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192.168.1.2\Jonny\migration manager\"/>
    </mc:Choice>
  </mc:AlternateContent>
  <xr:revisionPtr revIDLastSave="0" documentId="13_ncr:1_{C3D322FC-7C06-4F31-BB49-1E9EB5997FF3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ections" sheetId="1" r:id="rId1"/>
  </sheets>
  <definedNames>
    <definedName name="_xlnm._FilterDatabase" localSheetId="0" hidden="1">Sections!$A$1:$K$31095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<sst xmlns="http://schemas.openxmlformats.org/spreadsheetml/2006/main" count="138746" uniqueCount="49858">
  <si>
    <t>e7b933974ad44879ae569760f7ded66c</t>
  </si>
  <si>
    <t>TXDC;.3g2</t>
  </si>
  <si>
    <t>F20FE7A1E30342E19691E163B2447FE5</t>
  </si>
  <si>
    <t>51C241CD7254421FB05C57C53549F38B</t>
  </si>
  <si>
    <t>TXDD;.3g2</t>
  </si>
  <si>
    <t>B65DD0289A4547EC8A649C8D5B1F1629</t>
  </si>
  <si>
    <t>TXDE;.3g2</t>
  </si>
  <si>
    <t>F45B451975A5496898441ACD886F8568</t>
  </si>
  <si>
    <t>TXDF;.3g2</t>
  </si>
  <si>
    <t>C8F6015F4C8D44B2A85823E519754987</t>
  </si>
  <si>
    <t>TXDG;.3g2</t>
  </si>
  <si>
    <t>816F62019042457BBBC9645936113D5E</t>
  </si>
  <si>
    <t>TXDH;.3g2</t>
  </si>
  <si>
    <t>BEC242948DE843B1816DD6E8ED7E0385</t>
  </si>
  <si>
    <t>TXDI;.3g2</t>
  </si>
  <si>
    <t>003226A680C14040B7744739C2795639</t>
  </si>
  <si>
    <t>TXDJ;.3g2</t>
  </si>
  <si>
    <t>67F00CD7195B402EBD21E7BBEC280753</t>
  </si>
  <si>
    <t>TXDK;.3g2</t>
  </si>
  <si>
    <t>D9A3B67AB8604AC5B530A6161CE6A421</t>
  </si>
  <si>
    <t>TXDL;.3g2</t>
  </si>
  <si>
    <t>887A34B153F6400B85784D6C3FBE7463</t>
  </si>
  <si>
    <t>TXDM;.3g2</t>
  </si>
  <si>
    <t>C7D64E46281E41C99693A8656A818FC3</t>
  </si>
  <si>
    <t>TXDN;.3g2</t>
  </si>
  <si>
    <t>CAC0A38F20AE402B887568B5C4947AE8</t>
  </si>
  <si>
    <t>TXDO;.3g2</t>
  </si>
  <si>
    <t>CC29399FEF414429B6089D91E54C14BE</t>
  </si>
  <si>
    <t>TXDP;.3g2</t>
  </si>
  <si>
    <t>B8C1FF8381624A5A9BA4F5F3D0377069</t>
  </si>
  <si>
    <t>TXDQ;.3g2</t>
  </si>
  <si>
    <t>723D15408C134C32A735BE6CDAE0CCBC</t>
  </si>
  <si>
    <t>TXDR;.3g2</t>
  </si>
  <si>
    <t>B9104D466BDE419BAAA3006728F72510</t>
  </si>
  <si>
    <t>TXDS;.3g2</t>
  </si>
  <si>
    <t>2EAC4EE8C2894E888F251655E5C466AF</t>
  </si>
  <si>
    <t>TXDT;.3g2</t>
  </si>
  <si>
    <t>7EFC2E721EC54C74A90132FEEDCBFA73</t>
  </si>
  <si>
    <t>TXDU;.3g2</t>
  </si>
  <si>
    <t>00B14FC39B684372BBDB0AB9A493355C</t>
  </si>
  <si>
    <t>TXDV;.3g2</t>
  </si>
  <si>
    <t>33ECBBA9BE4445A2AD14BDBC41392C6B</t>
  </si>
  <si>
    <t>TXDW;.3g2</t>
  </si>
  <si>
    <t>F1C46DCDA8614FB49D9449A293007E0E</t>
  </si>
  <si>
    <t>TXDX;.3g2</t>
  </si>
  <si>
    <t>3216C92EBA5E4B13A3D38C973B297DBF</t>
  </si>
  <si>
    <t>TXDY;.3g2</t>
  </si>
  <si>
    <t>93C0609EDE30410BA54873B2A0E7B745</t>
  </si>
  <si>
    <t>TXDZ;.3g2</t>
  </si>
  <si>
    <t>16DEEE32BC0947C0904AB1CA90D94C32</t>
  </si>
  <si>
    <t>TXDALLUSERS;.3g2</t>
  </si>
  <si>
    <t>BB38F8168B0545E9BC23F8A1E110E3BD</t>
  </si>
  <si>
    <t>TXDCURUSER;.3g2</t>
  </si>
  <si>
    <t>2FBA1FC2A9034255B0AA954FF86562E5</t>
  </si>
  <si>
    <t>809063c4c5cc443ebdea86cc751898d3</t>
  </si>
  <si>
    <t>TXDC;.3gp</t>
  </si>
  <si>
    <t>D69262BDF9B14022ADC4A1EA3EC3812E</t>
  </si>
  <si>
    <t>CE663C059DFC4C21BBCB9926466974A5</t>
  </si>
  <si>
    <t>TXDD;.3gp</t>
  </si>
  <si>
    <t>0A39746726BF463BB60A5A2C2883736A</t>
  </si>
  <si>
    <t>TXDE;.3gp</t>
  </si>
  <si>
    <t>8171471951F34942BD62C9FB34DDD7BC</t>
  </si>
  <si>
    <t>TXDF;.3gp</t>
  </si>
  <si>
    <t>F6654643029E45ABAF60979D97CD99DF</t>
  </si>
  <si>
    <t>TXDG;.3gp</t>
  </si>
  <si>
    <t>585819149C6C46A2A02297B812B1C8A1</t>
  </si>
  <si>
    <t>TXDH;.3gp</t>
  </si>
  <si>
    <t>FEBD81A088FF4CA1A87713782D267C11</t>
  </si>
  <si>
    <t>TXDI;.3gp</t>
  </si>
  <si>
    <t>7B156BD307124C09AB8BAC8E44FB1DBD</t>
  </si>
  <si>
    <t>TXDJ;.3gp</t>
  </si>
  <si>
    <t>AD86A767DD88474EABCAF240629B6455</t>
  </si>
  <si>
    <t>TXDK;.3gp</t>
  </si>
  <si>
    <t>4F7082D7830E4272B0EDE4A365A0F1C2</t>
  </si>
  <si>
    <t>TXDL;.3gp</t>
  </si>
  <si>
    <t>D656538C2F024D679DAEAE477D133E63</t>
  </si>
  <si>
    <t>TXDM;.3gp</t>
  </si>
  <si>
    <t>8468A0DF31B64D6F9D84A937EABBB1D2</t>
  </si>
  <si>
    <t>TXDN;.3gp</t>
  </si>
  <si>
    <t>FD22C07FC11B40EB89BA0635D444B5FC</t>
  </si>
  <si>
    <t>TXDO;.3gp</t>
  </si>
  <si>
    <t>A3C89BCDC8CB477EA152FF36C7038613</t>
  </si>
  <si>
    <t>TXDP;.3gp</t>
  </si>
  <si>
    <t>280E46D63FCE4063BA209BDE0E2244D0</t>
  </si>
  <si>
    <t>TXDQ;.3gp</t>
  </si>
  <si>
    <t>52515AD7F5E64931A3B19BD8A2BCB56C</t>
  </si>
  <si>
    <t>TXDR;.3gp</t>
  </si>
  <si>
    <t>D7F4B24DE9264838909F571285C575D3</t>
  </si>
  <si>
    <t>TXDS;.3gp</t>
  </si>
  <si>
    <t>07E9D090B8534DEC984EE02667B0E7E6</t>
  </si>
  <si>
    <t>TXDT;.3gp</t>
  </si>
  <si>
    <t>C6955644A51D49469D4245CAF3411F7F</t>
  </si>
  <si>
    <t>TXDU;.3gp</t>
  </si>
  <si>
    <t>11AACE7BA51643D5B23D2E790802C5D5</t>
  </si>
  <si>
    <t>TXDV;.3gp</t>
  </si>
  <si>
    <t>746F3A78D26E4531AF2C4985CADED6BD</t>
  </si>
  <si>
    <t>TXDW;.3gp</t>
  </si>
  <si>
    <t>073DA3AD04154E669D2A46AC8713F4DF</t>
  </si>
  <si>
    <t>TXDX;.3gp</t>
  </si>
  <si>
    <t>0A0A51D816694793BFE51088E96B4788</t>
  </si>
  <si>
    <t>TXDY;.3gp</t>
  </si>
  <si>
    <t>EED9A37461FD46D28CFC6682951BAB0A</t>
  </si>
  <si>
    <t>TXDZ;.3gp</t>
  </si>
  <si>
    <t>CC3E975C53CF4B569EF75F55254DA3D1</t>
  </si>
  <si>
    <t>TXDALLUSERS;.3gp</t>
  </si>
  <si>
    <t>AEF0AE1FE30C4178A6AA434030C90C15</t>
  </si>
  <si>
    <t>TXDCURUSER;.3gp</t>
  </si>
  <si>
    <t>C6B2E167A4F04031AB37FDE2256208A4</t>
  </si>
  <si>
    <t>2e1b8eebf6084b2ab492738129b1594c</t>
  </si>
  <si>
    <t>TXDC;.3gp2</t>
  </si>
  <si>
    <t>EF9CA8E7CD5F44ECB1F4C20E1872866C</t>
  </si>
  <si>
    <t>CB47C9A0110C43FE93CA901D018246D0</t>
  </si>
  <si>
    <t>TXDD;.3gp2</t>
  </si>
  <si>
    <t>1941C73BF00F4700B2E1DFF604E4E834</t>
  </si>
  <si>
    <t>TXDE;.3gp2</t>
  </si>
  <si>
    <t>C0B4CA9673A84020BC37A4AD05CBBDA9</t>
  </si>
  <si>
    <t>TXDF;.3gp2</t>
  </si>
  <si>
    <t>6AC205473BB54012977FA55771B74862</t>
  </si>
  <si>
    <t>TXDG;.3gp2</t>
  </si>
  <si>
    <t>E8EFABE19E96490BA0C4FF572D9B9991</t>
  </si>
  <si>
    <t>TXDH;.3gp2</t>
  </si>
  <si>
    <t>9CF10C069112496686B67016ED5BD720</t>
  </si>
  <si>
    <t>TXDI;.3gp2</t>
  </si>
  <si>
    <t>6B3D10E23BD044EFBE05B2B13E62E791</t>
  </si>
  <si>
    <t>TXDJ;.3gp2</t>
  </si>
  <si>
    <t>7F76C8F3833B4954912CE8CD80A5EEFB</t>
  </si>
  <si>
    <t>TXDK;.3gp2</t>
  </si>
  <si>
    <t>ACEFFA96CABB44AB86EB987184CC581F</t>
  </si>
  <si>
    <t>TXDL;.3gp2</t>
  </si>
  <si>
    <t>F3CAAA03994240A39BE01811E1D60CDE</t>
  </si>
  <si>
    <t>TXDM;.3gp2</t>
  </si>
  <si>
    <t>A98F58CBC766406980806D79D87B12FC</t>
  </si>
  <si>
    <t>TXDN;.3gp2</t>
  </si>
  <si>
    <t>F7C23CDD6D1248AE93159E088786ACD3</t>
  </si>
  <si>
    <t>TXDO;.3gp2</t>
  </si>
  <si>
    <t>321C26571CB249AB9B6B00DF976A241F</t>
  </si>
  <si>
    <t>TXDP;.3gp2</t>
  </si>
  <si>
    <t>71C0E1CF40C940D197AFE611EA973A12</t>
  </si>
  <si>
    <t>TXDQ;.3gp2</t>
  </si>
  <si>
    <t>2133906D4EEF4F52ACD65A602D5A563F</t>
  </si>
  <si>
    <t>TXDR;.3gp2</t>
  </si>
  <si>
    <t>5A1F8C38D39F44C79B1353C92CA142B8</t>
  </si>
  <si>
    <t>TXDS;.3gp2</t>
  </si>
  <si>
    <t>61A37E6BB8514C98AA7EC677D9254ED9</t>
  </si>
  <si>
    <t>TXDT;.3gp2</t>
  </si>
  <si>
    <t>2ABCD7C65C8B43339B5EF5B4A0D8B412</t>
  </si>
  <si>
    <t>TXDU;.3gp2</t>
  </si>
  <si>
    <t>F942B431F0AF49B89F63E39D5A5ED568</t>
  </si>
  <si>
    <t>TXDV;.3gp2</t>
  </si>
  <si>
    <t>99F38203A22A4FCE86F46BC16201CF46</t>
  </si>
  <si>
    <t>TXDW;.3gp2</t>
  </si>
  <si>
    <t>C50FE58B69444B5F9954823629A832EA</t>
  </si>
  <si>
    <t>TXDX;.3gp2</t>
  </si>
  <si>
    <t>A3D91470FACA41B89C41D2DED0223F62</t>
  </si>
  <si>
    <t>TXDY;.3gp2</t>
  </si>
  <si>
    <t>97BB6A9B5EF04739BAECF40815DA46A3</t>
  </si>
  <si>
    <t>TXDZ;.3gp2</t>
  </si>
  <si>
    <t>B9A095F6A3C744198E59785F9F9CCEFC</t>
  </si>
  <si>
    <t>TXDALLUSERS;.3gp2</t>
  </si>
  <si>
    <t>D352EAABFEC94EA2B203DE8393000EA0</t>
  </si>
  <si>
    <t>TXDCURUSER;.3gp2</t>
  </si>
  <si>
    <t>4CCD0741F5374831B87A09B0A245ECF3</t>
  </si>
  <si>
    <t>1615a023770e483b882532652d4e3b84</t>
  </si>
  <si>
    <t>TXDC;.3gpp</t>
  </si>
  <si>
    <t>0B4BD98E8F0C45749705FBF33027F81E</t>
  </si>
  <si>
    <t>0A4246E71AE84DD696BCA68D69DD53CE</t>
  </si>
  <si>
    <t>TXDD;.3gpp</t>
  </si>
  <si>
    <t>21E7E50618EA493CB99A2FB81D2D1717</t>
  </si>
  <si>
    <t>TXDE;.3gpp</t>
  </si>
  <si>
    <t>F83D663C4B7E47CC942E5C923BC2EE0E</t>
  </si>
  <si>
    <t>TXDF;.3gpp</t>
  </si>
  <si>
    <t>E58D489FA04B4CAE8459C2C5C5888365</t>
  </si>
  <si>
    <t>TXDG;.3gpp</t>
  </si>
  <si>
    <t>96A6A8F2B53C49A794C9BC56F986F463</t>
  </si>
  <si>
    <t>TXDH;.3gpp</t>
  </si>
  <si>
    <t>05517814FE0449AE9FA7EB4D6432CB0F</t>
  </si>
  <si>
    <t>TXDI;.3gpp</t>
  </si>
  <si>
    <t>CE71587F2D824C40B1CC1C91AE7BF66A</t>
  </si>
  <si>
    <t>TXDJ;.3gpp</t>
  </si>
  <si>
    <t>1942DF946E70488C9DE345A4F5AC4B8F</t>
  </si>
  <si>
    <t>TXDK;.3gpp</t>
  </si>
  <si>
    <t>D33D77BEE2C545B0854EE3C21D36FBCA</t>
  </si>
  <si>
    <t>TXDL;.3gpp</t>
  </si>
  <si>
    <t>67D640928B9E467781D88EE7054D7B88</t>
  </si>
  <si>
    <t>TXDM;.3gpp</t>
  </si>
  <si>
    <t>6D0DEAEE82164BD797B910E0EF1E321D</t>
  </si>
  <si>
    <t>TXDN;.3gpp</t>
  </si>
  <si>
    <t>1C8A6F181A234A4CA5CC1E170BC3E973</t>
  </si>
  <si>
    <t>TXDO;.3gpp</t>
  </si>
  <si>
    <t>2CC5A7AA10704E7D927A48D4DB03F503</t>
  </si>
  <si>
    <t>TXDP;.3gpp</t>
  </si>
  <si>
    <t>97FA8BA71E1448E0B5BD8C22248C67E3</t>
  </si>
  <si>
    <t>TXDQ;.3gpp</t>
  </si>
  <si>
    <t>879FB51F740E41D684A4361573C03FBF</t>
  </si>
  <si>
    <t>TXDR;.3gpp</t>
  </si>
  <si>
    <t>20A8753F4D2743A4A17FAF5BE3CE6533</t>
  </si>
  <si>
    <t>TXDS;.3gpp</t>
  </si>
  <si>
    <t>90009046517F41ECBCDFD3BD541F9D53</t>
  </si>
  <si>
    <t>TXDT;.3gpp</t>
  </si>
  <si>
    <t>8676963BB0634E3AB0769423D8ABDD8F</t>
  </si>
  <si>
    <t>TXDU;.3gpp</t>
  </si>
  <si>
    <t>F510988D143247538BD1F089BB9F580D</t>
  </si>
  <si>
    <t>TXDV;.3gpp</t>
  </si>
  <si>
    <t>3169F7D4EAD74B0B90A00503DCA70685</t>
  </si>
  <si>
    <t>TXDW;.3gpp</t>
  </si>
  <si>
    <t>60B2EA1504C94719ADBFD81C2B04327C</t>
  </si>
  <si>
    <t>TXDX;.3gpp</t>
  </si>
  <si>
    <t>DFB5D3D76DB54B06969D148AF4BD7255</t>
  </si>
  <si>
    <t>TXDY;.3gpp</t>
  </si>
  <si>
    <t>81A5486AE0124F338BE02ECE9B554271</t>
  </si>
  <si>
    <t>TXDZ;.3gpp</t>
  </si>
  <si>
    <t>860B5CB62BC24F22ACBFB1F697F02794</t>
  </si>
  <si>
    <t>TXDALLUSERS;.3gpp</t>
  </si>
  <si>
    <t>F5B2466F5CDC44939888198E009474F5</t>
  </si>
  <si>
    <t>TXDCURUSER;.3gpp</t>
  </si>
  <si>
    <t>2AEC545954894611B65BC6D89650CE52</t>
  </si>
  <si>
    <t>8acb2822d201461cb68d66a8da51d213</t>
  </si>
  <si>
    <t>TXDC;.aac</t>
  </si>
  <si>
    <t>B6167C17274A40A388D74859F12EF11F</t>
  </si>
  <si>
    <t>ECB9AD7E8914481990EDD29C0B54CE83</t>
  </si>
  <si>
    <t>TXDD;.aac</t>
  </si>
  <si>
    <t>E73E5E90DB644B87A9D8D51A462865D3</t>
  </si>
  <si>
    <t>TXDE;.aac</t>
  </si>
  <si>
    <t>131BB532730F44A390E1DF395E02AA44</t>
  </si>
  <si>
    <t>TXDF;.aac</t>
  </si>
  <si>
    <t>2F8938B6950D4AEB800CE43A38C137B9</t>
  </si>
  <si>
    <t>TXDG;.aac</t>
  </si>
  <si>
    <t>2218F64CE9DE4693A459312085A2D97D</t>
  </si>
  <si>
    <t>TXDH;.aac</t>
  </si>
  <si>
    <t>3C1A8F391B42479BA7D9A2D52A7C0C8D</t>
  </si>
  <si>
    <t>TXDI;.aac</t>
  </si>
  <si>
    <t>5905EC2853F74EA1800DC4D4AD99D3EC</t>
  </si>
  <si>
    <t>TXDJ;.aac</t>
  </si>
  <si>
    <t>60671EB195BF4790A93D34AF04E28D27</t>
  </si>
  <si>
    <t>TXDK;.aac</t>
  </si>
  <si>
    <t>100B9E3DC7964CAFADF6C700CED36A71</t>
  </si>
  <si>
    <t>TXDL;.aac</t>
  </si>
  <si>
    <t>9B6E62AD7EEA4EF6AFF675EB2466628B</t>
  </si>
  <si>
    <t>TXDM;.aac</t>
  </si>
  <si>
    <t>F2834BDBAAFF4395A16B37AEF9B6B4A8</t>
  </si>
  <si>
    <t>TXDN;.aac</t>
  </si>
  <si>
    <t>0A19B1E5DA554DBEA4FE17FAB31A978D</t>
  </si>
  <si>
    <t>TXDO;.aac</t>
  </si>
  <si>
    <t>2E645EC963964294983E5B1B1ED0B028</t>
  </si>
  <si>
    <t>TXDP;.aac</t>
  </si>
  <si>
    <t>2422AF71EC254D16B41394E6172FD2EF</t>
  </si>
  <si>
    <t>TXDQ;.aac</t>
  </si>
  <si>
    <t>4D3902DE2A414C1D9A04B9B714973721</t>
  </si>
  <si>
    <t>TXDR;.aac</t>
  </si>
  <si>
    <t>2E1D1813759649A0AF3DABAF4F336B1E</t>
  </si>
  <si>
    <t>TXDS;.aac</t>
  </si>
  <si>
    <t>6F5C3E53861442E09631270F2D8FA304</t>
  </si>
  <si>
    <t>TXDT;.aac</t>
  </si>
  <si>
    <t>ED6DBD6ECD2846559FEEE492D8C2B9BE</t>
  </si>
  <si>
    <t>TXDU;.aac</t>
  </si>
  <si>
    <t>D344A81841B2483F920690BAAAAF4644</t>
  </si>
  <si>
    <t>TXDV;.aac</t>
  </si>
  <si>
    <t>FA8C2E5B8C0E4C88B04136AB561C16F2</t>
  </si>
  <si>
    <t>TXDW;.aac</t>
  </si>
  <si>
    <t>068890AB7F854053A1A74BEAA3A8A186</t>
  </si>
  <si>
    <t>TXDX;.aac</t>
  </si>
  <si>
    <t>9645445C80DB478881B49354BD95AC3A</t>
  </si>
  <si>
    <t>TXDY;.aac</t>
  </si>
  <si>
    <t>7E7C5286A3AE473A98A004DC268E422E</t>
  </si>
  <si>
    <t>TXDZ;.aac</t>
  </si>
  <si>
    <t>5B1CF6B0BAEE4A708233CDDEED3C58AC</t>
  </si>
  <si>
    <t>TXDALLUSERS;.aac</t>
  </si>
  <si>
    <t>CD97FB25B2EB43AA8E6468489664438F</t>
  </si>
  <si>
    <t>TXDCURUSER;.aac</t>
  </si>
  <si>
    <t>C6B839421BFD49BBBD30FB8A98BB2719</t>
  </si>
  <si>
    <t>D9A562D6D1AC48AE9DC717120863BBC0</t>
  </si>
  <si>
    <t>TXDC;.accda</t>
  </si>
  <si>
    <t>584F9241256D4B83A4BB27825D1189AC</t>
  </si>
  <si>
    <t>231EE278A5CF43418C37207D36577D2A</t>
  </si>
  <si>
    <t>TXDD;.accda</t>
  </si>
  <si>
    <t>FF83C27707D843B9A9F5DA144B99F880</t>
  </si>
  <si>
    <t>TXDE;.accda</t>
  </si>
  <si>
    <t>522297BEEC334EC3A19C68579666BBBD</t>
  </si>
  <si>
    <t>TXDF;.accda</t>
  </si>
  <si>
    <t>E72AE0BA46DD4B0F8BA1FF912CC4ECFE</t>
  </si>
  <si>
    <t>TXDG;.accda</t>
  </si>
  <si>
    <t>86550DDC492E4052AA1FC14BAE02A81C</t>
  </si>
  <si>
    <t>TXDH;.accda</t>
  </si>
  <si>
    <t>33C5680F74B64832BD3728A1D9B2C837</t>
  </si>
  <si>
    <t>TXDI;.accda</t>
  </si>
  <si>
    <t>C5C7A4C685F9407F8BCC7EC885B192AF</t>
  </si>
  <si>
    <t>TXDJ;.accda</t>
  </si>
  <si>
    <t>30D4CDABC60B43C2A6F46F8E415E217C</t>
  </si>
  <si>
    <t>TXDK;.accda</t>
  </si>
  <si>
    <t>75D2681F76BF497AB3E8681AB08B8B8A</t>
  </si>
  <si>
    <t>TXDL;.accda</t>
  </si>
  <si>
    <t>3C0C05504CEC40C28268A01484F701A4</t>
  </si>
  <si>
    <t>TXDM;.accda</t>
  </si>
  <si>
    <t>E822310B5AC940FDBDC77BCFE75871B4</t>
  </si>
  <si>
    <t>TXDN;.accda</t>
  </si>
  <si>
    <t>A8081E8B11A24EA0BCB8F047E992EFF3</t>
  </si>
  <si>
    <t>TXDO;.accda</t>
  </si>
  <si>
    <t>69EC8C020F1F4DB4993F9E5D67071DE5</t>
  </si>
  <si>
    <t>TXDP;.accda</t>
  </si>
  <si>
    <t>E46CB994CF8B491F8A605D32493B485A</t>
  </si>
  <si>
    <t>TXDQ;.accda</t>
  </si>
  <si>
    <t>8A154EF0556B499A93F33ED85A3AE770</t>
  </si>
  <si>
    <t>TXDR;.accda</t>
  </si>
  <si>
    <t>5B721B0B81224F148652C19E6A0246A6</t>
  </si>
  <si>
    <t>TXDS;.accda</t>
  </si>
  <si>
    <t>BEAB82A042B64BFE8C2D91EA6AE10B70</t>
  </si>
  <si>
    <t>TXDT;.accda</t>
  </si>
  <si>
    <t>4FC073D90D7C46CBBA5A4DC67F057CF9</t>
  </si>
  <si>
    <t>TXDU;.accda</t>
  </si>
  <si>
    <t>E9A57F2BF0D846B6B8F300FB6F94AF03</t>
  </si>
  <si>
    <t>TXDV;.accda</t>
  </si>
  <si>
    <t>A8DDED11C86F44E5B9CBC6D22536DE3F</t>
  </si>
  <si>
    <t>TXDW;.accda</t>
  </si>
  <si>
    <t>B5DB9B6062C84810BD1D9AE1A1C5AA15</t>
  </si>
  <si>
    <t>TXDX;.accda</t>
  </si>
  <si>
    <t>C7CFDE4065F94A7682C7C3E7E1B4EB5F</t>
  </si>
  <si>
    <t>TXDY;.accda</t>
  </si>
  <si>
    <t>26B659D2FD6141FD845D3E7D7B051696</t>
  </si>
  <si>
    <t>TXDZ;.accda</t>
  </si>
  <si>
    <t>90C843E620BA4FC1BDF5946C33F70DAC</t>
  </si>
  <si>
    <t>TXDALLUSERS;.accda</t>
  </si>
  <si>
    <t>F70884E47F6E44CEA78AC4A59340820C</t>
  </si>
  <si>
    <t>TXDCURUSER;.accda</t>
  </si>
  <si>
    <t>6CABA894E97B4CE1980193536E5BA6EA</t>
  </si>
  <si>
    <t>D977664779FC4470B84E260AA4889D56</t>
  </si>
  <si>
    <t>TXDC;.accdb</t>
  </si>
  <si>
    <t>9ABDEF20CDD0475BB082D5AF709115E7</t>
  </si>
  <si>
    <t>2CACEEA6C4274BC6B153CF512F193580</t>
  </si>
  <si>
    <t>TXDD;.accdb</t>
  </si>
  <si>
    <t>8E5991891DBF45F193B463AEAA7FD82B</t>
  </si>
  <si>
    <t>TXDE;.accdb</t>
  </si>
  <si>
    <t>BCA172EB6F254125BDDD6D372AD696A3</t>
  </si>
  <si>
    <t>TXDF;.accdb</t>
  </si>
  <si>
    <t>B140227EA38C449A96E6EB8F42185D62</t>
  </si>
  <si>
    <t>TXDG;.accdb</t>
  </si>
  <si>
    <t>42B6B4A2DD3A4A328A8CA87B827637BA</t>
  </si>
  <si>
    <t>TXDH;.accdb</t>
  </si>
  <si>
    <t>DCDC279B1447445EBA7DA066CC1FD176</t>
  </si>
  <si>
    <t>TXDI;.accdb</t>
  </si>
  <si>
    <t>48322EE63E0E4BA1B62CB313E1EBC804</t>
  </si>
  <si>
    <t>TXDJ;.accdb</t>
  </si>
  <si>
    <t>AD3A338860F940C3876D4C05F0BFC18C</t>
  </si>
  <si>
    <t>TXDK;.accdb</t>
  </si>
  <si>
    <t>FB6EDC2F21944D9BB66DA9FB0D88A50C</t>
  </si>
  <si>
    <t>TXDL;.accdb</t>
  </si>
  <si>
    <t>221A44FFD46348AE92B65343F546CBD0</t>
  </si>
  <si>
    <t>TXDM;.accdb</t>
  </si>
  <si>
    <t>BC69F8025BD945BB8B8FB34CF0A5C217</t>
  </si>
  <si>
    <t>TXDN;.accdb</t>
  </si>
  <si>
    <t>665D06E1172A497697B91019CA26CFEE</t>
  </si>
  <si>
    <t>TXDO;.accdb</t>
  </si>
  <si>
    <t>2203C2603E444AA69EF220A7AAF1AD01</t>
  </si>
  <si>
    <t>TXDP;.accdb</t>
  </si>
  <si>
    <t>871FCB76DDF5465C8DD923034B7A7A3F</t>
  </si>
  <si>
    <t>TXDQ;.accdb</t>
  </si>
  <si>
    <t>78B6EB535CFA45D5ACA6B6C99C756833</t>
  </si>
  <si>
    <t>TXDR;.accdb</t>
  </si>
  <si>
    <t>37C6B2376F654A1C9EFF0BC11F808992</t>
  </si>
  <si>
    <t>TXDS;.accdb</t>
  </si>
  <si>
    <t>9D50EDAA641D48D7A3AD37F061330CDC</t>
  </si>
  <si>
    <t>TXDT;.accdb</t>
  </si>
  <si>
    <t>72E81C2287F54DE4906C25DC6C28967D</t>
  </si>
  <si>
    <t>TXDU;.accdb</t>
  </si>
  <si>
    <t>11C59F469C1B40A382896E7A1878237A</t>
  </si>
  <si>
    <t>TXDV;.accdb</t>
  </si>
  <si>
    <t>09BCD71AA4124352AD28755C9F61FBEE</t>
  </si>
  <si>
    <t>TXDW;.accdb</t>
  </si>
  <si>
    <t>9673305B8E474F6AA56C7EDB43616710</t>
  </si>
  <si>
    <t>TXDX;.accdb</t>
  </si>
  <si>
    <t>ECDDFC5999864E218F3638C61DBF1D7A</t>
  </si>
  <si>
    <t>TXDY;.accdb</t>
  </si>
  <si>
    <t>28724EA0744840DE8E65F578E34BDE75</t>
  </si>
  <si>
    <t>TXDZ;.accdb</t>
  </si>
  <si>
    <t>A48DFEA73CFE478FA3E504D1A8A0A894</t>
  </si>
  <si>
    <t>TXDALLUSERS;.accdb</t>
  </si>
  <si>
    <t>E70DBB01C7E043BB9458C5B09C044E64</t>
  </si>
  <si>
    <t>TXDCURUSER;.accdb</t>
  </si>
  <si>
    <t>2DCAAB4026254CD89A4DF23CC41B2A38</t>
  </si>
  <si>
    <t>F13E95DBF8784AA8807CF1028C0CC85C</t>
  </si>
  <si>
    <t>TXDC;.accdc</t>
  </si>
  <si>
    <t>CEE196607291490792B8E9D0D731DCD8</t>
  </si>
  <si>
    <t>04B2E9E3FF9141DAA427804A1433D3A5</t>
  </si>
  <si>
    <t>TXDD;.accdc</t>
  </si>
  <si>
    <t>6D0238B5A7274B6DBE9E4479D3D40535</t>
  </si>
  <si>
    <t>TXDE;.accdc</t>
  </si>
  <si>
    <t>E46732ABAC1A4F1795449C1262AFBB66</t>
  </si>
  <si>
    <t>TXDF;.accdc</t>
  </si>
  <si>
    <t>893FBC8F49014D859307F47DECD7C222</t>
  </si>
  <si>
    <t>TXDG;.accdc</t>
  </si>
  <si>
    <t>B186C8C3922B4542987F8EACFD03A959</t>
  </si>
  <si>
    <t>TXDH;.accdc</t>
  </si>
  <si>
    <t>4FFAC61C83F649F9B82AF9787576EBE1</t>
  </si>
  <si>
    <t>TXDI;.accdc</t>
  </si>
  <si>
    <t>188AE6FC53B241CB963C63C163C4D898</t>
  </si>
  <si>
    <t>TXDJ;.accdc</t>
  </si>
  <si>
    <t>745702FBB9184224BBFEE8754D84472B</t>
  </si>
  <si>
    <t>TXDK;.accdc</t>
  </si>
  <si>
    <t>C030E47189CC42798F8D5D55F0E5C71C</t>
  </si>
  <si>
    <t>TXDL;.accdc</t>
  </si>
  <si>
    <t>C072E7F74FA2471F83177A1F3D7F6091</t>
  </si>
  <si>
    <t>TXDM;.accdc</t>
  </si>
  <si>
    <t>1E3F6F8581CC410B85C485753307D3F2</t>
  </si>
  <si>
    <t>TXDN;.accdc</t>
  </si>
  <si>
    <t>0D9044C0B629476F9426DB0B39DE7694</t>
  </si>
  <si>
    <t>TXDO;.accdc</t>
  </si>
  <si>
    <t>AB22A3AAD9734A4CA4C99F94D488C41F</t>
  </si>
  <si>
    <t>TXDP;.accdc</t>
  </si>
  <si>
    <t>B382B60A03874479B9E1F879480E7A9D</t>
  </si>
  <si>
    <t>TXDQ;.accdc</t>
  </si>
  <si>
    <t>7FA3719F7FE14B4A8EE8EFC80C619DF7</t>
  </si>
  <si>
    <t>TXDR;.accdc</t>
  </si>
  <si>
    <t>831275CF03544CC59B55C524F09FAAF3</t>
  </si>
  <si>
    <t>TXDS;.accdc</t>
  </si>
  <si>
    <t>3B314C548D0243D0B1DE4833EA49DEE8</t>
  </si>
  <si>
    <t>TXDT;.accdc</t>
  </si>
  <si>
    <t>CCE154C94CB1425496BBB8FEFF61B223</t>
  </si>
  <si>
    <t>TXDU;.accdc</t>
  </si>
  <si>
    <t>951CFEDCE4D7486DAE801DE7E4804997</t>
  </si>
  <si>
    <t>TXDV;.accdc</t>
  </si>
  <si>
    <t>59CB3A71F24B45049B794850F23D9670</t>
  </si>
  <si>
    <t>TXDW;.accdc</t>
  </si>
  <si>
    <t>77DB714C089A4A1E885F33F347EF816F</t>
  </si>
  <si>
    <t>TXDX;.accdc</t>
  </si>
  <si>
    <t>B3BE6663F27143AF9EF96DBCA523F605</t>
  </si>
  <si>
    <t>TXDY;.accdc</t>
  </si>
  <si>
    <t>8F3C01347D9A4F0A83B285039F9F620F</t>
  </si>
  <si>
    <t>TXDZ;.accdc</t>
  </si>
  <si>
    <t>BA6992352250461BAA84129B4FDF67D9</t>
  </si>
  <si>
    <t>TXDALLUSERS;.accdc</t>
  </si>
  <si>
    <t>8738C306590C4B9FB1115D43D20ED949</t>
  </si>
  <si>
    <t>TXDCURUSER;.accdc</t>
  </si>
  <si>
    <t>214C7D6521C64569B3896CC028F85D9D</t>
  </si>
  <si>
    <t>CF7654B62D92469BA5D61A813A5FED72</t>
  </si>
  <si>
    <t>TXDC;.accdt</t>
  </si>
  <si>
    <t>084105AD8033482A8E66D49B836700F4</t>
  </si>
  <si>
    <t>530A16AA7EE84193AAB4C60CEB8FD7F5</t>
  </si>
  <si>
    <t>TXDD;.accdt</t>
  </si>
  <si>
    <t>FA2394EC4E334682BE6A7E7DFB1C805F</t>
  </si>
  <si>
    <t>TXDE;.accdt</t>
  </si>
  <si>
    <t>B2B1579EC3014E64A284416C4D4057ED</t>
  </si>
  <si>
    <t>TXDF;.accdt</t>
  </si>
  <si>
    <t>CE76762555ED457FB1916356246D345B</t>
  </si>
  <si>
    <t>TXDG;.accdt</t>
  </si>
  <si>
    <t>704A923119D94EFBA703466E4CF8762F</t>
  </si>
  <si>
    <t>TXDH;.accdt</t>
  </si>
  <si>
    <t>FFA32F4183C04D2AB95F745E5A2529E7</t>
  </si>
  <si>
    <t>TXDI;.accdt</t>
  </si>
  <si>
    <t>96FD07D8BF1E4E91B85B975597DE1F5C</t>
  </si>
  <si>
    <t>TXDJ;.accdt</t>
  </si>
  <si>
    <t>08454C08444B41C698A21F1FFAFBEDD6</t>
  </si>
  <si>
    <t>TXDK;.accdt</t>
  </si>
  <si>
    <t>BF60DB49F14A4532AA5B886433269E45</t>
  </si>
  <si>
    <t>TXDL;.accdt</t>
  </si>
  <si>
    <t>B3479CF66893470AAC0F8456CC61F7DC</t>
  </si>
  <si>
    <t>TXDM;.accdt</t>
  </si>
  <si>
    <t>EBD545EB57754EF2B0BDC609DB8E6AC6</t>
  </si>
  <si>
    <t>TXDN;.accdt</t>
  </si>
  <si>
    <t>AF8E9DDBFDE1437DA48983A659ED2989</t>
  </si>
  <si>
    <t>TXDO;.accdt</t>
  </si>
  <si>
    <t>2C84847D863949D0B98EBC28F205FECD</t>
  </si>
  <si>
    <t>TXDP;.accdt</t>
  </si>
  <si>
    <t>1D267C2EB07E408585736B894B2F01E4</t>
  </si>
  <si>
    <t>TXDQ;.accdt</t>
  </si>
  <si>
    <t>AF6F75222DA14F15BC74F752FB9A7EC6</t>
  </si>
  <si>
    <t>TXDR;.accdt</t>
  </si>
  <si>
    <t>2734ECF47F8747CBBA7713E09D5DFDB0</t>
  </si>
  <si>
    <t>TXDS;.accdt</t>
  </si>
  <si>
    <t>7F32DF5813944270B3D8E486EC82D094</t>
  </si>
  <si>
    <t>TXDT;.accdt</t>
  </si>
  <si>
    <t>C63B4BCDB12348618BC51ACB9A33971C</t>
  </si>
  <si>
    <t>TXDU;.accdt</t>
  </si>
  <si>
    <t>C4F390AE08BD4671BDC74F693062036C</t>
  </si>
  <si>
    <t>TXDV;.accdt</t>
  </si>
  <si>
    <t>6F86BE47A6FC4C90BF8C14EF9B2F0661</t>
  </si>
  <si>
    <t>TXDW;.accdt</t>
  </si>
  <si>
    <t>6CA71F72FE0146E5928EF29CED74F804</t>
  </si>
  <si>
    <t>TXDX;.accdt</t>
  </si>
  <si>
    <t>37A2F17690424846B3CD5E9D44A51ABC</t>
  </si>
  <si>
    <t>TXDY;.accdt</t>
  </si>
  <si>
    <t>2483D33A4F6C432BA196949022A9BC4E</t>
  </si>
  <si>
    <t>TXDZ;.accdt</t>
  </si>
  <si>
    <t>8731984B4C0E418599C71CAA4F0B3FD2</t>
  </si>
  <si>
    <t>TXDALLUSERS;.accdt</t>
  </si>
  <si>
    <t>A6F560BEA4C74C0AAD6641E610EBF93F</t>
  </si>
  <si>
    <t>TXDCURUSER;.accdt</t>
  </si>
  <si>
    <t>6502E247307E48F3B180EA2A24810A52</t>
  </si>
  <si>
    <t>614A1878A3A0410A8BC73962D2EC73D6</t>
  </si>
  <si>
    <t>HKEY_LOCAL_MACHINE\SOFTWARE\Classes\Access.Application\CurVer;;global_source_version;</t>
  </si>
  <si>
    <t>DAC9AFB3BD944DC3BAE2C64EB0C18AF1</t>
  </si>
  <si>
    <t>0F590F294FDE4C2E8C8AC433E14C7A58</t>
  </si>
  <si>
    <t>global_source_version</t>
  </si>
  <si>
    <t>8F45047C087D4781B4506B23E517758E</t>
  </si>
  <si>
    <t>global_source_version;0;8F45047C087D4781B4506B23E517758E</t>
  </si>
  <si>
    <t>139E8C726D92473C8DABAA0F11A178ED</t>
  </si>
  <si>
    <t>HKEY_LOCAL_MACHINE\SOFTWARE\Classes\Access.Application\CurVer;;global_target_version;</t>
  </si>
  <si>
    <t>6DE18D1824804F92A416D34303F20930</t>
  </si>
  <si>
    <t>global_target_version</t>
  </si>
  <si>
    <t>0F81F5A630D84024B82D6B84CFAE1DDE</t>
  </si>
  <si>
    <t>global_target_version;0;0F81F5A630D84024B82D6B84CFAE1DDE</t>
  </si>
  <si>
    <t>4627D7D8717441D1B7684950936F6078</t>
  </si>
  <si>
    <t>tx_Conditional_Statement;2;if global_source_version == "access.application.11" then OFFICE_VERSION = "11.0" else if global_source_version == "access.application.12" then OFFICE_VERSION = "12.0" else if global_source_version == "access.application.14" then OFFICE_VERSION = "14.0" else if global_source_version == "access.application.15" then OFFICE_VERSION = "15.0" else if global_source_version == "access.application.16" then OFFICE_VERSION = "16.0"</t>
  </si>
  <si>
    <t>77958D32E29644ECBD0E115439C8EC34</t>
  </si>
  <si>
    <t>Conditional.IfStatement</t>
  </si>
  <si>
    <t>098AEC9F7A074BCCA15CAAE1F706EEAD</t>
  </si>
  <si>
    <t>Other</t>
  </si>
  <si>
    <t>473774493BDC425680142AF3F46E1078</t>
  </si>
  <si>
    <t>tx_Conditional_Statement;2;if global_target_version == "access.application.11" then OFFICE_VERSION = "11.0" else if global_target_version == "access.application.12" then OFFICE_VERSION = "12.0" else if global_target_version == "access.application.14" then OFFICE_VERSION = "14.0" else if global_target_version == "access.application.15" then OFFICE_VERSION = "15.0" else if global_target_version == "access.application.16" then OFFICE_VERSION = "16.0"</t>
  </si>
  <si>
    <t>1E40DDEBE9CC45DEB2643BB180FA5AA9</t>
  </si>
  <si>
    <t>0B614997F8684C339B06F511E2D7F392</t>
  </si>
  <si>
    <t>B1B7016284CA447ABF4601C818D7EA16</t>
  </si>
  <si>
    <t>MsWordGeneral.SettingMover</t>
  </si>
  <si>
    <t>82E859C1D7A9426B88595E59B7BD5939</t>
  </si>
  <si>
    <t>mruStorage;2;HKEY_CURRENT_USER\Software\Tranxition Corporation\Migrate7\Settings\Access</t>
  </si>
  <si>
    <t>3E94992DCCF64456851C26E7F6329545</t>
  </si>
  <si>
    <t>mruStorage</t>
  </si>
  <si>
    <t>F42BD7EEA2824AF088A596D90440A997</t>
  </si>
  <si>
    <t>mruStorage;0;F42BD7EEA2824AF088A596D90440A997</t>
  </si>
  <si>
    <t>13C45C43877740F29F6BF7B49EC9E588</t>
  </si>
  <si>
    <t>13ACF75EDC3248FFB8D63D1CF18364C0</t>
  </si>
  <si>
    <t>7610507B08634C908AB6FB4AB8D00AAD</t>
  </si>
  <si>
    <t>mruStorage;0;7610507B08634C908AB6FB4AB8D00AAD</t>
  </si>
  <si>
    <t>8510B13118674FFDABB6D35BE89C8038</t>
  </si>
  <si>
    <t>[mruStorage]\MRUData</t>
  </si>
  <si>
    <t>8E622AE42974412EA6B00CF20B9311BD</t>
  </si>
  <si>
    <t>8320443CC4FF4C509E15CF9F589F8837</t>
  </si>
  <si>
    <t>TX_MSG_RegDelKey;0;mruStorage</t>
  </si>
  <si>
    <t>3D8C61FDEBA040B28BA82C50E65D88BC</t>
  </si>
  <si>
    <t>TX_MSG_RegDelKey</t>
  </si>
  <si>
    <t>5C229D40386D445F88C5402C35037730</t>
  </si>
  <si>
    <t>TX_MSG_RegDelKey;0;5C229D40386D445F88C5402C35037730</t>
  </si>
  <si>
    <t>803A2218995B4FDCB248CE0B198927C8</t>
  </si>
  <si>
    <t>CCD367AF29E04430B7D2D0B6FBE413AD</t>
  </si>
  <si>
    <t>CB2B93C1FEAF48CE8D594AB44E840B9D</t>
  </si>
  <si>
    <t>TX_MSG_RegDelKey;0;CB2B93C1FEAF48CE8D594AB44E840B9D</t>
  </si>
  <si>
    <t>AD59150BC6354BD5968D55F96E301D4A</t>
  </si>
  <si>
    <t>Messaging.Registry</t>
  </si>
  <si>
    <t>599B6A132EDA4918B7C871F86A1B42A7</t>
  </si>
  <si>
    <t>1499D5FA42D2433E8B8D1766AFC29A81</t>
  </si>
  <si>
    <t>DCA4C4C3554E4CC49434580A152FF3BF</t>
  </si>
  <si>
    <t>HKEY_LOCAL_MACHINE\SOFTWARE\Microsoft\Windows\CurrentVersion\App Paths\MSACCESS.EXE;Path;Ext_Path_Access;</t>
  </si>
  <si>
    <t>227EE7A554544F0490652A5EFA0B4281</t>
  </si>
  <si>
    <t>3548E22BB0764FA4821BB66F30CD51FF</t>
  </si>
  <si>
    <t>Ext_Path_Access</t>
  </si>
  <si>
    <t>0501DB422997445AA3B2A8759BDDB6D9</t>
  </si>
  <si>
    <t>Ext_Path_Access;0;0501DB422997445AA3B2A8759BDDB6D9</t>
  </si>
  <si>
    <t>B3955312568C4AC49DF50F5DF0809459</t>
  </si>
  <si>
    <t>HKEY_LOCAL_MACHINE\SOFTWARE\Microsoft\Windows\CurrentVersion\App Paths\MSACCESS.EXE;Path;Inj_Path_Access;</t>
  </si>
  <si>
    <t>0019921825F846A598F46DAB5BF8197A</t>
  </si>
  <si>
    <t>Inj_Path_Access</t>
  </si>
  <si>
    <t>6D8E4DCAE172483BB42002FB1E11DBE0</t>
  </si>
  <si>
    <t>Inj_Path_Access;0;6D8E4DCAE172483BB42002FB1E11DBE0</t>
  </si>
  <si>
    <t>BE02D2AFA89249D09767FC8470236FF3</t>
  </si>
  <si>
    <t>MSAccess_Name;2;MSACCESS.EXE</t>
  </si>
  <si>
    <t>9983B6B05410400580FA55B65353484D</t>
  </si>
  <si>
    <t>MSAccess_Name</t>
  </si>
  <si>
    <t>F4076479128F48C987A9A0938AA0F195</t>
  </si>
  <si>
    <t>MSAccess_Name;0;F4076479128F48C987A9A0938AA0F195</t>
  </si>
  <si>
    <t>BA597A472E144E67A3EAFBF10E743B4F</t>
  </si>
  <si>
    <t>tx_str1;tx_str2;</t>
  </si>
  <si>
    <t>A37FD86FF9F64710A1628FD547E5FEA3</t>
  </si>
  <si>
    <t>tx_str1;0;Ext_Path_Access</t>
  </si>
  <si>
    <t>07602BE4D4AD44C89940E98DEBBFBCB0</t>
  </si>
  <si>
    <t>tx_str2;0;MSAccess_Name</t>
  </si>
  <si>
    <t>879CCC7C1C304647BAAF80F23C303065</t>
  </si>
  <si>
    <t>CTools.cString</t>
  </si>
  <si>
    <t>41F7D69D8297496A83818ECE89B16C9A</t>
  </si>
  <si>
    <t>MSAccess_Path_Extraction;0;tx_str1</t>
  </si>
  <si>
    <t>3DF8FCB5A3DC4CAEA4F33E5727620467</t>
  </si>
  <si>
    <t>MSAccess_Path_Extraction</t>
  </si>
  <si>
    <t>240B9EE13D27461DBBB26E822E6B1D5C</t>
  </si>
  <si>
    <t>MSAccess_Path_Extraction;0;240B9EE13D27461DBBB26E822E6B1D5C</t>
  </si>
  <si>
    <t>ED3E684A8A7B41CDAEFB56ACDE25D999</t>
  </si>
  <si>
    <t>E447384BF62D4D39BD452C0B91D80262</t>
  </si>
  <si>
    <t>74CCAF7A75C040C89DB01DADC28040E5</t>
  </si>
  <si>
    <t>tx_str1;0;Inj_Path_Access</t>
  </si>
  <si>
    <t>45E0A3B1BB35476E90B8D58C461F3BF9</t>
  </si>
  <si>
    <t>6519DA68E88A438192383DB845B9569A</t>
  </si>
  <si>
    <t>C19A07941754406B9CB52EA8005FDF09</t>
  </si>
  <si>
    <t>MSAccess_Path_Injection;0;tx_str1</t>
  </si>
  <si>
    <t>9B99D66CFF3244ADA10815F6A51DB18C</t>
  </si>
  <si>
    <t>MSAccess_Path_Injection</t>
  </si>
  <si>
    <t>A5045EB5BEC84E7098E4580091E30744</t>
  </si>
  <si>
    <t>MSAccess_Path_Injection;0;A5045EB5BEC84E7098E4580091E30744</t>
  </si>
  <si>
    <t>BEF01AD511E948F38E23070419E459F4</t>
  </si>
  <si>
    <t>F45FC39CE3564436912ADD33C1B8A8CD</t>
  </si>
  <si>
    <t>MSAccess_Path_Extraction;txa_version_prelim;</t>
  </si>
  <si>
    <t>A731DFA091464D6A968CBAE4051F7942</t>
  </si>
  <si>
    <t>txa_version_prelim</t>
  </si>
  <si>
    <t>ECEAEFBD14174CF1B8CD76C56367825A</t>
  </si>
  <si>
    <t>txa_version_prelim;0;ECEAEFBD14174CF1B8CD76C56367825A</t>
  </si>
  <si>
    <t>8BB80C982EAB423FB73F8A3EC768FA24</t>
  </si>
  <si>
    <t>MSAccess_Path_Injection;txa_version_prelim;</t>
  </si>
  <si>
    <t>C186BEB983D3464AB21736449E8BEF7D</t>
  </si>
  <si>
    <t>65660566491440979EECADFA11287D19</t>
  </si>
  <si>
    <t>txa_version_prelim;0;65660566491440979EECADFA11287D19</t>
  </si>
  <si>
    <t>0A3CDA3914564CB3B086E6F91F47C609</t>
  </si>
  <si>
    <t>0_String_to_Append;2;.0</t>
  </si>
  <si>
    <t>2AD390632AB54D17B0710ACB30EC5E28</t>
  </si>
  <si>
    <t>0_String_to_Append</t>
  </si>
  <si>
    <t>DA20D90962A24441A32EAF67B30EE973</t>
  </si>
  <si>
    <t>0_String_to_Append;0;DA20D90962A24441A32EAF67B30EE973</t>
  </si>
  <si>
    <t>0421D1AAEF264A268F896AE0114EA20E</t>
  </si>
  <si>
    <t>CA8FC83485B64A7D91FF1E70B0D0D7A2</t>
  </si>
  <si>
    <t>tx_str1;0;txa_version_prelim</t>
  </si>
  <si>
    <t>0308DD3CDE9846ECA78A5981BF2366F2</t>
  </si>
  <si>
    <t>tx_str2;0;0_String_to_Append</t>
  </si>
  <si>
    <t>B26F0A8C38D74F4CBD3AD96E4D9B480C</t>
  </si>
  <si>
    <t>A4803576835D4E89A84B4A437F3A4DC9</t>
  </si>
  <si>
    <t>txa_version;0;tx_str1</t>
  </si>
  <si>
    <t>3A78D902C1E34203B1593B4FA0BF124D</t>
  </si>
  <si>
    <t>txa_version</t>
  </si>
  <si>
    <t>10C3162AC82D4339B737F0907998B5A3</t>
  </si>
  <si>
    <t>txa_version;0;10C3162AC82D4339B737F0907998B5A3</t>
  </si>
  <si>
    <t>2AA45AFCA39946DF87D00FD0C0298CA0</t>
  </si>
  <si>
    <t>0E49266FFA2F47DDBB8C1E816C8D9105</t>
  </si>
  <si>
    <t>8E0120F8E02F4DF9AC03E97FAE7CE977</t>
  </si>
  <si>
    <t>2DDF469794064856819B282774E36A1F</t>
  </si>
  <si>
    <t>5CD783367C9442E7BDA97221B488CA61</t>
  </si>
  <si>
    <t>9E7EAFCF62B5444DA3398BFDC3F9AD93</t>
  </si>
  <si>
    <t>EC60D64AE70C4E4CBE4C6AFF79D47A49</t>
  </si>
  <si>
    <t>E9A51BF0BEE1416F954236EF61D7C03D</t>
  </si>
  <si>
    <t>txa_version;0;E9A51BF0BEE1416F954236EF61D7C03D</t>
  </si>
  <si>
    <t>E2C14C507C9743788A48796BA46694AF</t>
  </si>
  <si>
    <t>5D75FE014D914FF89B12C20D78A637DB</t>
  </si>
  <si>
    <t>txa_version_extraction;0;txa_version</t>
  </si>
  <si>
    <t>7E4FEB79DC684E5CB3F49A683C14B6B5</t>
  </si>
  <si>
    <t>txa_version_extraction</t>
  </si>
  <si>
    <t>05FD82C52A79420796BBB8A7808EB7E7</t>
  </si>
  <si>
    <t>txa_version_extraction;0;05FD82C52A79420796BBB8A7808EB7E7</t>
  </si>
  <si>
    <t>F97FD094D4164F508B4C2973B3A35291</t>
  </si>
  <si>
    <t>txa_version_injection;0;txa_version</t>
  </si>
  <si>
    <t>631C497DF7A54D3AA52A6107FCD1181B</t>
  </si>
  <si>
    <t>txa_version_injection</t>
  </si>
  <si>
    <t>D30719DB99FC4BE688925C455E0ADAC4</t>
  </si>
  <si>
    <t>txa_version_injection;0;D30719DB99FC4BE688925C455E0ADAC4</t>
  </si>
  <si>
    <t>5AC4892E902646E1AA41B1D6FB74DADF</t>
  </si>
  <si>
    <t>HKEY_CURRENT_USER\Software\Microsoft\Office\[txa_version]\Access\Settings</t>
  </si>
  <si>
    <t>Show Startup Dialog Box</t>
  </si>
  <si>
    <t>9515E0474DC7479D9BAD1F5B3C042343</t>
  </si>
  <si>
    <t>HKEY_CURRENT_USER\Software\Microsoft\Office\[txa_version]\Access\Settings;Show Startup Dialog Box;</t>
  </si>
  <si>
    <t>A8270659190A4DC3AD2C7FE3D99ECA55</t>
  </si>
  <si>
    <t>82FF5347603D4F788F8C7918E00F2A73</t>
  </si>
  <si>
    <t>HKEY_CURRENT_USER\Software\Microsoft\Office\[txa_version]\Common\Toolbars\Settings</t>
  </si>
  <si>
    <t>Microsoft Access</t>
  </si>
  <si>
    <t>378CBAC236834CECBB8F8598224D950E</t>
  </si>
  <si>
    <t>HKEY_CURRENT_USER\Software\Microsoft\Office\[txa_version]\Common\Toolbars\Settings;Microsoft Access;</t>
  </si>
  <si>
    <t>96066870A12D401A873F4BC2B220E250</t>
  </si>
  <si>
    <t>FF69ECB8B8314886B3009A9B0292FA0C</t>
  </si>
  <si>
    <t>HKEY_CURRENT_USER\Software\Microsoft\Office\[txa_version]\Common\Open Find\Microsoft Access\Settings\File New Database\View</t>
  </si>
  <si>
    <t>Data</t>
  </si>
  <si>
    <t>5E8E685F025E4CAA9F1FD6E1CF610620</t>
  </si>
  <si>
    <t>HKEY_CURRENT_USER\Software\Microsoft\Office\[txa_version]\Common\Open Find\Microsoft Access\Settings\File New Database\View;Data;</t>
  </si>
  <si>
    <t>941C95A643AA47D493989C8C8DA5E6C9</t>
  </si>
  <si>
    <t>D876CDCD73D8433FA92343CB6837A688</t>
  </si>
  <si>
    <t>HKEY_CURRENT_USER\Software\Microsoft\Office\[txa_version]\Common\Open Find\Microsoft Access\Settings\File New Database\File Name MRU</t>
  </si>
  <si>
    <t>Value</t>
  </si>
  <si>
    <t>01030D1EC8DE4A3EA933A706C841143A</t>
  </si>
  <si>
    <t>HKEY_CURRENT_USER\Software\Microsoft\Office\[txa_version]\Common\Open Find\Microsoft Access\Settings\File New Database\File Name MRU;Value;</t>
  </si>
  <si>
    <t>C4BDDB59A6F34951870857FACBB13B71</t>
  </si>
  <si>
    <t>BEAB8C5D345A43F2BC80F18D1D3304A6</t>
  </si>
  <si>
    <t>HKEY_CURRENT_USER\Software\Microsoft\Office\[txa_version]\Common\Open Find\Microsoft Access\Settings\Convert Database Into\View</t>
  </si>
  <si>
    <t>9D2C411BEBCD4B2083DBE33D2D8B396B</t>
  </si>
  <si>
    <t>HKEY_CURRENT_USER\Software\Microsoft\Office\[txa_version]\Common\Open Find\Microsoft Access\Settings\Convert Database Into\View;Data;</t>
  </si>
  <si>
    <t>DA9936491E2148B098CC5BD0F207AAD7</t>
  </si>
  <si>
    <t>94733C0263A944129615CA442F7A95A8</t>
  </si>
  <si>
    <t>HKEY_CURRENT_USER\Software\Microsoft\Office\[txa_version]\Common\Open Find\Microsoft Access\Settings\Convert Database Into\File Name MRU</t>
  </si>
  <si>
    <t>F30F836F0F954FED9C1F1D7D4963D186</t>
  </si>
  <si>
    <t>HKEY_CURRENT_USER\Software\Microsoft\Office\[txa_version]\Common\Open Find\Microsoft Access\Settings\Convert Database Into\File Name MRU;Value;</t>
  </si>
  <si>
    <t>6A1AE6062736403BA336BC6F457DB86E</t>
  </si>
  <si>
    <t>051593658D0D42E8B357AF998CB71465</t>
  </si>
  <si>
    <t>HKEY_CURRENT_USER\Software\Microsoft\Office\[txa_version]\Common\Open Find\Microsoft Access\Settings\Open\View</t>
  </si>
  <si>
    <t>44BC4DABE1164407B7BC131D417FBBBA</t>
  </si>
  <si>
    <t>HKEY_CURRENT_USER\Software\Microsoft\Office\[txa_version]\Common\Open Find\Microsoft Access\Settings\Open\View;Data;</t>
  </si>
  <si>
    <t>5B35BD65A23A44F2AF670E919FEB2D98</t>
  </si>
  <si>
    <t>98656C4430A549548A621AEC2DBA11F1</t>
  </si>
  <si>
    <t>****Migrate HKEY_CURRENT_USER\Software\Microsoft\Office\[txa_version]\Common\Open Find\Microsoft Access\Settings\Open\View\Data</t>
  </si>
  <si>
    <t>0AA367B59F1849B9965F85F9A235CD07</t>
  </si>
  <si>
    <t>HKEY_CURRENT_USER\Software\Microsoft\Office\[txa_version]\Common\Open Find\Microsoft Access\Settings\Open\File Name MRU</t>
  </si>
  <si>
    <t>63C91F610EBC47BE86110F520FAB0CBD</t>
  </si>
  <si>
    <t>HKEY_CURRENT_USER\Software\Microsoft\Office\[txa_version]\Common\Open Find\Microsoft Access\Settings\Open\File Name MRU;Value;</t>
  </si>
  <si>
    <t>BD59D7E64B554A34BA2DEC7B17C0D77F</t>
  </si>
  <si>
    <t>B61C7E3A90B84FE780FAF5EA9B7B1CDB</t>
  </si>
  <si>
    <t>HKEY_CURRENT_USER\Software\Microsoft\Office\[txa_version]\Common\Open Find\Microsoft Access\Settings\Open\Any Text MRU</t>
  </si>
  <si>
    <t>7BBEA26A2CE24E619B77FD91CD1FCAEC</t>
  </si>
  <si>
    <t>HKEY_CURRENT_USER\Software\Microsoft\Office\[txa_version]\Common\Open Find\Microsoft Access\Settings\Open\Any Text MRU;Value;</t>
  </si>
  <si>
    <t>660EEEB55D944039BF1317190F2AE3E9</t>
  </si>
  <si>
    <t>A1039D96246C4468A1A74349036DF7BD</t>
  </si>
  <si>
    <t>HKEY_CURRENT_USER\Software\Microsoft\Office\[txa_version]\Common\Open Find\Microsoft Access\Settings\Import\View</t>
  </si>
  <si>
    <t>0B26F114B67F482F82AFA5E1AF10560A</t>
  </si>
  <si>
    <t>HKEY_CURRENT_USER\Software\Microsoft\Office\[txa_version]\Common\Open Find\Microsoft Access\Settings\Import\View;Data;</t>
  </si>
  <si>
    <t>AC7B5DE0B62C452BA3C71474A518FE83</t>
  </si>
  <si>
    <t>629CA321BBD548D0BB28FAF7A192AE73</t>
  </si>
  <si>
    <t>HKEY_CURRENT_USER\Software\Microsoft\Office\[txa_version]\Common\Open Find\Microsoft Access\Settings\Import\File Name MRU</t>
  </si>
  <si>
    <t>C613969BC8CD4D5BBF540D48EBFEBAB9</t>
  </si>
  <si>
    <t>HKEY_CURRENT_USER\Software\Microsoft\Office\[txa_version]\Common\Open Find\Microsoft Access\Settings\Import\File Name MRU;Value;</t>
  </si>
  <si>
    <t>AA4CDED6CEF34C7FAE1FAD9238EB0150</t>
  </si>
  <si>
    <t>5506534AA94C40B5948B6FCEE890075A</t>
  </si>
  <si>
    <t>HKEY_CURRENT_USER\Software\Microsoft\Office\[txa_version]\Common\Open Find\Microsoft Access\Settings\Import\Any Text MRU</t>
  </si>
  <si>
    <t>A2AD2157DE744343B3D1D94EEB38603C</t>
  </si>
  <si>
    <t>HKEY_CURRENT_USER\Software\Microsoft\Office\[txa_version]\Common\Open Find\Microsoft Access\Settings\Import\Any Text MRU;Value;</t>
  </si>
  <si>
    <t>FADB94E1B99A47438A4ABD53AC6710E9</t>
  </si>
  <si>
    <t>E4D01DD3A0B74D17BA15474806ED7697</t>
  </si>
  <si>
    <t>HKEY_CURRENT_USER\Software\Microsoft\Office\[txa_version]\Common\Open Find\Microsoft Access\Settings\Link\View</t>
  </si>
  <si>
    <t>BCEA8B73D57043158D5DE327C9DABF34</t>
  </si>
  <si>
    <t>HKEY_CURRENT_USER\Software\Microsoft\Office\[txa_version]\Common\Open Find\Microsoft Access\Settings\Link\View;Data;</t>
  </si>
  <si>
    <t>FE21FA5C8BD2483E9EB700F95AC1A77B</t>
  </si>
  <si>
    <t>9CF549DEC47E4EDF84291D34DC576379</t>
  </si>
  <si>
    <t>HKEY_CURRENT_USER\Software\Microsoft\Office\[txa_version]\Common\Open Find\Microsoft Access\Settings\Link\File Name MRU</t>
  </si>
  <si>
    <t>D9FCC002A66A434BAE7A28B7FA7AF0D0</t>
  </si>
  <si>
    <t>HKEY_CURRENT_USER\Software\Microsoft\Office\[txa_version]\Common\Open Find\Microsoft Access\Settings\Link\File Name MRU;Value;</t>
  </si>
  <si>
    <t>FC804A4FE1CE41F7BD3790D1953167D0</t>
  </si>
  <si>
    <t>4A386928AB664D5D8F16136BF32E9F58</t>
  </si>
  <si>
    <t>HKEY_CURRENT_USER\Software\Microsoft\Office\[txa_version]\Common\Open Find\Microsoft Access\Settings\Link\Any Text MRU</t>
  </si>
  <si>
    <t>CF65A68793C7451DAABDB7F0C93E1A88</t>
  </si>
  <si>
    <t>HKEY_CURRENT_USER\Software\Microsoft\Office\[txa_version]\Common\Open Find\Microsoft Access\Settings\Link\Any Text MRU;Value;</t>
  </si>
  <si>
    <t>98E03836CF5A4E4DA24EDF54D938AFDE</t>
  </si>
  <si>
    <t>8C385D171E414CDD95268D826B53ACAD</t>
  </si>
  <si>
    <t>HKEY_CURRENT_USER\Software\Microsoft\Office\[txa_version]\Common\Open Find\Microsoft Access\Settings\Insert Picture\View</t>
  </si>
  <si>
    <t>8E4172C06E7D4DB386C16B0FEA59D948</t>
  </si>
  <si>
    <t>HKEY_CURRENT_USER\Software\Microsoft\Office\[txa_version]\Common\Open Find\Microsoft Access\Settings\Insert Picture\View;Data;</t>
  </si>
  <si>
    <t>EF36B673090A4092B100DFB35086F6D4</t>
  </si>
  <si>
    <t>0B6B76DA66AB4590B3DEF08C11F4AA70</t>
  </si>
  <si>
    <t>HKEY_CURRENT_USER\Software\Microsoft\Office\[txa_version]\Common\Open Find\Microsoft Access\Settings\Insert Picture\File Name MRU</t>
  </si>
  <si>
    <t>39C80F0CA4654370B5E46ED9F23BAD7D</t>
  </si>
  <si>
    <t>HKEY_CURRENT_USER\Software\Microsoft\Office\[txa_version]\Common\Open Find\Microsoft Access\Settings\Insert Picture\File Name MRU;Value;</t>
  </si>
  <si>
    <t>FE6E3199B7E541CC8B515B4CABA594C1</t>
  </si>
  <si>
    <t>C7BACB57512848B6B3D294664749E308</t>
  </si>
  <si>
    <t>HKEY_CURRENT_USER\Software\Microsoft\Office\[txa_version]\Common\Open Find\Microsoft Access\Settings\Insert Picture\Any Text MRU</t>
  </si>
  <si>
    <t>4755D6E347514B219F51DB460A2EB17B</t>
  </si>
  <si>
    <t>HKEY_CURRENT_USER\Software\Microsoft\Office\[txa_version]\Common\Open Find\Microsoft Access\Settings\Insert Picture\Any Text MRU;Value;</t>
  </si>
  <si>
    <t>B4869B8D15EC43C9B0FA3E7DCC56AFA2</t>
  </si>
  <si>
    <t>D6E6A29B91484A92A617B084FF3D2D36</t>
  </si>
  <si>
    <t>HKEY_CURRENT_USER\Software\Microsoft\Office\[txa_version]\Common\Open Find\Microsoft Access\Settings\Locate Webpage\View</t>
  </si>
  <si>
    <t>AD713AC2D76C45849B78DCD0118818E4</t>
  </si>
  <si>
    <t>HKEY_CURRENT_USER\Software\Microsoft\Office\[txa_version]\Common\Open Find\Microsoft Access\Settings\Locate Webpage\View;Data;</t>
  </si>
  <si>
    <t>13981510065F497A937BA6196B9C4B9B</t>
  </si>
  <si>
    <t>844BA2DFFC07416DBC46C9D6FE9F6BAE</t>
  </si>
  <si>
    <t>HKEY_CURRENT_USER\Software\Microsoft\Office\[txa_version]\Common\Open Find\Microsoft Access\Settings\Locate Webpage\File Name MRU</t>
  </si>
  <si>
    <t>D194ACBD7F064CD3A915381FC189311D</t>
  </si>
  <si>
    <t>HKEY_CURRENT_USER\Software\Microsoft\Office\[txa_version]\Common\Open Find\Microsoft Access\Settings\Locate Webpage\File Name MRU;Value;</t>
  </si>
  <si>
    <t>ED4ABD83BBDF45F695114205C268F0AF</t>
  </si>
  <si>
    <t>6121803778584AC7A88F048FF0A15575</t>
  </si>
  <si>
    <t>HKEY_CURRENT_USER\Software\Microsoft\Office\[txa_version]\Common\Open Find\Microsoft Access\Settings\Database To Convert From\View</t>
  </si>
  <si>
    <t>C6D250CEC1E1487695FE8635456CE616</t>
  </si>
  <si>
    <t>HKEY_CURRENT_USER\Software\Microsoft\Office\[txa_version]\Common\Open Find\Microsoft Access\Settings\Database To Convert From\View;Data;</t>
  </si>
  <si>
    <t>2F99616B3B6343848907CA9EA56A812F</t>
  </si>
  <si>
    <t>2CC0D52069FE48EB928DC5BC87C7DA48</t>
  </si>
  <si>
    <t>HKEY_CURRENT_USER\Software\Microsoft\Office\[txa_version]\Common\Open Find\Microsoft Access\Settings\Database To Convert From\File Name MRU</t>
  </si>
  <si>
    <t>97415D21F7084D5183E2798095FB81C0</t>
  </si>
  <si>
    <t>HKEY_CURRENT_USER\Software\Microsoft\Office\[txa_version]\Common\Open Find\Microsoft Access\Settings\Database To Convert From\File Name MRU;Value;</t>
  </si>
  <si>
    <t>7EAC2094EB7A402B9CAC6C412946A987</t>
  </si>
  <si>
    <t>0C1EE3EEF20B43F6B751AAA70265EA44</t>
  </si>
  <si>
    <t>HKEY_CURRENT_USER\Software\Microsoft\Office\[txa_version]\Common\Open Find\Microsoft Access\Settings\Create Back-end Database\View</t>
  </si>
  <si>
    <t>9E5B03A247A74FF1A4D0D0832B2D87A3</t>
  </si>
  <si>
    <t>HKEY_CURRENT_USER\Software\Microsoft\Office\[txa_version]\Common\Open Find\Microsoft Access\Settings\Create Back-end Database\View;Data;</t>
  </si>
  <si>
    <t>59C4688492A04A128501AC2B056A5F04</t>
  </si>
  <si>
    <t>5198B7E85DC84AFB892FB0FC72A13693</t>
  </si>
  <si>
    <t>HKEY_CURRENT_USER\Software\Microsoft\Office\[txa_version]\Common\Open Find\Microsoft Access\Settings\Create Back-end Database\File Name MRU</t>
  </si>
  <si>
    <t>9A79099ADA6347D8AA98FB1AFE91BA43</t>
  </si>
  <si>
    <t>HKEY_CURRENT_USER\Software\Microsoft\Office\[txa_version]\Common\Open Find\Microsoft Access\Settings\Create Back-end Database\File Name MRU;Value;</t>
  </si>
  <si>
    <t>CA606A6515C34CCFB8697EF180FC6C01</t>
  </si>
  <si>
    <t>61AE2662128D48D5BDF7EC6E9C6D7E95</t>
  </si>
  <si>
    <t>HKEY_CURRENT_USER\Software\Microsoft\Office\[txa_version]\Common\Open Find\Microsoft Access\Settings\HTML Template To Use\View</t>
  </si>
  <si>
    <t>0806D6D1BB184BDFA941080F81D50F06</t>
  </si>
  <si>
    <t>HKEY_CURRENT_USER\Software\Microsoft\Office\[txa_version]\Common\Open Find\Microsoft Access\Settings\HTML Template To Use\View;Data;</t>
  </si>
  <si>
    <t>2A3D8147DDBB4DD4AF4C32CB777C2C33</t>
  </si>
  <si>
    <t>9A718D2B0F5243DA9D6FFEEB38735529</t>
  </si>
  <si>
    <t>HKEY_CURRENT_USER\Software\Microsoft\Office\[txa_version]\Common\Open Find\Microsoft Access\Settings\HTML Template To Use\File Name MRU</t>
  </si>
  <si>
    <t>11C4BA56A16B4B4D9370EEBA6BA3BEE8</t>
  </si>
  <si>
    <t>HKEY_CURRENT_USER\Software\Microsoft\Office\[txa_version]\Common\Open Find\Microsoft Access\Settings\HTML Template To Use\File Name MRU;Value;</t>
  </si>
  <si>
    <t>B6C0F45D6F5547C38E31BFE3EFC2BBCD</t>
  </si>
  <si>
    <t>005B64DA06724DE3944F5245C0E718C8</t>
  </si>
  <si>
    <t>HKEY_CURRENT_USER\Software\Microsoft\Office\[txa_version]\Common\Open Find\Microsoft Access\Settings\HTML Template To Use\AnyText MRU</t>
  </si>
  <si>
    <t>51C58E6BCEC741CA81EE1430E67FF4BC</t>
  </si>
  <si>
    <t>HKEY_CURRENT_USER\Software\Microsoft\Office\[txa_version]\Common\Open Find\Microsoft Access\Settings\HTML Template To Use\AnyText MRU;Value;</t>
  </si>
  <si>
    <t>FA459ADBB09E410295E8AB3E4213DAEE</t>
  </si>
  <si>
    <t>27F1BC3FE6104695883A79CA4DC00122</t>
  </si>
  <si>
    <t>HKEY_CURRENT_USER\Software\Microsoft\Office\[txa_version]\Common\Open Find\Database Splitter\Settings\Create Back-end Database\View</t>
  </si>
  <si>
    <t>AF049DA12CC1450CAED65A0664684F31</t>
  </si>
  <si>
    <t>HKEY_CURRENT_USER\Software\Microsoft\Office\[txa_version]\Common\Open Find\Database Splitter\Settings\Create Back-end Database\View;Data;</t>
  </si>
  <si>
    <t>4FCCBAE5C65447F4A2F0AC56977330B6</t>
  </si>
  <si>
    <t>45DC7D92F6354FE2AC9125B8867F1050</t>
  </si>
  <si>
    <t>HKEY_CURRENT_USER\Software\Microsoft\Office\[txa_version]\Common\Open Find\Database Splitter\Settings\Create Back-end Database\File Name MRU</t>
  </si>
  <si>
    <t>6C8F2CB2949643B3828DCFDA7513F5D2</t>
  </si>
  <si>
    <t>HKEY_CURRENT_USER\Software\Microsoft\Office\[txa_version]\Common\Open Find\Database Splitter\Settings\Create Back-end Database\File Name MRU;Value;</t>
  </si>
  <si>
    <t>89E3981373BB429F8673C5AD2B49C7D0</t>
  </si>
  <si>
    <t>6D4075EA099B45028A3E8D81B5613097</t>
  </si>
  <si>
    <t>HKEY_CURRENT_USER\Software\Microsoft\Office\[txa_version]\Common\Open Find\Database Splitter\Settings\Create Back-end Database\AnyTextMRU</t>
  </si>
  <si>
    <t>9E7FDAAE5C5B4262B2B0AE7345FB9DD6</t>
  </si>
  <si>
    <t>HKEY_CURRENT_USER\Software\Microsoft\Office\[txa_version]\Common\Open Find\Database Splitter\Settings\Create Back-end Database\AnyTextMRU;Value;</t>
  </si>
  <si>
    <t>74551D2A6D964F928F34DE64E443366B</t>
  </si>
  <si>
    <t>05A9A18494FF4B23A61F53D74735535E</t>
  </si>
  <si>
    <t>HKEY_CURRENT_USER\Software\Microsoft\Office\[txa_version]\Common\Open Find\Microsoft Access\Settings\Save MDE As\Any Text MRU</t>
  </si>
  <si>
    <t>EA12BAB05C53433C986E83151B0EE61C</t>
  </si>
  <si>
    <t>HKEY_CURRENT_USER\Software\Microsoft\Office\[txa_version]\Common\Open Find\Microsoft Access\Settings\Save MDE As\Any Text MRU;Value;</t>
  </si>
  <si>
    <t>DC584D3BD8ED49CCAF1EC9785FDD962E</t>
  </si>
  <si>
    <t>9FC1B48BEEF54721801904E65354F230</t>
  </si>
  <si>
    <t>HKEY_CURRENT_USER\Software\Microsoft\Office\[txa_version]\Common\Open Find\Microsoft Access\Settings\Save MDE As\File Name MRU</t>
  </si>
  <si>
    <t>6E6E4DE4081F4D5BB62697EE6A8E02B4</t>
  </si>
  <si>
    <t>HKEY_CURRENT_USER\Software\Microsoft\Office\[txa_version]\Common\Open Find\Microsoft Access\Settings\Save MDE As\File Name MRU;Value;</t>
  </si>
  <si>
    <t>F706CCE061024F8FBAB9575CAEADEECF</t>
  </si>
  <si>
    <t>04BC39E7C1DE4E99A06EC527C75FBD3F</t>
  </si>
  <si>
    <t>HKEY_CURRENT_USER\Software\Microsoft\Office\[txa_version]\Common\Open Find\Microsoft Access\Settings\Save MDE As\View</t>
  </si>
  <si>
    <t>B5FAC3803006466696E089DC62AD30B2</t>
  </si>
  <si>
    <t>HKEY_CURRENT_USER\Software\Microsoft\Office\[txa_version]\Common\Open Find\Microsoft Access\Settings\Save MDE As\View;Data;</t>
  </si>
  <si>
    <t>608A891940DF48EBB020BD0DC32F00DD</t>
  </si>
  <si>
    <t>429CA88FB2EA47CFBD2133AD788135A6</t>
  </si>
  <si>
    <t>HKEY_CURRENT_USER\Software\Microsoft\Office\[txa_version]\Common\Open Find\MS Access\Settings\Location of New Replica\View</t>
  </si>
  <si>
    <t>2527ECE831264184B668D6A653AB8228</t>
  </si>
  <si>
    <t>HKEY_CURRENT_USER\Software\Microsoft\Office\[txa_version]\Common\Open Find\MS Access\Settings\Save MDE As\View;Data;</t>
  </si>
  <si>
    <t>F728A1F3D087444497640F1C7561876C</t>
  </si>
  <si>
    <t>HKEY_CURRENT_USER\Software\Microsoft\Office\[txa_version]\Common\Open Find\MS Access\Settings\Save MDE As\View</t>
  </si>
  <si>
    <t>E3700B445CE1468DAF103A9FBCCD0412</t>
  </si>
  <si>
    <t>HKEY_CURRENT_USER\Software\Microsoft\Office\[txa_version]\Common\Open Find\MS Access\Settings\Location of New Replica\File Name MRU</t>
  </si>
  <si>
    <t>D551014739104EB69AAC593B9A733CA5</t>
  </si>
  <si>
    <t>HKEY_CURRENT_USER\Software\Microsoft\Office\[txa_version]\Common\Open Find\MS Access\Settings\Location of New Replica\File Name MRU;Valu;</t>
  </si>
  <si>
    <t>DE0C18A74E854E7D86BEA44099B344D8</t>
  </si>
  <si>
    <t>Valu</t>
  </si>
  <si>
    <t>72CAD7F246D34ECAADD28EF04023037F</t>
  </si>
  <si>
    <t>HKEY_CURRENT_USER\Software\Microsoft\Office\[txa_version]\Common\Open Find\MS Access\Settings\Location of New Replica\AnyTextMRU</t>
  </si>
  <si>
    <t>17489977762942F5BD8E88A22BA81D1E</t>
  </si>
  <si>
    <t>HKEY_CURRENT_USER\Software\Microsoft\Office\[txa_version]\Common\Open Find\MS Access\Settings\Location of New Replica\AnyTextMRU;Value;</t>
  </si>
  <si>
    <t>B234E797897F4C94B366E3346B7ABB0D</t>
  </si>
  <si>
    <t>514820F5EA084117ACF70058E6F4B93E</t>
  </si>
  <si>
    <t>HKEY_CURRENT_USER\Software\Microsoft\Office\[txa_version]\Access\Settings\CommandBars</t>
  </si>
  <si>
    <t>36CFD2A0FB9044EBAD57D3572B42E6B9</t>
  </si>
  <si>
    <t>HKEY_LOCAL_MACHINE\Software\Microsoft\Office\[txa_version]\Access\Wizards\Preferences\Documentor</t>
  </si>
  <si>
    <t>1F7EACFDA02A41B4931B7C34CB9548C4</t>
  </si>
  <si>
    <t>HKEY_CURRENT_USER\Software\Microsoft\Office\[txa_version]\Access\Wizards\Preferences\Documentor</t>
  </si>
  <si>
    <t>Option00</t>
  </si>
  <si>
    <t>CF51294D08A34BBDA930461C21A9F8B9</t>
  </si>
  <si>
    <t>HKEY_CURRENT_USER\Software\Microsoft\Office\[txa_version]\Access\Wizards\Preferences\Documentor;Option00;</t>
  </si>
  <si>
    <t>A40D6844BFC14972A2DBF1FF281DB48D</t>
  </si>
  <si>
    <t>4B6E614AE4BC459AB5F0DC4942837F05</t>
  </si>
  <si>
    <t>9522127853E64DDFA2AFF756637FD762</t>
  </si>
  <si>
    <t>HKEY_LOCAL_MACHINE\Software\Microsoft\Office\[txa_version]\Access\Wizards\Preferences\Documentor;Option00;</t>
  </si>
  <si>
    <t>0C81AC2D004E4182923BFBF13709DA6D</t>
  </si>
  <si>
    <t>37990B3630904C81BB5E86A077A38127</t>
  </si>
  <si>
    <t>CommandBars</t>
  </si>
  <si>
    <t>A0689E6589724A7FBAC8BB2F045A2857</t>
  </si>
  <si>
    <t>HKEY_CURRENT_USER\Software\Microsoft\Office\[txa_version]\Access\Settings;CommandBars;</t>
  </si>
  <si>
    <t>1B3D989204D94B16A0A2621544D03D7C</t>
  </si>
  <si>
    <t>E458F588D10F4D39A87F629910525581</t>
  </si>
  <si>
    <t>Show Status Bar</t>
  </si>
  <si>
    <t>206B5534E59540D4A07EC7975DD60B4C</t>
  </si>
  <si>
    <t>HKEY_CURRENT_USER\Software\Microsoft\Office\[txa_version]\Access\Settings;Show Status Bar;</t>
  </si>
  <si>
    <t>BDCFA60CE586479F9A2318B99895815B</t>
  </si>
  <si>
    <t>98F562A377334DD1B74E6122098D060E</t>
  </si>
  <si>
    <t>B3FB98D3EE47425388D55DECCB3B4E73</t>
  </si>
  <si>
    <t>53F13D2D1EC74FA78261F888D93443CA</t>
  </si>
  <si>
    <t>5FFA1A08F90A4EF2B546E3955C9E74B7</t>
  </si>
  <si>
    <t>Show New Object Shortcuts</t>
  </si>
  <si>
    <t>52D58AC02E074F6BA0C413709005F04A</t>
  </si>
  <si>
    <t>HKEY_CURRENT_USER\Software\Microsoft\Office\[txa_version]\Access\Settings;Show New Object Shortcuts;</t>
  </si>
  <si>
    <t>19343326396B4BC48C0D80828D33DB44</t>
  </si>
  <si>
    <t>4245AEC3319747BB86DA88A531124F00</t>
  </si>
  <si>
    <t>Show Hidden Objects</t>
  </si>
  <si>
    <t>04AC93D489C742C18F01401EEC2F99F8</t>
  </si>
  <si>
    <t>HKEY_CURRENT_USER\Software\Microsoft\Office\[txa_version]\Access\Settings;Show Hidden Objects;</t>
  </si>
  <si>
    <t>35C0227D453F4049902358A253C8CD33</t>
  </si>
  <si>
    <t>36A23615E7774175AB3B26EED0A28CAA</t>
  </si>
  <si>
    <t>Show System Objects</t>
  </si>
  <si>
    <t>BE1F7FBA1B614C2E8B72292EB3D5CECB</t>
  </si>
  <si>
    <t>HKEY_CURRENT_USER\Software\Microsoft\Office\[txa_version]\Access\Settings;Show System Objects;</t>
  </si>
  <si>
    <t>EA0A78E862754644BBC84B8D5D05A4BF</t>
  </si>
  <si>
    <t>0E279253A0464C8FA7E44A298AB789CA</t>
  </si>
  <si>
    <t>ShowWindowsInTaskbar</t>
  </si>
  <si>
    <t>7B8E5B5E9E644CC99F53F05FAC82FE69</t>
  </si>
  <si>
    <t>HKEY_CURRENT_USER\Software\Microsoft\Office\[txa_version]\Access\Settings;ShowWindowsInTaskbar;</t>
  </si>
  <si>
    <t>290750F9972C4D9AB59A159F79C0411D</t>
  </si>
  <si>
    <t>68A4FF6A3BA648F4BE321A37E5875A28</t>
  </si>
  <si>
    <t>Show Macro Names Column</t>
  </si>
  <si>
    <t>77F3A3C7F12B4EABAB554B631047AB04</t>
  </si>
  <si>
    <t>HKEY_CURRENT_USER\Software\Microsoft\Office\[txa_version]\Access\Settings;Show Macro Names Column;</t>
  </si>
  <si>
    <t>0B14DC12006C4981A537896C06653065</t>
  </si>
  <si>
    <t>BC7E8688394B49B09E411596C9AE5B2E</t>
  </si>
  <si>
    <t>Show Conditions Column</t>
  </si>
  <si>
    <t>16F2328639DF447FAD2C7CA94E9566C8</t>
  </si>
  <si>
    <t>HKEY_CURRENT_USER\Software\Microsoft\Office\[txa_version]\Access\Settings;Show Conditions Column;</t>
  </si>
  <si>
    <t>B497A4E8D31A47B0B8A77151A7467464</t>
  </si>
  <si>
    <t>73AE29A8DF78437EB192E35A1AF86ABF</t>
  </si>
  <si>
    <t>Database Explorer Click Behavior</t>
  </si>
  <si>
    <t>14FCF1EA4E83405DA9A079A303F11447</t>
  </si>
  <si>
    <t>HKEY_CURRENT_USER\Software\Microsoft\Office\[txa_version]\Access\Settings;Database Explorer Click Behavior;</t>
  </si>
  <si>
    <t>13E41EF5BA104BEA9C4D8D29AA881994</t>
  </si>
  <si>
    <t>E68C3139ECAB401FACF3E964EC777231</t>
  </si>
  <si>
    <t>Enable Font Switching</t>
  </si>
  <si>
    <t>27E9CCFE79A2450585BD4D0610DF7EB5</t>
  </si>
  <si>
    <t>HKEY_CURRENT_USER\Software\Microsoft\Office\[txa_version]\Access\Settings;Enable Font Switching;</t>
  </si>
  <si>
    <t>C9B77D65484D429B9BF76B88990E9A24</t>
  </si>
  <si>
    <t>3B34B1C5B51D45F09DD838242ECD47DC</t>
  </si>
  <si>
    <t>Substitute Font Name</t>
  </si>
  <si>
    <t>17A1F5F5F92445EFB76E8CD234B777A5</t>
  </si>
  <si>
    <t>HKEY_CURRENT_USER\Software\Microsoft\Office\[txa_version]\Access\Settings;Substitute Font Name;</t>
  </si>
  <si>
    <t>9F4E0FF404154D058AD5CE4F2A76A493</t>
  </si>
  <si>
    <t>B80D4B1E1B6348A99F6563811E30BFFD</t>
  </si>
  <si>
    <t>Left Margin</t>
  </si>
  <si>
    <t>1224D12475CC4636A551ECB82E803F30</t>
  </si>
  <si>
    <t>HKEY_CURRENT_USER\Software\Microsoft\Office\[txa_version]\Access\Settings;Left Margin;</t>
  </si>
  <si>
    <t>649C37AAD6824BE99FBD767E04C2939A</t>
  </si>
  <si>
    <t>0C6FF5EFD85547D9AEB2C2CE2E538D26</t>
  </si>
  <si>
    <t>Right Margin</t>
  </si>
  <si>
    <t>4739377AD6E64576B07E82D9928F6982</t>
  </si>
  <si>
    <t>HKEY_CURRENT_USER\Software\Microsoft\Office\[txa_version]\Access\Settings;Right Margin;</t>
  </si>
  <si>
    <t>99ED8275E7AA48F1896167E49D6B0233</t>
  </si>
  <si>
    <t>BE2C59488F6D4E10B44BDAE115424A4E</t>
  </si>
  <si>
    <t>Top Margin</t>
  </si>
  <si>
    <t>E16AE489F60C432C97543CBEF1806EC0</t>
  </si>
  <si>
    <t>HKEY_CURRENT_USER\Software\Microsoft\Office\[txa_version]\Access\Settings;Top Margin;</t>
  </si>
  <si>
    <t>3F1EECBA88144EEDB4AC95964B403321</t>
  </si>
  <si>
    <t>6BBF09BB3BC64C8BA1ADE5CE3FAF2134</t>
  </si>
  <si>
    <t>Bottom Margin</t>
  </si>
  <si>
    <t>BAE29834E58545BD8F1758C3E165B55C</t>
  </si>
  <si>
    <t>HKEY_CURRENT_USER\Software\Microsoft\Office\[txa_version]\Access\Settings;Bottom Margin;</t>
  </si>
  <si>
    <t>65A1F243676D4A77BDC43C1E43ADCC8F</t>
  </si>
  <si>
    <t>0BA03A894AF54F5FBD90F04E7B3EB19A</t>
  </si>
  <si>
    <t>HKEY_CURRENT_USER\XXXXXXSoftware\Microsoft\Office\[txa_version]\Access\Settings</t>
  </si>
  <si>
    <t>Default Database DirectoryXXXX</t>
  </si>
  <si>
    <t>35F4D5870609430C9CD4ACD462FED61F</t>
  </si>
  <si>
    <t>HKEY_CURRENT_USER\Software\Microsoft\Office\[txa_version]\Access\Settings;Default Database Directory;</t>
  </si>
  <si>
    <t>4743EA19DC094AE3A0F1CE4237B8874A</t>
  </si>
  <si>
    <t>Default Database Directory</t>
  </si>
  <si>
    <t>BC2FF0531D334A8EA9B6D1E72D678FB5</t>
  </si>
  <si>
    <t>Enable MRU File List</t>
  </si>
  <si>
    <t>276B39120391419AB43A44E11E7D8F42</t>
  </si>
  <si>
    <t>HKEY_CURRENT_USER\Software\Microsoft\Office\[txa_version]\Access\Settings;Enable MRU File List;</t>
  </si>
  <si>
    <t>08D89E42703A421A900DEF79B8CE5F54</t>
  </si>
  <si>
    <t>297BB84BE9624DD1958F1E4F4A5103CA</t>
  </si>
  <si>
    <t>Size of MRU File List</t>
  </si>
  <si>
    <t>1556090E087E4ADB8D3C53238CFDDCA4</t>
  </si>
  <si>
    <t>HKEY_CURRENT_USER\Software\Microsoft\Office\[txa_version]\Access\Settings;Size of MRU File List;</t>
  </si>
  <si>
    <t>6ECED62CDD9A40C1B8529753C7A89D45</t>
  </si>
  <si>
    <t>7713721288A741639812A251F055F1F8</t>
  </si>
  <si>
    <t>Four-Digit Year Formatting All Databases</t>
  </si>
  <si>
    <t>8EDBB0F9702F4DE7B4B54DB12E2E98B3</t>
  </si>
  <si>
    <t>HKEY_CURRENT_USER\Software\Microsoft\Office\[txa_version]\Access\Settings;Four-Digit Year Formatting All Databases;</t>
  </si>
  <si>
    <t>A8C5C8F6A2804FF1B0713B3B291EB37B</t>
  </si>
  <si>
    <t>62467B5CF4414503BA44B7611B946D67</t>
  </si>
  <si>
    <t>CB51B7DBB0E642E297B52EBDC1E08434</t>
  </si>
  <si>
    <t>F9DB17F4094C41348F3E289B7B34D750</t>
  </si>
  <si>
    <t>288D78C54689453AB0D7672564630E53</t>
  </si>
  <si>
    <t>New Database Sort Order</t>
  </si>
  <si>
    <t>46C8AF13D9FF4445AA7F5A8B61C3D9A8</t>
  </si>
  <si>
    <t>HKEY_CURRENT_USER\Software\Microsoft\Office\[txa_version]\Access\Settings;New Database Sort Order;</t>
  </si>
  <si>
    <t>DE204889C7104E8094F833137FF128B1</t>
  </si>
  <si>
    <t>F8D90FDE1D6941569FC4E4C620A19FF2</t>
  </si>
  <si>
    <t>HKEY_CURRENT_USER\Software\Microsoft\Office\[txa_version]\Access\Internet</t>
  </si>
  <si>
    <t>HyperlinkColor</t>
  </si>
  <si>
    <t>C0DE66D5D21D49E0BD522437414F5A8D</t>
  </si>
  <si>
    <t>HKEY_CURRENT_USER\Software\Microsoft\Office\[txa_version]\Access\Internet;HyperlinkColor;</t>
  </si>
  <si>
    <t>1AA78DB73594468E813CBAD1C7D0CB90</t>
  </si>
  <si>
    <t>E4FE51F484B444348F9BEDD4C81DFE6A</t>
  </si>
  <si>
    <t>FollowedHyperlinkColor</t>
  </si>
  <si>
    <t>4C22D58BB5C24379B1C172363533C666</t>
  </si>
  <si>
    <t>HKEY_CURRENT_USER\Software\Microsoft\Office\[txa_version]\Access\Internet;FollowedHyperlinkColor;</t>
  </si>
  <si>
    <t>6E7BB293786D4DBE9696082CE0E8BBAE</t>
  </si>
  <si>
    <t>43EF4A0E0C6A420FB080B746C158542A</t>
  </si>
  <si>
    <t>DoNotUnderlineHyperlinks</t>
  </si>
  <si>
    <t>E97B71E2F6DF4774A254D52B89157DB0</t>
  </si>
  <si>
    <t>HKEY_CURRENT_USER\Software\Microsoft\Office\[txa_version]\Access\Internet;DoNotUnderlineHyperlinks;</t>
  </si>
  <si>
    <t>B56DB30E51924A7EB111BCDED4C9C223</t>
  </si>
  <si>
    <t>742AC12818234F07AA9D6C8995C4EC87</t>
  </si>
  <si>
    <t>Show Hyperlink Addresses in Status Bar</t>
  </si>
  <si>
    <t>0876352906D9493D8C3563D3F15D86AE</t>
  </si>
  <si>
    <t>HKEY_CURRENT_USER\Software\Microsoft\Office\[txa_version]\Access\Settings;Show Hyperlink Addresses in Status Bar;</t>
  </si>
  <si>
    <t>0720E89C070941F6962E671AD3956BEC</t>
  </si>
  <si>
    <t>3921F3987F7E4CF8B157987E46865D0F</t>
  </si>
  <si>
    <t>HTML Template</t>
  </si>
  <si>
    <t>BDE3B962F96B44689CBC2CA18E7E39F4</t>
  </si>
  <si>
    <t>HKEY_CURRENT_USER\Software\Microsoft\Office\[txa_version]\Access\Settings;HTML Template;</t>
  </si>
  <si>
    <t>76C5FEF5BB1D4A429A2980F642F4A00C</t>
  </si>
  <si>
    <t>5F5AFC4826634094943D4504D173D4FE</t>
  </si>
  <si>
    <t>Data Source Name</t>
  </si>
  <si>
    <t>DD18FD93B69640EBBF34750DB6FB63C0</t>
  </si>
  <si>
    <t>HKEY_CURRENT_USER\Software\Microsoft\Office\[txa_version]\Access\Settings;Data Source Name;</t>
  </si>
  <si>
    <t>09AED9A7D1514CCDBE7A4EBA29619666</t>
  </si>
  <si>
    <t>87FE465FFDFF430484B6ED95D849BCAA</t>
  </si>
  <si>
    <t>User Name</t>
  </si>
  <si>
    <t>CDD00963AF244B52BCA8548236165245</t>
  </si>
  <si>
    <t>HKEY_CURRENT_USER\Software\Microsoft\Office\[txa_version]\Access\Settings;User Name;</t>
  </si>
  <si>
    <t>A9CA154F12B24DCA82335F76E4C96246</t>
  </si>
  <si>
    <t>F02DBCC84E494021A11B487BAAD302D5</t>
  </si>
  <si>
    <t>Password</t>
  </si>
  <si>
    <t>4E46FA8D561045E39A1B4550CEC0B7A5</t>
  </si>
  <si>
    <t>HKEY_CURRENT_USER\Software\Microsoft\Office\[txa_version]\Access\Settings;Password;</t>
  </si>
  <si>
    <t>03D81C7582284FABA621651022551BB9</t>
  </si>
  <si>
    <t>47DDB8131FA94E2CB4F2A5F7C09AFCE6</t>
  </si>
  <si>
    <t>Active Server Pages URL</t>
  </si>
  <si>
    <t>FCF5B6A9098A4B58A03B86455BE71316</t>
  </si>
  <si>
    <t>HKEY_CURRENT_USER\Software\Microsoft\Office\[txa_version]\Access\Settings;Active Server Pages URL;</t>
  </si>
  <si>
    <t>E33D337179C745B7B67BF23A078A8D17</t>
  </si>
  <si>
    <t>9B0877AF699C443394B57A3D8267E10A</t>
  </si>
  <si>
    <t>Active Server Pages Session Timeout</t>
  </si>
  <si>
    <t>97B8D5879E8D4FBD9232474824A45E7F</t>
  </si>
  <si>
    <t>HKEY_CURRENT_USER\Software\Microsoft\Office\[txa_version]\Access\Settings;Active Server Pages Session Timeout;</t>
  </si>
  <si>
    <t>41265F94E92841C896ABC93200E9E539</t>
  </si>
  <si>
    <t>BEF51052CA8B4CEEA26E0D1E7ECFB169</t>
  </si>
  <si>
    <t>Hyperlink Color</t>
  </si>
  <si>
    <t>FCFC9424D2404C43BD40A828EDCD03E6</t>
  </si>
  <si>
    <t>HKEY_CURRENT_USER\Software\Microsoft\Office\[txa_version]\Access\Settings;Hyperlink Color;</t>
  </si>
  <si>
    <t>6F09CE9938EA4927B29824E56799E077</t>
  </si>
  <si>
    <t>1C9D3B2CB54F473E96EFD12076E4DB6D</t>
  </si>
  <si>
    <t>Followed Hyperlink Color</t>
  </si>
  <si>
    <t>F73C699F69924FA5AD3D70C2A85DD0B5</t>
  </si>
  <si>
    <t>HKEY_CURRENT_USER\Software\Microsoft\Office\[txa_version]\Access\Settings;Followed Hyperlink Color;</t>
  </si>
  <si>
    <t>D521913F8AF4454484BF9AAE042D36AA</t>
  </si>
  <si>
    <t>6D1FE8ABE684432682F6F4021DCD26B3</t>
  </si>
  <si>
    <t>Underline Hyperlinks</t>
  </si>
  <si>
    <t>C9ECD9572BA74A529D9F3C1E7651E3EE</t>
  </si>
  <si>
    <t>HKEY_CURRENT_USER\Software\Microsoft\Office\[txa_version]\Access\Settings;Underline Hyperlinks;</t>
  </si>
  <si>
    <t>C6C34D82929A4C9C8FF72C5965FA56CC</t>
  </si>
  <si>
    <t>3C1DF2C4F912481EA779C3FCCD1E8FEF</t>
  </si>
  <si>
    <t>62BB711DFF424EA1B17A5B990DE84F06</t>
  </si>
  <si>
    <t>FE8CFAF6C03945CFA674DF3F7DE99060</t>
  </si>
  <si>
    <t>96D710C3535E46078D19DDA184D01D44</t>
  </si>
  <si>
    <t>****HKEY_CURRENT_USER\Software\Microsoft\Office\[txa_version]\Access\Settings\Show Hyperlink Addresses</t>
  </si>
  <si>
    <t>CC1ADCCF40C141F6AED6E4C64EB88F8F</t>
  </si>
  <si>
    <t>454D17363B6743AEACB13967239DCC32</t>
  </si>
  <si>
    <t>F8B71E55BA4740FBAE192B3DEFB43FF6</t>
  </si>
  <si>
    <t>68FBA973BD444DF9B47CE78C6AAA87B0</t>
  </si>
  <si>
    <t>248B302BBFED42388602CBBC39998BCE</t>
  </si>
  <si>
    <t>9A6B598A6BB3449C99F86EFF8D31D724</t>
  </si>
  <si>
    <t>8BC9A4D14269422D8E2D82149E0BA225</t>
  </si>
  <si>
    <t>B29ADE1F9747464C9D9A1F93FBDF3591</t>
  </si>
  <si>
    <t>8992986FDC9645E59E1CD92B1A1E45B4</t>
  </si>
  <si>
    <t>8D2BF6A8454748E39BDE8C7C899A026F</t>
  </si>
  <si>
    <t>767D2388D6464059B4539FA5E29E0D3E</t>
  </si>
  <si>
    <t>90D8A972C7D04B559B80245183EDC9B9</t>
  </si>
  <si>
    <t>C95A39D1EEBA4CDB998F69EFB60A17C5</t>
  </si>
  <si>
    <t>EA93BD9AE43547248510B26CBDB24323</t>
  </si>
  <si>
    <t>4D4D9D7C46AA489C97D4F6C98D432BA0</t>
  </si>
  <si>
    <t>26E374B482064A36B4A4198ADDD02341</t>
  </si>
  <si>
    <t>Default Find/Replace Behavior</t>
  </si>
  <si>
    <t>688F255070D64F8CB9A5F34CA38251A6</t>
  </si>
  <si>
    <t>HKEY_CURRENT_USER\Software\Microsoft\Office\[txa_version]\Access\Settings;Default Find/Replace Behavior;</t>
  </si>
  <si>
    <t>4F4A84D997D0442B9B3BF7B4DF59AB40</t>
  </si>
  <si>
    <t>055453BB2A214D558ABDF05371EC9FC0</t>
  </si>
  <si>
    <t>Confirm Record Changes</t>
  </si>
  <si>
    <t>5BCA474130804F2385D7105B3A2DAAC7</t>
  </si>
  <si>
    <t>HKEY_CURRENT_USER\Software\Microsoft\Office\[txa_version]\Access\Settings;Confirm Record Changes;</t>
  </si>
  <si>
    <t>6DFB2E294B8B422CAFA76766F505729B</t>
  </si>
  <si>
    <t>4562B7EE9D4B4DB88220DEA955A5D6E8</t>
  </si>
  <si>
    <t>Confirm Document Deletions</t>
  </si>
  <si>
    <t>55022264BA424B258A98A436A10E3841</t>
  </si>
  <si>
    <t>HKEY_CURRENT_USER\Software\Microsoft\Office\[txa_version]\Access\Settings;Confirm Document Deletions;</t>
  </si>
  <si>
    <t>3C115F4CBD3C49C29932D9396DC1FFFD</t>
  </si>
  <si>
    <t>CC3B5464BD744A89B2237E134A8F6900</t>
  </si>
  <si>
    <t>Confirm Action Queries</t>
  </si>
  <si>
    <t>42F3AC5A73E243DBB0C83B905253393A</t>
  </si>
  <si>
    <t>HKEY_CURRENT_USER\Software\Microsoft\Office\[txa_version]\Access\Settings;Confirm Action Queries;</t>
  </si>
  <si>
    <t>1277E9A23C4A4A07B752C587E2FAC38C</t>
  </si>
  <si>
    <t>B65F63B70F6F4741BD24E8AD74909025</t>
  </si>
  <si>
    <t>Move After Enter</t>
  </si>
  <si>
    <t>EB6AF7C3A8C942528015CBB098EB5215</t>
  </si>
  <si>
    <t>HKEY_CURRENT_USER\Software\Microsoft\Office\[txa_version]\Access\Settings;Move After Enter;</t>
  </si>
  <si>
    <t>AEE2EF729133430E9D172E105919AEDC</t>
  </si>
  <si>
    <t>96E2F52181A64166B32C6DEBDD8D63B6</t>
  </si>
  <si>
    <t>Behavior Entering Field</t>
  </si>
  <si>
    <t>A5D0C6F6A4214E3EB68BED768694AD27</t>
  </si>
  <si>
    <t>HKEY_CURRENT_USER\Software\Microsoft\Office\[txa_version]\Access\Settings;Behavior Entering Field;</t>
  </si>
  <si>
    <t>3CA3278E66DE49469DCBD90EB904C11E</t>
  </si>
  <si>
    <t>CCA3B4FCC5D84268A4F5382DB9B0E1BD</t>
  </si>
  <si>
    <t>Arrow Key Behavior</t>
  </si>
  <si>
    <t>7E65F8F83F8A451BB7B0F4A93939C27A</t>
  </si>
  <si>
    <t>HKEY_CURRENT_USER\Software\Microsoft\Office\[txa_version]\Access\Settings;Arrow Key Behavior;</t>
  </si>
  <si>
    <t>E43F1A5AF22E46CD8440CB25CCEE27F6</t>
  </si>
  <si>
    <t>5ADE95F6E2004AED8CC8C124418E2C9F</t>
  </si>
  <si>
    <t>Cursor Stops at First/Last Field</t>
  </si>
  <si>
    <t>92D8FF5DF3684B35A92097CD784E7639</t>
  </si>
  <si>
    <t>HKEY_CURRENT_USER\Software\Microsoft\Office\[txa_version]\Access\Settings;Cursor Stops at First/Last Field;</t>
  </si>
  <si>
    <t>1A60042EC6B042439286F1B3C68B0D3D</t>
  </si>
  <si>
    <t>ED20EE9032D541B7BEFD371A7920CC36</t>
  </si>
  <si>
    <t>tx_Conditional_Statement;</t>
  </si>
  <si>
    <t>CEC86464A1A549A388BD79ACEE40BC85</t>
  </si>
  <si>
    <t>tx_Conditional_Statement;2;if txa_version == "7.0" then FONTVARIABLE ="Default Font Color" else if txa_version == "8.0" then FONTVARIABLE ="Default Font Color" else if txa_version == "9.0" then FONTVARIABLE ="Default Font Color" else if txa_version == "10.0" then FONTVARIABLE ="Default Font Color" else if txa_version == "11.0" then FONTVARIABLE ="Default Font Color" else if txa_version == "12.0" then FONTVARIABLE ="Default DataSheet Font Color"</t>
  </si>
  <si>
    <t>F8A959B1C5A446B99C4E10F3230FAE27</t>
  </si>
  <si>
    <t>80D2232143FB4317847CFC9FA8154627</t>
  </si>
  <si>
    <t>C1398E0978FC499A857BD2EFFEAE3F74</t>
  </si>
  <si>
    <t>1E5B5D91B09A4369A7F43BE80B95EB72</t>
  </si>
  <si>
    <t>[FONTVARIABLE]</t>
  </si>
  <si>
    <t>3896A431094F493A9425C7D461A9FE1E</t>
  </si>
  <si>
    <t>HKEY_CURRENT_USER\Software\Microsoft\Office\[txa_version]\Access\Settings;[FONTVARIABLE];</t>
  </si>
  <si>
    <t>603A414331774195A836AFCC49FDA072</t>
  </si>
  <si>
    <t>BD0E8F48F52A46CBA7AD1D4236F13173</t>
  </si>
  <si>
    <t>5D2799883BD94E5C939517DC66D623D8</t>
  </si>
  <si>
    <t>tx_Conditional_Statement;2;if txa_version == "7.0" then BACKGROUNDVARIABLE = "Default Background Color" else if txa_version == "8.0" then BACKGROUNDVARIABLE = "Default Background Color" else if txa_version == "9.0" then BACKGROUNDVARIABLE = "Default Background Color" else if txa_version == "10.0" then BACKGROUNDVARIABLE = "Default Background Color" else if txa_version == "11.0" then BACKGROUNDVARIABLE = "Default Background Color" else if txa_version == "12.0" then BACKGROUNDVARIABLE = "Default DataSheet Background Color"</t>
  </si>
  <si>
    <t>BC2A5A27302F4892B205A68854473EBA</t>
  </si>
  <si>
    <t>80582316B11A41EC951DA134AE039D98</t>
  </si>
  <si>
    <t>827C3C42F23B4F1DA7798B09D46B775D</t>
  </si>
  <si>
    <t>B528FECB2E004606BC144913BB2665F3</t>
  </si>
  <si>
    <t>[BACKGROUNDVARIABLE]</t>
  </si>
  <si>
    <t>253221256BA44FD3888C6FD7DA75F94E</t>
  </si>
  <si>
    <t>HKEY_CURRENT_USER\Software\Microsoft\Office\[txa_version]\Access\Settings;[BACKGROUNDVARIABLE];</t>
  </si>
  <si>
    <t>E363C497808943879C676A3E78DDC728</t>
  </si>
  <si>
    <t>2B4C30F8A4A5449EA09A38B982F11B51</t>
  </si>
  <si>
    <t>65AF89430CED4EBDB8E6DC59FC385BDD</t>
  </si>
  <si>
    <t>tx_Conditional_Statement;2;if txa_versoin =="7.0" then GRIDLINEVARIABLE ="Default Gridlines Color" else if txa_versoin =="8.0" then GRIDLINEVARIABLE ="Default Gridlines Color" else if txa_versoin =="9.0" then GRIDLINEVARIABLE ="Default Gridlines Color" else if txa_versoin =="10.0" then GRIDLINEVARIABLE ="Default Gridlines Color" else if txa_versoin =="11.0" then GRIDLINEVARIABLE ="Default Gridlines Color" else if txa_versoin =="12.0" then GRIDLINEVARIABLE ="Default DataSheet Gridlines Color"</t>
  </si>
  <si>
    <t>DE4514DF872941708208CB6DAC955492</t>
  </si>
  <si>
    <t>12FC16FDBFF94329813A4DAB400D16B7</t>
  </si>
  <si>
    <t>DCCCC7BD3D394092AF44B117D47D1AC2</t>
  </si>
  <si>
    <t>F160926441B94492A2AC55D31FB67A1A</t>
  </si>
  <si>
    <t>[GRIDLINEVARIABLE]</t>
  </si>
  <si>
    <t>206251D0E1BF4EA5969D9E80E69BE8E1</t>
  </si>
  <si>
    <t>HKEY_CURRENT_USER\Software\Microsoft\Office\[txa_version]\Access\Settings;[GRIDLINEVARIABLE];</t>
  </si>
  <si>
    <t>227B5FF7EA224FB49F7F0237198AD7CF</t>
  </si>
  <si>
    <t>406444F5F62540D48C7581EA503942EA</t>
  </si>
  <si>
    <t>Default Gridlines Horizontal</t>
  </si>
  <si>
    <t>8065606D0801433B86066B306F50E1C1</t>
  </si>
  <si>
    <t>HKEY_CURRENT_USER\Software\Microsoft\Office\[txa_version]\Access\Settings;Default Gridlines Horizontal;</t>
  </si>
  <si>
    <t>0B704D65022744D8A58B03D554297300</t>
  </si>
  <si>
    <t>AE6FA281E2714995ADB6FF713D91CDD7</t>
  </si>
  <si>
    <t>Default Gridlines Vertical</t>
  </si>
  <si>
    <t>4F54276F1EC44CFAB261DE79F2224268</t>
  </si>
  <si>
    <t>HKEY_CURRENT_USER\Software\Microsoft\Office\[txa_version]\Access\Settings;Default Gridlines Vertical;</t>
  </si>
  <si>
    <t>5F4AEF7254F84C909B946087846B38DD</t>
  </si>
  <si>
    <t>116022285ED7446AA1145BD508654011</t>
  </si>
  <si>
    <t>Default Column Width</t>
  </si>
  <si>
    <t>77C58C343F2B478EAC9CD2DEFE733691</t>
  </si>
  <si>
    <t>HKEY_CURRENT_USER\Software\Microsoft\Office\[txa_version]\Access\Settings;Default Column Width;</t>
  </si>
  <si>
    <t>D40E5239827646399479DBFF5AE8498B</t>
  </si>
  <si>
    <t>CFB77470465B4E6F9E35A8A45D3C4338</t>
  </si>
  <si>
    <t>Default Font Name</t>
  </si>
  <si>
    <t>3507B4CE05D04D108A4ABCAF0F062ED3</t>
  </si>
  <si>
    <t>HKEY_CURRENT_USER\Software\Microsoft\Office\[txa_version]\Access\Settings;Default Font Name;</t>
  </si>
  <si>
    <t>7661C7DF7B5C469C9B331764502732B3</t>
  </si>
  <si>
    <t>D13F35DA0C2441FDB66A12EA2351B8D6</t>
  </si>
  <si>
    <t>Default Font Weight</t>
  </si>
  <si>
    <t>0079A158B59E483A87897BD05A219CF5</t>
  </si>
  <si>
    <t>HKEY_CURRENT_USER\Software\Microsoft\Office\[txa_version]\Access\Settings;Default Font Weight;</t>
  </si>
  <si>
    <t>270FBA172D134D19BC052CF951F552C9</t>
  </si>
  <si>
    <t>31F0FE7B3D3A4A8BBE7A5649769AA193</t>
  </si>
  <si>
    <t>Default Font Size</t>
  </si>
  <si>
    <t>4BD4142E99B1410BAB31DEA7691384A1</t>
  </si>
  <si>
    <t>HKEY_CURRENT_USER\Software\Microsoft\Office\[txa_version]\Access\Settings;Default Font Size;</t>
  </si>
  <si>
    <t>933B67F7925A4F059F917D7608852BD3</t>
  </si>
  <si>
    <t>39F9A322B0C84CBCA4A95DD4188F8699</t>
  </si>
  <si>
    <t>Default Font Underline</t>
  </si>
  <si>
    <t>29FE5DF14B354D16B841B4EA5634F47A</t>
  </si>
  <si>
    <t>HKEY_CURRENT_USER\Software\Microsoft\Office\[txa_version]\Access\Settings;Default Font Underline;</t>
  </si>
  <si>
    <t>0D2F74EB74C24149B126B9C78AB43FDB</t>
  </si>
  <si>
    <t>D6A28B12730F4F94B8ADE09C4A68DEA3</t>
  </si>
  <si>
    <t>Default Font Italic</t>
  </si>
  <si>
    <t>9094E975AF63405FAF8F26EE6F91813F</t>
  </si>
  <si>
    <t>HKEY_CURRENT_USER\Software\Microsoft\Office\[txa_version]\Access\Settings;Default Font Italic;</t>
  </si>
  <si>
    <t>44435A56DCB84BF38667D582103D8A42</t>
  </si>
  <si>
    <t>AC80FBAD8D274EDAA156A6B5CDF9474F</t>
  </si>
  <si>
    <t>Default Cell Effect</t>
  </si>
  <si>
    <t>B225B57088304C51B002B49BF1839999</t>
  </si>
  <si>
    <t>HKEY_CURRENT_USER\Software\Microsoft\Office\[txa_version]\Access\Settings;Default Cell Effect;</t>
  </si>
  <si>
    <t>914BA770D56F416E89BC83F13FCE58BB</t>
  </si>
  <si>
    <t>5426551276724216982D3F8FF73E2EA8</t>
  </si>
  <si>
    <t>Show Animations</t>
  </si>
  <si>
    <t>B6C4BE59A40B4725A1AE606245B0F6A0</t>
  </si>
  <si>
    <t>HKEY_CURRENT_USER\Software\Microsoft\Office\[txa_version]\Access\Settings;Show Animations;</t>
  </si>
  <si>
    <t>D058EB05F409464486155C6CFF4ABF4A</t>
  </si>
  <si>
    <t>EDC55C8A71F9492FB31151A911B9F68F</t>
  </si>
  <si>
    <t>Show Smart Tags on Datasheets</t>
  </si>
  <si>
    <t>7269DDE11C844C0B8B48742CFA3A0D6F</t>
  </si>
  <si>
    <t>HKEY_CURRENT_USER\Software\Microsoft\Office\[txa_version]\Access\Settings;Show Smart Tags on Datasheets;</t>
  </si>
  <si>
    <t>292CB54E4F7943219E35D636B7434FA3</t>
  </si>
  <si>
    <t>FF0F763C25234727BEF4FC7E3B372FA6</t>
  </si>
  <si>
    <t>Default Datasheet Font Color</t>
  </si>
  <si>
    <t>2938839059614C0291DF1D3279E072F7</t>
  </si>
  <si>
    <t>HKEY_CURRENT_USER\Software\Microsoft\Office\[txa_version]\Access\Settings;Default Datasheet Font Color;</t>
  </si>
  <si>
    <t>04023630D5A1422C84430AB240ACB56C</t>
  </si>
  <si>
    <t>324C55F5F4924646B2526ADF216C1F2A</t>
  </si>
  <si>
    <t>Default Datasheet Background Color</t>
  </si>
  <si>
    <t>AFF8473AB2D14A9E9C26BE0D50BDEFC8</t>
  </si>
  <si>
    <t>HKEY_CURRENT_USER\Software\Microsoft\Office\[txa_version]\Access\Settings;Default Datasheet Background Color;</t>
  </si>
  <si>
    <t>BDEFC12CFAC143968115192BD75C3E87</t>
  </si>
  <si>
    <t>7939080E2490456AA0765B6C8DFDCDCB</t>
  </si>
  <si>
    <t>Default Datasheet Alternate Row Color</t>
  </si>
  <si>
    <t>71D710D0C6184366AB8170B43C47855E</t>
  </si>
  <si>
    <t>HKEY_CURRENT_USER\Software\Microsoft\Office\[txa_version]\Access\Settings;Default Datasheet Alternate Row Color;</t>
  </si>
  <si>
    <t>B1E2E4714B374A7999C519330C5126CA</t>
  </si>
  <si>
    <t>BDC2F9ED29F64E99AE422C0B3186C110</t>
  </si>
  <si>
    <t>Default Datasheet Gridlines Color</t>
  </si>
  <si>
    <t>77483529D77E47BC8EC95D2764F61127</t>
  </si>
  <si>
    <t>HKEY_CURRENT_USER\Software\Microsoft\Office\[txa_version]\Access\Settings;Default Datasheet Gridlines Color;</t>
  </si>
  <si>
    <t>373E6E32115042EAAE7D0565F503E9B5</t>
  </si>
  <si>
    <t>288ACD23A4E0438FA11F1AE99659E3A2</t>
  </si>
  <si>
    <t>A71322BF388B454190DCBB763881C227</t>
  </si>
  <si>
    <t>C7060143F8AD42FD89B0FC2EC6B77C06</t>
  </si>
  <si>
    <t>205610DEF5374B2985C5879D10FB3795</t>
  </si>
  <si>
    <t>Enable Error Checking</t>
  </si>
  <si>
    <t>2992206A0AB44D34910190C59ECF4D14</t>
  </si>
  <si>
    <t>HKEY_CURRENT_USER\Software\Microsoft\Office\[txa_version]\Access\Settings;Enable Error Checking;</t>
  </si>
  <si>
    <t>DFA31A435E3146FFBA791A2201BD7369</t>
  </si>
  <si>
    <t>24515D58A20747F993BADF3490B2767A</t>
  </si>
  <si>
    <t>Unassociated Label and Controll Error Checking</t>
  </si>
  <si>
    <t>2C274B978CD0468E88A61CA4AF9EAEA5</t>
  </si>
  <si>
    <t>HKEY_CURRENT_USER\Software\Microsoft\Office\[txa_version]\Access\Settings;Unassociated Label and Controll Error Checking;</t>
  </si>
  <si>
    <t>DDE58C70D483459792FDCA7B347E07D0</t>
  </si>
  <si>
    <t>726C3427D39649D3A046D08BD46C88E1</t>
  </si>
  <si>
    <t>New Unassociated Label error Checking</t>
  </si>
  <si>
    <t>DC24917E271645A78DE85DB6B47E4751</t>
  </si>
  <si>
    <t>HKEY_CURRENT_USER\Software\Microsoft\Office\[txa_version]\Access\Settings;New Unassociated Label error Checking;</t>
  </si>
  <si>
    <t>CBA2A605BF4A44CE966DFDCC2F5BCE44</t>
  </si>
  <si>
    <t>A70B5B9694A9473D8BA5A2756EF0CBA7</t>
  </si>
  <si>
    <t>Keyboard Shortcut Errors Error Checking</t>
  </si>
  <si>
    <t>82ED9C7AE9024C8A89FDFF835E5BA775</t>
  </si>
  <si>
    <t>HKEY_CURRENT_USER\Software\Microsoft\Office\[txa_version]\Access\Settings;Keyboard Shortcut Errors Error Checking;</t>
  </si>
  <si>
    <t>90ABEBABF7E24500843D324ED28448CA</t>
  </si>
  <si>
    <t>951A302DD9E24B0EB2FB74BA546440F2</t>
  </si>
  <si>
    <t>Invalid Control Source Error Checking</t>
  </si>
  <si>
    <t>53F56F0E1FBF44FBBC39260E12231B09</t>
  </si>
  <si>
    <t>HKEY_CURRENT_USER\Software\Microsoft\Office\[txa_version]\Access\Settings;Invalid Control Source Error Checking;</t>
  </si>
  <si>
    <t>4E8F73ED1994495A96E3BE46103AB58E</t>
  </si>
  <si>
    <t>8D6197CF5FF848DA97D0A2315F60B72D</t>
  </si>
  <si>
    <t>Common Reports Errors Error Checking</t>
  </si>
  <si>
    <t>50032AE606604213B1292BFDEB4B0155</t>
  </si>
  <si>
    <t>HKEY_CURRENT_USER\Software\Microsoft\Office\[txa_version]\Access\Settings;Common Reports Errors Error Checking;</t>
  </si>
  <si>
    <t>A24D46AEE4B741B4B8A34EC9463A19ED</t>
  </si>
  <si>
    <t>37B248A4465D42FD814223B50B32B17C</t>
  </si>
  <si>
    <t>Error Checking Indicator Color</t>
  </si>
  <si>
    <t>79EF970DB085495884B4AC890D2212B0</t>
  </si>
  <si>
    <t>HKEY_CURRENT_USER\Software\Microsoft\Office\[txa_version]\Access\Settings;Error Checking Indicator Color;</t>
  </si>
  <si>
    <t>CC3C1F93DE9C43DC8DF3CAFBDEB8832A</t>
  </si>
  <si>
    <t>859B5AAC0F914D4C83ADB97BABCC224B</t>
  </si>
  <si>
    <t>LoadLast</t>
  </si>
  <si>
    <t>923F4F88FF2B426EA9C413B1A8DB755A</t>
  </si>
  <si>
    <t>HKEY_CURRENT_USER\Software\Microsoft\Office\[txa_version]\Access\Settings;LoadLast;</t>
  </si>
  <si>
    <t>69A15361CB4A4A0FA7D9B47F44DC06F2</t>
  </si>
  <si>
    <t>C660913353704573925FF496083A3C4E</t>
  </si>
  <si>
    <t>SourceAppData;0;TX_CORE_CURRENT_USER_ROAMING_APPDATA</t>
  </si>
  <si>
    <t>69BC12EE7737475F97EE120628BE7318</t>
  </si>
  <si>
    <t>SourceAppData</t>
  </si>
  <si>
    <t>D7A632A747E24B1C8683DD210C2A0F2F</t>
  </si>
  <si>
    <t>SourceAppData;0;D7A632A747E24B1C8683DD210C2A0F2F</t>
  </si>
  <si>
    <t>24871A0089CC49C391A18F41C94A797B</t>
  </si>
  <si>
    <t>TargetAppData;0;TX_CORE_CURRENT_USER_ROAMING_APPDATA</t>
  </si>
  <si>
    <t>6146600EA6784347A8BFF0F6484841DC</t>
  </si>
  <si>
    <t>TargetAppData</t>
  </si>
  <si>
    <t>4EA36F9360654701848F3BFBEEFA8831</t>
  </si>
  <si>
    <t>TargetAppData;0;4EA36F9360654701848F3BFBEEFA8831</t>
  </si>
  <si>
    <t>DCEED4DA166844A3AF080415EBD19221</t>
  </si>
  <si>
    <t>PIPPATH;2;\microsoft\office\Access12.pip</t>
  </si>
  <si>
    <t>6F6CBAE6C6DE45AF8DE08DA10AF68DF1</t>
  </si>
  <si>
    <t>PIPPATH</t>
  </si>
  <si>
    <t>4F080372A8964C86B0BA0DDB98CF24D5</t>
  </si>
  <si>
    <t>PIPPATH;0;4F080372A8964C86B0BA0DDB98CF24D5</t>
  </si>
  <si>
    <t>C2873E6BD136457780ACC4A05AF7247B</t>
  </si>
  <si>
    <t>298BFF8EE6D0434BA87720989B181365</t>
  </si>
  <si>
    <t>tx_str1;0;SourceAppData</t>
  </si>
  <si>
    <t>C26346F210AC4D679CE8880B17256308</t>
  </si>
  <si>
    <t>tx_str2;0;PIPPATH</t>
  </si>
  <si>
    <t>2432BF14C2C54BB88E03638BA9CD7E6C</t>
  </si>
  <si>
    <t>A69394679AEC48E197258BD6F48EFBA7</t>
  </si>
  <si>
    <t>SOURCEPIPPATH;0;tx_str1</t>
  </si>
  <si>
    <t>5DFE1039FB5A4BEF823DFE70C3313BB7</t>
  </si>
  <si>
    <t>SOURCEPIPPATH</t>
  </si>
  <si>
    <t>14A80F54B6774B63A7C6BAB7512D9C92</t>
  </si>
  <si>
    <t>SOURCEPIPPATH;0;14A80F54B6774B63A7C6BAB7512D9C92</t>
  </si>
  <si>
    <t>66BED5725FF34A91B6690B1D1E645E07</t>
  </si>
  <si>
    <t>6C2254228D1942949D632C07B970B66C</t>
  </si>
  <si>
    <t>B8175BD6E6F147E4912BA27FE8D0C566</t>
  </si>
  <si>
    <t>tx_str1;0;TargetAppData</t>
  </si>
  <si>
    <t>303AD7175CDB4F9996C1FD2C7C99E2A6</t>
  </si>
  <si>
    <t>616FD1FC9C9D479FB8554D84DC752A5D</t>
  </si>
  <si>
    <t>57154A1AC4794D0B8857D134649E1D7A</t>
  </si>
  <si>
    <t>TARGETPIPPATH;0;tx_str1</t>
  </si>
  <si>
    <t>9B6F040F125445369BC372ADB9CAE412</t>
  </si>
  <si>
    <t>TARGETPIPPATH</t>
  </si>
  <si>
    <t>6FBEAA738F0C4261A1C5CC090CA93015</t>
  </si>
  <si>
    <t>TARGETPIPPATH;0;6FBEAA738F0C4261A1C5CC090CA93015</t>
  </si>
  <si>
    <t>DBAF310C6C834B40BC002C9348188306</t>
  </si>
  <si>
    <t>0D690E57E8C244F0B0D43AF7B31C33A0</t>
  </si>
  <si>
    <t>tx_file;tx_path;</t>
  </si>
  <si>
    <t>D56D7FA20F314681BDE0493BFD77C335</t>
  </si>
  <si>
    <t>tx_path;0;SOURCEPIPPATH</t>
  </si>
  <si>
    <t>125BB118B5864FC0AD13B02168A2B132</t>
  </si>
  <si>
    <t>tx_file;0;SOURCEPIPPATH</t>
  </si>
  <si>
    <t>E02BB06C95304EBAB6C4C7F02B4501B1</t>
  </si>
  <si>
    <t>CEBE0212EDC4428ABC6FAAFF1F5E1174</t>
  </si>
  <si>
    <t>tx_path</t>
  </si>
  <si>
    <t>63C40321CA7B4711BF8A388F107D1AAF</t>
  </si>
  <si>
    <t>63C40321CA7B4711BF8A388F107D1AAF;TARGETPIPPATH;</t>
  </si>
  <si>
    <t>EE305644EC0C4986978FD8B6DC57C61A</t>
  </si>
  <si>
    <t>tx_file</t>
  </si>
  <si>
    <t>E8449CBE2E4541F18B014335E33C42EB</t>
  </si>
  <si>
    <t>tx_temp;tx_file;</t>
  </si>
  <si>
    <t>7398A62D07BF480DB8053F3912585216</t>
  </si>
  <si>
    <t>E53A59D48E7E4DE68DB80A2AC432994F</t>
  </si>
  <si>
    <t>QATFILE;2;\Access.qat</t>
  </si>
  <si>
    <t>103D97687304424A9596004DEFA1B23F</t>
  </si>
  <si>
    <t>QATFILE</t>
  </si>
  <si>
    <t>F13F8E74CD8F4640A67BD2518FAF04BF</t>
  </si>
  <si>
    <t>QATFILE;0;F13F8E74CD8F4640A67BD2518FAF04BF</t>
  </si>
  <si>
    <t>ECAC7954B35044BA9D8A250897C73A31</t>
  </si>
  <si>
    <t>MSOfficePath;2;\microsoft\Office</t>
  </si>
  <si>
    <t>CC2EE8C587FB41ABABAA5CB660F0C1E3</t>
  </si>
  <si>
    <t>MSOfficePath</t>
  </si>
  <si>
    <t>F73E33744BFD4384A585D888D985188E</t>
  </si>
  <si>
    <t>MSOfficePath;0;F73E33744BFD4384A585D888D985188E</t>
  </si>
  <si>
    <t>E3521EA466A34DFB8A7561853888AB5B</t>
  </si>
  <si>
    <t>SourceLocalAppData;0;TX_CORE_CURRENT_USER_LOCAL_APPDATA</t>
  </si>
  <si>
    <t>7B8DA9EC0B5C46C89F16D911ACB362FC</t>
  </si>
  <si>
    <t>SourceLocalAppData</t>
  </si>
  <si>
    <t>DDCE2B6B3E4049D880C694640DFBDF19</t>
  </si>
  <si>
    <t>SourceLocalAppData;0;DDCE2B6B3E4049D880C694640DFBDF19</t>
  </si>
  <si>
    <t>09BA158BD5D5487587C9F8D52C72C3E2</t>
  </si>
  <si>
    <t>TargetLocalAppData;0;TX_CORE_CURRENT_USER_LOCAL_APPDATA</t>
  </si>
  <si>
    <t>E96980164C2A4DBDAF46BF408862E39A</t>
  </si>
  <si>
    <t>TargetLocalAppData</t>
  </si>
  <si>
    <t>D4875B51504A409FB38FF5EAE255EECA</t>
  </si>
  <si>
    <t>TargetLocalAppData;0;D4875B51504A409FB38FF5EAE255EECA</t>
  </si>
  <si>
    <t>60612D3600414D979ED7CECA324CC2C7</t>
  </si>
  <si>
    <t>9F787DA547CC4B759552815D05482FA0</t>
  </si>
  <si>
    <t>tx_str1;0;SourceLocalAppData</t>
  </si>
  <si>
    <t>D29C68BD561E4659B3529974C1FF1D7B</t>
  </si>
  <si>
    <t>tx_str2;0;MSOfficePath</t>
  </si>
  <si>
    <t>D0EBEF1E645F43699D60CA87C5DBC98B</t>
  </si>
  <si>
    <t>1F1E6F42F5AA4D5694C8128491833A19</t>
  </si>
  <si>
    <t>SourceOfficeAppDataPath;0;tx_str1</t>
  </si>
  <si>
    <t>76C818DEC8E24698BFA9D22DB499B5D7</t>
  </si>
  <si>
    <t>SourceOfficeAppDataPath</t>
  </si>
  <si>
    <t>F7D9DB5546C448A593B7C6257F35677D</t>
  </si>
  <si>
    <t>SourceOfficeAppDataPath;0;F7D9DB5546C448A593B7C6257F35677D</t>
  </si>
  <si>
    <t>C887A50347E141A2BBB8B16C5BC274F5</t>
  </si>
  <si>
    <t>9702DDC81B40424F8F44B7E8CBFC2626</t>
  </si>
  <si>
    <t>EB044C32D6E2404982AE41A092FA0DF2</t>
  </si>
  <si>
    <t>tx_str1;0;SourceOfficeAppDataPath</t>
  </si>
  <si>
    <t>50E4B7D31DDB47A3AE3095931E9AAF19</t>
  </si>
  <si>
    <t>tx_str2;0;QATFILE</t>
  </si>
  <si>
    <t>FB36263D854C424EB3D816C2344C0BFE</t>
  </si>
  <si>
    <t>16C613FD177A422C8251A16DDC980005</t>
  </si>
  <si>
    <t>SOURCEQATFILE;0;tx_str1</t>
  </si>
  <si>
    <t>ACB2662B4812490E8969BC7C00E93CC2</t>
  </si>
  <si>
    <t>SOURCEQATFILE</t>
  </si>
  <si>
    <t>EE514980180B44AEBD9CB99E0E1D98BC</t>
  </si>
  <si>
    <t>SOURCEQATFILE;0;EE514980180B44AEBD9CB99E0E1D98BC</t>
  </si>
  <si>
    <t>DD9DA143B8E24A7080EDEFBD5500C28D</t>
  </si>
  <si>
    <t>3EE8901A9C6B4BF180E987D127B8A1E9</t>
  </si>
  <si>
    <t>4754A761A5A848ABB2177E067200FACD</t>
  </si>
  <si>
    <t>tx_str1;0;TargetLocalAppData</t>
  </si>
  <si>
    <t>29048FC449FB44BEBD961A5D2A91AA3E</t>
  </si>
  <si>
    <t>6610DDB4044C4C7C92D8ADE6E38589EC</t>
  </si>
  <si>
    <t>E97343E98279479DAEFD68BB9F0DD151</t>
  </si>
  <si>
    <t>TargetOfficeAppDataPath;0;tx_str1</t>
  </si>
  <si>
    <t>EF0B48131AEC404DA180F3CFC131CD0D</t>
  </si>
  <si>
    <t>TargetOfficeAppDataPath</t>
  </si>
  <si>
    <t>547779FD9D084998A1C18F950B8F11F5</t>
  </si>
  <si>
    <t>TargetOfficeAppDataPath;0;547779FD9D084998A1C18F950B8F11F5</t>
  </si>
  <si>
    <t>DC491BABC325416C82987A78CBF5F545</t>
  </si>
  <si>
    <t>DFC99AAB9B2C43A296B24B870C53AFB0</t>
  </si>
  <si>
    <t>E52CC61C4D50437EB7FBF2693831A787</t>
  </si>
  <si>
    <t>tx_path;0;SOURCEQATFILE</t>
  </si>
  <si>
    <t>780BABC8149D42C1A66D4562D2AA73F5</t>
  </si>
  <si>
    <t>tx_file;0;SOURCEQATFILE</t>
  </si>
  <si>
    <t>323C18B3F9E145A3B47456AA44829286</t>
  </si>
  <si>
    <t>C5A0DCCC9A864C4B9BFB0F742FE14209</t>
  </si>
  <si>
    <t>F1A47EB81B114915BBE05347D2329C03</t>
  </si>
  <si>
    <t>F1A47EB81B114915BBE05347D2329C03;TargetOfficeAppDataPath;</t>
  </si>
  <si>
    <t>A1D627362D48467B928EF2A0A97DCD03</t>
  </si>
  <si>
    <t>B5ED2372D09B4E4FA16E71C089146283</t>
  </si>
  <si>
    <t>3451A1227764496380B1A9390D1EC3CE</t>
  </si>
  <si>
    <t>D8F3E704B985496BB3830BDD061C6456</t>
  </si>
  <si>
    <t>171D608CFC314C8CB5D072219A5B4D65</t>
  </si>
  <si>
    <t>tx_Conditional_Statement;2;if txa_version_injection == "11.0" then CustomizationTargetFile = "\Access.qat" else if txa_version_injection == "12.0" then CustomizationTargetFile = "\Access.qat" else if txa_version_injection == "14.0" then CustomizationTargetFile = "\Access.officeUI" else if txa_version_injection == "15.0" then CustomizationTargetFile = "\Access.officeUI" else if txa_version_injection == "16.0" then CustomizationTargetFile = "\Access.officeUI"</t>
  </si>
  <si>
    <t>166145550D9846F2BA20D38B61FDF07D</t>
  </si>
  <si>
    <t>88A52EDDFD4642A386C2EA312EC90ADB</t>
  </si>
  <si>
    <t>93D06580A78E4C6C85A4D9BE0E8785C9</t>
  </si>
  <si>
    <t>86E6CD16111A42F4AE215426F211BA6C</t>
  </si>
  <si>
    <t>C67AFCD9732B4245BCC7C23561F3EDEB</t>
  </si>
  <si>
    <t>tx_str1;0;TargetOfficeAppDataPath</t>
  </si>
  <si>
    <t>D1CEDB25D40545668CAFF4CA526F6ABE</t>
  </si>
  <si>
    <t>tx_str2;0;CustomizationTargetFile</t>
  </si>
  <si>
    <t>4304B439D801433793EA86DA851A76D2</t>
  </si>
  <si>
    <t>8A27B9A3D7854EEE98020FC222E7AB0B</t>
  </si>
  <si>
    <t>CustomizationTargetPath;0;tx_str1</t>
  </si>
  <si>
    <t>F41BEA283A4C47F0BC190D10A18B3F92</t>
  </si>
  <si>
    <t>CustomizationTargetPath</t>
  </si>
  <si>
    <t>F67361B5B9754369A4F131E3F26803B9</t>
  </si>
  <si>
    <t>CustomizationTargetPath;0;F67361B5B9754369A4F131E3F26803B9</t>
  </si>
  <si>
    <t>9CF63C470497459E932A4A93DB949E65</t>
  </si>
  <si>
    <t>6AC0F128FAC0431880123039CA265919</t>
  </si>
  <si>
    <t>SOURCEQATFILE;CustomizationTargetPath;</t>
  </si>
  <si>
    <t>E84A0E592C314DB5BDDDD9B3F9CC0DD8</t>
  </si>
  <si>
    <t>SourceOfficeUIName;2;\Access.officeUI</t>
  </si>
  <si>
    <t>56D92CFF0B344EB891FD3495BBDC5852</t>
  </si>
  <si>
    <t>SourceOfficeUIName</t>
  </si>
  <si>
    <t>DB0192E28B8C40A59C2A233A951B08B5</t>
  </si>
  <si>
    <t>SourceOfficeUIName;0;DB0192E28B8C40A59C2A233A951B08B5</t>
  </si>
  <si>
    <t>0A94DB33C4C74872B6975DA8D6DB7E8D</t>
  </si>
  <si>
    <t>7AC17999706442ECBA4F345E3A9546FF</t>
  </si>
  <si>
    <t>66DD100D2C8D4573AA5C87CF03178B5A</t>
  </si>
  <si>
    <t>tx_str2;0;SourceOfficeUIName</t>
  </si>
  <si>
    <t>0BC11D61A41F4D58996448610FFFD35B</t>
  </si>
  <si>
    <t>4EB71BDD8EA84C56B58A6C68B2C5D6D4</t>
  </si>
  <si>
    <t>SourceOfficeUIPath;0;tx_str1</t>
  </si>
  <si>
    <t>7FBB871479C743A5AE8082094EB55701</t>
  </si>
  <si>
    <t>SourceOfficeUIPath</t>
  </si>
  <si>
    <t>73182D25121447698B0F017D735ADA3D</t>
  </si>
  <si>
    <t>SourceOfficeUIPath;0;73182D25121447698B0F017D735ADA3D</t>
  </si>
  <si>
    <t>E2FB2FDC10884FCDB30A0AF41F729803</t>
  </si>
  <si>
    <t>F7D3CDFE070642EE948ACC6D4C2F21CA</t>
  </si>
  <si>
    <t>D0D06C7565B84F3190FAF41FADFC9C37</t>
  </si>
  <si>
    <t>tx_path;0;SourceOfficeUIPath</t>
  </si>
  <si>
    <t>2CC98384AFC6408BB11A5B4CD2F1973F</t>
  </si>
  <si>
    <t>tx_file;0;SourceOfficeUIPath</t>
  </si>
  <si>
    <t>CD0F141B284B42F4ADAC5AD45241C20E</t>
  </si>
  <si>
    <t>0E0F05ADAAE14339AB42F20FDCDFDC72</t>
  </si>
  <si>
    <t>A8BB84FC28954788AC1B0DE5FE2867FB</t>
  </si>
  <si>
    <t>A8BB84FC28954788AC1B0DE5FE2867FB;TargetOfficeAppDataPath;</t>
  </si>
  <si>
    <t>AC1F19095DD84B2B9AF22B6049DC1ED9</t>
  </si>
  <si>
    <t>64648DC1AC7947F6950F4CD1342F9EF4</t>
  </si>
  <si>
    <t>59FD9E5770604396BD19972E2DC35F45</t>
  </si>
  <si>
    <t>F0CAE8B1862B4C19AB6466FA7C77B4F9</t>
  </si>
  <si>
    <t>Selection Behavior</t>
  </si>
  <si>
    <t>A1046D918B324E9BA40527559B69D704</t>
  </si>
  <si>
    <t>HKEY_CURRENT_USER\Software\Microsoft\Office\[txa_version]\Access\Settings;Selection Behavior;</t>
  </si>
  <si>
    <t>6E6D7D2E6F0A4357B81230912A12F35E</t>
  </si>
  <si>
    <t>2EF3EA1D1B2742E389DB4A1F446CB8A9</t>
  </si>
  <si>
    <t>Form Template</t>
  </si>
  <si>
    <t>7C611B77318B46FDAA85FEDC605E6CA0</t>
  </si>
  <si>
    <t>HKEY_CURRENT_USER\Software\Microsoft\Office\[txa_version]\Access\Settings;Form Template;</t>
  </si>
  <si>
    <t>1AC98456D60D4B639C990431E5428D86</t>
  </si>
  <si>
    <t>9C707F0725D24686821B09A5A1E3C0FF</t>
  </si>
  <si>
    <t>Report Template</t>
  </si>
  <si>
    <t>43C03C4252DA453D98E575399419F0B4</t>
  </si>
  <si>
    <t>HKEY_CURRENT_USER\Software\Microsoft\Office\[txa_version]\Access\Settings;Report Template;</t>
  </si>
  <si>
    <t>0620FB358B4641728930E33D4B21AC90</t>
  </si>
  <si>
    <t>D32013FB06914DC88C0459620677E287</t>
  </si>
  <si>
    <t>Always Use Event Procedures</t>
  </si>
  <si>
    <t>9632B52013DB49F787372C16781C8FF9</t>
  </si>
  <si>
    <t>HKEY_CURRENT_USER\Software\Microsoft\Office\[txa_version]\Access\Settings;Always Use Event Procedures;</t>
  </si>
  <si>
    <t>008FC520B3F74F87AC73F067558BAF26</t>
  </si>
  <si>
    <t>2F976BBB2145461EBEEB2A0BC9E3000F</t>
  </si>
  <si>
    <t>Show Smart Tags on Forms</t>
  </si>
  <si>
    <t>E946D97DFD5B45DCA1636FA8D2FF69C2</t>
  </si>
  <si>
    <t>HKEY_CURRENT_USER\Software\Microsoft\Office\[txa_version]\Access\Settings;Show Smart Tags on Forms;</t>
  </si>
  <si>
    <t>DB22129AC6964F91B58D8E5E04EFAC9D</t>
  </si>
  <si>
    <t>4A8E3338D7174841BBD8408ACE027759</t>
  </si>
  <si>
    <t>ANSI 92 Default For New Databases</t>
  </si>
  <si>
    <t>EF337F26AAB341F4802F84EA622AC81F</t>
  </si>
  <si>
    <t>HKEY_CURRENT_USER\Software\Microsoft\Office\[txa_version]\Access\Settings;ANSI 92 Default For New Databases;</t>
  </si>
  <si>
    <t>4051341D730C46FE8923C9FAB611BBB9</t>
  </si>
  <si>
    <t>953CBEC77F9344F3AFC28EAAFA048ABC</t>
  </si>
  <si>
    <t>Ignore DDE Requests</t>
  </si>
  <si>
    <t>A9FBAFD824F14EB2BBA7F3517D9E5C1B</t>
  </si>
  <si>
    <t>HKEY_CURRENT_USER\Software\Microsoft\Office\[txa_version]\Access\Settings;Ignore DDE Requests;</t>
  </si>
  <si>
    <t>076437F0D6EE4555A9A3142FF75E22E5</t>
  </si>
  <si>
    <t>6C3B68FC33E54961991E4271F42D08B0</t>
  </si>
  <si>
    <t>Enable DDE Refresh</t>
  </si>
  <si>
    <t>315B060D0E8F4CA9A1107BD60A737E90</t>
  </si>
  <si>
    <t>HKEY_CURRENT_USER\Software\Microsoft\Office\[txa_version]\Access\Settings;Enable DDE Refresh;</t>
  </si>
  <si>
    <t>43E3BFFF92F0466BBB337940D1BDA96A</t>
  </si>
  <si>
    <t>3913921539724B4E96355DEC984E880C</t>
  </si>
  <si>
    <t>Default Record Locking</t>
  </si>
  <si>
    <t>3999AC4F477741B1A6F2261B989C8250</t>
  </si>
  <si>
    <t>HKEY_CURRENT_USER\Software\Microsoft\Office\[txa_version]\Access\Settings;Default Record Locking;</t>
  </si>
  <si>
    <t>A661C2DC11D7437E96178AAE6BFCCF49</t>
  </si>
  <si>
    <t>5DE76ED859F34CE989372D5022072117</t>
  </si>
  <si>
    <t>Default Open Mode For Databases</t>
  </si>
  <si>
    <t>FBCFAE92C03E4D2A94BB28E53DC02C44</t>
  </si>
  <si>
    <t>HKEY_CURRENT_USER\Software\Microsoft\Office\[txa_version]\Access\Settings;Default Open Mode For Databases;</t>
  </si>
  <si>
    <t>08FC57F719F04760A66FBDB76ADA9CAF</t>
  </si>
  <si>
    <t>87BBC9BF3083454EB85C4D8029BC09FF</t>
  </si>
  <si>
    <t>OLE/DDE Timeout (sec)</t>
  </si>
  <si>
    <t>39C98AD5A2FF4EFC9811CD5E848C2C05</t>
  </si>
  <si>
    <t>HKEY_CURRENT_USER\Software\Microsoft\Office\[txa_version]\Access\Settings;OLE/DDE Timeout (sec);</t>
  </si>
  <si>
    <t>F6F7DEF3FC424CE6BBE70D3C9460D8B1</t>
  </si>
  <si>
    <t>663D2D46151643A79A53DD77845618E5</t>
  </si>
  <si>
    <t>Refresh Interval (sec)</t>
  </si>
  <si>
    <t>A2E31F5A65D1483C951FE88774DD6D2B</t>
  </si>
  <si>
    <t>HKEY_CURRENT_USER\Software\Microsoft\Office\[txa_version]\Access\Settings;Refresh Interval (sec);</t>
  </si>
  <si>
    <t>B35A5FD2E4F24AA7861FE0F1ED549381</t>
  </si>
  <si>
    <t>A3DBF7A8E13D4B3D824F7D0CE5B9C014</t>
  </si>
  <si>
    <t>Number of Update Retries</t>
  </si>
  <si>
    <t>EA4AB36EF1C64518AC26DAE216DE68A7</t>
  </si>
  <si>
    <t>HKEY_CURRENT_USER\Software\Microsoft\Office\[txa_version]\Access\Settings;Number of Update Retries;</t>
  </si>
  <si>
    <t>9D180FBFC45E4FCB9184DE3BADF8BEA1</t>
  </si>
  <si>
    <t>370A9F8035FE49228AA795E8DCE43018</t>
  </si>
  <si>
    <t>ODBC Refresh interval (sec)</t>
  </si>
  <si>
    <t>89845104FAD3433EAFDCA3D7A934AE22</t>
  </si>
  <si>
    <t>HKEY_CURRENT_USER\Software\Microsoft\Office\[txa_version]\Access\Settings;ODBC Refresh interval (sec);</t>
  </si>
  <si>
    <t>A29FECA7A692492AA7311243C4BF9747</t>
  </si>
  <si>
    <t>0FF2A9465E8F4387AB70BBE7FD358660</t>
  </si>
  <si>
    <t>Update Retry Interval (msec)</t>
  </si>
  <si>
    <t>F8BCEE6A920A404AAF31BAF0893B88E2</t>
  </si>
  <si>
    <t>HKEY_CURRENT_USER\Software\Microsoft\Office\[txa_version]\Access\Settings;Update Retry Interval (msec);</t>
  </si>
  <si>
    <t>56A9464C422D4FE8BA473967C36F0421</t>
  </si>
  <si>
    <t>B6E57977A9A148EC91470AE72B82A401</t>
  </si>
  <si>
    <t>Default File Format</t>
  </si>
  <si>
    <t>CB38C333018B4C8EB17283DBE1AC80B0</t>
  </si>
  <si>
    <t>HKEY_CURRENT_USER\Software\Microsoft\Office\[txa_version]\Access\Settings;Default File Format;</t>
  </si>
  <si>
    <t>551EC2F7698D4D73BE0B88907175061A</t>
  </si>
  <si>
    <t>1513CF9C53974E40B8543F022DC735E4</t>
  </si>
  <si>
    <t>Default Text Field Size</t>
  </si>
  <si>
    <t>E6517AC0BCAE4C6290F7E089559887D0</t>
  </si>
  <si>
    <t>HKEY_CURRENT_USER\Software\Microsoft\Office\[txa_version]\Access\Settings;Default Text Field Size;</t>
  </si>
  <si>
    <t>12CF8E47216549138A898F9B7FA73A24</t>
  </si>
  <si>
    <t>168FAB2B29EE427DA6E6E3DD3EE11110</t>
  </si>
  <si>
    <t>Default Number Field Size</t>
  </si>
  <si>
    <t>94BC89BEC285415C8A96C81D5D6369DF</t>
  </si>
  <si>
    <t>HKEY_CURRENT_USER\Software\Microsoft\Office\[txa_version]\Access\Settings;Default Number Field Size;</t>
  </si>
  <si>
    <t>7DBC3E36B504449A9662BB64053CE692</t>
  </si>
  <si>
    <t>72F3A36122A748B79D33DF1D48F0F071</t>
  </si>
  <si>
    <t>Default Field Type</t>
  </si>
  <si>
    <t>DDE5EBE69E9F434680FEA8C1FBA06C60</t>
  </si>
  <si>
    <t>HKEY_CURRENT_USER\Software\Microsoft\Office\[txa_version]\Access\Settings;Default Field Type;</t>
  </si>
  <si>
    <t>8E795CAA55374B32864C3C603CCAE18F</t>
  </si>
  <si>
    <t>F113FF547F114FFAA8381D03FF94D616</t>
  </si>
  <si>
    <t>AutoIndex on Import/Create</t>
  </si>
  <si>
    <t>8B139978E82E46AEAA548AE4BBCE0FF6</t>
  </si>
  <si>
    <t>HKEY_CURRENT_USER\Software\Microsoft\Office\[txa_version]\Access\Settings;AutoIndex on Import/Create;</t>
  </si>
  <si>
    <t>4570A73E6E714D14974871397A990C65</t>
  </si>
  <si>
    <t>D15B071851E741E69ADD5729C3282039</t>
  </si>
  <si>
    <t>Show Table Names</t>
  </si>
  <si>
    <t>DE4638231B3246EAB9258B75DC45B034</t>
  </si>
  <si>
    <t>HKEY_CURRENT_USER\Software\Microsoft\Office\[txa_version]\Access\Settings;Show Table Names;</t>
  </si>
  <si>
    <t>C26271DBEAEA4EEB887E11F887A819BB</t>
  </si>
  <si>
    <t>685E3BB2629E47D7B8F15B9EB77AF69D</t>
  </si>
  <si>
    <t>Output All Fields</t>
  </si>
  <si>
    <t>88E0790D08BA4486A03A9C317363BE4B</t>
  </si>
  <si>
    <t>HKEY_CURRENT_USER\Software\Microsoft\Office\[txa_version]\Access\Settings;Output All Fields;</t>
  </si>
  <si>
    <t>43E6D8AE25354A69B9B4933A9F8C6957</t>
  </si>
  <si>
    <t>0655B5F6011B4BCB89FCA5A1453B9009</t>
  </si>
  <si>
    <t>Enable AutoJoin</t>
  </si>
  <si>
    <t>D411A375B2114AE1A547340AA1D60BC2</t>
  </si>
  <si>
    <t>HKEY_CURRENT_USER\Software\Microsoft\Office\[txa_version]\Access\Settings;Enable AutoJoin;</t>
  </si>
  <si>
    <t>F85E688CBF0D42CAB9BD2D97F6D36D76</t>
  </si>
  <si>
    <t>B23A787222484BC4BB93B9033A65E38B</t>
  </si>
  <si>
    <t>Run Permissions</t>
  </si>
  <si>
    <t>A255D3CA1C60440CA21392254DF39503</t>
  </si>
  <si>
    <t>HKEY_CURRENT_USER\Software\Microsoft\Office\[txa_version]\Access\Settings;Run Permissions;</t>
  </si>
  <si>
    <t>B7E2111CA066425794CCD6D0B85E8D73</t>
  </si>
  <si>
    <t>816F4F1AFB554D2C931F111215416F36</t>
  </si>
  <si>
    <t>Use Row Level Locking</t>
  </si>
  <si>
    <t>5270B72F14984A079DFE668D125E464D</t>
  </si>
  <si>
    <t>HKEY_CURRENT_USER\Software\Microsoft\Office\[txa_version]\Access\Settings;Use Row Level Locking;</t>
  </si>
  <si>
    <t>FADD224ECC6E4A2F970C6EA836C1350F</t>
  </si>
  <si>
    <t>3A67AC2D2B42427B8A8D42801917FBAE</t>
  </si>
  <si>
    <t>Show Property Update Options Buttons</t>
  </si>
  <si>
    <t>1489AD228345435E85200E4491896AB2</t>
  </si>
  <si>
    <t>HKEY_CURRENT_USER\Software\Microsoft\Office\[txa_version]\Access\Settings;Show Property Update Options Buttons;</t>
  </si>
  <si>
    <t>58471DA86CAD4BB7AA4D474007DC21A6</t>
  </si>
  <si>
    <t>52B44B227E3D46BA9DF6F109694144DF</t>
  </si>
  <si>
    <t>Query Design Font Name</t>
  </si>
  <si>
    <t>AE679553143A4421AAF665505F8E7F35</t>
  </si>
  <si>
    <t>HKEY_CURRENT_USER\Software\Microsoft\Office\[txa_version]\Access\Settings;Query Design Font Name;</t>
  </si>
  <si>
    <t>B379229F06DF44BAA2EE22497CA71E6B</t>
  </si>
  <si>
    <t>49533BC701C4434183485EAEDB6A15EB</t>
  </si>
  <si>
    <t>Query Design Font Size</t>
  </si>
  <si>
    <t>4B30CE8B8B6C4E6A8D935D8AA302CE7D</t>
  </si>
  <si>
    <t>HKEY_CURRENT_USER\Software\Microsoft\Office\[txa_version]\Access\Settings;Query Design Font Size;</t>
  </si>
  <si>
    <t>A7538A83533C4F48BC5515A8922F542E</t>
  </si>
  <si>
    <t>6E3983584C884FC098F4AAE1329A585B</t>
  </si>
  <si>
    <t>HKEY_CURRENT_USER\Software\Microsoft\VBA\MSAccess</t>
  </si>
  <si>
    <t>CodeForeColors</t>
  </si>
  <si>
    <t>C247FD9C721C41C591B20093D50BD24E</t>
  </si>
  <si>
    <t>HKEY_CURRENT_USER\Software\Microsoft\VBA\MSAccess;CodeForeColors;</t>
  </si>
  <si>
    <t>BF762D162D5D4B568B1337C3E6150DB7</t>
  </si>
  <si>
    <t>E8B3E82D60ED492CA8E3E39DD2F69AE1</t>
  </si>
  <si>
    <t>CodeBackColors</t>
  </si>
  <si>
    <t>3356BA1D3B55400AB0CF083AC366F03F</t>
  </si>
  <si>
    <t>HKEY_CURRENT_USER\Software\Microsoft\VBA\MSAccess;CodeBackColors;</t>
  </si>
  <si>
    <t>D91F6E58B1E24ABBBF37ECF1A3C7572A</t>
  </si>
  <si>
    <t>35CB52E00E204CBB8FB4238E7A18E85B</t>
  </si>
  <si>
    <t>FontFace</t>
  </si>
  <si>
    <t>5823C8423EBB4374986B62C345BFA081</t>
  </si>
  <si>
    <t>HKEY_CURRENT_USER\Software\Microsoft\VBA\MSAccess;FontFace;</t>
  </si>
  <si>
    <t>769F822B2A974898A5370FD10C5EEA2F</t>
  </si>
  <si>
    <t>F18A6E7EA3F24E50A7099B2A3ED08D02</t>
  </si>
  <si>
    <t>FontHeight</t>
  </si>
  <si>
    <t>5C150FFDD094472787F1F638BD7515DC</t>
  </si>
  <si>
    <t>HKEY_CURRENT_USER\Software\Microsoft\VBA\MSAccess;FontHeight;</t>
  </si>
  <si>
    <t>9A159CB552D841F59D8216820CFF6E7A</t>
  </si>
  <si>
    <t>93ECE5A44E56421EB4D307D82A377690</t>
  </si>
  <si>
    <t>AutoIndent</t>
  </si>
  <si>
    <t>1786E8458C0C46FC95E85C72E1CFD488</t>
  </si>
  <si>
    <t>HKEY_CURRENT_USER\Software\Microsoft\VBA\MSAccess;AutoIndent;</t>
  </si>
  <si>
    <t>193435BA7BFD4CC499124B78B9758D8C</t>
  </si>
  <si>
    <t>35711486DAE245B4BF26BA03370C07C2</t>
  </si>
  <si>
    <t>SyntaxChecking</t>
  </si>
  <si>
    <t>66C92E48BDE74633BC9F98EC28170BE3</t>
  </si>
  <si>
    <t>HKEY_CURRENT_USER\Software\Microsoft\VBA\MSAccess;SyntaxChecking;</t>
  </si>
  <si>
    <t>C071D227B09C4D178DDA09FBA2D3DE0E</t>
  </si>
  <si>
    <t>E0B47D3A1E324A1D8837B1C4C67EDD5D</t>
  </si>
  <si>
    <t>RequireDeclaration</t>
  </si>
  <si>
    <t>75AA620886ED488E9DCE0A28FAD72D88</t>
  </si>
  <si>
    <t>HKEY_CURRENT_USER\Software\Microsoft\VBA\MSAccess;RequireDeclaration;</t>
  </si>
  <si>
    <t>45AE4084407749358B738D9C72077ACB</t>
  </si>
  <si>
    <t>EA3809CF166C431F817882651B08DAB4</t>
  </si>
  <si>
    <t>CompileOnDemand</t>
  </si>
  <si>
    <t>BB4314607DF54C59A16A99382E2F913A</t>
  </si>
  <si>
    <t>HKEY_CURRENT_USER\Software\Microsoft\VBA\MSAccess;CompileOnDemand;</t>
  </si>
  <si>
    <t>2E1F8E865CCD49F19DEC8D9054220748</t>
  </si>
  <si>
    <t>B52A2967E5944619819464497BBE5A67</t>
  </si>
  <si>
    <t>AutoStatement2</t>
  </si>
  <si>
    <t>497D56114D3B4585BC1EBF2D4202C17D</t>
  </si>
  <si>
    <t>HKEY_CURRENT_USER\Software\Microsoft\VBA\MSAccess;AutoStatement2;</t>
  </si>
  <si>
    <t>CD9811707F5C45BA84D43EDCF3900272</t>
  </si>
  <si>
    <t>7809636E2765458AA25259764122FB24</t>
  </si>
  <si>
    <t>AutoQuickTips2</t>
  </si>
  <si>
    <t>1C425287F39749629B6349575BCEDC67</t>
  </si>
  <si>
    <t>HKEY_CURRENT_USER\Software\Microsoft\VBA\MSAccess;AutoQuickTips2;</t>
  </si>
  <si>
    <t>5DC2C932B0214A2DA75462A50235A051</t>
  </si>
  <si>
    <t>C0E49313D9C6459FA665BF23F9D0D7B6</t>
  </si>
  <si>
    <t>AutoValueTips2</t>
  </si>
  <si>
    <t>699B3B344D1E4B4E98E47B1D56F71494</t>
  </si>
  <si>
    <t>HKEY_CURRENT_USER\Software\Microsoft\VBA\MSAccess;AutoValueTips2;</t>
  </si>
  <si>
    <t>B1349691E0934146802FE17716A98D20</t>
  </si>
  <si>
    <t>9C9C8F3F568D410A88B12C2E85C981C2</t>
  </si>
  <si>
    <t>Tabwidth</t>
  </si>
  <si>
    <t>90720C320C7E469E9FCC85739B2462DC</t>
  </si>
  <si>
    <t>HKEY_CURRENT_USER\Software\Microsoft\VBA\MSAccess;Tabwidth;</t>
  </si>
  <si>
    <t>43BB6A4E7AC54909884EAC2EC702CBB0</t>
  </si>
  <si>
    <t>81F70350A07F470FA7036F1AB60D84B2</t>
  </si>
  <si>
    <t>FullModuleView</t>
  </si>
  <si>
    <t>098D67564AAC432DA09A85AB0AE8310F</t>
  </si>
  <si>
    <t>HKEY_CURRENT_USER\Software\Microsoft\VBA\MSAccess;FullModuleView;</t>
  </si>
  <si>
    <t>80F089F93A62417DAECB849CF2EF7C85</t>
  </si>
  <si>
    <t>8C716975875942C7A822B74DB48304C1</t>
  </si>
  <si>
    <t>EndProcLine</t>
  </si>
  <si>
    <t>47AB3802FADF4E0B8BB8E39764C78FF8</t>
  </si>
  <si>
    <t>HKEY_CURRENT_USER\Software\Microsoft\VBA\MSAccess;EndProcLine;</t>
  </si>
  <si>
    <t>86E2DD5ACDD34251BF397548BA3A29C0</t>
  </si>
  <si>
    <t>417EFB8F59264616AFD01497C05B64FD</t>
  </si>
  <si>
    <t>DragDropInEditor</t>
  </si>
  <si>
    <t>F35B6B83ACA942D3800B311A3D115EAE</t>
  </si>
  <si>
    <t>HKEY_CURRENT_USER\Software\Microsoft\VBA\MSAccess;DragDropInEditor;</t>
  </si>
  <si>
    <t>DA22D7DB21B1488EB6720FBE67C0EAAA</t>
  </si>
  <si>
    <t>A1F12E89654A4D0B847AA44D67619A33</t>
  </si>
  <si>
    <t>Debug Window On Top</t>
  </si>
  <si>
    <t>3AE51CEF71444B6095BC1A2C2BCDBC77</t>
  </si>
  <si>
    <t>HKEY_CURRENT_USER\Software\Microsoft\Office\[txa_version]\Access\Settings;Debug Window On Top;</t>
  </si>
  <si>
    <t>86734E3F55E44E15ACB48BD57DB7E677</t>
  </si>
  <si>
    <t>C339E4ACAA2D4265AC7A6C51FC33CA17</t>
  </si>
  <si>
    <t>IndicatorBar</t>
  </si>
  <si>
    <t>C4BD43BCC1794CA8A61E149A1DCB6AA8</t>
  </si>
  <si>
    <t>HKEY_CURRENT_USER\Software\Microsoft\VBA\MSAccess;IndicatorBar;</t>
  </si>
  <si>
    <t>86E3762710B94659910C68C436A71DB6</t>
  </si>
  <si>
    <t>F3483AC0267540FC8C167946D2E62F87</t>
  </si>
  <si>
    <t>Section Indent</t>
  </si>
  <si>
    <t>127F45974C27400BA048649DCC90CC7F</t>
  </si>
  <si>
    <t>HKEY_CURRENT_USER\Software\Microsoft\Office\[txa_version]\Access\Settings;Section Indent;</t>
  </si>
  <si>
    <t>128FFE841AD14832A27D1532EFD90FB5</t>
  </si>
  <si>
    <t>75D11177C0EC4AE8A916121EB4819E13</t>
  </si>
  <si>
    <t>Alternate Row Color</t>
  </si>
  <si>
    <t>25F158108CD24A78A318395FCF036184</t>
  </si>
  <si>
    <t>HKEY_CURRENT_USER\Software\Microsoft\Office\[txa_version]\Access\Settings;Alternate Row Color;</t>
  </si>
  <si>
    <t>F23DA08534F3498CA89A331738D26BA3</t>
  </si>
  <si>
    <t>270FF9607E2B4B878399854E1EC963B1</t>
  </si>
  <si>
    <t>Caption Section Style</t>
  </si>
  <si>
    <t>A223801E01FE466EA5A190325357E665</t>
  </si>
  <si>
    <t>HKEY_CURRENT_USER\Software\Microsoft\Office\[txa_version]\Access\Settings;Caption Section Style;</t>
  </si>
  <si>
    <t>EFA8FB3A51314C14940776FBC3311BF3</t>
  </si>
  <si>
    <t>EC2EB3E956B04D3F8EF5818C1B874DCF</t>
  </si>
  <si>
    <t>Footer Section Style</t>
  </si>
  <si>
    <t>8B80071239D04E6AB7A9E801CAA98DDD</t>
  </si>
  <si>
    <t>HKEY_CURRENT_USER\Software\Microsoft\Office\[txa_version]\Access\Settings;Footer Section Style;</t>
  </si>
  <si>
    <t>9C6CBA0BDB294E13A09ECAC701F0CDAD</t>
  </si>
  <si>
    <t>B30C01834E634FFF900EE0ED6B4BDEB5</t>
  </si>
  <si>
    <t>New Tables/Queries/Forms/Reports</t>
  </si>
  <si>
    <t>62DEACD9D8314C23B05024B36F343BCF</t>
  </si>
  <si>
    <t>HKEY_CURRENT_USER\Software\Microsoft\Office\[txa_version]\Access\Settings;New Tables/Queries/Forms/Reports;</t>
  </si>
  <si>
    <t>401BB3EC2E26415A876D52A3D35DA745</t>
  </si>
  <si>
    <t>E578E5E34B244F39A12E49D984DAF6BC</t>
  </si>
  <si>
    <t>General Alignment</t>
  </si>
  <si>
    <t>E8F39B792BCD41B89DB9F920A1E1C074</t>
  </si>
  <si>
    <t>HKEY_CURRENT_USER\Software\Microsoft\Office\[txa_version]\Access\Settings;General Alignment;</t>
  </si>
  <si>
    <t>CE834CAF08474B0C84D98A91C8435817</t>
  </si>
  <si>
    <t>636BA169F11E46EC854090D532B90BDE</t>
  </si>
  <si>
    <t>Cursor</t>
  </si>
  <si>
    <t>F9EEBFBE77EC4C20802F7318A2518498</t>
  </si>
  <si>
    <t>HKEY_CURRENT_USER\Software\Microsoft\Office\[txa_version]\Access\Settings;Cursor;</t>
  </si>
  <si>
    <t>23136F17418F49F19C6A5FA32F75638B</t>
  </si>
  <si>
    <t>59C2B44B09894D6D812E8304F555A027</t>
  </si>
  <si>
    <t>DDE6740B5B794CF58679C8E10B916998</t>
  </si>
  <si>
    <t>93B798D50E3F4EB5B2BE4F55A9933256</t>
  </si>
  <si>
    <t>7B1C7E144A6F4DC2AF84001E0B7A7A97</t>
  </si>
  <si>
    <t>9A230F737AAC4DAAABD537F0768D0B2D</t>
  </si>
  <si>
    <t>83FDCF4E19DE40D199174270A1A17CA2</t>
  </si>
  <si>
    <t>B30F03BAC5BD491083F74559DBF63670</t>
  </si>
  <si>
    <t>Unassociated Label and Control Error Checking</t>
  </si>
  <si>
    <t>0271A585F9414D4CADF4F05BE4CD6940</t>
  </si>
  <si>
    <t>HKEY_CURRENT_USER\Software\Microsoft\Office\[txa_version]\Access\Settings;Unassociated Label and Control Error Checking;</t>
  </si>
  <si>
    <t>87A9A07881D74E20957BF84A0A5C272D</t>
  </si>
  <si>
    <t>63CD58E7E5474FFEB1983E7FD61DFA58</t>
  </si>
  <si>
    <t>New Unassociated Label Error checking</t>
  </si>
  <si>
    <t>F608F901A87F442BA74E5BFA40AAB86A</t>
  </si>
  <si>
    <t>HKEY_CURRENT_USER\Software\Microsoft\Office\[txa_version]\Access\Settings;New Unassociated Label Error checking;</t>
  </si>
  <si>
    <t>2FC98A17B85044ED8C6AB753D12BAFAD</t>
  </si>
  <si>
    <t>B1D942F9BE254F6C96DC51F4DFA218C9</t>
  </si>
  <si>
    <t>2765D739F1484DC4AFA33B61080DE704</t>
  </si>
  <si>
    <t>3EE24495B374446D990A3FE2784F8FDB</t>
  </si>
  <si>
    <t>281F828B0339400C9A5AF073D63507E1</t>
  </si>
  <si>
    <t>539DC75ECF554BEBB5D30B16103843C8</t>
  </si>
  <si>
    <t>7E1E193814264FFA96CFCB57B4DE8401</t>
  </si>
  <si>
    <t>8CD9FE9264F24B648482CDF0D727E9EF</t>
  </si>
  <si>
    <t>Common Report Errors Error Checking</t>
  </si>
  <si>
    <t>505182C588B4491DA5AD9D4AEFF8629B</t>
  </si>
  <si>
    <t>HKEY_CURRENT_USER\Software\Microsoft\Office\[txa_version]\Access\Settings;Common Report Errors Error Checking;</t>
  </si>
  <si>
    <t>AA7227C1214E40A7B0058537C56050BD</t>
  </si>
  <si>
    <t>D406923FE5D24604869B46BA1FA07FD0</t>
  </si>
  <si>
    <t>HKEY_CURRENT_USER\Software\Microsoft\Office\[txa_version]\Access\Speller</t>
  </si>
  <si>
    <t>Suggest Always</t>
  </si>
  <si>
    <t>5D20C3233F814DECA57CAF79E73321D8</t>
  </si>
  <si>
    <t>HKEY_CURRENT_USER\Software\Microsoft\Office\[txa_version]\Access\Speller;Suggest Always;</t>
  </si>
  <si>
    <t>42D36AAAD0E34CBD85EFBC0CA7235124</t>
  </si>
  <si>
    <t>496D39CB16F34E38B724BF87CC69DB76</t>
  </si>
  <si>
    <t>Language ID</t>
  </si>
  <si>
    <t>5A53A6BE60214D4E89E8FCF627F73BCC</t>
  </si>
  <si>
    <t>HKEY_CURRENT_USER\Software\Microsoft\Office\[txa_version]\Access\Speller;Language ID;</t>
  </si>
  <si>
    <t>99349945B32B4BFB96DC6BBB558C87CC</t>
  </si>
  <si>
    <t>B2161162B0B8465BBAB6264DC7D98919</t>
  </si>
  <si>
    <t>Custom Dictionary</t>
  </si>
  <si>
    <t>91F5336AE6334959A5A6233A6859B6A0</t>
  </si>
  <si>
    <t>HKEY_CURRENT_USER\Software\Microsoft\Office\[txa_version]\Access\Speller;Custom Dictionary;</t>
  </si>
  <si>
    <t>A55FC19F7DC34A308706AF15647C835D</t>
  </si>
  <si>
    <t>F94AA424599F452CBF4838AD96322ADF</t>
  </si>
  <si>
    <t>Suggest Main Dictionary Only</t>
  </si>
  <si>
    <t>C0347AE3352A4366A95E2FEDA9C80D93</t>
  </si>
  <si>
    <t>HKEY_CURRENT_USER\Software\Microsoft\Office\[txa_version]\Access\Speller;Suggest Main Dictionary Only;</t>
  </si>
  <si>
    <t>1E28C3079C564779B82F0795DC73D52F</t>
  </si>
  <si>
    <t>FA741750A05242EDB20201E2C00519B7</t>
  </si>
  <si>
    <t>Ignore All Caps</t>
  </si>
  <si>
    <t>D123C4598EDF428489B1D15DBB84C46B</t>
  </si>
  <si>
    <t>HKEY_CURRENT_USER\Software\Microsoft\Office\[txa_version]\Access\Speller;Ignore All Caps;</t>
  </si>
  <si>
    <t>0EE272E614B244638C587ECBAA4CC009</t>
  </si>
  <si>
    <t>C8708ACFDE0F4A9387E112839D27A4C6</t>
  </si>
  <si>
    <t>Ignore Mixed Digits</t>
  </si>
  <si>
    <t>1B89807EB2994496B7B2E2AA5FE96BEF</t>
  </si>
  <si>
    <t>HKEY_CURRENT_USER\Software\Microsoft\Office\[txa_version]\Access\Speller;Ignore Mixed Digits;</t>
  </si>
  <si>
    <t>EFDA3FB5CE784C6E8C363485CE3497DF</t>
  </si>
  <si>
    <t>FD1D4B9C6D81461FB8B7238B5D52FC43</t>
  </si>
  <si>
    <t>Ignore Internet and File Address</t>
  </si>
  <si>
    <t>438FF6C0A78C4BC09AD0CED6163AFEB5</t>
  </si>
  <si>
    <t>HKEY_CURRENT_USER\Software\Microsoft\Office\[txa_version]\Access\Speller;Ignore Internet and File Address;</t>
  </si>
  <si>
    <t>6FD8B85B0A764ACDA8158144AE83CFEB</t>
  </si>
  <si>
    <t>9A32B0461C194EFE9045DD1C30F531DB</t>
  </si>
  <si>
    <t>DFA637CC95DB462ABFB073B3ADE830EA</t>
  </si>
  <si>
    <t>E9EE68139825465CBFCDA294D17CAE31</t>
  </si>
  <si>
    <t>8108746777EB441D8BFC84342C7BA76D</t>
  </si>
  <si>
    <t>HKEY_LOCAL_MACHINE\SOFTWARE\Microsoft\Windows\CurrentVersion\App Paths\MSACCESS.EXE;Path;SourceMSOfficePath;</t>
  </si>
  <si>
    <t>8D315FD951994FEAACD76DAADE4BC79C</t>
  </si>
  <si>
    <t>SourceMSOfficePath</t>
  </si>
  <si>
    <t>50F3B82C3607428C99C81249902C7BC3</t>
  </si>
  <si>
    <t>SourceMSOfficePath;0;50F3B82C3607428C99C81249902C7BC3</t>
  </si>
  <si>
    <t>8AC2007E6E6B4E7C949BE616874B3670</t>
  </si>
  <si>
    <t>HKEY_LOCAL_MACHINE\SOFTWARE\Microsoft\Windows\CurrentVersion\App Paths\MSACCESS.EXE;Path;TargetMSOfficePath;</t>
  </si>
  <si>
    <t>07C25B52F9D24803AF4AC711769D00C0</t>
  </si>
  <si>
    <t>TargetMSOfficePath</t>
  </si>
  <si>
    <t>2CDBB72398F34F29ABB5E7CEE406BB79</t>
  </si>
  <si>
    <t>TargetMSOfficePath;0;2CDBB72398F34F29ABB5E7CEE406BB79</t>
  </si>
  <si>
    <t>8B823C6CFBDF48CFBD66A31359AC7516</t>
  </si>
  <si>
    <t>SYSTEMMDWVar;2;System.mdw</t>
  </si>
  <si>
    <t>35B862FFC3F54DD3BE0F83F56E98410C</t>
  </si>
  <si>
    <t>SYSTEMMDWVar</t>
  </si>
  <si>
    <t>E83B561246E3499DA079EA60485293D9</t>
  </si>
  <si>
    <t>SYSTEMMDWVar;0;E83B561246E3499DA079EA60485293D9</t>
  </si>
  <si>
    <t>F5A16C908B9A4DABA3B16ADD00B89C5F</t>
  </si>
  <si>
    <t>DA766CC44D3A48F1BECA0F23B812FA99</t>
  </si>
  <si>
    <t>tx_str1;0;SourceMSOfficePath</t>
  </si>
  <si>
    <t>A8A32C86354145A18EB46DA081258311</t>
  </si>
  <si>
    <t>tx_str2;0;SYSTEMMDWVar</t>
  </si>
  <si>
    <t>2DA996FD8A4A45D5AD522E5938D2521E</t>
  </si>
  <si>
    <t>B547F443377D4CB2A06B296D559A2E19</t>
  </si>
  <si>
    <t>SourceSystemMdwPath;0;tx_str1</t>
  </si>
  <si>
    <t>D143F1DF6D104DF39A8ABD93719D1FD3</t>
  </si>
  <si>
    <t>SourceSystemMdwPath</t>
  </si>
  <si>
    <t>2CE5694F09B44C2ABD57446E1D1C1E50</t>
  </si>
  <si>
    <t>SourceSystemMdwPath;0;2CE5694F09B44C2ABD57446E1D1C1E50</t>
  </si>
  <si>
    <t>D5777E414DAE412EBD07CCE2A2DD2B3C</t>
  </si>
  <si>
    <t>3DBA9824A8434B45BF16185E133DC701</t>
  </si>
  <si>
    <t>96B907128AEA4825B4EFDDB3EA2FC815</t>
  </si>
  <si>
    <t>tx_str1;0;TargetMSOfficePath</t>
  </si>
  <si>
    <t>1EC5EAFEFB9943EBB279A25AFD3AE2BE</t>
  </si>
  <si>
    <t>509BB74EA49B4706A363EC174BD865FB</t>
  </si>
  <si>
    <t>BCE7153010C04317947A3AADEF00631B</t>
  </si>
  <si>
    <t>TargetSystemMdwPath;0;tx_str1</t>
  </si>
  <si>
    <t>2B98DE3B1A90436BAF9DB6056030CCD7</t>
  </si>
  <si>
    <t>TargetSystemMdwPath</t>
  </si>
  <si>
    <t>88155EE89C2D475F927526420E389710</t>
  </si>
  <si>
    <t>TargetSystemMdwPath;0;88155EE89C2D475F927526420E389710</t>
  </si>
  <si>
    <t>A6D4490996604FB79FB82B2B3FFE11A0</t>
  </si>
  <si>
    <t>86A7080E66D849339FE45ADE9BAC00F8</t>
  </si>
  <si>
    <t>9A5E065705C743BEB8C9EA2646CECC07</t>
  </si>
  <si>
    <t>tx_Conditional_Statement;2;if txa_version == "9.0" OR txa_version == "10.0" OR txa_version == "11.0" OR txa_version == "12.0" OR txa_version == "14.0" OR txa_version == "15.0" OR txa_version == "16.0" then SOURCESYSMDW = SourceSystemMdwPath</t>
  </si>
  <si>
    <t>BC5F780E22B64E6E8D0FDD52660BBA47</t>
  </si>
  <si>
    <t>571E43958E214B69AC7052BC6D3A594C</t>
  </si>
  <si>
    <t>CD822A071B32475ABF6902BEABE9374A</t>
  </si>
  <si>
    <t>D736CEB4A785415C8C8745C15A872238</t>
  </si>
  <si>
    <t>ECF5C687F2984BEA82C7C4B311DC518C</t>
  </si>
  <si>
    <t>tx_Conditional_Statement;2;if txa_version == "9.0" OR txa_version == "10.0" OR txa_version == "11.0" OR  txa_version ==  "12.0" OR txa_version == "14.0" OR txa_version == "15.0" OR txa_version == "16.0" then TARGETSYSMDW = TargetSystemMdwPath</t>
  </si>
  <si>
    <t>2ED82F6022DC4539917931ABB274CCEB</t>
  </si>
  <si>
    <t>DCE3744002B84AB799DD44E70B944236</t>
  </si>
  <si>
    <t>EA5CCE8A93144979AB34D90F9D4DDA6C</t>
  </si>
  <si>
    <t>D9071E389F8E4D78AD327C355AAB76C6</t>
  </si>
  <si>
    <t>DBE43E92DB3D4E11B08D9FF52A940F33</t>
  </si>
  <si>
    <t>tx_path;0;SOURCESYSMDW</t>
  </si>
  <si>
    <t>E92ADB27CD994C50821E95A2AF4EC7C3</t>
  </si>
  <si>
    <t>tx_file;0;SOURCESYSMDW</t>
  </si>
  <si>
    <t>5667AEF220BE4F44AB4AAE3F8E0D0372</t>
  </si>
  <si>
    <t>3AB3FE36FCA348AB81F65D6A93643A88</t>
  </si>
  <si>
    <t>A9DEECCCB17840449B7747628D50B7C1</t>
  </si>
  <si>
    <t>A9DEECCCB17840449B7747628D50B7C1;TARGETSYSMDW;</t>
  </si>
  <si>
    <t>308E7A540F3B49439445106A94CF5630</t>
  </si>
  <si>
    <t>73D85706BF854E338F12D72BB9399E9E</t>
  </si>
  <si>
    <t>F1F91382C80D4CC69F995DAE17E61D58</t>
  </si>
  <si>
    <t>63606BA1E9574F46B6DE024A17F7753F</t>
  </si>
  <si>
    <t>HKEY_LOCAL_MACHINE\SOFTWARE\MICROSOFT\JET\4.0\ENGINES</t>
  </si>
  <si>
    <t>SYSTEMDB</t>
  </si>
  <si>
    <t>BB920C27A807418782BE8018CD53391D</t>
  </si>
  <si>
    <t>APPDATAPATHSOURCE;0;TX_CORE_CURRENT_USER_ROAMING_APPDATA</t>
  </si>
  <si>
    <t>2C399C9C857A4737A67BDFA97C88BA91</t>
  </si>
  <si>
    <t>APPDATAPATHSOURCE</t>
  </si>
  <si>
    <t>72BFFC9EC4134A1B8105D7B0FD62132C</t>
  </si>
  <si>
    <t>APPDATAPATHSOURCE;0;72BFFC9EC4134A1B8105D7B0FD62132C</t>
  </si>
  <si>
    <t>F2A7DB7A9BAA4BEF95C190393BE43306</t>
  </si>
  <si>
    <t>APPDATAPATHTARGET;0;TX_CORE_CURRENT_USER_ROAMING_APPDATA</t>
  </si>
  <si>
    <t>660517C015584E93B62694A2123B0C32</t>
  </si>
  <si>
    <t>APPDATAPATHTARGET</t>
  </si>
  <si>
    <t>6997ACF8F3FA4F588F7BF12B5FD4FAEA</t>
  </si>
  <si>
    <t>APPDATAPATHTARGET;0;6997ACF8F3FA4F588F7BF12B5FD4FAEA</t>
  </si>
  <si>
    <t>76CD3B17F2FC46A884EDDA4208F06430</t>
  </si>
  <si>
    <t>D13E1C29D50840C1B91990766503EC81</t>
  </si>
  <si>
    <t>tx_Conditional_Statement;2;if txa_version_extraction == "10.0" then SOURCEMDWREG = "HKEY_CURRENT_USER\Software\Microsoft\Office\10.0\Access\Jet\4.0\Engines" else if txa_version_extraction == "11.0" then SOURCEMDWREG = "HKEY_CURRENT_USER\Software\Microsoft\Office\11.0\Access\Jet\4.0\Engines" else if txa_version_extraction == "12.0" then SOURCEMDWREG = "HKEY_CURRENT_USER\Software\Microsoft\Office\12.0\Access\Access Connectivity Engine\Engines" else if txa_version_extraction == "14.0" then SOURCEMDWREG = "HKEY_CURRENT_USER\Software\Microsoft\Office\14.0\Access\Access Connectivity Engine\Engines" else if txa_version_extraction == "15.0" then SOURCEMDWREG = "HKEY_CURRENT_USER\Software\Microsoft\Office\15.0\Access\Access Connectivity Engine\Engines" else if txa_version_extraction == "16.0" then SOURCEMDWREG = "HKEY_CURRENT_USER\Software\Microsoft\Office\16.0\Access\Access Connectivity Engine\Engines"</t>
  </si>
  <si>
    <t>200F23C4C6CC41B99FDB7B469F2FD961</t>
  </si>
  <si>
    <t>B7411D66B1094AA284E5DD03CFEEDCEB</t>
  </si>
  <si>
    <t>6AF5C3B916EC439E826532D4DA7E448D</t>
  </si>
  <si>
    <t>4492678772984248AD6C68DCCF23C206</t>
  </si>
  <si>
    <t>3B457B431D504F8389FA0B0FB56C6608</t>
  </si>
  <si>
    <t>tx_Conditional_Statement;2;if txa_version_injection == "10.0" then TARGETMDWREG = "HKEY_CURRENT_USER\Software\Microsoft\Office\10.0\Access\Jet\4.0\Engines" else if txa_version_injection == "11.0" then TARGETMDWREG = "HKEY_CURRENT_USER\Software\Microsoft\Office\11.0\Access\Jet\4.0\Engines" else if txa_version_injection == "12.0" then TARGETMDWREG = "HKEY_CURRENT_USER\Software\Microsoft\Office\12.0\Access\Access Connectivity Engine\Engines" else if txa_version_injection == "14.0" then TARGETMDWREG = "HKEY_CURRENT_USER\Software\Microsoft\Office\14.0\Access\Access Connectivity Engine\Engines" else if txa_version_injection == "15.0" then TARGETMDWREG = "HKEY_CURRENT_USER\Software\Microsoft\Office\15.0\Access\Access Connectivity Engine\Engines" else if txa_version_injection == "16.0" then TARGETMDWREG = "HKEY_CURRENT_USER\Software\Microsoft\Office\16.0\Access\Access Connectivity Engine\Engines"</t>
  </si>
  <si>
    <t>8CCAC9698B4444E19C69D76EC6B930B9</t>
  </si>
  <si>
    <t>83D324964D5B479BB14519891BAABDB5</t>
  </si>
  <si>
    <t>C6D5C9F60A7B4B3E8AF22D603A3FBE8D</t>
  </si>
  <si>
    <t>9D8744ED21834DC4987CA425AC6A42B7</t>
  </si>
  <si>
    <t>[SOURCEMDWREG];SystemDB;MDWPATHEXT;</t>
  </si>
  <si>
    <t>68782B1B5AA84E4B9C09D75D0063F6ED</t>
  </si>
  <si>
    <t>MDWPATHEXT</t>
  </si>
  <si>
    <t>BFE4D02CDB084C99BD2DD7ED7F530CD0</t>
  </si>
  <si>
    <t>MDWPATHEXT;0;BFE4D02CDB084C99BD2DD7ED7F530CD0</t>
  </si>
  <si>
    <t>CCDBB1C9BABA41A8AF80C6DCE7163550</t>
  </si>
  <si>
    <t>MDWPATHUPG;0;MDWPATHEXT</t>
  </si>
  <si>
    <t>8B02F86B64784DE9A241D24725688E42</t>
  </si>
  <si>
    <t>MDWPATHUPG</t>
  </si>
  <si>
    <t>98815E3BF4744D639161FCADD9FA09D1</t>
  </si>
  <si>
    <t>MDWPATHUPG;0;98815E3BF4744D639161FCADD9FA09D1</t>
  </si>
  <si>
    <t>1F6A797A5766461296D98905ADF9EA2E</t>
  </si>
  <si>
    <t>tx_SubstringToRemove;</t>
  </si>
  <si>
    <t>E2B55AAB32C14015998BD8716087D0D2</t>
  </si>
  <si>
    <t>tx_SubstringToRemove;2;Application Data</t>
  </si>
  <si>
    <t>CD9938B9166A4450B50A5ED3C2A76B2B</t>
  </si>
  <si>
    <t>tx_null;2;</t>
  </si>
  <si>
    <t>17EE20D08F32478EBC30D669A3FCBB01</t>
  </si>
  <si>
    <t>tx_SubstringToRemove;tx_null;MDWPATHUPG;</t>
  </si>
  <si>
    <t>1CB3A2ED4BFA444C9FC9154322377F60</t>
  </si>
  <si>
    <t>7896E8C45D0C4469BC653957A3514956</t>
  </si>
  <si>
    <t>MDWPATHUPG;0;7896E8C45D0C4469BC653957A3514956</t>
  </si>
  <si>
    <t>F0BC0658AE754B6CB57AD9A43F308D47</t>
  </si>
  <si>
    <t>99856045305A4F1ABA8D4B865E0D9C7F</t>
  </si>
  <si>
    <t>9160191FFFE1480BB6DA398FDABB8123</t>
  </si>
  <si>
    <t>tx_str1;0;APPDATAPATHTARGET</t>
  </si>
  <si>
    <t>84458A77C02B475BA301C1686E736924</t>
  </si>
  <si>
    <t>tx_str2;0;MDWPATHUPG</t>
  </si>
  <si>
    <t>B14E833ACB1E49E1AE41D85C70428EB4</t>
  </si>
  <si>
    <t>F372E5ACB10D42648F6D533E331746A6</t>
  </si>
  <si>
    <t>MDWPATHUPG;0;tx_str1</t>
  </si>
  <si>
    <t>ECE9B146450C4E74B8870F3788A91235</t>
  </si>
  <si>
    <t>712410025E1A43E3A06DE36E7318CCE4</t>
  </si>
  <si>
    <t>MDWPATHUPG;0;712410025E1A43E3A06DE36E7318CCE4</t>
  </si>
  <si>
    <t>E4CC3D2492E84876AE479EF028CE5A3B</t>
  </si>
  <si>
    <t>73CCA8547AF241B7ADC343FBC2F067B0</t>
  </si>
  <si>
    <t>REG_PATH;2;HKEY_CURRENT_USER;Software\Tranxition Corporation\Migrate7\Access;TEMPMDWPATH;REG_SZ;</t>
  </si>
  <si>
    <t>9FAB61EA59004548907A73A0AF747A02</t>
  </si>
  <si>
    <t>REG_PATH</t>
  </si>
  <si>
    <t>BA52EE78436F4D99ABA523218EFE5839</t>
  </si>
  <si>
    <t>REG_PATH;0;BA52EE78436F4D99ABA523218EFE5839</t>
  </si>
  <si>
    <t>00233CAF52C340AF91813BB8FB40A669</t>
  </si>
  <si>
    <t>REG_VALUE;0;MDWPATHEXT</t>
  </si>
  <si>
    <t>BE199A8D24AC40F99C0A199CAEA4BA7C</t>
  </si>
  <si>
    <t>REG_VALUE</t>
  </si>
  <si>
    <t>60760783005146EE9D692732656CA43B</t>
  </si>
  <si>
    <t>REG_VALUE;0;60760783005146EE9D692732656CA43B</t>
  </si>
  <si>
    <t>48A8A49DFEF94E63A45D6E0490B79A4E</t>
  </si>
  <si>
    <t>CDT_Utilities.CCDT_RegTweak</t>
  </si>
  <si>
    <t>67B754D5E1D747588A6B8B3046BEB0A2</t>
  </si>
  <si>
    <t>HKEY_CURRENT_USER\Software\Tranxition Corporation\Migrate7\Access</t>
  </si>
  <si>
    <t>TEMPMDWPATH</t>
  </si>
  <si>
    <t>FFCEEB1561FF40868508361CDC9C6218</t>
  </si>
  <si>
    <t>HKEY_CURRENT_USER\Software\Tranxition Corporation\Migrate7\Access;TEMPMDWPATH;REG_VALUE;</t>
  </si>
  <si>
    <t>29E76B658A0B42068F2E8EC16BB2C708</t>
  </si>
  <si>
    <t>F6576AC0825C41A0A74F166391058B29</t>
  </si>
  <si>
    <t>REG_VALUE;0;F6576AC0825C41A0A74F166391058B29</t>
  </si>
  <si>
    <t>BC5FB5BC48C9417B9C2B779D660D70C4</t>
  </si>
  <si>
    <t>!!!!!!!!!!!!!!!!!!!!!!!!!!!!!!!!!!!!!!!!!!!!!!! REG_VALUE: [REG_VALUE] !!!!!!!!!!!!!!!!!!!!!!!!!!!!!!!!!!!!!!!!!!!!!!!!!!!!!!!!!!!!!!!!!!</t>
  </si>
  <si>
    <t>BAEB395ADD4F4879B4B3DBD1DAB1ABA4</t>
  </si>
  <si>
    <t>MDWPATHINJ;0;REG_VALUE</t>
  </si>
  <si>
    <t>8C0287E7B9064E2FB23CC44585D1CF91</t>
  </si>
  <si>
    <t>MDWPATHINJ</t>
  </si>
  <si>
    <t>7F88A6781A5049258F47AA6698313442</t>
  </si>
  <si>
    <t>MDWPATHINJ;0;7F88A6781A5049258F47AA6698313442</t>
  </si>
  <si>
    <t>EDEEE66B14114F5BA74B7568E838904D</t>
  </si>
  <si>
    <t>HKEY_CURRENT_USER\Software\Tranxition Corporation\Migrate7\Access;TEMPMDWPATH;</t>
  </si>
  <si>
    <t>8325FA1FC36A48D69226C3467754E7FF</t>
  </si>
  <si>
    <t>####++++----  MDWPATHEXT = [MDWPATHEXT]  ===  SOURCEMDWREG = [SOURCEMDWREG] TARGETMDWREG = [TARGETMDWREG]</t>
  </si>
  <si>
    <t>03365C64F9A9435AAEE535A077F4B6B1</t>
  </si>
  <si>
    <t>[TARGETMDWREG]</t>
  </si>
  <si>
    <t>SystemDB</t>
  </si>
  <si>
    <t>7BE022B4739C447BB63028107C7B4B1D</t>
  </si>
  <si>
    <t>92A70B528BA0486092CD8CEBE79990F4</t>
  </si>
  <si>
    <t>157EB1A32F344FC8B52EC3B8439D8CBC</t>
  </si>
  <si>
    <t>A269A622FDB04A1B855A4743A9A310DB</t>
  </si>
  <si>
    <t>4D3D6F7EE9254AECA7A11C838643D929</t>
  </si>
  <si>
    <t>022C7DA502CB4AFE94403D6750A6202B</t>
  </si>
  <si>
    <t>02EAA61C74004E2BBA17625BCED14F76</t>
  </si>
  <si>
    <t>HKEY_CURRENT_USER\Software\Microsoft\Office\[txa_version]\Access</t>
  </si>
  <si>
    <t>MTTF</t>
  </si>
  <si>
    <t>92E854F04108488688E9AF466BBFC138</t>
  </si>
  <si>
    <t>HKEY_CURRENT_USER\Software\Microsoft\Office\[txa_version]\Access;MTTF;</t>
  </si>
  <si>
    <t>0471CE24715040F3B5E1F07F91EF6585</t>
  </si>
  <si>
    <t>D2333CF58A0B4835B6C28A5F10B166B9</t>
  </si>
  <si>
    <t>MTTA</t>
  </si>
  <si>
    <t>CDE381732DE64876B1578C2825FE9C9E</t>
  </si>
  <si>
    <t>HKEY_CURRENT_USER\Software\Microsoft\Office\[txa_version]\Access;MTTA;</t>
  </si>
  <si>
    <t>6CCF30672CFA42199DB26E244B91A15E</t>
  </si>
  <si>
    <t>4BAEBC98235641FC882D9A9467E95AC0</t>
  </si>
  <si>
    <t>MTTT</t>
  </si>
  <si>
    <t>DC149F547EF24567B54D222CACE5C584</t>
  </si>
  <si>
    <t>HKEY_CURRENT_USER\Software\Microsoft\Office\[txa_version]\Access;MTTT;</t>
  </si>
  <si>
    <t>C548BBC47EC14FC1A962D5930D8318F3</t>
  </si>
  <si>
    <t>08E87AC9E7EC48608FD67A8D3C06E6C9</t>
  </si>
  <si>
    <t>HKEY_LOCAL_MACHINE\SOFTWARE\Microsoft\Windows\CurrentVersion\App Paths\MSACCESS.EXE;Path;sys_path_95_src;</t>
  </si>
  <si>
    <t>A0CF79DD6B0D43FF824D70E74E5EACC9</t>
  </si>
  <si>
    <t>sys_path_95_src</t>
  </si>
  <si>
    <t>BD8D094EC33D45A18289B4812C5A148A</t>
  </si>
  <si>
    <t>sys_path_95_src;0;BD8D094EC33D45A18289B4812C5A148A</t>
  </si>
  <si>
    <t>16A731301D124843A82F2D6D7A091D18</t>
  </si>
  <si>
    <t>HKEY_LOCAL_MACHINE\SOFTWARE\Microsoft\Windows\CurrentVersion\App Paths\MSACCESS.EXE;Path;sys_path_95_trgt;</t>
  </si>
  <si>
    <t>139BB4D4B3064450AAE8CCF38DACFF9A</t>
  </si>
  <si>
    <t>sys_path_95_trgt</t>
  </si>
  <si>
    <t>8E705418A6694401ACAEA6ED10E486B9</t>
  </si>
  <si>
    <t>sys_path_95_trgt;0;8E705418A6694401ACAEA6ED10E486B9</t>
  </si>
  <si>
    <t>45D726355E994F6AB593371D65E85638</t>
  </si>
  <si>
    <t>HKEY_LOCAL_MACHINE\SOFTWARE\Microsoft\Windows NT\CurrentVersion;SystemRoot;sys_sysroot;</t>
  </si>
  <si>
    <t>05CC230010874BA39F665A55A6B72C72</t>
  </si>
  <si>
    <t>sys_sysroot</t>
  </si>
  <si>
    <t>00D50D12C28B4A4A9E47D378A8FA62BB</t>
  </si>
  <si>
    <t>sys_sysroot;0;00D50D12C28B4A4A9E47D378A8FA62BB</t>
  </si>
  <si>
    <t>38892E83E33A4255A9CAD01575341467</t>
  </si>
  <si>
    <t>HKEY_LOCAL_MACHINE\SOFTWARE\Microsoft\Windows\CurrentVersion;SystemRoot;sys_sysroot;</t>
  </si>
  <si>
    <t>0B7B71AB7559458D92D44DD8E8B751ED</t>
  </si>
  <si>
    <t>1BDE4B4B24C74EB989F616EAFE87C5A9</t>
  </si>
  <si>
    <t>sys_sysroot;0;1BDE4B4B24C74EB989F616EAFE87C5A9</t>
  </si>
  <si>
    <t>F8EFC3720BBC4680A9C766E68C4EBD65</t>
  </si>
  <si>
    <t>sys_system;2;\System</t>
  </si>
  <si>
    <t>9174EA6C90404BB2B837C22876ED05EF</t>
  </si>
  <si>
    <t>sys_system</t>
  </si>
  <si>
    <t>D70320708F9845B1BA91842DD1C7901B</t>
  </si>
  <si>
    <t>sys_system;0;D70320708F9845B1BA91842DD1C7901B</t>
  </si>
  <si>
    <t>87E0C9C2A0AA4C8982447C8A19CC6BA5</t>
  </si>
  <si>
    <t>sys_system32;2;\System32</t>
  </si>
  <si>
    <t>BBA9734B8DE7427C83E55BD816C44319</t>
  </si>
  <si>
    <t>sys_system32</t>
  </si>
  <si>
    <t>26A47BD954934F929756F2BC737670A5</t>
  </si>
  <si>
    <t>sys_system32;0;26A47BD954934F929756F2BC737670A5</t>
  </si>
  <si>
    <t>8AA24300F6B943829F463AFB7E3940C1</t>
  </si>
  <si>
    <t>58564A4CB65E42B280D9AF60F3576125</t>
  </si>
  <si>
    <t>tx_str1;0;sys_sysroot</t>
  </si>
  <si>
    <t>3E9CE6B24AD6476AA456327519E740F6</t>
  </si>
  <si>
    <t>tx_str2;0;sys_system</t>
  </si>
  <si>
    <t>5E9EE1A77D2A489BAD642686DEE2C7EA</t>
  </si>
  <si>
    <t>2E5761DC750E444A935BFF5D8E37C500</t>
  </si>
  <si>
    <t>sys_9x_path;0;tx_str1</t>
  </si>
  <si>
    <t>59207A8C6D1C4BC2A46EBE9B9D5761E8</t>
  </si>
  <si>
    <t>sys_9x_path</t>
  </si>
  <si>
    <t>00DD38DDBC1844C3A1C68A6455F4A256</t>
  </si>
  <si>
    <t>sys_9x_path;0;00DD38DDBC1844C3A1C68A6455F4A256</t>
  </si>
  <si>
    <t>0893EA50BB354E329383DAA8B71C3D66</t>
  </si>
  <si>
    <t>052E15296A1C4863975C5E3EDFF5501A</t>
  </si>
  <si>
    <t>F57F947633404A5A9D24CD54DDB4B032</t>
  </si>
  <si>
    <t>015D651DECF349ADBB1478ECC95DAF5D</t>
  </si>
  <si>
    <t>tx_str2;0;sys_system32</t>
  </si>
  <si>
    <t>D07749FA01C9436C83A47FA87FAB0FDE</t>
  </si>
  <si>
    <t>F260C046D0BD4F349A94DBD90CF9034F</t>
  </si>
  <si>
    <t>sys_nt_path;0;tx_str1</t>
  </si>
  <si>
    <t>1098D6C2CA504332952FE7F2435AA40C</t>
  </si>
  <si>
    <t>sys_nt_path</t>
  </si>
  <si>
    <t>DA3DB0ED2C034434A4A165D99EF0A31B</t>
  </si>
  <si>
    <t>sys_nt_path;0;DA3DB0ED2C034434A4A165D99EF0A31B</t>
  </si>
  <si>
    <t>97E2AFEEC745446DB31798691E63D4E5</t>
  </si>
  <si>
    <t>000F4BFE01474E78B89700C835DBD850</t>
  </si>
  <si>
    <t>HKEY_LOCAL_MACHINE\SOFTWARE\Microsoft\Windows NT\CurrentVersion;SystemRoot;sys_sysroot_trgt;</t>
  </si>
  <si>
    <t>6D7087CB2F884BB0AC9903950E48095B</t>
  </si>
  <si>
    <t>sys_sysroot_trgt</t>
  </si>
  <si>
    <t>A64939CF15DC408F804CF3E5A0E64F98</t>
  </si>
  <si>
    <t>sys_sysroot_trgt;0;A64939CF15DC408F804CF3E5A0E64F98</t>
  </si>
  <si>
    <t>606E67C4991149CF9D5A7648EFEC15C4</t>
  </si>
  <si>
    <t>HKEY_LOCAL_MACHINE\SOFTWARE\Microsoft\Windows\CurrentVersion;SystemRoot;sys_sysroot_trgt;</t>
  </si>
  <si>
    <t>5A966920B2B04C3499A6D92C1AC7EAE4</t>
  </si>
  <si>
    <t>B86D90E114AA4FECA14D74A5FD561266</t>
  </si>
  <si>
    <t>sys_sysroot_trgt;0;B86D90E114AA4FECA14D74A5FD561266</t>
  </si>
  <si>
    <t>738CB137DC504D7AA2D7E6139E813626</t>
  </si>
  <si>
    <t>474B40ED5B684F8D90FC843E2C34699B</t>
  </si>
  <si>
    <t>tx_str1;0;sys_sysroot_trgt</t>
  </si>
  <si>
    <t>2DD99D6B97AC416C8F65AD228D1D7314</t>
  </si>
  <si>
    <t>51416242E76146C4B02C144E927E1DEA</t>
  </si>
  <si>
    <t>8E8428B0DAE84C3DA52671528B482CD6</t>
  </si>
  <si>
    <t>sys_9x_path_trgt;0;tx_str1</t>
  </si>
  <si>
    <t>AA46F9D9478C4C47BABB8304A25D1786</t>
  </si>
  <si>
    <t>sys_9x_path_trgt</t>
  </si>
  <si>
    <t>A39C7E63C76A4052A23254A32649335E</t>
  </si>
  <si>
    <t>sys_9x_path_trgt;0;A39C7E63C76A4052A23254A32649335E</t>
  </si>
  <si>
    <t>6159B3B4D73E4DD49C38E2EB7518142C</t>
  </si>
  <si>
    <t>E0FDAE2C03F24329998C93508C810002</t>
  </si>
  <si>
    <t>55A1185E689147C2B8E64EDFC989B1E3</t>
  </si>
  <si>
    <t>D941F1F239644AC79F8DD25495E83710</t>
  </si>
  <si>
    <t>8B8D81EBA53747EEB5BBF90782C4F759</t>
  </si>
  <si>
    <t>24D2C9A4430F4C0AB95ECE37723FDA37</t>
  </si>
  <si>
    <t>sys_nt_path_trgt;0;tx_str1</t>
  </si>
  <si>
    <t>29EB7D5DC78A4A339309000F69A1F4D3</t>
  </si>
  <si>
    <t>sys_nt_path_trgt</t>
  </si>
  <si>
    <t>798A200B31E04F2795CFC6CD24DF4034</t>
  </si>
  <si>
    <t>sys_nt_path_trgt;0;798A200B31E04F2795CFC6CD24DF4034</t>
  </si>
  <si>
    <t>03989BDEFAE54694866D999C11073125</t>
  </si>
  <si>
    <t>74A4055E28B64A9ABF7729F7E67C9206</t>
  </si>
  <si>
    <t>sys_platform;2;9x</t>
  </si>
  <si>
    <t>D88724EFC3A642469DFCBCB0E57D4CC3</t>
  </si>
  <si>
    <t>sys_platform</t>
  </si>
  <si>
    <t>84B72EDE17EA44018B2C0CBF522150E5</t>
  </si>
  <si>
    <t>sys_platform;0;84B72EDE17EA44018B2C0CBF522150E5</t>
  </si>
  <si>
    <t>91EA55366B14436B9F0419576A0A3C3C</t>
  </si>
  <si>
    <t>HKEY_LOCAL_MACHINE\SOFTWARE\Microsoft\Windows NT\CurrentVersion;SystemRoot;sys_platform;</t>
  </si>
  <si>
    <t>5453393902B64620904610041A58C8A4</t>
  </si>
  <si>
    <t>BDD5E5CA01244066A030B6D79539062A</t>
  </si>
  <si>
    <t>sys_platform;0;BDD5E5CA01244066A030B6D79539062A</t>
  </si>
  <si>
    <t>419B798D8D954EC1B6C3CB0312390702</t>
  </si>
  <si>
    <t>tx_Conditional_Statement;2;if sys_platform == "9x" then sys_path_97_src = sys_9x_path else if sys_platform != "9x" then sys_path_97_src = sys_nt_path</t>
  </si>
  <si>
    <t>4DB557B3A79846929E10F4732BCCEB7D</t>
  </si>
  <si>
    <t>C0FE5453A03B4B3EAA443820085A0E3C</t>
  </si>
  <si>
    <t>AAE93F9848AF40F0901273E6DF3182A8</t>
  </si>
  <si>
    <t>9417BE2584E54C56B4ADDC5B92C71EC6</t>
  </si>
  <si>
    <t>23B9D6B1308B407F9144417C8E5BF5EC</t>
  </si>
  <si>
    <t>sys_platform;0;23B9D6B1308B407F9144417C8E5BF5EC</t>
  </si>
  <si>
    <t>F2E5203B38C04F9E911271CD9531E240</t>
  </si>
  <si>
    <t>tx_Conditional_Statement;2;if sys_platform == "9x" then sys_path_97_trgt = sys_9x_path_trgt else if sys_platform != "9x" then sys_path_97_trgt = sys_nt_path_trgt</t>
  </si>
  <si>
    <t>EF0ACE4F336E4DDAB71890473A0E2FF9</t>
  </si>
  <si>
    <t>C86AAD39228D4E19AAE9F9ACD57E2E10</t>
  </si>
  <si>
    <t>DC8019F91A164E5A92BB575E1126A04F</t>
  </si>
  <si>
    <t>HKEY_LOCAL_MACHINE\SOFTWARE\Microsoft\Windows\CurrentVersion\App Paths\MSACCESS.EXE;Path;sys_path_2k_src;</t>
  </si>
  <si>
    <t>227E9EC01CA94B48AAE71C1531AD8B66</t>
  </si>
  <si>
    <t>sys_path_2k_src</t>
  </si>
  <si>
    <t>02C2E1A5F89C425284071D7158DEED31</t>
  </si>
  <si>
    <t>sys_path_2k_src;0;02C2E1A5F89C425284071D7158DEED31</t>
  </si>
  <si>
    <t>538FB2723729444F8AEA0E490AF8BCED</t>
  </si>
  <si>
    <t>HKEY_LOCAL_MACHINE\SOFTWARE\Microsoft\Windows\CurrentVersion\App Paths\MSACCESS.EXE;Path;sys_path_2k_trgt;</t>
  </si>
  <si>
    <t>392F60B77C334ECFBA76DE619155FB2C</t>
  </si>
  <si>
    <t>sys_path_2k_trgt</t>
  </si>
  <si>
    <t>4CA4EA97CD2242F7852B343338D49A59</t>
  </si>
  <si>
    <t>sys_path_2k_trgt;0;4CA4EA97CD2242F7852B343338D49A59</t>
  </si>
  <si>
    <t>7F2C8C2C3E564797A8703F04348C5603</t>
  </si>
  <si>
    <t>sys_appdata_src;0;TX_CORE_CURRENT_USER_ROAMING_APPDATA</t>
  </si>
  <si>
    <t>F4BF2538F5144EE2931C09BF5327DFC4</t>
  </si>
  <si>
    <t>sys_appdata_src</t>
  </si>
  <si>
    <t>D85DB515A90A44F0BED9A2D70EA643C3</t>
  </si>
  <si>
    <t>sys_appdata_src;0;D85DB515A90A44F0BED9A2D70EA643C3</t>
  </si>
  <si>
    <t>BF38FAD7809A46B1BC759A66893FAC07</t>
  </si>
  <si>
    <t>sys_appdata_trgt;0;TX_CORE_CURRENT_USER_ROAMING_APPDATA</t>
  </si>
  <si>
    <t>BA767E7B65654079A579B9A769A997F4</t>
  </si>
  <si>
    <t>sys_appdata_trgt</t>
  </si>
  <si>
    <t>9786FB44CEF748D7B188C870E0664B64</t>
  </si>
  <si>
    <t>sys_appdata_trgt;0;9786FB44CEF748D7B188C870E0664B64</t>
  </si>
  <si>
    <t>48177F665001466E9440450B5A3E7C75</t>
  </si>
  <si>
    <t>sys_micro_access;2;\Microsoft\Access</t>
  </si>
  <si>
    <t>01D40A4AAFC44701A2E43D9FF887E83D</t>
  </si>
  <si>
    <t>sys_micro_access</t>
  </si>
  <si>
    <t>015595BE4CD8496D87F025700639036D</t>
  </si>
  <si>
    <t>sys_micro_access;0;015595BE4CD8496D87F025700639036D</t>
  </si>
  <si>
    <t>E0B17F9EF24E4823B7E859D759B3694D</t>
  </si>
  <si>
    <t>3E2175B2E92846FE86995077C1AE7EB5</t>
  </si>
  <si>
    <t>tx_str1;0;sys_appdata_src</t>
  </si>
  <si>
    <t>E66256C4078B4E8ABABA0440623DD461</t>
  </si>
  <si>
    <t>tx_str2;0;sys_micro_access</t>
  </si>
  <si>
    <t>75F4268A0F6A43A7A3C18DBD4AC56AEA</t>
  </si>
  <si>
    <t>8BE3415215584EF2B06A876056FFFE55</t>
  </si>
  <si>
    <t>sys_path_xp_src;0;tx_str1</t>
  </si>
  <si>
    <t>33D8E40864374DCDA3502BA0CD5FD61D</t>
  </si>
  <si>
    <t>sys_path_xp_src</t>
  </si>
  <si>
    <t>7A1A3052126247B68B3FA182D86BD8D0</t>
  </si>
  <si>
    <t>sys_path_xp_src;0;7A1A3052126247B68B3FA182D86BD8D0</t>
  </si>
  <si>
    <t>5F2289EEED9947F09C21651FBC7BA7B0</t>
  </si>
  <si>
    <t>8D72978F566A45AF98C347E5A6BEF862</t>
  </si>
  <si>
    <t>6D4696720C414D228F31DA7C2A39EA3E</t>
  </si>
  <si>
    <t>tx_str1;0;sys_appdata_trgt</t>
  </si>
  <si>
    <t>E6DE3B5CEA5344B3A681639276D18E8A</t>
  </si>
  <si>
    <t>D664400626204E83B0EE717A8FE33EDF</t>
  </si>
  <si>
    <t>49B9503AA9B04336A51B02A6A3EB68C2</t>
  </si>
  <si>
    <t>sys_path_xp_trgt;0;tx_str1</t>
  </si>
  <si>
    <t>F87AB4C6610B418297EB22DD659896B0</t>
  </si>
  <si>
    <t>sys_path_xp_trgt</t>
  </si>
  <si>
    <t>A07D3C9F79084521AABA9F9491B2EF98</t>
  </si>
  <si>
    <t>sys_path_xp_trgt;0;A07D3C9F79084521AABA9F9491B2EF98</t>
  </si>
  <si>
    <t>0AC18C2EA3AD45289D6230141A0D8389</t>
  </si>
  <si>
    <t>9149957EFA0B496EBF0C8FA2F990D1D6</t>
  </si>
  <si>
    <t>tx_Conditional_Statement;2;if txa_version == "7.0" then sys_source_path = sys_path_95_src else if txa_version == "8.0" then sys_source_path = sys_path_97_src else if txa_version == "9.0" then sys_source_path = sys_path_2k_src else if txa_version == "10.0" then sys_source_path = sys_path_xp_src else if txa_version == "11.0" then sys_source_path = sys_path_xp_src else if txa_version == "12.0" then sys_source_path = sys_path_xp_src else if txa_version == "14.0" then sys_source_path = sys_path_xp_src else if txa_version == "15.0" then sys_source_path = sys_path_xp_src else if txa_version == "16.0" then sys_source_path = sys_path_xp_src</t>
  </si>
  <si>
    <t>A6817F116B214EB88443D004073B2F56</t>
  </si>
  <si>
    <t>05043CEC8D7B41378C9F3FE56187292F</t>
  </si>
  <si>
    <t>7BB57FA77A0C4CF7B02066C422899FD7</t>
  </si>
  <si>
    <t>tx_Conditional_Statement;2;if txa_version == "7.0" then sys_target_path = sys_path_95_trgt else if txa_version == "8.0" then sys_target_path = sys_path_97_trgt else if txa_version == "9.0" then sys_target_path = sys_path_2k_trgt else if txa_version == "10.0" then sys_target_path = sys_path_xp_trgt else if txa_version == "11.0" then sys_target_path = sys_path_xp_trgt else if txa_version == "12.0" then sys_target_path = sys_path_xp_trgt else if txa_version == "14.0" then sys_target_path = sys_path_xp_trgt else if txa_version == "15.0" then sys_target_path = sys_path_xp_trgt else if txa_version == "16.0" then sys_target_path = sys_path_xp_trgt</t>
  </si>
  <si>
    <t>0B5C6F9DC1A144C29C8F614743F010FA</t>
  </si>
  <si>
    <t>14662EB3568D4523B23F4ACFA0D2BEAF</t>
  </si>
  <si>
    <t>A2194FFAED9340D09EF6F78561B1900F</t>
  </si>
  <si>
    <t>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</t>
  </si>
  <si>
    <t>BAFD9693E21C4E0EA889E6089A9EA015</t>
  </si>
  <si>
    <t>version = [txa_version]</t>
  </si>
  <si>
    <t>9E29981FFBF84EFABC0789F2D576C3D3</t>
  </si>
  <si>
    <t>source path = [sys_nt_path]</t>
  </si>
  <si>
    <t>0067B0BF14284104BEDD474A5C1E7038</t>
  </si>
  <si>
    <t>target path = [sys_nt_path_trgt]</t>
  </si>
  <si>
    <t>7BEA098737E543EC91AC3668199C3A11</t>
  </si>
  <si>
    <t>finnished source path = [sys_path_97_src]</t>
  </si>
  <si>
    <t>41D7E2D3DCBD4B7584A256BB6A0620F4</t>
  </si>
  <si>
    <t>sys_system_mdw;2;\System.mdw</t>
  </si>
  <si>
    <t>D9AE092A2EFB43C39A515DAE3F6EDB23</t>
  </si>
  <si>
    <t>sys_system_mdw</t>
  </si>
  <si>
    <t>E407ECF655124AB289111778A46C3AF6</t>
  </si>
  <si>
    <t>sys_system_mdw;0;E407ECF655124AB289111778A46C3AF6</t>
  </si>
  <si>
    <t>FDFA4D166D724B4593C543B4184EDF0C</t>
  </si>
  <si>
    <t>tx_path;tx_type;</t>
  </si>
  <si>
    <t>2AEF6EC4C2C7496694574F0B1997AF1D</t>
  </si>
  <si>
    <t>tx_path;0;sys_source_path</t>
  </si>
  <si>
    <t>145727591E3247BEAE91344288528704</t>
  </si>
  <si>
    <t>tx_type;2;0</t>
  </si>
  <si>
    <t>DD5CF26E965846C99C18D68442E30231</t>
  </si>
  <si>
    <t>C2360F5ADCF248C2AD4258003B09884C</t>
  </si>
  <si>
    <t>sys_source_path;0;tx_path</t>
  </si>
  <si>
    <t>3057999EFD034DF985B35EF6762611E9</t>
  </si>
  <si>
    <t>sys_source_path</t>
  </si>
  <si>
    <t>AEF82B9996504F16B5136ADF1A58BA28</t>
  </si>
  <si>
    <t>sys_source_path;0;AEF82B9996504F16B5136ADF1A58BA28</t>
  </si>
  <si>
    <t>5AAD850D97C946FFB0959E5107DF0B73</t>
  </si>
  <si>
    <t>C027EF5781414F9FA5F2F76BF28B7277</t>
  </si>
  <si>
    <t>873CCB309C234834A60A46FCAC32C368</t>
  </si>
  <si>
    <t>tx_str1;0;sys_source_path</t>
  </si>
  <si>
    <t>DB4A39AB0DB34E2096B1B42D2073A718</t>
  </si>
  <si>
    <t>tx_str2;0;sys_system_mdw</t>
  </si>
  <si>
    <t>C06AA4D9842646149FB6461ED65BEFF1</t>
  </si>
  <si>
    <t>E081667C3C0F4324BEE45E442BD21EA4</t>
  </si>
  <si>
    <t>sys_source_file;0;tx_str1</t>
  </si>
  <si>
    <t>10B889D0CF0843A4900A431A21EDE441</t>
  </si>
  <si>
    <t>sys_source_file</t>
  </si>
  <si>
    <t>90CCC15286AF4A459597727526FD805D</t>
  </si>
  <si>
    <t>sys_source_file;0;90CCC15286AF4A459597727526FD805D</t>
  </si>
  <si>
    <t>3EA35CAF2A6F497485DA466E6F3CC039</t>
  </si>
  <si>
    <t>3EE5162A18C24E96A77164CF1C5DCC48</t>
  </si>
  <si>
    <t>5F0662D5106943D8B2EA516147E8CD47</t>
  </si>
  <si>
    <t>tx_path;0;sys_source_file</t>
  </si>
  <si>
    <t>90B3C3F9AEF3449CA9FA5037FF873A14</t>
  </si>
  <si>
    <t>tx_file;0;sys_source_file</t>
  </si>
  <si>
    <t>F0695957D2F841D5A997D9E0A2D5C755</t>
  </si>
  <si>
    <t>478A07AB89124F298D6F0484566D28EF</t>
  </si>
  <si>
    <t>4F13A88899FA41ABB140097548F787AF</t>
  </si>
  <si>
    <t>4F13A88899FA41ABB140097548F787AF;sys_target_path;</t>
  </si>
  <si>
    <t>A5B2A321F8064149B9F66627F377953E</t>
  </si>
  <si>
    <t>CB1BFE11F55F4C28998EBDC7DD01361A</t>
  </si>
  <si>
    <t>5A006158023F498985A8A50F7FE80779</t>
  </si>
  <si>
    <t>87EA097A51B24C7DBD433A96BBF5BCB6</t>
  </si>
  <si>
    <t>0C958A29FBB940CCA39412F858D1835C</t>
  </si>
  <si>
    <t>HKEY_LOCAL_MACHINE\SOFTWARE\Microsoft\Windows\CurrentVersion\App Paths\MSACCESS.EXE;Path;Ext_Path_OfficeApp;</t>
  </si>
  <si>
    <t>987FB0169A314B11B041BC85F7DE6215</t>
  </si>
  <si>
    <t>Ext_Path_OfficeApp</t>
  </si>
  <si>
    <t>C2FD6AEF834A4445B21D6815891277AD</t>
  </si>
  <si>
    <t>Ext_Path_OfficeApp;0;C2FD6AEF834A4445B21D6815891277AD</t>
  </si>
  <si>
    <t>D15096C74A794E97B42BB54A0BDB49D8</t>
  </si>
  <si>
    <t>HKEY_LOCAL_MACHINE\SOFTWARE\Microsoft\Windows\CurrentVersion\App Paths\MSACCESS.EXE;Path;Inj_Path_OfficeApp;</t>
  </si>
  <si>
    <t>D4496529AD4648EA86CC36ADC8EE2F64</t>
  </si>
  <si>
    <t>Inj_Path_OfficeApp</t>
  </si>
  <si>
    <t>A9C091B1B64E44C98027BF5EDA487F6C</t>
  </si>
  <si>
    <t>Inj_Path_OfficeApp;0;A9C091B1B64E44C98027BF5EDA487F6C</t>
  </si>
  <si>
    <t>BE68AFEA8E6C4B10BB959C3E13E62892</t>
  </si>
  <si>
    <t>MSApp_Name;2;MSACCESS.EXE</t>
  </si>
  <si>
    <t>647BF73AB7984CDC9EE0561D0C3DBFB3</t>
  </si>
  <si>
    <t>MSApp_Name</t>
  </si>
  <si>
    <t>E41C8F2457EB4B5887B822864298DF91</t>
  </si>
  <si>
    <t>MSApp_Name;0;E41C8F2457EB4B5887B822864298DF91</t>
  </si>
  <si>
    <t>1302C5D445A5493AACAB0799AF7B7B22</t>
  </si>
  <si>
    <t>437CAE0F0F844DFCAC70B476D3BBFCA2</t>
  </si>
  <si>
    <t>tx_str1;0;Ext_Path_OfficeApp</t>
  </si>
  <si>
    <t>B4CB816ABEC541E981309075C3F97D10</t>
  </si>
  <si>
    <t>tx_str2;0;MSApp_Name</t>
  </si>
  <si>
    <t>D171D848492847DCA332D0AB7E4BE222</t>
  </si>
  <si>
    <t>5893F443F29F406BA631169B8C019052</t>
  </si>
  <si>
    <t>MSApp_Path_Extraction;0;tx_str1</t>
  </si>
  <si>
    <t>684B51DA543249FEBB8263720B5E862B</t>
  </si>
  <si>
    <t>MSApp_Path_Extraction</t>
  </si>
  <si>
    <t>BC9339D8DEBD448BAF6DC151949E49F2</t>
  </si>
  <si>
    <t>MSApp_Path_Extraction;0;BC9339D8DEBD448BAF6DC151949E49F2</t>
  </si>
  <si>
    <t>2BD85616398F497795B0DF1F2BFB4C90</t>
  </si>
  <si>
    <t>C2C4CBBD2CEB4B179E5CA84AFEAA0EBD</t>
  </si>
  <si>
    <t>946A359D57C04A6ABFD2FD6F2DD7272C</t>
  </si>
  <si>
    <t>tx_str1;0;Inj_Path_OfficeApp</t>
  </si>
  <si>
    <t>A00AE5D870994CEABC92F037A99E4444</t>
  </si>
  <si>
    <t>148E1D8906A14B5E9A5CA631E1285F22</t>
  </si>
  <si>
    <t>575D90D33D2149BFA296C3607F5A746F</t>
  </si>
  <si>
    <t>MSApp_Path_Injection;0;tx_str1</t>
  </si>
  <si>
    <t>B88489D643CD485299551117A20DDB73</t>
  </si>
  <si>
    <t>MSApp_Path_Injection</t>
  </si>
  <si>
    <t>5FB045C6805C416F911DE0D7C744AA7E</t>
  </si>
  <si>
    <t>MSApp_Path_Injection;0;5FB045C6805C416F911DE0D7C744AA7E</t>
  </si>
  <si>
    <t>6780A9792E96429E86FAEE0359211B2C</t>
  </si>
  <si>
    <t>3725AFAB3E164420B738C434EAD835C2</t>
  </si>
  <si>
    <t>MSApp_Path_Extraction;OFFICEVER_prelim;</t>
  </si>
  <si>
    <t>44696B945F484E798ECA519686379CF4</t>
  </si>
  <si>
    <t>OFFICEVER_prelim</t>
  </si>
  <si>
    <t>80AB316B88594663836578922D944F1D</t>
  </si>
  <si>
    <t>OFFICEVER_prelim;0;80AB316B88594663836578922D944F1D</t>
  </si>
  <si>
    <t>7A4C83E3DCC347559280AECB72D13620</t>
  </si>
  <si>
    <t>MSApp_Path_Injection;OFFICEVER_prelim;</t>
  </si>
  <si>
    <t>494B2EFB001446AD8931D88432B18694</t>
  </si>
  <si>
    <t>5924187965C7443E996019799EB6AF10</t>
  </si>
  <si>
    <t>OFFICEVER_prelim;0;5924187965C7443E996019799EB6AF10</t>
  </si>
  <si>
    <t>36F20E7F6B6C4B4B8611F0037192C5AE</t>
  </si>
  <si>
    <t>F1349BE983864F6E86F6FA0A353E4771</t>
  </si>
  <si>
    <t>A42064A26C88496C8C9BEE20AC5D5103</t>
  </si>
  <si>
    <t>0_String_to_Append;0;A42064A26C88496C8C9BEE20AC5D5103</t>
  </si>
  <si>
    <t>89E59E2C7F644D60AADB5DEA47BEE0EE</t>
  </si>
  <si>
    <t>6C2753E0194F4DEC834C2B4539527377</t>
  </si>
  <si>
    <t>tx_str1;0;OFFICEVER_prelim</t>
  </si>
  <si>
    <t>217C3F8087964D4DB34F11A818AE4C9E</t>
  </si>
  <si>
    <t>A5BC4D1D251A4305BB850879C5B1DD14</t>
  </si>
  <si>
    <t>35D52A54A5F94E48BC31CAAB8E1C22BB</t>
  </si>
  <si>
    <t>OFFICEVER;0;tx_str1</t>
  </si>
  <si>
    <t>2108B50BF7594B458BB1127901C8A2E4</t>
  </si>
  <si>
    <t>OFFICEVER</t>
  </si>
  <si>
    <t>D4A5A417E54B481F92BFDE28B35C67CB</t>
  </si>
  <si>
    <t>OFFICEVER;0;D4A5A417E54B481F92BFDE28B35C67CB</t>
  </si>
  <si>
    <t>451C8EE3B04F469CA28949EC2E600077</t>
  </si>
  <si>
    <t>5AA384F73D9B4A8D877A6F8502CA57A5</t>
  </si>
  <si>
    <t>800E0F9756C84C5E807A91882AE1B301</t>
  </si>
  <si>
    <t>68A162ED926840D99008009E5166CC67</t>
  </si>
  <si>
    <t>6AFE81D047364D32BF9CDAAEC2DE5FA9</t>
  </si>
  <si>
    <t>8B4579E3933C4E8C8823948919ED9A56</t>
  </si>
  <si>
    <t>446157E7D7AC48998239C8E12D7CB00F</t>
  </si>
  <si>
    <t>E6EAFD29D90341629F4AE515A804525E</t>
  </si>
  <si>
    <t>OFFICEVER;0;E6EAFD29D90341629F4AE515A804525E</t>
  </si>
  <si>
    <t>B4DBA8DBADCD46E49C10566FF432AA03</t>
  </si>
  <si>
    <t>893B10DA5ACC49E2876FAF9828A89CE5</t>
  </si>
  <si>
    <t>HKEY_CURRENT_USER\Software\Microsoft\Office\[OFFICEVER]\Access\Security</t>
  </si>
  <si>
    <t>VBAWarnings</t>
  </si>
  <si>
    <t>3268EB40D7F94382BF24277088872118</t>
  </si>
  <si>
    <t>HKEY_CURRENT_USER\Software\Microsoft\Office\[OFFICEVER]\Access\Security;VBAWarnings;</t>
  </si>
  <si>
    <t>38DBCD5C09C442CFB589C579624B5B4F</t>
  </si>
  <si>
    <t>FA7A8B4FEED24AA7886840FA82A969A7</t>
  </si>
  <si>
    <t>DisableAllAddins</t>
  </si>
  <si>
    <t>6E4B99150E8242AF86D97D58933F0261</t>
  </si>
  <si>
    <t>HKEY_CURRENT_USER\Software\Microsoft\Office\[OFFICEVER]\Access\Security;DisableAllAddins;</t>
  </si>
  <si>
    <t>F89247BA09FE41D69DF300BCC16E7E34</t>
  </si>
  <si>
    <t>51517E309A7249A3B1D69B7B50324A3A</t>
  </si>
  <si>
    <t>RequireAddinSig</t>
  </si>
  <si>
    <t>438CECB66CF149D0AADF1987B014B086</t>
  </si>
  <si>
    <t>HKEY_CURRENT_USER\Software\Microsoft\Office\[OFFICEVER]\Access\Security;RequireAddinSig;</t>
  </si>
  <si>
    <t>70A1BA76B2E8417FB9B6C4A8E43BD156</t>
  </si>
  <si>
    <t>7B0123774FA04572AEB932EB3180EE91</t>
  </si>
  <si>
    <t>NoTBPromptUnsignedAddin</t>
  </si>
  <si>
    <t>C7E494C027394EC89DB1DADCD42B18EB</t>
  </si>
  <si>
    <t>HKEY_CURRENT_USER\Software\Microsoft\Office\[OFFICEVER]\Access\Security;NoTBPromptUnsignedAddin;</t>
  </si>
  <si>
    <t>2171797C9BF34C63B0C37FE7370D8F15</t>
  </si>
  <si>
    <t>6F8CF994DDE440889AAE96541DE7291A</t>
  </si>
  <si>
    <t>A263E2F1506641ACA8769E540104A11D</t>
  </si>
  <si>
    <t>CDE0E3B3A4454F219D21DAC06F70D9C0</t>
  </si>
  <si>
    <t>1286FB4DD92447399620B8EC8F86A061</t>
  </si>
  <si>
    <t>HKEY_CURRENT_USER\Software\Microsoft\Office\[OFFICEVER]\Access</t>
  </si>
  <si>
    <t>AccessName</t>
  </si>
  <si>
    <t>CDD9C2C67EC648E0BD08880E64FA9511</t>
  </si>
  <si>
    <t>HKEY_CURRENT_USER\Software\Microsoft\Office\[OFFICEVER]\Access;AccessName;</t>
  </si>
  <si>
    <t>B8CBC20637DB470F86810D00BDF2DB99</t>
  </si>
  <si>
    <t>797278D5AEA242CF9C0BF109D98504B8</t>
  </si>
  <si>
    <t>HKEY_CURRENT_USER\Software\Microsoft\Office\[OFFICEVER]\Access\Settings</t>
  </si>
  <si>
    <t>OfficeCenterSizePos</t>
  </si>
  <si>
    <t>65F774D9CA2A49C9BF8473767D444794</t>
  </si>
  <si>
    <t>HKEY_CURRENT_USER\Software\Microsoft\Office\[OFFICEVER]\Access\Settings;OfficeCenterSizePos;</t>
  </si>
  <si>
    <t>E9B7682629D1476D862818394CE64CE9</t>
  </si>
  <si>
    <t>CD7EE29CDD0C411191848EFDD20D9885</t>
  </si>
  <si>
    <t>Prefs Migrated</t>
  </si>
  <si>
    <t>779072DB2F9744F18F9FAD4BC155F7B9</t>
  </si>
  <si>
    <t>HKEY_CURRENT_USER\Software\Microsoft\Office\[OFFICEVER]\Access\Settings;Prefs Migrated;</t>
  </si>
  <si>
    <t>35ED9F98543E47E7B65BD54106827497</t>
  </si>
  <si>
    <t>7A107C28E6394027B91D4FE35C22CC48</t>
  </si>
  <si>
    <t>Maximized</t>
  </si>
  <si>
    <t>F56C4909C4784D3DBCB75D6CAA3D52F7</t>
  </si>
  <si>
    <t>HKEY_CURRENT_USER\Software\Microsoft\Office\[OFFICEVER]\Access\Settings;Maximized;</t>
  </si>
  <si>
    <t>57AC7D824522439AA6DBE2EA5D9C456F</t>
  </si>
  <si>
    <t>DF26C889421D43068872A65BA63CFB46</t>
  </si>
  <si>
    <t>Window Left</t>
  </si>
  <si>
    <t>2F0029839C3D465E9E133A29053946AA</t>
  </si>
  <si>
    <t>HKEY_CURRENT_USER\Software\Microsoft\Office\[OFFICEVER]\Access\Settings;Window Left;</t>
  </si>
  <si>
    <t>0F0A3E4E22D440C887BC1C245D9CCC6E</t>
  </si>
  <si>
    <t>67E0258224054F74907FC6103947910A</t>
  </si>
  <si>
    <t>Window Top</t>
  </si>
  <si>
    <t>53A740A05CA242F7B33278EACD918AC5</t>
  </si>
  <si>
    <t>HKEY_CURRENT_USER\Software\Microsoft\Office\[OFFICEVER]\Access\Settings;Window Top;</t>
  </si>
  <si>
    <t>A864AA0DABE74E0388CDE6B4E763560F</t>
  </si>
  <si>
    <t>23555A54131847DA8AF6DD64778883BC</t>
  </si>
  <si>
    <t>Window Width</t>
  </si>
  <si>
    <t>A9C90EB4753D4AD3A667B03BC292C274</t>
  </si>
  <si>
    <t>HKEY_CURRENT_USER\Software\Microsoft\Office\[OFFICEVER]\Access\Settings;Window Width;</t>
  </si>
  <si>
    <t>40DD8CE5AF48467DAE3EFCA916FC97F3</t>
  </si>
  <si>
    <t>3BBE58D04D2E49AD9E7C30ED734B70F7</t>
  </si>
  <si>
    <t>Window Height</t>
  </si>
  <si>
    <t>4DDEB22B52F140FD818AF0B63B43E4BC</t>
  </si>
  <si>
    <t>HKEY_CURRENT_USER\Software\Microsoft\Office\[OFFICEVER]\Access\Settings;Window Height;</t>
  </si>
  <si>
    <t>FD047684072A4A1DAD6A2749DC0103EB</t>
  </si>
  <si>
    <t>DD46E60E1FEA4AB9833C32224E7E2C5B</t>
  </si>
  <si>
    <t>HKEY_CURRENT_USER\Software\Microsoft\Office\[OFFICEVER]\Access\File MRU</t>
  </si>
  <si>
    <t>Max Display</t>
  </si>
  <si>
    <t>506D64D077344F2C8EA60DDC247260E6</t>
  </si>
  <si>
    <t>HKEY_CURRENT_USER\Software\Microsoft\Office\[OFFICEVER]\Access\File MRU;Max Display;</t>
  </si>
  <si>
    <t>683EAB0383084C2094CB85DDB12D4D22</t>
  </si>
  <si>
    <t>85224C93C1634973965D38DF2B769CD2</t>
  </si>
  <si>
    <t>New Database Theme</t>
  </si>
  <si>
    <t>82388D67C9D64199871DA7350ED13C2A</t>
  </si>
  <si>
    <t>LivePreview</t>
  </si>
  <si>
    <t>F5E216227E174C8F9C09F363C51E7A38</t>
  </si>
  <si>
    <t>HKEY_CURRENT_USER\Software\Microsoft\Office\[OFFICEVER]\Access\Settings;LivePreview;</t>
  </si>
  <si>
    <t>F6DADC1449AA41B494BC15F325A6F059</t>
  </si>
  <si>
    <t>5FE021F9700748E5A4EECBB1D0EE6FCF</t>
  </si>
  <si>
    <t>HKEY_CURRENT_USER\Software\Microsoft\Office\[OFFICEVER]\Common\Toolbars\Access</t>
  </si>
  <si>
    <t>QuickAccessToolbarStyle</t>
  </si>
  <si>
    <t>50ACE19F0E854570A87E4F17FBCD048E</t>
  </si>
  <si>
    <t>HKEY_CURRENT_USER\Software\Microsoft\Office\[OFFICEVER]\Common\Toolbars\Access;QuickAccessToolbarStyle;</t>
  </si>
  <si>
    <t>2E2E6A0A381C49E08B4E872BDD3990EC</t>
  </si>
  <si>
    <t>C61F0D815EEE4B59B2B0F5E943B6CA01</t>
  </si>
  <si>
    <t>SourceRelativeOfficeAppDataPath;2;\Microsoft\Office</t>
  </si>
  <si>
    <t>89624A695B55455CB274D8326F3829E0</t>
  </si>
  <si>
    <t>SourceRelativeOfficeAppDataPath</t>
  </si>
  <si>
    <t>92C82ADC825E491FBCBE4C315A3F6233</t>
  </si>
  <si>
    <t>SourceRelativeOfficeAppDataPath;0;92C82ADC825E491FBCBE4C315A3F6233</t>
  </si>
  <si>
    <t>7F70AAA07B7C4EB8B626613B721537F1</t>
  </si>
  <si>
    <t>148DA1461F8547019E7903A422965B05</t>
  </si>
  <si>
    <t>tx_str1;0;TX_CORE_CURRENT_USER_LOCAL_APPDATA</t>
  </si>
  <si>
    <t>D743279819EF45D8A3B4456D60B3AECE</t>
  </si>
  <si>
    <t>tx_str2;0;SourceRelativeOfficeAppDataPath</t>
  </si>
  <si>
    <t>C8A02109D0B84C1896054B135D8611CE</t>
  </si>
  <si>
    <t>2495308D6E12495D8603449FF4474B91</t>
  </si>
  <si>
    <t>656CDAF00600419197029E1916C37F94</t>
  </si>
  <si>
    <t>3C28E24F1EE943A69EDCE402D1834E31</t>
  </si>
  <si>
    <t>SourceOfficeAppDataPath;0;3C28E24F1EE943A69EDCE402D1834E31</t>
  </si>
  <si>
    <t>432441834A23463AA42CA48F563E8185</t>
  </si>
  <si>
    <t>53A650BF5B9E4D85AA6C3F1146C1A82D</t>
  </si>
  <si>
    <t>TargetRelativeOfficeAppDataPath;2;\Microsoft\Office</t>
  </si>
  <si>
    <t>5B4FF658AC6940D3997FD54230962EE8</t>
  </si>
  <si>
    <t>TargetRelativeOfficeAppDataPath</t>
  </si>
  <si>
    <t>354CC2809CEF40DA9BB381C965C06C70</t>
  </si>
  <si>
    <t>TargetRelativeOfficeAppDataPath;0;354CC2809CEF40DA9BB381C965C06C70</t>
  </si>
  <si>
    <t>AA201DFFA2C644669947151E309DD9C3</t>
  </si>
  <si>
    <t>46D330023D174567A8CCF49AA6F1C829</t>
  </si>
  <si>
    <t>0D58B64D263E4EBA8CA7AB1FF6D94842</t>
  </si>
  <si>
    <t>tx_str2;0;TargetRelativeOfficeAppDataPath</t>
  </si>
  <si>
    <t>193A10D8B05C42198F756DF2D570F2C3</t>
  </si>
  <si>
    <t>A486C8203ABE42B5B7E4342FB92739AA</t>
  </si>
  <si>
    <t>86A2B991569D49E196BF40E1280F7544</t>
  </si>
  <si>
    <t>494F200B8CA547DF96051967943C7322</t>
  </si>
  <si>
    <t>TargetOfficeAppDataPath;0;494F200B8CA547DF96051967943C7322</t>
  </si>
  <si>
    <t>40B696DF58C24C68BF45F59688207BBE</t>
  </si>
  <si>
    <t>0621F69654D541799E66C2606C5098AE</t>
  </si>
  <si>
    <t>BBDFB88847EE46FD87656EFF1F333B6F</t>
  </si>
  <si>
    <t>FF8AAA2057994C859CD0BABAC5F52DA4</t>
  </si>
  <si>
    <t>SourceOfficeUIName;0;FF8AAA2057994C859CD0BABAC5F52DA4</t>
  </si>
  <si>
    <t>F6D98ED4C649420C896FD12BAF1F7579</t>
  </si>
  <si>
    <t>7B9BC8C1840444BAB97E6DEB91E918DC</t>
  </si>
  <si>
    <t>118A57E1E838429BA34917E0F5CA75E3</t>
  </si>
  <si>
    <t>3045168C9555448783C22E75A08C309C</t>
  </si>
  <si>
    <t>AC7A05C91C2E407ABBAB7E9F640B94AB</t>
  </si>
  <si>
    <t>8CE9E0DE52E7482FB28B061B2071EF20</t>
  </si>
  <si>
    <t>4770B6D0177E47369F14CDE4D5DD6DBB</t>
  </si>
  <si>
    <t>SourceOfficeUIPath;0;4770B6D0177E47369F14CDE4D5DD6DBB</t>
  </si>
  <si>
    <t>17C3B8E8A61D4C79A0B309E834A5006A</t>
  </si>
  <si>
    <t>15525E24B1A241FAB63CFB4C6C3B69B5</t>
  </si>
  <si>
    <t>1BF12C65E43F4864A3D98688FF3D91B2</t>
  </si>
  <si>
    <t>85F8734B3D304230BE82D8DC24B0DDA7</t>
  </si>
  <si>
    <t>8C09563A67E74D6B9263467689B23083</t>
  </si>
  <si>
    <t>703052B5D2F94725B902C81E5B6E40D4</t>
  </si>
  <si>
    <t>831B4AB5C0D14708972252D5EBE2937E</t>
  </si>
  <si>
    <t>831B4AB5C0D14708972252D5EBE2937E;TargetOfficeAppDataPath;</t>
  </si>
  <si>
    <t>8EE2C18F77FE4F3DB28CD096B043BE16</t>
  </si>
  <si>
    <t>A0FA32F732DB47BF92EBB01DEFBB11F2</t>
  </si>
  <si>
    <t>35804B9CFE664642A7BC3A1F6BF4D241</t>
  </si>
  <si>
    <t>F5226FCB69C24DEB94FC66E2C37C6453</t>
  </si>
  <si>
    <t>3E6F74F9FB6E4A6F90F482FCF726C68A</t>
  </si>
  <si>
    <t>tx_Conditional_Statement;2;if txa_version == "11.0" then MRUSIZEVALUE ="Size of MRU File List" else if txa_version == "12.0" then MRUSIZEVALUE ="Size of MRU File List" else if txa_version == "14.0" then MRUSIZEVALUE ="Max Display" else if txa_version == "15.0" then MRUSIZEVALUE ="Max Display" else if txa_version == "16.0" then MRUSIZEVALUE ="Max Display"</t>
  </si>
  <si>
    <t>48FA78B5BF064B2BA7A9C47D04AB0FD2</t>
  </si>
  <si>
    <t>8133880FCCCA4A309516D91377636899</t>
  </si>
  <si>
    <t>E443BF4E2C6E41258001A179E450EFDE</t>
  </si>
  <si>
    <t>AD2F6C3264E94B8BBE7AC48A746D07AE</t>
  </si>
  <si>
    <t>BBFAE3B46952448CBA173A5AE5A27832</t>
  </si>
  <si>
    <t>tx_Conditional_Statement;2;if txa_version == "11.0" then MRUSIZEKEY ="Settings" else if txa_version == "12.0" then MRUSIZEKEY ="Settings" else if txa_version == "14.0" then MRUSIZEKEY ="File MRU"  else if txa_version == "15.0" then MRUSIZEKEY ="File MRU" else if txa_version == "16.0" then MRUSIZEKEY ="File MRU"</t>
  </si>
  <si>
    <t>B7FBE74D20D54273925B99D1FAF4D8ED</t>
  </si>
  <si>
    <t>901F1331691E4D209B928A0ACA63B1C4</t>
  </si>
  <si>
    <t>D0DF9F8D84E34126827EB5FFE4832938</t>
  </si>
  <si>
    <t>0494FB1BD14F4820A5E904523176441B</t>
  </si>
  <si>
    <t>HKEY_CURRENT_USER\Software\Microsoft\Office\[txa_version]\Access\[MRUSIZEKEY]</t>
  </si>
  <si>
    <t>[MRUSIZEVALUE]</t>
  </si>
  <si>
    <t>63FC105860EC48D993EBCB78C80CCDDE</t>
  </si>
  <si>
    <t>HKEY_CURRENT_USER\Software\Microsoft\Office\[txa_version]\Access\[MRUSIZEKEY];[MRUSIZEVALUE];</t>
  </si>
  <si>
    <t>6E4F7B5826444F77985D8D0DB3D19443</t>
  </si>
  <si>
    <t>046AB55749C2459CA5852B9CC25E0096</t>
  </si>
  <si>
    <t>Max Quick Access Display</t>
  </si>
  <si>
    <t>F49A71D0DA6A41E39750C0205AE12750</t>
  </si>
  <si>
    <t>HKEY_CURRENT_USER\Software\Microsoft\Office\[txa_version]\Access\[MRUSIZEKEY];Max Quick Access Display;</t>
  </si>
  <si>
    <t>F9207F93697149159682A02612756265</t>
  </si>
  <si>
    <t>97554F32473E45BA9C7D8EED24FDA40B</t>
  </si>
  <si>
    <t>Quick Access Display</t>
  </si>
  <si>
    <t>DF3B4CE3A84049BA80549A098943835D</t>
  </si>
  <si>
    <t>HKEY_CURRENT_USER\Software\Microsoft\Office\[txa_version]\Access\[MRUSIZEKEY];Quick Access Display;</t>
  </si>
  <si>
    <t>300A8DB4F5E54EA08225DB33338FC990</t>
  </si>
  <si>
    <t>74BF27ABCCB44BD8809E5875392074E2</t>
  </si>
  <si>
    <t>A8DE79C98BA740B9A3861B4774B309DC</t>
  </si>
  <si>
    <t>HKEY_CURRENT_USER\Software\Microsoft\Office\[OFFICEVER]\Access\Settings;Move After Enter;</t>
  </si>
  <si>
    <t>F9F9AAE2163B4A3BBF776785766B5F7E</t>
  </si>
  <si>
    <t>FB7BF2CB744C419F975C96839364DFBF</t>
  </si>
  <si>
    <t>E19758B55FA44961B2BAE04E96CAA10F</t>
  </si>
  <si>
    <t>HKEY_CURRENT_USER\Software\Microsoft\Office\[OFFICEVER]\Access\Settings;Behavior Entering Field;</t>
  </si>
  <si>
    <t>EADA645AFD2D4C9CB0CBBF519DCB864E</t>
  </si>
  <si>
    <t>EABFB392F78D41A787A2EC5F7FA2E33A</t>
  </si>
  <si>
    <t>HKEY_CURRENT_USER\Software\Microsoft\Office\[OFFICEVER]\Access\Place MRU</t>
  </si>
  <si>
    <t>570AFEC3D7344F29AB0A28A1F354D00E</t>
  </si>
  <si>
    <t>HKEY_CURRENT_USER\Software\Microsoft\Office\[OFFICEVER]\Access\Place MRU;Max Display;</t>
  </si>
  <si>
    <t>EF0C6D864551499E912F52C952EB4DA5</t>
  </si>
  <si>
    <t>99BEFF7F97944FBCAA30BDFD00FDC1FB</t>
  </si>
  <si>
    <t>HKEY_CURRENT_USER\Software\Microsoft\Office\[OFFICEVER]\Access\Security\Trusted Documents</t>
  </si>
  <si>
    <t>DisableNetworkTrustedDocuments</t>
  </si>
  <si>
    <t>540E15C9348542CBA9CC34361CA01267</t>
  </si>
  <si>
    <t>HKEY_CURRENT_USER\Software\Microsoft\Office\[OFFICEVER]\Access\Security\Trusted Documents;DisableNetworkTrustedDocuments;</t>
  </si>
  <si>
    <t>CE57F874620A4DCD8080598D36F956B2</t>
  </si>
  <si>
    <t>9826260824AB4736979D8DD1FE9DB741</t>
  </si>
  <si>
    <t>DisableTrustedDocuments</t>
  </si>
  <si>
    <t>E77552C66102401F877A2C6F4190C45A</t>
  </si>
  <si>
    <t>HKEY_CURRENT_USER\Software\Microsoft\Office\[OFFICEVER]\Access\Security\Trusted Documents;DisableTrustedDocuments;</t>
  </si>
  <si>
    <t>247CB9E508824AC29667A5E6B83A0353</t>
  </si>
  <si>
    <t>E30F14E1E78940C287E2A83E9235E418</t>
  </si>
  <si>
    <t>HKEY_CURRENT_USER\Control Panel\Accessibility</t>
  </si>
  <si>
    <t>Sound on Activation</t>
  </si>
  <si>
    <t>CE09038B82DB47DF8974C1DF765D23E6</t>
  </si>
  <si>
    <t>D962271C0FF94C11A30341F0AAFF936D</t>
  </si>
  <si>
    <t>B288BE062A5B413CA7F9D3B8C7168610</t>
  </si>
  <si>
    <t>HKEY_CURRENT_USER\Control Panel\Accessibility;Sound on Activation;</t>
  </si>
  <si>
    <t>C18B08582D4D43DFA2300FE11D951D0B</t>
  </si>
  <si>
    <t>64EB78EAE6B5417099AC32721AB13885</t>
  </si>
  <si>
    <t>Warning Sounds</t>
  </si>
  <si>
    <t>03B476FB629C4DBBADD7FB44991C05CB</t>
  </si>
  <si>
    <t>HKEY_CURRENT_USER\Control Panel\Accessibility;Warning Sounds;</t>
  </si>
  <si>
    <t>AA68F806C5E04FB8AEFEA226135E1CBE</t>
  </si>
  <si>
    <t>DD36A32B19314AACB7585BBEF771EB95</t>
  </si>
  <si>
    <t>MessageDuration</t>
  </si>
  <si>
    <t>2CF4CDB521904DDBB0BBDCBBBD0F5FA5</t>
  </si>
  <si>
    <t>HKEY_CURRENT_USER\Control Panel\Accessibility;MessageDuration;</t>
  </si>
  <si>
    <t>8CFE37E90E224F75A1E1F2068A491673</t>
  </si>
  <si>
    <t>4E6C9761CE6F4C7987D063AF74225AE6</t>
  </si>
  <si>
    <t>HKEY_CURRENT_USER\Control Panel\Accessibility\AudioDescription</t>
  </si>
  <si>
    <t>On</t>
  </si>
  <si>
    <t>E19887BBC6CF49909541A2A987BF8646</t>
  </si>
  <si>
    <t>HKEY_CURRENT_USER\Control Panel\Accessibility\AudioDescription;On;</t>
  </si>
  <si>
    <t>1EDE19FAF00C44139288713646F2AFEE</t>
  </si>
  <si>
    <t>0C06A68D0CA7449FA78EA9066744E54B</t>
  </si>
  <si>
    <t>HKEY_CURRENT_USER\Control Panel\Accessibility\Blind Access</t>
  </si>
  <si>
    <t>45B83B030EE7470EA8866DC10796F936</t>
  </si>
  <si>
    <t>HKEY_CURRENT_USER\Control Panel\Accessibility\Blind Access;On;</t>
  </si>
  <si>
    <t>E58C513F699646B2A046902985DA5071</t>
  </si>
  <si>
    <t>CB2B88D4727846BEA8796077E6371A79</t>
  </si>
  <si>
    <t>HKEY_CURRENT_USER\Control Panel\Accessibility\HighContrast</t>
  </si>
  <si>
    <t>Available</t>
  </si>
  <si>
    <t>8BF3FCB2699E4F91B42272988AD7E4D6</t>
  </si>
  <si>
    <t>HKEY_CURRENT_USER\Control Panel\Accessibility\HighContrast;Available;</t>
  </si>
  <si>
    <t>7FDFF4E0B6C049B1B2761A8BFDE0312D</t>
  </si>
  <si>
    <t>EA173E1AB0F64515AD3E7E7C7431A348</t>
  </si>
  <si>
    <t>ConfirmHotKey</t>
  </si>
  <si>
    <t>21DEF59A0DBE4CF481900DE052CCC80E</t>
  </si>
  <si>
    <t>HKEY_CURRENT_USER\Control Panel\Accessibility\HighContrast;ConfirmHotKey;</t>
  </si>
  <si>
    <t>D4839DBC92AB46C194B34B70D01161EF</t>
  </si>
  <si>
    <t>2976147F4BEB46BBA52FC1E5CA8EB8F4</t>
  </si>
  <si>
    <t>Flags</t>
  </si>
  <si>
    <t>423C043A69F9470080B17C6D4F021E9B</t>
  </si>
  <si>
    <t>HKEY_CURRENT_USER\Control Panel\Accessibility\HighContrast;Flags;</t>
  </si>
  <si>
    <t>C0786A30D7DD43C58951D8575CA8ED86</t>
  </si>
  <si>
    <t>4C31B8AF0A644EF8AFDB3984699F7CA4</t>
  </si>
  <si>
    <t>High Contrast Scheme</t>
  </si>
  <si>
    <t>A1E07CCFE15D46DF813A45125A4AB32C</t>
  </si>
  <si>
    <t>HKEY_CURRENT_USER\Control Panel\Accessibility\HighContrast;High Contrast Scheme;</t>
  </si>
  <si>
    <t>4143A01279C44C33BEC66EBDB58B0610</t>
  </si>
  <si>
    <t>157C2EA058EE4F4DB19C3FA46D8BEFDD</t>
  </si>
  <si>
    <t>HotkeyActive</t>
  </si>
  <si>
    <t>187AD59D42F74D469B3143401E015724</t>
  </si>
  <si>
    <t>HKEY_CURRENT_USER\Control Panel\Accessibility\HighContrast;HotkeyActive;</t>
  </si>
  <si>
    <t>3F3A7577AC0B4F5CB8707AA7F3C70F2B</t>
  </si>
  <si>
    <t>808782277AA0429E9EC58DF5D8026A64</t>
  </si>
  <si>
    <t>Volital HC Scheme</t>
  </si>
  <si>
    <t>C37F3D50BB0A4B7EA8DAB430A7AB6659</t>
  </si>
  <si>
    <t>HKEY_CURRENT_USER\Control Panel\Accessibility\HighContrast;Volital HC Scheme;</t>
  </si>
  <si>
    <t>AF61610832D64A04B16DDC52C1F75641</t>
  </si>
  <si>
    <t>3B70E33CE31A4A338EC70ADCE0EC6AE4</t>
  </si>
  <si>
    <t>4233DC29707548B1A6F7EE282FD82767</t>
  </si>
  <si>
    <t>HKEY_CURRENT_USER\Control Panel\Accessibility\HighContrast;On;</t>
  </si>
  <si>
    <t>762475F896304560889336B0D0125470</t>
  </si>
  <si>
    <t>32DD18898FB14F3D8E23EFDB8EC0A3A4</t>
  </si>
  <si>
    <t>OnOffFeedback</t>
  </si>
  <si>
    <t>1AAD51E09EE4439FAF73FA248F8FC403</t>
  </si>
  <si>
    <t>HKEY_CURRENT_USER\Control Panel\Accessibility\HighContrast;OnOffFeedback;</t>
  </si>
  <si>
    <t>44082E22BA2E470EBD361DAB12E4B49B</t>
  </si>
  <si>
    <t>909A4392A1D347C98384D1530643ECAC</t>
  </si>
  <si>
    <t>Pre-High Contrast Scheme</t>
  </si>
  <si>
    <t>5C595DA3F3FD4CDFBFE9F8DF55336ED7</t>
  </si>
  <si>
    <t>HKEY_CURRENT_USER\Control Panel\Accessibility\HighContrast;Pre-High Contrast Scheme;</t>
  </si>
  <si>
    <t>63E7B3B35AE049A080BCCDD185ED568B</t>
  </si>
  <si>
    <t>1D38930B6D934FF581001E5E21184AB4</t>
  </si>
  <si>
    <t>Pre-High Contrast Color</t>
  </si>
  <si>
    <t>C548DD436A1B42AFADE12AD93219900C</t>
  </si>
  <si>
    <t>HKEY_CURRENT_USER\Control Panel\Accessibility\HighContrast;Pre-High Contrast Color;</t>
  </si>
  <si>
    <t>C4070D00C8D845DA99F7B38741BB2F64</t>
  </si>
  <si>
    <t>9B7DE0C449E74C23A8327FB72955AF89</t>
  </si>
  <si>
    <t>Pre-High Contrast Size</t>
  </si>
  <si>
    <t>994C5A4F4C6943189B3109E757A7A2C8</t>
  </si>
  <si>
    <t>HKEY_CURRENT_USER\Control Panel\Accessibility\HighContrast;Pre-High Contrast Size;</t>
  </si>
  <si>
    <t>383CA0556ED94D2CAF08668133F25F8B</t>
  </si>
  <si>
    <t>0334199D9D5F46A885CD7201165A6761</t>
  </si>
  <si>
    <t>Pre-High Contrast Wallpaper</t>
  </si>
  <si>
    <t>F9C52481B74B42C5BB2BA9B56D91A6C6</t>
  </si>
  <si>
    <t>HKEY_CURRENT_USER\Control Panel\Accessibility\HighContrast;Pre-High Contrast Wallpaper;</t>
  </si>
  <si>
    <t>FA889CACD9BE432391821EECD59816D7</t>
  </si>
  <si>
    <t>AE4275665A1F4002AB29034BD304FE9E</t>
  </si>
  <si>
    <t>ShowStatusIndicator</t>
  </si>
  <si>
    <t>384E97E2B3A4474ABC81DF016F6E16CB</t>
  </si>
  <si>
    <t>HKEY_CURRENT_USER\Control Panel\Accessibility\HighContrast;ShowStatusIndicator;</t>
  </si>
  <si>
    <t>A73A7F85613C4ED18AC8679712A26C45</t>
  </si>
  <si>
    <t>45642CD8F1984BD49E6750A30E858293</t>
  </si>
  <si>
    <t>HKEY_CURRENT_USER\Control Panel\Accessibility\Keyboard Preference</t>
  </si>
  <si>
    <t>36C2EF728D2A4618B63DC3A8B477E281</t>
  </si>
  <si>
    <t>HKEY_CURRENT_USER\Control Panel\Accessibility\Keyboard Preference;On;</t>
  </si>
  <si>
    <t>A8B0105B39BA49CB902500687CAF7EA8</t>
  </si>
  <si>
    <t>DC87463B9BDC46459E815276A0A225BA</t>
  </si>
  <si>
    <t>HKEY_CURRENT_USER\Control Panel\Accessibility\Keyboard Response</t>
  </si>
  <si>
    <t>AutoRepeatDelay</t>
  </si>
  <si>
    <t>7A86D0D1EAE848DB9C377529F8AA300C</t>
  </si>
  <si>
    <t>HKEY_CURRENT_USER\Control Panel\Accessibility\Keyboard Response;AutoRepeatDelay;</t>
  </si>
  <si>
    <t>6405F893BCF149C4A2EE28F4F476406D</t>
  </si>
  <si>
    <t>19CE2937A31D4A358143B47F5B091909</t>
  </si>
  <si>
    <t>AutoRepeatRate</t>
  </si>
  <si>
    <t>A4D83CAB3BC1415DA0C4E66BA05633B2</t>
  </si>
  <si>
    <t>HKEY_CURRENT_USER\Control Panel\Accessibility\Keyboard Response;AutoRepeatRate;</t>
  </si>
  <si>
    <t>D0BC319067C54EEE836FD21565682123</t>
  </si>
  <si>
    <t>96770D0B0D404302B9E36A12C8D89D1C</t>
  </si>
  <si>
    <t>31360B27B63E4D3B95CE4BD5BF11BE84</t>
  </si>
  <si>
    <t>HKEY_CURRENT_USER\Control Panel\Accessibility\Keyboard Response;Available;</t>
  </si>
  <si>
    <t>476330430F62411F9FEC46708A2C834B</t>
  </si>
  <si>
    <t>51A6EC89AA054A68BB186E92C7BC7FF9</t>
  </si>
  <si>
    <t>BounceTime</t>
  </si>
  <si>
    <t>1CC1A789B02247C78816E83816D61696</t>
  </si>
  <si>
    <t>HKEY_CURRENT_USER\Control Panel\Accessibility\Keyboard Response;BounceTime;</t>
  </si>
  <si>
    <t>CE830A023E2E418A82A027730CF3CB14</t>
  </si>
  <si>
    <t>D9C486CFAF8340A69E5EAA9039A35E3B</t>
  </si>
  <si>
    <t>ClickOn</t>
  </si>
  <si>
    <t>CD4E539BD36C4847A389BDBE568BD41B</t>
  </si>
  <si>
    <t>HKEY_CURRENT_USER\Control Panel\Accessibility\Keyboard Response;ClickOn;</t>
  </si>
  <si>
    <t>60AFF7B21D7F451691D05A59405AE899</t>
  </si>
  <si>
    <t>D710951D61A14D13A1A350AF9A014E7E</t>
  </si>
  <si>
    <t>C69119356553448E9BAD71A514CBEA82</t>
  </si>
  <si>
    <t>HKEY_CURRENT_USER\Control Panel\Accessibility\Keyboard Response;ConfirmHotKey;</t>
  </si>
  <si>
    <t>27A7BBA9684C4479AC6269C5308614D5</t>
  </si>
  <si>
    <t>A26F19D8A2B1418B85C1DED08947E374</t>
  </si>
  <si>
    <t>DelayBeforeAcceptance</t>
  </si>
  <si>
    <t>5D64F9A0B496487DBE404443D0D8F38A</t>
  </si>
  <si>
    <t>HKEY_CURRENT_USER\Control Panel\Accessibility\Keyboard Response;DelayBeforeAcceptance;</t>
  </si>
  <si>
    <t>759E04BCA66146CEA4FEAC0104577C29</t>
  </si>
  <si>
    <t>E705E66A1E77404E98008D89F1A42F8E</t>
  </si>
  <si>
    <t>HotKeyActive</t>
  </si>
  <si>
    <t>9CE18D55206B46E99FDD64F59DA87BD9</t>
  </si>
  <si>
    <t>HKEY_CURRENT_USER\Control Panel\Accessibility\Keyboard Response;HotKeyActive;</t>
  </si>
  <si>
    <t>8F5DB8D400CE4134BFA70123E046984C</t>
  </si>
  <si>
    <t>E2D6A2E9452F48618CA558EDF594D69C</t>
  </si>
  <si>
    <t>F520F36FD33E49A395D074F38C17FAC7</t>
  </si>
  <si>
    <t>HKEY_CURRENT_USER\Control Panel\Accessibility\Keyboard Response;Flags;</t>
  </si>
  <si>
    <t>766D72259920426A902DD5B27B7A2576</t>
  </si>
  <si>
    <t>4420468F16A44762BDD9B35E793EB283</t>
  </si>
  <si>
    <t>Last BounceKey Setting</t>
  </si>
  <si>
    <t>8E374CE555DD409AAEC3399AC85727C0</t>
  </si>
  <si>
    <t>HKEY_CURRENT_USER\Control Panel\Accessibility\Keyboard Response;Last BounceKey Setting;</t>
  </si>
  <si>
    <t>6E6863183BB04AD3B71FFE1306155E22</t>
  </si>
  <si>
    <t>5BC74C616B6542A8A4308AADD2CFBC98</t>
  </si>
  <si>
    <t>Last Valid Delay</t>
  </si>
  <si>
    <t>604E84342DE4427BBD4A8E22DE6DF1F1</t>
  </si>
  <si>
    <t>HKEY_CURRENT_USER\Control Panel\Accessibility\Keyboard Response;Last Valid Delay;</t>
  </si>
  <si>
    <t>58F747C61C3F458494E3F5E4E2E9C18C</t>
  </si>
  <si>
    <t>854644E6A0F742F28B31128ACF94236C</t>
  </si>
  <si>
    <t>Last Valid Repeat</t>
  </si>
  <si>
    <t>2E029F763C9544E2A48FC9B702E4D5DE</t>
  </si>
  <si>
    <t>HKEY_CURRENT_USER\Control Panel\Accessibility\Keyboard Response;Last Valid Repeat;</t>
  </si>
  <si>
    <t>3FB6D06085C14928A3E10CBFDBA30A5E</t>
  </si>
  <si>
    <t>A85A177A006E429186055E14CC52FA23</t>
  </si>
  <si>
    <t>Last Valid Wait</t>
  </si>
  <si>
    <t>6EAE687E8C554F04A5A3ED5A145FCB6B</t>
  </si>
  <si>
    <t>HKEY_CURRENT_USER\Control Panel\Accessibility\Keyboard Response;Last Valid Wait;</t>
  </si>
  <si>
    <t>6D0C06A483EB4F46A0255A03225C7F5D</t>
  </si>
  <si>
    <t>235CB7A2EE2A48B89180138E9087BBE5</t>
  </si>
  <si>
    <t>F1898E9034C54530A3B6C459357C17D0</t>
  </si>
  <si>
    <t>HKEY_CURRENT_USER\Control Panel\Accessibility\Keyboard Response;On;</t>
  </si>
  <si>
    <t>B4AADDA08D904D1C9E21508264E257B1</t>
  </si>
  <si>
    <t>A8EF4B14DB064187AA1AFE615F4162CC</t>
  </si>
  <si>
    <t>42ADC5E5E86C46F69F5E543801C3F3A0</t>
  </si>
  <si>
    <t>HKEY_CURRENT_USER\Control Panel\Accessibility\Keyboard Response;OnOffFeedback;</t>
  </si>
  <si>
    <t>1DF772A74C834E83A2D637AF34F7A02C</t>
  </si>
  <si>
    <t>3280E924217942929DCDCCC941129180</t>
  </si>
  <si>
    <t>44E8F2FE747545EB8B0DDCCF5AF37F38</t>
  </si>
  <si>
    <t>HKEY_CURRENT_USER\Control Panel\Accessibility\Keyboard Response;ShowStatusIndicator;</t>
  </si>
  <si>
    <t>EF838E8BA887437CB342F0A549341542</t>
  </si>
  <si>
    <t>669691779C9D425199725FDAC6E2A1D5</t>
  </si>
  <si>
    <t>HKEY_CURRENT_USER\Control Panel\Keyboard</t>
  </si>
  <si>
    <t>PrintScreenKeyForSnippingEnabled</t>
  </si>
  <si>
    <t>907DD6B8C16547B6A2649D0178EA2821</t>
  </si>
  <si>
    <t>HKEY_CURRENT_USER\Control Panel\Keyboard;PrintScreenKeyForSnippingEnabled;</t>
  </si>
  <si>
    <t>32722D68299F40DAA3102544C4F89F30</t>
  </si>
  <si>
    <t>E710EE5FB8C14CA088375DB236D12F19</t>
  </si>
  <si>
    <t>HKEY_CURRENT_USER\Software\Microsoft\OSK</t>
  </si>
  <si>
    <t>KeystrokeDelay</t>
  </si>
  <si>
    <t>1FD3197199224270919AE759378E837A</t>
  </si>
  <si>
    <t>HKEY_CURRENT_USER\Software\Microsoft\OSK;KeystrokeDelay;</t>
  </si>
  <si>
    <t>20C5AD77ADED49509C7FE7974898AAAA</t>
  </si>
  <si>
    <t>8BA8BCE04DAE4C82A5D6F1DD104EACB5</t>
  </si>
  <si>
    <t>LastKeystrokeDelay</t>
  </si>
  <si>
    <t>A3EA3E07A05C425CBFBB6F1A0DB0406C</t>
  </si>
  <si>
    <t>HKEY_CURRENT_USER\Software\Microsoft\OSK;LastKeystrokeDelay;</t>
  </si>
  <si>
    <t>0490155A624B4D68AF6CC71EC61FBF94</t>
  </si>
  <si>
    <t>3CA33A11B15B4F77B8ACEA4C8545A206</t>
  </si>
  <si>
    <t>E48F347A679449BDA85EFA526115A2EA</t>
  </si>
  <si>
    <t>HKEY_CURRENT_USER\Software\Microsoft\OSK;BounceTime;</t>
  </si>
  <si>
    <t>D4FB7BBA56A44404A62D87CBA608D90E</t>
  </si>
  <si>
    <t>7580E3A4831645DAB3CE87E0B68B662D</t>
  </si>
  <si>
    <t>LastBounceTime</t>
  </si>
  <si>
    <t>69571C058A834828B46B3D2E9F096569</t>
  </si>
  <si>
    <t>HKEY_CURRENT_USER\Software\Microsoft\OSK;LastBounceTime;</t>
  </si>
  <si>
    <t>9557A865C0344441A4ED3E67FDB9FFE0</t>
  </si>
  <si>
    <t>6A8DF54DB3AE4507BAF482B9966AD7F6</t>
  </si>
  <si>
    <t>FirstRepeatDelay</t>
  </si>
  <si>
    <t>0A1AEAA6D39741DD84C30722AC4A830A</t>
  </si>
  <si>
    <t>HKEY_CURRENT_USER\Software\Microsoft\OSK;FirstRepeatDelay;</t>
  </si>
  <si>
    <t>FB2A558127D7452E83D1B8F0B566C74C</t>
  </si>
  <si>
    <t>55B89A567BEA4E3C92C7B8FF6B976906</t>
  </si>
  <si>
    <t>LastFirstRepeatDelay</t>
  </si>
  <si>
    <t>46A16C44BAB144468BEB567AB670F000</t>
  </si>
  <si>
    <t>HKEY_CURRENT_USER\Software\Microsoft\OSK;LastFirstRepeatDelay;</t>
  </si>
  <si>
    <t>51C5AED0191E4E4CA856248408C59748</t>
  </si>
  <si>
    <t>91CC13354E49476FAB5178CD355604AA</t>
  </si>
  <si>
    <t>NextRepeatDelay</t>
  </si>
  <si>
    <t>A78173223F074BA790C75277B083F5CD</t>
  </si>
  <si>
    <t>HKEY_CURRENT_USER\Software\Microsoft\OSK;NextRepeatDelay;</t>
  </si>
  <si>
    <t>75F0EB6C87ED4F56878ED7B5A6D700BD</t>
  </si>
  <si>
    <t>7EE15383FEE443718B1B0785CD084855</t>
  </si>
  <si>
    <t>LastNextRepeatDelay</t>
  </si>
  <si>
    <t>234EBB48B95B4997A010BB7E10B83730</t>
  </si>
  <si>
    <t>HKEY_CURRENT_USER\Software\Microsoft\OSK;LastNextRepeatDelay;</t>
  </si>
  <si>
    <t>BADB763712514663A8A0DE4ED75EA930</t>
  </si>
  <si>
    <t>112395550B6345338B501C2F21B66574</t>
  </si>
  <si>
    <t>HKEY_CURRENT_USER\Control Panel\Accessibility\MouseKeys</t>
  </si>
  <si>
    <t>75405A604DB4439E90998C5E061EF507</t>
  </si>
  <si>
    <t>HKEY_CURRENT_USER\Control Panel\Accessibility\MouseKeys;Available;</t>
  </si>
  <si>
    <t>EB0AE174DE934ED3848476C07EB72886</t>
  </si>
  <si>
    <t>B210BD3DE4B44A3496CEA54A760FB584</t>
  </si>
  <si>
    <t>51DDACE9405E488A973A526239CC543F</t>
  </si>
  <si>
    <t>HKEY_CURRENT_USER\Control Panel\Accessibility\MouseKeys;ConfirmHotKey;</t>
  </si>
  <si>
    <t>1F19A7EE092C49B0A148F3EB3FC7BFCB</t>
  </si>
  <si>
    <t>268017012F3D4E6A87296DFC175423C2</t>
  </si>
  <si>
    <t>Control Speed</t>
  </si>
  <si>
    <t>C8523ABC9FC648D1BAB054D6FA2127D8</t>
  </si>
  <si>
    <t>HKEY_CURRENT_USER\Control Panel\Accessibility\MouseKeys;Control Speed;</t>
  </si>
  <si>
    <t>F7139BD5651E4D66B11235A7001F849D</t>
  </si>
  <si>
    <t>740CE09B188145F0AC22729581D0F30D</t>
  </si>
  <si>
    <t>3405A47A3D6B457DAAFCB7BD14D05142</t>
  </si>
  <si>
    <t>HKEY_CURRENT_USER\Control Panel\Accessibility\MouseKeys;Flags;</t>
  </si>
  <si>
    <t>89036BDC01BA4072A0D0719A12A8A5A3</t>
  </si>
  <si>
    <t>C8280EA90E744FE69882DCF88E9C270D</t>
  </si>
  <si>
    <t>CE625AF4633D43F9A62A05617D65485B</t>
  </si>
  <si>
    <t>HKEY_CURRENT_USER\Control Panel\Accessibility\MouseKeys;HotKeyActive;</t>
  </si>
  <si>
    <t>8E0AF831BBDC45F89D6749D4925FD919</t>
  </si>
  <si>
    <t>0EEE9CCCFB09416981479BCC2D0857FC</t>
  </si>
  <si>
    <t>MaximumSpeed</t>
  </si>
  <si>
    <t>C9A6BE71D814496497D91A29F88C8502</t>
  </si>
  <si>
    <t>HKEY_CURRENT_USER\Control Panel\Accessibility\MouseKeys;MaximumSpeed;</t>
  </si>
  <si>
    <t>C8B042BBBD814A39A2C84E6D428C1313</t>
  </si>
  <si>
    <t>83333290E8CF4AD588FFA8A92D26076B</t>
  </si>
  <si>
    <t>Modifiers</t>
  </si>
  <si>
    <t>838387A53F2E4291A0C8310373ED0336</t>
  </si>
  <si>
    <t>HKEY_CURRENT_USER\Control Panel\Accessibility\MouseKeys;Modifiers;</t>
  </si>
  <si>
    <t>1D577BC946B04B35990427B14219C50B</t>
  </si>
  <si>
    <t>FD9E20EE8CB44CF0A4A2416A2C47783B</t>
  </si>
  <si>
    <t>EE46162BC5BF4314A2545175EBD02C9E</t>
  </si>
  <si>
    <t>HKEY_CURRENT_USER\Control Panel\Accessibility\MouseKeys;On;</t>
  </si>
  <si>
    <t>0C8E11CA4C2F4DD0911872F0780F8FA3</t>
  </si>
  <si>
    <t>92D1D078BD87420BBA16783F211F1513</t>
  </si>
  <si>
    <t>AF760C8E109A4CF6A13BBE5DF8C4039E</t>
  </si>
  <si>
    <t>HKEY_CURRENT_USER\Control Panel\Accessibility\MouseKeys;OnOffFeedback;</t>
  </si>
  <si>
    <t>61AA572166F8418991B733C506EA64E7</t>
  </si>
  <si>
    <t>96F0173000994911867B145F7F0F7887</t>
  </si>
  <si>
    <t>ReplaceNumbers</t>
  </si>
  <si>
    <t>B7FA11AB16D041CAA89BC903E9EF1274</t>
  </si>
  <si>
    <t>HKEY_CURRENT_USER\Control Panel\Accessibility\MouseKeys;ReplaceNumbers;</t>
  </si>
  <si>
    <t>3261C708D49D442CBB56326E1E227087</t>
  </si>
  <si>
    <t>B9F692A24DC2406BAD43878E298EE0A5</t>
  </si>
  <si>
    <t>09F12EF3BF5349218B55F169256F7DA7</t>
  </si>
  <si>
    <t>HKEY_CURRENT_USER\Control Panel\Accessibility\MouseKeys;ShowStatusIndicator;</t>
  </si>
  <si>
    <t>A5C0B4A45E484B72A9311F91E8FBEAFB</t>
  </si>
  <si>
    <t>C6803CB153504DC3AE6D5E0ECBCEBECE</t>
  </si>
  <si>
    <t>TimeToMaximumSpeed</t>
  </si>
  <si>
    <t>08872011BB1E4E9AABE565066F97BCB7</t>
  </si>
  <si>
    <t>HKEY_CURRENT_USER\Control Panel\Accessibility\MouseKeys;TimeToMaximumSpeed;</t>
  </si>
  <si>
    <t>0D24654159FE44A69D1EE6433E26B7C3</t>
  </si>
  <si>
    <t>D60CA524714245B7A41E01BB0281E99F</t>
  </si>
  <si>
    <t>HKEY_CURRENT_USER\Control Panel\Accessibility\SerialKeys</t>
  </si>
  <si>
    <t>A5FDEEBA17DD4BB6BFFA621A96220331</t>
  </si>
  <si>
    <t>HKEY_CURRENT_USER\Control Panel\Accessibility\SerialKeys;Flags;</t>
  </si>
  <si>
    <t>4D00010076294715AA2573766598F1C5</t>
  </si>
  <si>
    <t>1BE3F323F43544209874150320A8183A</t>
  </si>
  <si>
    <t>ActivePort</t>
  </si>
  <si>
    <t>A77EE4EDA7D04DA19EB0B119F5D76F05</t>
  </si>
  <si>
    <t>HKEY_CURRENT_USER\Control Panel\Accessibility\SerialKeys;ActivePort;</t>
  </si>
  <si>
    <t>B3A5A0767FF9487B91EE6931EB4B6662</t>
  </si>
  <si>
    <t>3291C68D90DD40A180BFAF5275B26968</t>
  </si>
  <si>
    <t>Baud</t>
  </si>
  <si>
    <t>CF0237A52B9449CE9F5DF2F6D633EF7C</t>
  </si>
  <si>
    <t>HKEY_CURRENT_USER\Control Panel\Accessibility\SerialKeys;Baud;</t>
  </si>
  <si>
    <t>90ECB21AAE8F49158CEDFDD5CC9A70F1</t>
  </si>
  <si>
    <t>73CED4D3B8FC40919F17CDAD71D597FF</t>
  </si>
  <si>
    <t>Baudrate</t>
  </si>
  <si>
    <t>84344511E301408D9BCDC95DE7703DA7</t>
  </si>
  <si>
    <t>HKEY_CURRENT_USER\Control Panel\Accessibility\SerialKeys;Baudrate;</t>
  </si>
  <si>
    <t>EDF8D9E06AE4431B87D70985802096DA</t>
  </si>
  <si>
    <t>777BD40F3B774DF1BC033CA871278A74</t>
  </si>
  <si>
    <t>A781C820944540178E2EED58CDC9DF19</t>
  </si>
  <si>
    <t>E896608DF8464198BA857F62E8D3D1AF</t>
  </si>
  <si>
    <t>56185477D3B54197B5A3CF7D7BA54BBA</t>
  </si>
  <si>
    <t>Port</t>
  </si>
  <si>
    <t>F7CC201A9343479883091BDD4D881F10</t>
  </si>
  <si>
    <t>HKEY_CURRENT_USER\Control Panel\Accessibility\SerialKeys;Port;</t>
  </si>
  <si>
    <t>3164F6E23F4E4D01BC9608C7AFF27659</t>
  </si>
  <si>
    <t>C1A53E37A42042649A3253C439C5EC38</t>
  </si>
  <si>
    <t>PortState</t>
  </si>
  <si>
    <t>0EEFDBA61B0D48DB8994801B7C42A83C</t>
  </si>
  <si>
    <t>HKEY_CURRENT_USER\Control Panel\Accessibility\SerialKeys;PortState;</t>
  </si>
  <si>
    <t>67F67D5078D149BC859FB6BEF4DE9975</t>
  </si>
  <si>
    <t>0C3F1556D4334965B8043F1747032C53</t>
  </si>
  <si>
    <t>HKEY_CURRENT_USER\Control Panel\Accessibility\ShowSounds</t>
  </si>
  <si>
    <t>301794AC78D04E2DBDBA9C4C428A1DE0</t>
  </si>
  <si>
    <t>HKEY_CURRENT_USER\Control Panel\Accessibility\ShowSounds;On;</t>
  </si>
  <si>
    <t>513F162D3C4945B7B66E9C822D82503C</t>
  </si>
  <si>
    <t>BC70FCA1135A42F084C4DFA7F860FE28</t>
  </si>
  <si>
    <t>HKEY_CURRENT_USER\Control Panel\Accessibility\SoundSentry</t>
  </si>
  <si>
    <t>683EB1040DBB478AB7A1FC31CB358246</t>
  </si>
  <si>
    <t>HKEY_CURRENT_USER\Control Panel\Accessibility\SoundSentry;Available;</t>
  </si>
  <si>
    <t>7EBBAF51C42C42589FC60BEF708567BD</t>
  </si>
  <si>
    <t>A921E673C1E94CAE81D4FE23156D68BF</t>
  </si>
  <si>
    <t>AF2A62F60C264E0AB0736F72CC06BAF3</t>
  </si>
  <si>
    <t>HKEY_CURRENT_USER\Control Panel\Accessibility\SoundSentry;Flags;</t>
  </si>
  <si>
    <t>69CDB86B4B9E4197B8D86D3FB0D50D23</t>
  </si>
  <si>
    <t>48CFB21D822A4A8C8A0C9923D772D6BB</t>
  </si>
  <si>
    <t>FSTextEffect</t>
  </si>
  <si>
    <t>0B234CD1332648F5BCB2521F9A4FBB5E</t>
  </si>
  <si>
    <t>HKEY_CURRENT_USER\Control Panel\Accessibility\SoundSentry;FSTextEffect;</t>
  </si>
  <si>
    <t>AA114B5D66D343A88FE0B34826C30017</t>
  </si>
  <si>
    <t>05182D30CB1D49FCA1B034A5A92DAE8B</t>
  </si>
  <si>
    <t>GrafEffect</t>
  </si>
  <si>
    <t>0E6CF5C140D34499BCF52CE90A2B5002</t>
  </si>
  <si>
    <t>HKEY_CURRENT_USER\Control Panel\Accessibility\SoundSentry;GrafEffect;</t>
  </si>
  <si>
    <t>3DD07352B4734EB7A2E93BB89D73E75A</t>
  </si>
  <si>
    <t>D1BA2DE379D842DDA8834EFDB1AE4CA0</t>
  </si>
  <si>
    <t>GrafEffectMSec</t>
  </si>
  <si>
    <t>70BF434CB74B4CE485F8FB785DFF3BC7</t>
  </si>
  <si>
    <t>HKEY_CURRENT_USER\Control Panel\Accessibility\SoundSentry;GrafEffectMSec;</t>
  </si>
  <si>
    <t>B55D47FCBE104AE281DE101E1F94DC20</t>
  </si>
  <si>
    <t>F6D8C68A8F064640A0A60D3C56B60F65</t>
  </si>
  <si>
    <t>GrafEffectColor</t>
  </si>
  <si>
    <t>DE516B96E3CC4ABA9C2C14429C15DD16</t>
  </si>
  <si>
    <t>HKEY_CURRENT_USER\Control Panel\Accessibility\SoundSentry;GrafEffectColor;</t>
  </si>
  <si>
    <t>71FEB1B60587426BAFECEFF12959DA4A</t>
  </si>
  <si>
    <t>23E20624C92345659D7CC55EE6909405</t>
  </si>
  <si>
    <t>D22536B877DE4233A006235ACC26826E</t>
  </si>
  <si>
    <t>HKEY_CURRENT_USER\Control Panel\Accessibility\SoundSentry;On;</t>
  </si>
  <si>
    <t>AF3A0D940CAA46ADA155B443AF00C765</t>
  </si>
  <si>
    <t>D3EAA61723B74CE287EB97D48F839745</t>
  </si>
  <si>
    <t>TextEffect</t>
  </si>
  <si>
    <t>B9BA65F48A88479A88E5FEAA9791F55D</t>
  </si>
  <si>
    <t>HKEY_CURRENT_USER\Control Panel\Accessibility\SoundSentry;TextEffect;</t>
  </si>
  <si>
    <t>4F8BDCE77E7E48269DC463B2C901CE39</t>
  </si>
  <si>
    <t>31569966485843C495A1B7689CC1B7B6</t>
  </si>
  <si>
    <t>TextEffectColorBits</t>
  </si>
  <si>
    <t>FDFBD429421A47C0AEC1C0A4F7AA187A</t>
  </si>
  <si>
    <t>HKEY_CURRENT_USER\Control Panel\Accessibility\SoundSentry;TextEffectColorBits;</t>
  </si>
  <si>
    <t>472899CB12F34EB49E3918EB469F82EA</t>
  </si>
  <si>
    <t>8EF92ED5260043AA9A74F595FA7BF0AC</t>
  </si>
  <si>
    <t>TextEffectMSec</t>
  </si>
  <si>
    <t>DF796243FA174A76A9618610BE27B1B4</t>
  </si>
  <si>
    <t>HKEY_CURRENT_USER\Control Panel\Accessibility\SoundSentry;TextEffectMSec;</t>
  </si>
  <si>
    <t>93C0D9A792764D9286B11FD92D555ECE</t>
  </si>
  <si>
    <t>2CFE2C8143BD431E9873C0EEA234D885</t>
  </si>
  <si>
    <t>WindowsEffect</t>
  </si>
  <si>
    <t>BED3F5CDFFA64AE48F542F84EA23B201</t>
  </si>
  <si>
    <t>HKEY_CURRENT_USER\Control Panel\Accessibility\SoundSentry;WindowsEffect;</t>
  </si>
  <si>
    <t>939FF0BFF405419E85105CD1D14A94C6</t>
  </si>
  <si>
    <t>CBD617508A8E41CAB9D64B6851A109EF</t>
  </si>
  <si>
    <t>WindowsEffectDLL</t>
  </si>
  <si>
    <t>A98A4B3D9D5F4DE9A390CECAA6F88DE1</t>
  </si>
  <si>
    <t>HKEY_CURRENT_USER\Control Panel\Accessibility\SoundSentry;WindowsEffectDLL;</t>
  </si>
  <si>
    <t>0235935A481B40C0A79BE38506133A28</t>
  </si>
  <si>
    <t>43742E175CB3460C965A2CBE8765645B</t>
  </si>
  <si>
    <t>WindowsEffectMSec</t>
  </si>
  <si>
    <t>804149C68DD3418BA6A1E93F6D8E91BC</t>
  </si>
  <si>
    <t>HKEY_CURRENT_USER\Control Panel\Accessibility\SoundSentry;WindowsEffectMSec;</t>
  </si>
  <si>
    <t>8B552D6FBCD0470095337721679D3E0D</t>
  </si>
  <si>
    <t>064031E5BB9A4B4180B0E86A5F926EC8</t>
  </si>
  <si>
    <t>WindowsEffectOrdinal</t>
  </si>
  <si>
    <t>49F18BC9C1014484AE84557473DF6313</t>
  </si>
  <si>
    <t>HKEY_CURRENT_USER\Control Panel\Accessibility\SoundSentry;WindowsEffectOrdinal;</t>
  </si>
  <si>
    <t>E8F7A4E04AC243C29F2CFBFC1D777782</t>
  </si>
  <si>
    <t>C5E96F904C494491A49A70C196534C87</t>
  </si>
  <si>
    <t>HKEY_CURRENT_USER\Control Panel\Accessibility\StickyKeys</t>
  </si>
  <si>
    <t>264946F2CE5E4F18A1D3AAB20E7BE6A3</t>
  </si>
  <si>
    <t>HKEY_CURRENT_USER\Control Panel\Accessibility\StickyKeys;Available;</t>
  </si>
  <si>
    <t>72762A4E83CB4462875DF760403DF1BF</t>
  </si>
  <si>
    <t>5901374284314B7CA9CA2A69398001F4</t>
  </si>
  <si>
    <t>2C40978EFE424308BF2A4582AF970213</t>
  </si>
  <si>
    <t>HKEY_CURRENT_USER\Control Panel\Accessibility\StickyKeys;ConfirmHotKey;</t>
  </si>
  <si>
    <t>32481B14932B4A64B417229C70B879D9</t>
  </si>
  <si>
    <t>F2DBB390B0C843F4B70B0A388140F55B</t>
  </si>
  <si>
    <t>0AF6B78C5DE74FA6BC41BA685F58CF14</t>
  </si>
  <si>
    <t>HKEY_CURRENT_USER\Control Panel\Accessibility\StickyKeys;Flags;</t>
  </si>
  <si>
    <t>6424F2011C41470DA21C698FC5CE430B</t>
  </si>
  <si>
    <t>7C1159846E8944CEB932E306536D5CF7</t>
  </si>
  <si>
    <t>D404C9DA0EDF4335B53E507B45C782AD</t>
  </si>
  <si>
    <t>HKEY_CURRENT_USER\Control Panel\Accessibility\StickyKeys;HotKeyActive;</t>
  </si>
  <si>
    <t>F28E1A51101F46CD825E5A729438C9E1</t>
  </si>
  <si>
    <t>815A8C6C49B84F19B3CC3179FCC42459</t>
  </si>
  <si>
    <t>C01A6A44BF28472EB74C209D575FA05B</t>
  </si>
  <si>
    <t>HKEY_CURRENT_USER\Control Panel\Accessibility\StickyKeys;On;</t>
  </si>
  <si>
    <t>47A335ECF48146A7AFD68C25918885F3</t>
  </si>
  <si>
    <t>4D02DF5DFDAB47DBB46F5326A52B20F7</t>
  </si>
  <si>
    <t>56A4F6135F534BB390806DAFFBDAD740</t>
  </si>
  <si>
    <t>HKEY_CURRENT_USER\Control Panel\Accessibility\StickyKeys;OnOffFeedback;</t>
  </si>
  <si>
    <t>BB1389C3F35442DFA87B4772CA8196C4</t>
  </si>
  <si>
    <t>497DA1109C624B27B09535157287852D</t>
  </si>
  <si>
    <t>C86C26EE057C4326AC91AD2C97B17207</t>
  </si>
  <si>
    <t>HKEY_CURRENT_USER\Control Panel\Accessibility\StickyKeys;ShowStatusIndicator;</t>
  </si>
  <si>
    <t>5B36063B653C439581322DC31FD8F244</t>
  </si>
  <si>
    <t>A8E3C7D0BC3542848BB7A103A3AC84C1</t>
  </si>
  <si>
    <t>TriState</t>
  </si>
  <si>
    <t>0D511C06A0714967892D0AF4489EC7EB</t>
  </si>
  <si>
    <t>HKEY_CURRENT_USER\Control Panel\Accessibility\StickyKeys;TriState;</t>
  </si>
  <si>
    <t>4070A47302324C21AAF8B9EEAD57169B</t>
  </si>
  <si>
    <t>529827E76632492B8075B6890AF76325</t>
  </si>
  <si>
    <t>TwoKeysOff</t>
  </si>
  <si>
    <t>9BB8AB893C7F4839BEE137E4CBF39BED</t>
  </si>
  <si>
    <t>HKEY_CURRENT_USER\Control Panel\Accessibility\StickyKeys;TwoKeysOff;</t>
  </si>
  <si>
    <t>E49AD102FD734141B347DE75EA441DC2</t>
  </si>
  <si>
    <t>9EDD28D418EB47018A3E4154F381F0D3</t>
  </si>
  <si>
    <t>HKEY_CURRENT_USER\Control Panel\Accessibility\TimeOut</t>
  </si>
  <si>
    <t>F4D6F550BA5445BFAC3AA97FCA19FA54</t>
  </si>
  <si>
    <t>HKEY_CURRENT_USER\Control Panel\Accessibility\TimeOut;Flags;</t>
  </si>
  <si>
    <t>EEC2A9EC89654DA19FC2363D7CC15421</t>
  </si>
  <si>
    <t>1A14D9E23F974F3BAA4D3D8961714288</t>
  </si>
  <si>
    <t>725E0E370CC642F5A04166670730F2E9</t>
  </si>
  <si>
    <t>HKEY_CURRENT_USER\Control Panel\Accessibility\TimeOut;On;</t>
  </si>
  <si>
    <t>C2F1268302784824A26FE17E7E582175</t>
  </si>
  <si>
    <t>AF0D37276AA841D0BBA8D6AC3C2BAFE9</t>
  </si>
  <si>
    <t>C4A24CFF8B714AE1AE6AE47BB0ACD837</t>
  </si>
  <si>
    <t>HKEY_CURRENT_USER\Control Panel\Accessibility\TimeOut;OnOffFeedback;</t>
  </si>
  <si>
    <t>83AC483681664381AF7A2329CFA1D831</t>
  </si>
  <si>
    <t>AA0F07F53D804FBE8334446FC05CA0E8</t>
  </si>
  <si>
    <t>TimeToWait</t>
  </si>
  <si>
    <t>58FD051B2AFC45A794C83657D99D9DC0</t>
  </si>
  <si>
    <t>HKEY_CURRENT_USER\Control Panel\Accessibility\TimeOut;TimeToWait;</t>
  </si>
  <si>
    <t>E971C948E8FE4D36908E35AC77053DCC</t>
  </si>
  <si>
    <t>10B8EDE1DDA54FDA96CC8404185B2627</t>
  </si>
  <si>
    <t>HKEY_CURRENT_USER\Control Panel\Accessibility\ToggleKeys</t>
  </si>
  <si>
    <t>4157C76E21224FE38E7E47C9F00FB272</t>
  </si>
  <si>
    <t>HKEY_CURRENT_USER\Control Panel\Accessibility\ToggleKeys;Flags;</t>
  </si>
  <si>
    <t>9E5FAD61A6BE4F8B8A3AF795B66BE2B7</t>
  </si>
  <si>
    <t>A7AE07F611294EB19880606B949C4BA0</t>
  </si>
  <si>
    <t>0198935D70664DF1BE065E49FF58DE79</t>
  </si>
  <si>
    <t>HKEY_CURRENT_USER\Control Panel\Accessibility\ToggleKeys;Available;</t>
  </si>
  <si>
    <t>C98822AA89A2425085D144B44CEEDE3B</t>
  </si>
  <si>
    <t>5063F8C9CAA3488A91475B2CEB233069</t>
  </si>
  <si>
    <t>13A49CB834624D0C8DE29819F725166A</t>
  </si>
  <si>
    <t>HKEY_CURRENT_USER\Control Panel\Accessibility\ToggleKeys;ConfirmHotKey;</t>
  </si>
  <si>
    <t>91FAE1802188402F84D8BEAB77175B86</t>
  </si>
  <si>
    <t>A8588DDAC0F44FA185AD6BC9E842619E</t>
  </si>
  <si>
    <t>A9FD9265E89148438617E1DBB4488BB4</t>
  </si>
  <si>
    <t>HKEY_CURRENT_USER\Control Panel\Accessibility\ToggleKeys;HotKeyActive;</t>
  </si>
  <si>
    <t>0E966A3D92414DC89908CB0EC0C5C7E9</t>
  </si>
  <si>
    <t>64DB9C6423F64800AC48F3B5A57B3038</t>
  </si>
  <si>
    <t>5CEB8FEC4A6F46F1941F5272BDC6A8F3</t>
  </si>
  <si>
    <t>HKEY_CURRENT_USER\Control Panel\Accessibility\ToggleKeys;On;</t>
  </si>
  <si>
    <t>6CED68B22F6D47989E3A00058D7A9699</t>
  </si>
  <si>
    <t>6656D108B4F44FA18DE5FE4171F63A69</t>
  </si>
  <si>
    <t>D11852B925E7456CA3E6E07D2B5B89E7</t>
  </si>
  <si>
    <t>HKEY_CURRENT_USER\Control Panel\Accessibility\ToggleKeys;OnOffFeedback;</t>
  </si>
  <si>
    <t>37ED9716B8174DF5A2E567166E2BA14E</t>
  </si>
  <si>
    <t>D5FAA29A100D44DE9113DDE865E39B42</t>
  </si>
  <si>
    <t>61DA50E66FE2493AB6080490D69061C3</t>
  </si>
  <si>
    <t>HKEY_CURRENT_USER\Control Panel\Accessibility\ToggleKeys;ShowStatusIndicator;</t>
  </si>
  <si>
    <t>9D97B55A0AB449E9ABE5BE4DF616A793</t>
  </si>
  <si>
    <t>0363FDB38D4945B6AB3BF516BF3762C8</t>
  </si>
  <si>
    <t>HKEY_CURRENT_USER\Software\Microsoft\Accessibility</t>
  </si>
  <si>
    <t>TextScaleFactor</t>
  </si>
  <si>
    <t>AEE0AC00748348F88EB167C00152A4A9</t>
  </si>
  <si>
    <t>HKEY_CURRENT_USER\Software\Microsoft\Accessibility;TextScaleFactor;</t>
  </si>
  <si>
    <t>478DC73784FE4253BBFB3697BF45EC52</t>
  </si>
  <si>
    <t>AAB998810BD94D9DAF85D81DAD53FE7F</t>
  </si>
  <si>
    <t>CursorColor</t>
  </si>
  <si>
    <t>119C10DED24C48CC8B388AEBE994EEF8</t>
  </si>
  <si>
    <t>HKEY_CURRENT_USER\Software\Microsoft\Accessibility;CursorColor;</t>
  </si>
  <si>
    <t>C376E37B653E4A7A8FF7584EA73E3126</t>
  </si>
  <si>
    <t>87AB179B7ED1443380A0CAC718FDDCD4</t>
  </si>
  <si>
    <t>CursorType</t>
  </si>
  <si>
    <t>09466692D98C463681FF255ED96A30F9</t>
  </si>
  <si>
    <t>HKEY_CURRENT_USER\Software\Microsoft\Accessibility;CursorType;</t>
  </si>
  <si>
    <t>91CA3964B76B4D43A54D12B3579D49F4</t>
  </si>
  <si>
    <t>002733BEC52543E8AA78A9D77F15851E</t>
  </si>
  <si>
    <t>CursorSize</t>
  </si>
  <si>
    <t>A7E364010E86432D8E99DF2D955BAD27</t>
  </si>
  <si>
    <t>HKEY_CURRENT_USER\Software\Microsoft\Accessibility;CursorSize;</t>
  </si>
  <si>
    <t>43B58A314D574D31B3B16C9C6490B887</t>
  </si>
  <si>
    <t>8F72034DE60443A4B09B47DFEF9BA8A1</t>
  </si>
  <si>
    <t>HKEY_CURRENT_USER\Software\Microsoft\Accessibility\CursorIndicator</t>
  </si>
  <si>
    <t>IndicatorType</t>
  </si>
  <si>
    <t>DD5704E027964788B505204B855E48CC</t>
  </si>
  <si>
    <t>HKEY_CURRENT_USER\Software\Microsoft\Accessibility\CursorIndicator;IndicatorType;</t>
  </si>
  <si>
    <t>4E2AF5FB8999411FB8A5187A26D7BEE5</t>
  </si>
  <si>
    <t>8D56D2E0FBB04DE8A4EEB0A9B4E96000</t>
  </si>
  <si>
    <t>IndicatorColor</t>
  </si>
  <si>
    <t>04242F4590B54E55923684AF2FD058AD</t>
  </si>
  <si>
    <t>HKEY_CURRENT_USER\Software\Microsoft\Accessibility\CursorIndicator;IndicatorColor;</t>
  </si>
  <si>
    <t>216B9408F6834DE08E8488F3AA8B7565</t>
  </si>
  <si>
    <t>92B1E43BDB9B422F83DDC82ED29DEB8B</t>
  </si>
  <si>
    <t>HKEY_CURRENT_USER\Control Panel\Cursors</t>
  </si>
  <si>
    <t>GestureVisualization</t>
  </si>
  <si>
    <t>E6B9882E4D8B450A80A867A755743476</t>
  </si>
  <si>
    <t>HKEY_CURRENT_USER\Control Panel\Cursors;GestureVisualization;</t>
  </si>
  <si>
    <t>F6D9999A82644BEE9AD9278E6E9C87E8</t>
  </si>
  <si>
    <t>A3B9D636878D4523A7D84DB190A4C14B</t>
  </si>
  <si>
    <t>ContactVisualization</t>
  </si>
  <si>
    <t>1250BB42CBA84289A36CE14D8D5264EC</t>
  </si>
  <si>
    <t>HKEY_CURRENT_USER\Control Panel\Cursors;ContactVisualization;</t>
  </si>
  <si>
    <t>C01DAFD47BED4F2FA51A06946EB6FC51</t>
  </si>
  <si>
    <t>F4B058B7D589430A8F6B7BFB99EF1522</t>
  </si>
  <si>
    <t>DynamicScrollbars</t>
  </si>
  <si>
    <t>E6C2D4C7698D4C6E86708C65AED22768</t>
  </si>
  <si>
    <t>HKEY_CURRENT_USER\Control Panel\Accessibility;DynamicScrollbars;</t>
  </si>
  <si>
    <t>2BC63F5A4BF741C3B10F193FCE034B4F</t>
  </si>
  <si>
    <t>DA02BDF4E39343379F94CD668E2FF3D5</t>
  </si>
  <si>
    <t>HKEY_CURRENT_USER\Control Panel\Desktop</t>
  </si>
  <si>
    <t>CaretWidth</t>
  </si>
  <si>
    <t>B17593327AB24EC68E0D6EAD43853F78</t>
  </si>
  <si>
    <t>HKEY_CURRENT_USER\Control Panel\Desktop;CaretWidth;</t>
  </si>
  <si>
    <t>BA3C76BD241F4787B22A2FF4453736BC</t>
  </si>
  <si>
    <t>8A324011D4594635BB299BBFC1C152B7</t>
  </si>
  <si>
    <t>CursorBlinkRate</t>
  </si>
  <si>
    <t>F967250532D548F2812A7B3148B097C2</t>
  </si>
  <si>
    <t>HKEY_CURRENT_USER\Control Panel\Desktop;CursorBlinkRate;</t>
  </si>
  <si>
    <t>E1DEFCBFE98C46E3820670D8BE737144</t>
  </si>
  <si>
    <t>11B351ECFAB54A939EDB862C52236B79</t>
  </si>
  <si>
    <t>FocusBorderWidth</t>
  </si>
  <si>
    <t>A43A3AB9A4944B23A0F15428955577A3</t>
  </si>
  <si>
    <t>HKEY_CURRENT_USER\Control Panel\Desktop;FocusBorderWidth;</t>
  </si>
  <si>
    <t>4B287DC646854ACDAC497E216A567348</t>
  </si>
  <si>
    <t>834B5C510F7B46EAA55CD0967749811B</t>
  </si>
  <si>
    <t>FocusBorderHeight</t>
  </si>
  <si>
    <t>C119EA1DDF5B41639B02AE90EE1E6C8D</t>
  </si>
  <si>
    <t>HKEY_CURRENT_USER\Control Panel\Desktop;FocusBorderHeight;</t>
  </si>
  <si>
    <t>FEDAD092D01F453B90C884C078AAEF67</t>
  </si>
  <si>
    <t>3BFE7DDB45024AE2A2A930A1DF1CCEBC</t>
  </si>
  <si>
    <t>UserPreferencesMask</t>
  </si>
  <si>
    <t>D6DB2F1FA75A406B9B4F75FBF9E36636</t>
  </si>
  <si>
    <t>HKEY_CURRENT_USER\Control Panel\Desktop;UserPreferencesMask;</t>
  </si>
  <si>
    <t>1660825848B0466594821381AAA306A5</t>
  </si>
  <si>
    <t>505541A2D5B644F391A47E909A8D1A4A</t>
  </si>
  <si>
    <t>HKEY_CURRENT_USER\Control Panel\Colors</t>
  </si>
  <si>
    <t>ActiveBorder</t>
  </si>
  <si>
    <t>74EC747E31CB4F1999F4619A7E455201</t>
  </si>
  <si>
    <t>HKEY_CURRENT_USER\Control Panel\Colors;ActiveBorder;</t>
  </si>
  <si>
    <t>4F1D63CD0F134D68BAD906E40353E778</t>
  </si>
  <si>
    <t>E8E210D17F014D1C8B0D9D6FEA04D03A</t>
  </si>
  <si>
    <t>ActiveTitle</t>
  </si>
  <si>
    <t>DB9BCE54EDAD4DD39CFD2DABB1571A34</t>
  </si>
  <si>
    <t>HKEY_CURRENT_USER\Control Panel\Colors;ActiveTitle;</t>
  </si>
  <si>
    <t>C413B79678884A28BB0E48BE87748F03</t>
  </si>
  <si>
    <t>6E2F44BD888B49D3B124B748AE8D8A2B</t>
  </si>
  <si>
    <t>AppWorkSpace</t>
  </si>
  <si>
    <t>549DC74555604729B9432F150D063250</t>
  </si>
  <si>
    <t>HKEY_CURRENT_USER\Control Panel\Colors;AppWorkSpace;</t>
  </si>
  <si>
    <t>343A54B75CF44BB08D09E10BC4FD26B6</t>
  </si>
  <si>
    <t>8079148AC52444F3AE28D70265443641</t>
  </si>
  <si>
    <t>Background</t>
  </si>
  <si>
    <t>ECA178D34A8C484889CDA9A4E1E103BB</t>
  </si>
  <si>
    <t>HKEY_CURRENT_USER\Control Panel\Colors;Background;</t>
  </si>
  <si>
    <t>BBC9497A44EC4588BB3632803B48AED4</t>
  </si>
  <si>
    <t>F7B08445ABB44B33988F172B7EF0C126</t>
  </si>
  <si>
    <t>ButtonAlternateFace</t>
  </si>
  <si>
    <t>2E106FB10CE441CDB91A3A23AC51A5EB</t>
  </si>
  <si>
    <t>HKEY_CURRENT_USER\Control Panel\Colors;ButtonAlternateFace;</t>
  </si>
  <si>
    <t>5E4CEB079A174E23B388A3503A78D175</t>
  </si>
  <si>
    <t>3CF66D0DB9F241BF84E9102B5E4D78CC</t>
  </si>
  <si>
    <t>ButtonDkShadow</t>
  </si>
  <si>
    <t>A007740D9B9B4916B7A98AA5290AFEB4</t>
  </si>
  <si>
    <t>HKEY_CURRENT_USER\Control Panel\Colors;ButtonDkShadow;</t>
  </si>
  <si>
    <t>71D163D88DEF40C2A13FD2E946E7A174</t>
  </si>
  <si>
    <t>5874889B6DB747659D51D6189F79E6AB</t>
  </si>
  <si>
    <t>ButtonFace</t>
  </si>
  <si>
    <t>9826A6F7A930472596D61BB4897CE59D</t>
  </si>
  <si>
    <t>HKEY_CURRENT_USER\Control Panel\Colors;ButtonFace;</t>
  </si>
  <si>
    <t>98BF941C0B16452488717B8344F285AE</t>
  </si>
  <si>
    <t>7881EB3272CF4F76B3389E6FEE6F445C</t>
  </si>
  <si>
    <t>ButtonHilight</t>
  </si>
  <si>
    <t>1325343F8BB541C4AEA5DEA8242B758B</t>
  </si>
  <si>
    <t>HKEY_CURRENT_USER\Control Panel\Colors;ButtonHilight;</t>
  </si>
  <si>
    <t>6B1B1B1226A24A5D8CDDD1F33CDBC347</t>
  </si>
  <si>
    <t>09A454FA47534B678F5FA9C404AB54AD</t>
  </si>
  <si>
    <t>ButtonLight</t>
  </si>
  <si>
    <t>8E407A67062D4208A6F0FDF1A22FFACA</t>
  </si>
  <si>
    <t>HKEY_CURRENT_USER\Control Panel\Colors;ButtonLight;</t>
  </si>
  <si>
    <t>302CB837A7094E1786C773BED987133A</t>
  </si>
  <si>
    <t>38E46AB58EA749029DAA59FDF712BB87</t>
  </si>
  <si>
    <t>ButtonShadow</t>
  </si>
  <si>
    <t>2D25141C2DAF4583AE9A8319AEFB22DF</t>
  </si>
  <si>
    <t>HKEY_CURRENT_USER\Control Panel\Colors;ButtonShadow;</t>
  </si>
  <si>
    <t>CE27476997FA4852BAA00252EF57826E</t>
  </si>
  <si>
    <t>83CD85BE518F405696F39061E3D39529</t>
  </si>
  <si>
    <t>ButtonText</t>
  </si>
  <si>
    <t>C4DE5E5383504994A59DF52A6648BCF9</t>
  </si>
  <si>
    <t>HKEY_CURRENT_USER\Control Panel\Colors;ButtonText;</t>
  </si>
  <si>
    <t>AF3404E2241F4156B981234AE90E88A3</t>
  </si>
  <si>
    <t>E1490FFCDDC748E09D5CEEA8A791C2E7</t>
  </si>
  <si>
    <t>GradientActiveTitle</t>
  </si>
  <si>
    <t>A0DFC1CB729B4C778CE21573F531FE98</t>
  </si>
  <si>
    <t>HKEY_CURRENT_USER\Control Panel\Colors;GradientActiveTitle;</t>
  </si>
  <si>
    <t>AD61DB0D7992407F85E15A13C195F946</t>
  </si>
  <si>
    <t>9DA34643AFCA494A80FB79747FBC3483</t>
  </si>
  <si>
    <t>GradientInactiveTitle</t>
  </si>
  <si>
    <t>82063B9C317046D0A796C16F6AA86E0A</t>
  </si>
  <si>
    <t>HKEY_CURRENT_USER\Control Panel\Colors;GradientInactiveTitle;</t>
  </si>
  <si>
    <t>559CF2E61FC24DCEBD3856D31A51EDF8</t>
  </si>
  <si>
    <t>ECC0307C38D44FD88694F1626AE313E6</t>
  </si>
  <si>
    <t>GrayText</t>
  </si>
  <si>
    <t>F9E9F335565E4CE49A03C1326DA4CFAC</t>
  </si>
  <si>
    <t>HKEY_CURRENT_USER\Control Panel\Colors;GrayText;</t>
  </si>
  <si>
    <t>6FCBE533BD4E4EDCB4886676E917B353</t>
  </si>
  <si>
    <t>4D35990869F840418CE4022F57D3E2BD</t>
  </si>
  <si>
    <t>Hilight</t>
  </si>
  <si>
    <t>6EEC1885E52E4AC3909E18A06F94EC4D</t>
  </si>
  <si>
    <t>HKEY_CURRENT_USER\Control Panel\Colors;Hilight;</t>
  </si>
  <si>
    <t>C7769C492B4149358D82BECAB0C628F8</t>
  </si>
  <si>
    <t>BFDDD8DBAED44D4D9864104985E2ACFD</t>
  </si>
  <si>
    <t>HilightText</t>
  </si>
  <si>
    <t>2F28E0CD944B4155A448FDBFEDDB299A</t>
  </si>
  <si>
    <t>HKEY_CURRENT_USER\Control Panel\Colors;HilightText;</t>
  </si>
  <si>
    <t>0E5F206F5A754AFBA0BB17B8DEC3C9AC</t>
  </si>
  <si>
    <t>0057AFE7D78D4B238BC8D5941C750668</t>
  </si>
  <si>
    <t>HotTrackingColor</t>
  </si>
  <si>
    <t>BAFB8E90E1024BA5BB99F841D2FB4753</t>
  </si>
  <si>
    <t>HKEY_CURRENT_USER\Control Panel\Colors;HotTrackingColor;</t>
  </si>
  <si>
    <t>C8E85303392D4862AC96D517F1437C4B</t>
  </si>
  <si>
    <t>2127DF2DA5C44D3C82B9F426218BA1FF</t>
  </si>
  <si>
    <t>InactiveBorder</t>
  </si>
  <si>
    <t>E0DFB3354B42480B85D7C994B43454A6</t>
  </si>
  <si>
    <t>HKEY_CURRENT_USER\Control Panel\Colors;InactiveBorder;</t>
  </si>
  <si>
    <t>1E821A1357B948148BC9BD8690F30341</t>
  </si>
  <si>
    <t>5661B65DF7424964ABF3F55035111B2C</t>
  </si>
  <si>
    <t>InactiveTitle</t>
  </si>
  <si>
    <t>BB3C5AB94ACC4D27B3EEE55450550F29</t>
  </si>
  <si>
    <t>HKEY_CURRENT_USER\Control Panel\Colors;InactiveTitle;</t>
  </si>
  <si>
    <t>72C44BB337F0427B8BBDE4F85EEDF682</t>
  </si>
  <si>
    <t>7A46EE826F38463FAD7C69347194DB65</t>
  </si>
  <si>
    <t>InactiveTitleText</t>
  </si>
  <si>
    <t>0AFE11A91B0F4CAEB71264D76C1A8250</t>
  </si>
  <si>
    <t>HKEY_CURRENT_USER\Control Panel\Colors;InactiveTitleText;</t>
  </si>
  <si>
    <t>380A426FA51048B6A7FB3377CF673EE7</t>
  </si>
  <si>
    <t>988F28A9E9A94E96AF219D0883C3FFF1</t>
  </si>
  <si>
    <t>InfoText</t>
  </si>
  <si>
    <t>8098D54952B441B1A40FFA97AE05AFE1</t>
  </si>
  <si>
    <t>HKEY_CURRENT_USER\Control Panel\Colors;InfoText;</t>
  </si>
  <si>
    <t>216BC3E3F4564781B203B06A78F1F1DA</t>
  </si>
  <si>
    <t>715582F12F284F1F9BF403CEC95083CA</t>
  </si>
  <si>
    <t>InfoWindow</t>
  </si>
  <si>
    <t>6D6383E39B454BBEBBF8E6AAD4812D5D</t>
  </si>
  <si>
    <t>HKEY_CURRENT_USER\Control Panel\Colors;InfoWindow;</t>
  </si>
  <si>
    <t>060BF3D5D1C844499106430A0D898A88</t>
  </si>
  <si>
    <t>32DC95EC3425418291814CBC8DDF0DA4</t>
  </si>
  <si>
    <t>Menu</t>
  </si>
  <si>
    <t>2BC46C3BFC3B4BC9AE406798FAD9497C</t>
  </si>
  <si>
    <t>HKEY_CURRENT_USER\Control Panel\Colors;Menu;</t>
  </si>
  <si>
    <t>9BCFE82FF0264E5AB33BD7B11FF7C7CB</t>
  </si>
  <si>
    <t>30DE039020B6435783F2EFED826424AE</t>
  </si>
  <si>
    <t>MenuText</t>
  </si>
  <si>
    <t>31425AE7BA694ED49F03D72C4725E128</t>
  </si>
  <si>
    <t>HKEY_CURRENT_USER\Control Panel\Colors;MenuText;</t>
  </si>
  <si>
    <t>030F33F5D18849388F89A03F4558993E</t>
  </si>
  <si>
    <t>AA4F83CCDB1F4329937676434D110FE3</t>
  </si>
  <si>
    <t>Scrollbar</t>
  </si>
  <si>
    <t>FA71BEB50EE148539AD317C2EF18303D</t>
  </si>
  <si>
    <t>HKEY_CURRENT_USER\Control Panel\Colors;Scrollbar;</t>
  </si>
  <si>
    <t>DCD78B6D08ED4FE58C1C59D23BCA39C2</t>
  </si>
  <si>
    <t>549622EEBD54401B85EBDA29EED46F12</t>
  </si>
  <si>
    <t>TitleText</t>
  </si>
  <si>
    <t>AE18B09D719540F9B9141B8163EEA743</t>
  </si>
  <si>
    <t>HKEY_CURRENT_USER\Control Panel\Colors;TitleText;</t>
  </si>
  <si>
    <t>A06AB53470B44404AA39CBEB6AA41F3E</t>
  </si>
  <si>
    <t>34BE16F5F7544AEAA6D81819EA49C571</t>
  </si>
  <si>
    <t>Window</t>
  </si>
  <si>
    <t>4D640D39F241417B9F8D8DABF9258B13</t>
  </si>
  <si>
    <t>HKEY_CURRENT_USER\Control Panel\Colors;Window;</t>
  </si>
  <si>
    <t>6742FF3E90E3478193F26236995AEC34</t>
  </si>
  <si>
    <t>142D3801EF384B6E91313832020A7C42</t>
  </si>
  <si>
    <t>WindowFrame</t>
  </si>
  <si>
    <t>3A5E3C0BF06B4594A78492316D41320B</t>
  </si>
  <si>
    <t>HKEY_CURRENT_USER\Control Panel\Colors;WindowFrame;</t>
  </si>
  <si>
    <t>F67A449538424D0195AA738CACE50F2B</t>
  </si>
  <si>
    <t>2B42F26B298D409EAC5BCA3D983F41E5</t>
  </si>
  <si>
    <t>WindowText</t>
  </si>
  <si>
    <t>8B7ABF7AD67243BD9417A61F404B8435</t>
  </si>
  <si>
    <t>HKEY_CURRENT_USER\Control Panel\Colors;WindowText;</t>
  </si>
  <si>
    <t>34AE049427F948419AD958976AE42AD4</t>
  </si>
  <si>
    <t>0B6CFBED159745B08316919236EEEB28</t>
  </si>
  <si>
    <t>MenuHilight</t>
  </si>
  <si>
    <t>7D8AAA440F4140B0B868A1EFACFEB254</t>
  </si>
  <si>
    <t>HKEY_CURRENT_USER\Control Panel\Colors;MenuHilight;</t>
  </si>
  <si>
    <t>FC260AE8804440C285D4CDD4BC30A7F8</t>
  </si>
  <si>
    <t>57124127659241A6A45C1CD0E7D5D017</t>
  </si>
  <si>
    <t>MenuBar</t>
  </si>
  <si>
    <t>4CDF5B05B05D43EB8C20BCB58F75126E</t>
  </si>
  <si>
    <t>HKEY_CURRENT_USER\Control Panel\Colors;MenuBar;</t>
  </si>
  <si>
    <t>72F8578C7E1F4CE985D2A80C9FF55531</t>
  </si>
  <si>
    <t>3ED6BD50D69342A9AAE92C2133DAF4EE</t>
  </si>
  <si>
    <t>GARBAGEDUMP;2;Software\Tranxition Corporation\Migrate7\Temp</t>
  </si>
  <si>
    <t>BA49503A79974B2AA81CC38B862D2B10</t>
  </si>
  <si>
    <t>GARBAGEDUMP</t>
  </si>
  <si>
    <t>D1CCE008FE8C4FA085AB616B9DA981AA</t>
  </si>
  <si>
    <t>GARBAGEDUMP;0;D1CCE008FE8C4FA085AB616B9DA981AA</t>
  </si>
  <si>
    <t>3F1D8FC4E8574058860937E60DF2F42B</t>
  </si>
  <si>
    <t>GOODLOCATION;2;Control Panel\Desktop\WindowMetrics</t>
  </si>
  <si>
    <t>C7B09B14A64C4BA2ABCE859AFF52651C</t>
  </si>
  <si>
    <t>GOODLOCATION</t>
  </si>
  <si>
    <t>D24DDE62A0EE47BD8DE0A4B49F3AD5BD</t>
  </si>
  <si>
    <t>GOODLOCATION;0;D24DDE62A0EE47BD8DE0A4B49F3AD5BD</t>
  </si>
  <si>
    <t>DE508C4E6A9F484294F86F8286F7B043</t>
  </si>
  <si>
    <t>OSMATCH;2;Control Panel\Desktop\WindowMetrics</t>
  </si>
  <si>
    <t>6FDAAF85DB904E38BD30719FFF325F4B</t>
  </si>
  <si>
    <t>OSMATCH</t>
  </si>
  <si>
    <t>2842E073E5B74A03A4082E7A7B3C7EE5</t>
  </si>
  <si>
    <t>OSMATCH;0;2842E073E5B74A03A4082E7A7B3C7EE5</t>
  </si>
  <si>
    <t>EC8939E3817D4545AB8EB7F7611228BD</t>
  </si>
  <si>
    <t>Toolbox.System</t>
  </si>
  <si>
    <t>D2E6A6FF71A54177986EDB74D6CEBF53</t>
  </si>
  <si>
    <t>SourceOS;0;tx_MajorOSVersion</t>
  </si>
  <si>
    <t>BDAB5751B8454F48BD00A92F2DF7CC34</t>
  </si>
  <si>
    <t>SourceOS</t>
  </si>
  <si>
    <t>4AD645FA794E4293A4755EFFA8B73E40</t>
  </si>
  <si>
    <t>SourceOS;0;4AD645FA794E4293A4755EFFA8B73E40</t>
  </si>
  <si>
    <t>715E9488BACE4AE4AF8B9FDEA2C30690</t>
  </si>
  <si>
    <t>CA071C05D3954A16BAD6CA7E1DFC959B</t>
  </si>
  <si>
    <t>TargetOS;0;tx_MajorOSVersion</t>
  </si>
  <si>
    <t>A861B48ED1314B75AB39AF539A495C9E</t>
  </si>
  <si>
    <t>TargetOS</t>
  </si>
  <si>
    <t>B197AF3BF6684C90A818C344BB933D49</t>
  </si>
  <si>
    <t>TargetOS;0;B197AF3BF6684C90A818C344BB933D49</t>
  </si>
  <si>
    <t>CA98C3A47EB54C4CA72DB525845A90E5</t>
  </si>
  <si>
    <t>659F46FACCAF41159D7CCF4A81032D1F</t>
  </si>
  <si>
    <t>tx_Conditional_Statement;2;if SourceOS == TargetOS then OSMATCH = GOODLOCATION</t>
  </si>
  <si>
    <t>3F2DDB8270B443AC8D9DF702379FD0BF</t>
  </si>
  <si>
    <t>6C637046B42B46E1A0FC5A24309D32E1</t>
  </si>
  <si>
    <t>4719ED4EFAD84BA7AB0B2C31FA5B5848</t>
  </si>
  <si>
    <t>896E2C56057D4DCD8BA04E6EB64B7181</t>
  </si>
  <si>
    <t>8AD26C117D99493A9C5E5C506A79E042</t>
  </si>
  <si>
    <t>tx_Conditional_Statement;2;if SourceOS != TargetOS then OSMATCH = GARBAGEDUMP</t>
  </si>
  <si>
    <t>7C756424091343CB9B1BC5321A5B54F6</t>
  </si>
  <si>
    <t>9AD90021A7394F999E72617CA2E4D01F</t>
  </si>
  <si>
    <t>4F4D013944D440539187D3F9E88F4C77</t>
  </si>
  <si>
    <t>C6AA4098ED884ED59C1A1D26A2300F9F</t>
  </si>
  <si>
    <t>HKEY_CURRENT_USER\[OSMATCH]</t>
  </si>
  <si>
    <t>BorderWidth</t>
  </si>
  <si>
    <t>A916DC4160984852BC38E28CABF87834</t>
  </si>
  <si>
    <t>HKEY_CURRENT_USER\[OSMATCH];BorderWidth;</t>
  </si>
  <si>
    <t>475C09E246914019B078C454F99CDC69</t>
  </si>
  <si>
    <t>E32AC4A66F8F408CAFF45D6071DF5165</t>
  </si>
  <si>
    <t>CaptionHeight</t>
  </si>
  <si>
    <t>29AAC5F14F164C1E9A9EEADF0E980840</t>
  </si>
  <si>
    <t>HKEY_CURRENT_USER\[OSMATCH];CaptionHeight;</t>
  </si>
  <si>
    <t>3FFCCE42A4EF47C79F2DF02BBA683455</t>
  </si>
  <si>
    <t>57FE36427E7F42BFA331F6D75BCFEB91</t>
  </si>
  <si>
    <t>CaptionWidth</t>
  </si>
  <si>
    <t>23F1443E66E449CFBB9F07D347A8E41D</t>
  </si>
  <si>
    <t>HKEY_CURRENT_USER\[OSMATCH];CaptionWidth;</t>
  </si>
  <si>
    <t>DC4A4882D8354C5F928CAE6A3E931559</t>
  </si>
  <si>
    <t>4F04C041C35E468A902493CBC072F79F</t>
  </si>
  <si>
    <t>IconTitleWrap</t>
  </si>
  <si>
    <t>B01F2FA4CFF34F33B7E5CB5EAE969E73</t>
  </si>
  <si>
    <t>HKEY_CURRENT_USER\[OSMATCH];IconTitleWrap;</t>
  </si>
  <si>
    <t>82F3A3F08A654E21ABBC56E1BA059FBD</t>
  </si>
  <si>
    <t>2A28C97C2032464B90A8A32B552D8203</t>
  </si>
  <si>
    <t>MenuHeight</t>
  </si>
  <si>
    <t>B45813D47197412188E3A98865391C80</t>
  </si>
  <si>
    <t>HKEY_CURRENT_USER\[OSMATCH];MenuHeight;</t>
  </si>
  <si>
    <t>1913A764149E47B59875C0932C2C1721</t>
  </si>
  <si>
    <t>6C29CEC384304795B2B6D6ADF2CCCB77</t>
  </si>
  <si>
    <t>MenuWidth</t>
  </si>
  <si>
    <t>273A2E1DA49849468BF59395B466340A</t>
  </si>
  <si>
    <t>HKEY_CURRENT_USER\[OSMATCH];MenuWidth;</t>
  </si>
  <si>
    <t>766082D3908B4B23908D96FBC36EFCDC</t>
  </si>
  <si>
    <t>761B00120E264B0AA4D1418B7B8E4965</t>
  </si>
  <si>
    <t>ScrollHeight</t>
  </si>
  <si>
    <t>69FD86FC62DA4B1FB7F1FABC65317E82</t>
  </si>
  <si>
    <t>HKEY_CURRENT_USER\[OSMATCH];ScrollHeight;</t>
  </si>
  <si>
    <t>73B20288B9164BC0816A32F1D9DFCC16</t>
  </si>
  <si>
    <t>EB09B790EA39406BAE67472BD751401B</t>
  </si>
  <si>
    <t>ScrollWidth</t>
  </si>
  <si>
    <t>FFC6164DEE7B4D52A88D209A1E4E17CE</t>
  </si>
  <si>
    <t>HKEY_CURRENT_USER\[OSMATCH];ScrollWidth;</t>
  </si>
  <si>
    <t>45533BA46483443BACEA391B6BFA9D26</t>
  </si>
  <si>
    <t>31185DE10A6D41FE83F591C07E6BAED8</t>
  </si>
  <si>
    <t>SmCaptionHeight</t>
  </si>
  <si>
    <t>7104134365FD46DC806DC607C4E39B3D</t>
  </si>
  <si>
    <t>HKEY_CURRENT_USER\[OSMATCH];SmCaptionHeight;</t>
  </si>
  <si>
    <t>DCA739477F51442C9B25B4304949E6C6</t>
  </si>
  <si>
    <t>4CF6AA7EB45A4D86905C38453EEB3165</t>
  </si>
  <si>
    <t>SmCaptionWidth</t>
  </si>
  <si>
    <t>093019DCBA934A9DBCAA943960BFEE04</t>
  </si>
  <si>
    <t>HKEY_CURRENT_USER\[OSMATCH];SmCaptionWidth;</t>
  </si>
  <si>
    <t>557265D8C95D4BBD84BC03B69187342D</t>
  </si>
  <si>
    <t>AD271CD9A72C4B08BA48600734D7EC70</t>
  </si>
  <si>
    <t>AppliedDPI</t>
  </si>
  <si>
    <t>A3AFEC4BB13A4DBA94C7B0C19560FD65</t>
  </si>
  <si>
    <t>HKEY_CURRENT_USER\[OSMATCH];AppliedDPI;</t>
  </si>
  <si>
    <t>CB536032AEDE40CD9438AD1DE18713B0</t>
  </si>
  <si>
    <t>2E11799CBBA8458A9AA47C524B1FD868</t>
  </si>
  <si>
    <t>IconSpacing</t>
  </si>
  <si>
    <t>E56EA9EB62BB4013857BE7100894E651</t>
  </si>
  <si>
    <t>HKEY_CURRENT_USER\[OSMATCH];IconSpacing;</t>
  </si>
  <si>
    <t>E30DF8AB0B7F4745B36FE12A1845B5B0</t>
  </si>
  <si>
    <t>8D613905A9434DAAB70E38E75F51E2AE</t>
  </si>
  <si>
    <t>IconVerticalspacing</t>
  </si>
  <si>
    <t>7D99093092A54BB0904F47D53A5E078E</t>
  </si>
  <si>
    <t>HKEY_CURRENT_USER\[OSMATCH];IconVerticalspacing;</t>
  </si>
  <si>
    <t>F83F60D9798E4976BE5B015C39D3E1F2</t>
  </si>
  <si>
    <t>272779706B6C460A81A4FF308783C0FE</t>
  </si>
  <si>
    <t>Shell Icon Size</t>
  </si>
  <si>
    <t>5DC6EAD4E8354CD1BFAACE5565A9D330</t>
  </si>
  <si>
    <t>HKEY_CURRENT_USER\[OSMATCH];Shell Icon Size;</t>
  </si>
  <si>
    <t>84F5DF3F7FD342B5AD71C7F8160199E7</t>
  </si>
  <si>
    <t>FAF706E8DF2345879B0A0756D77D1492</t>
  </si>
  <si>
    <t>HKEY_CURRENT_USER\Software\Microsoft\Windows\CurrentVersion\ClosedCaptioning</t>
  </si>
  <si>
    <t>BackgroundColor</t>
  </si>
  <si>
    <t>7EFE9C9D1DCE4FD18D698DE0AAC02D61</t>
  </si>
  <si>
    <t>HKEY_CURRENT_USER\Software\Microsoft\Windows\CurrentVersion\ClosedCaptioning;BackgroundColor;</t>
  </si>
  <si>
    <t>47639BE7025E4E1695BAEDD1802FECD1</t>
  </si>
  <si>
    <t>BF7B500BF8BC4A92AC068F4D5436924A</t>
  </si>
  <si>
    <t>BackgroundOpacity</t>
  </si>
  <si>
    <t>2478FEE346E04779844269529CA29186</t>
  </si>
  <si>
    <t>HKEY_CURRENT_USER\Software\Microsoft\Windows\CurrentVersion\ClosedCaptioning;BackgroundOpacity;</t>
  </si>
  <si>
    <t>B86D51685DAD4EB68EEE88682EF37840</t>
  </si>
  <si>
    <t>7A8EF62CC80C43129D1121D6D3FA24B1</t>
  </si>
  <si>
    <t>CaptionColor</t>
  </si>
  <si>
    <t>CBDE40A08C95440D90B5B7E4E261F158</t>
  </si>
  <si>
    <t>HKEY_CURRENT_USER\Software\Microsoft\Windows\CurrentVersion\ClosedCaptioning;CaptionColor;</t>
  </si>
  <si>
    <t>E09DC5467F254FDABB5625924EBDCF76</t>
  </si>
  <si>
    <t>0E599D0C959841009A723ACE7EBC23CD</t>
  </si>
  <si>
    <t>CaptionEdgeEffect</t>
  </si>
  <si>
    <t>90289AD8951047B8A5E536D21B866ECB</t>
  </si>
  <si>
    <t>HKEY_CURRENT_USER\Software\Microsoft\Windows\CurrentVersion\ClosedCaptioning;CaptionEdgeEffect;</t>
  </si>
  <si>
    <t>120BCFF497754134BEA5DD3696E8F22A</t>
  </si>
  <si>
    <t>B5A7B831ACDC4558B88E15663049B377</t>
  </si>
  <si>
    <t>CaptionFontStyle</t>
  </si>
  <si>
    <t>29590B93B2224D6A97B22CD8FBFEC7FD</t>
  </si>
  <si>
    <t>HKEY_CURRENT_USER\Software\Microsoft\Windows\CurrentVersion\ClosedCaptioning;CaptionFontStyle;</t>
  </si>
  <si>
    <t>CFCC6F5223E7488D8757DB929C6EBF60</t>
  </si>
  <si>
    <t>65029E0CE5BB4DF7A3103BC0C98EF6BA</t>
  </si>
  <si>
    <t>CaptionOpacity</t>
  </si>
  <si>
    <t>AE18CB93229E4252BD97456674027E3C</t>
  </si>
  <si>
    <t>HKEY_CURRENT_USER\Software\Microsoft\Windows\CurrentVersion\ClosedCaptioning;CaptionOpacity;</t>
  </si>
  <si>
    <t>7F42DF0389FC40E8851EB3094D10369E</t>
  </si>
  <si>
    <t>C45525AB2DA84F4C80E663CC11610838</t>
  </si>
  <si>
    <t>CaptionSize</t>
  </si>
  <si>
    <t>A4D6F922750E4FAA982CC75A9150CC50</t>
  </si>
  <si>
    <t>HKEY_CURRENT_USER\Software\Microsoft\Windows\CurrentVersion\ClosedCaptioning;CaptionSize;</t>
  </si>
  <si>
    <t>178E27DB33AA404C9E941DA2DFE2DB0A</t>
  </si>
  <si>
    <t>8039A575E987475BB4FF528AB037E689</t>
  </si>
  <si>
    <t>CurrentSelectedTheme</t>
  </si>
  <si>
    <t>9C3F04CE61A34CCD80786762E5870B87</t>
  </si>
  <si>
    <t>HKEY_CURRENT_USER\Software\Microsoft\Windows\CurrentVersion\ClosedCaptioning;CurrentSelectedTheme;</t>
  </si>
  <si>
    <t>AF2D27A98FD440479B8A46A6B026D7A8</t>
  </si>
  <si>
    <t>2E3395F3615B429BB9EADBBB66696879</t>
  </si>
  <si>
    <t>RegionColor</t>
  </si>
  <si>
    <t>D57D4B402C22446AB897196180C1D3FC</t>
  </si>
  <si>
    <t>HKEY_CURRENT_USER\Software\Microsoft\Windows\CurrentVersion\ClosedCaptioning;RegionColor;</t>
  </si>
  <si>
    <t>50FFD29311A64D52B5D8C80E2C8758F4</t>
  </si>
  <si>
    <t>AE4E8D0494B941678B8D0DA39617EB1B</t>
  </si>
  <si>
    <t>RegionOpacity</t>
  </si>
  <si>
    <t>EEB57E4F1EAF4491853BC2BB3BFDFD71</t>
  </si>
  <si>
    <t>HKEY_CURRENT_USER\Software\Microsoft\Windows\CurrentVersion\ClosedCaptioning;RegionOpacity;</t>
  </si>
  <si>
    <t>16C7BD8A71434145A5B4729D2C6F7C1B</t>
  </si>
  <si>
    <t>9271A6FB0F50435C8D5607AFE17662B6</t>
  </si>
  <si>
    <t>HKEY_CURRENT_USER\Software\Microsoft\Windows\CurrentVersion\ClosedCaptioning\Theme</t>
  </si>
  <si>
    <t>21F084A5B1724B239579FBA10B194044</t>
  </si>
  <si>
    <t>CaptionFont</t>
  </si>
  <si>
    <t>F3A94B520EA74DAAB49F0F995C212A46</t>
  </si>
  <si>
    <t>HKEY_CURRENT_USER\[OSMATCH];CaptionFont;</t>
  </si>
  <si>
    <t>B15E9F8A40AE46E08E1D6EC018ABC2B9</t>
  </si>
  <si>
    <t>97B02324DC6148F9AF285C7B4408B69F</t>
  </si>
  <si>
    <t>IconFont</t>
  </si>
  <si>
    <t>639DC1254C37428390ECDDAD7239E651</t>
  </si>
  <si>
    <t>HKEY_CURRENT_USER\[OSMATCH];IconFont;</t>
  </si>
  <si>
    <t>E2C2E5AFBB3843478EE5DED8715F63B8</t>
  </si>
  <si>
    <t>4FA7B966EAC64181AC189AB4857AF143</t>
  </si>
  <si>
    <t>MenuFont</t>
  </si>
  <si>
    <t>FFE4126800E74F00A6FE8089815D1835</t>
  </si>
  <si>
    <t>HKEY_CURRENT_USER\[OSMATCH];MenuFont;</t>
  </si>
  <si>
    <t>DAB8D31E453C42F5A57371C22D643D5B</t>
  </si>
  <si>
    <t>0D4BD0CBC7974D508DCA3E5359555152</t>
  </si>
  <si>
    <t>MessageFont</t>
  </si>
  <si>
    <t>54F38B57002F4EA0BF0B74BB00DA0466</t>
  </si>
  <si>
    <t>HKEY_CURRENT_USER\[OSMATCH];MessageFont;</t>
  </si>
  <si>
    <t>5DA0B7B9A5274BB2B3062D8658E856ED</t>
  </si>
  <si>
    <t>7A2C8C460EDC4A6491E380828145D9B7</t>
  </si>
  <si>
    <t>SmCaptionFont</t>
  </si>
  <si>
    <t>28B1D67104AF4269A88F9F25555936B0</t>
  </si>
  <si>
    <t>HKEY_CURRENT_USER\[OSMATCH];SmCaptionFont;</t>
  </si>
  <si>
    <t>837985E21CBD4557BA9F59266A10F584</t>
  </si>
  <si>
    <t>085A6C36FC0A4DC4983B4EF55DB9D182</t>
  </si>
  <si>
    <t>StatusFont</t>
  </si>
  <si>
    <t>6C6E4481F0F84D58AF13536EEBBAA48A</t>
  </si>
  <si>
    <t>HKEY_CURRENT_USER\[OSMATCH];StatusFont;</t>
  </si>
  <si>
    <t>18BFC2C015A74A60A8ABD8931E29601A</t>
  </si>
  <si>
    <t>CCB4DE17F0DC4BB299E27760B4DB29B0</t>
  </si>
  <si>
    <t>MinAnimate</t>
  </si>
  <si>
    <t>B12BEC7C14444ACEA81124646CDA7C2F</t>
  </si>
  <si>
    <t>HKEY_CURRENT_USER\[OSMATCH];MinAnimate;</t>
  </si>
  <si>
    <t>0C722819D9A84BC695B0CB250BDB5CD3</t>
  </si>
  <si>
    <t>D7448EBE1FFD4312BEDEBB7F2D585499</t>
  </si>
  <si>
    <t>HKEY_CURRENT_USER\Software\Microsoft\Windows NT\CurrentVersion\Accessibility</t>
  </si>
  <si>
    <t>Configuration</t>
  </si>
  <si>
    <t>D085F7C1BD8C41EDB01DDC9E5C48F7E1</t>
  </si>
  <si>
    <t>HKEY_CURRENT_USER\Software\Microsoft\Windows NT\CurrentVersion\Accessibility;Configuration;</t>
  </si>
  <si>
    <t>DD9246729C254A99A0ECD23BB4EC3354</t>
  </si>
  <si>
    <t>68EA266FFDC54EC39DEF085AA7A0CCD2</t>
  </si>
  <si>
    <t>HKEY_CURRENT_USER\Software\Microsoft\Narrator</t>
  </si>
  <si>
    <t>AnnounceScrollNotifications</t>
  </si>
  <si>
    <t>6643BA1B56734D6CA45B61F384E984B8</t>
  </si>
  <si>
    <t>HKEY_CURRENT_USER\Software\Microsoft\Narrator;AnnounceScrollNotifications;</t>
  </si>
  <si>
    <t>0E26DCD048674D6BA2F07E890B819BB1</t>
  </si>
  <si>
    <t>270E700DEFFC4AEAA5E7FFE0473BD414</t>
  </si>
  <si>
    <t>AnnounceSystemMessages</t>
  </si>
  <si>
    <t>A281A45B4B454CDB8C6A6C5D5479509D</t>
  </si>
  <si>
    <t>HKEY_CURRENT_USER\Software\Microsoft\Narrator;AnnounceSystemMessages;</t>
  </si>
  <si>
    <t>CB9C01697B734A36A6D4B79FA52F9356</t>
  </si>
  <si>
    <t>72A29747331441A8AA190C129C73EB5A</t>
  </si>
  <si>
    <t>BackgroundMessageTimeout</t>
  </si>
  <si>
    <t>F1BAF959E58C4F59AF52579BC6FE502D</t>
  </si>
  <si>
    <t>HKEY_CURRENT_USER\Software\Microsoft\Narrator;BackgroundMessageTimeout;</t>
  </si>
  <si>
    <t>4F568B6A85D04A4985C69477FEA29A3F</t>
  </si>
  <si>
    <t>322C14F7B1F84D03B6FA0D1AEF4006DC</t>
  </si>
  <si>
    <t>CurrentPitch</t>
  </si>
  <si>
    <t>D854EC7E678141F3B685A8B803B56A72</t>
  </si>
  <si>
    <t>HKEY_CURRENT_USER\Software\Microsoft\Narrator;CurrentPitch;</t>
  </si>
  <si>
    <t>D0AE07F58B9E49978751E5BC76667AB6</t>
  </si>
  <si>
    <t>F6ABFE6186AA4F64AF463A2F1DC2B7F3</t>
  </si>
  <si>
    <t>CurrentSpeed</t>
  </si>
  <si>
    <t>3C0A6266DAC4488EB9E88E7122AD4483</t>
  </si>
  <si>
    <t>HKEY_CURRENT_USER\Software\Microsoft\Narrator;CurrentSpeed;</t>
  </si>
  <si>
    <t>EC5DC97A805343E496737B935785829F</t>
  </si>
  <si>
    <t>89FDE345F718496984BDE41B376C4A10</t>
  </si>
  <si>
    <t>CurrentVolume</t>
  </si>
  <si>
    <t>7443ED9DB5AE46C5853AAB2D81CAFE88</t>
  </si>
  <si>
    <t>HKEY_CURRENT_USER\Software\Microsoft\Narrator;CurrentVolume;</t>
  </si>
  <si>
    <t>ABB0673C75FF4D139F64760C8BB4E93B</t>
  </si>
  <si>
    <t>7FCC75D73FF54E438622C3C70BC2717E</t>
  </si>
  <si>
    <t>EchoChars</t>
  </si>
  <si>
    <t>92B706F293604A41AA2C25D34EA14BDA</t>
  </si>
  <si>
    <t>HKEY_CURRENT_USER\Software\Microsoft\Narrator;EchoChars;</t>
  </si>
  <si>
    <t>98EEC2A145634232909E5D81B6640D62</t>
  </si>
  <si>
    <t>8D0CA82A56104CEFB5D3859D4FD288F4</t>
  </si>
  <si>
    <t>ElementAutoMonitor</t>
  </si>
  <si>
    <t>A8D546662DA04CBD89491CFDF2A8AF07</t>
  </si>
  <si>
    <t>HKEY_CURRENT_USER\Software\Microsoft\Narrator;ElementAutoMonitor;</t>
  </si>
  <si>
    <t>149331826D0C4AD6B92C99639433FEB3</t>
  </si>
  <si>
    <t>A81592406C79441A807F8A582A073CEF</t>
  </si>
  <si>
    <t>StartType</t>
  </si>
  <si>
    <t>68421E59202C43AA85BBE651D470FD6A</t>
  </si>
  <si>
    <t>HKEY_CURRENT_USER\Software\Microsoft\Narrator;StartType;</t>
  </si>
  <si>
    <t>4F38778C4A1B486F87F1BB66A4DAE8F0</t>
  </si>
  <si>
    <t>08B96E11E3D14F34A272938C10CE36E6</t>
  </si>
  <si>
    <t>HKEY_CURRENT_USER\Software\Microsoft\Narrator\NoRoam</t>
  </si>
  <si>
    <t>WinEnterLaunchEnabled</t>
  </si>
  <si>
    <t>EA710456B28E40BB975742096D52A27A</t>
  </si>
  <si>
    <t>HKEY_CURRENT_USER\Software\Microsoft\Narrator\NoRoam;WinEnterLaunchEnabled;</t>
  </si>
  <si>
    <t>2D14964853DF439C9042E0D2EAEAD1D6</t>
  </si>
  <si>
    <t>3D7DEC84BFD04C16A99F640194E7F74F</t>
  </si>
  <si>
    <t>HKEY_CURRENT_USER\Software\Microsoft\Windows NT\CurrentVersion\Accessibility\ATConfig\narrator</t>
  </si>
  <si>
    <t>E04B3D4B43A242B5AFD3DDEF092A459F</t>
  </si>
  <si>
    <t>HKEY_CURRENT_USER\Software\Microsoft\Windows NT\CurrentVersion\Accessibility\ATConfig\narrator;WinEnterLaunchEnabled;</t>
  </si>
  <si>
    <t>03BE8193B58A45FCB173F2ACECCA2F6F</t>
  </si>
  <si>
    <t>156D670EF4974203890D85C98F052D68</t>
  </si>
  <si>
    <t>HKEY_CURRENT_USER\Software\Microsoft\NarratorHome</t>
  </si>
  <si>
    <t>AutoStart</t>
  </si>
  <si>
    <t>EFAB3A1EE66D4ACC94F6DD61B618F5C6</t>
  </si>
  <si>
    <t>HKEY_CURRENT_USER\Software\Microsoft\NarratorHome;AutoStart;</t>
  </si>
  <si>
    <t>695603971C3A45BEA9EDE99E481A1DBF</t>
  </si>
  <si>
    <t>707FB0CA59E7422D90B7F24220FC7723</t>
  </si>
  <si>
    <t>SpeechVoice</t>
  </si>
  <si>
    <t>6C47596662174508A994F59F7CCFF637</t>
  </si>
  <si>
    <t>HKEY_CURRENT_USER\Software\Microsoft\Narrator\NoRoam;SpeechVoice;</t>
  </si>
  <si>
    <t>A890E55453BE44FB96AD7CF48B827BFD</t>
  </si>
  <si>
    <t>EF8596A6565F491D99A32C82B0455BAD</t>
  </si>
  <si>
    <t>C3BBE86D4FDE4445BB79357D860ABB81</t>
  </si>
  <si>
    <t>HKEY_CURRENT_USER\Software\Microsoft\Windows NT\CurrentVersion\Accessibility\ATConfig\narrator;SpeechVoice;</t>
  </si>
  <si>
    <t>CF962216BBBF463CA26F8DB83C638041</t>
  </si>
  <si>
    <t>882E22B79FF94752BE69240522A0143A</t>
  </si>
  <si>
    <t>SpeechSpeed</t>
  </si>
  <si>
    <t>AF2BA24D1FFF447F8BBF30D6AD47E946</t>
  </si>
  <si>
    <t>HKEY_CURRENT_USER\Software\Microsoft\Narrator;SpeechSpeed;</t>
  </si>
  <si>
    <t>7692F456C410446BBE90D04962003ABC</t>
  </si>
  <si>
    <t>3DCEE277B24044F5A23736EEFDEA986D</t>
  </si>
  <si>
    <t>D63002A2F78546AEBA6F5A99631A40C1</t>
  </si>
  <si>
    <t>HKEY_CURRENT_USER\Software\Microsoft\Windows NT\CurrentVersion\Accessibility\ATConfig\narrator;SpeechSpeed;</t>
  </si>
  <si>
    <t>88E3CDE46A4441A79C56621539C4889D</t>
  </si>
  <si>
    <t>73FB7F5A20FB4371A0C903DBEEB6DE38</t>
  </si>
  <si>
    <t>SpeechPitch</t>
  </si>
  <si>
    <t>8EFBD8D4ABC14E2693DB895764C1160A</t>
  </si>
  <si>
    <t>HKEY_CURRENT_USER\Software\Microsoft\Narrator;SpeechPitch;</t>
  </si>
  <si>
    <t>7771C73213214767B15B7DE5D4C16E0D</t>
  </si>
  <si>
    <t>C94821B538B24F0CB705FF941E76747D</t>
  </si>
  <si>
    <t>08FEE97E5EF740A5AA5DE010E93CB18F</t>
  </si>
  <si>
    <t>HKEY_CURRENT_USER\Software\Microsoft\Windows NT\CurrentVersion\Accessibility\ATConfig\narrator;SpeechPitch;</t>
  </si>
  <si>
    <t>D20AFE7F8AB744268303CA1896DCA81A</t>
  </si>
  <si>
    <t>5C31870D29804A7280CDDCE59FB1F959</t>
  </si>
  <si>
    <t>SpeechVolume</t>
  </si>
  <si>
    <t>59074D28E92A451DA8A51B885AF35342</t>
  </si>
  <si>
    <t>HKEY_CURRENT_USER\Software\Microsoft\Narrator\NoRoam;SpeechVolume;</t>
  </si>
  <si>
    <t>E484010586F34DF4BEB56BABA458356E</t>
  </si>
  <si>
    <t>B8BCA25925DD476585D028CBAD51F54B</t>
  </si>
  <si>
    <t>B3BC60F9FD0247B1A700198ECA4CF65E</t>
  </si>
  <si>
    <t>HKEY_CURRENT_USER\Software\Microsoft\Windows NT\CurrentVersion\Accessibility\ATConfig\narrator;SpeechVolume;</t>
  </si>
  <si>
    <t>0CAD0AE871034D378FEFFB51B7207E58</t>
  </si>
  <si>
    <t>140CDA09AD1647269938ACFF7F700099</t>
  </si>
  <si>
    <t>DuckAudio</t>
  </si>
  <si>
    <t>62EB0459BA86431F892B6B354F291B12</t>
  </si>
  <si>
    <t>HKEY_CURRENT_USER\Software\Microsoft\Narrator\NoRoam;DuckAudio;</t>
  </si>
  <si>
    <t>5C2EF14587AA4FE8A08DA13CC7E8C558</t>
  </si>
  <si>
    <t>0E57675DFE2D49529AC9F732A0917C45</t>
  </si>
  <si>
    <t>E955B49DE1C44B1CBDA5BAB67675C4F6</t>
  </si>
  <si>
    <t>HKEY_CURRENT_USER\Software\Microsoft\Windows NT\CurrentVersion\Accessibility\ATConfig\narrator;DuckAudio;</t>
  </si>
  <si>
    <t>E9E2435E237244178FCF6542974C61A5</t>
  </si>
  <si>
    <t>CCF77B620DBE45878F6E5914170861EF</t>
  </si>
  <si>
    <t>UserVerbosityLevel</t>
  </si>
  <si>
    <t>515D913B9F854DDB893F6FB3CCEFACBB</t>
  </si>
  <si>
    <t>HKEY_CURRENT_USER\Software\Microsoft\Narrator\NoRoam;UserVerbosityLevel;</t>
  </si>
  <si>
    <t>BE575E2D383440BA9246B9DF5D3F8319</t>
  </si>
  <si>
    <t>E2394D122B1045FDA0442F7E1FCC7A36</t>
  </si>
  <si>
    <t>9502BA2C78B34C40BC78F3D3D11395A5</t>
  </si>
  <si>
    <t>HKEY_CURRENT_USER\Software\Microsoft\Windows NT\CurrentVersion\Accessibility\ATConfig\narrator;UserVerbosityLevel;</t>
  </si>
  <si>
    <t>06008038B97B49548ADBB75BB38AA366</t>
  </si>
  <si>
    <t>3F1579E7ED254AC28E69E750EF4342E0</t>
  </si>
  <si>
    <t>ReadingWithIntent</t>
  </si>
  <si>
    <t>DF8E89BA07C94A3ABAA2B2A38E5CEDC9</t>
  </si>
  <si>
    <t>HKEY_CURRENT_USER\Software\Microsoft\Narrator\NoRoam;ReadingWithIntent;</t>
  </si>
  <si>
    <t>005962D7EC584638BBEB1C6332B7FEE7</t>
  </si>
  <si>
    <t>36C7DC3BF1154332B38CE56D5746FF54</t>
  </si>
  <si>
    <t>13522EFA8BA141E994D7EAE1F4B81473</t>
  </si>
  <si>
    <t>HKEY_CURRENT_USER\Software\Microsoft\Windows NT\CurrentVersion\Accessibility\ATConfig\narrator;ReadingWithIntent;</t>
  </si>
  <si>
    <t>241660007FA94285B3427A181EE5D724</t>
  </si>
  <si>
    <t>595A277A8C064081A76D306F263EF4EB</t>
  </si>
  <si>
    <t>ReadCharactersPhonetically</t>
  </si>
  <si>
    <t>43838E74A47447659443D3716395EDBB</t>
  </si>
  <si>
    <t>HKEY_CURRENT_USER\Software\Microsoft\Narrator\NoRoam;ReadCharactersPhonetically;</t>
  </si>
  <si>
    <t>6F20B8FBC0174FA08A8982687860C685</t>
  </si>
  <si>
    <t>0B2059F416AE4CD6B8F95AD9E38E9088</t>
  </si>
  <si>
    <t>D9E4957E19814A1D966795A4812946C2</t>
  </si>
  <si>
    <t>HKEY_CURRENT_USER\Software\Microsoft\Windows NT\CurrentVersion\Accessibility\ATConfig\narrator;ReadCharactersPhonetically;</t>
  </si>
  <si>
    <t>80D9E417377F41A99B3F31D9B9AEDDE4</t>
  </si>
  <si>
    <t>09F7C6CCD7724A24A9720739CB337904</t>
  </si>
  <si>
    <t>IntonationPause</t>
  </si>
  <si>
    <t>4368AAE42FE24CE4AC27AA2EE2902A0C</t>
  </si>
  <si>
    <t>HKEY_CURRENT_USER\Software\Microsoft\Narrator;IntonationPause;</t>
  </si>
  <si>
    <t>7EA921E82A8345469BC6F467B249A17F</t>
  </si>
  <si>
    <t>9BF17A0C3F1D488CB2CB35828515F948</t>
  </si>
  <si>
    <t>D0EA138B8C8148BBA20EB556AA73203D</t>
  </si>
  <si>
    <t>HKEY_CURRENT_USER\Software\Microsoft\Windows NT\CurrentVersion\Accessibility\ATConfig\narrator;IntonationPause;</t>
  </si>
  <si>
    <t>13B6182F87C246C298BFA6434D2D4854</t>
  </si>
  <si>
    <t>6A532480D20141229E97EC2C476005D5</t>
  </si>
  <si>
    <t>AutoreadAdvancedInfo</t>
  </si>
  <si>
    <t>19D6189D3DF749C9B647E0BCF2B25E82</t>
  </si>
  <si>
    <t>HKEY_CURRENT_USER\Software\Microsoft\Narrator;AutoreadAdvancedInfo;</t>
  </si>
  <si>
    <t>FA903BFAC19A42F8ACAB7F754BDFC177</t>
  </si>
  <si>
    <t>7EB5926E455645F5A2B1AD26BAD79F1D</t>
  </si>
  <si>
    <t>5FF5D73455C14B398CAC364E8975F590</t>
  </si>
  <si>
    <t>HKEY_CURRENT_USER\Software\Microsoft\Windows NT\CurrentVersion\Accessibility\ATConfig\narrator;AutoreadAdvancedInfo;</t>
  </si>
  <si>
    <t>ECDC4389AAB04E318B6C947BBE49BAA1</t>
  </si>
  <si>
    <t>23BD40347AE44980B1F2EB8D017E4D8B</t>
  </si>
  <si>
    <t>CapitalizationReading</t>
  </si>
  <si>
    <t>82A22576A4834768975A4556CBA8E408</t>
  </si>
  <si>
    <t>HKEY_CURRENT_USER\Software\Microsoft\Narrator\NoRoam;CapitalizationReading;</t>
  </si>
  <si>
    <t>9142ABD8D43142A6952ABD43188AA4B1</t>
  </si>
  <si>
    <t>B7D57DBB0764443188C67CE102CB2636</t>
  </si>
  <si>
    <t>728100EDFC1D4725A3389DF4EEABE083</t>
  </si>
  <si>
    <t>HKEY_CURRENT_USER\Software\Microsoft\Windows NT\CurrentVersion\Accessibility\ATConfig\narrator;CapitalizationReading;</t>
  </si>
  <si>
    <t>5A08AF9805B74997BE9F4A8EC1A43FDA</t>
  </si>
  <si>
    <t>0A663563CF1344479F4D9F1D1045B7F6</t>
  </si>
  <si>
    <t>ContextVerbosityLevelV2</t>
  </si>
  <si>
    <t>F6B1D52D4C9F4AC681250B0F0B5A7EC0</t>
  </si>
  <si>
    <t>HKEY_CURRENT_USER\Software\Microsoft\Narrator\NoRoam;ContextVerbosityLevelV2;</t>
  </si>
  <si>
    <t>0C0AA52C734749E8B2ED031EB878E6F3</t>
  </si>
  <si>
    <t>DC324D255C4446FBA80D406184AE2347</t>
  </si>
  <si>
    <t>C2D4685BC06E477F806046807A20282C</t>
  </si>
  <si>
    <t>HKEY_CURRENT_USER\Software\Microsoft\Windows NT\CurrentVersion\Accessibility\ATConfig\narrator;ContextVerbosityLevelV2;</t>
  </si>
  <si>
    <t>D36512560ACA4372BFBE5EF424CA59F4</t>
  </si>
  <si>
    <t>A9932760BAF2498C84744F75EC4FCA3C</t>
  </si>
  <si>
    <t>ReadHints</t>
  </si>
  <si>
    <t>0F2157F0E1D8478F84216BCC310B520C</t>
  </si>
  <si>
    <t>HKEY_CURRENT_USER\Software\Microsoft\Narrator;ReadHints;</t>
  </si>
  <si>
    <t>64981A78A8464715AC9192B59B006480</t>
  </si>
  <si>
    <t>27FEF3C762994E2B95403B729FED5560</t>
  </si>
  <si>
    <t>7EBBA8AA17194F6B9B13ABA4723007D6</t>
  </si>
  <si>
    <t>HKEY_CURRENT_USER\Software\Microsoft\Windows NT\CurrentVersion\Accessibility\ATConfig\narrator;ReadHints;</t>
  </si>
  <si>
    <t>328A6342D87B48D1841C044D62564152</t>
  </si>
  <si>
    <t>B5AE787D62314705AD075F9E45D9F2AD</t>
  </si>
  <si>
    <t>ErrorNotificationType</t>
  </si>
  <si>
    <t>B9FB31147930401AABFACF34E895D1D3</t>
  </si>
  <si>
    <t>HKEY_CURRENT_USER\Software\Microsoft\Narrator;ErrorNotificationType;</t>
  </si>
  <si>
    <t>87D0A3BA9AC940ED8AE92EF897B66AF1</t>
  </si>
  <si>
    <t>411D4F6E59C948B59D79C16772349796</t>
  </si>
  <si>
    <t>DC18A89418974BE286DCB0E03DA9274E</t>
  </si>
  <si>
    <t>HKEY_CURRENT_USER\Software\Microsoft\Windows NT\CurrentVersion\Accessibility\ATConfig\narrator;ErrorNotificationType;</t>
  </si>
  <si>
    <t>223915DAC5DA450F84A722B1F25525DA</t>
  </si>
  <si>
    <t>11FC3E00823C42FF8FF8DCA8B4809D0E</t>
  </si>
  <si>
    <t>HearOnlySoundsForCommonActions</t>
  </si>
  <si>
    <t>46892D088B1A468DBAF1310284A5A0C9</t>
  </si>
  <si>
    <t>HKEY_CURRENT_USER\Software\Microsoft\Narrator;HearOnlySoundsForCommonActions;</t>
  </si>
  <si>
    <t>6667512DF71542F79334190BFADAFE0A</t>
  </si>
  <si>
    <t>821C0A8A40EF4E95A6C4F12A07849EC7</t>
  </si>
  <si>
    <t>E1046738C6D54DAF9540286928A49DEC</t>
  </si>
  <si>
    <t>HKEY_CURRENT_USER\Software\Microsoft\Windows NT\CurrentVersion\Accessibility\ATConfig\narrator;HearOnlySoundsForCommonActions;</t>
  </si>
  <si>
    <t>0D893B6CD6F243769699E02AD4DF250A</t>
  </si>
  <si>
    <t>34D478C444AB4B22AB23E9B22FE45CC9</t>
  </si>
  <si>
    <t>RenderContextBeforeElement</t>
  </si>
  <si>
    <t>6329482A2BEB4F3FBA9A197221C9CC75</t>
  </si>
  <si>
    <t>HKEY_CURRENT_USER\Software\Microsoft\Narrator\NoRoam;RenderContextBeforeElement;</t>
  </si>
  <si>
    <t>5B785DBD656C4021B29A8AAAAAB9A706</t>
  </si>
  <si>
    <t>E8A7A16FC1D84CDF8205BE2D7F7AD718</t>
  </si>
  <si>
    <t>B6D430A92A814A3DACBE45AB9C616EA1</t>
  </si>
  <si>
    <t>HKEY_CURRENT_USER\Software\Microsoft\Windows NT\CurrentVersion\Accessibility\ATConfig\narrator;RenderContextBeforeElement;</t>
  </si>
  <si>
    <t>460ED413F91E4B2BA8334F28BF2DBA09</t>
  </si>
  <si>
    <t>E102C1ADED2F473590744E5F8BA3BCB5</t>
  </si>
  <si>
    <t>EchoWords</t>
  </si>
  <si>
    <t>769B8A7B742544819F6678401ED9C6B5</t>
  </si>
  <si>
    <t>HKEY_CURRENT_USER\Software\Microsoft\Narrator;EchoWords;</t>
  </si>
  <si>
    <t>7861AF0735C64CAE9FE91023B28630B2</t>
  </si>
  <si>
    <t>1F834AB21D9E46CCB52D8B291CAF44E8</t>
  </si>
  <si>
    <t>9378F537CF024F70A9059390AF1A423B</t>
  </si>
  <si>
    <t>HKEY_CURRENT_USER\Software\Microsoft\Windows NT\CurrentVersion\Accessibility\ATConfig\narrator;EchoWords;</t>
  </si>
  <si>
    <t>76014D3C7ECD4F0F90ECD82CDD18B0A1</t>
  </si>
  <si>
    <t>B8E34F1351884EF48E64CEF5E83E2B42</t>
  </si>
  <si>
    <t>EchoFunctionKeys</t>
  </si>
  <si>
    <t>6593BDBFE7944782A206809988BEC7B4</t>
  </si>
  <si>
    <t>HKEY_CURRENT_USER\Software\Microsoft\Narrator\NoRoam;EchoFunctionKeys;</t>
  </si>
  <si>
    <t>D6CCE822AD844E43867D249EC5B4C891</t>
  </si>
  <si>
    <t>2DDBEC41A3824D3081A760B35E902D33</t>
  </si>
  <si>
    <t>C96990D102FE41F9B2FC55662C1346C2</t>
  </si>
  <si>
    <t>HKEY_CURRENT_USER\Software\Microsoft\Windows NT\CurrentVersion\Accessibility\ATConfig\narrator;EchoFunctionKeys;</t>
  </si>
  <si>
    <t>91B3E4E0476645F8B3461E66A8A5E884</t>
  </si>
  <si>
    <t>A22869BC96FB42C39C1F6D088DBB47D0</t>
  </si>
  <si>
    <t>EchoNavigationKeys</t>
  </si>
  <si>
    <t>F733C0D9F71A420AA01E1754A8F946EB</t>
  </si>
  <si>
    <t>HKEY_CURRENT_USER\Software\Microsoft\Narrator\NoRoam;EchoNavigationKeys;</t>
  </si>
  <si>
    <t>84246CF185FE4B4589938F976D878E39</t>
  </si>
  <si>
    <t>478887E2122C434BBE08D6DDC2E805C9</t>
  </si>
  <si>
    <t>1BD515210B0F44A8ADB87B5A438E8D26</t>
  </si>
  <si>
    <t>HKEY_CURRENT_USER\Software\Microsoft\Windows NT\CurrentVersion\Accessibility\ATConfig\narrator;EchoNavigationKeys;</t>
  </si>
  <si>
    <t>05179CF65FAD4F72B93F0117B67EF181</t>
  </si>
  <si>
    <t>C45385A7E5884125A5A830C196C0B043</t>
  </si>
  <si>
    <t>EchoToggleKeys</t>
  </si>
  <si>
    <t>B3B88B3C41494E578FC325696A9457BA</t>
  </si>
  <si>
    <t>HKEY_CURRENT_USER\Software\Microsoft\Narrator\NoRoam;EchoToggleKeys;</t>
  </si>
  <si>
    <t>E1944BD2219C4CD4990413FF7C9D8671</t>
  </si>
  <si>
    <t>5C3307D9C4034C369CE1087A1D993F87</t>
  </si>
  <si>
    <t>253A9A5BD024473FB3A448E03A360000</t>
  </si>
  <si>
    <t>HKEY_CURRENT_USER\Software\Microsoft\Windows NT\CurrentVersion\Accessibility\ATConfig\narrator;EchoToggleKeys;</t>
  </si>
  <si>
    <t>8FD52C2BA1E74D61901F110F0A57AAF6</t>
  </si>
  <si>
    <t>AE876F933C354938A57FB67274F29A3E</t>
  </si>
  <si>
    <t>EchoModifierKeys</t>
  </si>
  <si>
    <t>37E86F1811584BBDB08488B50E67B4CE</t>
  </si>
  <si>
    <t>HKEY_CURRENT_USER\Software\Microsoft\Narrator\NoRoam;EchoModifierKeys;</t>
  </si>
  <si>
    <t>CC67E2BD7254497687DD582549BAA3A2</t>
  </si>
  <si>
    <t>B5E2C67DCC184F4D849B0CBF5F15F7C2</t>
  </si>
  <si>
    <t>F482743B4DC54690A629E5CCA6B5E921</t>
  </si>
  <si>
    <t>HKEY_CURRENT_USER\Software\Microsoft\Windows NT\CurrentVersion\Accessibility\ATConfig\narrator;EchoModifierKeys;</t>
  </si>
  <si>
    <t>93233BF6E97C48BA8D69B9F5E2524127</t>
  </si>
  <si>
    <t>D20DACAFBAF943E09A4B74BEA121FE3A</t>
  </si>
  <si>
    <t>NarratorModifiers</t>
  </si>
  <si>
    <t>DB6456EE714740EF8F3E8C19B5FF4147</t>
  </si>
  <si>
    <t>HKEY_CURRENT_USER\Software\Microsoft\Narrator\NoRoam;NarratorModifiers;</t>
  </si>
  <si>
    <t>2C000FF5CEE04F0083EC3704C2537201</t>
  </si>
  <si>
    <t>21504531F3F142C3AB95457042F24977</t>
  </si>
  <si>
    <t>8803E38E4ED745E886EA74F8A9F9F7DF</t>
  </si>
  <si>
    <t>HKEY_CURRENT_USER\Software\Microsoft\Windows NT\CurrentVersion\Accessibility\ATConfig\narrator;NarratorModifiers;</t>
  </si>
  <si>
    <t>61077AD425FC412D895E3499E2648B3A</t>
  </si>
  <si>
    <t>51BE27D273654EC0993A9443B6E1088E</t>
  </si>
  <si>
    <t>LockNarratorKeys</t>
  </si>
  <si>
    <t>FFE7D87F05C2454DA95B11583F702EA9</t>
  </si>
  <si>
    <t>HKEY_CURRENT_USER\Software\Microsoft\Narrator;LockNarratorKeys;</t>
  </si>
  <si>
    <t>16EF206BD9664C728F6CA86529A432C2</t>
  </si>
  <si>
    <t>F0F61835A7814717BBE5589EC4C955AB</t>
  </si>
  <si>
    <t>0BB571DA4F23409FB1926A6C27DBFED9</t>
  </si>
  <si>
    <t>HKEY_CURRENT_USER\Software\Microsoft\Windows NT\CurrentVersion\Accessibility\ATConfig\narrator;LockNarratorKeys;</t>
  </si>
  <si>
    <t>69D6971AD2974E4B8BAA795DEF97A3FB</t>
  </si>
  <si>
    <t>CEA02E403E4E4195802C662B9314B73A</t>
  </si>
  <si>
    <t>FastKeyEntryEnabled</t>
  </si>
  <si>
    <t>FAA85D16E6D24641BBE8CFDF9EDA44B3</t>
  </si>
  <si>
    <t>HKEY_CURRENT_USER\Software\Microsoft\Narrator;FastKeyEntryEnabled;</t>
  </si>
  <si>
    <t>3371F401AAFB447CA6B5C6EDB9BF93A8</t>
  </si>
  <si>
    <t>24F0DA38AAE84DB9AFE78A0AB2C35612</t>
  </si>
  <si>
    <t>AD68A669F18E426580100E1CA1DB3F88</t>
  </si>
  <si>
    <t>HKEY_CURRENT_USER\Software\Microsoft\Windows NT\CurrentVersion\Accessibility\ATConfig\narrator;FastKeyEntryEnabled;</t>
  </si>
  <si>
    <t>FA506476EE584C8387AA672673FC04F8</t>
  </si>
  <si>
    <t>52957866970A47CCA09FF710E7F5F7A4</t>
  </si>
  <si>
    <t>InteractionMouse</t>
  </si>
  <si>
    <t>8842B388E8B74AA8B098CF5CBCBC2CB3</t>
  </si>
  <si>
    <t>HKEY_CURRENT_USER\Software\Microsoft\Narrator;InteractionMouse;</t>
  </si>
  <si>
    <t>D80EF6D817F84DBDABC0144AEAACB3D6</t>
  </si>
  <si>
    <t>D0895E8823BB4FFB85DE22A40895B930</t>
  </si>
  <si>
    <t>04AF59AFE84E4F309DF4474CCE915844</t>
  </si>
  <si>
    <t>HKEY_CURRENT_USER\Software\Microsoft\Windows NT\CurrentVersion\Accessibility\ATConfig\narrator;InteractionMouse;</t>
  </si>
  <si>
    <t>04AF049A21534F97902D7F2C723136B5</t>
  </si>
  <si>
    <t>1C229180B70547AD893BF9A3E40A23B4</t>
  </si>
  <si>
    <t>KeyboardLayout</t>
  </si>
  <si>
    <t>37D60611AB0C466B88364B864E36E70E</t>
  </si>
  <si>
    <t>HKEY_CURRENT_USER\Software\Microsoft\Narrator;KeyboardLayout;</t>
  </si>
  <si>
    <t>0778E445E7634CA388E05984FE3CA131</t>
  </si>
  <si>
    <t>365262DFF8C44139A9BB3F544A0DCF33</t>
  </si>
  <si>
    <t>0216261D46D542CCB1FAB60557757152</t>
  </si>
  <si>
    <t>HKEY_CURRENT_USER\Software\Microsoft\Windows NT\CurrentVersion\Accessibility\ATConfig\narrator;KeyboardLayout;</t>
  </si>
  <si>
    <t>B361A062FADD476799735D94B22FDD2D</t>
  </si>
  <si>
    <t>B208272D01694E5A860AB624F24A942E</t>
  </si>
  <si>
    <t>NarratorCursorHighlight</t>
  </si>
  <si>
    <t>F7DEC2F94FDC4CF3859C94C54FDDF358</t>
  </si>
  <si>
    <t>HKEY_CURRENT_USER\Software\Microsoft\Narrator;NarratorCursorHighlight;</t>
  </si>
  <si>
    <t>93F496CC845E43B084E7E0B112506242</t>
  </si>
  <si>
    <t>C78A09DEC78C4213B04478C82A45B0B4</t>
  </si>
  <si>
    <t>888645249427478C874C78BF2F46B8CE</t>
  </si>
  <si>
    <t>HKEY_CURRENT_USER\Software\Microsoft\Windows NT\CurrentVersion\Accessibility\ATConfig\narrator;NarratorCursorHighlight;</t>
  </si>
  <si>
    <t>103DF69411994C4AB8F10B815863E139</t>
  </si>
  <si>
    <t>5910A5540EC04F9E89D073C6C44DE598</t>
  </si>
  <si>
    <t>FollowInsertionPoint</t>
  </si>
  <si>
    <t>789A8F54FB9A4F7CA579B9A1C0F4C0B8</t>
  </si>
  <si>
    <t>HKEY_CURRENT_USER\Software\Microsoft\Narrator;FollowInsertionPoint;</t>
  </si>
  <si>
    <t>549E490CA8DA4538B7618F09267B3FEE</t>
  </si>
  <si>
    <t>2D8FA2D4FB0D4CC1BC68A969200D610C</t>
  </si>
  <si>
    <t>0DEBB36CF23949B99A6D1C43D225B282</t>
  </si>
  <si>
    <t>HKEY_CURRENT_USER\Software\Microsoft\Windows NT\CurrentVersion\Accessibility\ATConfig\narrator;FollowInsertionPoint;</t>
  </si>
  <si>
    <t>A5D7732053AC434A8237893E9AE10F43</t>
  </si>
  <si>
    <t>9806CC973D6D420A860883AE1D08B750</t>
  </si>
  <si>
    <t>CoupleNarratorCursorKeyboard</t>
  </si>
  <si>
    <t>2176ED8740EE4543A284BAE3891D6DFA</t>
  </si>
  <si>
    <t>HKEY_CURRENT_USER\Software\Microsoft\Narrator;CoupleNarratorCursorKeyboard;</t>
  </si>
  <si>
    <t>6DC90967ED2C49759A4DC2479A9E6C23</t>
  </si>
  <si>
    <t>40F5DCF6AD224E799618A2E06D6C7530</t>
  </si>
  <si>
    <t>17999CC62B104DADA8548B44F8EC10B0</t>
  </si>
  <si>
    <t>HKEY_CURRENT_USER\Software\Microsoft\Windows NT\CurrentVersion\Accessibility\ATConfig\narrator;CoupleNarratorCursorKeyboard;</t>
  </si>
  <si>
    <t>B118E7432BE3427181B44ED0831C3C20</t>
  </si>
  <si>
    <t>31BD629B31FD4170AC7E3EF79C886D4C</t>
  </si>
  <si>
    <t>NarratorCursorMode</t>
  </si>
  <si>
    <t>A454E50EE72940AEB40322FF135B3663</t>
  </si>
  <si>
    <t>HKEY_CURRENT_USER\Software\Microsoft\Narrator\NoRoam;NarratorCursorMode;</t>
  </si>
  <si>
    <t>8F6CBCF7FAE14D7B92E482BC582B2182</t>
  </si>
  <si>
    <t>54007F8CE6134A639DFE3ECBF8BA6ADA</t>
  </si>
  <si>
    <t>6F0A3DC5912D4A85A00ADF444BBD90D6</t>
  </si>
  <si>
    <t>HKEY_CURRENT_USER\Software\Microsoft\Windows NT\CurrentVersion\Accessibility\ATConfig\narrator;NarratorCursorMode;</t>
  </si>
  <si>
    <t>FF0E97B604594B718A28CBC357C66288</t>
  </si>
  <si>
    <t>F6FFF43489D542CF80B14A49D7CE3903</t>
  </si>
  <si>
    <t>ScriptingEnabled</t>
  </si>
  <si>
    <t>21B9FB17F3D0411393B5AD2388BBE2A0</t>
  </si>
  <si>
    <t>HKEY_CURRENT_USER\Software\Microsoft\Narrator\NoRoam;ScriptingEnabled;</t>
  </si>
  <si>
    <t>C3875D0F9D134E1D877307E6840603E5</t>
  </si>
  <si>
    <t>25479C44DB134855A052E13BB8FDA125</t>
  </si>
  <si>
    <t>D30748603A2D42BA910BC4C948F2D38D</t>
  </si>
  <si>
    <t>HKEY_CURRENT_USER\Software\Microsoft\Windows NT\CurrentVersion\Accessibility\ATConfig\narrator;ScriptingEnabled;</t>
  </si>
  <si>
    <t>F387C54535D44436B54BCB548F9A68BE</t>
  </si>
  <si>
    <t>6A7C20FF26DE400B92133937FF15759E</t>
  </si>
  <si>
    <t>DetailedFeedback</t>
  </si>
  <si>
    <t>ACA07B070F9D47F09BB52AA9CD1FBC03</t>
  </si>
  <si>
    <t>HKEY_CURRENT_USER\Software\Microsoft\Narrator\NoRoam;DetailedFeedback;</t>
  </si>
  <si>
    <t>94BBFEA5BE81409BB31E626D115FC183</t>
  </si>
  <si>
    <t>F52B4FAF46544ACCA1785E94A4C0F752</t>
  </si>
  <si>
    <t>4FDA3130A3124A79A0045AAE95CD3C6F</t>
  </si>
  <si>
    <t>HKEY_CURRENT_USER\Software\Microsoft\Windows NT\CurrentVersion\Accessibility\ATConfig\narrator;DetailedFeedback;</t>
  </si>
  <si>
    <t>F154EE15A26B47F29CA5B39310AD2911</t>
  </si>
  <si>
    <t>530F157966574AD8AB9196D503BF3E33</t>
  </si>
  <si>
    <t>OnlineServicesEnabled</t>
  </si>
  <si>
    <t>8FF56058EAA34AD9A8405A076D39C09D</t>
  </si>
  <si>
    <t>HKEY_CURRENT_USER\Software\Microsoft\Narrator\NoRoam;OnlineServicesEnabled;</t>
  </si>
  <si>
    <t>84E2725E40704A2CA3DDD946F13FBF5C</t>
  </si>
  <si>
    <t>A849EA4F963C4EA3BCF38523CC42D787</t>
  </si>
  <si>
    <t>161E9D8B3EB5427BA1F1184D3134028F</t>
  </si>
  <si>
    <t>HKEY_CURRENT_USER\Software\Microsoft\Windows NT\CurrentVersion\Accessibility\ATConfig\narrator;OnlineServicesEnabled;</t>
  </si>
  <si>
    <t>80CBC99DF26A4A7EA57C8B445907C740</t>
  </si>
  <si>
    <t>73D38D18F385411B8CF911816DEED860</t>
  </si>
  <si>
    <t>HKEY_CURRENT_USER\Software\Microsoft\ScreenMagnifier</t>
  </si>
  <si>
    <t>ClassicDocked</t>
  </si>
  <si>
    <t>A41CF8A57CF340D7BC53FB90FC78BCED</t>
  </si>
  <si>
    <t>HKEY_CURRENT_USER\Software\Microsoft\ScreenMagnifier;ClassicDocked;</t>
  </si>
  <si>
    <t>DA880C847868466597DA0E54D6FA0EF3</t>
  </si>
  <si>
    <t>372C5ABBC5C142A1B6F5F50D205D6381</t>
  </si>
  <si>
    <t>ClassicDockPosition</t>
  </si>
  <si>
    <t>938DC090CA4B4B9F9E72BC11A58BDC9D</t>
  </si>
  <si>
    <t>HKEY_CURRENT_USER\Software\Microsoft\ScreenMagnifier;ClassicDockPosition;</t>
  </si>
  <si>
    <t>52162EFAACC2456F827B33FEDFD9EBDB</t>
  </si>
  <si>
    <t>8506B894091E4B678A091928CA890B77</t>
  </si>
  <si>
    <t>ClassicFollowCaret</t>
  </si>
  <si>
    <t>5CD0B05D4CC34F3F88FD3D039BBA5149</t>
  </si>
  <si>
    <t>HKEY_CURRENT_USER\Software\Microsoft\ScreenMagnifier;ClassicFollowCaret;</t>
  </si>
  <si>
    <t>35D9E62EA2284582BC26FD11781A429B</t>
  </si>
  <si>
    <t>C0F75D39E2E14335BBE9084542508566</t>
  </si>
  <si>
    <t>ClassicFollowFocus</t>
  </si>
  <si>
    <t>2A7E696854A14FFE9DD0EF6A4DD308D0</t>
  </si>
  <si>
    <t>HKEY_CURRENT_USER\Software\Microsoft\ScreenMagnifier;ClassicFollowFocus;</t>
  </si>
  <si>
    <t>E3C49117641A4C4DAA952B0E318A1038</t>
  </si>
  <si>
    <t>BA6E5F0F84814A10B7C96ED474C578EC</t>
  </si>
  <si>
    <t>ClassicFollowMouse</t>
  </si>
  <si>
    <t>9A5B071DD27B4A44BCFB70A8D248958E</t>
  </si>
  <si>
    <t>HKEY_CURRENT_USER\Software\Microsoft\ScreenMagnifier;ClassicFollowMouse;</t>
  </si>
  <si>
    <t>264FFC83B3CE4A92BF96E388B60277AD</t>
  </si>
  <si>
    <t>9C34965D323C450F85A932FD37D3667F</t>
  </si>
  <si>
    <t>ClassicInvert</t>
  </si>
  <si>
    <t>9D7EFEB6A3474A5880B540C94D817533</t>
  </si>
  <si>
    <t>HKEY_CURRENT_USER\Software\Microsoft\ScreenMagnifier;ClassicInvert;</t>
  </si>
  <si>
    <t>4E29517228DD4BFCB76E8CB73FC75C56</t>
  </si>
  <si>
    <t>2107F7B041374476B794506F7F10F216</t>
  </si>
  <si>
    <t>ClassicMagnification</t>
  </si>
  <si>
    <t>9231199607864E398D4089BDBA4C75DA</t>
  </si>
  <si>
    <t>HKEY_CURRENT_USER\Software\Microsoft\ScreenMagnifier;ClassicMagnification;</t>
  </si>
  <si>
    <t>007D64D7EF034123AB6F75776E99F796</t>
  </si>
  <si>
    <t>A20580CDF7A04AC3A7C9F266F7460E5F</t>
  </si>
  <si>
    <t>MinimizeOptions</t>
  </si>
  <si>
    <t>0C84D1BAED604D06A0171E4FACC553A3</t>
  </si>
  <si>
    <t>HKEY_CURRENT_USER\Software\Microsoft\ScreenMagnifier;MinimizeOptions;</t>
  </si>
  <si>
    <t>BB91566BA12B482EAFA2882C6DD4CCED</t>
  </si>
  <si>
    <t>E84A024425574DC29FAADACDF17EA2CA</t>
  </si>
  <si>
    <t>Magnification</t>
  </si>
  <si>
    <t>B8A2F63B317A4C1BA91E1240BA6479DD</t>
  </si>
  <si>
    <t>HKEY_CURRENT_USER\Software\Microsoft\ScreenMagnifier;Magnification;</t>
  </si>
  <si>
    <t>5AD5833C6E9949CD99672015903524E9</t>
  </si>
  <si>
    <t>39C89C4799F34636BA55FD1DA1CDFF8D</t>
  </si>
  <si>
    <t>HKEY_CURRENT_USER\Sofware\Microsoft\Windows NT\CurrentVersion\Accessibility\ATConfig\magnifierpane</t>
  </si>
  <si>
    <t>082159CF4EF7447899AB0C0719129504</t>
  </si>
  <si>
    <t>HKEY_CURRENT_USER\Sofware\Microsoft\Windows NT\CurrentVersion\Accessibility\ATConfig\magnifierpane;Magnification;</t>
  </si>
  <si>
    <t>A3178294177E4D52B18E4F99CE1D7513</t>
  </si>
  <si>
    <t>5680511C81094FDDAC674977C33488BE</t>
  </si>
  <si>
    <t>ZoomIncrement</t>
  </si>
  <si>
    <t>1F02ABFABB704695BE46F85937D8578B</t>
  </si>
  <si>
    <t>HKEY_CURRENT_USER\Software\Microsoft\ScreenMagnifier;ZoomIncrement;</t>
  </si>
  <si>
    <t>BE8B444EA2FC40B498A445EF3EE8DEE1</t>
  </si>
  <si>
    <t>B433DCB27BF540E7A03F4D63DECE2D8F</t>
  </si>
  <si>
    <t>8120E2D9947E47C585C84D7EB93AA8B2</t>
  </si>
  <si>
    <t>HKEY_CURRENT_USER\Sofware\Microsoft\Windows NT\CurrentVersion\Accessibility\ATConfig\magnifierpane;ZoomIncrement;</t>
  </si>
  <si>
    <t>B47799D6F5494570B257E78A6D23B227</t>
  </si>
  <si>
    <t>A8186B05AF5F49FBBB503721B60204DC</t>
  </si>
  <si>
    <t>MagnificationMode</t>
  </si>
  <si>
    <t>517048CB964A4403A0027B077FC5033D</t>
  </si>
  <si>
    <t>HKEY_CURRENT_USER\Software\Microsoft\ScreenMagnifier;MagnificationMode;</t>
  </si>
  <si>
    <t>0F61DC9F3C4F4F23B37E3C238ED7C52F</t>
  </si>
  <si>
    <t>71391C64970A4F8DBEB42DD24F1B28B3</t>
  </si>
  <si>
    <t>ClassicWindowX</t>
  </si>
  <si>
    <t>71019BDD61274C68BF5D8A117CDBFC51</t>
  </si>
  <si>
    <t>HKEY_CURRENT_USER\Software\Microsoft\ScreenMagnifier;ClassicWindowX;</t>
  </si>
  <si>
    <t>9DD7863F7FA1438B863984F101E40E60</t>
  </si>
  <si>
    <t>6AB2FE3ECEA1419099792BBF6B544F0A</t>
  </si>
  <si>
    <t>ClassicWindowY</t>
  </si>
  <si>
    <t>855DA82E44124BD2808104AC43519D00</t>
  </si>
  <si>
    <t>HKEY_CURRENT_USER\Software\Microsoft\ScreenMagnifier;ClassicWindowY;</t>
  </si>
  <si>
    <t>6DED63F3321F4F1B8EACFFAD0595D240</t>
  </si>
  <si>
    <t>AB4A2F2E2E3A4D32B874503F086AEB40</t>
  </si>
  <si>
    <t>ClassicWindowCX</t>
  </si>
  <si>
    <t>82B6CBCDF7AA4FD3BF73B7F3A8EF2DB2</t>
  </si>
  <si>
    <t>HKEY_CURRENT_USER\Software\Microsoft\ScreenMagnifier;ClassicWindowCX;</t>
  </si>
  <si>
    <t>9138A158032846C7B6A1DA82BDC784C6</t>
  </si>
  <si>
    <t>BA970FADA26C4455833D6ABDCE0B1E46</t>
  </si>
  <si>
    <t>ClassicWindowCY</t>
  </si>
  <si>
    <t>C2341169851F44BF89B9A25077085774</t>
  </si>
  <si>
    <t>HKEY_CURRENT_USER\Software\Microsoft\ScreenMagnifier;ClassicWindowCY;</t>
  </si>
  <si>
    <t>BC2C04E43E6845DDA9EFE49062EB72B6</t>
  </si>
  <si>
    <t>E3077D57488B4E659679727A78488A00</t>
  </si>
  <si>
    <t>MagnifierUIWindowDeltaX</t>
  </si>
  <si>
    <t>D616D4AD74EA4E0CB6CACC1BD4D10199</t>
  </si>
  <si>
    <t>HKEY_CURRENT_USER\Software\Microsoft\ScreenMagnifier;MagnifierUIWindowDeltaX;</t>
  </si>
  <si>
    <t>43806587E1E843FF9AADC665613B0791</t>
  </si>
  <si>
    <t>232E25E8B90A414C82B105DE3C3D8E22</t>
  </si>
  <si>
    <t>MagnifierUIWindowDeltaY</t>
  </si>
  <si>
    <t>4BE9BD29F64F4268822C53F52DA14772</t>
  </si>
  <si>
    <t>HKEY_CURRENT_USER\Software\Microsoft\ScreenMagnifier;MagnifierUIWindowDeltaY;</t>
  </si>
  <si>
    <t>3B3050D8041E4E4F8D152E0C64E9E4C2</t>
  </si>
  <si>
    <t>D2B43DFCCC1B4DB0A8F5B4C700804AFE</t>
  </si>
  <si>
    <t>F8B4B95D427F47989559EB9AB4AAAC58</t>
  </si>
  <si>
    <t>HKEY_CURRENT_USER\Sofware\Microsoft\Windows NT\CurrentVersion\Accessibility\ATConfig\magnifierpane;MagnificationMode;</t>
  </si>
  <si>
    <t>C30FCC1702484DC79D9DEAA9BDE4D8C1</t>
  </si>
  <si>
    <t>22A2D8C07FF84BCD931C644EB42D6412</t>
  </si>
  <si>
    <t>9C91A542C8D5415EB5034AC246550447</t>
  </si>
  <si>
    <t>HKEY_CURRENT_USER\Sofware\Microsoft\Windows NT\CurrentVersion\Accessibility\ATConfig\magnifierpane;ClassicWindowX;</t>
  </si>
  <si>
    <t>CAC8815246714F3484FFDF34E8E0162C</t>
  </si>
  <si>
    <t>9339D3990E154AFAA474171A77D5ED1A</t>
  </si>
  <si>
    <t>C96E222B51E344EFA888981B92676CFF</t>
  </si>
  <si>
    <t>HKEY_CURRENT_USER\Sofware\Microsoft\Windows NT\CurrentVersion\Accessibility\ATConfig\magnifierpane;ClassicWindowY;</t>
  </si>
  <si>
    <t>4B9272A904204FE9A56DEA8E35207ECA</t>
  </si>
  <si>
    <t>80AF9A2A8E274D33AC2A0CFC12C0EE38</t>
  </si>
  <si>
    <t>E3A2136EC4F8484492B15183D981489D</t>
  </si>
  <si>
    <t>HKEY_CURRENT_USER\Sofware\Microsoft\Windows NT\CurrentVersion\Accessibility\ATConfig\magnifierpane;ClassicWindowCX;</t>
  </si>
  <si>
    <t>A50A9668DFF14AA3A958E535E7A6C79D</t>
  </si>
  <si>
    <t>7E69709CECF74D119F622816B4C56D60</t>
  </si>
  <si>
    <t>8A714D52A73E4A5293BE6DE73A5C3564</t>
  </si>
  <si>
    <t>HKEY_CURRENT_USER\Sofware\Microsoft\Windows NT\CurrentVersion\Accessibility\ATConfig\magnifierpane;ClassicWindowCY;</t>
  </si>
  <si>
    <t>B8D3039681DD4770A834972E0DE2273C</t>
  </si>
  <si>
    <t>1D9010127AFA4EF787C81F83B50BF18D</t>
  </si>
  <si>
    <t>0D2EC7EB24F94FC7AC6F25BAC1D72F2C</t>
  </si>
  <si>
    <t>HKEY_CURRENT_USER\Sofware\Microsoft\Windows NT\CurrentVersion\Accessibility\ATConfig\magnifierpane;MagnifierUIWindowDeltaX;</t>
  </si>
  <si>
    <t>9671621A825A4EF48165C4FFB6703E33</t>
  </si>
  <si>
    <t>B04648EA937E449F98F12F82CCF6FB38</t>
  </si>
  <si>
    <t>17646D720A58407FB134E7FB96315A36</t>
  </si>
  <si>
    <t>HKEY_CURRENT_USER\Sofware\Microsoft\Windows NT\CurrentVersion\Accessibility\ATConfig\magnifierpane;MagnifierUIWindowDeltaY;</t>
  </si>
  <si>
    <t>71C733E6D6FB4A6A9881BB53601B5D07</t>
  </si>
  <si>
    <t>8D74144061E64CE4BB67AD3691B07906</t>
  </si>
  <si>
    <t>Invert</t>
  </si>
  <si>
    <t>09C757089AE14B8C98A092A95CB55DD9</t>
  </si>
  <si>
    <t>HKEY_CURRENT_USER\Software\Microsoft\ScreenMagnifier;Invert;</t>
  </si>
  <si>
    <t>DF3E4DBFA43C4EC8AF385BF8C1DCC5DF</t>
  </si>
  <si>
    <t>FB7708A3C70B46DF8EAD5D597BF67F7D</t>
  </si>
  <si>
    <t>UseBitmapSmoothing</t>
  </si>
  <si>
    <t>17E4BA2DB2644A3591CFC7706874FDE4</t>
  </si>
  <si>
    <t>HKEY_CURRENT_USER\Software\Microsoft\ScreenMagnifier;UseBitmapSmoothing;</t>
  </si>
  <si>
    <t>A269C6BCA9594E96B9B6607758F3CBF7</t>
  </si>
  <si>
    <t>017BAE14D99F4402B90E0EC82B771902</t>
  </si>
  <si>
    <t>ModifierKey</t>
  </si>
  <si>
    <t>E0F42D51F9CD4FF182279EF53AE65ACD</t>
  </si>
  <si>
    <t>HKEY_CURRENT_USER\Software\Microsoft\ScreenMagnifier;ModifierKey;</t>
  </si>
  <si>
    <t>32B2ECFDB5C144DA912214DBE6128623</t>
  </si>
  <si>
    <t>2E0A1D1D329547EFAAD2AE278E1F5C0D</t>
  </si>
  <si>
    <t>FollowMouse</t>
  </si>
  <si>
    <t>763F87D365AC4010867954BA255136AF</t>
  </si>
  <si>
    <t>HKEY_CURRENT_USER\Software\Microsoft\ScreenMagnifier;FollowMouse;</t>
  </si>
  <si>
    <t>BC34A4C19D5E4DB1AD4E1E614DED65BB</t>
  </si>
  <si>
    <t>9123335CF4294971821A5632F7E1DF94</t>
  </si>
  <si>
    <t>FollowFocus</t>
  </si>
  <si>
    <t>34731C7F25F348B3A48720996AB954D2</t>
  </si>
  <si>
    <t>HKEY_CURRENT_USER\Software\Microsoft\ScreenMagnifier;FollowFocus;</t>
  </si>
  <si>
    <t>B321E6815CAA48DB93568195CCDEFA64</t>
  </si>
  <si>
    <t>FC9E5B8ED37C4FA1BB87D27E31504257</t>
  </si>
  <si>
    <t>FollowCaret</t>
  </si>
  <si>
    <t>A042C10E8A824E49A5229532DFCA0B82</t>
  </si>
  <si>
    <t>HKEY_CURRENT_USER\Software\Microsoft\ScreenMagnifier;FollowCaret;</t>
  </si>
  <si>
    <t>3422F5BC195A46A3B69F918451799299</t>
  </si>
  <si>
    <t>2FE38288BD184229927CF92D345AFFA5</t>
  </si>
  <si>
    <t>FollowNarrator</t>
  </si>
  <si>
    <t>0EA918CDB06547C1A1D5B90D8289D468</t>
  </si>
  <si>
    <t>HKEY_CURRENT_USER\Software\Microsoft\ScreenMagnifier;FollowNarrator;</t>
  </si>
  <si>
    <t>75DAF5916A0C49CA80BFAD4977A5346B</t>
  </si>
  <si>
    <t>266FB5CE1F7345338F7E0D5923D99946</t>
  </si>
  <si>
    <t>FullScreenTrackingMode</t>
  </si>
  <si>
    <t>76D89EDB478F494FB890F8D3CE2408A9</t>
  </si>
  <si>
    <t>HKEY_CURRENT_USER\Software\Microsoft\ScreenMagnifier;FullScreenTrackingMode;</t>
  </si>
  <si>
    <t>A24EC8E27B8F482F87AB9B52AFEB4820</t>
  </si>
  <si>
    <t>C6943975BC884613BE6C47D1DB7D14BF</t>
  </si>
  <si>
    <t>CenterTextInsertionPoint</t>
  </si>
  <si>
    <t>6A0C137DF22645759A7C7ED6F438B9CC</t>
  </si>
  <si>
    <t>HKEY_CURRENT_USER\Software\Microsoft\ScreenMagnifier;CenterTextInsertionPoint;</t>
  </si>
  <si>
    <t>5FACA10F066A4B8AA4538C017D81520C</t>
  </si>
  <si>
    <t>0246736D67A44015906C66CDCD5F35D9</t>
  </si>
  <si>
    <t>LensWidth</t>
  </si>
  <si>
    <t>89DC27EDF7594AF09AFACC6F68D24B2C</t>
  </si>
  <si>
    <t>HKEY_CURRENT_USER\Software\Microsoft\ScreenMagnifier;LensWidth;</t>
  </si>
  <si>
    <t>E4B6EF26CC16466EB64B298BC941E7A9</t>
  </si>
  <si>
    <t>7410D6802C2640E0BBBC8BF086969A59</t>
  </si>
  <si>
    <t>LensHeight</t>
  </si>
  <si>
    <t>196EB8FD51234BBBBE63CE1DE2E79C12</t>
  </si>
  <si>
    <t>HKEY_CURRENT_USER\Software\Microsoft\ScreenMagnifier;LensHeight;</t>
  </si>
  <si>
    <t>B96E53EEE5E04F70AA3C44F3106D25EC</t>
  </si>
  <si>
    <t>B84086083AEE4CBF86A039E745F1CBF2</t>
  </si>
  <si>
    <t>4E7B7BA7E1834E8DBB53103FC7BC1520</t>
  </si>
  <si>
    <t>HKEY_CURRENT_USER\Sofware\Microsoft\Windows NT\CurrentVersion\Accessibility\ATConfig\magnifierpane;LensWidth;</t>
  </si>
  <si>
    <t>F8279C0F116F421B9229C7CB0FE8B625</t>
  </si>
  <si>
    <t>97F26BFE326F4A9FACFC2C7D8019352D</t>
  </si>
  <si>
    <t>C8602D5500514FC185BE8FB94C03910E</t>
  </si>
  <si>
    <t>HKEY_CURRENT_USER\Sofware\Microsoft\Windows NT\CurrentVersion\Accessibility\ATConfig\magnifierpane;LensHeight;</t>
  </si>
  <si>
    <t>30C217EC12584FEA8811779E917795DF</t>
  </si>
  <si>
    <t>E8F0EBAFF20246008ADC3991356303B7</t>
  </si>
  <si>
    <t>HKEY_CURRENT_USER\Software\Microsoft\ColorFiltering</t>
  </si>
  <si>
    <t>Active</t>
  </si>
  <si>
    <t>FFE48CEFF61E420CBB0A4013F5436CF4</t>
  </si>
  <si>
    <t>HKEY_CURRENT_USER\Software\Microsoft\ColorFiltering;Active;</t>
  </si>
  <si>
    <t>65C95A12CCAD4D9996C7521DDB60A2E9</t>
  </si>
  <si>
    <t>D13A22C188EF470E868E87FCCC6A6C0C</t>
  </si>
  <si>
    <t>HKEY_CURRENT_USER\Sofware\Microsoft\Windows NT\CurrentVersion\Accessibility\ATConfig\colorfiltering</t>
  </si>
  <si>
    <t>30AB4FDC722C4F4795563E41ED8E9681</t>
  </si>
  <si>
    <t>HKEY_CURRENT_USER\Sofware\Microsoft\Windows NT\CurrentVersion\Accessibility\ATConfig\colorfiltering;Active;</t>
  </si>
  <si>
    <t>FBF9759E1B2441E8A77038924C37C6E3</t>
  </si>
  <si>
    <t>A67CFC0E88F34D15B319CD355735A987</t>
  </si>
  <si>
    <t>FilterType</t>
  </si>
  <si>
    <t>C8096C1C5613469A995C78E326A832C4</t>
  </si>
  <si>
    <t>HKEY_CURRENT_USER\Software\Microsoft\ColorFiltering;FilterType;</t>
  </si>
  <si>
    <t>722270BC7BAB4178902C9A0C7C06C18F</t>
  </si>
  <si>
    <t>190FD97E62004F3C84926BF14B87EECB</t>
  </si>
  <si>
    <t>DD6D0A34129D46B1AA7FFE49CD4086B6</t>
  </si>
  <si>
    <t>HKEY_CURRENT_USER\Sofware\Microsoft\Windows NT\CurrentVersion\Accessibility\ATConfig\colorfiltering;FilterType;</t>
  </si>
  <si>
    <t>362BA6C19A9B47AD8AF1204F4B420CF5</t>
  </si>
  <si>
    <t>8494B09DF0B84423B125ABDCA0274E66</t>
  </si>
  <si>
    <t>HotkeyEnabled</t>
  </si>
  <si>
    <t>2C6610AE09B244BC80FE9EED71379792</t>
  </si>
  <si>
    <t>HKEY_CURRENT_USER\Software\Microsoft\ColorFiltering;HotkeyEnabled;</t>
  </si>
  <si>
    <t>964705D3E6614B93A838C333EE85B899</t>
  </si>
  <si>
    <t>97896A5D21784F58ADB8AD6E60FA94FC</t>
  </si>
  <si>
    <t>HKEY_CURRENT_USER\Software\Microsoft\Windows\DWM</t>
  </si>
  <si>
    <t>ColorizationColor</t>
  </si>
  <si>
    <t>22CBC2081F544190B7D38C1446390781</t>
  </si>
  <si>
    <t>HKEY_CURRENT_USER\Software\Microsoft\Windows\DWM;ColorizationColor;</t>
  </si>
  <si>
    <t>C2186161BF6147CE84903F15B51166E9</t>
  </si>
  <si>
    <t>9F2EE25201ED4783B9EB17B0A66E83A9</t>
  </si>
  <si>
    <t>ColorizationOpaqueBlend</t>
  </si>
  <si>
    <t>8B3EF5397703492C84EC2C04A7265857</t>
  </si>
  <si>
    <t>HKEY_CURRENT_USER\Software\Microsoft\Windows\DWM;ColorizationOpaqueBlend;</t>
  </si>
  <si>
    <t>C04165680D414CD9A3C5B1A60682FA69</t>
  </si>
  <si>
    <t>065B8FA041224D4BA0F48F58ECC7E4C6</t>
  </si>
  <si>
    <t>HKEY_CURRENT_USER\Software\Microsoft\Multimedia\Audio</t>
  </si>
  <si>
    <t>AccessibilityMonoMixState</t>
  </si>
  <si>
    <t>66B6292927454934ADB57081373DBBFF</t>
  </si>
  <si>
    <t>HKEY_CURRENT_USER\Software\Microsoft\Multimedia\Audio;AccessibilityMonoMixState;</t>
  </si>
  <si>
    <t>87FCD8AA03044D26B476EF65AABA6A0C</t>
  </si>
  <si>
    <t>4C7A05EF425546FA8E58F44777B8E994</t>
  </si>
  <si>
    <t>F3E6FD7E924A4D79B579A068C55E9402</t>
  </si>
  <si>
    <t>TXDC;.ade</t>
  </si>
  <si>
    <t>B63A8BDE96FB4840B6083961EECD421A</t>
  </si>
  <si>
    <t>973AADAC2D6045F7A07D0AC0B3C64522</t>
  </si>
  <si>
    <t>TXDD;.ade</t>
  </si>
  <si>
    <t>78A305E139F542C78EEFEA885323DCF8</t>
  </si>
  <si>
    <t>TXDE;.ade</t>
  </si>
  <si>
    <t>2EC98A193AF14935851A57C761729669</t>
  </si>
  <si>
    <t>TXDF;.ade</t>
  </si>
  <si>
    <t>D9CC04F577FE481383D66E1E01E9A82A</t>
  </si>
  <si>
    <t>TXDG;.ade</t>
  </si>
  <si>
    <t>5224A68699F94A28916628F9B3FD3E63</t>
  </si>
  <si>
    <t>TXDH;.ade</t>
  </si>
  <si>
    <t>C7AFC5A0B68A4768B7C2DA1CE06D3D2E</t>
  </si>
  <si>
    <t>TXDI;.ade</t>
  </si>
  <si>
    <t>1586C7CB32F54532B96BC01F831AFCA5</t>
  </si>
  <si>
    <t>TXDJ;.ade</t>
  </si>
  <si>
    <t>50F08E2B2D8C47B894C1C9D6659175ED</t>
  </si>
  <si>
    <t>TXDK;.ade</t>
  </si>
  <si>
    <t>FBB2B9B7E56046CEB12FA93200B10494</t>
  </si>
  <si>
    <t>TXDL;.ade</t>
  </si>
  <si>
    <t>E6726216ABCA41E68981C1C7467E924D</t>
  </si>
  <si>
    <t>TXDM;.ade</t>
  </si>
  <si>
    <t>2058EFD0375A478B9D9F6236EFAD1FA5</t>
  </si>
  <si>
    <t>TXDN;.ade</t>
  </si>
  <si>
    <t>3E6BA86BA10C4E0BB9CDE75490418F5D</t>
  </si>
  <si>
    <t>TXDO;.ade</t>
  </si>
  <si>
    <t>1B1A462203E743548D7A5D2786F826A3</t>
  </si>
  <si>
    <t>TXDP;.ade</t>
  </si>
  <si>
    <t>CB9E9F0532164276A1B42E73F9644080</t>
  </si>
  <si>
    <t>TXDQ;.ade</t>
  </si>
  <si>
    <t>50EFB49C485447E994AB12CE08DE78BC</t>
  </si>
  <si>
    <t>TXDR;.ade</t>
  </si>
  <si>
    <t>5ED247F599574EB68B1FB98526A06223</t>
  </si>
  <si>
    <t>TXDS;.ade</t>
  </si>
  <si>
    <t>7D862B471A0C4866BBC70377B08931CF</t>
  </si>
  <si>
    <t>TXDT;.ade</t>
  </si>
  <si>
    <t>49DE422DFB554BCFA72F732C5DCFB0F0</t>
  </si>
  <si>
    <t>TXDU;.ade</t>
  </si>
  <si>
    <t>6D79BCC03E954BF9B0CC807B91D6E476</t>
  </si>
  <si>
    <t>TXDV;.ade</t>
  </si>
  <si>
    <t>B970BDC82B174ADDBB62D016879AEB6A</t>
  </si>
  <si>
    <t>TXDW;.ade</t>
  </si>
  <si>
    <t>7C09CBD235B7454BB9B7673760C69447</t>
  </si>
  <si>
    <t>TXDX;.ade</t>
  </si>
  <si>
    <t>D42EF66DA62A40B1B44C770CE9FDAFB6</t>
  </si>
  <si>
    <t>TXDY;.ade</t>
  </si>
  <si>
    <t>4A957B6A3D5744AF8E2DB5275D88918B</t>
  </si>
  <si>
    <t>TXDZ;.ade</t>
  </si>
  <si>
    <t>649514218DD4467BB27AC179F93F092E</t>
  </si>
  <si>
    <t>TXDALLUSERS;.ade</t>
  </si>
  <si>
    <t>0C9C1196D7804C6E93239E766F1C1CAA</t>
  </si>
  <si>
    <t>TXDCURUSER;.ade</t>
  </si>
  <si>
    <t>21D8A752C0B64488AA2BB1FA4AF2BB73</t>
  </si>
  <si>
    <t>A3C74940E318420DA8CADB8593E43787</t>
  </si>
  <si>
    <t>HKEY_LOCAL_MACHINE\Software\Classes\AcroExch.Document\AcrobatVersion;;global_version_source;</t>
  </si>
  <si>
    <t>86B14DE039E54DD08E671435AA099E29</t>
  </si>
  <si>
    <t>55A8AB564A054CDEA0D220752610B3B9</t>
  </si>
  <si>
    <t>global_version_source</t>
  </si>
  <si>
    <t>9D7262664924415C80A4CE82B30923AF</t>
  </si>
  <si>
    <t>global_version_source;0;9D7262664924415C80A4CE82B30923AF</t>
  </si>
  <si>
    <t>13EB3D73D4A246FAA29FE0E307723D97</t>
  </si>
  <si>
    <t>HKEY_LOCAL_MACHINE\Software\Classes\AcroExch.Document\AcrobatVersion;;global_version_target;</t>
  </si>
  <si>
    <t>25F7A63719494FE0A0003C25C1CCE216</t>
  </si>
  <si>
    <t>global_version_target</t>
  </si>
  <si>
    <t>7451EDBCFAA0443293DAD2F9BFDD949D</t>
  </si>
  <si>
    <t>global_version_target;0;7451EDBCFAA0443293DAD2F9BFDD949D</t>
  </si>
  <si>
    <t>91CC35C6880340A4BE2A643291F0F656</t>
  </si>
  <si>
    <t>version;0;global_version_source</t>
  </si>
  <si>
    <t>99AB222344C144D79BA0F81F4333FABC</t>
  </si>
  <si>
    <t>version</t>
  </si>
  <si>
    <t>18240ED6A90E429C8F8789C752BC9319</t>
  </si>
  <si>
    <t>version;0;18240ED6A90E429C8F8789C752BC9319</t>
  </si>
  <si>
    <t>E1577C772BF04DF79F017718664ACCBD</t>
  </si>
  <si>
    <t>version;0;global_version_target</t>
  </si>
  <si>
    <t>A31698ED72EB44819F1E9523D5551728</t>
  </si>
  <si>
    <t>3049ED0381E2430089694D8EFD2AE59D</t>
  </si>
  <si>
    <t>version;0;3049ED0381E2430089694D8EFD2AE59D</t>
  </si>
  <si>
    <t>0336195FCA9D41AEB0390DF17ED73267</t>
  </si>
  <si>
    <t>acrobat_appdata_root;2;\Adobe\Acrobat\</t>
  </si>
  <si>
    <t>35E65879AA20436C9D71FDD630351B4E</t>
  </si>
  <si>
    <t>acrobat_appdata_root</t>
  </si>
  <si>
    <t>555011072A1740278F3351C4346D06AC</t>
  </si>
  <si>
    <t>acrobat_appdata_root;0;555011072A1740278F3351C4346D06AC</t>
  </si>
  <si>
    <t>9261391A321B4F7F9CD78DFE6F642885</t>
  </si>
  <si>
    <t>ECDD3F3A82954C6D82B30F6415703B52</t>
  </si>
  <si>
    <t>tx_str1;0;TX_CORE_CURRENT_USER_ROAMING_APPDATA</t>
  </si>
  <si>
    <t>B949D093B4104162BD3837DC2E4D6CAB</t>
  </si>
  <si>
    <t>tx_str2;0;acrobat_appdata_root</t>
  </si>
  <si>
    <t>55C487C103CF449492AC71D4B17E4809</t>
  </si>
  <si>
    <t>BF17EC257A374165B7B229BC855AFAAE</t>
  </si>
  <si>
    <t>acrobat_appdata_root;0;tx_str1</t>
  </si>
  <si>
    <t>3C7F109105DF432EA35BC9A33E71AE19</t>
  </si>
  <si>
    <t>1ED8BF14049447D1BCC60648094CDD0D</t>
  </si>
  <si>
    <t>acrobat_appdata_root;0;1ED8BF14049447D1BCC60648094CDD0D</t>
  </si>
  <si>
    <t>970301994EF84462B5371E9E847BE492</t>
  </si>
  <si>
    <t>7A23A2ABD3A9441FA01FE27E7F7B5082</t>
  </si>
  <si>
    <t>E880A7E2422D4CF589E5B963109403E3</t>
  </si>
  <si>
    <t>tx_str1;0;acrobat_appdata_root</t>
  </si>
  <si>
    <t>E256302830DF44FBA608D4B10AC51938</t>
  </si>
  <si>
    <t>tx_str2;0;version</t>
  </si>
  <si>
    <t>A6CFCE0BC8464AC7B0C9BEFF4F45B56C</t>
  </si>
  <si>
    <t>BDFDED61B7DD41B886DE49FD64F5DF93</t>
  </si>
  <si>
    <t>3E6DD94861BE43B1B85FD2EAA2900D1E</t>
  </si>
  <si>
    <t>9034B4C496EE4797B44223AAA7DF013C</t>
  </si>
  <si>
    <t>acrobat_appdata_root;0;9034B4C496EE4797B44223AAA7DF013C</t>
  </si>
  <si>
    <t>A92DEE6050F1463DBE087404108EBEF4</t>
  </si>
  <si>
    <t>948989AB63624A76ABC8088BFAD2E3F1</t>
  </si>
  <si>
    <t>5E7DCFA6FF6C48D1A920F6DE6F238E20</t>
  </si>
  <si>
    <t>B0E10C24629745CA874D1704954B7438</t>
  </si>
  <si>
    <t>acrobat_appdata_root;0;B0E10C24629745CA874D1704954B7438</t>
  </si>
  <si>
    <t>BC888FAC08C24D5D97EE13AE3174909E</t>
  </si>
  <si>
    <t>101899E2DFF145ACAED64488F63DEF52</t>
  </si>
  <si>
    <t>F57849FEA9954C5299B8E3C243B93A51</t>
  </si>
  <si>
    <t>9B9E32F2F30342A4B6D451BA69EDB203</t>
  </si>
  <si>
    <t>0A261FA57CA4463199A42D139F6C8C09</t>
  </si>
  <si>
    <t>CD18AC3142D9404F9463F830A36AF94D</t>
  </si>
  <si>
    <t>971E65F164DF4E26A517B548BB0A2A95</t>
  </si>
  <si>
    <t>acrobat_appdata_root;0;971E65F164DF4E26A517B548BB0A2A95</t>
  </si>
  <si>
    <t>0187C6FADE3E486BA869A7CB942C9EB1</t>
  </si>
  <si>
    <t>19E72CC22A9A4C3BAA8C0160A609993D</t>
  </si>
  <si>
    <t>85892764090641B5AE399890E0BAECCE</t>
  </si>
  <si>
    <t>09F158D0502C44CEB9C2A5432C5FF93C</t>
  </si>
  <si>
    <t>A95FBB7DFB0C4509812EFAEBBC67BD83</t>
  </si>
  <si>
    <t>1A7822093EB44E13903600D1CC82C918</t>
  </si>
  <si>
    <t>0F13C78DCE2547E68D0D9A627CA6268B</t>
  </si>
  <si>
    <t>6619BBF813B54FE1994B66F00056234E</t>
  </si>
  <si>
    <t>acrobat_appdata_root;0;6619BBF813B54FE1994B66F00056234E</t>
  </si>
  <si>
    <t>9D920CA2E4944442B4F1D3F811E4EBFD</t>
  </si>
  <si>
    <t>4641A3CB5BEB4A56A11BDB8F0C9FB666</t>
  </si>
  <si>
    <t>HKEY_CURRENT_USER\Software\ADOBE\Adobe Acrobat\[version]\AVDisplay</t>
  </si>
  <si>
    <t>bDisplayBoxes</t>
  </si>
  <si>
    <t>18A52B88ECFA4A70983BFB978ADAE4A7</t>
  </si>
  <si>
    <t>HKEY_CURRENT_USER\Software\ADOBE\Adobe Acrobat\[version]\AVDisplay;bDisplayBoxes;</t>
  </si>
  <si>
    <t>E5F005FFAD974B2F97A3B8E0AE4F147D</t>
  </si>
  <si>
    <t>702EF528D8524EA5BEAD223F3A35D9E1</t>
  </si>
  <si>
    <t>HKEY_CURRENT_USER\Software\ADOBE\Adobe Acrobat\[version]\AVHowToAutoShow</t>
  </si>
  <si>
    <t>bTasksHomePage</t>
  </si>
  <si>
    <t>9ACE1343670D42D78778B9B0ADD0CB9F</t>
  </si>
  <si>
    <t>HKEY_CURRENT_USER\Software\ADOBE\Adobe Acrobat\[version]\AVHowToAutoShow;bTasksHomePage;</t>
  </si>
  <si>
    <t>C6661B0E8F0D4C79A9F28CCDB918C0BF</t>
  </si>
  <si>
    <t>B872834FC7A64B6FB3DA32537AB14EB2</t>
  </si>
  <si>
    <t>HKEY_CURRENT_USER\Software\ADOBE\Adobe Acrobat\[version]\BarSettings-Bar3</t>
  </si>
  <si>
    <t>Visible</t>
  </si>
  <si>
    <t>6A54A8B6C27445DB9360028696F8201C</t>
  </si>
  <si>
    <t>HKEY_CURRENT_USER\Software\ADOBE\Adobe Acrobat\[version]\BarSettings-Bar3;Visible;</t>
  </si>
  <si>
    <t>61365AA478A9467AB28093852253781D</t>
  </si>
  <si>
    <t>9E7866D447EE4EDFB5B72BB05561241B</t>
  </si>
  <si>
    <t>HKEY_CURRENT_USER\Software\ADOBE\Adobe Acrobat\[version]\BarSettings-Bar2</t>
  </si>
  <si>
    <t>69AA2BDEFECD48038169B829584044C5</t>
  </si>
  <si>
    <t>HKEY_CURRENT_USER\Software\ADOBE\Adobe Acrobat\[version]\BarSettings-Bar2;Visible;</t>
  </si>
  <si>
    <t>ABE34A8602A84366845B405FB3518CD4</t>
  </si>
  <si>
    <t>B4BA485053E249B6B51360AF3032E468</t>
  </si>
  <si>
    <t>HKEY_CURRENT_USER\Software\ADOBE\Adobe Acrobat\[version]\BarSettings-Bar1</t>
  </si>
  <si>
    <t>0F38B9A576E14FE586471853EF29FE20</t>
  </si>
  <si>
    <t>HKEY_CURRENT_USER\Software\ADOBE\Adobe Acrobat\[version]\BarSettings-Bar1;Visible;</t>
  </si>
  <si>
    <t>B807447F391C4E388698B9297E8DFB18</t>
  </si>
  <si>
    <t>918238B644D347A38D52A755E993804C</t>
  </si>
  <si>
    <t>HKEY_CURRENT_USER\Software\ADOBE\Adobe Acrobat\[version]\BarSettings-Bar0</t>
  </si>
  <si>
    <t>B0CB6542EB004248BD83F62ED67A2122</t>
  </si>
  <si>
    <t>HKEY_CURRENT_USER\Software\ADOBE\Adobe Acrobat\[version]\BarSettings-Bar0;Visible;</t>
  </si>
  <si>
    <t>0D17F8FC4F7849C8A0078A7C9F3300C6</t>
  </si>
  <si>
    <t>F23E7201156847C8B63E78F8BE06EF36</t>
  </si>
  <si>
    <t>HKEY_CURRENT_USER\Software\ADOBE\Adobe Acrobat\[version]\Downtown</t>
  </si>
  <si>
    <t>bDontShowAtLaunch</t>
  </si>
  <si>
    <t>0A02E84FFCEC46E69F50DF44A4C5FD91</t>
  </si>
  <si>
    <t>HKEY_CURRENT_USER\Software\ADOBE\Adobe Acrobat\[version]\Downtown;bDontShowAtLaunch;</t>
  </si>
  <si>
    <t>88F52960C75D46019BAB3CCF0B91FCEA</t>
  </si>
  <si>
    <t>EE624060EB214771AE43F798F3AF86EA</t>
  </si>
  <si>
    <t>HKEY_CURRENT_USER\Software\ADOBE\Adobe Acrobat\[version]\HTML2PDF\5.0\HTML Config Layout Tab\CustomColor-0</t>
  </si>
  <si>
    <t>1ED3B7C3C3444AD7B33D1D1A1CB0D8B0</t>
  </si>
  <si>
    <t>HKEY_CURRENT_USER\Software\ADOBE\Adobe Acrobat\[version]\HTML2PDF\5.0\HTML Config Layout Tab\CustomColor-0;;</t>
  </si>
  <si>
    <t>97A91A0752FD4A27BD325165AE4A503A</t>
  </si>
  <si>
    <t>F77A642D877E49DF82E61AE296618237</t>
  </si>
  <si>
    <t>HKEY_CURRENT_USER\Software\ADOBE\Adobe Acrobat\[version]\HTML2PDF\5.0\HTML Config Layout Tab\CustomColor-1</t>
  </si>
  <si>
    <t>9130A0C9052043BA813F504F44FB5158</t>
  </si>
  <si>
    <t>HKEY_CURRENT_USER\Software\ADOBE\Adobe Acrobat\[version]\HTML2PDF\5.0\HTML Config Layout Tab\CustomColor-1;;</t>
  </si>
  <si>
    <t>930E65A5830040B89FA0618D44DAC193</t>
  </si>
  <si>
    <t>1ED4B0DF6D1D4178BFB455B9D2A5FEEA</t>
  </si>
  <si>
    <t>HKEY_CURRENT_USER\Software\ADOBE\Adobe Acrobat\[version]\HTML2PDF\5.0\HTML Config Layout Tab\CustomColor-2</t>
  </si>
  <si>
    <t>EDC9F0EC1E2746C9978BB0E2C2CB013D</t>
  </si>
  <si>
    <t>HKEY_CURRENT_USER\Software\ADOBE\Adobe Acrobat\[version]\HTML2PDF\5.0\HTML Config Layout Tab\CustomColor-2;;</t>
  </si>
  <si>
    <t>B66677DFDC8E487B8A783AB509E50D69</t>
  </si>
  <si>
    <t>856F5275609F47C4B3A5613A6FC9AFFB</t>
  </si>
  <si>
    <t>HKEY_CURRENT_USER\Software\ADOBE\Adobe Acrobat\[version]\HTML2PDF\5.0\HTML Config Layout Tab\CustomColor-3</t>
  </si>
  <si>
    <t>36FA9FEFD7564BCE8D070D77BE352DA4</t>
  </si>
  <si>
    <t>HKEY_CURRENT_USER\Software\ADOBE\Adobe Acrobat\[version]\HTML2PDF\5.0\HTML Config Layout Tab\CustomColor-3;;</t>
  </si>
  <si>
    <t>E513582876874A1FAE3147634CBBCCF8</t>
  </si>
  <si>
    <t>83D46F27ECAF42398FF9249AFA0BE4C1</t>
  </si>
  <si>
    <t>HKEY_CURRENT_USER\Software\ADOBE\Adobe Acrobat\[version]\HTML2PDF\5.0\HTML Config Layout Tab\CustomColor-4</t>
  </si>
  <si>
    <t>FBCFABB8366C47EC9CFF3A053DB7E278</t>
  </si>
  <si>
    <t>HKEY_CURRENT_USER\Software\ADOBE\Adobe Acrobat\[version]\HTML2PDF\5.0\HTML Config Layout Tab\CustomColor-4;;</t>
  </si>
  <si>
    <t>794385A5CC704EE9ACC45FAA364B731D</t>
  </si>
  <si>
    <t>29BFA88B82914D06B78571A63C0743B5</t>
  </si>
  <si>
    <t>HKEY_CURRENT_USER\Software\ADOBE\Adobe Acrobat\[version]\HTML2PDF\5.0\HTML Config Layout Tab\CustomColor-5</t>
  </si>
  <si>
    <t>ED165569B4D94D5894BA60C5978527A4</t>
  </si>
  <si>
    <t>HKEY_CURRENT_USER\Software\ADOBE\Adobe Acrobat\[version]\HTML2PDF\5.0\HTML Config Layout Tab\CustomColor-5;;</t>
  </si>
  <si>
    <t>C068CA2F818043B486B1F135874B9EA6</t>
  </si>
  <si>
    <t>CB15CBB4484344E8A3003FCFA50EF77C</t>
  </si>
  <si>
    <t>HKEY_CURRENT_USER\Software\ADOBE\Adobe Acrobat\[version]\HTML2PDF\5.0\HTML Config Layout Tab\CustomColor-6</t>
  </si>
  <si>
    <t>54CC384C9B63499AB122125DF41E4D4B</t>
  </si>
  <si>
    <t>HKEY_CURRENT_USER\Software\ADOBE\Adobe Acrobat\[version]\HTML2PDF\5.0\HTML Config Layout Tab\CustomColor-6;;</t>
  </si>
  <si>
    <t>F58E91C4BD4844A0A2FF86E2163B6796</t>
  </si>
  <si>
    <t>0CCBD7E03A7541B999B0C9E2D4621953</t>
  </si>
  <si>
    <t>HKEY_CURRENT_USER\Software\ADOBE\Adobe Acrobat\[version]\HTML2PDF\5.0\HTML Config Layout Tab\CustomColor-7</t>
  </si>
  <si>
    <t>39496013076C4C9DBA8CCD51F66D5D93</t>
  </si>
  <si>
    <t>HKEY_CURRENT_USER\Software\ADOBE\Adobe Acrobat\[version]\HTML2PDF\5.0\HTML Config Layout Tab\CustomColor-7;;</t>
  </si>
  <si>
    <t>38DC222D8528428C9244DFC750BB8864</t>
  </si>
  <si>
    <t>C97A0284C0AE4789ADEB628132C90EA3</t>
  </si>
  <si>
    <t>HKEY_CURRENT_USER\Software\ADOBE\Adobe Acrobat\[version]\HTML2PDF\5.0\HTML Config Layout Tab\CustomColor-8</t>
  </si>
  <si>
    <t>BB1035F3DF3F4E069835EDF504F4E412</t>
  </si>
  <si>
    <t>HKEY_CURRENT_USER\Software\ADOBE\Adobe Acrobat\[version]\HTML2PDF\5.0\HTML Config Layout Tab\CustomColor-8;;</t>
  </si>
  <si>
    <t>43C61F1E58D243D496741CA2316F60AA</t>
  </si>
  <si>
    <t>68E19EED2BF1413A90950416357BC9C1</t>
  </si>
  <si>
    <t>HKEY_CURRENT_USER\Software\ADOBE\Adobe Acrobat\[version]\HTML2PDF\5.0\HTML Config Layout Tab\CustomColor-9</t>
  </si>
  <si>
    <t>41AFCD1306AC4A53A8AC1F964922B40C</t>
  </si>
  <si>
    <t>HKEY_CURRENT_USER\Software\ADOBE\Adobe Acrobat\[version]\HTML2PDF\5.0\HTML Config Layout Tab\CustomColor-9;;</t>
  </si>
  <si>
    <t>4C3C7BB471AC43028089036E349EA7C7</t>
  </si>
  <si>
    <t>54BA01E432E34C1EB56A45AB2CF15806</t>
  </si>
  <si>
    <t>HKEY_CURRENT_USER\Software\ADOBE\Adobe Acrobat\[version]\html2pdf\5.0\html config layout tab\customcolor-10</t>
  </si>
  <si>
    <t>(default)</t>
  </si>
  <si>
    <t>FBDE4DBA8F3F47AD8286861A42B754C3</t>
  </si>
  <si>
    <t>HKEY_CURRENT_USER\Software\ADOBE\Adobe Acrobat\[version]\html2pdf\5.0\html config layout tab\customcolor-10;(default);</t>
  </si>
  <si>
    <t>6886DFCE99A9418D92AEA1A03B5E0B03</t>
  </si>
  <si>
    <t>7EA7DEF4894F4F0599FB8FA709E2C8E4</t>
  </si>
  <si>
    <t>HKEY_CURRENT_USER\Software\ADOBE\Adobe Acrobat\[version]\html2pdf\5.0\html config layout tab\customcolor-11</t>
  </si>
  <si>
    <t>2FA5C883B3F1428E90FD033D69456939</t>
  </si>
  <si>
    <t>HKEY_CURRENT_USER\Software\ADOBE\Adobe Acrobat\[version]\html2pdf\5.0\html config layout tab\customcolor-11;(default);</t>
  </si>
  <si>
    <t>1103DF419D424F71BC8F1BE8C8C59210</t>
  </si>
  <si>
    <t>94C3A528BF084015B3E3DF65A55298D4</t>
  </si>
  <si>
    <t>HKEY_CURRENT_USER\Software\ADOBE\Adobe Acrobat\[version]\html2pdf\5.0\html config layout tab\customcolor-12</t>
  </si>
  <si>
    <t>FFE466D851C34CA1AE86036F6500D553</t>
  </si>
  <si>
    <t>HKEY_CURRENT_USER\Software\ADOBE\Adobe Acrobat\[version]\html2pdf\5.0\html config layout tab\customcolor-12;(default);</t>
  </si>
  <si>
    <t>5D69363CA822462FA2BFFCBE4B286655</t>
  </si>
  <si>
    <t>C68DB96769174CFCBBC850DD7C1BBAF8</t>
  </si>
  <si>
    <t>HKEY_CURRENT_USER\Software\ADOBE\Adobe Acrobat\[version]\html2pdf\5.0\html config layout tab\customcolor-13</t>
  </si>
  <si>
    <t>640CAA9902094B32817FB86ADE6FBB1B</t>
  </si>
  <si>
    <t>HKEY_CURRENT_USER\Software\ADOBE\Adobe Acrobat\[version]\html2pdf\5.0\html config layout tab\customcolor-13;(default);</t>
  </si>
  <si>
    <t>9522E9CC9148473CA8C7E4360CC66EC6</t>
  </si>
  <si>
    <t>7E5D15855E8D4D8DAE47150474D08A02</t>
  </si>
  <si>
    <t>HKEY_CURRENT_USER\Software\ADOBE\Adobe Acrobat\[version]\html2pdf\5.0\html config layout tab\customcolor-14</t>
  </si>
  <si>
    <t>B06E8F787D8E45069031EAAD182C5BE7</t>
  </si>
  <si>
    <t>HKEY_CURRENT_USER\Software\ADOBE\Adobe Acrobat\[version]\html2pdf\5.0\html config layout tab\customcolor-14;(default);</t>
  </si>
  <si>
    <t>7FD82955DDC940CA9BFC0B7FEEB7C9E2</t>
  </si>
  <si>
    <t>ED2FC8C5ED254693B3FE383EADEE7040</t>
  </si>
  <si>
    <t>HKEY_CURRENT_USER\Software\ADOBE\Adobe Acrobat\[version]\html2pdf\5.0\html config layout tab\customcolor-15</t>
  </si>
  <si>
    <t>7DB95073385244E09EC331F589B350A1</t>
  </si>
  <si>
    <t>HKEY_CURRENT_USER\Software\ADOBE\Adobe Acrobat\[version]\html2pdf\5.0\html config layout tab\customcolor-15;(default);</t>
  </si>
  <si>
    <t>FF820575239D4C4CAAD7A3945CB538D3</t>
  </si>
  <si>
    <t>DB5240EAD1A0448580F6F54B8DCCE4E6</t>
  </si>
  <si>
    <t>conversion1;2;HKEY_CURRENT_USER\Software\Adobe\Adobe Acrobat\</t>
  </si>
  <si>
    <t>8FAEBEF707A544F68B632B0BEFBC9C15</t>
  </si>
  <si>
    <t>conversion1</t>
  </si>
  <si>
    <t>6C5D27184FC542C09AADD4F1D8BCBCBA</t>
  </si>
  <si>
    <t>conversion1;0;6C5D27184FC542C09AADD4F1D8BCBCBA</t>
  </si>
  <si>
    <t>4A441A1E4F2346E2B7AB6EC18F73E28C</t>
  </si>
  <si>
    <t>conversion2;2;\AVConversionToPDF</t>
  </si>
  <si>
    <t>2302581C9B684640A60226CF9DAF042B</t>
  </si>
  <si>
    <t>conversion2</t>
  </si>
  <si>
    <t>9B87CB8F82224E3B8CB00A1DA30C5F4A</t>
  </si>
  <si>
    <t>conversion2;0;9B87CB8F82224E3B8CB00A1DA30C5F4A</t>
  </si>
  <si>
    <t>1A7E2E7734C14605AF11CC7CD10B944E</t>
  </si>
  <si>
    <t>conversion3;2;\AVConversionFromPDF</t>
  </si>
  <si>
    <t>F615E9EBDB6E423E84A0C51EA131424D</t>
  </si>
  <si>
    <t>conversion3</t>
  </si>
  <si>
    <t>DED2BF2006B04E37A212E511334B2008</t>
  </si>
  <si>
    <t>conversion3;0;DED2BF2006B04E37A212E511334B2008</t>
  </si>
  <si>
    <t>3BE7D2C39C584B6B97C0E69D297038C4</t>
  </si>
  <si>
    <t>D76CF4544F7C4B81A715E00EB752AFCC</t>
  </si>
  <si>
    <t>tx_str1;0;conversion1</t>
  </si>
  <si>
    <t>85882261CFC240B5AAD6E42C3DC60940</t>
  </si>
  <si>
    <t>138A85CDFDDB4E8DA5FEA2383F201EDB</t>
  </si>
  <si>
    <t>B72397D76DF14424A9368CF316DD01B3</t>
  </si>
  <si>
    <t>TX_MSG_REGDELKEY;0;tx_str1</t>
  </si>
  <si>
    <t>72B4686565DB4FC794C57BC3857D856F</t>
  </si>
  <si>
    <t>TX_MSG_REGDELKEY</t>
  </si>
  <si>
    <t>12789ACAF09F4B5BB93F5F3665BF33FC</t>
  </si>
  <si>
    <t>TX_MSG_REGDELKEY;0;12789ACAF09F4B5BB93F5F3665BF33FC</t>
  </si>
  <si>
    <t>9FDEF50557994ADFB07D02658396AC43</t>
  </si>
  <si>
    <t>9643ECEDB213438E84B2CDF9A259534D</t>
  </si>
  <si>
    <t>6AA0D9EBBFEA4BE598D6CAEB4DF2D5C9</t>
  </si>
  <si>
    <t>tx_str1;0;TX_MSG_REGDELKEY</t>
  </si>
  <si>
    <t>400E3F95F3E64B3FBA0E32C75D506407</t>
  </si>
  <si>
    <t>tx_str2;0;conversion2</t>
  </si>
  <si>
    <t>C87FFD25242D46B9B2DC44C7F80750F1</t>
  </si>
  <si>
    <t>1A8148D1D6674F788C5ADCCB4914FF65</t>
  </si>
  <si>
    <t>4BC055D5248B40F796B835E998ACF3C4</t>
  </si>
  <si>
    <t>792CB914CACC4F3B84C5AAC3A1ED93F7</t>
  </si>
  <si>
    <t>TX_MSG_REGDELKEY;0;792CB914CACC4F3B84C5AAC3A1ED93F7</t>
  </si>
  <si>
    <t>8648F2C117A248A7B7C9828C24B1CD6D</t>
  </si>
  <si>
    <t>A6CDEC76DEB74E1CA5C987BBA2012EF7</t>
  </si>
  <si>
    <t>TX_MSG_REGDELKEY;2;HKEY_CURRENT_USER\Software\Adobe\Adobe Acrobat\[version]\AVConversionToPDF</t>
  </si>
  <si>
    <t>9A7C482680D7479DBA26BC7872798E6B</t>
  </si>
  <si>
    <t>605C835FB39041F1B1B70B944BD9E8AC</t>
  </si>
  <si>
    <t>TX_MSG_REGDELKEY;0;605C835FB39041F1B1B70B944BD9E8AC</t>
  </si>
  <si>
    <t>CB03C048F3B841EE86D88D3B00C45A86</t>
  </si>
  <si>
    <t>E1BAA230C2BC4019AC6A954E49FFFC01</t>
  </si>
  <si>
    <t>HKEY_CURRENT_USER\Software\ADOBE\Adobe Acrobat\[version]\AVConversionToPDF</t>
  </si>
  <si>
    <t>4D38FE0C87FF40429E8A342404577BF4</t>
  </si>
  <si>
    <t>E14F48D233924C8D995A2B70DB4154B0</t>
  </si>
  <si>
    <t>554825DEB82747E4AF6EB386857F49D1</t>
  </si>
  <si>
    <t>17DBA5C39623405BB847984A1AED6392</t>
  </si>
  <si>
    <t>3E34ECC0ED394E8EBC7BE966D8D9178F</t>
  </si>
  <si>
    <t>FFFFF628041648B9BCC1755500021B5E</t>
  </si>
  <si>
    <t>26356D1A1DA94DEC9C765A68856A77E5</t>
  </si>
  <si>
    <t>TX_MSG_REGDELKEY;0;26356D1A1DA94DEC9C765A68856A77E5</t>
  </si>
  <si>
    <t>7E3815694896423FBE886242C17E8802</t>
  </si>
  <si>
    <t>BF81021C4E424780BE4A64F21F5046FF</t>
  </si>
  <si>
    <t>25C370867099444D897AE8155A6DDF9C</t>
  </si>
  <si>
    <t>05AABFB5ABF64AC59150CAE127AC4BF0</t>
  </si>
  <si>
    <t>tx_str2;0;conversion3</t>
  </si>
  <si>
    <t>85CF4717624C4C0A93D8150079851598</t>
  </si>
  <si>
    <t>F372874E38834E9DAA19699D59EFC6CF</t>
  </si>
  <si>
    <t>46D18B0C80F94E6081679FEE5A784813</t>
  </si>
  <si>
    <t>B39DBE308C0B47129FB9EB1E74BB828F</t>
  </si>
  <si>
    <t>TX_MSG_REGDELKEY;0;B39DBE308C0B47129FB9EB1E74BB828F</t>
  </si>
  <si>
    <t>033ADF926BB1485F9F5ECF18D648C24C</t>
  </si>
  <si>
    <t>DF259093036C4B79A04635799689EDE5</t>
  </si>
  <si>
    <t>7896D759C39C4B5994A84266A5C4426E</t>
  </si>
  <si>
    <t>HKEY_CURRENT_USER\Software\ADOBE\Adobe Acrobat\[version]\AVConversionFromPDF</t>
  </si>
  <si>
    <t>5A83E95464BC4BA7A4CAD4750BAAEFFC</t>
  </si>
  <si>
    <t>HKEY_CURRENT_USER\Software\ADOBE\Acrobat5\[version]\Registration</t>
  </si>
  <si>
    <t>NOTENOW</t>
  </si>
  <si>
    <t>390C90D7442341958B1E27B18FA36495</t>
  </si>
  <si>
    <t>HKEY_CURRENT_USER\Software\ADOBE\Acrobat5\[version]\Registration;NOTENOW;</t>
  </si>
  <si>
    <t>6BC09F7ACF504C93BD48A825F6C84C6C</t>
  </si>
  <si>
    <t>34240D5B5C724C469E81E3973B955E12</t>
  </si>
  <si>
    <t>NOTEFLAT</t>
  </si>
  <si>
    <t>223119DED9FE415E9423D5577FA8C8E6</t>
  </si>
  <si>
    <t>HKEY_CURRENT_USER\Software\ADOBE\Acrobat5\[version]\Registration;NOTEFLAT;</t>
  </si>
  <si>
    <t>402D77F0A57945F696C809C30BCF2928</t>
  </si>
  <si>
    <t>9B6B55E37EFC4E15AC4072ED7D74F6E0</t>
  </si>
  <si>
    <t>NOTENEV</t>
  </si>
  <si>
    <t>E83E74BF726F4970BB6AE2FA2B97988E</t>
  </si>
  <si>
    <t>HKEY_CURRENT_USER\Software\ADOBE\Acrobat5\[version]\Registration;NOTENEV;</t>
  </si>
  <si>
    <t>EFDD8571AFA145BAA052AA8D8871D738</t>
  </si>
  <si>
    <t>835942FCBD1C421FB1B916CDF81E35B6</t>
  </si>
  <si>
    <t>HKEY_CURRENT_USER\Software\ADOBE\Adobe Acrobat\[version]\HTML2PDF\[version]\html config layout tab\customcolor-0</t>
  </si>
  <si>
    <t>65F2D970F0A84A389D36BAC89C8207DB</t>
  </si>
  <si>
    <t>HKEY_CURRENT_USER\Software\ADOBE\Adobe Acrobat\[version]\HTML2PDF\[version]\html config layout tab\customcolor-0;(default);</t>
  </si>
  <si>
    <t>F745D297AA7144029258BA2E68838A3D</t>
  </si>
  <si>
    <t>CF115173090F4D61A4AFAFA67A8F2EEB</t>
  </si>
  <si>
    <t>HKEY_CURRENT_USER\Software\ADOBE\Adobe Acrobat\[version]\HTML2PDF\[version]\html config layout tab\customcolor-1</t>
  </si>
  <si>
    <t>FDB3E6AD0F534049A1AA95900C2226D4</t>
  </si>
  <si>
    <t>HKEY_CURRENT_USER\Software\ADOBE\Adobe Acrobat\[version]\HTML2PDF\[version]\html config layout tab\customcolor-1;(default);</t>
  </si>
  <si>
    <t>7DC383F7871C44C2A2EFB16E8C67FBEA</t>
  </si>
  <si>
    <t>E6FD29C8AF004C28A05A597305596908</t>
  </si>
  <si>
    <t>HKEY_CURRENT_USER\Software\ADOBE\Adobe Acrobat\[version]\HTML2PDF\[version]\html config layout tab\customcolor-2</t>
  </si>
  <si>
    <t>491DF522D83C4E75B69F075D5531ABF6</t>
  </si>
  <si>
    <t>HKEY_CURRENT_USER\Software\ADOBE\Adobe Acrobat\[version]\HTML2PDF\[version]\html config layout tab\customcolor-2;(default);</t>
  </si>
  <si>
    <t>3BD47D44F226457E9923B6F7A91CF04A</t>
  </si>
  <si>
    <t>DEDC2874BA7547108C071B47DA2D54B1</t>
  </si>
  <si>
    <t>HKEY_CURRENT_USER\Software\ADOBE\Adobe Acrobat\[version]\HTML2PDF\[version]\html config layout tab\customcolor-3</t>
  </si>
  <si>
    <t>E2EAF8280B8342F6A4FFE59B4FDF845A</t>
  </si>
  <si>
    <t>HKEY_CURRENT_USER\Software\ADOBE\Adobe Acrobat\[version]\HTML2PDF\[version]\html config layout tab\customcolor-3;(default);</t>
  </si>
  <si>
    <t>B739916091A14947AE09847AD6141DB0</t>
  </si>
  <si>
    <t>5BC50B09FDA942A3A91CDDA8A6280E8C</t>
  </si>
  <si>
    <t>HKEY_CURRENT_USER\Software\ADOBE\Adobe Acrobat\[version]\HTML2PDF\[version]\html config layout tab\customcolor-4</t>
  </si>
  <si>
    <t>3B7FCB775820420D8438E2C43B861D9B</t>
  </si>
  <si>
    <t>HKEY_CURRENT_USER\Software\ADOBE\Adobe Acrobat\[version]\HTML2PDF\[version]\html config layout tab\customcolor-4;(default);</t>
  </si>
  <si>
    <t>E38DE5A0A6AA403C8793440329EB20B3</t>
  </si>
  <si>
    <t>606D088208B6494EA6A612B9F0FD0EAA</t>
  </si>
  <si>
    <t>HKEY_CURRENT_USER\Software\ADOBE\Adobe Acrobat\[version]\HTML2PDF\[version]\html config layout tab\customcolor-5</t>
  </si>
  <si>
    <t>BFBB72FCE97540128BCB6BBFF400DDA2</t>
  </si>
  <si>
    <t>HKEY_CURRENT_USER\Software\ADOBE\Adobe Acrobat\[version]\HTML2PDF\[version]\html config layout tab\customcolor-5;(default);</t>
  </si>
  <si>
    <t>00C91985E2A24330BD1BF70E841B0030</t>
  </si>
  <si>
    <t>370144565D3E4CC78A66343C78520EB5</t>
  </si>
  <si>
    <t>HKEY_CURRENT_USER\Software\ADOBE\Adobe Acrobat\[version]\HTML2PDF\[version]\html config layout tab\customcolor-6</t>
  </si>
  <si>
    <t>866497DA961744F385BD3BF514E840D0</t>
  </si>
  <si>
    <t>HKEY_CURRENT_USER\Software\ADOBE\Adobe Acrobat\[version]\HTML2PDF\[version]\html config layout tab\customcolor-6;(default);</t>
  </si>
  <si>
    <t>4CCD1EB43856498DAF9FF135AF68CCB8</t>
  </si>
  <si>
    <t>5F85FBDCACB2412782119B48DFABB776</t>
  </si>
  <si>
    <t>HKEY_CURRENT_USER\Software\ADOBE\Adobe Acrobat\[version]\HTML2PDF\[version]\html config layout tab\customcolor-7</t>
  </si>
  <si>
    <t>BEE1F55A48F742098D1D15B8C5B5AD94</t>
  </si>
  <si>
    <t>HKEY_CURRENT_USER\Software\ADOBE\Adobe Acrobat\[version]\HTML2PDF\[version]\html config layout tab\customcolor-7;(default);</t>
  </si>
  <si>
    <t>E3143189D63A47CBA1F7160402E58065</t>
  </si>
  <si>
    <t>031588869BD6460883FF266C80B57E33</t>
  </si>
  <si>
    <t>HKEY_CURRENT_USER\Software\ADOBE\Adobe Acrobat\[version]\HTML2PDF\[version]\html config layout tab\customcolor-8</t>
  </si>
  <si>
    <t>A3D03F2BC91C4D1BAEE7A70836656252</t>
  </si>
  <si>
    <t>HKEY_CURRENT_USER\Software\ADOBE\Adobe Acrobat\[version]\HTML2PDF\[version]\html config layout tab\customcolor-8;(default);</t>
  </si>
  <si>
    <t>95002840487F484D8D7C2417E9C51909</t>
  </si>
  <si>
    <t>EC6DBFA4CB30434A9BC956F10BF08157</t>
  </si>
  <si>
    <t>HKEY_CURRENT_USER\Software\ADOBE\Adobe Acrobat\[version]\HTML2PDF\[version]\html config layout tab\customcolor-9</t>
  </si>
  <si>
    <t>C55513C1B3E04C4E86D55005D9B6A7AD</t>
  </si>
  <si>
    <t>HKEY_CURRENT_USER\Software\ADOBE\Adobe Acrobat\[version]\HTML2PDF\[version]\html config layout tab\customcolor-9;(default);</t>
  </si>
  <si>
    <t>D5E228D6490941479A2001BFB5068B63</t>
  </si>
  <si>
    <t>53614A1D551F4F5A9411ED9D0F559993</t>
  </si>
  <si>
    <t>HKEY_CURRENT_USER\Software\ADOBE\Adobe Acrobat\[version]\HTML2PDF\[version]\html config layout tab\customcolor-10</t>
  </si>
  <si>
    <t>6B24C0BA4BA44AD3B526533665EAE8B1</t>
  </si>
  <si>
    <t>HKEY_CURRENT_USER\Software\ADOBE\Adobe Acrobat\[version]\HTML2PDF\[version]\html config layout tab\customcolor-10;(default);</t>
  </si>
  <si>
    <t>765184D35775473499BC3C2631F7E9E0</t>
  </si>
  <si>
    <t>EA827A45270B4F7297F48EC74650DA4F</t>
  </si>
  <si>
    <t>HKEY_CURRENT_USER\Software\ADOBE\Adobe Acrobat\[version]\HTML2PDF\[version]\html config layout tab\customcolor-11</t>
  </si>
  <si>
    <t>2A3752147E9A413DA1EAC416126490CB</t>
  </si>
  <si>
    <t>HKEY_CURRENT_USER\Software\ADOBE\Adobe Acrobat\[version]\HTML2PDF\[version]\html config layout tab\customcolor-11;(default);</t>
  </si>
  <si>
    <t>5470D1AD5360460A9E869DAFCADC538D</t>
  </si>
  <si>
    <t>B24A7A11007047D691F8AEA8A9064254</t>
  </si>
  <si>
    <t>HKEY_CURRENT_USER\Software\ADOBE\Adobe Acrobat\[version]\HTML2PDF\[version]\html config layout tab\customcolor-12</t>
  </si>
  <si>
    <t>D327AE8A3A404F73BB5D84C0E23DC63C</t>
  </si>
  <si>
    <t>HKEY_CURRENT_USER\Software\ADOBE\Adobe Acrobat\[version]\HTML2PDF\[version]\html config layout tab\customcolor-12;(default);</t>
  </si>
  <si>
    <t>ABDEDB75E30E473C828439FFD15FBE1E</t>
  </si>
  <si>
    <t>4872C4C51F6E47E2BD53C44E2563BECA</t>
  </si>
  <si>
    <t>HKEY_CURRENT_USER\Software\ADOBE\Adobe Acrobat\[version]\HTML2PDF\[version]\html config layout tab\customcolor-13</t>
  </si>
  <si>
    <t>F2621FB692DA4554954E3269429B6349</t>
  </si>
  <si>
    <t>HKEY_CURRENT_USER\Software\ADOBE\Adobe Acrobat\[version]\HTML2PDF\[version]\html config layout tab\customcolor-13;(default);</t>
  </si>
  <si>
    <t>3D3A0C47F99849F0B591A9301D2687A4</t>
  </si>
  <si>
    <t>BE76E6709661491F94B3DBE8515BF95D</t>
  </si>
  <si>
    <t>HKEY_CURRENT_USER\Software\ADOBE\Adobe Acrobat\[version]\HTML2PDF\[version]\html config layout tab\customcolor-14</t>
  </si>
  <si>
    <t>ED0CF984E6684CEBB551754FCD92C4F0</t>
  </si>
  <si>
    <t>HKEY_CURRENT_USER\Software\ADOBE\Adobe Acrobat\[version]\HTML2PDF\[version]\html config layout tab\customcolor-14;(default);</t>
  </si>
  <si>
    <t>2153FF735DFE45E98CD62923F68D2AE3</t>
  </si>
  <si>
    <t>E3EE788DB7164C76A03B019FDC055049</t>
  </si>
  <si>
    <t>HKEY_CURRENT_USER\Software\ADOBE\Adobe Acrobat\[version]\HTML2PDF\[version]\html config layout tab\customcolor-15</t>
  </si>
  <si>
    <t>FB4DDF60B6694A759C5849E4AF230557</t>
  </si>
  <si>
    <t>HKEY_CURRENT_USER\Software\ADOBE\Adobe Acrobat\[version]\HTML2PDF\[version]\html config layout tab\customcolor-15;(default);</t>
  </si>
  <si>
    <t>03AD2B3AEB954D6A932D0CB8A5E27442</t>
  </si>
  <si>
    <t>E6539E0C6E6E4395A98A8D772F0E74B0</t>
  </si>
  <si>
    <t>HKEY_CURRENT_USER\Software\ADOBE\Adobe Acrobat\[version]\HTML2PDFOptions</t>
  </si>
  <si>
    <t>4CB902049B4E468AA6DC78C8FAD2A406</t>
  </si>
  <si>
    <t>HKEY_CURRENT_USER\Software\ADOBE\Adobe Acrobat\[version]\Search\cQuery\cStemming</t>
  </si>
  <si>
    <t>bStemming</t>
  </si>
  <si>
    <t>6EC6EC7B48DE4A21BF87315EE262884A</t>
  </si>
  <si>
    <t>HKEY_CURRENT_USER\Software\ADOBE\Adobe Acrobat\[version]\Search\cQuery\cStemming;bStemming;</t>
  </si>
  <si>
    <t>C26ED4767F16499F8771FA0830664381</t>
  </si>
  <si>
    <t>CD7DC6BE19AF4C7CAE7FA3D3142010D7</t>
  </si>
  <si>
    <t>HKEY_CURRENT_USER\Software\ADOBE\Adobe Acrobat\[version]\Search\cQuery\cThesaurus</t>
  </si>
  <si>
    <t>bThesaurus</t>
  </si>
  <si>
    <t>F0AD682CA3B54B69870FB4E9755B3B54</t>
  </si>
  <si>
    <t>HKEY_CURRENT_USER\Software\ADOBE\Adobe Acrobat\[version]\Search\cQuery\cThesaurus;bThesaurus;</t>
  </si>
  <si>
    <t>FBBEDEFED3EE439DBEDEE79E838D9E38</t>
  </si>
  <si>
    <t>75FDA88534384AED8DAC27BA77412332</t>
  </si>
  <si>
    <t>HKEY_CURRENT_USER\Software\ADOBE\Adobe Acrobat\[version]\Search\cQuery\cSounds Like</t>
  </si>
  <si>
    <t>bSounds Like</t>
  </si>
  <si>
    <t>63375F6900C54D1C8F031FC18228D8A1</t>
  </si>
  <si>
    <t>HKEY_CURRENT_USER\Software\ADOBE\Adobe Acrobat\[version]\Search\cQuery\cSounds Like;bSounds Like;</t>
  </si>
  <si>
    <t>DD93BC4A336049398770CE8F50ACD9D6</t>
  </si>
  <si>
    <t>36D694639ADB46A59D3197AB52252CCA</t>
  </si>
  <si>
    <t>HKEY_CURRENT_USER\Software\ADOBE\Adobe Acrobat\[version]\Search\cQuery\cCase</t>
  </si>
  <si>
    <t>bCase</t>
  </si>
  <si>
    <t>40C5E80E257142C1B9F6327CC1C8E149</t>
  </si>
  <si>
    <t>HKEY_CURRENT_USER\Software\ADOBE\Adobe Acrobat\[version]\Search\cQuery\cCase;bCase;</t>
  </si>
  <si>
    <t>BB140AA6FAD34E8582323A85A48B7B6F</t>
  </si>
  <si>
    <t>D4CAC28CD1B5438388797E46D8EE7F95</t>
  </si>
  <si>
    <t>HKEY_CURRENT_USER\Software\ADOBE\Adobe Acrobat\[version]\Search\cQuery\cProximity</t>
  </si>
  <si>
    <t>bProximity</t>
  </si>
  <si>
    <t>F734531652B14656AE40E1C2973E225B</t>
  </si>
  <si>
    <t>HKEY_CURRENT_USER\Software\ADOBE\Adobe Acrobat\[version]\Search\cQuery\cProximity;bProximity;</t>
  </si>
  <si>
    <t>A0DBBE98FD334C639484D5E6368EDCFD</t>
  </si>
  <si>
    <t>D8BD772179F44B228DF12C79FB804BE3</t>
  </si>
  <si>
    <t>HKEY_CURRENT_USER\Software\ADOBE\Adobe Acrobat\[version]\Batch</t>
  </si>
  <si>
    <t>bConfirmRun</t>
  </si>
  <si>
    <t>73BEA10185EC4A549A16FA7FF6C1B926</t>
  </si>
  <si>
    <t>HKEY_CURRENT_USER\Software\ADOBE\Adobe Acrobat\[version]\Batch;bConfirmRun;</t>
  </si>
  <si>
    <t>EEC5E4F426BD4198A818D132EDAC9E55</t>
  </si>
  <si>
    <t>AECF5F6E1A674349879449048AB6052F</t>
  </si>
  <si>
    <t>bSaveLog</t>
  </si>
  <si>
    <t>0EFAE795765346608FEB1A5FEF2AE1AE</t>
  </si>
  <si>
    <t>HKEY_CURRENT_USER\Software\ADOBE\Adobe Acrobat\[version]\Batch;bSaveLog;</t>
  </si>
  <si>
    <t>A3B3F3FE5F244BA1AE3B328E298E47F3</t>
  </si>
  <si>
    <t>EF25D23D756C489BA4FB5BCECBE6BF81</t>
  </si>
  <si>
    <t>aSecurityHandler</t>
  </si>
  <si>
    <t>5FE543F937BE4A88BFF8D46E2EE46E49</t>
  </si>
  <si>
    <t>HKEY_CURRENT_USER\Software\ADOBE\Adobe Acrobat\[version]\Batch;aSecurityHandler;</t>
  </si>
  <si>
    <t>D1CE413E6A4E446FBA102F18177141BE</t>
  </si>
  <si>
    <t>53D8402AD92046A99B30ABC2B449CDB7</t>
  </si>
  <si>
    <t>HKEY_CURRENT_USER\Software\ADOBE\Adobe Acrobat\[version]\Annots\cPrefs</t>
  </si>
  <si>
    <t>bautoOpenNotes</t>
  </si>
  <si>
    <t>4830BCEB50C74259AA7B83A5453EBE09</t>
  </si>
  <si>
    <t>HKEY_CURRENT_USER\Software\ADOBE\Adobe Acrobat\[version]\Annots\cPrefs;bautoOpenNotes;</t>
  </si>
  <si>
    <t>A619B2E8076F4EA4841DA55A2EB0835B</t>
  </si>
  <si>
    <t>5BA653B3BBCA49A0A521A8C411D2E635</t>
  </si>
  <si>
    <t>HKEY_CURRENT_USER\Software\ADOBE\Adobe Acrobat\[version]\DIGSIG\ccab</t>
  </si>
  <si>
    <t>tDefaultHandler</t>
  </si>
  <si>
    <t>A588C180A37B4E60A0B44E52BCCF0354</t>
  </si>
  <si>
    <t>HKEY_CURRENT_USER\Software\ADOBE\Adobe Acrobat\[version]\DIGSIG\ccab;tDefaultHandler;</t>
  </si>
  <si>
    <t>0E9F8325A5C14020A726CDC27FE559BB</t>
  </si>
  <si>
    <t>7E26F681737F447883C7B28C05FF4E0D</t>
  </si>
  <si>
    <t>HKEY_CURRENT_USER\Software\ADOBE\Adobe Acrobat\[version]\ExtractImages</t>
  </si>
  <si>
    <t>dThreshold</t>
  </si>
  <si>
    <t>35535EAE51194B1793CF017DB9B09FD6</t>
  </si>
  <si>
    <t>HKEY_CURRENT_USER\Software\ADOBE\Adobe Acrobat\[version]\ExtractImages;dThreshold;</t>
  </si>
  <si>
    <t>B9358E216C3843C290CDB6E9803E44B2</t>
  </si>
  <si>
    <t>552274D7541D47CF8C37C295EE283599</t>
  </si>
  <si>
    <t>HKEY_CURRENT_USER\Software\ADOBE\Adobe Acrobat\[version]\Highlight</t>
  </si>
  <si>
    <t>sEnable</t>
  </si>
  <si>
    <t>0524FD162C6B48009BB16071CCD3ADF7</t>
  </si>
  <si>
    <t>HKEY_CURRENT_USER\Software\ADOBE\Adobe Acrobat\[version]\Highlight;sEnable;</t>
  </si>
  <si>
    <t>B38E4B98B6044E9FA82D62CC78E30C30</t>
  </si>
  <si>
    <t>A48935807FCF435E9BFDFF819479848E</t>
  </si>
  <si>
    <t>sColor</t>
  </si>
  <si>
    <t>9B56D26AA7F041FA8308DBEECC4F1B9F</t>
  </si>
  <si>
    <t>HKEY_CURRENT_USER\Software\ADOBE\Adobe Acrobat\[version]\Highlight;sColor;</t>
  </si>
  <si>
    <t>6CBB15670DF74E26AC897B9E0DB046DA</t>
  </si>
  <si>
    <t>B15BB4DE2B0C4F0A8080771D15CDAD11</t>
  </si>
  <si>
    <t>HKEY_CURRENT_USER\Software\ADOBE\Adobe Acrobat\[version]\Identity</t>
  </si>
  <si>
    <t>tName</t>
  </si>
  <si>
    <t>AF1BE3B853F6443599A4D021B7052D6F</t>
  </si>
  <si>
    <t>HKEY_CURRENT_USER\Software\ADOBE\Adobe Acrobat\[version]\Identity;tName;</t>
  </si>
  <si>
    <t>F8CF86242D2843E9B4B75315C11773F0</t>
  </si>
  <si>
    <t>D5474BE0A1BE4FBBB3192CDF77D81BCA</t>
  </si>
  <si>
    <t>tCorporation</t>
  </si>
  <si>
    <t>0516DD014E43415C9FB027A3B587A660</t>
  </si>
  <si>
    <t>HKEY_CURRENT_USER\Software\ADOBE\Adobe Acrobat\[version]\Identity;tCorporation;</t>
  </si>
  <si>
    <t>50F32CCC5CDD4298A7590C1194C50B64</t>
  </si>
  <si>
    <t>D8A157C6B8A5487B8C2D5FC089052B0E</t>
  </si>
  <si>
    <t>tEMail</t>
  </si>
  <si>
    <t>30185C81F6D241BDAAB8F8343CC2071B</t>
  </si>
  <si>
    <t>HKEY_CURRENT_USER\Software\ADOBE\Adobe Acrobat\[version]\Identity;tEMail;</t>
  </si>
  <si>
    <t>9923424207FD4B6E8013E1393E454F39</t>
  </si>
  <si>
    <t>CD58E6DA95FC447A85F235B836641F2A</t>
  </si>
  <si>
    <t>HKEY_CURRENT_USER\Software\ADOBE\Adobe Acrobat\[version]\JSPrefs</t>
  </si>
  <si>
    <t>sEditorName</t>
  </si>
  <si>
    <t>351920AC26DC42E08AA55E1CE254FF88</t>
  </si>
  <si>
    <t>HKEY_CURRENT_USER\Software\ADOBE\Adobe Acrobat\[version]\JSPrefs;sEditorName;</t>
  </si>
  <si>
    <t>D972515E11E941B2AE39590D00BF38BD</t>
  </si>
  <si>
    <t>77273C569EC14045B46105DC7C25CD8C</t>
  </si>
  <si>
    <t>HKEY_CURRENT_USER\Software\ADOBE\Adobe Acrobat\[version]\Collab</t>
  </si>
  <si>
    <t>aServer</t>
  </si>
  <si>
    <t>0FA3058A18F140259F6E19B2183F4F00</t>
  </si>
  <si>
    <t>HKEY_CURRENT_USER\Software\ADOBE\Adobe Acrobat\[version]\Collab;aServer;</t>
  </si>
  <si>
    <t>6B5A0A32032F4D52B84A2EFBEC7F88C6</t>
  </si>
  <si>
    <t>47874D9A59F949CA9275694B57C01195</t>
  </si>
  <si>
    <t>tDB</t>
  </si>
  <si>
    <t>1CA0EDE52E064DA7B61D1836CFB76722</t>
  </si>
  <si>
    <t>HKEY_CURRENT_USER\Software\ADOBE\Adobe Acrobat\[version]\Collab;tDB;</t>
  </si>
  <si>
    <t>399448BFE48E479FA58913BA703EF8EA</t>
  </si>
  <si>
    <t>43319B0DE3284BF48482B17F8E721A04</t>
  </si>
  <si>
    <t>HKEY_CURRENT_USER\Software\ADOBE\Adobe Acrobat\[version]\Search\cOptions\cShowDocInfo</t>
  </si>
  <si>
    <t>bShowDocInfo</t>
  </si>
  <si>
    <t>87AA0E143439486AB3DEC02AC6869959</t>
  </si>
  <si>
    <t>HKEY_CURRENT_USER\Software\ADOBE\Adobe Acrobat\[version]\Search\cOptions\cShowDocInfo;bShowDocInfo;</t>
  </si>
  <si>
    <t>EE325ED0C8AF4522A562F7BCC921AF33</t>
  </si>
  <si>
    <t>82DD8BD35E0A4BE5937554A54C4541CC</t>
  </si>
  <si>
    <t>HKEY_CURRENT_USER\Software\ADOBE\Adobe Acrobat\[version]\Search\cOptions\cShowOptions</t>
  </si>
  <si>
    <t>bShowOptions</t>
  </si>
  <si>
    <t>4C626CA011C54D02B9B0A21B563EB45A</t>
  </si>
  <si>
    <t>HKEY_CURRENT_USER\Software\ADOBE\Adobe Acrobat\[version]\Search\cOptions\cShowOptions;bShowOptions;</t>
  </si>
  <si>
    <t>A02280069CC7467CB1F430FBA4C159B1</t>
  </si>
  <si>
    <t>421BEE10826E484C929E8C93E974CBBF</t>
  </si>
  <si>
    <t>HKEY_CURRENT_USER\Software\ADOBE\Adobe Acrobat\[version]\Search\cOptions\cShowDateInfo</t>
  </si>
  <si>
    <t>bShowDateInfo</t>
  </si>
  <si>
    <t>0042CBF47A814EB79E12812C44F7FAF7</t>
  </si>
  <si>
    <t>HKEY_CURRENT_USER\Software\ADOBE\Adobe Acrobat\[version]\Search\cOptions\cShowDateInfo;bShowDateInfo;</t>
  </si>
  <si>
    <t>20A79ED07DC14C909E048B44E7416C96</t>
  </si>
  <si>
    <t>F99195484B014441955AD1D5B18A627D</t>
  </si>
  <si>
    <t>HKEY_CURRENT_USER\Software\ADOBE\Adobe Acrobat\[version]\Search\cOptions\cSortBy</t>
  </si>
  <si>
    <t>iSortBy</t>
  </si>
  <si>
    <t>B08EAA67526B4E63986C587F42272DB0</t>
  </si>
  <si>
    <t>HKEY_CURRENT_USER\Software\ADOBE\Adobe Acrobat\[version]\Search\cOptions\cSortBy;iSortBy;</t>
  </si>
  <si>
    <t>81F42F0EF758481B9A6E1A664250A83F</t>
  </si>
  <si>
    <t>133C5003B6F44340A393E681151CEF3E</t>
  </si>
  <si>
    <t>HKEY_CURRENT_USER\Software\ADOBE\Adobe Acrobat\[version]\Search\cOptions\cMaxDocs</t>
  </si>
  <si>
    <t>iMaxDocs</t>
  </si>
  <si>
    <t>166DE7CF61604C91932F59D6D8C1A520</t>
  </si>
  <si>
    <t>HKEY_CURRENT_USER\Software\ADOBE\Adobe Acrobat\[version]\Search\cOptions\cMaxDocs;iMaxDocs;</t>
  </si>
  <si>
    <t>E2865D406287474DB530403A84CC7014</t>
  </si>
  <si>
    <t>54D888DE8D8C4A84B5A8DEB96C52C45C</t>
  </si>
  <si>
    <t>HKEY_CURRENT_USER\Software\ADOBE\Adobe Acrobat\[version]\Search\cOptions\cHideOnQuery</t>
  </si>
  <si>
    <t>bHideOnQuery</t>
  </si>
  <si>
    <t>49DD672FDEDA4F38A2D738E54B408ADE</t>
  </si>
  <si>
    <t>HKEY_CURRENT_USER\Software\ADOBE\Adobe Acrobat\[version]\Search\cOptions\cHideOnQuery;bHideOnQuery;</t>
  </si>
  <si>
    <t>9949227C8AC04B68B0E02B757B2E5487</t>
  </si>
  <si>
    <t>655B95951FD7474A9F421617968A88E6</t>
  </si>
  <si>
    <t>HKEY_CURRENT_USER\Software\ADOBE\Adobe Acrobat\[version]\Search\cOptions\cHideOnView</t>
  </si>
  <si>
    <t>bHideOnView</t>
  </si>
  <si>
    <t>D7F6F5F937F44C67AF4D483B7906EE18</t>
  </si>
  <si>
    <t>HKEY_CURRENT_USER\Software\ADOBE\Adobe Acrobat\[version]\Search\cOptions\cHideOnView;bHideOnView;</t>
  </si>
  <si>
    <t>16BEEF970CA5453DA04443DA636585F3</t>
  </si>
  <si>
    <t>541930CC5361470C831BF237492FFBAC</t>
  </si>
  <si>
    <t>HKEY_CURRENT_USER\Software\ADOBE\Adobe Acrobat\[version]\Search\cOptions</t>
  </si>
  <si>
    <t>bIgnoreFH</t>
  </si>
  <si>
    <t>6920E0ABF95C46C5B506D9EEB2F28D14</t>
  </si>
  <si>
    <t>HKEY_CURRENT_USER\Software\ADOBE\Adobe Acrobat\[version]\Search\cOptions;bIgnoreFH;</t>
  </si>
  <si>
    <t>7A538F497AE641DC8DEB42D1EBE8D149</t>
  </si>
  <si>
    <t>F84CCC3464914888955078E9B028C734</t>
  </si>
  <si>
    <t>bAlwaysAdvanced</t>
  </si>
  <si>
    <t>5C80A1FADEEE4477A488EF72B1F706CB</t>
  </si>
  <si>
    <t>HKEY_CURRENT_USER\Software\ADOBE\Adobe Acrobat\[version]\Search\cOptions;bAlwaysAdvanced;</t>
  </si>
  <si>
    <t>760E8CE9AD2C432DB327B13F3241655A</t>
  </si>
  <si>
    <t>B0104496125B4989A0455E84A169E317</t>
  </si>
  <si>
    <t>bEnableBGIndexing</t>
  </si>
  <si>
    <t>788C7EB9610844FBB02225846C10F64E</t>
  </si>
  <si>
    <t>HKEY_CURRENT_USER\Software\ADOBE\Adobe Acrobat\[version]\Search\cOptions;bEnableBGIndexing;</t>
  </si>
  <si>
    <t>2CFE670B860F4BEE921E5CF2B95128A2</t>
  </si>
  <si>
    <t>560F2BAAFEE144FDA84CAECD8ECA8069</t>
  </si>
  <si>
    <t>HKEY_CURRENT_USER\Software\ADOBE\Adobe Acrobat\[version]\ppklite\ccab</t>
  </si>
  <si>
    <t>aSignFormat</t>
  </si>
  <si>
    <t>20004F75928E40FBB85595F6CB508AE4</t>
  </si>
  <si>
    <t>HKEY_CURRENT_USER\Software\ADOBE\Adobe Acrobat\[version]\ppklite\ccab;aSignFormat;</t>
  </si>
  <si>
    <t>B60C69F5574F4E08B70BEC6DF55AB9BC</t>
  </si>
  <si>
    <t>D4BF4779172B440C976C9AA93B8D9DC6</t>
  </si>
  <si>
    <t>bIgnoreValidDate</t>
  </si>
  <si>
    <t>698203440D014286A47D8CDAC0708872</t>
  </si>
  <si>
    <t>HKEY_CURRENT_USER\Software\ADOBE\Adobe Acrobat\[version]\ppklite\ccab;bIgnoreValidDate;</t>
  </si>
  <si>
    <t>72EFA1110ED641E590BE30CA8D42C14C</t>
  </si>
  <si>
    <t>0AFA28EE5CA244558A838CA68219936D</t>
  </si>
  <si>
    <t>tContactInfo</t>
  </si>
  <si>
    <t>2F14FCBFF0734FFF8961F798B6D39F1D</t>
  </si>
  <si>
    <t>HKEY_CURRENT_USER\Software\ADOBE\Adobe Acrobat\[version]\ppklite\ccab;tContactInfo;</t>
  </si>
  <si>
    <t>1AEC7FA9F2D3470F97333B0BF08A9722</t>
  </si>
  <si>
    <t>65D1F7031E224E53B466BDF7175FEE72</t>
  </si>
  <si>
    <t>tLocation</t>
  </si>
  <si>
    <t>732577C2382845199661852A965584AA</t>
  </si>
  <si>
    <t>HKEY_CURRENT_USER\Software\ADOBE\Adobe Acrobat\[version]\ppklite\ccab;tLocation;</t>
  </si>
  <si>
    <t>8C3560CDC7D8485A828CD319F775B00C</t>
  </si>
  <si>
    <t>793D290BE50A4EF4AAB8D836428E28F1</t>
  </si>
  <si>
    <t>iDefaultAPIndex</t>
  </si>
  <si>
    <t>FB73F9EFD1D64CFF8210C1BD16562D0F</t>
  </si>
  <si>
    <t>HKEY_CURRENT_USER\Software\ADOBE\Adobe Acrobat\[version]\ppklite\ccab;iDefaultAPIndex;</t>
  </si>
  <si>
    <t>A6D3FB48CD8E41ACBAAD0051C1B523AA</t>
  </si>
  <si>
    <t>E349AEBB97A241689813FA53F55BA460</t>
  </si>
  <si>
    <t>HKEY_CURRENT_USER\Software\ADOBE\Adobe Acrobat\[version]\ppklite\4.0\general\enabletopmenu</t>
  </si>
  <si>
    <t>9D3DA19B141642DBAC18D347F2DC8C74</t>
  </si>
  <si>
    <t>HKEY_CURRENT_USER\Software\ADOBE\Adobe Acrobat\[version]\ppklite\4.0\general\enabletopmenu;(default);</t>
  </si>
  <si>
    <t>49BCF08BA3154F1D84EA03FCD5BD2ADD</t>
  </si>
  <si>
    <t>4ED015BE170E4B0C8214645691C35B7A</t>
  </si>
  <si>
    <t>HKEY_CURRENT_USER\Software\ADOBE\Adobe Acrobat\[version]\ppklite\4.0\general\logonalert</t>
  </si>
  <si>
    <t>90094B05FCAD4FA1B640365F30545F97</t>
  </si>
  <si>
    <t>HKEY_CURRENT_USER\Software\ADOBE\Adobe Acrobat\[version]\ppklite\4.0\general\logonalert;(default);</t>
  </si>
  <si>
    <t>8C20B22691B44BC59BBB6495419F6966</t>
  </si>
  <si>
    <t>BED56BA861884541800706032C4B7946</t>
  </si>
  <si>
    <t>HKEY_CURRENT_USER\Software\ADOBE\Adobe Acrobat\[version]\ppklite\4.0\general\validlogo</t>
  </si>
  <si>
    <t>E48CD5727A6D4169B33AC43DE6F9D86D</t>
  </si>
  <si>
    <t>HKEY_CURRENT_USER\Software\ADOBE\Adobe Acrobat\[version]\ppklite\4.0\general\validlogo;(default);</t>
  </si>
  <si>
    <t>397A3C2E3E2943FDB437D3B5404C3752</t>
  </si>
  <si>
    <t>6525BF7B41424B7A9C53890333EACC0C</t>
  </si>
  <si>
    <t>HKEY_CURRENT_USER\Software\ADOBE\Adobe Acrobat\[version]\ppklite\4.0\general\signformat</t>
  </si>
  <si>
    <t>29CFFD1F0F234FD0A971A50721E22663</t>
  </si>
  <si>
    <t>HKEY_CURRENT_USER\Software\ADOBE\Adobe Acrobat\[version]\ppklite\4.0\general\signformat;(default);</t>
  </si>
  <si>
    <t>F66A457AF6824F74A48B61C97973F611</t>
  </si>
  <si>
    <t>1E3DBA1FA97C435E93C433949D0B795F</t>
  </si>
  <si>
    <t>HKEY_CURRENT_USER\Software\ADOBE\Adobe Acrobat\[version]\PICommonPrefs\cPICommonPrefs\cSpelling</t>
  </si>
  <si>
    <t>bSpellUnderline</t>
  </si>
  <si>
    <t>D8A5864555A149A0A410E4BB6C535F17</t>
  </si>
  <si>
    <t>HKEY_CURRENT_USER\Software\ADOBE\Adobe Acrobat\[version]\PICommonPrefs\cPICommonPrefs\cSpelling;bSpellUnderline;</t>
  </si>
  <si>
    <t>A3D20845A8084957B5899C5D4E54454A</t>
  </si>
  <si>
    <t>11271FEE736F49B181F9C01813DAFAAF</t>
  </si>
  <si>
    <t>iDictionaryDefaultID</t>
  </si>
  <si>
    <t>51131382D9664237B86A9D7C6DC785B4</t>
  </si>
  <si>
    <t>HKEY_CURRENT_USER\Software\ADOBE\Adobe Acrobat\[version]\PICommonPrefs\cPICommonPrefs\cSpelling;iDictionaryDefaultID;</t>
  </si>
  <si>
    <t>1BFBBEB7A02F4DE7A777A504CEF9402D</t>
  </si>
  <si>
    <t>FD4B1E88F42D4DACBF62E20993722C89</t>
  </si>
  <si>
    <t>tDictionaryName</t>
  </si>
  <si>
    <t>804F078C43A443DA93D270FF84E9225F</t>
  </si>
  <si>
    <t>HKEY_CURRENT_USER\Software\ADOBE\Adobe Acrobat\[version]\PICommonPrefs\cPICommonPrefs\cSpelling;tDictionaryName;</t>
  </si>
  <si>
    <t>5DD373E8E2A94E48A01CE1A1E78AA499</t>
  </si>
  <si>
    <t>E942AF181778471A8C7BB0E0719753C7</t>
  </si>
  <si>
    <t>HKEY_CURRENT_USER\Software\ADOBE\Adobe Acrobat\[version]\PICommonPrefs\cPICommonPrefs\cSpelling\cSpellColor</t>
  </si>
  <si>
    <t>t0</t>
  </si>
  <si>
    <t>7FC132CEFA6B4E0D9AEF76A742B0FC08</t>
  </si>
  <si>
    <t>HKEY_CURRENT_USER\Software\ADOBE\Adobe Acrobat\[version]\PICommonPrefs\cPICommonPrefs\cSpelling\cSpellColor;t0;</t>
  </si>
  <si>
    <t>72907CE91F1E4949AB28F9C83CACADC6</t>
  </si>
  <si>
    <t>ADBC73EB8EDC4BA2A19C5FC05DA37FBA</t>
  </si>
  <si>
    <t>d1</t>
  </si>
  <si>
    <t>316668CD955647E189A3FA694960E376</t>
  </si>
  <si>
    <t>HKEY_CURRENT_USER\Software\ADOBE\Adobe Acrobat\[version]\PICommonPrefs\cPICommonPrefs\cSpelling\cSpellColor;d1;</t>
  </si>
  <si>
    <t>8F9D5FEA200D4C978355219CFCDA48D7</t>
  </si>
  <si>
    <t>74B1DDC5399448C48164710B438E09F6</t>
  </si>
  <si>
    <t>d2</t>
  </si>
  <si>
    <t>A40CCBF0BC794370800E99E1D61B0E0D</t>
  </si>
  <si>
    <t>HKEY_CURRENT_USER\Software\ADOBE\Adobe Acrobat\[version]\PICommonPrefs\cPICommonPrefs\cSpelling\cSpellColor;d2;</t>
  </si>
  <si>
    <t>42B33AD2D31A4C5E968973DFB9995AE7</t>
  </si>
  <si>
    <t>987753B154C0413DA7F926B00DC17AEE</t>
  </si>
  <si>
    <t>d3</t>
  </si>
  <si>
    <t>4A08079357D34DCA9CEBCE7D4C4E2065</t>
  </si>
  <si>
    <t>HKEY_CURRENT_USER\Software\ADOBE\Adobe Acrobat\[version]\PICommonPrefs\cPICommonPrefs\cSpelling\cSpellColor;d3;</t>
  </si>
  <si>
    <t>63A2B377D3AA41F9942E2C1171282434</t>
  </si>
  <si>
    <t>D9B8059913134BA197B2AED57743A7D9</t>
  </si>
  <si>
    <t>DE9AD0EFB6174428B586F7B99FF0A6B2</t>
  </si>
  <si>
    <t>HKEY_CURRENT_USER\Software\ADOBE\Adobe Acrobat\[version]\Spelling</t>
  </si>
  <si>
    <t>62DCB210EDE44CEA8BFDF24CBFFA17C5</t>
  </si>
  <si>
    <t>HKEY_CURRENT_USER\Software\ADOBE\Adobe Acrobat\[version]\General</t>
  </si>
  <si>
    <t>sEnabled</t>
  </si>
  <si>
    <t>6E9DF826ECD74E0E9D6317C9724D7357</t>
  </si>
  <si>
    <t>HKEY_CURRENT_USER\Software\ADOBE\Adobe Acrobat\[version]\General;sEnabled;</t>
  </si>
  <si>
    <t>FA185067723E41A3AEC314B25C7E1049</t>
  </si>
  <si>
    <t>159AAC1BFE77477482995AD34D7ED536</t>
  </si>
  <si>
    <t>sPostHTTP</t>
  </si>
  <si>
    <t>54AC1AE6BD2D47AF8607E699587765F4</t>
  </si>
  <si>
    <t>HKEY_CURRENT_USER\Software\ADOBE\Adobe Acrobat\[version]\General;sPostHTTP;</t>
  </si>
  <si>
    <t>508C93C1887A4797B879EBA49B235FF0</t>
  </si>
  <si>
    <t>FA4629D722AF47FFA74B85B1D1B3B468</t>
  </si>
  <si>
    <t>sPostCPU</t>
  </si>
  <si>
    <t>903FAA341B6B4672AC1B1A17BFE3E0B5</t>
  </si>
  <si>
    <t>HKEY_CURRENT_USER\Software\ADOBE\Adobe Acrobat\[version]\General;sPostCPU;</t>
  </si>
  <si>
    <t>EC89F7B941054B5F8DF0D110324EEF56</t>
  </si>
  <si>
    <t>58FB729726AA43EE8D3ABD67947ED098</t>
  </si>
  <si>
    <t>sPostDisk</t>
  </si>
  <si>
    <t>23733619A25A4E38995A633306F4B7B5</t>
  </si>
  <si>
    <t>HKEY_CURRENT_USER\Software\ADOBE\Adobe Acrobat\[version]\General;sPostDisk;</t>
  </si>
  <si>
    <t>C54E3EBB54BC4DDA9F59A0D0B4F7CCF2</t>
  </si>
  <si>
    <t>D5B2E1DF11F84298B3C7F5BFE067C309</t>
  </si>
  <si>
    <t>sIDAlt1</t>
  </si>
  <si>
    <t>1668A98043D84B208B1151095FB4CC22</t>
  </si>
  <si>
    <t>HKEY_CURRENT_USER\Software\ADOBE\Adobe Acrobat\[version]\General;sIDAlt1;</t>
  </si>
  <si>
    <t>84C2F2B7990F498EB644B3145C0E6878</t>
  </si>
  <si>
    <t>7A17C10BFD3744CFA1EB62A14C0EB8D9</t>
  </si>
  <si>
    <t>sIDAlt2</t>
  </si>
  <si>
    <t>D6264CD7725E42B5B5088D90075C273E</t>
  </si>
  <si>
    <t>HKEY_CURRENT_USER\Software\ADOBE\Adobe Acrobat\[version]\General;sIDAlt2;</t>
  </si>
  <si>
    <t>23181EF5F889473C8593DA0F9C54098A</t>
  </si>
  <si>
    <t>2B475DE3524B42269F2525EB3E8C19DF</t>
  </si>
  <si>
    <t>sPostAlt1</t>
  </si>
  <si>
    <t>1822E470CDF744D6834252F09149BC11</t>
  </si>
  <si>
    <t>HKEY_CURRENT_USER\Software\ADOBE\Adobe Acrobat\[version]\General;sPostAlt1;</t>
  </si>
  <si>
    <t>26BD1A1FD53A4E51A92EE109A8FF92A1</t>
  </si>
  <si>
    <t>D77129A88D244BD6A8EB6C16F66123AB</t>
  </si>
  <si>
    <t>sPostAlt2</t>
  </si>
  <si>
    <t>0B177979C2744E00AF0CDAAD367C59A8</t>
  </si>
  <si>
    <t>HKEY_CURRENT_USER\Software\ADOBE\Adobe Acrobat\[version]\General;sPostAlt2;</t>
  </si>
  <si>
    <t>D44F4AD8619F4C72B4B83053918B2E36</t>
  </si>
  <si>
    <t>5F49CE11193F4C4AB02CB6661931319E</t>
  </si>
  <si>
    <t>HKEY_CURRENT_USER\Software\ADOBE\Adobe Acrobat\[version]\AVAlert\cCheckbox\cDIGSIG</t>
  </si>
  <si>
    <t>iconfirmPlaceSig</t>
  </si>
  <si>
    <t>038F4FA5DBFB460B822FB6F8C427B460</t>
  </si>
  <si>
    <t>HKEY_CURRENT_USER\Software\ADOBE\Adobe Acrobat\[version]\AVAlert\cCheckbox\cDIGSIG;iconfirmPlaceSig;</t>
  </si>
  <si>
    <t>A18129F2182D42E492B0322034CE9587</t>
  </si>
  <si>
    <t>B4C1B71C729445DE9F34A96D44158827</t>
  </si>
  <si>
    <t>iConfirmCompareUnsigned</t>
  </si>
  <si>
    <t>48F157F92DE14C0BB40F26AD610F646F</t>
  </si>
  <si>
    <t>HKEY_CURRENT_USER\Software\ADOBE\Adobe Acrobat\[version]\AVAlert\cCheckbox\cDIGSIG;iConfirmCompareUnsigned;</t>
  </si>
  <si>
    <t>54CAC78F69034552BB872395E586587C</t>
  </si>
  <si>
    <t>A81D0E3B1C8140789AC2B86CF48C661D</t>
  </si>
  <si>
    <t>HKEY_CURRENT_USER\Software\ADOBE\Adobe Acrobat\[version]\AVAlert\cCheckbox\cPPKLite</t>
  </si>
  <si>
    <t>ilogonalert</t>
  </si>
  <si>
    <t>04C111E9F7DB454DB56B9CB6B0D2587C</t>
  </si>
  <si>
    <t>HKEY_CURRENT_USER\Software\ADOBE\Adobe Acrobat\[version]\AVAlert\cCheckbox\cPPKLite;ilogonalert;</t>
  </si>
  <si>
    <t>CF440FAFE9E5440CA830053E4865E64D</t>
  </si>
  <si>
    <t>7D2AEA89D24D46ED81D3CA610E6EC205</t>
  </si>
  <si>
    <t>iokClearAll</t>
  </si>
  <si>
    <t>488229C256B947F0B14E3CDEA11D9DA1</t>
  </si>
  <si>
    <t>HKEY_CURRENT_USER\Software\ADOBE\Adobe Acrobat\[version]\AVAlert\cCheckbox\cDIGSIG;iokClearAll;</t>
  </si>
  <si>
    <t>816DA5BC14DF45F698720AA7D02C8859</t>
  </si>
  <si>
    <t>B850ACFA925F4F73A71280E7BA9B3FB3</t>
  </si>
  <si>
    <t>HKEY_CURRENT_USER\Software\ADOBE\Adobe Acrobat\[version]\AVAlert\cCheckbox</t>
  </si>
  <si>
    <t>cDIGSIGiokValidateAll</t>
  </si>
  <si>
    <t>C3B7A66610834B69A1F61F06AEA44F9A</t>
  </si>
  <si>
    <t>HKEY_CURRENT_USER\Software\ADOBE\Adobe Acrobat\[version]\AVAlert\cCheckbox;cDIGSIGiokValidateAll;</t>
  </si>
  <si>
    <t>6B58FE025DBB40FE9A1E2AA3758CD804</t>
  </si>
  <si>
    <t>70823FB9109C4ED7ADDD1BB711A6A26F</t>
  </si>
  <si>
    <t>ivalDone</t>
  </si>
  <si>
    <t>ED0BEDC3BD954DD79EAFB6ABFB2BCDB1</t>
  </si>
  <si>
    <t>HKEY_CURRENT_USER\Software\ADOBE\Adobe Acrobat\[version]\AVAlert\cCheckbox\cDIGSIG;ivalDone;</t>
  </si>
  <si>
    <t>FD2F22903B99425CAE27E3CC237B98C9</t>
  </si>
  <si>
    <t>F4575CD01A5641BBA5888CD7C8C7A2BD</t>
  </si>
  <si>
    <t>HKEY_CURRENT_USER\Software\ADOBE\Adobe Acrobat\[version]\AVGeneral\cPalettes</t>
  </si>
  <si>
    <t>14A0B87285BF450F8FE011833C57FFE7</t>
  </si>
  <si>
    <t>HKEY_CURRENT_USER\Software\ADOBE\Adobe Acrobat\[version]\AVGeneral\cToolbars</t>
  </si>
  <si>
    <t>61D5A1FDFC8D4322952E183BAE0CDD39</t>
  </si>
  <si>
    <t>HKEY_CURRENT_USER\Software\ADOBE\Adobe Acrobat\[version]\AVGeneral</t>
  </si>
  <si>
    <t>bToolbarsLocked</t>
  </si>
  <si>
    <t>38515552662046A9A77773623E6E5BD5</t>
  </si>
  <si>
    <t>HKEY_CURRENT_USER\Software\ADOBE\Adobe Acrobat\[version]\webbuy\4.05\general\retainview</t>
  </si>
  <si>
    <t>9FF2E1F63A624D1485A8A44103257045</t>
  </si>
  <si>
    <t>HKEY_CURRENT_USER\Software\ADOBE\Adobe Acrobat\[version]\webbuy\4.05\general\retainview;(default);</t>
  </si>
  <si>
    <t>C3B6EA2293F74852B80BF610E8B56E64</t>
  </si>
  <si>
    <t>003741ABD8AF498B8F1213FD47E43DA8</t>
  </si>
  <si>
    <t>HKEY_CURRENT_USER\Software\ADOBE\Adobe Acrobat\[version]\webbuy\4.05\general\postcpu</t>
  </si>
  <si>
    <t>EF8A4E33BEC84DC2BA703CA9F8EECAE3</t>
  </si>
  <si>
    <t>HKEY_CURRENT_USER\Software\ADOBE\Adobe Acrobat\[version]\webbuy\4.05\general\postcpu;(default);</t>
  </si>
  <si>
    <t>D31753D13C1A433AAA02C835882CD51B</t>
  </si>
  <si>
    <t>72540A1FC68847D88468021E12BAB0C1</t>
  </si>
  <si>
    <t>HKEY_CURRENT_USER\Software\ADOBE\Adobe Acrobat\[version]\webbuy\4.05\general\postuserid</t>
  </si>
  <si>
    <t>446539F3BE174A1BB898B975B145402B</t>
  </si>
  <si>
    <t>HKEY_CURRENT_USER\Software\ADOBE\Adobe Acrobat\[version]\webbuy\4.05\general\postuserid;(default);</t>
  </si>
  <si>
    <t>DBD615A993AE497785C4F95C1D502D06</t>
  </si>
  <si>
    <t>4DC858A6169B4364988A5D713B58319C</t>
  </si>
  <si>
    <t>HKEY_CURRENT_USER\Software\ADOBE\Adobe Acrobat\[version]\webbuy\4.05\general\postdisk</t>
  </si>
  <si>
    <t>601688794F224F01942321BCD0BC5D98</t>
  </si>
  <si>
    <t>HKEY_CURRENT_USER\Software\ADOBE\Adobe Acrobat\[version]\webbuy\4.05\general\postdisk;(default);</t>
  </si>
  <si>
    <t>9023D159468744AEBBA05F769EC4D020</t>
  </si>
  <si>
    <t>786DBCB8ECE74C36BF53027E4986D962</t>
  </si>
  <si>
    <t>HKEY_CURRENT_USER\Software\ADOBE\Adobe Acrobat\[version]\webbuy\4.05\general\postalt1</t>
  </si>
  <si>
    <t>581656F265B14D13AA2A8B12DF1FF8C5</t>
  </si>
  <si>
    <t>HKEY_CURRENT_USER\Software\ADOBE\Adobe Acrobat\[version]\webbuy\4.05\general\postalt1;(default);</t>
  </si>
  <si>
    <t>A8BE364563434B28887B7B8C7468773C</t>
  </si>
  <si>
    <t>B89F2DE692FE4A2EB28F369ED5953489</t>
  </si>
  <si>
    <t>HKEY_CURRENT_USER\Software\ADOBE\Adobe Acrobat\[version]\webbuy\4.05\general\postalt2</t>
  </si>
  <si>
    <t>7640AD8C081A4373992A7E58D13DA324</t>
  </si>
  <si>
    <t>HKEY_CURRENT_USER\Software\ADOBE\Adobe Acrobat\[version]\webbuy\4.05\general\postalt2;(default);</t>
  </si>
  <si>
    <t>C40D4945543440F1A2E4B366BF8E4CE9</t>
  </si>
  <si>
    <t>367069B7873443FEB4B179B9F24D1779</t>
  </si>
  <si>
    <t>HKEY_CURRENT_USER\Software\ADOBE\Adobe Acrobat\[version]\acroform\4.0\grid\size</t>
  </si>
  <si>
    <t>48DFE769EE444E5F9E1F1DC12C39957A</t>
  </si>
  <si>
    <t>HKEY_CURRENT_USER\Software\ADOBE\Adobe Acrobat\[version]\acroform\4.0\grid\size;(default);</t>
  </si>
  <si>
    <t>42C49EBE920345BEBDFDAFE732B4F9DA</t>
  </si>
  <si>
    <t>8EF75324E2204428B1E20EA53FA0BE69</t>
  </si>
  <si>
    <t>HKEY_CURRENT_USER\Software\ADOBE\Adobe Acrobat\[version]\acroform\4.0\grid\subdivisions</t>
  </si>
  <si>
    <t>035F09F160114A65918A3BB82270BD09</t>
  </si>
  <si>
    <t>HKEY_CURRENT_USER\Software\ADOBE\Adobe Acrobat\[version]\acroform\4.0\grid\subdivisions;(default);</t>
  </si>
  <si>
    <t>1C6783930C74474C83DFB5CF75B07810</t>
  </si>
  <si>
    <t>80573E24D5D64AC58EFF605E30FF81C6</t>
  </si>
  <si>
    <t>HKEY_CURRENT_USER\Software\ADOBE\Adobe Acrobat\[version]\acroform\4.0\grid\offset</t>
  </si>
  <si>
    <t>B92530C380E946D1B7AA3FCB297CD061</t>
  </si>
  <si>
    <t>HKEY_CURRENT_USER\Software\ADOBE\Adobe Acrobat\[version]\acroform\4.0\grid\offset;(default);</t>
  </si>
  <si>
    <t>464895DF82654AD798BEC2DFF9D91F07</t>
  </si>
  <si>
    <t>6A9018423CB14FA788ADAA0A7C4144A0</t>
  </si>
  <si>
    <t>HKEY_CURRENT_USER\Software\ADOBE\Adobe Acrobat\[version]\acroform\4.0\grid\color</t>
  </si>
  <si>
    <t>FF6C69B600E1467AB9A982BAF2C2DC5A</t>
  </si>
  <si>
    <t>HKEY_CURRENT_USER\Software\ADOBE\Adobe Acrobat\[version]\acroform\4.0\grid\color;(default);</t>
  </si>
  <si>
    <t>841877D7143D453BBC771AE216231A2A</t>
  </si>
  <si>
    <t>750C58D49DE24434A9782717C90EDDF6</t>
  </si>
  <si>
    <t>HKEY_CURRENT_USER\Software\ADOBE\Adobe Acrobat\[version]\acroform\4.0\grid\customcolors-0</t>
  </si>
  <si>
    <t>DA1D675E66A04120BF3C82242BAEC421</t>
  </si>
  <si>
    <t>HKEY_CURRENT_USER\Software\ADOBE\Adobe Acrobat\[version]\acroform\4.0\grid\customcolors-0;(default);</t>
  </si>
  <si>
    <t>E744EC760E4F4EFBB595839B9863D966</t>
  </si>
  <si>
    <t>704A76583AE74DEBBA03DCB6A893842B</t>
  </si>
  <si>
    <t>HKEY_CURRENT_USER\Software\ADOBE\Adobe Acrobat\[version]\acroform\4.0\grid\customcolors-1</t>
  </si>
  <si>
    <t>8DB2B765A622406BB3558B5A954A06CC</t>
  </si>
  <si>
    <t>HKEY_CURRENT_USER\Software\ADOBE\Adobe Acrobat\[version]\acroform\4.0\grid\customcolors-1;(default);</t>
  </si>
  <si>
    <t>4508564CD9434690B7CB3BB54A8FDC85</t>
  </si>
  <si>
    <t>CDAF4817639D45E7A434B5582079C7B2</t>
  </si>
  <si>
    <t>HKEY_CURRENT_USER\Software\ADOBE\Adobe Acrobat\[version]\acroform\4.0\grid\customcolors-2</t>
  </si>
  <si>
    <t>E7CC31CBC09648508169D070EA406885</t>
  </si>
  <si>
    <t>HKEY_CURRENT_USER\Software\ADOBE\Adobe Acrobat\[version]\acroform\4.0\grid\customcolors-2;(default);</t>
  </si>
  <si>
    <t>27A444307F344B378CFA7988B3956BEC</t>
  </si>
  <si>
    <t>9736EAA82AA64245BFFC7C10B7E3D5BC</t>
  </si>
  <si>
    <t>HKEY_CURRENT_USER\Software\ADOBE\Adobe Acrobat\[version]\acroform\4.0\grid\customcolors-3</t>
  </si>
  <si>
    <t>DF7AE7489B2E40A1AC782B0F4431F90F</t>
  </si>
  <si>
    <t>HKEY_CURRENT_USER\Software\ADOBE\Adobe Acrobat\[version]\acroform\4.0\grid\customcolors-3;(default);</t>
  </si>
  <si>
    <t>D402EAC3709D4095BB6726E3509E4E1A</t>
  </si>
  <si>
    <t>014523B1CE9C44BE815D6894E46882D1</t>
  </si>
  <si>
    <t>HKEY_CURRENT_USER\Software\ADOBE\Adobe Acrobat\[version]\acroform\4.0\grid\customcolors-4</t>
  </si>
  <si>
    <t>8214D2B415B14AE196ED036293529C2D</t>
  </si>
  <si>
    <t>HKEY_CURRENT_USER\Software\ADOBE\Adobe Acrobat\[version]\acroform\4.0\grid\customcolors-4;(default);</t>
  </si>
  <si>
    <t>1079940670EA4C2F97BF6F976F655459</t>
  </si>
  <si>
    <t>1D8B14A5B856473EA8932CC5629F5B21</t>
  </si>
  <si>
    <t>HKEY_CURRENT_USER\Software\ADOBE\Adobe Acrobat\[version]\acroform\4.0\grid\customcolors-5</t>
  </si>
  <si>
    <t>F015220A2F2841F4B1C5B3E3BCA25887</t>
  </si>
  <si>
    <t>HKEY_CURRENT_USER\Software\ADOBE\Adobe Acrobat\[version]\acroform\4.0\grid\customcolors-5;(default);</t>
  </si>
  <si>
    <t>3FD437C2AF984C25BA9D84539720F078</t>
  </si>
  <si>
    <t>36505FD6BE7E42039518013DA93F8EC5</t>
  </si>
  <si>
    <t>HKEY_CURRENT_USER\Software\ADOBE\Adobe Acrobat\[version]\acroform\4.0\grid\customcolors-6</t>
  </si>
  <si>
    <t>D2B133F5C183478C86634166AC6C1AFE</t>
  </si>
  <si>
    <t>HKEY_CURRENT_USER\Software\ADOBE\Adobe Acrobat\[version]\acroform\4.0\grid\customcolors-6;(default);</t>
  </si>
  <si>
    <t>E86468099EDF48D5835840077BD84CFB</t>
  </si>
  <si>
    <t>BBE9ACC3A72844D88565C8D4FA511126</t>
  </si>
  <si>
    <t>HKEY_CURRENT_USER\Software\ADOBE\Adobe Acrobat\[version]\acroform\4.0\grid\customcolors-7</t>
  </si>
  <si>
    <t>0B9912D40AC5477B97C4A0254CDE4137</t>
  </si>
  <si>
    <t>HKEY_CURRENT_USER\Software\ADOBE\Adobe Acrobat\[version]\acroform\4.0\grid\customcolors-7;(default);</t>
  </si>
  <si>
    <t>95A833077A9246C68A70A309E385A457</t>
  </si>
  <si>
    <t>1E806164919043EDB6B8554AABFDC371</t>
  </si>
  <si>
    <t>HKEY_CURRENT_USER\Software\ADOBE\Adobe Acrobat\[version]\acroform\4.0\grid\customcolors-8</t>
  </si>
  <si>
    <t>20E461CE095B42BE99B4400893B1574D</t>
  </si>
  <si>
    <t>HKEY_CURRENT_USER\Software\ADOBE\Adobe Acrobat\[version]\acroform\4.0\grid\customcolors-8;(default);</t>
  </si>
  <si>
    <t>D1ADC93EFC15449C86F83F59678ECA81</t>
  </si>
  <si>
    <t>3F75EF6EDE2A48C5940AA14AC243CD88</t>
  </si>
  <si>
    <t>HKEY_CURRENT_USER\Software\ADOBE\Adobe Acrobat\[version]\acroform\4.0\grid\customcolors-9</t>
  </si>
  <si>
    <t>F685E806C6554DEDB3FFD42AAA07E539</t>
  </si>
  <si>
    <t>HKEY_CURRENT_USER\Software\ADOBE\Adobe Acrobat\[version]\acroform\4.0\grid\customcolors-9;(default);</t>
  </si>
  <si>
    <t>86874EE935FE486998C5BC76B2A8F029</t>
  </si>
  <si>
    <t>38389D4DD5884D41ADD3ED4B43D98876</t>
  </si>
  <si>
    <t>HKEY_CURRENT_USER\Software\ADOBE\Adobe Acrobat\[version]\acroform\4.0\grid\customcolors-10</t>
  </si>
  <si>
    <t>53919E15737342129DE1B776470D1016</t>
  </si>
  <si>
    <t>HKEY_CURRENT_USER\Software\ADOBE\Adobe Acrobat\[version]\acroform\4.0\grid\customcolors-10;(default);</t>
  </si>
  <si>
    <t>4B117757801D442BAF33186D00230838</t>
  </si>
  <si>
    <t>7CA9CCA9E4D54E638D9439733BD79B03</t>
  </si>
  <si>
    <t>HKEY_CURRENT_USER\Software\ADOBE\Adobe Acrobat\[version]\acroform\4.0\grid\customcolors-11</t>
  </si>
  <si>
    <t>29A2A8E81668404A84614355CB808454</t>
  </si>
  <si>
    <t>HKEY_CURRENT_USER\Software\ADOBE\Adobe Acrobat\[version]\acroform\4.0\grid\customcolors-11;(default);</t>
  </si>
  <si>
    <t>F79BF36F4C4D4FA0ACDEDB71D6415867</t>
  </si>
  <si>
    <t>D071CD71827D4B4985FA8F09BFBC96D0</t>
  </si>
  <si>
    <t>HKEY_CURRENT_USER\Software\ADOBE\Adobe Acrobat\[version]\acroform\4.0\grid\customcolors-12</t>
  </si>
  <si>
    <t>7B41844FD121486584123ABFB785B07A</t>
  </si>
  <si>
    <t>HKEY_CURRENT_USER\Software\ADOBE\Adobe Acrobat\[version]\acroform\4.0\grid\customcolors-12;(default);</t>
  </si>
  <si>
    <t>BF652927AE32487A9DDCA968B2D389DD</t>
  </si>
  <si>
    <t>BE0BA56EDC9D45BFB47220275D2D67B3</t>
  </si>
  <si>
    <t>HKEY_CURRENT_USER\Software\ADOBE\Adobe Acrobat\[version]\acroform\4.0\grid\customcolors-13</t>
  </si>
  <si>
    <t>D682D4BBCF5A49888A0A0E5C5241E406</t>
  </si>
  <si>
    <t>HKEY_CURRENT_USER\Software\ADOBE\Adobe Acrobat\[version]\acroform\4.0\grid\customcolors-13;(default);</t>
  </si>
  <si>
    <t>BA5D7DE42BCF488B8DEA33F231AF708C</t>
  </si>
  <si>
    <t>C3F75F129EEB45FCB971AD7DB9DCEC47</t>
  </si>
  <si>
    <t>HKEY_CURRENT_USER\Software\ADOBE\Adobe Acrobat\[version]\acroform\4.0\grid\customcolors-14</t>
  </si>
  <si>
    <t>6D1302D25509478AA9BA66368EA23614</t>
  </si>
  <si>
    <t>HKEY_CURRENT_USER\Software\ADOBE\Adobe Acrobat\[version]\acroform\4.0\grid\customcolors-14;(default);</t>
  </si>
  <si>
    <t>7084899FB3FB43109D53261C18EA195B</t>
  </si>
  <si>
    <t>E9610B44C00642808EE01584FA6A2F62</t>
  </si>
  <si>
    <t>HKEY_CURRENT_USER\Software\ADOBE\Adobe Acrobat\[version]\acroform\4.0\grid\customcolors-15</t>
  </si>
  <si>
    <t>24FBDCA840364C85ABD859FE45B456A0</t>
  </si>
  <si>
    <t>HKEY_CURRENT_USER\Software\ADOBE\Adobe Acrobat\[version]\acroform\4.0\grid\customcolors-15;(default);</t>
  </si>
  <si>
    <t>F2296C751DEF4DE18B780D97CEB0CA87</t>
  </si>
  <si>
    <t>83B737E0D54F48FEB4F768D83AACA58D</t>
  </si>
  <si>
    <t>HKEY_CURRENT_USER\Software\ADOBE\Adobe Acrobat\[version]\acroform\4.0\speechcues\enable</t>
  </si>
  <si>
    <t>C9A2DBF66A454182BBCB6E7138D47F9D</t>
  </si>
  <si>
    <t>HKEY_CURRENT_USER\Software\ADOBE\Adobe Acrobat\[version]\acroform\4.0\speechcues\enable;(default);</t>
  </si>
  <si>
    <t>3C81FDEA5CF147AEB56FEF48541D1474</t>
  </si>
  <si>
    <t>36DFED3A91004473AFAF75EBA1CC92F3</t>
  </si>
  <si>
    <t>HKEY_CURRENT_USER\Software\ADOBE\Adobe Acrobat\[version]\acroform\4.0\soundcues\enable</t>
  </si>
  <si>
    <t>0444821FF9934BAF862447D617EA2B16</t>
  </si>
  <si>
    <t>HKEY_CURRENT_USER\Software\ADOBE\Adobe Acrobat\[version]\acroform\4.0\soundcues\enable;(default);</t>
  </si>
  <si>
    <t>CAA6835BFC2446198097EA9335591D69</t>
  </si>
  <si>
    <t>D86428A356F24ED7B27B4094DD93ABCE</t>
  </si>
  <si>
    <t>HKEY_CURRENT_USER\Software\ADOBE\Adobe Acrobat\[version]\acroform\4.0\grid\gridvisible</t>
  </si>
  <si>
    <t>D8BFC09BA00F4C60883B6B006A11B7F3</t>
  </si>
  <si>
    <t>HKEY_CURRENT_USER\Software\ADOBE\Adobe Acrobat\[version]\acroform\4.0\grid\gridvisible;(default);</t>
  </si>
  <si>
    <t>27F79E9E0BFA453083FF1240EAF65908</t>
  </si>
  <si>
    <t>95C87CFC216E4491BCD57001E07AF8FC</t>
  </si>
  <si>
    <t>HKEY_CURRENT_USER\Software\ADOBE\Adobe Acrobat\[version]\acroform\4.0\grid\snapenabled</t>
  </si>
  <si>
    <t>719E8A63B17C42708BE3DFB1E0AB5265</t>
  </si>
  <si>
    <t>HKEY_CURRENT_USER\Software\ADOBE\Adobe Acrobat\[version]\acroform\4.0\grid\snapenabled;(default);</t>
  </si>
  <si>
    <t>2D568B5038B1401E80544BF9E23212A6</t>
  </si>
  <si>
    <t>8E0C19B297564255A15A874890640AD4</t>
  </si>
  <si>
    <t>HKEY_CURRENT_USER\Software\ADOBE\Adobe Acrobat\[version]\acrosrch\4.0\options\showdocinfo</t>
  </si>
  <si>
    <t>4DC79EF67AEA4CDA913F8F2E786EE72F</t>
  </si>
  <si>
    <t>HKEY_CURRENT_USER\Software\ADOBE\Adobe Acrobat\[version]\acrosrch\4.0\options\showdocinfo;(default);</t>
  </si>
  <si>
    <t>545CF32242F645E2891D0A97B6A78B53</t>
  </si>
  <si>
    <t>F2F53B638F4B4FCEA8A929F3933A6F21</t>
  </si>
  <si>
    <t>HKEY_CURRENT_USER\Software\ADOBE\Adobe Acrobat\[version]\acrosrch\4.0\options\showdateinfo</t>
  </si>
  <si>
    <t>1ECF7DC0C4BC4383884D7512229965B9</t>
  </si>
  <si>
    <t>HKEY_CURRENT_USER\Software\ADOBE\Adobe Acrobat\[version]\acrosrch\4.0\options\showdateinfo;(default);</t>
  </si>
  <si>
    <t>84136BDF6F72434495AE017E05ADB822</t>
  </si>
  <si>
    <t>3AED5D2219734AC681A19986EE24E750</t>
  </si>
  <si>
    <t>HKEY_CURRENT_USER\Software\ADOBE\Adobe Acrobat\[version]\acrosrch\4.0\options\showoptions</t>
  </si>
  <si>
    <t>3AAF5B537C7B41D4926A5E9C11A2A370</t>
  </si>
  <si>
    <t>HKEY_CURRENT_USER\Software\ADOBE\Adobe Acrobat\[version]\acrosrch\4.0\options\showoptions;(default);</t>
  </si>
  <si>
    <t>1503A81254034870BEFB41DE952570EF</t>
  </si>
  <si>
    <t>3C426F2B8FD44A75A2C2DDA4FB48B433</t>
  </si>
  <si>
    <t>HKEY_CURRENT_USER\Software\ADOBE\Adobe Acrobat\[version]\acrosrch\4.0\options\hideonquery</t>
  </si>
  <si>
    <t>B08EE14542EC4F29B9406DD4979598A5</t>
  </si>
  <si>
    <t>HKEY_CURRENT_USER\Software\ADOBE\Adobe Acrobat\[version]\acrosrch\4.0\options\hideonquery;(default);</t>
  </si>
  <si>
    <t>BAD8D545FB0B477899F11EEEA749D9BF</t>
  </si>
  <si>
    <t>D28B8BB678E641898CC4C2595D50D6F7</t>
  </si>
  <si>
    <t>HKEY_CURRENT_USER\Software\ADOBE\Adobe Acrobat\[version]\acrosrch\4.0\options\maxdocs</t>
  </si>
  <si>
    <t>C62E9CD50F8E4F90BBDF072C9DC44861</t>
  </si>
  <si>
    <t>HKEY_CURRENT_USER\Software\ADOBE\Adobe Acrobat\[version]\acrosrch\4.0\options\maxdocs;(default);</t>
  </si>
  <si>
    <t>694F80850E6143D1A997088DAA44DD64</t>
  </si>
  <si>
    <t>6C4A291835A148B593357A9ACC5EFCAC</t>
  </si>
  <si>
    <t>HKEY_CURRENT_USER\Software\ADOBE\Adobe Acrobat\[version]\acrosrch\4.0\options\hideonview</t>
  </si>
  <si>
    <t>BBDA819303904616BD4BB569E76171D3</t>
  </si>
  <si>
    <t>HKEY_CURRENT_USER\Software\ADOBE\Adobe Acrobat\[version]\acrosrch\4.0\options\hideonview;(default);</t>
  </si>
  <si>
    <t>8A59A6D50DF0436DAA88A170DF559890</t>
  </si>
  <si>
    <t>E72C874862E64DE084B23D1167CE450D</t>
  </si>
  <si>
    <t>HKEY_CURRENT_USER\Software\ADOBE\Adobe Acrobat\[version]\acrosrch\4.0\options\highlight</t>
  </si>
  <si>
    <t>586CD56D11F64F909FDD45D2CE98EEE7</t>
  </si>
  <si>
    <t>HKEY_CURRENT_USER\Software\ADOBE\Adobe Acrobat\[version]\acrosrch\4.0\options\highlight;(default);</t>
  </si>
  <si>
    <t>CF9BD12B968347DF814594D89EC3407C</t>
  </si>
  <si>
    <t>156A7966594C4C8B9AF86F63BE3FC049</t>
  </si>
  <si>
    <t>HKEY_CURRENT_USER\Software\ADOBE\Adobe Acrobat\[version]\capture\plugin\4.0</t>
  </si>
  <si>
    <t>language</t>
  </si>
  <si>
    <t>711991B46496471DBE645E47A2582B7A</t>
  </si>
  <si>
    <t>HKEY_CURRENT_USER\Software\ADOBE\Adobe Acrobat\[version]\capture\plugin\4.0;language;</t>
  </si>
  <si>
    <t>EA976C6B967C4C61817D45F0E2E44E70</t>
  </si>
  <si>
    <t>E99F3B7E2183440DAAC0B4AFF1EB559D</t>
  </si>
  <si>
    <t>flavor</t>
  </si>
  <si>
    <t>29AEF3F437B14B708BA7DA3C2AD679C1</t>
  </si>
  <si>
    <t>HKEY_CURRENT_USER\Software\ADOBE\Adobe Acrobat\[version]\capture\plugin\4.0;flavor;</t>
  </si>
  <si>
    <t>1EB1DECF648C47D9A9C7A43AFC894E68</t>
  </si>
  <si>
    <t>39E384F966494530B929D35193DA7200</t>
  </si>
  <si>
    <t>downsample</t>
  </si>
  <si>
    <t>A3DFF2EAC3104E10B43678558C84C8A8</t>
  </si>
  <si>
    <t>HKEY_CURRENT_USER\Software\ADOBE\Adobe Acrobat\[version]\capture\plugin\4.0;downsample;</t>
  </si>
  <si>
    <t>9635C41FF21946E895E369B4C32BB8A3</t>
  </si>
  <si>
    <t>60217FB389494D7C8F4D0E6E99FAB777</t>
  </si>
  <si>
    <t>HKEY_CURRENT_USER\Software\ADOBE\Adobe Acrobat\[version]\acrosrch\4.0\digsig\4.0\general\defaulthandler</t>
  </si>
  <si>
    <t>BFEDCD2AF7DA4559A9573B6CD94B6361</t>
  </si>
  <si>
    <t>HKEY_CURRENT_USER\Software\ADOBE\Adobe Acrobat\[version]\acrosrch\4.0\digsig\4.0\general\defaulthandler;(default);</t>
  </si>
  <si>
    <t>027D15DA012348DAB7866E1441032B28</t>
  </si>
  <si>
    <t>5C9A2B52995A4468B5E218F8FF3BA188</t>
  </si>
  <si>
    <t>HKEY_CURRENT_USER\Software\ADOBE\Adobe Acrobat\[version]\acrosrch\4.0\digsig\4.0\general\enabletopmenu</t>
  </si>
  <si>
    <t>BB65CC89596A4316BC173F5A4E213E34</t>
  </si>
  <si>
    <t>HKEY_CURRENT_USER\Software\ADOBE\Adobe Acrobat\[version]\acrosrch\4.0\digsig\4.0\general\enabletopmenu;(default);</t>
  </si>
  <si>
    <t>9974A3A869064C248B5028F68CB99458</t>
  </si>
  <si>
    <t>42533F0AE0E34EBE86A6DEC6B29313DC</t>
  </si>
  <si>
    <t>HKEY_CURRENT_USER\Software\ADOBE\Adobe Acrobat\[version]\acrosrch\4.0\digsig\4.0\general\logonalert</t>
  </si>
  <si>
    <t>F9B9C735A8174EDF9333CB610517563C</t>
  </si>
  <si>
    <t>HKEY_CURRENT_USER\Software\ADOBE\Adobe Acrobat\[version]\acrosrch\4.0\digsig\4.0\general\logonalert;(default);</t>
  </si>
  <si>
    <t>446AD5C11E75429ABD1571C1DC0FBD73</t>
  </si>
  <si>
    <t>227A717398434CBE85CA63795C3762D4</t>
  </si>
  <si>
    <t>HKEY_CURRENT_USER\Software\ADOBE\Adobe Acrobat\[version]\acrosrch\4.0\digsig\4.0\general\validlogo</t>
  </si>
  <si>
    <t>13D86035626C4F9A8AE9B0BBBA19B7AF</t>
  </si>
  <si>
    <t>HKEY_CURRENT_USER\Software\ADOBE\Adobe Acrobat\[version]\acrosrch\4.0\digsig\4.0\general\validlogo;(default);</t>
  </si>
  <si>
    <t>15F6FD0741F54B5C895375216BCF3EF3</t>
  </si>
  <si>
    <t>7DDCCF2587F24227A3AFC40993A353CD</t>
  </si>
  <si>
    <t>HKEY_CURRENT_USER\Software\ADOBE\Adobe Acrobat\[version]\acrosrch\4.0\digsig\4.0\general\signformat</t>
  </si>
  <si>
    <t>EEBC5884AA854507949BC8C873D5689C</t>
  </si>
  <si>
    <t>HKEY_CURRENT_USER\Software\ADOBE\Adobe Acrobat\[version]\acrosrch\4.0\digsig\4.0\general\signformat;(default);</t>
  </si>
  <si>
    <t>CA3FE9D2DB624137B8225789C543EBB8</t>
  </si>
  <si>
    <t>21A8EAB9330641A7B868888264D59934</t>
  </si>
  <si>
    <t>HKEY_CURRENT_USER\Software\ADOBE\Adobe Acrobat\[version]\acrosrch\4.0\query\thesaurus</t>
  </si>
  <si>
    <t>352DAFA8028640EA91BD5C7CA69044CF</t>
  </si>
  <si>
    <t>HKEY_CURRENT_USER\Software\ADOBE\Adobe Acrobat\[version]\acrosrch\4.0\query\thesaurus;(default);</t>
  </si>
  <si>
    <t>03B03022F6D9454696FD7D94B263FB43</t>
  </si>
  <si>
    <t>B3ADF608E2F5460C9A1610212F09F963</t>
  </si>
  <si>
    <t>HKEY_CURRENT_USER\Software\ADOBE\Adobe Acrobat\[version]\acrosrch\4.0\query\stemming</t>
  </si>
  <si>
    <t>05E5B47C466C49D9B0E2B7AC590D1939</t>
  </si>
  <si>
    <t>HKEY_CURRENT_USER\Software\ADOBE\Adobe Acrobat\[version]\acrosrch\4.0\query\stemming;(default);</t>
  </si>
  <si>
    <t>7090D131C46547D39CBFE24E42085A8A</t>
  </si>
  <si>
    <t>C74A686684FB4C2A8ED7EDC0A92166D4</t>
  </si>
  <si>
    <t>HKEY_CURRENT_USER\Software\ADOBE\Adobe Acrobat\[version]\acrosrch\4.0\query\sounds like</t>
  </si>
  <si>
    <t>03B3B0E2B4474132B20FAE2E73CF5522</t>
  </si>
  <si>
    <t>HKEY_CURRENT_USER\Software\ADOBE\Adobe Acrobat\[version]\acrosrch\4.0\query\sounds like;(default);</t>
  </si>
  <si>
    <t>B9F9FAC1346F44FFAE087F902182572F</t>
  </si>
  <si>
    <t>DB07F08502824CB993E4FEC15B581580</t>
  </si>
  <si>
    <t>HKEY_CURRENT_USER\Software\ADOBE\Adobe Acrobat\[version]\acrosrch\4.0\query\case</t>
  </si>
  <si>
    <t>89676E1582414B45AD56FF028647A79D</t>
  </si>
  <si>
    <t>HKEY_CURRENT_USER\Software\ADOBE\Adobe Acrobat\[version]\acrosrch\4.0\query\case;(default);</t>
  </si>
  <si>
    <t>FFF707C44678456D852BB2B81A0A789A</t>
  </si>
  <si>
    <t>F7B46D38E08044BFB37E0BB37DE9D95A</t>
  </si>
  <si>
    <t>HKEY_CURRENT_USER\Software\ADOBE\Adobe Acrobat\[version]\acrosrch\4.0\query\proximity</t>
  </si>
  <si>
    <t>D6F64B446D944B9DA77982011BC94FB1</t>
  </si>
  <si>
    <t>HKEY_CURRENT_USER\Software\ADOBE\Adobe Acrobat\[version]\acrosrch\4.0\query\proximity;(default);</t>
  </si>
  <si>
    <t>6CA7E1E3FAC348668879C8D884A31D76</t>
  </si>
  <si>
    <t>DCA5721B47004C7098DBA6C29FF21E3D</t>
  </si>
  <si>
    <t>HKEY_CURRENT_USER\Software\ADOBE\Adobe Acrobat\[version]\acrosrch\4.0\indexes</t>
  </si>
  <si>
    <t>CC59C379EC7F418780AA5BE78E06DB04</t>
  </si>
  <si>
    <t>HKEY_CURRENT_USER\Software\ADOBE\Adobe Acrobat\[version]\weblink\4.0\general\linkinfo</t>
  </si>
  <si>
    <t>F68C1B4B18A944B59C8430E1B3464544</t>
  </si>
  <si>
    <t>HKEY_CURRENT_USER\Software\ADOBE\Adobe Acrobat\[version]\weblink\4.0\general\linkinfo;(default);</t>
  </si>
  <si>
    <t>66916E724EC94F36A39F0DECF2908D0A</t>
  </si>
  <si>
    <t>8ACCE03DB5884221A5A36E7A846D73FF</t>
  </si>
  <si>
    <t>HKEY_CURRENT_USER\Software\ADOBE\Adobe Acrobat\[version]\weblink\4.0\general\toolbutton</t>
  </si>
  <si>
    <t>613DE57A6BD24A8C9A3F91AA474F384E</t>
  </si>
  <si>
    <t>HKEY_CURRENT_USER\Software\ADOBE\Adobe Acrobat\[version]\weblink\4.0\general\toolbutton;(default);</t>
  </si>
  <si>
    <t>11B120DD418847B582393430FFD5BB68</t>
  </si>
  <si>
    <t>250150F0CB5141BB9DA45948972EFBC7</t>
  </si>
  <si>
    <t>HKEY_CURRENT_USER\Software\ADOBE\Adobe Acrobat\[version]\weblink\4.0\general\progressdialog</t>
  </si>
  <si>
    <t>3919BA81A4D2430BABA51F3E97067F0F</t>
  </si>
  <si>
    <t>HKEY_CURRENT_USER\Software\ADOBE\Adobe Acrobat\[version]\weblink\4.0\general\progressdialog;(default);</t>
  </si>
  <si>
    <t>DD1F8A8C41E242A497B3BABBBAC0ADFD</t>
  </si>
  <si>
    <t>6E486B6BF29A42D2B2BEC4FB6C956265</t>
  </si>
  <si>
    <t>HKEY_CURRENT_USER\Software\ADOBE\Adobe Acrobat\[version]\weblink\4.0\general\driver</t>
  </si>
  <si>
    <t>9E39A72618EA4A16BFFBF6EECD53A3BB</t>
  </si>
  <si>
    <t>HKEY_CURRENT_USER\Software\ADOBE\Adobe Acrobat\[version]\weblink\4.0\general\driver;(default);</t>
  </si>
  <si>
    <t>A7C780A2AD1C44D7AA06A25A0478FBD3</t>
  </si>
  <si>
    <t>F4068271947544C08369BB010AFC7E0E</t>
  </si>
  <si>
    <t>HKEY_CURRENT_USER\Software\ADOBE\Adobe Acrobat\[version]\exportps\4.0\exportps\fileformat</t>
  </si>
  <si>
    <t>CAF05ED8965D43A3BEFA298FC7CF993F</t>
  </si>
  <si>
    <t>HKEY_CURRENT_USER\Software\ADOBE\Adobe Acrobat\[version]\exportps\4.0\exportps\fileformat;(default);</t>
  </si>
  <si>
    <t>9DA48388F5F543D8945A8DA6C2C2D9FE</t>
  </si>
  <si>
    <t>67655CBDFB154E49997259F53A612BF9</t>
  </si>
  <si>
    <t>HKEY_CURRENT_USER\Software\ADOBE\Adobe Acrobat\[version]\exportps\4.0\exportps\pstype</t>
  </si>
  <si>
    <t>0084C312CEF340FB963A0ACF6A1A0DB5</t>
  </si>
  <si>
    <t>HKEY_CURRENT_USER\Software\ADOBE\Adobe Acrobat\[version]\exportps\4.0\exportps\pstype;(default);</t>
  </si>
  <si>
    <t>D1F96CD1C2BE44EDA35C37344C7A1D64</t>
  </si>
  <si>
    <t>ECD7F9C374484A23B53D54550D2AB67B</t>
  </si>
  <si>
    <t>HKEY_CURRENT_USER\Software\ADOBE\Adobe Acrobat\[version]\exportps\4.0\exportps\allpages</t>
  </si>
  <si>
    <t>29024BCFEEF544E1A95159B78ABFAC5F</t>
  </si>
  <si>
    <t>HKEY_CURRENT_USER\Software\ADOBE\Adobe Acrobat\[version]\exportps\4.0\exportps\allpages;(default);</t>
  </si>
  <si>
    <t>28C1C5469C8947E8A5F54C7FB6297860</t>
  </si>
  <si>
    <t>CD3FDF0AB6DF4F61A8529A22B3D14EBF</t>
  </si>
  <si>
    <t>HKEY_CURRENT_USER\Software\ADOBE\Adobe Acrobat\[version]\exportps\4.0\exportps\fontoption</t>
  </si>
  <si>
    <t>A0E7F46C28984A7C93AADAF61C6E5A8A</t>
  </si>
  <si>
    <t>HKEY_CURRENT_USER\Software\ADOBE\Adobe Acrobat\[version]\exportps\4.0\exportps\fontoption;(default);</t>
  </si>
  <si>
    <t>A1E644F111584B2585C51D4AEF9736FE</t>
  </si>
  <si>
    <t>CDC6E4DE448E4E45B02D48ED9DB36B4B</t>
  </si>
  <si>
    <t>HKEY_CURRENT_USER\Software\ADOBE\Adobe Acrobat\[version]\exportps\4.0\exportps\emithalftones</t>
  </si>
  <si>
    <t>8DB087C5116B4B67AB351739AE743AFE</t>
  </si>
  <si>
    <t>HKEY_CURRENT_USER\Software\ADOBE\Adobe Acrobat\[version]\exportps\4.0\exportps\emithalftones;(default);</t>
  </si>
  <si>
    <t>D4648AD66A3B4C3BAE14452823B7E5B9</t>
  </si>
  <si>
    <t>D4A68721D8FF4921BBC2898C61CEA4F8</t>
  </si>
  <si>
    <t>HKEY_CURRENT_USER\Software\ADOBE\Adobe Acrobat\[version]\exportps\4.0\exportps\convtruetypetotype1</t>
  </si>
  <si>
    <t>98D78DC44CC948C8AE90CD720E88B2A6</t>
  </si>
  <si>
    <t>HKEY_CURRENT_USER\Software\ADOBE\Adobe Acrobat\[version]\exportps\4.0\exportps\convtruetypetotype1;(default);</t>
  </si>
  <si>
    <t>67CF396A9A7F4B9FBC9BAD1FD1953D0C</t>
  </si>
  <si>
    <t>2C50F9CBD5644643808AA80BE5E92EBF</t>
  </si>
  <si>
    <t>HKEY_CURRENT_USER\Software\ADOBE\Adobe Acrobat\[version]\exportps\4.0\exportps\binary</t>
  </si>
  <si>
    <t>18491E2C0D954F4DB4ABC14383ACB704</t>
  </si>
  <si>
    <t>HKEY_CURRENT_USER\Software\ADOBE\Adobe Acrobat\[version]\exportps\4.0\exportps\binary;(default);</t>
  </si>
  <si>
    <t>7F866C16753B4FBE8F44AB2417F21D00</t>
  </si>
  <si>
    <t>8996D1B0579942A2A53DB5013DE9ABBD</t>
  </si>
  <si>
    <t>HKEY_CURRENT_USER\Software\ADOBE\Adobe Acrobat\[version]\exportps\4.0\time\update time</t>
  </si>
  <si>
    <t>08AB6FCEA4C640E4B6E896A1CB674A9B</t>
  </si>
  <si>
    <t>HKEY_CURRENT_USER\Software\ADOBE\Adobe Acrobat\[version]\exportps\4.0\time\update time;(default);</t>
  </si>
  <si>
    <t>CA3DACAFA9A443CBBEDC9639AFE5FFE3</t>
  </si>
  <si>
    <t>798400E8C56C422A9E1B87796C1C6A65</t>
  </si>
  <si>
    <t>HKEY_CURRENT_USER\Software\ADOBE\Adobe Acrobat\[version]\Originals</t>
  </si>
  <si>
    <t>iNoteOpacity</t>
  </si>
  <si>
    <t>6EAAE85E7EDD4237B4197F10463D608C</t>
  </si>
  <si>
    <t>HKEY_CURRENT_USER\Software\ADOBE\Adobe Acrobat\[version]\Originals;iNoteOpacity;</t>
  </si>
  <si>
    <t>3C9E29C8B65D4B7DAD247A91624C0889</t>
  </si>
  <si>
    <t>E454DDA183744B2384F431DFE462B1CF</t>
  </si>
  <si>
    <t>bHoveringPopups</t>
  </si>
  <si>
    <t>BD5EAB5AB4C048B187A4A40BD4C1943E</t>
  </si>
  <si>
    <t>HKEY_CURRENT_USER\Software\ADOBE\Adobe Acrobat\[version]\Originals;bHoveringPopups;</t>
  </si>
  <si>
    <t>6A81E34868D440A9AFC80F86A22EB685</t>
  </si>
  <si>
    <t>1C5657EFBB214855A5590B8FDC97BC68</t>
  </si>
  <si>
    <t>bCacheFormData</t>
  </si>
  <si>
    <t>7877FAFE13E44D3594C398FB0145466B</t>
  </si>
  <si>
    <t>HKEY_CURRENT_USER\Software\ADOBE\Adobe Acrobat\[version]\Originals;bCacheFormData;</t>
  </si>
  <si>
    <t>8A579A33458D476ABAEF171CE7DF0881</t>
  </si>
  <si>
    <t>052AABABBFC64B6C93579BBD2FB767FE</t>
  </si>
  <si>
    <t>bEmitPostScriptXObjects</t>
  </si>
  <si>
    <t>8E7BBC0A5C644F48B4CA0E8412D2E5F4</t>
  </si>
  <si>
    <t>HKEY_CURRENT_USER\Software\ADOBE\Adobe Acrobat\[version]\Originals;bEmitPostScriptXObjects;</t>
  </si>
  <si>
    <t>3D21F9414D434E2DA617B0727C7C7A78</t>
  </si>
  <si>
    <t>A325D335C3404345AD89E569C521BD24</t>
  </si>
  <si>
    <t>bShowGrid</t>
  </si>
  <si>
    <t>AD35A968E0934034A97FE86EF6204426</t>
  </si>
  <si>
    <t>HKEY_CURRENT_USER\Software\ADOBE\Adobe Acrobat\[version]\Originals;bShowGrid;</t>
  </si>
  <si>
    <t>FD6ED125DA034F6580C5425EC14690E7</t>
  </si>
  <si>
    <t>4F5310BCC74342298540CD98B5B89C71</t>
  </si>
  <si>
    <t>bSnapToGrid</t>
  </si>
  <si>
    <t>C4DD094F032D4EA5B9A173B440CAA136</t>
  </si>
  <si>
    <t>HKEY_CURRENT_USER\Software\ADOBE\Adobe Acrobat\[version]\Originals;bSnapToGrid;</t>
  </si>
  <si>
    <t>6E17B9600FB243ADAD939D882638C51A</t>
  </si>
  <si>
    <t>E0556E30FF254EAFA4E5F9542DAE171C</t>
  </si>
  <si>
    <t>bSkipDeleteWarnings</t>
  </si>
  <si>
    <t>4ED8FD276A854ADCA714543C7DE89D79</t>
  </si>
  <si>
    <t>HKEY_CURRENT_USER\Software\ADOBE\Adobe Acrobat\[version]\Originals;bSkipDeleteWarnings;</t>
  </si>
  <si>
    <t>7D45ECD7F20842B8BFBA525238116DA6</t>
  </si>
  <si>
    <t>39024DD96C1D4E0F94B2A846D124035C</t>
  </si>
  <si>
    <t>bUseLogicalPageNumbers</t>
  </si>
  <si>
    <t>C5739FCEB63545F2A946B837D266AC38</t>
  </si>
  <si>
    <t>HKEY_CURRENT_USER\Software\ADOBE\Adobe Acrobat\[version]\Originals;bUseLogicalPageNumbers;</t>
  </si>
  <si>
    <t>88C1E86F693A462C81B1A37DE8831C22</t>
  </si>
  <si>
    <t>AABF275A4AD4497989218C372C018692</t>
  </si>
  <si>
    <t>bUseSysSetting</t>
  </si>
  <si>
    <t>94A01C75C5874E50BD115BB921A21D33</t>
  </si>
  <si>
    <t>HKEY_CURRENT_USER\Software\ADOBE\Adobe Acrobat\[version]\Originals;bUseSysSetting;</t>
  </si>
  <si>
    <t>1767779060734DB680BBF7EFCCD161F1</t>
  </si>
  <si>
    <t>EBE1F04FB3FD4D368BB689B11445533A</t>
  </si>
  <si>
    <t>iPixelsPerInch</t>
  </si>
  <si>
    <t>ACD334C23467484FBFD56EEED647C2D0</t>
  </si>
  <si>
    <t>HKEY_CURRENT_USER\Software\ADOBE\Adobe Acrobat\[version]\Originals;iPixelsPerInch;</t>
  </si>
  <si>
    <t>F73D9AA20B68421DA7585004F3C33ADF</t>
  </si>
  <si>
    <t>1813539AE0014DF784C8BAA4C50D9A7A</t>
  </si>
  <si>
    <t>bAccessPageMode</t>
  </si>
  <si>
    <t>C0A82D4244D4433AAC872B7CD2D80603</t>
  </si>
  <si>
    <t>HKEY_CURRENT_USER\Software\ADOBE\Adobe Acrobat\[version]\Originals;bAccessPageMode;</t>
  </si>
  <si>
    <t>9B21C06871D040F888D234F058FF6D1A</t>
  </si>
  <si>
    <t>C534EA6C0AF8472794742EBDB48314B3</t>
  </si>
  <si>
    <t>bAccessOverrideDocColors</t>
  </si>
  <si>
    <t>418B83BE2DF9485F8EB3E370E5286280</t>
  </si>
  <si>
    <t>HKEY_CURRENT_USER\Software\ADOBE\Adobe Acrobat\[version]\Originals;bAccessOverrideDocColors;</t>
  </si>
  <si>
    <t>62C2CBEE912B4B25ACE2B895ABF053C2</t>
  </si>
  <si>
    <t>8AD72BC2B66D47F18F7B936EB5C5D216</t>
  </si>
  <si>
    <t>iAccessMaxDocModePages</t>
  </si>
  <si>
    <t>73C650A24439435C9AD6C8776579FB52</t>
  </si>
  <si>
    <t>HKEY_CURRENT_USER\Software\ADOBE\Adobe Acrobat\[version]\Originals;iAccessMaxDocModePages;</t>
  </si>
  <si>
    <t>A7FABB3CCE9C43D8BAD1FF356F815474</t>
  </si>
  <si>
    <t>054E159E3D454551AE0F536310A39401</t>
  </si>
  <si>
    <t>iTrustedMode</t>
  </si>
  <si>
    <t>DB4B38E71FF043C18F9362BF5FBE9C04</t>
  </si>
  <si>
    <t>HKEY_CURRENT_USER\Software\ADOBE\Adobe Acrobat\[version]\Originals;iTrustedMode;</t>
  </si>
  <si>
    <t>9000AD738592422CA80E8C05B1F400F5</t>
  </si>
  <si>
    <t>DC446DC6E17F4E67A923B920571B9398</t>
  </si>
  <si>
    <t>iPageUnits</t>
  </si>
  <si>
    <t>9C4D40C20F66491CBF2AF1A391AE1A25</t>
  </si>
  <si>
    <t>HKEY_CURRENT_USER\Software\ADOBE\Adobe Acrobat\[version]\Originals;iPageUnits;</t>
  </si>
  <si>
    <t>32E9E12132684752851BBF1E3C41B031</t>
  </si>
  <si>
    <t>476990B64DC54959AB78D7DCDF4A5485</t>
  </si>
  <si>
    <t>bSoftProof</t>
  </si>
  <si>
    <t>08D3DDDB23704B318B13DB4C3A916A60</t>
  </si>
  <si>
    <t>HKEY_CURRENT_USER\Software\ADOBE\Adobe Acrobat\[version]\Originals;bSoftProof;</t>
  </si>
  <si>
    <t>31C8A8EBA93C4D3684F93DB2207F5C3C</t>
  </si>
  <si>
    <t>865E94BB5EBA4BF6875FA89C63D50B8D</t>
  </si>
  <si>
    <t>bOverPrintPreview</t>
  </si>
  <si>
    <t>1E96EC009E6F489EA42DD4ADE78A2446</t>
  </si>
  <si>
    <t>HKEY_CURRENT_USER\Software\ADOBE\Adobe Acrobat\[version]\Originals;bOverPrintPreview;</t>
  </si>
  <si>
    <t>21A1B24C60FD43B181D999876F6E1E4C</t>
  </si>
  <si>
    <t>4CF4D9A1971B4C43997CB75E677F8697</t>
  </si>
  <si>
    <t>bProofPaperWhite</t>
  </si>
  <si>
    <t>66169E5BF9EA4FCB9AEEA8C5DE217E81</t>
  </si>
  <si>
    <t>HKEY_CURRENT_USER\Software\ADOBE\Adobe Acrobat\[version]\Originals;bProofPaperWhite;</t>
  </si>
  <si>
    <t>15DE5F2F35A04ECABF111BDC3722D96F</t>
  </si>
  <si>
    <t>A1E4C6B8B6C645A3B583BE535765A5EE</t>
  </si>
  <si>
    <t>bOpenInPlace</t>
  </si>
  <si>
    <t>A7DF95C1ED58483C9D5F5C429CAFCE77</t>
  </si>
  <si>
    <t>HKEY_CURRENT_USER\Software\ADOBE\Adobe Acrobat\[version]\Originals;bOpenInPlace;</t>
  </si>
  <si>
    <t>6B9E3FE70D794DC38B330EE08F6B1DF4</t>
  </si>
  <si>
    <t>59D93B1821F549088D81AF1D257B5CCE</t>
  </si>
  <si>
    <t>sColorSettingsFile</t>
  </si>
  <si>
    <t>40B15727324D406188AE3C6E4F84BA5A</t>
  </si>
  <si>
    <t>HKEY_CURRENT_USER\Software\ADOBE\Adobe Acrobat\[version]\Originals;sColorSettingsFile;</t>
  </si>
  <si>
    <t>FBA8D3E991704BDEACAD6F0A90A88A71</t>
  </si>
  <si>
    <t>A8F7C87A49D44677A96BBE28D30EA1F6</t>
  </si>
  <si>
    <t>iAccessColorPolicy</t>
  </si>
  <si>
    <t>1A7DE7645B0F4B2E81A37727951520EA</t>
  </si>
  <si>
    <t>HKEY_CURRENT_USER\Software\ADOBE\Adobe Acrobat\[version]\Originals;iAccessColorPolicy;</t>
  </si>
  <si>
    <t>DDB46F324D0847ABBCAB1962D94CCBA2</t>
  </si>
  <si>
    <t>9D3F697DCABE441F82CA62D86F9D118A</t>
  </si>
  <si>
    <t>HKEY_CURRENT_USER\Software\ADOBE\Adobe Acrobat\[version]\Originals\cAccessTextColor</t>
  </si>
  <si>
    <t>iAccessTextColorBlue</t>
  </si>
  <si>
    <t>72632251BD7D4C499307C3071F2DAA5F</t>
  </si>
  <si>
    <t>HKEY_CURRENT_USER\Software\ADOBE\Adobe Acrobat\[version]\Originals\cAccessTextColor;iAccessTextColorBlue;</t>
  </si>
  <si>
    <t>397624105C964029BA62EB64AB026B38</t>
  </si>
  <si>
    <t>AFD2E9C4009E48F499910E72F5B6E1D7</t>
  </si>
  <si>
    <t>iAccessTextColorGreen</t>
  </si>
  <si>
    <t>DDD7B4E4FD584884BDFD23E0B69693CF</t>
  </si>
  <si>
    <t>HKEY_CURRENT_USER\Software\ADOBE\Adobe Acrobat\[version]\Originals\cAccessTextColor;iAccessTextColorGreen;</t>
  </si>
  <si>
    <t>998044BDA9914CB98E0454138B2B4810</t>
  </si>
  <si>
    <t>A886D9A1A3D6452BA33587DE05AE71A8</t>
  </si>
  <si>
    <t>iAccessTextColorRed</t>
  </si>
  <si>
    <t>6EF817B5A53940DE9630CB120F36D7CE</t>
  </si>
  <si>
    <t>HKEY_CURRENT_USER\Software\ADOBE\Adobe Acrobat\[version]\Originals\cAccessTextColor;iAccessTextColorRed;</t>
  </si>
  <si>
    <t>D35C5169E8B846E9B3D0D88DB467A5D5</t>
  </si>
  <si>
    <t>32A65DBF74794B9082F9CC8437B71D68</t>
  </si>
  <si>
    <t>iAccessTextColorSpace</t>
  </si>
  <si>
    <t>27F08B6EFDDB482FADFEEB3062DE7EB2</t>
  </si>
  <si>
    <t>HKEY_CURRENT_USER\Software\ADOBE\Adobe Acrobat\[version]\Originals\cAccessTextColor;iAccessTextColorSpace;</t>
  </si>
  <si>
    <t>53F3B8BD589841D3B157772BA4CF3559</t>
  </si>
  <si>
    <t>63EF38228DBE49B8B1B23B3E92BBC751</t>
  </si>
  <si>
    <t>HKEY_CURRENT_USER\Software\ADOBE\Adobe Acrobat\[version]\Originals\cAccessBackgroundColor</t>
  </si>
  <si>
    <t>iAccessBackgroundColorBlue</t>
  </si>
  <si>
    <t>7251950E6CA3435FA12003362CE42264</t>
  </si>
  <si>
    <t>HKEY_CURRENT_USER\Software\ADOBE\Adobe Acrobat\[version]\Originals\cAccessBackgroundColor;iAccessBackgroundColorBlue;</t>
  </si>
  <si>
    <t>4BB45A6891174D0D936BEF2EFD824F3D</t>
  </si>
  <si>
    <t>4F8DA29CA8B846638FBC7F8F9BFE2D45</t>
  </si>
  <si>
    <t>iAccessBackgroundColorGreen</t>
  </si>
  <si>
    <t>011784FBAD3E49E9ABA36542DAB6ADDE</t>
  </si>
  <si>
    <t>HKEY_CURRENT_USER\Software\ADOBE\Adobe Acrobat\[version]\Originals\cAccessBackgroundColor;iAccessBackgroundColorGreen;</t>
  </si>
  <si>
    <t>7C12AE7E4E8A413695C34E23A35E84F5</t>
  </si>
  <si>
    <t>2D867E88D5274B9B84B348B41D3AF6AA</t>
  </si>
  <si>
    <t>iAccessBackgroundColorRed</t>
  </si>
  <si>
    <t>E2A6E0345FBF45CCB08EC3303F6C8303</t>
  </si>
  <si>
    <t>HKEY_CURRENT_USER\Software\ADOBE\Adobe Acrobat\[version]\Originals\cAccessBackgroundColor;iAccessBackgroundColorRed;</t>
  </si>
  <si>
    <t>528890C38C984140BDABEE198627898D</t>
  </si>
  <si>
    <t>D3DD0CBDF00049C39F9E9DFBEDFF7A78</t>
  </si>
  <si>
    <t>iAccessBackgroundColorSpace</t>
  </si>
  <si>
    <t>35A66D398E1348D18413FFF5182C728B</t>
  </si>
  <si>
    <t>HKEY_CURRENT_USER\Software\ADOBE\Adobe Acrobat\[version]\Originals\cAccessBackgroundColor;iAccessBackgroundColorSpace;</t>
  </si>
  <si>
    <t>B878AF2025874AB4B98D58CCE49F9650</t>
  </si>
  <si>
    <t>1A6DFC0328BD46578CD48FBBF8AB51CA</t>
  </si>
  <si>
    <t>tDepartment</t>
  </si>
  <si>
    <t>DDB0B1FFA98E46648B1F9B9A372A089A</t>
  </si>
  <si>
    <t>HKEY_CURRENT_USER\Software\ADOBE\Adobe Acrobat\[version]\Identity;tDepartment;</t>
  </si>
  <si>
    <t>E488DF0986FF4727B9F855F90A5A45C2</t>
  </si>
  <si>
    <t>A045270DB4C44C15BAD1AA34D626B7E6</t>
  </si>
  <si>
    <t>iGamma</t>
  </si>
  <si>
    <t>324CEC7C27334A899C91EA293773AA9E</t>
  </si>
  <si>
    <t>HKEY_CURRENT_USER\Software\ADOBE\Adobe Acrobat\[version]\Originals;iGamma;</t>
  </si>
  <si>
    <t>A4E634133AB24FAFBEA80D2964AB65A2</t>
  </si>
  <si>
    <t>E3DDCFB0AA8E4C5DAFC4705251F55FC2</t>
  </si>
  <si>
    <t>iArtifactRemoval</t>
  </si>
  <si>
    <t>9E9141895BA440569EF86D0017CC3983</t>
  </si>
  <si>
    <t>HKEY_CURRENT_USER\Software\ADOBE\Adobe Acrobat\[version]\Originals;iArtifactRemoval;</t>
  </si>
  <si>
    <t>2FBAB6D2013543FF92B891593ABEDF81</t>
  </si>
  <si>
    <t>A2052153C49E4FBB97B3F4077729E4D3</t>
  </si>
  <si>
    <t>bAllowOpenFile</t>
  </si>
  <si>
    <t>701043046C94427E8E158C803EC86B8E</t>
  </si>
  <si>
    <t>HKEY_CURRENT_USER\Software\ADOBE\Adobe Acrobat\[version]\Originals;bAllowOpenFile;</t>
  </si>
  <si>
    <t>711F6A4C58CC4C9AB47C6421843056AF</t>
  </si>
  <si>
    <t>0C7C40DC6A214F2F852FE9E3953210B2</t>
  </si>
  <si>
    <t>bLastExitNormal</t>
  </si>
  <si>
    <t>16FC636D0F0C444CA9AC5D056D3B5EA9</t>
  </si>
  <si>
    <t>HKEY_CURRENT_USER\Software\ADOBE\Adobe Acrobat\[version]\AVGeneral;bLastExitNormal;</t>
  </si>
  <si>
    <t>88F644633758496D814CFE3D7F693DCF</t>
  </si>
  <si>
    <t>CB359A0D0D794CD8B7E500C1BC81F379</t>
  </si>
  <si>
    <t>bHidePopupIfShowSummary</t>
  </si>
  <si>
    <t>F697B6003AFC47B9A85FD8EA62C5CC8A</t>
  </si>
  <si>
    <t>HKEY_CURRENT_USER\Software\ADOBE\Adobe Acrobat\[version]\AVGeneral;bHidePopupIfShowSummary;</t>
  </si>
  <si>
    <t>8E47C3D1E5D24E23A0D03EC9011511AC</t>
  </si>
  <si>
    <t>CF55727004D44EB79A5263778660F936</t>
  </si>
  <si>
    <t>bShowAnnotIndicator</t>
  </si>
  <si>
    <t>0403D11E003B4F0A95FB920E1AF3467F</t>
  </si>
  <si>
    <t>HKEY_CURRENT_USER\Software\ADOBE\Adobe Acrobat\[version]\AVGeneral;bShowAnnotIndicator;</t>
  </si>
  <si>
    <t>EEA234DD8A564F58B470D4F695AFD46E</t>
  </si>
  <si>
    <t>174066024AC24D86B47C5226261BE9CA</t>
  </si>
  <si>
    <t>bShowAnnotConnector</t>
  </si>
  <si>
    <t>90A221E2AA0049BB88DD89F9817AAC39</t>
  </si>
  <si>
    <t>HKEY_CURRENT_USER\Software\ADOBE\Adobe Acrobat\[version]\AVGeneral;bShowAnnotConnector;</t>
  </si>
  <si>
    <t>ABB4C72E448747AEA3164F36A90E5839</t>
  </si>
  <si>
    <t>0C69321B9EEC485CAD913BDBED08BD50</t>
  </si>
  <si>
    <t>bScaleToFitPopups</t>
  </si>
  <si>
    <t>7A20D29A894C43E692821FDC60004FDB</t>
  </si>
  <si>
    <t>HKEY_CURRENT_USER\Software\ADOBE\Adobe Acrobat\[version]\AVGeneral;bScaleToFitPopups;</t>
  </si>
  <si>
    <t>DEF048F01D8C414D89F2021349BDD439</t>
  </si>
  <si>
    <t>2A99BBAA89F542B4B8B69697418068E2</t>
  </si>
  <si>
    <t>bScaleToFitComments</t>
  </si>
  <si>
    <t>CBD7E8C4CB604CE78534BF743EC42EE7</t>
  </si>
  <si>
    <t>HKEY_CURRENT_USER\Software\ADOBE\Adobe Acrobat\[version]\AVGeneral;bScaleToFitComments;</t>
  </si>
  <si>
    <t>A3A4DDD6F24E455B893889581DECC1A4</t>
  </si>
  <si>
    <t>9C5BBE289085485A9FEEB681B62C13EC</t>
  </si>
  <si>
    <t>bPopupsOpenIffSelected</t>
  </si>
  <si>
    <t>B156D557CF694EB4BE8970CEA28F84A0</t>
  </si>
  <si>
    <t>HKEY_CURRENT_USER\Software\ADOBE\Adobe Acrobat\[version]\AVGeneral;bPopupsOpenIffSelected;</t>
  </si>
  <si>
    <t>4C6D3191A308464EA0C56B7DB176C487</t>
  </si>
  <si>
    <t>579AD2C5D7E949B29DD0A16383DDECAD</t>
  </si>
  <si>
    <t>bToolHotKeys</t>
  </si>
  <si>
    <t>597FDCADEFE04B118D44C79C9021E605</t>
  </si>
  <si>
    <t>HKEY_CURRENT_USER\Software\ADOBE\Adobe Acrobat\[version]\AVGeneral;bToolHotKeys;</t>
  </si>
  <si>
    <t>E216FCDB01DD446695958FA1C49983DF</t>
  </si>
  <si>
    <t>AE3E0A93128D4C34B45291F58812937F</t>
  </si>
  <si>
    <t>iLabelVisibility</t>
  </si>
  <si>
    <t>9DEAAFC0FE22408FA59A6E8944F905C0</t>
  </si>
  <si>
    <t>HKEY_CURRENT_USER\Software\ADOBE\Adobe Acrobat\[version]\AVGeneral;iLabelVisibility;</t>
  </si>
  <si>
    <t>5D9F7E078C214423B1C16CAC67C53448</t>
  </si>
  <si>
    <t>A423171CA93E43078DFAB1277CBCEAD6</t>
  </si>
  <si>
    <t>iMaxMRUCnt</t>
  </si>
  <si>
    <t>6938750E3F1F45939D5B9016BE379E85</t>
  </si>
  <si>
    <t>HKEY_CURRENT_USER\Software\ADOBE\Adobe Acrobat\[version]\AVGeneral;iMaxMRUCnt;</t>
  </si>
  <si>
    <t>BC52CE4A6F6046CFB5370F57F05DE1F8</t>
  </si>
  <si>
    <t>EAE95BB6BC5A43FBB9B6977330A508DC</t>
  </si>
  <si>
    <t>bEnablePrintPreview</t>
  </si>
  <si>
    <t>D2B13FD720CF4EC78825C71A74321949</t>
  </si>
  <si>
    <t>HKEY_CURRENT_USER\Software\ADOBE\Adobe Acrobat\[version]\AVGeneral;bEnablePrintPreview;</t>
  </si>
  <si>
    <t>0AC3553006F44C689ABA0699385A91B4</t>
  </si>
  <si>
    <t>AD6C136C582740928F655CE5B050E2A2</t>
  </si>
  <si>
    <t>iConnectionSpeed</t>
  </si>
  <si>
    <t>63A58F7D792E4E8CA0583D3F033E5E2A</t>
  </si>
  <si>
    <t>HKEY_CURRENT_USER\Software\ADOBE\Adobe Acrobat\[version]\AVGeneral;iConnectionSpeed;</t>
  </si>
  <si>
    <t>B6F82D9AAAC44D22A2FCFBC341570C3D</t>
  </si>
  <si>
    <t>33B373F8AF89406EBB417B155ECB0A31</t>
  </si>
  <si>
    <t>sInDocTabs</t>
  </si>
  <si>
    <t>DFAA68827B1240C59878A6078E4D2883</t>
  </si>
  <si>
    <t>HKEY_CURRENT_USER\Software\ADOBE\Adobe Acrobat\[version]\AVGeneral;sInDocTabs;</t>
  </si>
  <si>
    <t>91C6C4D22EF6457A9F625E96458C72B5</t>
  </si>
  <si>
    <t>440B03F18C414D95BA9C344253461322</t>
  </si>
  <si>
    <t>HKEY_CURRENT_USER\Software\Adobe\Adobe Acrobat\[version]\UnitsAndGuides\cGuideColor</t>
  </si>
  <si>
    <t>86E34771585540009D04828CF1FD921C</t>
  </si>
  <si>
    <t>HKEY_CURRENT_USER\Software\Adobe\Adobe Acrobat\[version]\Originals\cGridColor</t>
  </si>
  <si>
    <t>DB9B3CA5F22B4E9C9BA0861368900C2E</t>
  </si>
  <si>
    <t>HKEY_CURRENT_USER\Software\Adobe\Adobe Acrobat\[version]\Originals\cGridMinorColor</t>
  </si>
  <si>
    <t>8C0F19BDBBB8489CB5A505043F481C82</t>
  </si>
  <si>
    <t>HKEY_CURRENT_USER\Software\ADOBE\Adobe Acrobat\[version]\FindSearch</t>
  </si>
  <si>
    <t>bHW</t>
  </si>
  <si>
    <t>C340BA44E5524942AB9A3E6FBA88892F</t>
  </si>
  <si>
    <t>HKEY_CURRENT_USER\Software\ADOBE\Adobe Acrobat\[version]\FindSearch;bHW;</t>
  </si>
  <si>
    <t>3C78BEB4F18649AE9FAE67387A7A5A3A</t>
  </si>
  <si>
    <t>5F441221210A4629AE7A40ABC32773B4</t>
  </si>
  <si>
    <t>bCS</t>
  </si>
  <si>
    <t>E247F3504C5E444FB21548AA9B27C4B4</t>
  </si>
  <si>
    <t>HKEY_CURRENT_USER\Software\ADOBE\Adobe Acrobat\[version]\FindSearch;bCS;</t>
  </si>
  <si>
    <t>30162361936E4039A394F69AFAC0F16D</t>
  </si>
  <si>
    <t>E9D2092AF14E438DBB3E7F0351592393</t>
  </si>
  <si>
    <t>bBM</t>
  </si>
  <si>
    <t>0FFEB11A5EA84C03AE49A2C30D3DAD81</t>
  </si>
  <si>
    <t>HKEY_CURRENT_USER\Software\ADOBE\Adobe Acrobat\[version]\FindSearch;bBM;</t>
  </si>
  <si>
    <t>0F80B82E46FB4421AA95DAA69FCFD27D</t>
  </si>
  <si>
    <t>DDCF354C7A694DF6B317F475BDA52041</t>
  </si>
  <si>
    <t>bCO</t>
  </si>
  <si>
    <t>5178B9CA33974C1EA62050B82DFBF719</t>
  </si>
  <si>
    <t>HKEY_CURRENT_USER\Software\ADOBE\Adobe Acrobat\[version]\FindSearch;bCO;</t>
  </si>
  <si>
    <t>83E44A6D6FFC4110B1DB1C8BB83FC229</t>
  </si>
  <si>
    <t>EE78F104049744FCAD1091145FF72035</t>
  </si>
  <si>
    <t>bPR</t>
  </si>
  <si>
    <t>2584D694E78045A2BDBB260E5AC04D9A</t>
  </si>
  <si>
    <t>HKEY_CURRENT_USER\Software\ADOBE\Adobe Acrobat\[version]\FindSearch;bPR;</t>
  </si>
  <si>
    <t>04D513621F5E4329AEC5A71E59393B84</t>
  </si>
  <si>
    <t>FC5F621B68DF4864935B0CB3B636857F</t>
  </si>
  <si>
    <t>bST</t>
  </si>
  <si>
    <t>85CB0EF05510457583801EB92B9BF7D1</t>
  </si>
  <si>
    <t>HKEY_CURRENT_USER\Software\ADOBE\Adobe Acrobat\[version]\FindSearch;bST;</t>
  </si>
  <si>
    <t>70A17511F71F47B8A5DA7B8A3D4646C8</t>
  </si>
  <si>
    <t>DA9A9D878882461D8376BBE4BCFE7554</t>
  </si>
  <si>
    <t>HKEY_CURRENT_USER\Software\ADOBE\Adobe Acrobat\[version]\Access</t>
  </si>
  <si>
    <t>bOverrideLineArtColors</t>
  </si>
  <si>
    <t>FB45BA8135A4475CABA64B8FE81EC70F</t>
  </si>
  <si>
    <t>HKEY_CURRENT_USER\Software\ADOBE\Adobe Acrobat\[version]\Access;bOverrideLineArtColors;</t>
  </si>
  <si>
    <t>B3FA5AA9DFC84531B1743621191C26D6</t>
  </si>
  <si>
    <t>B1754EA76735450A9B5D23760F710570</t>
  </si>
  <si>
    <t>bUseStructTabOrder</t>
  </si>
  <si>
    <t>B0FFF7A3F26D43EBA18772CDA2933724</t>
  </si>
  <si>
    <t>HKEY_CURRENT_USER\Software\ADOBE\Adobe Acrobat\[version]\Access;bUseStructTabOrder;</t>
  </si>
  <si>
    <t>97C4951DBEB047B0916C6D3ACEC1E17D</t>
  </si>
  <si>
    <t>41F707A061AB46E7B8081200DBE3F4DE</t>
  </si>
  <si>
    <t>HKEY_CURRENT_USER\Software\ADOBE\Adobe Acrobat\[version]\Catalog\cOptions</t>
  </si>
  <si>
    <t>bSeperateDrives</t>
  </si>
  <si>
    <t>81ABE1B1467145538D346C19628B1166</t>
  </si>
  <si>
    <t>HKEY_CURRENT_USER\Software\ADOBE\Adobe Acrobat\[version]\Catalog\cOptions;bSeperateDrives;</t>
  </si>
  <si>
    <t>2EA61EBEFEDC42E699216FB8BB440381</t>
  </si>
  <si>
    <t>C16857E715F0438292DAB184625F37A6</t>
  </si>
  <si>
    <t>bISO9660Compatiblilty</t>
  </si>
  <si>
    <t>F0CA0BA07EB54B5FB5E0C7CF5281B279</t>
  </si>
  <si>
    <t>HKEY_CURRENT_USER\Software\ADOBE\Adobe Acrobat\[version]\Catalog\cOptions;bISO9660Compatiblilty;</t>
  </si>
  <si>
    <t>DD7DE4491100494982EC2C0567FE8B78</t>
  </si>
  <si>
    <t>E11209CC353D4BD0AC05A68FB96D2D44</t>
  </si>
  <si>
    <t>bCreateLog</t>
  </si>
  <si>
    <t>F9B61770680142048B910145374BEB52</t>
  </si>
  <si>
    <t>HKEY_CURRENT_USER\Software\ADOBE\Adobe Acrobat\[version]\Catalog\cOptions;bCreateLog;</t>
  </si>
  <si>
    <t>818D8E300AA94440A74C3E4EADF1C4BE</t>
  </si>
  <si>
    <t>D9FBE88843074F40A80ED4BEC8D5363E</t>
  </si>
  <si>
    <t>bExcludeNumbers</t>
  </si>
  <si>
    <t>50133E27BF8B47A09E9E1590617C3118</t>
  </si>
  <si>
    <t>HKEY_CURRENT_USER\Software\ADOBE\Adobe Acrobat\[version]\Catalog\cOptions;bExcludeNumbers;</t>
  </si>
  <si>
    <t>F45935BCACB94302B7D875EAEA2C1299</t>
  </si>
  <si>
    <t>39AEC44343CC4419B1A8F2FA805B70D2</t>
  </si>
  <si>
    <t>bIDstoAcro1</t>
  </si>
  <si>
    <t>75D51CFA793949D493408E611B20A074</t>
  </si>
  <si>
    <t>HKEY_CURRENT_USER\Software\ADOBE\Adobe Acrobat\[version]\Catalog\cOptions;bIDstoAcro1;</t>
  </si>
  <si>
    <t>09C70B19FD224D7585E66CBDE108446F</t>
  </si>
  <si>
    <t>39056F68BAD248A9AA02FA10DE8152F4</t>
  </si>
  <si>
    <t>bNoModificationWarning</t>
  </si>
  <si>
    <t>8CF4789C6F154D5F93BA5F19875F32E2</t>
  </si>
  <si>
    <t>HKEY_CURRENT_USER\Software\ADOBE\Adobe Acrobat\[version]\Catalog\cOptions;bNoModificationWarning;</t>
  </si>
  <si>
    <t>203EBE394FDA4423BC634AB0482801DC</t>
  </si>
  <si>
    <t>D55DCD8FE1B9499F840D13CADCF2C1A8</t>
  </si>
  <si>
    <t>HKEY_CURRENT_USER\Software\ADOBE\Adobe Acrobat\[version]\Catalog\cOptions\cCustomFields</t>
  </si>
  <si>
    <t>101664DC9D874B04863D816707464E98</t>
  </si>
  <si>
    <t>HKEY_CURRENT_USER\Software\ADOBE\Adobe Acrobat\[version]\Catalog\cOptions\cStopWords</t>
  </si>
  <si>
    <t>4138B971BF71477C86E5D508438DCD43</t>
  </si>
  <si>
    <t>HKEY_CURRENT_USER\Software\ADOBE\Adobe Acrobat\[version]\Catalog\cOptions\cTags</t>
  </si>
  <si>
    <t>E60B056874E7404E931A5C74C52864C6</t>
  </si>
  <si>
    <t>balwaysZoomZoom</t>
  </si>
  <si>
    <t>CB454318796A4AC99571FA2C6D177F6C</t>
  </si>
  <si>
    <t>HKEY_CURRENT_USER\Software\ADOBE\Adobe Acrobat\[version]\Annots\cPrefs;balwaysZoomZoom;</t>
  </si>
  <si>
    <t>41515983411249A58837C2C958B6FA6B</t>
  </si>
  <si>
    <t>3C17257B09EF45AEAAA5B3B9260FA881</t>
  </si>
  <si>
    <t>bemptyContentToolTip</t>
  </si>
  <si>
    <t>8E2CFF1D421D44119E7F2AD3DB7EC8B3</t>
  </si>
  <si>
    <t>HKEY_CURRENT_USER\Software\ADOBE\Adobe Acrobat\[version]\Annots\cPrefs;bemptyContentToolTip;</t>
  </si>
  <si>
    <t>BB4C841D424A4854A57C9DA204F12768</t>
  </si>
  <si>
    <t>AF007BC35DD742CA94415FFDECF1EF92</t>
  </si>
  <si>
    <t>bsideNotes</t>
  </si>
  <si>
    <t>FEEC35FE74DD408780FC1676C67A2072</t>
  </si>
  <si>
    <t>HKEY_CURRENT_USER\Software\ADOBE\Adobe Acrobat\[version]\Annots\cPrefs;bsideNotes;</t>
  </si>
  <si>
    <t>8329D78FAB4B4274AEC08FF8E5BDF7D4</t>
  </si>
  <si>
    <t>D8E0681732424D78A931BE0FFFA3BF18</t>
  </si>
  <si>
    <t>bcopyTextToDrawAnnot</t>
  </si>
  <si>
    <t>6C09BD1444734C33B4EED3C6E482D78C</t>
  </si>
  <si>
    <t>HKEY_CURRENT_USER\Software\ADOBE\Adobe Acrobat\[version]\Annots\cPrefs;bcopyTextToDrawAnnot;</t>
  </si>
  <si>
    <t>4FFFE06DD0CD4B95BD4A3DC176E444B1</t>
  </si>
  <si>
    <t>EE6E9FF843764CBC98D7378C4C626163</t>
  </si>
  <si>
    <t>bcopyTextToMarkupAnnot</t>
  </si>
  <si>
    <t>8DA8C05655F547E58FE98B292A3E5E4B</t>
  </si>
  <si>
    <t>HKEY_CURRENT_USER\Software\ADOBE\Adobe Acrobat\[version]\Annots\cPrefs;bcopyTextToMarkupAnnot;</t>
  </si>
  <si>
    <t>1C3B3EDBB8C14176A6D3E252CDF5598D</t>
  </si>
  <si>
    <t>5B6CEED3AB104CAE85A768408CEB1D3F</t>
  </si>
  <si>
    <t>bautoOpenOther</t>
  </si>
  <si>
    <t>BE6A9EFC8F054C27B81D957B2B9DA04F</t>
  </si>
  <si>
    <t>HKEY_CURRENT_USER\Software\ADOBE\Adobe Acrobat\[version]\Annots\cPrefs;bautoOpenOther;</t>
  </si>
  <si>
    <t>AEBC2E2C6EC84CEBADC1FEF4217FC36F</t>
  </si>
  <si>
    <t>6DC4E662580043548583E271A1F463E3</t>
  </si>
  <si>
    <t>balwaysUseIdent</t>
  </si>
  <si>
    <t>37922B1CC0254DAD92C0B29CDFBA8B7B</t>
  </si>
  <si>
    <t>HKEY_CURRENT_USER\Software\ADOBE\Adobe Acrobat\[version]\Annots\cPrefs;balwaysUseIdent;</t>
  </si>
  <si>
    <t>896B6A9DFAFA47AFAED2B9CC71AE8E15</t>
  </si>
  <si>
    <t>B685E49E612948D4A7EEFF5347A9858D</t>
  </si>
  <si>
    <t>bprintCommentPopups</t>
  </si>
  <si>
    <t>C6D22942D3074E61AE1FF992C3104400</t>
  </si>
  <si>
    <t>HKEY_CURRENT_USER\Software\ADOBE\Adobe Acrobat\[version]\Annots\cPrefs;bprintCommentPopups;</t>
  </si>
  <si>
    <t>02F5D9E1C2CD434083B5722B2CB47C79</t>
  </si>
  <si>
    <t>829B0EA7AA9244A8AE15BD4E8D5365DB</t>
  </si>
  <si>
    <t>bshowMarkupModifiers</t>
  </si>
  <si>
    <t>373D740E93CB4C9095A7534EEC379095</t>
  </si>
  <si>
    <t>HKEY_CURRENT_USER\Software\ADOBE\Adobe Acrobat\[version]\Annots\cPrefs;bshowMarkupModifiers;</t>
  </si>
  <si>
    <t>84EC2A3053964406977273EE5D132221</t>
  </si>
  <si>
    <t>3C4FB6F500F74909909C2E8804841360</t>
  </si>
  <si>
    <t>bnoisyAnnots</t>
  </si>
  <si>
    <t>63DBFAE31E804D718CEF8C01C432BA16</t>
  </si>
  <si>
    <t>HKEY_CURRENT_USER\Software\ADOBE\Adobe Acrobat\[version]\Annots\cPrefs;bnoisyAnnots;</t>
  </si>
  <si>
    <t>B06434B04D8F46299EF5136E997160F4</t>
  </si>
  <si>
    <t>1187BB22D3FC4196ACDA60D6853A4BD6</t>
  </si>
  <si>
    <t>bodmaEnabled</t>
  </si>
  <si>
    <t>2BDACBA8DF904C1F813BBA089BCF09B1</t>
  </si>
  <si>
    <t>HKEY_CURRENT_USER\Software\ADOBE\Adobe Acrobat\[version]\Annots\cPrefs;bodmaEnabled;</t>
  </si>
  <si>
    <t>B6C6B028462845C088C57286A47B7EC4</t>
  </si>
  <si>
    <t>81A6A359C2B94FC199762B10EB3B9220</t>
  </si>
  <si>
    <t>bprintNotesOpaque</t>
  </si>
  <si>
    <t>84ED4DD418284FC8BAF94A3286B08853</t>
  </si>
  <si>
    <t>HKEY_CURRENT_USER\Software\ADOBE\Adobe Acrobat\[version]\Annots\cPrefs;bprintNotesOpaque;</t>
  </si>
  <si>
    <t>716BD40439A9455F99935D154CB2C40F</t>
  </si>
  <si>
    <t>CFDB87C867BC4996BCA5C1C6C7309A79</t>
  </si>
  <si>
    <t>btransparencyOK</t>
  </si>
  <si>
    <t>3DF4B3D556A44ACE8D3DE612EB61231D</t>
  </si>
  <si>
    <t>HKEY_CURRENT_USER\Software\ADOBE\Adobe Acrobat\[version]\Annots\cPrefs;btransparencyOK;</t>
  </si>
  <si>
    <t>6725FC4D7AB545799407C9684DC1398D</t>
  </si>
  <si>
    <t>40D7F1B39D6441248F2FA165AE69AF24</t>
  </si>
  <si>
    <t>HKEY_CURRENT_USER\Software\ADOBE\Adobe Acrobat\[version]\Comments</t>
  </si>
  <si>
    <t>tNoteFontName</t>
  </si>
  <si>
    <t>6E10D37697EC4487B9F456FFC943AADC</t>
  </si>
  <si>
    <t>HKEY_CURRENT_USER\Software\ADOBE\Adobe Acrobat\[version]\Comments;tNoteFontName;</t>
  </si>
  <si>
    <t>1FD73A17E5FB451F80E770CFAE8F2961</t>
  </si>
  <si>
    <t>15F12B5B1E6642C584DE246AC99B1C53</t>
  </si>
  <si>
    <t>dNoteFontSize</t>
  </si>
  <si>
    <t>53A901657B964683B6EA058865DC9C41</t>
  </si>
  <si>
    <t>HKEY_CURRENT_USER\Software\ADOBE\Adobe Acrobat\[version]\Comments;dNoteFontSize;</t>
  </si>
  <si>
    <t>0A2834FD1043426B9FD503B4A40A3AEF</t>
  </si>
  <si>
    <t>519F45EC0DD94EC78D0BCF134F02C32E</t>
  </si>
  <si>
    <t>bPopupsScrollWithPage</t>
  </si>
  <si>
    <t>3474101FE8124561B06E73AD52A56D45</t>
  </si>
  <si>
    <t>HKEY_CURRENT_USER\Software\ADOBE\Adobe Acrobat\[version]\AVGeneral;bPopupsScrollWithPage;</t>
  </si>
  <si>
    <t>FF4101D692A447959BF8351336605936</t>
  </si>
  <si>
    <t>40450B68D9D84E87A4C30D8FB5994E59</t>
  </si>
  <si>
    <t>bAllowByteRangeRequests</t>
  </si>
  <si>
    <t>4D1F1AB98B464CBEB5A8A75EF20AA1ED</t>
  </si>
  <si>
    <t>HKEY_CURRENT_USER\Software\ADOBE\Adobe Acrobat\[version]\Originals;bAllowByteRangeRequests;</t>
  </si>
  <si>
    <t>77AA82891DCD4E54A580D382FDB4FAE4</t>
  </si>
  <si>
    <t>2B01FDD75DD4447391D6B0EC52BD0CCF</t>
  </si>
  <si>
    <t>bDownloadEntireFile</t>
  </si>
  <si>
    <t>9DC97BC716584FF2B71334E6A97E3B19</t>
  </si>
  <si>
    <t>HKEY_CURRENT_USER\Software\ADOBE\Adobe Acrobat\[version]\Originals;bDownloadEntireFile;</t>
  </si>
  <si>
    <t>0394D6C9CBBE45DB93379C1A89F199B4</t>
  </si>
  <si>
    <t>484C305FCF52414ABBC1850DC7C46633</t>
  </si>
  <si>
    <t>bBrowserDisplayInReadMode</t>
  </si>
  <si>
    <t>F13AE1C3E518442CA74BED9DE3570DFB</t>
  </si>
  <si>
    <t>HKEY_CURRENT_USER\Software\ADOBE\Adobe Acrobat\[version]\AVGeneral;bBrowserDisplayInReadMode;</t>
  </si>
  <si>
    <t>C8EC53D70905453594A1047BB37AD031</t>
  </si>
  <si>
    <t>65E7BE4E63C1416598F4E4132FD5CB3F</t>
  </si>
  <si>
    <t>HKEY_CURRENT_USER\Software\Adobe\Adobe Acrobat\[version]\multimedia</t>
  </si>
  <si>
    <t>tPreferredMediaPlayer</t>
  </si>
  <si>
    <t>996A4CAE20CF4F0E9A9767474A529603</t>
  </si>
  <si>
    <t>HKEY_CURRENT_USER\Software\Adobe\Adobe Acrobat\[version]\multimedia;tPreferredMediaPlayer;</t>
  </si>
  <si>
    <t>4E60FFA5C60E47AFB6FBFFF1241542A0</t>
  </si>
  <si>
    <t>CEDBF9559C854078BDAFCF7A8D2EA985</t>
  </si>
  <si>
    <t>bplayAudioDescription</t>
  </si>
  <si>
    <t>CF37C6CCFF93419B87CAD3C9DC88F774</t>
  </si>
  <si>
    <t>HKEY_CURRENT_USER\Software\Adobe\Adobe Acrobat\[version]\multimedia;bplayAudioDescription;</t>
  </si>
  <si>
    <t>F98BC0945E074FDE95094D543CDE6498</t>
  </si>
  <si>
    <t>B2124C04D20D40E0B3E7F0B6C7F2CE78</t>
  </si>
  <si>
    <t>bshowCaptions</t>
  </si>
  <si>
    <t>8405F261552B4408A80CBF5D5DC11C3F</t>
  </si>
  <si>
    <t>HKEY_CURRENT_USER\Software\Adobe\Adobe Acrobat\[version]\multimedia;bshowCaptions;</t>
  </si>
  <si>
    <t>B5EE819A86814A998C93D1836A8980D8</t>
  </si>
  <si>
    <t>24BB0EB7A1D54223AC880A795EA09620</t>
  </si>
  <si>
    <t>bplayOverdub</t>
  </si>
  <si>
    <t>07AB080404404D87BAC6363D0C10F461</t>
  </si>
  <si>
    <t>HKEY_CURRENT_USER\Software\Adobe\Adobe Acrobat\[version]\multimedia;bplayOverdub;</t>
  </si>
  <si>
    <t>9EB30BCAF7CF4AF88FAEC1A2F09EEE9E</t>
  </si>
  <si>
    <t>229115FC341A468FBC1D83EDA5EC88C4</t>
  </si>
  <si>
    <t>bshowSubtitles</t>
  </si>
  <si>
    <t>E4E66AAA6D5B4F139348E5A1DDA3984C</t>
  </si>
  <si>
    <t>HKEY_CURRENT_USER\Software\Adobe\Adobe Acrobat\[version]\multimedia;bshowSubtitles;</t>
  </si>
  <si>
    <t>20E0D79D74B6436F8E25819E308B2B1B</t>
  </si>
  <si>
    <t>6CC2B64500F2436786A7772D0551588E</t>
  </si>
  <si>
    <t>HKEY_CURRENT_USER\Software\Adobe\Adobe Acrobat\[version]\Access</t>
  </si>
  <si>
    <t>bOverridePageLayout</t>
  </si>
  <si>
    <t>D8A3A63F2C5642139531516831AF6BCD</t>
  </si>
  <si>
    <t>HKEY_CURRENT_USER\Software\Adobe\Adobe Acrobat\[version]\Access;bOverridePageLayout;</t>
  </si>
  <si>
    <t>1E52141A923644A4B1783BFE3B3E2047</t>
  </si>
  <si>
    <t>29357A9CB1BA4750AE258124252D8C2A</t>
  </si>
  <si>
    <t>iPageLayout</t>
  </si>
  <si>
    <t>FE70EF34E80941F88A4BB2F219F0FC91</t>
  </si>
  <si>
    <t>HKEY_CURRENT_USER\Software\Adobe\Adobe Acrobat\[version]\Access;iPageLayout;</t>
  </si>
  <si>
    <t>1B2DD7A19C784CC99452AFA008BD0123</t>
  </si>
  <si>
    <t>69A2498DE20E4A24A763A18FA3191299</t>
  </si>
  <si>
    <t>bOverrideZoom</t>
  </si>
  <si>
    <t>EF8DFBDB91F94E4C9F3D292EB6763AEE</t>
  </si>
  <si>
    <t>HKEY_CURRENT_USER\Software\Adobe\Adobe Acrobat\[version]\Access;bOverrideZoom;</t>
  </si>
  <si>
    <t>92A920C7F6BC4150B7AE52FB59204CF1</t>
  </si>
  <si>
    <t>1A56706B0F394C0A94596B6E1AD8AFF5</t>
  </si>
  <si>
    <t>iZoomScale</t>
  </si>
  <si>
    <t>F25C90E5D8CB463C98A04F5AA042B13D</t>
  </si>
  <si>
    <t>HKEY_CURRENT_USER\Software\Adobe\Adobe Acrobat\[version]\Access;iZoomScale;</t>
  </si>
  <si>
    <t>25F3A1CFE33C4AA8B6187F0CB26359BA</t>
  </si>
  <si>
    <t>1924AC2B3AB44B47A76D45919AF2A807</t>
  </si>
  <si>
    <t>iZoomType</t>
  </si>
  <si>
    <t>69C2A860FDFA44E7B3F2153435C69076</t>
  </si>
  <si>
    <t>HKEY_CURRENT_USER\Software\Adobe\Adobe Acrobat\[version]\Access;iZoomType;</t>
  </si>
  <si>
    <t>80996A86B3C543EB8BEBC7386D0B322F</t>
  </si>
  <si>
    <t>C801F47322BB49E7B72035AA37DBFC55</t>
  </si>
  <si>
    <t>HKEY_CURRENT_USER\Software\Adobe\Adobe Acrobat\[version]\Selection</t>
  </si>
  <si>
    <t>bUseSystemSelectionColor</t>
  </si>
  <si>
    <t>0FCBBD1967344EC2A3DE4FD6B378E86F</t>
  </si>
  <si>
    <t>HKEY_CURRENT_USER\Software\Adobe\Adobe Acrobat\[version]\Selection;bUseSystemSelectionColor;</t>
  </si>
  <si>
    <t>4B4B51802E0E422F8D10218EA84DF305</t>
  </si>
  <si>
    <t>D30B9A80769A4DBEA4BE5A5F28AC9C72</t>
  </si>
  <si>
    <t>HKEY_CURRENT_USER\Software\Adobe\Adobe Acrobat\[version]\Attachments</t>
  </si>
  <si>
    <t>bUsePlatformNavigator</t>
  </si>
  <si>
    <t>7EFC7E35E8B549249E1D6044C8D7D6C0</t>
  </si>
  <si>
    <t>HKEY_CURRENT_USER\Software\Adobe\Adobe Acrobat\[version]\Attachments;bUsePlatformNavigator;</t>
  </si>
  <si>
    <t>4633B0D630CE48639E6979A7D1D60299</t>
  </si>
  <si>
    <t>BF9CAFF034AB4B73BC6FDC940503CB26</t>
  </si>
  <si>
    <t>D4EF08D613664E389458BFFF4ED95044</t>
  </si>
  <si>
    <t>HKEY_CURRENT_USER\Software\Adobe\Adobe Acrobat\[version]\Access;bUseDetailsNavigator;</t>
  </si>
  <si>
    <t>0504FFE8E2474DD2889CDC04462C2BB3</t>
  </si>
  <si>
    <t>bUseDetailsNavigator</t>
  </si>
  <si>
    <t>41B29F4185B34AB6AE5067841D45DC7A</t>
  </si>
  <si>
    <t>HKEY_CURRENT_USER\Software\Adobe\Adobe Acrobat\[version]\AVGeneral</t>
  </si>
  <si>
    <t>bAllowDocsToHideUI</t>
  </si>
  <si>
    <t>F77F3BADB6404F1782CDA2C203554D26</t>
  </si>
  <si>
    <t>HKEY_CURRENT_USER\Software\Adobe\Adobe Acrobat\[version]\AVGeneral;bAllowDocsToHideUI;</t>
  </si>
  <si>
    <t>913DAC809A8642198A4E7B43AD219898</t>
  </si>
  <si>
    <t>4AD196C7ADF24973A419E6F6D148FCF5</t>
  </si>
  <si>
    <t>HKEY_CURRENT_USER\Software\Adobe\Adobe Acrobat\[version]\Organizer</t>
  </si>
  <si>
    <t>iMaxDaysOrganizerHistoryFiles</t>
  </si>
  <si>
    <t>F539945797934E3292E71ECE2D62DF5C</t>
  </si>
  <si>
    <t>HKEY_CURRENT_USER\Software\Adobe\Adobe Acrobat\[version]\Organizer;iMaxDaysOrganizerHistoryFiles;</t>
  </si>
  <si>
    <t>963FE70C404C4DB2899CFACB19166CC6</t>
  </si>
  <si>
    <t>10A094F4E352426BB8D25B98258A085A</t>
  </si>
  <si>
    <t>HKEY_CURRENT_USER\Software\Adobe\Adobe Acrobat\[version]\AVDisplay</t>
  </si>
  <si>
    <t>iPDFAPolicy</t>
  </si>
  <si>
    <t>195922FD95EF4A86A71E1D8F27F2EE4B</t>
  </si>
  <si>
    <t>HKEY_CURRENT_USER\Software\Adobe\Adobe Acrobat\[version]\AVDisplay;iPDFAPolicy;</t>
  </si>
  <si>
    <t>FE3F493BB3FD410282A35518B478A1C0</t>
  </si>
  <si>
    <t>EF4AC26227C941F992FF258286DA58D6</t>
  </si>
  <si>
    <t>HKEY_CURRENT_USER\Software\Adobe\Adobe Acrobat\[version]\Security</t>
  </si>
  <si>
    <t>bAutoLaunchAtDocClose</t>
  </si>
  <si>
    <t>627C062CBD7448A2BCA7ACC6A82F26AE</t>
  </si>
  <si>
    <t>HKEY_CURRENT_USER\Software\Adobe\Adobe Acrobat\[version]\Security;bAutoLaunchAtDocClose;</t>
  </si>
  <si>
    <t>4DBAEA1F9AAF4EB3B07F47834631A5B8</t>
  </si>
  <si>
    <t>FE5AC0A8D3CC45F48F81A7D3110C2A1A</t>
  </si>
  <si>
    <t>bAutoLaunchAtSendMail</t>
  </si>
  <si>
    <t>02527C185EDA41A49175AD29CE6D44FB</t>
  </si>
  <si>
    <t>HKEY_CURRENT_USER\Software\Adobe\Adobe Acrobat\[version]\Security;bAutoLaunchAtSendMail;</t>
  </si>
  <si>
    <t>9C2BBDB7263946209AC5D381A779C9C0</t>
  </si>
  <si>
    <t>D70B14C826BF40BFAC58FA7D48E46A2F</t>
  </si>
  <si>
    <t>HKEY_CURRENT_USER\Software\Adobe\Adobe Acrobat\[version]\Redaction</t>
  </si>
  <si>
    <t>tFileNamePrefix</t>
  </si>
  <si>
    <t>7F73004DA3A24826AAC570EDB99F239B</t>
  </si>
  <si>
    <t>HKEY_CURRENT_USER\Software\Adobe\Adobe Acrobat\[version]\Redaction;tFileNamePrefix;</t>
  </si>
  <si>
    <t>2CCC9D60DB954C20B0DC3116C4A43671</t>
  </si>
  <si>
    <t>74A02376199040F88104DE3F9BF466EA</t>
  </si>
  <si>
    <t>tFileNameSuffix</t>
  </si>
  <si>
    <t>B9D1EBE2D72E42A0BE539D778862CAEB</t>
  </si>
  <si>
    <t>HKEY_CURRENT_USER\Software\Adobe\Adobe Acrobat\[version]\Redaction;tFileNameSuffix;</t>
  </si>
  <si>
    <t>AE38FB4F9D304F14A594037CFB4D2499</t>
  </si>
  <si>
    <t>1AFCCCEE68B24D4CBE02CCC578D24A1C</t>
  </si>
  <si>
    <t>bUsePrefixSuffix</t>
  </si>
  <si>
    <t>DD8E731DD4C542FA99F018879A959EED</t>
  </si>
  <si>
    <t>HKEY_CURRENT_USER\Software\Adobe\Adobe Acrobat\[version]\Redaction;bUsePrefixSuffix;</t>
  </si>
  <si>
    <t>442DC7BCB72A459B809C908C8D91161F</t>
  </si>
  <si>
    <t>525634B576E7484EB0410B1FE0CF3E09</t>
  </si>
  <si>
    <t>tPatternLoc</t>
  </si>
  <si>
    <t>F56EA55F73CC403D8DA31F03DC8B1CBE</t>
  </si>
  <si>
    <t>HKEY_CURRENT_USER\Software\Adobe\Adobe Acrobat\[version]\AVDisplay;tPatternLoc;</t>
  </si>
  <si>
    <t>406CF0FAE4D645F2BF378CE513A000D4</t>
  </si>
  <si>
    <t>2E43129A869C4419803B1C27E9089A79</t>
  </si>
  <si>
    <t>HKEY_CURRENT_USER\Software\Adobe\Adobe Acrobat\[version]\Security\cDigSig</t>
  </si>
  <si>
    <t>bPreviewModeBeforeSigning</t>
  </si>
  <si>
    <t>F5EC9F54DADC49F0A250DE50A14E6719</t>
  </si>
  <si>
    <t>HKEY_CURRENT_USER\Software\Adobe\Adobe Acrobat\[version]\Security\cDigSig;bPreviewModeBeforeSigning;</t>
  </si>
  <si>
    <t>9ACE737AAAFC4D0C87806B507A3E8677</t>
  </si>
  <si>
    <t>F89D67D02D9D4F16BF07FB88D6FAB8BD</t>
  </si>
  <si>
    <t>HKEY_CURRENT_USER\Software\Adobe\Adobe Acrobat\[version]\Sendmail</t>
  </si>
  <si>
    <t>bDefaultSet</t>
  </si>
  <si>
    <t>41A8E6EF1A3B40AAB92D7786437278E6</t>
  </si>
  <si>
    <t>HKEY_CURRENT_USER\Software\Adobe\Adobe Acrobat\[version]\Sendmail;bDefaultSet;</t>
  </si>
  <si>
    <t>9A8C0C74549941F5A49A9B1F2C964F9A</t>
  </si>
  <si>
    <t>416FF9F5850740E0B026D5F57AEA2889</t>
  </si>
  <si>
    <t>bUseWebmail</t>
  </si>
  <si>
    <t>56D01C0C135F4D35BAF6CAEFF62B5F7E</t>
  </si>
  <si>
    <t>HKEY_CURRENT_USER\Software\Adobe\Adobe Acrobat\[version]\Sendmail;bUseWebmail;</t>
  </si>
  <si>
    <t>7DBE4304259D4E8E9E747CCCD76B9364</t>
  </si>
  <si>
    <t>359472305DC44311B47FE41C79BDB9D5</t>
  </si>
  <si>
    <t>HKEY_CURRENT_USER\Software\Adobe\Adobe Acrobat\[version]\FullScreen</t>
  </si>
  <si>
    <t>bActiveDocumentOnly</t>
  </si>
  <si>
    <t>BCFF14113B5D47769FFAF0A8A68D0CD1</t>
  </si>
  <si>
    <t>HKEY_CURRENT_USER\Software\Adobe\Adobe Acrobat\[version]\FullScreen;bActiveDocumentOnly;</t>
  </si>
  <si>
    <t>039B51A123C64F98BE997345FDEE3593</t>
  </si>
  <si>
    <t>65DCEA16495243D6A83B10E125996959</t>
  </si>
  <si>
    <t>bForceSinglePageFitPage</t>
  </si>
  <si>
    <t>AA22148DD6D4495CBF9C66F15918547D</t>
  </si>
  <si>
    <t>HKEY_CURRENT_USER\Software\Adobe\Adobe Acrobat\[version]\FullScreen;bForceSinglePageFitPage;</t>
  </si>
  <si>
    <t>944B9045933F4C288524F8E4CEA99D2D</t>
  </si>
  <si>
    <t>AEF93B9C260C4A7DA39A8CA4A523B9D0</t>
  </si>
  <si>
    <t>iShowDocumentWarning</t>
  </si>
  <si>
    <t>D204C5ECA6264DE98DBEBA53E5F960B5</t>
  </si>
  <si>
    <t>HKEY_CURRENT_USER\Software\Adobe\Adobe Acrobat\[version]\FullScreen;iShowDocumentWarning;</t>
  </si>
  <si>
    <t>39218F2320E34E3C8F8F9165960E60F2</t>
  </si>
  <si>
    <t>BABEBF4D5D244A918435CF0A175BB9D0</t>
  </si>
  <si>
    <t>HKEY_CURRENT_USER\Software\Adobe\Adobe Acrobat\[version]\Originals</t>
  </si>
  <si>
    <t>bFullScreenEscape</t>
  </si>
  <si>
    <t>6E9198ECC69E474481C58994C460BA92</t>
  </si>
  <si>
    <t>HKEY_CURRENT_USER\Software\Adobe\Adobe Acrobat\[version]\Originals;bFullScreenEscape;</t>
  </si>
  <si>
    <t>A02501F8B9AC459EA2013BF396D02F24</t>
  </si>
  <si>
    <t>61124CA4B3064082AF7559BD09B75C7A</t>
  </si>
  <si>
    <t>bFullScreenClick</t>
  </si>
  <si>
    <t>C77B870BBD9A44C992A63ADE6874B750</t>
  </si>
  <si>
    <t>HKEY_CURRENT_USER\Software\Adobe\Adobe Acrobat\[version]\Originals;bFullScreenClick;</t>
  </si>
  <si>
    <t>29CCAECDA7A84367837E1625AB94D54A</t>
  </si>
  <si>
    <t>8368E69767494A04A1ED2DB6AE8D3ED5</t>
  </si>
  <si>
    <t>bWrapSlideShowPages</t>
  </si>
  <si>
    <t>71A22A6148874525B16A8173DE0565E8</t>
  </si>
  <si>
    <t>HKEY_CURRENT_USER\Software\Adobe\Adobe Acrobat\[version]\Originals;bWrapSlideShowPages;</t>
  </si>
  <si>
    <t>94CF0DF32E7642B3A3E983AC39F05D1C</t>
  </si>
  <si>
    <t>50BF5AE322BF4675AC2BDD0704188938</t>
  </si>
  <si>
    <t>bUseSlideTimer</t>
  </si>
  <si>
    <t>E9274B68AE0741D88736D7B0C13E1082</t>
  </si>
  <si>
    <t>HKEY_CURRENT_USER\Software\Adobe\Adobe Acrobat\[version]\Originals;bUseSlideTimer;</t>
  </si>
  <si>
    <t>EAF4086B7E78417F8FECC62DD0B75416</t>
  </si>
  <si>
    <t>BF8B0FD9909542858A9DD7F1B529E099</t>
  </si>
  <si>
    <t>iDefaultSlideTimer</t>
  </si>
  <si>
    <t>A32852BFD6A04917AAF4DD117C7DBBBD</t>
  </si>
  <si>
    <t>HKEY_CURRENT_USER\Software\Adobe\Adobe Acrobat\[version]\Originals;iDefaultSlideTimer;</t>
  </si>
  <si>
    <t>ADACA9288B0C499DA28461506196123D</t>
  </si>
  <si>
    <t>1E2501DCC20642069126220B0DAE8683</t>
  </si>
  <si>
    <t>HKEY_CURRENT_USER\Software\Adobe\Adobe Acrobat\[version]\Originals\cFullScreenColor</t>
  </si>
  <si>
    <t>iFullScreenColorBlue</t>
  </si>
  <si>
    <t>04E8C61AFF6B4F54A5FAAA0044F057FC</t>
  </si>
  <si>
    <t>HKEY_CURRENT_USER\Software\Adobe\Adobe Acrobat\[version]\Originals\cFullScreenColor;iFullScreenColorBlue;</t>
  </si>
  <si>
    <t>AE3E861B0D3549639D94A08FB2D1EEB6</t>
  </si>
  <si>
    <t>B1B2F228A9E04FD286C78048D0A4922F</t>
  </si>
  <si>
    <t>iFullScreenColorGreen</t>
  </si>
  <si>
    <t>69D3099E26864AD89857EDBF86B3C0D7</t>
  </si>
  <si>
    <t>HKEY_CURRENT_USER\Software\Adobe\Adobe Acrobat\[version]\Originals\cFullScreenColor;iFullScreenColorGreen;</t>
  </si>
  <si>
    <t>2BFA2690248B468A984245C3C24165CC</t>
  </si>
  <si>
    <t>B454A5D41452431DB0CB1A3EF41FB218</t>
  </si>
  <si>
    <t>iFullScreenColorRed</t>
  </si>
  <si>
    <t>42016365ED53476B9F0C3E459F14AA3C</t>
  </si>
  <si>
    <t>HKEY_CURRENT_USER\Software\Adobe\Adobe Acrobat\[version]\Originals\cFullScreenColor;iFullScreenColorRed;</t>
  </si>
  <si>
    <t>594852BF0782481BB55978ABC5F781EF</t>
  </si>
  <si>
    <t>192CC2B27BFB436FAAC97DD749BFB4E0</t>
  </si>
  <si>
    <t>iFullScreenColorSpace</t>
  </si>
  <si>
    <t>887D3827A2DB4D6BBFCA5E14D86674BD</t>
  </si>
  <si>
    <t>HKEY_CURRENT_USER\Software\Adobe\Adobe Acrobat\[version]\Originals\cFullScreenColor;iFullScreenColorSpace;</t>
  </si>
  <si>
    <t>491029CDCEB7478CA41A98B7C9259D97</t>
  </si>
  <si>
    <t>7E462E8E4C3A43CBA6A8ACC27BC06957</t>
  </si>
  <si>
    <t>iFullScreenCursor</t>
  </si>
  <si>
    <t>8316B59D0F454A498FF9F9EA46D80F67</t>
  </si>
  <si>
    <t>HKEY_CURRENT_USER\Software\Adobe\Adobe Acrobat\[version]\Originals;iFullScreenCursor;</t>
  </si>
  <si>
    <t>F4D81C5E3BAE40E98A18310319127F02</t>
  </si>
  <si>
    <t>B7C1608B84D14B51B9FD243CEAF16DD6</t>
  </si>
  <si>
    <t>bBiDirectional</t>
  </si>
  <si>
    <t>C9AE6A1E391D40B2B40F154813A07564</t>
  </si>
  <si>
    <t>HKEY_CURRENT_USER\Software\Adobe\Adobe Acrobat\[version]\FullScreen;bBiDirectional;</t>
  </si>
  <si>
    <t>2BC9968DADEE4DBF9D35B664A087B6BC</t>
  </si>
  <si>
    <t>25B9EF72C5AC481ABB2B37202A7FD832</t>
  </si>
  <si>
    <t>aTranstypeWithDirection</t>
  </si>
  <si>
    <t>20E39A2174A24B0EBD32DBF7B9E4476F</t>
  </si>
  <si>
    <t>HKEY_CURRENT_USER\Software\Adobe\Adobe Acrobat\[version]\FullScreen;aTranstypeWithDirection;</t>
  </si>
  <si>
    <t>A547C12DEB21495F9B3AB03A54D69560</t>
  </si>
  <si>
    <t>35DBB9A96C794BECB04E30FACCABF846</t>
  </si>
  <si>
    <t>bAutoUriDetect</t>
  </si>
  <si>
    <t>4BD28C413AE746D6B5C8FE4806E38F50</t>
  </si>
  <si>
    <t>HKEY_CURRENT_USER\Software\Adobe\Adobe Acrobat\[version]\AVGeneral;bAutoUriDetect;</t>
  </si>
  <si>
    <t>D1ECE3A57EE54E46A100EAE4432DCA12</t>
  </si>
  <si>
    <t>197F15C659A54B63AEA84317E2DE7A65</t>
  </si>
  <si>
    <t>HKEY_CURRENT_USER\Software\Adobe\Adobe Acrobat\[version]\HandTool</t>
  </si>
  <si>
    <t>bDoThreadEnter</t>
  </si>
  <si>
    <t>8D5997CC656F4E02A423954067D8BA96</t>
  </si>
  <si>
    <t>HKEY_CURRENT_USER\Software\Adobe\Adobe Acrobat\[version]\HandTool;bDoThreadEnter;</t>
  </si>
  <si>
    <t>6155DF609B764242BDAC94ECF4AE9259</t>
  </si>
  <si>
    <t>954321F59E0647B197C2D88B9B431489</t>
  </si>
  <si>
    <t>bMouseWheelZooms</t>
  </si>
  <si>
    <t>56D5F95B39B04D39A522346A53EBA29B</t>
  </si>
  <si>
    <t>HKEY_CURRENT_USER\Software\Adobe\Adobe Acrobat\[version]\HandTool;bMouseWheelZooms;</t>
  </si>
  <si>
    <t>8B4DE0CDC255477B882F6763B447471F</t>
  </si>
  <si>
    <t>F9AA7A66B62B45AC85C2D38953EA6D50</t>
  </si>
  <si>
    <t>bDisplayAboutDialog</t>
  </si>
  <si>
    <t>1434D97EC431483AA1515B36A19904FC</t>
  </si>
  <si>
    <t>HKEY_CURRENT_USER\Software\Adobe\Adobe Acrobat\[version]\Originals;bDisplayAboutDialog;</t>
  </si>
  <si>
    <t>137AF4BD112E4ECA8067FAFC614571C0</t>
  </si>
  <si>
    <t>A0AC9512472149459920730A7CEE5BBB</t>
  </si>
  <si>
    <t>bCheckForUpdatesAtStartup</t>
  </si>
  <si>
    <t>3B10E93F1B114F90A86BC3692E31EC15</t>
  </si>
  <si>
    <t>HKEY_CURRENT_USER\Software\Adobe\Adobe Acrobat\[version]\AVGeneral;bCheckForUpdatesAtStartup;</t>
  </si>
  <si>
    <t>51D8BCB3A38748E68A45DC4D48DA7940</t>
  </si>
  <si>
    <t>F2F97B5B3B9A4B83921CD47F1F3DA84E</t>
  </si>
  <si>
    <t>HKEY_CURRENT_USER\Software\Adobe\Adobe Acrobat\[version]\IPM</t>
  </si>
  <si>
    <t>bShowMsgAtLaunch</t>
  </si>
  <si>
    <t>B1161C9114BB4500A6F5868C1E7CE0CE</t>
  </si>
  <si>
    <t>HKEY_CURRENT_USER\Software\Adobe\Adobe Acrobat\[version]\IPM;bShowMsgAtLaunch;</t>
  </si>
  <si>
    <t>0388285264834F61AE572985467FA7C8</t>
  </si>
  <si>
    <t>75BE9E83EE0F46AD8C01331DBA260FDC</t>
  </si>
  <si>
    <t>iPageViewLayoutMode</t>
  </si>
  <si>
    <t>092B62F404044EE3B4F71171E97752C3</t>
  </si>
  <si>
    <t>HKEY_CURRENT_USER\Software\Adobe\Adobe Acrobat\[version]\Originals;iPageViewLayoutMode;</t>
  </si>
  <si>
    <t>7AE624D762494D42B1A8F31EE36457A5</t>
  </si>
  <si>
    <t>8884438E6E1D40E4836F8EE2C6AAB94E</t>
  </si>
  <si>
    <t>iDefaultZoomType</t>
  </si>
  <si>
    <t>06D96197CA744CE3855C3E8F84D43853</t>
  </si>
  <si>
    <t>HKEY_CURRENT_USER\Software\Adobe\Adobe Acrobat\[version]\Originals;iDefaultZoomType;</t>
  </si>
  <si>
    <t>939C6CBCEC4A4D9E82744AD7280AD4BA</t>
  </si>
  <si>
    <t>0D9B589AF34D41378D0BE57F99632A9D</t>
  </si>
  <si>
    <t>iAntialiasThreshold</t>
  </si>
  <si>
    <t>8C902314152B4D968F7B0C8E5F7D3DF1</t>
  </si>
  <si>
    <t>HKEY_CURRENT_USER\Software\Adobe\Adobe Acrobat\[version]\Originals;iAntialiasThreshold;</t>
  </si>
  <si>
    <t>378EF87964BC4639B70019EC21F46367</t>
  </si>
  <si>
    <t>67201486E379474CA0C9A1ECC099DE23</t>
  </si>
  <si>
    <t>bAntialiasText</t>
  </si>
  <si>
    <t>6CF1FBAEEA5841E5BABA5A3264B64680</t>
  </si>
  <si>
    <t>HKEY_CURRENT_USER\Software\Adobe\Adobe Acrobat\[version]\Originals;bAntialiasText;</t>
  </si>
  <si>
    <t>B29C55474DEA4E1D8EB71C847AC39765</t>
  </si>
  <si>
    <t>2A9FD5B8866C4BBE9A16AD47B7FD1A4C</t>
  </si>
  <si>
    <t>benableDDR</t>
  </si>
  <si>
    <t>55A344BC46484F4ABCF071F9A2A5FDB9</t>
  </si>
  <si>
    <t>HKEY_CURRENT_USER\Software\Adobe\Adobe Acrobat\[version]\Originals;benableDDR;</t>
  </si>
  <si>
    <t>E2B4B1CB6C5F4BA0B332E807EA0AA3CA</t>
  </si>
  <si>
    <t>32E1248C0C7D4123ADF0290ED696BF53</t>
  </si>
  <si>
    <t>bAntialiasGraphics</t>
  </si>
  <si>
    <t>6C4FBD71F27C4162976D93EE1E6057FB</t>
  </si>
  <si>
    <t>HKEY_CURRENT_USER\Software\Adobe\Adobe Acrobat\[version]\Originals;bAntialiasGraphics;</t>
  </si>
  <si>
    <t>C06972499DA3496187804592872C81F0</t>
  </si>
  <si>
    <t>3655229C79CC41C78D9406FF32519190</t>
  </si>
  <si>
    <t>bAntialiasImages</t>
  </si>
  <si>
    <t>2C467AA3EBE645E8B863F0D75A94423C</t>
  </si>
  <si>
    <t>HKEY_CURRENT_USER\Software\Adobe\Adobe Acrobat\[version]\Originals;bAntialiasImages;</t>
  </si>
  <si>
    <t>FB691B037FDC43A7A364B8BA2B699232</t>
  </si>
  <si>
    <t>3551728B378B4C6B9EBBBE943EE15017</t>
  </si>
  <si>
    <t>bUseLocalFonts</t>
  </si>
  <si>
    <t>1CE3329EF78F4630A2CBA939CD50D6AF</t>
  </si>
  <si>
    <t>HKEY_CURRENT_USER\Software\Adobe\Adobe Acrobat\[version]\Originals;bUseLocalFonts;</t>
  </si>
  <si>
    <t>C22334C340C546CA81E71D037F527EC5</t>
  </si>
  <si>
    <t>6CF524C58FC44276903C38F3DAE290C7</t>
  </si>
  <si>
    <t>bUsePageCache</t>
  </si>
  <si>
    <t>02195CA1FB854174809C1A9442FE4732</t>
  </si>
  <si>
    <t>HKEY_CURRENT_USER\Software\Adobe\Adobe Acrobat\[version]\Originals;bUsePageCache;</t>
  </si>
  <si>
    <t>F68B44AF9746494AB906B18C78FF5402</t>
  </si>
  <si>
    <t>C965EF8C94FC4A628CEA8B60410B352F</t>
  </si>
  <si>
    <t>bShowLargeDIBS</t>
  </si>
  <si>
    <t>C64E47AA321D475AB9309162279525F1</t>
  </si>
  <si>
    <t>HKEY_CURRENT_USER\Software\Adobe\Adobe Acrobat\[version]\Originals;bShowLargeDIBS;</t>
  </si>
  <si>
    <t>4E18F32E7C004984B7DE995BB4A12811</t>
  </si>
  <si>
    <t>F2A765F973EE4E92A6602D3345CADA68</t>
  </si>
  <si>
    <t>bTransparencyGrid</t>
  </si>
  <si>
    <t>F8080CA6A35145F78C8C7753666FC96C</t>
  </si>
  <si>
    <t>HKEY_CURRENT_USER\Software\Adobe\Adobe Acrobat\[version]\Originals;bTransparencyGrid;</t>
  </si>
  <si>
    <t>2EDC18E060064D98897BB5E7210E746B</t>
  </si>
  <si>
    <t>96212C5EB32B4B7D81F75614FFFDCF44</t>
  </si>
  <si>
    <t>bShowHorizontalScrollbar</t>
  </si>
  <si>
    <t>334E8CA144A7425BB7755ED5B99B1A27</t>
  </si>
  <si>
    <t>HKEY_CURRENT_USER\Software\Adobe\Adobe Acrobat\[version]\AVGeneral;bShowHorizontalScrollbar;</t>
  </si>
  <si>
    <t>95936DBF8B22460E997BA6B88E050141</t>
  </si>
  <si>
    <t>A9ED42C4B55E4E5EA8F98CE942C4F5C1</t>
  </si>
  <si>
    <t>bSmoothZooming</t>
  </si>
  <si>
    <t>EE5EC41DCE7C4CCCA668F2ECB24D9463</t>
  </si>
  <si>
    <t>HKEY_CURRENT_USER\Software\Adobe\Adobe Acrobat\[version]\AVDisplay;bSmoothZooming;</t>
  </si>
  <si>
    <t>B74115D3452D4395AEC575A55B9B8916</t>
  </si>
  <si>
    <t>2A3A3AE9E18C49979D9DFCD1717FBC75</t>
  </si>
  <si>
    <t>bSmoothScroll</t>
  </si>
  <si>
    <t>E0BD32496A6D4C9F8B88E8DFE18D5764</t>
  </si>
  <si>
    <t>HKEY_CURRENT_USER\Software\Adobe\Adobe Acrobat\[version]\AVDisplay;bSmoothScroll;</t>
  </si>
  <si>
    <t>3D7356D6ED8546DEAD5B945AA9CE858E</t>
  </si>
  <si>
    <t>AC61E7CCC871420B9BC78F936148A2F5</t>
  </si>
  <si>
    <t>bUseThinCode</t>
  </si>
  <si>
    <t>76AC7E1CB64F4FF6A10C0FFCE46EEE8D</t>
  </si>
  <si>
    <t>HKEY_CURRENT_USER\Software\Adobe\Adobe Acrobat\[version]\AVDisplay;bUseThinCode;</t>
  </si>
  <si>
    <t>32D2C635738242898F9840064C43B892</t>
  </si>
  <si>
    <t>70668A82F8D045689AE29AE3CD2B55A2</t>
  </si>
  <si>
    <t>iOverprintPreview</t>
  </si>
  <si>
    <t>C5F638D4FAD249ECAC82781E147D7146</t>
  </si>
  <si>
    <t>HKEY_CURRENT_USER\Software\Adobe\Adobe Acrobat\[version]\AVDisplay;iOverprintPreview;</t>
  </si>
  <si>
    <t>AC6097F1B15F43A696B5B37B6D45FEB5</t>
  </si>
  <si>
    <t>CFF1A08F164C445081B221C0BD0A7A79</t>
  </si>
  <si>
    <t>iRXOPolicy</t>
  </si>
  <si>
    <t>97E7AD9D95884B8AA029F78F5B111433</t>
  </si>
  <si>
    <t>HKEY_CURRENT_USER\Software\Adobe\Adobe Acrobat\[version]\AVDisplay;iRXOPolicy;</t>
  </si>
  <si>
    <t>8E4AF3A3118C41FE8932C79A13950867</t>
  </si>
  <si>
    <t>ADC805BAD9D74892994FCB94E744556F</t>
  </si>
  <si>
    <t>HKEY_CURRENT_USER\Software\Adobe\Adobe Acrobat\[version]\3D</t>
  </si>
  <si>
    <t>t3DPreferredRenderer</t>
  </si>
  <si>
    <t>845C9B3ED24E471FA8733C9DF8759BC4</t>
  </si>
  <si>
    <t>HKEY_CURRENT_USER\Software\Adobe\Adobe Acrobat\[version]\3D;t3DPreferredRenderer;</t>
  </si>
  <si>
    <t>C14A68F933B745659A2B8D75A822577C</t>
  </si>
  <si>
    <t>8856210528F34C6A811EE9D995E1FAE9</t>
  </si>
  <si>
    <t>i3DShowPanel</t>
  </si>
  <si>
    <t>4FC99462DDDC4DB9BF6B5188AF3415BC</t>
  </si>
  <si>
    <t>HKEY_CURRENT_USER\Software\Adobe\Adobe Acrobat\[version]\3D;i3DShowPanel;</t>
  </si>
  <si>
    <t>F8FCAE9F35774AADBBF3A2941A36A834</t>
  </si>
  <si>
    <t>2AA06734898A4021A53A870B77D125B5</t>
  </si>
  <si>
    <t>i3DShowToolbar</t>
  </si>
  <si>
    <t>A27AA1DDAB284B06B6068FC6C8ED8BD3</t>
  </si>
  <si>
    <t>HKEY_CURRENT_USER\Software\Adobe\Adobe Acrobat\[version]\3D;i3DShowToolbar;</t>
  </si>
  <si>
    <t>068A9FBDE80A41FDBB4DF04942959013</t>
  </si>
  <si>
    <t>CD236281F4A34354AFBCC10132C3430B</t>
  </si>
  <si>
    <t>b3DToolbarMode</t>
  </si>
  <si>
    <t>C2B9D1E472F44373862D4C9976C215C8</t>
  </si>
  <si>
    <t>HKEY_CURRENT_USER\Software\Adobe\Adobe Acrobat\[version]\3D;b3DToolbarMode;</t>
  </si>
  <si>
    <t>AE501E43C27F4981A973C7CD2818362D</t>
  </si>
  <si>
    <t>40316F93CB4C4971A8DB6A554FFCFA34</t>
  </si>
  <si>
    <t>b3DRenderDoubleSided</t>
  </si>
  <si>
    <t>3F747D7E4D2D4BAA9E283BC9542876CE</t>
  </si>
  <si>
    <t>HKEY_CURRENT_USER\Software\Adobe\Adobe Acrobat\[version]\3D;b3DRenderDoubleSided;</t>
  </si>
  <si>
    <t>61A46C547DF64AC4B9CDD87C799A5939</t>
  </si>
  <si>
    <t>A375DFCFA1A94513A9187CB263218436</t>
  </si>
  <si>
    <t>b3DAnimateCamera</t>
  </si>
  <si>
    <t>0FE09F6783044364A4E83CB3293762C3</t>
  </si>
  <si>
    <t>HKEY_CURRENT_USER\Software\Adobe\Adobe Acrobat\[version]\3D;b3DAnimateCamera;</t>
  </si>
  <si>
    <t>A1C2EC1C554A47F4A4677E08E290E828</t>
  </si>
  <si>
    <t>C5BFAB6608F344EAB8D0B7D0FE92F2D2</t>
  </si>
  <si>
    <t>b3DAllowSelect</t>
  </si>
  <si>
    <t>F9F1E0D1DB5E4BFA9AD2170A95C7367A</t>
  </si>
  <si>
    <t>HKEY_CURRENT_USER\Software\Adobe\Adobe Acrobat\[version]\3D;b3DAllowSelect;</t>
  </si>
  <si>
    <t>E40982D20F034374B934F4C5A8B7E3DF</t>
  </si>
  <si>
    <t>5A7F5800FC8F4007898ABECED4B05C8E</t>
  </si>
  <si>
    <t>b3DCollapseTools</t>
  </si>
  <si>
    <t>80291CC777074C1DA378D625B101F203</t>
  </si>
  <si>
    <t>HKEY_CURRENT_USER\Software\Adobe\Adobe Acrobat\[version]\3D;b3DCollapseTools;</t>
  </si>
  <si>
    <t>691A848FA2E440E8B54AE22B1291BC0C</t>
  </si>
  <si>
    <t>329C4B2970124F58ABB703CB7C86165C</t>
  </si>
  <si>
    <t>b3DDontQualiyRenderers</t>
  </si>
  <si>
    <t>6AC1DFE08D61462F8F8C95EC3772BCAA</t>
  </si>
  <si>
    <t>HKEY_CURRENT_USER\Software\Adobe\Adobe Acrobat\[version]\3D;b3DDontQualiyRenderers;</t>
  </si>
  <si>
    <t>B98BC93D9CBB4E328DB8110A93702B3D</t>
  </si>
  <si>
    <t>C6A0F6A0AC2A4117A694BA7739A5C180</t>
  </si>
  <si>
    <t>i3DPMIPrefRendering</t>
  </si>
  <si>
    <t>9EA9D68B60DC41BEAAD751083B1A2627</t>
  </si>
  <si>
    <t>HKEY_CURRENT_USER\Software\Adobe\Adobe Acrobat\[version]\3D;i3DPMIPrefRendering;</t>
  </si>
  <si>
    <t>D6376125E60D4AF3B47F1BEA01243083</t>
  </si>
  <si>
    <t>FE2D46D115614A7392177F2EE994A7EC</t>
  </si>
  <si>
    <t>b3DDisplayOrientationAxis</t>
  </si>
  <si>
    <t>82148F2E5D9B4B0DA087E6633BE2F089</t>
  </si>
  <si>
    <t>HKEY_CURRENT_USER\Software\Adobe\Adobe Acrobat\[version]\3D;b3DDisplayOrientationAxis;</t>
  </si>
  <si>
    <t>3EC419949A6B4EB7930BB2094FD5A09A</t>
  </si>
  <si>
    <t>0E186CD136724049A25E868104FE6A9B</t>
  </si>
  <si>
    <t>i3DDegrade</t>
  </si>
  <si>
    <t>EC6C57B3BD804BB993E75E08385B4207</t>
  </si>
  <si>
    <t>HKEY_CURRENT_USER\Software\Adobe\Adobe Acrobat\[version]\3D;i3DDegrade;</t>
  </si>
  <si>
    <t>F560C7095CB047FCB6BC57CD339788A4</t>
  </si>
  <si>
    <t>DCCDF0F9BB6144B39DB80E961CA275B6</t>
  </si>
  <si>
    <t>i3DDegradeFPS</t>
  </si>
  <si>
    <t>957B3D0B4EC44033B5338BEDF58ABE5B</t>
  </si>
  <si>
    <t>HKEY_CURRENT_USER\Software\Adobe\Adobe Acrobat\[version]\3D;i3DDegradeFPS;</t>
  </si>
  <si>
    <t>0AFCE957A62F421C8D38D8F30AFC4680</t>
  </si>
  <si>
    <t>B8D9C89BF26A4C60B1EE3596C3EA662B</t>
  </si>
  <si>
    <t>b3DRenderPointAsCross</t>
  </si>
  <si>
    <t>D4D5A8B4BCED408AB4BB07B7F95626FD</t>
  </si>
  <si>
    <t>HKEY_CURRENT_USER\Software\Adobe\Adobe Acrobat\[version]\3D;b3DRenderPointAsCross;</t>
  </si>
  <si>
    <t>6B5B32F8DA094267A50CF8D80907DFF8</t>
  </si>
  <si>
    <t>5DA4960FCD5844468FD520BD43B9F053</t>
  </si>
  <si>
    <t>HKEY_CURRENT_USER\Software\Adobe\Adobe Acrobat\[version]\Catalog\cOptions</t>
  </si>
  <si>
    <t>bAllowBPDXOperations</t>
  </si>
  <si>
    <t>2A017AB5372E4D798019EFE23081DBBE</t>
  </si>
  <si>
    <t>HKEY_CURRENT_USER\Software\Adobe\Adobe Acrobat\[version]\Catalog\cOptions;bAllowBPDXOperations;</t>
  </si>
  <si>
    <t>3DD8AA4062034A37AB5F9D9C3D75380C</t>
  </si>
  <si>
    <t>F9711EA23FF74666878B2F3257A09773</t>
  </si>
  <si>
    <t>HKEY_CURRENT_USER\Software\Adobe\Adobe Acrobat\[version]\FormsPrefs</t>
  </si>
  <si>
    <t>bFocusRect</t>
  </si>
  <si>
    <t>9BF0A7EDBE0C471E8981367B24922E2C</t>
  </si>
  <si>
    <t>HKEY_CURRENT_USER\Software\Adobe\Adobe Acrobat\[version]\FormsPrefs;bFocusRect;</t>
  </si>
  <si>
    <t>9AF0D68D2C424780B2E11ED1785C3C17</t>
  </si>
  <si>
    <t>C44360D9B5B24E06ADB09D0517206525</t>
  </si>
  <si>
    <t>bHideDocumentMessageBar</t>
  </si>
  <si>
    <t>7F1969C24B6843D89D76AE04ABA60380</t>
  </si>
  <si>
    <t>HKEY_CURRENT_USER\Software\Adobe\Adobe Acrobat\[version]\FormsPrefs;bHideDocumentMessageBar;</t>
  </si>
  <si>
    <t>D704B4F7FC8141CA88D4928ED4397B21</t>
  </si>
  <si>
    <t>A20D3CA52A6B471BB3AD67B0E52E7C12</t>
  </si>
  <si>
    <t>HKEY_CURRENT_USER\Software\Adobe\Adobe Acrobat\[version]\FormsPrefs\cRequiredFieldHLColor</t>
  </si>
  <si>
    <t>xData</t>
  </si>
  <si>
    <t>5DA8092CEBBA4744BE7D4375C9D7FF12</t>
  </si>
  <si>
    <t>HKEY_CURRENT_USER\Software\Adobe\Adobe Acrobat\[version]\FormsPrefs\cRequiredFieldHLColor;xData;</t>
  </si>
  <si>
    <t>0EF0C470FAF0420C8637449472A392AA</t>
  </si>
  <si>
    <t>FEFF7F837AF249AD910BFAC005374719</t>
  </si>
  <si>
    <t>HKEY_CURRENT_USER\Software\Adobe\Adobe Acrobat\[version]\FormsPrefs\cRuntimeBGIdleColor</t>
  </si>
  <si>
    <t>006D2B7642F24ABAAFA06FDD9AF9C7F7</t>
  </si>
  <si>
    <t>HKEY_CURRENT_USER\Software\Adobe\Adobe Acrobat\[version]\FormsPrefs\cRuntimeBGIdleColor;xData;</t>
  </si>
  <si>
    <t>0BF8920BF4744FB09274487DE918D9E8</t>
  </si>
  <si>
    <t>6F8FBB00A1C5477CBDBF8E9111617917</t>
  </si>
  <si>
    <t>bUserAskedToEnableAutoComplete</t>
  </si>
  <si>
    <t>D2FE371470924783B2FE92A8DE7A681A</t>
  </si>
  <si>
    <t>HKEY_CURRENT_USER\Software\Adobe\Adobe Acrobat\[version]\FormsPrefs;bUserAskedToEnableAutoComplete;</t>
  </si>
  <si>
    <t>FBDDCF6B436C46D3BAD43B94FEAA59B2</t>
  </si>
  <si>
    <t>7A35371337254294B0E93FF4BDBA0C27</t>
  </si>
  <si>
    <t>bShowDropDown</t>
  </si>
  <si>
    <t>4646CD30784F43BA97529B66F6B5AAE0</t>
  </si>
  <si>
    <t>HKEY_CURRENT_USER\Software\Adobe\Adobe Acrobat\[version]\FormsPrefs;bShowDropDown;</t>
  </si>
  <si>
    <t>CAD9678B248444E5A1DE156600295A06</t>
  </si>
  <si>
    <t>D2A2C64449F243A59911C8FD5D47BFFB</t>
  </si>
  <si>
    <t>bRecordNewEntries</t>
  </si>
  <si>
    <t>26BA26BE7DF14A079FC9406C83053919</t>
  </si>
  <si>
    <t>HKEY_CURRENT_USER\Software\Adobe\Adobe Acrobat\[version]\FormsPrefs;bRecordNewEntries;</t>
  </si>
  <si>
    <t>3C07E4CEBAB74447BBE8228B7BF86944</t>
  </si>
  <si>
    <t>4128091DDA4147D8BD8340E051101BB0</t>
  </si>
  <si>
    <t>HKEY_CURRENT_USER\Software\Adobe\Adobe Acrobat\[version]\Intl</t>
  </si>
  <si>
    <t>bRTLUI</t>
  </si>
  <si>
    <t>6E0196333B6647A88B5C7D3C0B51B6FC</t>
  </si>
  <si>
    <t>HKEY_CURRENT_USER\Software\Adobe\Adobe Acrobat\[version]\Intl;bRTLUI;</t>
  </si>
  <si>
    <t>7986548D51C94852AC66F3ED704EE708</t>
  </si>
  <si>
    <t>6EA239DC9F1F4AF9AF50079FDDFFFD53</t>
  </si>
  <si>
    <t>bDigitsUI</t>
  </si>
  <si>
    <t>EB4E52415AD6452B97555B0F0BA455C9</t>
  </si>
  <si>
    <t>HKEY_CURRENT_USER\Software\Adobe\Adobe Acrobat\[version]\Intl;bDigitsUI;</t>
  </si>
  <si>
    <t>8F0B322DF83149B0B7C38AC471A37499</t>
  </si>
  <si>
    <t>4EB2F0A687C84E6DBDDB8E7C93A3D888</t>
  </si>
  <si>
    <t>iIntlSelectFont</t>
  </si>
  <si>
    <t>4022889923564F668954BFA412FF3B6B</t>
  </si>
  <si>
    <t>HKEY_CURRENT_USER\Software\Adobe\Adobe Acrobat\[version]\Intl;iIntlSelectFont;</t>
  </si>
  <si>
    <t>487166AAF44E40948F6693BACA1D3428</t>
  </si>
  <si>
    <t>9E27773C97B2404D93DDE01DF14A86E2</t>
  </si>
  <si>
    <t>HKEY_CURRENT_USER\Software\Adobe\Adobe Acrobat\[version]\JSPrefs</t>
  </si>
  <si>
    <t>bEnableJS</t>
  </si>
  <si>
    <t>FCC1BF9C3CDF46E9AFA0E55BB0B59225</t>
  </si>
  <si>
    <t>HKEY_CURRENT_USER\Software\Adobe\Adobe Acrobat\[version]\JSPrefs;bEnableJS;</t>
  </si>
  <si>
    <t>1E129B433A04420E955C0BCA02B1CFFE</t>
  </si>
  <si>
    <t>FCEC2E4935CC4EE1B66152C171C363D4</t>
  </si>
  <si>
    <t>bEnableGlobalSecurity</t>
  </si>
  <si>
    <t>76FA63E4F86447D1BF23FC5673267E45</t>
  </si>
  <si>
    <t>HKEY_CURRENT_USER\Software\Adobe\Adobe Acrobat\[version]\JSPrefs;bEnableGlobalSecurity;</t>
  </si>
  <si>
    <t>7EC6CD6D3E90416C88F65E7340C029DD</t>
  </si>
  <si>
    <t>576B78FDF9734244BDA9B99BBD2E96A4</t>
  </si>
  <si>
    <t>tEditorFontName</t>
  </si>
  <si>
    <t>6741976F0C4E4D6CAC193403950907A1</t>
  </si>
  <si>
    <t>HKEY_CURRENT_USER\Software\Adobe\Adobe Acrobat\[version]\JSPrefs;tEditorFontName;</t>
  </si>
  <si>
    <t>2C6E3BBCA30B466CB28E95E148695164</t>
  </si>
  <si>
    <t>DE0DDAF72F02483FB169D40DD18A36CD</t>
  </si>
  <si>
    <t>dEditorFont</t>
  </si>
  <si>
    <t>B8C2C5E3F443412AB6301A8C3EFCA7DF</t>
  </si>
  <si>
    <t>HKEY_CURRENT_USER\Software\Adobe\Adobe Acrobat\[version]\JSPrefs;dEditorFont;</t>
  </si>
  <si>
    <t>FC129DC58CFE473BB2393FB764E18AED</t>
  </si>
  <si>
    <t>B401DBE0CEDE4D32B5361779BB167660</t>
  </si>
  <si>
    <t>tEditorPath</t>
  </si>
  <si>
    <t>F18BEA9F563643608B0415ED40CB3027</t>
  </si>
  <si>
    <t>HKEY_CURRENT_USER\Software\Adobe\Adobe Acrobat\[version]\JSPrefs;tEditorPath;</t>
  </si>
  <si>
    <t>E7EC04D3453649E082AA761885BA726C</t>
  </si>
  <si>
    <t>93F96BECD04B40A5B9E7706F9716EE1B</t>
  </si>
  <si>
    <t>HKEY_CURRENT_USER\Software\Adobe\Adobe Acrobat\[version]\Measuring</t>
  </si>
  <si>
    <t>bUseDefaultLL</t>
  </si>
  <si>
    <t>2B31DF9D5E394AAAA53DE238B2267359</t>
  </si>
  <si>
    <t>HKEY_CURRENT_USER\Software\Adobe\Adobe Acrobat\[version]\Measuring;bUseDefaultLL;</t>
  </si>
  <si>
    <t>8D27AEEBDA0F44B9BAF369031238B2E2</t>
  </si>
  <si>
    <t>CE05ECAC7DBF4E68B06C3339F7E7038C</t>
  </si>
  <si>
    <t>bUseLabels</t>
  </si>
  <si>
    <t>A7A02D95CA1F4ECF88C787BCF240BD8F</t>
  </si>
  <si>
    <t>HKEY_CURRENT_USER\Software\Adobe\Adobe Acrobat\[version]\Measuring;bUseLabels;</t>
  </si>
  <si>
    <t>808EBCCF74BC4DF689A3A39BC526F5C4</t>
  </si>
  <si>
    <t>1F6B4ADE61634CE0801198BC7183CB05</t>
  </si>
  <si>
    <t>bUseOrtho</t>
  </si>
  <si>
    <t>8AD1DE41A4E94EFBAEB113BDE2E03ACD</t>
  </si>
  <si>
    <t>HKEY_CURRENT_USER\Software\Adobe\Adobe Acrobat\[version]\Measuring;bUseOrtho;</t>
  </si>
  <si>
    <t>8C3907E7EC08479889A7B70A3C9FEB83</t>
  </si>
  <si>
    <t>D008822DA6B74A12A029A4E9BDA4DB3A</t>
  </si>
  <si>
    <t>iLinecap</t>
  </si>
  <si>
    <t>43335B0EEB5D4EB0A0CDC20ED3C5C191</t>
  </si>
  <si>
    <t>HKEY_CURRENT_USER\Software\Adobe\Adobe Acrobat\[version]\Measuring;iLinecap;</t>
  </si>
  <si>
    <t>635EB5C4358C4B45B722274A0A718C98</t>
  </si>
  <si>
    <t>D9B04A69BE94469AAD46053BF52C670B</t>
  </si>
  <si>
    <t>iCapStyle</t>
  </si>
  <si>
    <t>3D6EFC39310A43FE89B45A8E8EFC5994</t>
  </si>
  <si>
    <t>HKEY_CURRENT_USER\Software\Adobe\Adobe Acrobat\[version]\Measuring;iCapStyle;</t>
  </si>
  <si>
    <t>D75E4B5447D94F19B1A3675E440D88CC</t>
  </si>
  <si>
    <t>0FE4AE9993D6461DAA3846617E33C80E</t>
  </si>
  <si>
    <t>iLeaderLength</t>
  </si>
  <si>
    <t>0D741D53A54E4D8A8459DD557543CAF0</t>
  </si>
  <si>
    <t>HKEY_CURRENT_USER\Software\Adobe\Adobe Acrobat\[version]\Measuring;iLeaderLength;</t>
  </si>
  <si>
    <t>68AF796AAA1C4C1B8609B1A428B8FF40</t>
  </si>
  <si>
    <t>EA338E203D7A4012ADC45175B14541F5</t>
  </si>
  <si>
    <t>iLeaderExtend</t>
  </si>
  <si>
    <t>691440B4B4C1454C96F1900BEE6C78EB</t>
  </si>
  <si>
    <t>HKEY_CURRENT_USER\Software\Adobe\Adobe Acrobat\[version]\Measuring;iLeaderExtend;</t>
  </si>
  <si>
    <t>063EDA56490A44C283E403499A7D8E54</t>
  </si>
  <si>
    <t>81509E3C39C7499E8F53B7203571B7F0</t>
  </si>
  <si>
    <t>iLeaderOffset</t>
  </si>
  <si>
    <t>448418546AEF47709F59DC57F372AB6D</t>
  </si>
  <si>
    <t>HKEY_CURRENT_USER\Software\Adobe\Adobe Acrobat\[version]\Measuring;iLeaderOffset;</t>
  </si>
  <si>
    <t>44D97B9552FA4EDAB23F954378B192C1</t>
  </si>
  <si>
    <t>E7CF0ABF3C5545DFA8D246470B59E2D2</t>
  </si>
  <si>
    <t>bUseMarkup</t>
  </si>
  <si>
    <t>C978B5350AF049F09FDEF5F75EABD8C5</t>
  </si>
  <si>
    <t>HKEY_CURRENT_USER\Software\Adobe\Adobe Acrobat\[version]\Measuring;bUseMarkup;</t>
  </si>
  <si>
    <t>0E847E74F018431FA5F2812D229529F2</t>
  </si>
  <si>
    <t>ACFE5A81C6E74505B6E9659B881FCBA6</t>
  </si>
  <si>
    <t>bUseLabelEdit</t>
  </si>
  <si>
    <t>C982672C9C194833B703E034B4F5C36B</t>
  </si>
  <si>
    <t>HKEY_CURRENT_USER\Software\Adobe\Adobe Acrobat\[version]\Measuring;bUseLabelEdit;</t>
  </si>
  <si>
    <t>0F4290876DBB426CA0C1466B3E89453D</t>
  </si>
  <si>
    <t>112FE04732DE4032992C4D253A473C78</t>
  </si>
  <si>
    <t>tLabelEditText</t>
  </si>
  <si>
    <t>ACAEE96275F74A10867285932F0E2732</t>
  </si>
  <si>
    <t>HKEY_CURRENT_USER\Software\Adobe\Adobe Acrobat\[version]\Measuring;tLabelEditText;</t>
  </si>
  <si>
    <t>005F27D1601042988116764FFDA9602B</t>
  </si>
  <si>
    <t>3E9E0256ACBD44DCB7F72375F547FB24</t>
  </si>
  <si>
    <t>bSnapMidpoints</t>
  </si>
  <si>
    <t>3CECF9891DDE4F1B97B28ECFF3BC8EAF</t>
  </si>
  <si>
    <t>HKEY_CURRENT_USER\Software\Adobe\Adobe Acrobat\[version]\Measuring;bSnapMidpoints;</t>
  </si>
  <si>
    <t>67CAFDA98D9E40FC9D97DE97F262B2D7</t>
  </si>
  <si>
    <t>454E42CDEE5F4A2EA881C04F72B901FB</t>
  </si>
  <si>
    <t>bSnapIntersections</t>
  </si>
  <si>
    <t>56887621D7BF48E299AA1204E6CCCB92</t>
  </si>
  <si>
    <t>HKEY_CURRENT_USER\Software\Adobe\Adobe Acrobat\[version]\Measuring;bSnapIntersections;</t>
  </si>
  <si>
    <t>BF30666375F24CC2B2FA2557E42CF941</t>
  </si>
  <si>
    <t>341341F1AE9947C3A5744C4F7245F3E0</t>
  </si>
  <si>
    <t>HKEY_CURRENT_USER\Software\Adobe\Adobe Acrobat\[version]\Measuring3D</t>
  </si>
  <si>
    <t>bUseScale3D</t>
  </si>
  <si>
    <t>20D04087FF53403C98061B073657D092</t>
  </si>
  <si>
    <t>HKEY_CURRENT_USER\Software\Adobe\Adobe Acrobat\[version]\Measuring3D;bUseScale3D;</t>
  </si>
  <si>
    <t>7AD1BDF7553444C0BB808AA1C5BEA5F3</t>
  </si>
  <si>
    <t>9364C9CA16AC44A0863ADEF299C8F269</t>
  </si>
  <si>
    <t>bUseDisplayUnits3D</t>
  </si>
  <si>
    <t>3CCEA4A92387472098C58CF34B30B84D</t>
  </si>
  <si>
    <t>HKEY_CURRENT_USER\Software\Adobe\Adobe Acrobat\[version]\Measuring3D;bUseDisplayUnits3D;</t>
  </si>
  <si>
    <t>58923A7B9B644B31B1494D5B5F4764C1</t>
  </si>
  <si>
    <t>6A8DA7B5086241F8A57D7D26642F3982</t>
  </si>
  <si>
    <t>iDisplayUnits3D</t>
  </si>
  <si>
    <t>54B26D9DBE51456D99DEE7FD245D759F</t>
  </si>
  <si>
    <t>HKEY_CURRENT_USER\Software\Adobe\Adobe Acrobat\[version]\Measuring3D;iDisplayUnits3D;</t>
  </si>
  <si>
    <t>2F35A730EB2E4D6E9A2127A482FA703D</t>
  </si>
  <si>
    <t>737B8ACABED942EEA951182469E4FC70</t>
  </si>
  <si>
    <t>iMeasuringMode</t>
  </si>
  <si>
    <t>070EB38133224F5A897B6A56B7743B0B</t>
  </si>
  <si>
    <t>HKEY_CURRENT_USER\Software\Adobe\Adobe Acrobat\[version]\Measuring3D;iMeasuringMode;</t>
  </si>
  <si>
    <t>CF60F1475B374FC089C27F96D17A7524</t>
  </si>
  <si>
    <t>09CC64DAB1C64D20818C28265E73A81C</t>
  </si>
  <si>
    <t>HKEY_CURRENT_USER\Software\Adobe\Adobe Acrobat\[version]\Measuring3D\cLineColor3D</t>
  </si>
  <si>
    <t>iLineColor3DRed</t>
  </si>
  <si>
    <t>190BA4793FD3496489D590C7027651CE</t>
  </si>
  <si>
    <t>HKEY_CURRENT_USER\Software\Adobe\Adobe Acrobat\[version]\Measuring3D\cLineColor3D;iLineColor3DRed;</t>
  </si>
  <si>
    <t>15C1099C891B4254BED84A08B431B119</t>
  </si>
  <si>
    <t>D94EFECE089A4333931C40A554927E7A</t>
  </si>
  <si>
    <t>iLineColor3DGreen</t>
  </si>
  <si>
    <t>C426ED908D064649AC95FBE993A35239</t>
  </si>
  <si>
    <t>HKEY_CURRENT_USER\Software\Adobe\Adobe Acrobat\[version]\Measuring3D\cLineColor3D;iLineColor3DGreen;</t>
  </si>
  <si>
    <t>F84AA386FA944E9ABA79786618FC0723</t>
  </si>
  <si>
    <t>2ED073C76D3D48209B42929E4DB76467</t>
  </si>
  <si>
    <t>iLineColor3DBlue</t>
  </si>
  <si>
    <t>57C4A94914CD45F2A687A05DC4599192</t>
  </si>
  <si>
    <t>HKEY_CURRENT_USER\Software\Adobe\Adobe Acrobat\[version]\Measuring3D\cLineColor3D;iLineColor3DBlue;</t>
  </si>
  <si>
    <t>30AA7DC90E9943D1B02202B8C0B2D792</t>
  </si>
  <si>
    <t>AF29444F3DD046AA802BBB29FAFDAA4C</t>
  </si>
  <si>
    <t>iLineColor3DSpace</t>
  </si>
  <si>
    <t>D21278FC0A2D452086BE992F5ABA54E6</t>
  </si>
  <si>
    <t>HKEY_CURRENT_USER\Software\Adobe\Adobe Acrobat\[version]\Measuring3D\cLineColor3D;iLineColor3DSpace;</t>
  </si>
  <si>
    <t>28F04133C08B4CB0B4FCC5444931F0D3</t>
  </si>
  <si>
    <t>6DEA0428571149B99EC9E6E1469AA8D1</t>
  </si>
  <si>
    <t>bSnap3D</t>
  </si>
  <si>
    <t>FCAC607F3DAB4D3D919FA87CF3A03D81</t>
  </si>
  <si>
    <t>HKEY_CURRENT_USER\Software\Adobe\Adobe Acrobat\[version]\Measuring3D;bSnap3D;</t>
  </si>
  <si>
    <t>871D20D734B34CC7847DCDBD8C8C6244</t>
  </si>
  <si>
    <t>46F9219BADE149F0BF07582484820B7F</t>
  </si>
  <si>
    <t>bSnapPoints3D</t>
  </si>
  <si>
    <t>752A3BEA0A4F416DB756BB1A4C7BB389</t>
  </si>
  <si>
    <t>HKEY_CURRENT_USER\Software\Adobe\Adobe Acrobat\[version]\Measuring3D;bSnapPoints3D;</t>
  </si>
  <si>
    <t>46DDB095AF484FF9B3B3F3E87908EF4E</t>
  </si>
  <si>
    <t>0466AD5A6AF449B1AE5A1B44FA077674</t>
  </si>
  <si>
    <t>bSnapArcs3D</t>
  </si>
  <si>
    <t>2288CA862D2945EAA201F969C7FFF0F2</t>
  </si>
  <si>
    <t>HKEY_CURRENT_USER\Software\Adobe\Adobe Acrobat\[version]\Measuring3D;bSnapArcs3D;</t>
  </si>
  <si>
    <t>250356A8838044F7942D567B3BF2DFAE</t>
  </si>
  <si>
    <t>C3D530666BA4446596DA0E9D89DFBF6A</t>
  </si>
  <si>
    <t>bSnapEdges3D</t>
  </si>
  <si>
    <t>DB352EBC22CB42C0A54DB6D232C9A495</t>
  </si>
  <si>
    <t>HKEY_CURRENT_USER\Software\Adobe\Adobe Acrobat\[version]\Measuring3D;bSnapEdges3D;</t>
  </si>
  <si>
    <t>7139C1BFDB4A46E9A48BDDF55EE7EE98</t>
  </si>
  <si>
    <t>602AE7CC8EE14F1A95D0BF260D3FD0C2</t>
  </si>
  <si>
    <t>bSnapSil3D</t>
  </si>
  <si>
    <t>DC95611E14C3458BA12A913AB810F07F</t>
  </si>
  <si>
    <t>HKEY_CURRENT_USER\Software\Adobe\Adobe Acrobat\[version]\Measuring3D;bSnapSil3D;</t>
  </si>
  <si>
    <t>5E4883F988014360AF65C00386720486</t>
  </si>
  <si>
    <t>A3E54B56C9754555898192D9BED277EB</t>
  </si>
  <si>
    <t>iTolerance3D</t>
  </si>
  <si>
    <t>606C4512954B4B789E9E2B6464756414</t>
  </si>
  <si>
    <t>HKEY_CURRENT_USER\Software\Adobe\Adobe Acrobat\[version]\Measuring3D;iTolerance3D;</t>
  </si>
  <si>
    <t>E075A453F9F04B9E95AA708C5817E5C1</t>
  </si>
  <si>
    <t>25460AEC6C6A44AB8960EFE1DDFF4B43</t>
  </si>
  <si>
    <t>HKEY_CURRENT_USER\Software\Adobe\Adobe Acrobat\[version]\Measuring3D\cHintColor3D</t>
  </si>
  <si>
    <t>iHintColor3DRed</t>
  </si>
  <si>
    <t>71520EE2478347F884913A4386E57A7B</t>
  </si>
  <si>
    <t>HKEY_CURRENT_USER\Software\Adobe\Adobe Acrobat\[version]\Measuring3D\cHintColor3D;iHintColor3DRed;</t>
  </si>
  <si>
    <t>46E375DEFD174783A5886B32ABC2B3C1</t>
  </si>
  <si>
    <t>57FEA772152341FC9BF54FA22B54B027</t>
  </si>
  <si>
    <t>iHintColor3DGreen</t>
  </si>
  <si>
    <t>EE61FFEA1B1F442ABFD5517062C03865</t>
  </si>
  <si>
    <t>HKEY_CURRENT_USER\Software\Adobe\Adobe Acrobat\[version]\Measuring3D\cHintColor3D;iHintColor3DGreen;</t>
  </si>
  <si>
    <t>AB226E692F1048268E968BA676BDAF5E</t>
  </si>
  <si>
    <t>766A028FA9FD49C88643720218D206A9</t>
  </si>
  <si>
    <t>iHintColor3DBlue</t>
  </si>
  <si>
    <t>B686FF43905C4236ACFD113242E86A2C</t>
  </si>
  <si>
    <t>HKEY_CURRENT_USER\Software\Adobe\Adobe Acrobat\[version]\Measuring3D\cHintColor3D;iHintColor3DBlue;</t>
  </si>
  <si>
    <t>C8CF2AEF13434FF28480570A239ACE8F</t>
  </si>
  <si>
    <t>DB496F9CB0024B22A0737822CBE7C856</t>
  </si>
  <si>
    <t>iHintColor3DSpace</t>
  </si>
  <si>
    <t>81BDE6BA00A44E77B6E07885C2FB903D</t>
  </si>
  <si>
    <t>HKEY_CURRENT_USER\Software\Adobe\Adobe Acrobat\[version]\Measuring3D\cHintColor3D;iHintColor3DSpace;</t>
  </si>
  <si>
    <t>D75A4AC0B2D84A139EDC0B6393754887</t>
  </si>
  <si>
    <t>00456BE37CDF4E76A75A0D76BDE6E36C</t>
  </si>
  <si>
    <t>iSignificantDigits3D</t>
  </si>
  <si>
    <t>CBAE01B389B04A909AD342D812BF9575</t>
  </si>
  <si>
    <t>HKEY_CURRENT_USER\Software\Adobe\Adobe Acrobat\[version]\Measuring3D;iSignificantDigits3D;</t>
  </si>
  <si>
    <t>F686AB4BAEBB4A66AE601C55AD762E51</t>
  </si>
  <si>
    <t>C9F5D954D882474C9743A1FCEAB95BF8</t>
  </si>
  <si>
    <t>iMeasureSize3D</t>
  </si>
  <si>
    <t>3E3D21CDA30C4F5A85876F1D70AC10E0</t>
  </si>
  <si>
    <t>HKEY_CURRENT_USER\Software\Adobe\Adobe Acrobat\[version]\Measuring3D;iMeasureSize3D;</t>
  </si>
  <si>
    <t>CB3C7158DE0042B59196F63CFE528066</t>
  </si>
  <si>
    <t>BC46065C223E49B88AA83BE06D34B9BC</t>
  </si>
  <si>
    <t>iAngleUnits3D</t>
  </si>
  <si>
    <t>7F6024549D9645ED8A1A972DE54FF86E</t>
  </si>
  <si>
    <t>HKEY_CURRENT_USER\Software\Adobe\Adobe Acrobat\[version]\Measuring3D;iAngleUnits3D;</t>
  </si>
  <si>
    <t>00A18D05346047F2A7CA332BBF715940</t>
  </si>
  <si>
    <t>D78A13A84DF44BA880D1E07F6D1F7882</t>
  </si>
  <si>
    <t>iRadialType3D</t>
  </si>
  <si>
    <t>4277EDD9A7CB4E07BDD98DC403C95E6C</t>
  </si>
  <si>
    <t>HKEY_CURRENT_USER\Software\Adobe\Adobe Acrobat\[version]\Measuring3D;iRadialType3D;</t>
  </si>
  <si>
    <t>93CD3EE88F8043A18487ACA52A49FC34</t>
  </si>
  <si>
    <t>F74CF104EA6B47D280384F8CC6C44F73</t>
  </si>
  <si>
    <t>bShowCircle3D</t>
  </si>
  <si>
    <t>B9ED24625DAB44B2B5A28A3EE49ADD3B</t>
  </si>
  <si>
    <t>HKEY_CURRENT_USER\Software\Adobe\Adobe Acrobat\[version]\Measuring3D;bShowCircle3D;</t>
  </si>
  <si>
    <t>C029564D19DC411992D630829EA60B9F</t>
  </si>
  <si>
    <t>66A7F3DB532C45AAB10AEBF781E1639B</t>
  </si>
  <si>
    <t>bSnapFaces3D</t>
  </si>
  <si>
    <t>1F26F230C33D448F9F27AA053A9D3EBD</t>
  </si>
  <si>
    <t>HKEY_CURRENT_USER\Software\Adobe\Adobe Acrobat\[version]\Measuring3D;bSnapFaces3D;</t>
  </si>
  <si>
    <t>28E7C0478D7A4FE9B5C17E4E9AD74AD1</t>
  </si>
  <si>
    <t>E0D26C46D14F45CD8E073EF476FB2EC0</t>
  </si>
  <si>
    <t>HKEY_CURRENT_USER\Software\Adobe\Adobe Acrobat\[version]\MeasuringGeo\cLineColor</t>
  </si>
  <si>
    <t>iLineColorRed</t>
  </si>
  <si>
    <t>832C53AA61154EDCA2C341A70211D067</t>
  </si>
  <si>
    <t>HKEY_CURRENT_USER\Software\Adobe\Adobe Acrobat\[version]\MeasuringGeo\cLineColor;iLineColorRed;</t>
  </si>
  <si>
    <t>6C070ACD57074DD9909B9C8084FF213D</t>
  </si>
  <si>
    <t>76A20583477C43458576E90E4CEFF296</t>
  </si>
  <si>
    <t>iLineColorGreen</t>
  </si>
  <si>
    <t>F1387F972F9A4BD7B61B9C69C3C9A592</t>
  </si>
  <si>
    <t>HKEY_CURRENT_USER\Software\Adobe\Adobe Acrobat\[version]\MeasuringGeo\cLineColor;iLineColorGreen;</t>
  </si>
  <si>
    <t>5383161B4D434482A21F24F972C78B7F</t>
  </si>
  <si>
    <t>F74FB4710ABB4FC88EE84B4AA8F6F85C</t>
  </si>
  <si>
    <t>iLineColorBlue</t>
  </si>
  <si>
    <t>6634ED21F3F5412B8A08F292D2C7E0D1</t>
  </si>
  <si>
    <t>HKEY_CURRENT_USER\Software\Adobe\Adobe Acrobat\[version]\MeasuringGeo\cLineColor;iLineColorBlue;</t>
  </si>
  <si>
    <t>BE0505ECAA1A446087340DD7BCD2B561</t>
  </si>
  <si>
    <t>7801FA437FB7400DB2EBF50CCBC9C543</t>
  </si>
  <si>
    <t>HKEY_CURRENT_USER\Software\Adobe\Adobe Acrobat\[version]\MeasuringGeo</t>
  </si>
  <si>
    <t>E927F2573A884851B29E68B5F69A70D6</t>
  </si>
  <si>
    <t>HKEY_CURRENT_USER\Software\Adobe\Adobe Acrobat\[version]\MeasuringGeo;bUseMarkup;</t>
  </si>
  <si>
    <t>78806F65BBB043A6A497BE80D29D0633</t>
  </si>
  <si>
    <t>05FDDA7545964C4B94AF44B990A0F30B</t>
  </si>
  <si>
    <t>F9EE4BC034E94D6880B924EDA4A5FA37</t>
  </si>
  <si>
    <t>HKEY_CURRENT_USER\Software\Adobe\Adobe Acrobat\[version]\MeasuringGeo;bUseLabelEdit;</t>
  </si>
  <si>
    <t>3D1008432B94413F9F2989472D5AE49E</t>
  </si>
  <si>
    <t>18E17256CB3D42C88343360F7B82C792</t>
  </si>
  <si>
    <t>7C143AD2DBBA4CD6A289D1C2511836E2</t>
  </si>
  <si>
    <t>HKEY_CURRENT_USER\Software\Adobe\Adobe Acrobat\[version]\MeasuringGeo;tLabelEditText;</t>
  </si>
  <si>
    <t>D1488A7D7AF54462A35DF06FCA5C0F2C</t>
  </si>
  <si>
    <t>E6ED010C6F294483B578EB5F29D1B296</t>
  </si>
  <si>
    <t>bSnap</t>
  </si>
  <si>
    <t>9587C111C73342EB97C00A907DCB05D9</t>
  </si>
  <si>
    <t>HKEY_CURRENT_USER\Software\Adobe\Adobe Acrobat\[version]\MeasuringGeo;bSnap;</t>
  </si>
  <si>
    <t>A1515529BF5149A49D08FD1E1C77DCA3</t>
  </si>
  <si>
    <t>452B7853FEE541978B8796CC05EDA2C5</t>
  </si>
  <si>
    <t>bSnapEndpoints</t>
  </si>
  <si>
    <t>6C3A3039D567420089B1C00188FAE238</t>
  </si>
  <si>
    <t>HKEY_CURRENT_USER\Software\Adobe\Adobe Acrobat\[version]\MeasuringGeo;bSnapEndpoints;</t>
  </si>
  <si>
    <t>7853B929D795444B833915069DAF74A3</t>
  </si>
  <si>
    <t>225CFEE5CD234427ADAA2C5D4036657D</t>
  </si>
  <si>
    <t>F00E40629F2D4CC086826917D35FDEE2</t>
  </si>
  <si>
    <t>HKEY_CURRENT_USER\Software\Adobe\Adobe Acrobat\[version]\MeasuringGeo;bSnapIntersections;</t>
  </si>
  <si>
    <t>4A88BD20943D40C19BC1A62CC6C427B9</t>
  </si>
  <si>
    <t>A18669C5FBB948A787DF76743A0CCB4A</t>
  </si>
  <si>
    <t>6CB8336837B94D6FA584EC58513534C2</t>
  </si>
  <si>
    <t>HKEY_CURRENT_USER\Software\Adobe\Adobe Acrobat\[version]\MeasuringGeo;bSnapMidpoints;</t>
  </si>
  <si>
    <t>5BCCADC175284317A89AA36B25D33B39</t>
  </si>
  <si>
    <t>49C863C02332429083BBDEC18B6E0461</t>
  </si>
  <si>
    <t>bSnapPaths</t>
  </si>
  <si>
    <t>3D4C052B1C2042328228597C38B36A19</t>
  </si>
  <si>
    <t>HKEY_CURRENT_USER\Software\Adobe\Adobe Acrobat\[version]\MeasuringGeo;bSnapPaths;</t>
  </si>
  <si>
    <t>41F60BEA3E8E497B96CBD8B768957ADD</t>
  </si>
  <si>
    <t>3E0B29E1670C4BA49E659C7B96D059F6</t>
  </si>
  <si>
    <t>HKEY_CURRENT_USER\Software\Adobe\Adobe Acrobat\[version]\MeasuringGeo\cHintColor</t>
  </si>
  <si>
    <t>iHintColorRed</t>
  </si>
  <si>
    <t>9A4B8F3E4CC84C3AA8C4573C2446F133</t>
  </si>
  <si>
    <t>HKEY_CURRENT_USER\Software\Adobe\Adobe Acrobat\[version]\MeasuringGeo\cHintColor;iHintColorRed;</t>
  </si>
  <si>
    <t>6A2C96AF90154E0C99A7F0E2C4DFD27C</t>
  </si>
  <si>
    <t>E854A3EE6A5444BDBC0E70809A9898EA</t>
  </si>
  <si>
    <t>iHintColorGreen</t>
  </si>
  <si>
    <t>80FFFF24E8FE413395CE9CF7D5C3114A</t>
  </si>
  <si>
    <t>HKEY_CURRENT_USER\Software\Adobe\Adobe Acrobat\[version]\MeasuringGeo\cHintColor;iHintColorGreen;</t>
  </si>
  <si>
    <t>72584D611C8E4CD2AB99EBB779107DAB</t>
  </si>
  <si>
    <t>83FBC12A50EE48E6BB7628DA27B0F85C</t>
  </si>
  <si>
    <t>iHintColorBlue</t>
  </si>
  <si>
    <t>B3E08564208341EFAFE997F611637858</t>
  </si>
  <si>
    <t>HKEY_CURRENT_USER\Software\Adobe\Adobe Acrobat\[version]\MeasuringGeo\cHintColor;iHintColorBlue;</t>
  </si>
  <si>
    <t>17B0E04D73284E3E93BDFA0518527EBA</t>
  </si>
  <si>
    <t>7F34A01F2574421D98FE68E8D4173836</t>
  </si>
  <si>
    <t>iTolerance</t>
  </si>
  <si>
    <t>8B611F55B05C47CC8F2E741C97CAAD08</t>
  </si>
  <si>
    <t>HKEY_CURRENT_USER\Software\Adobe\Adobe Acrobat\[version]\MeasuringGeo;iTolerance;</t>
  </si>
  <si>
    <t>FB020107B15845CDAA9D04CE394A803F</t>
  </si>
  <si>
    <t>BDC49AE96A86422683D413A9AD57E8A2</t>
  </si>
  <si>
    <t>iValue</t>
  </si>
  <si>
    <t>D43DECD788514ADC8154E9937E03B41C</t>
  </si>
  <si>
    <t>HKEY_CURRENT_USER\Software\Adobe\Adobe Acrobat\[version]\MeasuringGeo;iValue;</t>
  </si>
  <si>
    <t>448BD7F2F0FE4255A6D1F9A93DDE0EBC</t>
  </si>
  <si>
    <t>0EEAAE21654B497CB884D8E50AD6F6B3</t>
  </si>
  <si>
    <t>iDir</t>
  </si>
  <si>
    <t>670224D8ADF44D16991DBB3DD6FFD01C</t>
  </si>
  <si>
    <t>HKEY_CURRENT_USER\Software\Adobe\Adobe Acrobat\[version]\MeasuringGeo;iDir;</t>
  </si>
  <si>
    <t>EBFC6A369AAC4461A045D20D20273A16</t>
  </si>
  <si>
    <t>DD26CADD01B74CA3A6433FA96C2790DE</t>
  </si>
  <si>
    <t>bWGS</t>
  </si>
  <si>
    <t>956F94BE009444658C8423EC91C157EC</t>
  </si>
  <si>
    <t>HKEY_CURRENT_USER\Software\Adobe\Adobe Acrobat\[version]\MeasuringGeo;bWGS;</t>
  </si>
  <si>
    <t>5D6E83F3DCA54C2D929F6E20A5559BB1</t>
  </si>
  <si>
    <t>A3FB6FEF67874C62B3D09D686C313863</t>
  </si>
  <si>
    <t>bUseDistUnit</t>
  </si>
  <si>
    <t>451BACBE446341D4B394BACDCFE23DAF</t>
  </si>
  <si>
    <t>HKEY_CURRENT_USER\Software\Adobe\Adobe Acrobat\[version]\MeasuringGeo;bUseDistUnit;</t>
  </si>
  <si>
    <t>2E027F795F074EE1BAED3FB586111AC3</t>
  </si>
  <si>
    <t>92C5AD21AAEB4447B9357F932B9BD400</t>
  </si>
  <si>
    <t>iDistUnit</t>
  </si>
  <si>
    <t>E63BE5181F6E4C4D829541950310F566</t>
  </si>
  <si>
    <t>HKEY_CURRENT_USER\Software\Adobe\Adobe Acrobat\[version]\MeasuringGeo;iDistUnit;</t>
  </si>
  <si>
    <t>6CF1AD65066B4AA8911DBCFD6A0D4B77</t>
  </si>
  <si>
    <t>76AFB916B50846DCA46A58A3E9C90DFC</t>
  </si>
  <si>
    <t>bUseAreaUnit</t>
  </si>
  <si>
    <t>D92C349287AD4D528240E9DA9F27671D</t>
  </si>
  <si>
    <t>HKEY_CURRENT_USER\Software\Adobe\Adobe Acrobat\[version]\MeasuringGeo;bUseAreaUnit;</t>
  </si>
  <si>
    <t>6B05BD22E7994205A63D6F72ECE80F3A</t>
  </si>
  <si>
    <t>B229F27FBAC94A50A5CCEF37C772BE02</t>
  </si>
  <si>
    <t>iAreaUnit</t>
  </si>
  <si>
    <t>D3938F3FAE6645CBB900C22A17BA584D</t>
  </si>
  <si>
    <t>HKEY_CURRENT_USER\Software\Adobe\Adobe Acrobat\[version]\MeasuringGeo;iAreaUnit;</t>
  </si>
  <si>
    <t>13A0766BA084406AA682321B144B97AB</t>
  </si>
  <si>
    <t>66E4A6C83C014175B83C6363BA8565D9</t>
  </si>
  <si>
    <t>bTransparency</t>
  </si>
  <si>
    <t>A845714275C54677AC8F9D09E4CBD54D</t>
  </si>
  <si>
    <t>HKEY_CURRENT_USER\Software\Adobe\Adobe Acrobat\[version]\MeasuringGeo;bTransparency;</t>
  </si>
  <si>
    <t>D1F7DC9313C94E4FA390D7ED8C04E3DA</t>
  </si>
  <si>
    <t>C6ECB0D7A918418C91B5779B82AA454C</t>
  </si>
  <si>
    <t>HKEY_CURRENT_USER\Software\Adobe\Adobe Acrobat\[version]\MeasuringGeo\</t>
  </si>
  <si>
    <t>bUseLocation1</t>
  </si>
  <si>
    <t>CB023FF36FBB42FC9A6076B857A38468</t>
  </si>
  <si>
    <t>HKEY_CURRENT_USER\Software\Adobe\Adobe Acrobat\[version]\MeasuringGeo;bUseLocation1;</t>
  </si>
  <si>
    <t>06286D2635564934837E1838CF06CA88</t>
  </si>
  <si>
    <t>98671A086DFF4C1690E8FF8802AA8594</t>
  </si>
  <si>
    <t>iLocation1Format</t>
  </si>
  <si>
    <t>25C3F5CD117E4D9BAC78FBB99477E8E2</t>
  </si>
  <si>
    <t>HKEY_CURRENT_USER\Software\Adobe\Adobe Acrobat\[version]\MeasuringGeo;iLocation1Format;</t>
  </si>
  <si>
    <t>9AF2E2E9888F4BA2BFB820EAE9A5A283</t>
  </si>
  <si>
    <t>1C8AF21F84C142249C03F3066A26E3E0</t>
  </si>
  <si>
    <t>bUseLocation2</t>
  </si>
  <si>
    <t>7DC24962E149455F87FCB2A4556B34C0</t>
  </si>
  <si>
    <t>HKEY_CURRENT_USER\Software\Adobe\Adobe Acrobat\[version]\MeasuringGeo;bUseLocation2;</t>
  </si>
  <si>
    <t>EE6EFB8CDCA14F3097E46C8F9CA45014</t>
  </si>
  <si>
    <t>2AAE29CA66B049808998CAC52F1A4371</t>
  </si>
  <si>
    <t>iLocation2Format</t>
  </si>
  <si>
    <t>0D06F5908556451A9BEE86B90DAAD983</t>
  </si>
  <si>
    <t>HKEY_CURRENT_USER\Software\Adobe\Adobe Acrobat\[version]\MeasuringGeo;iLocation2Format;</t>
  </si>
  <si>
    <t>A2BA1D3FF5364DDCB57E8CA8D4997B60</t>
  </si>
  <si>
    <t>DE0AC1CCECC84C428F85E4074460552F</t>
  </si>
  <si>
    <t>bXYOrder</t>
  </si>
  <si>
    <t>23D2B2737ACC43708D36B3CC83F2C319</t>
  </si>
  <si>
    <t>HKEY_CURRENT_USER\Software\Adobe\Adobe Acrobat\[version]\MeasuringGeo;bXYOrder;</t>
  </si>
  <si>
    <t>3C289ECB3B0C45659F25800DBB5C5870</t>
  </si>
  <si>
    <t>8DB5D17CABCF44E289492E09FD2E6564</t>
  </si>
  <si>
    <t>HKEY_CURRENT_USER\Software\Adobe\Adobe Acrobat\[version]\HostedServices\cMeeting</t>
  </si>
  <si>
    <t>tURL</t>
  </si>
  <si>
    <t>97F0B01D7C61431389D6B1541FB6A929</t>
  </si>
  <si>
    <t>HKEY_CURRENT_USER\Software\Adobe\Adobe Acrobat\[version]\HostedServices\cMeeting;tURL;</t>
  </si>
  <si>
    <t>2BCB3DC48CFE4108A4C5D1081F25F20D</t>
  </si>
  <si>
    <t>AAF608346FA0471DBB41094DA030D99D</t>
  </si>
  <si>
    <t>HKEY_CURRENT_USER\Software\Adobe\Adobe Acrobat\[version]\Editor</t>
  </si>
  <si>
    <t>tFont</t>
  </si>
  <si>
    <t>D978A6818C0E48779AD03BF33254BE60</t>
  </si>
  <si>
    <t>HKEY_CURRENT_USER\Software\Adobe\Adobe Acrobat\[version]\Editor;tFont;</t>
  </si>
  <si>
    <t>A15A872CCEA34AB0A19033452BD17511</t>
  </si>
  <si>
    <t>B16E9B899BAC4E65A13340019E9EB27C</t>
  </si>
  <si>
    <t>iFontSize</t>
  </si>
  <si>
    <t>A9700F889A5141D2AEE9C4896E2422AF</t>
  </si>
  <si>
    <t>HKEY_CURRENT_USER\Software\Adobe\Adobe Acrobat\[version]\Editor;iFontSize;</t>
  </si>
  <si>
    <t>1622D8E4113B462C8E3AD24C0E8D8965</t>
  </si>
  <si>
    <t>A219EADDC2E0436D9C11967E7BA6E559</t>
  </si>
  <si>
    <t>dLeftMargin</t>
  </si>
  <si>
    <t>0980DC6BD1E54EAA91BC14A238485FDA</t>
  </si>
  <si>
    <t>HKEY_CURRENT_USER\Software\Adobe\Adobe Acrobat\[version]\Editor;dLeftMargin;</t>
  </si>
  <si>
    <t>36F2C39C8922435BAE511BA8EA550FFD</t>
  </si>
  <si>
    <t>8B03552DF5A94910BFFA7BDFE7F759B9</t>
  </si>
  <si>
    <t>dRightMargin</t>
  </si>
  <si>
    <t>0CE2A73846024B93AF24008F6A530FB2</t>
  </si>
  <si>
    <t>HKEY_CURRENT_USER\Software\Adobe\Adobe Acrobat\[version]\Editor;dRightMargin;</t>
  </si>
  <si>
    <t>BB3541F062E149E4A607CF2EA709E098</t>
  </si>
  <si>
    <t>7551C5547B4E4763A8A1C3FDF8663C70</t>
  </si>
  <si>
    <t>dTopMargin</t>
  </si>
  <si>
    <t>F9C04FE3427D4D2786CEE70C662D27D5</t>
  </si>
  <si>
    <t>HKEY_CURRENT_USER\Software\Adobe\Adobe Acrobat\[version]\Editor;dTopMargin;</t>
  </si>
  <si>
    <t>E47B41A26B1A4D218C8D359B981D595D</t>
  </si>
  <si>
    <t>77614185A7464613BBB277C8F0DC0C2E</t>
  </si>
  <si>
    <t>dBottomMargin</t>
  </si>
  <si>
    <t>83C685D9636043C394C2F4289D102568</t>
  </si>
  <si>
    <t>HKEY_CURRENT_USER\Software\Adobe\Adobe Acrobat\[version]\Editor;dBottomMargin;</t>
  </si>
  <si>
    <t>4F1A1A4EEE5B4B5FA2EBF26822236D38</t>
  </si>
  <si>
    <t>DA0FE62E3F9E461AB3C0BC2C2BDF484F</t>
  </si>
  <si>
    <t>iPaperSize</t>
  </si>
  <si>
    <t>8CBBFEA198C3443ABAB38CB4CA7BD1A3</t>
  </si>
  <si>
    <t>HKEY_CURRENT_USER\Software\Adobe\Adobe Acrobat\[version]\Editor;iPaperSize;</t>
  </si>
  <si>
    <t>AC9174DCCD5743DCAD16914CBD84EA75</t>
  </si>
  <si>
    <t>A8C4840322384D9081B617571EFEEA98</t>
  </si>
  <si>
    <t>bOrientation</t>
  </si>
  <si>
    <t>EF12F4DE69494DE990AF30E571DCCEF0</t>
  </si>
  <si>
    <t>HKEY_CURRENT_USER\Software\Adobe\Adobe Acrobat\[version]\Editor;bOrientation;</t>
  </si>
  <si>
    <t>F5A9396063BD47FEB4D8E4361A1F8AAE</t>
  </si>
  <si>
    <t>436C263D66394C508C42B76BB2781232</t>
  </si>
  <si>
    <t>HKEY_CURRENT_USER\Software\Adobe\Adobe Acrobat\[version]\HostedServices\cProtectPDF</t>
  </si>
  <si>
    <t>tLogin</t>
  </si>
  <si>
    <t>8FD96583B7974259BB30C47844EACC60</t>
  </si>
  <si>
    <t>HKEY_CURRENT_USER\Software\Adobe\Adobe Acrobat\[version]\HostedServices\cProtectPDF;tLogin;</t>
  </si>
  <si>
    <t>A04759C0457243438600D7F96620280D</t>
  </si>
  <si>
    <t>1BCC5FCB810E4EBF97D8B0435E7DFF5B</t>
  </si>
  <si>
    <t>bUseEnvelope</t>
  </si>
  <si>
    <t>D7847AF7360B4CF5B711E80F3A105950</t>
  </si>
  <si>
    <t>HKEY_CURRENT_USER\Software\Adobe\Adobe Acrobat\[version]\HostedServices\cProtectPDF;bUseEnvelope;</t>
  </si>
  <si>
    <t>E4E5308CB63344DD95E359186C8F85EA</t>
  </si>
  <si>
    <t>F0C8F5A46E4C474F81982B635E8523E8</t>
  </si>
  <si>
    <t>HKEY_CURRENT_USER\Software\Adobe\Adobe Acrobat\[version]\Connect</t>
  </si>
  <si>
    <t>bAutoConnect</t>
  </si>
  <si>
    <t>8F5BD63D4C0840C2AE4CC70B8FFAC133</t>
  </si>
  <si>
    <t>HKEY_CURRENT_USER\Software\Adobe\Adobe Acrobat\[version]\Connect;bAutoConnect;</t>
  </si>
  <si>
    <t>0CB57BB8649D4DD3A9E24E9D12A31543</t>
  </si>
  <si>
    <t>91F31FE78BF74EE5822DC3DF97C4B38F</t>
  </si>
  <si>
    <t>HKEY_CURRENT_USER\Software\Adobe\Adobe Acrobat\[version]\HostedServices\cEmailOptions</t>
  </si>
  <si>
    <t>bCopyMe</t>
  </si>
  <si>
    <t>CEEC377E5E1146148D000E2A7EF0BAF8</t>
  </si>
  <si>
    <t>HKEY_CURRENT_USER\Software\Adobe\Adobe Acrobat\[version]\HostedServices\cEmailOptions;bCopyMe;</t>
  </si>
  <si>
    <t>941DAC9EEF6441A5B5C1BD6C143B185D</t>
  </si>
  <si>
    <t>90A37C8DC2F045E3A8401A33A416AFC4</t>
  </si>
  <si>
    <t>HKEY_CURRENT_USER\Software\Adobe\Adobe Acrobat\[version]\HostedServices\cAttachOptions</t>
  </si>
  <si>
    <t>bAttachAsLegacy</t>
  </si>
  <si>
    <t>53AB8FDC3A074CAB8DF1C23F8E29AA0C</t>
  </si>
  <si>
    <t>HKEY_CURRENT_USER\Software\Adobe\Adobe Acrobat\[version]\HostedServices\cAttachOptions;bAttachAsLegacy;</t>
  </si>
  <si>
    <t>A5B2E7828EEF497F8807CA0C8342E73C</t>
  </si>
  <si>
    <t>2B47FEE0E6A24273A6C960F29A7086E2</t>
  </si>
  <si>
    <t>HKEY_CURRENT_USER\Software\Adobe\Adobe Acrobat\[version]\Accessibility</t>
  </si>
  <si>
    <t>iReadingMode</t>
  </si>
  <si>
    <t>A90584EAEE8E4D2D885E35C39D9E88A5</t>
  </si>
  <si>
    <t>HKEY_CURRENT_USER\Software\Adobe\Adobe Acrobat\[version]\Accessibility;iReadingMode;</t>
  </si>
  <si>
    <t>A7EE65184AD34AC787BD18FF1E9C4E34</t>
  </si>
  <si>
    <t>8979FD2BAC984639B777AE3C520F046E</t>
  </si>
  <si>
    <t>bCheckReadMode</t>
  </si>
  <si>
    <t>25531CC7B60E4664B69969303335EC39</t>
  </si>
  <si>
    <t>HKEY_CURRENT_USER\Software\Adobe\Adobe Acrobat\[version]\Accessibility;bCheckReadMode;</t>
  </si>
  <si>
    <t>DBB42A7C417D48EFB098EAF2C7FE15E1</t>
  </si>
  <si>
    <t>373B091E5DEA4D9499C46A0876FF3F5D</t>
  </si>
  <si>
    <t>HKEY_CURRENT_USER\Software\Adobe\Adobe Acrobat\[version]\ReadAloud</t>
  </si>
  <si>
    <t>bFormSpeech</t>
  </si>
  <si>
    <t>A74FA03FD38E46A3AC74BC1F5372223C</t>
  </si>
  <si>
    <t>HKEY_CURRENT_USER\Software\Adobe\Adobe Acrobat\[version]\ReadAloud;bFormSpeech;</t>
  </si>
  <si>
    <t>474BCE9311144D369CCB28E99734C94B</t>
  </si>
  <si>
    <t>53FDFCB1068F42A08F084429B4529335</t>
  </si>
  <si>
    <t>HKEY_CURRENT_USER\Software\Adobe\Adobe Acrobat\[version]\Tracker</t>
  </si>
  <si>
    <t>iSharedReviewCommentCheck</t>
  </si>
  <si>
    <t>5C5D2966D8C24C46B82A6DC90A98E930</t>
  </si>
  <si>
    <t>HKEY_CURRENT_USER\Software\Adobe\Adobe Acrobat\[version]\Tracker;iSharedReviewCommentCheck;</t>
  </si>
  <si>
    <t>7891CF9CFE104F56AE7023F79E74705C</t>
  </si>
  <si>
    <t>BCD269B6CF89438096D9C5AFE5C58F0E</t>
  </si>
  <si>
    <t>iDefaultFeedTTL</t>
  </si>
  <si>
    <t>FA629C3618F741E5B7506D669C27A4A3</t>
  </si>
  <si>
    <t>HKEY_CURRENT_USER\Software\Adobe\Adobe Acrobat\[version]\Tracker;iDefaultFeedTTL;</t>
  </si>
  <si>
    <t>62F23A4D314242D48111906661ED6824</t>
  </si>
  <si>
    <t>285EA36A8EE5402CA101662C5E488473</t>
  </si>
  <si>
    <t>HKEY_CURRENT_USER\Software\Adobe\Adobe Acrobat\[version]\Collab\cServerSettings</t>
  </si>
  <si>
    <t>tNONE</t>
  </si>
  <si>
    <t>93F1FDC283C346A8B1F5DD26D5F310FD</t>
  </si>
  <si>
    <t>HKEY_CURRENT_USER\Software\Adobe\Adobe Acrobat\[version]\Collab\cServerSettings;tNONE;</t>
  </si>
  <si>
    <t>BE0472CBEE8C4097903B2AEB72F343C4</t>
  </si>
  <si>
    <t>0F333658EC374600B0C29983A0D53C18</t>
  </si>
  <si>
    <t>tFSFDF</t>
  </si>
  <si>
    <t>68B8A6139EDC43DCA7978CAFBB420004</t>
  </si>
  <si>
    <t>HKEY_CURRENT_USER\Software\Adobe\Adobe Acrobat\[version]\Collab\cServerSettings;tFSFDF;</t>
  </si>
  <si>
    <t>A607ABAF73514590ABC98FFDC2171EB6</t>
  </si>
  <si>
    <t>A3480008EDC14E22994736C6F6956A5B</t>
  </si>
  <si>
    <t>tCONFIG</t>
  </si>
  <si>
    <t>858EDCE745974C9EA342EE0A0048FE90</t>
  </si>
  <si>
    <t>HKEY_CURRENT_USER\Software\Adobe\Adobe Acrobat\[version]\Collab\cServerSettings;tCONFIG;</t>
  </si>
  <si>
    <t>24DC33EC88FD46ECB7EDD7CBEDDD67A0</t>
  </si>
  <si>
    <t>BAF7F8EF87D54D09A6F897A4159269C7</t>
  </si>
  <si>
    <t>tDAVFDF</t>
  </si>
  <si>
    <t>EA51BCB235064C78B3CAA91886545E38</t>
  </si>
  <si>
    <t>HKEY_CURRENT_USER\Software\Adobe\Adobe Acrobat\[version]\Collab\cServerSettings;tDAVFDF;</t>
  </si>
  <si>
    <t>5BDBA56831BD4FA39830FA04A8249E2B</t>
  </si>
  <si>
    <t>0A4941E2F1F14C088155EAD46BF6C3A7</t>
  </si>
  <si>
    <t>HKEY_CURRENT_USER\Software\Adobe\Adobe Acrobat\[version]\Annots\cPrefs</t>
  </si>
  <si>
    <t>bconfirmEBRMerge</t>
  </si>
  <si>
    <t>5519A6FDC36840A499DF660F93193970</t>
  </si>
  <si>
    <t>HKEY_CURRENT_USER\Software\Adobe\Adobe Acrobat\[version]\Annots\cPrefs;bconfirmEBRMerge;</t>
  </si>
  <si>
    <t>6DE013028E744BA38F94060E6565ACCD</t>
  </si>
  <si>
    <t>9455E99C672141E688DE26E002765E37</t>
  </si>
  <si>
    <t>bcommentPanelOnImport</t>
  </si>
  <si>
    <t>AE6F5270BDE641649A96E9320113F6D5</t>
  </si>
  <si>
    <t>HKEY_CURRENT_USER\Software\Adobe\Adobe Acrobat\[version]\Annots\cPrefs;bcommentPanelOnImport;</t>
  </si>
  <si>
    <t>5FEA7036FF684A36934195B2DAC22272</t>
  </si>
  <si>
    <t>F930BC42FA1E49EAA3ABE3C3C5CD2FE8</t>
  </si>
  <si>
    <t>bopenToolbarsForReviews</t>
  </si>
  <si>
    <t>ACEE1F9709784AFC8944E8F99DCC6D71</t>
  </si>
  <si>
    <t>HKEY_CURRENT_USER\Software\Adobe\Adobe Acrobat\[version]\Annots\cPrefs;bopenToolbarsForReviews;</t>
  </si>
  <si>
    <t>AF93779B04E0461EB2D12E746798293E</t>
  </si>
  <si>
    <t>D5D70D4E1A0A483181D400D3C85246BF</t>
  </si>
  <si>
    <t>imaxPDFCommentsSize</t>
  </si>
  <si>
    <t>16ABA91B866641DCBE197739A74B74B8</t>
  </si>
  <si>
    <t>HKEY_CURRENT_USER\Software\Adobe\Adobe Acrobat\[version]\Annots\cPrefs;imaxPDFCommentsSize;</t>
  </si>
  <si>
    <t>63617B7985564C5D97D31F5F88922095</t>
  </si>
  <si>
    <t>8000EDBAD672434180A143756BF5801C</t>
  </si>
  <si>
    <t>HKEY_CURRENT_USER\Software\Adobe\Adobe Acrobat\[version]\Workflows</t>
  </si>
  <si>
    <t>bDisableOnBehalfOfText</t>
  </si>
  <si>
    <t>98092D13C62649AF9FA06FEE74ED2450</t>
  </si>
  <si>
    <t>HKEY_CURRENT_USER\Software\Adobe\Adobe Acrobat\[version]\Workflows;bDisableOnBehalfOfText;</t>
  </si>
  <si>
    <t>8591107D32A245E79B63C5BD282716D9</t>
  </si>
  <si>
    <t>9C68130CB0A54944BCFB766910AA6D64</t>
  </si>
  <si>
    <t>HKEY_CURRENT_USER\Software\Adobe\Adobe Acrobat\[version]\Collab</t>
  </si>
  <si>
    <t>bShowConnectDialog</t>
  </si>
  <si>
    <t>3130791DDACD475AACCC868E103BB90F</t>
  </si>
  <si>
    <t>HKEY_CURRENT_USER\Software\Adobe\Adobe Acrobat\[version]\Collab;bShowConnectDialog;</t>
  </si>
  <si>
    <t>51B0362E05564D39A4B665FB3BE94211</t>
  </si>
  <si>
    <t>26877DD88D1E49C3B8B8162212159DA6</t>
  </si>
  <si>
    <t>bShowWelcomeDialog</t>
  </si>
  <si>
    <t>49A9A2AF9DB64FEEBFAC1AC4BB8ECF01</t>
  </si>
  <si>
    <t>HKEY_CURRENT_USER\Software\Adobe\Adobe Acrobat\[version]\Collab;bShowWelcomeDialog;</t>
  </si>
  <si>
    <t>C5E3E26CE25E40129941CF5A782BAC93</t>
  </si>
  <si>
    <t>FE7AF1A6016D4D8885C296D9A5AA8AA3</t>
  </si>
  <si>
    <t>HKEY_CURRENT_USER\Software\Adobe\Adobe Acrobat\[version]\Search\cOptions</t>
  </si>
  <si>
    <t>649C6E9288A54B088A874303130173C5</t>
  </si>
  <si>
    <t>HKEY_CURRENT_USER\Software\Adobe\Adobe Acrobat\[version]\Search\cOptions;iMaxDocs;</t>
  </si>
  <si>
    <t>D443A0B5F3FC45E0A07317342D425BD4</t>
  </si>
  <si>
    <t>D95407EF746E4B65BB884DF42295C791</t>
  </si>
  <si>
    <t>bDisplayTitle</t>
  </si>
  <si>
    <t>DE488A40AD004CE8B4E84887C17840EC</t>
  </si>
  <si>
    <t>HKEY_CURRENT_USER\Software\Adobe\Adobe Acrobat\[version]\Search\cOptions;bDisplayTitle;</t>
  </si>
  <si>
    <t>56DBB7864BC2417A9A13013B5FC16389</t>
  </si>
  <si>
    <t>214CC0D47C264FB0AAB9058B6E499D03</t>
  </si>
  <si>
    <t>bEnableSearchHighlight</t>
  </si>
  <si>
    <t>F8357C77FD0D48CDA3571AC17C97C728</t>
  </si>
  <si>
    <t>HKEY_CURRENT_USER\Software\Adobe\Adobe Acrobat\[version]\Search\cOptions;bEnableSearchHighlight;</t>
  </si>
  <si>
    <t>46DBAF5BEB834B6684C9503C5424BE0B</t>
  </si>
  <si>
    <t>0889E942AD9F4908986AD8F82B169BAF</t>
  </si>
  <si>
    <t>HKEY_CURRENT_USER\Software\Adobe\Adobe Acrobat\[version]\Security\cASPKI\cASPKI\cVerify</t>
  </si>
  <si>
    <t>iReqRevCheck</t>
  </si>
  <si>
    <t>99F7BA717BFF44FB8C998D8CD74AA0A4</t>
  </si>
  <si>
    <t>HKEY_CURRENT_USER\Software\Adobe\Adobe Acrobat\[version]\Security\cASPKI\cASPKI\cVerify;iReqRevCheck;</t>
  </si>
  <si>
    <t>88EB4CA7766E4E2591BB3754228785EF</t>
  </si>
  <si>
    <t>D79156F7EDDC4427ADDE64976378D33A</t>
  </si>
  <si>
    <t>HKEY_CURRENT_USER\Software\Adobe\Adobe Acrobat\[version]\Security\cASPKI\cAdobe_LTVProvider</t>
  </si>
  <si>
    <t>bIsEnabled</t>
  </si>
  <si>
    <t>DFB2ED1B80F74CDD996D48607DC92BDD</t>
  </si>
  <si>
    <t>HKEY_CURRENT_USER\Software\Adobe\Adobe Acrobat\[version]\Security\cASPKI\cAdobe_LTVProvider;bIsEnabled;</t>
  </si>
  <si>
    <t>3ED962B911BD41508CC1A26ED5F61AC2</t>
  </si>
  <si>
    <t>DB6047AFB39544949106A0FCFF34AF63</t>
  </si>
  <si>
    <t>HKEY_CURRENT_USER\Software\Adobe\Adobe Acrobat\[version]\Security\cPubSec</t>
  </si>
  <si>
    <t>bAllowReasonWhenSigning</t>
  </si>
  <si>
    <t>8A2914702A4F49A9822C3EF913E9D006</t>
  </si>
  <si>
    <t>HKEY_CURRENT_USER\Software\Adobe\Adobe Acrobat\[version]\Security\cPubSec;bAllowReasonWhenSigning;</t>
  </si>
  <si>
    <t>686E1877E6624554884371ABE521B7B5</t>
  </si>
  <si>
    <t>58A67BF3087E4C8DB65C1AB4A026295C</t>
  </si>
  <si>
    <t>bAllowOtherInfoWhenSigning</t>
  </si>
  <si>
    <t>6D3A2EA5CD44446E97DF7B7BAB504B83</t>
  </si>
  <si>
    <t>HKEY_CURRENT_USER\Software\Adobe\Adobe Acrobat\[version]\Security\cPubSec;bAllowOtherInfoWhenSigning;</t>
  </si>
  <si>
    <t>7670AF739DB24E32BE38029B6855F206</t>
  </si>
  <si>
    <t>C4AE4AEF5CD243BA9DA1429FBBD0F0ED</t>
  </si>
  <si>
    <t>iShowDocumentWarnings</t>
  </si>
  <si>
    <t>CE279B0F085942D781337DDDC8A646A8</t>
  </si>
  <si>
    <t>HKEY_CURRENT_USER\Software\Adobe\Adobe Acrobat\[version]\Security\cPubSec;iShowDocumentWarnings;</t>
  </si>
  <si>
    <t>A4195801E0B7412A94D4FD53E812A627</t>
  </si>
  <si>
    <t>939B4F3EAD614CD38CEE1E8762CD492C</t>
  </si>
  <si>
    <t>iRequireReviewWarnings</t>
  </si>
  <si>
    <t>8F413A705F524FB995E57CA37964218B</t>
  </si>
  <si>
    <t>HKEY_CURRENT_USER\Software\Adobe\Adobe Acrobat\[version]\Security\cPubSec;iRequireReviewWarnings;</t>
  </si>
  <si>
    <t>28C9AFA5982E4CC1B36CC5B902B46FC6</t>
  </si>
  <si>
    <t>41ACB2E9021349FB904E8CA1C9B1C797</t>
  </si>
  <si>
    <t>HKEY_CURRENT_USER\Software\Adobe\Adobe Acrobat\[version]\Security\cDigSig\cCustomDownload</t>
  </si>
  <si>
    <t>bLoadSettingsFromURL</t>
  </si>
  <si>
    <t>640E50CAEA054A1BB69DF258139BE952</t>
  </si>
  <si>
    <t>HKEY_CURRENT_USER\Software\Adobe\Adobe Acrobat\[version]\Security\cDigSig\cCustomDownload;bLoadSettingsFromURL;</t>
  </si>
  <si>
    <t>CA6997C31E7148D78601450597B7C35E</t>
  </si>
  <si>
    <t>EB812B55B50B47A783F200F366B1A61D</t>
  </si>
  <si>
    <t>tLoadSettingsURL</t>
  </si>
  <si>
    <t>AA81A4D54FB54DCB911DF4B3881CFADA</t>
  </si>
  <si>
    <t>HKEY_CURRENT_USER\Software\Adobe\Adobe Acrobat\[version]\Security\cDigSig\cCustomDownload;tLoadSettingsURL;</t>
  </si>
  <si>
    <t>1C6B1B5A3AB74CA38B83FCDD54F07015</t>
  </si>
  <si>
    <t>B367F2FF01EC45989EFAA573C024F5E5</t>
  </si>
  <si>
    <t>iCheckEvery</t>
  </si>
  <si>
    <t>A84FA024DB134908B1CEFFC312C7D258</t>
  </si>
  <si>
    <t>HKEY_CURRENT_USER\Software\Adobe\Adobe Acrobat\[version]\Security\cDigSig\cCustomDownload;iCheckEvery;</t>
  </si>
  <si>
    <t>1AD35E4DB6A24471958CE4D8EC430B37</t>
  </si>
  <si>
    <t>DA63320475C34C7CA96394D52B213F0A</t>
  </si>
  <si>
    <t>HKEY_CURRENT_USER\Software\Adobe\Adobe Acrobat\[version]\Security\cASPKI\cAdobe_TSPProvider</t>
  </si>
  <si>
    <t>bUseExpiredTimestamps</t>
  </si>
  <si>
    <t>FF763E2AD2BC47B981E5A69B5FABAFC5</t>
  </si>
  <si>
    <t>HKEY_CURRENT_USER\Software\Adobe\Adobe Acrobat\[version]\Security\cASPKI\cAdobe_TSPProvider;bUseExpiredTimestamps;</t>
  </si>
  <si>
    <t>8BE288E667D04F4997D4F75F665759EB</t>
  </si>
  <si>
    <t>32E7BC6FE24649DA949C3C2207C2C9B5</t>
  </si>
  <si>
    <t>bShowTSWarnsInDMB</t>
  </si>
  <si>
    <t>C66A635CD2E9474AB32D1825B8596EDE</t>
  </si>
  <si>
    <t>HKEY_CURRENT_USER\Software\Adobe\Adobe Acrobat\[version]\Security\cDigSig;bShowTSWarnsInDMB;</t>
  </si>
  <si>
    <t>80A798BCE7CB439DB2ACE9E36D5277F1</t>
  </si>
  <si>
    <t>C157FFDAA74440888693834008667AF0</t>
  </si>
  <si>
    <t>HKEY_CURRENT_USER\Software\Adobe\Adobe Acrobat\[version]\Security\cPPKHandler</t>
  </si>
  <si>
    <t>bIgnoreDocValidationInfo</t>
  </si>
  <si>
    <t>DEE39684A58B42F29BE26F0AB71706BD</t>
  </si>
  <si>
    <t>HKEY_CURRENT_USER\Software\Adobe\Adobe Acrobat\[version]\Security\cPPKHandler;bIgnoreDocValidationInfo;</t>
  </si>
  <si>
    <t>BFD3F264413A45998700F4333C26462D</t>
  </si>
  <si>
    <t>BD250201C6074043A2E9BE4D37694FDA</t>
  </si>
  <si>
    <t>85D242D9773E481CBAD4CA40A5A223DD</t>
  </si>
  <si>
    <t>HKEY_CURRENT_USER\Software\Adobe\Adobe Acrobat\[version]\Security\cPubSec;aSignFormat;</t>
  </si>
  <si>
    <t>2037BD43D2FA40C5A83A56E8AA497557</t>
  </si>
  <si>
    <t>9929C34C55514D64A76D7CB3044BE191</t>
  </si>
  <si>
    <t>HKEY_CURRENT_USER\Software\Adobe\Adobe Acrobat\[version]\TrustManager</t>
  </si>
  <si>
    <t>bEnhancedSecurityStandalone</t>
  </si>
  <si>
    <t>E330001DDC2348D292E8110AE7CA5C02</t>
  </si>
  <si>
    <t>HKEY_CURRENT_USER\Software\Adobe\Adobe Acrobat\[version]\TrustManager;bEnhancedSecurityStandalone;</t>
  </si>
  <si>
    <t>3540E1D5859741D9A0F301B42A51C4F6</t>
  </si>
  <si>
    <t>E58156B10B564C5CBB97FC3F7CBEFBC4</t>
  </si>
  <si>
    <t>bEnhancedSecurityInBrowser</t>
  </si>
  <si>
    <t>FDBA4E8391C4465E964031D2236923A8</t>
  </si>
  <si>
    <t>HKEY_CURRENT_USER\Software\Adobe\Adobe Acrobat\[version]\TrustManager;bEnhancedSecurityInBrowser;</t>
  </si>
  <si>
    <t>6791934558494455AB5A601C18B81D76</t>
  </si>
  <si>
    <t>40D1962051C54D54B126B5C1D31AB5E9</t>
  </si>
  <si>
    <t>bTrustOSTrustedSites</t>
  </si>
  <si>
    <t>4020D9D078FF4E7FA8E9EEEB584321F1</t>
  </si>
  <si>
    <t>HKEY_CURRENT_USER\Software\Adobe\Adobe Acrobat\[version]\TrustManager;bTrustOSTrustedSites;</t>
  </si>
  <si>
    <t>49794EC15A364F24A8F69C387060DD90</t>
  </si>
  <si>
    <t>068A6B1A507B43488404068986FA08F6</t>
  </si>
  <si>
    <t>HKEY_CURRENT_USER\Software\Adobe\Adobe Acrobat\[version]\AVPrivate</t>
  </si>
  <si>
    <t>bCrossDomainLogging</t>
  </si>
  <si>
    <t>BAD2A19346C445DFB87A066445ADB701</t>
  </si>
  <si>
    <t>HKEY_CURRENT_USER\Software\Adobe\Adobe Acrobat\[version]\AVPrivate;bCrossDomainLogging;</t>
  </si>
  <si>
    <t>A206E7EF4CAF4110BCC6EF20066B7A0C</t>
  </si>
  <si>
    <t>074709DC27A440A1BE683A5BF2244F5D</t>
  </si>
  <si>
    <t>HKEY_CURRENT_USER\Software\Adobe\Adobe Acrobat\[version]\PICommonPrefs</t>
  </si>
  <si>
    <t>bSpellingUnderline</t>
  </si>
  <si>
    <t>123416E189354ED0A37E63A1A0419C50</t>
  </si>
  <si>
    <t>HKEY_CURRENT_USER\Software\Adobe\Adobe Acrobat\[version]\PICommonPrefs;bSpellingUnderline;</t>
  </si>
  <si>
    <t>A41482680EEF48CC998F74E8B21C14D0</t>
  </si>
  <si>
    <t>EE6E402F2E0947EA94B3BDA799E3B054</t>
  </si>
  <si>
    <t>HKEY_CURRENT_USER\Software\Adobe\Adobe Acrobat\[version]\TouchUp</t>
  </si>
  <si>
    <t>iReadingOrder</t>
  </si>
  <si>
    <t>0FDCBA7BD7CE4769B2A5C1EB5B91A5AF</t>
  </si>
  <si>
    <t>HKEY_CURRENT_USER\Software\Adobe\Adobe Acrobat\[version]\TouchUp;iReadingOrder;</t>
  </si>
  <si>
    <t>0691CB2D1E1347D080EF647F7A04C2D2</t>
  </si>
  <si>
    <t>DA7651DDC00A475CB073E5FE359281A9</t>
  </si>
  <si>
    <t>bWordWrapping</t>
  </si>
  <si>
    <t>0FF8F90D02D9483D8FBA85D7F463A3C6</t>
  </si>
  <si>
    <t>HKEY_CURRENT_USER\Software\Adobe\Adobe Acrobat\[version]\TouchUp;bWordWrapping;</t>
  </si>
  <si>
    <t>857814DA324B44BBB0E434758C0B2F87</t>
  </si>
  <si>
    <t>73E0FEE7B16E480CB9582F555EF41AD6</t>
  </si>
  <si>
    <t>HKEY_CURRENT_USER\Software\Adobe\Adobe Synchronizer\[version]</t>
  </si>
  <si>
    <t>F4CDD149F708429DB466E494EDD6F57D</t>
  </si>
  <si>
    <t>HKEY_CURRENT_USER\Software\Adobe\Adobe Synchronizer\[version];iDefaultFeedTTL;</t>
  </si>
  <si>
    <t>3572982AFD6745818ED27B4FD573141D</t>
  </si>
  <si>
    <t>8B7444201E0C4C459EE3CE222442ECEE</t>
  </si>
  <si>
    <t>iSuspendLength</t>
  </si>
  <si>
    <t>8AB3331FE14744F3B067FD2715D1EBEC</t>
  </si>
  <si>
    <t>HKEY_CURRENT_USER\Software\Adobe\Adobe Synchronizer\[version];iSuspendLength;</t>
  </si>
  <si>
    <t>E5E39A22DE4B4FA4B7FB9642933F1FFA</t>
  </si>
  <si>
    <t>AC9690A7CD8D4ED2A6CD29154EA733FE</t>
  </si>
  <si>
    <t>bShowNotification</t>
  </si>
  <si>
    <t>2C2BC75DD4F24FC39CD04E5A764703C8</t>
  </si>
  <si>
    <t>HKEY_CURRENT_USER\Software\Adobe\Adobe Synchronizer\[version];bShowNotification;</t>
  </si>
  <si>
    <t>16B194B042BF4486AA6CA7957E38DA14</t>
  </si>
  <si>
    <t>1AF153981E1140F9859C931F23236647</t>
  </si>
  <si>
    <t>bShouldEverShowUnreadNotificationBezel</t>
  </si>
  <si>
    <t>B68AEF601D9444198F071A01BFF99B84</t>
  </si>
  <si>
    <t>HKEY_CURRENT_USER\Software\Adobe\Adobe Acrobat\[version]\Collab;bShouldEverShowUnreadNotificationBezel;</t>
  </si>
  <si>
    <t>B5E5CEACF23D45469358E4FB5A43E50A</t>
  </si>
  <si>
    <t>54ECF8D09A884D2AB4EA845DDEF4CACD</t>
  </si>
  <si>
    <t>bEnableRSSFeeds</t>
  </si>
  <si>
    <t>BD2DF4E91A3A43339B169E6119054810</t>
  </si>
  <si>
    <t>HKEY_CURRENT_USER\Software\Adobe\Adobe Acrobat\[version]\Collab;bEnableRSSFeeds;</t>
  </si>
  <si>
    <t>15C49A8C9C2F4224B0589074672A10A7</t>
  </si>
  <si>
    <t>32CA02362D404F5892B72ABB9672AC54</t>
  </si>
  <si>
    <t>bExternalStream</t>
  </si>
  <si>
    <t>1C4428BE56894B379754354B5C631458</t>
  </si>
  <si>
    <t>HKEY_CURRENT_USER\Software\Adobe\Adobe Acrobat\[version]\TrustManager;bExternalStream;</t>
  </si>
  <si>
    <t>AA1485F724BD40C7B4B531E084C26A70</t>
  </si>
  <si>
    <t>E1C49D5BEF364B93B4C7A925C809EE3F</t>
  </si>
  <si>
    <t>HKEY_CURRENT_USER\Software\Adobe\Adobe Acrobat\[version]\Security\cDigSig\cAdobeDownload</t>
  </si>
  <si>
    <t>CE76880B29C44B7DA0D265268E7CB05A</t>
  </si>
  <si>
    <t>HKEY_CURRENT_USER\Software\Adobe\Adobe Acrobat\[version]\Security\cDigSig\cAdobeDownload;bLoadSettingsFromURL;</t>
  </si>
  <si>
    <t>A25BECCAFEDB41C2B5472378F273DC81</t>
  </si>
  <si>
    <t>F26EAC625CD646AFA8A3B71CFC0E388B</t>
  </si>
  <si>
    <t>bAskBeforeInstalling</t>
  </si>
  <si>
    <t>4333F6FD0B1A429CA2DDA7BDF025E1DB</t>
  </si>
  <si>
    <t>HKEY_CURRENT_USER\Software\Adobe\Adobe Acrobat\[version]\Security\cDigSig\cAdobeDownload;bAskBeforeInstalling;</t>
  </si>
  <si>
    <t>FC5F5C2D9BC848D7B70F7F346051DB81</t>
  </si>
  <si>
    <t>42CA99B2950C431A8E51A074A4887403</t>
  </si>
  <si>
    <t>iGridWidth</t>
  </si>
  <si>
    <t>CA6C40FE5A924A1AB41A8ED7763B6FA2</t>
  </si>
  <si>
    <t>HKEY_CURRENT_USER\Software\Adobe\Adobe Acrobat\[version]\Originals;iGridWidth;</t>
  </si>
  <si>
    <t>8FDBA4601BEB41708B58366835B5C857</t>
  </si>
  <si>
    <t>B0769F082FB34679B4EC4623F934CA2A</t>
  </si>
  <si>
    <t>iGridHeight</t>
  </si>
  <si>
    <t>950D00E316DD4E83881DEE130BAC798E</t>
  </si>
  <si>
    <t>HKEY_CURRENT_USER\Software\Adobe\Adobe Acrobat\[version]\Originals;iGridHeight;</t>
  </si>
  <si>
    <t>3FC09D5FEA2A43EE91F8452AAD00FD1E</t>
  </si>
  <si>
    <t>78165BF641C24F3ABC826DB976A962BB</t>
  </si>
  <si>
    <t>iGridHOffset</t>
  </si>
  <si>
    <t>E96679640915417596DC7F6D1B594DA0</t>
  </si>
  <si>
    <t>HKEY_CURRENT_USER\Software\Adobe\Adobe Acrobat\[version]\Originals;iGridHOffset;</t>
  </si>
  <si>
    <t>60429DF9CC9B478EAF36FA03B8B46C2C</t>
  </si>
  <si>
    <t>1AA9CEAE2D654F77B08E2651B5EFF8C1</t>
  </si>
  <si>
    <t>iGridVOffset</t>
  </si>
  <si>
    <t>3CB86B06E6784075818886BBDAA9BBF5</t>
  </si>
  <si>
    <t>HKEY_CURRENT_USER\Software\Adobe\Adobe Acrobat\[version]\Originals;iGridVOffset;</t>
  </si>
  <si>
    <t>ABB0F44C29214DBA9F8C02F295C30D53</t>
  </si>
  <si>
    <t>7C1B7DBBCC344F149184895B7CEBC1E1</t>
  </si>
  <si>
    <t>iGridSubdivisions</t>
  </si>
  <si>
    <t>4A6EA4A12C26443A8642999F7AD12D01</t>
  </si>
  <si>
    <t>HKEY_CURRENT_USER\Software\Adobe\Adobe Acrobat\[version]\Originals;iGridSubdivisions;</t>
  </si>
  <si>
    <t>2E1AFAB4E0654CC5BB84E547FA3DCC6F</t>
  </si>
  <si>
    <t>5300F73A538D4688BD2B93D9CD89D85F</t>
  </si>
  <si>
    <t>iGridColorBlue</t>
  </si>
  <si>
    <t>4BE0F0842EDE4EF788036713805616FE</t>
  </si>
  <si>
    <t>HKEY_CURRENT_USER\Software\Adobe\Adobe Acrobat\[version]\Originals\cGridColor;iGridColorBlue;</t>
  </si>
  <si>
    <t>36BAAAC284EB43C085BA15A2157D7351</t>
  </si>
  <si>
    <t>642A67E427DA44F98B85DCA8B56077D4</t>
  </si>
  <si>
    <t>iGridColorGreen</t>
  </si>
  <si>
    <t>E60330187A284DAF81BDCC424DE77B8B</t>
  </si>
  <si>
    <t>HKEY_CURRENT_USER\Software\Adobe\Adobe Acrobat\[version]\Originals\cGridColor;iGridColorGreen;</t>
  </si>
  <si>
    <t>18267156CA4A41609D56B1464D4D3EA4</t>
  </si>
  <si>
    <t>C72EEB7780C94771B175B03B9E77E362</t>
  </si>
  <si>
    <t>iGridColorRed</t>
  </si>
  <si>
    <t>A1461D3225D64ED2993727700F6AE7B4</t>
  </si>
  <si>
    <t>HKEY_CURRENT_USER\Software\Adobe\Adobe Acrobat\[version]\Originals\cGridColor;iGridColorRed;</t>
  </si>
  <si>
    <t>D949209011A249A593622EAE653A6FA1</t>
  </si>
  <si>
    <t>B16CD83800F24B0C95DE3696EC5F75DF</t>
  </si>
  <si>
    <t>iGridColorSpace</t>
  </si>
  <si>
    <t>F0DB7812F88D4FE196C889A0D38B7AA7</t>
  </si>
  <si>
    <t>HKEY_CURRENT_USER\Software\Adobe\Adobe Acrobat\[version]\Originals\cGridColor;iGridColorSpace;</t>
  </si>
  <si>
    <t>E38A67D1D76E41CAB35C7755D4E5A838</t>
  </si>
  <si>
    <t>437CAB97FF7A42B387DC190B80DAEA8A</t>
  </si>
  <si>
    <t>iGridMinorColorBlue</t>
  </si>
  <si>
    <t>49DFDB291B024E5F88C01FF5937523CF</t>
  </si>
  <si>
    <t>HKEY_CURRENT_USER\Software\Adobe\Adobe Acrobat\[version]\Originals\cGridMinorColor;iGridMinorColorBlue;</t>
  </si>
  <si>
    <t>6BB03A51859B48E5BA9FDB041C979F2F</t>
  </si>
  <si>
    <t>622841651E8246188098353530C6D6BD</t>
  </si>
  <si>
    <t>iGridMinorColorGreen</t>
  </si>
  <si>
    <t>2025A9790F6945ECA82AE7BC3635F893</t>
  </si>
  <si>
    <t>HKEY_CURRENT_USER\Software\Adobe\Adobe Acrobat\[version]\Originals\cGridMinorColor;iGridMinorColorGreen;</t>
  </si>
  <si>
    <t>8160693726BB47A1B413B6E4EAA3FDCD</t>
  </si>
  <si>
    <t>D047018ADA9B44E89295B17EE769A029</t>
  </si>
  <si>
    <t>iGridMinorColorRed</t>
  </si>
  <si>
    <t>FBEA8BE17258458A817EF9DF6FDA4576</t>
  </si>
  <si>
    <t>HKEY_CURRENT_USER\Software\Adobe\Adobe Acrobat\[version]\Originals\cGridMinorColor;iGridMinorColorRed;</t>
  </si>
  <si>
    <t>0E09F45D8DA14D3EB0F21548B62F17CF</t>
  </si>
  <si>
    <t>E74A7542750146109D4449D4098B061B</t>
  </si>
  <si>
    <t>bShowPageGaps</t>
  </si>
  <si>
    <t>4F98350445334DA7AE0395CF36CB4135</t>
  </si>
  <si>
    <t>HKEY_CURRENT_USER\Software\Adobe\Adobe Acrobat\[version]\AVDisplay;bShowPageGaps;</t>
  </si>
  <si>
    <t>2586794E29434924805C81C27CC7D825</t>
  </si>
  <si>
    <t>217B5086F0604CD0A0061932EEA1D2A5</t>
  </si>
  <si>
    <t>bShowCoverPage</t>
  </si>
  <si>
    <t>36CB4D0CCD4C480194F2C55DA62DB57D</t>
  </si>
  <si>
    <t>HKEY_CURRENT_USER\Software\Adobe\Adobe Acrobat\[version]\AVDisplay;bShowCoverPage;</t>
  </si>
  <si>
    <t>080FAD236D5644FFAA34C1B03CBE3899</t>
  </si>
  <si>
    <t>02244059C5A64F8088FD943E16424EB6</t>
  </si>
  <si>
    <t>HKEY_CURRENT_USER\Software\ADOBE\Adobe Acrobat\[version]\Security\cHandlers</t>
  </si>
  <si>
    <t>aPrivKey</t>
  </si>
  <si>
    <t>A8E17E5A10794797B989CE138A418226</t>
  </si>
  <si>
    <t>HKEY_CURRENT_USER\Software\ADOBE\Adobe Acrobat\[version]\Security\cHandlers;aPrivKey;</t>
  </si>
  <si>
    <t>333F2478230C495A96D87DCE7D3E8D6E</t>
  </si>
  <si>
    <t>6FA1A564BF904228852473DC251A29F1</t>
  </si>
  <si>
    <t>aVerify</t>
  </si>
  <si>
    <t>98F09EBDB31140609A5B5588617ECE1A</t>
  </si>
  <si>
    <t>HKEY_CURRENT_USER\Software\ADOBE\Adobe Acrobat\[version]\Security\cHandlers;aVerify;</t>
  </si>
  <si>
    <t>26257161CC484FA5AAFA6F3BCD14A674</t>
  </si>
  <si>
    <t>4E02489E82FE4337867C8D9DD5DAF5AF</t>
  </si>
  <si>
    <t>bVerifyUseAlways</t>
  </si>
  <si>
    <t>8B6EC0CF214E4779B6AC3FA32F39B53E</t>
  </si>
  <si>
    <t>HKEY_CURRENT_USER\Software\ADOBE\Adobe Acrobat\[version]\Security\cHandlers;bVerifyUseAlways;</t>
  </si>
  <si>
    <t>C71CD62D44264EB0AA31783529229E46</t>
  </si>
  <si>
    <t>094FAEC9DFD54C8A8D0BFE889EA395CB</t>
  </si>
  <si>
    <t>HKEY_CURRENT_USER\Software\ADOBE\Adobe Acrobat\[version]\Security\cDigSig</t>
  </si>
  <si>
    <t>bValidateOnOpen</t>
  </si>
  <si>
    <t>7962476FD8D74280849454CF0F1CBE46</t>
  </si>
  <si>
    <t>HKEY_CURRENT_USER\Software\ADOBE\Adobe Acrobat\[version]\Security\cDigSig;bValidateOnOpen;</t>
  </si>
  <si>
    <t>74BB1A4C6E5043CC8F1F8B7E7751902A</t>
  </si>
  <si>
    <t>45F866A087A84EAE8C737DEFA007670D</t>
  </si>
  <si>
    <t>13ACA5F06D4745D8AD4691F52D74C03B</t>
  </si>
  <si>
    <t>HKEY_CURRENT_USER\Software\ADOBE\Adobe Acrobat\[version]\Security\cDigSig;bIgnoreValidDate;</t>
  </si>
  <si>
    <t>B9E96E9E457C419CA78D4F262ACB4F46</t>
  </si>
  <si>
    <t>750A8053A75D4BEDB02920AD1EF6001C</t>
  </si>
  <si>
    <t>HKEY_CURRENT_USER\Software\ADOBE\Adobe Acrobat\[version]\Security\cPubSec</t>
  </si>
  <si>
    <t>bReqRevokeCheck</t>
  </si>
  <si>
    <t>FEA332F494384C26819A53CF3614B0FD</t>
  </si>
  <si>
    <t>HKEY_CURRENT_USER\Software\ADOBE\Adobe Acrobat\[version]\Security\cPubSec;bReqRevokeCheck;</t>
  </si>
  <si>
    <t>7264177BF3044A04A19EA671E951C8E2</t>
  </si>
  <si>
    <t>4BFEFB2270D54FF69BACD743230659E7</t>
  </si>
  <si>
    <t>HKEY_CURRENT_USER\Software\ADOBE\Adobe Acrobat\[version]\Security\cPPKMS</t>
  </si>
  <si>
    <t>iWinTrust</t>
  </si>
  <si>
    <t>FD1B75D22E96439CA740024B8F9ABD4F</t>
  </si>
  <si>
    <t>HKEY_CURRENT_USER\Software\ADOBE\Adobe Acrobat\[version]\Security\cPPKMS;iWinTrust;</t>
  </si>
  <si>
    <t>83D636404059424C8C6F62EFA324F0AF</t>
  </si>
  <si>
    <t>D4E4A50F76084ECEBA301886AC38D57C</t>
  </si>
  <si>
    <t>HKEY_CURRENT_USER\Software\ADOBE\Adobe Acrobat\[version]\PrefsDialog</t>
  </si>
  <si>
    <t>aLastPrefsPanel</t>
  </si>
  <si>
    <t>67175D81AF894DDF84BD6911858B33A9</t>
  </si>
  <si>
    <t>HKEY_CURRENT_USER\Software\ADOBE\Adobe Acrobat\[version]\PrefsDialog;aLastPrefsPanel;</t>
  </si>
  <si>
    <t>220E182275FF4B68973CA8879BDDAB5A</t>
  </si>
  <si>
    <t>1F1B5F7163A3473FAECC70F4E6B08550</t>
  </si>
  <si>
    <t>HKEY_CURRENT_USER\Software\ADOBE\Adobe Acrobat\[version]\Feat</t>
  </si>
  <si>
    <t>bFeatDoneOutputEachTest</t>
  </si>
  <si>
    <t>E8EE4422DDA644A0840FDE2D03EE7D76</t>
  </si>
  <si>
    <t>HKEY_CURRENT_USER\Software\ADOBE\Adobe Acrobat\[version]\Feat;bFeatDoneOutputEachTest;</t>
  </si>
  <si>
    <t>0601698A5B36495AA7AC510AD73B8587</t>
  </si>
  <si>
    <t>E2D85111AF824B8D9988EF5A81551175</t>
  </si>
  <si>
    <t>HKEY_CURRENT_USER\Software\ADOBE\Adobe Acrobat\[version]\FormsPrefs</t>
  </si>
  <si>
    <t>bRuntimeShowOverflow</t>
  </si>
  <si>
    <t>9C7AB8CEBD6B478F88165661A00B2B2F</t>
  </si>
  <si>
    <t>HKEY_CURRENT_USER\Software\ADOBE\Adobe Acrobat\[version]\FormsPrefs;bRuntimeShowOverflow;</t>
  </si>
  <si>
    <t>8B8323B648C14120939CD81A03B4D96B</t>
  </si>
  <si>
    <t>6972F497749D422A86527E4692867636</t>
  </si>
  <si>
    <t>bShowFieldAppearanceWhileAuthoring</t>
  </si>
  <si>
    <t>7CA733DF15B34531882119E8DBDCBECB</t>
  </si>
  <si>
    <t>HKEY_CURRENT_USER\Software\ADOBE\Adobe Acrobat\[version]\FormsPrefs;bShowFieldAppearanceWhileAuthoring;</t>
  </si>
  <si>
    <t>54C606C3668E4507A4056B2127D8352B</t>
  </si>
  <si>
    <t>E4F9991349034B6F9C720B2F8BAA8658</t>
  </si>
  <si>
    <t>bRuntimeHighlight</t>
  </si>
  <si>
    <t>C8F21631F0154C06BD228B9A97B4C87C</t>
  </si>
  <si>
    <t>HKEY_CURRENT_USER\Software\ADOBE\Adobe Acrobat\[version]\FormsPrefs;bRuntimeHighlight;</t>
  </si>
  <si>
    <t>7CA764050D164BA6B651030C9203A930</t>
  </si>
  <si>
    <t>491315BFF8CC4E93A498B9BF936F922A</t>
  </si>
  <si>
    <t>bAutoCompleteOnTab</t>
  </si>
  <si>
    <t>1B8618CDA2574E04ACD0F3CE2639F4E1</t>
  </si>
  <si>
    <t>HKEY_CURRENT_USER\Software\ADOBE\Adobe Acrobat\[version]\FormsPrefs;bAutoCompleteOnTab;</t>
  </si>
  <si>
    <t>36B518B6BEA5450F8E9074760F4F383A</t>
  </si>
  <si>
    <t>3A58B4D96CDB4DA2926C00745456B01C</t>
  </si>
  <si>
    <t>bStoreNumericEntries</t>
  </si>
  <si>
    <t>EB9707FCD38B4CF2A16949976CE79D0E</t>
  </si>
  <si>
    <t>HKEY_CURRENT_USER\Software\ADOBE\Adobe Acrobat\[version]\FormsPrefs;bStoreNumericEntries;</t>
  </si>
  <si>
    <t>1120D2748D29417784CD05B8E19AC9E0</t>
  </si>
  <si>
    <t>F9BEEF8D69B64373B8840F0B02BB46C4</t>
  </si>
  <si>
    <t>HKEY_CURRENT_USER\Software\ADOBE\Adobe Acrobat\[version]\FormsPrefs\cRuntimeBGIdleColor</t>
  </si>
  <si>
    <t>xColor</t>
  </si>
  <si>
    <t>E5CDD4C3F8AE4B42B92026A98E3412D6</t>
  </si>
  <si>
    <t>HKEY_CURRENT_USER\Software\ADOBE\Adobe Acrobat\[version]\FormsPrefs\cRuntimeBGIdleColor;xColor;</t>
  </si>
  <si>
    <t>8EC46DA3BEA1418B96753C96E95EF91C</t>
  </si>
  <si>
    <t>13CBB8D0449C4405A63652E2A08AAC56</t>
  </si>
  <si>
    <t>bInlineAutoComplete</t>
  </si>
  <si>
    <t>84066048F1E14747B75CFA2D89FBC72A</t>
  </si>
  <si>
    <t>HKEY_CURRENT_USER\Software\ADOBE\Adobe Acrobat\[version]\FormsPrefs;bInlineAutoComplete;</t>
  </si>
  <si>
    <t>C601ADF6E36F4E239F0179C0CA01BD9B</t>
  </si>
  <si>
    <t>89BDE0446EAA44B6B5BE37B9BAF50D78</t>
  </si>
  <si>
    <t>HKEY_CURRENT_USER\Software\ADOBE\Adobe Acrobat\[version]\Selection</t>
  </si>
  <si>
    <t>iTextSelectHalo</t>
  </si>
  <si>
    <t>FE2B1AC7B3E14D46884C35694A85F048</t>
  </si>
  <si>
    <t>HKEY_CURRENT_USER\Software\ADOBE\Adobe Acrobat\[version]\Selection;iTextSelectHalo;</t>
  </si>
  <si>
    <t>8A08A2714AC34EDDABEA9302FB21E72B</t>
  </si>
  <si>
    <t>229435804E2846D3B5A5CB6B972CFEB0</t>
  </si>
  <si>
    <t>iColumnSelectHalo</t>
  </si>
  <si>
    <t>8304F83EE4584A8E98951C52E132F786</t>
  </si>
  <si>
    <t>HKEY_CURRENT_USER\Software\ADOBE\Adobe Acrobat\[version]\Selection;iColumnSelectHalo;</t>
  </si>
  <si>
    <t>B03185ADDF9D4495A25FAD2C868846D8</t>
  </si>
  <si>
    <t>44BE2213DE7346D28BCAB43E7B059225</t>
  </si>
  <si>
    <t>bHandSelects</t>
  </si>
  <si>
    <t>BF5B4C002E8E433FB93F30BCC2067AF8</t>
  </si>
  <si>
    <t>HKEY_CURRENT_USER\Software\ADOBE\Adobe Acrobat\[version]\Selection;bHandSelects;</t>
  </si>
  <si>
    <t>19FD170C64A94A2CB7E05509603AFBFB</t>
  </si>
  <si>
    <t>2B7AADC56CCF45968ED88C07D7F2E4CE</t>
  </si>
  <si>
    <t>bEnableDebugger</t>
  </si>
  <si>
    <t>B686E55BC88B4A24AF5B8B944E07FFF1</t>
  </si>
  <si>
    <t>HKEY_CURRENT_USER\Software\ADOBE\Adobe Acrobat\[version]\JSPrefs;bEnableDebugger;</t>
  </si>
  <si>
    <t>BB4A71BCE8C64AF8B3A6E1F5EB37896F</t>
  </si>
  <si>
    <t>B952AE659DFD4618A2919BA7DDDB14FA</t>
  </si>
  <si>
    <t>bSaveBreakpoints</t>
  </si>
  <si>
    <t>B25D6406B51549C59573C3C0F6C5C0C8</t>
  </si>
  <si>
    <t>HKEY_CURRENT_USER\Software\ADOBE\Adobe Acrobat\[version]\JSPrefs;bSaveBreakpoints;</t>
  </si>
  <si>
    <t>7B6E76909F2D48089F3896AACB67772B</t>
  </si>
  <si>
    <t>5E60986954384D85A9C8F1CF436F6170</t>
  </si>
  <si>
    <t>iExceptions</t>
  </si>
  <si>
    <t>C82A0086C5694295881F286EF565AEEF</t>
  </si>
  <si>
    <t>HKEY_CURRENT_USER\Software\ADOBE\Adobe Acrobat\[version]\JSPrefs;iExceptions;</t>
  </si>
  <si>
    <t>B2A147123DF640FCB03AC8A4A17F1368</t>
  </si>
  <si>
    <t>64A38B1EB768444FBD50251553FD26AE</t>
  </si>
  <si>
    <t>bConsoleInput</t>
  </si>
  <si>
    <t>E751C63554BE402EA471564E9BDDB656</t>
  </si>
  <si>
    <t>HKEY_CURRENT_USER\Software\ADOBE\Adobe Acrobat\[version]\JSPrefs;bConsoleInput;</t>
  </si>
  <si>
    <t>C27E66D6DF81427396B61EDEE18FDFAD</t>
  </si>
  <si>
    <t>5FD71F07F9444EEF9ABD2DBAA6CC79DB</t>
  </si>
  <si>
    <t>bConsoleOpen</t>
  </si>
  <si>
    <t>926B1D5FCFBD40FBBE28B8B8E33EF4A8</t>
  </si>
  <si>
    <t>HKEY_CURRENT_USER\Software\ADOBE\Adobe Acrobat\[version]\JSPrefs;bConsoleOpen;</t>
  </si>
  <si>
    <t>B1EFF48E5CAF4C8E8B8F273ACE073FC2</t>
  </si>
  <si>
    <t>4394DC005D10416CB4193A9EB869E05F</t>
  </si>
  <si>
    <t>bChooseDialog</t>
  </si>
  <si>
    <t>9B44BCD32BDE4E82B400AE9ABFDF40B9</t>
  </si>
  <si>
    <t>HKEY_CURRENT_USER\Software\ADOBE\Adobe Acrobat\[version]\JSPrefs;bChooseDialog;</t>
  </si>
  <si>
    <t>CE3607ED241A4AB2A9E4C6611B9FCD71</t>
  </si>
  <si>
    <t>5AA24382EED842F9938A5D4501F3901C</t>
  </si>
  <si>
    <t>dEditorFontSize</t>
  </si>
  <si>
    <t>EE79E6065DDA4E53BEB0C55916EE8E55</t>
  </si>
  <si>
    <t>HKEY_CURRENT_USER\Software\ADOBE\Adobe Acrobat\[version]\JSPrefs;dEditorFontSize;</t>
  </si>
  <si>
    <t>5A981CBCC7854835BFA725783C321EFD</t>
  </si>
  <si>
    <t>1675E198CB8946BFAEE0E61C52D84B7A</t>
  </si>
  <si>
    <t>HKEY_CURRENT_USER\Software\ADOBE\Adobe Acrobat\[version]\eScript</t>
  </si>
  <si>
    <t>02442CE96A8E4F06B6CFD0D328DACB8D</t>
  </si>
  <si>
    <t>HKEY_CURRENT_USER\Software\ADOBE\Adobe Acrobat\[version]\eScript;dEditorFontSize;</t>
  </si>
  <si>
    <t>F7AD45C0F18C47AE8BC264111C1DC727</t>
  </si>
  <si>
    <t>790F8D46ECB4403F8A85A5FAECB843D8</t>
  </si>
  <si>
    <t>276B6EF9A3994DBC838CF9E3C944CB2E</t>
  </si>
  <si>
    <t>HKEY_CURRENT_USER\Software\ADOBE\Adobe Acrobat\[version]\eScript;tEditorFontName;</t>
  </si>
  <si>
    <t>8DC25DF252084608A949E889551553F7</t>
  </si>
  <si>
    <t>13975A26853947BA9E37EA766A4C6614</t>
  </si>
  <si>
    <t>HKEY_CURRENT_USER\Software\ADOBE\Adobe Acrobat\[version]\Multimedia</t>
  </si>
  <si>
    <t>bShow Subtitles</t>
  </si>
  <si>
    <t>B7E328E6014E414E880013282B7A526C</t>
  </si>
  <si>
    <t>HKEY_CURRENT_USER\Software\ADOBE\Adobe Acrobat\[version]\Multimedia;bShow Subtitles;</t>
  </si>
  <si>
    <t>1779912FDEB44870B7B7AFB5130DC6F3</t>
  </si>
  <si>
    <t>89FE702CF39741959DEBF8307AFD33FD</t>
  </si>
  <si>
    <t>bPlay Overdub</t>
  </si>
  <si>
    <t>84583DBC469340ABBF6C2B5DAF82347C</t>
  </si>
  <si>
    <t>HKEY_CURRENT_USER\Software\ADOBE\Adobe Acrobat\[version]\Multimedia;bPlay Overdub;</t>
  </si>
  <si>
    <t>ACA2960B24E242B29FCD5D35518971FF</t>
  </si>
  <si>
    <t>040AE540AE6D4A6A8280937704198D9F</t>
  </si>
  <si>
    <t>bShow Captions</t>
  </si>
  <si>
    <t>E51B953587BE4653A3A17530807118C9</t>
  </si>
  <si>
    <t>HKEY_CURRENT_USER\Software\ADOBE\Adobe Acrobat\[version]\Multimedia;bShow Captions;</t>
  </si>
  <si>
    <t>6F98D64B95E14F2DA27851E8C6635164</t>
  </si>
  <si>
    <t>1C3021FA2893411CBAE1AC9BF88E45D2</t>
  </si>
  <si>
    <t>bPlay AudioDescription</t>
  </si>
  <si>
    <t>D84B270B4571465BBEAEED515FD4A357</t>
  </si>
  <si>
    <t>HKEY_CURRENT_USER\Software\ADOBE\Adobe Acrobat\[version]\Multimedia;bPlay AudioDescription;</t>
  </si>
  <si>
    <t>875239AC6A7A4BE199BF2B69DC59F88E</t>
  </si>
  <si>
    <t>7F81E467E18346B6A85C1BDF5FA69DFA</t>
  </si>
  <si>
    <t>HKEY_CURRENT_USER\Software\ADOBE\Adobe Acrobat\[version]\Language\Current</t>
  </si>
  <si>
    <t>75BF862C83434CEDBE7DCE412B913E64</t>
  </si>
  <si>
    <t>HKEY_CURRENT_USER\Software\ADOBE\Adobe Acrobat\[version]\Language\Current;(default);</t>
  </si>
  <si>
    <t>3FE2431584114D73A3799502AB0FEFCA</t>
  </si>
  <si>
    <t>950AB0659CF84CB685150A878BD6C4BF</t>
  </si>
  <si>
    <t>HKEY_CURRENT_USER\Software\ADOBE\Adobe Acrobat\[version]\Language</t>
  </si>
  <si>
    <t>sContent</t>
  </si>
  <si>
    <t>B332A6229A3349AF910D1706EA1B5ED3</t>
  </si>
  <si>
    <t>HKEY_CURRENT_USER\Software\ADOBE\Adobe Acrobat\[version]\Language;sContent;</t>
  </si>
  <si>
    <t>793DC38559204066AE19C7E6D0B011F8</t>
  </si>
  <si>
    <t>958320B7A92A4F0497EE92CCB2EF9B38</t>
  </si>
  <si>
    <t>HKEY_CURRENT_USER\Software\ADOBE\Adobe Acrobat\[version]\AVPro</t>
  </si>
  <si>
    <t>9E4D62250AB94535B33192D7F976D4A5</t>
  </si>
  <si>
    <t>HKEY_CURRENT_USER\Software\ADOBE\Adobe Acrobat\[version]\AVPro;bDisplayBoxes;</t>
  </si>
  <si>
    <t>8E1A42221B5A4B498C5BCEB444408BAC</t>
  </si>
  <si>
    <t>E1DECBA3E11D4C2F98320C4B8E4D6039</t>
  </si>
  <si>
    <t>HKEY_CURRENT_USER\Software\ADOBE\Adobe Acrobat\[version]\ReadAloud</t>
  </si>
  <si>
    <t>iVolume</t>
  </si>
  <si>
    <t>4D8449D4D0A2495F98F47C743276CF2B</t>
  </si>
  <si>
    <t>HKEY_CURRENT_USER\Software\ADOBE\Adobe Acrobat\[version]\ReadAloud;iVolume;</t>
  </si>
  <si>
    <t>5DFEAC35B3C14F099693CBDBD11848DF</t>
  </si>
  <si>
    <t>911C85A128244C94B5E3352AE3BE93BB</t>
  </si>
  <si>
    <t>bDefaultVoice</t>
  </si>
  <si>
    <t>DCCD4412D440442D9EF2F2371A2DE777</t>
  </si>
  <si>
    <t>HKEY_CURRENT_USER\Software\ADOBE\Adobe Acrobat\[version]\ReadAloud;bDefaultVoice;</t>
  </si>
  <si>
    <t>7B1F5583E1694001BCEFF0AB9C4B1956</t>
  </si>
  <si>
    <t>8F04FA0E23E142AEB544E8B8595606AE</t>
  </si>
  <si>
    <t>Voice</t>
  </si>
  <si>
    <t>AF7111FDE6A844289A1E94C0C6DFA4A7</t>
  </si>
  <si>
    <t>HKEY_CURRENT_USER\Software\ADOBE\Adobe Acrobat\[version]\ReadAloud;Voice;</t>
  </si>
  <si>
    <t>F900BFAF4C8B499CB56CEED93768507B</t>
  </si>
  <si>
    <t>BD88EDE42C6F44328CF574FB676EB46A</t>
  </si>
  <si>
    <t>bDefaultAttributes</t>
  </si>
  <si>
    <t>764C6AD50EEF4C57B90947F3935AAF12</t>
  </si>
  <si>
    <t>HKEY_CURRENT_USER\Software\ADOBE\Adobe Acrobat\[version]\ReadAloud;bDefaultAttributes;</t>
  </si>
  <si>
    <t>AF97032F761743BEB72B202E49BEE64A</t>
  </si>
  <si>
    <t>9FEA59E3902443A491117A12841A7713</t>
  </si>
  <si>
    <t>iPitch</t>
  </si>
  <si>
    <t>E735C71CEC0C46EA87F5EF3113C8EEAF</t>
  </si>
  <si>
    <t>HKEY_CURRENT_USER\Software\ADOBE\Adobe Acrobat\[version]\ReadAloud;iPitch;</t>
  </si>
  <si>
    <t>EC3EDCE02CB848ED9A5483995683BB33</t>
  </si>
  <si>
    <t>475562F418794F12995E6665ECE8C456</t>
  </si>
  <si>
    <t>iRate</t>
  </si>
  <si>
    <t>53BD58836E6F4B0191660AEE23CBBC83</t>
  </si>
  <si>
    <t>HKEY_CURRENT_USER\Software\ADOBE\Adobe Acrobat\[version]\ReadAloud;iRate;</t>
  </si>
  <si>
    <t>05C0EAA300D2434796E420706E1ABC32</t>
  </si>
  <si>
    <t>C0BA558A46B94D83A5CB31C7D48FC3AF</t>
  </si>
  <si>
    <t>26998F28181E407386822E97BEDDAF45</t>
  </si>
  <si>
    <t>HKEY_CURRENT_USER\Software\ADOBE\Adobe Acrobat\[version]\Originals;iReadingOrder;</t>
  </si>
  <si>
    <t>BA79D46277D3497497A22C822CA565F8</t>
  </si>
  <si>
    <t>927279E090BE436E80B237BABAF5B6BA</t>
  </si>
  <si>
    <t>bOverrideReadingOrder</t>
  </si>
  <si>
    <t>67C63CF63E934133912ECC9AA31B9A53</t>
  </si>
  <si>
    <t>HKEY_CURRENT_USER\Software\ADOBE\Adobe Acrobat\[version]\Originals;bOverrideReadingOrder;</t>
  </si>
  <si>
    <t>965D3D509EF746E28037D6D40D9DA627</t>
  </si>
  <si>
    <t>C9E1941EF79843C3BEC6E4B6852AF42F</t>
  </si>
  <si>
    <t>iCacheSize</t>
  </si>
  <si>
    <t>B426E4987B16483FAA5D44D8C130D783</t>
  </si>
  <si>
    <t>HKEY_CURRENT_USER\Software\ADOBE\Adobe Acrobat\[version]\Search\cOptions;iCacheSize;</t>
  </si>
  <si>
    <t>48C4B395E61940ABA488F723F4E1EADD</t>
  </si>
  <si>
    <t>BE1477ABA81B43138CF09A9A5F6ECE21</t>
  </si>
  <si>
    <t>HKEY_CURRENT_USER\Software\ADOBE\Adobe Acrobat\[version]\RememberedViews</t>
  </si>
  <si>
    <t>iRememberView</t>
  </si>
  <si>
    <t>EC9B492AD0FB4C7DA282D44704C3C3DA</t>
  </si>
  <si>
    <t>HKEY_CURRENT_USER\Software\ADOBE\Adobe Acrobat\[version]\RememberedViews;iRememberView;</t>
  </si>
  <si>
    <t>1DB8C7702FA14A789C6DADC2D73B894D</t>
  </si>
  <si>
    <t>D1A8AF420A0E4FA6A4518DE2058D572B</t>
  </si>
  <si>
    <t>HKEY_CURRENT_USER\Software\ADOBE\Adobe Acrobat\[version]\RememberedViews\cNoCategoryFiles\c1</t>
  </si>
  <si>
    <t>iTime</t>
  </si>
  <si>
    <t>7815AA59837849ED828351BF2158572E</t>
  </si>
  <si>
    <t>HKEY_CURRENT_USER\Software\ADOBE\Adobe Acrobat\[version]\RememberedViews\cNoCategoryFiles\c1;iTime;</t>
  </si>
  <si>
    <t>ABF7E2A99DBA4078B4FB5545CE8A032E</t>
  </si>
  <si>
    <t>BF7BF1A1582A411A9ADCC6F3501B18BF</t>
  </si>
  <si>
    <t>HKEY_CURRENT_USER\Software\ADOBE\Adobe Acrobat\[version]\OptionalContent</t>
  </si>
  <si>
    <t>bAutoSetLayers</t>
  </si>
  <si>
    <t>2FB5FBF3599D4288B639B914CD4B47FA</t>
  </si>
  <si>
    <t>HKEY_CURRENT_USER\Software\ADOBE\Adobe Acrobat\[version]\OptionalContent;bAutoSetLayers;</t>
  </si>
  <si>
    <t>A43EF7DE11434919A92B191EF61C7AAD</t>
  </si>
  <si>
    <t>A3974F5DD6BB4620BCDED75CBB5CDC53</t>
  </si>
  <si>
    <t>bSupressStatusDialog</t>
  </si>
  <si>
    <t>4FD0842F10094B20859049DB49F520C5</t>
  </si>
  <si>
    <t>HKEY_CURRENT_USER\Software\ADOBE\Adobe Acrobat\[version]\OptionalContent;bSupressStatusDialog;</t>
  </si>
  <si>
    <t>12367904C9E9427C8F24D24DD01C61A3</t>
  </si>
  <si>
    <t>EC2542BCED6849AA9452733D70FB5CD3</t>
  </si>
  <si>
    <t>HKEY_CURRENT_USER\Software\ADOBE\Adobe Acrobat\[version]\DocumentStatus</t>
  </si>
  <si>
    <t>bDocCertifiedStatus</t>
  </si>
  <si>
    <t>066BD32F767D4CA183EA427852BB10CB</t>
  </si>
  <si>
    <t>HKEY_CURRENT_USER\Software\ADOBE\Adobe Acrobat\[version]\DocumentStatus;bDocCertifiedStatus;</t>
  </si>
  <si>
    <t>A157ECEFF01A4A1FBA6A09166FF17EF4</t>
  </si>
  <si>
    <t>968247AB05EA4F9BB947F9D3457F53C1</t>
  </si>
  <si>
    <t>bReviewingOnlineStatus</t>
  </si>
  <si>
    <t>C828C76125054F8EA0781D25921BF498</t>
  </si>
  <si>
    <t>HKEY_CURRENT_USER\Software\ADOBE\Adobe Acrobat\[version]\DocumentStatus;bReviewingOnlineStatus;</t>
  </si>
  <si>
    <t>A404494C6F5B44779774730AF148266A</t>
  </si>
  <si>
    <t>9F725DFADDF842C69BC0967C002998AA</t>
  </si>
  <si>
    <t>bReviewingOfflineStatus</t>
  </si>
  <si>
    <t>64C41377065445FC9CF72B804E64BFFD</t>
  </si>
  <si>
    <t>HKEY_CURRENT_USER\Software\ADOBE\Adobe Acrobat\[version]\DocumentStatus;bReviewingOfflineStatus;</t>
  </si>
  <si>
    <t>47035F39DE8140FA98674AF314376F6A</t>
  </si>
  <si>
    <t>73848F70A5424AC6BAD804BBEC79E104</t>
  </si>
  <si>
    <t>bReviewingEmailStatus</t>
  </si>
  <si>
    <t>639D94F698EC407D92D5AB453ECF7349</t>
  </si>
  <si>
    <t>HKEY_CURRENT_USER\Software\ADOBE\Adobe Acrobat\[version]\DocumentStatus;bReviewingEmailStatus;</t>
  </si>
  <si>
    <t>4AFD35EBBC124225AF10649CD85C3977</t>
  </si>
  <si>
    <t>812AA0EEF2F545C388076D91336693A7</t>
  </si>
  <si>
    <t>bDocOCGStatus</t>
  </si>
  <si>
    <t>422643819F0D400F9EC77811F9F8D3FE</t>
  </si>
  <si>
    <t>HKEY_CURRENT_USER\Software\ADOBE\Adobe Acrobat\[version]\DocumentStatus;bDocOCGStatus;</t>
  </si>
  <si>
    <t>9C7AED7B505747D2B9995AE37A8D7620</t>
  </si>
  <si>
    <t>DE611DFD341B47C7A4FDAA4091197C25</t>
  </si>
  <si>
    <t>bDocSignatureStatus</t>
  </si>
  <si>
    <t>2B66B9DCFA8F420581BADB17F05A0FB8</t>
  </si>
  <si>
    <t>HKEY_CURRENT_USER\Software\ADOBE\Adobe Acrobat\[version]\DocumentStatus;bDocSignatureStatus;</t>
  </si>
  <si>
    <t>B843AEEC77FE446387B8909C63F182C3</t>
  </si>
  <si>
    <t>C1122A37E1B94811806BDBA2360A5A63</t>
  </si>
  <si>
    <t>bDocSecurityStatus</t>
  </si>
  <si>
    <t>F9357F7343AC47AA818BB6380B926044</t>
  </si>
  <si>
    <t>HKEY_CURRENT_USER\Software\ADOBE\Adobe Acrobat\[version]\DocumentStatus;bDocSecurityStatus;</t>
  </si>
  <si>
    <t>633A6F754D874340B93A0C99E08A89FF</t>
  </si>
  <si>
    <t>A30B7F04932944679AA025ED1DBBCFAC</t>
  </si>
  <si>
    <t>bSuppressStatusDialog</t>
  </si>
  <si>
    <t>81E5350A284C4A0B879A35B10A12BED5</t>
  </si>
  <si>
    <t>HKEY_CURRENT_USER\Software\ADOBE\Adobe Acrobat\[version]\DocumentStatus;bSuppressStatusDialog;</t>
  </si>
  <si>
    <t>4600C1F2615E489B83313C7F39EF0DA2</t>
  </si>
  <si>
    <t>68F36B0BDAA54889AB35A659C4347DA7</t>
  </si>
  <si>
    <t>HKEY_CURRENT_USER\Software\ADOBE\Adobe Acrobat\[version]\Updater</t>
  </si>
  <si>
    <t>bShowNotifDialog</t>
  </si>
  <si>
    <t>10E485D68B0D4D4DAE9D4EC1E11AA335</t>
  </si>
  <si>
    <t>HKEY_CURRENT_USER\Software\ADOBE\Adobe Acrobat\[version]\Updater;bShowNotifDialog;</t>
  </si>
  <si>
    <t>87CBE1866B504F31AC93ABC595ACB2A6</t>
  </si>
  <si>
    <t>D2924CC35CAC4311B1C4BC9D7CF803D0</t>
  </si>
  <si>
    <t>bShowAutoUpdateConfDialog</t>
  </si>
  <si>
    <t>D3368E884C5D48AAB9DE0FC9A81FF0E4</t>
  </si>
  <si>
    <t>HKEY_CURRENT_USER\Software\ADOBE\Adobe Acrobat\[version]\Updater;bShowAutoUpdateConfDialog;</t>
  </si>
  <si>
    <t>8A5DB86C2DB8410F89EA8F030904D76C</t>
  </si>
  <si>
    <t>4C272AA94A7D4C1E9DB1C06B544986E0</t>
  </si>
  <si>
    <t>HKEY_CURRENT_USER\Software\ADOBE\Adobe Acrobat\[version]\TaskButtons</t>
  </si>
  <si>
    <t>iEBookTask</t>
  </si>
  <si>
    <t>3DFD3625C9044C14A26D3F3604EF8C0E</t>
  </si>
  <si>
    <t>HKEY_CURRENT_USER\Software\ADOBE\Adobe Acrobat\[version]\TaskButtons;iEBookTask;</t>
  </si>
  <si>
    <t>D8C2F3588C15452EAD02E3DDE243E323</t>
  </si>
  <si>
    <t>ED4B752AFFA74FFAB390480B7952F662</t>
  </si>
  <si>
    <t>iNewDocumentTask</t>
  </si>
  <si>
    <t>45675A42E2344AC7A8D10F5C56DC9475</t>
  </si>
  <si>
    <t>HKEY_CURRENT_USER\Software\ADOBE\Adobe Acrobat\[version]\TaskButtons;iNewDocumentTask;</t>
  </si>
  <si>
    <t>BFEAF0BF3D70433C8B511A931F05932C</t>
  </si>
  <si>
    <t>2AF7DE15632B42629AF6E6AE32E4695C</t>
  </si>
  <si>
    <t>iCommentTask</t>
  </si>
  <si>
    <t>3D689558CFE94674947A167084ABACC0</t>
  </si>
  <si>
    <t>HKEY_CURRENT_USER\Software\ADOBE\Adobe Acrobat\[version]\TaskButtons;iCommentTask;</t>
  </si>
  <si>
    <t>4A150110B9854B76902ECF1FA1AE8785</t>
  </si>
  <si>
    <t>2DD697137CA545BBB3EEF968122FD3D4</t>
  </si>
  <si>
    <t>iSecureTask</t>
  </si>
  <si>
    <t>C41D500D934D4D8A897948B43E6A8768</t>
  </si>
  <si>
    <t>HKEY_CURRENT_USER\Software\ADOBE\Adobe Acrobat\[version]\TaskButtons;iSecureTask;</t>
  </si>
  <si>
    <t>2D63DC34C08F41D08CC2CD88319030A8</t>
  </si>
  <si>
    <t>13A587F87B22453995623FA6A9C0520D</t>
  </si>
  <si>
    <t>iSignTask</t>
  </si>
  <si>
    <t>7392847178DC4995B30F46931DF4B922</t>
  </si>
  <si>
    <t>HKEY_CURRENT_USER\Software\ADOBE\Adobe Acrobat\[version]\TaskButtons;iSignTask;</t>
  </si>
  <si>
    <t>187B1F8470444B4BB85E205DE813D48C</t>
  </si>
  <si>
    <t>06CB7CE523F54152A78D7D4E1DE18990</t>
  </si>
  <si>
    <t>iAdvEditingTask</t>
  </si>
  <si>
    <t>73A4132596B640C0B55D1CEC747956DA</t>
  </si>
  <si>
    <t>HKEY_CURRENT_USER\Software\ADOBE\Adobe Acrobat\[version]\TaskButtons;iAdvEditingTask;</t>
  </si>
  <si>
    <t>F06B64A80C5942AC874D6FF7B5DA936C</t>
  </si>
  <si>
    <t>5D582F2750DF4D0BA121BB4DBC6FE8FE</t>
  </si>
  <si>
    <t>HKEY_CURRENT_USER\Software\ADOBE\Adobe Acrobat\[version]\AVAlert\cCheckBox</t>
  </si>
  <si>
    <t>iDigSigSaveAsCertified</t>
  </si>
  <si>
    <t>0B22D374EF5942F195C736EE1F31FA55</t>
  </si>
  <si>
    <t>HKEY_CURRENT_USER\Software\ADOBE\Adobe Acrobat\[version]\AVAlert\cCheckBox;iDigSigSaveAsCertified;</t>
  </si>
  <si>
    <t>96A245DAAD824F1EBFEA6EE3558BDB84</t>
  </si>
  <si>
    <t>3354688B772549EF8B758A088656312D</t>
  </si>
  <si>
    <t>iDigSigCertifyToolInstruction</t>
  </si>
  <si>
    <t>AA62421CB9E544E98DA41D7994EE4E0F</t>
  </si>
  <si>
    <t>HKEY_CURRENT_USER\Software\ADOBE\Adobe Acrobat\[version]\AVAlert\cCheckBox;iDigSigCertifyToolInstruction;</t>
  </si>
  <si>
    <t>D7FC095995934435956C19DF6ADA070E</t>
  </si>
  <si>
    <t>E85EAAA4C85449539E51D3BD9C86DE3B</t>
  </si>
  <si>
    <t>HKEY_CURRENT_USER\Software\ADOBE\Adobe Acrobat\[version]\Reduce File Size</t>
  </si>
  <si>
    <t>B8238314AE9C400986CA6BF6FF47126C</t>
  </si>
  <si>
    <t>sProofingSpace</t>
  </si>
  <si>
    <t>3B5D2025FF384FAC8A04E30202C5ABF3</t>
  </si>
  <si>
    <t>HKEY_CURRENT_USER\Software\Adobe\Adobe Acrobat\[version]\Originals;sProofingSpace;</t>
  </si>
  <si>
    <t>97FE1765B76042FB8A2450EC1BEC7348</t>
  </si>
  <si>
    <t>B0D699A68C4F48BEAC3D93F4C88C1082</t>
  </si>
  <si>
    <t>bSaveAsLinearized</t>
  </si>
  <si>
    <t>9567FBEA9C6A4D0DB65A30FAAF6F4302</t>
  </si>
  <si>
    <t>HKEY_CURRENT_USER\Software\Adobe\Adobe Acrobat\[version]\Originals;bSaveAsLinearized;</t>
  </si>
  <si>
    <t>B93C6A4AAF2148518335981D8EEE0EFF</t>
  </si>
  <si>
    <t>CA9483FCB1934E1DB66354DFFB78C804</t>
  </si>
  <si>
    <t>bBrowserCheck</t>
  </si>
  <si>
    <t>48BD6BDD2E4D4597A61E0E942FFF2E7F</t>
  </si>
  <si>
    <t>HKEY_CURRENT_USER\Software\Adobe\Adobe Acrobat\[version]\Originals;bBrowserCheck;</t>
  </si>
  <si>
    <t>EF14874802BF4872913C28CA1AEE2966</t>
  </si>
  <si>
    <t>39353F831EB24100B4327AD4272E0719</t>
  </si>
  <si>
    <t>4881583F7816424DAE4E66D509E02492</t>
  </si>
  <si>
    <t>HKEY_CURRENT_USER\Software\Adobe\Adobe Acrobat\[version]\Originals;iGridColorRed;</t>
  </si>
  <si>
    <t>A64BC04B49BF4519BBA4AD1283D93688</t>
  </si>
  <si>
    <t>31420A39F25F4C9E8A2A773BF2252E1A</t>
  </si>
  <si>
    <t>EAAD7B8D30EB4599AAD705C95D01D21D</t>
  </si>
  <si>
    <t>HKEY_CURRENT_USER\Software\Adobe\Adobe Acrobat\[version]\Originals;iGridColorGreen;</t>
  </si>
  <si>
    <t>F1BD6D6713D542C0AC21CD4245556B07</t>
  </si>
  <si>
    <t>149767A9CD47498383AB20E49F48C38F</t>
  </si>
  <si>
    <t>F55BB6DE4C1144A689D5962BFEC188FB</t>
  </si>
  <si>
    <t>HKEY_CURRENT_USER\Software\Adobe\Adobe Acrobat\[version]\Originals;iGridColorBlue;</t>
  </si>
  <si>
    <t>CF4CF27D91A54541BBC488107DBFFBFE</t>
  </si>
  <si>
    <t>B0FF8D8D79394A509FE72256BA802250</t>
  </si>
  <si>
    <t>iDefaultMaxThreadZoom</t>
  </si>
  <si>
    <t>D76213F724A344D6B0050E4272212323</t>
  </si>
  <si>
    <t>HKEY_CURRENT_USER\Software\Adobe\Adobe Acrobat\[version]\Originals;iDefaultMaxThreadZoom;</t>
  </si>
  <si>
    <t>52D979A50E50495794D636D752DA9579</t>
  </si>
  <si>
    <t>D11C11263A8C41C7A7F833D174A9AC4E</t>
  </si>
  <si>
    <t>iDefaultZoomScale</t>
  </si>
  <si>
    <t>3034D83AF1C04BC085C7F4F87D85CD6C</t>
  </si>
  <si>
    <t>HKEY_CURRENT_USER\Software\Adobe\Adobe Acrobat\[version]\Originals;iDefaultZoomScale;</t>
  </si>
  <si>
    <t>B31C978C38A94DCFBAA03BE441C3C576</t>
  </si>
  <si>
    <t>DEDDF23D0EC743528296830E5085E06E</t>
  </si>
  <si>
    <t>iGreekThreshold</t>
  </si>
  <si>
    <t>03BD87C8D183454A9D457B3EBD6AC445</t>
  </si>
  <si>
    <t>HKEY_CURRENT_USER\Software\Adobe\Adobe Acrobat\[version]\Originals;iGreekThreshold;</t>
  </si>
  <si>
    <t>3B6DC85C37754B3FAD044B36EAA2E38F</t>
  </si>
  <si>
    <t>A15002C358944DE9AA0B5161F98E18BE</t>
  </si>
  <si>
    <t>bIgnorePageClip</t>
  </si>
  <si>
    <t>F1226964477B498FA38AA15338E86391</t>
  </si>
  <si>
    <t>HKEY_CURRENT_USER\Software\Adobe\Adobe Acrobat\[version]\Originals;bIgnorePageClip;</t>
  </si>
  <si>
    <t>C9029BF58170404BAC79755C19563B34</t>
  </si>
  <si>
    <t>92E1FA3788144AEBA4CEA368348DE3F2</t>
  </si>
  <si>
    <t>sFullScreenTransitionType</t>
  </si>
  <si>
    <t>84E29A80E144412BBA33E69B96E58DF8</t>
  </si>
  <si>
    <t>HKEY_CURRENT_USER\Software\Adobe\Adobe Acrobat\[version]\Originals;sFullScreenTransitionType;</t>
  </si>
  <si>
    <t>347F264E22F744E58A1647616CD2DFF5</t>
  </si>
  <si>
    <t>6B9D5F1D0AAB49FDBACBF672E6299FEE</t>
  </si>
  <si>
    <t>HKEY_CURRENT_USER\Software\Adobe\Adobe Acrobat\[version]\Updater</t>
  </si>
  <si>
    <t>iUpdateFrequency</t>
  </si>
  <si>
    <t>021B9386771244978E3C4E42FC89E476</t>
  </si>
  <si>
    <t>HKEY_CURRENT_USER\Software\Adobe\Adobe Acrobat\[version]\Updater;iUpdateFrequency;</t>
  </si>
  <si>
    <t>B1E8C7F72D534EE19CEE14485F454E1D</t>
  </si>
  <si>
    <t>8CA5A403D59D495E9765174EE42E28B6</t>
  </si>
  <si>
    <t>HKEY_CURRENT_USER\Software\Adobe\Adobe Acrobat\[version]\AdobeViewer</t>
  </si>
  <si>
    <t>UpdateFrequency</t>
  </si>
  <si>
    <t>74EFC6D08A594612A675B65FBA137233</t>
  </si>
  <si>
    <t>HKEY_CURRENT_USER\Software\Adobe\Adobe Acrobat\[version]\AdobeViewer;UpdateFrequency;</t>
  </si>
  <si>
    <t>19C88277DCB246D88B21638566155EA3</t>
  </si>
  <si>
    <t>1A452DF075664B95ABEAEE02C2059F1D</t>
  </si>
  <si>
    <t>bShowUpdateDialog</t>
  </si>
  <si>
    <t>8EB77AABC480414289C4D321291FB0F7</t>
  </si>
  <si>
    <t>HKEY_CURRENT_USER\Software\Adobe\Adobe Acrobat\[version]\Updater;bShowUpdateDialog;</t>
  </si>
  <si>
    <t>D520B8A4008246B59236E80C6D2ED14E</t>
  </si>
  <si>
    <t>BEFDD26F9A7D4DBABB74875C98886D0A</t>
  </si>
  <si>
    <t>HKEY_CURRENT_USER\Software\ADOBE\Adobe Acrobat\[version]\Search\cOptions\cHighlight</t>
  </si>
  <si>
    <t>bHighlight</t>
  </si>
  <si>
    <t>C37ED6AA15BB4F06BEAB5F3E66C74365</t>
  </si>
  <si>
    <t>HKEY_CURRENT_USER\Software\ADOBE\Adobe Acrobat\[version]\Search\cOptions\cHighlight;bHighlight;</t>
  </si>
  <si>
    <t>34168253EF704AB5BE5DFC55D93663CB</t>
  </si>
  <si>
    <t>C0C54F06DD274A4191BA52C3A9E3760C</t>
  </si>
  <si>
    <t>bGreekText</t>
  </si>
  <si>
    <t>6A6CE39007AE4C63BEA18C086C41C6F0</t>
  </si>
  <si>
    <t>HKEY_CURRENT_USER\Software\ADOBE\Adobe Acrobat\[version]\Originals;bGreekText;</t>
  </si>
  <si>
    <t>3F2D24910E3642C6BBA9BCB662228E9A</t>
  </si>
  <si>
    <t>2D708FEF4F3F4EB6A6BB3A0CC10E9A1F</t>
  </si>
  <si>
    <t>webcap_file;2;\Preferences\Webcaptr.prefs</t>
  </si>
  <si>
    <t>5F859796EE6E4D4C9CDE7CA40D141C7A</t>
  </si>
  <si>
    <t>webcap_file</t>
  </si>
  <si>
    <t>10E9E05ABBAA405EADEF365306F9C594</t>
  </si>
  <si>
    <t>webcap_file;0;10E9E05ABBAA405EADEF365306F9C594</t>
  </si>
  <si>
    <t>D73378C324A9455E9E0CD95335CC3A53</t>
  </si>
  <si>
    <t>24E4195EDEA342C28F3B86906E8FED34</t>
  </si>
  <si>
    <t>DCFD528FA005426787AF341382DBB728</t>
  </si>
  <si>
    <t>tx_str2;0;webcap_file</t>
  </si>
  <si>
    <t>FB80A0650F52489699C8817671D269FA</t>
  </si>
  <si>
    <t>DCC140924B034B61A241EA6E7193FAF0</t>
  </si>
  <si>
    <t>webcap_file;0;tx_str1</t>
  </si>
  <si>
    <t>950F7C947B7B4DDCA68FA89BCFAFD38A</t>
  </si>
  <si>
    <t>25CFFFE4E6AA4E8FAF2E587428A45318</t>
  </si>
  <si>
    <t>webcap_file;0;25CFFFE4E6AA4E8FAF2E587428A45318</t>
  </si>
  <si>
    <t>153FFBEF822E475FA6C3D0FD3DE672C7</t>
  </si>
  <si>
    <t>BEDE3BC003414D209354B671EA485101</t>
  </si>
  <si>
    <t>apath;2;\Preferences</t>
  </si>
  <si>
    <t>28AE8FE082234060887CEEF2BAD8A170</t>
  </si>
  <si>
    <t>apath</t>
  </si>
  <si>
    <t>7DAF090A14864C65AEDE65C449E7E772</t>
  </si>
  <si>
    <t>apath;0;7DAF090A14864C65AEDE65C449E7E772</t>
  </si>
  <si>
    <t>8065551CCB304123A8EAD1DF585CCFD6</t>
  </si>
  <si>
    <t>7D0847FB66614C06AD9148475423456E</t>
  </si>
  <si>
    <t>FF110289CBF8497AABA1BEF7EE550701</t>
  </si>
  <si>
    <t>tx_str2;0;apath</t>
  </si>
  <si>
    <t>3C9759667027492A97F6857B6CCB3BB3</t>
  </si>
  <si>
    <t>E8ED4EDEE91D4EDE8BDB0E5CF240FA90</t>
  </si>
  <si>
    <t>apath;0;tx_str1</t>
  </si>
  <si>
    <t>6BF1D3FF172547A3A33E64E3E8934C9C</t>
  </si>
  <si>
    <t>EC913F3113E8450FB72986B2FD779D49</t>
  </si>
  <si>
    <t>apath;0;EC913F3113E8450FB72986B2FD779D49</t>
  </si>
  <si>
    <t>91460696A30342819CA8ACD132EA07B8</t>
  </si>
  <si>
    <t>4499DB271A724375ADA08C51C3B45EF1</t>
  </si>
  <si>
    <t>webcap_path;0;apath</t>
  </si>
  <si>
    <t>10D6404761444FD08488804CB03D7BDF</t>
  </si>
  <si>
    <t>webcap_path</t>
  </si>
  <si>
    <t>34C3294192AB4CCC8957790F06EDA8C0</t>
  </si>
  <si>
    <t>webcap_path;0;34C3294192AB4CCC8957790F06EDA8C0</t>
  </si>
  <si>
    <t>651C591CA1354F069A4448CBCBF76FEE</t>
  </si>
  <si>
    <t>446E73C45A7C4D78B81D07C661E578DA</t>
  </si>
  <si>
    <t>tx_path;0;webcap_file</t>
  </si>
  <si>
    <t>DCD9A5B2D0D8432DBFF810DAC7F759A9</t>
  </si>
  <si>
    <t>tx_file;0;webcap_file</t>
  </si>
  <si>
    <t>96F9FDA3F8E842E084135311FBEAD9F8</t>
  </si>
  <si>
    <t>1CCF0DB3FE53407A910B491B61BDE73E</t>
  </si>
  <si>
    <t>C48D709F6B1D491682DC740EBC36948E</t>
  </si>
  <si>
    <t>C48D709F6B1D491682DC740EBC36948E;webcap_path;</t>
  </si>
  <si>
    <t>AFF8121DDC82453FB5E1D4F6FA9D83AD</t>
  </si>
  <si>
    <t>4A1AC451F18F454F981DA495C1B548EA</t>
  </si>
  <si>
    <t>CD686CD1AE644B19B3462A346DADEAA6</t>
  </si>
  <si>
    <t>AE77AE3442C44EEA8B001084DD0BFCAD</t>
  </si>
  <si>
    <t>csf_file;2;\Preferences\AcrobatColorSettings.csf</t>
  </si>
  <si>
    <t>D2EE5BCAD0484A4E87751500A91BB864</t>
  </si>
  <si>
    <t>csf_file</t>
  </si>
  <si>
    <t>4983F4A82643497A80132CD7357EEDD4</t>
  </si>
  <si>
    <t>csf_file;0;4983F4A82643497A80132CD7357EEDD4</t>
  </si>
  <si>
    <t>1FBC6386A2384D659879B9734E8B6081</t>
  </si>
  <si>
    <t>695302A2ED7044CA9DE06455C9735536</t>
  </si>
  <si>
    <t>90DB1C9924224C1E8A913CCCD256328D</t>
  </si>
  <si>
    <t>tx_str2;0;csf_file</t>
  </si>
  <si>
    <t>5170705BE3B84CE0B96C7347F9634145</t>
  </si>
  <si>
    <t>9917F6C7A5814DF5B47CBD96F15F9CDF</t>
  </si>
  <si>
    <t>csf_file;0;tx_str1</t>
  </si>
  <si>
    <t>5DAA7785EC08462BB224FAFE4167A985</t>
  </si>
  <si>
    <t>7C33D6D5FBBC42A6B5676C6C1C8A71C2</t>
  </si>
  <si>
    <t>csf_file;0;7C33D6D5FBBC42A6B5676C6C1C8A71C2</t>
  </si>
  <si>
    <t>4F0BB77BCD284D0A892F493FB953CE3A</t>
  </si>
  <si>
    <t>B9464B86BEC1469990DE297C6ECA3BE7</t>
  </si>
  <si>
    <t>thepath;2;\Preferences</t>
  </si>
  <si>
    <t>36CAD18A515941498BEF7F738CECB427</t>
  </si>
  <si>
    <t>thepath</t>
  </si>
  <si>
    <t>E28E93A59553404AB88534054F9E3017</t>
  </si>
  <si>
    <t>thepath;0;E28E93A59553404AB88534054F9E3017</t>
  </si>
  <si>
    <t>2D0A86FC7F7B4ACFBF260EED4E991160</t>
  </si>
  <si>
    <t>CF180D5D58A4474298656CCD517EF35C</t>
  </si>
  <si>
    <t>2FF3D234F2124710B98496AFE83DA9D1</t>
  </si>
  <si>
    <t>tx_str2;0;thepath</t>
  </si>
  <si>
    <t>D6BB0DF42B8D4B59BB02AFFCE8C4A52D</t>
  </si>
  <si>
    <t>A99EDE0CD25A4C2485068F698DECF06B</t>
  </si>
  <si>
    <t>thepath;0;tx_str1</t>
  </si>
  <si>
    <t>F7F2BD66842D4B7A827646F85A8F823E</t>
  </si>
  <si>
    <t>2A2A7BECBF714FB2A16B96C9F2EFD91D</t>
  </si>
  <si>
    <t>thepath;0;2A2A7BECBF714FB2A16B96C9F2EFD91D</t>
  </si>
  <si>
    <t>600752C39B1443998267A8D1ACB17ED9</t>
  </si>
  <si>
    <t>13759F7F6B80402A8B4C181F4956ADCF</t>
  </si>
  <si>
    <t>csf_path;0;thepath</t>
  </si>
  <si>
    <t>0BDA628989954760A49DD452EF2B4283</t>
  </si>
  <si>
    <t>csf_path</t>
  </si>
  <si>
    <t>14F9353ED7F14888B4DB7D60E9804E0C</t>
  </si>
  <si>
    <t>csf_path;0;14F9353ED7F14888B4DB7D60E9804E0C</t>
  </si>
  <si>
    <t>200303BE071B479B94422E7046B0AF1E</t>
  </si>
  <si>
    <t>69704B6E49704827818086EFAEDD690F</t>
  </si>
  <si>
    <t>tx_path;0;csf_file</t>
  </si>
  <si>
    <t>487674E2521A45CB88906018836D7F3A</t>
  </si>
  <si>
    <t>tx_file;0;csf_file</t>
  </si>
  <si>
    <t>7FFD66E67A5E4724827F3127AFDBE0D1</t>
  </si>
  <si>
    <t>851AA97484444D92B7A87EFD7F9CDEDB</t>
  </si>
  <si>
    <t>2C1AAF9AB9A64F8FB6FF8AA4821E8087</t>
  </si>
  <si>
    <t>2C1AAF9AB9A64F8FB6FF8AA4821E8087;csf_path;</t>
  </si>
  <si>
    <t>E701305AA7324C1FB47BA95F4D0BC7CD</t>
  </si>
  <si>
    <t>D183C5A6BCF447C89C1D95B9BA220BC4</t>
  </si>
  <si>
    <t>7761AD1C70B145A981AB438EE94460DD</t>
  </si>
  <si>
    <t>DC84B440A4DA46B69FFA115B2DFFADEE</t>
  </si>
  <si>
    <t>dic_adobe_acrobat_dic;2;\Adobe\Acrobat\Dictionaries</t>
  </si>
  <si>
    <t>C925B43CECDF402789A1AABED93B9FBB</t>
  </si>
  <si>
    <t>dic_adobe_acrobat_dic</t>
  </si>
  <si>
    <t>3EB152F919324D5DBEE3AA87CF2074BB</t>
  </si>
  <si>
    <t>dic_adobe_acrobat_dic;0;3EB152F919324D5DBEE3AA87CF2074BB</t>
  </si>
  <si>
    <t>589385E6C8114335A66BE34EFC9E8375</t>
  </si>
  <si>
    <t>D16F7DEFFA66414392EDD88519088CE3</t>
  </si>
  <si>
    <t>tx_str1;0;TX_CORE_CURRENT_USER_MY_DOCUMENTS</t>
  </si>
  <si>
    <t>599C9707BC06492989E2FDBB952732E8</t>
  </si>
  <si>
    <t>tx_str2;0;dic_adobe_acrobat_dic</t>
  </si>
  <si>
    <t>5980CD674D4A424C8F71A0FE52468C38</t>
  </si>
  <si>
    <t>6E147189F3384EDDB07B47EE03E38B31</t>
  </si>
  <si>
    <t>dic_source_path;0;tx_str1</t>
  </si>
  <si>
    <t>FDBC38E3B40E4054BC72C7FE03892B04</t>
  </si>
  <si>
    <t>dic_source_path</t>
  </si>
  <si>
    <t>E6600B0248094002B33B1A04A4E2818B</t>
  </si>
  <si>
    <t>dic_source_path;0;E6600B0248094002B33B1A04A4E2818B</t>
  </si>
  <si>
    <t>A6BC2220FB10423D95CF00EE8250A426</t>
  </si>
  <si>
    <t>2984B04EB6264946A5EFA151D2D7FBB2</t>
  </si>
  <si>
    <t>90F89ED2C0584B018FD9D99B13BC20E4</t>
  </si>
  <si>
    <t xml:space="preserve">tx_str1;0;TX_CORE_CURRENT_USER_MY_DOCUMENTS </t>
  </si>
  <si>
    <t>600E8F68B2F14BBBBC0D1CD5FD2DAFA5</t>
  </si>
  <si>
    <t>9BA4200D07804B9DB7937A1319541E11</t>
  </si>
  <si>
    <t>311F41B598624A469F37AAD48BBDDCB2</t>
  </si>
  <si>
    <t>dic_target_path;0;tx_str1</t>
  </si>
  <si>
    <t>F72D36779CEB4F7A810B0A771720923E</t>
  </si>
  <si>
    <t>dic_target_path</t>
  </si>
  <si>
    <t>12BFFE630B494CE9803B051C079EC93B</t>
  </si>
  <si>
    <t>dic_target_path;0;12BFFE630B494CE9803B051C079EC93B</t>
  </si>
  <si>
    <t>9C4E6DB18EA9463892DCD681F7E63546</t>
  </si>
  <si>
    <t>C752429132AA405DB88D248033B37409</t>
  </si>
  <si>
    <t>dic_env;2;\User.env</t>
  </si>
  <si>
    <t>97E88F90F02F4F3C95A91B2D3EEE2371</t>
  </si>
  <si>
    <t>dic_env</t>
  </si>
  <si>
    <t>E3155E5CDF994547BF4309A3E8158862</t>
  </si>
  <si>
    <t>dic_env;0;E3155E5CDF994547BF4309A3E8158862</t>
  </si>
  <si>
    <t>0D44F2B95FE24447993BF7F666ADB7D9</t>
  </si>
  <si>
    <t>dic_not;2;\User.not</t>
  </si>
  <si>
    <t>BE05E4CE19564AD295068588447046D5</t>
  </si>
  <si>
    <t>dic_not</t>
  </si>
  <si>
    <t>2F6BD8594A3E43D59D595F553BCD1477</t>
  </si>
  <si>
    <t>dic_not;0;2F6BD8594A3E43D59D595F553BCD1477</t>
  </si>
  <si>
    <t>46B9E6D39D5D47739948977733D44729</t>
  </si>
  <si>
    <t>dic_udc;2;\User.udc</t>
  </si>
  <si>
    <t>D092F7212B0746B58010CE4954026748</t>
  </si>
  <si>
    <t>dic_udc</t>
  </si>
  <si>
    <t>AD4A479B501147B29F16AC95789AB272</t>
  </si>
  <si>
    <t>dic_udc;0;AD4A479B501147B29F16AC95789AB272</t>
  </si>
  <si>
    <t>FE57F49C7D1C463D81838C1FDC9D1078</t>
  </si>
  <si>
    <t>F828760354CC481F8EE0BC9DB12B4DBC</t>
  </si>
  <si>
    <t>tx_str1;0;dic_source_path</t>
  </si>
  <si>
    <t>C82C602E539540BDA4FCCC080D9E9F66</t>
  </si>
  <si>
    <t>tx_str2;0;dic_env</t>
  </si>
  <si>
    <t>3B2FF60A6722486DB4F7B20595EC99A4</t>
  </si>
  <si>
    <t>A7627E7B3F704C5FA49A1A287882E2EF</t>
  </si>
  <si>
    <t>dic_enf_source_file;0;tx_str1</t>
  </si>
  <si>
    <t>176BC2689E9641639729B6DA1661E75E</t>
  </si>
  <si>
    <t>dic_enf_source_file</t>
  </si>
  <si>
    <t>AEA1DAE99EEA40578837BCDFFC94DBA9</t>
  </si>
  <si>
    <t>dic_enf_source_file;0;AEA1DAE99EEA40578837BCDFFC94DBA9</t>
  </si>
  <si>
    <t>F40CAFCCB6BE40E8945777928FEDFD44</t>
  </si>
  <si>
    <t>671F65679E604881876B42D7A6A440BA</t>
  </si>
  <si>
    <t>5A59CB046EDB41BCBDCB98DFC972A871</t>
  </si>
  <si>
    <t>4EB6FA0DCE4C48A2858917592083494D</t>
  </si>
  <si>
    <t>tx_str2;0;dic_not</t>
  </si>
  <si>
    <t>3EA7D8C50E824D9E9CEFF11E212F4C46</t>
  </si>
  <si>
    <t>E53C18E0759249EA952B1C3C9E7AF026</t>
  </si>
  <si>
    <t>dic_not_source_file;0;tx_str1</t>
  </si>
  <si>
    <t>4BFBAFB205C147BEAF225ECCF32E3B62</t>
  </si>
  <si>
    <t>dic_not_source_file</t>
  </si>
  <si>
    <t>2CA8433B575E4331936F2D1C66DFE0D5</t>
  </si>
  <si>
    <t>dic_not_source_file;0;2CA8433B575E4331936F2D1C66DFE0D5</t>
  </si>
  <si>
    <t>564398DF9A3441499187B4C549EDD40C</t>
  </si>
  <si>
    <t>3C9C404DB55744B4AA51904C17C48D60</t>
  </si>
  <si>
    <t>83E76A66DB224E8F9A3117A694E15289</t>
  </si>
  <si>
    <t>9834C46676C64D54960A77AD30DBAFEA</t>
  </si>
  <si>
    <t>tx_str2;0;dic_udc</t>
  </si>
  <si>
    <t>F64AB930E80E4C5FA402E8BE347EFC68</t>
  </si>
  <si>
    <t>AD00A03F7D2C4C05B5B217F99E10A125</t>
  </si>
  <si>
    <t>dic_udc_source_file;0;tx_str1</t>
  </si>
  <si>
    <t>70F5008BB2634C54B1102F637F06F438</t>
  </si>
  <si>
    <t>dic_udc_source_file</t>
  </si>
  <si>
    <t>CA9D10B548C44F09A476BFEF42F77138</t>
  </si>
  <si>
    <t>dic_udc_source_file;0;CA9D10B548C44F09A476BFEF42F77138</t>
  </si>
  <si>
    <t>62D91237DABC446D84F0A12145EC16B5</t>
  </si>
  <si>
    <t>B0508C2EBAEA47E5A3F13C14AD3EACAE</t>
  </si>
  <si>
    <t>259E91EF2D2845FFA202FC2847E84990</t>
  </si>
  <si>
    <t>tx_path;0;dic_not_source_file</t>
  </si>
  <si>
    <t>91B3D5E2D84546198EA085A68F425084</t>
  </si>
  <si>
    <t>tx_file;0;dic_not_source_file</t>
  </si>
  <si>
    <t>E24B82DDEEA94134B0B9EBCDD92C2431</t>
  </si>
  <si>
    <t>09699B3779934E8B8798486C50F1FBB5</t>
  </si>
  <si>
    <t>9815AEB7FB824EDEA70A312FD14514F1</t>
  </si>
  <si>
    <t>9815AEB7FB824EDEA70A312FD14514F1;dic_target_path;</t>
  </si>
  <si>
    <t>80D8468BF7294A61BA93269D8F0EC468</t>
  </si>
  <si>
    <t>B104403FEB5744F988A4A9C59F4E9D6E</t>
  </si>
  <si>
    <t>8A068007B1244F6ABF676C8313941527</t>
  </si>
  <si>
    <t>E36381D88C4D4F8A9C4C8B745D12AFCB</t>
  </si>
  <si>
    <t>F1CE0175505942E7B2C20999AD34E59A</t>
  </si>
  <si>
    <t>tx_path;0;dic_udc_source_file</t>
  </si>
  <si>
    <t>5C3EA80D4C9F496FA71395B16F6B2314</t>
  </si>
  <si>
    <t>tx_file;0;dic_udc_source_file</t>
  </si>
  <si>
    <t>C4B2E7B084EB4CFD835283210881AB1F</t>
  </si>
  <si>
    <t>A3FDEB320C8241D6BB8CDD7249161420</t>
  </si>
  <si>
    <t>C0553A3FDDD541E6868950BB19C2FFA6</t>
  </si>
  <si>
    <t>C0553A3FDDD541E6868950BB19C2FFA6;dic_target_path;</t>
  </si>
  <si>
    <t>EE6E21F8EDBD4CCA87EEC63ED751A9FA</t>
  </si>
  <si>
    <t>2A4F5AC643A2470096745A5601FF2D5C</t>
  </si>
  <si>
    <t>0FC5FC0CB49B44239F03AADE5A966E96</t>
  </si>
  <si>
    <t>571CEFB66FB94A54B4296CF98D0F1FE7</t>
  </si>
  <si>
    <t>FB9C2E00396642BEA3F53501F3B97B04</t>
  </si>
  <si>
    <t>tx_path;0;dic_enf_source_file</t>
  </si>
  <si>
    <t>C29E24F213974AD18C9DA265D547F6D8</t>
  </si>
  <si>
    <t>tx_file;0;dic_enf_source_file</t>
  </si>
  <si>
    <t>5B52B41ADB2848B985C04514D41BCA05</t>
  </si>
  <si>
    <t>5D156DAD1DF946D6A58EA3A6F70D7688</t>
  </si>
  <si>
    <t>BE37F3B1CE8D40DBB0207615F04B3740</t>
  </si>
  <si>
    <t>BE37F3B1CE8D40DBB0207615F04B3740;dic_target_path;</t>
  </si>
  <si>
    <t>8710BAC6618141838D8D5176A4EAE9F6</t>
  </si>
  <si>
    <t>3CA0E95EABC147F7A2A70ECD37A22862</t>
  </si>
  <si>
    <t>B8915802ECC04CDDB16395589A0D9B2E</t>
  </si>
  <si>
    <t>C53308A8C6BD4B6385D5B69BF7B2A0F6</t>
  </si>
  <si>
    <t>appearances;2;\Security\Appearances.acrodata</t>
  </si>
  <si>
    <t>E3AFC410A85E4CADAEA6155AF3A1F610</t>
  </si>
  <si>
    <t>appearances</t>
  </si>
  <si>
    <t>4C1CF7B9AD794846B9E969D581A7E347</t>
  </si>
  <si>
    <t>appearances;0;4C1CF7B9AD794846B9E969D581A7E347</t>
  </si>
  <si>
    <t>3579947D5D144FCB92C6AC3F18FAED68</t>
  </si>
  <si>
    <t>A2569D1BF55647C4AEFC3F418AC24A3A</t>
  </si>
  <si>
    <t>064E03584C564136A445457A3A62E9FC</t>
  </si>
  <si>
    <t>tx_str2;0;appearances</t>
  </si>
  <si>
    <t>EDB267EB128143CAA912BD2485C099C5</t>
  </si>
  <si>
    <t>154233980101437F8A6243376A616C30</t>
  </si>
  <si>
    <t>acrodata_source_file;0;tx_str1</t>
  </si>
  <si>
    <t>206987E20BA749319522ECA50E7BC356</t>
  </si>
  <si>
    <t>acrodata_source_file</t>
  </si>
  <si>
    <t>6EC1702799F4449CB062F42A00BE4C66</t>
  </si>
  <si>
    <t>acrodata_source_file;0;6EC1702799F4449CB062F42A00BE4C66</t>
  </si>
  <si>
    <t>D9D71414CF444EFC93695A7FD7518419</t>
  </si>
  <si>
    <t>E79E7C1D9538411380032349DF544C78</t>
  </si>
  <si>
    <t>appearances;2;\Security</t>
  </si>
  <si>
    <t>1212CD8210BA4DA3A609ABF399967E45</t>
  </si>
  <si>
    <t>18B6BC5E97A648EF9591311CE40101FC</t>
  </si>
  <si>
    <t>appearances;0;18B6BC5E97A648EF9591311CE40101FC</t>
  </si>
  <si>
    <t>77146B3B569B4CEFB9DF27A54B2AD3FE</t>
  </si>
  <si>
    <t>687E518DD8B444568B097E18E75EE9C2</t>
  </si>
  <si>
    <t>905611782E254FA5B9C35DFDA0602783</t>
  </si>
  <si>
    <t>43CA42482D514B7D8C893B6FC2E745C4</t>
  </si>
  <si>
    <t>041180EC899549CD99792D56C074AECB</t>
  </si>
  <si>
    <t>acrodata_target_path;0;tx_str1</t>
  </si>
  <si>
    <t>9112A0B337FA46B0878A517D50CAEA7C</t>
  </si>
  <si>
    <t>acrodata_target_path</t>
  </si>
  <si>
    <t>42D3F6C3B2764C89A2E6A1BDDA352A5E</t>
  </si>
  <si>
    <t>acrodata_target_path;0;42D3F6C3B2764C89A2E6A1BDDA352A5E</t>
  </si>
  <si>
    <t>EEF53F2D50B54EB4B0ACFF6E5B4A49BC</t>
  </si>
  <si>
    <t>BCB0FEFA5F204317A8C53C224706438F</t>
  </si>
  <si>
    <t>A9D870D8D39D4864A4FFC748FFB47E7B</t>
  </si>
  <si>
    <t>tx_path;0;acrodata_source_file</t>
  </si>
  <si>
    <t>B88048B329F843A9B03DE9AB2FB53EA3</t>
  </si>
  <si>
    <t>tx_file;0;acrodata_source_file</t>
  </si>
  <si>
    <t>975F089C220F41F39D55232A95AC0EE1</t>
  </si>
  <si>
    <t>8FBDD28836594A7CBB26BCF7193CD2B2</t>
  </si>
  <si>
    <t>F372EE98F834435DAE10D293060A3169</t>
  </si>
  <si>
    <t>F372EE98F834435DAE10D293060A3169;acrodata_target_path;</t>
  </si>
  <si>
    <t>508BF900E9C246548B1AD2DBD5CC47D7</t>
  </si>
  <si>
    <t>68FD6C134C5249F4BC3D2FE635910109</t>
  </si>
  <si>
    <t>3DC55FD287C54EF79C466788A2E85A8C</t>
  </si>
  <si>
    <t>791FE502032E4B41829F3F1CD1556B9D</t>
  </si>
  <si>
    <t>append_to_global_appdata;2;\Adobe\Linguistics\Dictionaries\Adobe Custom Dictionary</t>
  </si>
  <si>
    <t>47DB0E1825884E70A0B286B088A8C2C8</t>
  </si>
  <si>
    <t>append_to_global_appdata</t>
  </si>
  <si>
    <t>A59A0649EB6745898B293CB493EDEBF5</t>
  </si>
  <si>
    <t>append_to_global_appdata;0;A59A0649EB6745898B293CB493EDEBF5</t>
  </si>
  <si>
    <t>C4D960E6BB704F89B46CFF2A566227F9</t>
  </si>
  <si>
    <t>E7C5470E679C4EB19FA16C36F9C83A53</t>
  </si>
  <si>
    <t>CDF03BEBF2094ED1970F0DF143595AFE</t>
  </si>
  <si>
    <t>tx_str2;0;append_to_global_appdata</t>
  </si>
  <si>
    <t>1B627969CABB480AA4A02EE69DBA9D33</t>
  </si>
  <si>
    <t>56D516E9B4DD437AAC08229E6AC3FA6A</t>
  </si>
  <si>
    <t>dic_add_source_path;0;tx_str1</t>
  </si>
  <si>
    <t>2DF2E4A8009D4724BF897EECAB805CD8</t>
  </si>
  <si>
    <t>dic_add_source_path</t>
  </si>
  <si>
    <t>9BFEBFE2E18D40CF8A977EE6360BD070</t>
  </si>
  <si>
    <t>dic_add_source_path;0;9BFEBFE2E18D40CF8A977EE6360BD070</t>
  </si>
  <si>
    <t>00B7C58D55344ABCB062BB268F254E14</t>
  </si>
  <si>
    <t>44E3249C06C443258E67AA72A6FB6440</t>
  </si>
  <si>
    <t>0E4BE67B57F54260826BEE19B91A094B</t>
  </si>
  <si>
    <t>90564C09BFDA4B9B83CC611DCD7CD0AE</t>
  </si>
  <si>
    <t>803E10BEA9BA410DAFD06C1573CD608A</t>
  </si>
  <si>
    <t>175B384C06544B1BA58D19A661385306</t>
  </si>
  <si>
    <t>dic_add_target_path;0;tx_str1</t>
  </si>
  <si>
    <t>D58CDA9FF1524E009FA29ED341DF0020</t>
  </si>
  <si>
    <t>dic_add_target_path</t>
  </si>
  <si>
    <t>C9E37D112C1741EB809EE49B8A24F500</t>
  </si>
  <si>
    <t>dic_add_target_path;0;C9E37D112C1741EB809EE49B8A24F500</t>
  </si>
  <si>
    <t>3C629D431F334FAA9E1209AE3C89A43A</t>
  </si>
  <si>
    <t>5F11AF4F3987464EB671137EAA18827B</t>
  </si>
  <si>
    <t>154B062D1BC34A40B967CE07470A4A0A</t>
  </si>
  <si>
    <t>tx_path;0;dic_add_source_path</t>
  </si>
  <si>
    <t>1E907515813A4AF6A706E66393E1950D</t>
  </si>
  <si>
    <t>tx_path;0;dic_add_target_path</t>
  </si>
  <si>
    <t>1EE056DD7B534E2D9A057579E24A1A8D</t>
  </si>
  <si>
    <t>DE28B1DA4905463C8EA16ED4F43FD5E5</t>
  </si>
  <si>
    <t>11D8D17D9BF04E689883D163B8B8AE05</t>
  </si>
  <si>
    <t>tx_path;.clam.copy.txt</t>
  </si>
  <si>
    <t>13BAC1DDC30548BA8770A5467ED56D8C</t>
  </si>
  <si>
    <t>824C17587FBA47FC868B2B16EF0EF122</t>
  </si>
  <si>
    <t>13BAC1DDC30548BA8770A5467ED56D8C;824C17587FBA47FC868B2B16EF0EF122;tx_path;</t>
  </si>
  <si>
    <t>0F5D2D0E4AD04CB6A807CFD343EA2AF3</t>
  </si>
  <si>
    <t>B0CCC9CF5CE742F7BD6E9D1C4D510DE9</t>
  </si>
  <si>
    <t>77BE35AD96CB4C418B023E989F2019A6</t>
  </si>
  <si>
    <t>b3DShowToolbar</t>
  </si>
  <si>
    <t>1799A475FFB544E0BD6D678AADF55E07</t>
  </si>
  <si>
    <t>HKEY_CURRENT_USER\Software\Adobe\Adobe Acrobat\[version]\3D;b3DShowToolbar;</t>
  </si>
  <si>
    <t>C0EBC0F1B2134ADE92DC404228160699</t>
  </si>
  <si>
    <t>79FAA075012B4C809E00C3BDC65E877B</t>
  </si>
  <si>
    <t>bShowKeyboardSelectionCursor</t>
  </si>
  <si>
    <t>CE74D1634F9740AC8685678A77F5B300</t>
  </si>
  <si>
    <t>HKEY_CURRENT_USER\Software\Adobe\Adobe Acrobat\[version]\Selection;bShowKeyboardSelectionCursor;</t>
  </si>
  <si>
    <t>E3314219DDCB471B82E21BD8B36CBBCA</t>
  </si>
  <si>
    <t>0E7628AB8E1B4EC996FBCF827E4C58B2</t>
  </si>
  <si>
    <t>HKEY_CURRENT_USER\Software\Adobe\Adobe Acrobat\[version]\Catalog\cOptions\cXMPFields</t>
  </si>
  <si>
    <t>E871CD90204B4820A51E7CF4943553CA</t>
  </si>
  <si>
    <t>5EB83C997BED41DF8AEB76BC6C2D497E</t>
  </si>
  <si>
    <t>HKEY_CURRENT_USER\Software\Adobe\Adobe Acrobat\[version]\AVGeneral;bPopupsScrollWithPage;</t>
  </si>
  <si>
    <t>8404D30CD3F74FEF8EC7D3020365CD70</t>
  </si>
  <si>
    <t>F943E0B822174B00B676597B769AA8ED</t>
  </si>
  <si>
    <t>HKEY_CURRENT_USER\Software\Adobe\Adobe Acrobat\[version]\AVConversionFromPDF\cSettings\c0\cSettings</t>
  </si>
  <si>
    <t>bFontOption</t>
  </si>
  <si>
    <t>CA9E5555694343A9BD61A61AF4B52281</t>
  </si>
  <si>
    <t>HKEY_CURRENT_USER\Software\Adobe\Adobe Acrobat\[version]\AVConversionFromPDF\cSettings\c0\cSettings;bFontOption;</t>
  </si>
  <si>
    <t>78E454452C3443FBB3B4BC433586B133</t>
  </si>
  <si>
    <t>CF39E12B091E42A78A9866D75AA1A420</t>
  </si>
  <si>
    <t>984F7B6BA3D64062B3FA718E45DB8886</t>
  </si>
  <si>
    <t>HKEY_CURRENT_USER\Software\Adobe\Adobe Acrobat\[version]\FormsPrefs\cRequiredFieldHLColor;xColor;</t>
  </si>
  <si>
    <t>385CBFB4A15E4F2DA018B8CCC2609F33</t>
  </si>
  <si>
    <t>8754F3A497A14A979BE7DB9A9E5C7DE1</t>
  </si>
  <si>
    <t>bShowNavBar</t>
  </si>
  <si>
    <t>F0AA2B8CBDD047C6ACE1E3A91571423B</t>
  </si>
  <si>
    <t>HKEY_CURRENT_USER\Software\Adobe\Adobe Acrobat\[version]\FullScreen;bShowNavBar;</t>
  </si>
  <si>
    <t>47E2A83AE8684D95ACD9D44FE127B090</t>
  </si>
  <si>
    <t>F416247671474C64AC67BC61D6580748</t>
  </si>
  <si>
    <t>bFullScreenIgnoreTrans</t>
  </si>
  <si>
    <t>653372C16071478CA3ECFD24C4A83423</t>
  </si>
  <si>
    <t>HKEY_CURRENT_USER\Software\Adobe\Adobe Acrobat\[version]\FullScreen;bFullScreenIgnoreTrans;</t>
  </si>
  <si>
    <t>2C2B3F29C2E841DC97B22685848C6D62</t>
  </si>
  <si>
    <t>8D04D8341DF54457BA3AD2089BFCE031</t>
  </si>
  <si>
    <t>HKEY_CURRENT_USER\Software\Adobe\Adobe Acrobat\[version]\AutoSaveDocs</t>
  </si>
  <si>
    <t>bAutoSaveDocsEnabled</t>
  </si>
  <si>
    <t>983F8422C1E748229BDD9A835AA31FDE</t>
  </si>
  <si>
    <t>HKEY_CURRENT_USER\Software\Adobe\Adobe Acrobat\[version]\AutoSaveDocs;bAutoSaveDocsEnabled;</t>
  </si>
  <si>
    <t>40AA61F52D794FC6AA4050200B7B4AE8</t>
  </si>
  <si>
    <t>B6D89037834C42D4A7D2AF33511F5512</t>
  </si>
  <si>
    <t>iAutoSaveDocsInterval</t>
  </si>
  <si>
    <t>BD2E4150A1644BA7B1EDEC613F10397A</t>
  </si>
  <si>
    <t>HKEY_CURRENT_USER\Software\Adobe\Adobe Acrobat\[version]\AutoSaveDocs;iAutoSaveDocsInterval;</t>
  </si>
  <si>
    <t>76A8D4D58C4641B8AE6F093C4A6455CD</t>
  </si>
  <si>
    <t>CAB81F69FAA3460DBEB7092F8206A360</t>
  </si>
  <si>
    <t>3A74968C1017490CA21A0CBDC38F4EAA</t>
  </si>
  <si>
    <t>HKEY_CURRENT_USER\Software\Adobe\Adobe Acrobat\[version]\AutoSaveDocs;bAutoUriDetect;</t>
  </si>
  <si>
    <t>5EFBD08991534ECEAA6DED6573DFD32F</t>
  </si>
  <si>
    <t>A01A55B5ED2247F0BC5F1C0BD5646063</t>
  </si>
  <si>
    <t>bDocumentsInTaskbar</t>
  </si>
  <si>
    <t>BAA1B148600D4C47827B800ADB242471</t>
  </si>
  <si>
    <t>HKEY_CURRENT_USER\Software\Adobe\Adobe Acrobat\[version]\AVGeneral;bDocumentsInTaskbar;</t>
  </si>
  <si>
    <t>7B15D80E430B4E3F9B5F55220B060BDC</t>
  </si>
  <si>
    <t>EF70D9CF4F704F468C1CA0BD663FFFCE</t>
  </si>
  <si>
    <t>bImagesFirst</t>
  </si>
  <si>
    <t>331BBEADBC0F4E4EACF53B48B14F103D</t>
  </si>
  <si>
    <t>HKEY_CURRENT_USER\Software\Adobe\Adobe Acrobat\[version]\Selection;bImagesFirst;</t>
  </si>
  <si>
    <t>FAFFAAE5461B438BB7274EB27F875D26</t>
  </si>
  <si>
    <t>1E99DE592DA944599B61024098D6C998</t>
  </si>
  <si>
    <t>bUseFixedSnapshotResolution</t>
  </si>
  <si>
    <t>8DBFC61C53004419A5A249366CE7D8E8</t>
  </si>
  <si>
    <t>HKEY_CURRENT_USER\Software\Adobe\Adobe Acrobat\[version]\Selection;bUseFixedSnapshotResolution;</t>
  </si>
  <si>
    <t>F8451ECD90F443A1ADC2BC445CB96B1F</t>
  </si>
  <si>
    <t>4F2BC5375B294D8491D50C18DF96EF2F</t>
  </si>
  <si>
    <t>iSnapshotResolution</t>
  </si>
  <si>
    <t>5021AB8386B4461AB783919005D6D112</t>
  </si>
  <si>
    <t>HKEY_CURRENT_USER\Software\Adobe\Adobe Acrobat\[version]\Selection;iSnapshotResolution;</t>
  </si>
  <si>
    <t>639EEA9E20B84A38A948D6D1AA48CBCB</t>
  </si>
  <si>
    <t>F8957A8BA57846DF96185D181DB3FB75</t>
  </si>
  <si>
    <t>bEnableVCue</t>
  </si>
  <si>
    <t>CDFB2449389F46C587BCF8483D2B2957</t>
  </si>
  <si>
    <t>HKEY_CURRENT_USER\Software\Adobe\Adobe Acrobat\[version]\AVGeneral;bEnableVCue;</t>
  </si>
  <si>
    <t>BCF37F4BC06D443BB448BB295F9B194A</t>
  </si>
  <si>
    <t>08C36E0C5C434956B02C16E8BC7355EF</t>
  </si>
  <si>
    <t>HKEY_CURRENT_USER\Software\Adobe\Adobe Acrobat\[version]\Identity</t>
  </si>
  <si>
    <t>tTitle</t>
  </si>
  <si>
    <t>AEFBCE502CCB434FA44A6757D8B2A7A9</t>
  </si>
  <si>
    <t>HKEY_CURRENT_USER\Software\Adobe\Adobe Acrobat\[version]\Identity;tTitle;</t>
  </si>
  <si>
    <t>9DF8092E834040DA8D261AA0C3D9682B</t>
  </si>
  <si>
    <t>692CBDD6066A4703A12147C8793B72A0</t>
  </si>
  <si>
    <t>iParaDir</t>
  </si>
  <si>
    <t>A9E37E029E39425995EA7E1DA23A0DC3</t>
  </si>
  <si>
    <t>HKEY_CURRENT_USER\Software\Adobe\Adobe Acrobat\[version]\Intl;iParaDir;</t>
  </si>
  <si>
    <t>588C0489037D49F0981C9D8B4A464A58</t>
  </si>
  <si>
    <t>02424FA99A2947BC81EE16E41106D178</t>
  </si>
  <si>
    <t>bEnableMenuItems</t>
  </si>
  <si>
    <t>C1C6FD9FF5C8474D9401AC02AE5A2C28</t>
  </si>
  <si>
    <t>HKEY_CURRENT_USER\Software\Adobe\Adobe Acrobat\[version]\JSPrefs;bEnableMenuItems;</t>
  </si>
  <si>
    <t>295ECACD3B8E4FA2ACC862E8EEE8BA38</t>
  </si>
  <si>
    <t>137CC046F3914A5B87ACD6589368EC74</t>
  </si>
  <si>
    <t>81E1CE48E5EC469B9B54F6625C1E7008</t>
  </si>
  <si>
    <t>HKEY_CURRENT_USER\Software\Adobe\Adobe Acrobat\[version]\Measuring;bSnap;</t>
  </si>
  <si>
    <t>C9755BA062E34D9EBAB0EC5CBFC47E89</t>
  </si>
  <si>
    <t>7E4A2C92B1D846908D2629E546ED7EED</t>
  </si>
  <si>
    <t>25389011B34D4EB0B5901F54A250604F</t>
  </si>
  <si>
    <t>HKEY_CURRENT_USER\Software\Adobe\Adobe Acrobat\[version]\Measuring;bSnapPaths;</t>
  </si>
  <si>
    <t>194D435EB2534B6B8CF181D4737153FA</t>
  </si>
  <si>
    <t>44A364E8E8344E4F9C04D97A73DF86DA</t>
  </si>
  <si>
    <t>37E376FB67A34E50A76463667F3EDED3</t>
  </si>
  <si>
    <t>HKEY_CURRENT_USER\Software\Adobe\Adobe Acrobat\[version]\Measuring;bSnapEndpoints;</t>
  </si>
  <si>
    <t>9E19063F5B994EDBBDDA41D41CFF70FF</t>
  </si>
  <si>
    <t>8B0F9BB058794ED8876F9B72428126BF</t>
  </si>
  <si>
    <t>BDA8CFB9432942828CC2B40A61F1C501</t>
  </si>
  <si>
    <t>HKEY_CURRENT_USER\Software\Adobe\Adobe Acrobat\[version]\Measuring;iTolerance;</t>
  </si>
  <si>
    <t>32971F23BFFD4C2383A7BD7D9020DDE9</t>
  </si>
  <si>
    <t>7611EAE97BB04CE59C6973CC5915E5CD</t>
  </si>
  <si>
    <t>HKEY_CURRENT_USER\Software\Adobe\Adobe Acrobat\[version]\Measuring\cHintColor</t>
  </si>
  <si>
    <t>AA37E792F2034DF587D96AA99692FEE0</t>
  </si>
  <si>
    <t>HKEY_CURRENT_USER\Software\Adobe\Adobe Acrobat\[version]\Measuring\cHintColor;iHintColorBlue;</t>
  </si>
  <si>
    <t>BD46A40A02E444A1BC2F89D934C1BB76</t>
  </si>
  <si>
    <t>6C0B56ED8ADB40B9868A0E2FB3229CEB</t>
  </si>
  <si>
    <t>311D2F6EB46D4401983CCAE80E993C06</t>
  </si>
  <si>
    <t>HKEY_CURRENT_USER\Software\Adobe\Adobe Acrobat\[version]\Measuring\cHintColor;iHintColorGreen;</t>
  </si>
  <si>
    <t>A5F2F64FE2BA4AA5BA107896B399B7F6</t>
  </si>
  <si>
    <t>78E246F8CAFF45B7BBEAC2C93D9966AC</t>
  </si>
  <si>
    <t>8AC819E97FC74AD79EF2CB5846C52A91</t>
  </si>
  <si>
    <t>HKEY_CURRENT_USER\Software\Adobe\Adobe Acrobat\[version]\Measuring\cHintColor;iHintColorRed;</t>
  </si>
  <si>
    <t>5DE891795792464CB94B98CB4F3BEB07</t>
  </si>
  <si>
    <t>82341D9D111448709125A8A8054A0107</t>
  </si>
  <si>
    <t>iHintColorSpace</t>
  </si>
  <si>
    <t>315C62F3243A48EDA390F76245131682</t>
  </si>
  <si>
    <t>HKEY_CURRENT_USER\Software\Adobe\Adobe Acrobat\[version]\Measuring\cHintColor;iHintColorSpace;</t>
  </si>
  <si>
    <t>6FBFEF76A86A4E88BB7D5C17D7AC28CF</t>
  </si>
  <si>
    <t>8931C8B604294C14B9C46B5953C29E85</t>
  </si>
  <si>
    <t>bUseScale</t>
  </si>
  <si>
    <t>DD5F69D2418F43ED8C4D9152ACCA0853</t>
  </si>
  <si>
    <t>HKEY_CURRENT_USER\Software\Adobe\Adobe Acrobat\[version]\Measuring;bUseScale;</t>
  </si>
  <si>
    <t>D721F3DE84514E9BA5C6D4B4A581B0E6</t>
  </si>
  <si>
    <t>11DAE6BFB85E4B0BA5C06B8B6CF22D31</t>
  </si>
  <si>
    <t>HKEY_CURRENT_USER\Software\Adobe\Adobe Acrobat\[version]\Measuring\cLineColor</t>
  </si>
  <si>
    <t>11CF79612B044276BB9CAF318B70A123</t>
  </si>
  <si>
    <t>HKEY_CURRENT_USER\Software\Adobe\Adobe Acrobat\[version]\Measuring\cLineColor;iLineColorBlue;</t>
  </si>
  <si>
    <t>AE6F3FEABBE242FEB8F60C29878B8639</t>
  </si>
  <si>
    <t>0C6A4A51DB5B4B6C85D0EAAC77EB5132</t>
  </si>
  <si>
    <t>2BA922E00AD348FEA7F82186CAC20C50</t>
  </si>
  <si>
    <t>HKEY_CURRENT_USER\Software\Adobe\Adobe Acrobat\[version]\Measuring\cLineColor;iLineColorGreen;</t>
  </si>
  <si>
    <t>A93D915590A942148F0735E077B37D4F</t>
  </si>
  <si>
    <t>746D99F5F389408795B9B2DA20DE54BB</t>
  </si>
  <si>
    <t>F281DB6FF8CB4425BCD6D3200FD8781E</t>
  </si>
  <si>
    <t>HKEY_CURRENT_USER\Software\Adobe\Adobe Acrobat\[version]\Measuring\cLineColor;iLineColorRed;</t>
  </si>
  <si>
    <t>7D21900C8AA24C508921C85A307187F2</t>
  </si>
  <si>
    <t>B3A4CD472603432CAF6C414249AB9F6D</t>
  </si>
  <si>
    <t>iLineColorSpace</t>
  </si>
  <si>
    <t>2D7E3151D75649959F35E90F874FC7BD</t>
  </si>
  <si>
    <t>HKEY_CURRENT_USER\Software\Adobe\Adobe Acrobat\[version]\Measuring\cLineColor;iLineColorSpace;</t>
  </si>
  <si>
    <t>7F6571DDF13E461BB6A6222416A0C4B5</t>
  </si>
  <si>
    <t>A430512678324B9E8CF80CBBCE09A59B</t>
  </si>
  <si>
    <t>9F2CEBFC1920458790D2D95A97579616</t>
  </si>
  <si>
    <t>HKEY_CURRENT_USER\Software\Adobe\Adobe Acrobat\[version]\Originals;iReadingMode;</t>
  </si>
  <si>
    <t>D788A0F35D5F4101945BE9995EC7E0FA</t>
  </si>
  <si>
    <t>998C4E93260B44059FC124FAA61C75D8</t>
  </si>
  <si>
    <t>bIgnoreDiac</t>
  </si>
  <si>
    <t>75A88FBC99AA404EADA4ABD4BEF9AA5E</t>
  </si>
  <si>
    <t>HKEY_CURRENT_USER\Software\Adobe\Adobe Acrobat\[version]\Search\cOptions;bIgnoreDiac;</t>
  </si>
  <si>
    <t>63EDAD826B724A2C84EB08D8C69981BF</t>
  </si>
  <si>
    <t>7269FEF4D61047C4B4A68035B41292C2</t>
  </si>
  <si>
    <t>iProxRange</t>
  </si>
  <si>
    <t>364899343ACD44AE90286B6606056469</t>
  </si>
  <si>
    <t>HKEY_CURRENT_USER\Software\Adobe\Adobe Acrobat\[version]\Search\cOptions;iProxRange;</t>
  </si>
  <si>
    <t>47A9DA54B2A94540B3F099A4B0CF60DC</t>
  </si>
  <si>
    <t>E6D5D87088E64A02B18A04500310DCB7</t>
  </si>
  <si>
    <t>iSigVerificationTime</t>
  </si>
  <si>
    <t>B65D2FF50F0F4E848C7466CE17D41DB7</t>
  </si>
  <si>
    <t>HKEY_CURRENT_USER\Software\Adobe\Adobe Acrobat\[version]\Security\cPPKHandler;iSigVerificationTime;</t>
  </si>
  <si>
    <t>D99A762670B145A48AC5AD2CF5EF44ED</t>
  </si>
  <si>
    <t>8B96FA6A3A7041D58BED3531CB9B91B9</t>
  </si>
  <si>
    <t>iDisplayValidIcon</t>
  </si>
  <si>
    <t>044255A38E1D478BA3BBF9E0A4182A22</t>
  </si>
  <si>
    <t>HKEY_CURRENT_USER\Software\Adobe\Adobe Acrobat\[version]\Security\cPubSec;iDisplayValidIcon;</t>
  </si>
  <si>
    <t>1A53B4CEDA6B4370968B0293D8D8540B</t>
  </si>
  <si>
    <t>16EDFBEC88B7493DA18B14812D17C7DC</t>
  </si>
  <si>
    <t>bCertStoreImportEnable</t>
  </si>
  <si>
    <t>90EFE55A7D0140479FEE5AD7F25DFB8E</t>
  </si>
  <si>
    <t>HKEY_CURRENT_USER\Software\Adobe\Adobe Acrobat\[version]\Security\cPPKHandler;bCertStoreImportEnable;</t>
  </si>
  <si>
    <t>8338CAAACB7A4AF384504FAADD529C9A</t>
  </si>
  <si>
    <t>72D61D1CC9BE480F9740CB10533B1D39</t>
  </si>
  <si>
    <t>HKEY_CURRENT_USER\Software\Adobe\Adobe Acrobat\[version]\Security\cASPKI\cMSCAPI_DirectoryProvider</t>
  </si>
  <si>
    <t>iMSStoreTrusted</t>
  </si>
  <si>
    <t>CE788996A7B843729E1BC301105278F4</t>
  </si>
  <si>
    <t>HKEY_CURRENT_USER\Software\Adobe\Adobe Acrobat\[version]\Security\cASPKI\cMSCAPI_DirectoryProvider;iMSStoreTrusted;</t>
  </si>
  <si>
    <t>4337AEF0CC424443B472C80E549B69AC</t>
  </si>
  <si>
    <t>72441C03442C4F138D0A0756FE57711D</t>
  </si>
  <si>
    <t>iMaxDaysOrganizeHistoryFolders</t>
  </si>
  <si>
    <t>3B24C7BE031E45FD89C72E55CBFC7717</t>
  </si>
  <si>
    <t>HKEY_CURRENT_USER\Software\Adobe\Adobe Acrobat\[version]\Organizer;iMaxDaysOrganizeHistoryFolders;</t>
  </si>
  <si>
    <t>4FBABE0943744CBC8BE2130F6C6789CB</t>
  </si>
  <si>
    <t>031C300857E94E3898925A9E2009E4B3</t>
  </si>
  <si>
    <t>HKEY_CURRENT_USER\Software\Adobe\Adobe Acrobat\[version]\DocumentStatus</t>
  </si>
  <si>
    <t>bDocUbiquitizedStatus</t>
  </si>
  <si>
    <t>E7D0EEC8D3CB4CC0A6CA8E82BD988B9B</t>
  </si>
  <si>
    <t>HKEY_CURRENT_USER\Software\Adobe\Adobe Acrobat\[version]\DocumentStatus;bDocUbiquitizedStatus;</t>
  </si>
  <si>
    <t>CDEC6FC61F3C4AFEBFF4F71D43EB89AF</t>
  </si>
  <si>
    <t>74080F079E47467A840BD27A2322B9DB</t>
  </si>
  <si>
    <t>bDocUsePropertiesStatus</t>
  </si>
  <si>
    <t>7F6190537A644122817EC460ED213A9B</t>
  </si>
  <si>
    <t>HKEY_CURRENT_USER\Software\Adobe\Adobe Acrobat\[version]\DocumentStatus;bDocUsePropertiesStatus;</t>
  </si>
  <si>
    <t>30FDB246C840473CB92A25468334929C</t>
  </si>
  <si>
    <t>CBB75F652D944C48BA0397CE72F7335E</t>
  </si>
  <si>
    <t>bDocAttachmentStatus</t>
  </si>
  <si>
    <t>84E5D377CBD140499279376A83E8D577</t>
  </si>
  <si>
    <t>HKEY_CURRENT_USER\Software\Adobe\Adobe Acrobat\[version]\DocumentStatus;bDocAttachmentStatus;</t>
  </si>
  <si>
    <t>174CF12F387F45B1A55B6E323A10C0BA</t>
  </si>
  <si>
    <t>B2EBB7BFED9549A297E1756DB83D0C83</t>
  </si>
  <si>
    <t>bShowInstCompDialog</t>
  </si>
  <si>
    <t>B87A411AC7554847BEAB7FD05E58820E</t>
  </si>
  <si>
    <t>HKEY_CURRENT_USER\Software\Adobe\Adobe Acrobat\[version]\Updater;bShowInstCompDialog;</t>
  </si>
  <si>
    <t>7F527AAAFA234169BBD338B9C42589AD</t>
  </si>
  <si>
    <t>81FC0A1A0A6D45AF951FF9D547EE543A</t>
  </si>
  <si>
    <t>HKEY_CURRENT_USER\Software\Adobe\Adobe Acrobat\[version]\TaskButtons</t>
  </si>
  <si>
    <t>iInitiate</t>
  </si>
  <si>
    <t>24B1E853019F4A40BB11F9D1C3DE576B</t>
  </si>
  <si>
    <t>HKEY_CURRENT_USER\Software\Adobe\Adobe Acrobat\[version]\TaskButtons;iInitiate;</t>
  </si>
  <si>
    <t>4CFD0B5DF0C3422192B1DCB46FE73A65</t>
  </si>
  <si>
    <t>428E446630F64D87816F543B4A0B7311</t>
  </si>
  <si>
    <t>iFormTasks</t>
  </si>
  <si>
    <t>F442EACBB8C04050B6AC17A9F2C412F7</t>
  </si>
  <si>
    <t>HKEY_CURRENT_USER\Software\Adobe\Adobe Acrobat\[version]\TaskButtons;iFormTasks;</t>
  </si>
  <si>
    <t>28375434AFC64A1382A234019BF02BD5</t>
  </si>
  <si>
    <t>88CBBD498F8A47B7A5185B24EA48D31D</t>
  </si>
  <si>
    <t>SourceAdobeVersion;0;global_version_source</t>
  </si>
  <si>
    <t>210BCC03C7E74506BC7C541AF82F1C06</t>
  </si>
  <si>
    <t>SourceAdobeVersion</t>
  </si>
  <si>
    <t>24A350A2F011401891C9E740DEFB889C</t>
  </si>
  <si>
    <t>SourceAdobeVersion;0;24A350A2F011401891C9E740DEFB889C</t>
  </si>
  <si>
    <t>B1E45BA170DE4656AE87380C3F039DFF</t>
  </si>
  <si>
    <t>TargetAdobeVersion;0;global_version_target</t>
  </si>
  <si>
    <t>771E870B34A94482AA6FBA11F8B336C8</t>
  </si>
  <si>
    <t>TargetAdobeVersion</t>
  </si>
  <si>
    <t>26584FA8A573414D8111B1FD5CBDCA8F</t>
  </si>
  <si>
    <t>TargetAdobeVersion;0;26584FA8A573414D8111B1FD5CBDCA8F</t>
  </si>
  <si>
    <t>D5F52CE11F764BADA10B1DDD92BF1DF6</t>
  </si>
  <si>
    <t>Adobe.MRU</t>
  </si>
  <si>
    <t>D39C9ADBF1594CF0AE5B5BB91F9945C9</t>
  </si>
  <si>
    <t>HKEY_CURRENT_USER\SOFTWARE\Adobe\Adobe Acrobat\[version]\AVAlert\cCheckbox</t>
  </si>
  <si>
    <t>iAppDoNotTakePDFOwnershipAtLaunch</t>
  </si>
  <si>
    <t>724D0D84C3BD443F88909C36615BE6B4</t>
  </si>
  <si>
    <t>HKEY_CURRENT_USER\SOFTWARE\Adobe\Adobe Acrobat\[version]\AVAlert\cCheckbox;iAppDoNotTakePDFOwnershipAtLaunch;</t>
  </si>
  <si>
    <t>C15AEDF028E242258F18467B4B13E33C</t>
  </si>
  <si>
    <t>1748DE7D56F746CD8F6CA33E6A9466E6</t>
  </si>
  <si>
    <t>HKEY_CURRENT_USER\SOFTWARE\Adobe\Adobe Acrobat\[version]\AVGeneral</t>
  </si>
  <si>
    <t>iMaxMRUCntToBeStored</t>
  </si>
  <si>
    <t>CAE6CADD24884E22864FB4D2AAEB7856</t>
  </si>
  <si>
    <t>HKEY_CURRENT_USER\SOFTWARE\Adobe\Adobe Acrobat\[version]\AVGeneral;iMaxMRUCntToBeStored;</t>
  </si>
  <si>
    <t>1B5CB065433641BBAA86C5E2C019CFAB</t>
  </si>
  <si>
    <t>F7B7E999A3AB4F3EA3A3C56B217B8531</t>
  </si>
  <si>
    <t>HKEY_CURRENT_USER\SOFTWARE\Adobe\Adobe Acrobat\[version]\Originals</t>
  </si>
  <si>
    <t>F5FF3C53326E4050BD523274283E34E2</t>
  </si>
  <si>
    <t>HKEY_CURRENT_USER\SOFTWARE\Adobe\Adobe Acrobat\[version]\Originals;bFullScreenIgnoreTrans;</t>
  </si>
  <si>
    <t>A27CCA97C3364BC58EEFE8450CE14919</t>
  </si>
  <si>
    <t>277DA5589EE34FACB2DD8748043018C1</t>
  </si>
  <si>
    <t>bToggleCustomOpenExperience</t>
  </si>
  <si>
    <t>7CB3E4ACFB7C4DC684868A5A29097FE4</t>
  </si>
  <si>
    <t>HKEY_CURRENT_USER\SOFTWARE\Adobe\Adobe Acrobat\[version]\AVGeneral;bToggleCustomOpenExperience;</t>
  </si>
  <si>
    <t>FB0EBD1A985B4D45B43350921046B9A9</t>
  </si>
  <si>
    <t>FF1D331ED9444974A690077206C9AB0F</t>
  </si>
  <si>
    <t>bToggleCustomSaveExperience</t>
  </si>
  <si>
    <t>7EF1264BE4DB4B7295CC1C6548DE0A74</t>
  </si>
  <si>
    <t>HKEY_CURRENT_USER\SOFTWARE\Adobe\Adobe Acrobat\[version]\AVGeneral;bToggleCustomSaveExperience;</t>
  </si>
  <si>
    <t>6A6BE39148EC4C74B423CC009A72D1F0</t>
  </si>
  <si>
    <t>C581382B5675456E8689991B486DBEB9</t>
  </si>
  <si>
    <t>bSDIMode</t>
  </si>
  <si>
    <t>EAA0A4DA92014611831CB582CA1327E0</t>
  </si>
  <si>
    <t>HKEY_CURRENT_USER\SOFTWARE\Adobe\Adobe Acrobat\[version]\AVGeneral;bSDIMode;</t>
  </si>
  <si>
    <t>C928759FF0B5414A97D047BA275ADA51</t>
  </si>
  <si>
    <t>5786E94C62514287B328E62F489DEB0F</t>
  </si>
  <si>
    <t>bPromptBeforeClosingMultipleTabs</t>
  </si>
  <si>
    <t>4D8840C073684932AF48720947BC685A</t>
  </si>
  <si>
    <t>HKEY_CURRENT_USER\SOFTWARE\Adobe\Adobe Acrobat\[version]\AVGeneral;bPromptBeforeClosingMultipleTabs;</t>
  </si>
  <si>
    <t>1EA8BF280BAF4376A5CE2A5AC6E54B85</t>
  </si>
  <si>
    <t>FF979A3F0F924D9FAD8A10665E316891</t>
  </si>
  <si>
    <t>HKEY_CURRENT_USER\SOFTWARE\Adobe\Adobe Acrobat\[version]\Touch</t>
  </si>
  <si>
    <t>iTouchMode</t>
  </si>
  <si>
    <t>A71A9C641D6E4A51B499146E9260ED21</t>
  </si>
  <si>
    <t>HKEY_CURRENT_USER\SOFTWARE\Adobe\Adobe Acrobat\[version]\Touch;iTouchMode;</t>
  </si>
  <si>
    <t>8E0B523BD0A844D8887758A4F66E4693</t>
  </si>
  <si>
    <t>AE6829E61295404D969A8B7984D3EDE2</t>
  </si>
  <si>
    <t>dDPIScaling</t>
  </si>
  <si>
    <t>EF7D17B26D3E4483AF7561FDB1C62375</t>
  </si>
  <si>
    <t>HKEY_CURRENT_USER\SOFTWARE\Adobe\Adobe Acrobat\[version]\AVGeneral;dDPIScaling;</t>
  </si>
  <si>
    <t>EA8517F14FAE42DDADA3D97354AB3F18</t>
  </si>
  <si>
    <t>D12D67BF59FA46939675CEC5EC1FF6E1</t>
  </si>
  <si>
    <t>HKEY_CURRENT_USER\SOFTWARE\Adobe\Adobe Acrobat\[version]\AVDisplay</t>
  </si>
  <si>
    <t>iTranspBlendingCS</t>
  </si>
  <si>
    <t>83B56C5FB9BB41A1A5A1F95F7FE81E89</t>
  </si>
  <si>
    <t>HKEY_CURRENT_USER\SOFTWARE\Adobe\Adobe Acrobat\[version]\AVDisplay;iTranspBlendingCS;</t>
  </si>
  <si>
    <t>1233AF0555A7420B8B42DC6B32B6393B</t>
  </si>
  <si>
    <t>D7DF5692E519413CAE3886452285BBF6</t>
  </si>
  <si>
    <t>HKEY_CURRENT_USER\SOFTWARE\Adobe\Adobe Acrobat\[version]\3D</t>
  </si>
  <si>
    <t>b3DEnableContent</t>
  </si>
  <si>
    <t>DE24DA50B75E4B1BA1C34C86AA1832FC</t>
  </si>
  <si>
    <t>HKEY_CURRENT_USER\SOFTWARE\Adobe\Adobe Acrobat\[version]\3D;b3DEnableContent;</t>
  </si>
  <si>
    <t>1448C29EA2EC4714A29D35F872F63BD9</t>
  </si>
  <si>
    <t>7AD00BA948C142969C85382D51A0E4A8</t>
  </si>
  <si>
    <t>HKEY_CURRENT_USER\SOFTWARE\Adobe\Adobe Acrobat\[version]\Access</t>
  </si>
  <si>
    <t>bEnableAT</t>
  </si>
  <si>
    <t>5A035D6921C6487BB2FD763F20CDA8B8</t>
  </si>
  <si>
    <t>HKEY_CURRENT_USER\SOFTWARE\Adobe\Adobe Acrobat\[version]\Access;bEnableAT;</t>
  </si>
  <si>
    <t>DA4CA2C399C94ACEBD5F2E10201EC220</t>
  </si>
  <si>
    <t>C0E237DC3DEC4821BA6C95B2C5EF6844</t>
  </si>
  <si>
    <t>88B2132A8F204CDBBB032986E1B2836C</t>
  </si>
  <si>
    <t>HKEY_CURRENT_USER\SOFTWARE\Adobe\Adobe Acrobat\[version]\Access;bUseDetailsNavigator;</t>
  </si>
  <si>
    <t>F32ED977EF44475FB3A3D25E1467BA1F</t>
  </si>
  <si>
    <t>3665C0FD89EB4385852B045FA640CB78</t>
  </si>
  <si>
    <t>HKEY_CURRENT_USER\SOFTWARE\Adobe\Adobe Acrobat\[version]\TouchUp</t>
  </si>
  <si>
    <t>tEditFontName</t>
  </si>
  <si>
    <t>70716288B6B64846A1F7C09E094CCABE</t>
  </si>
  <si>
    <t>HKEY_CURRENT_USER\SOFTWARE\Adobe\Adobe Acrobat\[version]\TouchUp;tEditFontName;</t>
  </si>
  <si>
    <t>61D56D8F4EE2488D808047880D19E391</t>
  </si>
  <si>
    <t>F9FAF57CB3744D34849848CC960DBF42</t>
  </si>
  <si>
    <t>tAddTextFontName</t>
  </si>
  <si>
    <t>2F2F736833344A0695197DD7F10B159C</t>
  </si>
  <si>
    <t>HKEY_CURRENT_USER\SOFTWARE\Adobe\Adobe Acrobat\[version]\TouchUp;tAddTextFontName;</t>
  </si>
  <si>
    <t>32FC53E2FBCA407694A831ED94E62A37</t>
  </si>
  <si>
    <t>9829551C3DB34EE58549059EF5A6480E</t>
  </si>
  <si>
    <t>iAddTextFontSize</t>
  </si>
  <si>
    <t>ACA21945D99F4020BB09AC024381BD74</t>
  </si>
  <si>
    <t>HKEY_CURRENT_USER\SOFTWARE\Adobe\Adobe Acrobat\[version]\TouchUp;iAddTextFontSize;</t>
  </si>
  <si>
    <t>604732FEDC1044D09B47CAC3DFBB705A</t>
  </si>
  <si>
    <t>1A3F95255D9F418F993DE6A29481FDC5</t>
  </si>
  <si>
    <t>bSynthesize</t>
  </si>
  <si>
    <t>129045BF6F484EDA8652F19F16E1E3A3</t>
  </si>
  <si>
    <t>HKEY_CURRENT_USER\SOFTWARE\Adobe\Adobe Acrobat\[version]\TouchUp;bSynthesize;</t>
  </si>
  <si>
    <t>C239BC1FEAFE484B82F80261CBA0DE00</t>
  </si>
  <si>
    <t>721F722DDC9C45F2B609FAAC42E2FE07</t>
  </si>
  <si>
    <t>HKEY_CURRENT_USER\SOFTWARE\Adobe\Adobe Acrobat\[version]\PaperCapturePlugin\cSettings</t>
  </si>
  <si>
    <t>iLanguage</t>
  </si>
  <si>
    <t>5ABFACBD0F024ABBA67DD18A5129C2E4</t>
  </si>
  <si>
    <t>HKEY_CURRENT_USER\SOFTWARE\Adobe\Adobe Acrobat\[version]\PaperCapturePlugin\cSettings;iLanguage;</t>
  </si>
  <si>
    <t>D52F69174A724E9F9BDCBCB8095CCEED</t>
  </si>
  <si>
    <t>938F1E1D32DE41A28513606BA3DF6CBA</t>
  </si>
  <si>
    <t>HKEY_CURRENT_USER\SOFTWARE\Adobe\Acrobat Elements\[version]\Settings\ACad</t>
  </si>
  <si>
    <t>Compliance</t>
  </si>
  <si>
    <t>06B68FF7A9C34B8B8BD744F8EA879135</t>
  </si>
  <si>
    <t>HKEY_CURRENT_USER\SOFTWARE\Adobe\Acrobat Elements\[version]\Settings\ACad;Compliance;</t>
  </si>
  <si>
    <t>C09218A61C77488B9E2B32ADE9ECAE1E</t>
  </si>
  <si>
    <t>B559653125A448649B882D22C1783C51</t>
  </si>
  <si>
    <t>LayerPane</t>
  </si>
  <si>
    <t>387A51EDCA014B498FC4A6CC4E81C9FB</t>
  </si>
  <si>
    <t>HKEY_CURRENT_USER\SOFTWARE\Adobe\Acrobat Elements\[version]\Settings\ACad;LayerPane;</t>
  </si>
  <si>
    <t>34CEBEC4A549468AAEDE896D2664E660</t>
  </si>
  <si>
    <t>043A4D2F56BF4F31946EA64BCCB0D368</t>
  </si>
  <si>
    <t>EmbedScale</t>
  </si>
  <si>
    <t>CAA33A60B3404DF79F97070314B5BBF6</t>
  </si>
  <si>
    <t>HKEY_CURRENT_USER\SOFTWARE\Adobe\Acrobat Elements\[version]\Settings\ACad;EmbedScale;</t>
  </si>
  <si>
    <t>FCCD019D3B5A48748B4E9E67683396DF</t>
  </si>
  <si>
    <t>771CFDB6B3BA48F896AA8BCD85BE23AF</t>
  </si>
  <si>
    <t>LayoutOption</t>
  </si>
  <si>
    <t>080E72F060884ACCBF8D16018EC2A4F8</t>
  </si>
  <si>
    <t>HKEY_CURRENT_USER\SOFTWARE\Adobe\Acrobat Elements\[version]\Settings\ACad;LayoutOption;</t>
  </si>
  <si>
    <t>0C0BDE6915C84B8BAF45B86F97EC20CA</t>
  </si>
  <si>
    <t>28EC86F4AE6245E4AC53B8D1C829D990</t>
  </si>
  <si>
    <t>LayerOption</t>
  </si>
  <si>
    <t>693FC425F91745D4BB64F88DFB2CE9B0</t>
  </si>
  <si>
    <t>HKEY_CURRENT_USER\SOFTWARE\Adobe\Acrobat Elements\[version]\Settings\ACad;LayerOption;</t>
  </si>
  <si>
    <t>98369DF4EA644D40B6DAA7331A4A37CE</t>
  </si>
  <si>
    <t>52095BDA24D64A69B8E0B5EF6E270ECD</t>
  </si>
  <si>
    <t>AlwaysShow</t>
  </si>
  <si>
    <t>A1022FE6A7A14D379853BE1DF3EF10F6</t>
  </si>
  <si>
    <t>HKEY_CURRENT_USER\SOFTWARE\Adobe\Acrobat Elements\[version]\Settings\ACad;AlwaysShow;</t>
  </si>
  <si>
    <t>569047E083124D90A398C7B2DB18854F</t>
  </si>
  <si>
    <t>53FCA03533B84D6C86907F3347CCE426</t>
  </si>
  <si>
    <t>iScanWarnUserAboutClearscan</t>
  </si>
  <si>
    <t>AD9415233C564257B03B3C123314CF3A</t>
  </si>
  <si>
    <t>HKEY_CURRENT_USER\SOFTWARE\Adobe\Adobe Acrobat\[version]\AVAlert\cCheckbox;iScanWarnUserAboutClearscan;</t>
  </si>
  <si>
    <t>97A7B35B59B94F59B3BF0C04AEC53105</t>
  </si>
  <si>
    <t>0BFD6CF37A59488C8946E4359C17F731</t>
  </si>
  <si>
    <t>HKEY_CURRENT_USER\SOFTWARE\Adobe\Adobe Acrobat\[version]\FormsPrefs</t>
  </si>
  <si>
    <t>bAutoCorrectTabOrder</t>
  </si>
  <si>
    <t>09586BC27B76400488C6C22CB87EC646</t>
  </si>
  <si>
    <t>HKEY_CURRENT_USER\SOFTWARE\Adobe\Adobe Acrobat\[version]\FormsPrefs;bAutoCorrectTabOrder;</t>
  </si>
  <si>
    <t>D17FEA8DCDF14326995FE135207E7D3E</t>
  </si>
  <si>
    <t>FA65A8E27E38476E8B82C5A2368F1CBD</t>
  </si>
  <si>
    <t>bFormFieldRecognition</t>
  </si>
  <si>
    <t>2AF679CF12D540B6901D3023CF1D3AA5</t>
  </si>
  <si>
    <t>HKEY_CURRENT_USER\SOFTWARE\Adobe\Adobe Acrobat\[version]\FormsPrefs;bFormFieldRecognition;</t>
  </si>
  <si>
    <t>4A5EA223F8E945A39BE0FC8461437662</t>
  </si>
  <si>
    <t>3F82FD41B19E456BBA014049CFFEF00C</t>
  </si>
  <si>
    <t>HKEY_CURRENT_USER\SOFTWARE\Adobe\Adobe Acrobat\[version]\Language\UseMUI</t>
  </si>
  <si>
    <t>bUseMUI</t>
  </si>
  <si>
    <t>BCBB748C776844BC9E238DF975675CD7</t>
  </si>
  <si>
    <t>HKEY_CURRENT_USER\SOFTWARE\Adobe\Adobe Acrobat\[version]\Language\UseMUI;bUseMUI;</t>
  </si>
  <si>
    <t>C0673EEA44BC4257A1C7575890BDA43A</t>
  </si>
  <si>
    <t>55AA4031949845F88314791D05529CFB</t>
  </si>
  <si>
    <t>HKEY_CURRENT_USER\SOFTWARE\Adobe\Adobe Acrobat\[version]\Intl</t>
  </si>
  <si>
    <t>iParagraphDirection</t>
  </si>
  <si>
    <t>1C9BF513D3CF4100AB0FF1502A97C057</t>
  </si>
  <si>
    <t>HKEY_CURRENT_USER\SOFTWARE\Adobe\Adobe Acrobat\[version]\Intl;iParagraphDirection;</t>
  </si>
  <si>
    <t>76FC4F7F8CF64A38936DB4BF825C385E</t>
  </si>
  <si>
    <t>8669DF54C91D4DE1AB3D231D5E29B8F2</t>
  </si>
  <si>
    <t>bLigature</t>
  </si>
  <si>
    <t>BF54A59DE295446B9AA7D49E4EB50D5C</t>
  </si>
  <si>
    <t>HKEY_CURRENT_USER\SOFTWARE\Adobe\Adobe Acrobat\[version]\Intl;bLigature;</t>
  </si>
  <si>
    <t>9C2E4CF9B4594CA39202AA7D429F1839</t>
  </si>
  <si>
    <t>D1C3F18AC2224D9996F6C91ABCAFA6FB</t>
  </si>
  <si>
    <t>bHindiDigit</t>
  </si>
  <si>
    <t>37622F7EA0B44DBE85DF8E624BED3D46</t>
  </si>
  <si>
    <t>HKEY_CURRENT_USER\SOFTWARE\Adobe\Adobe Acrobat\[version]\Intl;bHindiDigit;</t>
  </si>
  <si>
    <t>BB762BC01AE1407F8624DE66732894F9</t>
  </si>
  <si>
    <t>1FAA591587CB4583924022B6B4D07478</t>
  </si>
  <si>
    <t>bComplexScript</t>
  </si>
  <si>
    <t>461775665D4648538B748308AD8702F1</t>
  </si>
  <si>
    <t>HKEY_CURRENT_USER\SOFTWARE\Adobe\Adobe Acrobat\[version]\Intl;bComplexScript;</t>
  </si>
  <si>
    <t>9B27B753A5664690A4E98F57A07F6959</t>
  </si>
  <si>
    <t>573DBEF68FB0443A98894DA067683AFE</t>
  </si>
  <si>
    <t>HKEY_CURRENT_USER\SOFTWARE\Adobe\Adobe Acrobat\[version]\multimediaLanguage</t>
  </si>
  <si>
    <t>scontent</t>
  </si>
  <si>
    <t>F5B708E3281E46C9A34465AC3BBDF727</t>
  </si>
  <si>
    <t>HKEY_CURRENT_USER\SOFTWARE\Adobe\Adobe Acrobat\[version]\multimediaLanguage;scontent;</t>
  </si>
  <si>
    <t>C1239EE28F72485DA76E5EACAFB165AE</t>
  </si>
  <si>
    <t>FBADEDF908784C3BB456BFD2E233419E</t>
  </si>
  <si>
    <t>HKEY_CURRENT_USER\SOFTWARE\Adobe\Adobe Acrobat\[version]\TrustManager</t>
  </si>
  <si>
    <t>iProtectedView</t>
  </si>
  <si>
    <t>A2FFD2CA00A24F999FA0C45FE170A11F</t>
  </si>
  <si>
    <t>HKEY_CURRENT_USER\SOFTWARE\Adobe\Adobe Acrobat\[version]\TrustManager;iProtectedView;</t>
  </si>
  <si>
    <t>4781A235457B44E58AEA7FBFC7990173</t>
  </si>
  <si>
    <t>ABC9EB5BD2874707B6D48280F81D01B8</t>
  </si>
  <si>
    <t>bTrustCertifiedDocuments</t>
  </si>
  <si>
    <t>58060A93E5044A8480D5325EF0D7D9DC</t>
  </si>
  <si>
    <t>HKEY_CURRENT_USER\SOFTWARE\Adobe\Adobe Acrobat\[version]\TrustManager;bTrustCertifiedDocuments;</t>
  </si>
  <si>
    <t>4A6204F16FCB425C85A148D89E1AA331</t>
  </si>
  <si>
    <t>9E6639969A85489EA0FF75564304A95C</t>
  </si>
  <si>
    <t>HKEY_CURRENT_USER\SOFTWARE\Adobe\Adobe Acrobat\[version]\Security\cDigSig</t>
  </si>
  <si>
    <t>bNotifyValidButUntrustedSigs</t>
  </si>
  <si>
    <t>C9C1EE30720C4EA2BAF9541FEB2D986C</t>
  </si>
  <si>
    <t>HKEY_CURRENT_USER\SOFTWARE\Adobe\Adobe Acrobat\[version]\Security\cDigSig;bNotifyValidButUntrustedSigs;</t>
  </si>
  <si>
    <t>C6E687B9B2DB4DD3B40E8E00A24BE46B</t>
  </si>
  <si>
    <t>E199412B6FAC411190041917ECA5A296</t>
  </si>
  <si>
    <t>HKEY_CURRENT_USER\SOFTWARE\Adobe\Adobe Acrobat\[version]\Security\cDigSig\cEUTLDownload</t>
  </si>
  <si>
    <t>CD0D0D45E85540C8992A18F5F60D8961</t>
  </si>
  <si>
    <t>HKEY_CURRENT_USER\SOFTWARE\Adobe\Adobe Acrobat\[version]\Security\cDigSig\cEUTLDownload;bLoadSettingsFromURL;</t>
  </si>
  <si>
    <t>4121C81621C44CB59DA39F7B21201C43</t>
  </si>
  <si>
    <t>E6D6C2B63EC4469A815C626353B4EFE1</t>
  </si>
  <si>
    <t>HKEY_CURRENT_USER\SOFTWARE\Adobe\Adobe Acrobat\[version]\TrustManager\cDefaultLaunchURLPerms</t>
  </si>
  <si>
    <t>iURLPerms</t>
  </si>
  <si>
    <t>B64B3FEA890E4047BCAA61A27F272F82</t>
  </si>
  <si>
    <t>HKEY_CURRENT_USER\SOFTWARE\Adobe\Adobe Acrobat\[version]\TrustManager\cDefaultLaunchURLPerms;iURLPerms;</t>
  </si>
  <si>
    <t>44286FF1AB1F4A3AB623FF83545A0F56</t>
  </si>
  <si>
    <t>8695CC4D2B8E48DBAE16AC68005BB425</t>
  </si>
  <si>
    <t>iUnknownURLPerms</t>
  </si>
  <si>
    <t>3E3F47212D734E5AACA3A30F153329D0</t>
  </si>
  <si>
    <t>HKEY_CURRENT_USER\SOFTWARE\Adobe\Adobe Acrobat\[version]\TrustManager\cDefaultLaunchURLPerms;iUnknownURLPerms;</t>
  </si>
  <si>
    <t>E65AE40BCA854D86A48BCD373931F047</t>
  </si>
  <si>
    <t>DD39311ADEE243F5A468833F8A0B720B</t>
  </si>
  <si>
    <t>tHostPerms</t>
  </si>
  <si>
    <t>59FD4F127E804C23B65DF82577F73D40</t>
  </si>
  <si>
    <t>HKEY_CURRENT_USER\SOFTWARE\Adobe\Adobe Acrobat\[version]\TrustManager\cDefaultLaunchURLPerms;tHostPerms;</t>
  </si>
  <si>
    <t>EC8EE91E37144527ABB447EBF7BA29DB</t>
  </si>
  <si>
    <t>ECA8532ED0B846EC89938D3C66A2CEE2</t>
  </si>
  <si>
    <t>HKEY_CURRENT_USER\Software\Adobe\Adobe Acrobat\[version]\AVCombine\cOptions</t>
  </si>
  <si>
    <t>AE65BADB471542C5A3C9136B67EAFC44</t>
  </si>
  <si>
    <t>HKEY_CURRENT_USER\Software\Adobe\Adobe Acrobat\[version]\AVGeneral\cCommonToolsDesktop</t>
  </si>
  <si>
    <t>0777A21ECBC5467E97082BD987FDFD44</t>
  </si>
  <si>
    <t>C8DF201E9A8D4FE186CE489A266695D8</t>
  </si>
  <si>
    <t>TX_MSG_RegDelKey;2;HKEY_CURRENT_USER\Software\Tranxition Corporation\Migrate7\AdobeTemp</t>
  </si>
  <si>
    <t>3CADD24390E84874A35AD6CE18818867</t>
  </si>
  <si>
    <t>8A9745B6EF984C6C808D75DD43C5E2D6</t>
  </si>
  <si>
    <t>C3D2801E220D4ED29C16A9C561FA3C7D</t>
  </si>
  <si>
    <t>TX_MSG_RegDelKey;0;C3D2801E220D4ED29C16A9C561FA3C7D</t>
  </si>
  <si>
    <t>60EBA75492AF4C3D9A598181FAA8FF89</t>
  </si>
  <si>
    <t>8316AF03AB394793BF626086C1222DFC</t>
  </si>
  <si>
    <t>2F7ACD08758947288E9E86CC09DDB9B6</t>
  </si>
  <si>
    <t>TX_MSG_RegDelKey;0;2F7ACD08758947288E9E86CC09DDB9B6</t>
  </si>
  <si>
    <t>D7AB2344C43840D8ABA8FD35699A9D02</t>
  </si>
  <si>
    <t>Messaging.registry</t>
  </si>
  <si>
    <t>D3AFCBAD7C2B4E86B11F75DBC921C0A5</t>
  </si>
  <si>
    <t>BEBDACA95CF94063AEB1B7A1BB480E6A</t>
  </si>
  <si>
    <t>HKEY_LOCAL_MACHINE\Software\Classes\AcroExch.Document\AcrobatVersion;;SourceAdobeVersion;</t>
  </si>
  <si>
    <t>E9A11EF823CE454B851C2BE15D2BE80E</t>
  </si>
  <si>
    <t>8D5BE749CF9E4EB29AD6BE0FCE462FA3</t>
  </si>
  <si>
    <t>SourceAdobeVersion;0;8D5BE749CF9E4EB29AD6BE0FCE462FA3</t>
  </si>
  <si>
    <t>A9E2A4D56E354FA3AF4E1CDF4C5D6B09</t>
  </si>
  <si>
    <t>HKEY_LOCAL_MACHINE\Software\Classes\AcroExch.Document\AcrobatVersion;;TargetAdobeVersion;</t>
  </si>
  <si>
    <t>A20E3E704A2A4581A1DBA42B28088BF3</t>
  </si>
  <si>
    <t>F06D58CB89CC484C8D261C3C1FC5E178</t>
  </si>
  <si>
    <t>TargetAdobeVersion;0;F06D58CB89CC484C8D261C3C1FC5E178</t>
  </si>
  <si>
    <t>6DC01892E2C5485887B886F79A7E9274</t>
  </si>
  <si>
    <t>AcrobatOrReader;2;Acrobat</t>
  </si>
  <si>
    <t>3608F97DDDE64A97AF9062B19263578A</t>
  </si>
  <si>
    <t>AcrobatOrReader</t>
  </si>
  <si>
    <t>53D9037B484347C5A11FF186696A0639</t>
  </si>
  <si>
    <t>AcrobatOrReader;0;53D9037B484347C5A11FF186696A0639</t>
  </si>
  <si>
    <t>871C2A75DDF142419B3254A95BB57B9B</t>
  </si>
  <si>
    <t>110DAF1C6AE8429FBFAB6A0F7BEBEE66</t>
  </si>
  <si>
    <t>HKEY_CURRENT_USER\Software\Tranxition Corporation\Migrate7\AdobeTemp\Acrobat\MRUs</t>
  </si>
  <si>
    <t>A0D2DB15D2D945538FA0DC73F65D9A01</t>
  </si>
  <si>
    <t>32D53E62366D46D5B4A5C5AEC887A414</t>
  </si>
  <si>
    <t>messaging.registry</t>
  </si>
  <si>
    <t>DF02678DF37049228B71F2247F898F52</t>
  </si>
  <si>
    <t>894CB5728FD24974B3EFD675F7AFBA68</t>
  </si>
  <si>
    <t>A6FBFBF1EAA54032940B4E0A3585A8AE</t>
  </si>
  <si>
    <t>79132BA52DB8446D840C273238A9D132</t>
  </si>
  <si>
    <t>247D712F286F425FAEFC90AB37665CB7</t>
  </si>
  <si>
    <t>CB5D5AF03D854296B1CA8B429FDF3B07</t>
  </si>
  <si>
    <t>TX_MSG_RegDelKey;0;CB5D5AF03D854296B1CA8B429FDF3B07</t>
  </si>
  <si>
    <t>70DEAB8705E54279BCBF04BCEDAFFE62</t>
  </si>
  <si>
    <t>77D3BAD357194D5EA208B7FEC22EEDC4</t>
  </si>
  <si>
    <t>EB4B098BAE3546A2A60FB72BB5F4608C</t>
  </si>
  <si>
    <t>TX_MSG_RegDelKey;0;EB4B098BAE3546A2A60FB72BB5F4608C</t>
  </si>
  <si>
    <t>6561110E71374226928E551C942CB227</t>
  </si>
  <si>
    <t>B5E66BFB5EBA490A853340DD989FA325</t>
  </si>
  <si>
    <t>8B6D15F1830A4B96A151128BBE89068B</t>
  </si>
  <si>
    <t>8.0_version_holder;2;8.0</t>
  </si>
  <si>
    <t>7E6FF396518E4B428578FDAE40477BB7</t>
  </si>
  <si>
    <t>8.0_version_holder</t>
  </si>
  <si>
    <t>6FC45C59F1554B01AFC86600E534AC48</t>
  </si>
  <si>
    <t>8.0_version_holder;0;6FC45C59F1554B01AFC86600E534AC48</t>
  </si>
  <si>
    <t>53FAEC0B9130451B8C939D538F8B4ADF</t>
  </si>
  <si>
    <t>9.0_version_holder;2;9.0</t>
  </si>
  <si>
    <t>9.0_version_holder</t>
  </si>
  <si>
    <t>9.0_version_holder;0;6FC45C59F1554B01AFC86600E534AC48</t>
  </si>
  <si>
    <t>10.0_version_holder;2;10.0</t>
  </si>
  <si>
    <t>10.0_version_holder</t>
  </si>
  <si>
    <t>10.0_version_holder;0;6FC45C59F1554B01AFC86600E534AC48</t>
  </si>
  <si>
    <t>11.0_version_holder;2;11.0</t>
  </si>
  <si>
    <t>9D486A7876F14FC4834409832DD0589A</t>
  </si>
  <si>
    <t>11.0_version_holder</t>
  </si>
  <si>
    <t>C2172B9FE7D2476795226641993A8BD6</t>
  </si>
  <si>
    <t>11.0_version_holder;0;C2172B9FE7D2476795226641993A8BD6</t>
  </si>
  <si>
    <t>4ED77B4A5B1546FEA41DAE6069F5A29B</t>
  </si>
  <si>
    <t>2015_version_holder;2;2015</t>
  </si>
  <si>
    <t>22C3577640674CEBA1DCB23B11B3A1C7</t>
  </si>
  <si>
    <t>2015_version_holder</t>
  </si>
  <si>
    <t>C9D55AFBEC194C93B44AC86DF853E008</t>
  </si>
  <si>
    <t>2015_version_holder;0;C9D55AFBEC194C93B44AC86DF853E008</t>
  </si>
  <si>
    <t>96A789E10BC24FB2A45DC87F925ABB4C</t>
  </si>
  <si>
    <t>DC_version_holder;2;DC</t>
  </si>
  <si>
    <t>8DE2D048E0D04458A84A1DCB7E1E60A2</t>
  </si>
  <si>
    <t>DC_version_holder</t>
  </si>
  <si>
    <t>F5B50A2F6B334487A511680AA4634971</t>
  </si>
  <si>
    <t>DC_version_holder;0;F5B50A2F6B334487A511680AA4634971</t>
  </si>
  <si>
    <t>03E279194B16418B9F1397981A30DAC0</t>
  </si>
  <si>
    <t>HKEY_LOCAL_MACHINE\Software\ADOBE\Acrobat Reader\8.0\Language\Next;;8.0_version_holder;</t>
  </si>
  <si>
    <t>C73B6CD51B1F42748E70F33E9F226888</t>
  </si>
  <si>
    <t>D1729CA2AA6A4C939FC39F06EDB05B01</t>
  </si>
  <si>
    <t>8.0_version_holder;0;D1729CA2AA6A4C939FC39F06EDB05B01</t>
  </si>
  <si>
    <t>1C21F8F2E75C4C7E90CA48D073BCD6A1</t>
  </si>
  <si>
    <t>HKEY_LOCAL_MACHINE\Software\ADOBE\Acrobat Reader\9.0\Language\Next;;9.0_version_holder;</t>
  </si>
  <si>
    <t>C82CE2A31611464F90F166916BBF482A</t>
  </si>
  <si>
    <t>104A6BE5413741EBA7E87AEDDEE7C7EA</t>
  </si>
  <si>
    <t>9.0_version_holder;0;104A6BE5413741EBA7E87AEDDEE7C7EA</t>
  </si>
  <si>
    <t>9EA71ECF9C574E64ACDFC04D3ECF5508</t>
  </si>
  <si>
    <t>HKEY_LOCAL_MACHINE\Software\ADOBE\Acrobat Reader\10.0\InstallPath;;10.0_version_holder;</t>
  </si>
  <si>
    <t>4FABD2CD7F2148839B74DEAA3A79FCF3</t>
  </si>
  <si>
    <t>925393E468DB4E358B05E3BDD0F9212C</t>
  </si>
  <si>
    <t>10.0_version_holder;0;925393E468DB4E358B05E3BDD0F9212C</t>
  </si>
  <si>
    <t>0DE6879CC00A4ABCB2FB6FB374EA850F</t>
  </si>
  <si>
    <t>HKEY_LOCAL_MACHINE\Software\ADOBE\Acrobat Reader\11.0\Language\Next;;11.0_version_holder;</t>
  </si>
  <si>
    <t>B33040688AA94027B6C5CA6304307D59</t>
  </si>
  <si>
    <t>99955AE8CAAD499085D3B527CFE263F1</t>
  </si>
  <si>
    <t>11.0_version_holder;0;99955AE8CAAD499085D3B527CFE263F1</t>
  </si>
  <si>
    <t>6C96F2439AFB4E13B82850A7A3B10B42</t>
  </si>
  <si>
    <t>HKEY_LOCAL_MACHINE\Software\ADOBE\Acrobat Reader\2015\Language\Next;;2015_version_holder;</t>
  </si>
  <si>
    <t>9B15FFADA90D4688A42903AC88290D12</t>
  </si>
  <si>
    <t>EAA95D55D3174144AFC6BD57C75F06A1</t>
  </si>
  <si>
    <t>2015_version_holder;0;EAA95D55D3174144AFC6BD57C75F06A1</t>
  </si>
  <si>
    <t>77CF249D86C4447290F91A0DA54629C2</t>
  </si>
  <si>
    <t>HKEY_LOCAL_MACHINE\Software\ADOBE\Acrobat Reader\DC\Language\Next;;DC_version_holder;</t>
  </si>
  <si>
    <t>0683E655E43A4BF196AD875C583EC460</t>
  </si>
  <si>
    <t>F9C3DCA658CA4699A7103B48DA81D4C3</t>
  </si>
  <si>
    <t>DC_version_holder;0;F9C3DCA658CA4699A7103B48DA81D4C3</t>
  </si>
  <si>
    <t>F3D0B556A0934895B93CD3CE45B34E2B</t>
  </si>
  <si>
    <t xml:space="preserve">tx_Conditional_Statement;2;if DC_version_holder != "DC" then SourceAdobeVersion = "DC" else if 2015_version_holder != "2015" then SourceAdobeVersion = "2015" else if 11.0_version_holder != "11.0" then SourceAdobeVersion = "11.0" else if 10.0_version_holder != "10.0" then SourceAdobeVersion = "10.0" else if 9.0_version_holder != "9.0" then SourceAdobeVersion = "9.0" else if 8.0_version_holder != "8.0" then SourceAdobeVersion = "8.0" </t>
  </si>
  <si>
    <t>3EE35142769E42F287EEDC4A880F0C87</t>
  </si>
  <si>
    <t>7F4D9DA4F7FE4ADA96EE104EA42AF61E</t>
  </si>
  <si>
    <t>A377510E71684E0BB1646AB0BAA50748</t>
  </si>
  <si>
    <t>SourceAdobeVersion;0;SourceAdobeVersion</t>
  </si>
  <si>
    <t>A7D24B20E98D4FEEB4954CAC5212D607</t>
  </si>
  <si>
    <t>ABF684DFFA454022BC9F2A7F8E6DC065</t>
  </si>
  <si>
    <t>SourceAdobeVersion;0;ABF684DFFA454022BC9F2A7F8E6DC065</t>
  </si>
  <si>
    <t>D6D9A5D095124DEB92F445CF7A2E37C3</t>
  </si>
  <si>
    <t>2542E7F39307488EBE4B551FA81164FC</t>
  </si>
  <si>
    <t>42560074691B412889FE82165D789F28</t>
  </si>
  <si>
    <t>8.0_version_holder;0;42560074691B412889FE82165D789F28</t>
  </si>
  <si>
    <t>328C96EFC03D4F5394326BE0724B01BE</t>
  </si>
  <si>
    <t>9.0_version_holder;0;42560074691B412889FE82165D789F28</t>
  </si>
  <si>
    <t>10.0_version_holder;0;42560074691B412889FE82165D789F28</t>
  </si>
  <si>
    <t>CE16E0CDD73745C085FF175DADEA17A5</t>
  </si>
  <si>
    <t>5B12A3B6164C40808548B528C36ADED4</t>
  </si>
  <si>
    <t>11.0_version_holder;0;5B12A3B6164C40808548B528C36ADED4</t>
  </si>
  <si>
    <t>FA059F5168554F379A540B7CD6D92F25</t>
  </si>
  <si>
    <t>1CB66C56BD1E4CE59CF308A4DAA379CC</t>
  </si>
  <si>
    <t>97EFFDC6E9434003B05C3F45A2B67B48</t>
  </si>
  <si>
    <t>2015_version_holder;0;97EFFDC6E9434003B05C3F45A2B67B48</t>
  </si>
  <si>
    <t>55125BE16CA54D3B9D8C2EFE3C40383B</t>
  </si>
  <si>
    <t>01AFDDA81AA84DDEAA02B6A49139A6DE</t>
  </si>
  <si>
    <t>70CCB551A96D4679ADA3AFF1A7F3E2FF</t>
  </si>
  <si>
    <t>DC_version_holder;0;70CCB551A96D4679ADA3AFF1A7F3E2FF</t>
  </si>
  <si>
    <t>7A5D3D4621D54EB681B2A7B1B068D356</t>
  </si>
  <si>
    <t>63CFD8D0E6C343D3AD9FBC1885F7E2B6</t>
  </si>
  <si>
    <t>B9B34FBC03F0421891B9E4533ABBEB4A</t>
  </si>
  <si>
    <t>8.0_version_holder;0;B9B34FBC03F0421891B9E4533ABBEB4A</t>
  </si>
  <si>
    <t>7FEA1EFF43C64B0085134BCE74110E11</t>
  </si>
  <si>
    <t>B44F79EB2FA547E9A840774A6ACA1CA0</t>
  </si>
  <si>
    <t>30BF60769B6B44EEABB559D22F17D474</t>
  </si>
  <si>
    <t>9.0_version_holder;0;30BF60769B6B44EEABB559D22F17D474</t>
  </si>
  <si>
    <t>2E336EE8D76D4DBA9CCA6165AD48681D</t>
  </si>
  <si>
    <t>4273848134674B8ABBFAA6B62F7EFAE1</t>
  </si>
  <si>
    <t>050093B73E784AD3BD7D766EF003A923</t>
  </si>
  <si>
    <t>10.0_version_holder;0;050093B73E784AD3BD7D766EF003A923</t>
  </si>
  <si>
    <t>743D8C196938496A8965BE8B213AB74D</t>
  </si>
  <si>
    <t>F1C8191B3ACE4A44B9991A9261B4E42A</t>
  </si>
  <si>
    <t>67A798A3BF13461E977753283EAD1F71</t>
  </si>
  <si>
    <t>11.0_version_holder;0;67A798A3BF13461E977753283EAD1F71</t>
  </si>
  <si>
    <t>5C04EA67E4E348DA814AD9EEDDCD4457</t>
  </si>
  <si>
    <t>CC8FF90B839A41B3B682904A659FDFC9</t>
  </si>
  <si>
    <t>82AD60F5BC8F445CBF1F69C89610E965</t>
  </si>
  <si>
    <t>2015_version_holder;0;82AD60F5BC8F445CBF1F69C89610E965</t>
  </si>
  <si>
    <t>EB89CAAAD53B4864B041D7A6AADD4C4E</t>
  </si>
  <si>
    <t>5E86146F8B4C4A6596847610A015D79C</t>
  </si>
  <si>
    <t>8487CDAD9DEE432BBF7A0C180394428F</t>
  </si>
  <si>
    <t>DC_version_holder;0;8487CDAD9DEE432BBF7A0C180394428F</t>
  </si>
  <si>
    <t>67FCCF760EA249AEBA6C4F3082D0F8CE</t>
  </si>
  <si>
    <t xml:space="preserve">tx_Conditional_Statement;2;if DC_version_holder != "DC" then TargetAdobeVersion = "DC" else if 2015_version_holder != "2015" then TargetAdobeVersion = "2015" else if 11.0_version_holder != "11.0" then TargetAdobeVersion = "11.0" else if 10.0_version_holder != "10.0" then TargetAdobeVersion = "10.0" else if 9.0_version_holder != "9.0" then TargetAdobeVersion = "9.0" else if 8.0_version_holder != "8.0" then TargetAdobeVersion = "8.0" </t>
  </si>
  <si>
    <t>1391874724B54C3FBF1755AE6EEF37F1</t>
  </si>
  <si>
    <t>7E4CB0BBE91B4F2397BD531C98CFBFD7</t>
  </si>
  <si>
    <t>E3C04A007D9841E79B7C05527066424A</t>
  </si>
  <si>
    <t>AcrobatOrReader;2;Reader</t>
  </si>
  <si>
    <t>8BF0C82B20814BA38D4D465170045589</t>
  </si>
  <si>
    <t>9656C76D83B244B7B31CC4096EE7E147</t>
  </si>
  <si>
    <t>AcrobatOrReader;0;9656C76D83B244B7B31CC4096EE7E147</t>
  </si>
  <si>
    <t>FCD55244571A4CE0921FEEDDB9FC926C</t>
  </si>
  <si>
    <t>3C7F3F8C86F14881A7BA8DDFC32B08D8</t>
  </si>
  <si>
    <t>HKEY_CURRENT_USER\Software\Tranxition Corporation\Migrate7\AdobeTemp\Reader\MRUs</t>
  </si>
  <si>
    <t>4F37D3DFC65441A785CB9A98CBB1AF3F</t>
  </si>
  <si>
    <t>4426B0882E824FEFBDD71C71459EB2ED</t>
  </si>
  <si>
    <t>010E8729322E407E8CC8108537244567</t>
  </si>
  <si>
    <t>379CCE8B9D354B97B38A0EBF3E2867F9</t>
  </si>
  <si>
    <t>7438712BE9134852A14A4E7A28A5575B</t>
  </si>
  <si>
    <t>EMPTY;2;--</t>
  </si>
  <si>
    <t>3C4F780634F14C5FAA25EE44283C8B77</t>
  </si>
  <si>
    <t>639FEBA8E6C949A986AF519ACE48D032</t>
  </si>
  <si>
    <t>EMPTY</t>
  </si>
  <si>
    <t>1B5171DF57A144CB9EA8E665F1D4DFCB</t>
  </si>
  <si>
    <t>EMPTY;0;1B5171DF57A144CB9EA8E665F1D4DFCB</t>
  </si>
  <si>
    <t>91DD5F3EC5BC48F5B980582EA5061423</t>
  </si>
  <si>
    <t>8.0_version_holder;0;EMPTY</t>
  </si>
  <si>
    <t>8DD010899BAD4CB1BDFAB9A9568241AB</t>
  </si>
  <si>
    <t>63E57216BF3F465BAB93228BF9DE65FB</t>
  </si>
  <si>
    <t>8.0_version_holder;0;63E57216BF3F465BAB93228BF9DE65FB</t>
  </si>
  <si>
    <t>564BB1DE19A4440D98CFFA6CD37D9E36</t>
  </si>
  <si>
    <t>9.0_version_holder;0;EMPTY</t>
  </si>
  <si>
    <t>0FD27441F1C54EB5BCCC2FFEBE014D74</t>
  </si>
  <si>
    <t>90E2254DB9C8435CB5100BB361DEC966</t>
  </si>
  <si>
    <t>9.0_version_holder;0;90E2254DB9C8435CB5100BB361DEC966</t>
  </si>
  <si>
    <t>AB670BA90C0E497B88CC19796824834E</t>
  </si>
  <si>
    <t>10.0_version_holder;0;EMPTY</t>
  </si>
  <si>
    <t>F30C055AB18C45B2A211EB7F09A0EB4F</t>
  </si>
  <si>
    <t>E933AAD2FB244AF78B030D9F55D06674</t>
  </si>
  <si>
    <t>10.0_version_holder;0;E933AAD2FB244AF78B030D9F55D06674</t>
  </si>
  <si>
    <t>1935886D70304AE1901728161843F47D</t>
  </si>
  <si>
    <t>11.0_version_holder;0;EMPTY</t>
  </si>
  <si>
    <t>B70D4A2FF5424511A6200F4617D9A2A3</t>
  </si>
  <si>
    <t>7C0F2EE68FC746A88EE7FDFAB0815C73</t>
  </si>
  <si>
    <t>11.0_version_holder;0;7C0F2EE68FC746A88EE7FDFAB0815C73</t>
  </si>
  <si>
    <t>B4CE7BA7559F4EFA864D82A7773CF46B</t>
  </si>
  <si>
    <t>2015_version_holder;0;EMPTY</t>
  </si>
  <si>
    <t>870D14CEAB914A2D854ACC1741A89C48</t>
  </si>
  <si>
    <t>AF315BD51F5C4BD88E4E73017A042E9A</t>
  </si>
  <si>
    <t>2015_version_holder;0;AF315BD51F5C4BD88E4E73017A042E9A</t>
  </si>
  <si>
    <t>5F818F4062BE427CA76D92FD456FE970</t>
  </si>
  <si>
    <t>DC.version_holder;0;EMPTY</t>
  </si>
  <si>
    <t>93536EFC83AB47E0B521C328C4A1A72D</t>
  </si>
  <si>
    <t>DC.version_holder</t>
  </si>
  <si>
    <t>20B18CC384D941478D437008A27DAC8B</t>
  </si>
  <si>
    <t>DC.version_holder;0;20B18CC384D941478D437008A27DAC8B</t>
  </si>
  <si>
    <t>82DEF58275F94D3F82894988A9572964</t>
  </si>
  <si>
    <t>894E3BFA733641A0B302AE566BB6E1AF</t>
  </si>
  <si>
    <t>67726CEFC648498185BEB271971C641E</t>
  </si>
  <si>
    <t>8.0_version_holder;0;67726CEFC648498185BEB271971C641E</t>
  </si>
  <si>
    <t>EE444C87C3314DEFB02086BEFC5C1521</t>
  </si>
  <si>
    <t>B70DF290EEE84B32B924CAA01A6EF26D</t>
  </si>
  <si>
    <t>CD8B1CA06E8B4E5EAEE5265514BAC8D1</t>
  </si>
  <si>
    <t>9.0_version_holder;0;CD8B1CA06E8B4E5EAEE5265514BAC8D1</t>
  </si>
  <si>
    <t>8D12B38273BA48F3971161AF74BF6317</t>
  </si>
  <si>
    <t>3C98056F9C76448F80F8EEE154C3EAE4</t>
  </si>
  <si>
    <t>614C63D428E9474A92582780B40E8D90</t>
  </si>
  <si>
    <t>10.0_version_holder;0;614C63D428E9474A92582780B40E8D90</t>
  </si>
  <si>
    <t>8E48429A38FF4A3B8A741B87DF44A048</t>
  </si>
  <si>
    <t>79FF37C34EAB4CC4B1788652862C004B</t>
  </si>
  <si>
    <t>A57E37D09C9244399CF8699FD2AF24E5</t>
  </si>
  <si>
    <t>11.0_version_holder;0;A57E37D09C9244399CF8699FD2AF24E5</t>
  </si>
  <si>
    <t>7137E883CE8243FD93966BB61FCA2DC4</t>
  </si>
  <si>
    <t>52AFB594BAA84E45AE0BDF4E0DF61BD1</t>
  </si>
  <si>
    <t>3C04FB8353524BAC83226307F8C66080</t>
  </si>
  <si>
    <t>2015_version_holder;0;3C04FB8353524BAC83226307F8C66080</t>
  </si>
  <si>
    <t>06CC0D1B143648A7A4A866FE3366ACFB</t>
  </si>
  <si>
    <t>13B732F881674E17B4642885FE9A1B16</t>
  </si>
  <si>
    <t>CF37319B9ABB43A6A299C9C1A6966B98</t>
  </si>
  <si>
    <t>DC_version_holder;0;CF37319B9ABB43A6A299C9C1A6966B98</t>
  </si>
  <si>
    <t>3F3D86692EB244FEBE8EB385E0DBB0E4</t>
  </si>
  <si>
    <t>tx_Conditional_Statement;2;if DC_version_holder != "--" then version = "DC" else if 2015_version_holder != "--" then version = "2015" else if 11.0_version_holder != "--" then version = "11.0" else if 10.0_version_holder != "--" then version = "10.0" else if 9.0_version_holder != "--" then version = "9.0" else if 8.0_version_holder != "--" then version = "8.0"</t>
  </si>
  <si>
    <t>2D0C9DEA8118492CB7F5506CFE01B891</t>
  </si>
  <si>
    <t>D5F6881A702147769E7C39136FFD80B9</t>
  </si>
  <si>
    <t>8AFD1056C3E2411DB3AA286E10B58FDD</t>
  </si>
  <si>
    <t>source_version;0;version</t>
  </si>
  <si>
    <t>2B1F917E237A49D0BBBD5040C7BC1EAD</t>
  </si>
  <si>
    <t>source_version</t>
  </si>
  <si>
    <t>E629AAC2826C4780B5B247E039E7FCDE</t>
  </si>
  <si>
    <t>source_version;0;E629AAC2826C4780B5B247E039E7FCDE</t>
  </si>
  <si>
    <t>49BB7E452233468A9B46542EF8D0B23D</t>
  </si>
  <si>
    <t>1692323776714F8998FC7955DB6BFF13</t>
  </si>
  <si>
    <t>1C7C90F442B14787BAA553DC8D461459</t>
  </si>
  <si>
    <t>EMPTY;0;1C7C90F442B14787BAA553DC8D461459</t>
  </si>
  <si>
    <t>52C7D764D28044D9BFCE2DCF9D56AA04</t>
  </si>
  <si>
    <t>5CBAAE29A02B480E846C04740E79D9FB</t>
  </si>
  <si>
    <t>A0346C47EBA4425D846BBE39E2A8BE95</t>
  </si>
  <si>
    <t>8.0_version_holder;0;A0346C47EBA4425D846BBE39E2A8BE95</t>
  </si>
  <si>
    <t>5415FF7B6AE146AC902DB8718D6D569B</t>
  </si>
  <si>
    <t>212DAA6A7A324229842D547E12D8CAB7</t>
  </si>
  <si>
    <t>703B59AAF0CD4154A70E92B3A2B55017</t>
  </si>
  <si>
    <t>9.0_version_holder;0;703B59AAF0CD4154A70E92B3A2B55017</t>
  </si>
  <si>
    <t>04627BE4F54B4388A0F5617AA768F767</t>
  </si>
  <si>
    <t>FCCBD7F321B64F3094CF198927567C76</t>
  </si>
  <si>
    <t>243721E18A8B476CAEB5769B5B74449F</t>
  </si>
  <si>
    <t>10.0_version_holder;0;243721E18A8B476CAEB5769B5B74449F</t>
  </si>
  <si>
    <t>ED52F52126EA41A992BC8695E2432F0F</t>
  </si>
  <si>
    <t>5F2B4701D3BA46DA9D00EC0EA10C87DF</t>
  </si>
  <si>
    <t>EFF9FD4B57614115B2A1F5A9C173D539</t>
  </si>
  <si>
    <t>11.0_version_holder;0;EFF9FD4B57614115B2A1F5A9C173D539</t>
  </si>
  <si>
    <t>EA9BD6F4B32B40EF8F7487AB7BAA1BC5</t>
  </si>
  <si>
    <t>6318C27431E94054867B8F9740545A09</t>
  </si>
  <si>
    <t>5E22FEB30C374196B5B030BD4197F441</t>
  </si>
  <si>
    <t>2015_version_holder;0;5E22FEB30C374196B5B030BD4197F441</t>
  </si>
  <si>
    <t>BB1C2AAF45634D1FBCD01675CBBCF5EC</t>
  </si>
  <si>
    <t>DC_version_holder;0;EMPTY</t>
  </si>
  <si>
    <t>C4FF4CC4D96344FD93EFEFBB6BBB9DEB</t>
  </si>
  <si>
    <t>FB0E9316992D4771B16BAB8FE855CEDD</t>
  </si>
  <si>
    <t>DC_version_holder;0;FB0E9316992D4771B16BAB8FE855CEDD</t>
  </si>
  <si>
    <t>DB8A895A0C7442319F19ACA2E67EF7C6</t>
  </si>
  <si>
    <t>401C42CA4D634D1081CA282EE8EC2D45</t>
  </si>
  <si>
    <t>BA4E539A4737491F92F888973D5E5CBB</t>
  </si>
  <si>
    <t>8.0_version_holder;0;BA4E539A4737491F92F888973D5E5CBB</t>
  </si>
  <si>
    <t>8A477D115F41480EA8599CDADE45A67D</t>
  </si>
  <si>
    <t>9F60A97879B149DAB33A947A13E41CDA</t>
  </si>
  <si>
    <t>EE671BE00E004CDFA5AC80E1AF48BB0C</t>
  </si>
  <si>
    <t>9.0_version_holder;0;EE671BE00E004CDFA5AC80E1AF48BB0C</t>
  </si>
  <si>
    <t>46C162EC74D0494FBE354C9D0107AFC1</t>
  </si>
  <si>
    <t>DE311FA55D2C45329155CBAB7233FB46</t>
  </si>
  <si>
    <t>4572019647FF426094684E918FF768CD</t>
  </si>
  <si>
    <t>10.0_version_holder;0;4572019647FF426094684E918FF768CD</t>
  </si>
  <si>
    <t>A3227E995C8643C4A19581EAB87BA972</t>
  </si>
  <si>
    <t>5564F50A8C6D4EF9B539C36E1129D525</t>
  </si>
  <si>
    <t>DE36DCA2A35848848284A8E9789A4852</t>
  </si>
  <si>
    <t>11.0_version_holder;0;DE36DCA2A35848848284A8E9789A4852</t>
  </si>
  <si>
    <t>6662E53197A34764ADF9C732656718B4</t>
  </si>
  <si>
    <t>F1A3AA2DDB2C440B971D4779DF655FC2</t>
  </si>
  <si>
    <t>D85A081CD486424E9EC505A89FC44DB6</t>
  </si>
  <si>
    <t>2015_version_holder;0;D85A081CD486424E9EC505A89FC44DB6</t>
  </si>
  <si>
    <t>101ED4AC78D64EA6B7084C20EBF55436</t>
  </si>
  <si>
    <t>EDF4321F224D48B89F65446473BF19B2</t>
  </si>
  <si>
    <t>732342E63D624B968E928E32F9193486</t>
  </si>
  <si>
    <t>DC_version_holder;0;732342E63D624B968E928E32F9193486</t>
  </si>
  <si>
    <t>C093F0DEAE6B4FD7A55D183671CDE698</t>
  </si>
  <si>
    <t>E881127FCFAE4BF28DD195F44C36EBD3</t>
  </si>
  <si>
    <t>89ECC4111A374E7D95207CE5DF95DC6F</t>
  </si>
  <si>
    <t>25BACC7EBE9C420187CC8134657362DD</t>
  </si>
  <si>
    <t>target_version;0;version</t>
  </si>
  <si>
    <t>5CA9BEEED15541EF8E7E41846C5A2A39</t>
  </si>
  <si>
    <t>target_version</t>
  </si>
  <si>
    <t>1273EEFA3CA2446BBC610F96AE9F35A8</t>
  </si>
  <si>
    <t>target_version;0;1273EEFA3CA2446BBC610F96AE9F35A8</t>
  </si>
  <si>
    <t>BDF2FA8BDD894B65BB410943FE190E44</t>
  </si>
  <si>
    <t>msSysCertsMy;2;\Microsoft\SystemCertificates\My</t>
  </si>
  <si>
    <t>429A095EF0194CE488BA9BC3846A96A5</t>
  </si>
  <si>
    <t>msSysCertsMy</t>
  </si>
  <si>
    <t>1357E972D6864D52A967148BAC416E33</t>
  </si>
  <si>
    <t>msSysCertsMy;0;1357E972D6864D52A967148BAC416E33</t>
  </si>
  <si>
    <t>D2DBA49463CC49B0A548E2E23082BAB8</t>
  </si>
  <si>
    <t>749161E8ADBF4D2EB5712F33669D3BCA</t>
  </si>
  <si>
    <t>5B423DCE90DE48B78B463515847AE324</t>
  </si>
  <si>
    <t>tx_str2;0;msSysCertsMy</t>
  </si>
  <si>
    <t>A9C869B2D58A43A8AB4A76E51C510E1F</t>
  </si>
  <si>
    <t>6F372C7DD7754AA2937984676E7D7C90</t>
  </si>
  <si>
    <t>certSourcePath;0;tx_str1</t>
  </si>
  <si>
    <t>D46CA69A90A64BBBAD3A873C5133FBE5</t>
  </si>
  <si>
    <t>certSourcePath</t>
  </si>
  <si>
    <t>86A9F81176F44784AA27BE9776ED43D8</t>
  </si>
  <si>
    <t>certSourcePath;0;86A9F81176F44784AA27BE9776ED43D8</t>
  </si>
  <si>
    <t>2CEF3A7EB52545F8BABAB94DF2C3EE3E</t>
  </si>
  <si>
    <t>46A69F0633F1438A9155570B6846416C</t>
  </si>
  <si>
    <t>71FB0EBB538A4333802621816A7DF5DF</t>
  </si>
  <si>
    <t>B2A47D1AB67C41C2A4716293138E4CA3</t>
  </si>
  <si>
    <t>F069B83EE2564DA3BC325D423E2D8D47</t>
  </si>
  <si>
    <t>AFC0F7C1CE9341559BD2B59500E7FAE8</t>
  </si>
  <si>
    <t>certTargetPath;0;tx_str1</t>
  </si>
  <si>
    <t>DBB2873846864122AB54C76150EF1478</t>
  </si>
  <si>
    <t>certTargetPath</t>
  </si>
  <si>
    <t>A5CFE0A809364D42A2BB2A71540BCFCD</t>
  </si>
  <si>
    <t>certTargetPath;0;A5CFE0A809364D42A2BB2A71540BCFCD</t>
  </si>
  <si>
    <t>8F0D1B9ACD87499195274D5A52B4977E</t>
  </si>
  <si>
    <t>3F7757A965664EFEA19B34D9EB34018F</t>
  </si>
  <si>
    <t>E34CBC5129064EC5B534F891405A0BB5</t>
  </si>
  <si>
    <t>tx_path;0;certSourcePath</t>
  </si>
  <si>
    <t>AAEE214995B64BBD8BA36313A60F7403</t>
  </si>
  <si>
    <t>tx_path;0;certTargetPath</t>
  </si>
  <si>
    <t>B60E0072B70F44DF98442597F100D0FA</t>
  </si>
  <si>
    <t>69679CD9FE2E46188220D0FAB61DCE0E</t>
  </si>
  <si>
    <t>0941838673EF430683FE692DA621D8D7</t>
  </si>
  <si>
    <t>tx_path;.</t>
  </si>
  <si>
    <t>33BE3988502D4D9C9FB200F4379D78BE</t>
  </si>
  <si>
    <t>AE1A499DC13146989A87DDC13DEC1AE0</t>
  </si>
  <si>
    <t>33BE3988502D4D9C9FB200F4379D78BE;AE1A499DC13146989A87DDC13DEC1AE0;tx_path;</t>
  </si>
  <si>
    <t>A651DC16765A4B77B9C8D4652AA48989</t>
  </si>
  <si>
    <t>699D94062C104441B18CCF1B0733A1E6</t>
  </si>
  <si>
    <t>F397DA11ED274E88B12BCE126DF28E2E</t>
  </si>
  <si>
    <t>HKEY_CURRENT_USER\Software\Adobe\Acrobat Reader\[version]\Security\cASPKI\cASPKI</t>
  </si>
  <si>
    <t>78FEBAE28ACD458D9E5B7A9F688C6C04</t>
  </si>
  <si>
    <t>adobepath1;2;\Adobe\Acrobat\</t>
  </si>
  <si>
    <t>03F0CDF823C549A6979883555C087DB3</t>
  </si>
  <si>
    <t>adobepath1</t>
  </si>
  <si>
    <t>E61C6A3DC21F447FA94CEFC0A2B819D3</t>
  </si>
  <si>
    <t>adobepath1;0;E61C6A3DC21F447FA94CEFC0A2B819D3</t>
  </si>
  <si>
    <t>48122AAAC3724A4EA9A7DFE06076A673</t>
  </si>
  <si>
    <t>synchronizer;2;\Synchronizer</t>
  </si>
  <si>
    <t>D84FA20010CD4A05AD89EBFBC23FA374</t>
  </si>
  <si>
    <t>synchronizer</t>
  </si>
  <si>
    <t>3BAA28BCC0A549F29064E2B109468A5A</t>
  </si>
  <si>
    <t>synchronizer;0;3BAA28BCC0A549F29064E2B109468A5A</t>
  </si>
  <si>
    <t>16AA6DD7F8F4445B9A542FDF5304C9E3</t>
  </si>
  <si>
    <t>CB344262DC0A4A9C953D89DEA655A532</t>
  </si>
  <si>
    <t>E9D800F2535945ED980EED82F782EDC6</t>
  </si>
  <si>
    <t>tx_str2;0;adobepath1</t>
  </si>
  <si>
    <t>488E9069728248139C1A0A4034CA5BC0</t>
  </si>
  <si>
    <t>4924A905B37E45898F81F1C306D12294</t>
  </si>
  <si>
    <t>syncextpath;0;tx_str1</t>
  </si>
  <si>
    <t>06441D93F42E416CA44990181E052818</t>
  </si>
  <si>
    <t>syncextpath</t>
  </si>
  <si>
    <t>8AA4D24C2EF34F9F964A88A8B990FBC2</t>
  </si>
  <si>
    <t>syncextpath;0;8AA4D24C2EF34F9F964A88A8B990FBC2</t>
  </si>
  <si>
    <t>44AFDD82E2B7498899D485C60B3C51B7</t>
  </si>
  <si>
    <t>3E79662120024EF98B153584ECBE51E2</t>
  </si>
  <si>
    <t>1AF87AB4F82B445C87D692A61E6144E9</t>
  </si>
  <si>
    <t>tx_str1;0;syncextpath</t>
  </si>
  <si>
    <t>277B492C56314E9DA51136C3E76CE516</t>
  </si>
  <si>
    <t>C847C1EF78C74CD8BDFF5C93E1180E58</t>
  </si>
  <si>
    <t>39EE98BEEA6F4BB2A4EAD109EAEB562F</t>
  </si>
  <si>
    <t>6706D53CFA2244C39F066E05143EC52E</t>
  </si>
  <si>
    <t>9F25337704194EC788CDD11455CD0BEA</t>
  </si>
  <si>
    <t>syncextpath;0;9F25337704194EC788CDD11455CD0BEA</t>
  </si>
  <si>
    <t>D9B44EBDB06544CFBF3ED3D5201FAD9E</t>
  </si>
  <si>
    <t>50BC72AACB104A0F8CDBFCEFB989351C</t>
  </si>
  <si>
    <t>DE97138DA3424AB088E1FE86DF202F07</t>
  </si>
  <si>
    <t>4DD7A8374CAC4E24A162581FC086D250</t>
  </si>
  <si>
    <t>tx_str2;0;synchronizer</t>
  </si>
  <si>
    <t>794777ACD5CA4F5E929ADFBFB6DEE129</t>
  </si>
  <si>
    <t>2E1A1BA8FCF04BD18886377FC0970B3D</t>
  </si>
  <si>
    <t>8473229E00B84AE897F6F0B4D430CD85</t>
  </si>
  <si>
    <t>0B867F783EE146E0A40A5380FCDE95A5</t>
  </si>
  <si>
    <t>syncextpath;0;0B867F783EE146E0A40A5380FCDE95A5</t>
  </si>
  <si>
    <t>3461D08CEBFE4F5F8218010A3C804B3C</t>
  </si>
  <si>
    <t>D36974436F9C4A69904AFAD0C715FA3B</t>
  </si>
  <si>
    <t>B7D8EEC60A4E488A9A0B974E81B00768</t>
  </si>
  <si>
    <t>9B2CBFC5FA954A39B66E068F9A1EE7E3</t>
  </si>
  <si>
    <t>A256939504984D1894E4CBEAA662D049</t>
  </si>
  <si>
    <t>15DAF98A58FB48E78D4F8E2F461BF161</t>
  </si>
  <si>
    <t>syncinjpath;0;tx_str1</t>
  </si>
  <si>
    <t>9DDE7383C82D4CB7A043EB0F989D58F2</t>
  </si>
  <si>
    <t>syncinjpath</t>
  </si>
  <si>
    <t>8981E64C58CF45919A73E10C4F78B4BB</t>
  </si>
  <si>
    <t>syncinjpath;0;8981E64C58CF45919A73E10C4F78B4BB</t>
  </si>
  <si>
    <t>57D96C4B36834DFABCB253EB79D41F23</t>
  </si>
  <si>
    <t>B8F1796A7AAE4B81B3425CC3EC97A173</t>
  </si>
  <si>
    <t>F1BA0139E5E1414F8164E893A3286D73</t>
  </si>
  <si>
    <t>tx_str1;0;syncinjpath</t>
  </si>
  <si>
    <t>2E0251CEBB1D4BCD99C619410E17BBC9</t>
  </si>
  <si>
    <t>80EB0FD26DEC4E43878562E69986A437</t>
  </si>
  <si>
    <t>09BDD334CB824466B6E75CBE43889872</t>
  </si>
  <si>
    <t>B4A283D76049437FBD7194F4CFE91351</t>
  </si>
  <si>
    <t>E343C605545548B4AAABF66C457D30E5</t>
  </si>
  <si>
    <t>syncinjpath;0;E343C605545548B4AAABF66C457D30E5</t>
  </si>
  <si>
    <t>6A6E2DAD9F4E4CD883DCC2A477177660</t>
  </si>
  <si>
    <t>6864F937FEA443B5B3580365995828AE</t>
  </si>
  <si>
    <t>D32B613B69854B8BBB5EBF39ACA4189C</t>
  </si>
  <si>
    <t>7214A19E6D774FE2B36C333C38C06F2A</t>
  </si>
  <si>
    <t>322B7C191FEB47FC8CCD48F5D0523819</t>
  </si>
  <si>
    <t>788AD8350FF7433D81F739993D027B44</t>
  </si>
  <si>
    <t>5A5953FF305843A094C6B496CB10E389</t>
  </si>
  <si>
    <t>1C691697E4904B85A4C8F873BEE24383</t>
  </si>
  <si>
    <t>syncinjpath;0;1C691697E4904B85A4C8F873BEE24383</t>
  </si>
  <si>
    <t>49AB9765AAF049A18C8AACF3ED378A63</t>
  </si>
  <si>
    <t>DF6E1E5115CD44C09518A98DD2FD35D2</t>
  </si>
  <si>
    <t>C05178FE99244F259E1385733E83697B</t>
  </si>
  <si>
    <t>tx_path;0;syncextpath</t>
  </si>
  <si>
    <t>8A67AD4779F6459D8D9FEA7585214275</t>
  </si>
  <si>
    <t>tx_path;0;syncinjpath</t>
  </si>
  <si>
    <t>929FE2155DCE439C97FAD7179DE71DB3</t>
  </si>
  <si>
    <t>9CF7A23CF53A43449A1981E30CF78359</t>
  </si>
  <si>
    <t>E18817D038CB455E98EF14197F9348DB</t>
  </si>
  <si>
    <t>tx_path;</t>
  </si>
  <si>
    <t>10774AD260B441E0B478AD2F8985CF21</t>
  </si>
  <si>
    <t>B4D647D1BA8D4F3D87C60FAF740F33B1</t>
  </si>
  <si>
    <t>10774AD260B441E0B478AD2F8985CF21;B4D647D1BA8D4F3D87C60FAF740F33B1;tx_path;</t>
  </si>
  <si>
    <t>AE101E4346F2436DB24ED9A21FD04235</t>
  </si>
  <si>
    <t>62B230088A4442129D2C30CE4BA83B8A</t>
  </si>
  <si>
    <t>53A268607A2D4FEE82E7107DDC53A3BF</t>
  </si>
  <si>
    <t>roaming_variable;2;roaming</t>
  </si>
  <si>
    <t>A787B37E2D6942FFB58372324351BDA1</t>
  </si>
  <si>
    <t>roaming_variable</t>
  </si>
  <si>
    <t>B6538FA82B794654A85050183CEEB59B</t>
  </si>
  <si>
    <t>roaming_variable;0;B6538FA82B794654A85050183CEEB59B</t>
  </si>
  <si>
    <t>21FE63E744874039A8CD216FA811EBD0</t>
  </si>
  <si>
    <t>adobe_custom_dictionary_path_source;0;TX_CORE_CURRENT_USER_ROAMING_APPDATA</t>
  </si>
  <si>
    <t>588F9AB634E5424DB6F6DDCB18BC0BC1</t>
  </si>
  <si>
    <t>adobe_custom_dictionary_path_source</t>
  </si>
  <si>
    <t>4621B84B1E444036B0004272821F54F2</t>
  </si>
  <si>
    <t>adobe_custom_dictionary_path_source;0;4621B84B1E444036B0004272821F54F2</t>
  </si>
  <si>
    <t>33C0336E567A440AB8D1FB2B594099A5</t>
  </si>
  <si>
    <t>tx_SubstringToSearchFor;tx_SubStringToReplaceItWith;</t>
  </si>
  <si>
    <t>4708B1459673446BA61BCC8365FF2666</t>
  </si>
  <si>
    <t>tx_SubstringToSearchFor;2;Roaming</t>
  </si>
  <si>
    <t>6BBD60285D9F4389A726BD7E81E3102B</t>
  </si>
  <si>
    <t>tx_SubStringToReplaceItWith;2;LocalLow\Adobe\Linguistics\UserDictionaries</t>
  </si>
  <si>
    <t>C64EA72267D44ED29F4BCD9BB882F166</t>
  </si>
  <si>
    <t>tx_SubstringToSearchFor;tx_SubStringToReplaceItWith;adobe_custom_dictionary_path_source;</t>
  </si>
  <si>
    <t>46D620A06E6A42548ACFD2A6A6019D6A</t>
  </si>
  <si>
    <t>BEE1CB0381F641FEBEE2B87BAC9AD8D4</t>
  </si>
  <si>
    <t>adobe_custom_dictionary_path_source;0;BEE1CB0381F641FEBEE2B87BAC9AD8D4</t>
  </si>
  <si>
    <t>F1074AA7B0DD489FA689AD2A7FFE1D21</t>
  </si>
  <si>
    <t>C12F0080C8AC462BA49F63112143FD9B</t>
  </si>
  <si>
    <t>adobe_custom_dictionary_path_target;0;TX_CORE_CURRENT_USER_ROAMING_APPDATA</t>
  </si>
  <si>
    <t>89E50FDCCCCC4AD8A3883E9D110B7330</t>
  </si>
  <si>
    <t>adobe_custom_dictionary_path_target</t>
  </si>
  <si>
    <t>A97C13313CF54C1C822C60984B2A76AA</t>
  </si>
  <si>
    <t>adobe_custom_dictionary_path_target;0;A97C13313CF54C1C822C60984B2A76AA</t>
  </si>
  <si>
    <t>9309F4510C724925874E378A8F3A9F65</t>
  </si>
  <si>
    <t>6B88B8CEB9C841D4A791E979554635CE</t>
  </si>
  <si>
    <t>D8388861BE574193BD217D4177C0E279</t>
  </si>
  <si>
    <t>94CFA85F589C4ABBA7C27C07BD7251CF</t>
  </si>
  <si>
    <t>tx_SubstringToSearchFor;tx_SubStringToReplaceItWith;adobe_custom_dictionary_path_target;</t>
  </si>
  <si>
    <t>936A77B9A6034A8293427D23B8B2DA3A</t>
  </si>
  <si>
    <t>742D8AF13A724BA788D5B2E2A36AA687</t>
  </si>
  <si>
    <t>adobe_custom_dictionary_path_target;0;742D8AF13A724BA788D5B2E2A36AA687</t>
  </si>
  <si>
    <t>83467B28F02D4903B73D2056C4BDAD5B</t>
  </si>
  <si>
    <t>6E2694144F6E49A1AA58B043841EDFFC</t>
  </si>
  <si>
    <t>E443D69B7DD4452DBB256F7CF8A9D5ED</t>
  </si>
  <si>
    <t>tx_path;0;adobe_custom_dictionary_path_source</t>
  </si>
  <si>
    <t>B240A059317548C4AB513A485D3C274D</t>
  </si>
  <si>
    <t>tx_path;0;adobe_custom_dictionary_path_target</t>
  </si>
  <si>
    <t>ABEFBB9DC4034B18904D33F523F448CE</t>
  </si>
  <si>
    <t>D5919CA1D61F4C229F2BFF91FDBD9583</t>
  </si>
  <si>
    <t>DB97B3D29807402FA2A3B5BC7BF808F8</t>
  </si>
  <si>
    <t>tx_path;.txt</t>
  </si>
  <si>
    <t>B23583DAFF70489E956FD2FE2364617C</t>
  </si>
  <si>
    <t>7AF547BBAF4442D98CF9FECFF9F96086</t>
  </si>
  <si>
    <t>B23583DAFF70489E956FD2FE2364617C;7AF547BBAF4442D98CF9FECFF9F96086;tx_path;</t>
  </si>
  <si>
    <t>31B7BBCC31454290B4C54063051C1D88</t>
  </si>
  <si>
    <t>43790560302745B888CAFE4F3F542274</t>
  </si>
  <si>
    <t>4B803B8EB0E64EA3A0A74ADF379B457D</t>
  </si>
  <si>
    <t>adobe_acrobat;2;\Adobe\Acrobat\</t>
  </si>
  <si>
    <t>30351CF65AEC46FE82529B4689BFCDC6</t>
  </si>
  <si>
    <t>adobe_acrobat</t>
  </si>
  <si>
    <t>FCFC27B112A047F99C08EFAD7778CEE1</t>
  </si>
  <si>
    <t>adobe_acrobat;0;FCFC27B112A047F99C08EFAD7778CEE1</t>
  </si>
  <si>
    <t>7B184C12664142CCB139750123B5DBA0</t>
  </si>
  <si>
    <t>security;2;\Security</t>
  </si>
  <si>
    <t>EDFA7FE45D00407FB797E3922D7249FA</t>
  </si>
  <si>
    <t>security</t>
  </si>
  <si>
    <t>78DCE36C6CF8425AAB10331ED16BACE2</t>
  </si>
  <si>
    <t>security;0;78DCE36C6CF8425AAB10331ED16BACE2</t>
  </si>
  <si>
    <t>CDC1263BE01642BE83664D17D664E150</t>
  </si>
  <si>
    <t>5CCE1CDFEF6C4C89A57AF81ADA49B03E</t>
  </si>
  <si>
    <t>tx_str1;0;adobe_acrobat</t>
  </si>
  <si>
    <t>C53637940BF04743B8F8EA4821363DBD</t>
  </si>
  <si>
    <t>30791B370937461393A7C1E00BCC7036</t>
  </si>
  <si>
    <t>2272257A26AB4869B95E16132AF2CF20</t>
  </si>
  <si>
    <t>adobe_acrobat_version;0;tx_str1</t>
  </si>
  <si>
    <t>5EF5484A44634A49A277C979D3B96DD9</t>
  </si>
  <si>
    <t>adobe_acrobat_version</t>
  </si>
  <si>
    <t>B3746F19FEEF4DEFADDAED35C18240E5</t>
  </si>
  <si>
    <t>adobe_acrobat_version;0;B3746F19FEEF4DEFADDAED35C18240E5</t>
  </si>
  <si>
    <t>194EB4BA42414284B8378D36B04EE304</t>
  </si>
  <si>
    <t>99F4B53B8A2F4A11AAB5ED79C94348DD</t>
  </si>
  <si>
    <t>07146334C3D4457DAAEFFE5DDA32FC48</t>
  </si>
  <si>
    <t>065E87B5EAA94A4EB8CB802E6C1607D4</t>
  </si>
  <si>
    <t>441232F8A69A42E5B19B9B4E55D92C0C</t>
  </si>
  <si>
    <t>B80BFFE29B554F1095EDEF2E33E5314A</t>
  </si>
  <si>
    <t>BC12C9F74E66474EA7DF8D25C2D682C5</t>
  </si>
  <si>
    <t>5D3BA7611B2E42519490F479120261B8</t>
  </si>
  <si>
    <t>adobe_acrobat_version;0;5D3BA7611B2E42519490F479120261B8</t>
  </si>
  <si>
    <t>0C42850FCC064DD1B7AEAC89FBAC0C4C</t>
  </si>
  <si>
    <t>1400BD4F464D414786CC88A4887F6FA6</t>
  </si>
  <si>
    <t>A87B57D5E9664208B5025E85270A0430</t>
  </si>
  <si>
    <t>tx_str1;0;adobe_acrobat_version</t>
  </si>
  <si>
    <t>D785140A021945FD8551AFDA02B89B66</t>
  </si>
  <si>
    <t>tx_str2;0;security</t>
  </si>
  <si>
    <t>F502EEA3065245F08BE2C8C5A04CC0C9</t>
  </si>
  <si>
    <t>3B2FC29E6B074D9D8331E96B9C167452</t>
  </si>
  <si>
    <t>adobe_acrobat_version_security;0;tx_str1</t>
  </si>
  <si>
    <t>FBAECDE48B6049EEBFBBA4CE53095FB8</t>
  </si>
  <si>
    <t>adobe_acrobat_version_security</t>
  </si>
  <si>
    <t>9CF899DE3C9B4D63BB688FE14E812BB8</t>
  </si>
  <si>
    <t>adobe_acrobat_version_security;0;9CF899DE3C9B4D63BB688FE14E812BB8</t>
  </si>
  <si>
    <t>6A86EED3FCEB4CD09252B25D9DBA6B8F</t>
  </si>
  <si>
    <t>A7416C076BB6472B948F9705AD7EC866</t>
  </si>
  <si>
    <t>586BE9FE4F894AD6B7BFD157315D753D</t>
  </si>
  <si>
    <t>91930C3E617540A081CF3CCB75043A18</t>
  </si>
  <si>
    <t>5507784304C6496C82966E9F2BDB283D</t>
  </si>
  <si>
    <t>5910D5E748C74F3391D0E27143760A2B</t>
  </si>
  <si>
    <t>6E845BBC1EC449A488D945B6DEE522E0</t>
  </si>
  <si>
    <t>787163202E2B4C038EDDE47D734E319A</t>
  </si>
  <si>
    <t>adobe_acrobat_version_security;0;787163202E2B4C038EDDE47D734E319A</t>
  </si>
  <si>
    <t>4FB2D8D377DF4B43828E677B1C9182A1</t>
  </si>
  <si>
    <t>3D320A83A0F844E1BA22E0E8D804A21C</t>
  </si>
  <si>
    <t>BF454626FEC44DB296C6EDCDAE613DE5</t>
  </si>
  <si>
    <t>C0CC5CE067B347DAA7A324D1B99BB621</t>
  </si>
  <si>
    <t>tx_str2;0;adobe_acrobat_version_security</t>
  </si>
  <si>
    <t>0F321795739345ADBF6FB68B7B467FE1</t>
  </si>
  <si>
    <t>9CEBEF2100E7496C98BDB9969AB9F8CF</t>
  </si>
  <si>
    <t>appearEXT;0;tx_str1</t>
  </si>
  <si>
    <t>D93A07F61B63420F915A9DF0A97FC720</t>
  </si>
  <si>
    <t>appearEXT</t>
  </si>
  <si>
    <t>2C5A882EC8F3413B99CF8F296F98312F</t>
  </si>
  <si>
    <t>appearEXT;0;2C5A882EC8F3413B99CF8F296F98312F</t>
  </si>
  <si>
    <t>BFA4B39EA55745078272CBA3D8D28F47</t>
  </si>
  <si>
    <t>477283150B294AFD9F65918389D900ED</t>
  </si>
  <si>
    <t>1058CC14FAA541729BEB129BB83BA348</t>
  </si>
  <si>
    <t>8A3E23EAC92241E6BE1BBF464C05BB25</t>
  </si>
  <si>
    <t>49A47EF25E6B4C9AA1E1ACE2830F244E</t>
  </si>
  <si>
    <t>3C6E2EE7991F4BC6A05BECB863F19C42</t>
  </si>
  <si>
    <t>appearINJ;0;tx_str1</t>
  </si>
  <si>
    <t>11E753794E0D478AB18074C5B89B05A4</t>
  </si>
  <si>
    <t>appearINJ</t>
  </si>
  <si>
    <t>C12A13ABE1B3403288DF09916A682171</t>
  </si>
  <si>
    <t>appearINJ;0;C12A13ABE1B3403288DF09916A682171</t>
  </si>
  <si>
    <t>D2AB318572D2415B885CED5DFF1A78EC</t>
  </si>
  <si>
    <t>FB646F5FBD6245B68FA15E1B84E49C7E</t>
  </si>
  <si>
    <t>48CFE91B8A5C4CC4A7C71A75CC0AECE6</t>
  </si>
  <si>
    <t>tx_path;0;appearEXT</t>
  </si>
  <si>
    <t>44F189111A784B659A79C86966A800E6</t>
  </si>
  <si>
    <t>tx_path;0;appearINJ</t>
  </si>
  <si>
    <t>F904571599684FBB95151BB13BC295B6</t>
  </si>
  <si>
    <t>C1A5C66A201744B78B3F977FFE6ADA71</t>
  </si>
  <si>
    <t>D068E6A2DAD0413DAB8D395CCC8A3803</t>
  </si>
  <si>
    <t>DD8CA4DC6B9745719D2C93E99C551C85</t>
  </si>
  <si>
    <t>56FEB8394D6E4D9F9B1903BF510915D7</t>
  </si>
  <si>
    <t>DD8CA4DC6B9745719D2C93E99C551C85;56FEB8394D6E4D9F9B1903BF510915D7;tx_path;</t>
  </si>
  <si>
    <t>D6CABD83B36E4B2A917A2AE9A826C70C</t>
  </si>
  <si>
    <t>96FA9F734C964EEE9F0E0AFB489F341C</t>
  </si>
  <si>
    <t>3E01DFC378EC4366803C296B6A60DF2E</t>
  </si>
  <si>
    <t>HKEY_CURRENT_USER\Software\Adobe\Acrobat Reader\[version]\3D</t>
  </si>
  <si>
    <t>CCA7B34C3368471F9B016185FA649BB6</t>
  </si>
  <si>
    <t>HKEY_CURRENT_USER\Software\Adobe\Acrobat Reader\[version]\3D;b3DAllowSelect;</t>
  </si>
  <si>
    <t>5A953B69A22F4F39B6FCFE08466E5FCE</t>
  </si>
  <si>
    <t>C9E456BE094D4E509BD87F925B5A6D2E</t>
  </si>
  <si>
    <t>E6D765BA6DB441FB95694F1FACDDF64E</t>
  </si>
  <si>
    <t>HKEY_CURRENT_USER\Software\Adobe\Acrobat Reader\[version]\3D;b3DAnimateCamera;</t>
  </si>
  <si>
    <t>5C10C6CCCFDA461CAD96FB8813EB3E8B</t>
  </si>
  <si>
    <t>F22C067C9C6A4076A38B46A93D949103</t>
  </si>
  <si>
    <t>EF6DD998EA9A4748AA9A8BA993CA2338</t>
  </si>
  <si>
    <t>HKEY_CURRENT_USER\Software\Adobe\Acrobat Reader\[version]\3D;b3DCollapseTools;</t>
  </si>
  <si>
    <t>BB035E14F2E94C1FAD1241CE54C88467</t>
  </si>
  <si>
    <t>396F5D819F724F528780FCCF42197CF3</t>
  </si>
  <si>
    <t>23AF8D0D6D924D7B837A55B3D89A8A9D</t>
  </si>
  <si>
    <t>HKEY_CURRENT_USER\Software\Adobe\Acrobat Reader\[version]\3D;i3DDegrade;</t>
  </si>
  <si>
    <t>555F14ED0EAD4E05832354F0738D654E</t>
  </si>
  <si>
    <t>8A890B1235734C4CBD33CC857AA0A718</t>
  </si>
  <si>
    <t>A31F8F2D9A8D467EB63B559E6D07E2FB</t>
  </si>
  <si>
    <t>HKEY_CURRENT_USER\Software\Adobe\Acrobat Reader\[version]\3D;i3DDegradeFPS;</t>
  </si>
  <si>
    <t>965EE811169747B59902C83931F7E9A9</t>
  </si>
  <si>
    <t>F541FDCD7278485CBFA0A761E4D12670</t>
  </si>
  <si>
    <t>E49103B514C14635BCF488235202A082</t>
  </si>
  <si>
    <t>HKEY_CURRENT_USER\Software\Adobe\Acrobat Reader\[version]\3D;b3DDisplayOrientationAxis;</t>
  </si>
  <si>
    <t>D6177121D83042D6A9BB16D4DB2D30CA</t>
  </si>
  <si>
    <t>E6E0D1817567413CA9C36F62F5BC722D</t>
  </si>
  <si>
    <t>82C2C7736C364D4CA3644A47BB857128</t>
  </si>
  <si>
    <t>HKEY_CURRENT_USER\Software\Adobe\Acrobat Reader\[version]\3D;b3DDontQualiyRenderers;</t>
  </si>
  <si>
    <t>62057A7DDE814BEBAACC0A4BA991B3EE</t>
  </si>
  <si>
    <t>C003DFD9F4E6471C877086CB61FE03D1</t>
  </si>
  <si>
    <t>10FD1E8FFD1848C898CF4349C416D9A8</t>
  </si>
  <si>
    <t>HKEY_CURRENT_USER\Software\Adobe\Acrobat Reader\[version]\3D;b3DEnableContent;</t>
  </si>
  <si>
    <t>8AE98ED4955240C4B275F4FF0996D8D9</t>
  </si>
  <si>
    <t>7D3FD8EE01CF4E45A23C1273FF55D3D3</t>
  </si>
  <si>
    <t>1A70E630912D4349B36B14471F09EB74</t>
  </si>
  <si>
    <t>HKEY_CURRENT_USER\Software\Adobe\Acrobat Reader\[version]\3D;i3DPMIPrefRendering;</t>
  </si>
  <si>
    <t>18314FD28F4340E584C6DA97F9E17C5D</t>
  </si>
  <si>
    <t>DE64BA71D42346C3B343DCE6038B9D6B</t>
  </si>
  <si>
    <t>8A6F50A13F2E4DFAB38AA27F299578AD</t>
  </si>
  <si>
    <t>HKEY_CURRENT_USER\Software\Adobe\Acrobat Reader\[version]\3D;t3DPreferredRenderer;</t>
  </si>
  <si>
    <t>09C8FDD7C5134182A7E011BA83877097</t>
  </si>
  <si>
    <t>F4862113CDB8484F9A6FD6D7A5C7DF33</t>
  </si>
  <si>
    <t>A8D7EF549FBB44F5AA4B1367881219C2</t>
  </si>
  <si>
    <t>HKEY_CURRENT_USER\Software\Adobe\Acrobat Reader\[version]\3D;b3DRenderDoubleSided;</t>
  </si>
  <si>
    <t>FF69E2753FE04D5ABF9BFF5A689DCAAE</t>
  </si>
  <si>
    <t>BB2E66E9904142F29B9B33C7B6643B82</t>
  </si>
  <si>
    <t>DEC50319508D404D8D1AEC38FE2F7724</t>
  </si>
  <si>
    <t>HKEY_CURRENT_USER\Software\Adobe\Acrobat Reader\[version]\3D;b3DToolbarMode;</t>
  </si>
  <si>
    <t>9C31F036C89543BC98A8328B89D65F2A</t>
  </si>
  <si>
    <t>BA2AE61004354671B4DA90BFA40055A7</t>
  </si>
  <si>
    <t>BD9FF323AF374DA8816D40B80DE22FDC</t>
  </si>
  <si>
    <t>HKEY_CURRENT_USER\Software\Adobe\Acrobat Reader\[version]\3D;i3DShowPanel;</t>
  </si>
  <si>
    <t>2CA3D79E6B9A41A5AF341AB799F4623F</t>
  </si>
  <si>
    <t>C608D0492B434E658AE2FA3520604D23</t>
  </si>
  <si>
    <t>3C53548AD99F4D1FB34F5F01B69DA9F1</t>
  </si>
  <si>
    <t>HKEY_CURRENT_USER\Software\Adobe\Acrobat Reader\[version]\3D;i3DShowToolbar;</t>
  </si>
  <si>
    <t>8183ACF8C6A54EBABCDD2402572372A7</t>
  </si>
  <si>
    <t>4CF44A0F378246C48BC9F7578F3F2DA4</t>
  </si>
  <si>
    <t>C8AB8640B9B647E483420039A2DD9993</t>
  </si>
  <si>
    <t>HKEY_CURRENT_USER\Software\Adobe\Acrobat Reader\[version]\3D;b3DRenderPointAsCross;</t>
  </si>
  <si>
    <t>0A37B09CB5C746EC93B40AFA04997EF4</t>
  </si>
  <si>
    <t>4E2CD43B979640EEA82CEDDD3A21A82F</t>
  </si>
  <si>
    <t>HKEY_CURRENT_USER\Software\Adobe\Acrobat Reader\[version]\Access</t>
  </si>
  <si>
    <t>5201561C20C5463980412F7C77EC18FE</t>
  </si>
  <si>
    <t>HKEY_CURRENT_USER\Software\Adobe\Acrobat Reader\[version]\Access;bOverrideLineArtColors;</t>
  </si>
  <si>
    <t>5643C4321E9D4385AB49FD0E0638A977</t>
  </si>
  <si>
    <t>F99D9B145D8F48BEBBE92CA72A738E11</t>
  </si>
  <si>
    <t>5E0F0B614AF24A16A59A4E9F0A5056E8</t>
  </si>
  <si>
    <t>HKEY_CURRENT_USER\Software\Adobe\Acrobat Reader\[version]\Access;bOverridePageLayout;</t>
  </si>
  <si>
    <t>9E6F2F0ECE1249A99EDF47786CF893CA</t>
  </si>
  <si>
    <t>0C1843B5788848DEB4A074A74A7EE127</t>
  </si>
  <si>
    <t>9EFEDC99832640688BC7391183F93413</t>
  </si>
  <si>
    <t>HKEY_CURRENT_USER\Software\Adobe\Acrobat Reader\[version]\Access;bOverrideZoom;</t>
  </si>
  <si>
    <t>26D750AAC9624EC7B82513BAC4C5A511</t>
  </si>
  <si>
    <t>842FE68E6FDD453A864196E156F042BE</t>
  </si>
  <si>
    <t>3E960330C9544C7894B32EBC9578955B</t>
  </si>
  <si>
    <t>HKEY_CURRENT_USER\Software\Adobe\Acrobat Reader\[version]\Access;iPageLayout;</t>
  </si>
  <si>
    <t>7DEFB1CE072B4A1B85DD8D7E1D572717</t>
  </si>
  <si>
    <t>D69BA51C62364800998E69D9325C2413</t>
  </si>
  <si>
    <t>A3017B0DFB524FE3A706ECB80A5D7DEF</t>
  </si>
  <si>
    <t>HKEY_CURRENT_USER\Software\Adobe\Acrobat Reader\[version]\Access;bUseStructTabOrder;</t>
  </si>
  <si>
    <t>7D8022B41B5E4685BFF2DD6A442D540D</t>
  </si>
  <si>
    <t>073F3C4A7FA74DBDA6AAEEEA4C0666D8</t>
  </si>
  <si>
    <t>6C497BD5E7A24133B1B7ACE60DBC250E</t>
  </si>
  <si>
    <t>HKEY_CURRENT_USER\Software\Adobe\Acrobat Reader\[version]\Access;bUseDetailsNavigator;</t>
  </si>
  <si>
    <t>C90E712B71AB4DF6A6068FEB92630F02</t>
  </si>
  <si>
    <t>3BEACCAE92264FF4B483992C4F86F11F</t>
  </si>
  <si>
    <t>3A88A5FAE8134BABACDBC7D19A73F339</t>
  </si>
  <si>
    <t>HKEY_CURRENT_USER\Software\Adobe\Acrobat Reader\[version]\Access;iZoomScale;</t>
  </si>
  <si>
    <t>1F5EF11AA2AA4F6B9AE741DF2AD2EC59</t>
  </si>
  <si>
    <t>7EE193FB5CFF450281326432932FDC8D</t>
  </si>
  <si>
    <t>549C3B97935648F89C34913B027C9E52</t>
  </si>
  <si>
    <t>HKEY_CURRENT_USER\Software\Adobe\Acrobat Reader\[version]\Access;iZoomType;</t>
  </si>
  <si>
    <t>E3809113907E451DBAABB626F75F9005</t>
  </si>
  <si>
    <t>8AE3007AF0C149C7BA1DB57C4229D5C4</t>
  </si>
  <si>
    <t>HKEY_CURRENT_USER\Software\Adobe\Acrobat Reader\[version]\Accessibility</t>
  </si>
  <si>
    <t>48DB41717CDB44A6A43050511DD4DBDE</t>
  </si>
  <si>
    <t>HKEY_CURRENT_USER\Software\Adobe\Acrobat Reader\[version]\Accessibility;bCheckReadMode;</t>
  </si>
  <si>
    <t>2A7A7F4D3E6E48898C6D41768CB788C4</t>
  </si>
  <si>
    <t>C0D91A86A582404CAB9974AC387F6C73</t>
  </si>
  <si>
    <t>140B4346279F4214954247AF072643B6</t>
  </si>
  <si>
    <t>HKEY_CURRENT_USER\Software\Adobe\Acrobat Reader\[version]\Accessibility;iReadingMode;</t>
  </si>
  <si>
    <t>E7EECFC5D34240DBA64A7D54391C06BB</t>
  </si>
  <si>
    <t>756CF111296F48A29C0C8843ED3D5150</t>
  </si>
  <si>
    <t>HKEY_CURRENT_USER\Software\Adobe\Acrobat Reader\[version]\AdobeViewer</t>
  </si>
  <si>
    <t>TrustedMode</t>
  </si>
  <si>
    <t>D87D4520BE4D4642AB8E1A953A4EBFE0</t>
  </si>
  <si>
    <t>HKEY_CURRENT_USER\Software\Adobe\Acrobat Reader\[version]\AdobeViewer;TrustedMode;</t>
  </si>
  <si>
    <t>15E57973C4494C9094BA46C8369ED01B</t>
  </si>
  <si>
    <t>EDC450B06B394A4F9EBAD81921D4AD70</t>
  </si>
  <si>
    <t>EULA</t>
  </si>
  <si>
    <t>E8EF437B940A4677B89568DC20601056</t>
  </si>
  <si>
    <t>HKEY_CURRENT_USER\Software\Adobe\Acrobat Reader\[version]\AdobeViewer;EULA;</t>
  </si>
  <si>
    <t>26F6A50B43DE459EBF61C67948409D7D</t>
  </si>
  <si>
    <t>B2C73465D4B54741910FF3D418EDBEAC</t>
  </si>
  <si>
    <t>Launched</t>
  </si>
  <si>
    <t>5E935C9130A4416688926C2448B2121C</t>
  </si>
  <si>
    <t>HKEY_CURRENT_USER\Software\Adobe\Acrobat Reader\[version]\AdobeViewer;Launched;</t>
  </si>
  <si>
    <t>4A2C2CB7F1D0483CA1F02864E60BDE26</t>
  </si>
  <si>
    <t>2A17FBE1D1E94B64B1EC8089997FC11F</t>
  </si>
  <si>
    <t>HKEY_CURRENT_USER\Software\Adobe\Acrobat Reader\[version]\AdsInReader</t>
  </si>
  <si>
    <t>sAdsLastUpdate</t>
  </si>
  <si>
    <t>26F59D25B130471A8FA25F4A374A21BF</t>
  </si>
  <si>
    <t>HKEY_CURRENT_USER\Software\Adobe\Acrobat Reader\[version]\AdsInReader;sAdsLastUpdate;</t>
  </si>
  <si>
    <t>7AFE16D258E64EE9B5DDA829892D586B</t>
  </si>
  <si>
    <t>3120C8A74E9045D69377D38B2B73C50E</t>
  </si>
  <si>
    <t>bShowAds</t>
  </si>
  <si>
    <t>A08D01AD32DE49AC8A5B6224F1AD6DE7</t>
  </si>
  <si>
    <t>HKEY_CURRENT_USER\Software\Adobe\Acrobat Reader\[version]\AdsInReader;bShowAds;</t>
  </si>
  <si>
    <t>AF7B2E1287BB4FD390A5AEBC813D3A78</t>
  </si>
  <si>
    <t>5B652F7C8B2C4232A8F3EFA13B03DF8F</t>
  </si>
  <si>
    <t>HKEY_CURRENT_USER\Software\Adobe\Acrobat Reader\[version]\Annots</t>
  </si>
  <si>
    <t>bStampsPaletteInvisible</t>
  </si>
  <si>
    <t>B9975F6ABB4E45D4A358E7F44CC6B886</t>
  </si>
  <si>
    <t>HKEY_CURRENT_USER\Software\Adobe\Acrobat Reader\[version]\Annots;bStampsPaletteInvisible;</t>
  </si>
  <si>
    <t>4F6DDC67D4B34BDD867593D59918A55D</t>
  </si>
  <si>
    <t>9BAE4B8FDA6D42FCBFFDDADF32594FF3</t>
  </si>
  <si>
    <t>HKEY_CURRENT_USER\Software\Adobe\Acrobat Reader\[version]\Annots\cAnnots\cAnnot</t>
  </si>
  <si>
    <t>tauthor</t>
  </si>
  <si>
    <t>D88454885C1748609554851DC1EBC5E9</t>
  </si>
  <si>
    <t>HKEY_CURRENT_USER\Software\Adobe\Acrobat Reader\[version]\Annots\cAnnots\cAnnot;tauthor;</t>
  </si>
  <si>
    <t>B72A8D3B7C9C4C6EB8D2A837B9C22FA0</t>
  </si>
  <si>
    <t>CD383795BEF04F0FA90395C0F35C9F5F</t>
  </si>
  <si>
    <t>HKEY_CURRENT_USER\Software\Adobe\Acrobat Reader\[version]\Annots\cPrefs</t>
  </si>
  <si>
    <t>891AB07F6AFA4D54AE8B8D5BA530BD3A</t>
  </si>
  <si>
    <t>HKEY_CURRENT_USER\Software\Adobe\Acrobat Reader\[version]\Annots\cPrefs;bcommentPanelOnImport;</t>
  </si>
  <si>
    <t>6B23139F23124BC484DA5A67D7430A6E</t>
  </si>
  <si>
    <t>ACC94C54194D43028E3B06A5B76F2E21</t>
  </si>
  <si>
    <t>7F7F0A4C1BF64D5EB9B0DB599F80D339</t>
  </si>
  <si>
    <t>HKEY_CURRENT_USER\Software\Adobe\Acrobat Reader\[version]\Annots\cPrefs;bconfirmEBRMerge;</t>
  </si>
  <si>
    <t>5B0E4E61F5BA43CEB1C69C07B2FE908D</t>
  </si>
  <si>
    <t>BE44244586D34DD9BD165C282FADE5E1</t>
  </si>
  <si>
    <t>4A8D9C0C11D049DDA2BDBC97A251D7EE</t>
  </si>
  <si>
    <t>HKEY_CURRENT_USER\Software\Adobe\Acrobat Reader\[version]\Annots\cPrefs;imaxPDFCommentsSize;</t>
  </si>
  <si>
    <t>E2A29F92E33D4813A3F216594A54B5C8</t>
  </si>
  <si>
    <t>6CFC94CF0D144562906CD57C686C1F6F</t>
  </si>
  <si>
    <t>D9A1EA44DD504F84803FABC8777806AA</t>
  </si>
  <si>
    <t>HKEY_CURRENT_USER\Software\Adobe\Acrobat Reader\[version]\Annots\cPrefs;bopenToolbarsForReviews;</t>
  </si>
  <si>
    <t>FF97888845D24EB4919E79D79C4647E2</t>
  </si>
  <si>
    <t>99FE5A8EF4CF42C78E49B142D6D82649</t>
  </si>
  <si>
    <t>B2B221FCEDA142F7B6E86C8CD54D3516</t>
  </si>
  <si>
    <t>HKEY_CURRENT_USER\Software\Adobe\Acrobat Reader\[version]\Annots\cPrefs;bshowMarkupModifiers;</t>
  </si>
  <si>
    <t>85D25AD1D28845E6BCD7CAC87B84CEA1</t>
  </si>
  <si>
    <t>7DD675FC23154C32BE5373841688FBFD</t>
  </si>
  <si>
    <t>9778285362B84EB7B1904F196BE1CFBB</t>
  </si>
  <si>
    <t>HKEY_CURRENT_USER\Software\Adobe\Acrobat Reader\[version]\Annots\cPrefs;bprintCommentPopups;</t>
  </si>
  <si>
    <t>154DB6CBA45E44F0972556594AEBB354</t>
  </si>
  <si>
    <t>182694ABA3AE40ED9C5A39FA62A4CA43</t>
  </si>
  <si>
    <t>E14E85EC7BDA4CF2B4DC121EEF8C426D</t>
  </si>
  <si>
    <t>HKEY_CURRENT_USER\Software\Adobe\Acrobat Reader\[version]\Annots\cPrefs;bautoOpenOther;</t>
  </si>
  <si>
    <t>43B8B2319C9D47E08DC03FDAAB086199</t>
  </si>
  <si>
    <t>B01AE1F5272E49D2B1E5E7B1F25798E6</t>
  </si>
  <si>
    <t>7E4D9A6C43114D05AD6BE98D653CF8CA</t>
  </si>
  <si>
    <t>HKEY_CURRENT_USER\Software\Adobe\Acrobat Reader\[version]\Annots\cPrefs;balwaysUseIdent;</t>
  </si>
  <si>
    <t>53F6459EDEB6467BBD48A1284130287D</t>
  </si>
  <si>
    <t>2E2688268BE54D348611F653C3A56C7C</t>
  </si>
  <si>
    <t>0369880486B14ECAAFA3727C68D3E4F5</t>
  </si>
  <si>
    <t>HKEY_CURRENT_USER\Software\Adobe\Acrobat Reader\[version]\Annots\cPrefs;bsideNotes;</t>
  </si>
  <si>
    <t>C97AA86DF28D4AFEAF11559DE387A4E5</t>
  </si>
  <si>
    <t>FD3BBD6E3EAF4B3E9EEE5FFEE99CED81</t>
  </si>
  <si>
    <t>HKEY_CURRENT_USER\Software\Adobe\Acrobat Reader\[version]\Attachments</t>
  </si>
  <si>
    <t>C4D43A68F1A5466AAD8D6096A6CC5ADD</t>
  </si>
  <si>
    <t>HKEY_CURRENT_USER\Software\Adobe\Acrobat Reader\[version]\Attachments;bUsePlatformNavigator;</t>
  </si>
  <si>
    <t>C212889472D94ED7BE374F432F31EBA0</t>
  </si>
  <si>
    <t>58C97BEEACDA4242AFF8C917D0686790</t>
  </si>
  <si>
    <t>HKEY_CURRENT_USER\Software\Adobe\Acrobat Reader\[version]\AutoSaveDocs</t>
  </si>
  <si>
    <t>DCA7178D5CCF44189AC37205C01EA05B</t>
  </si>
  <si>
    <t>HKEY_CURRENT_USER\Software\Adobe\Acrobat Reader\[version]\AutoSaveDocs;bAutoSaveDocsEnabled;</t>
  </si>
  <si>
    <t>A3D50F869F794BED9B2F4525A88A4362</t>
  </si>
  <si>
    <t>7C2CFCD1B3344A3E80A252994F1A0DE3</t>
  </si>
  <si>
    <t>A65C049F07D54B0384730B3AF561810A</t>
  </si>
  <si>
    <t>HKEY_CURRENT_USER\Software\Adobe\Acrobat Reader\[version]\AutoSaveDocs;iAutoSaveDocsInterval;</t>
  </si>
  <si>
    <t>A5096C54AC9A44C8A532C996B3D12D5C</t>
  </si>
  <si>
    <t>AA3A48AA04DB4634A532AC024032EC73</t>
  </si>
  <si>
    <t>HKEY_CURRENT_USER\Software\Adobe\Acrobat Reader\[version]\AVDisplay</t>
  </si>
  <si>
    <t>DEB5CA2D1D4141CCB9CBF8CC137EB883</t>
  </si>
  <si>
    <t>HKEY_CURRENT_USER\Software\Adobe\Acrobat Reader\[version]\AVDisplay;bDisplayBoxes;</t>
  </si>
  <si>
    <t>DCA6C79CEB7147A08021DB4CD7536C03</t>
  </si>
  <si>
    <t>139FC010F472471EB6F458C2597E3D0A</t>
  </si>
  <si>
    <t>24EBE64254DB4D609925567DE9536A24</t>
  </si>
  <si>
    <t>HKEY_CURRENT_USER\Software\Adobe\Acrobat Reader\[version]\AVDisplay;bUseThinCode;</t>
  </si>
  <si>
    <t>87C83B7B4C1044B29E5C57B211F8FB98</t>
  </si>
  <si>
    <t>C0846AFF446B4555991C13C66AF447D9</t>
  </si>
  <si>
    <t>iCheckError2DGPU</t>
  </si>
  <si>
    <t>47925A85D1084CC0BBD421A6DED4C54C</t>
  </si>
  <si>
    <t>HKEY_CURRENT_USER\Software\Adobe\Acrobat Reader\[version]\AVDisplay;iCheckError2DGPU;</t>
  </si>
  <si>
    <t>897083E9F0AF450AA85968B9F2ACDB0A</t>
  </si>
  <si>
    <t>2FB410DD5FB24A748E1F023D22972116</t>
  </si>
  <si>
    <t>iCompatLevel2DGPU</t>
  </si>
  <si>
    <t>9D10DC532C8C430FB0173CC5E19E1AEB</t>
  </si>
  <si>
    <t>HKEY_CURRENT_USER\Software\Adobe\Acrobat Reader\[version]\AVDisplay;iCompatLevel2DGPU;</t>
  </si>
  <si>
    <t>F6EB8F3253D84B8EA2CC98A9E5117000</t>
  </si>
  <si>
    <t>61EB3252AE6740CC85AE509A13603ED7</t>
  </si>
  <si>
    <t>iDriverVersion2DGPUhi</t>
  </si>
  <si>
    <t>E814958444454FD7B103DF3FE5B16978</t>
  </si>
  <si>
    <t>HKEY_CURRENT_USER\Software\Adobe\Acrobat Reader\[version]\AVDisplay;iDriverVersion2DGPUhi;</t>
  </si>
  <si>
    <t>9746EECCC585452ABC198F45CC133333</t>
  </si>
  <si>
    <t>7A71E5FAF20440C29F853647CC486F29</t>
  </si>
  <si>
    <t>iDriverVersion2DGPUlo</t>
  </si>
  <si>
    <t>0ABBE95B168E44B5A402C6DA09F1AA98</t>
  </si>
  <si>
    <t>HKEY_CURRENT_USER\Software\Adobe\Acrobat Reader\[version]\AVDisplay;iDriverVersion2DGPUlo;</t>
  </si>
  <si>
    <t>8F96B53FA4414128BEF518ABEB65F169</t>
  </si>
  <si>
    <t>1106566DE9DA48B3867067DC326D81FE</t>
  </si>
  <si>
    <t>7571FA48AF3A4882B3A5EBACC40CB0B3</t>
  </si>
  <si>
    <t>HKEY_CURRENT_USER\Software\Adobe\Acrobat Reader\[version]\AVDisplay;iOverprintPreview;</t>
  </si>
  <si>
    <t>7306571604C047D69AA4549508A19D52</t>
  </si>
  <si>
    <t>17CE3B22538743C69FCC994CB7704D01</t>
  </si>
  <si>
    <t>A454F014304643F8A045E7E6CE4A2288</t>
  </si>
  <si>
    <t>HKEY_CURRENT_USER\Software\Adobe\Acrobat Reader\[version]\AVDisplay;iTranspBlendingCS;</t>
  </si>
  <si>
    <t>B034D8F57E8A484391F1F33E0FB2D7F7</t>
  </si>
  <si>
    <t>C56A132A2D8A4F48A815AEAB0D9FA65C</t>
  </si>
  <si>
    <t>sNameOf2DGPU</t>
  </si>
  <si>
    <t>528C4D65495E4C4F96513BF47D0E038B</t>
  </si>
  <si>
    <t>HKEY_CURRENT_USER\Software\Adobe\Acrobat Reader\[version]\AVDisplay;sNameOf2DGPU;</t>
  </si>
  <si>
    <t>3CCF728044744EF0969FD3521FAB81AE</t>
  </si>
  <si>
    <t>44CB804528484C70A76BC6A79872ECBB</t>
  </si>
  <si>
    <t>iNum2DGPUDisplays</t>
  </si>
  <si>
    <t>6E3F9D9A40534A6A8490B8E51C649E3A</t>
  </si>
  <si>
    <t>HKEY_CURRENT_USER\Software\Adobe\Acrobat Reader\[version]\AVDisplay;iNum2DGPUDisplays;</t>
  </si>
  <si>
    <t>DB59E361D5C746A38F320B861689754B</t>
  </si>
  <si>
    <t>C0C96A4182C7489C8F8098A4C1D59997</t>
  </si>
  <si>
    <t>483274AC8E8F40819A86AA9E5847393B</t>
  </si>
  <si>
    <t>HKEY_CURRENT_USER\Software\Adobe\Acrobat Reader\[version]\AVDisplay;iPDFAPolicy;</t>
  </si>
  <si>
    <t>40BAB017AD194BB9AC8485645A919B11</t>
  </si>
  <si>
    <t>4DDC4AE5F7B04CDF86ACA9EFA9C8BDB5</t>
  </si>
  <si>
    <t>bUse2DGPUf</t>
  </si>
  <si>
    <t>BAD70E66948F481C97F28422ECC59B27</t>
  </si>
  <si>
    <t>HKEY_CURRENT_USER\Software\Adobe\Acrobat Reader\[version]\AVDisplay;bUse2DGPUf;</t>
  </si>
  <si>
    <t>1F01DF72A03D4AF498C58993A5A9D932</t>
  </si>
  <si>
    <t>80CEF7CE23744A4E9A1872598E8C1421</t>
  </si>
  <si>
    <t>iVendorID2DGPU</t>
  </si>
  <si>
    <t>A66786D2C1C64A0BB79BDA42B20D34AE</t>
  </si>
  <si>
    <t>HKEY_CURRENT_USER\Software\Adobe\Acrobat Reader\[version]\AVDisplay;iVendorID2DGPU;</t>
  </si>
  <si>
    <t>EC6A8697CC994AA2A5DDF8AED6460CD5</t>
  </si>
  <si>
    <t>B471E2CA3F5D44CA9DF32C9771475482</t>
  </si>
  <si>
    <t>bVerified2DGPU</t>
  </si>
  <si>
    <t>667E4CEE35E44033B113B67FAC742E6C</t>
  </si>
  <si>
    <t>HKEY_CURRENT_USER\Software\Adobe\Acrobat Reader\[version]\AVDisplay;bVerified2DGPU;</t>
  </si>
  <si>
    <t>A6EFC3A6F0154438A84104109EF6F99E</t>
  </si>
  <si>
    <t>23ED84973DD343D99A80E9D03314477C</t>
  </si>
  <si>
    <t>B24DDBC016214904BA664628B263846B</t>
  </si>
  <si>
    <t>HKEY_CURRENT_USER\Software\Adobe\Acrobat Reader\[version]\AVDisplay;iRXOPolicy;</t>
  </si>
  <si>
    <t>23C0F82B19C642C0915F2FE151B209BF</t>
  </si>
  <si>
    <t>57FDDE9415CB481189453557E09DCD69</t>
  </si>
  <si>
    <t>833B20D982D441928CB54A49C0113F4D</t>
  </si>
  <si>
    <t>HKEY_CURRENT_USER\Software\Adobe\Acrobat Reader\[version]\AVDisplay;bPopupsScrollWithPage;</t>
  </si>
  <si>
    <t>E94D6051EE2E4B069FDE3137FDC35449</t>
  </si>
  <si>
    <t>5DBC3D680CA049F5838259021EFACA9C</t>
  </si>
  <si>
    <t>257F7D66CFFA48D08F78A3FB5DC8A33D</t>
  </si>
  <si>
    <t>HKEY_CURRENT_USER\Software\Adobe\Acrobat Reader\[version]\AVDisplay;bShowAnnotConnector;</t>
  </si>
  <si>
    <t>E5509754A19F4716A2AB9B9F5C8A80F0</t>
  </si>
  <si>
    <t>12548082F9AE44ECBDF5BA758BC4869A</t>
  </si>
  <si>
    <t>011CFE2FEB8D4E2C81AFC1D14CF8EA1E</t>
  </si>
  <si>
    <t>HKEY_CURRENT_USER\Software\Adobe\Acrobat Reader\[version]\AVDisplay;bSmoothScroll;</t>
  </si>
  <si>
    <t>34826F95080344E7B61C5C42E5569A95</t>
  </si>
  <si>
    <t>D63AE8E93947490BB1441FDE3981CDB7</t>
  </si>
  <si>
    <t>DCB782197D994B53AEA45918E11900C0</t>
  </si>
  <si>
    <t>HKEY_CURRENT_USER\Software\Adobe\Acrobat Reader\[version]\AVDisplay;bSmoothZooming;</t>
  </si>
  <si>
    <t>B582DE94FB204C0B8BDEB3A428B90B4D</t>
  </si>
  <si>
    <t>0A846BA3F33C480BAAAA5218E1CC501E</t>
  </si>
  <si>
    <t>HKEY_CURRENT_USER\Software\Adobe\Acrobat Reader\[version]\AVDisplay\cRXOLocation</t>
  </si>
  <si>
    <t>tDIText</t>
  </si>
  <si>
    <t>77E29D7AE0214BC88AEED6215DD7F427</t>
  </si>
  <si>
    <t>HKEY_CURRENT_USER\Software\Adobe\Acrobat Reader\[version]\AVDisplay\cRXOLocation;tDIText;</t>
  </si>
  <si>
    <t>DBD7E6BE4C184C8C95E0CB43FCD4536B</t>
  </si>
  <si>
    <t>9D09E20DA76A4B4FBBFDD85D7A126B06</t>
  </si>
  <si>
    <t>aFS</t>
  </si>
  <si>
    <t>6789CF561A5B43208BCCCBC802A83EF4</t>
  </si>
  <si>
    <t>HKEY_CURRENT_USER\Software\Adobe\Acrobat Reader\[version]\AVDisplay\cRXOLocation;aFS;</t>
  </si>
  <si>
    <t>72191E389A45405FB00CC78A6D9FA1C4</t>
  </si>
  <si>
    <t>6CD8081DB82042BC97A61A4BDA32ACCB</t>
  </si>
  <si>
    <t>sDI</t>
  </si>
  <si>
    <t>AAB219B3857F4514B151E83F46ED77A1</t>
  </si>
  <si>
    <t>HKEY_CURRENT_USER\Software\Adobe\Acrobat Reader\[version]\AVDisplay\cRXOLocation;sDI;</t>
  </si>
  <si>
    <t>06E052F717C24FF3B4E4046D71B03F67</t>
  </si>
  <si>
    <t>09276A983C3544399758FB0163ADFD3C</t>
  </si>
  <si>
    <t>HKEY_CURRENT_USER\Software\Adobe\Acrobat Reader\[version]\AVGeneral</t>
  </si>
  <si>
    <t>A4B2A91E3D484AB5AFA106F182949980</t>
  </si>
  <si>
    <t>HKEY_CURRENT_USER\Software\Adobe\Acrobat Reader\[version]\AVGeneral;bLastExitNormal;</t>
  </si>
  <si>
    <t>F92B761E1DF64977BA0EFFC9C4F484FF</t>
  </si>
  <si>
    <t>801AB574C45343B18D463684C22933B9</t>
  </si>
  <si>
    <t>bShowKeyPalette</t>
  </si>
  <si>
    <t>47D9AE9C057F4665BDFE40FAA8C2ED8F</t>
  </si>
  <si>
    <t>HKEY_CURRENT_USER\Software\Adobe\Acrobat Reader\[version]\AVGeneral;bShowKeyPalette;</t>
  </si>
  <si>
    <t>9C63BEF8E67B4D519EF9A29CD7F78598</t>
  </si>
  <si>
    <t>F9C87B70F1534277BC39FC4B0DF2823F</t>
  </si>
  <si>
    <t>A8759FDAD8D84D848200A69C5F385911</t>
  </si>
  <si>
    <t>HKEY_CURRENT_USER\Software\Adobe\Acrobat Reader\[version]\AVGeneral;bAllowDocsToHideUI;</t>
  </si>
  <si>
    <t>2B3EF297F3344F549EF4D3264F29CC42</t>
  </si>
  <si>
    <t>49400C8590924A23A24C02E52886D5B7</t>
  </si>
  <si>
    <t>06E89BE23FC442A4B7F8E93B8E5196DA</t>
  </si>
  <si>
    <t>HKEY_CURRENT_USER\Software\Adobe\Acrobat Reader\[version]\AVGeneral;bHidePopupIfShowSummary;</t>
  </si>
  <si>
    <t>DC54B1B957A4472A89364C487F573473</t>
  </si>
  <si>
    <t>84BACA98C19D4B9DBA375214744D428A</t>
  </si>
  <si>
    <t>bAppInitialized</t>
  </si>
  <si>
    <t>E679B30E9846433A9A75361AC8A0047C</t>
  </si>
  <si>
    <t>HKEY_CURRENT_USER\Software\Adobe\Acrobat Reader\[version]\AVGeneral;bAppInitialized;</t>
  </si>
  <si>
    <t>86E17265076B416AA14DDEAE051C902B</t>
  </si>
  <si>
    <t>80F70FD182C845D9A96942ED884CC372</t>
  </si>
  <si>
    <t>B3E67122B6424A4381B7AF2D9CA3F67C</t>
  </si>
  <si>
    <t>HKEY_CURRENT_USER\Software\Adobe\Acrobat Reader\[version]\AVGeneral;bAutoUriDetect;</t>
  </si>
  <si>
    <t>A228731738534EE384ED3F516703DBFB</t>
  </si>
  <si>
    <t>242FA160D09A4060B988E6E6688E6332</t>
  </si>
  <si>
    <t>FA973B2279F04111AAA58C33E0DB474F</t>
  </si>
  <si>
    <t>HKEY_CURRENT_USER\Software\Adobe\Acrobat Reader\[version]\AVGeneral;bBrowserDisplayInReadMode;</t>
  </si>
  <si>
    <t>841B72A949D942FFA40A9AC9925272B7</t>
  </si>
  <si>
    <t>CC006BEE61DB4701B6B895F321B2C564</t>
  </si>
  <si>
    <t>969D0737D31D4FF39F7517A28554500B</t>
  </si>
  <si>
    <t>HKEY_CURRENT_USER\Software\Adobe\Acrobat Reader\[version]\AVGeneral;bCheckForUpdatesAtStartup;</t>
  </si>
  <si>
    <t>31084721E5184E15B82740E2768A0AA3</t>
  </si>
  <si>
    <t>AC6E6F081E1543DEBAF89421F333B0AC</t>
  </si>
  <si>
    <t>bCheckGPUAtStartup</t>
  </si>
  <si>
    <t>978FEEEBD6F54114A69CDF396255F764</t>
  </si>
  <si>
    <t>HKEY_CURRENT_USER\Software\Adobe\Acrobat Reader\[version]\AVGeneral;bCheckGPUAtStartup;</t>
  </si>
  <si>
    <t>0CB7243EA13F40DAB7E35D20B70BE317</t>
  </si>
  <si>
    <t>11804B9EFA834D22952459FE0B30B266</t>
  </si>
  <si>
    <t>E152077418BD452E80E6FA46CFBA8D9C</t>
  </si>
  <si>
    <t>HKEY_CURRENT_USER\Software\Adobe\Acrobat Reader\[version]\AVGeneral;bDocumentsInTaskbar;</t>
  </si>
  <si>
    <t>9986AD06A8E34F718EA22DD33624EEB2</t>
  </si>
  <si>
    <t>508DEA6943884545B12A3AFD9571568E</t>
  </si>
  <si>
    <t>0DF1FBE2AD5E4221A86BDD1E102507B6</t>
  </si>
  <si>
    <t>HKEY_CURRENT_USER\Software\Adobe\Acrobat Reader\[version]\AVGeneral;bEnablePrintPreview;</t>
  </si>
  <si>
    <t>FB1D65C35F9E4099B21F48D2C9A28678</t>
  </si>
  <si>
    <t>4B3BF472071D481BA5EB8EBB7E940DAD</t>
  </si>
  <si>
    <t>4481689478B24E9EB61078CE109A9F62</t>
  </si>
  <si>
    <t>068675E44C7C4E62864947ED2CD33436</t>
  </si>
  <si>
    <t>17BC2B34E4AD4E788D8FBA09AA0B701E</t>
  </si>
  <si>
    <t>bToolHotkeys</t>
  </si>
  <si>
    <t>187658D58B234065813682983C838A8D</t>
  </si>
  <si>
    <t>HKEY_CURRENT_USER\Software\Adobe\Acrobat Reader\[version]\AVGeneral;bToolHotkeys;</t>
  </si>
  <si>
    <t>A0B5172430F74B5EB7BC2C1B74AD9CC5</t>
  </si>
  <si>
    <t>8A25AD97D7D74D63B25DA966774FC24E</t>
  </si>
  <si>
    <t>37521B9671DE4E8995DF5F78339ACE3A</t>
  </si>
  <si>
    <t>HKEY_CURRENT_USER\Software\Adobe\Acrobat Reader\[version]\AVGeneral;bPromptBeforeClosingMultipleTabs;</t>
  </si>
  <si>
    <t>492FA9851D1243608D52F921E96CA6A3</t>
  </si>
  <si>
    <t>06925A1593894D5EA5C1A6CCF58AB157</t>
  </si>
  <si>
    <t>69FEC19CDE654623A835D09FC7304B4B</t>
  </si>
  <si>
    <t>HKEY_CURRENT_USER\Software\Adobe\Acrobat Reader\[version]\AVGeneral;bToggleCustomOpenExperience;</t>
  </si>
  <si>
    <t>1ACEB1A6D8E84D68B8123FEEC7C13BD4</t>
  </si>
  <si>
    <t>F036221DDDBA47F8AE1CED7610F9C131</t>
  </si>
  <si>
    <t>AB2271DAAD224C51B036480C0EE18236</t>
  </si>
  <si>
    <t>HKEY_CURRENT_USER\Software\Adobe\Acrobat Reader\[version]\AVGeneral;bToggleCustomSaveExperience;</t>
  </si>
  <si>
    <t>886CAE5BF04149A8BE11C5D94FA1244B</t>
  </si>
  <si>
    <t>C4C5B008674F4A61969A0A42E5D13A69</t>
  </si>
  <si>
    <t>7305F5736AAF49EFBE67847B3C5847DC</t>
  </si>
  <si>
    <t>HKEY_CURRENT_USER\Software\Adobe\Acrobat Reader\[version]\AVGeneral;bSDIMode;</t>
  </si>
  <si>
    <t>BAA7C1BC9F484CABAAA7BB339E664C6E</t>
  </si>
  <si>
    <t>EC41C7714B724E0283805DE6629264C2</t>
  </si>
  <si>
    <t>19FF5478E5C443A7874FE2A5816A505F</t>
  </si>
  <si>
    <t>HKEY_CURRENT_USER\Software\Adobe\Acrobat Reader\[version]\AVGeneral;dDPIScaling;</t>
  </si>
  <si>
    <t>B4123ED131FF401CACCE3D7F66BEF80D</t>
  </si>
  <si>
    <t>1B55750A15B8434CA4A2CD77A3862C3E</t>
  </si>
  <si>
    <t>CC683A2F6D6249358F74E79913622737</t>
  </si>
  <si>
    <t>HKEY_CURRENT_USER\Software\Adobe\Acrobat Reader\[version]\AVGeneral;bToolbarsLocked;</t>
  </si>
  <si>
    <t>505624175F9E4537842D006BCE2EF042</t>
  </si>
  <si>
    <t>5BD8225B2D13430BB80FCA163005B219</t>
  </si>
  <si>
    <t>CD143D7FCABB4304A794001C30BEDCDF</t>
  </si>
  <si>
    <t>HKEY_CURRENT_USER\Software\Adobe\Acrobat Reader\[version]\AVGeneral;bShowHorizontalScrollbar;</t>
  </si>
  <si>
    <t>E2FF655A46B640308FE739A16FAC80E3</t>
  </si>
  <si>
    <t>8634AFEE21014803B156457AE1F9DFBF</t>
  </si>
  <si>
    <t>93B0EE1E119A4E6AA318F8C2F3D1A9EA</t>
  </si>
  <si>
    <t>HKEY_CURRENT_USER\Software\Adobe\Acrobat Reader\[version]\AVGeneral;iLabelVisibility;</t>
  </si>
  <si>
    <t>4CAD3E5803844A199846372BB34F3766</t>
  </si>
  <si>
    <t>1D7502DAF65F4476A33D85167856B0A5</t>
  </si>
  <si>
    <t>EF6C9245EC254B758E0830CDF1927485</t>
  </si>
  <si>
    <t>HKEY_CURRENT_USER\Software\Adobe\Acrobat Reader\[version]\AVGeneral;iConnectionSpeed;</t>
  </si>
  <si>
    <t>ADF74058C65940C498C0374A9FA98C9E</t>
  </si>
  <si>
    <t>D47C4A2AFF2D41F9BC623B1E6808EE3B</t>
  </si>
  <si>
    <t>DBC43114F52D408B9D70C366666CE6E6</t>
  </si>
  <si>
    <t>HKEY_CURRENT_USER\Software\Adobe\Acrobat Reader\[version]\AVGeneral;iMaxMRUCnt;</t>
  </si>
  <si>
    <t>0B47F256B5204B47AB02D213370BEEED</t>
  </si>
  <si>
    <t>09E227C8790843A58FF7221241236262</t>
  </si>
  <si>
    <t>5B91D4608D5046FFB425D03C3F4817AE</t>
  </si>
  <si>
    <t>HKEY_CURRENT_USER\Software\Adobe\Acrobat Reader\[version]\AVGeneral;iMaxMRUCntToBeStored;</t>
  </si>
  <si>
    <t>E674F2FD83F349F9A8945DD17121C851</t>
  </si>
  <si>
    <t>D750861D5BD04914AD6462B060DA5D81</t>
  </si>
  <si>
    <t>iIsTabletPC</t>
  </si>
  <si>
    <t>69E701BB187B449A961D2AD108FE03C3</t>
  </si>
  <si>
    <t>HKEY_CURRENT_USER\Software\Adobe\Acrobat Reader\[version]\AVGeneral;iIsTabletPC;</t>
  </si>
  <si>
    <t>9163FF230AA343EBB56318E631F258AC</t>
  </si>
  <si>
    <t>C3E664BBA60E410183655288A16DFB02</t>
  </si>
  <si>
    <t>0B2BEC49288F4AC4ACD3B61D23AD97C5</t>
  </si>
  <si>
    <t>HKEY_CURRENT_USER\Software\Adobe\Acrobat Reader\[version]\AVGeneral;sInDocTabs;</t>
  </si>
  <si>
    <t>DB0C17F053D4436B827084A571FA8718</t>
  </si>
  <si>
    <t>8A16F5FAF8EF49DA810D508D0F696FDE</t>
  </si>
  <si>
    <t>HKEY_CURRENT_USER\Software\Adobe\Acrobat Reader\[version]\AVGeneral\cPalettes\c0</t>
  </si>
  <si>
    <t>iBottom</t>
  </si>
  <si>
    <t>DA36CB8FD0D74397A0F1E9C7C5ED11D4</t>
  </si>
  <si>
    <t>HKEY_CURRENT_USER\Software\Adobe\Acrobat Reader\[version]\AVGeneral\cPalettes\c0;iBottom;</t>
  </si>
  <si>
    <t>E7E2A6D620524BD8AE989CD6F7C618EB</t>
  </si>
  <si>
    <t>806A1E49CB634B1BA3C5B15F7B39E571</t>
  </si>
  <si>
    <t>iLeft</t>
  </si>
  <si>
    <t>0BD5AA21B0CE4DE4B10F58B3F236D97C</t>
  </si>
  <si>
    <t>HKEY_CURRENT_USER\Software\Adobe\Acrobat Reader\[version]\AVGeneral\cPalettes\c0;iLeft;</t>
  </si>
  <si>
    <t>99934BEC20034FBD82A47597302822E2</t>
  </si>
  <si>
    <t>B7E4C0DC09E54444B9C1546CA159D4B4</t>
  </si>
  <si>
    <t>bMinimized</t>
  </si>
  <si>
    <t>63E8EF44F657423AB94DAAD946F3E08D</t>
  </si>
  <si>
    <t>HKEY_CURRENT_USER\Software\Adobe\Acrobat Reader\[version]\AVGeneral\cPalettes\c0;bMinimized;</t>
  </si>
  <si>
    <t>8D2AD260117E4A9B9BBEB1534310E920</t>
  </si>
  <si>
    <t>C500A286AF694697A65892946F6E17A6</t>
  </si>
  <si>
    <t>iRight</t>
  </si>
  <si>
    <t>3B1A1BE859924EBDA91D5C6A863ACA3D</t>
  </si>
  <si>
    <t>HKEY_CURRENT_USER\Software\Adobe\Acrobat Reader\[version]\AVGeneral\cPalettes\c0;iRight;</t>
  </si>
  <si>
    <t>A6B5731AD68F47D39A385B3FF41540DD</t>
  </si>
  <si>
    <t>BD54CA3D16764431A112DC9B6EBDD7FE</t>
  </si>
  <si>
    <t>sTabs</t>
  </si>
  <si>
    <t>38598D8C8E46449D9AC6A385A777B4D7</t>
  </si>
  <si>
    <t>HKEY_CURRENT_USER\Software\Adobe\Acrobat Reader\[version]\AVGeneral\cPalettes\c0;sTabs;</t>
  </si>
  <si>
    <t>7C16B3A09B324613BC18B31AD43BD49A</t>
  </si>
  <si>
    <t>0FBC0E9D6DBE48C985B6EEB4A4B309E8</t>
  </si>
  <si>
    <t>iTop</t>
  </si>
  <si>
    <t>756126C4A70C463A96E0DF929C713DFB</t>
  </si>
  <si>
    <t>HKEY_CURRENT_USER\Software\Adobe\Acrobat Reader\[version]\AVGeneral\cPalettes\c0;iTop;</t>
  </si>
  <si>
    <t>1A90EB4120334F5FA84A74DD2B4B688C</t>
  </si>
  <si>
    <t>B694F5F5496540608E2FC77546702824</t>
  </si>
  <si>
    <t>bVisible</t>
  </si>
  <si>
    <t>AF3068008EEB4BB8B9595831DF4FD9D4</t>
  </si>
  <si>
    <t>HKEY_CURRENT_USER\Software\Adobe\Acrobat Reader\[version]\AVGeneral\cPalettes\c0;bVisible;</t>
  </si>
  <si>
    <t>363B889CFB634A0C97B05CA6603331FC</t>
  </si>
  <si>
    <t>BF9D7AA0DAB0473B94BBA7722BF11BE4</t>
  </si>
  <si>
    <t>bRHPSticky</t>
  </si>
  <si>
    <t>3DE6A4182B944DE9916EB4A77C2A24F9</t>
  </si>
  <si>
    <t>HKEY_CURRENT_USER\Software\Adobe\Acrobat Reader\[version]\AVGeneral;bRHPSticky;</t>
  </si>
  <si>
    <t>1431EDA7184B484297FBC86E6FE4A8B5</t>
  </si>
  <si>
    <t>1D13413453B843FB9BBF63783499A08B</t>
  </si>
  <si>
    <t>HKEY_CURRENT_USER\Software\Adobe\Acrobat Reader\[version]\AVPrivate</t>
  </si>
  <si>
    <t>D69FABF8631142A79DBF7CC7C8E9FA1D</t>
  </si>
  <si>
    <t>HKEY_CURRENT_USER\Software\Adobe\Acrobat Reader\[version]\AVPrivate;bCrossDomainLogging;</t>
  </si>
  <si>
    <t>E9A3E7A5948A4D118DD19D1035C92A8D</t>
  </si>
  <si>
    <t>16EC8A98B6BB4F3B989095A4288AF359</t>
  </si>
  <si>
    <t>HKEY_CURRENT_USER\Software\Adobe\Acrobat Reader\[version]\AVTracker</t>
  </si>
  <si>
    <t>bLoadOnStart</t>
  </si>
  <si>
    <t>C9A820D656DA4C8A99DFC5532CCCB89E</t>
  </si>
  <si>
    <t>HKEY_CURRENT_USER\Software\Adobe\Acrobat Reader\[version]\AVTracker;bLoadOnStart;</t>
  </si>
  <si>
    <t>26DFE7AA834847B0859B5FC4FDA25101</t>
  </si>
  <si>
    <t>7AB22CB2DCAA4FFDA8B0310AEE37E255</t>
  </si>
  <si>
    <t>HKEY_CURRENT_USER\Software\Adobe\Acrobat Reader\[version]\AVGeneral\cToolbars</t>
  </si>
  <si>
    <t>52C63BE1BA62456DA2447E916215710C</t>
  </si>
  <si>
    <t>HKEY_CURRENT_USER\Software\Adobe\Acrobat Reader\[version]\Collab</t>
  </si>
  <si>
    <t>AA3D82EBFF964A11BCAE815AABD86AC0</t>
  </si>
  <si>
    <t>HKEY_CURRENT_USER\Software\Adobe\Acrobat Reader\[version]\Collab;aServer;</t>
  </si>
  <si>
    <t>9DA6C681CD454C08A3B1AC135D5BADCA</t>
  </si>
  <si>
    <t>8B7CA4CF258F40499F234214DB5CD9BB</t>
  </si>
  <si>
    <t>bDidPerformSynchRunOnce</t>
  </si>
  <si>
    <t>6013ABEBF2824351B410B349CAD2FA78</t>
  </si>
  <si>
    <t>HKEY_CURRENT_USER\Software\Adobe\Acrobat Reader\[version]\Collab;bDidPerformSynchRunOnce;</t>
  </si>
  <si>
    <t>6FCE0FF5003146B1B026767075DF2DF8</t>
  </si>
  <si>
    <t>3920EAF80FBA4BFEA63250E6261C5B57</t>
  </si>
  <si>
    <t>35925A2C883247FBB180332D196DFFF2</t>
  </si>
  <si>
    <t>HKEY_CURRENT_USER\Software\Adobe\Acrobat Reader\[version]\Collab;bEnableRSSFeeds;</t>
  </si>
  <si>
    <t>F5FD31CC20B64E86A8D993E90A560254</t>
  </si>
  <si>
    <t>2DE00767114A4E62A403CCDE3BC31760</t>
  </si>
  <si>
    <t>D878A5BF9BBB4FAF85EBA4E61EBDAD99</t>
  </si>
  <si>
    <t>HKEY_CURRENT_USER\Software\Adobe\Acrobat Reader\[version]\Collab;bShouldEverShowUnreadNotificationBezel;</t>
  </si>
  <si>
    <t>F309415E8FB74B1CA823365B736F81F3</t>
  </si>
  <si>
    <t>D23DBD018CB84DB9B68FE131312D8D40</t>
  </si>
  <si>
    <t>D040ADB813EA4BE89973B7278F875D4A</t>
  </si>
  <si>
    <t>HKEY_CURRENT_USER\Software\Adobe\Acrobat Reader\[version]\Collab;bShowWelcomeDialog;</t>
  </si>
  <si>
    <t>D4EFE921CB114648BE71164E940DA703</t>
  </si>
  <si>
    <t>5A9DD128C4D8495EBDF5D94FAFFDC555</t>
  </si>
  <si>
    <t>D2CC68C7FC2240A79379FB14321D1E95</t>
  </si>
  <si>
    <t>HKEY_CURRENT_USER\Software\Adobe\Acrobat Reader\[version]\Collab;bShowConnectDialog;</t>
  </si>
  <si>
    <t>B3B448626A994D22BB02023892C20B89</t>
  </si>
  <si>
    <t>4F32B1465DA942748F67748B3C98E252</t>
  </si>
  <si>
    <t>HKEY_CURRENT_USER\Software\Adobe\Acrobat Reader\[version]\Collab\cDocumentCenter</t>
  </si>
  <si>
    <t>bAlwaysUseServer</t>
  </si>
  <si>
    <t>C2D21FB777824B2791801585CC26AEE2</t>
  </si>
  <si>
    <t>HKEY_CURRENT_USER\Software\Adobe\Acrobat Reader\[version]\Collab\cDocumentCenter;bAlwaysUseServer;</t>
  </si>
  <si>
    <t>A41D20BD7FA04CDE949475C3208845F5</t>
  </si>
  <si>
    <t>045455A0AF1949CD973CE78E388F0B78</t>
  </si>
  <si>
    <t>bAlwaysUseServerFD</t>
  </si>
  <si>
    <t>EF100C57B2CA4254B1F9CD261A450F0B</t>
  </si>
  <si>
    <t>HKEY_CURRENT_USER\Software\Adobe\Acrobat Reader\[version]\Collab\cDocumentCenter;bAlwaysUseServerFD;</t>
  </si>
  <si>
    <t>D3B45E0AE78841CD828C9D292E1BA5DD</t>
  </si>
  <si>
    <t>71118913FBD846319D0206E68F695DEB</t>
  </si>
  <si>
    <t>bDefault</t>
  </si>
  <si>
    <t>C2E31C34E891438D823630F0C1A746BF</t>
  </si>
  <si>
    <t>HKEY_CURRENT_USER\Software\Adobe\Acrobat Reader\[version]\Collab\cDocumentCenter;bDefault;</t>
  </si>
  <si>
    <t>033C279DD4A64A7082430334F02BE18F</t>
  </si>
  <si>
    <t>3C53AA042DBD4C2F865545057C6C95A5</t>
  </si>
  <si>
    <t>bDefaultFD</t>
  </si>
  <si>
    <t>CCD381D9766748A3849174F5B349785C</t>
  </si>
  <si>
    <t>HKEY_CURRENT_USER\Software\Adobe\Acrobat Reader\[version]\Collab\cDocumentCenter;bDefaultFD;</t>
  </si>
  <si>
    <t>63AB2B671D264B9A9DFDF6C7F4820B87</t>
  </si>
  <si>
    <t>9165D7F076BF4CD29844971FF4213024</t>
  </si>
  <si>
    <t>tDistMethod</t>
  </si>
  <si>
    <t>C429AA58C8924507BDB9B59B61E4153B</t>
  </si>
  <si>
    <t>HKEY_CURRENT_USER\Software\Adobe\Acrobat Reader\[version]\Collab\cDocumentCenter;tDistMethod;</t>
  </si>
  <si>
    <t>2FC6E85D9B4542118A0BD9569E04510B</t>
  </si>
  <si>
    <t>BC850AE195BA4F2BBF4F0D7131B070B0</t>
  </si>
  <si>
    <t>tUI</t>
  </si>
  <si>
    <t>5DF74AB3EB7B421384A2E3318A3BCE3E</t>
  </si>
  <si>
    <t>HKEY_CURRENT_USER\Software\Adobe\Acrobat Reader\[version]\Collab\cDocumentCenter;tUI;</t>
  </si>
  <si>
    <t>D2EFA30441AB449AAB957D4782FA6126</t>
  </si>
  <si>
    <t>1B6D3B08DE51488FA63109CBB02C0329</t>
  </si>
  <si>
    <t>605DFD8DFF944AD9887D9A36C7077B36</t>
  </si>
  <si>
    <t>HKEY_CURRENT_USER\Software\Adobe\Acrobat Reader\[version]\Collab\cDocumentCenter;tURL;</t>
  </si>
  <si>
    <t>45A572F258EE4BD1A36EF171157D443D</t>
  </si>
  <si>
    <t>39045F50F1E846DB8CC6387EC0D295D7</t>
  </si>
  <si>
    <t>HKEY_CURRENT_USER\Software\Adobe\Acrobat Reader\[version]\Collab\cDocumentCenter\cSettings</t>
  </si>
  <si>
    <t>tcSetting</t>
  </si>
  <si>
    <t>5095781B3C9549A1AA050B97E0E57C9E</t>
  </si>
  <si>
    <t>HKEY_CURRENT_USER\Software\Adobe\Acrobat Reader\[version]\Collab\cDocumentCenter\cSettings;tcSetting;</t>
  </si>
  <si>
    <t>AD491E81EF1247C6AB3F9B95F6F24337</t>
  </si>
  <si>
    <t>026654D5F20146A6872C9F457826CCD2</t>
  </si>
  <si>
    <t>HKEY_CURRENT_USER\Software\Adobe\Acrobat Reader\[version]\Collab\cEmailDistribution</t>
  </si>
  <si>
    <t>E0D4400D45724F98B70E6F18D1AEB610</t>
  </si>
  <si>
    <t>HKEY_CURRENT_USER\Software\Adobe\Acrobat Reader\[version]\Collab\cEmailDistribution;bAlwaysUseServerFD;</t>
  </si>
  <si>
    <t>E0ED80439D394A9888B89546276A95A2</t>
  </si>
  <si>
    <t>5CD99E47E98A4A27B0D3C0C6FAB6E2F8</t>
  </si>
  <si>
    <t>FF01CD3C1E094DF5B2FEBD09968D3D21</t>
  </si>
  <si>
    <t>HKEY_CURRENT_USER\Software\Adobe\Acrobat Reader\[version]\Collab\cEmailDistribution;bDefaultFD;</t>
  </si>
  <si>
    <t>B84E3BF762C2405990BAFDF490CE8A8E</t>
  </si>
  <si>
    <t>C20E7BB6DE864FF3A04E23FD697C3765</t>
  </si>
  <si>
    <t>DEE7C6C3484D42C0884BE70B32DE827B</t>
  </si>
  <si>
    <t>HKEY_CURRENT_USER\Software\Adobe\Acrobat Reader\[version]\Collab\cEmailDistribution;tDistMethod;</t>
  </si>
  <si>
    <t>5CBF527BD72740B591F720045605C02E</t>
  </si>
  <si>
    <t>8B0701948093443894CE8E947985A641</t>
  </si>
  <si>
    <t>6C63496F92914447A99B1C0AE5D71444</t>
  </si>
  <si>
    <t>HKEY_CURRENT_USER\Software\Adobe\Acrobat Reader\[version]\Collab\cEmailDistribution;tUI;</t>
  </si>
  <si>
    <t>4E03FF66EF4A411CA0888E345C35F4B2</t>
  </si>
  <si>
    <t>DEAC26509C8642F59B9E9C4D4A06D7DE</t>
  </si>
  <si>
    <t>BD67BE7C555D4972B2A83E842AFF12F4</t>
  </si>
  <si>
    <t>HKEY_CURRENT_USER\Software\Adobe\Acrobat Reader\[version]\Collab\cEmailDistribution;tURL;</t>
  </si>
  <si>
    <t>9D836911148748E4914EBA31CB59C53F</t>
  </si>
  <si>
    <t>F408A9EC178047E1A07D349D5988A288</t>
  </si>
  <si>
    <t>HKEY_CURRENT_USER\Software\Adobe\Acrobat Reader\[version]\Collab\cEmailDistribution\cSettings</t>
  </si>
  <si>
    <t>F47EEB49F21C4F47A7D380FD2D5F0FC7</t>
  </si>
  <si>
    <t>HKEY_CURRENT_USER\Software\Adobe\Acrobat Reader\[version]\Collab\cEmailDistribution\cSettings;tcSetting;</t>
  </si>
  <si>
    <t>A80E871BA118443AA3500514E0EB9EB5</t>
  </si>
  <si>
    <t>E01E255E457F4F60861DCC5F0D64F605</t>
  </si>
  <si>
    <t>HKEY_CURRENT_USER\Software\Adobe\Acrobat Reader\[version]\Collab\cInitiationWizardFirstLaunch</t>
  </si>
  <si>
    <t>bIsFirstLaunchER</t>
  </si>
  <si>
    <t>A99875E3B1E9440EA1EE598E122CA1A6</t>
  </si>
  <si>
    <t>HKEY_CURRENT_USER\Software\Adobe\Acrobat Reader\[version]\Collab\cInitiationWizardFirstLaunch;bIsFirstLaunchER;</t>
  </si>
  <si>
    <t>EFF794DC2E85448780DE6AF585784672</t>
  </si>
  <si>
    <t>E9AA0763042B47D68909AC696D9A6AC3</t>
  </si>
  <si>
    <t>bIsFirstLaunchFD</t>
  </si>
  <si>
    <t>BBE065F7B42240C08C533FD8D59AE7A4</t>
  </si>
  <si>
    <t>HKEY_CURRENT_USER\Software\Adobe\Acrobat Reader\[version]\Collab\cInitiationWizardFirstLaunch;bIsFirstLaunchFD;</t>
  </si>
  <si>
    <t>0865BB82ECB148CF8BD17257454D50B8</t>
  </si>
  <si>
    <t>38B443B74DC94B7585634E4FE2A1CA26</t>
  </si>
  <si>
    <t>bIsFirstLaunchSF</t>
  </si>
  <si>
    <t>E580A326AEBA407CAAF544FEFBA5546B</t>
  </si>
  <si>
    <t>HKEY_CURRENT_USER\Software\Adobe\Acrobat Reader\[version]\Collab\cInitiationWizardFirstLaunch;bIsFirstLaunchSF;</t>
  </si>
  <si>
    <t>6BF0E0EF96294F36BC38BCCE598EFB97</t>
  </si>
  <si>
    <t>6CE7B101E6A4403EA51F6550BB743714</t>
  </si>
  <si>
    <t>bIsFirstLaunchSR</t>
  </si>
  <si>
    <t>3229430659BF449BAE1A64711BF0432C</t>
  </si>
  <si>
    <t>HKEY_CURRENT_USER\Software\Adobe\Acrobat Reader\[version]\Collab\cInitiationWizardFirstLaunch;bIsFirstLaunchSR;</t>
  </si>
  <si>
    <t>B504D860836346689650B827EC75F5AC</t>
  </si>
  <si>
    <t>308EA1A2C6874EE98F27238034185BB0</t>
  </si>
  <si>
    <t>bIsFirstLaunchUF</t>
  </si>
  <si>
    <t>8B4AA16FCADA4E58879D9BC225170D43</t>
  </si>
  <si>
    <t>HKEY_CURRENT_USER\Software\Adobe\Acrobat Reader\[version]\Collab\cInitiationWizardFirstLaunch;bIsFirstLaunchUF;</t>
  </si>
  <si>
    <t>68683C16805545BAB9A41D7CA0E40137</t>
  </si>
  <si>
    <t>4C036790FC474A5C9CA50C326069E2AF</t>
  </si>
  <si>
    <t>HKEY_CURRENT_USER\Software\Adobe\Acrobat Reader\[version]\Collab\cServerSettings</t>
  </si>
  <si>
    <t>3E8265D8C364406081CA1669DCFE04B2</t>
  </si>
  <si>
    <t>HKEY_CURRENT_USER\Software\Adobe\Acrobat Reader\[version]\Collab\cServerSettings;tCONFIG;</t>
  </si>
  <si>
    <t>4B45CE28B0C8483D8AF78EF694BC8E3A</t>
  </si>
  <si>
    <t>DFBACF5FDA504F62B0F226BCB6C8BBD3</t>
  </si>
  <si>
    <t>4C5BA719A9814AD08C041DC48020FA3F</t>
  </si>
  <si>
    <t>HKEY_CURRENT_USER\Software\Adobe\Acrobat Reader\[version]\Collab\cServerSettings;tDAVFDF;</t>
  </si>
  <si>
    <t>28D493B5C45C41F1B13F827D0CFF4477</t>
  </si>
  <si>
    <t>3F705CB643304522A273B637193D45CA</t>
  </si>
  <si>
    <t>4652FD9E2A294A488B2752B855DA39E5</t>
  </si>
  <si>
    <t>HKEY_CURRENT_USER\Software\Adobe\Acrobat Reader\[version]\Collab\cServerSettings;tFSFDF;</t>
  </si>
  <si>
    <t>0D40E7777863468B9F8DB60AAAAE5C4D</t>
  </si>
  <si>
    <t>78104445C1644A65B61507C40FDD46CD</t>
  </si>
  <si>
    <t>F9DCA21E18884E4EB74306E11CD29DE6</t>
  </si>
  <si>
    <t>HKEY_CURRENT_USER\Software\Adobe\Acrobat Reader\[version]\Collab\cServerSettings;tNONE;</t>
  </si>
  <si>
    <t>6C2A1DF8008E4C52919A73BF316A5441</t>
  </si>
  <si>
    <t>13945F06CB4440BCB684DB3155D4A1F8</t>
  </si>
  <si>
    <t>HKEY_CURRENT_USER\Software\Adobe\Acrobat Reader\[version]\Comments</t>
  </si>
  <si>
    <t>7BDC3DBF1EE240B491291B405D467E97</t>
  </si>
  <si>
    <t>HKEY_CURRENT_USER\Software\Adobe\Acrobat Reader\[version]\Comments;tNoteFontName;</t>
  </si>
  <si>
    <t>4D752EC573A64B1F89D85617A84A5CE9</t>
  </si>
  <si>
    <t>F6067108318E47A0B7A2B70FF230B2CE</t>
  </si>
  <si>
    <t>3B72E86B67D143C29DEBC94466F728F4</t>
  </si>
  <si>
    <t>HKEY_CURRENT_USER\Software\Adobe\Acrobat Reader\[version]\Comments;dNoteFontSize;</t>
  </si>
  <si>
    <t>B329C9C4781D4DA4AA0DCC7387302049</t>
  </si>
  <si>
    <t>1E3B1C8CBE804248B7CF8F9615CE095B</t>
  </si>
  <si>
    <t>HKEY_CURRENT_USER\Software\Adobe\Acrobat Reader\[version]\Connect</t>
  </si>
  <si>
    <t>200CB84D94D2452D948FB162DC61BD4D</t>
  </si>
  <si>
    <t>HKEY_CURRENT_USER\Software\Adobe\Acrobat Reader\[version]\Connect;bAutoConnect;</t>
  </si>
  <si>
    <t>6A27289903FB4EED837EED312C1E5EFB</t>
  </si>
  <si>
    <t>5F86FE7D963347D0B1B469E7EDAE92AB</t>
  </si>
  <si>
    <t>HKEY_CURRENT_USER\Software\Adobe\Acrobat Reader\[version]\Downtown</t>
  </si>
  <si>
    <t>6DFBDFE28A5B4CB3AD25B7A3EA9BD4B2</t>
  </si>
  <si>
    <t>HKEY_CURRENT_USER\Software\Adobe\Acrobat Reader\[version]\Downtown;bDontShowAtLaunch;</t>
  </si>
  <si>
    <t>9247360E375945B68423BC67DA263928</t>
  </si>
  <si>
    <t>F3F13CD24FBA4B5D832A3BD4CBB70EBA</t>
  </si>
  <si>
    <t>HKEY_CURRENT_USER\Software\Adobe\Acrobat Reader\[version]\DiskCabs</t>
  </si>
  <si>
    <t>bCollab_RSS</t>
  </si>
  <si>
    <t>F5AEEDDB8893455C9C358EF5FDB5F73C</t>
  </si>
  <si>
    <t>HKEY_CURRENT_USER\Software\Adobe\Acrobat Reader\[version]\DiskCabs;bCollab_RSS;</t>
  </si>
  <si>
    <t>7EB29B61AF3841878D6F6C99578B08C3</t>
  </si>
  <si>
    <t>8531EEC4EF7F45628B1DDBC48C9A59DA</t>
  </si>
  <si>
    <t>bCollab_RSSBinary</t>
  </si>
  <si>
    <t>A4EF6FE9FB834D0F9273B235D2527C7F</t>
  </si>
  <si>
    <t>HKEY_CURRENT_USER\Software\Adobe\Acrobat Reader\[version]\DiskCabs;bCollab_RSSBinary;</t>
  </si>
  <si>
    <t>2760324EF4C747318E2FE82BDF76B423</t>
  </si>
  <si>
    <t>E0EDF36E93BA4F539DCEB8F508C05165</t>
  </si>
  <si>
    <t>bCollab_OfflineDocs</t>
  </si>
  <si>
    <t>E55E150CFB444658AD8ACF7AF8B2D149</t>
  </si>
  <si>
    <t>HKEY_CURRENT_USER\Software\Adobe\Acrobat Reader\[version]\DiskCabs;bCollab_OfflineDocs;</t>
  </si>
  <si>
    <t>3BA6DA29198D405BBF113E9BC7EE999B</t>
  </si>
  <si>
    <t>D9CB876C0AF94913A18084BDD1B189A4</t>
  </si>
  <si>
    <t>bCollab_Workflows</t>
  </si>
  <si>
    <t>0AE4818E3CA9484C8FC612C7D1B9BA53</t>
  </si>
  <si>
    <t>HKEY_CURRENT_USER\Software\Adobe\Acrobat Reader\[version]\DiskCabs;bCollab_Workflows;</t>
  </si>
  <si>
    <t>DCBE608264F345269E93E0702830EAE0</t>
  </si>
  <si>
    <t>156AD118664A430DA78B553670B739F6</t>
  </si>
  <si>
    <t>HKEY_CURRENT_USER\Software\Adobe\Acrobat Reader\[version]\DocumentStatus</t>
  </si>
  <si>
    <t>9472B750ABD045B7AD5125003C420DBF</t>
  </si>
  <si>
    <t>HKEY_CURRENT_USER\Software\Adobe\Acrobat Reader\[version]\DocumentStatus;bDocAttachmentStatus;</t>
  </si>
  <si>
    <t>69FE3E216278460FBB46735CEE2A5931</t>
  </si>
  <si>
    <t>E72993B7D48342549F7AD7AB038FC51E</t>
  </si>
  <si>
    <t>BBA8B636A38740D09AF85306E083F29F</t>
  </si>
  <si>
    <t>HKEY_CURRENT_USER\Software\Adobe\Acrobat Reader\[version]\DocumentStatus;bDocCertifiedStatus;</t>
  </si>
  <si>
    <t>DB684D50B3DA4A6FA6BCE022BBE7DA83</t>
  </si>
  <si>
    <t>A8ECC6FB2A3A4DCA84AD563E76E8595A</t>
  </si>
  <si>
    <t>F645BF2C7DD148E7851F33CE98645FB4</t>
  </si>
  <si>
    <t>HKEY_CURRENT_USER\Software\Adobe\Acrobat Reader\[version]\DocumentStatus;bDocOCGStatus;</t>
  </si>
  <si>
    <t>95E1E7ED0F784C9FB5FBD4DCACFAA64E</t>
  </si>
  <si>
    <t>63AD7CC853844C408C645D8F29BBC22F</t>
  </si>
  <si>
    <t>B3A1C1D47371411BB012D70CDC8297A9</t>
  </si>
  <si>
    <t>HKEY_CURRENT_USER\Software\Adobe\Acrobat Reader\[version]\DocumentStatus;bDocSecurityStatus;</t>
  </si>
  <si>
    <t>E71499C0A8794EC2AF2BFC0E58AE7366</t>
  </si>
  <si>
    <t>4693CA541A3B4295A3F78C9216B55CAD</t>
  </si>
  <si>
    <t>0D6117BDD5C14F2FAA895F5B1C9A5D5C</t>
  </si>
  <si>
    <t>HKEY_CURRENT_USER\Software\Adobe\Acrobat Reader\[version]\DocumentStatus;bDocSignatureStatus;</t>
  </si>
  <si>
    <t>59CEDDD333F447F7BB8AB3CCFEC29253</t>
  </si>
  <si>
    <t>D4F1434A586C4DF897629971083F0E54</t>
  </si>
  <si>
    <t>bDocUserPropertiesStatus</t>
  </si>
  <si>
    <t>5E51563AAEF74E7C90EA47D37EA87657</t>
  </si>
  <si>
    <t>HKEY_CURRENT_USER\Software\Adobe\Acrobat Reader\[version]\DocumentStatus;bDocUserPropertiesStatus;</t>
  </si>
  <si>
    <t>DEC6A681C5B44CAC9BC39207EE5607C5</t>
  </si>
  <si>
    <t>1BFF1936FC7D45549139CA790EE1B745</t>
  </si>
  <si>
    <t>99D138C7A64A43069687711C3CDD58DB</t>
  </si>
  <si>
    <t>HKEY_CURRENT_USER\Software\Adobe\Acrobat Reader\[version]\DocumentStatus;bSuppressStatusDialog;</t>
  </si>
  <si>
    <t>5B525D7D9BDD46B89AF2953A4EA189F9</t>
  </si>
  <si>
    <t>950807F64D474BA6A862715EB2452F97</t>
  </si>
  <si>
    <t>HKEY_CURRENT_USER\Software\Adobe\Acrobat Reader\[version]\FindSearch</t>
  </si>
  <si>
    <t>tLASTLOCALE</t>
  </si>
  <si>
    <t>8F8E8969EC7448838DDFFFE95FEA6A78</t>
  </si>
  <si>
    <t>HKEY_CURRENT_USER\Software\Adobe\Acrobat Reader\[version]\FindSearch;tLASTLOCALE;</t>
  </si>
  <si>
    <t>0219E99FD18045738BF131FF9A7CA62E</t>
  </si>
  <si>
    <t>64D74FA125A446E29A0F93AE501F7941</t>
  </si>
  <si>
    <t>iRESET</t>
  </si>
  <si>
    <t>06CC72395EF44C5C959B30E01DF1CB67</t>
  </si>
  <si>
    <t>HKEY_CURRENT_USER\Software\Adobe\Acrobat Reader\[version]\FindSearch;iRESET;</t>
  </si>
  <si>
    <t>07AB5972B66D401782530A2CB6BE7B28</t>
  </si>
  <si>
    <t>EB8BF291D7344DD793702CA983B44E31</t>
  </si>
  <si>
    <t>HKEY_CURRENT_USER\Software\Adobe\Acrobat Reader\[version]\FormsPrefs</t>
  </si>
  <si>
    <t>B3139A3B2F8E42B1B1E96B0677A600FC</t>
  </si>
  <si>
    <t>HKEY_CURRENT_USER\Software\Adobe\Acrobat Reader\[version]\FormsPrefs;bAutoCompleteOnTab;</t>
  </si>
  <si>
    <t>C89B97250EBD4817929752945E9CE691</t>
  </si>
  <si>
    <t>DBD08A1438984437A643575D28EA52B3</t>
  </si>
  <si>
    <t>4D7F12CFDDDB4EC690F93ED85F9F471F</t>
  </si>
  <si>
    <t>HKEY_CURRENT_USER\Software\Adobe\Acrobat Reader\[version]\FormsPrefs;bFocusRect;</t>
  </si>
  <si>
    <t>0A818D956ABF4ECD9D9A63D4B38B3530</t>
  </si>
  <si>
    <t>DA9C7A2B405341779E30929ADAF1410F</t>
  </si>
  <si>
    <t>D92B46D8DDC5473D8E74F5736C409FD8</t>
  </si>
  <si>
    <t>HKEY_CURRENT_USER\Software\Adobe\Acrobat Reader\[version]\FormsPrefs;bHideDocumentMessageBar;</t>
  </si>
  <si>
    <t>5C0EA2EC225A47EE8AC70C5FA55A307D</t>
  </si>
  <si>
    <t>6A83B982491C4C9E9C46B4C9FEF13F37</t>
  </si>
  <si>
    <t>A67CD0A5DC904F90A26AA1B35079DBB8</t>
  </si>
  <si>
    <t>HKEY_CURRENT_USER\Software\Adobe\Acrobat Reader\[version]\FormsPrefs;bInlineAutoComplete;</t>
  </si>
  <si>
    <t>2AC8A4C0DD65465F83872FE90E0DE91C</t>
  </si>
  <si>
    <t>8E902445169949B0827EDE3A6F221454</t>
  </si>
  <si>
    <t>B7CBE70FAD2E4444942AEAB603B01ADF</t>
  </si>
  <si>
    <t>HKEY_CURRENT_USER\Software\Adobe\Acrobat Reader\[version]\FormsPrefs;bRecordNewEntries;</t>
  </si>
  <si>
    <t>34D3002E29A54C969CB7F70FCA9C9FA7</t>
  </si>
  <si>
    <t>F0FF84ABF4DF48E0BB5B1031E5345ADA</t>
  </si>
  <si>
    <t>3F87BDB2215D4A18AED1B655E29CDB0F</t>
  </si>
  <si>
    <t>HKEY_CURRENT_USER\Software\Adobe\Acrobat Reader\[version]\FormsPrefs;bRuntimeHighlight;</t>
  </si>
  <si>
    <t>7303F8E3BA674C24BA0A90914E66234E</t>
  </si>
  <si>
    <t>7768B51C0A714DCDB78BEC590FAE17E6</t>
  </si>
  <si>
    <t>9CB160932F954802AE5EDCF0201AD253</t>
  </si>
  <si>
    <t>HKEY_CURRENT_USER\Software\Adobe\Acrobat Reader\[version]\FormsPrefs;bRuntimeShowOverflow;</t>
  </si>
  <si>
    <t>44D49B5B6AE647AEBAA8143B1D42556C</t>
  </si>
  <si>
    <t>9B27D22F83F743C69D89953CEBAD0C98</t>
  </si>
  <si>
    <t>14E514AF278C4B768BD8FAC8BCC2F772</t>
  </si>
  <si>
    <t>HKEY_CURRENT_USER\Software\Adobe\Acrobat Reader\[version]\FormsPrefs;bShowDropDown;</t>
  </si>
  <si>
    <t>08CF05E7DCFF4E28942135E4CB6ED14F</t>
  </si>
  <si>
    <t>67BF227C132E4B82B114F91A180A0756</t>
  </si>
  <si>
    <t>2FFE69DF6A5740B1BBE69FD942BBB3D0</t>
  </si>
  <si>
    <t>HKEY_CURRENT_USER\Software\Adobe\Acrobat Reader\[version]\FormsPrefs;bStoreNumericEntries;</t>
  </si>
  <si>
    <t>CD613A54886C4249A42FC10148628995</t>
  </si>
  <si>
    <t>4A14F9262A2641BCB6F754F6BE61853B</t>
  </si>
  <si>
    <t>HKEY_CURRENT_USER\Software\Adobe\Acrobat Reader\[version]\FormsPrefs\cRequiredFieldHLColor</t>
  </si>
  <si>
    <t>C763AFFE94C940D68A19C2694B30289F</t>
  </si>
  <si>
    <t>HKEY_CURRENT_USER\Software\Adobe\Acrobat Reader\[version]\FormsPrefs\cRequiredFieldHLColor;xData;</t>
  </si>
  <si>
    <t>32E71B76FEE543E4B9F7BC6BBF6B014A</t>
  </si>
  <si>
    <t>65AD587472144080A686358E7C17E748</t>
  </si>
  <si>
    <t>HKEY_CURRENT_USER\Software\Adobe\Acrobat Reader\[version]\FormsPrefs\cRuntimeBGIdleColor</t>
  </si>
  <si>
    <t>CB4F22F42F4E4E87A88766FA4D8DCD3D</t>
  </si>
  <si>
    <t>HKEY_CURRENT_USER\Software\Adobe\Acrobat Reader\[version]\FormsPrefs\cRuntimeBGIdleColor;xData;</t>
  </si>
  <si>
    <t>535CBD902EA3472FBC5E782D532ED449</t>
  </si>
  <si>
    <t>47FFAE908D2145BDAC7548AAD4710FE2</t>
  </si>
  <si>
    <t>HKEY_CURRENT_USER\Software\Adobe\Acrobat Reader\[version]\FullScreen</t>
  </si>
  <si>
    <t>2F32220DDF1E4DDCA77E65E5CB033A0B</t>
  </si>
  <si>
    <t>HKEY_CURRENT_USER\Software\Adobe\Acrobat Reader\[version]\FullScreen;bActiveDocumentOnly;</t>
  </si>
  <si>
    <t>C43C85106CBB43E58CCDE7EB87C36AC3</t>
  </si>
  <si>
    <t>F195493C0C2C4E63B25ED7B6A4DBE195</t>
  </si>
  <si>
    <t>8A9AAD656604409D9FC0ACD137CCBA35</t>
  </si>
  <si>
    <t>HKEY_CURRENT_USER\Software\Adobe\Acrobat Reader\[version]\FullScreen;bBiDirectional;</t>
  </si>
  <si>
    <t>1EC2B50A6B4B47FDBD652A7F0D35D827</t>
  </si>
  <si>
    <t>929C1031C28646D3854C39235DA9A25D</t>
  </si>
  <si>
    <t>CE61ED16894C482689726E32D304FE07</t>
  </si>
  <si>
    <t>HKEY_CURRENT_USER\Software\Adobe\Acrobat Reader\[version]\FullScreen;bForceSinglePageFitPage;</t>
  </si>
  <si>
    <t>F76084810BB44CE0B672709B66033BB8</t>
  </si>
  <si>
    <t>211AD5013CE34123ACEC7C7B3FD8D507</t>
  </si>
  <si>
    <t>97F9E9E304AA4C2CA0A434994E179E54</t>
  </si>
  <si>
    <t>HKEY_CURRENT_USER\Software\Adobe\Acrobat Reader\[version]\FullScreen;iShowDocumentWarning;</t>
  </si>
  <si>
    <t>BCE9887167024C07B9AD718D5788045F</t>
  </si>
  <si>
    <t>BD4A7175FCC045F891AA4B8549ED999B</t>
  </si>
  <si>
    <t>5448A15487B746A9B1BBA4870916986B</t>
  </si>
  <si>
    <t>HKEY_CURRENT_USER\Software\Adobe\Acrobat Reader\[version]\FullScreen;bShowNavBar;</t>
  </si>
  <si>
    <t>788527A47F6943969E7E6C5069976CA5</t>
  </si>
  <si>
    <t>CA09B67DF76748F1817895E6F5C6474E</t>
  </si>
  <si>
    <t>106A1FC6B51C4A2DA3F50AE8E095A45B</t>
  </si>
  <si>
    <t>HKEY_CURRENT_USER\Software\Adobe\Acrobat Reader\[version]\FullScreen;aTranstypeWithDirection;</t>
  </si>
  <si>
    <t>DAB31BFF69B54A60B1323CFAD4D2EC30</t>
  </si>
  <si>
    <t>FDAE8A8D5B564F9BA1353C6E6C1013DE</t>
  </si>
  <si>
    <t>HKEY_CURRENT_USER\Software\Adobe\Acrobat Reader\[version]\HandTool</t>
  </si>
  <si>
    <t>E37E6BBCC4454986813E1E3B280399DC</t>
  </si>
  <si>
    <t>HKEY_CURRENT_USER\Software\Adobe\Acrobat Reader\[version]\HandTool;bDoThreadEnter;</t>
  </si>
  <si>
    <t>0883A957A24B48858449A57E19E15CE3</t>
  </si>
  <si>
    <t>430E3DC0D0154DA283762D512284FE77</t>
  </si>
  <si>
    <t>3D4229D38B6C4694BE57A0D7247A7219</t>
  </si>
  <si>
    <t>HKEY_CURRENT_USER\Software\Adobe\Acrobat Reader\[version]\HandTool;bMouseWheelZooms;</t>
  </si>
  <si>
    <t>308A96C682DA453BAEABDA6ACDBB3C03</t>
  </si>
  <si>
    <t>9E2BC390172041F9BB79E31F89D6C1B4</t>
  </si>
  <si>
    <t>HKEY_CURRENT_USER\Software\Adobe\Acrobat Reader\[version]\HostedServices\cAttachOptions</t>
  </si>
  <si>
    <t>4766099723594B5EB0EB4CF4D1077E6A</t>
  </si>
  <si>
    <t>HKEY_CURRENT_USER\Software\Adobe\Acrobat Reader\[version]\HostedServices\cAttachOptions;bAttachAsLegacy;</t>
  </si>
  <si>
    <t>9679D9BC8AB64A2483EE471227C05ECF</t>
  </si>
  <si>
    <t>AC41194001FB4CA3B366CAABC3706B21</t>
  </si>
  <si>
    <t>HKEY_CURRENT_USER\Software\Adobe\Acrobat Reader\[version]\HostedServices\cEmailOptions</t>
  </si>
  <si>
    <t>7947FADEAB4F467F833DEFC7D77BDDF6</t>
  </si>
  <si>
    <t>HKEY_CURRENT_USER\Software\Adobe\Acrobat Reader\[version]\HostedServices\cEmailOptions;bCopyMe;</t>
  </si>
  <si>
    <t>FC4BC2AE3CD744D090C97533105F8C42</t>
  </si>
  <si>
    <t>2C30159AE14E45F8984E232250ED00B5</t>
  </si>
  <si>
    <t>HKEY_CURRENT_USER\Software\Adobe\Acrobat Reader\[version]\HostedServices\cMeeting</t>
  </si>
  <si>
    <t>B4E07DE9923E4F11A0E60F70B78B7C51</t>
  </si>
  <si>
    <t>HKEY_CURRENT_USER\Software\Adobe\Acrobat Reader\[version]\HostedServices\cMeeting;tURL;</t>
  </si>
  <si>
    <t>57300DD616D443C9B4313F6101D3012D</t>
  </si>
  <si>
    <t>CF963EC36F0D40008CEF921BECA41D73</t>
  </si>
  <si>
    <t>HKEY_CURRENT_USER\Software\Adobe\Acrobat Reader\[version]\HostedServices\cMeetingInfo</t>
  </si>
  <si>
    <t>t7SMBpCuwnQw2ZqZ10_002bNp7Q_003d_003d</t>
  </si>
  <si>
    <t>1E5E001CE24E4EF5A514D132956FBD22</t>
  </si>
  <si>
    <t>HKEY_CURRENT_USER\Software\Adobe\Acrobat Reader\[version]\HostedServices\cMeetingInfo;t7SMBpCuwnQw2ZqZ10_002bNp7Q_003d_003d;</t>
  </si>
  <si>
    <t>99054D82F7B042B9ADE85AA0F8C9D231</t>
  </si>
  <si>
    <t>CB74659B811B4C22B23F4EB847F6DF09</t>
  </si>
  <si>
    <t>HKEY_CURRENT_USER\Software\Adobe\Acrobat Reader\[version]\HostedServices\cProtectPDF</t>
  </si>
  <si>
    <t>9AFBD160ECF946C88D6B249C1D52FBA8</t>
  </si>
  <si>
    <t>HKEY_CURRENT_USER\Software\Adobe\Acrobat Reader\[version]\HostedServices\cProtectPDF;bUseEnvelope;</t>
  </si>
  <si>
    <t>C6B7B4B50BCB4A23B10169883B17141F</t>
  </si>
  <si>
    <t>B1615FDC5E6E4BC99B29101D9E6E24BA</t>
  </si>
  <si>
    <t>7734E760F3CC47909BB16E39D7589849</t>
  </si>
  <si>
    <t>HKEY_CURRENT_USER\Software\Adobe\Acrobat Reader\[version]\HostedServices\cProtectPDF;tLogin;</t>
  </si>
  <si>
    <t>ACCE930B7E4C4072AF2E121B6BD2BB5C</t>
  </si>
  <si>
    <t>4D195CC5B36C4EBDB0FE5DCF0302FF14</t>
  </si>
  <si>
    <t>HKEY_CURRENT_USER\Software\Adobe\Acrobat Reader\[version]\Identity</t>
  </si>
  <si>
    <t>9B0886C67071401D91F4CEFB62B72135</t>
  </si>
  <si>
    <t>HKEY_CURRENT_USER\Software\Adobe\Acrobat Reader\[version]\Identity;tEMail;</t>
  </si>
  <si>
    <t>8218657F4CEE4B47BA79226FFC591E28</t>
  </si>
  <si>
    <t>641D8A43EE784EC4BF35CC9077AEAAEB</t>
  </si>
  <si>
    <t>DFB95F0129AE4332A03882A11489A2FE</t>
  </si>
  <si>
    <t>HKEY_CURRENT_USER\Software\Adobe\Acrobat Reader\[version]\Identity;tTitle;</t>
  </si>
  <si>
    <t>59D3E4E3E9FF41B58D3196BFCBF5ABB2</t>
  </si>
  <si>
    <t>B51A1AF3F11340C682C88C88A07B7A4E</t>
  </si>
  <si>
    <t>D35DC279BEE0403DA994B9933A25C3D7</t>
  </si>
  <si>
    <t>HKEY_CURRENT_USER\Software\Adobe\Acrobat Reader\[version]\Identity;tName;</t>
  </si>
  <si>
    <t>3CAFCB9AABB8476CB0581E5E25911246</t>
  </si>
  <si>
    <t>C5A80E26DA684EBB80B5D92B1AF6DFFE</t>
  </si>
  <si>
    <t>tFirstName</t>
  </si>
  <si>
    <t>0B536DA462C84B65BCEC5B06918EA1C7</t>
  </si>
  <si>
    <t>HKEY_CURRENT_USER\Software\Adobe\Acrobat Reader\[version]\Identity;tFirstName;</t>
  </si>
  <si>
    <t>C7FF316B904F4ED8973F90FB39901EFF</t>
  </si>
  <si>
    <t>57FF7A27ECEF48069CC4B7606DB2BDF9</t>
  </si>
  <si>
    <t>tLastName</t>
  </si>
  <si>
    <t>CB5C541CCA574EB4AA5FB85C1CB1E171</t>
  </si>
  <si>
    <t>HKEY_CURRENT_USER\Software\Adobe\Acrobat Reader\[version]\Identity;tLastName;</t>
  </si>
  <si>
    <t>20FFC51AB7074846B70767618BC31AC7</t>
  </si>
  <si>
    <t>4F601F9D8F1F4A169E60A863443CD2D6</t>
  </si>
  <si>
    <t>2E783350F2044F3887FAE1BDA53F760C</t>
  </si>
  <si>
    <t>HKEY_CURRENT_USER\Software\Adobe\Acrobat Reader\[version]\Identity;tCorporation;</t>
  </si>
  <si>
    <t>5896FD1C1C704170BDD8E619B357FC51</t>
  </si>
  <si>
    <t>D2B5C622466A40C8B9DA10855F99E8EC</t>
  </si>
  <si>
    <t>3E4B58363F26449F8674C30E4A8A255B</t>
  </si>
  <si>
    <t>HKEY_CURRENT_USER\Software\Adobe\Acrobat Reader\[version]\Identity;tDepartment;</t>
  </si>
  <si>
    <t>7C653C52F4454E6E861975AF09B49452</t>
  </si>
  <si>
    <t>C7B15490037A4CA9BFE1821C185029F5</t>
  </si>
  <si>
    <t>HKEY_CURRENT_USER\Software\Adobe\Acrobat Reader\[version]\Intl</t>
  </si>
  <si>
    <t>A4DAA53881854065A3FE123F9D8D7F75</t>
  </si>
  <si>
    <t>HKEY_CURRENT_USER\Software\Adobe\Acrobat Reader\[version]\Intl;bDigitsUI;</t>
  </si>
  <si>
    <t>2B6C893C0FF84EA4B28A58A4289763C7</t>
  </si>
  <si>
    <t>B28DE9859E4A46DE8E92D9EF800B8FC4</t>
  </si>
  <si>
    <t>1728B7ACE75945809ADEBE6C5490327C</t>
  </si>
  <si>
    <t>HKEY_CURRENT_USER\Software\Adobe\Acrobat Reader\[version]\Intl;iIntlSelectFont;</t>
  </si>
  <si>
    <t>C72B9E16874344298CB119879F3A8E99</t>
  </si>
  <si>
    <t>68A70A21349D466EA05DB2D2D712A1BF</t>
  </si>
  <si>
    <t>A448E1B89A78424B982F1664FA3F07CB</t>
  </si>
  <si>
    <t>HKEY_CURRENT_USER\Software\Adobe\Acrobat Reader\[version]\Intl;iParaDir;</t>
  </si>
  <si>
    <t>4A4883AABB924ECCB51992AEFB808E88</t>
  </si>
  <si>
    <t>EB3304F7457D42CA8B7A442F6059A79A</t>
  </si>
  <si>
    <t>05B1BE4051EF404E863F08D685B845EB</t>
  </si>
  <si>
    <t>HKEY_CURRENT_USER\Software\Adobe\Acrobat Reader\[version]\Intl;iParagraphDirection;</t>
  </si>
  <si>
    <t>7D7A3A9BF53C4DE9ADFACE1F566D11A7</t>
  </si>
  <si>
    <t>B18D8CDBCE7841C3B8D7496992531766</t>
  </si>
  <si>
    <t>EC7FA1AB59B64063939E5AFD928505AD</t>
  </si>
  <si>
    <t>HKEY_CURRENT_USER\Software\Adobe\Acrobat Reader\[version]\Intl;bRTLUI;</t>
  </si>
  <si>
    <t>13C6771287C144D59153A0C0E74096BB</t>
  </si>
  <si>
    <t>B96180B2CAD649C6AED4A974D8508708</t>
  </si>
  <si>
    <t>D2A5AE50D1C648AC8F02443484790026</t>
  </si>
  <si>
    <t>HKEY_CURRENT_USER\Software\Adobe\Acrobat Reader\[version]\Intl;bLigature;</t>
  </si>
  <si>
    <t>68279F4BFEC646118BBEB91CB6F1638D</t>
  </si>
  <si>
    <t>B474CAEF19D04D4487AF4BE7147783A9</t>
  </si>
  <si>
    <t>293D8076910F4756ACB3C0D085BD25F1</t>
  </si>
  <si>
    <t>HKEY_CURRENT_USER\Software\Adobe\Acrobat Reader\[version]\Intl;bHindiDigit;</t>
  </si>
  <si>
    <t>1AF4A4814BA54C06930A109A84E60770</t>
  </si>
  <si>
    <t>90C9C31916564DC7B390D50A243DB3AF</t>
  </si>
  <si>
    <t>B2BAB2138AF749CA9ABE1A67F12055AA</t>
  </si>
  <si>
    <t>HKEY_CURRENT_USER\Software\Adobe\Acrobat Reader\[version]\Intl;bComplexScript;</t>
  </si>
  <si>
    <t>EDBD1ABD1D144D8285D1371276A5F725</t>
  </si>
  <si>
    <t>EB42FA357E774E8581F9165D1EEF3703</t>
  </si>
  <si>
    <t>HKEY_CURRENT_USER\Software\Adobe\Acrobat Reader\[version]\IPM</t>
  </si>
  <si>
    <t>B0DB04B9010C49E0A2471C8A0E6B86D8</t>
  </si>
  <si>
    <t>HKEY_CURRENT_USER\Software\Adobe\Acrobat Reader\[version]\IPM;bShowMsgAtLaunch;</t>
  </si>
  <si>
    <t>A0FC32BE65B94377BFD7484CD8EC9C1D</t>
  </si>
  <si>
    <t>1F247AF10455444FAFB300E3E1F4E0B3</t>
  </si>
  <si>
    <t>bDontShowMsgWhenViewingDoc</t>
  </si>
  <si>
    <t>9AE3DE6BF10042699893CBE9FC2C8305</t>
  </si>
  <si>
    <t>HKEY_CURRENT_USER\Software\Adobe\Acrobat Reader\[version]\IPM;bDontShowMsgWhenViewingDoc;</t>
  </si>
  <si>
    <t>E33080B82EFD4D8790BF8D6ACF9902EF</t>
  </si>
  <si>
    <t>14E82207DEB749258AB9372583A06CAD</t>
  </si>
  <si>
    <t>HKEY_CURRENT_USER\Software\Adobe\Acrobat Reader\[version]\JSPrefs</t>
  </si>
  <si>
    <t>94859349A5184940BABDE4AE3037BDD0</t>
  </si>
  <si>
    <t>HKEY_CURRENT_USER\Software\Adobe\Acrobat Reader\[version]\JSPrefs;bConsoleOpen;</t>
  </si>
  <si>
    <t>C3CF770E9F71410B845A140ED81756DA</t>
  </si>
  <si>
    <t>EF7D99C3818B4E27A14CCAF74C7004F8</t>
  </si>
  <si>
    <t>3BE5665D82F14816A22B8A35F28B51E3</t>
  </si>
  <si>
    <t>HKEY_CURRENT_USER\Software\Adobe\Acrobat Reader\[version]\JSPrefs;bEnableGlobalSecurity;</t>
  </si>
  <si>
    <t>FCE420562E704F03A58A93E99AD9F986</t>
  </si>
  <si>
    <t>8823812DAF5A4240B7C540A3C7EC1B91</t>
  </si>
  <si>
    <t>7738203EBB004ED0AFC1AE9B71873F99</t>
  </si>
  <si>
    <t>HKEY_CURRENT_USER\Software\Adobe\Acrobat Reader\[version]\JSPrefs;bEnableJS;</t>
  </si>
  <si>
    <t>2EAA57B3310B4321AB5A4FA81F4FADD7</t>
  </si>
  <si>
    <t>E2A43C6C925A416B889E970C96B1AD5D</t>
  </si>
  <si>
    <t>ABD8A269D438484889D3D9C4B1F8275A</t>
  </si>
  <si>
    <t>HKEY_CURRENT_USER\Software\Adobe\Acrobat Reader\[version]\JSPrefs;bEnableMenuItems;</t>
  </si>
  <si>
    <t>80D052B247EE4876B23E126320C9CEEA</t>
  </si>
  <si>
    <t>BEC1B6E4D52B4B05AA82B463299F54EE</t>
  </si>
  <si>
    <t>HKEY_CURRENT_USER\Software\Adobe\Acrobat Reader\[version]\Language</t>
  </si>
  <si>
    <t>UI</t>
  </si>
  <si>
    <t>FAC90F2B39904DDA982EF27FCC81D7B8</t>
  </si>
  <si>
    <t>HKEY_CURRENT_USER\Software\Adobe\Acrobat Reader\[version]\Language;UI;</t>
  </si>
  <si>
    <t>5AA03C2ED36446489E7B7350B62D7DEF</t>
  </si>
  <si>
    <t>2E3D44125A6340398A25D1BF571C9749</t>
  </si>
  <si>
    <t>HKEY_CURRENT_USER\Software\Adobe\Acrobat Reader\[version]\Language\UseMUI</t>
  </si>
  <si>
    <t>CF780F05F15E4F4AB243D38D41B0A7EB</t>
  </si>
  <si>
    <t>HKEY_CURRENT_USER\Software\Adobe\Acrobat Reader\[version]\Language\UseMUI;bUseMUI;</t>
  </si>
  <si>
    <t>953B70727FD44386A8E8B0C210E62EB1</t>
  </si>
  <si>
    <t>99ECF85974A445DF852FBB3670A47F07</t>
  </si>
  <si>
    <t>HKEY_CURRENT_USER\Software\Adobe\Acrobat Reader\[version]\Language\current</t>
  </si>
  <si>
    <t>C7DFA4C439424CB5834E548E8E8E741B</t>
  </si>
  <si>
    <t>HKEY_CURRENT_USER\Software\Adobe\Acrobat Reader\[version]\Language\current;;</t>
  </si>
  <si>
    <t>570E659A6E5940C9922E5F546BFEFA7F</t>
  </si>
  <si>
    <t>A6F9DAD97CA24F6C9AFBC3B169F62713</t>
  </si>
  <si>
    <t>HKEY_CURRENT_USER\Software\Adobe\Acrobat Reader\[version]\Language\next</t>
  </si>
  <si>
    <t>E69C8B3FAB7C4221AF33F9D358B8057D</t>
  </si>
  <si>
    <t>HKEY_CURRENT_USER\Software\Adobe\Acrobat Reader\[version]\Language\next;;</t>
  </si>
  <si>
    <t>C6E8031E76D044D48D6C5165BAF11CDB</t>
  </si>
  <si>
    <t>F0EF32DD65844334A219CC8058022E8A</t>
  </si>
  <si>
    <t>2EDF960D899345C5B1B14510F570EED0</t>
  </si>
  <si>
    <t>tx_Conditional_Statement;2;if version == "8.0" then multimedialanguage ="Language" else multimedialanguage = "MultiMediaLanguage"</t>
  </si>
  <si>
    <t>D502CD6A731642529EA58635B5093D2F</t>
  </si>
  <si>
    <t>368A2636FF064794B24A7C394B7521E0</t>
  </si>
  <si>
    <t>C521F8F916FF41E0AAE36C4F71FCF55D</t>
  </si>
  <si>
    <t>6174C7AB1A84455D8A596A9CB611C8DE</t>
  </si>
  <si>
    <t>HKEY_CURRENT_USER\Software\Adobe\Acrobat Reader\[version]\[multimedialanguage]</t>
  </si>
  <si>
    <t>CEB6D72F24B14FDD9D382E33735BBCEB</t>
  </si>
  <si>
    <t>HKEY_CURRENT_USER\Software\Adobe\Acrobat Reader\[version]\[multimedialanguage];sContent;</t>
  </si>
  <si>
    <t>989C1EEDCB29411B86C8F3C01ECE743B</t>
  </si>
  <si>
    <t>A54AF6E7E043414A987C172CDDD5E5D8</t>
  </si>
  <si>
    <t>HKEY_CURRENT_USER\Software\Adobe\Acrobat Reader\[version]\Measuring</t>
  </si>
  <si>
    <t>DF4A1810E78A48A99B9625B1207BD57C</t>
  </si>
  <si>
    <t>HKEY_CURRENT_USER\Software\Adobe\Acrobat Reader\[version]\Measuring;iCapStyle;</t>
  </si>
  <si>
    <t>B08D1704B4B340B2B408770BD667BA04</t>
  </si>
  <si>
    <t>8F3943D77684479E98F9A2FAD6CBB734</t>
  </si>
  <si>
    <t>6D2C98C3286E4387AFA2675B88CE0A38</t>
  </si>
  <si>
    <t>HKEY_CURRENT_USER\Software\Adobe\Acrobat Reader\[version]\Measuring;tLabelEditText;</t>
  </si>
  <si>
    <t>31CA8511D51742B3AB1EEA28FFAE07D2</t>
  </si>
  <si>
    <t>9B9EEFE427254181957AAED751FC3BD4</t>
  </si>
  <si>
    <t>C3E0213C46ED4A93BAA6BD86E0841D7B</t>
  </si>
  <si>
    <t>HKEY_CURRENT_USER\Software\Adobe\Acrobat Reader\[version]\Measuring;iLeaderExtend;</t>
  </si>
  <si>
    <t>8F2F73FE998C4DA8929C9192C16A9D08</t>
  </si>
  <si>
    <t>1352BB6AF3CD4E52B6E6D407E45FC7B8</t>
  </si>
  <si>
    <t>01E585824E5E4E9B810A3B10C5C30138</t>
  </si>
  <si>
    <t>HKEY_CURRENT_USER\Software\Adobe\Acrobat Reader\[version]\Measuring;iLeaderLength;</t>
  </si>
  <si>
    <t>70A6AF45BD464BC8A5971EC12031309E</t>
  </si>
  <si>
    <t>F49D63456D3B4E919696CB0131976FC4</t>
  </si>
  <si>
    <t>2F3391FD350340A0968B6E81A4E8A969</t>
  </si>
  <si>
    <t>HKEY_CURRENT_USER\Software\Adobe\Acrobat Reader\[version]\Measuring;iLeaderOffset;</t>
  </si>
  <si>
    <t>3B62DA20CB4B4A2CA57DA5CF1B8894BD</t>
  </si>
  <si>
    <t>7E96518ACBC14B62A2E676A2BC73A8F4</t>
  </si>
  <si>
    <t>94701710D1364C429562F67022570BA0</t>
  </si>
  <si>
    <t>HKEY_CURRENT_USER\Software\Adobe\Acrobat Reader\[version]\Measuring;iLinecap;</t>
  </si>
  <si>
    <t>460FF07E5AE54352922C8510EA3E52B9</t>
  </si>
  <si>
    <t>DB4CBC98D7F84445B17F07B67F0758BC</t>
  </si>
  <si>
    <t>E63A1BFAE174414280A597BAC9B64FC1</t>
  </si>
  <si>
    <t>HKEY_CURRENT_USER\Software\Adobe\Acrobat Reader\[version]\Measuring;bSnap;</t>
  </si>
  <si>
    <t>D8780CD2FA9B4C00B0852AEC67573562</t>
  </si>
  <si>
    <t>3BDE175DC1C14989B73555BE86E15219</t>
  </si>
  <si>
    <t>F0276FCA88D3403BB787B21518597FDF</t>
  </si>
  <si>
    <t>HKEY_CURRENT_USER\Software\Adobe\Acrobat Reader\[version]\Measuring;bSnapEndpoints;</t>
  </si>
  <si>
    <t>B68E0F700C5547EBB3451FA725FF6FF9</t>
  </si>
  <si>
    <t>E3C0474649644F6EB214DBA19C36D479</t>
  </si>
  <si>
    <t>E455838BD9234A24A2C8887E2937AA1A</t>
  </si>
  <si>
    <t>HKEY_CURRENT_USER\Software\Adobe\Acrobat Reader\[version]\Measuring;bSnapIntersections;</t>
  </si>
  <si>
    <t>F5B23DDCCA3A4467A664EAEA5D72E3F7</t>
  </si>
  <si>
    <t>58BC9F4AD78843FA8934209032FD2287</t>
  </si>
  <si>
    <t>6153F3A8CE304DF5BF08363701428199</t>
  </si>
  <si>
    <t>HKEY_CURRENT_USER\Software\Adobe\Acrobat Reader\[version]\Measuring;bSnapMidpoints;</t>
  </si>
  <si>
    <t>3FFB7B6BC4304F73BBB6887236AD101E</t>
  </si>
  <si>
    <t>6F9C22080A19436AA9672961AF449231</t>
  </si>
  <si>
    <t>317151E903044692BDC28B4550B009D7</t>
  </si>
  <si>
    <t>HKEY_CURRENT_USER\Software\Adobe\Acrobat Reader\[version]\Measuring;bSnapPaths;</t>
  </si>
  <si>
    <t>12098E97DC7F41CDB66AF736A3CE92A4</t>
  </si>
  <si>
    <t>1514C48B03FE4B9E8DFB231AE50759B0</t>
  </si>
  <si>
    <t>0F6DA0D56DE841EF8083A6AD1E7254FB</t>
  </si>
  <si>
    <t>HKEY_CURRENT_USER\Software\Adobe\Acrobat Reader\[version]\Measuring;iTolerance;</t>
  </si>
  <si>
    <t>3110913D83E94BA1BF4A52C03D757468</t>
  </si>
  <si>
    <t>E66033C5321C4275ABF53B5A4CD09050</t>
  </si>
  <si>
    <t>F8711633AC8944C8AE16B181BD3D3AFD</t>
  </si>
  <si>
    <t>HKEY_CURRENT_USER\Software\Adobe\Acrobat Reader\[version]\Measuring;bUseDefaultLL;</t>
  </si>
  <si>
    <t>45E4913B275B4AF996068D2CD34CF271</t>
  </si>
  <si>
    <t>DDFF0449BAB5493A807813B92204C1E3</t>
  </si>
  <si>
    <t>5F998B1698E040129855E5B2C0422C9F</t>
  </si>
  <si>
    <t>HKEY_CURRENT_USER\Software\Adobe\Acrobat Reader\[version]\Measuring;bUseLabelEdit;</t>
  </si>
  <si>
    <t>9A192136DD2F4480AD4EAC5F1BA08C32</t>
  </si>
  <si>
    <t>E8A1B60606C14D5087389B79A42C2BFF</t>
  </si>
  <si>
    <t>741D9E7037F74D65B315C3FEAFCFA5C0</t>
  </si>
  <si>
    <t>HKEY_CURRENT_USER\Software\Adobe\Acrobat Reader\[version]\Measuring;bUseLabels;</t>
  </si>
  <si>
    <t>C65E632BD3F74C21B4CD9046A465EB46</t>
  </si>
  <si>
    <t>FC0D8BA0095E4CEC94471C607B21E6C7</t>
  </si>
  <si>
    <t>001FE311AF4D4BAC9D1768A13BD11760</t>
  </si>
  <si>
    <t>HKEY_CURRENT_USER\Software\Adobe\Acrobat Reader\[version]\Measuring;bUseMarkup;</t>
  </si>
  <si>
    <t>1E20E6C518574A77B0612D9FC02209A7</t>
  </si>
  <si>
    <t>D859072FC0494B0685F261F50D19107E</t>
  </si>
  <si>
    <t>04604E85625341D18C78E8966C418DEA</t>
  </si>
  <si>
    <t>HKEY_CURRENT_USER\Software\Adobe\Acrobat Reader\[version]\Measuring;bUseOrtho;</t>
  </si>
  <si>
    <t>E3C82F51B1D04F3D9CFA08B370685A26</t>
  </si>
  <si>
    <t>836143CF105F435BBC14B645656E134E</t>
  </si>
  <si>
    <t>9D90105C89314312A7A796C4079E24D0</t>
  </si>
  <si>
    <t>HKEY_CURRENT_USER\Software\Adobe\Acrobat Reader\[version]\Measuring;bUseScale;</t>
  </si>
  <si>
    <t>4DE9C4F9886044AEA0E02B032C0B6B5F</t>
  </si>
  <si>
    <t>3868DDC5259E4444A9CE82498DEC84E3</t>
  </si>
  <si>
    <t>HKEY_CURRENT_USER\Software\Adobe\Acrobat Reader\[version]\Measuring\cHintColor</t>
  </si>
  <si>
    <t>91559AAF7F2F4C32AF27D757C5008734</t>
  </si>
  <si>
    <t>HKEY_CURRENT_USER\Software\Adobe\Acrobat Reader\[version]\Measuring\cHintColor;iHintColorBlue;</t>
  </si>
  <si>
    <t>FF04631F3B714482A0B5C22B3B8BB14B</t>
  </si>
  <si>
    <t>7F05779451244679B2B102423A475221</t>
  </si>
  <si>
    <t>AD74C13906A34D0890BEB9D89EC7E34F</t>
  </si>
  <si>
    <t>HKEY_CURRENT_USER\Software\Adobe\Acrobat Reader\[version]\Measuring\cHintColor;iHintColorGreen;</t>
  </si>
  <si>
    <t>A0442C11AA454B95AB8C90C22C3CAF07</t>
  </si>
  <si>
    <t>5EF7D02BF0904BED95D00175B5554645</t>
  </si>
  <si>
    <t>D04195675CB140C3A0F1105575F829E9</t>
  </si>
  <si>
    <t>HKEY_CURRENT_USER\Software\Adobe\Acrobat Reader\[version]\Measuring\cHintColor;iHintColorRed;</t>
  </si>
  <si>
    <t>CEF66657965D442B82213F24CE3B275D</t>
  </si>
  <si>
    <t>CA5D0DA7CA4A4BC78BD62849F648F149</t>
  </si>
  <si>
    <t>69755459DCA94A0781094AB0C9CE4A90</t>
  </si>
  <si>
    <t>HKEY_CURRENT_USER\Software\Adobe\Acrobat Reader\[version]\Measuring\cHintColor;iHintColorSpace;</t>
  </si>
  <si>
    <t>E4D30311F5214B06916F35D068600DCA</t>
  </si>
  <si>
    <t>7928B64EE65D4A1E822ED27A91664CD5</t>
  </si>
  <si>
    <t>HKEY_CURRENT_USER\Software\Adobe\Acrobat Reader\[version]\Measuring\cLineColor</t>
  </si>
  <si>
    <t>47697CEFC80B4FECB1E3158F1809AD33</t>
  </si>
  <si>
    <t>HKEY_CURRENT_USER\Software\Adobe\Acrobat Reader\[version]\Measuring\cLineColor;iLineColorBlue;</t>
  </si>
  <si>
    <t>7A62B0D588D44976A722849A838C20A0</t>
  </si>
  <si>
    <t>0B98612295E04E99B82353EE693EC4AF</t>
  </si>
  <si>
    <t>90E18213EEE1469888AF6E0514F06791</t>
  </si>
  <si>
    <t>HKEY_CURRENT_USER\Software\Adobe\Acrobat Reader\[version]\Measuring\cLineColor;iLineColorGreen;</t>
  </si>
  <si>
    <t>3CB7907457FF4A2E9C3E9853495CF620</t>
  </si>
  <si>
    <t>221704BAD87448B4A671D94BDFC044B9</t>
  </si>
  <si>
    <t>6EBC7832598C42C7A73E65921BCE5631</t>
  </si>
  <si>
    <t>HKEY_CURRENT_USER\Software\Adobe\Acrobat Reader\[version]\Measuring\cLineColor;iLineColorRed;</t>
  </si>
  <si>
    <t>9B03F95666954369BE58C2BAED71DCAF</t>
  </si>
  <si>
    <t>87EC2E61E0EB4842BCE41D57F49B38E2</t>
  </si>
  <si>
    <t>8634CDD12FB04328910D5273E5619848</t>
  </si>
  <si>
    <t>HKEY_CURRENT_USER\Software\Adobe\Acrobat Reader\[version]\Measuring\cLineColor;iLineColorSpace;</t>
  </si>
  <si>
    <t>334AAC12552C41EEA1CFE5E60881B33E</t>
  </si>
  <si>
    <t>05193725325E47F2901D07DB5699141C</t>
  </si>
  <si>
    <t>HKEY_CURRENT_USER\Software\Adobe\Acrobat Reader\[version]\Measuring3D</t>
  </si>
  <si>
    <t>D227F649AFF74ED1A66B490A13368A67</t>
  </si>
  <si>
    <t>HKEY_CURRENT_USER\Software\Adobe\Acrobat Reader\[version]\Measuring3D;iAngleUnits3D;</t>
  </si>
  <si>
    <t>3DA2F4CC11694493B0A60EB7F243832B</t>
  </si>
  <si>
    <t>3E3E597FBA2D43298D59FFBC274078D6</t>
  </si>
  <si>
    <t>5B80B6E0EAE54AFFA3605C2BCB4C6560</t>
  </si>
  <si>
    <t>HKEY_CURRENT_USER\Software\Adobe\Acrobat Reader\[version]\Measuring3D;iDisplayUnits3D;</t>
  </si>
  <si>
    <t>30365DAEB14846BABBD059508066B7D6</t>
  </si>
  <si>
    <t>94127904BE984463A8AA27FF6A7887D4</t>
  </si>
  <si>
    <t>24FFC66FB10448AFA177C621418172F2</t>
  </si>
  <si>
    <t>HKEY_CURRENT_USER\Software\Adobe\Acrobat Reader\[version]\Measuring3D;iMeasureSize3D;</t>
  </si>
  <si>
    <t>94D891F0C44E4653AC1B5B0554159322</t>
  </si>
  <si>
    <t>DBE14A1127804BE6B0C657DABF5521CD</t>
  </si>
  <si>
    <t>0AF63E4BA6164D36B68D53571B15EF18</t>
  </si>
  <si>
    <t>HKEY_CURRENT_USER\Software\Adobe\Acrobat Reader\[version]\Measuring3D;iRadialType3D;</t>
  </si>
  <si>
    <t>414341FEC1084796A80567934295A220</t>
  </si>
  <si>
    <t>2EE837248DD44EE890ED7A9E0AF91C87</t>
  </si>
  <si>
    <t>EB73B21B52894985A106132896DB843C</t>
  </si>
  <si>
    <t>HKEY_CURRENT_USER\Software\Adobe\Acrobat Reader\[version]\Measuring3D;bShowCircle3D;</t>
  </si>
  <si>
    <t>470B38DD7F924469A2C0A43BA7B4C274</t>
  </si>
  <si>
    <t>311DC317593E4670826E2F34A53D4F61</t>
  </si>
  <si>
    <t>D8CC1CA0FB2545A297F4D6FE5A8D9701</t>
  </si>
  <si>
    <t>HKEY_CURRENT_USER\Software\Adobe\Acrobat Reader\[version]\Measuring3D;iSignificantDigits3D;</t>
  </si>
  <si>
    <t>839C1366B8EB4DF3A7AD719859E63126</t>
  </si>
  <si>
    <t>AE9F198945AB4458A85A9877EDB10D96</t>
  </si>
  <si>
    <t>B6703E297C0D4A9690BEDF79510F9CAA</t>
  </si>
  <si>
    <t>HKEY_CURRENT_USER\Software\Adobe\Acrobat Reader\[version]\Measuring3D;bSnap3D;</t>
  </si>
  <si>
    <t>3EB8675ADA4F4745BC79C56A73F42A64</t>
  </si>
  <si>
    <t>31671FF886AC44AB8FC720A8B29BEF4B</t>
  </si>
  <si>
    <t>95D078AA36DF4A40A29D5E858707A822</t>
  </si>
  <si>
    <t>HKEY_CURRENT_USER\Software\Adobe\Acrobat Reader\[version]\Measuring3D;bSnapArcs3D;</t>
  </si>
  <si>
    <t>4B731D2F6DD14529AC1DCBB331061372</t>
  </si>
  <si>
    <t>D089A45881134588ADFD64BAC6B554C0</t>
  </si>
  <si>
    <t>445E6E2411D240829BFF4E479237784D</t>
  </si>
  <si>
    <t>HKEY_CURRENT_USER\Software\Adobe\Acrobat Reader\[version]\Measuring3D;bSnapEdges3D;</t>
  </si>
  <si>
    <t>219C91DA8B70475DA5660A14D9B3CBCF</t>
  </si>
  <si>
    <t>E7A3BBF572114DFCB7D142C6200D44E7</t>
  </si>
  <si>
    <t>916F5B726ED14AD482B33E3A402459D9</t>
  </si>
  <si>
    <t>HKEY_CURRENT_USER\Software\Adobe\Acrobat Reader\[version]\Measuring3D;bSnapFaces3D;</t>
  </si>
  <si>
    <t>E48F89D9D1F5498EB482CABACA80938B</t>
  </si>
  <si>
    <t>A1F2553387D4446884B568C28D248B22</t>
  </si>
  <si>
    <t>A5F352DB402547C9BC0420FDDA10FD00</t>
  </si>
  <si>
    <t>HKEY_CURRENT_USER\Software\Adobe\Acrobat Reader\[version]\Measuring3D;bSnapPoints3D;</t>
  </si>
  <si>
    <t>4554956609A64BB9AE4C2353413E0A21</t>
  </si>
  <si>
    <t>71ABC1A37FB841C1AAC31498A2C5FADC</t>
  </si>
  <si>
    <t>0FB48FF82CA24231A876FFDC2714A06E</t>
  </si>
  <si>
    <t>HKEY_CURRENT_USER\Software\Adobe\Acrobat Reader\[version]\Measuring3D;bSnapSil3D;</t>
  </si>
  <si>
    <t>7A7FCA508983426A9281F509C3C77CD3</t>
  </si>
  <si>
    <t>DABA839B33DB49099106955802C52487</t>
  </si>
  <si>
    <t>E05E3AC3B121498A84ED8E40A7693900</t>
  </si>
  <si>
    <t>HKEY_CURRENT_USER\Software\Adobe\Acrobat Reader\[version]\Measuring3D;iTolerance3D;</t>
  </si>
  <si>
    <t>FC5B9037EA7D40A9BED9FCFB3FDCCF4A</t>
  </si>
  <si>
    <t>C619EC6A1D1F4997BB1370C2AAF44135</t>
  </si>
  <si>
    <t>3EDF588837084A61BE46E2A1B4B7B983</t>
  </si>
  <si>
    <t>HKEY_CURRENT_USER\Software\Adobe\Acrobat Reader\[version]\Measuring3D;bUseDisplayUnits3D;</t>
  </si>
  <si>
    <t>CDE33FD25190427DAA9EB7D828C6C38A</t>
  </si>
  <si>
    <t>186821C4749B4EE180B8A8C3D57780D1</t>
  </si>
  <si>
    <t>1B1F653CF031462C8E1D1C0799ADF930</t>
  </si>
  <si>
    <t>HKEY_CURRENT_USER\Software\Adobe\Acrobat Reader\[version]\Measuring3D;bUseScale3D;</t>
  </si>
  <si>
    <t>03F6B4702AFD434ABDE3C01A6768F793</t>
  </si>
  <si>
    <t>C8E1CC3E1F4F42BBA8970151E77A4467</t>
  </si>
  <si>
    <t>HKEY_CURRENT_USER\Software\Adobe\Acrobat Reader\[version]\Measuring3D\cHintColor3D</t>
  </si>
  <si>
    <t>BB54372F29AB405E8FF49D780E2C88DC</t>
  </si>
  <si>
    <t>HKEY_CURRENT_USER\Software\Adobe\Acrobat Reader\[version]\Measuring3D\cHintColor3D;iHintColor3DBlue;</t>
  </si>
  <si>
    <t>3961979EC2E34EE98243BB831E0B75EA</t>
  </si>
  <si>
    <t>C5875B0170F243EF8EDCB50E2358F173</t>
  </si>
  <si>
    <t>D55A2CFF9CE24F668B515E144598BBFF</t>
  </si>
  <si>
    <t>HKEY_CURRENT_USER\Software\Adobe\Acrobat Reader\[version]\Measuring3D\cHintColor3D;iHintColor3DGreen;</t>
  </si>
  <si>
    <t>C2985CC7F1F6482C9B23F6D1444F607E</t>
  </si>
  <si>
    <t>1CD80439FA7E4887B437AB9B1E55A86F</t>
  </si>
  <si>
    <t>E856E2215C364204A54F453D5965E88B</t>
  </si>
  <si>
    <t>HKEY_CURRENT_USER\Software\Adobe\Acrobat Reader\[version]\Measuring3D\cHintColor3D;iHintColor3DRed;</t>
  </si>
  <si>
    <t>7EFF2214092B450FBDCFDB1FB4489B62</t>
  </si>
  <si>
    <t>D87ED8A9D42545249BFFFDB5A68AC619</t>
  </si>
  <si>
    <t>CA559725A50E49FBA5F4F2464D6B0D06</t>
  </si>
  <si>
    <t>HKEY_CURRENT_USER\Software\Adobe\Acrobat Reader\[version]\Measuring3D\cHintColor3D;iHintColor3DSpace;</t>
  </si>
  <si>
    <t>D0D4BE588A6844589F4221C95BEDD3D7</t>
  </si>
  <si>
    <t>8FDA050473E84135886DECA6F796A62A</t>
  </si>
  <si>
    <t>HKEY_CURRENT_USER\Software\Adobe\Acrobat Reader\[version]\Measuring3D\cLineColor3D</t>
  </si>
  <si>
    <t>6E2A629B271140A28C31D00E19B7ED5E</t>
  </si>
  <si>
    <t>HKEY_CURRENT_USER\Software\Adobe\Acrobat Reader\[version]\Measuring3D\cLineColor3D;iLineColor3DBlue;</t>
  </si>
  <si>
    <t>8385EADFAA9644B09C4179CCCF85D79A</t>
  </si>
  <si>
    <t>F325F3153F1C41A3827822D54F38D3D5</t>
  </si>
  <si>
    <t>C2343E56D91645DA8AD80F0E46CE9EA5</t>
  </si>
  <si>
    <t>HKEY_CURRENT_USER\Software\Adobe\Acrobat Reader\[version]\Measuring3D\cLineColor3D;iLineColor3DGreen;</t>
  </si>
  <si>
    <t>736F8684C1604797BA7BB11710A37A9D</t>
  </si>
  <si>
    <t>10E49EE1039148528EE60B033CFB0090</t>
  </si>
  <si>
    <t>E7C43A6EFFAB40A4A88A770DF9C89D0E</t>
  </si>
  <si>
    <t>HKEY_CURRENT_USER\Software\Adobe\Acrobat Reader\[version]\Measuring3D\cLineColor3D;iLineColor3DRed;</t>
  </si>
  <si>
    <t>A444DC0244064CDB9051A3B8D0EB3CB4</t>
  </si>
  <si>
    <t>0D683D020DC749518C51868BD9919AFF</t>
  </si>
  <si>
    <t>C6BFAD0DCE7745F89A1F2531DE3A73A7</t>
  </si>
  <si>
    <t>HKEY_CURRENT_USER\Software\Adobe\Acrobat Reader\[version]\Measuring3D\cLineColor3D;iLineColor3DSpace;</t>
  </si>
  <si>
    <t>6A608B8EC9954C5D9BF8482B5C808465</t>
  </si>
  <si>
    <t>2C78217537A84382A2ACC82283177B53</t>
  </si>
  <si>
    <t>HKEY_CURRENT_USER\Software\Adobe\Acrobat Reader\[version]\MeasuringGeo</t>
  </si>
  <si>
    <t>63802E6126B24BD6AB37A332FB0D530F</t>
  </si>
  <si>
    <t>HKEY_CURRENT_USER\Software\Adobe\Acrobat Reader\[version]\MeasuringGeo;iAreaUnit;</t>
  </si>
  <si>
    <t>59E1822ED6B44FF0B75F3A75801FF81E</t>
  </si>
  <si>
    <t>DF65688CB19B46E1BA4182CE8676950D</t>
  </si>
  <si>
    <t>EF22E16B1F744F6186AB036C89AF5400</t>
  </si>
  <si>
    <t>HKEY_CURRENT_USER\Software\Adobe\Acrobat Reader\[version]\MeasuringGeo;iDir;</t>
  </si>
  <si>
    <t>2B311489FCB347F6804A5DE54A631F95</t>
  </si>
  <si>
    <t>FC562FAB825746C993355A44DD329ACE</t>
  </si>
  <si>
    <t>4D35FD1736CE428FA9781E474E82AAB8</t>
  </si>
  <si>
    <t>HKEY_CURRENT_USER\Software\Adobe\Acrobat Reader\[version]\MeasuringGeo;iDistUnit;</t>
  </si>
  <si>
    <t>8D404FF6D8BC44B4BC806F12C5015CA2</t>
  </si>
  <si>
    <t>EE6DCA89F2BF405E9C6E94E95D7AAB77</t>
  </si>
  <si>
    <t>2667B3ABBBCA448F809A8E94C7231058</t>
  </si>
  <si>
    <t>HKEY_CURRENT_USER\Software\Adobe\Acrobat Reader\[version]\MeasuringGeo;tLabelEditText;</t>
  </si>
  <si>
    <t>5213B6D89CE7444A82617F7257DAB805</t>
  </si>
  <si>
    <t>709AAFE60BD8466EB566F956DAB967D0</t>
  </si>
  <si>
    <t>F8124F7913574AE4B6CA83CA6223E529</t>
  </si>
  <si>
    <t>HKEY_CURRENT_USER\Software\Adobe\Acrobat Reader\[version]\MeasuringGeo;bSnap;</t>
  </si>
  <si>
    <t>5C468C3A458D4E31ADC497D12A1D2BC6</t>
  </si>
  <si>
    <t>5DC1C72B46CB4D968C31D7D9D3894E7F</t>
  </si>
  <si>
    <t>8B910372A7264652A26D63F72B1AE68C</t>
  </si>
  <si>
    <t>HKEY_CURRENT_USER\Software\Adobe\Acrobat Reader\[version]\MeasuringGeo;bSnapEndpoints;</t>
  </si>
  <si>
    <t>45EA72C2C37B4AEF97D9BB039DFD2D6E</t>
  </si>
  <si>
    <t>269306ED303D4B9AADD79990053B4B1E</t>
  </si>
  <si>
    <t>C4D8CF5900444A0FBF651B1F5EB81762</t>
  </si>
  <si>
    <t>HKEY_CURRENT_USER\Software\Adobe\Acrobat Reader\[version]\MeasuringGeo;bSnapIntersections;</t>
  </si>
  <si>
    <t>A0D4FAA41F2E4A4F872964174BDC4FC3</t>
  </si>
  <si>
    <t>2EBC8B7489684B758AD4640562CDD1ED</t>
  </si>
  <si>
    <t>CA083B6DF33D4508966FFACB656F8324</t>
  </si>
  <si>
    <t>HKEY_CURRENT_USER\Software\Adobe\Acrobat Reader\[version]\MeasuringGeo;bSnapMidpoints;</t>
  </si>
  <si>
    <t>E26D6331D77442B186980B7265AE9B55</t>
  </si>
  <si>
    <t>B10E07F6B5A84093909F3CD76A6A27BE</t>
  </si>
  <si>
    <t>95883CFDFA554D49B2AED03D55C2F0AA</t>
  </si>
  <si>
    <t>HKEY_CURRENT_USER\Software\Adobe\Acrobat Reader\[version]\MeasuringGeo;bSnapPaths;</t>
  </si>
  <si>
    <t>F15AA79963E34CD0A8E82753D9B4ADF5</t>
  </si>
  <si>
    <t>B37773E0F29346DA9F3F1CF351DB0630</t>
  </si>
  <si>
    <t>FE0BD01E462348A5838A04BB28AD4D1F</t>
  </si>
  <si>
    <t>HKEY_CURRENT_USER\Software\Adobe\Acrobat Reader\[version]\MeasuringGeo;iTolerance;</t>
  </si>
  <si>
    <t>93FAF7D42ACD4FBE84F0BC4984DB24C0</t>
  </si>
  <si>
    <t>152B2602DA99435A96A740EBD940D3CB</t>
  </si>
  <si>
    <t>530BB26F2CFE47E4A20BFA45A66372C7</t>
  </si>
  <si>
    <t>HKEY_CURRENT_USER\Software\Adobe\Acrobat Reader\[version]\MeasuringGeo;bTransparency;</t>
  </si>
  <si>
    <t>5A7410090F504BBBAF71ECC610F05FFD</t>
  </si>
  <si>
    <t>6944246D815D4765876C3158F3FDF1D6</t>
  </si>
  <si>
    <t>E63CA86B4E7149EDA0F0D7D1551C3C5C</t>
  </si>
  <si>
    <t>HKEY_CURRENT_USER\Software\Adobe\Acrobat Reader\[version]\MeasuringGeo;bUseAreaUnit;</t>
  </si>
  <si>
    <t>FB2230A6C6DA4EA2BC33FD85C19B2E30</t>
  </si>
  <si>
    <t>08490B6D3CDC4A64A53990F64B9A4C12</t>
  </si>
  <si>
    <t>F8079E90D49F4EEA987AD01090BCFC7D</t>
  </si>
  <si>
    <t>HKEY_CURRENT_USER\Software\Adobe\Acrobat Reader\[version]\MeasuringGeo;bUseDistUnit;</t>
  </si>
  <si>
    <t>5C64BAA4F27A419CBB7435289C9F3C6B</t>
  </si>
  <si>
    <t>979F1811F17F40B38C4AFF87EE349D9F</t>
  </si>
  <si>
    <t>E9E918B7FA564E7B968A881CCD59068F</t>
  </si>
  <si>
    <t>HKEY_CURRENT_USER\Software\Adobe\Acrobat Reader\[version]\MeasuringGeo;bUseLabelEdit;</t>
  </si>
  <si>
    <t>E9A073FA98F7455B99F850E66ED01677</t>
  </si>
  <si>
    <t>32E2247841324C4DA89AFD3DF61F6465</t>
  </si>
  <si>
    <t>9D404E4025B54099AFD239763CF537CB</t>
  </si>
  <si>
    <t>HKEY_CURRENT_USER\Software\Adobe\Acrobat Reader\[version]\MeasuringGeo;bUseMarkup;</t>
  </si>
  <si>
    <t>2E79A6646AA84FB6A1FB775978E372AD</t>
  </si>
  <si>
    <t>54F08B4AFF304D45AC1E540155D63718</t>
  </si>
  <si>
    <t>11B848279C074C35B9617F3710B7E5E1</t>
  </si>
  <si>
    <t>HKEY_CURRENT_USER\Software\Adobe\Acrobat Reader\[version]\MeasuringGeo;iValue;</t>
  </si>
  <si>
    <t>E3C7F3BB586A40B49E785750A2E6E2F5</t>
  </si>
  <si>
    <t>3797FD94290F49B3955D0FF908D52696</t>
  </si>
  <si>
    <t>10CB99E2B40849C892A55AEC5F35F9F9</t>
  </si>
  <si>
    <t>HKEY_CURRENT_USER\Software\Adobe\Acrobat Reader\[version]\MeasuringGeo;iLocation1Format;</t>
  </si>
  <si>
    <t>C003EA6685EB465D8B60074FA896E091</t>
  </si>
  <si>
    <t>200B1894B470449DA44383E40ED3738E</t>
  </si>
  <si>
    <t>1856D1CC48F74406A71501EFEF4D222B</t>
  </si>
  <si>
    <t>HKEY_CURRENT_USER\Software\Adobe\Acrobat Reader\[version]\MeasuringGeo;iLocation2Format;</t>
  </si>
  <si>
    <t>DD76CF831ED8402DAB0FF350A2000BDE</t>
  </si>
  <si>
    <t>3251F692609D4610B8FCDAF71D037E23</t>
  </si>
  <si>
    <t>AE9FAEA557714FFB9BD06965E832256D</t>
  </si>
  <si>
    <t>HKEY_CURRENT_USER\Software\Adobe\Acrobat Reader\[version]\MeasuringGeo;bUseLocation1;</t>
  </si>
  <si>
    <t>BEDB5C7C453B4DE9889EF2A8E2B25FA3</t>
  </si>
  <si>
    <t>6A3668FDE95C4B09BB5D319300B0274D</t>
  </si>
  <si>
    <t>DB5C35D8DA8D4060BDF3D9AF2FFD9676</t>
  </si>
  <si>
    <t>HKEY_CURRENT_USER\Software\Adobe\Acrobat Reader\[version]\MeasuringGeo;bUseLocation2;</t>
  </si>
  <si>
    <t>BD2538AFD5764E9486C8451FD9A059A2</t>
  </si>
  <si>
    <t>2C4888CF15224FAE96EF66F6DB6C302D</t>
  </si>
  <si>
    <t>DE325C7AB273429698C27B518D2CFFE2</t>
  </si>
  <si>
    <t>HKEY_CURRENT_USER\Software\Adobe\Acrobat Reader\[version]\MeasuringGeo;bXYOrder;</t>
  </si>
  <si>
    <t>37D8045C071F416899BA47039B11147F</t>
  </si>
  <si>
    <t>344F39BBBDB04AB1825589A4127ED1E1</t>
  </si>
  <si>
    <t>E782A738E56145B99B091932FE7DB714</t>
  </si>
  <si>
    <t>HKEY_CURRENT_USER\Software\Adobe\Acrobat Reader\[version]\MeasuringGeo;bWGS;</t>
  </si>
  <si>
    <t>5F079DD75A3948C08966EB75D3FF6F39</t>
  </si>
  <si>
    <t>CBDDF44799BA4E159DC9D4D669F4FD8E</t>
  </si>
  <si>
    <t>HKEY_CURRENT_USER\Software\Adobe\Acrobat Reader\[version]\MeasuringGeo\cHintColor</t>
  </si>
  <si>
    <t>F1B7073595804C1CA5EBF8DFEC7E764D</t>
  </si>
  <si>
    <t>HKEY_CURRENT_USER\Software\Adobe\Acrobat Reader\[version]\MeasuringGeo\cHintColor;iHintColorBlue;</t>
  </si>
  <si>
    <t>E50013B6FE934B41A2E0E56541BED7CA</t>
  </si>
  <si>
    <t>AD7E2E7760414599BD01B90ABBA06D02</t>
  </si>
  <si>
    <t>4EEFB130AD1C493599C35FC2525EAF30</t>
  </si>
  <si>
    <t>HKEY_CURRENT_USER\Software\Adobe\Acrobat Reader\[version]\MeasuringGeo\cHintColor;iHintColorGreen;</t>
  </si>
  <si>
    <t>349847C9186F4E68A3EB79A0F034D889</t>
  </si>
  <si>
    <t>D31D6DD45DA645228E23D186CD2991FA</t>
  </si>
  <si>
    <t>6175FD31D7BF4BEEA3229F0979AE5F7A</t>
  </si>
  <si>
    <t>HKEY_CURRENT_USER\Software\Adobe\Acrobat Reader\[version]\MeasuringGeo\cHintColor;iHintColorRed;</t>
  </si>
  <si>
    <t>B031DC012D634C5FAC8BFE8E91BFAB42</t>
  </si>
  <si>
    <t>AEDB7B2E77384C0487C5B6791F38C7A9</t>
  </si>
  <si>
    <t>ADCC6C71762D4D5EBB735817E449F1C6</t>
  </si>
  <si>
    <t>HKEY_CURRENT_USER\Software\Adobe\Acrobat Reader\[version]\MeasuringGeo\cHintColor;iHintColorSpace;</t>
  </si>
  <si>
    <t>3EB253DF9564408980BAA87518E5748E</t>
  </si>
  <si>
    <t>C4E56A7B6080485290D88E6C1F4580AC</t>
  </si>
  <si>
    <t>HKEY_CURRENT_USER\Software\Adobe\Acrobat Reader\[version]\MeasuringGeo\cLineColor</t>
  </si>
  <si>
    <t>8B23F5CA0A1740C9822B849D3D974C27</t>
  </si>
  <si>
    <t>HKEY_CURRENT_USER\Software\Adobe\Acrobat Reader\[version]\MeasuringGeo\cLineColor;iLineColorBlue;</t>
  </si>
  <si>
    <t>074718EEA40B48CF87DFD7F98AE415EB</t>
  </si>
  <si>
    <t>91F999DE0DB84ACB9149211857A686A0</t>
  </si>
  <si>
    <t>F118071996704A83AAE8370CC42836B0</t>
  </si>
  <si>
    <t>HKEY_CURRENT_USER\Software\Adobe\Acrobat Reader\[version]\MeasuringGeo\cLineColor;iLineColorGreen;</t>
  </si>
  <si>
    <t>38E6F7F041C147A8B1CB455E2CCA2B12</t>
  </si>
  <si>
    <t>DF2A4E9E76514069AFD7ED2D5D075DD8</t>
  </si>
  <si>
    <t>68CAE4EBB3FC434A9774AA02DC8FE09B</t>
  </si>
  <si>
    <t>HKEY_CURRENT_USER\Software\Adobe\Acrobat Reader\[version]\MeasuringGeo\cLineColor;iLineColorRed;</t>
  </si>
  <si>
    <t>8EE0B18F608340A48C028E01EB7AF91F</t>
  </si>
  <si>
    <t>12CFEDE8C512499AAB9841C4791A9BED</t>
  </si>
  <si>
    <t>2C40B2D41C594CEB9FF94B3AD629751B</t>
  </si>
  <si>
    <t>HKEY_CURRENT_USER\Software\Adobe\Acrobat Reader\[version]\MeasuringGeo\cLineColor;iLineColorSpace;</t>
  </si>
  <si>
    <t>0A7B4A6200CE49E7A2A8A3847BFC2382</t>
  </si>
  <si>
    <t>3A2B801A92DD4D05BC49B2F37B028F66</t>
  </si>
  <si>
    <t>HKEY_CURRENT_USER\Software\Adobe\Acrobat Reader\[version]\multimedia</t>
  </si>
  <si>
    <t>35A2E6C81F574BE6A20AE92B89A74E85</t>
  </si>
  <si>
    <t>HKEY_CURRENT_USER\Software\Adobe\Acrobat Reader\[version]\multimedia;tPreferredMediaPlayer;</t>
  </si>
  <si>
    <t>CC01884631D7481E8F057584F849EDF4</t>
  </si>
  <si>
    <t>89C116C14D7B4FF3A2EF38BDB4B7361F</t>
  </si>
  <si>
    <t>537217769FBD4BFCABA443520ED690FC</t>
  </si>
  <si>
    <t>HKEY_CURRENT_USER\Software\Adobe\Acrobat Reader\[version]\multimedia;bplayAudioDescription;</t>
  </si>
  <si>
    <t>D8B8CCF970A447979AB3B8A382E99242</t>
  </si>
  <si>
    <t>504CDDED0F2D464CA16E8FC2BED06B38</t>
  </si>
  <si>
    <t>27D5ADF254B145D09D78BE96A68C46B3</t>
  </si>
  <si>
    <t>HKEY_CURRENT_USER\Software\Adobe\Acrobat Reader\[version]\multimedia;bplayOverdub;</t>
  </si>
  <si>
    <t>E2FB038946BA4502ADCEA4E9E2058D61</t>
  </si>
  <si>
    <t>9AB8AEF8F4154EA0B769D75FF148943E</t>
  </si>
  <si>
    <t>A9A1AB6E34A7463A8D0CCD4508BE47D0</t>
  </si>
  <si>
    <t>HKEY_CURRENT_USER\Software\Adobe\Acrobat Reader\[version]\multimedia;bshowCaptions;</t>
  </si>
  <si>
    <t>0A5F95FA6BC1493E8928126272DC6DEA</t>
  </si>
  <si>
    <t>548E167ACD634B69BEC56C4855F64BDD</t>
  </si>
  <si>
    <t>D4BA5D0DD7FA41BFB5C65EA49D578D3B</t>
  </si>
  <si>
    <t>HKEY_CURRENT_USER\Software\Adobe\Acrobat Reader\[version]\multimedia;bshowSubtitles;</t>
  </si>
  <si>
    <t>20F6785CC00B4E109DD049B3DD686BB5</t>
  </si>
  <si>
    <t>E2A02FDFBE934A488B63774FFB00F04E</t>
  </si>
  <si>
    <t>HKEY_CURRENT_USER\Software\Adobe\Acrobat Reader\[version]\multimedia\cColorAndBorder</t>
  </si>
  <si>
    <t>xBorderColor</t>
  </si>
  <si>
    <t>60D8533BBCE5454C894F25C2CCBDCEF8</t>
  </si>
  <si>
    <t>HKEY_CURRENT_USER\Software\Adobe\Acrobat Reader\[version]\multimedia\cColorAndBorder;xBorderColor;</t>
  </si>
  <si>
    <t>CC2DAFCE89C0489FA2D3B870AD8BE7F9</t>
  </si>
  <si>
    <t>1F6099DEBF7F45968AE703CD4DA7EB7E</t>
  </si>
  <si>
    <t>xBorderStyle</t>
  </si>
  <si>
    <t>B0C40E61629441DB9D6FC7A14F978FD0</t>
  </si>
  <si>
    <t>HKEY_CURRENT_USER\Software\Adobe\Acrobat Reader\[version]\multimedia\cColorAndBorder;xBorderStyle;</t>
  </si>
  <si>
    <t>65C3E06354C4457AB6220CCAC3E2CB3E</t>
  </si>
  <si>
    <t>DD5F8514CD31473285F4848592380257</t>
  </si>
  <si>
    <t>HKEY_CURRENT_USER\Software\Adobe\Acrobat Reader\[version]\NoTimeOut</t>
  </si>
  <si>
    <t>smailto</t>
  </si>
  <si>
    <t>192D83ED15664014B20572836AE4344C</t>
  </si>
  <si>
    <t>HKEY_CURRENT_USER\Software\Adobe\Acrobat Reader\[version]\NoTimeOut;smailto;</t>
  </si>
  <si>
    <t>9CE56720C32443488E4F7380AC6D9AC2</t>
  </si>
  <si>
    <t>5610045D307B43E5A5CB1E2D7A114719</t>
  </si>
  <si>
    <t>HKEY_CURRENT_USER\Software\Adobe\Acrobat Reader\[version]\OptionalContent</t>
  </si>
  <si>
    <t>BECE265B8A5C4496BA18AFACFF47AF05</t>
  </si>
  <si>
    <t>HKEY_CURRENT_USER\Software\Adobe\Acrobat Reader\[version]\OptionalContent;bAutoSetLayers;</t>
  </si>
  <si>
    <t>587FCD40E6C842E8A79DCBB94E22FC4F</t>
  </si>
  <si>
    <t>7C248270BF1A44F6B604FEEAB9723D77</t>
  </si>
  <si>
    <t>HKEY_CURRENT_USER\Software\Adobe\Acrobat Reader\[version]\Originals</t>
  </si>
  <si>
    <t>39DFDF14ECA54D679BA24BB4A07DD9D8</t>
  </si>
  <si>
    <t>HKEY_CURRENT_USER\Software\Adobe\Acrobat Reader\[version]\Originals;bAllowOpenFile;</t>
  </si>
  <si>
    <t>06456B6A0A4D4C71BC06D0A15CD8B53A</t>
  </si>
  <si>
    <t>76AD47E39A7D48C59C702B1665D447AD</t>
  </si>
  <si>
    <t>5F103249FE224774B3F21F6F8EA3A3CA</t>
  </si>
  <si>
    <t>HKEY_CURRENT_USER\Software\Adobe\Acrobat Reader\[version]\Originals;bAntialiasGraphics;</t>
  </si>
  <si>
    <t>DB2CC502269645198D0D909129E6E52C</t>
  </si>
  <si>
    <t>802BD15358884A7BA80D8FA268CE24B4</t>
  </si>
  <si>
    <t>D5E7E56A3DE549B6BDC84A1CB6D9060E</t>
  </si>
  <si>
    <t>HKEY_CURRENT_USER\Software\Adobe\Acrobat Reader\[version]\Originals;bAntialiasImages;</t>
  </si>
  <si>
    <t>28AC8BCE4A014EEF90A85FB520A2CED4</t>
  </si>
  <si>
    <t>240B398504954E37B514CD4BA2FE5E4E</t>
  </si>
  <si>
    <t>0589BF0C138A4D8886C8A0F8A8DD567B</t>
  </si>
  <si>
    <t>HKEY_CURRENT_USER\Software\Adobe\Acrobat Reader\[version]\Originals;bAntialiasText;</t>
  </si>
  <si>
    <t>4477B6FFBFE14871AB2C83EC8A27D644</t>
  </si>
  <si>
    <t>45D6FD367F7541279B82826CF47FD795</t>
  </si>
  <si>
    <t>985065CA1681480DB33AAC356C5DA848</t>
  </si>
  <si>
    <t>HKEY_CURRENT_USER\Software\Adobe\Acrobat Reader\[version]\Originals;bCacheFormData;</t>
  </si>
  <si>
    <t>F105606192E749299F3BCACB3D95D63F</t>
  </si>
  <si>
    <t>0AE0311F8F0D41488C87DF742923A9D5</t>
  </si>
  <si>
    <t>bDisplayedSplash</t>
  </si>
  <si>
    <t>785242DA89754632B01D1BB8A026C6E0</t>
  </si>
  <si>
    <t>HKEY_CURRENT_USER\Software\Adobe\Acrobat Reader\[version]\Originals;bDisplayedSplash;</t>
  </si>
  <si>
    <t>57DD8230CC2C41F7BCE1C32408D042B8</t>
  </si>
  <si>
    <t>9033CD77D51B49E28C444DB33A15791C</t>
  </si>
  <si>
    <t>C00C54BE9A5A4C3C9909E907823CB97F</t>
  </si>
  <si>
    <t>HKEY_CURRENT_USER\Software\Adobe\Acrobat Reader\[version]\Originals;bAccessOverrideDocColors;</t>
  </si>
  <si>
    <t>94877CFC02554C808E669D47191AB55C</t>
  </si>
  <si>
    <t>6CC7FC48B02F4F06AF3ABCC8A709CF40</t>
  </si>
  <si>
    <t>CF6019B79C814904A8EC57AE481D99F7</t>
  </si>
  <si>
    <t>HKEY_CURRENT_USER\Software\Adobe\Acrobat Reader\[version]\Originals;bAllowByteRangeRequests;</t>
  </si>
  <si>
    <t>9FB79D20001146E28FA115A89ED675C4</t>
  </si>
  <si>
    <t>F07F36943C9D47569F7C15345EA904CA</t>
  </si>
  <si>
    <t>bBrowserIntegration</t>
  </si>
  <si>
    <t>03927D20F59A4D9485BB908AFB132F5C</t>
  </si>
  <si>
    <t>HKEY_CURRENT_USER\Software\Adobe\Acrobat Reader\[version]\Originals;bBrowserIntegration;</t>
  </si>
  <si>
    <t>1BE3D24BBA984D6881803B9250535CBB</t>
  </si>
  <si>
    <t>DD2B2D573CD7480CB5F5E99B4A1580CE</t>
  </si>
  <si>
    <t>316054733BFF44A2B4200570C01AE6A9</t>
  </si>
  <si>
    <t>HKEY_CURRENT_USER\Software\Adobe\Acrobat Reader\[version]\Originals;bDisplayAboutDialog;</t>
  </si>
  <si>
    <t>6FEBE87F3C0E4362AA00E5234A0DD0F8</t>
  </si>
  <si>
    <t>BE3C477B058B490CB4492197114E484F</t>
  </si>
  <si>
    <t>B8CA46B4F279406CAFD6290CB2B90F9B</t>
  </si>
  <si>
    <t>HKEY_CURRENT_USER\Software\Adobe\Acrobat Reader\[version]\Originals;bDownloadEntireFile;</t>
  </si>
  <si>
    <t>4602A5D832AD4718AC8889BA403CFD22</t>
  </si>
  <si>
    <t>6D819F73E0D445CEABDCAF7AF95CD3A2</t>
  </si>
  <si>
    <t>587B986D50BB479FA144D29460E7B9E8</t>
  </si>
  <si>
    <t>HKEY_CURRENT_USER\Software\Adobe\Acrobat Reader\[version]\Originals;bFullScreenClick;</t>
  </si>
  <si>
    <t>42CCA5A508454D15B192CC33BA42F74C</t>
  </si>
  <si>
    <t>97B3A7831D844219A808ECB477FF24F6</t>
  </si>
  <si>
    <t>B258C7D26C634E52893006436372A403</t>
  </si>
  <si>
    <t>HKEY_CURRENT_USER\Software\Adobe\Acrobat Reader\[version]\Originals;bEmitPostScriptXObjects;</t>
  </si>
  <si>
    <t>FED1BEADDB054857955AF6F168B23FBB</t>
  </si>
  <si>
    <t>E2E6B8AE8B874179B16DCC6860E54B9F</t>
  </si>
  <si>
    <t>3B956F297DAA4E9ABFBC6E26AE37D734</t>
  </si>
  <si>
    <t>HKEY_CURRENT_USER\Software\Adobe\Acrobat Reader\[version]\Originals;benableDDR;</t>
  </si>
  <si>
    <t>EAA66AB5FDC6485888DF1AF63D3DB905</t>
  </si>
  <si>
    <t>D53D8EC5315141509D9FF3A79676B2A7</t>
  </si>
  <si>
    <t>7D42CF9CDF16451094F58DBC8564182B</t>
  </si>
  <si>
    <t>HKEY_CURRENT_USER\Software\Adobe\Acrobat Reader\[version]\Originals;bFullScreenEscape;</t>
  </si>
  <si>
    <t>919A1A99FFC94EB8915AB8908C0BA777</t>
  </si>
  <si>
    <t>2EB8356198934950BA7C5AF29F671C9B</t>
  </si>
  <si>
    <t>20D14C515FED40A88ECD760D52EF93A6</t>
  </si>
  <si>
    <t>HKEY_CURRENT_USER\Software\Adobe\Acrobat Reader\[version]\Originals;bFullScreenIgnoreTrans;</t>
  </si>
  <si>
    <t>14A8EE38221E493AAC5BC1BD6EF7BFF3</t>
  </si>
  <si>
    <t>399CAF0368A44A9BB69E79D82A2939A2</t>
  </si>
  <si>
    <t>E7AF607A25C94135852DAA1B165C48C6</t>
  </si>
  <si>
    <t>HKEY_CURRENT_USER\Software\Adobe\Acrobat Reader\[version]\Originals;bGreekText;</t>
  </si>
  <si>
    <t>023539C2AAD24BC89EC6216F40A88ABF</t>
  </si>
  <si>
    <t>37817EF2874445608912406E78F06E4A</t>
  </si>
  <si>
    <t>1B8452E2A5154D74AFA025A95E420110</t>
  </si>
  <si>
    <t>HKEY_CURRENT_USER\Software\Adobe\Acrobat Reader\[version]\Originals;bHoveringPopups;</t>
  </si>
  <si>
    <t>8537737107F143A0A2EB805B38176937</t>
  </si>
  <si>
    <t>BA7EF1CDE83F4EB888FC710D72D00089</t>
  </si>
  <si>
    <t>A3BDF3DC7D6146A5866F1B147A85D7AA</t>
  </si>
  <si>
    <t>HKEY_CURRENT_USER\Software\Adobe\Acrobat Reader\[version]\Originals;bOpenInPlace;</t>
  </si>
  <si>
    <t>F2CB92EA37194348B588E646816FAC6E</t>
  </si>
  <si>
    <t>25F3E16058704961A75B134C975EE50E</t>
  </si>
  <si>
    <t>744164304CAC4BC8A141112620CB4F22</t>
  </si>
  <si>
    <t>HKEY_CURRENT_USER\Software\Adobe\Acrobat Reader\[version]\Originals;bSaveAsLinearized;</t>
  </si>
  <si>
    <t>3C5D464694234B5EA1BFA368D88A4DCA</t>
  </si>
  <si>
    <t>A97D01B700984D69AFAB8F69DD436851</t>
  </si>
  <si>
    <t>03C1B742B3EE4F17A5DC31C77AA2919F</t>
  </si>
  <si>
    <t>HKEY_CURRENT_USER\Software\Adobe\Acrobat Reader\[version]\Originals;bUseSlideTimer;</t>
  </si>
  <si>
    <t>5505ACB878684B08A99D7C66ABD924D0</t>
  </si>
  <si>
    <t>1ADB9C884EFA4945A19694AD864021A1</t>
  </si>
  <si>
    <t>E9F8D8648D3148A1A0DB945D34CE7779</t>
  </si>
  <si>
    <t>HKEY_CURRENT_USER\Software\Adobe\Acrobat Reader\[version]\Originals;bWrapSlideShowPages;</t>
  </si>
  <si>
    <t>D3B18B078FE34CB1B9F263EF7B528BAA</t>
  </si>
  <si>
    <t>CFDDD9B75E544229AAB580B4A10B31D0</t>
  </si>
  <si>
    <t>30AB0DD052DB4CD18311F52CC6BBA19B</t>
  </si>
  <si>
    <t>HKEY_CURRENT_USER\Software\Adobe\Acrobat Reader\[version]\Originals;bOverPrintPreview;</t>
  </si>
  <si>
    <t>56C47B653017426FA162A5C29AA68DA2</t>
  </si>
  <si>
    <t>0C3DD7D664FC481B9EE690F776A6C436</t>
  </si>
  <si>
    <t>D989FF5017C044C8AA7C5275B9C7B7FF</t>
  </si>
  <si>
    <t>HKEY_CURRENT_USER\Software\Adobe\Acrobat Reader\[version]\Originals;bOverrideReadingOrder;</t>
  </si>
  <si>
    <t>89EBB9A3DDD44D3E9F3248D7D9B9AF98</t>
  </si>
  <si>
    <t>ECEA3E5E57234017B74DB717B193F30C</t>
  </si>
  <si>
    <t>A5531922709D466A9BEE32C5B245D5AC</t>
  </si>
  <si>
    <t>HKEY_CURRENT_USER\Software\Adobe\Acrobat Reader\[version]\Originals;bShowLargeDIBS;</t>
  </si>
  <si>
    <t>AE9DC6622E784B3C9AB75BB93757DE5C</t>
  </si>
  <si>
    <t>7F50FA3B12C741C69D8134BFB1817C95</t>
  </si>
  <si>
    <t>81540C3C61B24A72B3B54948C45941EE</t>
  </si>
  <si>
    <t>HKEY_CURRENT_USER\Software\Adobe\Acrobat Reader\[version]\Originals;bSkipDeleteWarnings;</t>
  </si>
  <si>
    <t>00433B322E744793832F491204AFF4A1</t>
  </si>
  <si>
    <t>440FEF9B69444603B9B8C70879FE9F3C</t>
  </si>
  <si>
    <t>CD13C9881CAC4907838262D47C57DAAC</t>
  </si>
  <si>
    <t>HKEY_CURRENT_USER\Software\Adobe\Acrobat Reader\[version]\Originals;bTransparencyGrid;</t>
  </si>
  <si>
    <t>AD8E2835D5564C1FB00A1B7DDFECF8C5</t>
  </si>
  <si>
    <t>C9818C0FB74C41FC84A1A420DD0FEE2E</t>
  </si>
  <si>
    <t>E7126806DB564082A8C6ADD150F2AEDB</t>
  </si>
  <si>
    <t>HKEY_CURRENT_USER\Software\Adobe\Acrobat Reader\[version]\Originals;bUseLocalFonts;</t>
  </si>
  <si>
    <t>D97D58050B4F4AF3901B9E50CF8AF0A0</t>
  </si>
  <si>
    <t>AB6151885A744B07A04BF99C45BE6277</t>
  </si>
  <si>
    <t>466885A220544F2FA38FE6ED38EC4C25</t>
  </si>
  <si>
    <t>HKEY_CURRENT_USER\Software\Adobe\Acrobat Reader\[version]\Originals;bUseLogicalPageNumbers;</t>
  </si>
  <si>
    <t>1C6D30082DD64D4995F3CA3EDBB2040F</t>
  </si>
  <si>
    <t>355C60E0C09E4A218F41637C8E9533B8</t>
  </si>
  <si>
    <t>7B5674338E3642FD84FA8AB6913BEB5E</t>
  </si>
  <si>
    <t>HKEY_CURRENT_USER\Software\Adobe\Acrobat Reader\[version]\Originals;bUsePageCache;</t>
  </si>
  <si>
    <t>81950AC14F1A44D3B6D543E6FA6CF27C</t>
  </si>
  <si>
    <t>A2F67FC45C624C7A94199F10C50D40DC</t>
  </si>
  <si>
    <t>3A39BCBFB32B4182B12FAB7F0F84FC16</t>
  </si>
  <si>
    <t>11906D1A56DA455E87CC594CEF158BF4</t>
  </si>
  <si>
    <t>2AF521F79C174D5FA665CE61F901B104</t>
  </si>
  <si>
    <t>2F2C3CA03AA749E78563D7789E7B0EEA</t>
  </si>
  <si>
    <t>HKEY_CURRENT_USER\Software\Adobe\Acrobat Reader\[version]\Originals;bUseSysSetting;</t>
  </si>
  <si>
    <t>3377FB78B07642068A1D53108D9997AD</t>
  </si>
  <si>
    <t>D63BB432BE394D5DB9502A776C9380C7</t>
  </si>
  <si>
    <t>771E8800663B42E89C69367A75626D88</t>
  </si>
  <si>
    <t>C890599D56F24241ABD81B8040C952B8</t>
  </si>
  <si>
    <t>AE5F84CB90F644BA8CAB9FDEAB656121</t>
  </si>
  <si>
    <t>E7455FBC4BA44CBD83D625F42E4235E8</t>
  </si>
  <si>
    <t>HKEY_CURRENT_USER\Software\Adobe\Acrobat Reader\[version]\Originals;iAccessColorPolicy;</t>
  </si>
  <si>
    <t>71A319D5021542109FBA759E2BAEB315</t>
  </si>
  <si>
    <t>EA869A620A244B12ACD6CEDE0CCAC679</t>
  </si>
  <si>
    <t>FF21E30222094BEFB161AA2B2A87E988</t>
  </si>
  <si>
    <t>HKEY_CURRENT_USER\Software\Adobe\Acrobat Reader\[version]\Originals;iAntialiasThreshold;</t>
  </si>
  <si>
    <t>2BAC629406BC4D8EB65BAB7F8934510A</t>
  </si>
  <si>
    <t>5F7DA7BC57F145C7973A2DE3B4B779E3</t>
  </si>
  <si>
    <t>71B45D796093467997EE931E8990DA7E</t>
  </si>
  <si>
    <t>HKEY_CURRENT_USER\Software\Adobe\Acrobat Reader\[version]\Originals;iDefaultMaxThreadZoom;</t>
  </si>
  <si>
    <t>AAF98F04A55A44FBB6EC87A3635C4DFF</t>
  </si>
  <si>
    <t>62348F8F776F498E87A33C1790FF62CC</t>
  </si>
  <si>
    <t>6162CD1CCA33443EBC6956362C44AF2E</t>
  </si>
  <si>
    <t>HKEY_CURRENT_USER\Software\Adobe\Acrobat Reader\[version]\Originals;iDefaultSlideTimer;</t>
  </si>
  <si>
    <t>B95AB0D69DA14F338B5CD90849708D3A</t>
  </si>
  <si>
    <t>9095755EBC0F4C498023E47E7B407FF8</t>
  </si>
  <si>
    <t>356F9CD358A740BFAB76CA5DB1F22A5E</t>
  </si>
  <si>
    <t>HKEY_CURRENT_USER\Software\Adobe\Acrobat Reader\[version]\Originals;iDefaultZoomScale;</t>
  </si>
  <si>
    <t>D76BF17B149148B3A75673E066E4AD74</t>
  </si>
  <si>
    <t>3311B3C99C514ADEAC314B73BE14FFFA</t>
  </si>
  <si>
    <t>E9CEDB6913C04B04AE7C479DB32F5C5C</t>
  </si>
  <si>
    <t>HKEY_CURRENT_USER\Software\Adobe\Acrobat Reader\[version]\Originals;iDefaultZoomType;</t>
  </si>
  <si>
    <t>8D3717DEBC1F4E4CB9F71AB40229C9B1</t>
  </si>
  <si>
    <t>593ACD1EF14D462DBA1F76F1E2ADD56B</t>
  </si>
  <si>
    <t>5F9DB4914BBA43BC869982E66068D2B4</t>
  </si>
  <si>
    <t>HKEY_CURRENT_USER\Software\Adobe\Acrobat Reader\[version]\Originals;iFullScreenCursor;</t>
  </si>
  <si>
    <t>DF1162A134E24AEBA6614EA7CDDE983A</t>
  </si>
  <si>
    <t>DFFDC76ED96F4845A2DB2AC44095E77C</t>
  </si>
  <si>
    <t>D0C743D3F6D740029C55A37A3EDA4A79</t>
  </si>
  <si>
    <t>HKEY_CURRENT_USER\Software\Adobe\Acrobat Reader\[version]\Originals;iGreekThreshold;</t>
  </si>
  <si>
    <t>2CD891A8DF924FD19B6ED6A53E44BB33</t>
  </si>
  <si>
    <t>8236438C07A449CE95B8CF7456322C8F</t>
  </si>
  <si>
    <t>4747175C39444C83B4074A9435D71632</t>
  </si>
  <si>
    <t>HKEY_CURRENT_USER\Software\Adobe\Acrobat Reader\[version]\Originals;iNoteOpacity;</t>
  </si>
  <si>
    <t>4F61FE114FE9447B85BA468BFB3A2A56</t>
  </si>
  <si>
    <t>562C4EB39295488AA01944859DF15511</t>
  </si>
  <si>
    <t>50A4D21C00524FCC8D7B74888E8DBD03</t>
  </si>
  <si>
    <t>HKEY_CURRENT_USER\Software\Adobe\Acrobat Reader\[version]\Originals;iPageUnits;</t>
  </si>
  <si>
    <t>B484D0DED1B143EDA12E43DCDE5ADACF</t>
  </si>
  <si>
    <t>4C32EE35F2AE4262B6B2C4476CC3B4DA</t>
  </si>
  <si>
    <t>60F80FBADC354776A01C2EF1C8F32161</t>
  </si>
  <si>
    <t>HKEY_CURRENT_USER\Software\Adobe\Acrobat Reader\[version]\Originals;iPageViewLayoutMode;</t>
  </si>
  <si>
    <t>D892A8916D0D4C1BB3343C080CBE4F0A</t>
  </si>
  <si>
    <t>D63EB2C1C5C54194B2FF9162AE57EB07</t>
  </si>
  <si>
    <t>49DD798125F2451FA4ABFC48EE04840A</t>
  </si>
  <si>
    <t>HKEY_CURRENT_USER\Software\Adobe\Acrobat Reader\[version]\Originals;iPixelsPerInch;</t>
  </si>
  <si>
    <t>31C21129A05543449134E0825EE0ACF3</t>
  </si>
  <si>
    <t>FE92CAB6618547EFAB930A51FA334BA5</t>
  </si>
  <si>
    <t>FAC1A85589DE47B0A7591970EFFFEEFE</t>
  </si>
  <si>
    <t>HKEY_CURRENT_USER\Software\Adobe\Acrobat Reader\[version]\Originals;iReadingOrder;</t>
  </si>
  <si>
    <t>3A54A2303A9747EC989E6B0E2DDB63AF</t>
  </si>
  <si>
    <t>92583C68125446B5961859EFF7C10BA1</t>
  </si>
  <si>
    <t>F200480905184066B650F7E3D79C311E</t>
  </si>
  <si>
    <t>HKEY_CURRENT_USER\Software\Adobe\Acrobat Reader\[version]\Originals;iTrustedMode;</t>
  </si>
  <si>
    <t>094C6986A021420DB0616F4189BF0147</t>
  </si>
  <si>
    <t>239E16BD117C4374914F00E60BD36C44</t>
  </si>
  <si>
    <t>bProtectedMode</t>
  </si>
  <si>
    <t>EA70179E25474FB58A48DB3B925203BF</t>
  </si>
  <si>
    <t>HKEY_CURRENT_USER\Software\Adobe\Acrobat Reader\[version]\Originals;bProtectedMode;</t>
  </si>
  <si>
    <t>36F73C009A2A479593578634FA146030</t>
  </si>
  <si>
    <t>066B23C40E1E4215B7DAA05359F313FB</t>
  </si>
  <si>
    <t>A94237EF518C4E0E92BB45ADA1CC7595</t>
  </si>
  <si>
    <t>HKEY_CURRENT_USER\Software\Adobe\Acrobat Reader\[version]\Originals;sProofingSpace;</t>
  </si>
  <si>
    <t>AADF9E8679E648168FB983923752D6BD</t>
  </si>
  <si>
    <t>20F0948C23B1482A8E8C34753D4B9FB9</t>
  </si>
  <si>
    <t>0A0F0F1363764DF5B1DF2787DFD6596A</t>
  </si>
  <si>
    <t>HKEY_CURRENT_USER\Software\Adobe\Acrobat Reader\[version]\Originals;sFullScreenTransitionType;</t>
  </si>
  <si>
    <t>A041CD8DB8EE4259B9CA85BBFCAF7FC7</t>
  </si>
  <si>
    <t>6DC800AE4FFD4B4CBD9F78AD0086160B</t>
  </si>
  <si>
    <t>0D3814F8B83A4A4E88E328675CE943ED</t>
  </si>
  <si>
    <t>HKEY_CURRENT_USER\Software\Adobe\Acrobat Reader\[version]\Originals;iAccessMaxDocModePages;</t>
  </si>
  <si>
    <t>447C7F8A893C4FF383E52528C9CFA149</t>
  </si>
  <si>
    <t>093889D6EE04475AB6E7B492C1E565B7</t>
  </si>
  <si>
    <t>HKEY_CURRENT_USER\Software\Adobe\Acrobat Reader\[version]\Originals\cAccessBackgroundColor</t>
  </si>
  <si>
    <t>4A3D5998296C45098413B7AB147488EC</t>
  </si>
  <si>
    <t>HKEY_CURRENT_USER\Software\Adobe\Acrobat Reader\[version]\Originals\cAccessBackgroundColor;iAccessBackgroundColorBlue;</t>
  </si>
  <si>
    <t>1F3024475F52491DAD571935F2941F75</t>
  </si>
  <si>
    <t>0C4EC14EA455402195620BA307BC3EF6</t>
  </si>
  <si>
    <t>B1C2A736B4F340139F586DC3F3EDE58A</t>
  </si>
  <si>
    <t>HKEY_CURRENT_USER\Software\Adobe\Acrobat Reader\[version]\Originals\cAccessBackgroundColor;iAccessBackgroundColorGreen;</t>
  </si>
  <si>
    <t>3DC73A6A1BA945198F724F5F88EC8B4D</t>
  </si>
  <si>
    <t>71AE795639364F44ADD26D9E96ED3311</t>
  </si>
  <si>
    <t>E130AEC7AE5A4FFA83A0D107E453D5CF</t>
  </si>
  <si>
    <t>HKEY_CURRENT_USER\Software\Adobe\Acrobat Reader\[version]\Originals\cAccessBackgroundColor;iAccessBackgroundColorRed;</t>
  </si>
  <si>
    <t>F438E1A8B08948C9B76D6C0759302232</t>
  </si>
  <si>
    <t>ABB0D8CD435F47B58EB2FECD82E0F235</t>
  </si>
  <si>
    <t>8087B3EE48FA4D08927B03A50D451B16</t>
  </si>
  <si>
    <t>HKEY_CURRENT_USER\Software\Adobe\Acrobat Reader\[version]\Originals\cAccessBackgroundColor;iAccessBackgroundColorSpace;</t>
  </si>
  <si>
    <t>9F5F4F469B654DF686FDD460D1373FD5</t>
  </si>
  <si>
    <t>7DA2B240616F47AC83B8F54634061217</t>
  </si>
  <si>
    <t>HKEY_CURRENT_USER\Software\Adobe\Acrobat Reader\[version]\Originals\cAccessTextColor</t>
  </si>
  <si>
    <t>B21ACD77C3EB48E1964F45CA1D8DB676</t>
  </si>
  <si>
    <t>HKEY_CURRENT_USER\Software\Adobe\Acrobat Reader\[version]\Originals\cAccessTextColor;iAccessTextColorBlue;</t>
  </si>
  <si>
    <t>2A1D86989FE149EDA3C980A041EC00EA</t>
  </si>
  <si>
    <t>DB8E03BB70B84096938755C10338E450</t>
  </si>
  <si>
    <t>349D30C7E69F49DA87C3AEA450FDD0F1</t>
  </si>
  <si>
    <t>HKEY_CURRENT_USER\Software\Adobe\Acrobat Reader\[version]\Originals\cAccessTextColor;iAccessTextColorGreen;</t>
  </si>
  <si>
    <t>E8EEE4ED3B9342DA8A7731A5BFC913F7</t>
  </si>
  <si>
    <t>C69B5C2068644A73BCCC88C6F45C91CB</t>
  </si>
  <si>
    <t>7D025D82CEB544EA971D06976DC4AFBF</t>
  </si>
  <si>
    <t>HKEY_CURRENT_USER\Software\Adobe\Acrobat Reader\[version]\Originals\cAccessTextColor;iAccessTextColorRed;</t>
  </si>
  <si>
    <t>7BC8E881ADC74076A7DE1FC45F33620D</t>
  </si>
  <si>
    <t>60BE267A85454359BCAE2E55E142E17D</t>
  </si>
  <si>
    <t>DFF64E0B313942D0BDCB50D8D0B8447B</t>
  </si>
  <si>
    <t>HKEY_CURRENT_USER\Software\Adobe\Acrobat Reader\[version]\Originals\cAccessTextColor;iAccessTextColorSpace;</t>
  </si>
  <si>
    <t>26DC0FD989874A5D93CFB015DDDEF417</t>
  </si>
  <si>
    <t>480FA7B141AE489EB832360E4D3D6151</t>
  </si>
  <si>
    <t>HKEY_CURRENT_USER\Software\Adobe\Acrobat Reader\[version]\Originals\cFullScreenColor</t>
  </si>
  <si>
    <t>2728ADB2171940E4B76FDD68C88255EC</t>
  </si>
  <si>
    <t>HKEY_CURRENT_USER\Software\Adobe\Acrobat Reader\[version]\Originals\cFullScreenColor;iFullScreenColorBlue;</t>
  </si>
  <si>
    <t>58A9E30552014832A59C0E4D8ABB78EB</t>
  </si>
  <si>
    <t>300ED0D55EA546DB86141E06C457004F</t>
  </si>
  <si>
    <t>53D6443043B94F699BBC445D40ECA639</t>
  </si>
  <si>
    <t>HKEY_CURRENT_USER\Software\Adobe\Acrobat Reader\[version]\Originals\cFullScreenColor;iFullScreenColorGreen;</t>
  </si>
  <si>
    <t>E7335713F6C44604AB611EB6C2FD343C</t>
  </si>
  <si>
    <t>63DFD9EEFCD947DFA9C645BCB535ABCB</t>
  </si>
  <si>
    <t>45FA897BFE774CC69DDE63D4C5439D7A</t>
  </si>
  <si>
    <t>HKEY_CURRENT_USER\Software\Adobe\Acrobat Reader\[version]\Originals\cFullScreenColor;iFullScreenColorRed;</t>
  </si>
  <si>
    <t>B37BEC69492745E496CE8F2DF369C83E</t>
  </si>
  <si>
    <t>4D7F914B262A42F2A73C1A8C626C1037</t>
  </si>
  <si>
    <t>ECE65BC73BA1441FA287F54D91A97647</t>
  </si>
  <si>
    <t>HKEY_CURRENT_USER\Software\Adobe\Acrobat Reader\[version]\Originals\cFullScreenColor;iFullScreenColorSpace;</t>
  </si>
  <si>
    <t>891DDE8373FB462DB82590DF2070A629</t>
  </si>
  <si>
    <t>E855424BDFDD474D9C85A6ED9546C153</t>
  </si>
  <si>
    <t>HKEY_CURRENT_USER\Software\Adobe\Acrobat Reader\[version]\PICommonPrefs</t>
  </si>
  <si>
    <t>D3FEC46F614F4D3CAB99394EE9FA031F</t>
  </si>
  <si>
    <t>HKEY_CURRENT_USER\Software\Adobe\Acrobat Reader\[version]\PICommonPrefs;bSpellingUnderline;</t>
  </si>
  <si>
    <t>5B8223AE599F4677A602A5FF9CD0A024</t>
  </si>
  <si>
    <t>DACC5D24AE12422A9EA373A8436AA50D</t>
  </si>
  <si>
    <t>HKEY_CURRENT_USER\Software\Adobe\Acrobat Reader\[version]\PICommonPrefs\cPICommonPrefs\cSpelling</t>
  </si>
  <si>
    <t>9A3EA7CA5731435EBAFDA77A215A41F5</t>
  </si>
  <si>
    <t>HKEY_CURRENT_USER\Software\Adobe\Acrobat Reader\[version]\PICommonPrefs\cPICommonPrefs\cSpelling;bSpellUnderline;</t>
  </si>
  <si>
    <t>D65CC648DBA24F47AD2079BF9184268F</t>
  </si>
  <si>
    <t>8F12D3AB35474DCABB152D02592B5A09</t>
  </si>
  <si>
    <t>HKEY_CURRENT_USER\Software\Adobe\Acrobat Reader\[version]\PICommonPrefs\cPICommonPrefs\cSpelling\cSpellColor</t>
  </si>
  <si>
    <t>5D8EB47F67A34764A237B414F2ABFD4E</t>
  </si>
  <si>
    <t>HKEY_CURRENT_USER\Software\Adobe\Acrobat Reader\[version]\PICommonPrefs\cPICommonPrefs\cSpelling\cSpellColor;t0;</t>
  </si>
  <si>
    <t>F5FB043D729E402090727F8D97860872</t>
  </si>
  <si>
    <t>B2EBDE9F7D954E93A2DA004CE5FCA76E</t>
  </si>
  <si>
    <t>6C4ADD6E076F405B937F52B8DFCF30DD</t>
  </si>
  <si>
    <t>HKEY_CURRENT_USER\Software\Adobe\Acrobat Reader\[version]\PICommonPrefs\cPICommonPrefs\cSpelling\cSpellColor;d1;</t>
  </si>
  <si>
    <t>C487DDADC48B4046893CF037E94A142A</t>
  </si>
  <si>
    <t>EEA3D80326294C218EFA685A7FF3D99A</t>
  </si>
  <si>
    <t>EA94DC8752B04D538256AE5E55B802FF</t>
  </si>
  <si>
    <t>HKEY_CURRENT_USER\Software\Adobe\Acrobat Reader\[version]\PICommonPrefs\cPICommonPrefs\cSpelling\cSpellColor;d2;</t>
  </si>
  <si>
    <t>6AE804BC01504755B18C909E0A356E3F</t>
  </si>
  <si>
    <t>C2CC6CF471FE4A4BB35F553007660B83</t>
  </si>
  <si>
    <t>465BF9AACC4E4E1FA50DAF6520DC990F</t>
  </si>
  <si>
    <t>HKEY_CURRENT_USER\Software\Adobe\Acrobat Reader\[version]\PICommonPrefs\cPICommonPrefs\cSpelling\cSpellColor;d3;</t>
  </si>
  <si>
    <t>41E1F6D67F604068A48B9E42F032C758</t>
  </si>
  <si>
    <t>5E0417A2B56E4BB3AA29B3BF7D890DD0</t>
  </si>
  <si>
    <t>HKEY_CURRENT_USER\Software\Adobe\Acrobat Reader\[version]\PrefsDialog</t>
  </si>
  <si>
    <t>1E4D0865ED9A42DEB3B0C2AE9643A710</t>
  </si>
  <si>
    <t>HKEY_CURRENT_USER\Software\Adobe\Acrobat Reader\[version]\PrefsDialog;aLastPrefsPanel;</t>
  </si>
  <si>
    <t>30E9B733F9BB4E909A2B4EF00F1FA401</t>
  </si>
  <si>
    <t>289F2B94CD10438FA11CBC23F67DF97E</t>
  </si>
  <si>
    <t>HKEY_CURRENT_USER\Software\Adobe\Acrobat Reader\[version]\Privileged</t>
  </si>
  <si>
    <t>tBrokerLogfilePath</t>
  </si>
  <si>
    <t>5D62FC5BE744487393106962948E797B</t>
  </si>
  <si>
    <t>HKEY_CURRENT_USER\Software\Adobe\Acrobat Reader\[version]\Privileged;tBrokerLogfilePath;</t>
  </si>
  <si>
    <t>18A92CF695A44E789F691CBA6D2F8A7C</t>
  </si>
  <si>
    <t>9F7C86EDD62942F992B88468E03B4625</t>
  </si>
  <si>
    <t>HKEY_CURRENT_USER\Software\Adobe\Acrobat Reader\[version]\ReadAloud</t>
  </si>
  <si>
    <t>F36C25B904A847FDAF1B14BFCF81983D</t>
  </si>
  <si>
    <t>HKEY_CURRENT_USER\Software\Adobe\Acrobat Reader\[version]\ReadAloud;bDefaultAttributes;</t>
  </si>
  <si>
    <t>A4AF1150620D43A7A164E27F43E0A3DF</t>
  </si>
  <si>
    <t>A3B74709DA4846478EFB8643A5700531</t>
  </si>
  <si>
    <t>4937DEA2D2ED475D9D4787244C5CCF5F</t>
  </si>
  <si>
    <t>HKEY_CURRENT_USER\Software\Adobe\Acrobat Reader\[version]\ReadAloud;bDefaultVoice;</t>
  </si>
  <si>
    <t>4DB618522177476A8B16CF34CFFE94B8</t>
  </si>
  <si>
    <t>B31E5CB5C91C43AA8CE1694899B3CECA</t>
  </si>
  <si>
    <t>258025403C524165A3E0A410C7F80196</t>
  </si>
  <si>
    <t>HKEY_CURRENT_USER\Software\Adobe\Acrobat Reader\[version]\ReadAloud;bFormSpeech;</t>
  </si>
  <si>
    <t>4E75C064A41E41F487284862D35E409F</t>
  </si>
  <si>
    <t>A0D1B8E9F2C1462E9333A0D2F9092001</t>
  </si>
  <si>
    <t>E60198433B1A401B976DCF4333B54BA7</t>
  </si>
  <si>
    <t>HKEY_CURRENT_USER\Software\Adobe\Acrobat Reader\[version]\ReadAloud;iPitch;</t>
  </si>
  <si>
    <t>6F9F0985599249D5A5A9D75635C9B311</t>
  </si>
  <si>
    <t>17A2A980CE734F91B5538061FDA645B3</t>
  </si>
  <si>
    <t>7B3D1FF81CB2401F896250051EF60952</t>
  </si>
  <si>
    <t>HKEY_CURRENT_USER\Software\Adobe\Acrobat Reader\[version]\ReadAloud;iRate;</t>
  </si>
  <si>
    <t>518A6E4B58214DFEBEFDD05283A60587</t>
  </si>
  <si>
    <t>B1A7BB3D71734EF3A53B7B4640D51842</t>
  </si>
  <si>
    <t>72D72562651044559F0601963895A8B2</t>
  </si>
  <si>
    <t>HKEY_CURRENT_USER\Software\Adobe\Acrobat Reader\[version]\ReadAloud;iVolume;</t>
  </si>
  <si>
    <t>75665B5F207A4559B981303F31EE387B</t>
  </si>
  <si>
    <t>2064B0143DEB4C25A83589114742F6BC</t>
  </si>
  <si>
    <t>HKEY_CURRENT_USER\Software\Adobe\Acrobat Reader\[version]\RememberedViews</t>
  </si>
  <si>
    <t>9D465DAAF69B4D9698B06576FBAC7F14</t>
  </si>
  <si>
    <t>HKEY_CURRENT_USER\Software\Adobe\Acrobat Reader\[version]\RememberedViews;iRememberView;</t>
  </si>
  <si>
    <t>54381F20323C4D3C847A695EF7921997</t>
  </si>
  <si>
    <t>B1560727CF704451A2676171BD4FF7F2</t>
  </si>
  <si>
    <t>HKEY_CURRENT_USER\Software\Adobe\Acrobat Reader\[version]\SDI</t>
  </si>
  <si>
    <t>iLastPortraitBottom</t>
  </si>
  <si>
    <t>15AFBD39F44F4A86BAFB95C2F06ECD5F</t>
  </si>
  <si>
    <t>HKEY_CURRENT_USER\Software\Adobe\Acrobat Reader\[version]\SDI;iLastPortraitBottom;</t>
  </si>
  <si>
    <t>EE88AE3626AD4823A5704C8EFDACFA60</t>
  </si>
  <si>
    <t>B16128E0531A4461A578C6A02129E56D</t>
  </si>
  <si>
    <t>iLastPortraitLeft</t>
  </si>
  <si>
    <t>444C79DF1B214BB2A84B78B0C6791CB4</t>
  </si>
  <si>
    <t>HKEY_CURRENT_USER\Software\Adobe\Acrobat Reader\[version]\SDI;iLastPortraitLeft;</t>
  </si>
  <si>
    <t>9FACDF2C24814DB787CB1040BD16DE71</t>
  </si>
  <si>
    <t>15EC812704DB40CAA01B84FDC6F611D2</t>
  </si>
  <si>
    <t>iLastPortraitRight</t>
  </si>
  <si>
    <t>5C8C47540B1E459A801A9C5E71256EB9</t>
  </si>
  <si>
    <t>HKEY_CURRENT_USER\Software\Adobe\Acrobat Reader\[version]\SDI;iLastPortraitRight;</t>
  </si>
  <si>
    <t>4B76F1CA4C9E47F5A5AB917FF5711093</t>
  </si>
  <si>
    <t>6FEB2F398F384CA9AB0B22AFBC6ABDAC</t>
  </si>
  <si>
    <t>iLastPortraitTop</t>
  </si>
  <si>
    <t>41709004670E464A8996DF0DFDF50B59</t>
  </si>
  <si>
    <t>HKEY_CURRENT_USER\Software\Adobe\Acrobat Reader\[version]\SDI;iLastPortraitTop;</t>
  </si>
  <si>
    <t>2BBFA0356BB0434A9AAB45569A55040F</t>
  </si>
  <si>
    <t>9B806144842E4B8BB36304B9270D34D0</t>
  </si>
  <si>
    <t>bMaximizeNextDocument</t>
  </si>
  <si>
    <t>E34C0AFF87634D7DA86C4E4258B27DD3</t>
  </si>
  <si>
    <t>HKEY_CURRENT_USER\Software\Adobe\Acrobat Reader\[version]\SDI;bMaximizeNextDocument;</t>
  </si>
  <si>
    <t>4FA9BB976D71483ABB989616BC52F2BA</t>
  </si>
  <si>
    <t>C00762DD6941429E8A39F2C3675E0915</t>
  </si>
  <si>
    <t>bResizeOnOpen</t>
  </si>
  <si>
    <t>AE7FD254896047EEA9653CF37ECEA532</t>
  </si>
  <si>
    <t>HKEY_CURRENT_USER\Software\Adobe\Acrobat Reader\[version]\SDI;bResizeOnOpen;</t>
  </si>
  <si>
    <t>EE6E1BD24CCA46549B20766B4BF8D529</t>
  </si>
  <si>
    <t>8502E75E4BA14F4089CEBA7E725A0854</t>
  </si>
  <si>
    <t>iNullDocBottom</t>
  </si>
  <si>
    <t>3C8F3B93EFA349E392727E54012DAA71</t>
  </si>
  <si>
    <t>HKEY_CURRENT_USER\Software\Adobe\Acrobat Reader\[version]\SDI;iNullDocBottom;</t>
  </si>
  <si>
    <t>1F69BE7C168542188F5119498488B4C7</t>
  </si>
  <si>
    <t>E6ABB57B6E164A19B42204F27419CD1C</t>
  </si>
  <si>
    <t>iNullDocLeft</t>
  </si>
  <si>
    <t>FAA0978031214A9CBA760962029F94D3</t>
  </si>
  <si>
    <t>HKEY_CURRENT_USER\Software\Adobe\Acrobat Reader\[version]\SDI;iNullDocLeft;</t>
  </si>
  <si>
    <t>7459AE7D544948EE9EE62E5AC5D2E38C</t>
  </si>
  <si>
    <t>6516A16083D14A1DB59BCD4C9553B50D</t>
  </si>
  <si>
    <t>bNullDocMaximized</t>
  </si>
  <si>
    <t>52B20D83883747B49A53BF03EEE322A8</t>
  </si>
  <si>
    <t>HKEY_CURRENT_USER\Software\Adobe\Acrobat Reader\[version]\SDI;bNullDocMaximized;</t>
  </si>
  <si>
    <t>299A4F074B3E468D882475F93AAFF76B</t>
  </si>
  <si>
    <t>44A2EF07ED1F4E398BAB5EBDB977BE9F</t>
  </si>
  <si>
    <t>iNullDocRight</t>
  </si>
  <si>
    <t>70A1D2A364D7447AB2033D5127ECBC55</t>
  </si>
  <si>
    <t>HKEY_CURRENT_USER\Software\Adobe\Acrobat Reader\[version]\SDI;iNullDocRight;</t>
  </si>
  <si>
    <t>C0DC4384B6624E3585515DC63BC7BB69</t>
  </si>
  <si>
    <t>500A73F96560465E92523A9A60C26AC6</t>
  </si>
  <si>
    <t>iNullDocTop</t>
  </si>
  <si>
    <t>21A1DCE4C89D45929F22B215B9B2114A</t>
  </si>
  <si>
    <t>HKEY_CURRENT_USER\Software\Adobe\Acrobat Reader\[version]\SDI;iNullDocTop;</t>
  </si>
  <si>
    <t>795E2A2E081E4F3A848438950B2C9FDD</t>
  </si>
  <si>
    <t>2C7257745E9741B6A66E1CEAA1665DEA</t>
  </si>
  <si>
    <t>HKEY_CURRENT_USER\Software\Adobe\Acrobat Reader\[version]\Search\cOptions</t>
  </si>
  <si>
    <t>6DF5335B78874079B8467EFF1D08A319</t>
  </si>
  <si>
    <t>HKEY_CURRENT_USER\Software\Adobe\Acrobat Reader\[version]\Search\cOptions;bAlwaysAdvanced;</t>
  </si>
  <si>
    <t>90C83B81906E4634A044FA7F70F04505</t>
  </si>
  <si>
    <t>D8A100E1492743ADA0D1773C016085B3</t>
  </si>
  <si>
    <t>AE13910340684828A0E9BF11075443B3</t>
  </si>
  <si>
    <t>HKEY_CURRENT_USER\Software\Adobe\Acrobat Reader\[version]\Search\cOptions;iCacheSize;</t>
  </si>
  <si>
    <t>04AEBDECF46B45D0830FC5CDD14BC204</t>
  </si>
  <si>
    <t>0FD72028819C469FBFFAD14423345654</t>
  </si>
  <si>
    <t>2D9BE2BE6AB445CEB06C9F190666EF49</t>
  </si>
  <si>
    <t>HKEY_CURRENT_USER\Software\Adobe\Acrobat Reader\[version]\Search\cOptions;bDisplayTitle;</t>
  </si>
  <si>
    <t>EAAADEB22B6E4193BAAFF86F83AF649D</t>
  </si>
  <si>
    <t>F81D4341C01C4897B5E1DE34109202C3</t>
  </si>
  <si>
    <t>89C19A3CEC8B49C2B843D65E8EDE4A7B</t>
  </si>
  <si>
    <t>HKEY_CURRENT_USER\Software\Adobe\Acrobat Reader\[version]\Search\cOptions;bEnableBGIndexing;</t>
  </si>
  <si>
    <t>1B8281151BB14329AF395D6F3C861DC9</t>
  </si>
  <si>
    <t>04C3E04D59904C10947584B73907E08E</t>
  </si>
  <si>
    <t>AD3EAD8F5F974058A2FCCE89D7B34A3A</t>
  </si>
  <si>
    <t>HKEY_CURRENT_USER\Software\Adobe\Acrobat Reader\[version]\Search\cOptions;bEnableSearchHighlight;</t>
  </si>
  <si>
    <t>56FE70004BE340798D0769BBA3AD606A</t>
  </si>
  <si>
    <t>38011A2F989D48E1AB147741B4CF504C</t>
  </si>
  <si>
    <t>7037ABE95B8E4E2D92E85B6DC8E98111</t>
  </si>
  <si>
    <t>HKEY_CURRENT_USER\Software\Adobe\Acrobat Reader\[version]\Search\cOptions;bIgnoreDiac;</t>
  </si>
  <si>
    <t>52938F98C48745DDA813F8B27FA1B15A</t>
  </si>
  <si>
    <t>0B91EB763C2A439A8D3C2D40F3073508</t>
  </si>
  <si>
    <t>1B48824C403F4E3FA0B9BCA923C241CE</t>
  </si>
  <si>
    <t>HKEY_CURRENT_USER\Software\Adobe\Acrobat Reader\[version]\Search\cOptions;bIgnoreFH;</t>
  </si>
  <si>
    <t>D4C0397C429B4F23826BC6D729991150</t>
  </si>
  <si>
    <t>E812649CAC7A49A3B4C643B41E011B55</t>
  </si>
  <si>
    <t>AC6A243D672D40E28E7140C6D8AC5519</t>
  </si>
  <si>
    <t>HKEY_CURRENT_USER\Software\Adobe\Acrobat Reader\[version]\Search\cOptions;iMaxDocs;</t>
  </si>
  <si>
    <t>3FB0213F134D42F3BB0CA2F2BEBC9F3F</t>
  </si>
  <si>
    <t>699E8DDDC3F74D4DB96B52F7486A8BEC</t>
  </si>
  <si>
    <t>00E95ECDFA6847798A9B30E26AB66101</t>
  </si>
  <si>
    <t>HKEY_CURRENT_USER\Software\Adobe\Acrobat Reader\[version]\Search\cOptions;iProxRange;</t>
  </si>
  <si>
    <t>82FD40E56C284B1B91C0860016E0D653</t>
  </si>
  <si>
    <t>A34244F84C3B47A39E6BA186562708BF</t>
  </si>
  <si>
    <t>HKEY_CURRENT_USER\Software\Adobe\Acrobat Reader\[version]\Security\cDigSig</t>
  </si>
  <si>
    <t>F8989A1929CC4BD182548A16CCC33F95</t>
  </si>
  <si>
    <t>HKEY_CURRENT_USER\Software\Adobe\Acrobat Reader\[version]\Security\cDigSig;bValidateOnOpen;</t>
  </si>
  <si>
    <t>9E3C932D2F024E8C86009762430789AA</t>
  </si>
  <si>
    <t>5D58354F43944C238F066F4B0A6DF6BF</t>
  </si>
  <si>
    <t>3E0314B89C094C52937EF228B0EBF5EE</t>
  </si>
  <si>
    <t>HKEY_CURRENT_USER\Software\Adobe\Acrobat Reader\[version]\Security\cDigSig;bNotifyValidButUntrustedSigs;</t>
  </si>
  <si>
    <t>7CAF7F2A2BDA4925B13AD2D4915C242D</t>
  </si>
  <si>
    <t>3A94349DB791429897252FF6CE60D792</t>
  </si>
  <si>
    <t>2B2F5D5C437E4C21921555C8284DBF46</t>
  </si>
  <si>
    <t>HKEY_CURRENT_USER\Software\Adobe\Acrobat Reader\[version]\Security\cDigSig;bPreviewModeBeforeSigning;</t>
  </si>
  <si>
    <t>BED936B8686242CF82A2ADDCCB26BB2D</t>
  </si>
  <si>
    <t>F7D30079BCD740C590D65692DD5CA894</t>
  </si>
  <si>
    <t>HKEY_CURRENT_USER\Software\Adobe\Acrobat Reader\[version]\Security\cDigSig\cAdobeDownload</t>
  </si>
  <si>
    <t>864F10BAC9F841FDAEB54A8937E4599B</t>
  </si>
  <si>
    <t>HKEY_CURRENT_USER\Software\Adobe\Acrobat Reader\[version]\Security\cDigSig\cAdobeDownload;bAskBeforeInstalling;</t>
  </si>
  <si>
    <t>CC41624AF0444CB8BB0E8FE5F0D2E07F</t>
  </si>
  <si>
    <t>9602F433E47B493BB790C4DD13744A78</t>
  </si>
  <si>
    <t>205392BDC3D741E7A737FD1A6ADF5B29</t>
  </si>
  <si>
    <t>HKEY_CURRENT_USER\Software\Adobe\Acrobat Reader\[version]\Security\cDigSig\cAdobeDownload;bLoadSettingsFromURL;</t>
  </si>
  <si>
    <t>F36DFDCB9BDF4D82AFB3C07B212C71E3</t>
  </si>
  <si>
    <t>79515C162DC845A0B1C594542E7030F2</t>
  </si>
  <si>
    <t>iResourceID</t>
  </si>
  <si>
    <t>A04CED113CE84D829434083956E2EBFF</t>
  </si>
  <si>
    <t>HKEY_CURRENT_USER\Software\Adobe\Acrobat Reader\[version]\Security\cDigSig\cAdobeDownload;iResourceID;</t>
  </si>
  <si>
    <t>E9B1D70CBFAB4D26962E73DA6C5EF1E7</t>
  </si>
  <si>
    <t>B546587CBBBC42FABB6395F98805B1C9</t>
  </si>
  <si>
    <t>HKEY_CURRENT_USER\Software\Adobe\Acrobat Reader\[version]\Security\cDigSig\cAdobeDownload\cLastChecked</t>
  </si>
  <si>
    <t>xdata</t>
  </si>
  <si>
    <t>86269729364542A0939DC2D2C775D52B</t>
  </si>
  <si>
    <t>HKEY_CURRENT_USER\Software\Adobe\Acrobat Reader\[version]\Security\cDigSig\cAdobeDownload\cLastChecked;xdata;</t>
  </si>
  <si>
    <t>A760B1DC2E214CFFB09B9690990C7F6F</t>
  </si>
  <si>
    <t>CA1371DD02E143FF88521AF124B43B76</t>
  </si>
  <si>
    <t>HKEY_CURRENT_USER\Software\Adobe\Acrobat Reader\[version]\Security\cDigSig\cCustomDownload</t>
  </si>
  <si>
    <t>680CEE44907242C682EE9E7BD31C4B02</t>
  </si>
  <si>
    <t>HKEY_CURRENT_USER\Software\Adobe\Acrobat Reader\[version]\Security\cDigSig\cCustomDownload;bAskBeforeInstalling;</t>
  </si>
  <si>
    <t>C1792941DDDD429FA91550999A0D1CE9</t>
  </si>
  <si>
    <t>0E7571E3D1114239B1618A6898D4A8E6</t>
  </si>
  <si>
    <t>E88977B3420F40C1A608241898EE119E</t>
  </si>
  <si>
    <t>HKEY_CURRENT_USER\Software\Adobe\Acrobat Reader\[version]\Security\cDigSig\cCustomDownload;iCheckEvery;</t>
  </si>
  <si>
    <t>2FE9E050694E491CAD2773D36EF4A227</t>
  </si>
  <si>
    <t>E135B169C9E24989BC6B787B786C8DD8</t>
  </si>
  <si>
    <t>43DD57530134402DB1D9FD9F44C23C84</t>
  </si>
  <si>
    <t>HKEY_CURRENT_USER\Software\Adobe\Acrobat Reader\[version]\Security\cDigSig\cCustomDownload;bLoadSettingsFromURL;</t>
  </si>
  <si>
    <t>F99E74BA90AC4CE0BEE5D0FA1B3F07A2</t>
  </si>
  <si>
    <t>5F2DDCA57D3B4098AE56E5B9ABBC9AE0</t>
  </si>
  <si>
    <t>CF7BCD89A2C24A58BF14ECBAF16944CC</t>
  </si>
  <si>
    <t>HKEY_CURRENT_USER\Software\Adobe\Acrobat Reader\[version]\Security\cDigSig\cCustomDownload;tLoadSettingsURL;</t>
  </si>
  <si>
    <t>3B3E4F9754994D95880672D04A753755</t>
  </si>
  <si>
    <t>DFF2A7FF435D4BCF8DF182AC2F373E48</t>
  </si>
  <si>
    <t>HKEY_CURRENT_USER\Software\Adobe\Acrobat Reader\[version]\Security\cDigSig\cEUTLDownload</t>
  </si>
  <si>
    <t>54C4C9F2D3F14221BCD609DA02616B88</t>
  </si>
  <si>
    <t>HKEY_CURRENT_USER\Software\Adobe\Acrobat Reader\[version]\Security\cDigSig\cEUTLDownload;bAskBeforeInstalling;</t>
  </si>
  <si>
    <t>356F4B2715684D6297D6168F780BBCE4</t>
  </si>
  <si>
    <t>4BF43468FC8C44428B325CD0D37068F0</t>
  </si>
  <si>
    <t>A73E7F28AD2A446E959D22527461F964</t>
  </si>
  <si>
    <t>HKEY_CURRENT_USER\Software\Adobe\Acrobat Reader\[version]\Security\cDigSig\cEUTLDownload;bLoadSettingsFromURL;</t>
  </si>
  <si>
    <t>D2D7D6186EFA4ADE8842878CF43CDF2E</t>
  </si>
  <si>
    <t>6622E1C3964F42188CCA8932FBE4DF02</t>
  </si>
  <si>
    <t>HKEY_CURRENT_USER\Software\Adobe\Acrobat Reader\[version]\Security\cPPKHandler</t>
  </si>
  <si>
    <t>bCustomPrefsCreated</t>
  </si>
  <si>
    <t>312932DB00454DC58D4DC4BC4E2C8257</t>
  </si>
  <si>
    <t>HKEY_CURRENT_USER\Software\Adobe\Acrobat Reader\[version]\Security\cPPKHandler;bCustomPrefsCreated;</t>
  </si>
  <si>
    <t>3E24C118CA8E4594BF2BE3B486C7D713</t>
  </si>
  <si>
    <t>61EB37BFD3AA466996A5B462AD632C82</t>
  </si>
  <si>
    <t>HKEY_CURRENT_USER\Software\Adobe\Acrobat Reader\[version]\Selection</t>
  </si>
  <si>
    <t>8169F40EC0D943DFABBE5513EB345864</t>
  </si>
  <si>
    <t>HKEY_CURRENT_USER\Software\Adobe\Acrobat Reader\[version]\Selection;iColumnSelectHalo;</t>
  </si>
  <si>
    <t>55FC7A0A01584FD88AB454B71E36F9F9</t>
  </si>
  <si>
    <t>5F8336132B4A49B3BDB9A92714F7B4D5</t>
  </si>
  <si>
    <t>aDefaultSelect</t>
  </si>
  <si>
    <t>FF5866196BA841C6AF8A458051471EC5</t>
  </si>
  <si>
    <t>HKEY_CURRENT_USER\Software\Adobe\Acrobat Reader\[version]\Selection;aDefaultSelect;</t>
  </si>
  <si>
    <t>C26E2EBC8A2F4B4DB73DC60171AA9BBD</t>
  </si>
  <si>
    <t>D8A08EFA60444F49A792DAD278AF8F87</t>
  </si>
  <si>
    <t>50BC4B48961043B090430CF7071CD846</t>
  </si>
  <si>
    <t>HKEY_CURRENT_USER\Software\Adobe\Acrobat Reader\[version]\Selection;bHandSelects;</t>
  </si>
  <si>
    <t>B2534254FC98470399F87C7EDC82D8BE</t>
  </si>
  <si>
    <t>EA71D43F61D4436C93781B415AF5B3D9</t>
  </si>
  <si>
    <t>ADE7D83B7EE44EDA8F0951E37F47C8EF</t>
  </si>
  <si>
    <t>HKEY_CURRENT_USER\Software\Adobe\Acrobat Reader\[version]\Selection;bImagesFirst;</t>
  </si>
  <si>
    <t>D67819A8352546F6A634423F044BC9F8</t>
  </si>
  <si>
    <t>0A178A23BAD04898977C3C20BC532980</t>
  </si>
  <si>
    <t>6CCD85A208354BC2AAFA819496FFF781</t>
  </si>
  <si>
    <t>HKEY_CURRENT_USER\Software\Adobe\Acrobat Reader\[version]\Selection;bShowKeyboardSelectionCursor;</t>
  </si>
  <si>
    <t>7D223471B2B24A579C2E6400063CF06B</t>
  </si>
  <si>
    <t>30275A2C7C4747F995ED0C423F8A6BF3</t>
  </si>
  <si>
    <t>370D0BCB81594042BB94E10E43E43A22</t>
  </si>
  <si>
    <t>HKEY_CURRENT_USER\Software\Adobe\Acrobat Reader\[version]\Selection;iSnapshotResolution;</t>
  </si>
  <si>
    <t>C95D2028DDF0427AA94816FB19482973</t>
  </si>
  <si>
    <t>71F7DD4C0B254844B34437F88BDA5D30</t>
  </si>
  <si>
    <t>E0539EDAC95E4DD88E52845C5479A349</t>
  </si>
  <si>
    <t>HKEY_CURRENT_USER\Software\Adobe\Acrobat Reader\[version]\Selection;bUseFixedSnapshotResolution;</t>
  </si>
  <si>
    <t>AE3462C0C4684F8A8D75619A7C2A5A44</t>
  </si>
  <si>
    <t>828A1C7BFFAF452EB2FA4E0BCEFBC13D</t>
  </si>
  <si>
    <t>651B57E01B8B464D8C4456CEFF358E9B</t>
  </si>
  <si>
    <t>HKEY_CURRENT_USER\Software\Adobe\Acrobat Reader\[version]\Selection;bUseSystemSelectionColor;</t>
  </si>
  <si>
    <t>AD27B61FF3234A21A3DF652FD586AD0A</t>
  </si>
  <si>
    <t>A6AB34C430124FC0876A10891DBEC294</t>
  </si>
  <si>
    <t>HKEY_CURRENT_USER\Software\Adobe\Acrobat Reader\[version]\ShareIdentity</t>
  </si>
  <si>
    <t>bAuthenticated</t>
  </si>
  <si>
    <t>F2D048416BEE41CD8BDF7A0C5383F1FC</t>
  </si>
  <si>
    <t>HKEY_CURRENT_USER\Software\Adobe\Acrobat Reader\[version]\ShareIdentity;bAuthenticated;</t>
  </si>
  <si>
    <t>F9159E9ADD9840E7A9107F3C2E1B684E</t>
  </si>
  <si>
    <t>65D7FBA2B7D84AB999D12230F582F07A</t>
  </si>
  <si>
    <t>36C71D5A1DB4402CB6B5678E3378F0BA</t>
  </si>
  <si>
    <t>HKEY_CURRENT_USER\Software\Adobe\Acrobat Reader\[version]\ShareIdentity;tEMail;</t>
  </si>
  <si>
    <t>B9FEDD9FDCF8480D814394991388D68E</t>
  </si>
  <si>
    <t>748D6A4DC3614AFBB15C959D5FD26459</t>
  </si>
  <si>
    <t>tFullName</t>
  </si>
  <si>
    <t>66CC659C73B241828F5E8CD092CAAD96</t>
  </si>
  <si>
    <t>HKEY_CURRENT_USER\Software\Adobe\Acrobat Reader\[version]\ShareIdentity;tFullName;</t>
  </si>
  <si>
    <t>A5609007C27D43FE97DD009850F2B8C1</t>
  </si>
  <si>
    <t>79F05748BF724331AE3207AF0847CD98</t>
  </si>
  <si>
    <t>66BD5F391E264571A5B9B0AF21A12846</t>
  </si>
  <si>
    <t>HKEY_CURRENT_USER\Software\Adobe\Acrobat Reader\[version]\ShareIdentity;tTitle;</t>
  </si>
  <si>
    <t>1E82FFB239EE4B2E828317CE038AE21F</t>
  </si>
  <si>
    <t>2CF734ADE8FD43BDB208ABE8FEE2B1E7</t>
  </si>
  <si>
    <t>4365B81BAAB4458DBB81915547D9F613</t>
  </si>
  <si>
    <t>HKEY_CURRENT_USER\Software\Adobe\Acrobat Reader\[version]\ShareIdentity;tCorporation;</t>
  </si>
  <si>
    <t>EF50F52A9EED435D8C8733E3F83A5499</t>
  </si>
  <si>
    <t>FD24A885F42648E0A8D08A136283CBC3</t>
  </si>
  <si>
    <t>HKEY_CURRENT_USER\Software\Adobe\Acrobat Reader\[version]\Spelling</t>
  </si>
  <si>
    <t>iDictionaryAddID</t>
  </si>
  <si>
    <t>AE88B5AEFBFA449795D304F7AB758A33</t>
  </si>
  <si>
    <t>HKEY_CURRENT_USER\Software\Adobe\Acrobat Reader\[version]\Spelling;iDictionaryAddID;</t>
  </si>
  <si>
    <t>ECC87E57CF664485A19398AFECA606F5</t>
  </si>
  <si>
    <t>BA7D600F88B9446EAC873DAC696EC93C</t>
  </si>
  <si>
    <t>6FBE2A37144A4DE98584754F1A37D92C</t>
  </si>
  <si>
    <t>HKEY_CURRENT_USER\Software\Adobe\Acrobat Reader\[version]\Spelling;iDictionaryDefaultID;</t>
  </si>
  <si>
    <t>DC7976AB362B4163B1E37DD23B3300C4</t>
  </si>
  <si>
    <t>1A396D9619524C3C9D40DABE1A20A0C4</t>
  </si>
  <si>
    <t>80060366A82F48D08AA144A359FD0564</t>
  </si>
  <si>
    <t>HKEY_CURRENT_USER\Software\Adobe\Acrobat Reader\[version]\Spelling;tDictionaryName;</t>
  </si>
  <si>
    <t>8D819D5A260344E18D4019F6F679D1DF</t>
  </si>
  <si>
    <t>E62B8F3E8272455DB5D02FEB4B045176</t>
  </si>
  <si>
    <t>HKEY_CURRENT_USER\Software\Adobe\Acrobat Reader\[version]\Spelling\cDictionaryOrder</t>
  </si>
  <si>
    <t>311E59A799434A319CEDC8D2FEBC043F</t>
  </si>
  <si>
    <t>HKEY_CURRENT_USER\Software\Adobe\Acrobat Reader\[version]\Spelling\cDictionaryOrder;t0;</t>
  </si>
  <si>
    <t>12CF93E1183C4F1B85BEA94B0AEEC09C</t>
  </si>
  <si>
    <t>7DEA858A6D13436EAB5061B53AC3F00F</t>
  </si>
  <si>
    <t>t1</t>
  </si>
  <si>
    <t>44FAE023F4554658A214A80C7D8F3353</t>
  </si>
  <si>
    <t>HKEY_CURRENT_USER\Software\Adobe\Acrobat Reader\[version]\Spelling\cDictionaryOrder;t1;</t>
  </si>
  <si>
    <t>29E2A5E1CAC84447836A04264A89421E</t>
  </si>
  <si>
    <t>79A77BE39A9849A8942432E5346832BF</t>
  </si>
  <si>
    <t>t2</t>
  </si>
  <si>
    <t>742BD6775F1542ADB6146959E8CF62FF</t>
  </si>
  <si>
    <t>HKEY_CURRENT_USER\Software\Adobe\Acrobat Reader\[version]\Spelling\cDictionaryOrder;t2;</t>
  </si>
  <si>
    <t>B3BB3AA1EB9247338DDBF184E551AAC9</t>
  </si>
  <si>
    <t>4CD038F1F8A34F9A93D22A35D0436282</t>
  </si>
  <si>
    <t>t3</t>
  </si>
  <si>
    <t>E254AA580F324436A42EC7F0763D743E</t>
  </si>
  <si>
    <t>HKEY_CURRENT_USER\Software\Adobe\Acrobat Reader\[version]\Spelling\cDictionaryOrder;t3;</t>
  </si>
  <si>
    <t>52C0C04F2EE445B29DFE7A2E601F05B4</t>
  </si>
  <si>
    <t>581A4F3F51EB4578BCF7FBE84E27F557</t>
  </si>
  <si>
    <t>t4</t>
  </si>
  <si>
    <t>257DDF1568684C008919F7F5E36630B8</t>
  </si>
  <si>
    <t>HKEY_CURRENT_USER\Software\Adobe\Acrobat Reader\[version]\Spelling\cDictionaryOrder;t4;</t>
  </si>
  <si>
    <t>6AF4791BDA1D48E2A67FB3FB12BE2D1E</t>
  </si>
  <si>
    <t>124AC5270EE34361A3F8AB8AD920E995</t>
  </si>
  <si>
    <t>t5</t>
  </si>
  <si>
    <t>DE55C51C1BD048ECA1BBFF90881351A7</t>
  </si>
  <si>
    <t>HKEY_CURRENT_USER\Software\Adobe\Acrobat Reader\[version]\Spelling\cDictionaryOrder;t5;</t>
  </si>
  <si>
    <t>E087DDFEA3AE42DE8E384A62CFF3BCA8</t>
  </si>
  <si>
    <t>D65FF17727EE4912A2D001B0C31888E9</t>
  </si>
  <si>
    <t>t6</t>
  </si>
  <si>
    <t>6F915E0EB2DE4A4FBFFB893696CDA395</t>
  </si>
  <si>
    <t>HKEY_CURRENT_USER\Software\Adobe\Acrobat Reader\[version]\Spelling\cDictionaryOrder;t6;</t>
  </si>
  <si>
    <t>709F2E05D3884E6794EDC1E427E166D1</t>
  </si>
  <si>
    <t>AF4F0D5422FA446794113D3849B0228A</t>
  </si>
  <si>
    <t>t7</t>
  </si>
  <si>
    <t>B703F17559174B45AA1EA210568D3A98</t>
  </si>
  <si>
    <t>HKEY_CURRENT_USER\Software\Adobe\Acrobat Reader\[version]\Spelling\cDictionaryOrder;t7;</t>
  </si>
  <si>
    <t>AACFD30CDFD1430CBC98BB5ADAF789DE</t>
  </si>
  <si>
    <t>082D79CA329048FF91CDA5035AE0CCDA</t>
  </si>
  <si>
    <t>t8</t>
  </si>
  <si>
    <t>FD0639FBE29C4556BEF4DF817C50888B</t>
  </si>
  <si>
    <t>HKEY_CURRENT_USER\Software\Adobe\Acrobat Reader\[version]\Spelling\cDictionaryOrder;t8;</t>
  </si>
  <si>
    <t>0CF150FD08024EF58602FF658241ADE3</t>
  </si>
  <si>
    <t>9F03C8DF5F32450BA6F6F6E495F8E328</t>
  </si>
  <si>
    <t>t9</t>
  </si>
  <si>
    <t>5AC93E77AB9E4EE48A43A65983B81077</t>
  </si>
  <si>
    <t>HKEY_CURRENT_USER\Software\Adobe\Acrobat Reader\[version]\Spelling\cDictionaryOrder;t9;</t>
  </si>
  <si>
    <t>18A15821778A48B6A6F5680FBEC24598</t>
  </si>
  <si>
    <t>0273F819B9314438A96A3CE7AEDF35CD</t>
  </si>
  <si>
    <t>t10</t>
  </si>
  <si>
    <t>70C8F35436DD4854AEAD815A48D88189</t>
  </si>
  <si>
    <t>HKEY_CURRENT_USER\Software\Adobe\Acrobat Reader\[version]\Spelling\cDictionaryOrder;t10;</t>
  </si>
  <si>
    <t>78CCCA2435294290A1792E70FF6AFE93</t>
  </si>
  <si>
    <t>D6BCA038B125496DB6DE3EE9ED66F3E6</t>
  </si>
  <si>
    <t>t11</t>
  </si>
  <si>
    <t>C28F7A9D984A4DB5B89748FC09C8A091</t>
  </si>
  <si>
    <t>HKEY_CURRENT_USER\Software\Adobe\Acrobat Reader\[version]\Spelling\cDictionaryOrder;t11;</t>
  </si>
  <si>
    <t>33031CEBFCFE4088BB4149FBB3C53722</t>
  </si>
  <si>
    <t>A1075D7398074008ABA958C1E810875E</t>
  </si>
  <si>
    <t>t12</t>
  </si>
  <si>
    <t>4CA79D774E6F46B8BA28E199E0F84DB8</t>
  </si>
  <si>
    <t>HKEY_CURRENT_USER\Software\Adobe\Acrobat Reader\[version]\Spelling\cDictionaryOrder;t12;</t>
  </si>
  <si>
    <t>9F9DFC63F7BD45169A2A79B57E3785EF</t>
  </si>
  <si>
    <t>EB14EAAB7E7945F8A61F2154BB7081A7</t>
  </si>
  <si>
    <t>t13</t>
  </si>
  <si>
    <t>9E9E22B56DAE406F834133880B07E3C3</t>
  </si>
  <si>
    <t>HKEY_CURRENT_USER\Software\Adobe\Acrobat Reader\[version]\Spelling\cDictionaryOrder;t13;</t>
  </si>
  <si>
    <t>D05BD845F6B348C787B8C50D93CA4807</t>
  </si>
  <si>
    <t>88CC6C45F67E407E9ACFF62E8C205BD6</t>
  </si>
  <si>
    <t>t14</t>
  </si>
  <si>
    <t>11801AC667C94A62B2CB60CBF500BA6D</t>
  </si>
  <si>
    <t>HKEY_CURRENT_USER\Software\Adobe\Acrobat Reader\[version]\Spelling\cDictionaryOrder;t14;</t>
  </si>
  <si>
    <t>06476739A7D44ED388D6942BB118279D</t>
  </si>
  <si>
    <t>1B82B3BE0ECC4C2C9CC875546DAA1B03</t>
  </si>
  <si>
    <t>t15</t>
  </si>
  <si>
    <t>1F333AF56DD2427AB1AD6163E973507F</t>
  </si>
  <si>
    <t>HKEY_CURRENT_USER\Software\Adobe\Acrobat Reader\[version]\Spelling\cDictionaryOrder;t15;</t>
  </si>
  <si>
    <t>CF1C92CE0AE84239B340925D889C4FEB</t>
  </si>
  <si>
    <t>C93B5F5568AE41C3B52CC9EC908C9877</t>
  </si>
  <si>
    <t>t16</t>
  </si>
  <si>
    <t>BCB9B75CFE44402AA1633A523E692A35</t>
  </si>
  <si>
    <t>HKEY_CURRENT_USER\Software\Adobe\Acrobat Reader\[version]\Spelling\cDictionaryOrder;t16;</t>
  </si>
  <si>
    <t>09E21CA8F7744C5B8CF759766BA6BF1A</t>
  </si>
  <si>
    <t>26A677DF5D4241949DC4C3B3D533AA96</t>
  </si>
  <si>
    <t>t17</t>
  </si>
  <si>
    <t>5206D980377B4BE6889001764BBDC14C</t>
  </si>
  <si>
    <t>HKEY_CURRENT_USER\Software\Adobe\Acrobat Reader\[version]\Spelling\cDictionaryOrder;t17;</t>
  </si>
  <si>
    <t>FB2AEA671D114D55A32A3785FC831A49</t>
  </si>
  <si>
    <t>0FCDCDAC442E4CAE8209E18E49FBE7DF</t>
  </si>
  <si>
    <t>t18</t>
  </si>
  <si>
    <t>0678B7B4D141489088C9C02C706AFDB2</t>
  </si>
  <si>
    <t>HKEY_CURRENT_USER\Software\Adobe\Acrobat Reader\[version]\Spelling\cDictionaryOrder;t18;</t>
  </si>
  <si>
    <t>F60AB3FF49334837802DFAFBCBF45B9E</t>
  </si>
  <si>
    <t>97B86CFD00D046F9974FF81F874E5FC5</t>
  </si>
  <si>
    <t>t19</t>
  </si>
  <si>
    <t>1B945DC53C6A41479DCA5BFF793A3161</t>
  </si>
  <si>
    <t>HKEY_CURRENT_USER\Software\Adobe\Acrobat Reader\[version]\Spelling\cDictionaryOrder;t19;</t>
  </si>
  <si>
    <t>FDBC551A56CA4683BE2A086E5A3E1B32</t>
  </si>
  <si>
    <t>671ACF2155E6477189CB841CE4064AF8</t>
  </si>
  <si>
    <t>t20</t>
  </si>
  <si>
    <t>BAD239F11C4243DD8908C6FFDBE10FFE</t>
  </si>
  <si>
    <t>HKEY_CURRENT_USER\Software\Adobe\Acrobat Reader\[version]\Spelling\cDictionaryOrder;t20;</t>
  </si>
  <si>
    <t>6C21F6608C1746B7A8B9ADE1646DFF0C</t>
  </si>
  <si>
    <t>E3CB20FF050C477BBE1A1E1E0767FF62</t>
  </si>
  <si>
    <t>t21</t>
  </si>
  <si>
    <t>0089C2CE751E4EB895EC30DFF9D71E47</t>
  </si>
  <si>
    <t>HKEY_CURRENT_USER\Software\Adobe\Acrobat Reader\[version]\Spelling\cDictionaryOrder;t21;</t>
  </si>
  <si>
    <t>BAC56ACF557046A8AB07EE7CDF5D82F6</t>
  </si>
  <si>
    <t>193821D520D34E23AC1AB40ED9F532D5</t>
  </si>
  <si>
    <t>t22</t>
  </si>
  <si>
    <t>8D3011C155604FFE90E629DD24891698</t>
  </si>
  <si>
    <t>HKEY_CURRENT_USER\Software\Adobe\Acrobat Reader\[version]\Spelling\cDictionaryOrder;t22;</t>
  </si>
  <si>
    <t>BD7382FC7BEE47F09FD5899B8F6C5B0A</t>
  </si>
  <si>
    <t>674733DD21014AB2A7301EA90448D507</t>
  </si>
  <si>
    <t>t23</t>
  </si>
  <si>
    <t>847931BA86C648ACBB1E52D0047C282D</t>
  </si>
  <si>
    <t>HKEY_CURRENT_USER\Software\Adobe\Acrobat Reader\[version]\Spelling\cDictionaryOrder;t23;</t>
  </si>
  <si>
    <t>375F8D263B7843B3B06FD5898D07F8E9</t>
  </si>
  <si>
    <t>8847C883176C414BB3D5059B3CE57E1E</t>
  </si>
  <si>
    <t>t24</t>
  </si>
  <si>
    <t>C82A549575B4482E8D7F18D8F06E96C1</t>
  </si>
  <si>
    <t>HKEY_CURRENT_USER\Software\Adobe\Acrobat Reader\[version]\Spelling\cDictionaryOrder;t124;</t>
  </si>
  <si>
    <t>564544FB1446456CAA7535AC6EB93CA0</t>
  </si>
  <si>
    <t>t124</t>
  </si>
  <si>
    <t>0E5CE414E5B24DD995EF3AEA6EA6B95C</t>
  </si>
  <si>
    <t>t25</t>
  </si>
  <si>
    <t>7AA7F030C7E6414BADF37A4A1D781965</t>
  </si>
  <si>
    <t>HKEY_CURRENT_USER\Software\Adobe\Acrobat Reader\[version]\Spelling\cDictionaryOrder;t25;</t>
  </si>
  <si>
    <t>F38C78127AA44171AEEF08F763609ADC</t>
  </si>
  <si>
    <t>8A950B1C8DFC43D29DFB271EC4779252</t>
  </si>
  <si>
    <t>t26</t>
  </si>
  <si>
    <t>4B2940C10A37438CB052DFBAF53AAF03</t>
  </si>
  <si>
    <t>HKEY_CURRENT_USER\Software\Adobe\Acrobat Reader\[version]\Spelling\cDictionaryOrder;t26;</t>
  </si>
  <si>
    <t>D70340722CFC4E61B2B94BA4F48F7DB0</t>
  </si>
  <si>
    <t>AC68B7BD8BA1478EAB8578C533BB1346</t>
  </si>
  <si>
    <t>t27</t>
  </si>
  <si>
    <t>940A6D6D0FE745C6ABD32F39D1FFD89D</t>
  </si>
  <si>
    <t>HKEY_CURRENT_USER\Software\Adobe\Acrobat Reader\[version]\Spelling\cDictionaryOrder;t27;</t>
  </si>
  <si>
    <t>C6EE39CCAF68441B8AA90A5FCC88A02E</t>
  </si>
  <si>
    <t>6286B81B3E6041A89E80DF6E11226B5B</t>
  </si>
  <si>
    <t>t28</t>
  </si>
  <si>
    <t>DC64C39815244BC4B5776E5EBB3AF52E</t>
  </si>
  <si>
    <t>HKEY_CURRENT_USER\Software\Adobe\Acrobat Reader\[version]\Spelling\cDictionaryOrder;t28;</t>
  </si>
  <si>
    <t>7C96994B607A4E3DB6D9A239069D5E46</t>
  </si>
  <si>
    <t>DF97F7F85488483FAB843963B4026A31</t>
  </si>
  <si>
    <t>t29</t>
  </si>
  <si>
    <t>239DB8C178714ED9ABB9EC62E7B8B406</t>
  </si>
  <si>
    <t>HKEY_CURRENT_USER\Software\Adobe\Acrobat Reader\[version]\Spelling\cDictionaryOrder;t29;</t>
  </si>
  <si>
    <t>CC56FD76EB49481885C715D95E34111A</t>
  </si>
  <si>
    <t>8C015DC6D9E34D60981ABE6A4C80FE50</t>
  </si>
  <si>
    <t>t30</t>
  </si>
  <si>
    <t>0C9812DCE1AB4243B3F79022EE299255</t>
  </si>
  <si>
    <t>HKEY_CURRENT_USER\Software\Adobe\Acrobat Reader\[version]\Spelling\cDictionaryOrder;t30;</t>
  </si>
  <si>
    <t>9E3FABB60D4E414FB5B9665466C94A30</t>
  </si>
  <si>
    <t>A284BABD8038411C844BEAF08D919C79</t>
  </si>
  <si>
    <t>t31</t>
  </si>
  <si>
    <t>FD7C2F1DF53D43EAAA53004E7C91B047</t>
  </si>
  <si>
    <t>HKEY_CURRENT_USER\Software\Adobe\Acrobat Reader\[version]\Spelling\cDictionaryOrder;t31;</t>
  </si>
  <si>
    <t>5EDAA803F5FA4B7787D2A45975CB8F60</t>
  </si>
  <si>
    <t>3EBC10B2EB184300B9BAEE2D316E54AB</t>
  </si>
  <si>
    <t>t32</t>
  </si>
  <si>
    <t>1FA8D097704E463DB36B188BF6B2EF95</t>
  </si>
  <si>
    <t>HKEY_CURRENT_USER\Software\Adobe\Acrobat Reader\[version]\Spelling\cDictionaryOrder;t32;</t>
  </si>
  <si>
    <t>C8465F86DE4C4F7FABAE2A2A9C159D7A</t>
  </si>
  <si>
    <t>959ADB51140B40A697F3D05084A5F2D5</t>
  </si>
  <si>
    <t>HKEY_CURRENT_USER\Software\Adobe\Acrobat Reader\[version]\Spelling\cDictionaryOrderID</t>
  </si>
  <si>
    <t>i0</t>
  </si>
  <si>
    <t>67A62AA1BC8341F88146AD3349378206</t>
  </si>
  <si>
    <t>HKEY_CURRENT_USER\Software\Adobe\Acrobat Reader\[version]\Spelling\cDictionaryOrderID;i0;</t>
  </si>
  <si>
    <t>8F9083D5D3A5476983BE180AE2F4AD8D</t>
  </si>
  <si>
    <t>2F9E9A3729D2439386034EE7A83A3F18</t>
  </si>
  <si>
    <t>i1</t>
  </si>
  <si>
    <t>82EB2A24393F4EC989DAD5867FB1D012</t>
  </si>
  <si>
    <t>HKEY_CURRENT_USER\Software\Adobe\Acrobat Reader\[version]\Spelling\cDictionaryOrderID;i1;</t>
  </si>
  <si>
    <t>B4CD054EB5AA4630889A8B512E83E595</t>
  </si>
  <si>
    <t>76F40BDC838049A69201AB1C30C03A1B</t>
  </si>
  <si>
    <t>i2</t>
  </si>
  <si>
    <t>B0A93C6BCDC54C4A8F4CD1204C79B89B</t>
  </si>
  <si>
    <t>HKEY_CURRENT_USER\Software\Adobe\Acrobat Reader\[version]\Spelling\cDictionaryOrderID;i2;</t>
  </si>
  <si>
    <t>66514E66908842FE8B3CF718640B665E</t>
  </si>
  <si>
    <t>5C5FA0EA1FBE44E48115FED05441439B</t>
  </si>
  <si>
    <t>i3</t>
  </si>
  <si>
    <t>521DD19189A6445BB335D114DC635B10</t>
  </si>
  <si>
    <t>HKEY_CURRENT_USER\Software\Adobe\Acrobat Reader\[version]\Spelling\cDictionaryOrderID;i3;</t>
  </si>
  <si>
    <t>609B5FF5696A4009B7C0829BE152CD17</t>
  </si>
  <si>
    <t>AE6C21A615BE49649E652E032C8D2203</t>
  </si>
  <si>
    <t>i4</t>
  </si>
  <si>
    <t>ABC949E57A3247E5B0543728FA003985</t>
  </si>
  <si>
    <t>HKEY_CURRENT_USER\Software\Adobe\Acrobat Reader\[version]\Spelling\cDictionaryOrderID;i4;</t>
  </si>
  <si>
    <t>85666D139CF54E30A692065DE8645F48</t>
  </si>
  <si>
    <t>AA3EF77B4AA54979A3C4CED18C32DC65</t>
  </si>
  <si>
    <t>i5</t>
  </si>
  <si>
    <t>B569E6AED36C49D28C0FA0AF2A6EA646</t>
  </si>
  <si>
    <t>HKEY_CURRENT_USER\Software\Adobe\Acrobat Reader\[version]\Spelling\cDictionaryOrderID;i5;</t>
  </si>
  <si>
    <t>AA842BECDC96488B8DAB2A10196E88B8</t>
  </si>
  <si>
    <t>7DD63E0D29CF48E8940A9F904D6C3810</t>
  </si>
  <si>
    <t>i6</t>
  </si>
  <si>
    <t>23450BA2E6744A64A89CCA6139A45DA5</t>
  </si>
  <si>
    <t>HKEY_CURRENT_USER\Software\Adobe\Acrobat Reader\[version]\Spelling\cDictionaryOrderID;i6;</t>
  </si>
  <si>
    <t>69A6AB6780D14CF9A2DF2AA3AC09747C</t>
  </si>
  <si>
    <t>95B711A8694743B0999B2526E452619D</t>
  </si>
  <si>
    <t>i7</t>
  </si>
  <si>
    <t>45BAA508B2C14822B1C394FD79640EB1</t>
  </si>
  <si>
    <t>HKEY_CURRENT_USER\Software\Adobe\Acrobat Reader\[version]\Spelling\cDictionaryOrderID;i7;</t>
  </si>
  <si>
    <t>A7D7AD34D53F46268DA092067A4D0F25</t>
  </si>
  <si>
    <t>38F0595A59BE4D61ACB9F55C26AB9D93</t>
  </si>
  <si>
    <t>i8</t>
  </si>
  <si>
    <t>1098CA90B7374D8B84B8B18F1EA1A4BE</t>
  </si>
  <si>
    <t>HKEY_CURRENT_USER\Software\Adobe\Acrobat Reader\[version]\Spelling\cDictionaryOrderID;i8;</t>
  </si>
  <si>
    <t>27756398A63149A1A1A3391825E2D758</t>
  </si>
  <si>
    <t>57E8AD20C4474FDBAD1C229335EE0009</t>
  </si>
  <si>
    <t>i9</t>
  </si>
  <si>
    <t>E46A88921B194EE892415AC7A7D6827E</t>
  </si>
  <si>
    <t>HKEY_CURRENT_USER\Software\Adobe\Acrobat Reader\[version]\Spelling\cDictionaryOrderID;i9;</t>
  </si>
  <si>
    <t>E7CE04CBF9CC44CE8FCCA4481AFC1C0D</t>
  </si>
  <si>
    <t>086E46A4330649D2832DC6DE8CE4328C</t>
  </si>
  <si>
    <t>i10</t>
  </si>
  <si>
    <t>CEC331A297C24BC2BEE0525E0B75FCEE</t>
  </si>
  <si>
    <t>HKEY_CURRENT_USER\Software\Adobe\Acrobat Reader\[version]\Spelling\cDictionaryOrderID;i10;</t>
  </si>
  <si>
    <t>BBFD5E4814584AA2AD188B682AB91FD8</t>
  </si>
  <si>
    <t>15EEF78013AB4D659C1627C3203BF9E5</t>
  </si>
  <si>
    <t>i11</t>
  </si>
  <si>
    <t>7C7953DC2E4E4BC982AD23485B81906D</t>
  </si>
  <si>
    <t>HKEY_CURRENT_USER\Software\Adobe\Acrobat Reader\[version]\Spelling\cDictionaryOrderID;i11;</t>
  </si>
  <si>
    <t>380099BA07A641EB9E225EAAD7842260</t>
  </si>
  <si>
    <t>A0B09F58CF8F40E7A3FE3673D80557E2</t>
  </si>
  <si>
    <t>i12</t>
  </si>
  <si>
    <t>749B96C1C3D0493F9B65E691BF0E582F</t>
  </si>
  <si>
    <t>HKEY_CURRENT_USER\Software\Adobe\Acrobat Reader\[version]\Spelling\cDictionaryOrderID;i12;</t>
  </si>
  <si>
    <t>61A6966DE6AF43428C5BCDA6B420A928</t>
  </si>
  <si>
    <t>D1F69E31D48940FD90F683A2B71234F9</t>
  </si>
  <si>
    <t>i13</t>
  </si>
  <si>
    <t>1BCCDEAED23745198DA5EE022A0357F8</t>
  </si>
  <si>
    <t>HKEY_CURRENT_USER\Software\Adobe\Acrobat Reader\[version]\Spelling\cDictionaryOrderID;i13;</t>
  </si>
  <si>
    <t>BD1941E12A8A4BB89F919624C205A92D</t>
  </si>
  <si>
    <t>22B1E3635A1B40D39103A7FFDE60D337</t>
  </si>
  <si>
    <t>i14</t>
  </si>
  <si>
    <t>1201C52435FF4838BD28A407797AA77E</t>
  </si>
  <si>
    <t>HKEY_CURRENT_USER\Software\Adobe\Acrobat Reader\[version]\Spelling\cDictionaryOrderID;i14;</t>
  </si>
  <si>
    <t>7BBDE228510A4EABA1E79C092BDE7F74</t>
  </si>
  <si>
    <t>AAB6C5B8C1284F49A6BFF2F3ABC730C0</t>
  </si>
  <si>
    <t>i15</t>
  </si>
  <si>
    <t>62E2280DDDCF4C0CA4BB4FFD40AAAD89</t>
  </si>
  <si>
    <t>HKEY_CURRENT_USER\Software\Adobe\Acrobat Reader\[version]\Spelling\cDictionaryOrderID;i15;</t>
  </si>
  <si>
    <t>883C18C763E94B7FA0A31EC18678AC4E</t>
  </si>
  <si>
    <t>B9854C7068C44D2DA70880CA34E89DC4</t>
  </si>
  <si>
    <t>i16</t>
  </si>
  <si>
    <t>0624981969C546B58C23155A5B5195B0</t>
  </si>
  <si>
    <t>HKEY_CURRENT_USER\Software\Adobe\Acrobat Reader\[version]\Spelling\cDictionaryOrderID;i16;</t>
  </si>
  <si>
    <t>FD88AEE2FF5D4FFD90C45D3E75D6CB04</t>
  </si>
  <si>
    <t>509A65D43ED64DD582A75730D834C51F</t>
  </si>
  <si>
    <t>i17</t>
  </si>
  <si>
    <t>AC3324A411CA4AAFBB97DEC9172A1EEE</t>
  </si>
  <si>
    <t>HKEY_CURRENT_USER\Software\Adobe\Acrobat Reader\[version]\Spelling\cDictionaryOrderID;i17;</t>
  </si>
  <si>
    <t>19C003D327594FE59C4FC784AE7E0288</t>
  </si>
  <si>
    <t>D73CAECD0B974BAFB01B11988CF19A79</t>
  </si>
  <si>
    <t>i18</t>
  </si>
  <si>
    <t>5B67AC2C980F48ADAF6D61A9632FFD68</t>
  </si>
  <si>
    <t>HKEY_CURRENT_USER\Software\Adobe\Acrobat Reader\[version]\Spelling\cDictionaryOrderID;i18;</t>
  </si>
  <si>
    <t>F18AF2FB515A4E8EB527AE4DA048A303</t>
  </si>
  <si>
    <t>04930035AE9F4E1D91D7A1B93888B49A</t>
  </si>
  <si>
    <t>i19</t>
  </si>
  <si>
    <t>505FE8F207E2459A8B7DA7014A3D220E</t>
  </si>
  <si>
    <t>HKEY_CURRENT_USER\Software\Adobe\Acrobat Reader\[version]\Spelling\cDictionaryOrderID;i19;</t>
  </si>
  <si>
    <t>66629DF2719F4AED8CAE1D3C0037B3B3</t>
  </si>
  <si>
    <t>4AEE4766F66C4D098D055EA0BC5ED505</t>
  </si>
  <si>
    <t>i20</t>
  </si>
  <si>
    <t>0E4346DB3E8E4CE3A61F003BA7ADE254</t>
  </si>
  <si>
    <t>HKEY_CURRENT_USER\Software\Adobe\Acrobat Reader\[version]\Spelling\cDictionaryOrderID;i20;</t>
  </si>
  <si>
    <t>5FE7E9A4BECD423F8BF79411E26351C1</t>
  </si>
  <si>
    <t>F180B1AF1B444C5C8323FC62A8838EDA</t>
  </si>
  <si>
    <t>i21</t>
  </si>
  <si>
    <t>88A804B029DA4300B08BA40A600D9ACC</t>
  </si>
  <si>
    <t>HKEY_CURRENT_USER\Software\Adobe\Acrobat Reader\[version]\Spelling\cDictionaryOrderID;i21;</t>
  </si>
  <si>
    <t>57B10D5FC9C24033B6A8A891025118DF</t>
  </si>
  <si>
    <t>FA835225573D421F9FF84FC1A7BC1772</t>
  </si>
  <si>
    <t>i22</t>
  </si>
  <si>
    <t>A7B67B58FA384073A1357DF09B03C78F</t>
  </si>
  <si>
    <t>HKEY_CURRENT_USER\Software\Adobe\Acrobat Reader\[version]\Spelling\cDictionaryOrderID;i22;</t>
  </si>
  <si>
    <t>E99617C8C2CC4B1C89298D1C1F38E730</t>
  </si>
  <si>
    <t>3A67BE8CE35D469B924F7B7420C449E7</t>
  </si>
  <si>
    <t>i23</t>
  </si>
  <si>
    <t>435BA338646A4B7FB975AEE49B58BFB7</t>
  </si>
  <si>
    <t>HKEY_CURRENT_USER\Software\Adobe\Acrobat Reader\[version]\Spelling\cDictionaryOrderID;i23;</t>
  </si>
  <si>
    <t>49251052BC0741C8A99855A167C06DAC</t>
  </si>
  <si>
    <t>2649A1052ED4486AB31CD78CFE4E8111</t>
  </si>
  <si>
    <t>i24</t>
  </si>
  <si>
    <t>66AD4DDF3E7045A691462D5BCD65508C</t>
  </si>
  <si>
    <t>HKEY_CURRENT_USER\Software\Adobe\Acrobat Reader\[version]\Spelling\cDictionaryOrderID;i24;</t>
  </si>
  <si>
    <t>EE05E39B7ADC48A496F01AF88A4CA018</t>
  </si>
  <si>
    <t>7B918275EADB421C8B36C7BBE06CCC7D</t>
  </si>
  <si>
    <t>i25</t>
  </si>
  <si>
    <t>5320E8AA310F4CC996DCF8BEFEFBB9A5</t>
  </si>
  <si>
    <t>HKEY_CURRENT_USER\Software\Adobe\Acrobat Reader\[version]\Spelling\cDictionaryOrderID;i25;</t>
  </si>
  <si>
    <t>D15CCB72D97842E5A7803B0D2897EF25</t>
  </si>
  <si>
    <t>C8FF710DFEC24388B181AB056607ED5D</t>
  </si>
  <si>
    <t>i26</t>
  </si>
  <si>
    <t>0456A55FBE474F049C15471922971D16</t>
  </si>
  <si>
    <t>HKEY_CURRENT_USER\Software\Adobe\Acrobat Reader\[version]\Spelling\cDictionaryOrderID;i26;</t>
  </si>
  <si>
    <t>BC9DAEB1B3CF4474A53DE17FAEE86C55</t>
  </si>
  <si>
    <t>527486098B4849AD969B58290AF5101D</t>
  </si>
  <si>
    <t>i27</t>
  </si>
  <si>
    <t>27873C7A047148D7BC7FFF663538F446</t>
  </si>
  <si>
    <t>HKEY_CURRENT_USER\Software\Adobe\Acrobat Reader\[version]\Spelling\cDictionaryOrderID;i27;</t>
  </si>
  <si>
    <t>DAD14BE66D4A4908B04913CA3C004BFD</t>
  </si>
  <si>
    <t>DA5CAC5E1CE94DFDADF453ED2970C68C</t>
  </si>
  <si>
    <t>i28</t>
  </si>
  <si>
    <t>B5F2B4A185E8457397EF7868A4663A4E</t>
  </si>
  <si>
    <t>HKEY_CURRENT_USER\Software\Adobe\Acrobat Reader\[version]\Spelling\cDictionaryOrderID;i28;</t>
  </si>
  <si>
    <t>21F31A4944EA4E74BC3F092330965FE9</t>
  </si>
  <si>
    <t>070CB275B63547CE87B81E2C054D30FB</t>
  </si>
  <si>
    <t>i29</t>
  </si>
  <si>
    <t>B6CAB4C535E944E1B99BFA3E0A5D7093</t>
  </si>
  <si>
    <t>HKEY_CURRENT_USER\Software\Adobe\Acrobat Reader\[version]\Spelling\cDictionaryOrderID;i29;</t>
  </si>
  <si>
    <t>04B77AA1037D4F9284FF1CC598736485</t>
  </si>
  <si>
    <t>0CD1F6A14EA845558EBC8957057C338B</t>
  </si>
  <si>
    <t>i30</t>
  </si>
  <si>
    <t>6D2FFD98C63F48269F7A160ACCCA61EC</t>
  </si>
  <si>
    <t>HKEY_CURRENT_USER\Software\Adobe\Acrobat Reader\[version]\Spelling\cDictionaryOrderID;i30;</t>
  </si>
  <si>
    <t>89305991A8B34B59B4757D42914389D9</t>
  </si>
  <si>
    <t>C7ED85017BD44766B35DED298AA0AC0F</t>
  </si>
  <si>
    <t>i31</t>
  </si>
  <si>
    <t>71259B04FAB644C8B55C1A385654D32F</t>
  </si>
  <si>
    <t>HKEY_CURRENT_USER\Software\Adobe\Acrobat Reader\[version]\Spelling\cDictionaryOrderID;i31;</t>
  </si>
  <si>
    <t>7BE85CCDAD5240DA966C02A4D0D949D7</t>
  </si>
  <si>
    <t>2EA58B695B7B46EFAB8DC58425D39415</t>
  </si>
  <si>
    <t>i32</t>
  </si>
  <si>
    <t>06ECF0536B2241E684E5FD4A9722BB6B</t>
  </si>
  <si>
    <t>HKEY_CURRENT_USER\Software\Adobe\Acrobat Reader\[version]\Spelling\cDictionaryOrderID;i32;</t>
  </si>
  <si>
    <t>46A6323F0BFD4FDC8F2BCE55C7974490</t>
  </si>
  <si>
    <t>FC1F9F1E69FF470AB72BBC32C9C465B2</t>
  </si>
  <si>
    <t>HKEY_CURRENT_USER\Software\Adobe\Acrobat Reader\[version]\Tracker</t>
  </si>
  <si>
    <t>2D3773F47FDA4555BD57D71EF4E77E98</t>
  </si>
  <si>
    <t>HKEY_CURRENT_USER\Software\Adobe\Acrobat Reader\[version]\Tracker;iSharedReviewCommentCheck;</t>
  </si>
  <si>
    <t>16C6A48B2A57473FAB4E31E31509EF28</t>
  </si>
  <si>
    <t>9C5CFBAFCA98464FBDC9C2D2DBF97E89</t>
  </si>
  <si>
    <t>iProtectedMode</t>
  </si>
  <si>
    <t>4FCF4FF132DF4646A816E6B9A2C9A1EB</t>
  </si>
  <si>
    <t>HKEY_CURRENT_USER\Software\Adobe\Acrobat Reader\[version]\Tracker;iProtectedMode;</t>
  </si>
  <si>
    <t>208E6C6863BA4629AB81640E5D37FA4F</t>
  </si>
  <si>
    <t>32039834AF2F454A9DBAF91BD30A7105</t>
  </si>
  <si>
    <t>3E801A93B8844A9294596BF472529C83</t>
  </si>
  <si>
    <t>HKEY_CURRENT_USER\Software\Adobe\Acrobat Reader\[version]\Tracker;iDefaultFeedTTL;</t>
  </si>
  <si>
    <t>47B3504D97AB4F6796D410172E459EC4</t>
  </si>
  <si>
    <t>E4804E71D2194DB2A43E18B6C63D582B</t>
  </si>
  <si>
    <t>HKEY_CURRENT_USER\Software\Adobe\Acrobat Reader\[version]\TrustManager</t>
  </si>
  <si>
    <t>26505E854B744B498EC040FB50BEBB53</t>
  </si>
  <si>
    <t>HKEY_CURRENT_USER\Software\Adobe\Acrobat Reader\[version]\TrustManager;bExternalStream;</t>
  </si>
  <si>
    <t>B9E87A17F52A49B38DCD7602384FE33E</t>
  </si>
  <si>
    <t>4CA1BC3DAFD64600BF7F5F5049EF71AA</t>
  </si>
  <si>
    <t>8D4C646B7DAC48A6887D4D7AC9EB7EFB</t>
  </si>
  <si>
    <t>HKEY_CURRENT_USER\Software\Adobe\Acrobat Reader\[version]\TrustManager;bEnhancedSecurityInBrowser;</t>
  </si>
  <si>
    <t>288D80B2B48E432C94255D57565E7F5B</t>
  </si>
  <si>
    <t>B5BDF2DF8FFC4C1588B06012C6E623B3</t>
  </si>
  <si>
    <t>CB31098028BB40CCB871E7E19CCCFEBD</t>
  </si>
  <si>
    <t>HKEY_CURRENT_USER\Software\Adobe\Acrobat Reader\[version]\TrustManager;iProtectedView;</t>
  </si>
  <si>
    <t>E1D7D350C1E8477E8F8C2AF126BBAECD</t>
  </si>
  <si>
    <t>166E5C7DD68D4496B06BB5AF1EBEA3EE</t>
  </si>
  <si>
    <t>04B6F90067AE4A6F9654C01E30381348</t>
  </si>
  <si>
    <t>HKEY_CURRENT_USER\Software\Adobe\Acrobat Reader\[version]\TrustManager;bEnhancedSecurityStandalone;</t>
  </si>
  <si>
    <t>0A6A69C96A25493CBC4DD2FCED06D1EE</t>
  </si>
  <si>
    <t>7EE5AFF10B5348ADA0BC620D09CF143B</t>
  </si>
  <si>
    <t>12ED4D433E43499D830A6295F2B35894</t>
  </si>
  <si>
    <t>HKEY_CURRENT_USER\Software\Adobe\Acrobat Reader\[version]\TrustManager;bTrustCertifiedDocuments;</t>
  </si>
  <si>
    <t>3AC5D95447214D7CA7441C38F0E5DC4D</t>
  </si>
  <si>
    <t>C59C6626E65A479C9019FCC0B30B7981</t>
  </si>
  <si>
    <t>HKEY_CURRENT_USER\Software\Adobe\Acrobat Reader\[version]\TrustManager\cTrustedFolders</t>
  </si>
  <si>
    <t>7A7069C0A24C499F95324047E8567704</t>
  </si>
  <si>
    <t>HKEY_CURRENT_USER\Software\Adobe\Acrobat Reader\[version]\TrustManager\cTrustedSites</t>
  </si>
  <si>
    <t>5A22C842CB054978AAA950E0543292CE</t>
  </si>
  <si>
    <t>3DB428699FFE4670BF120E22410CD815</t>
  </si>
  <si>
    <t>HKEY_CURRENT_USER\Software\Adobe\Acrobat Reader\[version]\TrustManager;bTrustOSTrustedSites;</t>
  </si>
  <si>
    <t>5A3C5BA7CB634182B1D9C259BD0306C2</t>
  </si>
  <si>
    <t>BECC8073DB364FFCBBDA924C2D20B7ED</t>
  </si>
  <si>
    <t>HKEY_CURRENT_USER\Software\Adobe\Acrobat Reader\[version]\TrustManager\cDefaultLaunchURLPerms</t>
  </si>
  <si>
    <t>50D586B4E8F049B5838B4125ECADF9D9</t>
  </si>
  <si>
    <t>HKEY_CURRENT_USER\Software\Adobe\Acrobat Reader\[version]\TrustManager\cDefaultLaunchURLPerms;iURLPerms;</t>
  </si>
  <si>
    <t>72D5AEFC63854CFC94F23532BBA956A9</t>
  </si>
  <si>
    <t>CE25DD40D70F450099ECFDA030DD426C</t>
  </si>
  <si>
    <t>4E20E9FAA72C4819A6D09B2C15AD2E43</t>
  </si>
  <si>
    <t>HKEY_CURRENT_USER\Software\Adobe\Acrobat Reader\[version]\TrustManager\cDefaultLaunchURLPerms;iUnknownURLPerms;</t>
  </si>
  <si>
    <t>5785188FF5E04E65A8125BFF47441DF1</t>
  </si>
  <si>
    <t>94EE056C7E41427185557915532D60F5</t>
  </si>
  <si>
    <t>62F84A21DACA404BB22C26902B7DBB6C</t>
  </si>
  <si>
    <t>HKEY_CURRENT_USER\Software\Adobe\Acrobat Reader\[version]\TrustManager\cDefaultLaunchURLPerms;tHostPerms;</t>
  </si>
  <si>
    <t>0375C3D583B14927A69C7676F1308D24</t>
  </si>
  <si>
    <t>D47BACA8D0974E0DB5B8C22A0CBCC4BF</t>
  </si>
  <si>
    <t>HKEY_CURRENT_USER\Software\Adobe\Acrobat Reader\[version]\UsageMeasurement</t>
  </si>
  <si>
    <t>bThrottleApplied</t>
  </si>
  <si>
    <t>EB9E0718049E4476821804A02D1319A4</t>
  </si>
  <si>
    <t>HKEY_CURRENT_USER\Software\Adobe\Acrobat Reader\[version]\UsageMeasurement;bThrottleApplied;</t>
  </si>
  <si>
    <t>EC32269922754DCCB6D76AB0E25E5A89</t>
  </si>
  <si>
    <t>A97A58C138B1411CB09AB77698100E88</t>
  </si>
  <si>
    <t>HKEY_LOCAL_MACHINE\Software\Adobe\Adobe ARM\1.0\ARM</t>
  </si>
  <si>
    <t>iCheck</t>
  </si>
  <si>
    <t>8F7921AD02B544AE9265908EE1219A05</t>
  </si>
  <si>
    <t>HKEY_LOCAL_MACHINE\Software\Adobe\Adobe ARM\1.0\ARM;iCheck;</t>
  </si>
  <si>
    <t>04C24B04DEDC4C9CAF3314880A0BE43E</t>
  </si>
  <si>
    <t>4D27A8D33E15454690E4329BEDB85D8D</t>
  </si>
  <si>
    <t>bForms_AdhocWorkflowBackup</t>
  </si>
  <si>
    <t>07FD053C9459428FBAEA2978E3B3C605</t>
  </si>
  <si>
    <t>HKEY_CURRENT_USER\Software\Adobe\Acrobat Reader\[version]\DiskCabs;bForms_AdhocWorkflowBackup;</t>
  </si>
  <si>
    <t>D6C2E848F00F456FA23BB3045C87E251</t>
  </si>
  <si>
    <t>10820F5237CF4C2C9C75E42203A928C7</t>
  </si>
  <si>
    <t>bForms_AdhocWorkflow</t>
  </si>
  <si>
    <t>9A545018569D4A9CA8B613EE9D3DC75D</t>
  </si>
  <si>
    <t>HKEY_CURRENT_USER\Software\Adobe\Acrobat Reader\[version]\DiskCabs;bForms_AdhocWorkflow;</t>
  </si>
  <si>
    <t>6D1DC5D95CD14399AB461724FE55495E</t>
  </si>
  <si>
    <t>2F280B8BDFFD4AD18AA37D6E90942840</t>
  </si>
  <si>
    <t>2E6016EBDCC848CAB12A756F6810231C</t>
  </si>
  <si>
    <t>F780999C92BA4623AE518E0DE31130D7</t>
  </si>
  <si>
    <t>A9F49F42DE434CA59F207F5C0A3BB484</t>
  </si>
  <si>
    <t>42903664027140019742464E93F393A6</t>
  </si>
  <si>
    <t>9809B4E73D7B43709E7366EED0DD0987</t>
  </si>
  <si>
    <t>5CA0C06084ED46A2A7FEDF6438A259DF</t>
  </si>
  <si>
    <t>69E6B2D4A5E34C02A973C9BDAB1B4CB5</t>
  </si>
  <si>
    <t>0C0456532195457199D71BFA9D2CE52A</t>
  </si>
  <si>
    <t>D0B5607B6AE34FDC82DF814E6A44C356</t>
  </si>
  <si>
    <t>038B97FB5E2A4192B58EB419FA6AD1CD</t>
  </si>
  <si>
    <t>HKEY_CURRENT_USER\Software\Adobe\Adobe Synchronizer\[version];iSharedReviewCommentCheck;</t>
  </si>
  <si>
    <t>10D5D49FCF194B57B30DF3B057994165</t>
  </si>
  <si>
    <t>F3FBB59B792C448FA2BECB14DF372142</t>
  </si>
  <si>
    <t>42C50270E1D44D59BF12404E485D10C8</t>
  </si>
  <si>
    <t>6B420612C641456A9C08DBF59D4BA1B3</t>
  </si>
  <si>
    <t>646180913A214ECDA01090F5C6438E0A</t>
  </si>
  <si>
    <t>EC7B0A1CCBD447019905FA188B76E37B</t>
  </si>
  <si>
    <t>EB6D3596DE794228955B75BCD8D58E47</t>
  </si>
  <si>
    <t>94C78557677642B1BE357192927A0B59</t>
  </si>
  <si>
    <t>HKEY_CURRENT_USER\Software\Adobe\Adobe Synchronizer\[version]\Credentials</t>
  </si>
  <si>
    <t>tfKuQKwX0fLbm/Bbtsju5jg==</t>
  </si>
  <si>
    <t>7F8A140FA6BE41C7A982895C8F698DF3</t>
  </si>
  <si>
    <t>HKEY_CURRENT_USER\Software\Adobe\Adobe Synchronizer\[version]\Credentials;tfKuQKwX0fLbm/Bbtsju5jg==;</t>
  </si>
  <si>
    <t>D1007B6804174E08902973EE0E2769DE</t>
  </si>
  <si>
    <t>6F443CEFD71A4B22B8F36E6A524F70DD</t>
  </si>
  <si>
    <t>HKEY_CURRENT_USER\Software\Adobe\CommonFiles\Usage\Reader 9</t>
  </si>
  <si>
    <t>throttle</t>
  </si>
  <si>
    <t>1DB80908AB0C460485353DB921EF5265</t>
  </si>
  <si>
    <t>HKEY_CURRENT_USER\Software\Adobe\CommonFiles\Usage\Reader 9;throttle;</t>
  </si>
  <si>
    <t>2C8DE140589D4AFD9D256220402EC13A</t>
  </si>
  <si>
    <t>27A90334EC27419490F54AFC6B2BFCA3</t>
  </si>
  <si>
    <t>HKEY_CURRENT_USER\Software\ADOBE\Acrobat Reader\[version]\Security\cHandlers</t>
  </si>
  <si>
    <t>5901F9A60F08473EA98FA2D5411C6940</t>
  </si>
  <si>
    <t>HKEY_CURRENT_USER\Software\ADOBE\Acrobat Reader\[version]\Security\cHandlers;aVerify;</t>
  </si>
  <si>
    <t>006FECB7D6CB4D2EBE3A4FD88CA5B9EE</t>
  </si>
  <si>
    <t>FEAA44FE84F84851B5751F7A1A6FCEFF</t>
  </si>
  <si>
    <t>9812DB2F740D4F3BBB7B9AEAFBC33BB9</t>
  </si>
  <si>
    <t>HKEY_CURRENT_USER\Software\ADOBE\Acrobat Reader\[version]\Security\cHandlers;bVerifyUseAlways;</t>
  </si>
  <si>
    <t>81EF5BFEAC8243AB91F1817CC5FC30DF</t>
  </si>
  <si>
    <t>1CCBE78C2C574EBDA362FFD1D80F4F05</t>
  </si>
  <si>
    <t>931B658139104E379A5390A37D067155</t>
  </si>
  <si>
    <t>HKEY_CURRENT_USER\Software\Adobe\Acrobat Reader\[version]\Security\cPPKHandler;iSigVerificationTime;</t>
  </si>
  <si>
    <t>CFA9FD2BB3AA4C6FB5B7C8DCE8D021E9</t>
  </si>
  <si>
    <t>7530CF4E2AF54E7B83566012BFB34D44</t>
  </si>
  <si>
    <t>HKEY_CURRENT_USER\Software\Adobe\Acrobat Reader\[version]\Security\cPubSec</t>
  </si>
  <si>
    <t>4E3BC0F0307942DDBDE0077E4A5F306D</t>
  </si>
  <si>
    <t>HKEY_CURRENT_USER\Software\Adobe\Acrobat Reader\[version]\Security\cPubSec;iDisplayValidIcon;</t>
  </si>
  <si>
    <t>DE1CF4635E0D4664A83B7A1F2E750E76</t>
  </si>
  <si>
    <t>D7EA0722E0FA49D9BB0BF70E99F5FAC7</t>
  </si>
  <si>
    <t>HKEY_CURRENT_USER\Software\Adobe\Acrobat Reader\[version]\Security\cASPKI\cASPKI\cVerify</t>
  </si>
  <si>
    <t>3A2F5DF5F1504F10B3E745C0F5E808CF</t>
  </si>
  <si>
    <t>HKEY_CURRENT_USER\Software\Adobe\Acrobat Reader\[version]\Security\cASPKI\cASPKI\cVerify;iReqRevCheck;</t>
  </si>
  <si>
    <t>7C044D638AB54D8CAAC4E64B7B798EFA</t>
  </si>
  <si>
    <t>160EA29A290D452CA6210E97550559DC</t>
  </si>
  <si>
    <t>HKEY_CURRENT_USER\Software\Adobe\Acrobat Reader\[version]\Security\cASPKI\cAdobe_LTVProvider</t>
  </si>
  <si>
    <t>B1A0806540A44BE6BEDAB9AB4A414784</t>
  </si>
  <si>
    <t>HKEY_CURRENT_USER\Software\Adobe\Acrobat Reader\[version]\Security\cASPKI\cAdobe_LTVProvider;bIsEnabled;</t>
  </si>
  <si>
    <t>766E960EF6CA49C3B4DC2BD8FF33DF7A</t>
  </si>
  <si>
    <t>831DB7C76F0D4222859545BE592082FB</t>
  </si>
  <si>
    <t>iAutoAddLTV</t>
  </si>
  <si>
    <t>411D9C0A23E548C09A0272829D6A6635</t>
  </si>
  <si>
    <t>HKEY_CURRENT_USER\Software\Adobe\Acrobat Reader\[version]\Security\cASPKI\cAdobe_LTVProvider;iAutoAddLTV;</t>
  </si>
  <si>
    <t>97F70C2FB91742D2B2AA29C8AFF734B9</t>
  </si>
  <si>
    <t>A468BEFB2622418790BB11781961722F</t>
  </si>
  <si>
    <t>02EA6063A0974757998EC735B13F9289</t>
  </si>
  <si>
    <t>08EB87972BED48FB94900532E034C1A2</t>
  </si>
  <si>
    <t>F0E5B490AC4A4579A559E9479AEE8034</t>
  </si>
  <si>
    <t>6BFDDB469CF843EA8F3D44716E06A650</t>
  </si>
  <si>
    <t>HKEY_CURRENT_USER\Software\Adobe\Acrobat Reader\[version]\Security\cPubSec;bAllowReasonWhenSigning;</t>
  </si>
  <si>
    <t>8C4CEF566513458D8C1C5F450DC0805A</t>
  </si>
  <si>
    <t>0CF1518BCD5A4C519FAB14800AD84CBC</t>
  </si>
  <si>
    <t>FDD067F040D74447BAEF3F60F604C98B</t>
  </si>
  <si>
    <t>HKEY_CURRENT_USER\Software\Adobe\Acrobat Reader\[version]\Security\cPubSec;bAllowOtherInfoWhenSigning;</t>
  </si>
  <si>
    <t>C5AE75A428EE45E5BA178A98FE32536E</t>
  </si>
  <si>
    <t>08EBB7C31BF046778D538992F4A99AAB</t>
  </si>
  <si>
    <t>047C1CE863944240AE0C6452D943E73C</t>
  </si>
  <si>
    <t>HKEY_CURRENT_USER\Software\Adobe\Acrobat Reader\[version]\Security\cPubSec;iShowDocumentWarnings;</t>
  </si>
  <si>
    <t>B49C22E780D343EA9013C28A723F5E12</t>
  </si>
  <si>
    <t>793959950DD144A5B6DEF89AFE88B935</t>
  </si>
  <si>
    <t>03B566AA9BEC42A7A541CCFF8FCB63A2</t>
  </si>
  <si>
    <t>HKEY_CURRENT_USER\Software\Adobe\Acrobat Reader\[version]\Security\cPubSec;iRequireReviewWarnings;</t>
  </si>
  <si>
    <t>E4347FED1F064D4AB7CF2708487DCC3C</t>
  </si>
  <si>
    <t>55320FCDEA5C4B17AF38533B93807EFF</t>
  </si>
  <si>
    <t>D3569AEE2BA44430B9743C4C67CCE13D</t>
  </si>
  <si>
    <t>BA8F8F660BA04CDE99FA37D8728CD8EF</t>
  </si>
  <si>
    <t>A280BB05B2BA41F9A0887DE5F0AB4B7B</t>
  </si>
  <si>
    <t>B2DE8CA4F3C74F41B07EB7C9E3B4441E</t>
  </si>
  <si>
    <t>8456CB87267345E48F55E33F5703C70D</t>
  </si>
  <si>
    <t>82FB5622F44E48F6915FECA72233D38E</t>
  </si>
  <si>
    <t>FE13E8133FAD46A79AFDF2838A2CA757</t>
  </si>
  <si>
    <t>693844309D3248D0B9D376D40EB645D4</t>
  </si>
  <si>
    <t>3124DCE4320849468610A486635636EF</t>
  </si>
  <si>
    <t>2A8E851C9AED4793B146FF12FC5E2B94</t>
  </si>
  <si>
    <t>HKEY_CURRENT_USER\Software\Adobe\Acrobat Reader\[version]\Security\cPPKHandler;bCertStoreImportEnable;</t>
  </si>
  <si>
    <t>5A61E62C3EFD44BEB6137193F9BC3A28</t>
  </si>
  <si>
    <t>09BD077082BA41B79A5CCBA0BFA6F6D1</t>
  </si>
  <si>
    <t>HKEY_CURRENT_USER\Software\Adobe\Acrobat Reader\[version]\Security\cASPKI\cMSCAPI_DirectoryProvider</t>
  </si>
  <si>
    <t>72BAFC15E04E4E9A98CEB0C7BAA17AFD</t>
  </si>
  <si>
    <t>HKEY_CURRENT_USER\Software\Adobe\Acrobat Reader\[version]\Security\cASPKI\cMSCAPI_DirectoryProvider;iMSStoreTrusted;</t>
  </si>
  <si>
    <t>E81432FC755D45BCBB6CCC73DC544080</t>
  </si>
  <si>
    <t>89194FCA4E93455190916CD139B9094B</t>
  </si>
  <si>
    <t>ExtUserRoamingAppData;0;TX_CORE_CURRENT_USER_ROAMING_APPDATA</t>
  </si>
  <si>
    <t>F6579E7B1B1D465692E16A40A3A1E0E1</t>
  </si>
  <si>
    <t>ExtUserRoamingAppData</t>
  </si>
  <si>
    <t>A3F9A31A7818406E83988802FE46AC01</t>
  </si>
  <si>
    <t>ExtUserRoamingAppData;0;A3F9A31A7818406E83988802FE46AC01</t>
  </si>
  <si>
    <t>3BCF2148093B4AA68A05DFEDF5ACF512</t>
  </si>
  <si>
    <t>InjUserRoamingAppData;0;TX_CORE_CURRENT_USER_ROAMING_APPDATA</t>
  </si>
  <si>
    <t>1BAF4B3CD3034EEF9D1C47B2FEE31559</t>
  </si>
  <si>
    <t>InjUserRoamingAppData</t>
  </si>
  <si>
    <t>F5367610F3194EEFAF1763BC8C441385</t>
  </si>
  <si>
    <t>InjUserRoamingAppData;0;F5367610F3194EEFAF1763BC8C441385</t>
  </si>
  <si>
    <t>4513747290EA4519AC1EEF937B7CA7D8</t>
  </si>
  <si>
    <t>ExtAcrobatDir;2;\Adobe\Acrobat\</t>
  </si>
  <si>
    <t>0461FE6F7D1C42C29DB63C7499D401A1</t>
  </si>
  <si>
    <t>ExtAcrobatDir</t>
  </si>
  <si>
    <t>749FAAC466A34716A624E6758329DD4D</t>
  </si>
  <si>
    <t>ExtAcrobatDir;0;749FAAC466A34716A624E6758329DD4D</t>
  </si>
  <si>
    <t>53D999B4A8B4413DB7DFE05FA8562E4F</t>
  </si>
  <si>
    <t>InjAcrobatDir;2;\Adobe\Acrobat\</t>
  </si>
  <si>
    <t>3FC5720F2E1547688F2FD658FB6971CD</t>
  </si>
  <si>
    <t>InjAcrobatDir</t>
  </si>
  <si>
    <t>ABAF31B75B174302B44C1FA6898BEF94</t>
  </si>
  <si>
    <t>InjAcrobatDir;0;ABAF31B75B174302B44C1FA6898BEF94</t>
  </si>
  <si>
    <t>82731ACE325646DD87590EB1B3010B4E</t>
  </si>
  <si>
    <t>1020B3CFD7D643C09F8B9A83BE4DF0AF</t>
  </si>
  <si>
    <t>tx_str1;0;ExtAcrobatDir</t>
  </si>
  <si>
    <t>A2D7289082C74CF0A6AFBAEF8BBB157D</t>
  </si>
  <si>
    <t>6EE4D2D9BE8C4A8CAC0D5B5B5A3B2CFE</t>
  </si>
  <si>
    <t>57676A602A5545FE90319F91A44FC0BB</t>
  </si>
  <si>
    <t>ExtAcrobatVersionDir;0;tx_str1</t>
  </si>
  <si>
    <t>35135524DC4B4BCF8D542709EDE15488</t>
  </si>
  <si>
    <t>ExtAcrobatVersionDir</t>
  </si>
  <si>
    <t>559583971E5D4944A8D2487FCC4E85C2</t>
  </si>
  <si>
    <t>ExtAcrobatVersionDir;0;559583971E5D4944A8D2487FCC4E85C2</t>
  </si>
  <si>
    <t>0F891CBBBE8148F2A5842C316122B3DB</t>
  </si>
  <si>
    <t>A3B5BD0520304437AC28752508A2B3B3</t>
  </si>
  <si>
    <t>C346D8EBF1EE4454865DA53287BAA1B6</t>
  </si>
  <si>
    <t>tx_str1;0;InjAcrobatDir</t>
  </si>
  <si>
    <t>E59A2F84CE7B4267AFFCBFE4F967F1BB</t>
  </si>
  <si>
    <t>2C36DA3B60754EB398C44B648F6FC673</t>
  </si>
  <si>
    <t>E7540036BD2E46748645102543A0967F</t>
  </si>
  <si>
    <t>InjAcrobatVersionDir;0;tx_str1</t>
  </si>
  <si>
    <t>A20EA8A542DA4EA5AC3FACB33C3FDCF9</t>
  </si>
  <si>
    <t>InjAcrobatVersionDir</t>
  </si>
  <si>
    <t>31740366B9484AFCB997BA0AC4797AA2</t>
  </si>
  <si>
    <t>InjAcrobatVersionDir;0;31740366B9484AFCB997BA0AC4797AA2</t>
  </si>
  <si>
    <t>1B1A2673395940FF810F8CFF0EBA98F0</t>
  </si>
  <si>
    <t>594D3BE7548D4B1D86A75EF7658516CA</t>
  </si>
  <si>
    <t>ExtTrustManagerFile;2;\TmGrpPrm.sav</t>
  </si>
  <si>
    <t>6A8063B5896246BEAF1473A311E1D57E</t>
  </si>
  <si>
    <t>ExtTrustManagerFile</t>
  </si>
  <si>
    <t>8F35DC2E3C1A4A56B7B420D56AC4C869</t>
  </si>
  <si>
    <t>ExtTrustManagerFile;0;8F35DC2E3C1A4A56B7B420D56AC4C869</t>
  </si>
  <si>
    <t>5FF2EE7FCCBF4CBD8B8CC983972A1114</t>
  </si>
  <si>
    <t>346AC44C26304381A83D87842EE316C9</t>
  </si>
  <si>
    <t>tx_str1;0;ExtAcrobatVersionDir</t>
  </si>
  <si>
    <t>9DDAE8FA3B5B4BE7B9ABDD3BBF4546F3</t>
  </si>
  <si>
    <t>tx_str2;0;ExtTrustManagerFile</t>
  </si>
  <si>
    <t>76C0718BCFB246F497BC16F27CDC616F</t>
  </si>
  <si>
    <t>B154B3A9F2FA4A169F51EC649E73F13B</t>
  </si>
  <si>
    <t>ExtTrustManagerRelPath;0;tx_str1</t>
  </si>
  <si>
    <t>79A011FC3D88450A84AFA9B1A17C5123</t>
  </si>
  <si>
    <t>ExtTrustManagerRelPath</t>
  </si>
  <si>
    <t>6459F87C78F547E0AF16B6A103A0D165</t>
  </si>
  <si>
    <t>ExtTrustManagerRelPath;0;6459F87C78F547E0AF16B6A103A0D165</t>
  </si>
  <si>
    <t>94096FEA28F64E86BA7049286038CFFA</t>
  </si>
  <si>
    <t>5CE50C3A12A246D8A7554101D6EB3653</t>
  </si>
  <si>
    <t>B76F181241AC48EBA5168E7079A5223E</t>
  </si>
  <si>
    <t>tx_str1;0;InjAcrobatVersionDir</t>
  </si>
  <si>
    <t>3FCFFBFEBEA843B2BFD345AB68B40C95</t>
  </si>
  <si>
    <t>tx_str2;0;InjTrustManagerFile</t>
  </si>
  <si>
    <t>75207CFA2E504D7494C8FDDA50E01F0D</t>
  </si>
  <si>
    <t>A4A12F80E0F44F2182F6F8CC9BB96A22</t>
  </si>
  <si>
    <t>InjTrustManagerRelPath;0;tx_str1</t>
  </si>
  <si>
    <t>2E827F1550794C5986B3906EFCD5163B</t>
  </si>
  <si>
    <t>InjTrustManagerRelPath</t>
  </si>
  <si>
    <t>38F6BCD6161145849F0BF271E9ABA7F2</t>
  </si>
  <si>
    <t>InjTrustManagerRelPath;0;38F6BCD6161145849F0BF271E9ABA7F2</t>
  </si>
  <si>
    <t>51FC082C4B0B42E585B7F90D5360708D</t>
  </si>
  <si>
    <t>CA93E19D0A5940B0862DA9B2A67B7DD2</t>
  </si>
  <si>
    <t>C2B9FBEE04F446E3A511D5A0E18765DD</t>
  </si>
  <si>
    <t>tx_str1;0;ExtUserRoamingAppData</t>
  </si>
  <si>
    <t>7755A2A68BDC489A87888BCD73529C5D</t>
  </si>
  <si>
    <t>tx_str2;0;ExtTrustManagerRelPath</t>
  </si>
  <si>
    <t>DC76BBAD016B41A0A3DB674817FE474B</t>
  </si>
  <si>
    <t>2922C6233CFE4B1BAED15D90225C54EE</t>
  </si>
  <si>
    <t>ExtTrustManagerPath;0;tx_str1</t>
  </si>
  <si>
    <t>6DA30E1DEE554325820C320A1C9BE213</t>
  </si>
  <si>
    <t>ExtTrustManagerPath</t>
  </si>
  <si>
    <t>3F84568613E5413196BF4936BA538CFF</t>
  </si>
  <si>
    <t>ExtTrustManagerPath;0;3F84568613E5413196BF4936BA538CFF</t>
  </si>
  <si>
    <t>C9EE4645412B4808A15D634A2CCA4BE8</t>
  </si>
  <si>
    <t>7E8A5A9769934055A0E4E2E5E652655B</t>
  </si>
  <si>
    <t>0021651F13914B4F81886B122E286673</t>
  </si>
  <si>
    <t>tx_str1;0;InjUserRoamingAppData</t>
  </si>
  <si>
    <t>2C212D5AF58D41B99E5283CD6BC4C6CD</t>
  </si>
  <si>
    <t>tx_str2;0;InjAcrobatVersionDir</t>
  </si>
  <si>
    <t>4728B6112A604D06B02335A2B5F7F904</t>
  </si>
  <si>
    <t>401A28CA40104225BAA02425B704735B</t>
  </si>
  <si>
    <t>InjAcrobatReaderPath;0;tx_str1</t>
  </si>
  <si>
    <t>CC8694D9039042468F04DC3561E24CBB</t>
  </si>
  <si>
    <t>InjAcrobatReaderPath</t>
  </si>
  <si>
    <t>30A17D9B0E184B8EB3CAD93CF2B869EC</t>
  </si>
  <si>
    <t>InjAcrobatReaderPath;0;30A17D9B0E184B8EB3CAD93CF2B869EC</t>
  </si>
  <si>
    <t>CC708D0596E040ED9CD5E6D7E8128A1F</t>
  </si>
  <si>
    <t>0CDEE894BD8F4141962FCFF7FD9C71D3</t>
  </si>
  <si>
    <t>002F5777DAC04217978AB686465D30BF</t>
  </si>
  <si>
    <t>tx_path;0;ExtTrustManagerPath</t>
  </si>
  <si>
    <t>95A22AA04F674D3894830411FC8A38B7</t>
  </si>
  <si>
    <t>tx_file;0;ExtTrustManagerPath</t>
  </si>
  <si>
    <t>78EC3D309A2B44C28818429DE00A52C7</t>
  </si>
  <si>
    <t>AE79A08CBB4E4E7CB9BC5BD208C4516B</t>
  </si>
  <si>
    <t>DFC05C3F1B744A9795EBFDC5DE2A57E5</t>
  </si>
  <si>
    <t>DFC05C3F1B744A9795EBFDC5DE2A57E5;InjAcrobatReaderPath;</t>
  </si>
  <si>
    <t>32F235A23F944A9D8F95FE623B33B4B2</t>
  </si>
  <si>
    <t>58E43C728E964249AD61AEBCBC4007A3</t>
  </si>
  <si>
    <t>88AB0E891C1E426F9EC51D67D63534CA</t>
  </si>
  <si>
    <t>A0BFEEB9B09B4B58AC4BBFF4BE4A40D2</t>
  </si>
  <si>
    <t>ver_8_email_name;2;tLogin</t>
  </si>
  <si>
    <t>38FAEE7591C84677A1F6E16B71784F25</t>
  </si>
  <si>
    <t>ver_8_email_name</t>
  </si>
  <si>
    <t>03B5DDC24615451BADD243BA70AFF477</t>
  </si>
  <si>
    <t>ver_8_email_name;0;03B5DDC24615451BADD243BA70AFF477</t>
  </si>
  <si>
    <t>C6C436B5583A4607947D95436B516223</t>
  </si>
  <si>
    <t>ver_10_XI_email_name;2;tEMail</t>
  </si>
  <si>
    <t>F131243E46D24E73A0A032DEE658CA19</t>
  </si>
  <si>
    <t>ver_10_XI_email_name</t>
  </si>
  <si>
    <t>0D2A432EF5B448A0B4CAB29C1736FD55</t>
  </si>
  <si>
    <t>ver_10_XI_email_name;0;0D2A432EF5B448A0B4CAB29C1736FD55</t>
  </si>
  <si>
    <t>111537F0B2A54042A4735151BFE162BE</t>
  </si>
  <si>
    <t>ver_10_XI_corporation_name;2;tCorporation</t>
  </si>
  <si>
    <t>5742C89D8C28416189143A7BE83B0AA9</t>
  </si>
  <si>
    <t>ver_10_XI_corporation_name</t>
  </si>
  <si>
    <t>419D66EF82C54CDEAEF52DB79E001B24</t>
  </si>
  <si>
    <t>ver_10_XI_corporation_name;0;419D66EF82C54CDEAEF52DB79E001B24</t>
  </si>
  <si>
    <t>82047AD30B934C6D89F50CEB30D72A7D</t>
  </si>
  <si>
    <t>ver_10_XI_fullname_name;2;tFullName</t>
  </si>
  <si>
    <t>31106D9F32144E048F98E464B9CE8DC9</t>
  </si>
  <si>
    <t>ver_10_XI_fullname_name</t>
  </si>
  <si>
    <t>72CD918525B9410D921ACA32626387A1</t>
  </si>
  <si>
    <t>ver_10_XI_fullname_name;0;72CD918525B9410D921ACA32626387A1</t>
  </si>
  <si>
    <t>92E64E13E100440287A1D852C81FEB81</t>
  </si>
  <si>
    <t>ver_10_XI_title_name;2;tTitle</t>
  </si>
  <si>
    <t>E4B82C08ED4D4B7D9A10A8BDE825F7C3</t>
  </si>
  <si>
    <t>ver_10_XI_title_name</t>
  </si>
  <si>
    <t>C3454992AD6440F1BAC5851967882A76</t>
  </si>
  <si>
    <t>ver_10_XI_title_name;0;C3454992AD6440F1BAC5851967882A76</t>
  </si>
  <si>
    <t>BC99AAE98B6B45EB8E3FD7F51EA1F656</t>
  </si>
  <si>
    <t>ver_DC_email_name;2;tEMailR</t>
  </si>
  <si>
    <t>946BAC7302ED4DB9BCF21F0398B7DF6A</t>
  </si>
  <si>
    <t>ver_DC_email_name</t>
  </si>
  <si>
    <t>8B5F11574A6C4DC3AD2737979590722E</t>
  </si>
  <si>
    <t>ver_DC_email_name;0;8B5F11574A6C4DC3AD2737979590722E</t>
  </si>
  <si>
    <t>E0199A263EC34203BBD480E6876A335F</t>
  </si>
  <si>
    <t>ver_DC_corporation_name;2;tCorporationR</t>
  </si>
  <si>
    <t>F36F23EA721A4DA99A5E29EEEAE866AB</t>
  </si>
  <si>
    <t>ver_DC_corporation_name</t>
  </si>
  <si>
    <t>427F25B46AAD4EF59A6B6B7668229250</t>
  </si>
  <si>
    <t>ver_DC_corporation_name;0;427F25B46AAD4EF59A6B6B7668229250</t>
  </si>
  <si>
    <t>6BA7FB292E3D4101BD81EB745AC68307</t>
  </si>
  <si>
    <t>ver_DC_fullname_name;2;tFullNameR</t>
  </si>
  <si>
    <t>5F73FD1F7E0443B4B37BD2AE8A5579FC</t>
  </si>
  <si>
    <t>ver_DC_fullname_name</t>
  </si>
  <si>
    <t>38588083C1BC45BCA43B695B44EC4090</t>
  </si>
  <si>
    <t>ver_DC_fullname_name;0;38588083C1BC45BCA43B695B44EC4090</t>
  </si>
  <si>
    <t>50E6F91698A445B5A73267A1D08CC7ED</t>
  </si>
  <si>
    <t>ver_DC_title_name;2;tTitleR</t>
  </si>
  <si>
    <t>BF544426C04E49B9B3FC592A233A3AE6</t>
  </si>
  <si>
    <t>ver_DC_title_name</t>
  </si>
  <si>
    <t>FD346F01276D4708AD6D00C692B4428E</t>
  </si>
  <si>
    <t>ver_DC_title_name;0;FD346F01276D4708AD6D00C692B4428E</t>
  </si>
  <si>
    <t>14A82FCC3C0A4BE0A9A28CD70ED1B648</t>
  </si>
  <si>
    <t>4B04F11DFC8C4CF1BBAD17DE667B43B5</t>
  </si>
  <si>
    <t>tx_Conditional_Statement;2;if version == "8.0" then email_address_key = "HostedServices\cProtectPDF" else email_address_key = "ShareIdentity"</t>
  </si>
  <si>
    <t>2F6BE9376232453B84179F9C1EA06F0C</t>
  </si>
  <si>
    <t>52D2E44AA4374B4FBFF1A84A35A8C4AE</t>
  </si>
  <si>
    <t>56B074BC1A97412A8CEF0446D929FA71</t>
  </si>
  <si>
    <t>D956AE2E9357427B99D3F82237333453</t>
  </si>
  <si>
    <t>25A5D51D364C4AFFAA36D1E09CF39BCD</t>
  </si>
  <si>
    <t>tx_Conditional_Statement;2;if version == "8.0" then email_address_name = ver_8_email_name else if version == "DC" then email_address_name = ver_DC_email_name else email_address_name = ver_10_XI_email_name</t>
  </si>
  <si>
    <t>F5C3C520391749AA831ADECC36E19DEF</t>
  </si>
  <si>
    <t>3F1C932EABD44A19A1EC2F9E03E45412</t>
  </si>
  <si>
    <t>24ADC77A46BC42FBB24D368C7677A5C5</t>
  </si>
  <si>
    <t>D2857FC067F3434C9D0F32060E54B27C</t>
  </si>
  <si>
    <t>250B3942F2794140B568E9F316C66804</t>
  </si>
  <si>
    <t>tx_Conditional_Statement;2;if version == "DC" then corporation_name = ver_DC_corporation_name else corporation_name = ver_10_XI_corporation_name</t>
  </si>
  <si>
    <t>5F742D3EB79A480EB90299D41948B011</t>
  </si>
  <si>
    <t>FE670A9C3D9149809FB48E6054156564</t>
  </si>
  <si>
    <t>5ACD3385AB284E90AA41B4208A29C44E</t>
  </si>
  <si>
    <t>7C8E255724FE4B88A2DD5FB403D6510A</t>
  </si>
  <si>
    <t>E229E98E5E4646CD8539E4BD1BDEA4DA</t>
  </si>
  <si>
    <t>tx_Conditional_Statement;2;if version == "DC" then fullname_name = ver_DC_fullname_name else fullname_name = ver_10_XI__name</t>
  </si>
  <si>
    <t>B4AE659A38314C789EFE55356813C559</t>
  </si>
  <si>
    <t>6CFCBD7A31A5412A8959DC6F6D40D336</t>
  </si>
  <si>
    <t>BAD35799D97849C6AAED0BEC2797D464</t>
  </si>
  <si>
    <t>B2A92BC0801E4E388590DEC2FC293EF2</t>
  </si>
  <si>
    <t>F04CD38FFD124503950EB4F473F9A4B9</t>
  </si>
  <si>
    <t>tx_Conditional_Statement;2;if version == "DC" then title_name = ver_DC_title_name else title_name = ver_10_XI_title_name</t>
  </si>
  <si>
    <t>93753C6FE7E548D7B558C00334DF0134</t>
  </si>
  <si>
    <t>8EADED3246294FCBA3F4F79A7CD830C9</t>
  </si>
  <si>
    <t>038D5DF984D44A879BAE2881F1FC3CD4</t>
  </si>
  <si>
    <t>00A076D0FABE4A2F816B85B1BF6B1EA9</t>
  </si>
  <si>
    <t>HKEY_CURRENT_USER\Software\Adobe\Acrobat Reader\[version]\[email_address_key]</t>
  </si>
  <si>
    <t>[email_address_name]</t>
  </si>
  <si>
    <t>20D3D7647DAB4A24B490A5B8D14BC9FE</t>
  </si>
  <si>
    <t>HKEY_CURRENT_USER\Software\Adobe\Acrobat Reader\[version]\[email_address_key];[email_address_name];</t>
  </si>
  <si>
    <t>832A044433234B21B50413223E96D528</t>
  </si>
  <si>
    <t>79AE8DBA46844F17BFE21EBDA50F6A86</t>
  </si>
  <si>
    <t>[corporation_name]</t>
  </si>
  <si>
    <t>39976A82E73F42B6BBF506959A6CDBCB</t>
  </si>
  <si>
    <t>HKEY_CURRENT_USER\Software\Adobe\Acrobat Reader\[version]\ShareIdentity;[corporation_name];</t>
  </si>
  <si>
    <t>0B3434E22F5B43BB802EB982BCA58912</t>
  </si>
  <si>
    <t>F0755A8C48384842ABB10B54527CB83F</t>
  </si>
  <si>
    <t>[fullname_name]</t>
  </si>
  <si>
    <t>588B454AD27B49309D180E9D62F17AF0</t>
  </si>
  <si>
    <t>HKEY_CURRENT_USER\Software\Adobe\Acrobat Reader\[version]\ShareIdentity;[fullname_name];</t>
  </si>
  <si>
    <t>3DE6349388EF44FCB427B11D167DABB3</t>
  </si>
  <si>
    <t>4EE12E730D024D58ABE57D31CF98C638</t>
  </si>
  <si>
    <t>[title_name]</t>
  </si>
  <si>
    <t>A86B3748BCF94737884D7C855EF03CCB</t>
  </si>
  <si>
    <t>HKEY_CURRENT_USER\Software\Adobe\Acrobat Reader\[version]\ShareIdentity;[title_name];</t>
  </si>
  <si>
    <t>895C79D0C45B4CB3840386216795DC19</t>
  </si>
  <si>
    <t>D4DB74FD82A746988A040990D5EE1594</t>
  </si>
  <si>
    <t>tFirstNameR</t>
  </si>
  <si>
    <t>19D5BFD2FAEF4116B4C389FE476B0C62</t>
  </si>
  <si>
    <t>HKEY_CURRENT_USER\Software\Adobe\Acrobat Reader\[version]\ShareIdentity;tFirstNameR;</t>
  </si>
  <si>
    <t>AF05B672C8394D22B67429378F021B85</t>
  </si>
  <si>
    <t>0E4455A20B8143E3A55A9AF00861C261</t>
  </si>
  <si>
    <t>HKEY_CURRENT_USER\Software\Adobe\Acrobat Reader\[version]\Sendmail</t>
  </si>
  <si>
    <t>FC0EFD3DE4E54E15B4185A9B7790117B</t>
  </si>
  <si>
    <t>79326FC6A5F6470BB2110D7FA5212761</t>
  </si>
  <si>
    <t>HKEY_CURRENT_USER\Software\Adobe\Acrobat Reader\[version]\AVDisplay;bShowPageGaps;</t>
  </si>
  <si>
    <t>FE02D244C5E94FEFB0DD162942F736AD</t>
  </si>
  <si>
    <t>DB2686D699ED4F93BAB2D37A0BA84432</t>
  </si>
  <si>
    <t>387AF45938C54FD8961E845B8C8628C0</t>
  </si>
  <si>
    <t>HKEY_CURRENT_USER\Software\Adobe\Acrobat Reader\[version]\AVDisplay;bShowCoverPage;</t>
  </si>
  <si>
    <t>9132A1F0DB6742BEA6D25A1CA5DEC4EA</t>
  </si>
  <si>
    <t>10F50E9152CF42428201360453B4CC28</t>
  </si>
  <si>
    <t>ECF3A591D50D4F2C95C7696819D522EE</t>
  </si>
  <si>
    <t>HKEY_CURRENT_USER\Software\Adobe\Acrobat Reader\[version]\Security\cPPKHandler;bIgnoreDocValidationInfo;</t>
  </si>
  <si>
    <t>7946B49812314F91B1BBEB8419DFA201</t>
  </si>
  <si>
    <t>0A1CAB6EA8C5493A9D1B66366EC4D676</t>
  </si>
  <si>
    <t>HKEY_CURRENT_USER\Software\Adobe\Acrobat Reader\[version]\Security\cASPKI\cAdobe_TSPProvider</t>
  </si>
  <si>
    <t>E0C7A332A1A34F1BBE9E0D8AB9A2F989</t>
  </si>
  <si>
    <t>HKEY_CURRENT_USER\Software\Adobe\Acrobat Reader\[version]\Security\cASPKI\cAdobe_TSPProvider;bUseExpiredTimestamps;</t>
  </si>
  <si>
    <t>9F644AED74D24720A7DABCC952D984E9</t>
  </si>
  <si>
    <t>14934436133B4142A8F5C2C385AE4849</t>
  </si>
  <si>
    <t>HKEY_CURRENT_USER\Software\Adobe\Acrobat Reader\[version]\Security\cPPKHandler\cTimeStampServers</t>
  </si>
  <si>
    <t>791D0C0E0EEC43139CD8C0063E493455</t>
  </si>
  <si>
    <t>EC8ACC61B60C4824873E01665F614AF5</t>
  </si>
  <si>
    <t>HKEY_CURRENT_USER\Software\Adobe\Acrobat Reader\[version]\Security\cDigSig;bShowTSWarnsInDMB;</t>
  </si>
  <si>
    <t>CDBDF3879F3D4E6F804DF70BADE1F30A</t>
  </si>
  <si>
    <t>B70CEBA4F546489192090DCAC3B7955D</t>
  </si>
  <si>
    <t>9787A40A87D24595AB03CF60ED86CA76</t>
  </si>
  <si>
    <t>HKEY_CURRENT_USER\Software\Adobe\Acrobat Reader\[version]\Security\cPubSec;aSignFormat;</t>
  </si>
  <si>
    <t>36E767EAF1FD4475B137321C13CA9C93</t>
  </si>
  <si>
    <t>EC95407F24734D0BAAB7D8FB04C4B151</t>
  </si>
  <si>
    <t>E70AD236D4C14E26AFAD7622CEBDEA90</t>
  </si>
  <si>
    <t>tx_Conditional_Statement;2;if version == "9.0" then migrate_accessibility_settings = "Attachments\bUsePlatformNavigator" else migrate_accessibility_settings = "Access\bUseDetailsNavigator"</t>
  </si>
  <si>
    <t>8ADC3DF983B1481C8753C66A68E68254</t>
  </si>
  <si>
    <t>366DAB00CAC34B82A565B38B7EC772EC</t>
  </si>
  <si>
    <t>FFA20233C051461B80180CD80FC050EB</t>
  </si>
  <si>
    <t>6D7418734ADA41D58B88A2C378E1E738</t>
  </si>
  <si>
    <t>HKEY_CURRENT_USER\Software\Adobe\Acrobat Reader\[version]</t>
  </si>
  <si>
    <t>[migrate_accessibility_settings]</t>
  </si>
  <si>
    <t>7E476B129D2E40FC97818C47D2A305A1</t>
  </si>
  <si>
    <t>HKEY_CURRENT_USER\Software\Adobe\Acrobat Reader\[version];[migrate_accessibility_settings];</t>
  </si>
  <si>
    <t>0697C2976D3D489AB4959C187B0ED552</t>
  </si>
  <si>
    <t>211EBBDB3D1742238EDFF1BE25E3AFBE</t>
  </si>
  <si>
    <t>2E2211E0755E4EE1B08C58C15B6227D5</t>
  </si>
  <si>
    <t>HKEY_CURRENT_USER\Software\Adobe\Acrobat Reader\[version]\AVGeneral;bShowAnnotConnector;</t>
  </si>
  <si>
    <t>109138BB6EE4448C9EB868949855D712</t>
  </si>
  <si>
    <t>890BE99FA7904945A48FD5A74D0DEF48</t>
  </si>
  <si>
    <t>8CC89CBD823D4EB9AC51591E7194328A</t>
  </si>
  <si>
    <t>HKEY_CURRENT_USER\Software\Adobe\Acrobat Reader\[version]\AVGeneral;bPopupsScrollWithPage;</t>
  </si>
  <si>
    <t>9E461E749C6F451289B7CC87284D4B8C</t>
  </si>
  <si>
    <t>B14F9D03F28A4E93807EC0A23A6EBF00</t>
  </si>
  <si>
    <t>bAllowNestedReplies</t>
  </si>
  <si>
    <t>A94FA99889A4492190982D56A45BE928</t>
  </si>
  <si>
    <t>HKEY_CURRENT_USER\Software\Adobe\Acrobat Reader\[version]\AVGeneral;bAllowNestedReplies;</t>
  </si>
  <si>
    <t>C6EE82076A9A4A7B8127D4138AE013C1</t>
  </si>
  <si>
    <t>34BF3E4B9F2F4F3FA99784C0A0DE0515</t>
  </si>
  <si>
    <t>AA935621719A4443A4F6870E002B7539</t>
  </si>
  <si>
    <t>HKEY_CURRENT_USER\Software\Adobe\Acrobat Reader\[version]\Access;bEnableAT;</t>
  </si>
  <si>
    <t>961C7D9D567341DC8A2680B68B76241B</t>
  </si>
  <si>
    <t>0DAD4E8FE68E410983ADB32D4D75A382</t>
  </si>
  <si>
    <t>DD62B94E4BD84AA39979B9BFF67B1F35</t>
  </si>
  <si>
    <t>HKEY_CURRENT_USER\Software\Adobe\Acrobat Reader\[version]\Privileged;bProtectedMode;</t>
  </si>
  <si>
    <t>362D10583A1B43EDA4F35A49BC0E9D53</t>
  </si>
  <si>
    <t>C9A6F964A0924F83B91E91EF4B30818A</t>
  </si>
  <si>
    <t>HKEY_CURRENT_USER\Software\Adobe\Acrobat Reader\[version]\AVAlert\cCheckbox</t>
  </si>
  <si>
    <t>D3F42E66C55F4C0697B74AACCEECC994</t>
  </si>
  <si>
    <t>HKEY_CURRENT_USER\Software\Adobe\Acrobat Reader\[version]\AVAlert\cCheckbox;iAppDoNotTakePDFOwnershipAtLaunch;</t>
  </si>
  <si>
    <t>50CB13CC43974772B8265B20F807420D</t>
  </si>
  <si>
    <t>FA8A3EED931F4BD2B5B12444C292B7F8</t>
  </si>
  <si>
    <t>aActiveUITheme</t>
  </si>
  <si>
    <t>8E6CD7670987449D8E887304C6A2CA73</t>
  </si>
  <si>
    <t>HKEY_CURRENT_USER\Software\Adobe\Acrobat Reader\[version]\AVGeneral;aActiveUITheme;</t>
  </si>
  <si>
    <t>FF01D873812C4B6387FBB1A7057C8CA8</t>
  </si>
  <si>
    <t>7FDBDD2EA5BF4F7AA65A0B15988393ED</t>
  </si>
  <si>
    <t>HKEY_CURRENT_USER\SOFTWARE\Adobe\Acrobat Reader\[version]\AVGeneral\cCommonToolsDesktop</t>
  </si>
  <si>
    <t>a0</t>
  </si>
  <si>
    <t>2FDD360E978340338F122D69FD7B8E9C</t>
  </si>
  <si>
    <t>HKEY_CURRENT_USER\SOFTWARE\Adobe\Acrobat Reader\[version]\AVGeneral\cCommonToolsDesktop;a0;</t>
  </si>
  <si>
    <t>72ECB8487BFE4328A36E7297C280D718</t>
  </si>
  <si>
    <t>1A7F301B9FB446C0875F25D31E99BADA</t>
  </si>
  <si>
    <t>a1</t>
  </si>
  <si>
    <t>19CF9C085DB34C03840D627F6DE2FFCF</t>
  </si>
  <si>
    <t>HKEY_CURRENT_USER\SOFTWARE\Adobe\Acrobat Reader\[version]\AVGeneral\cCommonToolsDesktop;a1;</t>
  </si>
  <si>
    <t>80C012D1577D4973BD8D177D9C7D349C</t>
  </si>
  <si>
    <t>60A0A514319C4B5397E503A162E90234</t>
  </si>
  <si>
    <t>a2</t>
  </si>
  <si>
    <t>84B7F153B7834B0AB507DC8F47281680</t>
  </si>
  <si>
    <t>HKEY_CURRENT_USER\SOFTWARE\Adobe\Acrobat Reader\[version]\AVGeneral\cCommonToolsDesktop;a2;</t>
  </si>
  <si>
    <t>E51C3B47DFF84535BEC6B54FF8765A6E</t>
  </si>
  <si>
    <t>37A3D7E5CC2549E790F881F688F14B00</t>
  </si>
  <si>
    <t>a3</t>
  </si>
  <si>
    <t>28D06FDDC1BA4A49BEF85982B82633C8</t>
  </si>
  <si>
    <t>HKEY_CURRENT_USER\SOFTWARE\Adobe\Acrobat Reader\[version]\AVGeneral\cCommonToolsDesktop;a3;</t>
  </si>
  <si>
    <t>6D445C5FE5314FFAB296CB1F248F8FE9</t>
  </si>
  <si>
    <t>FD427AD0508F4C269E1752E61E1A99BE</t>
  </si>
  <si>
    <t>a4</t>
  </si>
  <si>
    <t>9C0787E881F14388BF74C05B983E0ECC</t>
  </si>
  <si>
    <t>HKEY_CURRENT_USER\SOFTWARE\Adobe\Acrobat Reader\[version]\AVGeneral\cCommonToolsDesktop;a4;</t>
  </si>
  <si>
    <t>E526C6301F384E62A7D59D8D1082CC21</t>
  </si>
  <si>
    <t>C6123BE83DEB4634AF483885E4FAF726</t>
  </si>
  <si>
    <t>a5</t>
  </si>
  <si>
    <t>4577C68B40074FB18A14D499A3ADABDB</t>
  </si>
  <si>
    <t>HKEY_CURRENT_USER\SOFTWARE\Adobe\Acrobat Reader\[version]\AVGeneral\cCommonToolsDesktop;a5;</t>
  </si>
  <si>
    <t>61011D90A5DC450FADB373E23FB737A1</t>
  </si>
  <si>
    <t>E9BF394530F64F71876D4B902493B556</t>
  </si>
  <si>
    <t>a6</t>
  </si>
  <si>
    <t>681FC2A6331348B7AFAB89CFF3DFF3C1</t>
  </si>
  <si>
    <t>HKEY_CURRENT_USER\SOFTWARE\Adobe\Acrobat Reader\[version]\AVGeneral\cCommonToolsDesktop;a6;</t>
  </si>
  <si>
    <t>3AF5F7F3B8F04F67A17D9C6AB3E6B2B0</t>
  </si>
  <si>
    <t>8A67C2C6FA0C4CF78A319D9B82A5BC51</t>
  </si>
  <si>
    <t>a7</t>
  </si>
  <si>
    <t>2ABB8D38C13B4F81BD41343B910C27A8</t>
  </si>
  <si>
    <t>HKEY_CURRENT_USER\SOFTWARE\Adobe\Acrobat Reader\[version]\AVGeneral\cCommonToolsDesktop;a7;</t>
  </si>
  <si>
    <t>42CAA909DDE14C55BCB0A8FFCA2F0F88</t>
  </si>
  <si>
    <t>EC456BDE2A274BB098C54885F03C12E3</t>
  </si>
  <si>
    <t>a8</t>
  </si>
  <si>
    <t>D8AAF8522F5840EDA2CE812FE258AF11</t>
  </si>
  <si>
    <t>HKEY_CURRENT_USER\SOFTWARE\Adobe\Acrobat Reader\[version]\AVGeneral\cCommonToolsDesktop;a8;</t>
  </si>
  <si>
    <t>8EAFA6D380844FEB8E358D9264499BED</t>
  </si>
  <si>
    <t>1FD71AFC4DB347DF92882F05F36CF25C</t>
  </si>
  <si>
    <t>a9</t>
  </si>
  <si>
    <t>63DE2C429B5F4ACE9AD64EB593404683</t>
  </si>
  <si>
    <t>HKEY_CURRENT_USER\SOFTWARE\Adobe\Acrobat Reader\[version]\AVGeneral\cCommonToolsDesktop;a9;</t>
  </si>
  <si>
    <t>DFF25C0D113C42D1BA4D45960463BDC6</t>
  </si>
  <si>
    <t>271723F38A704C499632F84B4869548F</t>
  </si>
  <si>
    <t>a10</t>
  </si>
  <si>
    <t>AA0351AFAFEE4AE28C916F8397D78D80</t>
  </si>
  <si>
    <t>HKEY_CURRENT_USER\SOFTWARE\Adobe\Acrobat Reader\[version]\AVGeneral\cCommonToolsDesktop;a10;</t>
  </si>
  <si>
    <t>38380C2605A5480D91C41EE49C61D090</t>
  </si>
  <si>
    <t>E54562C33000475B9B532602D4221FE6</t>
  </si>
  <si>
    <t>a11</t>
  </si>
  <si>
    <t>D8243BE177854B02823E6C48E6E6DD65</t>
  </si>
  <si>
    <t>HKEY_CURRENT_USER\SOFTWARE\Adobe\Acrobat Reader\[version]\AVGeneral\cCommonToolsDesktop;a11;</t>
  </si>
  <si>
    <t>61C08DA8D11B46499DFB532FACDA0F70</t>
  </si>
  <si>
    <t>DA3D081600AF43DA9EDF7BFC309CBD5F</t>
  </si>
  <si>
    <t>a12</t>
  </si>
  <si>
    <t>41A90D9D692B401AB185D71F9F785894</t>
  </si>
  <si>
    <t>HKEY_CURRENT_USER\SOFTWARE\Adobe\Acrobat Reader\[version]\AVGeneral\cCommonToolsDesktop;a12;</t>
  </si>
  <si>
    <t>FAE2601E03A044CD9009CD4C75A78C8F</t>
  </si>
  <si>
    <t>42EBE1467D434B8AAA5C372F65F71F5C</t>
  </si>
  <si>
    <t>a13</t>
  </si>
  <si>
    <t>9B546672D3174757849077DF1BF4E1B9</t>
  </si>
  <si>
    <t>HKEY_CURRENT_USER\SOFTWARE\Adobe\Acrobat Reader\[version]\AVGeneral\cCommonToolsDesktop;a13;</t>
  </si>
  <si>
    <t>CCE3EB69609345E3B280757A5691A4D8</t>
  </si>
  <si>
    <t>AD575374EA4D433589F8178DE3403DC1</t>
  </si>
  <si>
    <t>a14</t>
  </si>
  <si>
    <t>49260718B6134C1B929BBE7161EEB7E2</t>
  </si>
  <si>
    <t>HKEY_CURRENT_USER\SOFTWARE\Adobe\Acrobat Reader\[version]\AVGeneral\cCommonToolsDesktop;a14;</t>
  </si>
  <si>
    <t>493E8B3EB4B84EB4A4707A3AD444CDAE</t>
  </si>
  <si>
    <t>84CC631D5BAA43109C1E0F5BD4ED73B2</t>
  </si>
  <si>
    <t>a15</t>
  </si>
  <si>
    <t>C746017CF03A4483AFAEAF983027B012</t>
  </si>
  <si>
    <t>HKEY_CURRENT_USER\SOFTWARE\Adobe\Acrobat Reader\[version]\AVGeneral\cCommonToolsDesktop;a15;</t>
  </si>
  <si>
    <t>836F152813A8422396D4023E3A9A297D</t>
  </si>
  <si>
    <t>56D2C70DA5BC4B4F877E810447194176</t>
  </si>
  <si>
    <t>a16</t>
  </si>
  <si>
    <t>A6044D8243B647D782E4D584F1218BA0</t>
  </si>
  <si>
    <t>HKEY_CURRENT_USER\SOFTWARE\Adobe\Acrobat Reader\[version]\AVGeneral\cCommonToolsDesktop;a16;</t>
  </si>
  <si>
    <t>C462F3F7A0BD47D4A1435705D506D32D</t>
  </si>
  <si>
    <t>4300F0F825EB4DEE94EB610B0E5D647E</t>
  </si>
  <si>
    <t>a17</t>
  </si>
  <si>
    <t>915F08F4679444698F0BDD3EE6F66207</t>
  </si>
  <si>
    <t>HKEY_CURRENT_USER\SOFTWARE\Adobe\Acrobat Reader\[version]\AVGeneral\cCommonToolsDesktop;a17;</t>
  </si>
  <si>
    <t>9C167B82C10E49399BB202645A002BA6</t>
  </si>
  <si>
    <t>F86DAF5D3DCF4E328AE464C52736D300</t>
  </si>
  <si>
    <t>a18</t>
  </si>
  <si>
    <t>2896642340B44C28A428700FDF5C64F7</t>
  </si>
  <si>
    <t>HKEY_CURRENT_USER\SOFTWARE\Adobe\Acrobat Reader\[version]\AVGeneral\cCommonToolsDesktop;a18;</t>
  </si>
  <si>
    <t>864BD13EF9BE45E59F874029959C00B9</t>
  </si>
  <si>
    <t>9E8A89D92FBE4385AF452747BB20BC70</t>
  </si>
  <si>
    <t>a19</t>
  </si>
  <si>
    <t>CBF801A632014AF291D3FDE1D3D73C3C</t>
  </si>
  <si>
    <t>HKEY_CURRENT_USER\SOFTWARE\Adobe\Acrobat Reader\[version]\AVGeneral\cCommonToolsDesktop;a19;</t>
  </si>
  <si>
    <t>27D4E3BDD2DF4A0999BBC6F52E3FCAAE</t>
  </si>
  <si>
    <t>6998D04C34A94E42BF1C2A1B3136CBC6</t>
  </si>
  <si>
    <t>a20</t>
  </si>
  <si>
    <t>A69FFFBD90F64B54A2D0B701C262F988</t>
  </si>
  <si>
    <t>HKEY_CURRENT_USER\SOFTWARE\Adobe\Acrobat Reader\[version]\AVGeneral\cCommonToolsDesktop;a20;</t>
  </si>
  <si>
    <t>59F80645EE434393A3B3BE2BA41C6D3D</t>
  </si>
  <si>
    <t>69F4E001FADA4A66BA80C4B0ABFDE315</t>
  </si>
  <si>
    <t>a21</t>
  </si>
  <si>
    <t>33814EF3A2FB4C86A78C5F40CCC30CB8</t>
  </si>
  <si>
    <t>HKEY_CURRENT_USER\SOFTWARE\Adobe\Acrobat Reader\[version]\AVGeneral\cCommonToolsDesktop;a21;</t>
  </si>
  <si>
    <t>8E7F1F30E7664D3EBD6DC3B9C50F090F</t>
  </si>
  <si>
    <t>3B56A972702D40AEA0CE9A591557541F</t>
  </si>
  <si>
    <t>a22</t>
  </si>
  <si>
    <t>B377EED057D141F2BCE36D9E4835EE9D</t>
  </si>
  <si>
    <t>HKEY_CURRENT_USER\SOFTWARE\Adobe\Acrobat Reader\[version]\AVGeneral\cCommonToolsDesktop;a22;</t>
  </si>
  <si>
    <t>59EF19B5F6F44848A2819BDB33CCD535</t>
  </si>
  <si>
    <t>1BB790FEEAE24EBAAFD3C9C8D7677221</t>
  </si>
  <si>
    <t>a23</t>
  </si>
  <si>
    <t>4088C6C8D1A8423BA426B22CD3903B25</t>
  </si>
  <si>
    <t>HKEY_CURRENT_USER\SOFTWARE\Adobe\Acrobat Reader\[version]\AVGeneral\cCommonToolsDesktop;a23;</t>
  </si>
  <si>
    <t>AF86BA19E7CA45B38B7F2128F14A88D9</t>
  </si>
  <si>
    <t>B9E773780C534046A57EDEFA47B02694</t>
  </si>
  <si>
    <t>a24</t>
  </si>
  <si>
    <t>42AE4393B8C24C949AD10E461E658576</t>
  </si>
  <si>
    <t>HKEY_CURRENT_USER\SOFTWARE\Adobe\Acrobat Reader\[version]\AVGeneral\cCommonToolsDesktop;a24;</t>
  </si>
  <si>
    <t>03F806B7ED1140C6B965D4979B689D94</t>
  </si>
  <si>
    <t>4DA74A4B525548438C9D5BEFC8BD7087</t>
  </si>
  <si>
    <t>a25</t>
  </si>
  <si>
    <t>D82405355083467AAB6085BDB7D913B0</t>
  </si>
  <si>
    <t>HKEY_CURRENT_USER\SOFTWARE\Adobe\Acrobat Reader\[version]\AVGeneral\cCommonToolsDesktop;a25;</t>
  </si>
  <si>
    <t>77BAF89652E84D368D2DBE962F4B989E</t>
  </si>
  <si>
    <t>A5D8CA31283E44D2BD802DF914EF68D2</t>
  </si>
  <si>
    <t>a26</t>
  </si>
  <si>
    <t>7DD20715D2EC4B0E94891783506A63E8</t>
  </si>
  <si>
    <t>HKEY_CURRENT_USER\SOFTWARE\Adobe\Acrobat Reader\[version]\AVGeneral\cCommonToolsDesktop;a26;</t>
  </si>
  <si>
    <t>994E87A1734548FE8872E1270B537E10</t>
  </si>
  <si>
    <t>0A63136536FB4AF999238EA606300C91</t>
  </si>
  <si>
    <t>a27</t>
  </si>
  <si>
    <t>D65B1486544B4D0A896F25A03DDE3D76</t>
  </si>
  <si>
    <t>HKEY_CURRENT_USER\SOFTWARE\Adobe\Acrobat Reader\[version]\AVGeneral\cCommonToolsDesktop;a27;</t>
  </si>
  <si>
    <t>6AEFF00E0238471DB68F4E392906BCAA</t>
  </si>
  <si>
    <t>670651B3694F4365BE0FBEE914BDB497</t>
  </si>
  <si>
    <t>a28</t>
  </si>
  <si>
    <t>B7A9610D44E340ABAEC40B0923FE643A</t>
  </si>
  <si>
    <t>HKEY_CURRENT_USER\SOFTWARE\Adobe\Acrobat Reader\[version]\AVGeneral\cCommonToolsDesktop;a28;</t>
  </si>
  <si>
    <t>3A1F618123CD46CF800C36D18E2CDDCF</t>
  </si>
  <si>
    <t>B3851770D3894599B1A3334394EA120C</t>
  </si>
  <si>
    <t>a29</t>
  </si>
  <si>
    <t>01F941048FBA4266ABA6474FE27A727C</t>
  </si>
  <si>
    <t>HKEY_CURRENT_USER\SOFTWARE\Adobe\Acrobat Reader\[version]\AVGeneral\cCommonToolsDesktop;a29;</t>
  </si>
  <si>
    <t>3133C3BA0A1C461892F0F70D551AD257</t>
  </si>
  <si>
    <t>56970893F84C4C31A6B719634A78198C</t>
  </si>
  <si>
    <t>a30</t>
  </si>
  <si>
    <t>C17A99A519644F10BD46CEC80C9E44F2</t>
  </si>
  <si>
    <t>HKEY_CURRENT_USER\SOFTWARE\Adobe\Acrobat Reader\[version]\AVGeneral\cCommonToolsDesktop;a30;</t>
  </si>
  <si>
    <t>1A448A619C7B4F8897C61EC676FEDC03</t>
  </si>
  <si>
    <t>4D5E0EC5A60149A497055387B3467806</t>
  </si>
  <si>
    <t>a31</t>
  </si>
  <si>
    <t>0E3995738B8F4CA08AC2D30A36A65C40</t>
  </si>
  <si>
    <t>HKEY_CURRENT_USER\SOFTWARE\Adobe\Acrobat Reader\[version]\AVGeneral\cCommonToolsDesktop;a31;</t>
  </si>
  <si>
    <t>079531A163A8497BA66F5A63DA5E8B2D</t>
  </si>
  <si>
    <t>FD9B799805134819A300A5F53F0597C9</t>
  </si>
  <si>
    <t>a32</t>
  </si>
  <si>
    <t>34F5AE699D2C4AA59721D0F58FB940B7</t>
  </si>
  <si>
    <t>HKEY_CURRENT_USER\SOFTWARE\Adobe\Acrobat Reader\[version]\AVGeneral\cCommonToolsDesktop;a32;</t>
  </si>
  <si>
    <t>A4F4D34DA978466E950D08874D74E8EA</t>
  </si>
  <si>
    <t>3F943C28E20B4B1CBB6DFD9F580C98FA</t>
  </si>
  <si>
    <t>a33</t>
  </si>
  <si>
    <t>1179DFC63BDE402F8ADB44475ADDE00D</t>
  </si>
  <si>
    <t>HKEY_CURRENT_USER\SOFTWARE\Adobe\Acrobat Reader\[version]\AVGeneral\cCommonToolsDesktop;a33;</t>
  </si>
  <si>
    <t>FB02CFC3639841169E7E74585B585A5B</t>
  </si>
  <si>
    <t>FF6F1E65611F495A8ED8ADDFE1C86DCE</t>
  </si>
  <si>
    <t>a34</t>
  </si>
  <si>
    <t>A3E192F5A8A04B59880C210794522AF0</t>
  </si>
  <si>
    <t>HKEY_CURRENT_USER\SOFTWARE\Adobe\Acrobat Reader\[version]\AVGeneral\cCommonToolsDesktop;a34;</t>
  </si>
  <si>
    <t>1F2F4851145A4647AC72A6B38604A288</t>
  </si>
  <si>
    <t>67888D5C9246448CAD4CB6EC7EC81BEE</t>
  </si>
  <si>
    <t>a35</t>
  </si>
  <si>
    <t>B17AB1A391A144D184D48F20C584D54D</t>
  </si>
  <si>
    <t>HKEY_CURRENT_USER\SOFTWARE\Adobe\Acrobat Reader\[version]\AVGeneral\cCommonToolsDesktop;a35;</t>
  </si>
  <si>
    <t>4FBFD211E13E4AA7AC58A565F93A845C</t>
  </si>
  <si>
    <t>F3FC86C2799A4968A9093A95E353C293</t>
  </si>
  <si>
    <t>a36</t>
  </si>
  <si>
    <t>CA332E326E4F40659E61A4971F877424</t>
  </si>
  <si>
    <t>HKEY_CURRENT_USER\SOFTWARE\Adobe\Acrobat Reader\[version]\AVGeneral\cCommonToolsDesktop;a36;</t>
  </si>
  <si>
    <t>ADE78C2D1A3C4CF69FA196D83EF7AD1C</t>
  </si>
  <si>
    <t>0FE5A381452B4942ABCDC4502A8661E6</t>
  </si>
  <si>
    <t>a37</t>
  </si>
  <si>
    <t>84039F62101642EDA61167B55CF44D5E</t>
  </si>
  <si>
    <t>HKEY_CURRENT_USER\SOFTWARE\Adobe\Acrobat Reader\[version]\AVGeneral\cCommonToolsDesktop;a37;</t>
  </si>
  <si>
    <t>48F1032C0BB54688B94484977F370E9C</t>
  </si>
  <si>
    <t>12CB097D8B324AD0851C44383D5AA302</t>
  </si>
  <si>
    <t>a38</t>
  </si>
  <si>
    <t>93D768E967FB4873B7DF56FFC4C7C87E</t>
  </si>
  <si>
    <t>HKEY_CURRENT_USER\SOFTWARE\Adobe\Acrobat Reader\[version]\AVGeneral\cCommonToolsDesktop;a38;</t>
  </si>
  <si>
    <t>2C7B7143FD904A7FBBB422144F5A9581</t>
  </si>
  <si>
    <t>7D6951B65B17422A9EDFB272B16537D8</t>
  </si>
  <si>
    <t>a39</t>
  </si>
  <si>
    <t>B6B7B929D1AE4570A5CE90F88FCD505B</t>
  </si>
  <si>
    <t>HKEY_CURRENT_USER\SOFTWARE\Adobe\Acrobat Reader\[version]\AVGeneral\cCommonToolsDesktop;a39;</t>
  </si>
  <si>
    <t>E2C94C3E4DA4461B915B1ACF898241D7</t>
  </si>
  <si>
    <t>7B5253DAD0C7424FBC022B6466C68985</t>
  </si>
  <si>
    <t>a40</t>
  </si>
  <si>
    <t>F7AE662BB27B48169C7E6957DDDB2FF7</t>
  </si>
  <si>
    <t>HKEY_CURRENT_USER\SOFTWARE\Adobe\Acrobat Reader\[version]\AVGeneral\cCommonToolsDesktop;a40;</t>
  </si>
  <si>
    <t>51E574E27B47440585A2736C11A405CD</t>
  </si>
  <si>
    <t>305D9F779A0B43ADBF11748A627BF78E</t>
  </si>
  <si>
    <t>a41</t>
  </si>
  <si>
    <t>733DE7E7164F48458E7065946ECA67AC</t>
  </si>
  <si>
    <t>HKEY_CURRENT_USER\SOFTWARE\Adobe\Acrobat Reader\[version]\AVGeneral\cCommonToolsDesktop;a41;</t>
  </si>
  <si>
    <t>D575050A448E48D0A78683E09D8FE21C</t>
  </si>
  <si>
    <t>CCC632DD873C44C890B2AC6C3820972E</t>
  </si>
  <si>
    <t>a42</t>
  </si>
  <si>
    <t>D57E19E547A7429D9FEB6A8E2A690A59</t>
  </si>
  <si>
    <t>HKEY_CURRENT_USER\SOFTWARE\Adobe\Acrobat Reader\[version]\AVGeneral\cCommonToolsDesktop;a42;</t>
  </si>
  <si>
    <t>AF6650A42307440D8ECDE81C518577E0</t>
  </si>
  <si>
    <t>51325B1B52F54B6F86EB1B75F99F7BB6</t>
  </si>
  <si>
    <t>a43</t>
  </si>
  <si>
    <t>3F97253B37E346C8B6AD1CC0404DA827</t>
  </si>
  <si>
    <t>HKEY_CURRENT_USER\SOFTWARE\Adobe\Acrobat Reader\[version]\AVGeneral\cCommonToolsDesktop;a43;</t>
  </si>
  <si>
    <t>F27F3476258C497A9FE84514DA8067A4</t>
  </si>
  <si>
    <t>374D3C46C075473EB4E3ED086A92CC09</t>
  </si>
  <si>
    <t>a44</t>
  </si>
  <si>
    <t>9DC3901F5FD1480895C28EA1EB544706</t>
  </si>
  <si>
    <t>HKEY_CURRENT_USER\SOFTWARE\Adobe\Acrobat Reader\[version]\AVGeneral\cCommonToolsDesktop;a44;</t>
  </si>
  <si>
    <t>844174B4DD2E45AEA82FE9553DE69198</t>
  </si>
  <si>
    <t>6A244D953EC74210B22DB570FAF91BE5</t>
  </si>
  <si>
    <t>a45</t>
  </si>
  <si>
    <t>B509C11FECE94EB3BD5CD8653575D770</t>
  </si>
  <si>
    <t>HKEY_CURRENT_USER\SOFTWARE\Adobe\Acrobat Reader\[version]\AVGeneral\cCommonToolsDesktop;a45;</t>
  </si>
  <si>
    <t>1621C8DCC9964219B9784326CCD2BC21</t>
  </si>
  <si>
    <t>61DDCA9583364C76BF5641B3B9B15D0F</t>
  </si>
  <si>
    <t>a46</t>
  </si>
  <si>
    <t>4C7F3C494BEF45AEB7423F8DDAA875A5</t>
  </si>
  <si>
    <t>HKEY_CURRENT_USER\SOFTWARE\Adobe\Acrobat Reader\[version]\AVGeneral\cCommonToolsDesktop;a46;</t>
  </si>
  <si>
    <t>D5554B9D81AD4DADA544E12ACAE22F1C</t>
  </si>
  <si>
    <t>235F4A60EBC442D786DE6E30AE20306F</t>
  </si>
  <si>
    <t>a47</t>
  </si>
  <si>
    <t>0D9EEE2C907843C394B9F233EFE8F37A</t>
  </si>
  <si>
    <t>HKEY_CURRENT_USER\SOFTWARE\Adobe\Acrobat Reader\[version]\AVGeneral\cCommonToolsDesktop;a47;</t>
  </si>
  <si>
    <t>1FBD1EC966384F178A98E79355D372E0</t>
  </si>
  <si>
    <t>899900DF44BA4E61877FED02ABF51E6B</t>
  </si>
  <si>
    <t>a48</t>
  </si>
  <si>
    <t>19B0AB5332434B02B12771AAA3AF5D8F</t>
  </si>
  <si>
    <t>HKEY_CURRENT_USER\SOFTWARE\Adobe\Acrobat Reader\[version]\AVGeneral\cCommonToolsDesktop;a48;</t>
  </si>
  <si>
    <t>CD59EC60AFC14CFDBE31F0F4C2A7F89D</t>
  </si>
  <si>
    <t>3ECEC0CE2E114378A281715BA932EAB5</t>
  </si>
  <si>
    <t>a49</t>
  </si>
  <si>
    <t>70640769C87647BCB2DBC60F7B37CB35</t>
  </si>
  <si>
    <t>HKEY_CURRENT_USER\SOFTWARE\Adobe\Acrobat Reader\[version]\AVGeneral\cCommonToolsDesktop;a49;</t>
  </si>
  <si>
    <t>F1113EAB7EB241BAAA4414325790C0B2</t>
  </si>
  <si>
    <t>4996A4DEE9BB4339811BFE435EA86393</t>
  </si>
  <si>
    <t>AB51D04F7DA941F4B4BCA295FF427E7E</t>
  </si>
  <si>
    <t>TXDC;.adp</t>
  </si>
  <si>
    <t>ADFA8C7E2DC64316B9A989187245C9AF</t>
  </si>
  <si>
    <t>318DECF25D024B88AD98F30CCD4BFF5E</t>
  </si>
  <si>
    <t>TXDD;.adp</t>
  </si>
  <si>
    <t>0D98A661ECBC49C795EEF0D508C90BF4</t>
  </si>
  <si>
    <t>TXDE;.adp</t>
  </si>
  <si>
    <t>CEFDEE2FE82B45C9AF3021F94C259D51</t>
  </si>
  <si>
    <t>TXDF;.adp</t>
  </si>
  <si>
    <t>B0D1F371698E4481A010834C75C20515</t>
  </si>
  <si>
    <t>TXDG;.adp</t>
  </si>
  <si>
    <t>1AEB5DDC023543B1838666219410A060</t>
  </si>
  <si>
    <t>TXDH;.adp</t>
  </si>
  <si>
    <t>25AE7A9BA9FF4077AB11E574F37528A4</t>
  </si>
  <si>
    <t>TXDI;.adp</t>
  </si>
  <si>
    <t>A51F5404D99841F4AFDFB6BC2669763B</t>
  </si>
  <si>
    <t>TXDJ;.adp</t>
  </si>
  <si>
    <t>9F7A9F22B7CB43E89390958A1D618909</t>
  </si>
  <si>
    <t>TXDK;.adp</t>
  </si>
  <si>
    <t>24F181313B594967825F13C3AA9836A1</t>
  </si>
  <si>
    <t>TXDL;.adp</t>
  </si>
  <si>
    <t>76AC5FE2ABB24100A6C971AFCB7378A0</t>
  </si>
  <si>
    <t>TXDM;.adp</t>
  </si>
  <si>
    <t>63A6E26B05D5400CA0BCFF315238315C</t>
  </si>
  <si>
    <t>TXDN;.adp</t>
  </si>
  <si>
    <t>CC5F332225ED4700B24C9185BD5C7BC8</t>
  </si>
  <si>
    <t>TXDO;.adp</t>
  </si>
  <si>
    <t>475B8996305C4A698C40195BAE6ADDAB</t>
  </si>
  <si>
    <t>TXDP;.adp</t>
  </si>
  <si>
    <t>615FD1E98C754544BB7AAE3199DE9F31</t>
  </si>
  <si>
    <t>TXDQ;.adp</t>
  </si>
  <si>
    <t>7D55BCAB12AA4D7BBFD26F96F0FA0FA3</t>
  </si>
  <si>
    <t>TXDR;.adp</t>
  </si>
  <si>
    <t>7716887B9058461F993BA7A3482B280A</t>
  </si>
  <si>
    <t>TXDS;.adp</t>
  </si>
  <si>
    <t>E9DEDE29883148CFBAAD75FDFA181F30</t>
  </si>
  <si>
    <t>TXDT;.adp</t>
  </si>
  <si>
    <t>D0F7C56688174466836F285D137550DD</t>
  </si>
  <si>
    <t>TXDU;.adp</t>
  </si>
  <si>
    <t>E73E832A9EDC4257AE685D604159397F</t>
  </si>
  <si>
    <t>TXDV;.adp</t>
  </si>
  <si>
    <t>B4E46B7963704F9F8990ABB0298B798C</t>
  </si>
  <si>
    <t>TXDW;.adp</t>
  </si>
  <si>
    <t>A327D1A0D29A4401A0760F5EBF195F5E</t>
  </si>
  <si>
    <t>TXDX;.adp</t>
  </si>
  <si>
    <t>D6C6C97479774C498E13758C55AEC4F1</t>
  </si>
  <si>
    <t>TXDY;.adp</t>
  </si>
  <si>
    <t>5F50472CC43A4931ABC26BD844E65052</t>
  </si>
  <si>
    <t>TXDZ;.adp</t>
  </si>
  <si>
    <t>2ABB423B5EBB470597D1D17DF493484F</t>
  </si>
  <si>
    <t>TXDALLUSERS;.adp</t>
  </si>
  <si>
    <t>60965EB6DB364A399742DE2CA61A51B9</t>
  </si>
  <si>
    <t>TXDCURUSER;.adp</t>
  </si>
  <si>
    <t>018F02E876E74048B6968CAF9980BBD5</t>
  </si>
  <si>
    <t>eac2bfa47abc4cdcae612bc83118640c</t>
  </si>
  <si>
    <t>TXDC;.adt</t>
  </si>
  <si>
    <t>4FA45D905ED0422BA92697BCA13EFA5F</t>
  </si>
  <si>
    <t>11864CC6086C4B6E87871FC7C5EC5686</t>
  </si>
  <si>
    <t>TXDD;.adt</t>
  </si>
  <si>
    <t>74DA2CD6B04445F49CC50D1CDD7666F2</t>
  </si>
  <si>
    <t>TXDE;.adt</t>
  </si>
  <si>
    <t>868BC7FE79F54890A749AF47987F3BC8</t>
  </si>
  <si>
    <t>TXDF;.adt</t>
  </si>
  <si>
    <t>893E6DCCD2CD48AFBF6AD243A80743F9</t>
  </si>
  <si>
    <t>TXDG;.adt</t>
  </si>
  <si>
    <t>E7AF67C4C7A446BE8FED792EFC54AFC2</t>
  </si>
  <si>
    <t>TXDH;.adt</t>
  </si>
  <si>
    <t>0FD17A16B3D84B64B0A662DCEEA6CCB1</t>
  </si>
  <si>
    <t>TXDI;.adt</t>
  </si>
  <si>
    <t>185858BFFBD0422AA6FAE2A362EF4174</t>
  </si>
  <si>
    <t>TXDJ;.adt</t>
  </si>
  <si>
    <t>67780B5AAC9A4996A648218DCFD7EC42</t>
  </si>
  <si>
    <t>TXDK;.adt</t>
  </si>
  <si>
    <t>D931F77AB46044D1824049FAB0013072</t>
  </si>
  <si>
    <t>TXDL;.adt</t>
  </si>
  <si>
    <t>7949CF391B2D4052981A5E6DC7E422B7</t>
  </si>
  <si>
    <t>TXDM;.adt</t>
  </si>
  <si>
    <t>2F06115FD9184DADB737E41F1444DF76</t>
  </si>
  <si>
    <t>TXDN;.adt</t>
  </si>
  <si>
    <t>167A941F1A9646DCA991D143B820CE4B</t>
  </si>
  <si>
    <t>TXDO;.adt</t>
  </si>
  <si>
    <t>258AD7707B524812BF2D7B4DEEE899C2</t>
  </si>
  <si>
    <t>TXDP;.adt</t>
  </si>
  <si>
    <t>360B333246B54D8ABFBBABC6C78F7898</t>
  </si>
  <si>
    <t>TXDQ;.adt</t>
  </si>
  <si>
    <t>8F1E8CAD5AB547578CFAA97D5B1FB8E0</t>
  </si>
  <si>
    <t>TXDR;.adt</t>
  </si>
  <si>
    <t>2101261741F249CB92F79FFC864AEDE2</t>
  </si>
  <si>
    <t>TXDS;.adt</t>
  </si>
  <si>
    <t>B5BB5A605EA14A84A31532ACB033552D</t>
  </si>
  <si>
    <t>TXDT;.adt</t>
  </si>
  <si>
    <t>F5372D4A656847EDA2012B5CA6B350C0</t>
  </si>
  <si>
    <t>TXDU;.adt</t>
  </si>
  <si>
    <t>91206DB0B5224A889B65D5CE80434091</t>
  </si>
  <si>
    <t>TXDV;.adt</t>
  </si>
  <si>
    <t>28863033019541F49B9F22BB33E5E82D</t>
  </si>
  <si>
    <t>TXDW;.adt</t>
  </si>
  <si>
    <t>2064B95D10F344209AF46EF60777560F</t>
  </si>
  <si>
    <t>TXDX;.adt</t>
  </si>
  <si>
    <t>E5ABDAFDEAB34C7BBA0E746BD5085B7D</t>
  </si>
  <si>
    <t>TXDY;.adt</t>
  </si>
  <si>
    <t>67655C82D8D7484E8E437DC535B72E56</t>
  </si>
  <si>
    <t>TXDZ;.adt</t>
  </si>
  <si>
    <t>602663A0578649CE9D2A6DAF53AD3842</t>
  </si>
  <si>
    <t>TXDALLUSERS;.adt</t>
  </si>
  <si>
    <t>9406434D30454A6588C812B0D760BB2C</t>
  </si>
  <si>
    <t>TXDCURUSER;.adt</t>
  </si>
  <si>
    <t>AC87D77E51B0446790F3392D7C95FF17</t>
  </si>
  <si>
    <t>8f528bf9894a442fa2a0619597ba43d7</t>
  </si>
  <si>
    <t>TXDC;.adts</t>
  </si>
  <si>
    <t>28AD87A211F6423490DD6C88F31A663A</t>
  </si>
  <si>
    <t>9298F47C221A430DA5308E7A688EB1AD</t>
  </si>
  <si>
    <t>TXDD;.adts</t>
  </si>
  <si>
    <t>B6BE684619B741E7BBF52189D18B452C</t>
  </si>
  <si>
    <t>TXDE;.adts</t>
  </si>
  <si>
    <t>DC184941DD2344C9A8D4DD1BE9F35F93</t>
  </si>
  <si>
    <t>TXDF;.adts</t>
  </si>
  <si>
    <t>4D72FA60FCB644E39376EF2F4761C2BD</t>
  </si>
  <si>
    <t>TXDG;.adts</t>
  </si>
  <si>
    <t>C974561055374045BB64B60CD205F112</t>
  </si>
  <si>
    <t>TXDH;.adts</t>
  </si>
  <si>
    <t>490B27E5F6C149E1A991A5EC9E2661BE</t>
  </si>
  <si>
    <t>TXDI;.adts</t>
  </si>
  <si>
    <t>BB672064F17342ABB653B7019D45862C</t>
  </si>
  <si>
    <t>TXDJ;.adts</t>
  </si>
  <si>
    <t>520EF50D6E344EF682CEEF8A44CAF766</t>
  </si>
  <si>
    <t>TXDK;.adts</t>
  </si>
  <si>
    <t>9F31123856C143C7AB58442316E932A3</t>
  </si>
  <si>
    <t>TXDL;.adts</t>
  </si>
  <si>
    <t>60031B8B330F4E218FB78DAA1B62541F</t>
  </si>
  <si>
    <t>TXDM;.adts</t>
  </si>
  <si>
    <t>8554342B7C0E466A87C8049D09F879C4</t>
  </si>
  <si>
    <t>TXDN;.adts</t>
  </si>
  <si>
    <t>C7E588A6E8C64CE4BF534F80EF9BB631</t>
  </si>
  <si>
    <t>TXDO;.adts</t>
  </si>
  <si>
    <t>E91F682DED0E479BACA5D8DF83E44760</t>
  </si>
  <si>
    <t>TXDP;.adts</t>
  </si>
  <si>
    <t>9276CD3D7E934249B2D780E9FA0FD057</t>
  </si>
  <si>
    <t>TXDQ;.adts</t>
  </si>
  <si>
    <t>08F386D413454B228EF8B380A84D5AAB</t>
  </si>
  <si>
    <t>TXDR;.adts</t>
  </si>
  <si>
    <t>1A128732D15A44349B88CAC550ACA0DF</t>
  </si>
  <si>
    <t>TXDS;.adts</t>
  </si>
  <si>
    <t>DA7ED304ED644BEBB74A184A4B7E389B</t>
  </si>
  <si>
    <t>TXDT;.adts</t>
  </si>
  <si>
    <t>8377E3B9FE514A5AB56394E17B2CB03A</t>
  </si>
  <si>
    <t>TXDU;.adts</t>
  </si>
  <si>
    <t>112882EED0E64F4DB4137AB8C75EC028</t>
  </si>
  <si>
    <t>TXDV;.adts</t>
  </si>
  <si>
    <t>D7BD83B4D8524C588E74474A498254BD</t>
  </si>
  <si>
    <t>TXDW;.adts</t>
  </si>
  <si>
    <t>54FFABADB8E84053820C6A2726FEBB05</t>
  </si>
  <si>
    <t>TXDX;.adts</t>
  </si>
  <si>
    <t>48680A4B64584C158349AF277A768CBF</t>
  </si>
  <si>
    <t>TXDY;.adts</t>
  </si>
  <si>
    <t>DF4E3CE919414386A30E728466A58310</t>
  </si>
  <si>
    <t>TXDZ;.adts</t>
  </si>
  <si>
    <t>E0D727A08BB7429E8FB97657F06162E7</t>
  </si>
  <si>
    <t>TXDALLUSERS;.adts</t>
  </si>
  <si>
    <t>E99828CC889A4758B5BBA9434000CEEF</t>
  </si>
  <si>
    <t>TXDCURUSER;.adts</t>
  </si>
  <si>
    <t>A2876AD0CD7A418C8C69069DF36575DE</t>
  </si>
  <si>
    <t>e9e28e42cbcc494a83a1ea6ea90d16cc</t>
  </si>
  <si>
    <t>TXDC;.aif</t>
  </si>
  <si>
    <t>4494B0159C7F4AC898A68E656EF18232</t>
  </si>
  <si>
    <t>E06D20864C0F4B49A71501626F1617BB</t>
  </si>
  <si>
    <t>TXDD;.aif</t>
  </si>
  <si>
    <t>967B044A036E4E8CA65BD979769E6BCD</t>
  </si>
  <si>
    <t>TXDE;.aif</t>
  </si>
  <si>
    <t>90717A6BC4CD49D99857E46B79AE1A20</t>
  </si>
  <si>
    <t>TXDF;.aif</t>
  </si>
  <si>
    <t>547F4F016AEB437AB22C86F87BFB9243</t>
  </si>
  <si>
    <t>TXDG;.aif</t>
  </si>
  <si>
    <t>2343FA1932C6444EBFAAEF55AA6C4196</t>
  </si>
  <si>
    <t>TXDH;.aif</t>
  </si>
  <si>
    <t>265A273CB7474B86BCCF1B75B20A9447</t>
  </si>
  <si>
    <t>TXDI;.aif</t>
  </si>
  <si>
    <t>8A2EB0769A1849DA8465E91798CB76C0</t>
  </si>
  <si>
    <t>TXDJ;.aif</t>
  </si>
  <si>
    <t>4DC3E64C3E00464785FC93D114A776B8</t>
  </si>
  <si>
    <t>TXDK;.aif</t>
  </si>
  <si>
    <t>DC772EFEAEB846D2BC7B92725DB8BDFF</t>
  </si>
  <si>
    <t>TXDL;.aif</t>
  </si>
  <si>
    <t>D9D5E84C5FCE4868BA1985DB36CD2B78</t>
  </si>
  <si>
    <t>TXDM;.aif</t>
  </si>
  <si>
    <t>BD9296CEB01641EA8F07A28965B51126</t>
  </si>
  <si>
    <t>TXDN;.aif</t>
  </si>
  <si>
    <t>4C76330418F14FE588456943690AA815</t>
  </si>
  <si>
    <t>TXDO;.aif</t>
  </si>
  <si>
    <t>3D0DD13DB2CC4A22AC6245C4709FF54D</t>
  </si>
  <si>
    <t>TXDP;.aif</t>
  </si>
  <si>
    <t>B186666C815C45C1BC8D6EB50852B49F</t>
  </si>
  <si>
    <t>TXDQ;.aif</t>
  </si>
  <si>
    <t>C9EE054A9DA8472281AEB56125A21A33</t>
  </si>
  <si>
    <t>TXDR;.aif</t>
  </si>
  <si>
    <t>682964AD46AA4BE58478A4EF5C09806C</t>
  </si>
  <si>
    <t>TXDS;.aif</t>
  </si>
  <si>
    <t>463962FB613548E58B19A2ED23DF47D2</t>
  </si>
  <si>
    <t>TXDT;.aif</t>
  </si>
  <si>
    <t>E8B32C34F85B48A581C07415449E950B</t>
  </si>
  <si>
    <t>TXDU;.aif</t>
  </si>
  <si>
    <t>832700BFA3AF47EFAE3D5007FEDF2A66</t>
  </si>
  <si>
    <t>TXDV;.aif</t>
  </si>
  <si>
    <t>7B27CA2C0B7B4668A67757668B0AA652</t>
  </si>
  <si>
    <t>TXDW;.aif</t>
  </si>
  <si>
    <t>6509B128699F4980B2C863433AE85097</t>
  </si>
  <si>
    <t>TXDX;.aif</t>
  </si>
  <si>
    <t>46371A2CBBA348C7959EF92ACE0ADB6A</t>
  </si>
  <si>
    <t>TXDY;.aif</t>
  </si>
  <si>
    <t>8D0E0A4AAE5E4A07BEAF5036C9949D0F</t>
  </si>
  <si>
    <t>TXDZ;.aif</t>
  </si>
  <si>
    <t>49426359843A46A7A900E5524FFCDFD7</t>
  </si>
  <si>
    <t>TXDALLUSERS;.aif</t>
  </si>
  <si>
    <t>E5E26DCB9AE340948819661D09D0F3CD</t>
  </si>
  <si>
    <t>TXDCURUSER;.aif</t>
  </si>
  <si>
    <t>F36CB18BD9A5451F93CA93642EAB7395</t>
  </si>
  <si>
    <t>3cbe5013b90f4c0191443e7b66447fa1</t>
  </si>
  <si>
    <t>TXDC;.aifc</t>
  </si>
  <si>
    <t>31CE76BA381D47A8B4E8FA6F56C20F6C</t>
  </si>
  <si>
    <t>12A6226242B249DD8C2C0CF7C218ECD7</t>
  </si>
  <si>
    <t>TXDD;.aifc</t>
  </si>
  <si>
    <t>280CCE0FF0CB42558E72AE998AFE43FB</t>
  </si>
  <si>
    <t>TXDE;.aifc</t>
  </si>
  <si>
    <t>444CBA34186141E49B955B220C4E4570</t>
  </si>
  <si>
    <t>TXDF;.aifc</t>
  </si>
  <si>
    <t>5F4B232E03984AFB9007520FC4D496D5</t>
  </si>
  <si>
    <t>TXDG;.aifc</t>
  </si>
  <si>
    <t>1EA9F0F03D1941A1AA42F92C00ADA149</t>
  </si>
  <si>
    <t>TXDH;.aifc</t>
  </si>
  <si>
    <t>2BE70E1FFB0A4ECFA13933C818E2AD19</t>
  </si>
  <si>
    <t>TXDI;.aifc</t>
  </si>
  <si>
    <t>E705099BF90B4814A744BED039A378CE</t>
  </si>
  <si>
    <t>TXDJ;.aifc</t>
  </si>
  <si>
    <t>43DD16D06FB3430989B65AEF7CD38A03</t>
  </si>
  <si>
    <t>TXDK;.aifc</t>
  </si>
  <si>
    <t>239DFC78021C4892A784134D22E25087</t>
  </si>
  <si>
    <t>TXDL;.aifc</t>
  </si>
  <si>
    <t>FAF6DF8ABD9C492AB233A73428DD3B51</t>
  </si>
  <si>
    <t>TXDM;.aifc</t>
  </si>
  <si>
    <t>189D6E07B49E48F19F56681004164930</t>
  </si>
  <si>
    <t>TXDN;.aifc</t>
  </si>
  <si>
    <t>E76DC6387BD44AA5825DBFF0EB4AB01D</t>
  </si>
  <si>
    <t>TXDO;.aifc</t>
  </si>
  <si>
    <t>2AB99BF637074A93B1BBFC75AE6704CD</t>
  </si>
  <si>
    <t>TXDP;.aifc</t>
  </si>
  <si>
    <t>568B2F4317AC487DBEACA9670A29D74C</t>
  </si>
  <si>
    <t>TXDQ;.aifc</t>
  </si>
  <si>
    <t>11C64EC292804D2295F07D9C6A7BAD06</t>
  </si>
  <si>
    <t>TXDR;.aifc</t>
  </si>
  <si>
    <t>E000BD49960B4776A452656DAB067C69</t>
  </si>
  <si>
    <t>TXDS;.aifc</t>
  </si>
  <si>
    <t>1FEA23663F8A4267BA4BB13EE5D1A0FD</t>
  </si>
  <si>
    <t>TXDT;.aifc</t>
  </si>
  <si>
    <t>4F9F18CB64974562926AA259E3739A94</t>
  </si>
  <si>
    <t>TXDU;.aifc</t>
  </si>
  <si>
    <t>92EE90AF0024457D828C0F7C01E92F90</t>
  </si>
  <si>
    <t>TXDV;.aifc</t>
  </si>
  <si>
    <t>6FA242604D9542BF98CF55E8B1A6B490</t>
  </si>
  <si>
    <t>TXDW;.aifc</t>
  </si>
  <si>
    <t>D0BA78BFC825495783A1793C84FB64F9</t>
  </si>
  <si>
    <t>TXDX;.aifc</t>
  </si>
  <si>
    <t>50F2CDD517474B8BA2180335BC3D49E2</t>
  </si>
  <si>
    <t>TXDY;.aifc</t>
  </si>
  <si>
    <t>2195834009EA4547AE8E1260C90093FE</t>
  </si>
  <si>
    <t>TXDZ;.aifc</t>
  </si>
  <si>
    <t>FB03FBA55A4A41B9A6846B6932C6C718</t>
  </si>
  <si>
    <t>TXDALLUSERS;.aifc</t>
  </si>
  <si>
    <t>24B17875E2FA47EAAF6ABF2DDFB2D4EE</t>
  </si>
  <si>
    <t>TXDCURUSER;.aifc</t>
  </si>
  <si>
    <t>1DFBD7EA9C104154BF35CAB29560478B</t>
  </si>
  <si>
    <t>46cbaaa12fa842a49f1633582c08306c</t>
  </si>
  <si>
    <t>F71198D5A23F4F5BAF6DF9BA70CBB4B9</t>
  </si>
  <si>
    <t>CAE33E83CA3E499CA6EF6342BA55CCAC</t>
  </si>
  <si>
    <t>85F777D0755A4671886AD7A1BF8A6DF7</t>
  </si>
  <si>
    <t>720F2193FD204659BDAF30B0F82F5BAD</t>
  </si>
  <si>
    <t>F3D3C2B01FAE4305AC7B60A7E9CFBD9E</t>
  </si>
  <si>
    <t>5BDE511435D946F88DC27EFB19B6DBD1</t>
  </si>
  <si>
    <t>6E5A948325664D22884F8A639A1FD0B5</t>
  </si>
  <si>
    <t>9AD0B702AC84495C81A6B937BF9B5277</t>
  </si>
  <si>
    <t>89B520FCA89F4A31BF4326A3134F34D6</t>
  </si>
  <si>
    <t>18E745258FBF4942BCBE6BF1DB4A7677</t>
  </si>
  <si>
    <t>06B7BD2E55C74301BA9CD605FDB7C209</t>
  </si>
  <si>
    <t>F5A2329AC27C450B87E86E84F6EF38ED</t>
  </si>
  <si>
    <t>29DD67E937384156943566E1E3FE79BA</t>
  </si>
  <si>
    <t>7A606F29EBF74401B46C8E276B2AD60D</t>
  </si>
  <si>
    <t>55E8A848BFDF4177A2DBD4EDD253C9F0</t>
  </si>
  <si>
    <t>AA7CE436362E4184ABBF02D833A37CCC</t>
  </si>
  <si>
    <t>C8C1407079FF412889EBF5398D3FE261</t>
  </si>
  <si>
    <t>C69ED310BB814A21ACF4B1630222587E</t>
  </si>
  <si>
    <t>6AAD1948FB2240E8ABCF5BC3862E56EB</t>
  </si>
  <si>
    <t>9BC2F9F3CA0E4C65ACF18C14FEB9E3C4</t>
  </si>
  <si>
    <t>8B8EB092FCCF44D988FCCBC0A302E894</t>
  </si>
  <si>
    <t>090453EC02194D6D9490BC1423E1ABE9</t>
  </si>
  <si>
    <t>C7BA4D24DBB14D6EB3BD1DD80256D1F3</t>
  </si>
  <si>
    <t>295C73E4D17642DF8360FC1A58008031</t>
  </si>
  <si>
    <t>86B743EBE8674B8DBEF3796F1E7230D2</t>
  </si>
  <si>
    <t>FF3815CDFA8A4187924D2AED0495004D</t>
  </si>
  <si>
    <t>0D7C2C0C53964B02A07AF4B2B9ABF770</t>
  </si>
  <si>
    <t>735f92d5c1444ee4b615b47d31d36439</t>
  </si>
  <si>
    <t>TXDC;.aiff</t>
  </si>
  <si>
    <t>6FFE75CF964A4397AC7443D44AD0A0E6</t>
  </si>
  <si>
    <t>496CCAA27B70418D8113BBF7327414FB</t>
  </si>
  <si>
    <t>TXDD;.aiff</t>
  </si>
  <si>
    <t>7CBB293C6C55489F8998DC38511ED4F4</t>
  </si>
  <si>
    <t>TXDE;.aiff</t>
  </si>
  <si>
    <t>73504E66D65C4B2BBB360AC20F9125D4</t>
  </si>
  <si>
    <t>TXDF;.aiff</t>
  </si>
  <si>
    <t>F5436D3C159E467FA5DA763C42CDA963</t>
  </si>
  <si>
    <t>TXDG;.aiff</t>
  </si>
  <si>
    <t>305D5DDF8F8B480580F12C400013B3A4</t>
  </si>
  <si>
    <t>TXDH;.aiff</t>
  </si>
  <si>
    <t>0100BA5E892342D8B67BEB8C244CA2AF</t>
  </si>
  <si>
    <t>TXDI;.aiff</t>
  </si>
  <si>
    <t>06618B50CCA64A6FA10DA72F7A4B068A</t>
  </si>
  <si>
    <t>TXDJ;.aiff</t>
  </si>
  <si>
    <t>6E01E5AA868D4167AD985AC19D78D92B</t>
  </si>
  <si>
    <t>TXDK;.aiff</t>
  </si>
  <si>
    <t>C315BD8A9E0344848A4A8B5F9EEBC69D</t>
  </si>
  <si>
    <t>TXDL;.aiff</t>
  </si>
  <si>
    <t>5FEF4D9030A849E7A4446101988BBF87</t>
  </si>
  <si>
    <t>TXDM;.aiff</t>
  </si>
  <si>
    <t>9824542872064DDD9C2046DA05B6B77B</t>
  </si>
  <si>
    <t>TXDN;.aiff</t>
  </si>
  <si>
    <t>0CBDBD4CDC17459189B3D96FAE2966BE</t>
  </si>
  <si>
    <t>TXDO;.aiff</t>
  </si>
  <si>
    <t>01C02EB24C4443498F75D6EB1AC14935</t>
  </si>
  <si>
    <t>TXDP;.aiff</t>
  </si>
  <si>
    <t>8D8CB8EE3BF94B9C8069E4769479981A</t>
  </si>
  <si>
    <t>TXDQ;.aiff</t>
  </si>
  <si>
    <t>1B0ED4A040B243E8B57462466016C6D6</t>
  </si>
  <si>
    <t>TXDR;.aiff</t>
  </si>
  <si>
    <t>680ACDAC42EC491DB8580EA395981641</t>
  </si>
  <si>
    <t>TXDS;.aiff</t>
  </si>
  <si>
    <t>5B34D0E607E0418C8A772492EFFC8E61</t>
  </si>
  <si>
    <t>TXDT;.aiff</t>
  </si>
  <si>
    <t>06E4D0F46EC94DBB87CFA7FF59748E9E</t>
  </si>
  <si>
    <t>TXDU;.aiff</t>
  </si>
  <si>
    <t>711111EFB9B741B8A3D380DAA8E36427</t>
  </si>
  <si>
    <t>TXDV;.aiff</t>
  </si>
  <si>
    <t>F6F30BC2940143DE9451D5E5109E0190</t>
  </si>
  <si>
    <t>TXDW;.aiff</t>
  </si>
  <si>
    <t>0C0F037445BB493AAD212EF63DD949A2</t>
  </si>
  <si>
    <t>TXDX;.aiff</t>
  </si>
  <si>
    <t>89813681BFCC45FB99D47FA15B37DE5E</t>
  </si>
  <si>
    <t>TXDY;.aiff</t>
  </si>
  <si>
    <t>D6EB0269698B48B8B79E4F7C531E8754</t>
  </si>
  <si>
    <t>TXDZ;.aiff</t>
  </si>
  <si>
    <t>62C377B68D154A6BAE87CC16972C3CF0</t>
  </si>
  <si>
    <t>TXDALLUSERS;.aiff</t>
  </si>
  <si>
    <t>62F2454B16D14D13BEA5DBD6876B7A2E</t>
  </si>
  <si>
    <t>TXDCURUSER;.aiff</t>
  </si>
  <si>
    <t>7947DCDB76894923ADD8F30B29271D22</t>
  </si>
  <si>
    <t>02d712582f5c4c2da7fd497bad95e6a3</t>
  </si>
  <si>
    <t>7EE8CFC738A542A9B799754B17962296</t>
  </si>
  <si>
    <t>FB0C8A9DAE904A2889C3126C0DF634C5</t>
  </si>
  <si>
    <t>2EDF00C03351491EAE10A2A348DBD2AE</t>
  </si>
  <si>
    <t>9A894245299A4F6D965874FC28A9C2B1</t>
  </si>
  <si>
    <t>BC6B6C3752A5420E935E91D55703663E</t>
  </si>
  <si>
    <t>525F1D280FB847FBBD11F296BA50DA18</t>
  </si>
  <si>
    <t>8D260FB5F9584FB593604DA5DCB87D5D</t>
  </si>
  <si>
    <t>C6D9FD29F09745B6BF6923DB69DBD1C3</t>
  </si>
  <si>
    <t>4E8FCB772D424D5DBC527113BDBB9972</t>
  </si>
  <si>
    <t>4ED6F345CCDF42658D736377FF13F8B0</t>
  </si>
  <si>
    <t>7D757E8EA8C94F238EC23A9D1BAFEB1B</t>
  </si>
  <si>
    <t>C453E062DD76401381E16F5F15E2B2BB</t>
  </si>
  <si>
    <t>B1AC152415AF4A538F5EFB69CD56AF2A</t>
  </si>
  <si>
    <t>E27780F1D3DF44CA8ED17B935F529B83</t>
  </si>
  <si>
    <t>57A8BB0698034087B977E82F59454E7D</t>
  </si>
  <si>
    <t>D0E8A6AA0C624F12B9FDFFC3B898DBCF</t>
  </si>
  <si>
    <t>3C3E46EF30844DFC91296C62B601E2AC</t>
  </si>
  <si>
    <t>C053D26310DA4D3896FD3E89B07E3F15</t>
  </si>
  <si>
    <t>D7B5A90D928F4BEC921E90B9E46BCAA0</t>
  </si>
  <si>
    <t>A77651CC6CD041D89A628ED9F961110E</t>
  </si>
  <si>
    <t>9A37B90629314D03ABAD72EA776FE593</t>
  </si>
  <si>
    <t>68915EBEC1AD412A80A8568B51902FFA</t>
  </si>
  <si>
    <t>86B973DE8BE44C61B816D9DF5E480838</t>
  </si>
  <si>
    <t>D0F09072F8CB467A89C7656B943BCF35</t>
  </si>
  <si>
    <t>323F01D08D424FDC86FF5C75C502009F</t>
  </si>
  <si>
    <t>5CC758A2E9084ED4B3842A03C9487F0E</t>
  </si>
  <si>
    <t>D3ABB304EDF3440B8E2FAB211C5C8D63</t>
  </si>
  <si>
    <t>1a1879849ff34258821a2343bb286217</t>
  </si>
  <si>
    <t>59DFC4F550E6430EB56E12FD56BEAF5C</t>
  </si>
  <si>
    <t>5DEA6A677F084B92AD6586963E9F8A76</t>
  </si>
  <si>
    <t>54EE20FACFE54F67836233B56DFD9B37</t>
  </si>
  <si>
    <t>A0D1CE441EB74BCCBA07D0A96DB347DE</t>
  </si>
  <si>
    <t>EFCEB8E4CC634189A7F5A244EAC89FE2</t>
  </si>
  <si>
    <t>ADD59CAC5BC548658BF2F140022788F2</t>
  </si>
  <si>
    <t>4ECC1EF90F31434CB9728FF142971468</t>
  </si>
  <si>
    <t>91743A1B7B2D4D7993678D05B303939D</t>
  </si>
  <si>
    <t>6FE01E0991024A8DAADDE467E77160A1</t>
  </si>
  <si>
    <t>634DAE9AA7DC41078DAEDB7CEEB56624</t>
  </si>
  <si>
    <t>838E26CEC7BD430CBAB2053E37705F9B</t>
  </si>
  <si>
    <t>FE83747CA04F43B8A7076EEAC29B9F9D</t>
  </si>
  <si>
    <t>9557E166C9834561813057DE7E01FF34</t>
  </si>
  <si>
    <t>B8135FC10B694844814A9A2F4A47B1DE</t>
  </si>
  <si>
    <t>3E7D5ECCD5EA4816A62D75B1B87DCDC7</t>
  </si>
  <si>
    <t>717E561E582A43CF879C0074BBB5DAB5</t>
  </si>
  <si>
    <t>36189D1AFF47426DB9B36E1D1A57A3D3</t>
  </si>
  <si>
    <t>A0EE28CBC43E4D21B0BDF6B95E638D7A</t>
  </si>
  <si>
    <t>ECBC0B36F0684763A0953DA52390C439</t>
  </si>
  <si>
    <t>51D0D65015094DA3A865392C2B3B2B7A</t>
  </si>
  <si>
    <t>BACE5AA81FF34F67902E5DA44C014CB7</t>
  </si>
  <si>
    <t>A51383D9C3034652BDE1D888219CF530</t>
  </si>
  <si>
    <t>D06BE40B5117410584D1091BE83153EE</t>
  </si>
  <si>
    <t>A719A8834E9444D78AB44433B17304F2</t>
  </si>
  <si>
    <t>E3A857F615134DA4BEBD597055A6B1AB</t>
  </si>
  <si>
    <t>BFD9C62064D14591924E8D8C3DE25DB3</t>
  </si>
  <si>
    <t>9C9FD60EBA304712B902240B53533C15</t>
  </si>
  <si>
    <t>D1C103826D5F43DD8E1D6A58992A9005</t>
  </si>
  <si>
    <t>TXDC;.akf</t>
  </si>
  <si>
    <t>9581D3026AA14BD58F601F21E261206C</t>
  </si>
  <si>
    <t>726FFFA1A2DA4750A499C02A83DB814A</t>
  </si>
  <si>
    <t>TXDD;.akf</t>
  </si>
  <si>
    <t>AFAC7D71867142A4AE667B847BE24C85</t>
  </si>
  <si>
    <t>TXDE;.akf</t>
  </si>
  <si>
    <t>A23A3B0E3403421497DC599667523CA8</t>
  </si>
  <si>
    <t>TXDF;.akf</t>
  </si>
  <si>
    <t>7C46F74C17E94502BAFFD64949B7120F</t>
  </si>
  <si>
    <t>TXDG;.akf</t>
  </si>
  <si>
    <t>56EDC4C9FAD843CFB2625616E8B8DDEF</t>
  </si>
  <si>
    <t>TXDH;.akf</t>
  </si>
  <si>
    <t>6B3820C9626C4C1F9138E38B54E8F9E3</t>
  </si>
  <si>
    <t>TXDI;.akf</t>
  </si>
  <si>
    <t>303E0E7B13514CEE881AB32DC9ED803C</t>
  </si>
  <si>
    <t>TXDJ;.akf</t>
  </si>
  <si>
    <t>C45C514AA746404181F4E60FD2F30FED</t>
  </si>
  <si>
    <t>TXDK;.akf</t>
  </si>
  <si>
    <t>3975C1B3F1F94CD89AD021C9886B636F</t>
  </si>
  <si>
    <t>TXDL;.akf</t>
  </si>
  <si>
    <t>0C2365ABE8BB471E94A272E9E5C9B12E</t>
  </si>
  <si>
    <t>TXDM;.akf</t>
  </si>
  <si>
    <t>F546B029E70B485BA61C781CEE033DFD</t>
  </si>
  <si>
    <t>TXDN;.akf</t>
  </si>
  <si>
    <t>6D5E256211394F9BB4BB3A47CA61E7B4</t>
  </si>
  <si>
    <t>TXDO;.akf</t>
  </si>
  <si>
    <t>8066C8FF3E7F410BA3F8B29D6A30F6C1</t>
  </si>
  <si>
    <t>TXDP;.akf</t>
  </si>
  <si>
    <t>0FF99743964D473D98B909D965EF1699</t>
  </si>
  <si>
    <t>TXDQ;.akf</t>
  </si>
  <si>
    <t>B55255998F4C4F2AA99FC16EBE4D8BFC</t>
  </si>
  <si>
    <t>TXDR;.akf</t>
  </si>
  <si>
    <t>48400B0A965F4542B719A548E64FF26F</t>
  </si>
  <si>
    <t>TXDS;.akf</t>
  </si>
  <si>
    <t>9FFEC71F227C4BD68C83E5BC9D633D30</t>
  </si>
  <si>
    <t>TXDT;.akf</t>
  </si>
  <si>
    <t>B8CC40F2C8C34D4DAF527DA22DB2DFA8</t>
  </si>
  <si>
    <t>TXDU;.akf</t>
  </si>
  <si>
    <t>0E477EB0CB8F46389B09DCFB1431E097</t>
  </si>
  <si>
    <t>TXDV;.akf</t>
  </si>
  <si>
    <t>85D9257F5FF0498393F9A407FB8247C4</t>
  </si>
  <si>
    <t>TXDW;.akf</t>
  </si>
  <si>
    <t>0009F247ABAF45248E4928207739048C</t>
  </si>
  <si>
    <t>TXDX;.akf</t>
  </si>
  <si>
    <t>52D8DF1D9F564C51ABD91549C540E8CC</t>
  </si>
  <si>
    <t>TXDY;.akf</t>
  </si>
  <si>
    <t>92AA9B3A1BDA459CAF4D6096069921FA</t>
  </si>
  <si>
    <t>TXDZ;.akf</t>
  </si>
  <si>
    <t>8EB0A45A1F024E8296D74364ECD492D9</t>
  </si>
  <si>
    <t>TXDALLUSERS;.akf</t>
  </si>
  <si>
    <t>8F373F8BB0DE47299DA21B6448291A8E</t>
  </si>
  <si>
    <t>TXDCURUSER;.akf</t>
  </si>
  <si>
    <t>65DFB9FDDA334B99B1C70C998C794E43</t>
  </si>
  <si>
    <t>F60257AF15B241499801959076539717</t>
  </si>
  <si>
    <t>767F51C552104290A8BAA71F8EDE81D7</t>
  </si>
  <si>
    <t>1EBAA5A3420941F1B9FA4B1DA97A2C0B</t>
  </si>
  <si>
    <t>0DE01A00DC064F1DA5556C6C8D1486AF</t>
  </si>
  <si>
    <t>SourceAdobeVersion;0;0DE01A00DC064F1DA5556C6C8D1486AF</t>
  </si>
  <si>
    <t>4A169A4BE56D4EFD804B2AA548A3CD5D</t>
  </si>
  <si>
    <t>94E2E2B5FCAC4200ABA7722F69AD8A1A</t>
  </si>
  <si>
    <t>0AF46634EA7D413A883214F3890920E0</t>
  </si>
  <si>
    <t>TargetAdobeVersion;0;0AF46634EA7D413A883214F3890920E0</t>
  </si>
  <si>
    <t>6F08A38CE93E4BBB9AE72FD90D6FC264</t>
  </si>
  <si>
    <t>security1;2;\Adobe\Acrobat\</t>
  </si>
  <si>
    <t>537009449C62439095C8F810C3CA66BD</t>
  </si>
  <si>
    <t>security1</t>
  </si>
  <si>
    <t>AFB6AABFC2314E9C8494BD3E310D38D6</t>
  </si>
  <si>
    <t>security1;0;AFB6AABFC2314E9C8494BD3E310D38D6</t>
  </si>
  <si>
    <t>AA6CBE7DF5AC47168DCE569F9EDCF007</t>
  </si>
  <si>
    <t>security2;2;\Security</t>
  </si>
  <si>
    <t>909CCB60D2B743D29D7EC74EDFF7044B</t>
  </si>
  <si>
    <t>security2</t>
  </si>
  <si>
    <t>F1F2ED7A15D44991AF82EA2307F67247</t>
  </si>
  <si>
    <t>security2;0;F1F2ED7A15D44991AF82EA2307F67247</t>
  </si>
  <si>
    <t>4AC7C492C3C44B0B976F058DA2BE0860</t>
  </si>
  <si>
    <t>85B47C47D2BF412BA52A3887FFC10405</t>
  </si>
  <si>
    <t>E4130939CAC34D21843123491825F33D</t>
  </si>
  <si>
    <t>tx_str2;0;security1</t>
  </si>
  <si>
    <t>8BC12364B12344C0A6C38E8FE9AD8390</t>
  </si>
  <si>
    <t>1F9454510F934854A3C798066AAD45EB</t>
  </si>
  <si>
    <t>source_path;0;tx_str1</t>
  </si>
  <si>
    <t>82E78555CF61443783D8BB02EBC7A6AB</t>
  </si>
  <si>
    <t>source_path</t>
  </si>
  <si>
    <t>FA235174E5404FD18FA13B95EBA4533E</t>
  </si>
  <si>
    <t>source_path;0;FA235174E5404FD18FA13B95EBA4533E</t>
  </si>
  <si>
    <t>3BD132DDFFE4403F8DDBE609DBA4D559</t>
  </si>
  <si>
    <t>A2CC6618AAA441328B8116E7DF4DDDAC</t>
  </si>
  <si>
    <t>FFB2A2E1AD5A49B5852E7B65DB7A6735</t>
  </si>
  <si>
    <t>tx_str1;0;source_path</t>
  </si>
  <si>
    <t>B298929066C04C0DBB8D848A54F6F203</t>
  </si>
  <si>
    <t>tx_str2;0;SourceAdobeVersion</t>
  </si>
  <si>
    <t>0F67B331CADA40ED91C85ECB65A60A6E</t>
  </si>
  <si>
    <t>ADD0D770C9A24102BE4A036C8D26F01A</t>
  </si>
  <si>
    <t>02843BD6FF2642A8AFA63BD881666EA6</t>
  </si>
  <si>
    <t>87E395D795CF4C078A342D86E010F208</t>
  </si>
  <si>
    <t>source_path;0;87E395D795CF4C078A342D86E010F208</t>
  </si>
  <si>
    <t>1AEB57D99BC54A2D81D7B4BD6727DE5C</t>
  </si>
  <si>
    <t>57374A7E95F44E41995EF0528D3CFC62</t>
  </si>
  <si>
    <t>F8745C0763F74F3E82F4E96898DC2F2B</t>
  </si>
  <si>
    <t>E4774ED0A2A049D5BECB41FD7DEF22B0</t>
  </si>
  <si>
    <t>tx_str2;0;security2</t>
  </si>
  <si>
    <t>4C4F69A8AE0B44E1ACB803E15C9F2579</t>
  </si>
  <si>
    <t>D655D00217044A2A999BB560004BA1E2</t>
  </si>
  <si>
    <t>98DA990EA02F4D639D932D5ED4725105</t>
  </si>
  <si>
    <t>BAD1E495B93D49ACBC8376ED34FCD427</t>
  </si>
  <si>
    <t>source_path;0;BAD1E495B93D49ACBC8376ED34FCD427</t>
  </si>
  <si>
    <t>0F4731480D8C4E9B855397666FDC2B03</t>
  </si>
  <si>
    <t>57063C55E2114E60B819249DA8420BF6</t>
  </si>
  <si>
    <t>0B3EC8F293B54ECC89289F6088B1A5CB</t>
  </si>
  <si>
    <t>4093C8B0E3A64518AB94DBB670CD0A0C</t>
  </si>
  <si>
    <t>security1;0;4093C8B0E3A64518AB94DBB670CD0A0C</t>
  </si>
  <si>
    <t>AEE2323018274A7D858DAF0814A86343</t>
  </si>
  <si>
    <t>88E53EB824D8425EA79FC687A8FDD49C</t>
  </si>
  <si>
    <t>0C9354644EB84ED4BC9B522CD9C40B25</t>
  </si>
  <si>
    <t>security2;0;0C9354644EB84ED4BC9B522CD9C40B25</t>
  </si>
  <si>
    <t>37BC0BC558CF4D68A1BA4DE77D2ECA7F</t>
  </si>
  <si>
    <t>D8570BDBEF5B4A45B5D125CF32538C35</t>
  </si>
  <si>
    <t>CB27EF53D97E48C1B0D7D6A2AF8D1CAC</t>
  </si>
  <si>
    <t>5AEDA2ED332648CEA9BB172EEA81A64B</t>
  </si>
  <si>
    <t>AFBF03B5E42343B999CAF372171D82E1</t>
  </si>
  <si>
    <t>target_path;0;tx_str1</t>
  </si>
  <si>
    <t>DE5C2332A6D644429093B0729048E3CA</t>
  </si>
  <si>
    <t>target_path</t>
  </si>
  <si>
    <t>0AF64E5B494C4F6FBD6CE7D4FB5B81C4</t>
  </si>
  <si>
    <t>target_path;0;0AF64E5B494C4F6FBD6CE7D4FB5B81C4</t>
  </si>
  <si>
    <t>F070E7BECF654B2CA8A26B7756FD75F8</t>
  </si>
  <si>
    <t>ACA906AB33684CFA93F6F87AF90AC89C</t>
  </si>
  <si>
    <t>535E9CDF207B47E4841B22B419032477</t>
  </si>
  <si>
    <t>tx_str1;0;target_path</t>
  </si>
  <si>
    <t>BF682FD3364E475B979AFE99B0F35EA4</t>
  </si>
  <si>
    <t>tx_str2;0;TargetAdobeVersion</t>
  </si>
  <si>
    <t>684E48754C4D4B01B436DE59BD8D4E1D</t>
  </si>
  <si>
    <t>9590135AB92E4D7D8FE5262DC1089B2D</t>
  </si>
  <si>
    <t>501E0FBEE21445C5AE86618B3B0ACF0A</t>
  </si>
  <si>
    <t>3A8565E7918341048511594838FD8874</t>
  </si>
  <si>
    <t>target_path;0;3A8565E7918341048511594838FD8874</t>
  </si>
  <si>
    <t>4926C4BAD4694475B343F821B056CA1D</t>
  </si>
  <si>
    <t>F1ADF6509E114F68B7B926588F5F4F80</t>
  </si>
  <si>
    <t>60101A22A3C441E0B551EF9D2A93F11A</t>
  </si>
  <si>
    <t>2BBCD3C72F5C44E18C5E5BD7C680AD72</t>
  </si>
  <si>
    <t>F4CE7AFEB37548C3A78EC11E514A04D5</t>
  </si>
  <si>
    <t>9C729D62D56F4FE98D68FA27DF493E4F</t>
  </si>
  <si>
    <t>DBCE3FA1A9A3434785BE2FC40A1D9C3F</t>
  </si>
  <si>
    <t>9EFE11EFA21048BEB4734FB4986D8CAA</t>
  </si>
  <si>
    <t>target_path;0;9EFE11EFA21048BEB4734FB4986D8CAA</t>
  </si>
  <si>
    <t>55B7E21E41B940639E339A5E395BB982</t>
  </si>
  <si>
    <t>5A9C40071096467590FA8AC0857DD6A4</t>
  </si>
  <si>
    <t>DefaultAPFPath;0;source_path</t>
  </si>
  <si>
    <t>8F7051394F7440D2AA015C2764CFADAF</t>
  </si>
  <si>
    <t>DefaultAPFPath</t>
  </si>
  <si>
    <t>E06C356FDFE64A4B9204512497A2E079</t>
  </si>
  <si>
    <t>DefaultAPFPath;0;E06C356FDFE64A4B9204512497A2E079</t>
  </si>
  <si>
    <t>0D7FB1A0907A41F19349461FE5BCF773</t>
  </si>
  <si>
    <t>0</t>
  </si>
  <si>
    <t>source_path;target_path;</t>
  </si>
  <si>
    <t>6465116DF6DA4C7C892145CFDD070054</t>
  </si>
  <si>
    <t>EA6D0ADFA74A4AD1B3A5A8F7D45FE9E4</t>
  </si>
  <si>
    <t>HKEY_CURRENT_USER\Software\Tranxition Corporation\Adobe APFs</t>
  </si>
  <si>
    <t>641ACB18BC684DCEBF9686DAD800F690</t>
  </si>
  <si>
    <t>TXDC;.apf</t>
  </si>
  <si>
    <t>8BFD838EB0774627A6B67DB61267564D</t>
  </si>
  <si>
    <t>TXDD;.apf</t>
  </si>
  <si>
    <t>8793411EE7E543669BCE9F170ACDBD26</t>
  </si>
  <si>
    <t>TXDE;.apf</t>
  </si>
  <si>
    <t>4A5EADB8A33445F2AEE7330B11454735</t>
  </si>
  <si>
    <t>TXDF;.apf</t>
  </si>
  <si>
    <t>6498F98D2369440F9AD48361B9AEBC06</t>
  </si>
  <si>
    <t>TXDG;.apf</t>
  </si>
  <si>
    <t>455A71175DA346D299527815D1114F31</t>
  </si>
  <si>
    <t>TXDH;.apf</t>
  </si>
  <si>
    <t>2AC7FCFC015341009773819827C516CB</t>
  </si>
  <si>
    <t>TXDI;.apf</t>
  </si>
  <si>
    <t>29856D8A76434A8EA054E2FAC646E9CE</t>
  </si>
  <si>
    <t>TXDJ;.apf</t>
  </si>
  <si>
    <t>7F2C8581FDDD4142A86A03C79F884AE5</t>
  </si>
  <si>
    <t>TXDK;.apf</t>
  </si>
  <si>
    <t>55D44E700EFE430B9EF374E26771513F</t>
  </si>
  <si>
    <t>TXDL;.apf</t>
  </si>
  <si>
    <t>49A686DD894E4AE8A139694C216A504F</t>
  </si>
  <si>
    <t>TXDM;.apf</t>
  </si>
  <si>
    <t>3C80A6F70BD744EA9FA57940A485042F</t>
  </si>
  <si>
    <t>TXDN;.apf</t>
  </si>
  <si>
    <t>9D99AD8BAFF64C60877F86035DC7C441</t>
  </si>
  <si>
    <t>TXDO;.apf</t>
  </si>
  <si>
    <t>D30263631E6B4BA79C7ADA449A20E5D2</t>
  </si>
  <si>
    <t>TXDP;.apf</t>
  </si>
  <si>
    <t>C1AC2AE42B7A49B7B116B73C53844513</t>
  </si>
  <si>
    <t>TXDQ;.apf</t>
  </si>
  <si>
    <t>F8AF7226E3E14F228C6B2B5AFC276C8D</t>
  </si>
  <si>
    <t>TXDR;.apf</t>
  </si>
  <si>
    <t>96803C3631514BBEA4DBE9CA20F03287</t>
  </si>
  <si>
    <t>TXDS;.apf</t>
  </si>
  <si>
    <t>056FF5FE4BE943D68F4C37FA86F5CE04</t>
  </si>
  <si>
    <t>TXDT;.apf</t>
  </si>
  <si>
    <t>E91E7D241ACF4B109891A657B9F4131E</t>
  </si>
  <si>
    <t>TXDU;.apf</t>
  </si>
  <si>
    <t>0BA87EA461A14319B106BD93DF217D88</t>
  </si>
  <si>
    <t>TXDV;.apf</t>
  </si>
  <si>
    <t>2ACA9BF69B644EE9985A78715268D322</t>
  </si>
  <si>
    <t>TXDW;.apf</t>
  </si>
  <si>
    <t>10B5B0F58D1343539A449B47B4A92196</t>
  </si>
  <si>
    <t>TXDX;.apf</t>
  </si>
  <si>
    <t>A28F3C5CA6B4480FAAA1E5961C3A425B</t>
  </si>
  <si>
    <t>TXDY;.apf</t>
  </si>
  <si>
    <t>761632B0E02A4914830710D2229A577E</t>
  </si>
  <si>
    <t>TXDZ;.apf</t>
  </si>
  <si>
    <t>6303BE8BD26F468FBD80116C52B41C5C</t>
  </si>
  <si>
    <t>TXDALLUSERS;.apf</t>
  </si>
  <si>
    <t>329D9C5CF8BE4B479B75F1DD85149DC1</t>
  </si>
  <si>
    <t>TXDCURUSER;.apf</t>
  </si>
  <si>
    <t>07921457AC4846FC987170A78EBCB5E0</t>
  </si>
  <si>
    <t>[source_path]</t>
  </si>
  <si>
    <t>F7713B8C551C4E2C96D3AC25A863E3E3</t>
  </si>
  <si>
    <t>[target_path]</t>
  </si>
  <si>
    <t>95A1B0425E1E410FAF470E29300624C9</t>
  </si>
  <si>
    <t>449F37E894034386BB9A24670D7FB935</t>
  </si>
  <si>
    <t>D8DB210C0E14435BAF3D97FD35074EFC</t>
  </si>
  <si>
    <t>1772BF13B5584885BDD4EDB6FFCCF9D4</t>
  </si>
  <si>
    <t>C4712E039C884D5D90C138E3C1FA6D1C</t>
  </si>
  <si>
    <t>932217405C8446259B3C202208BCEBAF</t>
  </si>
  <si>
    <t>3701F1B2381B44BEB9136DD57C03EB20</t>
  </si>
  <si>
    <t>WheelScrollLines</t>
  </si>
  <si>
    <t>14C998DB1FF549A0B31FF5FA2BBB6235</t>
  </si>
  <si>
    <t>HKEY_CURRENT_USER\Control Panel\Desktop;WheelScrollLines;</t>
  </si>
  <si>
    <t>A5FC51D6B0F6444185A900C59EF70FCD</t>
  </si>
  <si>
    <t>1488CEE9B8C44C27A0D7A31CBC247C52</t>
  </si>
  <si>
    <t>731816254E754332A672CAEDEAAA664E</t>
  </si>
  <si>
    <t>F884792AA6244B53A04BE084548E5E6D</t>
  </si>
  <si>
    <t>F0BCEDC6D4494C22B7D26E9C82E0374E</t>
  </si>
  <si>
    <t>SourceOS;0;F0BCEDC6D4494C22B7D26E9C82E0374E</t>
  </si>
  <si>
    <t>4EB7F78ED3AA43EFAE84C7DF78D93144</t>
  </si>
  <si>
    <t>TargetOS;0;SourceOS</t>
  </si>
  <si>
    <t>0C8227C410D34B2983582856B69F6814</t>
  </si>
  <si>
    <t>3E88D574C391496DBC6DF46E19E4E539</t>
  </si>
  <si>
    <t>TargetOS;0;3E88D574C391496DBC6DF46E19E4E539</t>
  </si>
  <si>
    <t>701F25F12A534907A679FB07E3F1A76C</t>
  </si>
  <si>
    <t>2037AD698F54435D8FA663E848269653</t>
  </si>
  <si>
    <t>EC764ED998944A7F8917C69FBAF630A7</t>
  </si>
  <si>
    <t>A303CDA8EE0F4A958F21DE3AF8F38E37</t>
  </si>
  <si>
    <t>TargetOS;0;A303CDA8EE0F4A958F21DE3AF8F38E37</t>
  </si>
  <si>
    <t>C0B6AB611DD649ACB27CF91B559BEFEB</t>
  </si>
  <si>
    <t>REG_PATH;2;HKEY_CURRENT_USER;Software\Tranxition Corporation\Migrate7\OS\Version;SourceOS;REG_SZ</t>
  </si>
  <si>
    <t>D3DC6B6B78ED4F46AFE59A038DE6DE28</t>
  </si>
  <si>
    <t>C5652C86AA1F45E5BC3B3E2BB1BB23AE</t>
  </si>
  <si>
    <t>REG_PATH;0;C5652C86AA1F45E5BC3B3E2BB1BB23AE</t>
  </si>
  <si>
    <t>7187C50963B943D8A150D3E017E308CE</t>
  </si>
  <si>
    <t>REG_VALUE;0;SourceOS</t>
  </si>
  <si>
    <t>7A106F3EE0C74378896373E9EC6ADDBF</t>
  </si>
  <si>
    <t>2CC320206ED5423C9200B3416EAD4875</t>
  </si>
  <si>
    <t>REG_VALUE;0;2CC320206ED5423C9200B3416EAD4875</t>
  </si>
  <si>
    <t>6D23B5EDA27B4177B0CB67E76DB541D7</t>
  </si>
  <si>
    <t>872C0D1DE3BC48C6A6BD791749F2F2CB</t>
  </si>
  <si>
    <t>HKEY_CURRENT_USER\Software\Tranxition Corporation\Migrate7\OS\Version</t>
  </si>
  <si>
    <t>443CFF8BBE4F485DB06B587B3A613FE5</t>
  </si>
  <si>
    <t>HKEY_CURRENT_USER\Software\Tranxition Corporation\Migrate7\OS\Version;SourceOS;</t>
  </si>
  <si>
    <t>75E0D05A999E4C58B6868CEEA76E26A9</t>
  </si>
  <si>
    <t>36AC2131399540F2A17C61857413BB16</t>
  </si>
  <si>
    <t>HKEY_CURRENT_USER\Software\Tranxition Corporation\Migrate7\OS\Version;SourceOS;SourceOS;</t>
  </si>
  <si>
    <t>847B0D74316F4BE982D626451DC93BC3</t>
  </si>
  <si>
    <t>0ECE990079464C638FC93ADC317C4242</t>
  </si>
  <si>
    <t>SourceOS;0;0ECE990079464C638FC93ADC317C4242</t>
  </si>
  <si>
    <t>742AB5A293A5472AB4B41FE0A958E512</t>
  </si>
  <si>
    <t>INJMYDOCS;0;TX_CORE_CURRENT_USER_MY_DOCUMENTS</t>
  </si>
  <si>
    <t>D35BAA201AEB49298B9A12DB2D3635E6</t>
  </si>
  <si>
    <t>INJMYDOCS</t>
  </si>
  <si>
    <t>DCF868408812435A9E4EFFC1CA46CC2D</t>
  </si>
  <si>
    <t>INJMYDOCS;0;DCF868408812435A9E4EFFC1CA46CC2D</t>
  </si>
  <si>
    <t>BC76A0E885F2496399AE0DA272E984DA</t>
  </si>
  <si>
    <t>BADTHEME;2;\Incompatible Themes</t>
  </si>
  <si>
    <t>9953B57D781D444A9A9233073EBE16A3</t>
  </si>
  <si>
    <t>BADTHEME</t>
  </si>
  <si>
    <t>46692F008A1540B783FFC1F29944528C</t>
  </si>
  <si>
    <t>BADTHEME;0;46692F008A1540B783FFC1F29944528C</t>
  </si>
  <si>
    <t>64ADC340B2C443C3B69C9BF15D4AFD6B</t>
  </si>
  <si>
    <t>C84D4DA65EFE416C9828914E892AB846</t>
  </si>
  <si>
    <t>tx_str1;0;INJMYDOCS</t>
  </si>
  <si>
    <t>357A2F61E95A4E9B83F0CB1F2C3418CE</t>
  </si>
  <si>
    <t>tx_str2;0;BADTHEME</t>
  </si>
  <si>
    <t>5F1C059E17494955B1A1C81221F728C5</t>
  </si>
  <si>
    <t>45D8E3B58B8E4F86891198414034728C</t>
  </si>
  <si>
    <t>INJMYDOCS;0;tx_str1</t>
  </si>
  <si>
    <t>A331E75B9D144B109502ACFDA790A4CE</t>
  </si>
  <si>
    <t>37E438211611411E9F8C33CEF81DE717</t>
  </si>
  <si>
    <t>INJMYDOCS;0;37E438211611411E9F8C33CEF81DE717</t>
  </si>
  <si>
    <t>7A01F003AE9B49BA90A7E713300E5AB8</t>
  </si>
  <si>
    <t>738456A63650465DB8415A356777CE71</t>
  </si>
  <si>
    <t>SYSKEY;2;%SystemRoot%</t>
  </si>
  <si>
    <t>4CD62AE9EF5B4BCBAAB71638D1375299</t>
  </si>
  <si>
    <t>SYSKEY</t>
  </si>
  <si>
    <t>45DE9DA3DA3D4CACB9CD956646424ECD</t>
  </si>
  <si>
    <t>SYSKEY;0;45DE9DA3DA3D4CACB9CD956646424ECD</t>
  </si>
  <si>
    <t>306AFF2584FF4ECDAE05C16DC9B02D72</t>
  </si>
  <si>
    <t>RESKEY;2;%ResourceDir%</t>
  </si>
  <si>
    <t>26E8F4A97EE949C185CBE25E764A4A0E</t>
  </si>
  <si>
    <t>RESKEY</t>
  </si>
  <si>
    <t>F1F7901548974500A697455751C39E4F</t>
  </si>
  <si>
    <t>RESKEY;0;F1F7901548974500A697455751C39E4F</t>
  </si>
  <si>
    <t>5F9458EE32F845AEB591B562FD48B9B8</t>
  </si>
  <si>
    <t>USERPROFILE;2;%USERPROFILE%</t>
  </si>
  <si>
    <t>3E08535600364A758629EDF885001DBD</t>
  </si>
  <si>
    <t>USERPROFILE</t>
  </si>
  <si>
    <t>C483A57EB4B342C6A834679BEC166DAC</t>
  </si>
  <si>
    <t>USERPROFILE;0;C483A57EB4B342C6A834679BEC166DAC</t>
  </si>
  <si>
    <t>15F958F95371482C86DBC3B2D6F80FE4</t>
  </si>
  <si>
    <t>RES;2;\Resources</t>
  </si>
  <si>
    <t>B2B419FE048C43E2A279E5E9212A4FE5</t>
  </si>
  <si>
    <t>RES</t>
  </si>
  <si>
    <t>5CFF4C3099044F138569894A3E3CA814</t>
  </si>
  <si>
    <t>RES;0;5CFF4C3099044F138569894A3E3CA814</t>
  </si>
  <si>
    <t>EDE2472C73A6427D87544E43785E52E0</t>
  </si>
  <si>
    <t>HKEY_LOCAL_MACHINE\SOFTWARE\Microsoft\Windows NT\CurrentVersion;SystemRoot;SYSTEMROOTEXT;</t>
  </si>
  <si>
    <t>0C3C06E37EC34982B85093DB24FEF320</t>
  </si>
  <si>
    <t>SYSTEMROOTEXT</t>
  </si>
  <si>
    <t>4B01A4AF0F1F4E7D9E5C93D1E86833D1</t>
  </si>
  <si>
    <t>SYSTEMROOTEXT;0;4B01A4AF0F1F4E7D9E5C93D1E86833D1</t>
  </si>
  <si>
    <t>5EDC067020AC4C96A862ED465800C908</t>
  </si>
  <si>
    <t>EF0EC3B7626F4E9180DC6860FFDCC352</t>
  </si>
  <si>
    <t>tx_str1;0;SYSTEMROOTEXT</t>
  </si>
  <si>
    <t>963AAC82A32A4FAEBBFD45E261F9570D</t>
  </si>
  <si>
    <t>tx_str2;0;RES</t>
  </si>
  <si>
    <t>8501E205F7D14DEEA88B6AA70BC06BB6</t>
  </si>
  <si>
    <t>7AFFFF3D2D314DB191E48BDFA9D960BD</t>
  </si>
  <si>
    <t>RESOURCEDIREXT;0;tx_str1</t>
  </si>
  <si>
    <t>FA1891B730EE457999D50A641C776907</t>
  </si>
  <si>
    <t>RESOURCEDIREXT</t>
  </si>
  <si>
    <t>099A336E649B42FCA84EFC8FBFBBC1A6</t>
  </si>
  <si>
    <t>RESOURCEDIREXT;0;099A336E649B42FCA84EFC8FBFBBC1A6</t>
  </si>
  <si>
    <t>EA076C1893114C29ACD3E7A70B0288ED</t>
  </si>
  <si>
    <t>7057D4BAC65F4FC0A94EC611E47AB648</t>
  </si>
  <si>
    <t>HKEY_LOCAL_MACHINE\SOFTWARE\Microsoft\Windows NT\CurrentVersion;SystemRoot;SYSTEMROOTINJ;</t>
  </si>
  <si>
    <t>8197AEBC7D234AA0BA6E36DA510FF159</t>
  </si>
  <si>
    <t>SYSTEMROOTINJ</t>
  </si>
  <si>
    <t>A665C882E2B04207AE63C34CCC35E3EF</t>
  </si>
  <si>
    <t>SYSTEMROOTINJ;0;A665C882E2B04207AE63C34CCC35E3EF</t>
  </si>
  <si>
    <t>D0E69013A8C14850B34EFDDAA0E3CFA0</t>
  </si>
  <si>
    <t>605770C2FC224956BC3402CA5FEC741E</t>
  </si>
  <si>
    <t>tx_str1;0;SYSTEMROOTINJ</t>
  </si>
  <si>
    <t>76D28F047D964785A10199D8929A0C7F</t>
  </si>
  <si>
    <t>498462645EDA4AFC9425288ACCB47EFB</t>
  </si>
  <si>
    <t>86F7B1F4AAAB4EF0BF1C0AD3BCDA6DAF</t>
  </si>
  <si>
    <t>RESOURCEDIRINJ;0;tx_str1</t>
  </si>
  <si>
    <t>EB654173EB684A7988B8ED8AC9DCBC3B</t>
  </si>
  <si>
    <t>RESOURCEDIRINJ</t>
  </si>
  <si>
    <t>E26077645B2242E7A42ED9D1491C0876</t>
  </si>
  <si>
    <t>RESOURCEDIRINJ;0;E26077645B2242E7A42ED9D1491C0876</t>
  </si>
  <si>
    <t>6735EF711AA3400B9344D9DD7DE9DD26</t>
  </si>
  <si>
    <t>E240056BB03D4B26BBF5B0B68659B78C</t>
  </si>
  <si>
    <t>HKEY_CURRENT_USER\Software\Microsoft\Windows\CurrentVersion\Themes;InstallTheme;INSTALLEDTHEMEEXT;</t>
  </si>
  <si>
    <t>1CB52274F6DE4648A17B19FE6C82F6F6</t>
  </si>
  <si>
    <t>INSTALLEDTHEMEEXT</t>
  </si>
  <si>
    <t>309E7E72F5774F90AF5A7AA7349B5857</t>
  </si>
  <si>
    <t>INSTALLEDTHEMEEXT;0;309E7E72F5774F90AF5A7AA7349B5857</t>
  </si>
  <si>
    <t>1EC2AD0352B947E4B93FD61D8A81D64B</t>
  </si>
  <si>
    <t>HKEY_CURRENT_USER\Software\Microsoft\Windows\CurrentVersion\Themes;InstallTheme;INSTALLEDTHEMEINJ;</t>
  </si>
  <si>
    <t>DD2A08EFD05A40ACBA3FDE2AF86A2FFD</t>
  </si>
  <si>
    <t>INSTALLEDTHEMEINJ</t>
  </si>
  <si>
    <t>1AC069E72A91499DBE9ABA4CFA3E9688</t>
  </si>
  <si>
    <t>INSTALLEDTHEMEINJ;0;1AC069E72A91499DBE9ABA4CFA3E9688</t>
  </si>
  <si>
    <t>40B8720960AA43C9A99E48CCC1D57580</t>
  </si>
  <si>
    <t>RESKEY;RESOURCEDIREXT;INSTALLEDTHEMEEXT;</t>
  </si>
  <si>
    <t>D01476C62E6948518CAD95FBB8B28EA3</t>
  </si>
  <si>
    <t>F50C5B0B17A84E40908AE7A244B95C4F</t>
  </si>
  <si>
    <t>INSTALLEDTHEMEEXT;0;F50C5B0B17A84E40908AE7A244B95C4F</t>
  </si>
  <si>
    <t>805DC34E203C4936AD5B466929B3416E</t>
  </si>
  <si>
    <t>RESKEY;RESOURCEDIRINJ;INSTALLEDTHEMEINJ;</t>
  </si>
  <si>
    <t>AFB1B9051B054C53A3F8FF9CB32CA091</t>
  </si>
  <si>
    <t>45BB25FC2FDC4CA3BD084604245417C5</t>
  </si>
  <si>
    <t>INSTALLEDTHEMEINJ;0;45BB25FC2FDC4CA3BD084604245417C5</t>
  </si>
  <si>
    <t>87E5C92781C3462DADB93B954C33D627</t>
  </si>
  <si>
    <t>FILE_PATH;0;INSTALLEDTHEMEINJ</t>
  </si>
  <si>
    <t>5178187E41CF4BF2A6CA6CE28E782D7B</t>
  </si>
  <si>
    <t>FILE_PATH</t>
  </si>
  <si>
    <t>C570BA3639324FFB9F1979335E2FCDFD</t>
  </si>
  <si>
    <t>FILE_PATH;0;C570BA3639324FFB9F1979335E2FCDFD</t>
  </si>
  <si>
    <t>C74EDD33AF1C4F2BA1179918E6B02296</t>
  </si>
  <si>
    <t>CDT_UTILITIES.CCDT_UTILITIES</t>
  </si>
  <si>
    <t>4B763A711F804CF6814AEC02B1A370F3</t>
  </si>
  <si>
    <t>INSTALLEDTHEMEINJ;0;FILE_PATH</t>
  </si>
  <si>
    <t>7317D25C0E364486A3049B977C509A17</t>
  </si>
  <si>
    <t>C2F763D168EF4849BBF27C0F1262EBFD</t>
  </si>
  <si>
    <t>INSTALLEDTHEMEINJ;0;C2F763D168EF4849BBF27C0F1262EBFD</t>
  </si>
  <si>
    <t>A05EF8924192462AB5010FE1692D9F89</t>
  </si>
  <si>
    <t>994DA190795948809401C7F5CA1989B8</t>
  </si>
  <si>
    <t>tx_path;0;INSTALLEDTHEMEEXT</t>
  </si>
  <si>
    <t>12F399414D554C638B1D686739471240</t>
  </si>
  <si>
    <t>tx_file;0;INSTALLEDTHEMEEXT</t>
  </si>
  <si>
    <t>1D9A413391A74520B7E40BCAE894A46D</t>
  </si>
  <si>
    <t>73C95082B4104120AD1E243C7FA8694C</t>
  </si>
  <si>
    <t>1DD6E4771A424EB89CCE0BDC2BE0E9B7</t>
  </si>
  <si>
    <t>1DD6E4771A424EB89CCE0BDC2BE0E9B7;INSTALLEDTHEMEINJ;</t>
  </si>
  <si>
    <t>FBA387006C9C4698BD01E3CFBC6FF7E9</t>
  </si>
  <si>
    <t>6A9B56CA17C84AFE995332A397ED74D3</t>
  </si>
  <si>
    <t>D40CD86A46C6442698E6CDD7D336CBB2</t>
  </si>
  <si>
    <t>F4B3272890E94BADBC82C09AD0092789</t>
  </si>
  <si>
    <t>PROFILEPATHEXT;0;TX_CORE_CURRENT_USER_PROFILE</t>
  </si>
  <si>
    <t>1558422C02FA426D8E0B51E60BFD8DD7</t>
  </si>
  <si>
    <t>PROFILEPATHEXT</t>
  </si>
  <si>
    <t>EBF374D3052B4ABEBAA8CBC2DB09808D</t>
  </si>
  <si>
    <t>PROFILEPATHEXT;0;EBF374D3052B4ABEBAA8CBC2DB09808D</t>
  </si>
  <si>
    <t>961C42E43EF9484BACEA9BF1BE030536</t>
  </si>
  <si>
    <t>PROFILEPATHINJ;0;TX_CORE_CURRENT_USER_PROFILE</t>
  </si>
  <si>
    <t>B906573484354624B1107D3B9B0856EC</t>
  </si>
  <si>
    <t>PROFILEPATHINJ</t>
  </si>
  <si>
    <t>198CE28529474EF6AB122040973C58D0</t>
  </si>
  <si>
    <t>PROFILEPATHINJ;0;198CE28529474EF6AB122040973C58D0</t>
  </si>
  <si>
    <t>7FC01EA5ED9D4978BA93A45ED14BA7CE</t>
  </si>
  <si>
    <t>LOCALPATHEXT;0;TX_CORE_CURRENT_USER_LOCAL_APPDATA</t>
  </si>
  <si>
    <t>EAF1BD224E6248B5A0F9943B7A2E6B4B</t>
  </si>
  <si>
    <t>LOCALPATHEXT</t>
  </si>
  <si>
    <t>6EB7DF79D61C4B04A77BC2E31BD16F4A</t>
  </si>
  <si>
    <t>LOCALPATHEXT;0;6EB7DF79D61C4B04A77BC2E31BD16F4A</t>
  </si>
  <si>
    <t>A3CDFE47611C4476A5DD045E652D95A9</t>
  </si>
  <si>
    <t>LOCALPATHINJ;0;TX_CORE_CURRENT_USER_LOCAL_APPDATA</t>
  </si>
  <si>
    <t>B2FCE4BF663F493295D293F2F8757E90</t>
  </si>
  <si>
    <t>LOCALPATHINJ</t>
  </si>
  <si>
    <t>4216DDEB2D1B47E38965951253A71D0E</t>
  </si>
  <si>
    <t>LOCALPATHINJ;0;4216DDEB2D1B47E38965951253A71D0E</t>
  </si>
  <si>
    <t>747EFD0187C849719C76D6FE2D71C173</t>
  </si>
  <si>
    <t>HKEY_CURRENT_USER\Software\Microsoft\Windows\CurrentVersion\Themes\LastTheme;ThemeFile;LASTTHEMEEXT;</t>
  </si>
  <si>
    <t>E9F893AEA3464E3AAB19FD6EDF26C224</t>
  </si>
  <si>
    <t>LASTTHEMEEXT</t>
  </si>
  <si>
    <t>6CB1C714421A4D598580E095A11986E6</t>
  </si>
  <si>
    <t>LASTTHEMEEXT;0;6CB1C714421A4D598580E095A11986E6</t>
  </si>
  <si>
    <t>0267D0F438B04A639E2138AAA729AFE7</t>
  </si>
  <si>
    <t>HKEY_CURRENT_USER\Software\Microsoft\Windows\CurrentVersion\Themes\LastTheme;ThemeFile;LASTTHEMEINJ;</t>
  </si>
  <si>
    <t>1BB5691BAC29459F91D990B1332CDAC5</t>
  </si>
  <si>
    <t>LASTTHEMEINJ</t>
  </si>
  <si>
    <t>2709911D546E4F45AF51C74190F86D3B</t>
  </si>
  <si>
    <t>LASTTHEMEINJ;0;2709911D546E4F45AF51C74190F86D3B</t>
  </si>
  <si>
    <t>93714C31C31848DBBD01ADCC65BF4270</t>
  </si>
  <si>
    <t>USERPROFILE;PROFILEPATHEXT;LASTTHEMEEXT;</t>
  </si>
  <si>
    <t>6A5DC805C182424CA15DB71F717E2141</t>
  </si>
  <si>
    <t>C3BCB6305F07405593C5CB510EC6D2A0</t>
  </si>
  <si>
    <t>LASTTHEMEEXT;0;C3BCB6305F07405593C5CB510EC6D2A0</t>
  </si>
  <si>
    <t>AB3AB35743704E42A6A9994ECFB0EB00</t>
  </si>
  <si>
    <t>USERPROFILE;PROFILEPATHINJ;LASTTHEMEINJ;</t>
  </si>
  <si>
    <t>E29CEDBAF8FE40D8BDAF4F47D3921384</t>
  </si>
  <si>
    <t>D3387816AD9540F9951B9EA618451425</t>
  </si>
  <si>
    <t>LASTTHEMEINJ;0;D3387816AD9540F9951B9EA618451425</t>
  </si>
  <si>
    <t>A94DF0CC97CB4D238885634F3D69B0E3</t>
  </si>
  <si>
    <t>RESKEY;RESOURCEDIREXT;LASTTHEMEEXT;</t>
  </si>
  <si>
    <t>E8D2CDE8F8824108A37D3C9DB0017B25</t>
  </si>
  <si>
    <t>C2E3BF64745942D8B8700A82CB41D0C2</t>
  </si>
  <si>
    <t>LASTTHEMEEXT;0;C2E3BF64745942D8B8700A82CB41D0C2</t>
  </si>
  <si>
    <t>A89012BDBCAE4521B18B3F6048053A2F</t>
  </si>
  <si>
    <t>RESKEY;RESOURCEDIRINJ;LASTTHEMEINJ;</t>
  </si>
  <si>
    <t>2AB537C12D2344159A9A147FEF53C082</t>
  </si>
  <si>
    <t>6A5988CA029A41C6B48175DC01DB4576</t>
  </si>
  <si>
    <t>LASTTHEMEINJ;0;6A5988CA029A41C6B48175DC01DB4576</t>
  </si>
  <si>
    <t>54F3AB67B3F94A34B864284365DBC106</t>
  </si>
  <si>
    <t>FILE_PATH;0;LASTTHEMEINJ</t>
  </si>
  <si>
    <t>8BC58C3BD0F34232B94011FABE083C82</t>
  </si>
  <si>
    <t>956C9B3B48304F71A849F3EC9CAF42A9</t>
  </si>
  <si>
    <t>FILE_PATH;0;956C9B3B48304F71A849F3EC9CAF42A9</t>
  </si>
  <si>
    <t>BDA3FC095C58488D9A787857FDFF8842</t>
  </si>
  <si>
    <t>7093DC9E425547F3812B4D51527DCFB2</t>
  </si>
  <si>
    <t>LASTTHEMEINJ;0;FILE_PATH</t>
  </si>
  <si>
    <t>722B05F4635C4D93AB6B6ABF2A845681</t>
  </si>
  <si>
    <t>19D8EA94174342418FE425531F9ED12F</t>
  </si>
  <si>
    <t>LASTTHEMEINJ;0;19D8EA94174342418FE425531F9ED12F</t>
  </si>
  <si>
    <t>B58137CECFB44FAF974EEB365713D8F1</t>
  </si>
  <si>
    <t>7E4ABA21460B4CD6992ECA9EC25A03D5</t>
  </si>
  <si>
    <t>tx_path;0;LASTTHEMEEXT</t>
  </si>
  <si>
    <t>930C8C77545D441AAFD6D92735DC5466</t>
  </si>
  <si>
    <t>tx_file;0;LASTTHEMEEXT</t>
  </si>
  <si>
    <t>53CD45C6A4AB47FD8BCB20EFD6A3D1CC</t>
  </si>
  <si>
    <t>BF989CE47E5044D2A362D626367BF222</t>
  </si>
  <si>
    <t>ECF86C57BFBD49F594132FAFDD04E2CC</t>
  </si>
  <si>
    <t>ECF86C57BFBD49F594132FAFDD04E2CC;LASTTHEMEINJ;</t>
  </si>
  <si>
    <t>456CC3366B654A7FB8D9ED3BC41B619E</t>
  </si>
  <si>
    <t>9A4A547EB4244D4797AAE73EAB1FFEA9</t>
  </si>
  <si>
    <t>B29D5877E5CC4B6DA80E946C31490C28</t>
  </si>
  <si>
    <t>5C76EDC63B0F4205B6DCA360F4E090B0</t>
  </si>
  <si>
    <t>3193C4B68E0C4368A959F4A49A9D9C3E</t>
  </si>
  <si>
    <t>tx_Conditional_Statement;2;If SourceOS != TargetOS then RESOURCEDIRINJ = ""</t>
  </si>
  <si>
    <t>F2757AC6F8D7426CAFABCDE56D65773F</t>
  </si>
  <si>
    <t>1B4F2FEC63FD476CA624C8F36A6BCB66</t>
  </si>
  <si>
    <t>B488555C0B1C489693715A190BB79C3B</t>
  </si>
  <si>
    <t>EACA5BB30AC544FF881FD1C56463B058</t>
  </si>
  <si>
    <t>EDE18674137D497CA97FF352AFB9B9F8</t>
  </si>
  <si>
    <t>tx_path;0;RESOURCEDIREXT</t>
  </si>
  <si>
    <t>9E9C0E0827284B4B91326AF4E15B2D65</t>
  </si>
  <si>
    <t>tx_path;0;RESOURCEDIRINJ</t>
  </si>
  <si>
    <t>4767E64A7F514C64B0E7C2E203B267DF</t>
  </si>
  <si>
    <t>1F162993786B4262BAF3A3BAA304911E</t>
  </si>
  <si>
    <t>802ACA4C2F864E7EBE173C57D9DB7F53</t>
  </si>
  <si>
    <t>F7E9ABF3A18A489A8D0427AB48BB2700</t>
  </si>
  <si>
    <t>6A5A321BD5DE45DEB07EB8D8AB1AF546</t>
  </si>
  <si>
    <t>F7E9ABF3A18A489A8D0427AB48BB2700;6A5A321BD5DE45DEB07EB8D8AB1AF546;tx_path;</t>
  </si>
  <si>
    <t>41C5AC5BB39642EFA3B4F9D6C3DD8DE9</t>
  </si>
  <si>
    <t>DFD5807D6D2D40E08316A77F4DBBB153</t>
  </si>
  <si>
    <t>DDB2EE7542124E3280B89428D89767C8</t>
  </si>
  <si>
    <t>tx_Conditional_Statement;tx_Then;tx_HKEY;tx_str1;tx_str2;tx_InjectVar;tx_InjectTrue;</t>
  </si>
  <si>
    <t>E1DA8A2BD689436A8D03E6F0A327862A</t>
  </si>
  <si>
    <t>HKEY_CURRENT_USER\Software\Microsoft\Windows\CurrentVersion\ThemeManager</t>
  </si>
  <si>
    <t>DllName</t>
  </si>
  <si>
    <t>FB3CE7392DD747D29C06079FE678A97F</t>
  </si>
  <si>
    <t>tx_InjectVar;0;FB3CE7392DD747D29C06079FE678A97F</t>
  </si>
  <si>
    <t>6941DAACD14E483492BDC4DE66665426</t>
  </si>
  <si>
    <t>tx_str1;2;if SourceOS == TargetOS</t>
  </si>
  <si>
    <t>B60BE166E23D48BB956E6EA528039C39</t>
  </si>
  <si>
    <t>tx_str2;2; Then tx_InjectTrue = tx_InjectVar</t>
  </si>
  <si>
    <t>CA53D2ED6545403A98C39DBF363962CF</t>
  </si>
  <si>
    <t>625BE0BE6CE04F539930ADD447D0B30A</t>
  </si>
  <si>
    <t>tx_Conditional_Statement;0;tx_str1</t>
  </si>
  <si>
    <t>5DEEA71368C54BA28F850DBE8A377441</t>
  </si>
  <si>
    <t>DBFC7006E6194585B9D3B62329B12B78</t>
  </si>
  <si>
    <t>272EE4C1CC944E249473F419CB5B8662</t>
  </si>
  <si>
    <t>tx_InjectTrue</t>
  </si>
  <si>
    <t>79072228747E48D591E305FA42A3964F</t>
  </si>
  <si>
    <t>A468B5BA2DF04B5DBE014DF84C41BA26</t>
  </si>
  <si>
    <t>E89D155BD1564A45AC36470247C370B4</t>
  </si>
  <si>
    <t>tx_path;0;LOCALPATHEXT</t>
  </si>
  <si>
    <t>BBF946C1DCE440DD86C1EA91A0A4FEFC</t>
  </si>
  <si>
    <t>tx_path;0;LOCALPATHINJ</t>
  </si>
  <si>
    <t>84479F6FC7094D409300A0B01BB8799E</t>
  </si>
  <si>
    <t>4624528901954D9DB248C6499F5B7AC4</t>
  </si>
  <si>
    <t>9D2B2770264D4E29929AC394913A75F2</t>
  </si>
  <si>
    <t>tx_path;.theme</t>
  </si>
  <si>
    <t>12EF2F876FAF46DEA5DEE37DDF87E132</t>
  </si>
  <si>
    <t>010F270F337547B6ACCA53CC29CADACB</t>
  </si>
  <si>
    <t>12EF2F876FAF46DEA5DEE37DDF87E132;010F270F337547B6ACCA53CC29CADACB;tx_path;</t>
  </si>
  <si>
    <t>9BE3C9D4136E44AA93E474CBB23120ED</t>
  </si>
  <si>
    <t>304AFFFA84FE41719DFE528FF6673795</t>
  </si>
  <si>
    <t>C85E93616D3440088E917D1D5A4F38CB</t>
  </si>
  <si>
    <t>66E7DAD781054F94B7DAD45FBA813E52</t>
  </si>
  <si>
    <t>HKEY_CURRENT_USER\Software\Microsoft\Windows\CurrentVersion\Themes</t>
  </si>
  <si>
    <t>CurrentTheme</t>
  </si>
  <si>
    <t>513081CE59BE4379BB9FF2F75BC85839</t>
  </si>
  <si>
    <t>tx_InjectVar;0;513081CE59BE4379BB9FF2F75BC85839</t>
  </si>
  <si>
    <t>4C37755B31154E179C1562058B213AC9</t>
  </si>
  <si>
    <t>tx_str1;2;if TargetOS != "Windows8"</t>
  </si>
  <si>
    <t>C2FBE78C9E1240BCA72224F9470B317B</t>
  </si>
  <si>
    <t>6ACD4866F2894042A5B2C0AA7B07A5E4</t>
  </si>
  <si>
    <t>36DD9283510940FCAC597E8B66BA3658</t>
  </si>
  <si>
    <t>BFADAA057C564E2CBC6A79686CE97B8B</t>
  </si>
  <si>
    <t>513BFD74559F4B6BA2A14501A3A5E83D</t>
  </si>
  <si>
    <t>14A5862B388344DABF678E5927159A32</t>
  </si>
  <si>
    <t>3FDE5BC08C6D4AF5A43455EA78540EA0</t>
  </si>
  <si>
    <t>B0D60AE270864B6190908F879058C045</t>
  </si>
  <si>
    <t>HKEY_CURRENT_USER\Software\Microsoft\Windows\CurrentVersion\Themes;CurrentTheme;tx_path;</t>
  </si>
  <si>
    <t>A41B265E0B894962B5ACCCCE146076D5</t>
  </si>
  <si>
    <t>1EC79D88817E451E8332F4CCF3051476</t>
  </si>
  <si>
    <t>tx_path;0;1EC79D88817E451E8332F4CCF3051476</t>
  </si>
  <si>
    <t>BEDBC5FEFB7542D2AF268FAF9F241976</t>
  </si>
  <si>
    <t>D6D9A514AE2C4264BCF50B947BD79DDA</t>
  </si>
  <si>
    <t>F10BD46A70E84B4ABA2FF36A07F2D41A</t>
  </si>
  <si>
    <t>tx_path;0;F10BD46A70E84B4ABA2FF36A07F2D41A</t>
  </si>
  <si>
    <t>C52D205DE4B444E386D4E43B73072381</t>
  </si>
  <si>
    <t>66D5DAD8F89C435D8F2A920AC654E68B</t>
  </si>
  <si>
    <t>98229279B2354FD2924ECE71325A6DC3</t>
  </si>
  <si>
    <t>WIN7CURRENTTHEME;0;tx_path</t>
  </si>
  <si>
    <t>2EF2B68F85FE45CFAB11FCA6B4E6666E</t>
  </si>
  <si>
    <t>WIN7CURRENTTHEME</t>
  </si>
  <si>
    <t>9FABEE8FA48D4662896EB4EDAF067EE2</t>
  </si>
  <si>
    <t>WIN7CURRENTTHEME;0;9FABEE8FA48D4662896EB4EDAF067EE2</t>
  </si>
  <si>
    <t>9EA6562C677B43438003BFAB73D2387B</t>
  </si>
  <si>
    <t>8D329853564A496299D275C9B428C889</t>
  </si>
  <si>
    <t>CA77E49926AF4449ABD05FFA57ED5F1C</t>
  </si>
  <si>
    <t>WIN7CURRENTTHEME;0;CA77E49926AF4449ABD05FFA57ED5F1C</t>
  </si>
  <si>
    <t>F07B1CCA99B64D1DAF8C3B651CF17C79</t>
  </si>
  <si>
    <t>E8858F6AF6E4478FA084A648C0BB6BA4</t>
  </si>
  <si>
    <t>tx_path;0;WIN7CURRENTTHEME</t>
  </si>
  <si>
    <t>3F97081743F847C4AADA37F845765641</t>
  </si>
  <si>
    <t>7446E9BEABB343D0AC42B37D99A19E7F</t>
  </si>
  <si>
    <t>EC25D96794B544E58927752299594F21</t>
  </si>
  <si>
    <t>167F0573A0804589B9C100D5594B919D</t>
  </si>
  <si>
    <t>E422272705B444A0962019CC2E594B5C</t>
  </si>
  <si>
    <t>133AA4BEE9534B81A4801659D0199C39</t>
  </si>
  <si>
    <t>E422272705B444A0962019CC2E594B5C;133AA4BEE9534B81A4801659D0199C39;tx_path;</t>
  </si>
  <si>
    <t>812562C52BC84FC9963A18A92F74577F</t>
  </si>
  <si>
    <t>AAAC8F10741F4140832CEED0CBADB9D4</t>
  </si>
  <si>
    <t>6BFAC35F8B7940A7BA07B4DDFE4E7015</t>
  </si>
  <si>
    <t>REG_PATH_HOLDER;2;HKEY_CURRENT_USER\Software\Microsoft\Windows\CurrentVersion</t>
  </si>
  <si>
    <t>F1B0FD81E5994D59970EB3D930B2C7FE</t>
  </si>
  <si>
    <t>REG_PATH_HOLDER</t>
  </si>
  <si>
    <t>F2E23C6978BA45A3881148EBC3995E56</t>
  </si>
  <si>
    <t>REG_PATH_HOLDER;0;F2E23C6978BA45A3881148EBC3995E56</t>
  </si>
  <si>
    <t>CFE911CB43774BA0B16265EC32C54208</t>
  </si>
  <si>
    <t>WCreatedUser</t>
  </si>
  <si>
    <t>43B8DBB14BD647858FF87C3063482C7F</t>
  </si>
  <si>
    <t>HKEY_CURRENT_USER\Software\Microsoft\Windows\CurrentVersion\ThemeManager;WCreatedUser;</t>
  </si>
  <si>
    <t>1B365267BFDF473687F7CC05B6CA72E6</t>
  </si>
  <si>
    <t>2DA8870F314448CA817DA3AEDC0958B4</t>
  </si>
  <si>
    <t>LoadedBefore</t>
  </si>
  <si>
    <t>75A33B7C30264AF585BEACE8476A2893</t>
  </si>
  <si>
    <t>HKEY_CURRENT_USER\Software\Microsoft\Windows\CurrentVersion\ThemeManager;LoadedBefore;</t>
  </si>
  <si>
    <t>26304D2D9AB9481B8094962D3797BE30</t>
  </si>
  <si>
    <t>2A5CB49257B54AB69B9BAD20C9B498C0</t>
  </si>
  <si>
    <t>ThemeActive</t>
  </si>
  <si>
    <t>C069D3D9A1114C6EBDCFF4BB5998E662</t>
  </si>
  <si>
    <t>HKEY_CURRENT_USER\Software\Microsoft\Windows\CurrentVersion\ThemeManager;ThemeActive;</t>
  </si>
  <si>
    <t>5EE28B029F354082894F4F019E854064</t>
  </si>
  <si>
    <t>ACE9B0805029458DA29CFEE91089926C</t>
  </si>
  <si>
    <t>LastUserLangID</t>
  </si>
  <si>
    <t>D530619675C64DC9B414063FF9C1CFC4</t>
  </si>
  <si>
    <t>HKEY_CURRENT_USER\Software\Microsoft\Windows\CurrentVersion\ThemeManager;LastUserLangID;</t>
  </si>
  <si>
    <t>E29005A50D144B3BBDBA8E0CC124D90D</t>
  </si>
  <si>
    <t>C9C538A6622549FEAEBB58EEF67007CF</t>
  </si>
  <si>
    <t>ColorName</t>
  </si>
  <si>
    <t>60844540EA4B4067BFC2F88248360EA4</t>
  </si>
  <si>
    <t>HKEY_CURRENT_USER\Software\Microsoft\Windows\CurrentVersion\ThemeManager;ColorName;</t>
  </si>
  <si>
    <t>B50B5E958EB442D0A4E201804D68EA30</t>
  </si>
  <si>
    <t>D3C1D224DDD84D279EA2E599DE1E4E87</t>
  </si>
  <si>
    <t>SizeName</t>
  </si>
  <si>
    <t>BF7EAF71D531433987582D5DA712D429</t>
  </si>
  <si>
    <t>HKEY_CURRENT_USER\Software\Microsoft\Windows\CurrentVersion\ThemeManager;SizeName;</t>
  </si>
  <si>
    <t>9700C5B1E1394F0DA83F1A2979324CC7</t>
  </si>
  <si>
    <t>97312640936947B7801A7915DB6131D6</t>
  </si>
  <si>
    <t>InstallVisualStyleColor</t>
  </si>
  <si>
    <t>78AFB90DF9D342A1A41BFDD18141C2D2</t>
  </si>
  <si>
    <t>HKEY_CURRENT_USER\Software\Microsoft\Windows\CurrentVersion\Themes;InstallVisualStyleColor;</t>
  </si>
  <si>
    <t>2449F581E0EF48E4BA57AD997866795B</t>
  </si>
  <si>
    <t>161A607E842343E2B87D1CBD3132FB3B</t>
  </si>
  <si>
    <t>InstallVisualStyleSize</t>
  </si>
  <si>
    <t>B79B308BAC7D41A9AAE3DC0AE0CB4429</t>
  </si>
  <si>
    <t>HKEY_CURRENT_USER\Software\Microsoft\Windows\CurrentVersion\Themes;InstallVisualStyleSize;</t>
  </si>
  <si>
    <t>C5458ADB4E8B45C0815D2E2D34F46A6F</t>
  </si>
  <si>
    <t>BC1CAAD736FF45DABE8E9BFCFA847A88</t>
  </si>
  <si>
    <t>HKEY_CURRENT_USER\Software\Microsoft\Windows\CurrentVersion\Themes\DefaultVisualStyleOff</t>
  </si>
  <si>
    <t>InstallVisualStyle</t>
  </si>
  <si>
    <t>334CBA47A6194C0EBA3D6B41C142AC3B</t>
  </si>
  <si>
    <t>HKEY_CURRENT_USER\Software\Microsoft\Windows\CurrentVersion\Themes\DefaultVisualStyleOff;InstallVisualStyle;</t>
  </si>
  <si>
    <t>645385296AF34360ACFEC655E80B1FCE</t>
  </si>
  <si>
    <t>AE646C4C7635474A96C9C41FA25E2788</t>
  </si>
  <si>
    <t>F9AE3826E25A44BB9F7692DF110F5FA6</t>
  </si>
  <si>
    <t>HKEY_CURRENT_USER\Software\Microsoft\Windows\CurrentVersion\Themes\DefaultVisualStyleOff;InstallVisualStyleColor;</t>
  </si>
  <si>
    <t>D51F14820041414891811281CF00095A</t>
  </si>
  <si>
    <t>E6B28BE3C2E049A7B77DE3C7232EBA66</t>
  </si>
  <si>
    <t>7A5E1303A2244D4A94ED33C441F32A63</t>
  </si>
  <si>
    <t>HKEY_CURRENT_USER\Software\Microsoft\Windows\CurrentVersion\Themes\DefaultVisualStyleOff;InstallVisualStyleSize;</t>
  </si>
  <si>
    <t>1376C52C7A8F44CDB6E70535862F0F64</t>
  </si>
  <si>
    <t>B441D71080C24A6C866A7ED628E0E90C</t>
  </si>
  <si>
    <t>HKEY_CURRENT_USER\Software\Microsoft\Windows\CurrentVersion\Themes\DefaultVisualStyleOn</t>
  </si>
  <si>
    <t>137058F0FABE41A58E00BC5DCC5E6DB3</t>
  </si>
  <si>
    <t>HKEY_CURRENT_USER\Software\Microsoft\Windows\CurrentVersion\Themes\DefaultVisualStyleOn;InstallVisualStyle;</t>
  </si>
  <si>
    <t>0819A526426240E7B83EA951DE1A50E6</t>
  </si>
  <si>
    <t>36540598A0704B0F884633DDF00A3DBD</t>
  </si>
  <si>
    <t>4D28AD0FB7C34036ADCA77DD6BDB316E</t>
  </si>
  <si>
    <t>HKEY_CURRENT_USER\Software\Microsoft\Windows\CurrentVersion\Themes\DefaultVisualStyleOn;InstallVisualStyleColor;</t>
  </si>
  <si>
    <t>D45340D75BD949D7B6419688C4DD5E32</t>
  </si>
  <si>
    <t>C034BBEE87FB41AB83B2462372C1D948</t>
  </si>
  <si>
    <t>21CE853C8DC045A68AE53C419A566522</t>
  </si>
  <si>
    <t>HKEY_CURRENT_USER\Software\Microsoft\Windows\CurrentVersion\Themes\DefaultVisualStyleOn;InstallVisualStyleSize;</t>
  </si>
  <si>
    <t>A4B098F2CC534659AAAE0C327504E616</t>
  </si>
  <si>
    <t>17C9BFC6F91C4F279C3A31E369589D57</t>
  </si>
  <si>
    <t>HKEY_CURRENT_USER\Software\Microsoft\Windows\CurrentVersion\Themes\LastTheme</t>
  </si>
  <si>
    <t>ThemeFile</t>
  </si>
  <si>
    <t>3FCFC9727CE74212B8384E9E6C155F87</t>
  </si>
  <si>
    <t>HKEY_CURRENT_USER\Software\Microsoft\Windows\CurrentVersion\Themes\LastTheme;ThemeFile;</t>
  </si>
  <si>
    <t>D298C69BA7684B18A506D365D3DB8EA1</t>
  </si>
  <si>
    <t>F9FC4A5461F1419388FDC215B953421F</t>
  </si>
  <si>
    <t>DisplayName of Modified</t>
  </si>
  <si>
    <t>632DA8DFE2584B1AA7DAB3886B4F607E</t>
  </si>
  <si>
    <t>HKEY_CURRENT_USER\Software\Microsoft\Windows\CurrentVersion\Themes\LastTheme;DisplayName of Modified;</t>
  </si>
  <si>
    <t>EC8A5F09DBEB4ED2BDCFE46B2258522E</t>
  </si>
  <si>
    <t>E4661C830B2E4A1CB86B03D6E07098CC</t>
  </si>
  <si>
    <t>AlwaysHibernateThumbnails</t>
  </si>
  <si>
    <t>7B0863ADF4314628BD28BA3B4D041F6A</t>
  </si>
  <si>
    <t>HKEY_CURRENT_USER\Software\Microsoft\Windows\DWM;AlwaysHibernateThumbnails;</t>
  </si>
  <si>
    <t>15DBC5754FC4447689851B8247F9885A</t>
  </si>
  <si>
    <t>E9A5880B3FD44D9D8CBEFD32FCE80552</t>
  </si>
  <si>
    <t>ColorizationAfterglow</t>
  </si>
  <si>
    <t>BB20F07A53664E1DBDFCCA53136A931E</t>
  </si>
  <si>
    <t>HKEY_CURRENT_USER\Software\Microsoft\Windows\DWM;ColorizationAfterglow;</t>
  </si>
  <si>
    <t>38749EF0BBD04A208AFBD68EA441EB91</t>
  </si>
  <si>
    <t>F8760FE4E8234313990AFBED22E378D4</t>
  </si>
  <si>
    <t>ColorizationAfterglowBalance</t>
  </si>
  <si>
    <t>84034549F56A4CE2B4ED3882BD3F43FD</t>
  </si>
  <si>
    <t>HKEY_CURRENT_USER\Software\Microsoft\Windows\DWM;ColorizationAfterglowBalance;</t>
  </si>
  <si>
    <t>8ED7E87E2CEF4F1DB99902DD9F0B70D1</t>
  </si>
  <si>
    <t>BB78461B4C0E4B3F8815E0A4D26C19A1</t>
  </si>
  <si>
    <t>ColorizationBlurBalance</t>
  </si>
  <si>
    <t>66BC64FC5ACA41218F31513A789E471F</t>
  </si>
  <si>
    <t>HKEY_CURRENT_USER\Software\Microsoft\Windows\DWM;ColorizationBlurBalance;</t>
  </si>
  <si>
    <t>4EAEC6B132F64CD69C8904EC311A77FC</t>
  </si>
  <si>
    <t>B813AD6E7EB74D95B79BCF48D9E55F8F</t>
  </si>
  <si>
    <t>B6B02509D0DC4A38AF304E941961F6A1</t>
  </si>
  <si>
    <t>7CA388664FB5486F9F1A667A29E38C53</t>
  </si>
  <si>
    <t>FA879E4D9DCE47C5A9DC2A7801B4022C</t>
  </si>
  <si>
    <t>ColorizationColorBalance</t>
  </si>
  <si>
    <t>A3DA42A28C3D49119F52F474DF96FA4E</t>
  </si>
  <si>
    <t>HKEY_CURRENT_USER\Software\Microsoft\Windows\DWM;ColorizationColorBalance;</t>
  </si>
  <si>
    <t>C4D0E972F8154723B80A6F3090147469</t>
  </si>
  <si>
    <t>C7B3DEC2C5E648A0B9B6DD047B498882</t>
  </si>
  <si>
    <t>AccentColor</t>
  </si>
  <si>
    <t>BBEF7EE1AA3143FBA917836152E1B87B</t>
  </si>
  <si>
    <t>HKEY_CURRENT_USER\Software\Microsoft\Windows\DWM;AccentColor;</t>
  </si>
  <si>
    <t>EA2F86A78DCF44D7B653A484CBDACD0D</t>
  </si>
  <si>
    <t>F91DD78C8C114330ACD4A13C832ED8B1</t>
  </si>
  <si>
    <t>ColorizationGlassReflectionIntensity</t>
  </si>
  <si>
    <t>C8D877B2764541EE941B8D3B5F780056</t>
  </si>
  <si>
    <t>HKEY_CURRENT_USER\Software\Microsoft\Windows\DWM;ColorizationGlassReflectionIntensity;</t>
  </si>
  <si>
    <t>77A067B63263425898142A725FD9124B</t>
  </si>
  <si>
    <t>8727E691C7E34B8890BF3D4BFD5B9AD4</t>
  </si>
  <si>
    <t>672B9C2A3BFB4D0EA4BC9D8F868E76F7</t>
  </si>
  <si>
    <t>84CD9585ED484B5BAA1D8DD136BCC5A9</t>
  </si>
  <si>
    <t>228BC43AA3684DD689E3A38CD2A364F8</t>
  </si>
  <si>
    <t>Composition</t>
  </si>
  <si>
    <t>D4D5B8B78CDC457A9F106BDDA9FE33B0</t>
  </si>
  <si>
    <t>HKEY_CURRENT_USER\Software\Microsoft\Windows\DWM;Composition;</t>
  </si>
  <si>
    <t>B2E0101C44BB4CC8A42ADCB55EF65C26</t>
  </si>
  <si>
    <t>D694242BF9924EA9B10F5FF849FD2726</t>
  </si>
  <si>
    <t>CompositionPolicy</t>
  </si>
  <si>
    <t>3D92334B82734AE7A54B5E6AB18E96D9</t>
  </si>
  <si>
    <t>HKEY_CURRENT_USER\Software\Microsoft\Windows\DWM;CompositionPolicy;</t>
  </si>
  <si>
    <t>CCEFDEC85C024580A11F38976B5E4FE2</t>
  </si>
  <si>
    <t>2B18CE0ED04F4DE6BAE57C1D6091AA96</t>
  </si>
  <si>
    <t>EnableAeroPeek</t>
  </si>
  <si>
    <t>49342891707B41F0BE7232729C23853C</t>
  </si>
  <si>
    <t>HKEY_CURRENT_USER\Software\Microsoft\Windows\DWM;EnableAeroPeek;</t>
  </si>
  <si>
    <t>4EA11ADEF7BB4FF69CC7FEDB436FE1B4</t>
  </si>
  <si>
    <t>D9DE519779AC437FBA2113139FDCE5A9</t>
  </si>
  <si>
    <t>EnableWindowColorization</t>
  </si>
  <si>
    <t>9D6C5859775D4E79A9F09D18D0F7F3C5</t>
  </si>
  <si>
    <t>HKEY_CURRENT_USER\Software\Microsoft\Windows\DWM;EnableWindowColorization;</t>
  </si>
  <si>
    <t>07AE098A8473478FAE76C32D6864D6EC</t>
  </si>
  <si>
    <t>FB6BD377394E408188720EB7AA62D5A5</t>
  </si>
  <si>
    <t>ColorizationGlassAttribute</t>
  </si>
  <si>
    <t>3CD79EA5079D4F85B1C6E84CCF85AC78</t>
  </si>
  <si>
    <t>HKEY_CURRENT_USER\Software\Microsoft\Windows\DWM;ColorizationGlassAttribute;</t>
  </si>
  <si>
    <t>E831A97BD25A45B98E490F5D056B54CB</t>
  </si>
  <si>
    <t>62ACAFDDBB8E45DFA891415BF723DD9A</t>
  </si>
  <si>
    <t>HKEY_CURRENT_USER\Software\Microsoft\Windows\CurrentVersion\Explorer\Accent</t>
  </si>
  <si>
    <t>StartColorMenu</t>
  </si>
  <si>
    <t>49F99794243F44B5A063E913D642D52A</t>
  </si>
  <si>
    <t>HKEY_CURRENT_USER\Software\Microsoft\Windows\CurrentVersion\Explorer\Accent;StartColorMenu;</t>
  </si>
  <si>
    <t>D5AD91B0DC804332A914121551615367</t>
  </si>
  <si>
    <t>E061FEC10EA34D9384FE72408797ED59</t>
  </si>
  <si>
    <t>AccentColorMenu</t>
  </si>
  <si>
    <t>44E4CEFCCFD241EFBE74B0A397D637F0</t>
  </si>
  <si>
    <t>HKEY_CURRENT_USER\Software\Microsoft\Windows\CurrentVersion\Explorer\Accent;AccentColorMenu;</t>
  </si>
  <si>
    <t>79F7EFE364DC442089C1039888AFFF59</t>
  </si>
  <si>
    <t>283072D1E3454969B18D2774063A8CEA</t>
  </si>
  <si>
    <t>AccentPalette</t>
  </si>
  <si>
    <t>69EE37FAE97E4F22931000C28D6FBEA2</t>
  </si>
  <si>
    <t>HKEY_CURRENT_USER\Software\Microsoft\Windows\CurrentVersion\Explorer\Accent;AccentPalette;</t>
  </si>
  <si>
    <t>560C0BDE879D4609B9AC9D2738700FDC</t>
  </si>
  <si>
    <t>C8667579E5BC43638E27CCB6DD11442B</t>
  </si>
  <si>
    <t>AutoColorization</t>
  </si>
  <si>
    <t>5C2A05785FA740B590E41DB8DA86ED69</t>
  </si>
  <si>
    <t>HKEY_CURRENT_USER\Control Panel\Desktop;AutoColorization;</t>
  </si>
  <si>
    <t>9A9E1823E9714F8CA50DF96E66978B7D</t>
  </si>
  <si>
    <t>D1F27AE396F949209B7C40117F068C2C</t>
  </si>
  <si>
    <t>HKEY_CURRENT_USER\Software\Microsoft\Windows\CurrentVersion\Themes\Personalize</t>
  </si>
  <si>
    <t>ColorPrevalence</t>
  </si>
  <si>
    <t>EFB9EF0847424628B686C38DF4EF6B2F</t>
  </si>
  <si>
    <t>HKEY_CURRENT_USER\Software\Microsoft\Windows\CurrentVersion\Themes\Personalize;ColorPrevalence;</t>
  </si>
  <si>
    <t>F583F8341D9D4A0F9DEE02DABD2E960E</t>
  </si>
  <si>
    <t>CC60CED5212646FA837647882373A5E9</t>
  </si>
  <si>
    <t>219FE77F050044D48E096F99A82A92BC</t>
  </si>
  <si>
    <t>HKEY_CURRENT_USER\Software\Microsoft\Windows\DWM;ColorPrevalence;</t>
  </si>
  <si>
    <t>521583930C584C6A8228E1C3AA5D51A5</t>
  </si>
  <si>
    <t>00B0BE60450A4A7C9C142B5270ACCB98</t>
  </si>
  <si>
    <t>SystemUsesLightTheme</t>
  </si>
  <si>
    <t>70A5E5DD37D147A89740AFBE77E8F323</t>
  </si>
  <si>
    <t>HKEY_CURRENT_USER\Software\Microsoft\Windows\CurrentVersion\Themes\Personalize;SystemUsesLightTheme;</t>
  </si>
  <si>
    <t>9E36E0F0DF3349DC942747CECDABCF27</t>
  </si>
  <si>
    <t>9082298B6ECF46AB8ABD21A1704B9B58</t>
  </si>
  <si>
    <t>AppsUseLightTheme</t>
  </si>
  <si>
    <t>58118FC7C76B4E0187BBA4FD45DD864E</t>
  </si>
  <si>
    <t>HKEY_CURRENT_USER\Software\Microsoft\Windows\CurrentVersion\Themes\Personalize;AppsUseLightTheme;</t>
  </si>
  <si>
    <t>B67BA0EA1C2841829BFAE297BE596B5A</t>
  </si>
  <si>
    <t>AB9424B34B2A48A78E80ECBF69904573</t>
  </si>
  <si>
    <t>EnableTransparency</t>
  </si>
  <si>
    <t>87EC3698B0AD41BEBB7E6C146ED0BBCA</t>
  </si>
  <si>
    <t>HKEY_CURRENT_USER\Software\Microsoft\Windows\CurrentVersion\Themes\Personalize;EnableTransparency;</t>
  </si>
  <si>
    <t>BAE094FAC7584AE1914ECD9C8F48864B</t>
  </si>
  <si>
    <t>8D06489931144D9986BEE9768DFA3C0D</t>
  </si>
  <si>
    <t>HKEY_CURRENT_USER\Software\Microsoft\Windows\CurrentVersion\Explorer\CabinetState</t>
  </si>
  <si>
    <t>FullPath</t>
  </si>
  <si>
    <t>1A901DEEFA7748D7988927622D4F3293</t>
  </si>
  <si>
    <t>HKEY_CURRENT_USER\Software\Microsoft\Windows\CurrentVersion\Explorer\CabinetState;FullPath;</t>
  </si>
  <si>
    <t>251462E7E56648DBA994D334E3C6DCB0</t>
  </si>
  <si>
    <t>ABDF0DC4F9124A9E9BBC9C178FA03DE3</t>
  </si>
  <si>
    <t>Settings</t>
  </si>
  <si>
    <t>36AA5A642C88482DBED3DE0624C44B0D</t>
  </si>
  <si>
    <t>HKEY_CURRENT_USER\Software\Microsoft\Windows\CurrentVersion\Explorer\CabinetState;Settings;</t>
  </si>
  <si>
    <t>373A8F99F06E4946AB62C4E7F9103ABD</t>
  </si>
  <si>
    <t>24A3E127B59F4B5F850DDDA089016113</t>
  </si>
  <si>
    <t>1B3B55931DD04167BC65E773C61B1C3C</t>
  </si>
  <si>
    <t>2B4367BDD80F4A97A8CFC9BF522BDCBA</t>
  </si>
  <si>
    <t>4F9F03ABD8E94B0EB0EFEA8D84F94389</t>
  </si>
  <si>
    <t>8BC09A162BA94619B465E49DAE61A892</t>
  </si>
  <si>
    <t>98845E25333441FDACECFC00DCFF3B6A</t>
  </si>
  <si>
    <t>145F7329C5804EDDAF6E69C693761DC8</t>
  </si>
  <si>
    <t>425C476A95B14FB4B70FB8DF1F33C626</t>
  </si>
  <si>
    <t>B8D0D950C5624D2E99C2B0D8894C549A</t>
  </si>
  <si>
    <t>D1E9DB7761C84874AF119CE47F4A2DFF</t>
  </si>
  <si>
    <t>2943156FBF074A29B617E6C679D4BFF4</t>
  </si>
  <si>
    <t>B57F55D431DA4C37B594BEC325A8EB3A</t>
  </si>
  <si>
    <t>96AF9FE77BC0496DBD66B9529E377268</t>
  </si>
  <si>
    <t>E3AE053150EC4F2C91FD41682363DB35</t>
  </si>
  <si>
    <t>2643148934DF4BE7BB9B2E8C20C8390A</t>
  </si>
  <si>
    <t>39E37BF45B7D4C3EA294F31CFB629638</t>
  </si>
  <si>
    <t>8A7CD350C3E34ECCAA44259E46BC7865</t>
  </si>
  <si>
    <t>FBF2D1A3DB5540FD9A2C8B25DC1E419D</t>
  </si>
  <si>
    <t>1687997EAA684D72A593E09BB671C99B</t>
  </si>
  <si>
    <t>AppWorkspace</t>
  </si>
  <si>
    <t>CA110CC43BE9411DA1B89CDF7971BF41</t>
  </si>
  <si>
    <t>HKEY_CURRENT_USER\Control Panel\Colors;AppWorkspace;</t>
  </si>
  <si>
    <t>0BDBAE1CE86F48C7BEF1E982DC96AC81</t>
  </si>
  <si>
    <t>4E9D42FE1529495C9FE9C2B68B8AE890</t>
  </si>
  <si>
    <t>2376E3731A464E3C942A4B22F6BCA7C3</t>
  </si>
  <si>
    <t>2F4D388741F4474A8ABE10F2D7D7A8B9</t>
  </si>
  <si>
    <t>B613204D58604529A8D6BE73EA17E0D1</t>
  </si>
  <si>
    <t>F2BBD0922E1F4785AD7C633676F9A9D2</t>
  </si>
  <si>
    <t>5E408E04285E40E4838A44B6BC90A63F</t>
  </si>
  <si>
    <t>9F94A153C9164AE28F37A7364873D193</t>
  </si>
  <si>
    <t>A281540C9F2D4B858087AE177155A2C7</t>
  </si>
  <si>
    <t>5EFEAEBEE4EF40EEB6EE49F3D201264E</t>
  </si>
  <si>
    <t>854E262A2D074A1AA413D778C7B0908D</t>
  </si>
  <si>
    <t>04F185B79D6C4F61BC51DDDFDC3DC039</t>
  </si>
  <si>
    <t>F94CC12470C44513B70FE890D7703F6F</t>
  </si>
  <si>
    <t>57E92632CC3B4843A71ECCE7ED975C6D</t>
  </si>
  <si>
    <t>5554364F067646AFB596113D7B410882</t>
  </si>
  <si>
    <t>7EF366BF7DEF41848F691FDAAA98712E</t>
  </si>
  <si>
    <t>F671737C58E7496293F10A7FD249424B</t>
  </si>
  <si>
    <t>64B389F795024E69A58E36A91256C04B</t>
  </si>
  <si>
    <t>034951CB8F12491682D0958053D0E8C7</t>
  </si>
  <si>
    <t>E6138F6E4B204716BFE52E19384703B8</t>
  </si>
  <si>
    <t>19680EC5C32B4BF8B8DC8E214023AF94</t>
  </si>
  <si>
    <t>FD9E09D290774F118D69AE8F1D2A1649</t>
  </si>
  <si>
    <t>4C5AD7652EF94A36B23AB18F7D5A5BF3</t>
  </si>
  <si>
    <t>E1C726548542439BA685A3A63FBBDFB7</t>
  </si>
  <si>
    <t>CA26E722C42D48618B4C101449C0A11F</t>
  </si>
  <si>
    <t>FB940DA9F0E04582A7B07AF7E836B784</t>
  </si>
  <si>
    <t>1C929F6BD66A47BF971C21F273FA2A5D</t>
  </si>
  <si>
    <t>02A3C940D5FF417A9890ADE83B68DE83</t>
  </si>
  <si>
    <t>1275F2FB40FD4B9A8490BA5B67285B3E</t>
  </si>
  <si>
    <t>7013115FE7524B49B88E4EAD64FB3AFB</t>
  </si>
  <si>
    <t>D76E7D03756C484997A105F0F540C2B8</t>
  </si>
  <si>
    <t>B1BAEAE8656B4649937C911EB9D40B63</t>
  </si>
  <si>
    <t>C4697E8D71C44B1998180FC677771B05</t>
  </si>
  <si>
    <t>76E4E65369AB47DBABB62BDF90BB4B38</t>
  </si>
  <si>
    <t>426B7476F37E4B5C8C4BCF1990505209</t>
  </si>
  <si>
    <t>3DCAC735685D4282A3B77D0FEB7C5952</t>
  </si>
  <si>
    <t>541BF1D552F74F65BB5542BA3CBB6969</t>
  </si>
  <si>
    <t>7228B99E4E674D72AA123A65F70F9D83</t>
  </si>
  <si>
    <t>4E4A256FA6554587886E259FBD6B1490</t>
  </si>
  <si>
    <t>4CB0F2A73D024C70B31B362AE9CD8775</t>
  </si>
  <si>
    <t>96ECA93C07E0459DA33FE73E8E713AD3</t>
  </si>
  <si>
    <t>11B6118ADE454E17B5C6971019528DD0</t>
  </si>
  <si>
    <t>F65FD74D5287471A83ECD27575860416</t>
  </si>
  <si>
    <t>23E0F6EB7BF44CF8B4626C14E12EDE12</t>
  </si>
  <si>
    <t>FF69338484494CD4ACA0428F050338FC</t>
  </si>
  <si>
    <t>7ABDA54A8A66417488B7E9F59AA3DF48</t>
  </si>
  <si>
    <t>C40C0592DB684A9797A6CEEC1CC4C4CC</t>
  </si>
  <si>
    <t>0140741152684A20A24F88F904EEEAEA</t>
  </si>
  <si>
    <t>009FFDE3C2CB4245AE36C5AD3C15DFA7</t>
  </si>
  <si>
    <t>B18DF92F3A04494484B787C9C9AC01A8</t>
  </si>
  <si>
    <t>79277382FEAA44E8B243157D21A64546</t>
  </si>
  <si>
    <t>033807F9A8E847C6AFDAFAD8F205C8C8</t>
  </si>
  <si>
    <t>08F9888C06DA4C54B0248A8E4AFA6C30</t>
  </si>
  <si>
    <t>A2E63F3DA469493282321C15F50815FB</t>
  </si>
  <si>
    <t>0E2F0639A8F745BD9494FA6B52E2AC95</t>
  </si>
  <si>
    <t>11C4742343844984B76A53D397FDF11F</t>
  </si>
  <si>
    <t>73499807C9884A4A94E85BBD0F923070</t>
  </si>
  <si>
    <t>AD812DF663694C3D9F9BFFE296CAAA44</t>
  </si>
  <si>
    <t>E3EB7C3553DA44EBBBB035777001FE05</t>
  </si>
  <si>
    <t>D53D753460E840B8850FD04842038820</t>
  </si>
  <si>
    <t>0D2012D373FD43278357D314F75D985D</t>
  </si>
  <si>
    <t>B314C336E16A4F5794ABACE974A555B1</t>
  </si>
  <si>
    <t>D462CE172B93466D9DC7D8D7B092FFB5</t>
  </si>
  <si>
    <t>FC44AD1EE83F4A8D8AE6598BC520F048</t>
  </si>
  <si>
    <t>2FB7523E1DFF41E68893176314125866</t>
  </si>
  <si>
    <t>914D22B8C11A48E5B546682A469D4C01</t>
  </si>
  <si>
    <t>9F4A0C524FAD4DD19054F7FDC8465776</t>
  </si>
  <si>
    <t>F31DFC0DAC334218AF55C7B3CBE3EACB</t>
  </si>
  <si>
    <t>F8B5D66BEBE942E9BA4B8643012ACAAF</t>
  </si>
  <si>
    <t>F65FC523BEEF48499D2C0091AE235CB5</t>
  </si>
  <si>
    <t>6388FB02A3614958BF1B0966B23F9903</t>
  </si>
  <si>
    <t>5BA28FABA773427FB0728C9117248611</t>
  </si>
  <si>
    <t>CB8ECA3091F84704988AC613ED776206</t>
  </si>
  <si>
    <t>ED6555DA18264A3E872207FB1D99EB22</t>
  </si>
  <si>
    <t>HKEY_CURRENT_USER\Control Panel\Custom Colors</t>
  </si>
  <si>
    <t>ColorA</t>
  </si>
  <si>
    <t>9A864ACBC211494B93E6EC95E22E9638</t>
  </si>
  <si>
    <t>HKEY_CURRENT_USER\Control Panel\Custom Colors;ColorA;</t>
  </si>
  <si>
    <t>DEADC6DAFD15465D872BC007F619AAF2</t>
  </si>
  <si>
    <t>2DFF76316BEA4E5DAC9F52EB960A6FD5</t>
  </si>
  <si>
    <t>ColorB</t>
  </si>
  <si>
    <t>3B4D953D4EE047E1A7EBB2EE466549B1</t>
  </si>
  <si>
    <t>HKEY_CURRENT_USER\Control Panel\Custom Colors;ColorB;</t>
  </si>
  <si>
    <t>4234EB926C1B461EBADCA213AA5723CA</t>
  </si>
  <si>
    <t>906730FF9BB84C6E90D33B6F0ADEEFD1</t>
  </si>
  <si>
    <t>ColorC</t>
  </si>
  <si>
    <t>6A2D0828AA9E4EE49AA393D8F7A706C5</t>
  </si>
  <si>
    <t>HKEY_CURRENT_USER\Control Panel\Custom Colors;ColorC;</t>
  </si>
  <si>
    <t>B1EC8CC38CD54CAB81E184B905E196EE</t>
  </si>
  <si>
    <t>63688131251646CDBF1463DEECBEDEFC</t>
  </si>
  <si>
    <t>ColorD</t>
  </si>
  <si>
    <t>13AF4E7B77D34CC4AEA83E2A9C48F909</t>
  </si>
  <si>
    <t>HKEY_CURRENT_USER\Control Panel\Custom Colors;ColorD;</t>
  </si>
  <si>
    <t>2FAE89AFF80A409CAAC1A1A60B50D2C9</t>
  </si>
  <si>
    <t>5C171F2806114B8BBAE0B8B9CBBE5271</t>
  </si>
  <si>
    <t>ColorE</t>
  </si>
  <si>
    <t>45BEF9B4E8314998A5EDB6C7FBE0A41E</t>
  </si>
  <si>
    <t>HKEY_CURRENT_USER\Control Panel\Custom Colors;ColorE;</t>
  </si>
  <si>
    <t>DE6DF0F1C2384634B8C794FE45945F1F</t>
  </si>
  <si>
    <t>42C6B36BAE034BB9A8F496A9D5621EA7</t>
  </si>
  <si>
    <t>ColorF</t>
  </si>
  <si>
    <t>6D6B8EEC58394750AA421E5F392204A5</t>
  </si>
  <si>
    <t>HKEY_CURRENT_USER\Control Panel\Custom Colors;ColorF;</t>
  </si>
  <si>
    <t>710BF563DD334161B9ED13863F0B63D9</t>
  </si>
  <si>
    <t>17B6C275BA4E4A47B3C14B70E4858C51</t>
  </si>
  <si>
    <t>ColorG</t>
  </si>
  <si>
    <t>8443DA3810EE4C19A16F28CEA8661C13</t>
  </si>
  <si>
    <t>HKEY_CURRENT_USER\Control Panel\Custom Colors;ColorG;</t>
  </si>
  <si>
    <t>24542998443B4F0085A153E727C371ED</t>
  </si>
  <si>
    <t>74262E5CD9194C19AA01E73EFEB6D334</t>
  </si>
  <si>
    <t>ColorH</t>
  </si>
  <si>
    <t>FB28CFBAA8D74C5A9BB93F25A42D078C</t>
  </si>
  <si>
    <t>HKEY_CURRENT_USER\Control Panel\Custom Colors;ColorH;</t>
  </si>
  <si>
    <t>23E76D725DDA4B048237ECA0F9EEB7A8</t>
  </si>
  <si>
    <t>55F67D1408334733BF6FBECDE6D27850</t>
  </si>
  <si>
    <t>ColorI</t>
  </si>
  <si>
    <t>4530156D44CE42449D3FB979B36D27CB</t>
  </si>
  <si>
    <t>HKEY_CURRENT_USER\Control Panel\Custom Colors;ColorI;</t>
  </si>
  <si>
    <t>25595553D6FD43408B8F6ECF8663939A</t>
  </si>
  <si>
    <t>906EBDA0AD3245B0A648BB5DE15DBD13</t>
  </si>
  <si>
    <t>ColorJ</t>
  </si>
  <si>
    <t>4EB4870F53364DC8940B5D12F264F3DA</t>
  </si>
  <si>
    <t>HKEY_CURRENT_USER\Control Panel\Custom Colors;ColorJ;</t>
  </si>
  <si>
    <t>CF1492A528CA428AB5E131B0A49C185D</t>
  </si>
  <si>
    <t>83508DC64E7A499FB58A1C9A2FD1525E</t>
  </si>
  <si>
    <t>ColorK</t>
  </si>
  <si>
    <t>947C03CE87584ACCB8AA5ADB7C7DEDAD</t>
  </si>
  <si>
    <t>HKEY_CURRENT_USER\Control Panel\Custom Colors;ColorK;</t>
  </si>
  <si>
    <t>4BB8724D858A444388570A68274C354D</t>
  </si>
  <si>
    <t>D9CDD8577ABF487496A3F9436C9BECAB</t>
  </si>
  <si>
    <t>ColorL</t>
  </si>
  <si>
    <t>E9DD89917C884765BAB1D5D399A41B4F</t>
  </si>
  <si>
    <t>HKEY_CURRENT_USER\Control Panel\Custom Colors;ColorL;</t>
  </si>
  <si>
    <t>D0D59724197942228D0CCDB9BEC934A0</t>
  </si>
  <si>
    <t>E031D84DE61540B6A20FCD8FACB413CA</t>
  </si>
  <si>
    <t>ColorM</t>
  </si>
  <si>
    <t>47E7B96B59E14679AEBA112E71F09069</t>
  </si>
  <si>
    <t>HKEY_CURRENT_USER\Control Panel\Custom Colors;ColorM;</t>
  </si>
  <si>
    <t>1A2866386E6C4045B9EBC71DB133719A</t>
  </si>
  <si>
    <t>8FC850B29A0E4E2C93F814535B6045A5</t>
  </si>
  <si>
    <t>ColorN</t>
  </si>
  <si>
    <t>EF282E2EAE6E442A883A65E2C3BCDCEF</t>
  </si>
  <si>
    <t>HKEY_CURRENT_USER\Control Panel\Custom Colors;ColorN;</t>
  </si>
  <si>
    <t>3087CBF5F35848388925E6B987F02FFA</t>
  </si>
  <si>
    <t>079B88F80E1D4F7AAD3EAEEF014EDA95</t>
  </si>
  <si>
    <t>ColorO</t>
  </si>
  <si>
    <t>78CBF5B3D148489BAED1A0C797B4C8CB</t>
  </si>
  <si>
    <t>HKEY_CURRENT_USER\Control Panel\Custom Colors;ColorO;</t>
  </si>
  <si>
    <t>531C14A5DFF14D1DB22ADD81C940633D</t>
  </si>
  <si>
    <t>2EF71E961C1D4B108687B694659E84AC</t>
  </si>
  <si>
    <t>ColorP</t>
  </si>
  <si>
    <t>903FAF72BCF8441882FBF8D07ABE992D</t>
  </si>
  <si>
    <t>HKEY_CURRENT_USER\Control Panel\Custom Colors;ColorP;</t>
  </si>
  <si>
    <t>69BD5A2C598643368F05712F67F3B281</t>
  </si>
  <si>
    <t>851895588E094EF6AC8071872A5DBABF</t>
  </si>
  <si>
    <t>HKEY_CURRENT_USER\Control Panel\Current</t>
  </si>
  <si>
    <t>Color Schemes</t>
  </si>
  <si>
    <t>1069A1225DCD4E8AAD82FBB72DA1FDC3</t>
  </si>
  <si>
    <t>HKEY_CURRENT_USER\Control Panel\Current;Color Schemes;</t>
  </si>
  <si>
    <t>82E7C222ABDB42C791D9A115C62039E4</t>
  </si>
  <si>
    <t>5DD40F13A6274FBEB2F26553DB579214</t>
  </si>
  <si>
    <t>1CAAD151B36143B4B952D752711A860C</t>
  </si>
  <si>
    <t>0965D54C8FEC4A76B4DCEF073D250271</t>
  </si>
  <si>
    <t>1CD3F72A89184A1F8225E82C4E4FD768</t>
  </si>
  <si>
    <t>HKEY_CURRENT_USER\Control Panel\Appearance</t>
  </si>
  <si>
    <t>Current</t>
  </si>
  <si>
    <t>40B3C2747FB14F6A98076CBF40F6283B</t>
  </si>
  <si>
    <t>HKEY_CURRENT_USER\Control Panel\Appearance;Current;</t>
  </si>
  <si>
    <t>646A796771EC471DAD1E170FC7F5B980</t>
  </si>
  <si>
    <t>36A53DA1DF6F43CCA75017F053EDD2E7</t>
  </si>
  <si>
    <t>CustomColors</t>
  </si>
  <si>
    <t>C879773ECF0F43E285ED5B08F1C99D8F</t>
  </si>
  <si>
    <t>HKEY_CURRENT_USER\Control Panel\Appearance;CustomColors;</t>
  </si>
  <si>
    <t>78C56445F1844DF09A02A6575A613741</t>
  </si>
  <si>
    <t>F23FE382179447ABB93CC1DD2FA50327</t>
  </si>
  <si>
    <t>NewCurrent</t>
  </si>
  <si>
    <t>49D3F881168F47DBA1F08069F04B9958</t>
  </si>
  <si>
    <t>HKEY_CURRENT_USER\Control Panel\Appearance;NewCurrent;</t>
  </si>
  <si>
    <t>F4FB14F4F8B14BAE8F3521858E6F145A</t>
  </si>
  <si>
    <t>9F7FD9D2BC6C4E93A78D7CF19135F419</t>
  </si>
  <si>
    <t>SchemeLangID</t>
  </si>
  <si>
    <t>C28493782FB64BFAB12714589A0C312B</t>
  </si>
  <si>
    <t>HKEY_CURRENT_USER\Control Panel\Appearance;SchemeLangID;</t>
  </si>
  <si>
    <t>87D55B449FFC45968FE010B573D55872</t>
  </si>
  <si>
    <t>7A53A46BF1CB4A5D91408F01610AF41C</t>
  </si>
  <si>
    <t>HKEY_CURRENT_USER\Control Panel\Appearance\Schemes</t>
  </si>
  <si>
    <t>B18F519B69FE406DA1C780CDFCBCF2B1</t>
  </si>
  <si>
    <t>ResourceLocale</t>
  </si>
  <si>
    <t>EB14376DB74947A8977CCB02C79097B1</t>
  </si>
  <si>
    <t>HKEY_CURRENT_USER\Control Panel\Desktop;ResourceLocale;</t>
  </si>
  <si>
    <t>1ADAD4A654734436B12A7211C448B9ED</t>
  </si>
  <si>
    <t>8967B18A4CBB4DB8B731F50EA3E07A2B</t>
  </si>
  <si>
    <t>FullPathAddress</t>
  </si>
  <si>
    <t>372731BB1BE54ABFBB4994B1AF57D52A</t>
  </si>
  <si>
    <t>HKEY_CURRENT_USER\Software\Microsoft\Windows\CurrentVersion\Explorer\CabinetState;FullPathAddress;</t>
  </si>
  <si>
    <t>98DCC234DE574CA29B8C11455B2D19A6</t>
  </si>
  <si>
    <t>A80DA4F584B846EEAB235C402DEACA61</t>
  </si>
  <si>
    <t>F8491DCBE50F455388563CAFD04B0910</t>
  </si>
  <si>
    <t>4A55AB1B3D5245B182852F5C92AB9B20</t>
  </si>
  <si>
    <t>0C9E6DECA9414F79A11D46864E909666</t>
  </si>
  <si>
    <t>1C608B432FFC4192A96BB739DEEC1093</t>
  </si>
  <si>
    <t>A1D9D29B7FCA49D88011ADEB68EAF4FE</t>
  </si>
  <si>
    <t>40488EF8F405488D89B895B363AA609C</t>
  </si>
  <si>
    <t>HKEY_CURRENT_USER\Software\Microsoft\Windows\CurrentVersion\Explorer\Advanced</t>
  </si>
  <si>
    <t>ServerAdminUI</t>
  </si>
  <si>
    <t>9460DE3276B841838653534956A30FB8</t>
  </si>
  <si>
    <t>HKEY_CURRENT_USER\Software\Microsoft\Windows\CurrentVersion\Explorer\Advanced;ServerAdminUI;</t>
  </si>
  <si>
    <t>A434B0BD982B419890837A1B334BCCE2</t>
  </si>
  <si>
    <t>57B1FAB98B2C4FFAA807D4D800A81C97</t>
  </si>
  <si>
    <t>DontPrettyPath</t>
  </si>
  <si>
    <t>C705F0DEEC524E3FBF7DD23A4E66CE51</t>
  </si>
  <si>
    <t>HKEY_CURRENT_USER\Software\Microsoft\Windows\CurrentVersion\Explorer\Advanced;DontPrettyPath;</t>
  </si>
  <si>
    <t>0BF66A80B91C42E481136D5775D2D132</t>
  </si>
  <si>
    <t>9A41276E2BFD42FE9916E971FC3EFE2F</t>
  </si>
  <si>
    <t>HideIcons</t>
  </si>
  <si>
    <t>CE3291E599EB47F69140D4411E38A27E</t>
  </si>
  <si>
    <t>HKEY_CURRENT_USER\Software\Microsoft\Windows\CurrentVersion\Explorer\Advanced;HideIcons;</t>
  </si>
  <si>
    <t>5307CF9B206E4439BCB5B09A14F55BBB</t>
  </si>
  <si>
    <t>4EF38CB5123C4D7B8498F909D18EF788</t>
  </si>
  <si>
    <t>MapNetDrvBtn</t>
  </si>
  <si>
    <t>01E0E3732DF34C7DB0CEA67EB9A43F7B</t>
  </si>
  <si>
    <t>HKEY_CURRENT_USER\Software\Microsoft\Windows\CurrentVersion\Explorer\Advanced;MapNetDrvBtn;</t>
  </si>
  <si>
    <t>E79E8DDAE6E646C2B2A41A649E95C48D</t>
  </si>
  <si>
    <t>5EDB4E56461141198B348EE6C1630D8D</t>
  </si>
  <si>
    <t>Filter</t>
  </si>
  <si>
    <t>FC21695B04F647F09D0389FD13F195F9</t>
  </si>
  <si>
    <t>HKEY_CURRENT_USER\Software\Microsoft\Windows\CurrentVersion\Explorer\Advanced;Filter;</t>
  </si>
  <si>
    <t>A5823789CCC24A329DD3D5C4D7886F0B</t>
  </si>
  <si>
    <t>9EE0FB61D9E14BEF9D0B6EA465AA48D9</t>
  </si>
  <si>
    <t>ListviewAlphaSelect</t>
  </si>
  <si>
    <t>DD41D57276D748AE9EB318E2D35CE5A2</t>
  </si>
  <si>
    <t>HKEY_CURRENT_USER\Software\Microsoft\Windows\CurrentVersion\Explorer\Advanced;ListviewAlphaSelect;</t>
  </si>
  <si>
    <t>903E6F1AA6D048D4965B2A9D4B87EF4F</t>
  </si>
  <si>
    <t>A304D7DF69544F86906C8BBB97058772</t>
  </si>
  <si>
    <t>ListviewShadow</t>
  </si>
  <si>
    <t>5663F98C72BC46EB929D821D8489A819</t>
  </si>
  <si>
    <t>HKEY_CURRENT_USER\Software\Microsoft\Windows\CurrentVersion\Explorer\Advanced;ListviewShadow;</t>
  </si>
  <si>
    <t>0F72B65FCD7E4298B3F79C1F00AD075B</t>
  </si>
  <si>
    <t>C4DAA77F506D4BBAA91A356340AC00C0</t>
  </si>
  <si>
    <t>ListviewWatermark</t>
  </si>
  <si>
    <t>92BC6B75284E471C9F0EEEF63182E62C</t>
  </si>
  <si>
    <t>HKEY_CURRENT_USER\Software\Microsoft\Windows\CurrentVersion\Explorer\Advanced;ListviewWatermark;</t>
  </si>
  <si>
    <t>47DAD1227E08434FBE5A6D81F8741FB4</t>
  </si>
  <si>
    <t>85340D12326C4218AB52BB526758F5A1</t>
  </si>
  <si>
    <t>TaskbarAnimations</t>
  </si>
  <si>
    <t>378F7C27C6184BDB9356D4A19BE65BCD</t>
  </si>
  <si>
    <t>HKEY_CURRENT_USER\Software\Microsoft\Windows\CurrentVersion\Explorer\Advanced;TaskbarAnimations;</t>
  </si>
  <si>
    <t>9593409A41BC4D1389A9BC7BC39CFCA2</t>
  </si>
  <si>
    <t>06CD4851A19D42259E058C03C00D7078</t>
  </si>
  <si>
    <t>Start_ShowNetConn_ShouldShow</t>
  </si>
  <si>
    <t>8339784C1F8B4A5D9AC78B195F981C35</t>
  </si>
  <si>
    <t>HKEY_CURRENT_USER\Software\Microsoft\Windows\CurrentVersion\Explorer\Advanced;Start_ShowNetConn_ShouldShow;</t>
  </si>
  <si>
    <t>461A879EDE3C4B968A61921213A18642</t>
  </si>
  <si>
    <t>CADB01BC75BF44B0A6114A974FF07932</t>
  </si>
  <si>
    <t>StartButtonBalloonTip</t>
  </si>
  <si>
    <t>DD4EF52C62F04B03BA5322E767AE037C</t>
  </si>
  <si>
    <t>HKEY_CURRENT_USER\Software\Microsoft\Windows\CurrentVersion\Explorer\Advanced;StartButtonBalloonTip;</t>
  </si>
  <si>
    <t>5C97682E50574EC1AFB38273340CECA6</t>
  </si>
  <si>
    <t>A1F4D80493F24DA7B1FA209FF86F6F9F</t>
  </si>
  <si>
    <t>Start_ShowNetPlaces_ShouldShow</t>
  </si>
  <si>
    <t>103B2055AEBB44C180F084B787555BA4</t>
  </si>
  <si>
    <t>HKEY_CURRENT_USER\Software\Microsoft\Windows\CurrentVersion\Explorer\Advanced;Start_ShowNetPlaces_ShouldShow;</t>
  </si>
  <si>
    <t>A1A90D94BFB84793AD23B8E5520A41FA</t>
  </si>
  <si>
    <t>C7BAF189430D462EA566EEB4395A87ED</t>
  </si>
  <si>
    <t>WebView</t>
  </si>
  <si>
    <t>3CD385AE366B4811974C93D60D63D5E4</t>
  </si>
  <si>
    <t>HKEY_CURRENT_USER\Software\Microsoft\Windows\CurrentVersion\Explorer\Advanced;WebView;</t>
  </si>
  <si>
    <t>6D6423B33B8F4E29B574B68368355C62</t>
  </si>
  <si>
    <t>4434269957064E8EA7A04969B3CED697</t>
  </si>
  <si>
    <t>Hidden</t>
  </si>
  <si>
    <t>7FBE9EE4FD3D4BEB97F272E1C6D52EC5</t>
  </si>
  <si>
    <t>HKEY_CURRENT_USER\Software\Microsoft\Windows\CurrentVersion\Explorer\Advanced;Hidden;</t>
  </si>
  <si>
    <t>2873B435E42E472295E0A98D10304A29</t>
  </si>
  <si>
    <t>028663CA500E4A64BC2DDA489CAE1087</t>
  </si>
  <si>
    <t>ShowInfoTip</t>
  </si>
  <si>
    <t>67D9B885274C4A359674E97D8BFD26D5</t>
  </si>
  <si>
    <t>HKEY_CURRENT_USER\Software\Microsoft\Windows\CurrentVersion\Explorer\Advanced;ShowInfoTip;</t>
  </si>
  <si>
    <t>4054E43452EA4F5895D814290E8AE7E8</t>
  </si>
  <si>
    <t>5E62566B8C6C4C3DAD1931ED4F1BCD1F</t>
  </si>
  <si>
    <t>ShowCompColor</t>
  </si>
  <si>
    <t>E9B59EA15DC3414081AE629210C6AE87</t>
  </si>
  <si>
    <t>HKEY_CURRENT_USER\Software\Microsoft\Windows\CurrentVersion\Explorer\Advanced;ShowCompColor;</t>
  </si>
  <si>
    <t>1DD36A346A2743AA99AAD41A70614247</t>
  </si>
  <si>
    <t>1B8B933244A24C40BC32B50989E7B68F</t>
  </si>
  <si>
    <t>HideFileExt</t>
  </si>
  <si>
    <t>67B2C851B5E84A1CB6948D1FD65B1B2A</t>
  </si>
  <si>
    <t>HKEY_CURRENT_USER\Software\Microsoft\Windows\CurrentVersion\Explorer\Advanced;HideFileExt;</t>
  </si>
  <si>
    <t>96B38C60D61A48A39A5493E30F7236BD</t>
  </si>
  <si>
    <t>33791D78E7F6425C81D2F2E286E4ABE5</t>
  </si>
  <si>
    <t>SeparateProcess</t>
  </si>
  <si>
    <t>8D4D9F1B255F41B284A70DDCFBAC48B1</t>
  </si>
  <si>
    <t>HKEY_CURRENT_USER\Software\Microsoft\Windows\CurrentVersion\Explorer\Advanced;SeparateProcess;</t>
  </si>
  <si>
    <t>78AA4267189B45F0B78A0642D71201C5</t>
  </si>
  <si>
    <t>48DF1967A6AF4AA1AD6E5D9616B9FEAC</t>
  </si>
  <si>
    <t>SuperHidden</t>
  </si>
  <si>
    <t>60A81DD1A7FA4730A0C7F40CECB2D753</t>
  </si>
  <si>
    <t>HKEY_CURRENT_USER\Software\Microsoft\Windows\CurrentVersion\Explorer\Advanced;SuperHidden;</t>
  </si>
  <si>
    <t>434D61C94C4B42BDAC7A573FD1FFD228</t>
  </si>
  <si>
    <t>C9EC59E3D33E4E8BBB9E97052E365E6D</t>
  </si>
  <si>
    <t>ClassicViewState</t>
  </si>
  <si>
    <t>F5319AD37C824B4B91AF9F9049C4C226</t>
  </si>
  <si>
    <t>HKEY_CURRENT_USER\Software\Microsoft\Windows\CurrentVersion\Explorer\Advanced;ClassicViewState;</t>
  </si>
  <si>
    <t>34389564786F44A6ABBA425F5A47D7BF</t>
  </si>
  <si>
    <t>B7CB1E332AF74C04A458EB588CBC172E</t>
  </si>
  <si>
    <t>TaskbarSizeMove</t>
  </si>
  <si>
    <t>E9D9998EE0D24ACBA680785A3FA0D04C</t>
  </si>
  <si>
    <t>HKEY_CURRENT_USER\Software\Microsoft\Windows\CurrentVersion\Explorer\Advanced;TaskbarSizeMove;</t>
  </si>
  <si>
    <t>20EFC3C09A9947808810BC1A85B31BA6</t>
  </si>
  <si>
    <t>C201FE962BF44F718F28EC73FC00CE1E</t>
  </si>
  <si>
    <t>TaskbarGlomming</t>
  </si>
  <si>
    <t>B07E9DB1A3844C06B1E23AF3263DFD42</t>
  </si>
  <si>
    <t>HKEY_CURRENT_USER\Software\Microsoft\Windows\CurrentVersion\Explorer\Advanced;TaskbarGlomming;</t>
  </si>
  <si>
    <t>7A4F21FB1E314AFFA70AA80CD1A208E9</t>
  </si>
  <si>
    <t>62D20B31026043C88DA71756D9F3A311</t>
  </si>
  <si>
    <t>Start_LargeMFUIcons</t>
  </si>
  <si>
    <t>26D95891A29844E69C4AD33F38DF179A</t>
  </si>
  <si>
    <t>HKEY_CURRENT_USER\Software\Microsoft\Windows\CurrentVersion\Explorer\Advanced;Start_LargeMFUIcons;</t>
  </si>
  <si>
    <t>DF4A1E30D829469FA2B7A844641FC2CC</t>
  </si>
  <si>
    <t>4B080693168247CFBCB6F4687A86E74E</t>
  </si>
  <si>
    <t>Start_MinMFU</t>
  </si>
  <si>
    <t>309686E21BDB4128B18260B9DF7FD287</t>
  </si>
  <si>
    <t>HKEY_CURRENT_USER\Software\Microsoft\Windows\CurrentVersion\Explorer\Advanced;Start_MinMFU;</t>
  </si>
  <si>
    <t>D8FFD2A0E81641648CFDDF22303A7D04</t>
  </si>
  <si>
    <t>2052B8545C6E4EC99172AD4953DEC8F9</t>
  </si>
  <si>
    <t>Start_AutoCascade</t>
  </si>
  <si>
    <t>B9C44B1B8E3D4A3F981D086039284452</t>
  </si>
  <si>
    <t>HKEY_CURRENT_USER\Software\Microsoft\Windows\CurrentVersion\Explorer\Advanced;Start_AutoCascade;</t>
  </si>
  <si>
    <t>C6B25DA849C9411F881D8C1F117C4CCF</t>
  </si>
  <si>
    <t>CB8CBD6D4EF747F3920571B23273A2C6</t>
  </si>
  <si>
    <t>Start_NotifyNewApps</t>
  </si>
  <si>
    <t>9EC5652F15AA4D6FB874DBD12786E75F</t>
  </si>
  <si>
    <t>HKEY_CURRENT_USER\Software\Microsoft\Windows\CurrentVersion\Explorer\Advanced;Start_NotifyNewApps;</t>
  </si>
  <si>
    <t>EA2D110065734A9587250972A42279D9</t>
  </si>
  <si>
    <t>92CBFA437CF94985A56E529E6B4624F4</t>
  </si>
  <si>
    <t>Start_ShowRecentDocs</t>
  </si>
  <si>
    <t>1FCAAE09147442A0BF03FB70D0ADC3FC</t>
  </si>
  <si>
    <t>HKEY_CURRENT_USER\Software\Microsoft\Windows\CurrentVersion\Explorer\Advanced;Start_ShowRecentDocs;</t>
  </si>
  <si>
    <t>4AC65ABEEC544F3C99C0F02DBDCB9992</t>
  </si>
  <si>
    <t>16E478FBF0AC434691E5BE8EC042037D</t>
  </si>
  <si>
    <t>StartMenuAdminTools</t>
  </si>
  <si>
    <t>A216FD07ADEC417A997EFF17E282CAAE</t>
  </si>
  <si>
    <t>HKEY_CURRENT_USER\Software\Microsoft\Windows\CurrentVersion\Explorer\Advanced;StartMenuAdminTools;</t>
  </si>
  <si>
    <t>7CA41968760849C595FDE8FCA3E52608</t>
  </si>
  <si>
    <t>ADEC7C55F23747179C48238744A9D503</t>
  </si>
  <si>
    <t>StartMenuFavorites</t>
  </si>
  <si>
    <t>ED1C74EFA8554591A871319C3FE854F5</t>
  </si>
  <si>
    <t>HKEY_CURRENT_USER\Software\Microsoft\Windows\CurrentVersion\Explorer\Advanced;StartMenuFavorites;</t>
  </si>
  <si>
    <t>5D4550A4B2204E10868F57001A008B47</t>
  </si>
  <si>
    <t>60081945F3E145C0ACCED0DC264EC711</t>
  </si>
  <si>
    <t>StartMenuLogoff</t>
  </si>
  <si>
    <t>C74BD2C7C5BD48CFBB3ED2BD19947A5E</t>
  </si>
  <si>
    <t>HKEY_CURRENT_USER\Software\Microsoft\Windows\CurrentVersion\Explorer\Advanced;StartMenuLogoff;</t>
  </si>
  <si>
    <t>FE2A3DB08E014CD6A4960C8EA0ABB8A1</t>
  </si>
  <si>
    <t>EB0807E342BD4B5AB307E64F4AFF5E57</t>
  </si>
  <si>
    <t>CascadeControlPanel</t>
  </si>
  <si>
    <t>3DC72CFB0F534DDA88D368F22BB8EFED</t>
  </si>
  <si>
    <t>HKEY_CURRENT_USER\Software\Microsoft\Windows\CurrentVersion\Explorer\Advanced;CascadeControlPanel;</t>
  </si>
  <si>
    <t>6B197ADA7E9C49C58BE32F1F86EA63D4</t>
  </si>
  <si>
    <t>C60F3F7E031E4978B5D7CC51814DFCC9</t>
  </si>
  <si>
    <t>CascadeMyDocuments</t>
  </si>
  <si>
    <t>95882FB4499A4F8B9533618D67FB1128</t>
  </si>
  <si>
    <t>HKEY_CURRENT_USER\Software\Microsoft\Windows\CurrentVersion\Explorer\Advanced;CascadeMyDocuments;</t>
  </si>
  <si>
    <t>5C53C083AFF44F4E883B3E7B681AF614</t>
  </si>
  <si>
    <t>94ECAC2A3A7E479BAB741B2091B85BEE</t>
  </si>
  <si>
    <t>CascadeNetworkConnections</t>
  </si>
  <si>
    <t>CDB6A3AB220646CD8E3FA96A2AE87D44</t>
  </si>
  <si>
    <t>HKEY_CURRENT_USER\Software\Microsoft\Windows\CurrentVersion\Explorer\Advanced;CascadeNetworkConnections;</t>
  </si>
  <si>
    <t>FB4BB576E1F144E1BAC06B6EC0061AEF</t>
  </si>
  <si>
    <t>A3AD432AA24F4A1AA271E04B35162D60</t>
  </si>
  <si>
    <t>CascadePrinters</t>
  </si>
  <si>
    <t>B991CD38E7B745A8A0367AD03C7C063B</t>
  </si>
  <si>
    <t>HKEY_CURRENT_USER\Software\Microsoft\Windows\CurrentVersion\Explorer\Advanced;CascadePrinters;</t>
  </si>
  <si>
    <t>FE94FB7CE2664E0BABCD3668475F5B77</t>
  </si>
  <si>
    <t>295739302040449AB2D7C05D84E1F977</t>
  </si>
  <si>
    <t>StartMenuScrollPrograms</t>
  </si>
  <si>
    <t>29BD9381F20C42988A796A0737070B35</t>
  </si>
  <si>
    <t>HKEY_CURRENT_USER\Software\Microsoft\Windows\CurrentVersion\Explorer\Advanced;StartMenuScrollPrograms;</t>
  </si>
  <si>
    <t>18FA78C2EC9340F5B6ABD6A00A3F6AD1</t>
  </si>
  <si>
    <t>C9932AEC99AB4187A9C90937452D9C41</t>
  </si>
  <si>
    <t>IntelliMenus</t>
  </si>
  <si>
    <t>E08AF0C2FD9549B88A849BFBFC953620</t>
  </si>
  <si>
    <t>HKEY_CURRENT_USER\Software\Microsoft\Windows\CurrentVersion\Explorer\Advanced;IntelliMenus;</t>
  </si>
  <si>
    <t>978E4B49AC1E4A3D90ACF97D9D675881</t>
  </si>
  <si>
    <t>0BA46ACBBE1D4077B05E253F2D5B4EDD</t>
  </si>
  <si>
    <t>StartMenuChevron</t>
  </si>
  <si>
    <t>72C0CE83C7CA49A48EE6299E7D231845</t>
  </si>
  <si>
    <t>HKEY_CURRENT_USER\Software\Microsoft\Windows\CurrentVersion\Explorer\Advanced;StartMenuChevron;</t>
  </si>
  <si>
    <t>0B88F562141C40EEB01020F326C9E6C2</t>
  </si>
  <si>
    <t>FB8DE92DB2D64F198E6DB8FC14EF1D4E</t>
  </si>
  <si>
    <t>HKEY_CURRENT_USER\Software\Microsoft\Windows\CurrentVersion\Explorer\ExpView</t>
  </si>
  <si>
    <t>E0CD7DAD576C45EB817FC823284A232A</t>
  </si>
  <si>
    <t>HKEY_CURRENT_USER\Microsoft\Windows\CurrentVersion\Policies\Explorer</t>
  </si>
  <si>
    <t>E1CDFA3DCFCB441CA2235D2339AEE014</t>
  </si>
  <si>
    <t>HKEY_CURRENT_USER\Software\Microsoft\Windows\CurrentVersion\Explorer\StuckRects</t>
  </si>
  <si>
    <t>A9721AE8978D4744896421D3E04ABACD</t>
  </si>
  <si>
    <t>HKEY_CURRENT_USER\Software\Microsoft\Windows\CurrentVersion\Explorer\StuckRects;Settings;</t>
  </si>
  <si>
    <t>F220EADBF8B2489384DE2BAF78401E01</t>
  </si>
  <si>
    <t>967AA9DA21BF487EB6BD1E2F38006176</t>
  </si>
  <si>
    <t>HKEY_CURRENT_USER\Software\Microsoft\Windows\CurrentVersion\Explorer\StuckRects2</t>
  </si>
  <si>
    <t>9021F92AF1954C93843BA9087F73C5CC</t>
  </si>
  <si>
    <t>HKEY_CURRENT_USER\Software\Microsoft\Windows\CurrentVersion\Explorer\StuckRects2;Settings;</t>
  </si>
  <si>
    <t>B1FB60F8B42A40F0A6E1ABF798CB3FE8</t>
  </si>
  <si>
    <t>F74EC5BD36D14F47B8A048D3C27CCFA5</t>
  </si>
  <si>
    <t>HKEY_CURRENT_USER\Software\Microsoft\Windows\CurrentVersion\Explorer\Thumbnail View</t>
  </si>
  <si>
    <t>HTMLExtractTimeout</t>
  </si>
  <si>
    <t>0E008F704BFD4689AF7A5C50ADA696E2</t>
  </si>
  <si>
    <t>HKEY_CURRENT_USER\Software\Microsoft\Windows\CurrentVersion\Explorer\Thumbnail View;HTMLExtractTimeout;</t>
  </si>
  <si>
    <t>520015F0FFD643BBBCFF94F0B3FD4FA5</t>
  </si>
  <si>
    <t>79C7DB8DB83F47AF8F1E45E1C917A9BD</t>
  </si>
  <si>
    <t>HKEY_CURRENT_USER\Software\Microsoft\Windows\CurrentVersion\Explorer\tips</t>
  </si>
  <si>
    <t>Show</t>
  </si>
  <si>
    <t>62241E14A14B4652A1D0AC0D1FE66B0C</t>
  </si>
  <si>
    <t>HKEY_CURRENT_USER\Software\Microsoft\Windows\CurrentVersion\Explorer\tips;Show;</t>
  </si>
  <si>
    <t>F771BEF51A4642F297A81C2023B11DAD</t>
  </si>
  <si>
    <t>485DF89E69DA4EEA94D60AF8CD9BA592</t>
  </si>
  <si>
    <t>CABD3BE0CD0B435AAAD4AB920CA2BC09</t>
  </si>
  <si>
    <t>6606E6F5DA4D43B3ABFDB99F7887D11B</t>
  </si>
  <si>
    <t>GARBAGEDUMP;0;6606E6F5DA4D43B3ABFDB99F7887D11B</t>
  </si>
  <si>
    <t>D3B9E66FF64042EC9CA261DFC8E06748</t>
  </si>
  <si>
    <t>B649603C068B4161870D5674AAAD0986</t>
  </si>
  <si>
    <t>3F29075657664CF1BB5C319A9B89B12C</t>
  </si>
  <si>
    <t>GOODLOCATION;0;3F29075657664CF1BB5C319A9B89B12C</t>
  </si>
  <si>
    <t>E2D97E40233A4E22B3DE79C1B3317265</t>
  </si>
  <si>
    <t>A3A91A656EAB4C6DB9669513218576E6</t>
  </si>
  <si>
    <t>3C1C99E8E88E4F278408D40CAECDD6F1</t>
  </si>
  <si>
    <t>OSMATCH;0;3C1C99E8E88E4F278408D40CAECDD6F1</t>
  </si>
  <si>
    <t>22EF5BC0649B49B38B3CA280BCCF73FC</t>
  </si>
  <si>
    <t>01DEEE0B3044422A8ED134234461841C</t>
  </si>
  <si>
    <t>9A8657FD33654226929BF19E0EE3FCCB</t>
  </si>
  <si>
    <t>702A22354C514B5D81C71541CE9A7907</t>
  </si>
  <si>
    <t>SourceOS;0;702A22354C514B5D81C71541CE9A7907</t>
  </si>
  <si>
    <t>07DCEC1435FC48F8948356F8A421F29E</t>
  </si>
  <si>
    <t>6474C786E2C940CE86202B69B8105DF3</t>
  </si>
  <si>
    <t>BB86474EA1954D1DB0175EA34CFF7EB4</t>
  </si>
  <si>
    <t>2EC6A4B7FB3A4428AF6E692091C36A42</t>
  </si>
  <si>
    <t>TargetOS;0;2EC6A4B7FB3A4428AF6E692091C36A42</t>
  </si>
  <si>
    <t>017989E77F954121BC2E3898B160B18D</t>
  </si>
  <si>
    <t>94CBFB8757AB4EFABAE716BE5D139ABB</t>
  </si>
  <si>
    <t>6130DB542AE740C8B8068F2E79EC7A9F</t>
  </si>
  <si>
    <t>8A93514884204784BE207685F0A08DD9</t>
  </si>
  <si>
    <t>1929F88AFD4F4E56BF48587F81E88C74</t>
  </si>
  <si>
    <t>3974268CB0014FEC8DCD70DE0E4BA637</t>
  </si>
  <si>
    <t>31E86C1D04204CC78850CD10FB75337F</t>
  </si>
  <si>
    <t>674967423FA941EF93A05A7080A4A69D</t>
  </si>
  <si>
    <t>89A997A5447F4E3CA62E278DBE7D2C0B</t>
  </si>
  <si>
    <t>2A2EEF34645E4B97AA6C47B96ED71A9A</t>
  </si>
  <si>
    <t>5167B8A079864823A9597E949DB4C10A</t>
  </si>
  <si>
    <t>54E01DE760F44198AC01A2ED5275E3AF</t>
  </si>
  <si>
    <t>8CDC76AA90F846629A1EA9D54460A731</t>
  </si>
  <si>
    <t>34C5DDF8AD0F47138925ED0C90D806F2</t>
  </si>
  <si>
    <t>D485E81177A144CE87E476796EF910C6</t>
  </si>
  <si>
    <t>24A6537E4218419B91E00AF925C3E390</t>
  </si>
  <si>
    <t>DC99F675A76D4423869290219C9A08C9</t>
  </si>
  <si>
    <t>D5F5340AA7B0447C91FE33585B0C9D13</t>
  </si>
  <si>
    <t>BE019A6D6BDB4AA2BB19DFB4067C4472</t>
  </si>
  <si>
    <t>A5237B9F0AEF468B95063A31D7C40031</t>
  </si>
  <si>
    <t>EF79FA138E024D99934A471416DEFA94</t>
  </si>
  <si>
    <t>EAEA4746565C489CB7C18D99DD06AAE4</t>
  </si>
  <si>
    <t>0D8962CC1DA54A619988E8BEE341AC70</t>
  </si>
  <si>
    <t>536F9909A8F9488EAB57015146A0C186</t>
  </si>
  <si>
    <t>D34048DAFA1449A0A0D61B828E4D67BF</t>
  </si>
  <si>
    <t>263566AD007846DD8AEB8E39472DD096</t>
  </si>
  <si>
    <t>B9E35C2FFA5B494FAC7BC60875D35533</t>
  </si>
  <si>
    <t>7F51A2FD6595438089B6D4B727DE5031</t>
  </si>
  <si>
    <t>3247ACB311134915B13CA476441A763E</t>
  </si>
  <si>
    <t>4B0FFB17C7374E338647631275216A27</t>
  </si>
  <si>
    <t>411629721346455DBEA5D36D920FAAE4</t>
  </si>
  <si>
    <t>5311BE760C9A4A1AA766CDB45D1064B7</t>
  </si>
  <si>
    <t>3D517AE4C83B493AAC62BD3C56C07F53</t>
  </si>
  <si>
    <t>BF37185765AA4310A63E64805F540A42</t>
  </si>
  <si>
    <t>7B35BB8FAA67432EB74438BC83723EB8</t>
  </si>
  <si>
    <t>E6D0C10B0D7F4E71A055B86358801CF5</t>
  </si>
  <si>
    <t>57D2FAA05FAD4B3CB5E2895E1178F037</t>
  </si>
  <si>
    <t>904FEF79D9054719B42223CAF04632D9</t>
  </si>
  <si>
    <t>5074B8723DCB45758CC5C5E9802C8993</t>
  </si>
  <si>
    <t>723F4B91030D45F98C93CF26B38A2513</t>
  </si>
  <si>
    <t>B24007AAB8504A50A543CDE9492D1D33</t>
  </si>
  <si>
    <t>5831BD7356C44E10B6ED9C6F0D8FB949</t>
  </si>
  <si>
    <t>71CA441A111540DC8749952C7177C9B2</t>
  </si>
  <si>
    <t>61CB411ACA5D456784B740A351E68902</t>
  </si>
  <si>
    <t>F8353D42383C4A919B02804D8C682B2D</t>
  </si>
  <si>
    <t>251D6325480445E58D4EC5A2F22B1DB8</t>
  </si>
  <si>
    <t>0A93753288284B7CAD6492FC7F9E6C34</t>
  </si>
  <si>
    <t>33569D21C7D24D8BA1E6F060F548F5D0</t>
  </si>
  <si>
    <t>C17D0D21743C431C930BCE3E09085206</t>
  </si>
  <si>
    <t>6C4D554DD6A64A639B4691613E9EDB22</t>
  </si>
  <si>
    <t>C024B14A28224D908ED506F782A096C3</t>
  </si>
  <si>
    <t>412EA6CB6FF748489F421EBBB1F80ADE</t>
  </si>
  <si>
    <t>88E479702CB04405800519F936909600</t>
  </si>
  <si>
    <t>71BD2DAAABBF4F128E9AA411DC1E2284</t>
  </si>
  <si>
    <t>54046CB102BE4F7A9FF6AD52DCAD9720</t>
  </si>
  <si>
    <t>6B0930770DB74891B956E68BA11455FB</t>
  </si>
  <si>
    <t>0A82F09CC22D4DA3A1D35F8FC7731533</t>
  </si>
  <si>
    <t>29A3305B9F0A4EB39B096E5579C3DCCA</t>
  </si>
  <si>
    <t>CEEF58416A54424FA3B364BF11FC1FC4</t>
  </si>
  <si>
    <t>0160192AB622411EA8F8A767AE8CF58D</t>
  </si>
  <si>
    <t>66CAA519513D484AB5F3799C228BC3FC</t>
  </si>
  <si>
    <t>9279F75BDFB9450A81672A3FEDA57A23</t>
  </si>
  <si>
    <t>A6D9FFB3DA1649929D00DC45B6E07750</t>
  </si>
  <si>
    <t>64021C41629044429B56D4B9343C25EF</t>
  </si>
  <si>
    <t>363BB81D32B84AC9BF711345F7D4846F</t>
  </si>
  <si>
    <t>E4D8FF4B3FF34190BCA2D1B57DCB0789</t>
  </si>
  <si>
    <t>7A1DAE07497B4133B6FDDA0798033F9D</t>
  </si>
  <si>
    <t>33B628E7139B4B4F8C2A2D4813139679</t>
  </si>
  <si>
    <t>9B10BA599CB5440E9BF11FBC9093D9BA</t>
  </si>
  <si>
    <t>E492982318D049E38418A6A2D36764B4</t>
  </si>
  <si>
    <t>95DB616176E142D5A27EFD83EA515C44</t>
  </si>
  <si>
    <t>79F5C1751EF44DE2AB60E94B995F90E5</t>
  </si>
  <si>
    <t>C8E1FCFD37E84EED9C385FAEF66056F1</t>
  </si>
  <si>
    <t>D8139CC099BD4C5993E0636FC44D002C</t>
  </si>
  <si>
    <t>DA8EA85EF1BD4585886CB36376276B0C</t>
  </si>
  <si>
    <t>4CC6F6F93C5E4AA2B2B12F99EC6B5D54</t>
  </si>
  <si>
    <t>A68C36D5A25D48249B8332243B95E029</t>
  </si>
  <si>
    <t>LogPixels</t>
  </si>
  <si>
    <t>E805822A9F2948539BC180A0ADEF027C</t>
  </si>
  <si>
    <t>HKEY_CURRENT_USER\Control Panel\Desktop;LogPixels;</t>
  </si>
  <si>
    <t>4C978ABFC5904513A8FEE26C8C493F6A</t>
  </si>
  <si>
    <t>984C79A49778436CB2B70B1F5DE0A0B2</t>
  </si>
  <si>
    <t>Win8DPIScaling</t>
  </si>
  <si>
    <t>8CAC8824DC844A079577C832DA0C9D06</t>
  </si>
  <si>
    <t>HKEY_CURRENT_USER\Control Panel\Desktop;Win8DPIScaling;</t>
  </si>
  <si>
    <t>EE97A89F052345ACBA4329FAB900007A</t>
  </si>
  <si>
    <t>9F533DEAF58947C6AC86CFB88F23AF1B</t>
  </si>
  <si>
    <t>EXTDATEXTENSION;2;.dat</t>
  </si>
  <si>
    <t>A60C719C1EAF47C2B98A0F95F32319E2</t>
  </si>
  <si>
    <t>EXTDATEXTENSION</t>
  </si>
  <si>
    <t>C68DAE217CCA42018DC4CD023944AA8A</t>
  </si>
  <si>
    <t>EXTDATEXTENSION;0;C68DAE217CCA42018DC4CD023944AA8A</t>
  </si>
  <si>
    <t>4F4675E50CD545B28F91520AAD967BD1</t>
  </si>
  <si>
    <t>INJDATEXTENSION;2;.dat</t>
  </si>
  <si>
    <t>E5D31626569E4C43B66794B3E7C97877</t>
  </si>
  <si>
    <t>INJDATEXTENSION</t>
  </si>
  <si>
    <t>7D8851EBDB134F1BAE67F2FEF89B000A</t>
  </si>
  <si>
    <t>INJDATEXTENSION;0;7D8851EBDB134F1BAE67F2FEF89B000A</t>
  </si>
  <si>
    <t>F2F165376D59490D9F9433914B91C977</t>
  </si>
  <si>
    <t>EXTPLUSSIGN;2;+</t>
  </si>
  <si>
    <t>024194BC0589405CABB80AF119E4D065</t>
  </si>
  <si>
    <t>EXTPLUSSIGN</t>
  </si>
  <si>
    <t>6D28B4C97BF444AC97338A06527786C1</t>
  </si>
  <si>
    <t>EXTPLUSSIGN;0;6D28B4C97BF444AC97338A06527786C1</t>
  </si>
  <si>
    <t>2B8FC800F4804921B75A2FFFE76F64C0</t>
  </si>
  <si>
    <t>INJPLUSSIGN;2;+</t>
  </si>
  <si>
    <t>9B9D517732D842B8A7E34C7DAE716B09</t>
  </si>
  <si>
    <t>INJPLUSSIGN</t>
  </si>
  <si>
    <t>E23898F344024E2B8CEED7AA31839EAB</t>
  </si>
  <si>
    <t>INJPLUSSIGN;0;E23898F344024E2B8CEED7AA31839EAB</t>
  </si>
  <si>
    <t>0C648D46EAF74B8986AF067F3291CD5D</t>
  </si>
  <si>
    <t>EXTUSERACCOUNTPICS;2;\Microsoft\User Account Pictures\</t>
  </si>
  <si>
    <t>464E89B1DCB24B0296683807A68C6218</t>
  </si>
  <si>
    <t>EXTUSERACCOUNTPICS</t>
  </si>
  <si>
    <t>46784D1F784244ECAC55FF3512577EAF</t>
  </si>
  <si>
    <t>EXTUSERACCOUNTPICS;0;46784D1F784244ECAC55FF3512577EAF</t>
  </si>
  <si>
    <t>5AE691C957AB4F3FA20191C57850B0AC</t>
  </si>
  <si>
    <t>INJUSERACCOUNTPICS;2;\Microsoft\User Account Pictures\</t>
  </si>
  <si>
    <t>DE47102F64A54DA0B9DA033AC32D63EC</t>
  </si>
  <si>
    <t>INJUSERACCOUNTPICS</t>
  </si>
  <si>
    <t>78E4CA07C3624ABE84A24ECC67B71963</t>
  </si>
  <si>
    <t>INJUSERACCOUNTPICS;0;78E4CA07C3624ABE84A24ECC67B71963</t>
  </si>
  <si>
    <t>A2FD304865A8496388ACA7D7D76E99AF</t>
  </si>
  <si>
    <t>7053AFC03DA1449AA25C16C063DA2F2A</t>
  </si>
  <si>
    <t>68FD3092EAE3459BAE85D29342CF7549</t>
  </si>
  <si>
    <t>HKEY_LOCAL_MACHINE\SOFTWARE\Microsoft\Windows NT\CurrentVersion\ProfileList;ProgramData;EXTPROGRAMDATAFOLDER;</t>
  </si>
  <si>
    <t>688E5AA254AF4061B909FF38BC33D269</t>
  </si>
  <si>
    <t>EXTPROGRAMDATAFOLDER</t>
  </si>
  <si>
    <t>33063AFE1B014C3A92792A248F26F995</t>
  </si>
  <si>
    <t>EXTPROGRAMDATAFOLDER;0;33063AFE1B014C3A92792A248F26F995</t>
  </si>
  <si>
    <t>F02BBA7060E243E189C662B714B5451A</t>
  </si>
  <si>
    <t>HKEY_LOCAL_MACHINE\SOFTWARE\Microsoft\Windows NT\CurrentVersion\ProfileList;ProgramData;INJPROGRAMDATAFOLDER;</t>
  </si>
  <si>
    <t>6D21BD3410544D44BA59EF36EDB4F2E9</t>
  </si>
  <si>
    <t>INJPROGRAMDATAFOLDER</t>
  </si>
  <si>
    <t>9E8CAEACA787493BACE81B16F0434643</t>
  </si>
  <si>
    <t>INJPROGRAMDATAFOLDER;0;9E8CAEACA787493BACE81B16F0434643</t>
  </si>
  <si>
    <t>A33FD44FAF8844D390ED5D0BDE7EBCF8</t>
  </si>
  <si>
    <t>59E80634161E45A4B1E5184B07D49EF2</t>
  </si>
  <si>
    <t>tx_str1;0;EXTPROGRAMDATAFOLDER</t>
  </si>
  <si>
    <t>E8BA4768E54145119C59245172C36BBD</t>
  </si>
  <si>
    <t>tx_str2;0;EXTUSERACCOUNTPICS</t>
  </si>
  <si>
    <t>30329BEDBB0545E1B05024025305B5C3</t>
  </si>
  <si>
    <t>C093F773CC9D4192A6F8FBFEB24668A1</t>
  </si>
  <si>
    <t>EXTACCOUNTPICPATH;0;tx_str1</t>
  </si>
  <si>
    <t>B9CD19BBA56E4978A3256EDB472B1FD8</t>
  </si>
  <si>
    <t>EXTACCOUNTPICPATH</t>
  </si>
  <si>
    <t>5505A9FE23C34A4EA6AEB400715502B2</t>
  </si>
  <si>
    <t>EXTACCOUNTPICPATH;0;5505A9FE23C34A4EA6AEB400715502B2</t>
  </si>
  <si>
    <t>47D743F3E4A44661B798B426F880F2DA</t>
  </si>
  <si>
    <t>50CACC49723244CE9DD9E439A8E8CC3D</t>
  </si>
  <si>
    <t>60D23FDB23234E25AA502A0F8410DA8C</t>
  </si>
  <si>
    <t>tx_str1;0;EXTACCOUNTPICFILE</t>
  </si>
  <si>
    <t>E680113CBACB431C8B3F2D1B0A3A6A9B</t>
  </si>
  <si>
    <t>tx_str2;0;EXTUSERDOMAIN</t>
  </si>
  <si>
    <t>7640D9085D2441C28DBFB98F41C3C8AA</t>
  </si>
  <si>
    <t>BE593239B3E14B9186B9A50C59BFE6BC</t>
  </si>
  <si>
    <t>EXTACCOUNTPICFILE;0;tx_str1</t>
  </si>
  <si>
    <t>E8EACF8352B74CE6BD07B4523C0DCA9C</t>
  </si>
  <si>
    <t>EXTACCOUNTPICFILE</t>
  </si>
  <si>
    <t>6D7D74F0FCA341EDADF32702E864C724</t>
  </si>
  <si>
    <t>EXTACCOUNTPICFILE;0;6D7D74F0FCA341EDADF32702E864C724</t>
  </si>
  <si>
    <t>BD73C7284429436B8FCF29B72116CECA</t>
  </si>
  <si>
    <t>20ACA56A783F42A5BA1B125170859F42</t>
  </si>
  <si>
    <t>01E5F14CAFDE4E6185857090D920EDF2</t>
  </si>
  <si>
    <t>FF15C0B6AA6A4B769CEE8441904495B6</t>
  </si>
  <si>
    <t>tx_str2;0;EXTPLUSSIGN</t>
  </si>
  <si>
    <t>73CE3B764D9848CC8956B199CE33C76E</t>
  </si>
  <si>
    <t>F81490CDCBAA4BA4AC0C564F61A53E21</t>
  </si>
  <si>
    <t>DC9C9DFA22B94A6F956F5BE50D645FB6</t>
  </si>
  <si>
    <t>3E09566362AC4611BAED5C8150EE61D9</t>
  </si>
  <si>
    <t>EXTACCOUNTPICFILE;0;3E09566362AC4611BAED5C8150EE61D9</t>
  </si>
  <si>
    <t>9F8459928386489398751757C4FDCB44</t>
  </si>
  <si>
    <t>BBDD1EE2F8754A119FB3FAE323900F71</t>
  </si>
  <si>
    <t>4B5FA399C8514D6FA60F9C6C59565341</t>
  </si>
  <si>
    <t>tx_Conditional_Statement;2;if EXTUSERDOMAIN == EXTCOMPUTERNAME then EXTACCOUNTPICFILE = ""</t>
  </si>
  <si>
    <t>1A7B155C70644E3E91E610FC04DE0E7A</t>
  </si>
  <si>
    <t>ED585BE698B54085A863A969954E5E81</t>
  </si>
  <si>
    <t>46A0C737E7AF4391A04558041037E844</t>
  </si>
  <si>
    <t>F0912025F49741F3B667B64811A6DA41</t>
  </si>
  <si>
    <t>15D7912A72B44957B3377C4C430ED845</t>
  </si>
  <si>
    <t>B0E319B3164D4AD2BAB48042DA6C05D7</t>
  </si>
  <si>
    <t>tx_str2;0;EXTUSERNAME</t>
  </si>
  <si>
    <t>E7B630C250E14111B4F74669824165FB</t>
  </si>
  <si>
    <t>B3F2256392904611AF5AF2FBFCCDAE7C</t>
  </si>
  <si>
    <t>8446351A341341768C3E1918C73DBB7A</t>
  </si>
  <si>
    <t>091342896B0A4DEF85C54E36C6C3B77B</t>
  </si>
  <si>
    <t>EXTACCOUNTPICFILE;0;091342896B0A4DEF85C54E36C6C3B77B</t>
  </si>
  <si>
    <t>ABC540163606414C984186545025EBDE</t>
  </si>
  <si>
    <t>7FCD0A286F22486988123B308761115A</t>
  </si>
  <si>
    <t>B8D796E9F24F428984012E07A38C6051</t>
  </si>
  <si>
    <t>1F81C05C40764135898C32E9C257518A</t>
  </si>
  <si>
    <t>tx_str2;0;EXTDATEXTENSION</t>
  </si>
  <si>
    <t>824A60AC5A6A4482BAC4FECE3E255C97</t>
  </si>
  <si>
    <t>A33DF34A2A5E4B519A03158673C493EA</t>
  </si>
  <si>
    <t>3A1CAC6A8D6247F3B26786DD63FA25C2</t>
  </si>
  <si>
    <t>B3B41DDD31E1494DB32B20939694E67E</t>
  </si>
  <si>
    <t>EXTACCOUNTPICFILE;0;B3B41DDD31E1494DB32B20939694E67E</t>
  </si>
  <si>
    <t>BDF3695E38294197B05F2E380D022F40</t>
  </si>
  <si>
    <t>C8F792895C714501821A0D0A13FBEBCD</t>
  </si>
  <si>
    <t>3895EFD9A56B43E58472981AA6BC699D</t>
  </si>
  <si>
    <t>tx_str1;0;EXTACCOUNTPICPATH</t>
  </si>
  <si>
    <t>2AB402D491FE416688F0831F6C7F206D</t>
  </si>
  <si>
    <t>tx_str2;0;EXTACCOUNTPICFILE</t>
  </si>
  <si>
    <t>09C17C16BA0C4F349955C2DD0CCF01D6</t>
  </si>
  <si>
    <t>175F3DD1C89C43578DE0413324DBF6B5</t>
  </si>
  <si>
    <t>EXTACCOUNTPICPATHFILE;0;tx_str1</t>
  </si>
  <si>
    <t>9BBDEF3EABFA42B0B78332A2717EEE5D</t>
  </si>
  <si>
    <t>EXTACCOUNTPICPATHFILE</t>
  </si>
  <si>
    <t>64C575A9BD0E46C894AA7BF336B98E18</t>
  </si>
  <si>
    <t>EXTACCOUNTPICPATHFILE;0;64C575A9BD0E46C894AA7BF336B98E18</t>
  </si>
  <si>
    <t>79115E18C531477B84B3C4AF9A485473</t>
  </si>
  <si>
    <t>760B0FEE35E94A9DA8048313B59FC2B8</t>
  </si>
  <si>
    <t>A23BFCE5F3A346E291F4F99ABCF05A20</t>
  </si>
  <si>
    <t>tx_str1;0;INJPROGRAMDATAFOLDER</t>
  </si>
  <si>
    <t>2D90FF9A1492422DA0493C93BD687118</t>
  </si>
  <si>
    <t>tx_str2;0;INJUSERACCOUNTPICS</t>
  </si>
  <si>
    <t>929AC668B8604756966E0334EB2371CC</t>
  </si>
  <si>
    <t>E9E045AF0ECF4B64B611A009F8D2DE84</t>
  </si>
  <si>
    <t>INJACCOUNTPICPATH;0;tx_str1</t>
  </si>
  <si>
    <t>CEF43F5641CF4D4F936291721852BD2B</t>
  </si>
  <si>
    <t>INJACCOUNTPICPATH</t>
  </si>
  <si>
    <t>AF68E86B1A484A999318C97BCD84B17E</t>
  </si>
  <si>
    <t>INJACCOUNTPICPATH;0;AF68E86B1A484A999318C97BCD84B17E</t>
  </si>
  <si>
    <t>E1CE7CA6EAAC4DB79950F5979C9F0769</t>
  </si>
  <si>
    <t>9FA8572222464065927A3F69AE95D3B7</t>
  </si>
  <si>
    <t>EA3F5DD4CE6941B29E8716D4BE6F360B</t>
  </si>
  <si>
    <t>tx_str1;0;INJACCOUNTPICFILE</t>
  </si>
  <si>
    <t>2CDD99DC93C24B9C9B38DC1D85CF356E</t>
  </si>
  <si>
    <t>tx_str2;0;INJUSERDOMAIN</t>
  </si>
  <si>
    <t>A9F789D794E94FDCAEF66D9C5EB99D5B</t>
  </si>
  <si>
    <t>B82C91F5135B4B1B96F2CDB256EAD8BC</t>
  </si>
  <si>
    <t>INJACCOUNTPICFILE;0;tx_str1</t>
  </si>
  <si>
    <t>9FEC615F50D84690B8E3901578B7EB72</t>
  </si>
  <si>
    <t>INJACCOUNTPICFILE</t>
  </si>
  <si>
    <t>F34DC90980AE48B99EDD7AC016D9AAAC</t>
  </si>
  <si>
    <t>INJACCOUNTPICFILE;0;F34DC90980AE48B99EDD7AC016D9AAAC</t>
  </si>
  <si>
    <t>F53C44EE80264790B5A9726EA68C8FCF</t>
  </si>
  <si>
    <t>DA4A16C032D64948A1989A7733FF2430</t>
  </si>
  <si>
    <t>F6A46B1053C54B6FB7D57727ACDA83F8</t>
  </si>
  <si>
    <t>6839AA52D4E740A09A36514527304C0B</t>
  </si>
  <si>
    <t>tx_str2;0;INJPLUSSIGN</t>
  </si>
  <si>
    <t>C24EA756685A41A08E04DE2C13D7D682</t>
  </si>
  <si>
    <t>11391B809B4548E9891FFB75FD550F15</t>
  </si>
  <si>
    <t>F4D71AB4426F45C2B92AE0E5CCDFFD91</t>
  </si>
  <si>
    <t>E0606D5691184D4FBBC43896B274366B</t>
  </si>
  <si>
    <t>INJACCOUNTPICFILE;0;E0606D5691184D4FBBC43896B274366B</t>
  </si>
  <si>
    <t>83B3A796FD234EA7AC8A35FD2658CFD5</t>
  </si>
  <si>
    <t>ECC37C5FA89246759377BEED4EC5CB6D</t>
  </si>
  <si>
    <t>FBF7799725AE4031999C97A03719FC51</t>
  </si>
  <si>
    <t>tx_Conditional_Statement;2;if INJUSERDOMAIN == INJCOMPUTERNAME then INJACCOUNTPICFILE = ""</t>
  </si>
  <si>
    <t>2B0B024865754CB6888BE15EFCAB870C</t>
  </si>
  <si>
    <t>EE5D97A30B584CC6A997B16EDA6A9814</t>
  </si>
  <si>
    <t>111BEE1F41104FA6BC8855EE7F82C76D</t>
  </si>
  <si>
    <t>28575763DCAC48D98DD7DC3032A0807D</t>
  </si>
  <si>
    <t>C58686B5909D469C8AC8FA993C589001</t>
  </si>
  <si>
    <t>C20F9173F52F4ECFA2FE4B093E68B5BB</t>
  </si>
  <si>
    <t>tx_str2;0;INJUSERNAME</t>
  </si>
  <si>
    <t>A6598FA0369845F4878C545F38ABF473</t>
  </si>
  <si>
    <t>9EC9DA2870CC45D498949FA894CAE3F0</t>
  </si>
  <si>
    <t>D830C0C36761461B9D6235CA462759F7</t>
  </si>
  <si>
    <t>54E992654CBF4963BE184DDF244CE4D1</t>
  </si>
  <si>
    <t>INJACCOUNTPICFILE;0;54E992654CBF4963BE184DDF244CE4D1</t>
  </si>
  <si>
    <t>10A6F5D2DBC542A6B9AECBA22105AB32</t>
  </si>
  <si>
    <t>56427B8DBB384054A0CF073D28694F10</t>
  </si>
  <si>
    <t>D0D6DE62369E4C22B46C88170DE8EEB1</t>
  </si>
  <si>
    <t>4C5299C12F5B45C187DB1CD23040EC82</t>
  </si>
  <si>
    <t>tx_str2;0;INJDATEXTENSION</t>
  </si>
  <si>
    <t>2077C9EABEAE4312BCF8C87D1A7190C9</t>
  </si>
  <si>
    <t>6612495B31F647C3B7D399EB6E2CBA2E</t>
  </si>
  <si>
    <t>E59D2C5E6DAF4446A9B21A764778E445</t>
  </si>
  <si>
    <t>DE4FFACC99D841CEAA6549ED5AB625C2</t>
  </si>
  <si>
    <t>INJACCOUNTPICFILE;0;DE4FFACC99D841CEAA6549ED5AB625C2</t>
  </si>
  <si>
    <t>2B81BFBB5BAC4893AE5FB5C23A688EF7</t>
  </si>
  <si>
    <t>84C7279A387244E5911ECFAB210ADC06</t>
  </si>
  <si>
    <t>A316099DA912457F86FFAFE09C19C633</t>
  </si>
  <si>
    <t>tx_Conditional_Statement;2;if SourceOS != "Vista" AND SourceOS != "Windows7" AND SourceOS != "Windows8" AND SourceOS != "Windows10" then EXTACCOUNTPICPATHFILE = ""</t>
  </si>
  <si>
    <t>1BF76D0C545F4814B4B0806FD9B8815D</t>
  </si>
  <si>
    <t>6BBCE907DF1F4395AB7F7708C78110B5</t>
  </si>
  <si>
    <t>D6CC783A1C834BA691EBA273A2F71C3B</t>
  </si>
  <si>
    <t>8E9D9AB44FEE407E97201548C3F46049</t>
  </si>
  <si>
    <t>8D42A603CCB24530BFCC33A16C2041C0</t>
  </si>
  <si>
    <t>tx_Conditional_Statement;2;if TargetOS != "Vista" AND TargetOS != "Windows7" AND TargetOS != "Windows8" AND SourceOS != "Windows10" then INJACCOUNTPICPATH = ""</t>
  </si>
  <si>
    <t>5A1D9322C9294AB49E302628DD9D60CE</t>
  </si>
  <si>
    <t>BAED9F1E25674314A1DD9F29B540D0EE</t>
  </si>
  <si>
    <t>0133233B804C468AA6D39106ABC392A9</t>
  </si>
  <si>
    <t>CA071C2934534707AA317EBF5F66F56A</t>
  </si>
  <si>
    <t>2832BF73C7A64E4C873E29D132745AF2</t>
  </si>
  <si>
    <t>tx_path;0;EXTACCOUNTPICPATHFILE</t>
  </si>
  <si>
    <t>43294A4F032440588A6DF884326C346E</t>
  </si>
  <si>
    <t>tx_file;0;EXTACCOUNTPICPATHFILE</t>
  </si>
  <si>
    <t>8AB120C91F134647BEF1593D16D96F31</t>
  </si>
  <si>
    <t>0B3D8B8B57E2455FBBCF2939AB17E1A8</t>
  </si>
  <si>
    <t>ECBA93E6C9774E479E8F65FC882ACB7C</t>
  </si>
  <si>
    <t>ECBA93E6C9774E479E8F65FC882ACB7C;INJACCOUNTPICPATH;</t>
  </si>
  <si>
    <t>2E625F0773004599A6AEC323786771CF</t>
  </si>
  <si>
    <t>C0D982B9ED224C839958D26857292AA6</t>
  </si>
  <si>
    <t>49DE39755FB84D9587AE706F53759CD3</t>
  </si>
  <si>
    <t>ABC6623A6A3E43458B09BEF2257FA470</t>
  </si>
  <si>
    <t>REG_PATH;2;HKEY_CURRENT_USER;Software\Tranxition Corporation\Migrate7\Themes;AccountPicFileName;REG_SZ</t>
  </si>
  <si>
    <t>9B37D07A53274DD180EE6ED62027C3B3</t>
  </si>
  <si>
    <t>CBAE55892F8C4AB596D14E8CA1115E61</t>
  </si>
  <si>
    <t>REG_PATH;0;CBAE55892F8C4AB596D14E8CA1115E61</t>
  </si>
  <si>
    <t>AFC2234C066B443795971893312F4428</t>
  </si>
  <si>
    <t>REG_VALUE;0;EXTACCOUNTPICFILE</t>
  </si>
  <si>
    <t>F7635E212BA540D280378BF992094133</t>
  </si>
  <si>
    <t>C536B4C4741044879EA10B332F9ABD2D</t>
  </si>
  <si>
    <t>REG_VALUE;0;C536B4C4741044879EA10B332F9ABD2D</t>
  </si>
  <si>
    <t>54ACBCABDA6741078F51B612F5B8F56A</t>
  </si>
  <si>
    <t>8141DAC793E94A2DA45F35ED6B0126A9</t>
  </si>
  <si>
    <t>HKEY_CURRENT_USER\Software\Tranxition Corporation\Migrate7\Themes</t>
  </si>
  <si>
    <t>AccountPicFileName</t>
  </si>
  <si>
    <t>D10E03414F284759AAB14FDB23AC4151</t>
  </si>
  <si>
    <t>HKEY_CURRENT_USER\Software\Tranxition Corporation\Migrate7\Themes;AccountPicFileName;</t>
  </si>
  <si>
    <t>699F7B3879274F88A8A9D89752D4E9B2</t>
  </si>
  <si>
    <t>C5ACDAB0B08D40909CFAB17F599FBD54</t>
  </si>
  <si>
    <t>HKEY_CURRENT_USER\Software\Tranxition Corporation\Migrate7\Themes;AccountPicFileName;ORIGINALFILENAME;</t>
  </si>
  <si>
    <t>1617A047A6514AC7BEB48941D7390B00</t>
  </si>
  <si>
    <t>ORIGINALFILENAME</t>
  </si>
  <si>
    <t>678DF2CEE02A4BA4A26860D5B5A82061</t>
  </si>
  <si>
    <t>ORIGINALFILENAME;0;678DF2CEE02A4BA4A26860D5B5A82061</t>
  </si>
  <si>
    <t>88DC6EFEB0BE410E880E4240C8B395F2</t>
  </si>
  <si>
    <t>8418B0BD2EAA4180BC36273F876F5E37</t>
  </si>
  <si>
    <t>tx_str1;0;INJACCOUNTPICPATH</t>
  </si>
  <si>
    <t>573849A79B2C4C48BB5CF085CC784FE8</t>
  </si>
  <si>
    <t>tx_str2;0;ORIGINALFILENAME</t>
  </si>
  <si>
    <t>5DB32C7334D34C36814442EB8244B48D</t>
  </si>
  <si>
    <t>F4888B524222420BBB073D4E9C4C39B8</t>
  </si>
  <si>
    <t>ORIGINALFILEWITHPATH;0;tx_str1</t>
  </si>
  <si>
    <t>CD372FEB49344127BB7C4B8A183B4764</t>
  </si>
  <si>
    <t>ORIGINALFILEWITHPATH</t>
  </si>
  <si>
    <t>BEA98D69A53F4CEEA2F7A55B14EE1B34</t>
  </si>
  <si>
    <t>ORIGINALFILEWITHPATH;0;BEA98D69A53F4CEEA2F7A55B14EE1B34</t>
  </si>
  <si>
    <t>94F6FD76FEB14CAEAD83E06805B6BC1A</t>
  </si>
  <si>
    <t>D7B7FD293EBF44288AC1A87C4C1C3087</t>
  </si>
  <si>
    <t>C93B70115B584086A019FA1F94F2EF92</t>
  </si>
  <si>
    <t>187AF7E8FBE8461188AE5C2A54456E73</t>
  </si>
  <si>
    <t>tx_str2;0;INJACCOUNTPICFILE</t>
  </si>
  <si>
    <t>69DA3553E5204BE6A0C872C999C3E41F</t>
  </si>
  <si>
    <t>074D5B2150E84D029389A25FF2F096E9</t>
  </si>
  <si>
    <t>NEWFILEWITHPATH;0;tx_str1</t>
  </si>
  <si>
    <t>1B8B2D46DE224F12BB59B3B065188C02</t>
  </si>
  <si>
    <t>NEWFILEWITHPATH</t>
  </si>
  <si>
    <t>6190C47ED16D4E09A99E24D0E822757B</t>
  </si>
  <si>
    <t>NEWFILEWITHPATH;0;6190C47ED16D4E09A99E24D0E822757B</t>
  </si>
  <si>
    <t>B9F2B8A058714ADCB6DA04FCFE9EE714</t>
  </si>
  <si>
    <t>CDC59A55CF3B4279851CC2EB9F187E83</t>
  </si>
  <si>
    <t>A84490BFCB5B4BFAB1FCA330BB2B581E</t>
  </si>
  <si>
    <t>tx_Conditional_Statement;2;if ORIGINALFILEWITHPATH == NEWFILEWITHPATH then ORIGINALFILEWITHPATH = ""</t>
  </si>
  <si>
    <t>287380F7782D42509C72638479B193D9</t>
  </si>
  <si>
    <t>5F7A4E4939E14FA3BEE67805BFF787B4</t>
  </si>
  <si>
    <t>A3B3DAED03E94F7C86132DCA33AC370F</t>
  </si>
  <si>
    <t>55235A695F394CC98A099001035FFC7A</t>
  </si>
  <si>
    <t>ORIGINALFILEWITHPATH;NEWFILEWITHPATH;</t>
  </si>
  <si>
    <t>1E4D45B1E7944371A76C9FD608B500DE</t>
  </si>
  <si>
    <t>DOMAIN;0;INJUSERDOMAIN</t>
  </si>
  <si>
    <t>CA9B05CDA9574B2C9E6D758B0849C441</t>
  </si>
  <si>
    <t>DOMAIN</t>
  </si>
  <si>
    <t>5F94BB3C011A409BAB8AEA8974F5429C</t>
  </si>
  <si>
    <t>DOMAIN;0;5F94BB3C011A409BAB8AEA8974F5429C</t>
  </si>
  <si>
    <t>DFFEF2FC645F41818605DB74EB49B2E4</t>
  </si>
  <si>
    <t>USER_NAME;0;INJUSERNAME</t>
  </si>
  <si>
    <t>09070B17F2BC4C588D63F89B06446C8E</t>
  </si>
  <si>
    <t>USER_NAME</t>
  </si>
  <si>
    <t>DC75FC3FAE214542A44E7BE2C2EB0879</t>
  </si>
  <si>
    <t>USER_NAME;0;DC75FC3FAE214542A44E7BE2C2EB0879</t>
  </si>
  <si>
    <t>61FC4DCD654C4F90B7D4B85595470E71</t>
  </si>
  <si>
    <t>FILE_PATH;0;NEWFILEWITHPATH</t>
  </si>
  <si>
    <t>34E75459F63F4AA69ED98BE87016C35D</t>
  </si>
  <si>
    <t>FBB637F0478045AEABE45875E5EEA961</t>
  </si>
  <si>
    <t>FILE_PATH;0;FBB637F0478045AEABE45875E5EEA961</t>
  </si>
  <si>
    <t>6F2728B596B747F8A28D091875CDA235</t>
  </si>
  <si>
    <t>CDT_Utilities.CCDT_FileTweak</t>
  </si>
  <si>
    <t>A03815A866A94B5E9FE98EF20D1735C6</t>
  </si>
  <si>
    <t>TX_MSG_RegDelKey;2;HKEY_CURRENT_USER\Software\Tranxition Corporation\Migrate7\Themes</t>
  </si>
  <si>
    <t>0E7A8CA8257942E1AFAD8B57BB54CE58</t>
  </si>
  <si>
    <t>E3BAB6FE45484B48B7C6633B6326819E</t>
  </si>
  <si>
    <t>TX_MSG_RegDelKey;0;E3BAB6FE45484B48B7C6633B6326819E</t>
  </si>
  <si>
    <t>CEED09D2380847FE86411518B072EB10</t>
  </si>
  <si>
    <t>73DA84B1DFE74679AA7D9FBEDAFCB88B</t>
  </si>
  <si>
    <t>2E399467C4E34CE2880DE7FB1AB47369</t>
  </si>
  <si>
    <t>A9CC198D8DA942DDB00E331AF07ECC7C</t>
  </si>
  <si>
    <t>TX_MSG_RegDelKey;0;A9CC198D8DA942DDB00E331AF07ECC7C</t>
  </si>
  <si>
    <t>A47A608FBD194025A9E5E10194D2690D</t>
  </si>
  <si>
    <t>2BDF3B05890D47128516F3757225E356</t>
  </si>
  <si>
    <t>TX_MSG_RegDelKey;2;HKEY_CURRENT_USER\Software\Tranxition Corporation\Migrate7\OS</t>
  </si>
  <si>
    <t>272DE7BA606342409E614EA880B1BBEE</t>
  </si>
  <si>
    <t>FA50DB8275474A55A367211813014D4B</t>
  </si>
  <si>
    <t>TX_MSG_RegDelKey;0;FA50DB8275474A55A367211813014D4B</t>
  </si>
  <si>
    <t>C4A7547D987741ABB22FBA27AFD0FE6C</t>
  </si>
  <si>
    <t>CEF88F2B1A774A848E61E2AE07FA6CA5</t>
  </si>
  <si>
    <t>404A2C6A096D4B0996D74847E59E972A</t>
  </si>
  <si>
    <t>0DFEED6E692A454E8E63F2269238E615</t>
  </si>
  <si>
    <t>TX_MSG_RegDelKey;0;0DFEED6E692A454E8E63F2269238E615</t>
  </si>
  <si>
    <t>17CE40FD4E2140D1870230881A8933BD</t>
  </si>
  <si>
    <t>4A3CE493379940019E903B348FF3EEBB</t>
  </si>
  <si>
    <t>b85e71ea0237429aa71eeaee00bf5445</t>
  </si>
  <si>
    <t>TXDC;.asf</t>
  </si>
  <si>
    <t>48689FEFA0D54EE9AC5D6A3AD84C68D5</t>
  </si>
  <si>
    <t>B29E38D793504F94BEEB6812EDE0C2FC</t>
  </si>
  <si>
    <t>TXDD;.asf</t>
  </si>
  <si>
    <t>840183498E494F74A11BA99E1FEDC046</t>
  </si>
  <si>
    <t>TXDE;.asf</t>
  </si>
  <si>
    <t>ED42F3113CAE4285BFB240A443F93E75</t>
  </si>
  <si>
    <t>TXDF;.asf</t>
  </si>
  <si>
    <t>3714FC8384594F31B4F024FB7B2522E6</t>
  </si>
  <si>
    <t>TXDG;.asf</t>
  </si>
  <si>
    <t>46687FE3FBCE43C280A39064108862E7</t>
  </si>
  <si>
    <t>TXDH;.asf</t>
  </si>
  <si>
    <t>6C6F443EBE2C47CB89999C91C8EABD1E</t>
  </si>
  <si>
    <t>TXDI;.asf</t>
  </si>
  <si>
    <t>8E7B10B1EB794735AB4DABE0ED21B3C1</t>
  </si>
  <si>
    <t>TXDJ;.asf</t>
  </si>
  <si>
    <t>01B4CC0910AC400A85EE62F8182CFB4A</t>
  </si>
  <si>
    <t>TXDK;.asf</t>
  </si>
  <si>
    <t>78A0412A29634649A31760A5EB9A0C61</t>
  </si>
  <si>
    <t>TXDL;.asf</t>
  </si>
  <si>
    <t>E9402B05D84E486DBF374A0D4AB77646</t>
  </si>
  <si>
    <t>TXDM;.asf</t>
  </si>
  <si>
    <t>0FFDA9E13A8B48AD9189C1E04B1B08A5</t>
  </si>
  <si>
    <t>TXDN;.asf</t>
  </si>
  <si>
    <t>4B3EE4BA5F8E4542AC0E800129DD9981</t>
  </si>
  <si>
    <t>TXDO;.asf</t>
  </si>
  <si>
    <t>586AE7D453C14B98905681ECDC4A257C</t>
  </si>
  <si>
    <t>TXDP;.asf</t>
  </si>
  <si>
    <t>59E2D475845B4EBF9D02915474A6F058</t>
  </si>
  <si>
    <t>TXDQ;.asf</t>
  </si>
  <si>
    <t>E3229E6123C34F189AF3CD947CF70C91</t>
  </si>
  <si>
    <t>TXDR;.asf</t>
  </si>
  <si>
    <t>D603257B7D2440179872386674919A3D</t>
  </si>
  <si>
    <t>TXDS;.asf</t>
  </si>
  <si>
    <t>FA0DEA0530EC4FBB83937D08F5CF6CD2</t>
  </si>
  <si>
    <t>TXDT;.asf</t>
  </si>
  <si>
    <t>CFD3A273534741C88BB768EB61DE804E</t>
  </si>
  <si>
    <t>TXDU;.asf</t>
  </si>
  <si>
    <t>A8708BF1678E4466BE7BDCDFEEA0CCB8</t>
  </si>
  <si>
    <t>TXDV;.asf</t>
  </si>
  <si>
    <t>409BDD93B42545899F7ED023CA815ADA</t>
  </si>
  <si>
    <t>TXDW;.asf</t>
  </si>
  <si>
    <t>CD81342091134230A44927157962D82A</t>
  </si>
  <si>
    <t>TXDX;.asf</t>
  </si>
  <si>
    <t>AEB01FE66BBC40EF9F94FE60F24314B3</t>
  </si>
  <si>
    <t>TXDY;.asf</t>
  </si>
  <si>
    <t>7B9C486F82214E7789E26C15C0589910</t>
  </si>
  <si>
    <t>TXDZ;.asf</t>
  </si>
  <si>
    <t>B9C340BAAD5C4C1DAA03C2ECF65F20AE</t>
  </si>
  <si>
    <t>TXDALLUSERS;.asf</t>
  </si>
  <si>
    <t>0C01744895FF494380EA3CBAA40F5AF8</t>
  </si>
  <si>
    <t>TXDCURUSER;.asf</t>
  </si>
  <si>
    <t>4B525B7478564DD0A2F988CE0A8E09B5</t>
  </si>
  <si>
    <t>349130ef80ee475aabf05a8aa559ecea</t>
  </si>
  <si>
    <t>TXDC;.au</t>
  </si>
  <si>
    <t>891458FE865F4E7DA7C95397F79C037F</t>
  </si>
  <si>
    <t>EB88AF3EF76348AFA5B5548BE3EDE3DA</t>
  </si>
  <si>
    <t>TXDD;.au</t>
  </si>
  <si>
    <t>FD64B8492A9F470FA45EF29F037BDE17</t>
  </si>
  <si>
    <t>TXDE;.au</t>
  </si>
  <si>
    <t>B5A74F01703F489385317FE5E2733803</t>
  </si>
  <si>
    <t>TXDF;.au</t>
  </si>
  <si>
    <t>DECF7AC41FA44C418F6A06B0ED7332C3</t>
  </si>
  <si>
    <t>TXDG;.au</t>
  </si>
  <si>
    <t>8744A6DE3D3C4AF89B38B2A365F7FEB7</t>
  </si>
  <si>
    <t>TXDH;.au</t>
  </si>
  <si>
    <t>B76326C6D426427E9DC423486ADF309A</t>
  </si>
  <si>
    <t>TXDI;.au</t>
  </si>
  <si>
    <t>656165BB3F99468697C7AD4C12FD70E9</t>
  </si>
  <si>
    <t>TXDJ;.au</t>
  </si>
  <si>
    <t>FE522F7C26344E1A8F076936D1A517D9</t>
  </si>
  <si>
    <t>TXDK;.au</t>
  </si>
  <si>
    <t>48CDCAC60825451EA0762AC9022A2646</t>
  </si>
  <si>
    <t>TXDL;.au</t>
  </si>
  <si>
    <t>52CB41C01EC54A5DA7C1840F275DD06B</t>
  </si>
  <si>
    <t>TXDM;.au</t>
  </si>
  <si>
    <t>B493EC4CB4CD45DB8071599DBFD39110</t>
  </si>
  <si>
    <t>TXDN;.au</t>
  </si>
  <si>
    <t>971649E6F3AD4F4489C379E7DE633995</t>
  </si>
  <si>
    <t>TXDO;.au</t>
  </si>
  <si>
    <t>19D8C4ED01E24666918354E8BCEAC942</t>
  </si>
  <si>
    <t>TXDP;.au</t>
  </si>
  <si>
    <t>8A8DA34FB97C425AB35C32B82D01339A</t>
  </si>
  <si>
    <t>TXDQ;.au</t>
  </si>
  <si>
    <t>A93E3B3173124F4FBFD254DCC2AAEA19</t>
  </si>
  <si>
    <t>TXDR;.au</t>
  </si>
  <si>
    <t>CC6C9A74B956434C8DEAD175E07DF40D</t>
  </si>
  <si>
    <t>TXDS;.au</t>
  </si>
  <si>
    <t>B52A601CBC604BD7B8C810B6B5EAEFF5</t>
  </si>
  <si>
    <t>TXDT;.au</t>
  </si>
  <si>
    <t>18CA9019BB184C5798E10E483297C827</t>
  </si>
  <si>
    <t>TXDU;.au</t>
  </si>
  <si>
    <t>D3A33E5A54564DE5A0C8951F32F8CF2A</t>
  </si>
  <si>
    <t>TXDV;.au</t>
  </si>
  <si>
    <t>85BD2EAB4480453A9B67B275B8BD3D25</t>
  </si>
  <si>
    <t>TXDW;.au</t>
  </si>
  <si>
    <t>73BA0B1933F64D59BB6576CE2A07CC38</t>
  </si>
  <si>
    <t>TXDX;.au</t>
  </si>
  <si>
    <t>79E86EE29E374E939352EAFE96454F8A</t>
  </si>
  <si>
    <t>TXDY;.au</t>
  </si>
  <si>
    <t>2B75CDC18D1F4F68B8F2F5DE0ED9344A</t>
  </si>
  <si>
    <t>TXDZ;.au</t>
  </si>
  <si>
    <t>75B96D39FA6641339DBA8B1AF3C47730</t>
  </si>
  <si>
    <t>TXDALLUSERS;.au</t>
  </si>
  <si>
    <t>CDC999E733CD40B688D98455B781646E</t>
  </si>
  <si>
    <t>TXDCURUSER;.au</t>
  </si>
  <si>
    <t>ADFE732EEC584D219947EF4C5B5494AF</t>
  </si>
  <si>
    <t>7e61b63967ab45088ab3042ee6b38141</t>
  </si>
  <si>
    <t>TXDC;.avi</t>
  </si>
  <si>
    <t>2C79A96076AD466CBB82501DC8FC931C</t>
  </si>
  <si>
    <t>F76E0C8F6F4B476F8EF0DE4F12E25273</t>
  </si>
  <si>
    <t>TXDD;.avi</t>
  </si>
  <si>
    <t>47519233D5144332A90FBBE8D855F719</t>
  </si>
  <si>
    <t>TXDE;.avi</t>
  </si>
  <si>
    <t>A4725406E9ED435B820974B9711A628A</t>
  </si>
  <si>
    <t>TXDF;.avi</t>
  </si>
  <si>
    <t>EBBE8FC8E10446CB8012779F4A5CDC0B</t>
  </si>
  <si>
    <t>TXDG;.avi</t>
  </si>
  <si>
    <t>53719E4CF811457CBA1D441743D87DC8</t>
  </si>
  <si>
    <t>TXDH;.avi</t>
  </si>
  <si>
    <t>0E454422950F4D6792A0A79D456B11BF</t>
  </si>
  <si>
    <t>TXDI;.avi</t>
  </si>
  <si>
    <t>EBD5177F5DED4CFBA618777088FEBAD8</t>
  </si>
  <si>
    <t>TXDJ;.avi</t>
  </si>
  <si>
    <t>EC5421E02B504C6E8527C103AAAF6250</t>
  </si>
  <si>
    <t>TXDK;.avi</t>
  </si>
  <si>
    <t>AA3B68CFE6E64AC691CFF74ABFDEED93</t>
  </si>
  <si>
    <t>TXDL;.avi</t>
  </si>
  <si>
    <t>C1026EE3BB524BB58CB079A2042A0D13</t>
  </si>
  <si>
    <t>TXDM;.avi</t>
  </si>
  <si>
    <t>E940C6B539E94DEE87D0D32D70463777</t>
  </si>
  <si>
    <t>TXDN;.avi</t>
  </si>
  <si>
    <t>6F56F3EC3B1348CA8C35DC9C5507F365</t>
  </si>
  <si>
    <t>TXDO;.avi</t>
  </si>
  <si>
    <t>41F779F0CBF74B43B00DA5F806AC1060</t>
  </si>
  <si>
    <t>TXDP;.avi</t>
  </si>
  <si>
    <t>6C931822AAA440E389BDE6BD161AC6C6</t>
  </si>
  <si>
    <t>TXDQ;.avi</t>
  </si>
  <si>
    <t>38883EBBA35F4834AC2E8574346BCBAC</t>
  </si>
  <si>
    <t>TXDR;.avi</t>
  </si>
  <si>
    <t>A7535BA78AA64557A100CA8682017B40</t>
  </si>
  <si>
    <t>TXDS;.avi</t>
  </si>
  <si>
    <t>B93DD1D9484F417F93C04BC31DF0047F</t>
  </si>
  <si>
    <t>TXDT;.avi</t>
  </si>
  <si>
    <t>F90F73922CFC4D0895A24587E3CD801B</t>
  </si>
  <si>
    <t>TXDU;.avi</t>
  </si>
  <si>
    <t>F67DF14027A54211AFBD6A504CCC1C05</t>
  </si>
  <si>
    <t>TXDV;.avi</t>
  </si>
  <si>
    <t>663BA6EA69EE4CF7A2B8873A721C5994</t>
  </si>
  <si>
    <t>TXDW;.avi</t>
  </si>
  <si>
    <t>224E94DC4D84431E8E3AB6D1D7410597</t>
  </si>
  <si>
    <t>TXDX;.avi</t>
  </si>
  <si>
    <t>40EFA07130FC4E3F9AC47FFBE3AE2022</t>
  </si>
  <si>
    <t>TXDY;.avi</t>
  </si>
  <si>
    <t>7D0B12157FD04A53BD7127005032DAA1</t>
  </si>
  <si>
    <t>TXDZ;.avi</t>
  </si>
  <si>
    <t>DA4911FFA44748E5982A1EDA0358D1D9</t>
  </si>
  <si>
    <t>TXDALLUSERS;.avi</t>
  </si>
  <si>
    <t>3CA266DD4A2D438887FD3E48548C92F3</t>
  </si>
  <si>
    <t>TXDCURUSER;.avi</t>
  </si>
  <si>
    <t>95ABCC78E67E4CF89C50118313694061</t>
  </si>
  <si>
    <t>31248C4613D1404E8BF9BBAE9393B1B7</t>
  </si>
  <si>
    <t>CDDD10BD58784F9FB8E7E459DBBC0B5E</t>
  </si>
  <si>
    <t>21067EDAF9484D8E91FCA42E28D9140B</t>
  </si>
  <si>
    <t>EEB4C4978830428DB77E3E104209C7F2</t>
  </si>
  <si>
    <t>BE8F79CF332B4BFB963CEDFD3717459E</t>
  </si>
  <si>
    <t>SourceOS;0;BE8F79CF332B4BFB963CEDFD3717459E</t>
  </si>
  <si>
    <t>6B800C5BD1984634ABB9586C9EF450A1</t>
  </si>
  <si>
    <t>42984B5F39C44557A49BA125A367229C</t>
  </si>
  <si>
    <t>B39C8B93A45D418C8C1E1EC90381666B</t>
  </si>
  <si>
    <t>TargetOS;0;B39C8B93A45D418C8C1E1EC90381666B</t>
  </si>
  <si>
    <t>E2E68522E3074967B44D441FE7232E74</t>
  </si>
  <si>
    <t>718A9EA1A4FE49CAB503C2EA40A9DA17</t>
  </si>
  <si>
    <t>68C8819CC5344BF18650B751EAB5992D</t>
  </si>
  <si>
    <t>A2B99AB37B1449CC8835EF2E6C4D62CD</t>
  </si>
  <si>
    <t>TargetOS;0;A2B99AB37B1449CC8835EF2E6C4D62CD</t>
  </si>
  <si>
    <t>43A2014E924A44C8A302DC6C0B28D702</t>
  </si>
  <si>
    <t>HKEY_LOCAL_MACHINE\SOFTWARE\Microsoft\Windows NT\CurrentVersion;CurrentVersion;OSVersion;</t>
  </si>
  <si>
    <t>8E4E6CB0DE0042568658DD4D3E5E431C</t>
  </si>
  <si>
    <t>OSVersion</t>
  </si>
  <si>
    <t>2CD0C1FBCCB740E68D55B3C9F505B93E</t>
  </si>
  <si>
    <t>OSVersion;0;2CD0C1FBCCB740E68D55B3C9F505B93E</t>
  </si>
  <si>
    <t>2ED4F58395584A939928C7EC22603E1F</t>
  </si>
  <si>
    <t>WallpaperStyle</t>
  </si>
  <si>
    <t>BC970F5C91C74227861DC512052FE56F</t>
  </si>
  <si>
    <t>HKEY_CURRENT_USER\Control Panel\Desktop;WallpaperStyle;</t>
  </si>
  <si>
    <t>0A5A484A0FDA46EDABFD29EEE88C4D26</t>
  </si>
  <si>
    <t>027DB1F4E230496696CBCC532A346E42</t>
  </si>
  <si>
    <t>TileWallpaper</t>
  </si>
  <si>
    <t>0AD9D3C82372467197E0267E2CC67492</t>
  </si>
  <si>
    <t>HKEY_CURRENT_USER\Control Panel\Desktop;TileWallpaper;</t>
  </si>
  <si>
    <t>3255A60844F244DDBFF477B2E2629603</t>
  </si>
  <si>
    <t>FA0E055DAC9C46BF9C01080B20868A26</t>
  </si>
  <si>
    <t>HKEY_CURRENT_USER\Control Panel\Desktop;Wallpaper;</t>
  </si>
  <si>
    <t>A0EBB4AFB7534627B2314EFB27465A16</t>
  </si>
  <si>
    <t>HKEY_CURRENT_USER\Control Panel\Desktop;ConvertedWallpaper;</t>
  </si>
  <si>
    <t>178FC7A9C487473281E8FC5959FDC4B4</t>
  </si>
  <si>
    <t>HKEY_CURRENT_USER\Control Panel\Desktop;ConvertedWallpaper Last WriteTime;</t>
  </si>
  <si>
    <t>213F8CD6606A405A964BB9F728BF7EBB</t>
  </si>
  <si>
    <t>HKEY_CURRENT_USER\Software\Microsoft\Internet Explorer\Desktop\General;WallpaperFileTime;</t>
  </si>
  <si>
    <t>684F83BFE819440184B174A2BB36194F</t>
  </si>
  <si>
    <t>HKEY_CURRENT_USER\Software\Microsoft\Internet Explorer\Desktop\General;WallpaperLocalFileTime;</t>
  </si>
  <si>
    <t>B736D0D0F74D4DA1A5D6A7EED22E52B0</t>
  </si>
  <si>
    <t>5226EA507A7D40DBBF24D9FE478974C5</t>
  </si>
  <si>
    <t>CA5C12031F6943D78E1C8383452D1823</t>
  </si>
  <si>
    <t>45A0FFECEA8B4B5CA860ED6B58C3414E</t>
  </si>
  <si>
    <t>HKEY_CURRENT_USER\Software\Microsoft\Windows\CurrentVersion\Explorer\Wallpapers</t>
  </si>
  <si>
    <t>BackgroundType</t>
  </si>
  <si>
    <t>D11486179CA5400BA0C30760D951BE53</t>
  </si>
  <si>
    <t>HKEY_CURRENT_USER\Software\Microsoft\Windows\CurrentVersion\Explorer\Wallpapers;BackgroundType;</t>
  </si>
  <si>
    <t>F27F96A44D7E4610AD9EE0C4BD28270E</t>
  </si>
  <si>
    <t>39BD647DFE3644B3B4AC4A5E6D26A43E</t>
  </si>
  <si>
    <t>HKEY_LOCAL_MACHINE\SOFTWARE\Microsoft\Windows\CurrentVersion\Setup;BootDir;SystemDrive;</t>
  </si>
  <si>
    <t>C5FB2F7D3B2841248C607977663CBA8D</t>
  </si>
  <si>
    <t>SystemDrive</t>
  </si>
  <si>
    <t>463B21A1302C49D9A82FEE1D16928317</t>
  </si>
  <si>
    <t>SystemDrive;0;463B21A1302C49D9A82FEE1D16928317</t>
  </si>
  <si>
    <t>7F6E12C9984C4B38A3BCB0892071FE11</t>
  </si>
  <si>
    <t>%SystemDrive%;2;%SystemDrive%</t>
  </si>
  <si>
    <t>9BB08F9ECCA241B1B86C2ED7ACAF9DA4</t>
  </si>
  <si>
    <t>%SystemDrive%</t>
  </si>
  <si>
    <t>9752F3728CA242569C4D20EDC922BBBB</t>
  </si>
  <si>
    <t>%SystemDrive%;0;9752F3728CA242569C4D20EDC922BBBB</t>
  </si>
  <si>
    <t>72FACE6FEA1948A39A296D5E39558597</t>
  </si>
  <si>
    <t>HKEY_LOCAL_MACHINE\SOFTWARE\Microsoft\Windows NT\CurrentVersion;SystemRoot;SystemRoot;</t>
  </si>
  <si>
    <t>E9ADA6C67513427EB6473205AF650211</t>
  </si>
  <si>
    <t>SystemRoot</t>
  </si>
  <si>
    <t>6DC05A59F45F482BB108BF6247DA7CDA</t>
  </si>
  <si>
    <t>SystemRoot;0;6DC05A59F45F482BB108BF6247DA7CDA</t>
  </si>
  <si>
    <t>99976C820E3F420FB3255AC23178814E</t>
  </si>
  <si>
    <t>%SystemRoot%;2;%SystemRoot%</t>
  </si>
  <si>
    <t>F88BF672724F433E82156B26BB870AA7</t>
  </si>
  <si>
    <t>%SystemRoot%</t>
  </si>
  <si>
    <t>0FDE7EBCA701413BA13FB9671FC646F0</t>
  </si>
  <si>
    <t>%SystemRoot%;0;0FDE7EBCA701413BA13FB9671FC646F0</t>
  </si>
  <si>
    <t>1B436E0E6DA44465BFB210E4EC64BF3A</t>
  </si>
  <si>
    <t>HKEY_LOCAL_MACHINE\SOFTWARE\Microsoft\Windows\CurrentVersion;ProgramFilesDir;ProgramFiles;</t>
  </si>
  <si>
    <t>54E7E8941EA84A898CEDD75E03B27086</t>
  </si>
  <si>
    <t>ProgramFiles</t>
  </si>
  <si>
    <t>E3FF8A0E06F44D049C489A75EF87D8C9</t>
  </si>
  <si>
    <t>ProgramFiles;0;E3FF8A0E06F44D049C489A75EF87D8C9</t>
  </si>
  <si>
    <t>731DDE68B888457194959258827DB800</t>
  </si>
  <si>
    <t>%ProgramFiles%;2;%ProgramFiles%</t>
  </si>
  <si>
    <t>E07F1B0BCE9E408794C769E961FF8074</t>
  </si>
  <si>
    <t>%ProgramFiles%</t>
  </si>
  <si>
    <t>0BDFE3A6EA7646BFA1349BD617C8A08A</t>
  </si>
  <si>
    <t>%ProgramFiles%;0;0BDFE3A6EA7646BFA1349BD617C8A08A</t>
  </si>
  <si>
    <t>8693C2D0F2AB4C3AA38AC4E59C26377C</t>
  </si>
  <si>
    <t>UserProfile;0;TX_CORE_CURRENT_USER_PROFILE</t>
  </si>
  <si>
    <t>FA2FA62481F049AD9237C29EA7DA0645</t>
  </si>
  <si>
    <t>UserProfile</t>
  </si>
  <si>
    <t>66A0637636AB43EF80493C64206B4A32</t>
  </si>
  <si>
    <t>UserProfile;0;66A0637636AB43EF80493C64206B4A32</t>
  </si>
  <si>
    <t>456E4019185743EB97F6E94B95B85DB9</t>
  </si>
  <si>
    <t>%UserProfile%;2;%USERPROFILE%</t>
  </si>
  <si>
    <t>D55632C9D6164A2BBCEBBF60124E598B</t>
  </si>
  <si>
    <t>%UserProfile%</t>
  </si>
  <si>
    <t>FC3947CFCC924252922422484B9B56C2</t>
  </si>
  <si>
    <t>%UserProfile%;0;FC3947CFCC924252922422484B9B56C2</t>
  </si>
  <si>
    <t>EF4D7B6BD35C4F9983B28887D55569D8</t>
  </si>
  <si>
    <t>HKEY_CURRENT_USER\Control Panel\Desktop;Wallpaper;ADWallpaper;</t>
  </si>
  <si>
    <t>B7AE4F51ECCF4E89803574BBFA97CE1F</t>
  </si>
  <si>
    <t>ADWallpaper</t>
  </si>
  <si>
    <t>FBFBE710431A4358BEA34700A2E77427</t>
  </si>
  <si>
    <t>ADWallpaper;0;FBFBE710431A4358BEA34700A2E77427</t>
  </si>
  <si>
    <t>34227D1D06644C4A8C06BB10FEE76A93</t>
  </si>
  <si>
    <t>HKEY_CURRENT_USER\Software\Microsoft\Internet Explorer\Desktop\General;Wallpaper;IEWallpaper;</t>
  </si>
  <si>
    <t>91160D703B974490A0A9603B7B2C7906</t>
  </si>
  <si>
    <t>IEWallpaper</t>
  </si>
  <si>
    <t>594B12542D124F308268A931219FB0EC</t>
  </si>
  <si>
    <t>IEWallpaper;0;594B12542D124F308268A931219FB0EC</t>
  </si>
  <si>
    <t>4699EB11A8564F7A81D236319E52DEDC</t>
  </si>
  <si>
    <t>%SystemDrive%;SystemDrive;IEWallpaper;</t>
  </si>
  <si>
    <t>E10D3E923D8C4BD5947F5CFD2597735F</t>
  </si>
  <si>
    <t>2E0129F26F04419B97173B8B1E822091</t>
  </si>
  <si>
    <t>IEWallpaper;0;2E0129F26F04419B97173B8B1E822091</t>
  </si>
  <si>
    <t>84794B3DC5104084A6576ADDBC62724C</t>
  </si>
  <si>
    <t>%SystemRoot%;SystemRoot;IEWallpaper;</t>
  </si>
  <si>
    <t>5945F3CD7E1F431D8ACA637BE97894D0</t>
  </si>
  <si>
    <t>A7DBC78C25164E8686C0500700E7E09F</t>
  </si>
  <si>
    <t>IEWallpaper;0;A7DBC78C25164E8686C0500700E7E09F</t>
  </si>
  <si>
    <t>998F4FAF10E645B6A6D8A686BA9BE333</t>
  </si>
  <si>
    <t>%ProgramFiles%;ProgramFiles;IEWallpaper;</t>
  </si>
  <si>
    <t>DA60E082B325404681BC69BA3E710F04</t>
  </si>
  <si>
    <t>C5008EA3117945B7A3C3CFF179E7EB5B</t>
  </si>
  <si>
    <t>IEWallpaper;0;C5008EA3117945B7A3C3CFF179E7EB5B</t>
  </si>
  <si>
    <t>071406058EAC458D96BCFF932C6F5F6B</t>
  </si>
  <si>
    <t>%UserProfile%;UserProfile;IEWallpaper;</t>
  </si>
  <si>
    <t>37A5CB8F36D140B48A766DBB75B7BC0C</t>
  </si>
  <si>
    <t>52AA6AADCFC045B7AAFFD008703FA15A</t>
  </si>
  <si>
    <t>IEWallpaper;0;52AA6AADCFC045B7AAFFD008703FA15A</t>
  </si>
  <si>
    <t>660B8A6E270B403FA9B1A66E86EC25F1</t>
  </si>
  <si>
    <t>HKEY_CURRENT_USER\Software\Microsoft\Internet Explorer\Desktop\General;BackupWallpaper;ADBackupWallpaper;</t>
  </si>
  <si>
    <t>9DFC176F49AB420E92F5819FA658285C</t>
  </si>
  <si>
    <t>ADBackupWallpaper</t>
  </si>
  <si>
    <t>2D73B72382E149028A4707BC2134A305</t>
  </si>
  <si>
    <t>ADBackupWallpaper;0;2D73B72382E149028A4707BC2134A305</t>
  </si>
  <si>
    <t>2F57F4541D9D4095B8315411DA3BE181</t>
  </si>
  <si>
    <t>%SystemDrive%;SystemDrive;ADBackupWallpaper;</t>
  </si>
  <si>
    <t>185DCF65F6FB44E0A46DFB9785E34A10</t>
  </si>
  <si>
    <t>D247D885A8FA4050B0C5901BFD73E39B</t>
  </si>
  <si>
    <t>ADBackupWallpaper;0;D247D885A8FA4050B0C5901BFD73E39B</t>
  </si>
  <si>
    <t>EBCED042E1064E4BB137C3CDE969C96C</t>
  </si>
  <si>
    <t>%SystemRoot%;SystemRoot;ADBackupWallpaper;</t>
  </si>
  <si>
    <t>DDC1975AD8F64C4BA2CA3C8C3843587C</t>
  </si>
  <si>
    <t>5918910697D149F1885989FE84270778</t>
  </si>
  <si>
    <t>ADBackupWallpaper;0;5918910697D149F1885989FE84270778</t>
  </si>
  <si>
    <t>FD2851DE2C6A4177A34FC78D40746641</t>
  </si>
  <si>
    <t>%ProgramFiles%;ProgramFiles;ADBackupWallpaper;</t>
  </si>
  <si>
    <t>08A8053B86C74E98B8643F5750A1D666</t>
  </si>
  <si>
    <t>B5292A1B290E4071B9A93EA7DB87F198</t>
  </si>
  <si>
    <t>ADBackupWallpaper;0;B5292A1B290E4071B9A93EA7DB87F198</t>
  </si>
  <si>
    <t>9ACDA4EF2FE746AF82A72DDB0C18FFE1</t>
  </si>
  <si>
    <t>%UserProfile%;UserProfile;ADBackupWallpaper;</t>
  </si>
  <si>
    <t>36B33467B95A44B99942E9A218D5A3F7</t>
  </si>
  <si>
    <t>0234B01ED400406092F8407EB4A5BBD0</t>
  </si>
  <si>
    <t>ADBackupWallpaper;0;0234B01ED400406092F8407EB4A5BBD0</t>
  </si>
  <si>
    <t>DE1F93C759BE4E24B0BB1A9EB35121DB</t>
  </si>
  <si>
    <t>WallpaperPathFromRegistry;0;ADWallpaper</t>
  </si>
  <si>
    <t>41807F734CCE42FC8321B7F7962A5313</t>
  </si>
  <si>
    <t>WallpaperPathFromRegistry</t>
  </si>
  <si>
    <t>57473C7F673344C988C287A7D7F1A533</t>
  </si>
  <si>
    <t>WallpaperPathFromRegistry;0;57473C7F673344C988C287A7D7F1A533</t>
  </si>
  <si>
    <t>EFC8CA2682E64F3EB58F3146223B2715</t>
  </si>
  <si>
    <t>UserRoamingAppData;0;TX_CORE_CURRENT_USER_ROAMING_APPDATA</t>
  </si>
  <si>
    <t>442CCB012CD248F69F4960D04D403A40</t>
  </si>
  <si>
    <t>UserRoamingAppData</t>
  </si>
  <si>
    <t>788CB14A22504936806CF50407422123</t>
  </si>
  <si>
    <t>UserRoamingAppData;0;788CB14A22504936806CF50407422123</t>
  </si>
  <si>
    <t>C913A0FE51E74979BDFCD973005544C3</t>
  </si>
  <si>
    <t>Wallpaper.Path</t>
  </si>
  <si>
    <t>F8A6E629ED23471FA58C2A1A52A7CD03</t>
  </si>
  <si>
    <t>ADWallpaper;0;WallpaperPathFromRegistry</t>
  </si>
  <si>
    <t>F0D436BF05E948B6BC09C5BBB36656D4</t>
  </si>
  <si>
    <t>96B894925BD74DB4BA20B3C770286674</t>
  </si>
  <si>
    <t>ADWallpaper;0;96B894925BD74DB4BA20B3C770286674</t>
  </si>
  <si>
    <t>A0423478339E49938BA1D1293900C19F</t>
  </si>
  <si>
    <t>REG_PATH;2;HKEY_CURRENT_USER;Software\Tranxition Corporation\Migrate7\BackgroundTemp;ADWallpaper;REG_EXPAND_SZ</t>
  </si>
  <si>
    <t>58F96B618E494B1EB0A613C608BAD398</t>
  </si>
  <si>
    <t>5443F308F6474B49BF0F925DD8AA1ED7</t>
  </si>
  <si>
    <t>REG_PATH;0;5443F308F6474B49BF0F925DD8AA1ED7</t>
  </si>
  <si>
    <t>E2F25A54E06C48BDAFB45C9DA30EF974</t>
  </si>
  <si>
    <t>REG_VALUE;0;AdWallpaper</t>
  </si>
  <si>
    <t>996B15F7D5ED4536B0507C2796CE9E55</t>
  </si>
  <si>
    <t>BF8FE71FF35C47FEA9A64A6AF477FA03</t>
  </si>
  <si>
    <t>REG_VALUE;0;BF8FE71FF35C47FEA9A64A6AF477FA03</t>
  </si>
  <si>
    <t>9F00DD361E9E40228621CD21078CCBCA</t>
  </si>
  <si>
    <t>CDT_UTILITIES.CCDT_REGTWEAK</t>
  </si>
  <si>
    <t>BCEF6A6BC4054DE4A182557620C8C4D5</t>
  </si>
  <si>
    <t>HKEY_CURRENT_USER\Software\Tranxition Corporation\Migrate7\BackgroundTemp;ADWallpaper;ADWallpaperDebugLog;</t>
  </si>
  <si>
    <t>36AFE3A82E9A411B94F19EB231AAA813</t>
  </si>
  <si>
    <t>ADWallpaperDebugLog</t>
  </si>
  <si>
    <t>0B07DB7B3BAB4F108D70805724177AD6</t>
  </si>
  <si>
    <t>ADWallpaperDebugLog;0;0B07DB7B3BAB4F108D70805724177AD6</t>
  </si>
  <si>
    <t>5D691088EBDC4ABEB876C47D9C434E4B</t>
  </si>
  <si>
    <t>HKEY_CURRENT_USER\Software\Tranxition Corporation\Migrate7\BackgroundTemp</t>
  </si>
  <si>
    <t>153CF247ADF747A380F398D681122B78</t>
  </si>
  <si>
    <t>HKEY_CURRENT_USER\Software\Tranxition Corporation\Migrate7\BackgroundTemp;ADWallpaper;ADWallpaper;</t>
  </si>
  <si>
    <t>4EB31EBD32CE4B3C82160AD51D9E1631</t>
  </si>
  <si>
    <t>59495C7BA4E44C13B1B5817F8CFF18BD</t>
  </si>
  <si>
    <t>ADWallpaper;0;59495C7BA4E44C13B1B5817F8CFF18BD</t>
  </si>
  <si>
    <t>22DC7F58ACA24772B3C75EFA3D0E4858</t>
  </si>
  <si>
    <t>F3B7AC2D94C34BBA835B8BB7EC0CBA83</t>
  </si>
  <si>
    <t>26BB78B52BB147498C3331FFCC3F46C7</t>
  </si>
  <si>
    <t>REG_VALUE;0;26BB78B52BB147498C3331FFCC3F46C7</t>
  </si>
  <si>
    <t>2028AA41C4E5453A99B04DB3A326FCC9</t>
  </si>
  <si>
    <t>REG_PATH;2;HKEY_CURRENT_USER;Control Panel\Desktop;Wallpaper;REG_EXPAND_SZ</t>
  </si>
  <si>
    <t>D597EFDB851741AEBAD02DB058CEA6B5</t>
  </si>
  <si>
    <t>B038113D212F47BF8F81B02336F13485</t>
  </si>
  <si>
    <t>REG_PATH;0;B038113D212F47BF8F81B02336F13485</t>
  </si>
  <si>
    <t>A326920E21234689824A90074804A5EF</t>
  </si>
  <si>
    <t>F63F444AD009484F98913684AC2F938B</t>
  </si>
  <si>
    <t>REG_PATH;2;HKEY_CURRENT_USER;Software\Microsoft\Internet Explorer\Desktop\General;Wallpaper;REG_EXPAND_SZ</t>
  </si>
  <si>
    <t>C5602619A4B048458940003C63A78B36</t>
  </si>
  <si>
    <t>9DB2C8DF1AFB4659807DEA3F386EB221</t>
  </si>
  <si>
    <t>REG_PATH;0;9DB2C8DF1AFB4659807DEA3F386EB221</t>
  </si>
  <si>
    <t>53484D1876D341BD94DB1ED8D19F882D</t>
  </si>
  <si>
    <t>B20699CC4B1B4F9EBD4686A874832123</t>
  </si>
  <si>
    <t>REG_PATH;2;HKEY_CURRENT_USER;Software\Tranxition Corporation\Migrate7\BackgroundTemp;ADBackupWallpaper;REG_EXPAND_SZ</t>
  </si>
  <si>
    <t>B6BB39F79CFA472EA6B0DCE44A86E8B0</t>
  </si>
  <si>
    <t>90BB104BE7CE4E9F9DDFB022615E6D80</t>
  </si>
  <si>
    <t>REG_PATH;0;90BB104BE7CE4E9F9DDFB022615E6D80</t>
  </si>
  <si>
    <t>A22CBA51F09B4E9E86EF48F5BF2F28F6</t>
  </si>
  <si>
    <t>REG_VALUE;0;AdBackupWallpaper</t>
  </si>
  <si>
    <t>342E6E25362D4456B1BF8777D02A3844</t>
  </si>
  <si>
    <t>A1FFEB80C98C4047BD6FD98908A39077</t>
  </si>
  <si>
    <t>REG_VALUE;0;A1FFEB80C98C4047BD6FD98908A39077</t>
  </si>
  <si>
    <t>459409D541024659890FC7158DA3A27A</t>
  </si>
  <si>
    <t>ED6CE34ACE2C4A6E87AF8F397E1777F0</t>
  </si>
  <si>
    <t>76D60FE78C664F709DC62FAB5973EAE0</t>
  </si>
  <si>
    <t>HKEY_CURRENT_USER\Software\Tranxition Corporation\Migrate7\BackgroundTemp;ADBackupWallpaper;ADBackupWallpaper;</t>
  </si>
  <si>
    <t>61BBE1B65F8747ECA4090A0249C7992E</t>
  </si>
  <si>
    <t>312935273AF8417F9F82B51AB8DD3E2F</t>
  </si>
  <si>
    <t>ADBackupWallpaper;0;312935273AF8417F9F82B51AB8DD3E2F</t>
  </si>
  <si>
    <t>7B1B820E31084445B9821BDDB390AA83</t>
  </si>
  <si>
    <t>F92F051D83304A3B9C49A26388821CB6</t>
  </si>
  <si>
    <t>4C3FD69B5DDF4F28919E45CE0F5C2A81</t>
  </si>
  <si>
    <t>REG_VALUE;0;4C3FD69B5DDF4F28919E45CE0F5C2A81</t>
  </si>
  <si>
    <t>0D8B33CC09734FAC9B819DA27EE91260</t>
  </si>
  <si>
    <t>REG_PATH;2;HKEY_CURRENT_USER;Software\Microsoft\Internet Explorer\Desktop\General;BackupWallpaper;REG_EXPAND_SZ</t>
  </si>
  <si>
    <t>E6FB91CBD60E439181E15A9A26A6E7E7</t>
  </si>
  <si>
    <t>196C3166DC1B4480AD1DD9B092DEC5FE</t>
  </si>
  <si>
    <t>REG_PATH;0;196C3166DC1B4480AD1DD9B092DEC5FE</t>
  </si>
  <si>
    <t>D89A36BB2179487A9115F0E62552F9A4</t>
  </si>
  <si>
    <t>775642D59A134F9FAED1753E0ACD0639</t>
  </si>
  <si>
    <t>HKEY_CURRENT_USER\Control Panel\Personalization\Desktop Slideshow</t>
  </si>
  <si>
    <t>Interval</t>
  </si>
  <si>
    <t>6359F7E71FBE4084B332A695B1E023DF</t>
  </si>
  <si>
    <t>HKEY_CURRENT_USER\Control Panel\Personalization\Desktop Slideshow;Interval;</t>
  </si>
  <si>
    <t>B7F060BB96D649099B60FBB689AE3BAD</t>
  </si>
  <si>
    <t>49DD9DBD7DA94B078AE8E7739A489712</t>
  </si>
  <si>
    <t>Shuffle</t>
  </si>
  <si>
    <t>7D2C1193F2E34897BD4C872CD6F06A4C</t>
  </si>
  <si>
    <t>HKEY_CURRENT_USER\Control Panel\Personalization\Desktop Slideshow;Shuffle;</t>
  </si>
  <si>
    <t>F78BD5007BDD4E9698A7ADA241FB6610</t>
  </si>
  <si>
    <t>7AE5C45772464DF1A3AAB6278F8239A0</t>
  </si>
  <si>
    <t>LastTickLow</t>
  </si>
  <si>
    <t>9D8C8EC33ECB45A59C7CCC8DE8862066</t>
  </si>
  <si>
    <t>HKEY_CURRENT_USER\Control Panel\Personalization\Desktop Slideshow;LastTickLow;</t>
  </si>
  <si>
    <t>D12AE8C703B94A4C98A57874DB07BF5F</t>
  </si>
  <si>
    <t>7AD555B32F454A388012350E985FC685</t>
  </si>
  <si>
    <t>LastTickHigh</t>
  </si>
  <si>
    <t>0DE785F6473540DFA0662CD12F15533C</t>
  </si>
  <si>
    <t>HKEY_CURRENT_USER\Control Panel\Personalization\Desktop Slideshow;LastTickHigh;</t>
  </si>
  <si>
    <t>A558B5BFA3984F4AB8FD8F91B6223361</t>
  </si>
  <si>
    <t>0AC58A5A1BC7427F808B6E6138499E3B</t>
  </si>
  <si>
    <t>HKEY_CURRENT_USER\Software\Microsoft\Internet Explorer\Desktop\General</t>
  </si>
  <si>
    <t>WallpaperSource</t>
  </si>
  <si>
    <t>415072BCFB3E47DDB007A16D2D7E8EA6</t>
  </si>
  <si>
    <t>filePATHext;2;\Microsoft\Windows\Themes\slideshow.ini</t>
  </si>
  <si>
    <t>8D8CCC4279B84EA6B0180E81C84E96E8</t>
  </si>
  <si>
    <t>filePATHext</t>
  </si>
  <si>
    <t>B950AA5FCB9C43CEB100C64BF62D3BA2</t>
  </si>
  <si>
    <t>filePATHext;0;B950AA5FCB9C43CEB100C64BF62D3BA2</t>
  </si>
  <si>
    <t>66DFF37EFAF748F4ACBA37C6EF358AD6</t>
  </si>
  <si>
    <t>EAC08AA6D5FA432E946F66CA6C16C428</t>
  </si>
  <si>
    <t>209B307E3AFE40B49E3914E623F400EA</t>
  </si>
  <si>
    <t>tx_str2;0;filePATHext</t>
  </si>
  <si>
    <t>7DADE18CD6B34CF4A294CA30DB4860FE</t>
  </si>
  <si>
    <t>1915E1D35429421B9AE1C3DF6FBC6B7C</t>
  </si>
  <si>
    <t>slideINIEXT;0;tx_str1</t>
  </si>
  <si>
    <t>B1D20C6B676547A382716269B8E4277E</t>
  </si>
  <si>
    <t>slideINIEXT</t>
  </si>
  <si>
    <t>765547F2BB564F979F22828D9A3A0DB5</t>
  </si>
  <si>
    <t>slideINIEXT;0;765547F2BB564F979F22828D9A3A0DB5</t>
  </si>
  <si>
    <t>5A933BD753AE4265AA74C84687F90D2C</t>
  </si>
  <si>
    <t>BA8A0079A3FA43C0AAD34C3B2BB7743F</t>
  </si>
  <si>
    <t>filePATHinj;2;\Microsoft\Windows\Themes</t>
  </si>
  <si>
    <t>34546A9AF43545D9AB19D9C706BC016B</t>
  </si>
  <si>
    <t>filePATHinj</t>
  </si>
  <si>
    <t>3C3ED1817E1A486CBEB4002305F423A1</t>
  </si>
  <si>
    <t>filePATHinj;0;3C3ED1817E1A486CBEB4002305F423A1</t>
  </si>
  <si>
    <t>C5CD1CD6B6C040F599B4CCF5374B665B</t>
  </si>
  <si>
    <t>767DB772B9AD443EAC7F3D352D4A77A6</t>
  </si>
  <si>
    <t>158BA0DD50AF401BA054566E99A15196</t>
  </si>
  <si>
    <t>tx_str2;0;filePATHinj</t>
  </si>
  <si>
    <t>785835DE0B7049928A1500BA1D0F92E5</t>
  </si>
  <si>
    <t>49C18555EAD7450EBD73080553D41B02</t>
  </si>
  <si>
    <t>slideINIINJ;0;tx_str1</t>
  </si>
  <si>
    <t>0E9C884CA1DA4C82946B003CC3D594F7</t>
  </si>
  <si>
    <t>slideINIINJ</t>
  </si>
  <si>
    <t>D772E08D0A394877BF3A477FBE7E503C</t>
  </si>
  <si>
    <t>slideINIINJ;0;D772E08D0A394877BF3A477FBE7E503C</t>
  </si>
  <si>
    <t>4E2791FA22C24855A008DD7CE68B8DC7</t>
  </si>
  <si>
    <t>F3F39D87084548FCA810FD36FD870EBB</t>
  </si>
  <si>
    <t>69CECE3E0C21450095EE789A03832BEB</t>
  </si>
  <si>
    <t>tx_path;0;slideINIEXT</t>
  </si>
  <si>
    <t>CF3585288F5C40B0A8E5BCD3F30CA4C2</t>
  </si>
  <si>
    <t>tx_file;0;slideINIEXT</t>
  </si>
  <si>
    <t>67FFD94859C944429B805CED07623E6D</t>
  </si>
  <si>
    <t>7FDF1F8D3D8B4EAB813790E63E98EEAE</t>
  </si>
  <si>
    <t>9A48043A12EB43FF8E76304560487FD0</t>
  </si>
  <si>
    <t>9A48043A12EB43FF8E76304560487FD0;slideINIINJ;</t>
  </si>
  <si>
    <t>D5315C25104F40E69F77E3550E937367</t>
  </si>
  <si>
    <t>E213CCD8B0F74A80B0030BEC25B808DA</t>
  </si>
  <si>
    <t>B8380B6FF5B44FA38D6724BE42BC6674</t>
  </si>
  <si>
    <t>03CC947DC0A94BA28514F3B5FFD062D8</t>
  </si>
  <si>
    <t>1F3FF388D52C4E14B0E5330D3ED6EED0</t>
  </si>
  <si>
    <t>HKEY_CURRENT_USER\Software\Microsoft\Internet Explorer\Desktop\General;WallpaperStyle;</t>
  </si>
  <si>
    <t>9BC9B0B97DDC4DD89E087B8BF1C4ED08</t>
  </si>
  <si>
    <t>929F2AF945C04941A40EEDE8FCD82FFE</t>
  </si>
  <si>
    <t>A4A8BC31014248F79B34CB3792487A12</t>
  </si>
  <si>
    <t>HKEY_CURRENT_USER\Software\Microsoft\Internet Explorer\Desktop\General;TileWallpaper;</t>
  </si>
  <si>
    <t>08664EEA61BC47A887E7F998E3EBD02A</t>
  </si>
  <si>
    <t>D2558B04B3204D138EED431A2EE7E540</t>
  </si>
  <si>
    <t>WallpaperFileTime</t>
  </si>
  <si>
    <t>FB914CC166A74D16A290AF5ED51C37E6</t>
  </si>
  <si>
    <t>1489D38DC46545B69560D8D6DCFEC856</t>
  </si>
  <si>
    <t>724FBE7DBB80402898EF2FC5E8B38A91</t>
  </si>
  <si>
    <t>4F43F3D55DC54AD69F3CDDA1129447C7</t>
  </si>
  <si>
    <t>8687B2E615BD4F11AF7DA5D67081D59A</t>
  </si>
  <si>
    <t>B3FC4408910E4A6D80134C383952F1AC</t>
  </si>
  <si>
    <t>ScreenSaveActive</t>
  </si>
  <si>
    <t>81A86B13605C43FF93A0ABD70AE3D90A</t>
  </si>
  <si>
    <t>HKEY_CURRENT_USER\Control Panel\Desktop;ScreenSaveActive;</t>
  </si>
  <si>
    <t>6FB8CD40A2D142B09DAC72A068D33693</t>
  </si>
  <si>
    <t>0FEC0850A2564A85A1B8B1BD40DC32D0</t>
  </si>
  <si>
    <t>ScreenSave_Data</t>
  </si>
  <si>
    <t>9597E40DCF614E378AB5FCC56364EF66</t>
  </si>
  <si>
    <t>HKEY_CURRENT_USER\Control Panel\Desktop;ScreenSave_Data;</t>
  </si>
  <si>
    <t>A10A15CDBCC44D588AB03349C2954925</t>
  </si>
  <si>
    <t>ADBB865D7751408A8DBF627E71E98488</t>
  </si>
  <si>
    <t>ScreenSaveTimeout</t>
  </si>
  <si>
    <t>621AB419E28F47E48D2F5B27B6FF39D7</t>
  </si>
  <si>
    <t>HKEY_CURRENT_USER\Control Panel\Desktop;ScreenSaveTimeout;</t>
  </si>
  <si>
    <t>D3F1B1649C9B4544B86471BCB64BE197</t>
  </si>
  <si>
    <t>7B8DAD5C699A472E9C592FEC6DB8D8B4</t>
  </si>
  <si>
    <t>ScreenSaveUsePassword</t>
  </si>
  <si>
    <t>04DE7F80F9B648F8A8808692D7905B81</t>
  </si>
  <si>
    <t>HKEY_CURRENT_USER\Control Panel\Desktop;ScreenSaveUsePassword;</t>
  </si>
  <si>
    <t>8325FE3F04CA4621AEDB3E356036B41B</t>
  </si>
  <si>
    <t>C5806CECCBFE4C4BBEEDD7DF6F88446C</t>
  </si>
  <si>
    <t>ScreenSaverIsSecure</t>
  </si>
  <si>
    <t>67D67B8CF4F5495F9E18001D3F278AFD</t>
  </si>
  <si>
    <t>HKEY_CURRENT_USER\Control Panel\Desktop;ScreenSaverIsSecure;</t>
  </si>
  <si>
    <t>9690A998E2C74F8885BA71B1348AC793</t>
  </si>
  <si>
    <t>781EC3EA895948F9968F89E93E0FA702</t>
  </si>
  <si>
    <t>HKEY_CURRENT_USER\Control Panel\Desktop;SCRNSAVE.EXE;</t>
  </si>
  <si>
    <t>36EE32229E5A4D259DB0ECD16DEEE9CF</t>
  </si>
  <si>
    <t>SCRNSAVE.EXE</t>
  </si>
  <si>
    <t>BA126CE036F54F8885C5DA7392F55846</t>
  </si>
  <si>
    <t>29DD0880A9C24C018621CFFBADFE4257</t>
  </si>
  <si>
    <t>090D02AFF3DA46AF8FC2731E00F9C5FE</t>
  </si>
  <si>
    <t>HKEY_CURRENT_USER\Control Panel\Desktop;Wallpaper;wallpaper;</t>
  </si>
  <si>
    <t>01D1DB5D6F3045B2A3C73B1FE659330B</t>
  </si>
  <si>
    <t>wallpaper</t>
  </si>
  <si>
    <t>CC5911A0932B45369DA3CAB30427D70D</t>
  </si>
  <si>
    <t>wallpaper;0;CC5911A0932B45369DA3CAB30427D70D</t>
  </si>
  <si>
    <t>BA2A46C5EB554B13B76D658F5B0620F3</t>
  </si>
  <si>
    <t>Desktop.TXSettings</t>
  </si>
  <si>
    <t>9E06D3169E5645F98D896330B683301C</t>
  </si>
  <si>
    <t>613B5AF59EE54901884AC019ECA410A4</t>
  </si>
  <si>
    <t>tx_Conditional_Statement;2;if OSVersion &gt;= "6.1" then REG_PATH = "HKEY_CURRENT_USER;Software\Microsoft\Windows\CurrentVersion\Themes;SetupVersion;REG_SZ" else REG_PATH = ""</t>
  </si>
  <si>
    <t>5AC8A7B90831465E84A0D15C932AC2C7</t>
  </si>
  <si>
    <t>F9A25400B0DB495CBC01CDD78FBCCE40</t>
  </si>
  <si>
    <t>FED82419E60847A296455E8E14AD2384</t>
  </si>
  <si>
    <t>3C6DF9E51F2049459962B469EA694EA9</t>
  </si>
  <si>
    <t>CB53832554AF4DF5899EA26D7309D467</t>
  </si>
  <si>
    <t>tx_Conditional_Statement;2;if OSVersion &gt;= "6.1" then REG_VALUE = "10" else REG_VALUE = ""</t>
  </si>
  <si>
    <t>BD5A390F98AA43D18613CEDCAB70EFFB</t>
  </si>
  <si>
    <t>94169E0DA9A24D6B9476DFE015180709</t>
  </si>
  <si>
    <t>4B8A8584D8B147F997709068B12FE31B</t>
  </si>
  <si>
    <t>3114CC34509843E7BBD9B86D8D8D4587</t>
  </si>
  <si>
    <t>3C13C01737F14B2CA6B6A278F121B36F</t>
  </si>
  <si>
    <t>92EA9DB865CD4156B36221A21BB2CAD6</t>
  </si>
  <si>
    <t>tx_Conditional_Statement;2;if OSVersion &gt;= "6.1" then REG_PATH = "HKEY_CURRENT_USER;Software\Microsoft\Internet Explorer\Desktop\General;WallpaperSource;REG_SZ" else REG_PATH = ""</t>
  </si>
  <si>
    <t>EC124BC54C6E456BAC4E41ACF25670DF</t>
  </si>
  <si>
    <t>E3F76FE41A9A48CCBDE332C676381718</t>
  </si>
  <si>
    <t>A25517C69DF24FA19F0D5E5CF1DD612D</t>
  </si>
  <si>
    <t>4D7F3A5FB7CE4255B0EE856C14098B0A</t>
  </si>
  <si>
    <t>HKEY_CURRENT_USER\Control Panel\Desktop;Wallpaper;REG_VALUE;</t>
  </si>
  <si>
    <t>0F5F9E9CBB9F49BF883CA25A41F1A23F</t>
  </si>
  <si>
    <t>FA4EA58C175C4430904AA6331362DB4B</t>
  </si>
  <si>
    <t>REG_VALUE;0;FA4EA58C175C4430904AA6331362DB4B</t>
  </si>
  <si>
    <t>E30A6ED59C534357AEFA584B94C6C96B</t>
  </si>
  <si>
    <t>3AD58B9CBD844DAC8A8221293F3842E6</t>
  </si>
  <si>
    <t>E1F9F528DBD14F23920EDBD7AB6010AD</t>
  </si>
  <si>
    <t>tx_Conditional_Statement;2;if TargetOS == "Windows10" OR TargetOS == "Windows11" then REG_PATH = "HKEY_CURRENT_USER;Software\Microsoft\Windows\CurrentVersion\Themes;WallpaperSetFromTheme;REG_DWORD" else REG_PATH = ""</t>
  </si>
  <si>
    <t>F4832EE7293C4370884F3730C48E7B21</t>
  </si>
  <si>
    <t>D318648D712C4FDF943371F00E86EDDF</t>
  </si>
  <si>
    <t>E892AD4933B44A2EA89064B8FC0540BB</t>
  </si>
  <si>
    <t>BCE7ECE999D24E7290F776B80486E88A</t>
  </si>
  <si>
    <t>E49644D5932E44B399701DF46D0F1B0E</t>
  </si>
  <si>
    <t>tx_Conditional_Statement;2;if TargetOS == "Windows10" OR TargetOS == "Windows11" then REG_VALUE = "1" else REG_VALUE = ""</t>
  </si>
  <si>
    <t>5533C7C5C0524728B39B915CB5DA3B9F</t>
  </si>
  <si>
    <t>3C5D05D328BA4B6285B4E298E58CC620</t>
  </si>
  <si>
    <t>83782B96EC6A43A399736B8C314A85A2</t>
  </si>
  <si>
    <t>2B02653411A843A585B99DCABF16E1EC</t>
  </si>
  <si>
    <t>C44D51C832F34C85A96E925B336126BE</t>
  </si>
  <si>
    <t>e34afbada6434868bcd994f5ff573b68</t>
  </si>
  <si>
    <t>TXDC;.cda</t>
  </si>
  <si>
    <t>F219A7FF66954431927A392FA1CBCD14</t>
  </si>
  <si>
    <t>6EC99B351DAB4D488766C4A9E03C2CE1</t>
  </si>
  <si>
    <t>TXDD;.cda</t>
  </si>
  <si>
    <t>436C6FDF2C3B4328AFD4171443FB8C6F</t>
  </si>
  <si>
    <t>TXDE;.cda</t>
  </si>
  <si>
    <t>883D3250E9B349A7ADD27756A7B3A049</t>
  </si>
  <si>
    <t>TXDF;.cda</t>
  </si>
  <si>
    <t>75C2B869B3B245F4B7C3195BC0435A99</t>
  </si>
  <si>
    <t>TXDG;.cda</t>
  </si>
  <si>
    <t>6BB699954C254D88A01D4E38A36B54F5</t>
  </si>
  <si>
    <t>TXDH;.cda</t>
  </si>
  <si>
    <t>355CE320FAAD42DC8EE5E40FC491A2E8</t>
  </si>
  <si>
    <t>TXDI;.cda</t>
  </si>
  <si>
    <t>6289F050EDF44023A0AEA4C7132A1740</t>
  </si>
  <si>
    <t>TXDJ;.cda</t>
  </si>
  <si>
    <t>C1D88E8399E74FE193C0F70AB0398514</t>
  </si>
  <si>
    <t>TXDK;.cda</t>
  </si>
  <si>
    <t>48CE4E2A451D4802BB0E4A25F6217760</t>
  </si>
  <si>
    <t>TXDL;.cda</t>
  </si>
  <si>
    <t>223DE79CD4A549549A7E1AE485FD2440</t>
  </si>
  <si>
    <t>TXDM;.cda</t>
  </si>
  <si>
    <t>2E6E756407DF4721B2D4DCAB8E9A374E</t>
  </si>
  <si>
    <t>TXDN;.cda</t>
  </si>
  <si>
    <t>5A20C2AB0FA2472DBCE2A2366827E835</t>
  </si>
  <si>
    <t>TXDO;.cda</t>
  </si>
  <si>
    <t>85439F52CF524CD28AE058531693A81F</t>
  </si>
  <si>
    <t>TXDP;.cda</t>
  </si>
  <si>
    <t>3955D35B90514DF7870CF37164506234</t>
  </si>
  <si>
    <t>TXDQ;.cda</t>
  </si>
  <si>
    <t>3F05F6A85DC2452F8FCB86925AFDA006</t>
  </si>
  <si>
    <t>TXDR;.cda</t>
  </si>
  <si>
    <t>167B3BCC53C44DC1B3B79696F135C12D</t>
  </si>
  <si>
    <t>TXDS;.cda</t>
  </si>
  <si>
    <t>D0C7F8D1D5BE42C7897E598563D009CA</t>
  </si>
  <si>
    <t>TXDT;.cda</t>
  </si>
  <si>
    <t>3BAD7BD308A9401D8E3C4C6AD1EFC5D1</t>
  </si>
  <si>
    <t>TXDU;.cda</t>
  </si>
  <si>
    <t>BC4C645CC5264E46B264C6630B2D9597</t>
  </si>
  <si>
    <t>TXDV;.cda</t>
  </si>
  <si>
    <t>FA9A6E3B6E8544EC965AB8F719615B1A</t>
  </si>
  <si>
    <t>TXDW;.cda</t>
  </si>
  <si>
    <t>FAA189820A774A36A1AC08445F048023</t>
  </si>
  <si>
    <t>TXDX;.cda</t>
  </si>
  <si>
    <t>F762427A5B3F4FC9B0F29F6854B12C76</t>
  </si>
  <si>
    <t>TXDY;.cda</t>
  </si>
  <si>
    <t>6C14BA60F8924B3A81607341990C2764</t>
  </si>
  <si>
    <t>TXDZ;.cda</t>
  </si>
  <si>
    <t>C4D233396E7B4ED5847CD5269E2895C6</t>
  </si>
  <si>
    <t>TXDALLUSERS;.cda</t>
  </si>
  <si>
    <t>C12B225352F34865A5F1701D29DA2B00</t>
  </si>
  <si>
    <t>TXDCURUSER;.cda</t>
  </si>
  <si>
    <t>68C5EA5606AA40128199CADCCF8C9F90</t>
  </si>
  <si>
    <t>38021604048246969351a0052326d4de</t>
  </si>
  <si>
    <t>3AFC5950761143A287764607D663C9D0</t>
  </si>
  <si>
    <t>AA1F08BB11DB4B548FA3D303C53B50B2</t>
  </si>
  <si>
    <t>5C4E1C6B70A34AE3A75DBCACC38D4F8B</t>
  </si>
  <si>
    <t>4C3DCCB9A0494CB192F527A76E863130</t>
  </si>
  <si>
    <t>DA4DAC1271DF49EF9EF7D08C5855CFEC</t>
  </si>
  <si>
    <t>9846E8D7A9184AFFA35D06EF16F07008</t>
  </si>
  <si>
    <t>CE099A7F2D624E349F5750981121AA20</t>
  </si>
  <si>
    <t>6992763DDAFD4CECB83B0CEF9030A1EF</t>
  </si>
  <si>
    <t>DBFA6CCB290C4DFDAB6F409E5F1AAB45</t>
  </si>
  <si>
    <t>A2C0687BB77D4930AC98AFE17E37C713</t>
  </si>
  <si>
    <t>583FC0C5DBA440FBB96D2C19247BF712</t>
  </si>
  <si>
    <t>CAC7491B03B74E3F8ECCE7FF32C8E449</t>
  </si>
  <si>
    <t>8B4CF73969FD4114BE37A81EDA91FC0D</t>
  </si>
  <si>
    <t>A04EAF8031D64E9EBB9958BC66609A95</t>
  </si>
  <si>
    <t>B9E2A82C194A4AC28E9F90663C47F87B</t>
  </si>
  <si>
    <t>872AA9B81547429B9DE9F0ACFE16F164</t>
  </si>
  <si>
    <t>18F4B4A7D2014BBA89E8523C94E17C5B</t>
  </si>
  <si>
    <t>0C264905666E416B87E1AE7FBCBABEDD</t>
  </si>
  <si>
    <t>5C206035C1AE4CB88ADF2F2116C9AB0A</t>
  </si>
  <si>
    <t>9D7301AB62FB4303AEF252B6D90B150C</t>
  </si>
  <si>
    <t>178E3FEA64A143ADBB0907CAA8BCFB2F</t>
  </si>
  <si>
    <t>62379E704B9D4573AB5595506091CAA0</t>
  </si>
  <si>
    <t>8D5E6C47F1B34A8EA64075B97592B0D0</t>
  </si>
  <si>
    <t>69784C4E214E4458BD383AAB415F17D5</t>
  </si>
  <si>
    <t>6EEDF3E31F874DA08CCB86CFFEB16FC7</t>
  </si>
  <si>
    <t>E5040BE82DD544C387FF0B43C7046670</t>
  </si>
  <si>
    <t>68F7C3BD957F43A8AB959B60C5F0CE6E</t>
  </si>
  <si>
    <t>0532160b07bb4d889dbcccb3fdf79d86</t>
  </si>
  <si>
    <t>TXDC;.cdda</t>
  </si>
  <si>
    <t>16AF09E742D743AE9EE07D9E46D459E7</t>
  </si>
  <si>
    <t>6DF1F732B6D8419BA3E1E162D32EC208</t>
  </si>
  <si>
    <t>TXDD;.cdda</t>
  </si>
  <si>
    <t>3887EFF4F7ED429D8CED628931C2E8CA</t>
  </si>
  <si>
    <t>TXDE;.cdda</t>
  </si>
  <si>
    <t>C3EC400DA81B4658AFDBD4231D28A7DE</t>
  </si>
  <si>
    <t>TXDF;.cdda</t>
  </si>
  <si>
    <t>A808E60E6A3D48F29321E3C4F5549843</t>
  </si>
  <si>
    <t>TXDG;.cdda</t>
  </si>
  <si>
    <t>913F79E2B5D549D79197F3A50D958549</t>
  </si>
  <si>
    <t>TXDH;.cdda</t>
  </si>
  <si>
    <t>53E3F9183F4C4C4FBB0C7D0F5CB88C08</t>
  </si>
  <si>
    <t>TXDI;.cdda</t>
  </si>
  <si>
    <t>A6847E14AFFE464D9D7A11CC5D8E22F0</t>
  </si>
  <si>
    <t>TXDJ;.cdda</t>
  </si>
  <si>
    <t>21AD89124CFB4849BEB2CECB6E80BCBD</t>
  </si>
  <si>
    <t>TXDK;.cdda</t>
  </si>
  <si>
    <t>EBF273AD4B264E0E9FEC6B62DF3877B1</t>
  </si>
  <si>
    <t>TXDL;.cdda</t>
  </si>
  <si>
    <t>AC0F916ED3D54460B3114F5592F719BF</t>
  </si>
  <si>
    <t>TXDM;.cdda</t>
  </si>
  <si>
    <t>93C80BD7E8CB401B8CD35423DF767B86</t>
  </si>
  <si>
    <t>TXDN;.cdda</t>
  </si>
  <si>
    <t>8FA999456DE04A068A7EA600F8D508E6</t>
  </si>
  <si>
    <t>TXDO;.cdda</t>
  </si>
  <si>
    <t>48FAD058E3794945999B5491B5646AF6</t>
  </si>
  <si>
    <t>TXDP;.cdda</t>
  </si>
  <si>
    <t>055BFF1865DE43BB828FCA46D1C3280F</t>
  </si>
  <si>
    <t>TXDQ;.cdda</t>
  </si>
  <si>
    <t>9530CDBAFA95462AB2CCFB762303F4F6</t>
  </si>
  <si>
    <t>TXDR;.cdda</t>
  </si>
  <si>
    <t>1066959514974640AC8EB0D550C0ED90</t>
  </si>
  <si>
    <t>TXDS;.cdda</t>
  </si>
  <si>
    <t>AFCDBA60540A42D6A8FD3E0164DFE269</t>
  </si>
  <si>
    <t>TXDT;.cdda</t>
  </si>
  <si>
    <t>CF6DE048A42643F6934D049F72B42793</t>
  </si>
  <si>
    <t>TXDU;.cdda</t>
  </si>
  <si>
    <t>8AC42FF155174115918C3B347C62B136</t>
  </si>
  <si>
    <t>TXDV;.cdda</t>
  </si>
  <si>
    <t>5AB66D99B2964777B16F96F0B1D17F0A</t>
  </si>
  <si>
    <t>TXDW;.cdda</t>
  </si>
  <si>
    <t>3556F625E54C4FDBB7C020DBEE7FC628</t>
  </si>
  <si>
    <t>TXDX;.cdda</t>
  </si>
  <si>
    <t>09B187FE6BAE4C3E9647334AAEB9A019</t>
  </si>
  <si>
    <t>TXDY;.cdda</t>
  </si>
  <si>
    <t>53BE6FC6CFAD4945817E85913816A455</t>
  </si>
  <si>
    <t>TXDZ;.cdda</t>
  </si>
  <si>
    <t>6FA3E70AB3154FBD9B0E0F9F48C00AD6</t>
  </si>
  <si>
    <t>TXDALLUSERS;.cdda</t>
  </si>
  <si>
    <t>F71C912F8345406EB737D485EFEE84E8</t>
  </si>
  <si>
    <t>TXDCURUSER;.cdda</t>
  </si>
  <si>
    <t>0046F8A844C6445D8FAE412AE7776E78</t>
  </si>
  <si>
    <t>7b3a3634e82b446099049682ff172adb</t>
  </si>
  <si>
    <t>&lt;FileRule exclusionRule='true'&gt;&lt;SourcePath includeSubdirectories='true'&gt;%USERLOCALAPPDATA%\Google\Chrome\User Data\Default\Code Cache\&lt;/SourcePath&gt;&lt;FilePattern&gt;*.*&lt;/FilePattern&gt;&lt;/FileRule&gt;</t>
  </si>
  <si>
    <t>4047C89962B3431E9DE4960305AFFA28</t>
  </si>
  <si>
    <t>D3C0A0CDB4F64EB4A3EE946DF25CEA60</t>
  </si>
  <si>
    <t>&lt;FileRule exclusionRule='true'&gt;&lt;SourcePath includeSubdirectories='true'&gt;%USERLOCALAPPDATA%\Google\Chrome\User Data\Default\Cache\&lt;/SourcePath&gt;&lt;FilePattern&gt;*.*&lt;/FilePattern&gt;&lt;/FileRule&gt;</t>
  </si>
  <si>
    <t>4AB2CD5723EC44339EE4AAE27D277114</t>
  </si>
  <si>
    <t>&lt;FileRule exclusionRule='false'&gt;&lt;SourcePath includeSubdirectories='true'&gt;%USERLOCALAPPDATA%\Google\Chrome\User Data\&lt;/SourcePath&gt;&lt;FilePattern&gt;*.*&lt;/FilePattern&gt;&lt;/FileRule&gt;</t>
  </si>
  <si>
    <t>032D767AC6094CD48493D426657C02B1</t>
  </si>
  <si>
    <t>A3653D80D57041E18FD43C19A99ACEF1</t>
  </si>
  <si>
    <t>TX_EXT.TXCORE</t>
  </si>
  <si>
    <t>E9ED4389EA9947DD88AEE839B0BD6DBF</t>
  </si>
  <si>
    <t>681E7E427EF242F28E0DD0FC1EE04C6A</t>
  </si>
  <si>
    <t>512654018A74439482651AD0A2187DA9</t>
  </si>
  <si>
    <t>DefaultContactsFolder;2;\Contacts</t>
  </si>
  <si>
    <t>D2169BAAD2AF4985AA89219D1B6ED061</t>
  </si>
  <si>
    <t>DefaultContactsFolder</t>
  </si>
  <si>
    <t>B26E5C5D1EF54C9889ED0DC37F3806D7</t>
  </si>
  <si>
    <t>DefaultContactsFolder;0;B26E5C5D1EF54C9889ED0DC37F3806D7</t>
  </si>
  <si>
    <t>DBD692DEC6824C0E8D6CADFAA5D44EE4</t>
  </si>
  <si>
    <t>5F6A4EA014234CCFB8E4AEDD0051F43C</t>
  </si>
  <si>
    <t>tx_str1;0;TX_CORE_CURRENT_USER_PROFILE</t>
  </si>
  <si>
    <t>B8FE3D06A20B4B12897B15BED435D04D</t>
  </si>
  <si>
    <t>tx_str2;0;DefaultContactsFolder</t>
  </si>
  <si>
    <t>F7AA067FE85F4F749739698A5CBA3AF6</t>
  </si>
  <si>
    <t>66146B60FE04439E82E45B2D8EF34D4B</t>
  </si>
  <si>
    <t>DefaultContactsPath;0;tx_str1</t>
  </si>
  <si>
    <t>EC9027C61782420C88299EE97AACBD5D</t>
  </si>
  <si>
    <t>DefaultContactsPath</t>
  </si>
  <si>
    <t>901FBD8A1AB94B4991AC175121EBE941</t>
  </si>
  <si>
    <t>DefaultContactsPath;0;901FBD8A1AB94B4991AC175121EBE941</t>
  </si>
  <si>
    <t>FE19F1D2D10A4EAFA2B3A8DEC5F16AD5</t>
  </si>
  <si>
    <t>9BAF42778E574F1FB6413BE81E70E39A</t>
  </si>
  <si>
    <t>443B3EAC0C264C05951DB4C4B5A6DC75</t>
  </si>
  <si>
    <t>0F6F776BCB7D42ACA2B6F4B254CAE0AF</t>
  </si>
  <si>
    <t>DefaultContactsFolder;0;0F6F776BCB7D42ACA2B6F4B254CAE0AF</t>
  </si>
  <si>
    <t>1270091FA9BB48D58A1FB72956889A79</t>
  </si>
  <si>
    <t>19766C9DEDB44FC09A0E2DDEB7427521</t>
  </si>
  <si>
    <t>20B7BB91742E472FA3D367DBA168485A</t>
  </si>
  <si>
    <t>CBB07C5DD1814A2A8982B0E0E9BA2A0D</t>
  </si>
  <si>
    <t>A3F294793CEF4A259E94D3C608E96A3F</t>
  </si>
  <si>
    <t>6D2283C1BCBD40068D3E25967A1B257F</t>
  </si>
  <si>
    <t>6BB7EF74750E41438EB4CCDED626422A</t>
  </si>
  <si>
    <t>DefaultContactsPath;0;6BB7EF74750E41438EB4CCDED626422A</t>
  </si>
  <si>
    <t>DF0E1923BEE44F6D9B78C30B14FCFCEA</t>
  </si>
  <si>
    <t>F57A3F70FAED40F3ABDD9B979E9C599F</t>
  </si>
  <si>
    <t>B0245783F10D4FD1AC3FDBBDCE655885</t>
  </si>
  <si>
    <t>tx_Conditional_Statement;2;if TX_CORE_CURRENT_USER_CONTACTS == "" then TX_CORE_CURRENT_USER_CONTACTS = DefaultContactsPath</t>
  </si>
  <si>
    <t>857781DC870547DE84C17633538D6B73</t>
  </si>
  <si>
    <t>EDBADB3D602449E5A17A3796B700BD3D</t>
  </si>
  <si>
    <t>51BD3AEAD24C43BDB60334431B088267</t>
  </si>
  <si>
    <t>6914FBEF40DC477DA6EFDAB0A4809C4F</t>
  </si>
  <si>
    <t>CBF5DCD210064951AC5121B4D844FABE</t>
  </si>
  <si>
    <t>tx_path;0;TX_CORE_CURRENT_USER_CONTACTS</t>
  </si>
  <si>
    <t>D6E9C2B7243A4ACF9B32F21468309EEC</t>
  </si>
  <si>
    <t>173B0F0CCB454719A5F7F7F0E9AD7FE8</t>
  </si>
  <si>
    <t>D477957170AA4F17B4566C1D21962C96</t>
  </si>
  <si>
    <t>ABBB67F0788D4408A6B3F8C40623D55F</t>
  </si>
  <si>
    <t>D1979A7C9FF94735A3EC4E6E602986A3</t>
  </si>
  <si>
    <t>D79F073840EA4457AB8432019E69CF7B</t>
  </si>
  <si>
    <t>D1979A7C9FF94735A3EC4E6E602986A3;D79F073840EA4457AB8432019E69CF7B;tx_path;</t>
  </si>
  <si>
    <t>BF9D4DDC85834402A02385D227297131</t>
  </si>
  <si>
    <t>DFC405D6FD3F4179870DF1E55FB981A1</t>
  </si>
  <si>
    <t>CA2379EE058C43B7909F3B95DE80FB36</t>
  </si>
  <si>
    <t>F5752402BB6645FF815CEB27622EB5EC</t>
  </si>
  <si>
    <t>\;2;\</t>
  </si>
  <si>
    <t>1EDCEFA1C03842778969BC6AA3D4FE10</t>
  </si>
  <si>
    <t>FCDAF0CB708641238F61BEC2D7F897E7</t>
  </si>
  <si>
    <t>\</t>
  </si>
  <si>
    <t>187D9EA3707C413EB24A280CC35C38BD</t>
  </si>
  <si>
    <t>\;0;187D9EA3707C413EB24A280CC35C38BD</t>
  </si>
  <si>
    <t>A39E12BFE7D54C5297F21890D3065335</t>
  </si>
  <si>
    <t xml:space="preserve">SPACE;2; </t>
  </si>
  <si>
    <t>18846834E9824F499642EB22C05DFD4B</t>
  </si>
  <si>
    <t>SPACE</t>
  </si>
  <si>
    <t>EC916EF253D1424BADB62B35EE8B1BC0</t>
  </si>
  <si>
    <t>SPACE;0;EC916EF253D1424BADB62B35EE8B1BC0</t>
  </si>
  <si>
    <t>C518EB3EA6614808BE43507658F12D70</t>
  </si>
  <si>
    <t>";2;"</t>
  </si>
  <si>
    <t>8678DBBADD1E4C809D58899F2E088020</t>
  </si>
  <si>
    <t>"</t>
  </si>
  <si>
    <t>AF5E61CDC4D9432F93BDE30AFD99A4C5</t>
  </si>
  <si>
    <t>";0;AF5E61CDC4D9432F93BDE30AFD99A4C5</t>
  </si>
  <si>
    <t>08C346D771624B47871ECAEE4AAC88D4</t>
  </si>
  <si>
    <t>LOW;2;\low</t>
  </si>
  <si>
    <t>828C5EC509234559B0685B314D365BF1</t>
  </si>
  <si>
    <t>LOW</t>
  </si>
  <si>
    <t>A81D9ECB02834E92A119EB3911E08C48</t>
  </si>
  <si>
    <t>LOW;0;A81D9ECB02834E92A119EB3911E08C48</t>
  </si>
  <si>
    <t>A851252581DC4A4585A828C0FA48E696</t>
  </si>
  <si>
    <t>ToolBox.System</t>
  </si>
  <si>
    <t>3D22C40FAEBA4888A2C0CF52E06E785F</t>
  </si>
  <si>
    <t>75EB65C20B99441E81459181ED3992A9</t>
  </si>
  <si>
    <t>64A24E858F884246940FC6D7D1122B05</t>
  </si>
  <si>
    <t>SourceOS;0;64A24E858F884246940FC6D7D1122B05</t>
  </si>
  <si>
    <t>C5A14A22E0224932A571A41E156DD13D</t>
  </si>
  <si>
    <t>2CE37B609E7E4C538740127A2ACC98D8</t>
  </si>
  <si>
    <t>CB4C6F6FB4F8473696201946A50B258E</t>
  </si>
  <si>
    <t>5485328FBD9B4CD797496A8E907AE34F</t>
  </si>
  <si>
    <t>TargetOS;0;5485328FBD9B4CD797496A8E907AE34F</t>
  </si>
  <si>
    <t>939A8792A6C74DB2B7AEA560F6F2236D</t>
  </si>
  <si>
    <t>CookiesSourcePath;0;TX_CORE_CURRENT_USER_COOKIES</t>
  </si>
  <si>
    <t>F083D751DE304C4F9874F746BA59041A</t>
  </si>
  <si>
    <t>CookiesSourcePath</t>
  </si>
  <si>
    <t>3902B321D92742CBA6996E2DFA334F26</t>
  </si>
  <si>
    <t>CookiesSourcePath;0;3902B321D92742CBA6996E2DFA334F26</t>
  </si>
  <si>
    <t>A28EFD38A9E144C0A4BE82CB64E54D15</t>
  </si>
  <si>
    <t>9B167A418BE14366A2A49556AE90159B</t>
  </si>
  <si>
    <t>tx_path;0;CookiesSourcePath</t>
  </si>
  <si>
    <t>069B90C398014970BCF81CBDA894ED5F</t>
  </si>
  <si>
    <t>20682D1E7CCA440CB62735012B66F11A</t>
  </si>
  <si>
    <t>E41928CDCBFF46CBB799A2BF33AABF50</t>
  </si>
  <si>
    <t>CookiesSourcePath;0;tx_path</t>
  </si>
  <si>
    <t>D804B110DE0F42188250EE989E45EAE0</t>
  </si>
  <si>
    <t>751B905F092A4BA6AF98B70AD0B46B1F</t>
  </si>
  <si>
    <t>CookiesSourcePath;0;751B905F092A4BA6AF98B70AD0B46B1F</t>
  </si>
  <si>
    <t>78DE2E06DAA5481CB4D1FE25D835A70A</t>
  </si>
  <si>
    <t>FC0B781BEB2F4C9397525ABC7E71ED4E</t>
  </si>
  <si>
    <t>CookiesDestPath;0;TX_CORE_CURRENT_USER_COOKIES</t>
  </si>
  <si>
    <t>357E81F58D2A47EEB4CABD28A188745C</t>
  </si>
  <si>
    <t>CookiesDestPath</t>
  </si>
  <si>
    <t>4CBA7EAC36174952A79038E09490EAD4</t>
  </si>
  <si>
    <t>CookiesDestPath;0;4CBA7EAC36174952A79038E09490EAD4</t>
  </si>
  <si>
    <t>F9159D98BBCB4F21BAABC78F8C146130</t>
  </si>
  <si>
    <t>EECF4487817C4B89A0B191FAA2A2ED17</t>
  </si>
  <si>
    <t>tx_path;0;CookiesDestPath</t>
  </si>
  <si>
    <t>B4BD2EF65C9C45FA9147A49CBD875298</t>
  </si>
  <si>
    <t>B083EDBBBF204589B74B5AC83713BF02</t>
  </si>
  <si>
    <t>E2F4F1C1C01748A8A2FBCFECBECAB622</t>
  </si>
  <si>
    <t>CookiesDestPath;0;tx_path</t>
  </si>
  <si>
    <t>161247B9871C45C99EA7BA5D59E26E96</t>
  </si>
  <si>
    <t>F23B8151F62142338B14B142F8D144CA</t>
  </si>
  <si>
    <t>CookiesDestPath;0;F23B8151F62142338B14B142F8D144CA</t>
  </si>
  <si>
    <t>FD0CE95808784E4EABB4F6E71CE4EA3D</t>
  </si>
  <si>
    <t>8BE6DBB4452049E299D8406B798B0EE0</t>
  </si>
  <si>
    <t>E7D6B375047C47E5813D6204012389D5</t>
  </si>
  <si>
    <t>tx_Conditional_Statement;2;IF TargetOS == "Vista" AND SourceOS != "Vista" THEN ADDEDPATH = LOW</t>
  </si>
  <si>
    <t>E047CE97E71B479F91D22B192E957572</t>
  </si>
  <si>
    <t>A31AEC767C5F444A9A2F7D035499474A</t>
  </si>
  <si>
    <t>964DD81606A64006B8CA48C22F179968</t>
  </si>
  <si>
    <t>BCD2347CEE764A9DAE9544E6E7DA8BF9</t>
  </si>
  <si>
    <t>A0B228BE2DE646C0B239D124D2BFC821</t>
  </si>
  <si>
    <t>tx_str1;0;CookiesDestPath</t>
  </si>
  <si>
    <t>9FD1574E3D42471D9CBF78DE6EF5FE70</t>
  </si>
  <si>
    <t>tx_str2;0;ADDEDPATH</t>
  </si>
  <si>
    <t>6528C70ABF4C44C091D416FDB2A37D47</t>
  </si>
  <si>
    <t>B00552D1671747FE8F506AE5F95A551A</t>
  </si>
  <si>
    <t>CookiesDestPathFinal;0;tx_str1</t>
  </si>
  <si>
    <t>BE4D633AE2E74493B03AD8F654C77B2C</t>
  </si>
  <si>
    <t>CookiesDestPathFinal</t>
  </si>
  <si>
    <t>3142973DC12348BAAF77D0739F6D4DFF</t>
  </si>
  <si>
    <t>CookiesDestPathFinal;0;3142973DC12348BAAF77D0739F6D4DFF</t>
  </si>
  <si>
    <t>AB57A74BE09A493A97552BCE6D243657</t>
  </si>
  <si>
    <t>FBFAAD9ECAD2450F813BF816E81BAB89</t>
  </si>
  <si>
    <t>5BEEAEAB7DD74A88AD0F235BA842A7A6</t>
  </si>
  <si>
    <t>16531EF5674540EE97DCC56CC54CEC93</t>
  </si>
  <si>
    <t>tx_path;0;CookiesDestPathFinal</t>
  </si>
  <si>
    <t>E2A2CF810A414AB08B9AE001B16DD918</t>
  </si>
  <si>
    <t>3116732AC2A94F358A84AA130B37D561</t>
  </si>
  <si>
    <t>D0DE3002C739438F945269AD2764C12D</t>
  </si>
  <si>
    <t>64DE35BC0CA0474894E51997FF49EEF2</t>
  </si>
  <si>
    <t>330E1CFC5A9A4D118F844DE77E73451C</t>
  </si>
  <si>
    <t>64DE35BC0CA0474894E51997FF49EEF2;330E1CFC5A9A4D118F844DE77E73451C;tx_path;</t>
  </si>
  <si>
    <t>731F71B601CC4F4D8E43F98AE34732FC</t>
  </si>
  <si>
    <t>A72673B00D824DE0A8214F3B92CC1CA0</t>
  </si>
  <si>
    <t>B53EB39EBC2B42C493BA4FDF9C0C99B8</t>
  </si>
  <si>
    <t>97AB866E5ABC4553947A6B0B4FE2A6E3</t>
  </si>
  <si>
    <t>5C07B51771F1475591A4408721B1A42D</t>
  </si>
  <si>
    <t>0C918402A79A4C2F8BB9E7F9731CDE3D</t>
  </si>
  <si>
    <t>2963CD82424C4183ABC58A4B271417E1</t>
  </si>
  <si>
    <t>B514D1352F7D49AAB51CD91857DC2A1B</t>
  </si>
  <si>
    <t>tx_path;index.dat</t>
  </si>
  <si>
    <t>158317B332DD4289915CB7043AC07B3E</t>
  </si>
  <si>
    <t>1A9FA716AE464FD9B7AE6D0BB6C5DFC1</t>
  </si>
  <si>
    <t>158317B332DD4289915CB7043AC07B3E;1A9FA716AE464FD9B7AE6D0BB6C5DFC1;tx_path;</t>
  </si>
  <si>
    <t>992AE35FD1274585959C6EB7F528D271</t>
  </si>
  <si>
    <t>1CC236B71AE94E3AB0835FB5D22023AC</t>
  </si>
  <si>
    <t>E2B3AC7B66454B7EAA79D94ED3F357D7</t>
  </si>
  <si>
    <t>471A62E18C914363920791B3DD9A3330</t>
  </si>
  <si>
    <t>TXDC;.csv</t>
  </si>
  <si>
    <t>43284034C6924EFBA780E50ACA39BAFC</t>
  </si>
  <si>
    <t>95868C29CDA34CF68FB54F92D8B78C6D</t>
  </si>
  <si>
    <t>TXDD;.csv</t>
  </si>
  <si>
    <t>8EF4EA4278D14A25BFE21BDC0D086287</t>
  </si>
  <si>
    <t>TXDE;.csv</t>
  </si>
  <si>
    <t>024915165D284404A8059D46040A3F1F</t>
  </si>
  <si>
    <t>TXDF;.csv</t>
  </si>
  <si>
    <t>6397A9AA9D1144B7AF7E38B6A0B009E4</t>
  </si>
  <si>
    <t>TXDG;.csv</t>
  </si>
  <si>
    <t>31DC0F7A13054DC19D9C74BE88C2B509</t>
  </si>
  <si>
    <t>TXDH;.csv</t>
  </si>
  <si>
    <t>6A249976514544D69E8322562C0827F4</t>
  </si>
  <si>
    <t>TXDI;.csv</t>
  </si>
  <si>
    <t>CAE34D57AB994270BE7F35603EAF8BDC</t>
  </si>
  <si>
    <t>TXDJ;.csv</t>
  </si>
  <si>
    <t>66C96DFAB94A42DD857179904219401E</t>
  </si>
  <si>
    <t>TXDK;.csv</t>
  </si>
  <si>
    <t>EC4D62ADB8F44D759E2E417DD46BFB4A</t>
  </si>
  <si>
    <t>TXDL;.csv</t>
  </si>
  <si>
    <t>7C6C0E443B2F4D4DBB7A43D6166CD3E3</t>
  </si>
  <si>
    <t>TXDM;.csv</t>
  </si>
  <si>
    <t>E76277AE6F3D485BA857E230A02D4666</t>
  </si>
  <si>
    <t>TXDN;.csv</t>
  </si>
  <si>
    <t>3F317CE9286F4526816BA4C797BBE325</t>
  </si>
  <si>
    <t>TXDO;.csv</t>
  </si>
  <si>
    <t>D7E314B8C119455AAC2B68383F319B89</t>
  </si>
  <si>
    <t>TXDP;.csv</t>
  </si>
  <si>
    <t>AECB5FC394034C5387D581D381D83CA7</t>
  </si>
  <si>
    <t>TXDQ;.csv</t>
  </si>
  <si>
    <t>6F2EED5B740F4FFCAE9FDB4D20126DBB</t>
  </si>
  <si>
    <t>TXDR;.csv</t>
  </si>
  <si>
    <t>0C17D3F91F95498BA795F4B7391E309A</t>
  </si>
  <si>
    <t>TXDS;.csv</t>
  </si>
  <si>
    <t>54F4353D385048C3A0FCCC6453AAE7C6</t>
  </si>
  <si>
    <t>TXDT;.csv</t>
  </si>
  <si>
    <t>AF5087F2FA0D430E86476F99B7A3A8BF</t>
  </si>
  <si>
    <t>TXDU;.csv</t>
  </si>
  <si>
    <t>34CCDF65EEF946AAA75DB969787F8FB1</t>
  </si>
  <si>
    <t>TXDV;.csv</t>
  </si>
  <si>
    <t>15A782A876DC4854AD3FFFF316B76D78</t>
  </si>
  <si>
    <t>TXDW;.csv</t>
  </si>
  <si>
    <t>024D3DC4F38D42B3BDB044A8B3AF6827</t>
  </si>
  <si>
    <t>TXDX;.csv</t>
  </si>
  <si>
    <t>37A1C411D2E0456A9456BCD424BC6535</t>
  </si>
  <si>
    <t>TXDY;.csv</t>
  </si>
  <si>
    <t>0B004355FBB7427788262CA13759E8B1</t>
  </si>
  <si>
    <t>TXDZ;.csv</t>
  </si>
  <si>
    <t>F5EFA06E01C548818973B2931B5364FE</t>
  </si>
  <si>
    <t>TXDALLUSERS;.csv</t>
  </si>
  <si>
    <t>A6E2BB5690834B319C614D9E975F8BAB</t>
  </si>
  <si>
    <t>TXDCURUSER;.csv</t>
  </si>
  <si>
    <t>FA9DEE327E414B1F9406D746E8E7553C</t>
  </si>
  <si>
    <t>5a2924f5c2d44f31be47e8153ef4e8c9</t>
  </si>
  <si>
    <t>&lt;FileRule exclusionRule='false'&gt;&lt;SourcePath includeSubdirectories='true'&gt;%USERDESKTOP%\&lt;/SourcePath&gt;&lt;FilePattern&gt;*.lnk&lt;/FilePattern&gt;&lt;/FileRule&gt;</t>
  </si>
  <si>
    <t>B9105968A9F546CB93818232814EBAEA</t>
  </si>
  <si>
    <t>E5213B26EF99410C9CBAFC43D91FC216</t>
  </si>
  <si>
    <t>&lt;FileRule exclusionRule='false'&gt;&lt;SourcePath includeSubdirectories='true'&gt;%SYSTEMDESKTOP%\&lt;/SourcePath&gt;&lt;FilePattern&gt;*.lnk&lt;/FilePattern&gt;&lt;/FileRule&gt;</t>
  </si>
  <si>
    <t>3B334D9A0C3F4C19BBC3E8BA23C77C08</t>
  </si>
  <si>
    <t>CB25D38B59F14E338BCBEC39C3CC83E6</t>
  </si>
  <si>
    <t>9CD6619749FF460D8EAFAB571472E5DF</t>
  </si>
  <si>
    <t>3D92C577577349D5861832622D5CD258</t>
  </si>
  <si>
    <t>SourceOS;0;3d92c577577349d5861832622d5cd258</t>
  </si>
  <si>
    <t>ECF861C310F44861A8A2DD2756CE5389</t>
  </si>
  <si>
    <t>B7A2ED5400EE44C9886381A8DB3B60B7</t>
  </si>
  <si>
    <t>86BB7FF683604FC4B383C8C90E0095D4</t>
  </si>
  <si>
    <t>FA6316E0E4264B3EA10D46F2A5B0C2C4</t>
  </si>
  <si>
    <t>TargetOS;0;fa6316e0e4264b3ea10d46f2a5b0c2c4</t>
  </si>
  <si>
    <t>286BBFD7C96442E4A4658720CDAEA4DA</t>
  </si>
  <si>
    <t>HKEY_CURRENT_USER\Software\Microsoft\Windows\CurrentVersion\Explorer\HideDesktopIcons\ClassicStartMenu</t>
  </si>
  <si>
    <t>{20D04FE0-3AEA-1069-A2D8-08002B30309D}</t>
  </si>
  <si>
    <t>E14F249ED91C47CF816D7051CB075B47</t>
  </si>
  <si>
    <t>HKEY_CURRENT_USER\Software\Microsoft\Windows\CurrentVersion\Explorer\HideDesktopIcons\ClassicStartMenu;{20D04FE0-3AEA-1069-A2D8-08002B30309D};</t>
  </si>
  <si>
    <t>DE711E70C99E48C9AF40E3A0BDF7AD0C</t>
  </si>
  <si>
    <t>e14f249ed91c47cf816d7051cb075b47</t>
  </si>
  <si>
    <t>A536F5F1D79C46BDBDFEC14C9528CB05</t>
  </si>
  <si>
    <t>HKEY_CURRENT_USER\Software\Microsoft\Windows\CurrentVersion\Explorer\HideDesktopIcons\NewStartPanel</t>
  </si>
  <si>
    <t>8C10AE003F51479FBEC681DF7F140C93</t>
  </si>
  <si>
    <t>HKEY_CURRENT_USER\Software\Microsoft\Windows\CurrentVersion\Explorer\HideDesktopIcons\NewStartPanel;{20D04FE0-3AEA-1069-A2D8-08002B30309D};</t>
  </si>
  <si>
    <t>3FB38DE29744438E88CDA4B38F3055E0</t>
  </si>
  <si>
    <t>8c10ae003f51479fbec681df7f140c93</t>
  </si>
  <si>
    <t>7C66BD50EA204BBC9E53465DF28BA65F</t>
  </si>
  <si>
    <t>XPNETWORKNEIGHBORHOODGUID;2;{208D2C60-3AEA-1069-A2D7-08002B30309D}</t>
  </si>
  <si>
    <t>804E0486292F4FB191609888D60F7D27</t>
  </si>
  <si>
    <t>XPNETWORKNEIGHBORHOODGUID</t>
  </si>
  <si>
    <t>81E8EA4E9591481CACAC4B761F5C8983</t>
  </si>
  <si>
    <t>XPNETWORKNEIGHBORHOODGUID;0;81e8ea4e9591481cacac4b761f5c8983</t>
  </si>
  <si>
    <t>91DEBDBA77B540C2AB5657205978A675</t>
  </si>
  <si>
    <t>NEWNETWORKGUID;2;{F02C1A0D-BE21-4350-88B0-7367FC96EF3C}</t>
  </si>
  <si>
    <t>1BD0AE413841491FB445B03CF11E7831</t>
  </si>
  <si>
    <t>NEWNETWORKGUID</t>
  </si>
  <si>
    <t>A79546C5C3DF4E8D91BC82DC0A4B4DED</t>
  </si>
  <si>
    <t>NEWNETWORKGUID;0;a79546c5c3df4e8d91bc82dc0a4b4ded</t>
  </si>
  <si>
    <t>7976B29A10FC4581AAD322A8F23BDA49</t>
  </si>
  <si>
    <t>EFFDA3474A014B3FB02DF6CFA0084C7F</t>
  </si>
  <si>
    <t>tx_Conditional_Statement;2;if SourceOS == "XP" then NETWORKGUID = XPNETWORKNEIGHBORHOODGUID</t>
  </si>
  <si>
    <t>9C27F8BCCEB1460C97D698365D7C1674</t>
  </si>
  <si>
    <t>62553C6BE1DE4C5FB730020CE66DB551</t>
  </si>
  <si>
    <t>E42DB9247C1744CB888AEA1FC24DE4CB</t>
  </si>
  <si>
    <t>C3B0017E8AC7476EA7D2D0A496A58E36</t>
  </si>
  <si>
    <t>D79DEC0CBAAE4D5C9C4D10529724216D</t>
  </si>
  <si>
    <t>tx_Conditional_Statement;2;if SourceOS == "Vista" OR SourceOS == "Windows7" OR SourceOS == "Windows8" OR SourceOS == "Windows10" then NETWORKGUID = NEWNETWORKGUID</t>
  </si>
  <si>
    <t>B6953F1B37E5413380F7FC70605DDB63</t>
  </si>
  <si>
    <t>DC151E720B5F42EFA11B9152D9FFCA85</t>
  </si>
  <si>
    <t>AC49E0CC91CD433AAA4A63469559E91B</t>
  </si>
  <si>
    <t>2D8F7FDF286049DF8E3A0F8CC7422F85</t>
  </si>
  <si>
    <t>5F38660EE99C43ECA08D871C6BBC0DF1</t>
  </si>
  <si>
    <t>tx_Conditional_Statement;2;if TargetOS == "XP" then NETWORKGUID = XPNETWORKNEIGHBORHOODGUID</t>
  </si>
  <si>
    <t>E80D89E0153E4B8BB87B8AA95997B7E9</t>
  </si>
  <si>
    <t>F758900A951248C2823E372D264A8477</t>
  </si>
  <si>
    <t>7E9017D484EC4A11967AA21A6438FE87</t>
  </si>
  <si>
    <t>03DCC76A805D4F1094CF02E3119C3095</t>
  </si>
  <si>
    <t>95717D284309458B8E4E188D66E5D2FF</t>
  </si>
  <si>
    <t>tx_Conditional_Statement;2;if TargetOS == "Vista" OR TargetOS == "Windows7" OR TargetOS == "Windows8" OR TargetOS == "Windows10" then NETWORKGUID = NEWNETWORKGUID</t>
  </si>
  <si>
    <t>09EB0DF775B949A5A61E47FE26112294</t>
  </si>
  <si>
    <t>A583C19271C2441B9DC23898CEEB42D3</t>
  </si>
  <si>
    <t>5F4CF6C0AD3045D0BA301B7A6EEBC6B5</t>
  </si>
  <si>
    <t>6A093FD8CC494E9BBFFD33096F64AC23</t>
  </si>
  <si>
    <t>[NETWORKGUID]</t>
  </si>
  <si>
    <t>029C8622362B4B588CE330CE5904BC90</t>
  </si>
  <si>
    <t>HKEY_CURRENT_USER\Software\Microsoft\Windows\CurrentVersion\Explorer\HideDesktopIcons\ClassicStartMenu;[NETWORKGUID];</t>
  </si>
  <si>
    <t>28096CB61D644B47BA2EB0ACDBAEE8F3</t>
  </si>
  <si>
    <t>029c8622362b4b588ce330ce5904bc90</t>
  </si>
  <si>
    <t>010242A1CA8D4F858FE0518D32008DAC</t>
  </si>
  <si>
    <t>CCD90A0C7F2C4F3CB6C810BD3C317B21</t>
  </si>
  <si>
    <t>HKEY_CURRENT_USER\Software\Microsoft\Windows\CurrentVersion\Explorer\HideDesktopIcons\NewStartPanel;[NETWORKGUID];</t>
  </si>
  <si>
    <t>BA09FC21D2EC4166AF8930432870B621</t>
  </si>
  <si>
    <t>ccd90a0c7f2c4f3cb6c810bd3c317b21</t>
  </si>
  <si>
    <t>C786043F406546BA933F4AA8508E2987</t>
  </si>
  <si>
    <t>XPDOCUMENTGUID;2;{450D8FBA-AD25-11D0-98A8-0800361B1103}</t>
  </si>
  <si>
    <t>137ABDCF03504A87B10E386267A5AD89</t>
  </si>
  <si>
    <t>XPDOCUMENTGUID</t>
  </si>
  <si>
    <t>C3273A484D894FB39CB6D7128340CDDC</t>
  </si>
  <si>
    <t>XPDOCUMENTGUID;0;c3273a484d894fb39cb6d7128340cddc</t>
  </si>
  <si>
    <t>284F175642C046C08C967BDA3BA07543</t>
  </si>
  <si>
    <t>NEWDOCUMENTGUID;2;{59031a47-3f72-44a7-89c5-5595fe6b30ee}</t>
  </si>
  <si>
    <t>6C81E893F5E74AC6AD1794297E8B6CB1</t>
  </si>
  <si>
    <t>NEWDOCUMENTGUID</t>
  </si>
  <si>
    <t>019584FB983B4133BC755324A308E6B9</t>
  </si>
  <si>
    <t>NEWDOCUMENTGUID;0;019584fb983b4133bc755324a308e6b9</t>
  </si>
  <si>
    <t>CCED4E53376D4623AEC7D8136825B9A0</t>
  </si>
  <si>
    <t>D835A50BE3714F90A06FC27588C3CF38</t>
  </si>
  <si>
    <t>tx_Conditional_Statement;2;if SourceOS == "XP" then DOCUMENTGUID = XPDOCUMENTGUID</t>
  </si>
  <si>
    <t>5491C4D1B7294E4283CC3B835AD3A16F</t>
  </si>
  <si>
    <t>9B63E8A48AB24CF4BE69C736515633B3</t>
  </si>
  <si>
    <t>7460D8C5CBE649238E90B4EB80D7DAD7</t>
  </si>
  <si>
    <t>D07878F4E82948F7B08654F051125874</t>
  </si>
  <si>
    <t>102FACE7106D43359E2013AE33EA2B38</t>
  </si>
  <si>
    <t>tx_Conditional_Statement;2;if SourceOS == "Vista" OR SourceOS == "Windows7" OR SourceOS == "Windows8" OR SourceOS == "Windows10" then DOCUMENTGUID = NEWDOCUMENTGUID</t>
  </si>
  <si>
    <t>BECD8F19797B48ACB41610559A94EAB8</t>
  </si>
  <si>
    <t>47FA5AAC80F64E1088A8A9B2D4256BD9</t>
  </si>
  <si>
    <t>C6E40ECC563241EB8D75D7FBA9E50F67</t>
  </si>
  <si>
    <t>81C1D3B81E514348945A2D0E6D4C7B09</t>
  </si>
  <si>
    <t>F081FDBC57F54D7C838D5B6F80EF0EF8</t>
  </si>
  <si>
    <t>tx_Conditional_Statement;2;if TargetOS == "XP" then DOCUMENTGUID = XPDOCUMENTGUID</t>
  </si>
  <si>
    <t>90589763952D4F41894C8FBDDCAF8966</t>
  </si>
  <si>
    <t>9BFAEE3653A548358D9BD3575B46CE4F</t>
  </si>
  <si>
    <t>4B2A4E7A40AF45F1ABE81A8B4B19466C</t>
  </si>
  <si>
    <t>0E6A883EABAA40FEB420C9A4D838E336</t>
  </si>
  <si>
    <t>B239FA671A224A309B0E75F79CC52310</t>
  </si>
  <si>
    <t>tx_Conditional_Statement;2;if TargetOS == "Vista" OR TargetOS == "Windows7" OR TargetOS == "Windows8" OR TargetOS == "Windows10" then DOCUMENTGUID = NEWDOCUMENTGUID</t>
  </si>
  <si>
    <t>E1A9D55B120843639164080184D763AE</t>
  </si>
  <si>
    <t>7728A14FFE7842B3A55F4147C8FDED68</t>
  </si>
  <si>
    <t>EEC7118DE3F94211A255A9EAA37FE4EE</t>
  </si>
  <si>
    <t>7FB5309822824798B57401F1F7287EC4</t>
  </si>
  <si>
    <t>[DOCUMENTGUID]</t>
  </si>
  <si>
    <t>72B7B4DC61AF46839256C3CF43599354</t>
  </si>
  <si>
    <t>HKEY_CURRENT_USER\Software\Microsoft\Windows\CurrentVersion\Explorer\HideDesktopIcons\ClassicStartMenu;[DOCUMENTGUID];</t>
  </si>
  <si>
    <t>EE7AB8F36F864263AD6E64551E2802B9</t>
  </si>
  <si>
    <t>72b7b4dc61af46839256c3cf43599354</t>
  </si>
  <si>
    <t>E9808E9C01934789904D87E878981F33</t>
  </si>
  <si>
    <t>CE2D70FCF2FB4AB999780C6E785D5497</t>
  </si>
  <si>
    <t>HKEY_CURRENT_USER\Software\Microsoft\Windows\CurrentVersion\Explorer\HideDesktopIcons\NewStartPanel;[DOCUMENTGUID];</t>
  </si>
  <si>
    <t>47D1648A11584945BAC23FD6F57BEC78</t>
  </si>
  <si>
    <t>ce2d70fcf2fb4ab999780c6e785d5497</t>
  </si>
  <si>
    <t>C0A7934EAB8B45E5BCEAAA93E90B722E</t>
  </si>
  <si>
    <t>{871C5380-42A0-1069-A2EA-08002B30309D}</t>
  </si>
  <si>
    <t>D10161958C044E988E7BA29B60E0CB72</t>
  </si>
  <si>
    <t>HKEY_CURRENT_USER\Software\Microsoft\Windows\CurrentVersion\Explorer\HideDesktopIcons\ClassicStartMenu;{871C5380-42A0-1069-A2EA-08002B30309D};</t>
  </si>
  <si>
    <t>D3087325DF1B43D6AD023075BD9C41DF</t>
  </si>
  <si>
    <t>d10161958c044e988e7ba29b60e0cb72</t>
  </si>
  <si>
    <t>83D1002DADF54D96B6F92E9B11956E73</t>
  </si>
  <si>
    <t>D907A57D8E354DC8945FFC5FB423A9B4</t>
  </si>
  <si>
    <t>HKEY_CURRENT_USER\Software\Microsoft\Windows\CurrentVersion\Explorer\HideDesktopIcons\NewStartPanel;{871C5380-42A0-1069-A2EA-08002B30309D};</t>
  </si>
  <si>
    <t>BFBF25A6817D4EC698D86D9C5123C39C</t>
  </si>
  <si>
    <t>d907a57d8e354dc8945ffc5fb423a9b4</t>
  </si>
  <si>
    <t>0F7635491AEF4205A19CBE3C6695BBAB</t>
  </si>
  <si>
    <t>{645FF040-5081-101B-9F08-00AA002F954E}</t>
  </si>
  <si>
    <t>50EC49477200423884CD33ACEEE157D7</t>
  </si>
  <si>
    <t>HKEY_CURRENT_USER\Software\Microsoft\Windows\CurrentVersion\Explorer\HideDesktopIcons\ClassicStartMenu;{645FF040-5081-101B-9F08-00AA002F954E};</t>
  </si>
  <si>
    <t>3DF82FE179F044F7877EE3DFDEEAC3F4</t>
  </si>
  <si>
    <t>50ec49477200423884cd33aceee157d7</t>
  </si>
  <si>
    <t>612964BCC2A94D808BB072A091545E81</t>
  </si>
  <si>
    <t>CE9FB596ED1E49C8B3B1B389865D8E49</t>
  </si>
  <si>
    <t>HKEY_CURRENT_USER\Software\Microsoft\Windows\CurrentVersion\Explorer\HideDesktopIcons\NewStartPanel;{645FF040-5081-101B-9F08-00AA002F954E};</t>
  </si>
  <si>
    <t>9C8A5D762B6D4ADCB6CB858DB8879E18</t>
  </si>
  <si>
    <t>ce9fb596ed1e49c8b3b1b389865d8e49</t>
  </si>
  <si>
    <t>0307D783EBC24F638A63EA0EC13A6226</t>
  </si>
  <si>
    <t>{5399E694-6CE5-4D6C-8FCE-1D8870FDCBA0}</t>
  </si>
  <si>
    <t>274E1F61A4134450A6CF03E6C335726D</t>
  </si>
  <si>
    <t>HKEY_CURRENT_USER\Software\Microsoft\Windows\CurrentVersion\Explorer\HideDesktopIcons\ClassicStartMenu;{5399E694-6CE5-4D6C-8FCE-1D8870FDCBA0};</t>
  </si>
  <si>
    <t>494F5C303DD84057AC80857ECB3A750A</t>
  </si>
  <si>
    <t>274e1f61a4134450a6cf03e6c335726d</t>
  </si>
  <si>
    <t>B815BEB1B8C244BD929BF019E2C6C508</t>
  </si>
  <si>
    <t>E58E900C871B4271922041564723D6D5</t>
  </si>
  <si>
    <t>HKEY_CURRENT_USER\Software\Microsoft\Windows\CurrentVersion\Explorer\HideDesktopIcons\NewStartPanel;{5399E694-6CE5-4D6C-8FCE-1D8870FDCBA0};</t>
  </si>
  <si>
    <t>11DE0D0B720943A9875766D6ED7F8DEA</t>
  </si>
  <si>
    <t>e58e900c871b4271922041564723d6d5</t>
  </si>
  <si>
    <t>CF97F4DD5DB74454B9B01ACED5C3B0C7</t>
  </si>
  <si>
    <t>BA0AE780AF2A478F90325A1937C838A5</t>
  </si>
  <si>
    <t>539509308BD14DC898E0DA2080C39434</t>
  </si>
  <si>
    <t>ba0ae780af2a478f90325a1937c838a5</t>
  </si>
  <si>
    <t>989E1DF9E4DE47B4A6A3506982DDD2A9</t>
  </si>
  <si>
    <t>24F385A796814797B9C96E1BA349804E</t>
  </si>
  <si>
    <t>70E5AB32EF5349F68F2DB0AA6D3D717A</t>
  </si>
  <si>
    <t>24f385a796814797b9c96e1ba349804e</t>
  </si>
  <si>
    <t>7487555818574314ABE7DBDF156B3881</t>
  </si>
  <si>
    <t>2ff552ca7e544e4db9234873a849f87e</t>
  </si>
  <si>
    <t>&lt;FileRule exclusionRule='true'&gt;&lt;SourcePath includeSubdirectories='false'&gt;%USERDESKTOP%\&lt;/SourcePath&gt;&lt;FilePattern&gt;*.lnk&lt;/FilePattern&gt;&lt;/FileRule&gt;</t>
  </si>
  <si>
    <t>27F8285DD1F9487AA5BB3BB3699108E5</t>
  </si>
  <si>
    <t>F1BC238C8AC64847B48D5A1CD4DF0C6C</t>
  </si>
  <si>
    <t>&lt;FileRule exclusionRule='true'&gt;&lt;SourcePath includeSubdirectories='false'&gt;%SYSTEMDESKTOP%\&lt;/SourcePath&gt;&lt;FilePattern&gt;*.lnk&lt;/FilePattern&gt;&lt;/FileRule&gt;</t>
  </si>
  <si>
    <t>8A70A193524A4747B0A2DDD6EB65E5DF</t>
  </si>
  <si>
    <t>&lt;FileRule exclusionRule='false'&gt;&lt;SourcePath includeSubdirectories='true'&gt;%USERDESKTOP%\&lt;/SourcePath&gt;&lt;FilePattern&gt;*.*&lt;/FilePattern&gt;&lt;/FileRule&gt;</t>
  </si>
  <si>
    <t>23A348294DFA45AFA5A842286FB4B1D8</t>
  </si>
  <si>
    <t>&lt;FileRule exclusionRule='false'&gt;&lt;SourcePath includeSubdirectories='true'&gt;%SYSTEMDESKTOP%\&lt;/SourcePath&gt;&lt;FilePattern&gt;*.*&lt;/FilePattern&gt;&lt;/FileRule&gt;</t>
  </si>
  <si>
    <t>843E716CCEDF45CABCC19C15AE60CC79</t>
  </si>
  <si>
    <t>7E73329D4955413DB009D9C447D3DDD4</t>
  </si>
  <si>
    <t>TXDC;.dif</t>
  </si>
  <si>
    <t>8E8D984A4C614933B4D594336B0C6703</t>
  </si>
  <si>
    <t>BBFF45B6C0424643B0FEFE62AB8181CB</t>
  </si>
  <si>
    <t>TXDD;.dif</t>
  </si>
  <si>
    <t>9DDDC08E206346E88A8A3F85F7D2413B</t>
  </si>
  <si>
    <t>TXDE;.dif</t>
  </si>
  <si>
    <t>6170D55D5E9F46C2BEB6FE8347D8E077</t>
  </si>
  <si>
    <t>TXDF;.dif</t>
  </si>
  <si>
    <t>C5FECE0FBD3145BB8C2BD45169946DE4</t>
  </si>
  <si>
    <t>TXDG;.dif</t>
  </si>
  <si>
    <t>B5EE4F789A7E438AACA2BFA02CDEB4B4</t>
  </si>
  <si>
    <t>TXDH;.dif</t>
  </si>
  <si>
    <t>0C0B5191572644F0A615C433A146B295</t>
  </si>
  <si>
    <t>TXDI;.dif</t>
  </si>
  <si>
    <t>2878DEA1B74B495787CC99AF1C217B90</t>
  </si>
  <si>
    <t>TXDJ;.dif</t>
  </si>
  <si>
    <t>87DD6C1E82F74513B49148D99891CCAD</t>
  </si>
  <si>
    <t>TXDK;.dif</t>
  </si>
  <si>
    <t>1F4793CEA9F44E9986A44E7D4F6D9A15</t>
  </si>
  <si>
    <t>TXDL;.dif</t>
  </si>
  <si>
    <t>5C1795BA46ED4626A58DBD7917C79E5D</t>
  </si>
  <si>
    <t>TXDM;.dif</t>
  </si>
  <si>
    <t>7D8FFF7957184ACA9AFDA14B9EDDCF43</t>
  </si>
  <si>
    <t>TXDN;.dif</t>
  </si>
  <si>
    <t>D7A9421974B64AACA1179DC80D034446</t>
  </si>
  <si>
    <t>TXDO;.dif</t>
  </si>
  <si>
    <t>5B9F20FCABE74292A2346733F6CE1D79</t>
  </si>
  <si>
    <t>TXDP;.dif</t>
  </si>
  <si>
    <t>94384550DDB449AB9A10F913856D5220</t>
  </si>
  <si>
    <t>TXDQ;.dif</t>
  </si>
  <si>
    <t>AA7D59210AE642C3ACA4101A999E2905</t>
  </si>
  <si>
    <t>TXDR;.dif</t>
  </si>
  <si>
    <t>ECA1117C96614FB494B6AE38F89301E4</t>
  </si>
  <si>
    <t>TXDS;.dif</t>
  </si>
  <si>
    <t>3853E91F310842FD971102EE7F9373BD</t>
  </si>
  <si>
    <t>TXDT;.dif</t>
  </si>
  <si>
    <t>4784D53B4FD243D68BECABBD13A73245</t>
  </si>
  <si>
    <t>TXDU;.dif</t>
  </si>
  <si>
    <t>49D73E262E704F2CB109A9498E889B24</t>
  </si>
  <si>
    <t>TXDV;.dif</t>
  </si>
  <si>
    <t>DDDF7BCBBD8647019B81C4B4BAA75122</t>
  </si>
  <si>
    <t>TXDW;.dif</t>
  </si>
  <si>
    <t>FA7677C626C74F078F780EB20643AD0A</t>
  </si>
  <si>
    <t>TXDX;.dif</t>
  </si>
  <si>
    <t>1250CBB29C004DB7B83693CFBD727C35</t>
  </si>
  <si>
    <t>TXDY;.dif</t>
  </si>
  <si>
    <t>4642394DEE6548278850C9B997310C36</t>
  </si>
  <si>
    <t>TXDZ;.dif</t>
  </si>
  <si>
    <t>F76444A943EC4DA0993B1F432272F64C</t>
  </si>
  <si>
    <t>TXDALLUSERS;.dif</t>
  </si>
  <si>
    <t>E35404004F5746FD9B4AE555FE27A919</t>
  </si>
  <si>
    <t>TXDCURUSER;.dif</t>
  </si>
  <si>
    <t>1E68097E5B0A4D40820D4C1DB51B8284</t>
  </si>
  <si>
    <t>FB07240B42754CD4AB39FFE8E419DC28</t>
  </si>
  <si>
    <t>TXDC;.doc</t>
  </si>
  <si>
    <t>8A92D363D6904EB9BD3D6C0BEC8E4CFF</t>
  </si>
  <si>
    <t>A22B80FFE3E44E68BE2CD3E9068816C7</t>
  </si>
  <si>
    <t>TXDD;.doc</t>
  </si>
  <si>
    <t>97D3478053E54306927B3780DAC9F757</t>
  </si>
  <si>
    <t>TXDE;.doc</t>
  </si>
  <si>
    <t>45A95C9E96FD498BB6D6C9D53130217F</t>
  </si>
  <si>
    <t>TXDF;.doc</t>
  </si>
  <si>
    <t>E17F5B3E7BF34C5DB877E48804F8C4E5</t>
  </si>
  <si>
    <t>TXDG;.doc</t>
  </si>
  <si>
    <t>D5485D2BA52447B5AED0F881E0829F2D</t>
  </si>
  <si>
    <t>TXDH;.doc</t>
  </si>
  <si>
    <t>40C572C2848045E89C29D96B2F0495EF</t>
  </si>
  <si>
    <t>TXDI;.doc</t>
  </si>
  <si>
    <t>33E738980744498C88E7113F9DAAE415</t>
  </si>
  <si>
    <t>TXDJ;.doc</t>
  </si>
  <si>
    <t>E753ADE6A56D451AA6CA1745C832F69B</t>
  </si>
  <si>
    <t>TXDK;.doc</t>
  </si>
  <si>
    <t>2354C3B8396F4C0BBD757A4F56AA6F03</t>
  </si>
  <si>
    <t>TXDL;.doc</t>
  </si>
  <si>
    <t>69E810DEFC064A0AB4270CB10E0341FF</t>
  </si>
  <si>
    <t>TXDM;.doc</t>
  </si>
  <si>
    <t>7DED3E2A466C4ACBB48C375512FC7CD2</t>
  </si>
  <si>
    <t>TXDN;.doc</t>
  </si>
  <si>
    <t>43FAA21DA768464AAE7C23ADCCD2DD2A</t>
  </si>
  <si>
    <t>TXDO;.doc</t>
  </si>
  <si>
    <t>2625A38F7FB9440E8B4BE2A302FF135E</t>
  </si>
  <si>
    <t>TXDP;.doc</t>
  </si>
  <si>
    <t>78F5C8847D464202AC99A46B3DB2D85E</t>
  </si>
  <si>
    <t>TXDQ;.doc</t>
  </si>
  <si>
    <t>9DB0605681614751B9234C8C03E4D180</t>
  </si>
  <si>
    <t>TXDR;.doc</t>
  </si>
  <si>
    <t>AF25533F2112493A84085276FB91020B</t>
  </si>
  <si>
    <t>TXDS;.doc</t>
  </si>
  <si>
    <t>68B8974A533B4CDD9EC5C2CE0551A924</t>
  </si>
  <si>
    <t>TXDT;.doc</t>
  </si>
  <si>
    <t>AA9B250849DA45278D11569F62756DC4</t>
  </si>
  <si>
    <t>TXDU;.doc</t>
  </si>
  <si>
    <t>F5750247DA1A47CBB5429FBEAE7FD57B</t>
  </si>
  <si>
    <t>TXDV;.doc</t>
  </si>
  <si>
    <t>3628F59504554427A1EC8EE0AA57ADAF</t>
  </si>
  <si>
    <t>TXDW;.doc</t>
  </si>
  <si>
    <t>AF63A83A89594C49B060836E66961717</t>
  </si>
  <si>
    <t>TXDX;.doc</t>
  </si>
  <si>
    <t>52991EF6974746D0BC803EE7ABDB9927</t>
  </si>
  <si>
    <t>TXDY;.doc</t>
  </si>
  <si>
    <t>D97495E81D91420BBE4B4525E526B088</t>
  </si>
  <si>
    <t>TXDZ;.doc</t>
  </si>
  <si>
    <t>C93D5D6DCD9A43218CB6FE029E6E941B</t>
  </si>
  <si>
    <t>TXDALLUSERS;.doc</t>
  </si>
  <si>
    <t>5FD04D68A42144CA85F7CF8B3E4F67A4</t>
  </si>
  <si>
    <t>TXDCURUSER;.doc</t>
  </si>
  <si>
    <t>0EB9A82649134735AE56E92220A72678</t>
  </si>
  <si>
    <t>EBDEDCA2844A4C009B8659189ACE24FD</t>
  </si>
  <si>
    <t>TXDC;.dochtml</t>
  </si>
  <si>
    <t>23841F7202AD47CD930E15291516AF99</t>
  </si>
  <si>
    <t>70004BE49CC447C0984879F90EA31958</t>
  </si>
  <si>
    <t>TXDD;.dochtml</t>
  </si>
  <si>
    <t>C7DA0C0D3676485BA091EDC83C4BA6C8</t>
  </si>
  <si>
    <t>TXDE;.dochtml</t>
  </si>
  <si>
    <t>92329CE31BF243B6914A9A28E8EC631D</t>
  </si>
  <si>
    <t>TXDF;.dochtml</t>
  </si>
  <si>
    <t>D26EE50712434BC79FE73B5135601A3A</t>
  </si>
  <si>
    <t>TXDG;.dochtml</t>
  </si>
  <si>
    <t>2265C11183E846FC8828A520808156B1</t>
  </si>
  <si>
    <t>TXDH;.dochtml</t>
  </si>
  <si>
    <t>8CB3D9F1AD7148388EFFADB20C361BDB</t>
  </si>
  <si>
    <t>TXDI;.dochtml</t>
  </si>
  <si>
    <t>45E00F0BA8AA49BF903313047AE9376A</t>
  </si>
  <si>
    <t>TXDJ;.dochtml</t>
  </si>
  <si>
    <t>BC81D0AEA5F141B188A8BEE31A7B9CFD</t>
  </si>
  <si>
    <t>TXDK;.dochtml</t>
  </si>
  <si>
    <t>46FCA82A0F5A4040ADC62463B3E3D080</t>
  </si>
  <si>
    <t>TXDL;.dochtml</t>
  </si>
  <si>
    <t>DB02306514C543F3B6586E8E3EA5B870</t>
  </si>
  <si>
    <t>TXDM;.dochtml</t>
  </si>
  <si>
    <t>09373658E2A3485088588CF2FDE52828</t>
  </si>
  <si>
    <t>TXDN;.dochtml</t>
  </si>
  <si>
    <t>91EB93EBC9CA4B43B40F713884CD3527</t>
  </si>
  <si>
    <t>TXDO;.dochtml</t>
  </si>
  <si>
    <t>DCBAE691376E490A81BEA6A591DDFD1C</t>
  </si>
  <si>
    <t>TXDP;.dochtml</t>
  </si>
  <si>
    <t>394E0128D0F14CC3B1639E32C617D662</t>
  </si>
  <si>
    <t>TXDQ;.dochtml</t>
  </si>
  <si>
    <t>EF849E76F49A4A18BD2E0C7E7C7B78A3</t>
  </si>
  <si>
    <t>TXDR;.dochtml</t>
  </si>
  <si>
    <t>F278C0DE8A234BF0936B9A4641E262E9</t>
  </si>
  <si>
    <t>TXDS;.dochtml</t>
  </si>
  <si>
    <t>09671E2A8DE04059900CDAC35ADC11A2</t>
  </si>
  <si>
    <t>TXDT;.dochtml</t>
  </si>
  <si>
    <t>A92F63E8F7B048FE8CBD7C07D225033A</t>
  </si>
  <si>
    <t>TXDU;.dochtml</t>
  </si>
  <si>
    <t>A94CB701A7324034B995034440DD0A0B</t>
  </si>
  <si>
    <t>TXDV;.dochtml</t>
  </si>
  <si>
    <t>6137879AFA6E4296942C1F7C05DF2E1C</t>
  </si>
  <si>
    <t>TXDW;.dochtml</t>
  </si>
  <si>
    <t>9B2CC0B3906E4097A5913D1B46712FC2</t>
  </si>
  <si>
    <t>TXDX;.dochtml</t>
  </si>
  <si>
    <t>040F9AE3B242436EBB076C2A6ECF367A</t>
  </si>
  <si>
    <t>TXDY;.dochtml</t>
  </si>
  <si>
    <t>C09A6094ECE940C2A43AF9865CF98642</t>
  </si>
  <si>
    <t>TXDZ;.dochtml</t>
  </si>
  <si>
    <t>6B9294041F214967A2C591DE59228D76</t>
  </si>
  <si>
    <t>TXDALLUSERS;.dochtml</t>
  </si>
  <si>
    <t>40560288C96D4D039EB96F523370E113</t>
  </si>
  <si>
    <t>TXDCURUSER;.dochtml</t>
  </si>
  <si>
    <t>DBD7A86A0D004315AD4E2B7477FD02C2</t>
  </si>
  <si>
    <t>17D1F96D902B4E169A64C455A624D62B</t>
  </si>
  <si>
    <t>TXDC;.docm</t>
  </si>
  <si>
    <t>8A90CDA49B7B4336ADE755DA39E66E5E</t>
  </si>
  <si>
    <t>6B419FB5C4BA442BB0E00BF1A9AD9885</t>
  </si>
  <si>
    <t>TXDD;.docm</t>
  </si>
  <si>
    <t>BC10C1A888A4471E8268849522412332</t>
  </si>
  <si>
    <t>TXDE;.docm</t>
  </si>
  <si>
    <t>A97A82157BEA4DB3B16EDE4ECC99F286</t>
  </si>
  <si>
    <t>TXDF;.docm</t>
  </si>
  <si>
    <t>0A7BF84B66AB44059EC09AC2D55F09A3</t>
  </si>
  <si>
    <t>TXDG;.docm</t>
  </si>
  <si>
    <t>767BD08E9C3146EA888D0E372E22204A</t>
  </si>
  <si>
    <t>TXDH;.docm</t>
  </si>
  <si>
    <t>23EE9D10F36A45BCAA23079D3051D239</t>
  </si>
  <si>
    <t>TXDI;.docm</t>
  </si>
  <si>
    <t>7210B96942BD4D8DA2B51F0ABD590F54</t>
  </si>
  <si>
    <t>TXDJ;.docm</t>
  </si>
  <si>
    <t>E3C7BDFF7D9E4F609DE96CFCC99426E5</t>
  </si>
  <si>
    <t>TXDK;.docm</t>
  </si>
  <si>
    <t>01C977D710924DD2BA3806363FB9FECD</t>
  </si>
  <si>
    <t>TXDL;.docm</t>
  </si>
  <si>
    <t>113D1D64208C48649A071344AA1684C4</t>
  </si>
  <si>
    <t>TXDM;.docm</t>
  </si>
  <si>
    <t>2B2F19EF14624335A8A811C43AAA6259</t>
  </si>
  <si>
    <t>TXDN;.docm</t>
  </si>
  <si>
    <t>C5C357F71AC84CA9988B35681E1E9B00</t>
  </si>
  <si>
    <t>TXDO;.docm</t>
  </si>
  <si>
    <t>2B716A930F8047D0AE730B00CC949475</t>
  </si>
  <si>
    <t>TXDP;.docm</t>
  </si>
  <si>
    <t>5BC77490A92E4731AE77B4E30A41E323</t>
  </si>
  <si>
    <t>TXDQ;.docm</t>
  </si>
  <si>
    <t>9E24D8F9DB6B4B75BF752E432BA6BBAA</t>
  </si>
  <si>
    <t>TXDR;.docm</t>
  </si>
  <si>
    <t>BEF2F1CC2FE94BFC9DEEAC156E0A62D0</t>
  </si>
  <si>
    <t>TXDS;.docm</t>
  </si>
  <si>
    <t>01501E7C00BE485F954C06C2889A104D</t>
  </si>
  <si>
    <t>TXDT;.docm</t>
  </si>
  <si>
    <t>F919386A941F4684A0B4B2DBD8974A3C</t>
  </si>
  <si>
    <t>TXDU;.docm</t>
  </si>
  <si>
    <t>8D23CEA9750A46CFA3D7D49562C14D22</t>
  </si>
  <si>
    <t>TXDV;.docm</t>
  </si>
  <si>
    <t>FF3A6A384A8246B3A26A3B78C463C2A9</t>
  </si>
  <si>
    <t>TXDW;.docm</t>
  </si>
  <si>
    <t>4E11D5DD1C65427BB04DB2E9733A9CB7</t>
  </si>
  <si>
    <t>TXDX;.docm</t>
  </si>
  <si>
    <t>A3E3934FCD484AF5B91A4AAE91F24A79</t>
  </si>
  <si>
    <t>TXDY;.docm</t>
  </si>
  <si>
    <t>8756702DB7634D638D75140A2AFD1B7D</t>
  </si>
  <si>
    <t>TXDZ;.docm</t>
  </si>
  <si>
    <t>A825FAA9132349C4846F4D06AD0F5018</t>
  </si>
  <si>
    <t>TXDALLUSERS;.docm</t>
  </si>
  <si>
    <t>7B0A6BE84C2448F092B227E361645F76</t>
  </si>
  <si>
    <t>TXDCURUSER;.docm</t>
  </si>
  <si>
    <t>E8D134D3145549B08E0B44626149DB5C</t>
  </si>
  <si>
    <t>46C21B6CB5F04E76915E01EFF29201E5</t>
  </si>
  <si>
    <t>TXDC;.docx</t>
  </si>
  <si>
    <t>07171177655243DB81E573883EB845DF</t>
  </si>
  <si>
    <t>EC591CB18A4E452199268D8AB0514659</t>
  </si>
  <si>
    <t>TXDD;.docx</t>
  </si>
  <si>
    <t>C4080C7BB76644FBA0BA95C020536FE8</t>
  </si>
  <si>
    <t>TXDE;.docx</t>
  </si>
  <si>
    <t>4F63E06897454EC0AEDEF25BD2B025E1</t>
  </si>
  <si>
    <t>TXDF;.docx</t>
  </si>
  <si>
    <t>409AFC48001843FDB7D6459DBD887D64</t>
  </si>
  <si>
    <t>TXDG;.docx</t>
  </si>
  <si>
    <t>08FE36987188405DA43B57AD8D283834</t>
  </si>
  <si>
    <t>TXDH;.docx</t>
  </si>
  <si>
    <t>7E70C44B0F084774A641433334B5B143</t>
  </si>
  <si>
    <t>TXDI;.docx</t>
  </si>
  <si>
    <t>51F2C575B676459DA48225ADA52D6718</t>
  </si>
  <si>
    <t>TXDJ;.docx</t>
  </si>
  <si>
    <t>5F846CBA0A57489C985B60988DE0285F</t>
  </si>
  <si>
    <t>TXDK;.docx</t>
  </si>
  <si>
    <t>CAFE0D3D67EA46009E41AA37F7529805</t>
  </si>
  <si>
    <t>TXDL;.docx</t>
  </si>
  <si>
    <t>B2671AF3F29641E98985ADFB300BE050</t>
  </si>
  <si>
    <t>TXDM;.docx</t>
  </si>
  <si>
    <t>FEBF8DAC035D4739A0728C7A7FDCC06A</t>
  </si>
  <si>
    <t>TXDN;.docx</t>
  </si>
  <si>
    <t>9223D8D77B1E4B06A949BFFF5B6530B0</t>
  </si>
  <si>
    <t>TXDO;.docx</t>
  </si>
  <si>
    <t>20EF9D224D984F2C9450208914336E72</t>
  </si>
  <si>
    <t>TXDP;.docx</t>
  </si>
  <si>
    <t>5B2A94CB1F53424098E9DC2B22C6F5F1</t>
  </si>
  <si>
    <t>TXDQ;.docx</t>
  </si>
  <si>
    <t>CB66070512CA42219CA4553F66D19645</t>
  </si>
  <si>
    <t>TXDR;.docx</t>
  </si>
  <si>
    <t>0BC57487242B47489309832DD2B50C05</t>
  </si>
  <si>
    <t>TXDS;.docx</t>
  </si>
  <si>
    <t>27C6D9B4703D4239ACF2802F2EE74CCE</t>
  </si>
  <si>
    <t>TXDT;.docx</t>
  </si>
  <si>
    <t>4FC7A01157494BFFAFEA7B4FBFCA9F15</t>
  </si>
  <si>
    <t>TXDU;.docx</t>
  </si>
  <si>
    <t>12410C8E3F0F43528199ED9A054500A5</t>
  </si>
  <si>
    <t>TXDV;.docx</t>
  </si>
  <si>
    <t>C0DDBBEAC4804A2F9ED21CF29FD2B7B4</t>
  </si>
  <si>
    <t>TXDW;.docx</t>
  </si>
  <si>
    <t>DACCB1F1D84A452889CF48414B6BDDDF</t>
  </si>
  <si>
    <t>TXDX;.docx</t>
  </si>
  <si>
    <t>519E0A5C187F461AA04115CDAF12BEB5</t>
  </si>
  <si>
    <t>TXDY;.docx</t>
  </si>
  <si>
    <t>046C0DA871C7465CBC2F591E544EE62C</t>
  </si>
  <si>
    <t>TXDZ;.docx</t>
  </si>
  <si>
    <t>E3CC29FC5D3A4E31A055BC2D39453B35</t>
  </si>
  <si>
    <t>TXDALLUSERS;.docx</t>
  </si>
  <si>
    <t>11F906B80DFA482380CFCC8CA5DDDC18</t>
  </si>
  <si>
    <t>TXDCURUSER;.docx</t>
  </si>
  <si>
    <t>2FDFA3262F7142A4B819B973535F8F01</t>
  </si>
  <si>
    <t>87139CC5A3A9417D8B22B9090BFA80DF</t>
  </si>
  <si>
    <t>TXDC;.dot</t>
  </si>
  <si>
    <t>CD15FCD1932C4CC4906B480440E5603D</t>
  </si>
  <si>
    <t>BAC92CAE419F4E879CD99695BB6F7F55</t>
  </si>
  <si>
    <t>TXDD;.dot</t>
  </si>
  <si>
    <t>AC497B41406843029D19F5606F7BBB0D</t>
  </si>
  <si>
    <t>TXDE;.dot</t>
  </si>
  <si>
    <t>9DF95402805A42B8BB9664A625A7503D</t>
  </si>
  <si>
    <t>TXDF;.dot</t>
  </si>
  <si>
    <t>33C1953AB62E4740800AD06664C372A2</t>
  </si>
  <si>
    <t>TXDG;.dot</t>
  </si>
  <si>
    <t>7041F68B6E0F4D2C8AC568D780358546</t>
  </si>
  <si>
    <t>TXDH;.dot</t>
  </si>
  <si>
    <t>7DD19BE38D0543F0952D454E6CF5B196</t>
  </si>
  <si>
    <t>TXDI;.dot</t>
  </si>
  <si>
    <t>A2DA09F1A2B4468A8F0174CE693714AA</t>
  </si>
  <si>
    <t>TXDJ;.dot</t>
  </si>
  <si>
    <t>4887878E733344069D85F0A4CCDE9A75</t>
  </si>
  <si>
    <t>TXDK;.dot</t>
  </si>
  <si>
    <t>737DDE54F2BA4964AC63F189898DE2DF</t>
  </si>
  <si>
    <t>TXDL;.dot</t>
  </si>
  <si>
    <t>2B6B014070224066B31D74D3358FB53B</t>
  </si>
  <si>
    <t>TXDM;.dot</t>
  </si>
  <si>
    <t>2856A6833AB7477DB544D37DED30A259</t>
  </si>
  <si>
    <t>TXDN;.dot</t>
  </si>
  <si>
    <t>A212A1265B6742E2840F040A260B4926</t>
  </si>
  <si>
    <t>TXDO;.dot</t>
  </si>
  <si>
    <t>E131910E215F44358279AA253D154AC6</t>
  </si>
  <si>
    <t>TXDP;.dot</t>
  </si>
  <si>
    <t>0D2BD657CE4C45B69B2F18960F1ABAA4</t>
  </si>
  <si>
    <t>TXDQ;.dot</t>
  </si>
  <si>
    <t>8754C36A30324F92A422B296A858B9C8</t>
  </si>
  <si>
    <t>TXDR;.dot</t>
  </si>
  <si>
    <t>6D1D2C0A975B4163B0965F8B0B95116E</t>
  </si>
  <si>
    <t>TXDS;.dot</t>
  </si>
  <si>
    <t>5F3ACD60DE9E4EA88F163DF9833B7FE3</t>
  </si>
  <si>
    <t>TXDT;.dot</t>
  </si>
  <si>
    <t>9CFA305A1FC246D197E5A32F635F60F3</t>
  </si>
  <si>
    <t>TXDU;.dot</t>
  </si>
  <si>
    <t>1ED68CDD96A24E8FAEF9CFB13DB77ED6</t>
  </si>
  <si>
    <t>TXDV;.dot</t>
  </si>
  <si>
    <t>240938E7B8BD4FBA87510A1A67F0F870</t>
  </si>
  <si>
    <t>TXDW;.dot</t>
  </si>
  <si>
    <t>FDA5F10E51B74C7483392B4BA3CA61CE</t>
  </si>
  <si>
    <t>TXDX;.dot</t>
  </si>
  <si>
    <t>88FF86D7DED04183B45C22A0C0ABB2F6</t>
  </si>
  <si>
    <t>TXDY;.dot</t>
  </si>
  <si>
    <t>D6555A31C13740B1BF10B334196C904D</t>
  </si>
  <si>
    <t>TXDZ;.dot</t>
  </si>
  <si>
    <t>61CEE4F78E0046A88045676EFB98172F</t>
  </si>
  <si>
    <t>TXDALLUSERS;.dot</t>
  </si>
  <si>
    <t>C690DC2132464CA7A096009848FCB9B0</t>
  </si>
  <si>
    <t>TXDCURUSER;.dot</t>
  </si>
  <si>
    <t>FDAFA1039D314E80BB3AF538EDF0BAD6</t>
  </si>
  <si>
    <t>78BCE75FCFD24A29AE353C73AE1FD8D8</t>
  </si>
  <si>
    <t>TXDC;.dothtml</t>
  </si>
  <si>
    <t>D1433FD2D3F947E3BD6F3C10440F9F21</t>
  </si>
  <si>
    <t>EC28399B724844D493A7BDEF91177379</t>
  </si>
  <si>
    <t>TXDD;.dothtml</t>
  </si>
  <si>
    <t>F1AB1543D07F4176814E1C97C6491D4F</t>
  </si>
  <si>
    <t>TXDE;.dothtml</t>
  </si>
  <si>
    <t>94781199418E44219E72EE080BBFE658</t>
  </si>
  <si>
    <t>TXDF;.dothtml</t>
  </si>
  <si>
    <t>03096D029E364879BC9942E087281AD1</t>
  </si>
  <si>
    <t>TXDG;.dothtml</t>
  </si>
  <si>
    <t>03CCA58042644CE2BE1F9BA91395C4A1</t>
  </si>
  <si>
    <t>TXDH;.dothtml</t>
  </si>
  <si>
    <t>F496632B791C4936AB66C9C35A025DC0</t>
  </si>
  <si>
    <t>TXDI;.dothtml</t>
  </si>
  <si>
    <t>97C4D49F7F614C5DA5F468FC631247F3</t>
  </si>
  <si>
    <t>TXDJ;.dothtml</t>
  </si>
  <si>
    <t>2FF4D40740274C7C98CF63D8085DEBDB</t>
  </si>
  <si>
    <t>TXDK;.dothtml</t>
  </si>
  <si>
    <t>66513600EB0A4976B541C4A1AF356724</t>
  </si>
  <si>
    <t>TXDL;.dothtml</t>
  </si>
  <si>
    <t>FBB2323FA69246F695046402B4FF31FA</t>
  </si>
  <si>
    <t>TXDM;.dothtml</t>
  </si>
  <si>
    <t>AEFBC7EA649C4BA2BA3B37BB442290B2</t>
  </si>
  <si>
    <t>TXDN;.dothtml</t>
  </si>
  <si>
    <t>346F6A48D07041FA993FD452AC7CCBA1</t>
  </si>
  <si>
    <t>TXDO;.dothtml</t>
  </si>
  <si>
    <t>925DBBB0834546CEA1F92FD114B9EEEB</t>
  </si>
  <si>
    <t>TXDP;.dothtml</t>
  </si>
  <si>
    <t>78BBF70E7F2F44E9B25CD60DEFC7E3A6</t>
  </si>
  <si>
    <t>TXDQ;.dothtml</t>
  </si>
  <si>
    <t>B72579C30F5D4801B6D95DF9032A5AAA</t>
  </si>
  <si>
    <t>TXDR;.dothtml</t>
  </si>
  <si>
    <t>383941CE7EEB4B4AA3AF3879BB58EFEA</t>
  </si>
  <si>
    <t>TXDS;.dothtml</t>
  </si>
  <si>
    <t>53D175152A764E0EBBDF56E322663CB2</t>
  </si>
  <si>
    <t>TXDT;.dothtml</t>
  </si>
  <si>
    <t>708344A080FF450A8FC24861185BE037</t>
  </si>
  <si>
    <t>TXDU;.dothtml</t>
  </si>
  <si>
    <t>8537A94158874144A7F2989CE2E545BD</t>
  </si>
  <si>
    <t>TXDV;.dothtml</t>
  </si>
  <si>
    <t>A533971DC5F749D488D924EA10C579C4</t>
  </si>
  <si>
    <t>TXDW;.dothtml</t>
  </si>
  <si>
    <t>64D6E532050E4A93B1BFD65DF34398BC</t>
  </si>
  <si>
    <t>TXDX;.dothtml</t>
  </si>
  <si>
    <t>C5786458B8054D2ABB44A40F746A4785</t>
  </si>
  <si>
    <t>TXDY;.dothtml</t>
  </si>
  <si>
    <t>8B7FF518ABD843D484CCAFA2E686191B</t>
  </si>
  <si>
    <t>TXDZ;.dothtml</t>
  </si>
  <si>
    <t>D21073EE45D94F2A8A56E253B9CA7053</t>
  </si>
  <si>
    <t>TXDALLUSERS;.dothtml</t>
  </si>
  <si>
    <t>003927EB58A347A480175678321602A2</t>
  </si>
  <si>
    <t>TXDCURUSER;.dothtml</t>
  </si>
  <si>
    <t>7E0B9D2AA50C41338DEA3CCA5D5BEC30</t>
  </si>
  <si>
    <t>1D836E1D6A4846EEBBF1321EB286C152</t>
  </si>
  <si>
    <t>TXDC;.dotm</t>
  </si>
  <si>
    <t>85250DEB5FA340A9A66962A6019A7415</t>
  </si>
  <si>
    <t>4AE440026EF04ED7A4A58570867ECE7A</t>
  </si>
  <si>
    <t>TXDD;.dotm</t>
  </si>
  <si>
    <t>F65C60C28CE24ABAB92D3F98C64D0EF8</t>
  </si>
  <si>
    <t>TXDE;.dotm</t>
  </si>
  <si>
    <t>5C99DBE948C741BFAFD78E8D8A0E790F</t>
  </si>
  <si>
    <t>TXDF;.dotm</t>
  </si>
  <si>
    <t>04ABB26C50574037A3FC049522C355E3</t>
  </si>
  <si>
    <t>TXDG;.dotm</t>
  </si>
  <si>
    <t>89FEA6FC24E24C96AE6C22BCE6EFC664</t>
  </si>
  <si>
    <t>TXDH;.dotm</t>
  </si>
  <si>
    <t>25BDC3608E3B4545BFE760DB00C160A5</t>
  </si>
  <si>
    <t>TXDI;.dotm</t>
  </si>
  <si>
    <t>8E7D64F3DECF4DFB919746EB0256B8AE</t>
  </si>
  <si>
    <t>TXDJ;.dotm</t>
  </si>
  <si>
    <t>AB53849D50F94276B7D438B7C3B88B41</t>
  </si>
  <si>
    <t>TXDK;.dotm</t>
  </si>
  <si>
    <t>19FA918CA1EA4F73B797CEC33B142546</t>
  </si>
  <si>
    <t>TXDL;.dotm</t>
  </si>
  <si>
    <t>D28692DBE3BD4D0CBDFE668055B20504</t>
  </si>
  <si>
    <t>TXDM;.dotm</t>
  </si>
  <si>
    <t>8979A9EF0A014FF2A16A89AD0E927A6F</t>
  </si>
  <si>
    <t>TXDN;.dotm</t>
  </si>
  <si>
    <t>95FA36FE29C048438C51DDD427738262</t>
  </si>
  <si>
    <t>TXDO;.dotm</t>
  </si>
  <si>
    <t>DFD4E64CAF3B4A888F5D9214C7F07A23</t>
  </si>
  <si>
    <t>TXDP;.dotm</t>
  </si>
  <si>
    <t>9E987B2C66514B03A9E4FF42E8BBEE16</t>
  </si>
  <si>
    <t>TXDQ;.dotm</t>
  </si>
  <si>
    <t>71B67B7A62B941EBA3A2B67F047A3B12</t>
  </si>
  <si>
    <t>TXDR;.dotm</t>
  </si>
  <si>
    <t>8AAA2CF3F6D64F60B5C93C1EEB39F03C</t>
  </si>
  <si>
    <t>TXDS;.dotm</t>
  </si>
  <si>
    <t>5F4AC33E5846429183041B14073E39D7</t>
  </si>
  <si>
    <t>TXDT;.dotm</t>
  </si>
  <si>
    <t>F6EAF39A774A4475A5F83C0FD9771FF3</t>
  </si>
  <si>
    <t>TXDU;.dotm</t>
  </si>
  <si>
    <t>E51CABCAA0564D5CB7A4998F66DCAC43</t>
  </si>
  <si>
    <t>TXDV;.dotm</t>
  </si>
  <si>
    <t>E6CE8E0503E34F0E9714BDB17E946093</t>
  </si>
  <si>
    <t>TXDW;.dotm</t>
  </si>
  <si>
    <t>1D5839B08CE345969404A57FDC60D7B9</t>
  </si>
  <si>
    <t>TXDX;.dotm</t>
  </si>
  <si>
    <t>118508F4BA3D4D9A8AB94218E3ED9AFC</t>
  </si>
  <si>
    <t>TXDY;.dotm</t>
  </si>
  <si>
    <t>E1B5C6ADE43E44DCA475CDEFBA0253E8</t>
  </si>
  <si>
    <t>TXDZ;.dotm</t>
  </si>
  <si>
    <t>D5FAB920CF6F4C3D87375330D8743C9F</t>
  </si>
  <si>
    <t>TXDALLUSERS;.dotm</t>
  </si>
  <si>
    <t>052820CE94CF4D0397D1DCDB09DD3C9B</t>
  </si>
  <si>
    <t>TXDCURUSER;.dotm</t>
  </si>
  <si>
    <t>36AD28C1E6944225B06BABFBDE42DFB0</t>
  </si>
  <si>
    <t>60810F79961A46B6B3B7631D1945CD63</t>
  </si>
  <si>
    <t>TXDC;.dotx</t>
  </si>
  <si>
    <t>89DDC8359BE34EE7915DE266BB7DB080</t>
  </si>
  <si>
    <t>CD331B674E9D43D8B346143F2D34FC31</t>
  </si>
  <si>
    <t>TXDD;.dotx</t>
  </si>
  <si>
    <t>C808D79B7A4A44D6B1484CF6A9B34812</t>
  </si>
  <si>
    <t>TXDE;.dotx</t>
  </si>
  <si>
    <t>62368889076F4CAAA42E6E5EF31CC7C6</t>
  </si>
  <si>
    <t>TXDF;.dotx</t>
  </si>
  <si>
    <t>FA7A5F4FCBAD4DADBF4326A24D8686B3</t>
  </si>
  <si>
    <t>TXDG;.dotx</t>
  </si>
  <si>
    <t>ECEB4645363C4ED0AE00FCE1275338F2</t>
  </si>
  <si>
    <t>TXDH;.dotx</t>
  </si>
  <si>
    <t>CE26FDEFDCBE47ECA593BB12E5418E99</t>
  </si>
  <si>
    <t>TXDI;.dotx</t>
  </si>
  <si>
    <t>501C6EE50148454EB3F185E50C346081</t>
  </si>
  <si>
    <t>TXDJ;.dotx</t>
  </si>
  <si>
    <t>3C4087A0D18144B59FFB1459AB8DAB38</t>
  </si>
  <si>
    <t>TXDK;.dotx</t>
  </si>
  <si>
    <t>8C4ED91E4C554FE2852B2E746496764E</t>
  </si>
  <si>
    <t>TXDL;.dotx</t>
  </si>
  <si>
    <t>BC755ED477F74B91A23EA780EC75A72D</t>
  </si>
  <si>
    <t>TXDM;.dotx</t>
  </si>
  <si>
    <t>2C39BBCC27AE44FEBE0BCC334BF501BF</t>
  </si>
  <si>
    <t>TXDN;.dotx</t>
  </si>
  <si>
    <t>11F17C39627341908956FB42977A2C7A</t>
  </si>
  <si>
    <t>TXDO;.dotx</t>
  </si>
  <si>
    <t>8D8A90E2B9094B2E8912C90A8F96A4F2</t>
  </si>
  <si>
    <t>TXDP;.dotx</t>
  </si>
  <si>
    <t>A26ED4EAEDA64E80971DC52A8E2AA69A</t>
  </si>
  <si>
    <t>TXDQ;.dotx</t>
  </si>
  <si>
    <t>04905E241993426DBDDE72B64E9E9681</t>
  </si>
  <si>
    <t>TXDR;.dotx</t>
  </si>
  <si>
    <t>7C3E8F9DD0CC42549ED98A04BEEB0418</t>
  </si>
  <si>
    <t>TXDS;.dotx</t>
  </si>
  <si>
    <t>DCF225B1FBD943A58F7F45651291AE58</t>
  </si>
  <si>
    <t>TXDT;.dotx</t>
  </si>
  <si>
    <t>70CE320CBC934972BA99A8237AE224E8</t>
  </si>
  <si>
    <t>TXDU;.dotx</t>
  </si>
  <si>
    <t>BC5E3DD031F44EC0BC75620A9303D167</t>
  </si>
  <si>
    <t>TXDV;.dotx</t>
  </si>
  <si>
    <t>B1C4D0F013AB462BB8451459590B3D91</t>
  </si>
  <si>
    <t>TXDW;.dotx</t>
  </si>
  <si>
    <t>3C2AFB09B277453FA8E67DEF52025D7E</t>
  </si>
  <si>
    <t>TXDX;.dotx</t>
  </si>
  <si>
    <t>CA4183377DB8450D8DD763E9D883F416</t>
  </si>
  <si>
    <t>TXDY;.dotx</t>
  </si>
  <si>
    <t>EFB2DAC1E421435B909D2D8EFD7DE96D</t>
  </si>
  <si>
    <t>TXDZ;.dotx</t>
  </si>
  <si>
    <t>38909189530449859878AE2E4234CF89</t>
  </si>
  <si>
    <t>TXDALLUSERS;.dotx</t>
  </si>
  <si>
    <t>0AAECA5506E94BA9A8DA5B3776CC7268</t>
  </si>
  <si>
    <t>TXDCURUSER;.dotx</t>
  </si>
  <si>
    <t>078043BB88E94DA59B2E5584AF47C086</t>
  </si>
  <si>
    <t>B49AAB876F9547C6B59610D53503A1C1</t>
  </si>
  <si>
    <t>TXDC;.dqy</t>
  </si>
  <si>
    <t>5517E0A53173457BA95584D680FA04CE</t>
  </si>
  <si>
    <t>7B4B086291894580A598E8AC379D8262</t>
  </si>
  <si>
    <t>TXDD;.dqy</t>
  </si>
  <si>
    <t>ED87C5D368B540E6B8BE4DAD0977B438</t>
  </si>
  <si>
    <t>TXDE;.dqy</t>
  </si>
  <si>
    <t>6BAFD974AB2C4CCEAD0ADE192CEE7C7E</t>
  </si>
  <si>
    <t>TXDF;.dqy</t>
  </si>
  <si>
    <t>8A47047A6DA444DEA60A81771CE48E68</t>
  </si>
  <si>
    <t>TXDG;.dqy</t>
  </si>
  <si>
    <t>9FBA088E36F74B01B4DF7E2B43DA74C2</t>
  </si>
  <si>
    <t>TXDH;.dqy</t>
  </si>
  <si>
    <t>C4B8E45C370E4248B58A552569D5F997</t>
  </si>
  <si>
    <t>TXDI;.dqy</t>
  </si>
  <si>
    <t>ACEB131C25DA48F3995B06AD9E1B3876</t>
  </si>
  <si>
    <t>TXDJ;.dqy</t>
  </si>
  <si>
    <t>B35CF61D5ECA45B9BF2CA54A57776D14</t>
  </si>
  <si>
    <t>TXDK;.dqy</t>
  </si>
  <si>
    <t>2BEEBC9252BE463B98AF9F9FEF4552CF</t>
  </si>
  <si>
    <t>TXDL;.dqy</t>
  </si>
  <si>
    <t>5859AB78B9784822844E132D557985D8</t>
  </si>
  <si>
    <t>TXDM;.dqy</t>
  </si>
  <si>
    <t>B00438E009DA4F1DBC7E90AB93C8F9D1</t>
  </si>
  <si>
    <t>TXDN;.dqy</t>
  </si>
  <si>
    <t>439D95B1934E48449B65ADF122086103</t>
  </si>
  <si>
    <t>TXDO;.dqy</t>
  </si>
  <si>
    <t>13CE8D3DC5C34C3F88BE3155FEC969D3</t>
  </si>
  <si>
    <t>TXDP;.dqy</t>
  </si>
  <si>
    <t>BDC497C7451144408A4FD8958B14051C</t>
  </si>
  <si>
    <t>TXDQ;.dqy</t>
  </si>
  <si>
    <t>BA11C6213EC24A16916C762215A85E01</t>
  </si>
  <si>
    <t>TXDR;.dqy</t>
  </si>
  <si>
    <t>D79BA4F828CA4F81858A7D40D341E42D</t>
  </si>
  <si>
    <t>TXDS;.dqy</t>
  </si>
  <si>
    <t>8B7A44A425D6480B83BE310632478448</t>
  </si>
  <si>
    <t>TXDT;.dqy</t>
  </si>
  <si>
    <t>7747208B668C4310B7E67E37954CFC9C</t>
  </si>
  <si>
    <t>TXDU;.dqy</t>
  </si>
  <si>
    <t>EE5C8410697246C08437283580ADE0A2</t>
  </si>
  <si>
    <t>TXDV;.dqy</t>
  </si>
  <si>
    <t>3EE3A149F66E425287A1843C33AFCA6D</t>
  </si>
  <si>
    <t>TXDW;.dqy</t>
  </si>
  <si>
    <t>9D1C7E831F2C4534B5057647EF15EF75</t>
  </si>
  <si>
    <t>TXDX;.dqy</t>
  </si>
  <si>
    <t>6D60B10A3CDD4EF2A4D41D0DAEDAF104</t>
  </si>
  <si>
    <t>TXDY;.dqy</t>
  </si>
  <si>
    <t>20D469D0D5E340EC849BFB1AF20D4F64</t>
  </si>
  <si>
    <t>TXDZ;.dqy</t>
  </si>
  <si>
    <t>EDCDDE197EB047C68C2DAF3CDF0F3B11</t>
  </si>
  <si>
    <t>TXDALLUSERS;.dqy</t>
  </si>
  <si>
    <t>C3FC4801FA864146BEDC339E6C17A503</t>
  </si>
  <si>
    <t>TXDCURUSER;.dqy</t>
  </si>
  <si>
    <t>FD1A019DF84043B69289B4BB188A15CA</t>
  </si>
  <si>
    <t>C05AB05B92274F379E206A38B757C366</t>
  </si>
  <si>
    <t>TXDC;.eps</t>
  </si>
  <si>
    <t>E9679B893D0D4C4BA31CF7743C369ECD</t>
  </si>
  <si>
    <t>0E10A3B0F0BA48A286D85BC31D36A48D</t>
  </si>
  <si>
    <t>TXDD;.eps</t>
  </si>
  <si>
    <t>455442480BA24B578DF7D699F16DEC8F</t>
  </si>
  <si>
    <t>TXDE;.eps</t>
  </si>
  <si>
    <t>AE0D4853D71542BF9C5B054EC7F77E23</t>
  </si>
  <si>
    <t>TXDF;.eps</t>
  </si>
  <si>
    <t>376A5DEA42314D049CC439030BF53125</t>
  </si>
  <si>
    <t>TXDG;.eps</t>
  </si>
  <si>
    <t>CA2E58301A154F16AC93A5455CEFFC57</t>
  </si>
  <si>
    <t>TXDH;.eps</t>
  </si>
  <si>
    <t>4FA5A0793A5748F88119BE424D75415F</t>
  </si>
  <si>
    <t>TXDI;.eps</t>
  </si>
  <si>
    <t>D89C6198DDE84E55AF26027B04591710</t>
  </si>
  <si>
    <t>TXDJ;.eps</t>
  </si>
  <si>
    <t>0597A4BED23141679AE16C66F11A9BAA</t>
  </si>
  <si>
    <t>TXDK;.eps</t>
  </si>
  <si>
    <t>81453780A7A443D9BA4D238CCED8DA57</t>
  </si>
  <si>
    <t>TXDL;.eps</t>
  </si>
  <si>
    <t>5C39A3E042B948968FDADF7BF564B987</t>
  </si>
  <si>
    <t>TXDM;.eps</t>
  </si>
  <si>
    <t>ECEBB759F66D4F2BB4AF532BC29FD2B3</t>
  </si>
  <si>
    <t>TXDN;.eps</t>
  </si>
  <si>
    <t>E8F95FAF20654060A5A8A0F4D2C18842</t>
  </si>
  <si>
    <t>TXDO;.eps</t>
  </si>
  <si>
    <t>AEB414B739B04FE4A1D8E2C9997EC0D0</t>
  </si>
  <si>
    <t>TXDP;.eps</t>
  </si>
  <si>
    <t>BCDF2CA03C584D8E9FED77C239494A40</t>
  </si>
  <si>
    <t>TXDQ;.eps</t>
  </si>
  <si>
    <t>DB5D7C0616F34859A10A016F19B2CFBC</t>
  </si>
  <si>
    <t>TXDR;.eps</t>
  </si>
  <si>
    <t>51B354BDADD04EE1AA446B96F862F8D4</t>
  </si>
  <si>
    <t>TXDS;.eps</t>
  </si>
  <si>
    <t>6DA7AE471A1C475E833B31C6E01A3FC4</t>
  </si>
  <si>
    <t>TXDT;.eps</t>
  </si>
  <si>
    <t>738E1726F7AD449C8623D860609BFED4</t>
  </si>
  <si>
    <t>TXDU;.eps</t>
  </si>
  <si>
    <t>392A18D18C734CEDBA925A9ECB887E31</t>
  </si>
  <si>
    <t>TXDV;.eps</t>
  </si>
  <si>
    <t>33EC624B9CA040F89853CAB33C7718FE</t>
  </si>
  <si>
    <t>TXDW;.eps</t>
  </si>
  <si>
    <t>9E029D51C2E8405F97F39ADB3EA847D8</t>
  </si>
  <si>
    <t>TXDX;.eps</t>
  </si>
  <si>
    <t>A1133EB5DA1C4271B564D1F8BFAD7F43</t>
  </si>
  <si>
    <t>TXDY;.eps</t>
  </si>
  <si>
    <t>08AF2024DDBE4D1B9344B3A3B39B9A1F</t>
  </si>
  <si>
    <t>TXDZ;.eps</t>
  </si>
  <si>
    <t>4084E3FFB2D34067A37E64DBE3937CE6</t>
  </si>
  <si>
    <t>TXDALLUSERS;.eps</t>
  </si>
  <si>
    <t>94E2B3D6B8594EAAA238A6A044B41E1C</t>
  </si>
  <si>
    <t>TXDCURUSER;.eps</t>
  </si>
  <si>
    <t>04F12AD61FA14508ADAB055BC86BC76B</t>
  </si>
  <si>
    <t>34AFD7F2E16348729F006D84D63316B2</t>
  </si>
  <si>
    <t>HKEY_LOCAL_MACHINE\SOFTWARE\Classes\Excel.Application\CurVer;;global_version;</t>
  </si>
  <si>
    <t>2D287DB90AE240AF9843B8E11D7E9CD9</t>
  </si>
  <si>
    <t>C03CD05C9A0D4A2DA80A19F719620DE3</t>
  </si>
  <si>
    <t>global_version</t>
  </si>
  <si>
    <t>12F481287F554AEF8E7FAFB4F173E19C</t>
  </si>
  <si>
    <t>global_version;0;12F481287F554AEF8E7FAFB4F173E19C</t>
  </si>
  <si>
    <t>7BFFC2596E2543AFA009E8473BB05694</t>
  </si>
  <si>
    <t>B0F3AC339CB740A4BD9B9F5D1CC61761</t>
  </si>
  <si>
    <t>48699E58F86E4CFAB4D75CC265AB190C</t>
  </si>
  <si>
    <t>global_version;0;48699E58F86E4CFAB4D75CC265AB190C</t>
  </si>
  <si>
    <t>DD45DCE9A3AE4431A9AFFBDBE9005BCB</t>
  </si>
  <si>
    <t>path_2k3;2;Software\Microsoft\Office\11.0\Excel\Recent Files</t>
  </si>
  <si>
    <t>50AD844205B04A43BEFC88B340293FBA</t>
  </si>
  <si>
    <t>path_2k3</t>
  </si>
  <si>
    <t>408433610EAF42598D3670FC94E4001B</t>
  </si>
  <si>
    <t>path_2k3;0;408433610EAF42598D3670FC94E4001B</t>
  </si>
  <si>
    <t>C3349D2262A74F0AA84794F865F3319F</t>
  </si>
  <si>
    <t>D202F4104B2849B48853478599665DB6</t>
  </si>
  <si>
    <t>02819CAB03AD40E38E00F62547B9C7E9</t>
  </si>
  <si>
    <t>path_2k3;0;02819CAB03AD40E38E00F62547B9C7E9</t>
  </si>
  <si>
    <t>3EEFFC87CE7B4F578F436FBD30210045</t>
  </si>
  <si>
    <t>path_2k7;2;Software\Microsoft\Office\12.0\Excel\File MRU</t>
  </si>
  <si>
    <t>6EDD3F7654164DC7B476DF781D463E89</t>
  </si>
  <si>
    <t>path_2k7</t>
  </si>
  <si>
    <t>4246C1B9C1EF40A89AB7AA1F4AC2EA9D</t>
  </si>
  <si>
    <t>path_2k7;0;4246C1B9C1EF40A89AB7AA1F4AC2EA9D</t>
  </si>
  <si>
    <t>F4A7A10F3E744D27BEE6649B61192280</t>
  </si>
  <si>
    <t>55D9EDA44A7F41C99DABB46D27CC8E8E</t>
  </si>
  <si>
    <t>4A3C6294245A4063AC5C1A6A0C6D3AC5</t>
  </si>
  <si>
    <t>path_2k7;0;4A3C6294245A4063AC5C1A6A0C6D3AC5</t>
  </si>
  <si>
    <t>AB428107B5E64268AFC45C3B89C0DAC7</t>
  </si>
  <si>
    <t>path_2010;2;Software\Microsoft\Office\14.0\Excel\File MRU</t>
  </si>
  <si>
    <t>950D6997B5364971A8E9EA8081A1C084</t>
  </si>
  <si>
    <t>path_2010</t>
  </si>
  <si>
    <t>0F24934B9FD44AB1A63761CE9D0F1464</t>
  </si>
  <si>
    <t>path_2010;0;0F24934B9FD44AB1A63761CE9D0F1464</t>
  </si>
  <si>
    <t>42B8DB0E8900437693F8D6F4CFAB6FE0</t>
  </si>
  <si>
    <t>9283E735120447CCB7F5416CBE020174</t>
  </si>
  <si>
    <t>7889CBF6F7E3412C82A1DBDE506B6B76</t>
  </si>
  <si>
    <t>path_2010;0;7889CBF6F7E3412C82A1DBDE506B6B76</t>
  </si>
  <si>
    <t>58DDE4E7F1824C0E91B5F5D6E860F733</t>
  </si>
  <si>
    <t>place_path_2010;2;Software\Microsoft\Office\14.0\Excel\Place MRU</t>
  </si>
  <si>
    <t>2C0D121682B8438D856D868307D11367</t>
  </si>
  <si>
    <t>place_path_2010</t>
  </si>
  <si>
    <t>76A787E50D4D4F82B522EA92837B0D08</t>
  </si>
  <si>
    <t>place_path_2010;0;76A787E50D4D4F82B522EA92837B0D08</t>
  </si>
  <si>
    <t>A6D6DC7816BB4B7394B4C6270350F7AE</t>
  </si>
  <si>
    <t>1CEF02E9C61044A5AA66048F329DC5BE</t>
  </si>
  <si>
    <t>63C0BC6213E04E569CBCBD8E61C55B78</t>
  </si>
  <si>
    <t>place_path_2010;0;63C0BC6213E04E569CBCBD8E61C55B78</t>
  </si>
  <si>
    <t>9627518ADF5E415E954FA8EF745E80C7</t>
  </si>
  <si>
    <t>path_2013;2;Software\Microsoft\Office\15.0\Excel\File MRU</t>
  </si>
  <si>
    <t>276F0AA32A904809B057458F89205E25</t>
  </si>
  <si>
    <t>path_2013</t>
  </si>
  <si>
    <t>5D29594CB9624A8688F4EB591A333FC4</t>
  </si>
  <si>
    <t>path_2013;0;5D29594CB9624A8688F4EB591A333FC4</t>
  </si>
  <si>
    <t>5EE37582C9884212813DE639FED77079</t>
  </si>
  <si>
    <t>D8B0608ABC5C4EFBB9C6CC6DACC173C6</t>
  </si>
  <si>
    <t>E6B6F7A9A8EE4157AB07B2C8732F0759</t>
  </si>
  <si>
    <t>path_2013;0;E6B6F7A9A8EE4157AB07B2C8732F0759</t>
  </si>
  <si>
    <t>149138A54CED43AF8101414D6D094961</t>
  </si>
  <si>
    <t>place_path_2013;2;Software\Microsoft\Office\15.0\Excel\Place MRU</t>
  </si>
  <si>
    <t>C314DC05771A464FB33D879473EC591A</t>
  </si>
  <si>
    <t>place_path_2013</t>
  </si>
  <si>
    <t>EA703E12F06549DF9FF76AF93ACAFF74</t>
  </si>
  <si>
    <t>place_path_2013;0;EA703E12F06549DF9FF76AF93ACAFF74</t>
  </si>
  <si>
    <t>2F0FDCDE61EE4F2EB341D02DDB21702F</t>
  </si>
  <si>
    <t>A8F99B57EE5E4E13B4B1F68E9690E01D</t>
  </si>
  <si>
    <t>5C693D8B111B4982B00E324E1EAD1C28</t>
  </si>
  <si>
    <t>place_path_2013;0;5C693D8B111B4982B00E324E1EAD1C28</t>
  </si>
  <si>
    <t>604FFE4B91EC4488B02DB440EE0E499F</t>
  </si>
  <si>
    <t>path_2016;2;Software\Microsoft\Office\16.0\Excel\File MRU</t>
  </si>
  <si>
    <t>034CB028F76D4CA3AA6AAD6B651E3133</t>
  </si>
  <si>
    <t>path_2016</t>
  </si>
  <si>
    <t>8B38F2D856F64D649271BE605A8D5260</t>
  </si>
  <si>
    <t>path_2016;0;8B38F2D856F64D649271BE605A8D5260</t>
  </si>
  <si>
    <t>621B702A87BF46B98F856E1A9963F675</t>
  </si>
  <si>
    <t>82A7F2B6DA6044B3A683CDEFF462EA17</t>
  </si>
  <si>
    <t>6EECE23C00A043DBB6D3107FB0C1E6C0</t>
  </si>
  <si>
    <t>path_2016;0;6EECE23C00A043DBB6D3107FB0C1E6C0</t>
  </si>
  <si>
    <t>4ACBECAE69B145E9ABA980799217712D</t>
  </si>
  <si>
    <t>place_path_2016;2;Software\Microsoft\Office\16.0\Excel\Place MRU</t>
  </si>
  <si>
    <t>C1CDC26DB8214560B0BD5621E9F1F879</t>
  </si>
  <si>
    <t>place_path_2016</t>
  </si>
  <si>
    <t>CE8A2F06B805463FACA9A94CC91D3708</t>
  </si>
  <si>
    <t>place_path_2016;0;CE8A2F06B805463FACA9A94CC91D3708</t>
  </si>
  <si>
    <t>ACDDBD1913084D25B922AD32962D1332</t>
  </si>
  <si>
    <t>C99832007E7442219FE693EA20FAA748</t>
  </si>
  <si>
    <t>814C88581CE9415AA5BEC4CAE0507FAC</t>
  </si>
  <si>
    <t>place_path_2016;0;814C88581CE9415AA5BEC4CAE0507FAC</t>
  </si>
  <si>
    <t>77AD76ECE3E04E08A1BB689C7187031C</t>
  </si>
  <si>
    <t>1FD9BF904AFE458C8A011ABB20378684</t>
  </si>
  <si>
    <t>tx_Conditional_Statement;2;if global_version == "Excel.Application.11" then mru = path_2k3 else if global_version == "Excel.Application.12" then mru = path_2k7 else if global_version == "Excel.Application.14" then mru = path_2010 else if global_version == "Excel.Application.15" then mru = path_2013 else if global_version == "Excel.Application.16" then mru = path_2016 else mru = path_2010</t>
  </si>
  <si>
    <t>EB23877279BB47DD927532D771B8CA69</t>
  </si>
  <si>
    <t>306FBE446803472F8DFFFEE3AC0ECFAF</t>
  </si>
  <si>
    <t>64DB79AA38E14350B08BC5B9D48C384D</t>
  </si>
  <si>
    <t>497EA94ACDB34F8C9EC81AFFE35927CD</t>
  </si>
  <si>
    <t>09D64FF9F8B04217B903F7EB6F3D6E34</t>
  </si>
  <si>
    <t>tx_Conditional_Statement;2;if global_version == "Excel.Application.14" then place_mru = place_path_2010 else if global_version == "Excel.Application.15" then place_mru = place_path_2013 else if global_version == "Excel.Application.16" then place_mru = place_path_2016 else place_mru = place_path_2010</t>
  </si>
  <si>
    <t>8EC0A72E438048C389B1595AC833C63F</t>
  </si>
  <si>
    <t>C330C14ED69347388E3DF663D008B3DC</t>
  </si>
  <si>
    <t>E2D3E5555709461EA0C1014E6B12258E</t>
  </si>
  <si>
    <t>5C493FACAC9D4B3ABA69501046B21070</t>
  </si>
  <si>
    <t>REG_HIVE;2;HKEY_CURRENT_USER\</t>
  </si>
  <si>
    <t>58101D7B265C4D40B620AF9BC9383F15</t>
  </si>
  <si>
    <t>REG_HIVE</t>
  </si>
  <si>
    <t>2B943255063B4290A4FCBDA8982D0C5C</t>
  </si>
  <si>
    <t>REG_HIVE;0;2B943255063B4290A4FCBDA8982D0C5C</t>
  </si>
  <si>
    <t>A138439E93A84A7494C936FF10F1F658</t>
  </si>
  <si>
    <t>BDF0420EDC234EF98997F03C1DA745C8</t>
  </si>
  <si>
    <t>tx_str1;0;REG_HIVE</t>
  </si>
  <si>
    <t>51B3FA35BD25425CBF417457FA79A262</t>
  </si>
  <si>
    <t>tx_str2;0;mru</t>
  </si>
  <si>
    <t>60571609EBCC4552A145941A86979254</t>
  </si>
  <si>
    <t>56EDA9B1914143679DE0C047C45A662E</t>
  </si>
  <si>
    <t>TX_MSG_RegDelKey;0;tx_str1</t>
  </si>
  <si>
    <t>B4A9B3D630FB4D69848F58FF6C532705</t>
  </si>
  <si>
    <t>22D524A08C1547E38CC18787A55AFDA4</t>
  </si>
  <si>
    <t>TX_MSG_RegDelKey;0;22D524A08C1547E38CC18787A55AFDA4</t>
  </si>
  <si>
    <t>2382E86EA765455791E06868EEE4CAF6</t>
  </si>
  <si>
    <t>00AEEFFEB70247D3A125A072C0BD88C0</t>
  </si>
  <si>
    <t>553EEEF1E54C47E784AA1C3BDECFDFA6</t>
  </si>
  <si>
    <t>41DA533896B9418B82252C75F5D6CED0</t>
  </si>
  <si>
    <t>8B977A08F0334B1A906EA047F9D27116</t>
  </si>
  <si>
    <t>tx_str2;0;place_mru</t>
  </si>
  <si>
    <t>72D4AD6122E242558C48C31C39A02729</t>
  </si>
  <si>
    <t>AC8D8D5C9FF54A6FA84AE7E5E1A6EB81</t>
  </si>
  <si>
    <t>1CCA4F20A42543CD9BEC7877AC768C6A</t>
  </si>
  <si>
    <t>9D0F20DA521D4D19B2F98C723FE655D4</t>
  </si>
  <si>
    <t>TX_MSG_RegDelKey;0;9D0F20DA521D4D19B2F98C723FE655D4</t>
  </si>
  <si>
    <t>96B7B1FF06394848A8408FD70E883D70</t>
  </si>
  <si>
    <t>050479843AA84114AB8D755C364D5304</t>
  </si>
  <si>
    <t>05B30A35C36D4D5998EF07336BDC1AAC</t>
  </si>
  <si>
    <t>HKEY_CURRENT_USER\[mru]</t>
  </si>
  <si>
    <t>E90954768AB14AF9A589E8D070CE9748</t>
  </si>
  <si>
    <t>HKEY_CURRENT_USER\[place_mru]</t>
  </si>
  <si>
    <t>F7B6E22958F44D4AB426DC3A67B8D535</t>
  </si>
  <si>
    <t>A6C5E7B0EA2C42D59118789498184F39</t>
  </si>
  <si>
    <t xml:space="preserve">tx_Conditional_Statement;2;if global_version == "Excel.Application.11" then OFFICE_VERSION = "11.0" else if global_version == "Excel.Application.12" then OFFICE_VERSION = "12.0" else if global_version == "Excel.Application.14" then OFFICE_VERSION = "14.0" else if global_version == "Excel.Application.15" then OFFICE_VERSION = "15.0" else if global_version == "Excel.Application.16" then OFFICE_VERSION = "16.0" </t>
  </si>
  <si>
    <t>D21E7E4B3EDB4BFBBEB1B61C98690787</t>
  </si>
  <si>
    <t>4EAC1AF41A8649008365916DB120672D</t>
  </si>
  <si>
    <t>7616F3B869BD4DD992AC47FAFA4E9D6C</t>
  </si>
  <si>
    <t>CC45F4BA05A04DA489B92148CE52001E</t>
  </si>
  <si>
    <t>E4E64099CBEE4FE8BA5F79A0EB20C4EC</t>
  </si>
  <si>
    <t>ABB771EEA17B44A8807495A622E466D1</t>
  </si>
  <si>
    <t>01ECA5CFF438419CA135C0A68D6A7586</t>
  </si>
  <si>
    <t>0FEA55EF12FE4A14ACE4B3A498FD2257</t>
  </si>
  <si>
    <t>TX_MRUPATH;0;tx_str1</t>
  </si>
  <si>
    <t>4A1853A72C204E73B42375EB55D9DEF7</t>
  </si>
  <si>
    <t>TX_MRUPATH</t>
  </si>
  <si>
    <t>66E6264E7E5043FA9B514F89821463BA</t>
  </si>
  <si>
    <t>TX_MRUPATH;0;66E6264E7E5043FA9B514F89821463BA</t>
  </si>
  <si>
    <t>3905E93C467E43DD836ADF4B6D858CB5</t>
  </si>
  <si>
    <t>353BA78F0B144F48BCED283945AF991E</t>
  </si>
  <si>
    <t>MSWordGeneral.SettingMover</t>
  </si>
  <si>
    <t>9D5B7EB1EE9B43E2A76A06CFF11BD50B</t>
  </si>
  <si>
    <t>B3C4DA1BE8144D3CA39CCEEA04F79B10</t>
  </si>
  <si>
    <t>DF6AC1535734445B9851DDB078C2A1FE</t>
  </si>
  <si>
    <t>23468CD4F0304906A9594F6F19A81782</t>
  </si>
  <si>
    <t>038E8527A15447C6A8261216759140DF</t>
  </si>
  <si>
    <t>C809ACD0A0FC44A4AFC7AAD0ED3C221A</t>
  </si>
  <si>
    <t>102EB0C2CD9B4D96B47AC2B6FBAC69DA</t>
  </si>
  <si>
    <t>TX_MRUPATH;0;102EB0C2CD9B4D96B47AC2B6FBAC69DA</t>
  </si>
  <si>
    <t>DF02AA37D19C4459966E3A95FA696F9E</t>
  </si>
  <si>
    <t>7A1653BFF2E743BDB0C7AD2AAD981561</t>
  </si>
  <si>
    <t>C894466A665B440397EB6CBCE87BD11B</t>
  </si>
  <si>
    <t>FE5F74C9B34A4CB88936496B32581B4A</t>
  </si>
  <si>
    <t>Links;2;\Links</t>
  </si>
  <si>
    <t>C9A9D46B6B17412E87F58F49A4474535</t>
  </si>
  <si>
    <t>c30b2208c5424358b1db0c1aa261406d</t>
  </si>
  <si>
    <t>Links</t>
  </si>
  <si>
    <t>92968F048FEE4B288E13F4E4621B03F0</t>
  </si>
  <si>
    <t>Links;0;92968F048FEE4B288E13F4E4621B03F0</t>
  </si>
  <si>
    <t>D6E3C30D27BA46AB80BAD5335DB26F96</t>
  </si>
  <si>
    <t>5D478984C5784FDF9A36D6596FCEAE4C</t>
  </si>
  <si>
    <t>3CF94FE437184893A3EB38AA8ECEEF0B</t>
  </si>
  <si>
    <t>tx_str2;0;Links</t>
  </si>
  <si>
    <t>F51AD0ABD7184686B18489D38731F423</t>
  </si>
  <si>
    <t>F68D4D29F98A453293429B0C9947C1A0</t>
  </si>
  <si>
    <t>FavoritesPath;0;tx_str1</t>
  </si>
  <si>
    <t>F10231F3574D46BEBA77DB5B97B9B4D4</t>
  </si>
  <si>
    <t>FavoritesPath</t>
  </si>
  <si>
    <t>E0B1339678864870AD36433CDDF6C6C1</t>
  </si>
  <si>
    <t>FavoritesPath;0;E0B1339678864870AD36433CDDF6C6C1</t>
  </si>
  <si>
    <t>D9E987212C4749BE80FD0962B432A8D6</t>
  </si>
  <si>
    <t>12E77A6322454A8EB64C8623D03DAC12</t>
  </si>
  <si>
    <t>60B9628B515B443BB9A66D9C921B0CDF</t>
  </si>
  <si>
    <t>26A81A1F08254E55BE59A03121EAD65F</t>
  </si>
  <si>
    <t>57B59D4D7AC54A59A797F389EDF35E35</t>
  </si>
  <si>
    <t>41CB7A92CA604F5D88837C75BEB30231</t>
  </si>
  <si>
    <t>5891D4F5C5944EDFA113C62710A4180D</t>
  </si>
  <si>
    <t>AEEA8D440F7342BDA5E614760D0901FC</t>
  </si>
  <si>
    <t>FavoritesPath;0;AEEA8D440F7342BDA5E614760D0901FC</t>
  </si>
  <si>
    <t>AD1143CF85BE4E12831E2EDB505C7DF1</t>
  </si>
  <si>
    <t>B5B8496E80B34F739B5E9F918E74B8A0</t>
  </si>
  <si>
    <t>8925E4A248BD45788218BBD5DBBC8FF0</t>
  </si>
  <si>
    <t>tx_path;0;FavoritesPath</t>
  </si>
  <si>
    <t>E9EBF55D3A90479FAFDA53D22A66412A</t>
  </si>
  <si>
    <t>2C0D785FE2F14F818DB17000BE83B975</t>
  </si>
  <si>
    <t>D9EB9E190D7C4A43BFE1D3D5CD6087AE</t>
  </si>
  <si>
    <t>F85DE7C784DC43D1821D9275D81C14B5</t>
  </si>
  <si>
    <t>90BF20FFA95F45588489360D5B2E6327</t>
  </si>
  <si>
    <t>1C3EAC044DFF403F8EF760AE8970E3AA</t>
  </si>
  <si>
    <t>90BF20FFA95F45588489360D5B2E6327;1C3EAC044DFF403F8EF760AE8970E3AA;tx_path;</t>
  </si>
  <si>
    <t>2DA4B58F3E0E4AB29FD9963859560048</t>
  </si>
  <si>
    <t>CFC5E52DB2F8480E8FAAE4DB8D728458</t>
  </si>
  <si>
    <t>7118470F28AD4AB2812115EF444C9A4B</t>
  </si>
  <si>
    <t>ECC069C28E6741C196923358D75CB7E5</t>
  </si>
  <si>
    <t>TXDC;.fdb</t>
  </si>
  <si>
    <t>757A5F57308F48AB9C4B8DDEE54F5EAC</t>
  </si>
  <si>
    <t>D5181CC646DD474084CFA498533E865B</t>
  </si>
  <si>
    <t>TXDD;.fdb</t>
  </si>
  <si>
    <t>A4BF1412D0D84EC1AAE68286A31A93BA</t>
  </si>
  <si>
    <t>TXDE;.fdb</t>
  </si>
  <si>
    <t>6A714BC440B94B678BE3F422394297E6</t>
  </si>
  <si>
    <t>TXDF;.fdb</t>
  </si>
  <si>
    <t>189015FFA3B24C11AC91774CFB2F248C</t>
  </si>
  <si>
    <t>TXDG;.fdb</t>
  </si>
  <si>
    <t>E6728CE622FD42CD97CC34A1BF7D5CC1</t>
  </si>
  <si>
    <t>TXDH;.fdb</t>
  </si>
  <si>
    <t>673F782FE7964B449A3535F0FC20915D</t>
  </si>
  <si>
    <t>TXDI;.fdb</t>
  </si>
  <si>
    <t>09FD222D01DF438781BF00A48462BE7F</t>
  </si>
  <si>
    <t>TXDJ;.fdb</t>
  </si>
  <si>
    <t>25F233BEB1244144AFC700A99584DE3F</t>
  </si>
  <si>
    <t>TXDK;.fdb</t>
  </si>
  <si>
    <t>2C96CE095FBB446FAD97F1AEE6BC369C</t>
  </si>
  <si>
    <t>TXDL;.fdb</t>
  </si>
  <si>
    <t>B742A3D286A44003950FE659A056248D</t>
  </si>
  <si>
    <t>TXDM;.fdb</t>
  </si>
  <si>
    <t>F5395E878AD04751B26882FF433CF883</t>
  </si>
  <si>
    <t>TXDN;.fdb</t>
  </si>
  <si>
    <t>DCA7E65957D84FCAB4EE463128621C78</t>
  </si>
  <si>
    <t>TXDO;.fdb</t>
  </si>
  <si>
    <t>DAE5ED58DACE499795F98B287E41C10E</t>
  </si>
  <si>
    <t>TXDP;.fdb</t>
  </si>
  <si>
    <t>0BE0FF118DC64635A080B0D518358F67</t>
  </si>
  <si>
    <t>TXDQ;.fdb</t>
  </si>
  <si>
    <t>29840742BB5142F79A5C6CE5052524B8</t>
  </si>
  <si>
    <t>TXDR;.fdb</t>
  </si>
  <si>
    <t>C58850B41DE949C8A639456F2AB604C1</t>
  </si>
  <si>
    <t>TXDS;.fdb</t>
  </si>
  <si>
    <t>95A04263DE05410FA21D46171864084A</t>
  </si>
  <si>
    <t>TXDT;.fdb</t>
  </si>
  <si>
    <t>9484DCC4FC784A87AAEE31DC8C07DD09</t>
  </si>
  <si>
    <t>TXDU;.fdb</t>
  </si>
  <si>
    <t>B872B06F9EB64A5EAD46FB24170A9367</t>
  </si>
  <si>
    <t>TXDV;.fdb</t>
  </si>
  <si>
    <t>103A87D2DE204FEBAAA1EA8492D7A12E</t>
  </si>
  <si>
    <t>TXDW;.fdb</t>
  </si>
  <si>
    <t>CE55EEDCEFF949E38D53BE9646798DF9</t>
  </si>
  <si>
    <t>TXDX;.fdb</t>
  </si>
  <si>
    <t>7BFBAA23649D4D12864A0E16FB66557A</t>
  </si>
  <si>
    <t>TXDY;.fdb</t>
  </si>
  <si>
    <t>D556D22DCC1945B7BC4266EE25AA53F6</t>
  </si>
  <si>
    <t>TXDZ;.fdb</t>
  </si>
  <si>
    <t>2A84AC1AC42B486C8A5E6666912DFF6E</t>
  </si>
  <si>
    <t>TXDALLUSERS;.fdb</t>
  </si>
  <si>
    <t>CFB5DE0A779D4FE7A45EDE6DF5AF248D</t>
  </si>
  <si>
    <t>TXDCURUSER;.fdb</t>
  </si>
  <si>
    <t>EF51C80D87E249E882350AF987483056</t>
  </si>
  <si>
    <t>3E38BA95B9974C5596A52A5D84FE2312</t>
  </si>
  <si>
    <t>TXDC;.fdf</t>
  </si>
  <si>
    <t>9DEC69DAA3514A8795B09F2CD49AFE14</t>
  </si>
  <si>
    <t>3C364163D3CE4706A9BD9DB60B98BCD3</t>
  </si>
  <si>
    <t>TXDD;.fdf</t>
  </si>
  <si>
    <t>4C19C01D193E48F78978C75FEA77564C</t>
  </si>
  <si>
    <t>TXDE;.fdf</t>
  </si>
  <si>
    <t>17441AA86A184214A9CAC5481EC68F21</t>
  </si>
  <si>
    <t>TXDF;.fdf</t>
  </si>
  <si>
    <t>F80494E3C579479C8C0BFD401329A48F</t>
  </si>
  <si>
    <t>TXDG;.fdf</t>
  </si>
  <si>
    <t>6C45DBD253AD4A13ACE4D17E751AD9F7</t>
  </si>
  <si>
    <t>TXDH;.fdf</t>
  </si>
  <si>
    <t>1F8419733EBD443CBD3BB4BE4A6971D2</t>
  </si>
  <si>
    <t>TXDI;.fdf</t>
  </si>
  <si>
    <t>0C0242AACFBA40C2BC04D7CAC18BEB30</t>
  </si>
  <si>
    <t>TXDJ;.fdf</t>
  </si>
  <si>
    <t>D8766EDB6BD94411A695C277ABF547D0</t>
  </si>
  <si>
    <t>TXDK;.fdf</t>
  </si>
  <si>
    <t>71129B6ED09E4914993785C00A00DD31</t>
  </si>
  <si>
    <t>TXDL;.fdf</t>
  </si>
  <si>
    <t>2CB267E7FCB340AEB7DD4BD0245F5EFB</t>
  </si>
  <si>
    <t>TXDM;.fdf</t>
  </si>
  <si>
    <t>F8C554D5FB5D45D886174CA76C37423F</t>
  </si>
  <si>
    <t>TXDN;.fdf</t>
  </si>
  <si>
    <t>DA96EF261ABE4B48B6ECD94E53C16BF5</t>
  </si>
  <si>
    <t>TXDO;.fdf</t>
  </si>
  <si>
    <t>069DD91E23624A7CB9876C951CF5BEC5</t>
  </si>
  <si>
    <t>TXDP;.fdf</t>
  </si>
  <si>
    <t>9EBB102F9A0645D6977D0680B23AA225</t>
  </si>
  <si>
    <t>TXDQ;.fdf</t>
  </si>
  <si>
    <t>A788FF89D2F444A2B301DA4D9F5B7A66</t>
  </si>
  <si>
    <t>TXDR;.fdf</t>
  </si>
  <si>
    <t>F46EF336DEB940D9997862B7F5D76900</t>
  </si>
  <si>
    <t>TXDS;.fdf</t>
  </si>
  <si>
    <t>960064B46EA94287A4F52FB3535BFEEF</t>
  </si>
  <si>
    <t>TXDT;.fdf</t>
  </si>
  <si>
    <t>50775282CE7242E0A5DC51665EBFA61E</t>
  </si>
  <si>
    <t>TXDU;.fdf</t>
  </si>
  <si>
    <t>A90ACB5BB3FC4C59B09C82643495E0E7</t>
  </si>
  <si>
    <t>TXDV;.fdf</t>
  </si>
  <si>
    <t>9FACA66AF9EB45178C987644DAE06975</t>
  </si>
  <si>
    <t>TXDW;.fdf</t>
  </si>
  <si>
    <t>88CD655C5D0E4F6590DE20476E383976</t>
  </si>
  <si>
    <t>TXDX;.fdf</t>
  </si>
  <si>
    <t>D6F5B751B17B40C8B3944DD81189EC55</t>
  </si>
  <si>
    <t>TXDY;.fdf</t>
  </si>
  <si>
    <t>4C358326090845228A90DD10293F98C9</t>
  </si>
  <si>
    <t>TXDZ;.fdf</t>
  </si>
  <si>
    <t>AE25DADA95CC4314A9B5D939F725F3B1</t>
  </si>
  <si>
    <t>TXDALLUSERS;.fdf</t>
  </si>
  <si>
    <t>245FCC6557D849C0B4E66B7EE31C6AED</t>
  </si>
  <si>
    <t>TXDCURUSER;.fdf</t>
  </si>
  <si>
    <t>C718928662BE45CB84394FD9F149BC10</t>
  </si>
  <si>
    <t>3A19BC45422A47B8BAF8A130F226D4DB</t>
  </si>
  <si>
    <t>51BE4A27060F4B10B2DA52330ABAC4E5</t>
  </si>
  <si>
    <t>602C3E85A89742438973A2535BF70ACE</t>
  </si>
  <si>
    <t>143783C591CA457B8B99B3B9F8B4E774</t>
  </si>
  <si>
    <t>SourceLocalAppData;0;143783C591CA457B8B99B3B9F8B4E774</t>
  </si>
  <si>
    <t>787FD2197812418399DCF39C6F5D6A42</t>
  </si>
  <si>
    <t>CBCB5CA30E8C43DB8DAAFFC2827EBD75</t>
  </si>
  <si>
    <t>D1A5B793DDC94EA4966493D61ED85408</t>
  </si>
  <si>
    <t>TargetLocalAppData;0;D1A5B793DDC94EA4966493D61ED85408</t>
  </si>
  <si>
    <t>A6376361EF7147D7A81F73C8BBA25A21</t>
  </si>
  <si>
    <t>FeedsSourcePath;2;\Microsoft\Feeds</t>
  </si>
  <si>
    <t>FCAB6367E9D343BDA1A0F4A4DA86B3C4</t>
  </si>
  <si>
    <t>FeedsSourcePath</t>
  </si>
  <si>
    <t>9208042FD173480FBF7990BCAC3574B0</t>
  </si>
  <si>
    <t>FeedsSourcePath;0;9208042FD173480FBF7990BCAC3574B0</t>
  </si>
  <si>
    <t>5C709D6E801E410EB60425CBADEE4296</t>
  </si>
  <si>
    <t>FeedsTargetPath;2;\Microsoft\Feeds</t>
  </si>
  <si>
    <t>3BE60FB937104886AD5B2D00F48E9069</t>
  </si>
  <si>
    <t>FeedsTargetPath</t>
  </si>
  <si>
    <t>A57145427AF74EC6AE1196F891769A84</t>
  </si>
  <si>
    <t>FeedsTargetPath;0;A57145427AF74EC6AE1196F891769A84</t>
  </si>
  <si>
    <t>A97BC46F990B49DE93768BF964C7285C</t>
  </si>
  <si>
    <t>E1CD2A1E28F4429C90C3642BF8A44B0B</t>
  </si>
  <si>
    <t>F6F677AF656B4A9C82D0B2E824B9FD5F</t>
  </si>
  <si>
    <t>tx_str2;0;FeedsSourcePath</t>
  </si>
  <si>
    <t>D43269DB7DC84C0DB9581C0CCAE7B555</t>
  </si>
  <si>
    <t>8184DC1DED054B68A8C96FFE484814C2</t>
  </si>
  <si>
    <t>SourcePath;0;tx_str1</t>
  </si>
  <si>
    <t>82F6BFA10EDD4DE5B13B5F33C1C2595A</t>
  </si>
  <si>
    <t>SourcePath</t>
  </si>
  <si>
    <t>844B638E17394223903011F10F15783F</t>
  </si>
  <si>
    <t>SourcePath;0;844B638E17394223903011F10F15783F</t>
  </si>
  <si>
    <t>F489731E13BF435C9EE6B6A5759B3AE0</t>
  </si>
  <si>
    <t>B8755C34449F4767BA32240B1978DC50</t>
  </si>
  <si>
    <t>8EAB220333B64B55AEE955329128955E</t>
  </si>
  <si>
    <t>55F5B93D333541D1B22BEA67712135FF</t>
  </si>
  <si>
    <t>tx_str2;0;FeedsTargetPath</t>
  </si>
  <si>
    <t>FAF30D49AD3C4FBDBAAC1AAA4BAFDEE1</t>
  </si>
  <si>
    <t>1A88689579E24CA2962116FAE0E9355D</t>
  </si>
  <si>
    <t>TargetPath;0;tx_str1</t>
  </si>
  <si>
    <t>A2066A4381A041A4A57FEC891C94F79D</t>
  </si>
  <si>
    <t>TargetPath</t>
  </si>
  <si>
    <t>096CF15C1C9541958F083026BB0EA15E</t>
  </si>
  <si>
    <t>TargetPath;0;096CF15C1C9541958F083026BB0EA15E</t>
  </si>
  <si>
    <t>2D6EBD5FF78642929D322671406BC03B</t>
  </si>
  <si>
    <t>BD4F32C4976943E7A57B260ECEBFB66C</t>
  </si>
  <si>
    <t>3A59092C24A24BCEA9A4A97CA777809A</t>
  </si>
  <si>
    <t>tx_path;0;SourcePath</t>
  </si>
  <si>
    <t>252F7740E23348AB8FBCC6D8E3FB64DC</t>
  </si>
  <si>
    <t>tx_path;0;TargetPath</t>
  </si>
  <si>
    <t>FE81B7EC3BA44117BAA5D90887C92AA0</t>
  </si>
  <si>
    <t>D626D2517838415EA272788EDCAA85CD</t>
  </si>
  <si>
    <t>86873CB2F40B4246A71108CDCE9FCCDF</t>
  </si>
  <si>
    <t>tx_path;.feed-ms</t>
  </si>
  <si>
    <t>53D70AF64A834063836D9434167A4DCD</t>
  </si>
  <si>
    <t>C08BB11140E74919BACD4EF9C5379C48</t>
  </si>
  <si>
    <t>53D70AF64A834063836D9434167A4DCD;C08BB11140E74919BACD4EF9C5379C48;tx_path;</t>
  </si>
  <si>
    <t>354CB8C0C08748A28F70FAA149687F16</t>
  </si>
  <si>
    <t>70334D612E0648DFA2B5C1F9BD37BDC0</t>
  </si>
  <si>
    <t>8C644F42CEC34C97A6A8D1CA426B60DC</t>
  </si>
  <si>
    <t>HKEY_CURRENT_USER\TXTEST</t>
  </si>
  <si>
    <t>New Value #24</t>
  </si>
  <si>
    <t>683E07C0DE4E11D3A8E90090275534B7</t>
  </si>
  <si>
    <t>TXDALLUSERS</t>
  </si>
  <si>
    <t>683E07C4DE4E11D3A8E90090275534B7</t>
  </si>
  <si>
    <t>50E8F4F1C49811D3A8E30090275534B7</t>
  </si>
  <si>
    <t>New Value #25</t>
  </si>
  <si>
    <t>TXDCURUSER</t>
  </si>
  <si>
    <t>683E07C5DE4E11D3A8E90090275534B7</t>
  </si>
  <si>
    <t>11D8CA288903412691E153263F1B6066</t>
  </si>
  <si>
    <t>MOZFOLDER;2;Mozilla\Firefox\</t>
  </si>
  <si>
    <t>2409F9F6426D473D9F97D9779BD04F2A</t>
  </si>
  <si>
    <t>DF725A531FFC4F13A43DC7BCCF10737B</t>
  </si>
  <si>
    <t>MOZFOLDER</t>
  </si>
  <si>
    <t>0BA41B27C5604C8F8E55E9BD3C3C93FC</t>
  </si>
  <si>
    <t>MOZFOLDER;0;0BA41B27C5604C8F8E55E9BD3C3C93FC</t>
  </si>
  <si>
    <t>60454EA2CACE4020BD0DF8A0375A8220</t>
  </si>
  <si>
    <t>TX_MSG_REGDELKEY;2;HKEY_CURRENT_USER\Software\Tranxition Corporation\FirefoxProfiles</t>
  </si>
  <si>
    <t>457165370D2F4C3DAD7F8CC734A6C8E1</t>
  </si>
  <si>
    <t>17795B31F13F478B91FB809D6E71A6A9</t>
  </si>
  <si>
    <t>TX_MSG_REGDELKEY;0;17795B31F13F478B91FB809D6E71A6A9</t>
  </si>
  <si>
    <t>97FF71D0848343378FC8B7DE9472A64B</t>
  </si>
  <si>
    <t>APPDATAPATH;0;TX_CORE_CURRENT_USER_ROAMING_APPDATA</t>
  </si>
  <si>
    <t>29DC98BF065E4FA2B627126537F842B6</t>
  </si>
  <si>
    <t>APPDATAPATH</t>
  </si>
  <si>
    <t>44F151F7A5C34ED1B615456DF91FE06A</t>
  </si>
  <si>
    <t>APPDATAPATH;0;44F151F7A5C34ED1B615456DF91FE06A</t>
  </si>
  <si>
    <t>C8F55E470DA34DECB11AC617691BDC1F</t>
  </si>
  <si>
    <t>1EE0FC232A62487DA01F39D0172A65C0</t>
  </si>
  <si>
    <t>tx_path;0;APPDATAPATH</t>
  </si>
  <si>
    <t>36103EE622E146C1BCB4CA256731DDAA</t>
  </si>
  <si>
    <t>tx_type;2;1</t>
  </si>
  <si>
    <t>6F9B6271EB464AFD86B8BFF8EDA2AB47</t>
  </si>
  <si>
    <t>BF9F13D9F66B41A6B53590D01271B493</t>
  </si>
  <si>
    <t>APPDATAPATH;0;tx_path</t>
  </si>
  <si>
    <t>D4EC698B87614C258FA05FCB7BA4C1A5</t>
  </si>
  <si>
    <t>98ACEAEB6C30437D90E03EF8A845A0F2</t>
  </si>
  <si>
    <t>APPDATAPATH;0;98ACEAEB6C30437D90E03EF8A845A0F2</t>
  </si>
  <si>
    <t>E6B8F9E966344209916B134183C2072E</t>
  </si>
  <si>
    <t>5126D933D45747C9AC3DBE7338638BE0</t>
  </si>
  <si>
    <t>4B33978067F54E2CB391DB8177137AE4</t>
  </si>
  <si>
    <t>tx_str1;0;APPDATAPATH</t>
  </si>
  <si>
    <t>63FE89251D5E4BB4BF7803CDD22E44CB</t>
  </si>
  <si>
    <t>tx_str2;0;MOZFOLDER</t>
  </si>
  <si>
    <t>56F32A01F90D4D51B9779281D181A526</t>
  </si>
  <si>
    <t>2977AB16CB744C75ADD240238E4407AE</t>
  </si>
  <si>
    <t>FULLPATH;0;tx_str1</t>
  </si>
  <si>
    <t>CE0524C718064564B203D6F6CCB84CE1</t>
  </si>
  <si>
    <t>FULLPATH</t>
  </si>
  <si>
    <t>E34F052AB4254261A2A7CB6993BF0411</t>
  </si>
  <si>
    <t>FULLPATH;0;E34F052AB4254261A2A7CB6993BF0411</t>
  </si>
  <si>
    <t>D267777E046447F6B1B77FCC9A75CF70</t>
  </si>
  <si>
    <t>D8DD2527C7D4485D9A44CCF3DF028FF6</t>
  </si>
  <si>
    <t>PROFILENAME;2;profiles.ini</t>
  </si>
  <si>
    <t>12D91983FD5A4498802B4D54C9A9A172</t>
  </si>
  <si>
    <t>PROFILENAME</t>
  </si>
  <si>
    <t>7894CDCBCCED45D39B29DA451DA24E42</t>
  </si>
  <si>
    <t>PROFILENAME;0;7894CDCBCCED45D39B29DA451DA24E42</t>
  </si>
  <si>
    <t>0B7D4B10E77A4619BC69BB56F7F92C57</t>
  </si>
  <si>
    <t>3E1FF17DDFBC4F3C89170AEFAA9A4936</t>
  </si>
  <si>
    <t>tx_str1;0;FULLPATH</t>
  </si>
  <si>
    <t>EF950DF4557C481EB55D08605794DD01</t>
  </si>
  <si>
    <t>tx_str2;0;PROFILENAME</t>
  </si>
  <si>
    <t>CB3452528B1B4F52AB97BF8D1388CB7A</t>
  </si>
  <si>
    <t>6350BB569410448493B707464DD31C24</t>
  </si>
  <si>
    <t>PROFILEFILE;0;tx_str1</t>
  </si>
  <si>
    <t>9928117F09244E91A4FD7D5FA78CF73B</t>
  </si>
  <si>
    <t>PROFILEFILE</t>
  </si>
  <si>
    <t>7990CAAB86464621899E94B98B968653</t>
  </si>
  <si>
    <t>PROFILEFILE;0;7990CAAB86464621899E94B98B968653</t>
  </si>
  <si>
    <t>E60B29ACFE744657AE8DE59C2F4DE76C</t>
  </si>
  <si>
    <t>C141CE627D334930917F3AB2F61E749A</t>
  </si>
  <si>
    <t>6F99D482C0454AEB85D1CCB46A76CE23</t>
  </si>
  <si>
    <t>A25F014B3D2D422CA60074D98E9266DA</t>
  </si>
  <si>
    <t>APPDATAPATH;0;A25F014B3D2D422CA60074D98E9266DA</t>
  </si>
  <si>
    <t>6409BA7BFCB64D008CEABFF4AB1DE8BC</t>
  </si>
  <si>
    <t>F72B10C8EA4C472F8CA507A43FBC633D</t>
  </si>
  <si>
    <t>2DC3EC2AC6714870A995E672E96CC97F</t>
  </si>
  <si>
    <t>864D533C79484C929E4645D24251D252</t>
  </si>
  <si>
    <t>F0AF645B31454458AF8D5F8DB5D28B3A</t>
  </si>
  <si>
    <t>2FDCAE71574044D4ABC56F18D8F1163E</t>
  </si>
  <si>
    <t>F5D9E7C0DCF042DF9581BD1502FEC3B4</t>
  </si>
  <si>
    <t>APPDATAPATH;0;F5D9E7C0DCF042DF9581BD1502FEC3B4</t>
  </si>
  <si>
    <t>63E10DEFA301445B855684DDD32A4C61</t>
  </si>
  <si>
    <t>4DDCBBB7FEFF45BB9E8029E6A874D19E</t>
  </si>
  <si>
    <t>E03758382A6249728533993B94C78A70</t>
  </si>
  <si>
    <t>18071F777D434D3C95E8AE1226EDE24C</t>
  </si>
  <si>
    <t>PROFILENAME;0;18071F777D434D3C95E8AE1226EDE24C</t>
  </si>
  <si>
    <t>BC021B33BEB2474B8DB661AEC76F47BD</t>
  </si>
  <si>
    <t>4F6E3178447841F5A9B4E42D53248029</t>
  </si>
  <si>
    <t>6D35FEF26888454A9F6028297CA8F7F2</t>
  </si>
  <si>
    <t>3559819113A5431C997A2B0B8F1A067D</t>
  </si>
  <si>
    <t>EB3768A629BB4EE793F389A032C337E5</t>
  </si>
  <si>
    <t>1F13F0FE8B694B0BB36187DE92D72577</t>
  </si>
  <si>
    <t>319F2995668E4A4291C08561B4C8CD8F</t>
  </si>
  <si>
    <t>FULLPATH;0;319F2995668E4A4291C08561B4C8CD8F</t>
  </si>
  <si>
    <t>76B3FDDF0FE948188BBE4B284BCCF48D</t>
  </si>
  <si>
    <t>B84DADBBBDD24C95858860421F1AEB1B</t>
  </si>
  <si>
    <t>C34A492A50FB49748A623DCF1A7EA073</t>
  </si>
  <si>
    <t>57B41C24AFE1409FAAF0E274AC85F79F</t>
  </si>
  <si>
    <t>7C1A0E67D15640D59B63CD85079DD9F2</t>
  </si>
  <si>
    <t>EA6A01649EF24ADF97FD202BB86794FA</t>
  </si>
  <si>
    <t>98955EAC0ABF4C27A1EED2669E03BDD4</t>
  </si>
  <si>
    <t>618038AC5AD248348D8D6753B6FF1AD2</t>
  </si>
  <si>
    <t>PROFILEFILE;0;618038AC5AD248348D8D6753B6FF1AD2</t>
  </si>
  <si>
    <t>C0597DCF0D7546D7A4EFFFFA62B7010E</t>
  </si>
  <si>
    <t>7305C1F8437542508057426119D89091</t>
  </si>
  <si>
    <t>A03C3D2C86034D1C9186857BF39366CB</t>
  </si>
  <si>
    <t>tx_path;0;PROFILEFILE</t>
  </si>
  <si>
    <t>D747C0ED3C4A4DD2B4C1E7120344468E</t>
  </si>
  <si>
    <t>tx_file;0;PROFILEFILE</t>
  </si>
  <si>
    <t>1836949C5CE24875AA3DCD2C4B43978C</t>
  </si>
  <si>
    <t>DC9EB846F6BF4EC0A139AAE56A22D349</t>
  </si>
  <si>
    <t>48F7DCE398354309A61879FDC678E5F4</t>
  </si>
  <si>
    <t>48F7DCE398354309A61879FDC678E5F4;FULLPATH;</t>
  </si>
  <si>
    <t>52FC1FC7505F45E2B734242C8D63D571</t>
  </si>
  <si>
    <t>15EF87DF593E4AFDBDEBFF17CDFE9439</t>
  </si>
  <si>
    <t>B316B2E757BD4F2B8FE5F8CA45EEFC9D</t>
  </si>
  <si>
    <t>DF25BE78BF094399BA0247016E5765E1</t>
  </si>
  <si>
    <t>Profile0</t>
  </si>
  <si>
    <t>Path;PROFILE0PATH</t>
  </si>
  <si>
    <t>C0A4A353BF3641A4BADA06B650AA4DD0</t>
  </si>
  <si>
    <t>PROFILE0PATH</t>
  </si>
  <si>
    <t>3A99E0E0AEFC4830AD97A426668041FE</t>
  </si>
  <si>
    <t>PROFILE0PATH;0;3A99E0E0AEFC4830AD97A426668041FE</t>
  </si>
  <si>
    <t>C17AFE29CE9A418BBFEC3DD140414E1A</t>
  </si>
  <si>
    <t>Profile1</t>
  </si>
  <si>
    <t>Path;PROFILE1PATH</t>
  </si>
  <si>
    <t>B1BD7B4522CA4BB3AE1B7AF765B3C165</t>
  </si>
  <si>
    <t>PROFILE1PATH</t>
  </si>
  <si>
    <t>F28080662400405C87385588A2B0714E</t>
  </si>
  <si>
    <t>PROFILE1PATH;0;F28080662400405C87385588A2B0714E</t>
  </si>
  <si>
    <t>652737B4B66E4115AD5CD6980B78F09E</t>
  </si>
  <si>
    <t>Profile2</t>
  </si>
  <si>
    <t>Path;PROFILE2PATH</t>
  </si>
  <si>
    <t>7E77A32EB37F415FA9AF746421342AE1</t>
  </si>
  <si>
    <t>PROFILE2PATH</t>
  </si>
  <si>
    <t>CD1840A9F1DA4583A1772BC97093974B</t>
  </si>
  <si>
    <t>PROFILE2PATH;0;CD1840A9F1DA4583A1772BC97093974B</t>
  </si>
  <si>
    <t>3D8A91B938FD48EDB9F2E2DE2FD2B405</t>
  </si>
  <si>
    <t>Profile3</t>
  </si>
  <si>
    <t>Path;PROFILE3PATH</t>
  </si>
  <si>
    <t>F5A8F0C444664F0BA62EAFF8A25582F8</t>
  </si>
  <si>
    <t>PROFILE3PATH</t>
  </si>
  <si>
    <t>038184CC8D084246AAABBE988FDD53A5</t>
  </si>
  <si>
    <t>PROFILE3PATH;0;038184CC8D084246AAABBE988FDD53A5</t>
  </si>
  <si>
    <t>9E56DD208DA74500A4A214878975ED35</t>
  </si>
  <si>
    <t>Profile4</t>
  </si>
  <si>
    <t>Path;PROFILE4PATH</t>
  </si>
  <si>
    <t>AE4B1CD192ED4877A4DEC56C61339A2D</t>
  </si>
  <si>
    <t>PROFILE4PATH</t>
  </si>
  <si>
    <t>18658A2BCBF648C482674184E0BA171A</t>
  </si>
  <si>
    <t>PROFILE4PATH;0;18658A2BCBF648C482674184E0BA171A</t>
  </si>
  <si>
    <t>111187F3A24A456896183DCCF9BD4AB4</t>
  </si>
  <si>
    <t>Profile5</t>
  </si>
  <si>
    <t>Path;PROFILE5PATH</t>
  </si>
  <si>
    <t>C7B320335A814809A65F52EF47694219</t>
  </si>
  <si>
    <t>PROFILE5PATH</t>
  </si>
  <si>
    <t>EA3B3ADF23D54B30A723A447EEDF8147</t>
  </si>
  <si>
    <t>PROFILE5PATH;0;EA3B3ADF23D54B30A723A447EEDF8147</t>
  </si>
  <si>
    <t>674B74002F0A4704B1E9D7E942D180FC</t>
  </si>
  <si>
    <t>Profile6</t>
  </si>
  <si>
    <t>Path;PROFILE6PATH</t>
  </si>
  <si>
    <t>632FB0C4041D427EA87978B8C576C2BA</t>
  </si>
  <si>
    <t>PROFILE6PATH</t>
  </si>
  <si>
    <t>9024C89CAF114BCC8AA32DCFB02A444E</t>
  </si>
  <si>
    <t>PROFILE6PATH;0;9024C89CAF114BCC8AA32DCFB02A444E</t>
  </si>
  <si>
    <t>DC44B9B0ABA34035982A9293EC443133</t>
  </si>
  <si>
    <t>Profile7</t>
  </si>
  <si>
    <t>Path;PROFILE7PATH</t>
  </si>
  <si>
    <t>F41F9694A722407DB6B471A2B507B5EE</t>
  </si>
  <si>
    <t>PROFILE7PATH</t>
  </si>
  <si>
    <t>DC4BFA1B14B94268AF2D3A45580B5B26</t>
  </si>
  <si>
    <t>PROFILE7PATH;0;DC4BFA1B14B94268AF2D3A45580B5B26</t>
  </si>
  <si>
    <t>67FB2C1330EF4D36A13B311FED3D3348</t>
  </si>
  <si>
    <t>Profile8</t>
  </si>
  <si>
    <t>Path;PROFILE8PATH</t>
  </si>
  <si>
    <t>93D5F30BDDDB46D99E38EEC70B368C4B</t>
  </si>
  <si>
    <t>PROFILE8PATH</t>
  </si>
  <si>
    <t>CAF7D75955614132BE3E9763E2FEAB35</t>
  </si>
  <si>
    <t>PROFILE8PATH;0;CAF7D75955614132BE3E9763E2FEAB35</t>
  </si>
  <si>
    <t>1C2CCE34AABE4B56A48B9D7BC1CE2D16</t>
  </si>
  <si>
    <t>Profile9</t>
  </si>
  <si>
    <t>Path;PROFILE9PATH</t>
  </si>
  <si>
    <t>9E20CC1EF644498CB3FF7F4605246BFD</t>
  </si>
  <si>
    <t>PROFILE9PATH</t>
  </si>
  <si>
    <t>711C7F398CD6466D86602D639670757D</t>
  </si>
  <si>
    <t>PROFILE9PATH;0;711C7F398CD6466D86602D639670757D</t>
  </si>
  <si>
    <t>9046D3E24E5146E7A7B7D6F82333CD1D</t>
  </si>
  <si>
    <t>REG_PATH;2;HKEY_CURRENT_USER;Software\Tranxition Corporation\FirefoxProfiles;Firefoxprofile0path;REG_SZ;</t>
  </si>
  <si>
    <t>3CDCEA2A8EBA44F6AB29048CF1D3BF84</t>
  </si>
  <si>
    <t>7E180E270BCC4753A1F313C89D1FB223</t>
  </si>
  <si>
    <t>REG_PATH;0;7E180E270BCC4753A1F313C89D1FB223</t>
  </si>
  <si>
    <t>82ED4C30E127441F8C6EE1A1F2330356</t>
  </si>
  <si>
    <t>REG_VALUE;0;PROFILE0PATH</t>
  </si>
  <si>
    <t>0B1946D98DCD4DA49F03FBE1B1E72798</t>
  </si>
  <si>
    <t>6010DAF4BB7F4350A6E46F8752D373C6</t>
  </si>
  <si>
    <t>REG_VALUE;0;6010DAF4BB7F4350A6E46F8752D373C6</t>
  </si>
  <si>
    <t>BA8E97535BF447DC9E4E1C77961E69C7</t>
  </si>
  <si>
    <t>4E1AEDE20642499CA4E9F9D00F246BC1</t>
  </si>
  <si>
    <t>495F58964C5E4A5591C29A7B7944D11F</t>
  </si>
  <si>
    <t>REG_VALUE;tx_null;REG_VALUE;</t>
  </si>
  <si>
    <t>B09BDAB3B5B140E087556470E747E444</t>
  </si>
  <si>
    <t>AA68328A19044968879A8BA354A2400D</t>
  </si>
  <si>
    <t>REG_VALUE;0;AA68328A19044968879A8BA354A2400D</t>
  </si>
  <si>
    <t>BE884C4C2EEA42DB9054ACDC69801F18</t>
  </si>
  <si>
    <t>REG_PATH;2;HKEY_CURRENT_USER;Software\Tranxition Corporation\FirefoxProfiles;Firefoxprofile1path;REG_SZ;</t>
  </si>
  <si>
    <t>0ED4C25326B94BE280B96BEFD1C0F22E</t>
  </si>
  <si>
    <t>3DF36A2827CE49C0AD41F9AB15D3F6C4</t>
  </si>
  <si>
    <t>REG_PATH;0;3DF36A2827CE49C0AD41F9AB15D3F6C4</t>
  </si>
  <si>
    <t>56BF0A7B079C4048B8C1CEB63C4071BC</t>
  </si>
  <si>
    <t>REG_VALUE;0;PROFILE1PATH</t>
  </si>
  <si>
    <t>9A72A5E359334206A9D569B1D4DE3E36</t>
  </si>
  <si>
    <t>9FF4914963234F279AA285F77D99F450</t>
  </si>
  <si>
    <t>REG_VALUE;0;9FF4914963234F279AA285F77D99F450</t>
  </si>
  <si>
    <t>1BD9BD509F34470AAD18F86E10F324F0</t>
  </si>
  <si>
    <t>DB107FEA95FA4878B10956704FA90361</t>
  </si>
  <si>
    <t>8910C6833DF044B995C818CBDD4BB6F2</t>
  </si>
  <si>
    <t>5D3131E03D784EA8A9E49BC59D3043EC</t>
  </si>
  <si>
    <t>D72BED02202745D18167231F565EC38D</t>
  </si>
  <si>
    <t>REG_VALUE;0;D72BED02202745D18167231F565EC38D</t>
  </si>
  <si>
    <t>244AB8D8DCEA4B3EBB8A54D03F29EA77</t>
  </si>
  <si>
    <t>REG_PATH;2;HKEY_CURRENT_USER;Software\Tranxition Corporation\FirefoxProfiles;Firefoxprofile2path;REG_SZ;</t>
  </si>
  <si>
    <t>982852475B1642EF9F34159281EB92AB</t>
  </si>
  <si>
    <t>2EDED268065247C9AA6A52D161E14148</t>
  </si>
  <si>
    <t>REG_PATH;0;2EDED268065247C9AA6A52D161E14148</t>
  </si>
  <si>
    <t>2DF7FCBB522C46608F60A9F9884B1C94</t>
  </si>
  <si>
    <t>REG_VALUE;0;PROFILE2PATH</t>
  </si>
  <si>
    <t>3EAAF55A289C4D85900FA248383603BE</t>
  </si>
  <si>
    <t>972D5F3B10A346478628D61279011330</t>
  </si>
  <si>
    <t>REG_VALUE;0;972D5F3B10A346478628D61279011330</t>
  </si>
  <si>
    <t>BBBA5AB49883457092CE82B29F4C15E3</t>
  </si>
  <si>
    <t>6484F46A7B38452F8C31824166360E15</t>
  </si>
  <si>
    <t>AEAEB5E6FC5B43A1AFAADA646F6B1846</t>
  </si>
  <si>
    <t>3077843710DD41B1A153A533811967D2</t>
  </si>
  <si>
    <t>0DF8060CB1EA470286D9ACB0BA502C95</t>
  </si>
  <si>
    <t>REG_VALUE;0;0DF8060CB1EA470286D9ACB0BA502C95</t>
  </si>
  <si>
    <t>5C5454720BFF4650BC896700FB6883E6</t>
  </si>
  <si>
    <t>REG_PATH;2;HKEY_CURRENT_USER;Software\Tranxition Corporation\FirefoxProfiles;Firefoxprofile3path;REG_SZ;</t>
  </si>
  <si>
    <t>F5266DCBE9CB4F1489916084CB212684</t>
  </si>
  <si>
    <t>858BF88A21C04C4D9B315F1858E3B826</t>
  </si>
  <si>
    <t>REG_PATH;0;858BF88A21C04C4D9B315F1858E3B826</t>
  </si>
  <si>
    <t>898BE894BFB842B886ADE396D7555D40</t>
  </si>
  <si>
    <t>REG_VALUE;0;PROFILE3PATH</t>
  </si>
  <si>
    <t>F651A800BEAB4D4F9CBD91C057CFD65F</t>
  </si>
  <si>
    <t>BC95E5AAA1444BB6817C6830FA194935</t>
  </si>
  <si>
    <t>REG_VALUE;0;BC95E5AAA1444BB6817C6830FA194935</t>
  </si>
  <si>
    <t>32F37DDD490F4AC8AB900BE8A608B5C8</t>
  </si>
  <si>
    <t>95D352BC2D1E42AA9041A84DC68662AB</t>
  </si>
  <si>
    <t>99899B604C36409B98F077C2AA9AE7DF</t>
  </si>
  <si>
    <t>BCD0464691A94EC9B2222C361E8E9B91</t>
  </si>
  <si>
    <t>620E570C20F4488284C023D75B2D9B34</t>
  </si>
  <si>
    <t>REG_VALUE;0;620E570C20F4488284C023D75B2D9B34</t>
  </si>
  <si>
    <t>180E25BD001849B6B316DDC5B85BA34A</t>
  </si>
  <si>
    <t>REG_PATH;2;HKEY_CURRENT_USER;Software\Tranxition Corporation\FirefoxProfiles;Firefoxprofile4path;REG_SZ;</t>
  </si>
  <si>
    <t>9BF61D8E45774E699AD37255DB4632F4</t>
  </si>
  <si>
    <t>70963656F2354D4EABE622831E331FAA</t>
  </si>
  <si>
    <t>REG_PATH;0;70963656F2354D4EABE622831E331FAA</t>
  </si>
  <si>
    <t>FF9FE9000481430AAF0106D432504F5B</t>
  </si>
  <si>
    <t>REG_VALUE;0;PROFILE4PATH</t>
  </si>
  <si>
    <t>5F4EEF1825A549058EF4B7B40B9653F5</t>
  </si>
  <si>
    <t>73833B59FB174BACA138465E68772287</t>
  </si>
  <si>
    <t>REG_VALUE;0;73833B59FB174BACA138465E68772287</t>
  </si>
  <si>
    <t>0A73E183B5BC4650BD7F7F00EB98EEAF</t>
  </si>
  <si>
    <t>861961FBAC5D46F5B7CEFC6D8B90FECE</t>
  </si>
  <si>
    <t>4F1A2DB52B154D4880DD22AB2C2AFB85</t>
  </si>
  <si>
    <t>D2FAD6F84B3141A18EC72A852530F9EA</t>
  </si>
  <si>
    <t>B37DB599667843E88849ED9AC47BB21F</t>
  </si>
  <si>
    <t>REG_VALUE;0;B37DB599667843E88849ED9AC47BB21F</t>
  </si>
  <si>
    <t>B5B23DB5FB3F460CBC8C47D89E929F38</t>
  </si>
  <si>
    <t>REG_PATH;2;HKEY_CURRENT_USER;Software\Tranxition Corporation\FirefoxProfiles;Firefoxprofile5path;REG_SZ;</t>
  </si>
  <si>
    <t>3D02842EE85045EA8FA2CDAB684EA492</t>
  </si>
  <si>
    <t>C9B6258496804734A0C6C6C9386A7A8D</t>
  </si>
  <si>
    <t>REG_PATH;0;C9B6258496804734A0C6C6C9386A7A8D</t>
  </si>
  <si>
    <t>850697A19032482489CB646ABDF44D03</t>
  </si>
  <si>
    <t>REG_VALUE;0;PROFILE5PATH</t>
  </si>
  <si>
    <t>B940AA8DD68B472AAFD1C388755BBBFA</t>
  </si>
  <si>
    <t>DB45D37539524F56A08AB20F690FB668</t>
  </si>
  <si>
    <t>REG_VALUE;0;DB45D37539524F56A08AB20F690FB668</t>
  </si>
  <si>
    <t>CD23C526707A4231A63DEE03D0BFBE0B</t>
  </si>
  <si>
    <t>27A91DFBDF3D4F498A443F81299A6D2B</t>
  </si>
  <si>
    <t>855CA777690749F2B8D630198788B37F</t>
  </si>
  <si>
    <t>CEB080267290413CB1B98547CE564964</t>
  </si>
  <si>
    <t>70E8792588774EEBAD8A423852B59061</t>
  </si>
  <si>
    <t>REG_VALUE;0;70E8792588774EEBAD8A423852B59061</t>
  </si>
  <si>
    <t>74FAC5CBFF2247279E3A3D4B534E0128</t>
  </si>
  <si>
    <t>REG_PATH;2;HKEY_CURRENT_USER;Software\Tranxition Corporation\FirefoxProfiles;Firefoxprofile6path;REG_SZ;</t>
  </si>
  <si>
    <t>B0C7102DD02541479672F02FDCF0F292</t>
  </si>
  <si>
    <t>47B07F2E759F4525AFCABFE1AC660B10</t>
  </si>
  <si>
    <t>REG_PATH;0;47B07F2E759F4525AFCABFE1AC660B10</t>
  </si>
  <si>
    <t>495CA1B6FDEC471398D078CE20CF37F6</t>
  </si>
  <si>
    <t>REG_VALUE;0;PROFILE6PATH</t>
  </si>
  <si>
    <t>75A7ED78C213459C9DB0ECB250AEB7F8</t>
  </si>
  <si>
    <t>91D6EED610A44FE2AB64864D1AA009D5</t>
  </si>
  <si>
    <t>REG_VALUE;0;91D6EED610A44FE2AB64864D1AA009D5</t>
  </si>
  <si>
    <t>BFB16C925D6045D08907077B9F3C1279</t>
  </si>
  <si>
    <t>67501D4B87F5440DB778460C4390CCAB</t>
  </si>
  <si>
    <t>4B5D729264A741E8BD2204B0EDC93CBE</t>
  </si>
  <si>
    <t>D7426FA00F41479BB739FA41D5C05ECA</t>
  </si>
  <si>
    <t>398B5C3A7F754B46B50AAA0C48798D79</t>
  </si>
  <si>
    <t>REG_VALUE;0;398B5C3A7F754B46B50AAA0C48798D79</t>
  </si>
  <si>
    <t>2EB5828D68DF4CC6B0B8992EB58A41C7</t>
  </si>
  <si>
    <t>REG_PATH;2;HKEY_CURRENT_USER;Software\Tranxition Corporation\FirefoxProfiles;Firefoxprofile7path;REG_SZ;</t>
  </si>
  <si>
    <t>1222CD571DC240F4B5459C23C0065CE9</t>
  </si>
  <si>
    <t>E0773B914D4C4FF99A61BD004DB4EEA2</t>
  </si>
  <si>
    <t>REG_PATH;0;E0773B914D4C4FF99A61BD004DB4EEA2</t>
  </si>
  <si>
    <t>BCEE63B2AD754852BABD27A26D17E0B3</t>
  </si>
  <si>
    <t>REG_VALUE;0;PROFILE7PATH</t>
  </si>
  <si>
    <t>3247C82FFA5D4C1AA77FCB49DB30E35B</t>
  </si>
  <si>
    <t>E2F4467094134A9CA8BEA2720A1C2728</t>
  </si>
  <si>
    <t>REG_VALUE;0;E2F4467094134A9CA8BEA2720A1C2728</t>
  </si>
  <si>
    <t>A2F63CCDAE2F48EEAFFCAF2F49328211</t>
  </si>
  <si>
    <t>683D5D46F1854B0392E1E0A824B994C9</t>
  </si>
  <si>
    <t>FFE87FE66A434E13BDFDA5AE25933D67</t>
  </si>
  <si>
    <t>A3206F500757407696323DFC2B5829CB</t>
  </si>
  <si>
    <t>F90029D5E4C3480C8623D475142BADC4</t>
  </si>
  <si>
    <t>REG_VALUE;0;F90029D5E4C3480C8623D475142BADC4</t>
  </si>
  <si>
    <t>36D55F3965B4461CA890AC707B20351E</t>
  </si>
  <si>
    <t>REG_PATH;2;HKEY_CURRENT_USER;Software\Tranxition Corporation\FirefoxProfiles;Firefoxprofile8path;REG_SZ;</t>
  </si>
  <si>
    <t>F512186FF4EC4E2088BA9297C95E3162</t>
  </si>
  <si>
    <t>A02F4206D80747B3A55D07D5B66A2D68</t>
  </si>
  <si>
    <t>REG_PATH;0;A02F4206D80747B3A55D07D5B66A2D68</t>
  </si>
  <si>
    <t>BC2DDE4550854CE28D77F5CF87A83DE3</t>
  </si>
  <si>
    <t>REG_VALUE;0;PROFILE8PATH</t>
  </si>
  <si>
    <t>0CFF3B66C231499CAB5DFD1B36A8580A</t>
  </si>
  <si>
    <t>245F62A92BCB465B8931D31782ABC3BD</t>
  </si>
  <si>
    <t>REG_VALUE;0;245F62A92BCB465B8931D31782ABC3BD</t>
  </si>
  <si>
    <t>54F979F2AAC4458D9A8A91AB34B92BF0</t>
  </si>
  <si>
    <t>EF4D472F2B2149B19CFE582FC0CCE543</t>
  </si>
  <si>
    <t>7C353D444B374AFC89DDB6F22805D91E</t>
  </si>
  <si>
    <t>26861B35F24A40C19DF2EBC819258580</t>
  </si>
  <si>
    <t>8D3237F391EF4461B5FD75C6CD8A0548</t>
  </si>
  <si>
    <t>REG_VALUE;0;8D3237F391EF4461B5FD75C6CD8A0548</t>
  </si>
  <si>
    <t>4065E774AE734C089707ABED2E92032E</t>
  </si>
  <si>
    <t>REG_PATH;2;HKEY_CURRENT_USER;Software\Tranxition Corporation\FirefoxProfiles;Firefoxprofile9path;REG_SZ;</t>
  </si>
  <si>
    <t>45922D0E11AE4858BE8EAB169D612AE7</t>
  </si>
  <si>
    <t>27DE1076FC71469DA8E10D43D84EAF85</t>
  </si>
  <si>
    <t>REG_PATH;0;27DE1076FC71469DA8E10D43D84EAF85</t>
  </si>
  <si>
    <t>ADDEB8BE6E5A46FBB7943C56B39A1C9B</t>
  </si>
  <si>
    <t>REG_VALUE;0;PROFILE9PATH</t>
  </si>
  <si>
    <t>0CA8E450C16349BE8FC870CB074C9D8A</t>
  </si>
  <si>
    <t>4D1EEB6BD3064805BC2A3624B001E3DC</t>
  </si>
  <si>
    <t>REG_VALUE;0;4D1EEB6BD3064805BC2A3624B001E3DC</t>
  </si>
  <si>
    <t>FDB54B8A3BBB4D8CA2B10D344E6F6441</t>
  </si>
  <si>
    <t>D06784757EB447B5BA8920FB30478FE4</t>
  </si>
  <si>
    <t>CA2025371F00463094FFB16778C30163</t>
  </si>
  <si>
    <t>CE553580BF41435A82D1AC0B58364DB0</t>
  </si>
  <si>
    <t>B610BAFD08A740CD8E582329B4CC1B42</t>
  </si>
  <si>
    <t>REG_VALUE;0;B610BAFD08A740CD8E582329B4CC1B42</t>
  </si>
  <si>
    <t>84DEC875C8754C999838A4980D63A12F</t>
  </si>
  <si>
    <t>5260FE8D55AE4F36A19A86469ADC4BFC</t>
  </si>
  <si>
    <t>tx_SubstringToSearchFor;2;/</t>
  </si>
  <si>
    <t>606DAA653FB745CA88964765BD874781</t>
  </si>
  <si>
    <t>tx_SubStringToReplaceItWith;2;\</t>
  </si>
  <si>
    <t>092898898943426781FCFC7A8ECEFD03</t>
  </si>
  <si>
    <t>tx_SubstringToSearchFor;tx_SubStringToReplaceItWith;PROFILE0PATH;</t>
  </si>
  <si>
    <t>73C421E0A18E48DD9F368A33A5536D24</t>
  </si>
  <si>
    <t>2D23FAFEDFEF471CBC48868F438C802F</t>
  </si>
  <si>
    <t>PROFILE0PATH;0;2D23FAFEDFEF471CBC48868F438C802F</t>
  </si>
  <si>
    <t>98F6CACFA1AD4E9D9A47F48C6D761028</t>
  </si>
  <si>
    <t>524235BC79B447EF8F411E8249C0EA26</t>
  </si>
  <si>
    <t>19848F5C5E4244EBA95E226EAEFBA6CB</t>
  </si>
  <si>
    <t>2DC176926DFD416EB9F4836372ED1308</t>
  </si>
  <si>
    <t>34436D0BB7724776B222E83CD2B6F31D</t>
  </si>
  <si>
    <t>tx_SubstringToSearchFor;tx_SubStringToReplaceItWith;PROFILE1PATH;</t>
  </si>
  <si>
    <t>A1F48F22A9854D43A250828EA80A2218</t>
  </si>
  <si>
    <t>CFB9C439212B4EF1AC191C7A0B5D43DA</t>
  </si>
  <si>
    <t>PROFILE1PATH;0;CFB9C439212B4EF1AC191C7A0B5D43DA</t>
  </si>
  <si>
    <t>8E7AC60C12724437AA6ED2A8BF3F73BE</t>
  </si>
  <si>
    <t>23A5F65D094E43B8A34030CBE9DF9EB6</t>
  </si>
  <si>
    <t>E3AB71708C98492F96A6C6D2C8A45ECB</t>
  </si>
  <si>
    <t>4A7D21019F0E4B0E9848334D70953C08</t>
  </si>
  <si>
    <t>6A0E351001F84BE8928CCB27B0B64871</t>
  </si>
  <si>
    <t>tx_SubstringToSearchFor;tx_SubStringToReplaceItWith;PROFILE2PATH;</t>
  </si>
  <si>
    <t>781903CCC4B94973A7F7CB49520E7EA0</t>
  </si>
  <si>
    <t>10604B9B1DBF4710BBC05A3159D880C2</t>
  </si>
  <si>
    <t>PROFILE2PATH;0;10604B9B1DBF4710BBC05A3159D880C2</t>
  </si>
  <si>
    <t>422B478563D84816B035564839D30D3D</t>
  </si>
  <si>
    <t>8FAB1C9DB3EF4B87934C69FAA4AB6472</t>
  </si>
  <si>
    <t>7447E03D0BD24739A5A771ACA553F6BC</t>
  </si>
  <si>
    <t>BFBBF803B3C54A9E95D5C46EB9647436</t>
  </si>
  <si>
    <t>D4D71E3B37A94241B276CF5B25E09908</t>
  </si>
  <si>
    <t>tx_SubstringToSearchFor;tx_SubStringToReplaceItWith;PROFILE3PATH;</t>
  </si>
  <si>
    <t>A26CF797E64D47B28601E4B49D2F14CA</t>
  </si>
  <si>
    <t>206178DC40C748ACA34C1C3CC3867FBE</t>
  </si>
  <si>
    <t>PROFILE3PATH;0;206178DC40C748ACA34C1C3CC3867FBE</t>
  </si>
  <si>
    <t>F6E7BF44D5184B99A3FA885EE368B143</t>
  </si>
  <si>
    <t>8FC9C63A4F9049D29EC844F6AD7AAD81</t>
  </si>
  <si>
    <t>187BCB42F0AB4803B9DFF2FF1B8771A3</t>
  </si>
  <si>
    <t>C727E7C2E66B48C6BA53AF18A9905656</t>
  </si>
  <si>
    <t>F4D3363A597C42CBA9A905EC19C25035</t>
  </si>
  <si>
    <t>tx_SubstringToSearchFor;tx_SubStringToReplaceItWith;PROFILE4PATH;</t>
  </si>
  <si>
    <t>2952EE1E301E4F4B85D91E78F69EEB3F</t>
  </si>
  <si>
    <t>C00D254533114FA8B485A1BDDE737C54</t>
  </si>
  <si>
    <t>PROFILE4PATH;0;C00D254533114FA8B485A1BDDE737C54</t>
  </si>
  <si>
    <t>452F7C9B1AF3459F96EA4CBAB80A7779</t>
  </si>
  <si>
    <t>4802F0622A0746D780A4A80DC7605F12</t>
  </si>
  <si>
    <t>7E6964ED4A5549609D2474D91A9E532E</t>
  </si>
  <si>
    <t>FF17D96C9FD842959F9E06570BE33858</t>
  </si>
  <si>
    <t>1C73A930571140F99BCDDB7DE566D8C4</t>
  </si>
  <si>
    <t>tx_SubstringToSearchFor;tx_SubStringToReplaceItWith;PROFILE5PATH;</t>
  </si>
  <si>
    <t>9A6E2C104EB84111A93D8441ED186976</t>
  </si>
  <si>
    <t>30538322E8114340906C4ADDE809E68E</t>
  </si>
  <si>
    <t>PROFILE5PATH;0;30538322E8114340906C4ADDE809E68E</t>
  </si>
  <si>
    <t>B53D94D718F749F4A3DD8C0A66DA2E50</t>
  </si>
  <si>
    <t>65112E0CA6DC43BBBB2A0FE040C35170</t>
  </si>
  <si>
    <t>83723B67DA6E487FA348A66BE4C4C582</t>
  </si>
  <si>
    <t>4D75C0F46AAA4A70BC4A5AE03A667015</t>
  </si>
  <si>
    <t>853CE8345F1545ED87C2AFAE31476401</t>
  </si>
  <si>
    <t>tx_SubstringToSearchFor;tx_SubStringToReplaceItWith;PROFILE6PATH;</t>
  </si>
  <si>
    <t>EC28E810DF0747F1BF19BEDA1780651C</t>
  </si>
  <si>
    <t>DFB4BC35EEE3408686A3EA0DA0592FE2</t>
  </si>
  <si>
    <t>PROFILE6PATH;0;DFB4BC35EEE3408686A3EA0DA0592FE2</t>
  </si>
  <si>
    <t>1DDFFDF1440745C8958E2567B7358129</t>
  </si>
  <si>
    <t>C1958442CF2E4E3C83483B37CFA0FAAC</t>
  </si>
  <si>
    <t>8293569523F9427BB26AA20D54214A39</t>
  </si>
  <si>
    <t>A039906576234E618C637EA644A03648</t>
  </si>
  <si>
    <t>768F150D06154369B2F72D0A4B09487A</t>
  </si>
  <si>
    <t>tx_SubstringToSearchFor;tx_SubStringToReplaceItWith;PROFILE7PATH;</t>
  </si>
  <si>
    <t>541E9CE2CD724CCA8269D1680E319D98</t>
  </si>
  <si>
    <t>B3C0A1CFFD48490D924C2F53676903EB</t>
  </si>
  <si>
    <t>PROFILE7PATH;0;B3C0A1CFFD48490D924C2F53676903EB</t>
  </si>
  <si>
    <t>DB78297BAF7D4E95A6C8FCC98DAB3886</t>
  </si>
  <si>
    <t>E17AAFFD31694515BB97989DA600A3FC</t>
  </si>
  <si>
    <t>C7074DC767514CECBB100792E6705DD9</t>
  </si>
  <si>
    <t>34FC6D31F2684171B52FBC42AB1C52FA</t>
  </si>
  <si>
    <t>DD72F93966754FE6AF7D12EDC79C42F2</t>
  </si>
  <si>
    <t>tx_SubstringToSearchFor;tx_SubStringToReplaceItWith;PROFILE8PATH;</t>
  </si>
  <si>
    <t>076B6F3400ED4C9EAC11FE4067CEB775</t>
  </si>
  <si>
    <t>1F9CB55B92764EF8A9D34F12A1D41D4B</t>
  </si>
  <si>
    <t>PROFILE8PATH;0;1F9CB55B92764EF8A9D34F12A1D41D4B</t>
  </si>
  <si>
    <t>D86616F7703B490CB069636F13E66061</t>
  </si>
  <si>
    <t>58AC6DC225084F59863BC2A4FDE4E580</t>
  </si>
  <si>
    <t>5740B2BFCE9049DEB7FF7072719681C4</t>
  </si>
  <si>
    <t>362CD043C8DE4C9FA1CCB3E3B3C85E61</t>
  </si>
  <si>
    <t>E0C1C60DBEF045F68ED7332ADDEF393B</t>
  </si>
  <si>
    <t>tx_SubstringToSearchFor;tx_SubStringToReplaceItWith;PROFILE9PATH;</t>
  </si>
  <si>
    <t>CB56076EC5FB4067B41CCE74F18F5275</t>
  </si>
  <si>
    <t>7FE9D08A21714E38BCD056C2AC87E452</t>
  </si>
  <si>
    <t>PROFILE9PATH;0;7FE9D08A21714E38BCD056C2AC87E452</t>
  </si>
  <si>
    <t>C8B5D61B1DF0485FBEA50AAAC084CDC3</t>
  </si>
  <si>
    <t>DCCDA0BCDB654B2CAC467FFCC4EFEA84</t>
  </si>
  <si>
    <t>0D49A1EE4E484BF3952D81EA7B7F0A56</t>
  </si>
  <si>
    <t>E530FAC406D547D4907DCC29E0414BEF</t>
  </si>
  <si>
    <t>tx_str2;0;PROFILE0PATH</t>
  </si>
  <si>
    <t>D86382DB4A224317B985FA4C12BBEE55</t>
  </si>
  <si>
    <t>F2561B1B99414F889E42DF8DB67994D6</t>
  </si>
  <si>
    <t>DEFAULTPROFILEPATH0;0;tx_str1</t>
  </si>
  <si>
    <t>2F9EB26D709841BD9A77A34F408C958B</t>
  </si>
  <si>
    <t>DEFAULTPROFILEPATH0</t>
  </si>
  <si>
    <t>48938D3485EC475AAC7648530000B1AA</t>
  </si>
  <si>
    <t>DEFAULTPROFILEPATH0;0;48938D3485EC475AAC7648530000B1AA</t>
  </si>
  <si>
    <t>84B5380F5AD1410FB7E91267E15ED474</t>
  </si>
  <si>
    <t>0933633D7C73438B88401BE8A8D6C787</t>
  </si>
  <si>
    <t>78BF8D647D9547C3823728F9227495DC</t>
  </si>
  <si>
    <t>8B085473F91F419BA1CEC6AD4F93BFF1</t>
  </si>
  <si>
    <t>tx_str2;0;PROFILE1PATH</t>
  </si>
  <si>
    <t>C7AC7DFB1C4F4389A419336BFCA4D92F</t>
  </si>
  <si>
    <t>CDBFFE2569EC42279AB8C3B447929698</t>
  </si>
  <si>
    <t>DEFAULTPROFILEPATH1;0;tx_str1</t>
  </si>
  <si>
    <t>5EF00861478B4085921D4CC20ADC2085</t>
  </si>
  <si>
    <t>DEFAULTPROFILEPATH1</t>
  </si>
  <si>
    <t>4FFD0DC8A17D495BB58FD8675798D734</t>
  </si>
  <si>
    <t>DEFAULTPROFILEPATH1;0;4FFD0DC8A17D495BB58FD8675798D734</t>
  </si>
  <si>
    <t>571811F450A240D6B46208EAF4E99804</t>
  </si>
  <si>
    <t>C0B1367EF4444A02B6FDC88075AF40A7</t>
  </si>
  <si>
    <t>8DA7630A564E44BCA106D958A77C3014</t>
  </si>
  <si>
    <t>3BD5D212ABBB48AF92975F3BC5C5736E</t>
  </si>
  <si>
    <t>tx_str2;0;PROFILE2PATH</t>
  </si>
  <si>
    <t>BDC642C9D20244EA8AE122157CD3D879</t>
  </si>
  <si>
    <t>161F68730E6F468184244BD0EF9C580C</t>
  </si>
  <si>
    <t>DEFAULTPROFILEPATH2;0;tx_str1</t>
  </si>
  <si>
    <t>4B315EB2750545E9B29545368BCB99F4</t>
  </si>
  <si>
    <t>DEFAULTPROFILEPATH2</t>
  </si>
  <si>
    <t>EF78B165B891408F97DA16736F4CA6F9</t>
  </si>
  <si>
    <t>DEFAULTPROFILEPATH2;0;EF78B165B891408F97DA16736F4CA6F9</t>
  </si>
  <si>
    <t>95FBECCD87B946E7A4959AFA301FAE25</t>
  </si>
  <si>
    <t>343EFE93C27345B29BCF2A5906F38641</t>
  </si>
  <si>
    <t>41242C29A4804B00960109915716E32E</t>
  </si>
  <si>
    <t>8D14A83F0D7E467A941B87C78AA65F53</t>
  </si>
  <si>
    <t>tx_str2;0;PROFILE3PATH</t>
  </si>
  <si>
    <t>D6522FD7BED84DA599E8D557CBF58001</t>
  </si>
  <si>
    <t>FB22D547674B4BB7A22A900722EA9D55</t>
  </si>
  <si>
    <t>DEFAULTPROFILEPATH3;0;tx_str1</t>
  </si>
  <si>
    <t>13D8CCBAFC40491F9AAB1F881D1B4DEB</t>
  </si>
  <si>
    <t>DEFAULTPROFILEPATH3</t>
  </si>
  <si>
    <t>028316A5BCFA4C468C3D4F1D4773741C</t>
  </si>
  <si>
    <t>DEFAULTPROFILEPATH3;0;028316A5BCFA4C468C3D4F1D4773741C</t>
  </si>
  <si>
    <t>9BF6C5DB3547494EA8E8D89940F6E7F4</t>
  </si>
  <si>
    <t>EAEE15B0F789473EBAC7863FE07A83C4</t>
  </si>
  <si>
    <t>BF5044A5257D40D79F0A9829A51DE40E</t>
  </si>
  <si>
    <t>90B09D3A79FC4BFDBCD00034B7FE40E5</t>
  </si>
  <si>
    <t>tx_str2;0;PROFILE4PATH</t>
  </si>
  <si>
    <t>9E2635EB9039452B8296826C6C6B1F4A</t>
  </si>
  <si>
    <t>AB1795B506714CD9ABE14963939FBB19</t>
  </si>
  <si>
    <t>DEFAULTPROFILEPATH4;0;tx_str1</t>
  </si>
  <si>
    <t>B78411914E074380861C242FEF30E758</t>
  </si>
  <si>
    <t>DEFAULTPROFILEPATH4</t>
  </si>
  <si>
    <t>73A2EB83BAC44A3DAE40CEC02DAAC420</t>
  </si>
  <si>
    <t>DEFAULTPROFILEPATH4;0;73A2EB83BAC44A3DAE40CEC02DAAC420</t>
  </si>
  <si>
    <t>7C06369DB8EC4B9E89767103D06B1554</t>
  </si>
  <si>
    <t>FDF74F36695B433EA0757DBBC9AA8046</t>
  </si>
  <si>
    <t>FACEEE9D2E7A458C949AB047D7086E67</t>
  </si>
  <si>
    <t>6849A98DB06D4C30995EFD0BA95534D5</t>
  </si>
  <si>
    <t>tx_str2;0;PROFILE5PATH</t>
  </si>
  <si>
    <t>46D102336EC04DCDB7422351DAB5EAFD</t>
  </si>
  <si>
    <t>2069C5F461904FAEA43DAF52806F3F27</t>
  </si>
  <si>
    <t>DEFAULTPROFILEPATH5;0;tx_str1</t>
  </si>
  <si>
    <t>60C9B7DF4E6344D58EADFD6A6FCDDEB1</t>
  </si>
  <si>
    <t>DEFAULTPROFILEPATH5</t>
  </si>
  <si>
    <t>12A8A9C668804AF7B9D09C1D6530407C</t>
  </si>
  <si>
    <t>DEFAULTPROFILEPATH5;0;12A8A9C668804AF7B9D09C1D6530407C</t>
  </si>
  <si>
    <t>CBCD342E288F4588B9265B7E5B76F36F</t>
  </si>
  <si>
    <t>6C739C7719B8452DA5AB9CA0352C9A4B</t>
  </si>
  <si>
    <t>0A793C51DB1E4B11B130BCFD9619C4E4</t>
  </si>
  <si>
    <t>2DC73193360149EB823FE7EB0C7737B5</t>
  </si>
  <si>
    <t>tx_str2;0;PROFILE6PATH</t>
  </si>
  <si>
    <t>EC1C5C1D5DDE47F5BB810714F3E83266</t>
  </si>
  <si>
    <t>9A1E92C4E4974B8DB7DA24B273C9AC70</t>
  </si>
  <si>
    <t>DEFAULTPROFILEPATH6;0;tx_str1</t>
  </si>
  <si>
    <t>1BF169307EFE4796AE71CCF774D9D5CD</t>
  </si>
  <si>
    <t>DEFAULTPROFILEPATH6</t>
  </si>
  <si>
    <t>7AF8F987A6F2442C8A141808873FBB3A</t>
  </si>
  <si>
    <t>DEFAULTPROFILEPATH6;0;7AF8F987A6F2442C8A141808873FBB3A</t>
  </si>
  <si>
    <t>E2B8080513634EB8B36C7EE87D87A16A</t>
  </si>
  <si>
    <t>463A0AC958E344E8A6DE1237B0C2B6FE</t>
  </si>
  <si>
    <t>ECC0DCDDA7D1429BB946B5C0686D7F6E</t>
  </si>
  <si>
    <t>83F3999B9B1446F1B7444073C00D8A15</t>
  </si>
  <si>
    <t>tx_str2;0;PROFILE7PATH</t>
  </si>
  <si>
    <t>196E7EECF1FD4A4FB162327C7AB6D430</t>
  </si>
  <si>
    <t>E22FB2A88DFF4A5DABDFC799D3D83E07</t>
  </si>
  <si>
    <t>DEFAULTPROFILEPATH7;0;tx_str1</t>
  </si>
  <si>
    <t>E4CE163D6C4A4D4E9870093019989B2F</t>
  </si>
  <si>
    <t>DEFAULTPROFILEPATH7</t>
  </si>
  <si>
    <t>01F0A6D679DD486DAF604907D304B106</t>
  </si>
  <si>
    <t>DEFAULTPROFILEPATH7;0;01F0A6D679DD486DAF604907D304B106</t>
  </si>
  <si>
    <t>8849FEA5388D46F4AF2B5A5102681470</t>
  </si>
  <si>
    <t>A7C72ABE464543B7A1D8323C52249ABC</t>
  </si>
  <si>
    <t>EB0B8C4DA4C34A6EB1EB06D697277375</t>
  </si>
  <si>
    <t>06B23FC55E7E448ABBBA6CAA0FD30310</t>
  </si>
  <si>
    <t>tx_str2;0;PROFILE8PATH</t>
  </si>
  <si>
    <t>6D81F73E71A74AA3A399007CF8A2C5C7</t>
  </si>
  <si>
    <t>7072E04B6864427A94F89366FA57F4BF</t>
  </si>
  <si>
    <t>DEFAULTPROFILEPATH8;0;tx_str1</t>
  </si>
  <si>
    <t>00EF2F3581504B7DA3D900F68D87FC9F</t>
  </si>
  <si>
    <t>DEFAULTPROFILEPATH8</t>
  </si>
  <si>
    <t>7142C5D2E40F478AB68510A23CA6E1A0</t>
  </si>
  <si>
    <t>DEFAULTPROFILEPATH8;0;7142C5D2E40F478AB68510A23CA6E1A0</t>
  </si>
  <si>
    <t>D909AE1C88A84E44A7D9BF5853CC4B71</t>
  </si>
  <si>
    <t>9005BA99A71E470BB5CF9654ECEE00DB</t>
  </si>
  <si>
    <t>5E0FF01B151649D0A2D5B808D8415623</t>
  </si>
  <si>
    <t>DEF51297C6CD4851B8C20A1A9620C28B</t>
  </si>
  <si>
    <t>tx_str2;0;PROFILE9PATH</t>
  </si>
  <si>
    <t>D7C471DA4A4F42C2914C985EF1CBE1C4</t>
  </si>
  <si>
    <t>EE52A660277B4576981884219F9BE370</t>
  </si>
  <si>
    <t>DEFAULTPROFILEPATH9;0;tx_str1</t>
  </si>
  <si>
    <t>E7C4F52060084D778FB767BF37655A10</t>
  </si>
  <si>
    <t>DEFAULTPROFILEPATH9</t>
  </si>
  <si>
    <t>3DBDA226895749A2869F4CB200670FBF</t>
  </si>
  <si>
    <t>DEFAULTPROFILEPATH9;0;3DBDA226895749A2869F4CB200670FBF</t>
  </si>
  <si>
    <t>6D4FEB4EDFEB40469F0A899B49EA9F4B</t>
  </si>
  <si>
    <t>F84500EA10234A3EB7CDDA830975B432</t>
  </si>
  <si>
    <t>IsRelative;PROFILE0RELATIVE</t>
  </si>
  <si>
    <t>1BDBE9E20C034FDD90B1F37F5D94FF97</t>
  </si>
  <si>
    <t>PROFILE0RELATIVE</t>
  </si>
  <si>
    <t>6F4C1EC83AFC49FAA837561BC74DA320</t>
  </si>
  <si>
    <t>PROFILE0RELATIVE;0;6F4C1EC83AFC49FAA837561BC74DA320</t>
  </si>
  <si>
    <t>4C6D6B9184C648D38A7B06E06F71CF6E</t>
  </si>
  <si>
    <t>IsRelative;PROFILE1RELATIVE</t>
  </si>
  <si>
    <t>FFB8354213EC40E5A0AB7A4C69AE7D12</t>
  </si>
  <si>
    <t>PROFILE1RELATIVE</t>
  </si>
  <si>
    <t>6A5C59DDBDFD4B788812B0C724831CA1</t>
  </si>
  <si>
    <t>PROFILE1RELATIVE;0;6A5C59DDBDFD4B788812B0C724831CA1</t>
  </si>
  <si>
    <t>EB7B23B5937B4E62850D4EF1295F8865</t>
  </si>
  <si>
    <t>IsRelative;PROFILE2RELATIVE</t>
  </si>
  <si>
    <t>1C1B5798213B4617A39C391C5F8CBC83</t>
  </si>
  <si>
    <t>PROFILE2RELATIVE</t>
  </si>
  <si>
    <t>292FB74D47A144EC89D5E692AFC6924D</t>
  </si>
  <si>
    <t>PROFILE2RELATIVE;0;292FB74D47A144EC89D5E692AFC6924D</t>
  </si>
  <si>
    <t>BA7A52B3ADF948E3A70476C1188B93FF</t>
  </si>
  <si>
    <t>IsRelative;PROFILE3RELATIVE</t>
  </si>
  <si>
    <t>C75398F99E644614A28AEDE12EE8BB55</t>
  </si>
  <si>
    <t>PROFILE3RELATIVE</t>
  </si>
  <si>
    <t>617C0AF81B59488D87CF543878F857E0</t>
  </si>
  <si>
    <t>PROFILE3RELATIVE;0;617C0AF81B59488D87CF543878F857E0</t>
  </si>
  <si>
    <t>DA4D4AB21409445AB810DD3AD04F7BAD</t>
  </si>
  <si>
    <t>IsRelative;PROFILE4RELATIVE</t>
  </si>
  <si>
    <t>67B693EAF68F49E3BD51FD1DDB43E4E9</t>
  </si>
  <si>
    <t>PROFILE4RELATIVE</t>
  </si>
  <si>
    <t>EE16E26DAD0B4D2D89BABEB4DC7A485E</t>
  </si>
  <si>
    <t>PROFILE4RELATIVE;0;EE16E26DAD0B4D2D89BABEB4DC7A485E</t>
  </si>
  <si>
    <t>DF10CB9F643545F08CC308A3B38A4501</t>
  </si>
  <si>
    <t>IsRelative;PROFILE5RELATIVE</t>
  </si>
  <si>
    <t>A0D33B13A97B43BB8144AAA9BC6421F0</t>
  </si>
  <si>
    <t>PROFILE5RELATIVE</t>
  </si>
  <si>
    <t>91B20D1F796C48F9BC9901EB529C558D</t>
  </si>
  <si>
    <t>PROFILE5RELATIVE;0;91B20D1F796C48F9BC9901EB529C558D</t>
  </si>
  <si>
    <t>02EC8A27395A490B82A397010F3358EC</t>
  </si>
  <si>
    <t>IsRelative;PROFILE6RELATIVE</t>
  </si>
  <si>
    <t>DD148A2C13204552AACA96078667EBF1</t>
  </si>
  <si>
    <t>PROFILE6RELATIVE</t>
  </si>
  <si>
    <t>136ADF31B1874F83830A71824B33D34C</t>
  </si>
  <si>
    <t>PROFILE6RELATIVE;0;136ADF31B1874F83830A71824B33D34C</t>
  </si>
  <si>
    <t>CFFB353B605A455AAD752776526172B8</t>
  </si>
  <si>
    <t>IsRelative;PROFILE7RELATIVE</t>
  </si>
  <si>
    <t>2A92DABEFEE6463A85992A91867DEF6A</t>
  </si>
  <si>
    <t>PROFILE7RELATIVE</t>
  </si>
  <si>
    <t>AB4CE0B5F17A435397EF17BADE191833</t>
  </si>
  <si>
    <t>PROFILE7RELATIVE;0;AB4CE0B5F17A435397EF17BADE191833</t>
  </si>
  <si>
    <t>FC6A42FE352C45FEB2B7913EB30CD721</t>
  </si>
  <si>
    <t>IsRelative;PROFILE8RELATIVE</t>
  </si>
  <si>
    <t>909621ECC3D04F1F98E5507DACB853AB</t>
  </si>
  <si>
    <t>PROFILE8RELATIVE</t>
  </si>
  <si>
    <t>1CD7BB7F3CBE49E280845C67FFFC49FC</t>
  </si>
  <si>
    <t>PROFILE8RELATIVE;0;1CD7BB7F3CBE49E280845C67FFFC49FC</t>
  </si>
  <si>
    <t>CF910DDD50C14865A0587C3E69BFE057</t>
  </si>
  <si>
    <t>IsRelative;PROFILE9RELATIVE</t>
  </si>
  <si>
    <t>F7FCAC8C625D4BD28478F27002A51FDB</t>
  </si>
  <si>
    <t>PROFILE9RELATIVE</t>
  </si>
  <si>
    <t>5D34B229D7FD49A19B871534EBD29021</t>
  </si>
  <si>
    <t>PROFILE9RELATIVE;0;5D34B229D7FD49A19B871534EBD29021</t>
  </si>
  <si>
    <t>9858C9AE34F549C89B166BB88EA9958D</t>
  </si>
  <si>
    <t>B8711A043E874D73A7D544913DA86525</t>
  </si>
  <si>
    <t>tx_Conditional_Statement;2;if PROFILE0RELATIVE == "1" then FINALEXTPROFILE0PATH = DEFAULTPROFILEPATH0</t>
  </si>
  <si>
    <t>5BE8402B6DAB41A09F8B04A32C57FAE4</t>
  </si>
  <si>
    <t>CCC5E5050DA44A1CA4DF426B0BAEFA5A</t>
  </si>
  <si>
    <t>515C484D45C744309853CA9AAC7B266B</t>
  </si>
  <si>
    <t>30599CF5E22947F7B9BC5AEE0A58B70C</t>
  </si>
  <si>
    <t>6E42A79F0C82446C8E062B69BB913930</t>
  </si>
  <si>
    <t>tx_Conditional_Statement;2;if PROFILE0RELATIVE == "0" then FINALEXTPROFILE0PATH = PROFILE0PATH</t>
  </si>
  <si>
    <t>F897996E1EBF4916802015492730E40E</t>
  </si>
  <si>
    <t>62523931C1954F519EDFBC5E819F6B0B</t>
  </si>
  <si>
    <t>25825C0858354802A88192270285FA43</t>
  </si>
  <si>
    <t>C944FAAFA5FA4600A6B7842183CF575B</t>
  </si>
  <si>
    <t>AED76EDD7D9941469A711E09AC8A0B73</t>
  </si>
  <si>
    <t>tx_Conditional_Statement;2;if PROFILE1RELATIVE == "1" then FINALEXTPROFILE1PATH = DEFAULTPROFILEPATH1</t>
  </si>
  <si>
    <t>165253A517FF47EDA3C8E3998E205180</t>
  </si>
  <si>
    <t>F41E098B8A87424487E6C2474959D9EA</t>
  </si>
  <si>
    <t>27DC175E3F0F46EE90722DEA0A7837E1</t>
  </si>
  <si>
    <t>B3379EA0A5D740888149C5CD2FE4CD58</t>
  </si>
  <si>
    <t>EB8072B874E548ED91D8554EF036FF8A</t>
  </si>
  <si>
    <t>tx_Conditional_Statement;2;if PROFILE1RELATIVE == "0" then FINALEXTPROFILE1PATH = PROFILE1PATH</t>
  </si>
  <si>
    <t>C77C8FCADAD54D708AE55C9B5435C182</t>
  </si>
  <si>
    <t>5A455FCEF65D4519A91780B83EDCC15B</t>
  </si>
  <si>
    <t>444AB51BF61341D3AD439FF22336FE0F</t>
  </si>
  <si>
    <t>3881975C6CB747398B32F8345EE12561</t>
  </si>
  <si>
    <t>B3413E056D334EE7BE50111542CC3111</t>
  </si>
  <si>
    <t>tx_Conditional_Statement;2;if PROFILE2RELATIVE == "1" then FINALEXTPROFILE2PATH = DEFAULTPROFILEPATH2</t>
  </si>
  <si>
    <t>5F45069FBC724B69AFFC22AA4F101CB9</t>
  </si>
  <si>
    <t>32CF96B77B7E4A90B2B71FD2A483EABD</t>
  </si>
  <si>
    <t>52D8BD528D4D41ABAB9D9D636BE45BDB</t>
  </si>
  <si>
    <t>519D2187D6074CFBAB0BD95A2427D60A</t>
  </si>
  <si>
    <t>9D8FB7C1AD2248F7B558B778F572B239</t>
  </si>
  <si>
    <t>tx_Conditional_Statement;2;if PROFILE2RELATIVE == "0" then FINALEXTPROFILE2PATH = PROFILE2PATH</t>
  </si>
  <si>
    <t>6CDE536371284D5381F26B6EBD35B3F3</t>
  </si>
  <si>
    <t>253D45DD6C914666A80509D7AD544AD7</t>
  </si>
  <si>
    <t>C1A0622D45DD4546844ABD88C160D64B</t>
  </si>
  <si>
    <t>45E0A06FFF9045CDAFB054C80BE7A67C</t>
  </si>
  <si>
    <t>EDCB2953040A49D38FFF46860D44ABBF</t>
  </si>
  <si>
    <t>tx_Conditional_Statement;2;if PROFILE3RELATIVE == "1" then FINALEXTPROFILE3PATH = DEFAULTPROFILEPATH3</t>
  </si>
  <si>
    <t>5D82269CA54242BEBCBCA863CC55A1AB</t>
  </si>
  <si>
    <t>2D68751E95AC4C54984DA787BD6AC9B7</t>
  </si>
  <si>
    <t>EF0E2927FA0C4C40989D576BE786990C</t>
  </si>
  <si>
    <t>9A4AF181F01445ACB62FDD0C75C280F1</t>
  </si>
  <si>
    <t>FDA8D4D638DB4AA89DAAB578A53C1403</t>
  </si>
  <si>
    <t>tx_Conditional_Statement;2;if PROFILE3RELATIVE == "0" then FINALEXTPROFILE3PATH = PROFILE3PATH</t>
  </si>
  <si>
    <t>4E7C88103ECA489A865D320B3B3ADFD3</t>
  </si>
  <si>
    <t>5EE835B022014251ABFD8D95CECC1524</t>
  </si>
  <si>
    <t>4809499E621C458B9DA86FB50B9289EB</t>
  </si>
  <si>
    <t>561A34D8FD1A43D98B41E42388D80D83</t>
  </si>
  <si>
    <t>650FB4BDC60D415999FAC3CA35CF7A2A</t>
  </si>
  <si>
    <t>tx_Conditional_Statement;2;if PROFILE4RELATIVE == "1" then FINALEXTPROFILE4PATH = DEFAULTPROFILEPATH4</t>
  </si>
  <si>
    <t>6F8008EA271046748F4C44F11707DED0</t>
  </si>
  <si>
    <t>5F555C67D2CA45039E311BB01B2A12BD</t>
  </si>
  <si>
    <t>BCC05D14564644B6B18600A1481EA217</t>
  </si>
  <si>
    <t>8BD9C61AF98349FDAC845552E9D5A79D</t>
  </si>
  <si>
    <t>6E9D500FCF0B4CD58ABBCC229C86F8FC</t>
  </si>
  <si>
    <t>tx_Conditional_Statement;2;if PROFILE4RELATIVE == "0" then FINALEXTPROFILE4PATH = PROFILE4PATH</t>
  </si>
  <si>
    <t>9505E3F415F14D0CBDB582F327C08669</t>
  </si>
  <si>
    <t>43A2BD8B2AF54B8FAF5AAC14C36B941E</t>
  </si>
  <si>
    <t>ACEBE880717A485E871C255AF73F55E9</t>
  </si>
  <si>
    <t>15846110400C4DCEB88C9E241A4A2EC2</t>
  </si>
  <si>
    <t>11C81DAA8BDF49738108BCAD3138AA1A</t>
  </si>
  <si>
    <t>tx_Conditional_Statement;2;if PROFILE5RELATIVE == "1" then FINALEXTPROFILE5PATH = DEFAULTPROFILEPATH5</t>
  </si>
  <si>
    <t>65EEE19A72BB4D5D9DD6227029FF8BBD</t>
  </si>
  <si>
    <t>7A9CF0FCA9444745B416E64E11C2F37B</t>
  </si>
  <si>
    <t>399AFF7122A84E26938459AEE8B6BF02</t>
  </si>
  <si>
    <t>944BC7988F1C4258B1CC832252264C2D</t>
  </si>
  <si>
    <t>C31833B382BC487C8440F5B5852589E0</t>
  </si>
  <si>
    <t>tx_Conditional_Statement;2;if PROFILE5RELATIVE == "0" then FINALEXTPROFILE5PATH = PROFILE5PATH</t>
  </si>
  <si>
    <t>F991C762B1BB45C6827A37195BEE851D</t>
  </si>
  <si>
    <t>901C3045F8584CE7B9CDA8A70447E89F</t>
  </si>
  <si>
    <t>43D22B1F34B34BB4A142E083D2A23318</t>
  </si>
  <si>
    <t>32C5F540308C4DC18F169BBB574018F2</t>
  </si>
  <si>
    <t>CF9D9C663CD543BA9B86DAD1BA012835</t>
  </si>
  <si>
    <t>tx_Conditional_Statement;2;if PROFILE6RELATIVE == "1" then FINALEXTPROFILE6PATH = DEFAULTPROFILEPATH6</t>
  </si>
  <si>
    <t>229159AF60A8427D887A3084EB51E091</t>
  </si>
  <si>
    <t>FEF3310F8E9C4B5087AD7250D6858DE9</t>
  </si>
  <si>
    <t>D31A835B3A274BE9AF509DACD0C80171</t>
  </si>
  <si>
    <t>B45FAEF910574D8D9426BEE22F985C1C</t>
  </si>
  <si>
    <t>D2DA7CEBA7684C78B7C6974EFFCB4641</t>
  </si>
  <si>
    <t>tx_Conditional_Statement;2;if PROFILE6RELATIVE == "0" then FINALEXTPROFILE6PATH = PROFILE6PATH</t>
  </si>
  <si>
    <t>5765CD61837047C0B9BD6283E77DE93A</t>
  </si>
  <si>
    <t>0442367BF6EB4616A54817B3807A226B</t>
  </si>
  <si>
    <t>3DDC72B0E0184CE89AFC27E2BF3E85C2</t>
  </si>
  <si>
    <t>39C6A07387D744769C5DF021947C947F</t>
  </si>
  <si>
    <t>FF7C236B0B2A4B5B89BC508EDDF7423F</t>
  </si>
  <si>
    <t>tx_Conditional_Statement;2;if PROFILE7RELATIVE == "1" then FINALEXTPROFILE7PATH = DEFAULTPROFILEPATH7</t>
  </si>
  <si>
    <t>8B1D172F1FEA431B949481B52D56A524</t>
  </si>
  <si>
    <t>3B583E0C8B1F41109941CDBECDFF5DF4</t>
  </si>
  <si>
    <t>8785B9B65624492189226F973557BB2F</t>
  </si>
  <si>
    <t>F2C1B9AF64CA482B85ADE0F635BA3DBE</t>
  </si>
  <si>
    <t>79B0A06A1FAD45F2B62921814D4D2CD7</t>
  </si>
  <si>
    <t>tx_Conditional_Statement;2;if PROFILE7RELATIVE == "0" then FINALEXTPROFILE7PATH = PROFILE7PATH</t>
  </si>
  <si>
    <t>A90230F8A52E4240976440C5C46E53F5</t>
  </si>
  <si>
    <t>1EEB63D906C9497488F34E819BAC76A1</t>
  </si>
  <si>
    <t>7CB11DE023DF44CD8A8A390ECCBA2055</t>
  </si>
  <si>
    <t>E7A873FE1E9D4E7B98292FD7C74B2A4A</t>
  </si>
  <si>
    <t>66420F5D7DE1459B9894C0E9B1A23248</t>
  </si>
  <si>
    <t>tx_Conditional_Statement;2;if PROFILE8RELATIVE == "1" then FINALEXTPROFILE8PATH = DEFAULTPROFILEPATH8</t>
  </si>
  <si>
    <t>714DC51CD4C94B49A59C98B3FBB3C5D3</t>
  </si>
  <si>
    <t>83497089FCD140B995AD1647724F458F</t>
  </si>
  <si>
    <t>608D5BAE976647658980C2B9E988D556</t>
  </si>
  <si>
    <t>E6045C0B229A47B988CF1CC310171312</t>
  </si>
  <si>
    <t>CB4D0FC4896E4864979E681592F38E1B</t>
  </si>
  <si>
    <t>tx_Conditional_Statement;2;if PROFILE8RELATIVE == "0" then FINALEXTPROFILE8PATH = PROFILE8PATH</t>
  </si>
  <si>
    <t>A8326B0881304E808DF2191D9A7A48FC</t>
  </si>
  <si>
    <t>9A02CBC5D2A342E2A874D09D0BCA5F03</t>
  </si>
  <si>
    <t>39480856589D4967A796ADA2EE584B83</t>
  </si>
  <si>
    <t>3502D1C1588340EB97C91FF598D670AC</t>
  </si>
  <si>
    <t>D2B9E721EB9340CEA3069ECCE377B39B</t>
  </si>
  <si>
    <t>tx_Conditional_Statement;2;if PROFILE9RELATIVE == "1" then FINALEXTPROFILE9PATH = DEFAULTPROFILEPATH9</t>
  </si>
  <si>
    <t>BB185BD95D4C4CD890045EFF1BB2F5E8</t>
  </si>
  <si>
    <t>B226FB5EF8FF4AF2BD70619FBC883441</t>
  </si>
  <si>
    <t>52E4B177945A43A9B6C288BA7592A47A</t>
  </si>
  <si>
    <t>3D5286AA615D494AA472BA3C197180EB</t>
  </si>
  <si>
    <t>ED929CDC3D9349E28975C82669ECED77</t>
  </si>
  <si>
    <t>tx_Conditional_Statement;2;if PROFILE8RELATIVE == "0" then FINALEXTPROFILE9PATH = PROFILE9PATH</t>
  </si>
  <si>
    <t>643C559ACD8C4EE1B7A0CFC8C3C2687B</t>
  </si>
  <si>
    <t>0F00E2EC29534BE9BE293480E4A18722</t>
  </si>
  <si>
    <t>C5413CD1CD914AB2AA68FF8BA63BF64D</t>
  </si>
  <si>
    <t>52355817DBFF434984C9E5421FC55E72</t>
  </si>
  <si>
    <t>HKEY_CURRENT_USER\Software\Tranxition Corporation\FirefoxProfiles</t>
  </si>
  <si>
    <t>C4A9699B163843D7829F572DF726C6C2</t>
  </si>
  <si>
    <t>HKEY_CURRENT_USER\Software\Tranxition Corporation\FirefoxProfiles;Firefoxprofile0path;PROFILE0PATH;</t>
  </si>
  <si>
    <t>1871774DEE2B4E36985CDE32F2FD5D17</t>
  </si>
  <si>
    <t>B2B15D83FB234B8E83FE56D09929F4F9</t>
  </si>
  <si>
    <t>PROFILE0PATH;0;B2B15D83FB234B8E83FE56D09929F4F9</t>
  </si>
  <si>
    <t>1E256B3A16E7449ABF12482BF4E93EC4</t>
  </si>
  <si>
    <t>HKEY_CURRENT_USER\Software\Tranxition Corporation\FirefoxProfiles;Firefoxprofile1path;PROFILE1PATH;</t>
  </si>
  <si>
    <t>B5E9AE5129734BF8AD027ACABA8B8FC4</t>
  </si>
  <si>
    <t>1F697FCAE2D5440CB00A9E09BEE0D662</t>
  </si>
  <si>
    <t>PROFILE1PATH;0;1F697FCAE2D5440CB00A9E09BEE0D662</t>
  </si>
  <si>
    <t>5FDA5D1D80924DF1BEBC5755ED9D2B95</t>
  </si>
  <si>
    <t>HKEY_CURRENT_USER\Software\Tranxition Corporation\FirefoxProfiles;Firefoxprofile2path;PROFILE2PATH;</t>
  </si>
  <si>
    <t>A8D3ADF2AC8348ECA359214779858CAD</t>
  </si>
  <si>
    <t>167A6607FD614FC6A6647BAAD805CF12</t>
  </si>
  <si>
    <t>PROFILE2PATH;0;167A6607FD614FC6A6647BAAD805CF12</t>
  </si>
  <si>
    <t>7E26DCE38AC648A8B3FD88EC14F0CA82</t>
  </si>
  <si>
    <t>HKEY_CURRENT_USER\Software\Tranxition Corporation\FirefoxProfiles;Firefoxprofile3path;PROFILE3PATH;</t>
  </si>
  <si>
    <t>2A7D2BC093FB4BA0BD03A466453C9547</t>
  </si>
  <si>
    <t>BA1CCFBE8AA94A03A16FAF15EBB7056A</t>
  </si>
  <si>
    <t>PROFILE3PATH;0;BA1CCFBE8AA94A03A16FAF15EBB7056A</t>
  </si>
  <si>
    <t>6C137C658CC743FA8DA49D8752E38FB1</t>
  </si>
  <si>
    <t>HKEY_CURRENT_USER\Software\Tranxition Corporation\FirefoxProfiles;Firefoxprofile4path;PROFILE4PATH;</t>
  </si>
  <si>
    <t>9BC1B81CA49246FA8E69ACAE760E9A77</t>
  </si>
  <si>
    <t>4B36B648CBC84691BE6145ACEDE42A06</t>
  </si>
  <si>
    <t>PROFILE4PATH;0;4B36B648CBC84691BE6145ACEDE42A06</t>
  </si>
  <si>
    <t>58927824597F4317AC0571DEF16D2B70</t>
  </si>
  <si>
    <t>HKEY_CURRENT_USER\Software\Tranxition Corporation\FirefoxProfiles;Firefoxprofile5path;PROFILE5PATH;</t>
  </si>
  <si>
    <t>D7EF52A646314EC0B2399D6020FD9332</t>
  </si>
  <si>
    <t>002190CE91A84E18A3C35B7046BE9CF8</t>
  </si>
  <si>
    <t>PROFILE5PATH;0;002190CE91A84E18A3C35B7046BE9CF8</t>
  </si>
  <si>
    <t>7F4A1DB706B6410DB402099793F41BD4</t>
  </si>
  <si>
    <t>HKEY_CURRENT_USER\Software\Tranxition Corporation\FirefoxProfiles;Firefoxprofile6path;PROFILE6PATH;</t>
  </si>
  <si>
    <t>60243C0144884EE1B68D6660EAA36E1B</t>
  </si>
  <si>
    <t>99D6F2761BC240868A5DB79787C2310A</t>
  </si>
  <si>
    <t>PROFILE6PATH;0;99D6F2761BC240868A5DB79787C2310A</t>
  </si>
  <si>
    <t>2DD4955F111C4485936646384305053D</t>
  </si>
  <si>
    <t>HKEY_CURRENT_USER\Software\Tranxition Corporation\FirefoxProfiles;Firefoxprofile7path;PROFILE7PATH;</t>
  </si>
  <si>
    <t>1723800898D047EDB7BE2670F1CB0BE8</t>
  </si>
  <si>
    <t>4BAF3657E0FA483A84CC0F0197F87FB9</t>
  </si>
  <si>
    <t>PROFILE7PATH;0;4BAF3657E0FA483A84CC0F0197F87FB9</t>
  </si>
  <si>
    <t>87B248990A4B4E4D927FDF1A9C2CF7F6</t>
  </si>
  <si>
    <t>HKEY_CURRENT_USER\Software\Tranxition Corporation\FirefoxProfiles;Firefoxprofile8path;PROFILE8PATH;</t>
  </si>
  <si>
    <t>CBEC0CA771084599AC193579929F9DD2</t>
  </si>
  <si>
    <t>441C198620024387AFD634FC172E7940</t>
  </si>
  <si>
    <t>PROFILE8PATH;0;441C198620024387AFD634FC172E7940</t>
  </si>
  <si>
    <t>C71FD1C608AD45A5A0B0684FBBD45EBC</t>
  </si>
  <si>
    <t>HKEY_CURRENT_USER\Software\Tranxition Corporation\FirefoxProfiles;Firefoxprofile9path;PROFILE9PATH;</t>
  </si>
  <si>
    <t>4D5B73EDE4094CC99C2EFA12956AA5B0</t>
  </si>
  <si>
    <t>00DAD41FFDBE426C8EE2D783A578261D</t>
  </si>
  <si>
    <t>PROFILE9PATH;0;00DAD41FFDBE426C8EE2D783A578261D</t>
  </si>
  <si>
    <t>0D4B1FB15583403C8724E04C430812EF</t>
  </si>
  <si>
    <t>C8841924312E45119338DE10DF46A3E6</t>
  </si>
  <si>
    <t>C1E2403194504FEBBFB839BFB11172E7</t>
  </si>
  <si>
    <t>1800B6CB1B8940139C58BC9DB32908CA</t>
  </si>
  <si>
    <t>B186D0215971495B80BB82B0963C0646</t>
  </si>
  <si>
    <t>D43107C2450348368DE68AE73C504D3D</t>
  </si>
  <si>
    <t>CEA8B02B530C4349BC3901CE6F3FB8F3</t>
  </si>
  <si>
    <t>AF2B233388574033AC7C774968CA8B30</t>
  </si>
  <si>
    <t>4C7457F35B614C89953A9786648100AD</t>
  </si>
  <si>
    <t>CD5CC54EA5E742069E0541837E2AA928</t>
  </si>
  <si>
    <t>98D6154818E245898A509D4BC0A8BD01</t>
  </si>
  <si>
    <t>66AB44C4217B423E86AD36C2D2F73AC7</t>
  </si>
  <si>
    <t>A9DF05E9EC2F4876B0AFBD272493325C</t>
  </si>
  <si>
    <t>5740351390C94CC588E249FBFF6194DE</t>
  </si>
  <si>
    <t>688737C1ADAE4A64A3709A6F1BD6456E</t>
  </si>
  <si>
    <t>99A128C89A0C47A88D02268A4941FF40</t>
  </si>
  <si>
    <t>PROFILE0PATH;0;99A128C89A0C47A88D02268A4941FF40</t>
  </si>
  <si>
    <t>44A2E259915245B78AD862F602EF7EB0</t>
  </si>
  <si>
    <t>B2C6EE09E7B14261827BF8075974110A</t>
  </si>
  <si>
    <t>D797A312CEC449B585F93EE375A11430</t>
  </si>
  <si>
    <t>C26BB169B95D455FB2A1BF22865C5A08</t>
  </si>
  <si>
    <t>718C0C8DB61741959DF2933E5AC56C48</t>
  </si>
  <si>
    <t>875E251567C8456BA12380C67519DBB8</t>
  </si>
  <si>
    <t>C708EB617B1E4314BB23C0B2CB143444</t>
  </si>
  <si>
    <t>PROFILE1PATH;0;C708EB617B1E4314BB23C0B2CB143444</t>
  </si>
  <si>
    <t>D0DF9CE83546478E9BD087070AE03A70</t>
  </si>
  <si>
    <t>33D62050A48842EE9CBED16774778450</t>
  </si>
  <si>
    <t>72C426CA9BE44524A153BD171E5C3D2A</t>
  </si>
  <si>
    <t>6462D54840BD453A80D39E58EBCB6929</t>
  </si>
  <si>
    <t>D4419A182C3E4DFF800F57C25C80EAED</t>
  </si>
  <si>
    <t>44523F53519643F48B9E70E31F37089E</t>
  </si>
  <si>
    <t>9EE531759511471A979028F752C4F21D</t>
  </si>
  <si>
    <t>PROFILE2PATH;0;9EE531759511471A979028F752C4F21D</t>
  </si>
  <si>
    <t>A6CD18F64A2E4BC9B80CA310CB87784C</t>
  </si>
  <si>
    <t>4C18A2D117C0490584376905930FF535</t>
  </si>
  <si>
    <t>701432B1AEB44806A691F8C8063E05AD</t>
  </si>
  <si>
    <t>4896697C39854B748E34E29E141EC85A</t>
  </si>
  <si>
    <t>D05E89F3D0F04EEFB15E5E1B8AE9E3EB</t>
  </si>
  <si>
    <t>79F9C63A577F4469A7016EA3AB85F6A1</t>
  </si>
  <si>
    <t>EA493193CDA444B2836AA0EA7D98BFB1</t>
  </si>
  <si>
    <t>PROFILE3PATH;0;EA493193CDA444B2836AA0EA7D98BFB1</t>
  </si>
  <si>
    <t>F66846A458A642C289FFB52000C8FA55</t>
  </si>
  <si>
    <t>1A290995AA4A4E77B679E7F9ED481991</t>
  </si>
  <si>
    <t>5E92554E18FE41DEA2EFEEE29371CE4F</t>
  </si>
  <si>
    <t>D8483E825CA0432FBBDA0CDBC5E003B9</t>
  </si>
  <si>
    <t>D8CD0B1E0AAA4471BF738BA1A00ACAE3</t>
  </si>
  <si>
    <t>099DD6B9A5F94596A275B67267AA12A1</t>
  </si>
  <si>
    <t>01975B298B764AA09C06C57495414AC1</t>
  </si>
  <si>
    <t>PROFILE4PATH;0;01975B298B764AA09C06C57495414AC1</t>
  </si>
  <si>
    <t>438FA600EF6940FFA8E3B94E36355B62</t>
  </si>
  <si>
    <t>40DDEF71910746D98D66563D6DB31345</t>
  </si>
  <si>
    <t>E2682C2A913F4754893449277BDE0704</t>
  </si>
  <si>
    <t>B7953B13AEB949AF9C2094A240CD7915</t>
  </si>
  <si>
    <t>2E9BCFE3EA69403EA7D772AA6221C2ED</t>
  </si>
  <si>
    <t>676E9C90D39E45DFA45FF4D10CDB411F</t>
  </si>
  <si>
    <t>229504284C9441B685C26461DD7006AA</t>
  </si>
  <si>
    <t>PROFILE5PATH;0;229504284C9441B685C26461DD7006AA</t>
  </si>
  <si>
    <t>CAD107A62F4F44FDBCC7DD3AF2CA8A5F</t>
  </si>
  <si>
    <t>3E276F92BA5C49CE978A10472286CE36</t>
  </si>
  <si>
    <t>38257F11944744F7865B188268904C71</t>
  </si>
  <si>
    <t>3C0C530AF834452D93A8C75EA09AA892</t>
  </si>
  <si>
    <t>BF5444CCAA684198BCD2285C0EF8C40C</t>
  </si>
  <si>
    <t>CF7A05328FCB4A7887BF14D0670189C2</t>
  </si>
  <si>
    <t>66B704FB1B7D42A8BD6CE9AFC29D149F</t>
  </si>
  <si>
    <t>PROFILE6PATH;0;66B704FB1B7D42A8BD6CE9AFC29D149F</t>
  </si>
  <si>
    <t>9CAE4DFBBDEB452396A4E51A989B32CF</t>
  </si>
  <si>
    <t>27165B8CF64B4C57955184B78231EA64</t>
  </si>
  <si>
    <t>55902EDB4B3443BE8DAF2124C54D7D1F</t>
  </si>
  <si>
    <t>DBC789D7BE45448AB39AB3BA4CA24697</t>
  </si>
  <si>
    <t>BC5E4F6D07624BE9A1CEF85432514876</t>
  </si>
  <si>
    <t>CAD3038B060241F5B6C5FEEEA9D0735A</t>
  </si>
  <si>
    <t>4B740E354B1047E387AB6B342FD2511A</t>
  </si>
  <si>
    <t>PROFILE7PATH;0;4B740E354B1047E387AB6B342FD2511A</t>
  </si>
  <si>
    <t>C2D567E7A6FC4081BAEB34BBB4DE6432</t>
  </si>
  <si>
    <t>5C67F2DDB8FA4C5392F4329B7E1C289F</t>
  </si>
  <si>
    <t>73CE6232CE4A4C9D967EE7694F429067</t>
  </si>
  <si>
    <t>E7BD6261EC304C738D2D42612B25C438</t>
  </si>
  <si>
    <t>4EE9DC88822D42FD90658D3286F9502C</t>
  </si>
  <si>
    <t>FF0454653289429EBCB061326DED7B5F</t>
  </si>
  <si>
    <t>345407D0765F46E4A52C4A017CCF14BF</t>
  </si>
  <si>
    <t>PROFILE8PATH;0;345407D0765F46E4A52C4A017CCF14BF</t>
  </si>
  <si>
    <t>A23A841F4EF84AC7873ED7EC117B2414</t>
  </si>
  <si>
    <t>5EB9E76D7E4C4076B06AD3C3DC05C853</t>
  </si>
  <si>
    <t>49DD427A84B4441683E143152C5DA5D2</t>
  </si>
  <si>
    <t>04748FA552E24E6DACE49DC391E661A5</t>
  </si>
  <si>
    <t>3EE6CF0395A043B0A7233CD183CB6802</t>
  </si>
  <si>
    <t>C77F37C983634F9CAB249E52D033D837</t>
  </si>
  <si>
    <t>F4ED5EA7710D4F9D93C92811FB6C2D7E</t>
  </si>
  <si>
    <t>PROFILE9PATH;0;F4ED5EA7710D4F9D93C92811FB6C2D7E</t>
  </si>
  <si>
    <t>0C5739B0CD3741988E6A96B5848001EC</t>
  </si>
  <si>
    <t>AF5E928C1A1A45FFAD139E789DDDC265</t>
  </si>
  <si>
    <t>8A4C71E1844043059A91A7121CCDB352</t>
  </si>
  <si>
    <t>AE19B22252964F0CB27AA6ED380B969D</t>
  </si>
  <si>
    <t>5B5220F9A3664E3CB2B25E4ADFBF7D5A</t>
  </si>
  <si>
    <t>A5550267B9A44B0EB33C5325A4C97044</t>
  </si>
  <si>
    <t>23363BCCDA8F4E3A840D8835487CE6F9</t>
  </si>
  <si>
    <t>F386194F74B649448C89D3664DEA3642</t>
  </si>
  <si>
    <t>DEFAULTPROFILEPATH0;0;F386194F74B649448C89D3664DEA3642</t>
  </si>
  <si>
    <t>C5DCD76304B444A7AE1C1E6F011A669D</t>
  </si>
  <si>
    <t>ABB68599644D46128C5D8CF41B96D0D8</t>
  </si>
  <si>
    <t>ED7A4A04038A4012AC397753840D2EE3</t>
  </si>
  <si>
    <t>350D0089E96D4180A3E503FD6E5E6667</t>
  </si>
  <si>
    <t>A5158742F66246528A715DCC147E2C0F</t>
  </si>
  <si>
    <t>91B550184C8A4B13AD8ECC59E1779CBB</t>
  </si>
  <si>
    <t>3497A981302D40C59CF614CEAB92DDDD</t>
  </si>
  <si>
    <t>B613C205EEB44B8491836354B7DED5E6</t>
  </si>
  <si>
    <t>DEFAULTPROFILEPATH1;0;B613C205EEB44B8491836354B7DED5E6</t>
  </si>
  <si>
    <t>240E48D47AFE42EBB9CD825296362CFB</t>
  </si>
  <si>
    <t>0E2353387E1A453C99DC25367662FD98</t>
  </si>
  <si>
    <t>CF94B91D19404340B42BAAA98009CF41</t>
  </si>
  <si>
    <t>E53D145915D14AD5B25A5865135F67EB</t>
  </si>
  <si>
    <t>031D2A42FA4D42FAAE76A5EAED90CACC</t>
  </si>
  <si>
    <t>732469D5BBB84F3082398E6F85597E07</t>
  </si>
  <si>
    <t>1FFAC6498FB6432EA4CC32D9C8294B20</t>
  </si>
  <si>
    <t>004E122F34F144DE919A6ADD8058CAB1</t>
  </si>
  <si>
    <t>DEFAULTPROFILEPATH2;0;004E122F34F144DE919A6ADD8058CAB1</t>
  </si>
  <si>
    <t>6348A3FC2E114CCEBC8BA53C03E94DCB</t>
  </si>
  <si>
    <t>578D1A6CD63847458E06216674B0226D</t>
  </si>
  <si>
    <t>A9C6024EDB91448AAE40928D51EF2500</t>
  </si>
  <si>
    <t>6EE9062DD3624771AE16FC34EC7651B9</t>
  </si>
  <si>
    <t>53C9AB4B20704A70BCE901CF804B390C</t>
  </si>
  <si>
    <t>66D8AD61E81145D894F3401FDC143809</t>
  </si>
  <si>
    <t>33DA6BD7BA17437F90FDF528F5BDA7FF</t>
  </si>
  <si>
    <t>D3B4383A803446CA80D64640AB6CD8C5</t>
  </si>
  <si>
    <t>DEFAULTPROFILEPATH3;0;D3B4383A803446CA80D64640AB6CD8C5</t>
  </si>
  <si>
    <t>1DCACDA2790344BF8BF242FB30DA4690</t>
  </si>
  <si>
    <t>BB847A199CB84133AB4E20ADB26746A7</t>
  </si>
  <si>
    <t>712ABC3415D6497788CDA5D97C4ADF5F</t>
  </si>
  <si>
    <t>4E869B19139A446CA38484ADEC2D5B38</t>
  </si>
  <si>
    <t>9E759102A6084F46B6E6323D8DD12104</t>
  </si>
  <si>
    <t>92E37703A05C4CA79DDA9F86C2F22DC2</t>
  </si>
  <si>
    <t>BC33622504A7442AB62FB8B2A3F26C6E</t>
  </si>
  <si>
    <t>5B9B462FBE2945B38AB28AB39DC574D0</t>
  </si>
  <si>
    <t>DEFAULTPROFILEPATH4;0;5B9B462FBE2945B38AB28AB39DC574D0</t>
  </si>
  <si>
    <t>865E5678FE45453788EB3968AA4412A2</t>
  </si>
  <si>
    <t>355314274E44468CA4233D1435D53AB3</t>
  </si>
  <si>
    <t>AA1E00E125244AB29FEA0CBF0473D9DB</t>
  </si>
  <si>
    <t>7D64730556B944F2A01375375EB89E77</t>
  </si>
  <si>
    <t>D908A833E49948A692090287EEB72158</t>
  </si>
  <si>
    <t>6F8565CC0D444F99B1D62A1E775364CA</t>
  </si>
  <si>
    <t>DE4FBA136F484D31A60D86BCA8C8C88A</t>
  </si>
  <si>
    <t>A61ABA9B488446038A4849570F488832</t>
  </si>
  <si>
    <t>DEFAULTPROFILEPATH5;0;A61ABA9B488446038A4849570F488832</t>
  </si>
  <si>
    <t>CE233F6CFE0B448BBBF216264730B0EC</t>
  </si>
  <si>
    <t>444F96D3629C4AE58C2489F531EB7F01</t>
  </si>
  <si>
    <t>F956E255DD174FF8A063BF96A1D1C9FB</t>
  </si>
  <si>
    <t>0F501EE74CF647E8B6FDD5ED1EE12E33</t>
  </si>
  <si>
    <t>67ACD5CE51CC498B966DFFF9D7FDB93E</t>
  </si>
  <si>
    <t>D3AC5736BBCE425F9E3EB48E46AB56CE</t>
  </si>
  <si>
    <t>719B82E5E3C145F792CA67BE89C86425</t>
  </si>
  <si>
    <t>9743B7924E7D4CD2B8CC0F888F098812</t>
  </si>
  <si>
    <t>DEFAULTPROFILEPATH6;0;9743B7924E7D4CD2B8CC0F888F098812</t>
  </si>
  <si>
    <t>6D9846A18E8A4A87AEA99E2810FC3FC2</t>
  </si>
  <si>
    <t>C3AC2F59C8724C88BF2C9356B4AF62F6</t>
  </si>
  <si>
    <t>0FEC0E835B9541E3BA482C9D6E0B7AD4</t>
  </si>
  <si>
    <t>3113F9007705431AA52840D5A3728E7E</t>
  </si>
  <si>
    <t>A768EE6193E84BC88204614BEBF9632B</t>
  </si>
  <si>
    <t>93BA376B2A1B4DBA878EB44A6C1DBE39</t>
  </si>
  <si>
    <t>E1D3804846AB4D1AB09C3FE3A5E6256C</t>
  </si>
  <si>
    <t>26195136B27641FDB71EA54A601A1FF7</t>
  </si>
  <si>
    <t>DEFAULTPROFILEPATH7;0;26195136B27641FDB71EA54A601A1FF7</t>
  </si>
  <si>
    <t>BBBDC79BCE544C90A856E570CBB6B2DD</t>
  </si>
  <si>
    <t>3612D64B3DA54E0190AFF1E0F037EFF3</t>
  </si>
  <si>
    <t>B697A5E1BC75434CA61B5FF684024812</t>
  </si>
  <si>
    <t>621C70777AC84CE99089962D053BAA2E</t>
  </si>
  <si>
    <t>677D306F0D1E45148BB4F1A7C729C729</t>
  </si>
  <si>
    <t>12A3D43C44EB44AEA5E71948073F53F1</t>
  </si>
  <si>
    <t>7A65B2E49381409492218DBBDCCF3349</t>
  </si>
  <si>
    <t>F784BD52B29549F0B4C206E3816924EE</t>
  </si>
  <si>
    <t>DEFAULTPROFILEPATH8;0;F784BD52B29549F0B4C206E3816924EE</t>
  </si>
  <si>
    <t>0E4E6C1156D0401BAB2F1A0881C494C9</t>
  </si>
  <si>
    <t>FD551FBD81E0444CB86DA5490DEF85E9</t>
  </si>
  <si>
    <t>0CE5CA225C2E4401A8EE896FDEC26DCC</t>
  </si>
  <si>
    <t>FA870F51CAEE4732906C44D094F8BD96</t>
  </si>
  <si>
    <t>9235B5481F8A4901B6F1FAD8AD95D1D8</t>
  </si>
  <si>
    <t>3186C0D488744E9E89A98D1F2E28B289</t>
  </si>
  <si>
    <t>4433AEC4DC8F4BE985EE3CBF012A0528</t>
  </si>
  <si>
    <t>8862301350394A08AB2AA85759EB67BC</t>
  </si>
  <si>
    <t>DEFAULTPROFILEPATH9;0;8862301350394A08AB2AA85759EB67BC</t>
  </si>
  <si>
    <t>07BC7788361947AC967B586DE3392D7B</t>
  </si>
  <si>
    <t>868E60C3007A42CC862EF3849488FC73</t>
  </si>
  <si>
    <t>E1998F5423D449EAA7B12798904297A6</t>
  </si>
  <si>
    <t>tx_Conditional_Statement;2;if PROFILE0RELATIVE == "1" then FINALINJPROFILE0PATH = DEFAULTPROFILEPATH0</t>
  </si>
  <si>
    <t>95574E4D75BB489F9DB9DBF9DB1499DC</t>
  </si>
  <si>
    <t>E3D0CD5DC48D4DA2BB8569BCAF9A821B</t>
  </si>
  <si>
    <t>7920C641F98943E0B4A1C38DFAC00639</t>
  </si>
  <si>
    <t>2581A73D453B45EBA6279B3E532EE12F</t>
  </si>
  <si>
    <t>5DAFA25C27024208BBB701DFDE74EAC5</t>
  </si>
  <si>
    <t>tx_Conditional_Statement;2;if PROFILE0RELATIVE == "0" then FINALINJPROFILE0PATH = PROFILE0PATH</t>
  </si>
  <si>
    <t>AAA53B4E5BA94C75A912FCDCBA54FB21</t>
  </si>
  <si>
    <t>00A7717BC01747A696C4C90E15BFEE74</t>
  </si>
  <si>
    <t>A63D7D1F6548461D9CAD84E2AC738C64</t>
  </si>
  <si>
    <t>8613D5E0BA0846F6A8D42ADAF0DCC0EA</t>
  </si>
  <si>
    <t>32D4E294E7414D8CAE98D34F337A5824</t>
  </si>
  <si>
    <t>tx_Conditional_Statement;2;if PROFILE1RELATIVE == "1" then FINALINJPROFILE1PATH = DEFAULTPROFILEPATH1</t>
  </si>
  <si>
    <t>20EDD46132664D31A78F1DBA74B60A5E</t>
  </si>
  <si>
    <t>03712805C58B4A07961B9488CCBAEAA6</t>
  </si>
  <si>
    <t>2E26CCD58BEF4FC4A501840A2C2D0DA6</t>
  </si>
  <si>
    <t>737551573BE94C7893B4E5B696F5D8A6</t>
  </si>
  <si>
    <t>A7B492673A1A4567A375F56B98036150</t>
  </si>
  <si>
    <t>tx_Conditional_Statement;2;if PROFILE1RELATIVE == "0" then FINALINJPROFILE1PATH = PROFILE1PATH</t>
  </si>
  <si>
    <t>49AA144C7F2C460B93FE8D5B53D6D8FC</t>
  </si>
  <si>
    <t>DDDAB2ADA82C4928B1858AEB9AFE13CE</t>
  </si>
  <si>
    <t>23D97FB305C74BB59B1287DC0CB21427</t>
  </si>
  <si>
    <t>7030717517CF4FC5BECE77DEC59700EC</t>
  </si>
  <si>
    <t>655F3DCBEB0F489087E1214CFC2403C4</t>
  </si>
  <si>
    <t>tx_Conditional_Statement;2;if PROFILE2RELATIVE == "1" then FINALINJPROFILE2PATH = DEFAULTPROFILEPATH2</t>
  </si>
  <si>
    <t>B8E61C9A6F5A4578B05A824230B51CC9</t>
  </si>
  <si>
    <t>1F88D74065CE432A9EC7CA1127383F66</t>
  </si>
  <si>
    <t>DE3E50007F094810B859A7B0D3A4D9CA</t>
  </si>
  <si>
    <t>CAFA0AC196ED48A588C243CDD69770D4</t>
  </si>
  <si>
    <t>BF783B0626C74851A63E699EF58986D2</t>
  </si>
  <si>
    <t>tx_Conditional_Statement;2;if PROFILE2RELATIVE == "0" then FINALINJPROFILE2PATH = PROFILE2PATH</t>
  </si>
  <si>
    <t>3F2F1584D4A0449BB2CE9754B27A6483</t>
  </si>
  <si>
    <t>D697CBCB202A42CA9A2C048769E06B49</t>
  </si>
  <si>
    <t>B86C5195937246588978B64BCDA3F363</t>
  </si>
  <si>
    <t>6D6570A6B76C4FBF86E7ED67BCD47B62</t>
  </si>
  <si>
    <t>ABF91A85F284418EBDFC65FC263A64F3</t>
  </si>
  <si>
    <t>tx_Conditional_Statement;2;if PROFILE3RELATIVE == "1" then FINALINJPROFILE3PATH = DEFAULTPROFILEPATH3</t>
  </si>
  <si>
    <t>FACABCDD2BE14A8DB7C03248CD8A1F28</t>
  </si>
  <si>
    <t>AFA63F35270946F3AB43A1326602921B</t>
  </si>
  <si>
    <t>428CCF9DC93C41D1AB5F186AD93CF445</t>
  </si>
  <si>
    <t>BE9224AEB2284360AB001FC0BD4F0C87</t>
  </si>
  <si>
    <t>608CA876E00349D4A1135E125F7750B6</t>
  </si>
  <si>
    <t>tx_Conditional_Statement;2;if PROFILE3RELATIVE == "0" then FINALINJPROFILE3PATH = PROFILE3PATH</t>
  </si>
  <si>
    <t>66CEAE80D3514F7590809F5AC80FC84A</t>
  </si>
  <si>
    <t>806C3080A23E48D890BCA0D6D99CFDC9</t>
  </si>
  <si>
    <t>0C5CECC86619471CA62F699CDF1A6AA8</t>
  </si>
  <si>
    <t>1A6EC16A1D0F44D0876B3213F71C5B41</t>
  </si>
  <si>
    <t>3618951BE63447A7B340DAD632E7AA31</t>
  </si>
  <si>
    <t>tx_Conditional_Statement;2;if PROFILE4RELATIVE == "1" then FINALINJPROFILE4PATH = DEFAULTPROFILEPATH4</t>
  </si>
  <si>
    <t>032FB4346A26498A8047AB459DD2E354</t>
  </si>
  <si>
    <t>DC1B4078E2D54E6E8373DB61A98B2278</t>
  </si>
  <si>
    <t>A0BD1322F9E747C8BD6281A5BF1B2054</t>
  </si>
  <si>
    <t>D6749C3E5E4C468FBE7FAE0862A12521</t>
  </si>
  <si>
    <t>0491A32C501740759D2AF1C386713EE7</t>
  </si>
  <si>
    <t>tx_Conditional_Statement;2;if PROFILE4RELATIVE == "0" then FINALINJPROFILE4PATH = PROFILE4PATH</t>
  </si>
  <si>
    <t>97E6ADA50FEB4D0D8C96F94B07FB4B01</t>
  </si>
  <si>
    <t>B83E9E8C674F4404BACBE0AA67FD6260</t>
  </si>
  <si>
    <t>4D8BFF544D89430285658B9D1F679275</t>
  </si>
  <si>
    <t>0F03750ACD35486F8EE5BF7F1E1410B4</t>
  </si>
  <si>
    <t>3A19F5CD997B4076B75CDB3BE8FE2BAB</t>
  </si>
  <si>
    <t>tx_Conditional_Statement;2;if PROFILE5RELATIVE == "1" then FINALINJPROFILE5PATH = DEFAULTPROFILEPATH5</t>
  </si>
  <si>
    <t>0188540719654660951F12042CE311E8</t>
  </si>
  <si>
    <t>D27ECF3D558C474C890D8265A76DBA51</t>
  </si>
  <si>
    <t>7DF1A0FC1D644172BB22BEB13B742937</t>
  </si>
  <si>
    <t>E49F4E4C808147E58F992519008E8C1B</t>
  </si>
  <si>
    <t>81F8E8DC931A46D680437115F6823670</t>
  </si>
  <si>
    <t>tx_Conditional_Statement;2;if PROFILE5RELATIVE == "0" then FINALINJPROFILE5PATH = PROFILE5PATH</t>
  </si>
  <si>
    <t>1AF0AC7AA4344D1DBC006D1B870DB9D9</t>
  </si>
  <si>
    <t>1E5B9170562B4A60B8D7ED849F4787C3</t>
  </si>
  <si>
    <t>3E9690B78C8E4760B1FA62758065BA2C</t>
  </si>
  <si>
    <t>EF5CE75F957E4E8E8752FBC4CDC79C39</t>
  </si>
  <si>
    <t>07AB745229574BB9AE47E066F5EB2E3D</t>
  </si>
  <si>
    <t>tx_Conditional_Statement;2;if PROFILE6RELATIVE == "1" then FINALINJPROFILE6PATH = DEFAULTPROFILEPATH6</t>
  </si>
  <si>
    <t>6562F2E5C47D4521A64BC132355188B9</t>
  </si>
  <si>
    <t>07A180E2D8B64BF49C5BDF5C883DB5F7</t>
  </si>
  <si>
    <t>A7644EAA60AF425E89D2EA5C1BC4D27F</t>
  </si>
  <si>
    <t>6FFD09415C904424AF90D251C8D7CDCF</t>
  </si>
  <si>
    <t>D040BB44F28443A5AA45C66625630D69</t>
  </si>
  <si>
    <t>tx_Conditional_Statement;2;if PROFILE6RELATIVE == "0" then FINALINJPROFILE6PATH = PROFILE6PATH</t>
  </si>
  <si>
    <t>ACDF4F05B4704FEBB6CFEE41F1177E66</t>
  </si>
  <si>
    <t>A3628AFA058C4602B0F9815F0093B779</t>
  </si>
  <si>
    <t>00007C298A274449BD5D32BF684E27EC</t>
  </si>
  <si>
    <t>790ADED46CF644FAA7FC4DB174D99B17</t>
  </si>
  <si>
    <t>55F19891C96E4722B4E6AF99E0A168DD</t>
  </si>
  <si>
    <t>tx_Conditional_Statement;2;if PROFILE7RELATIVE == "1" then FINALINJPROFILE7PATH = DEFAULTPROFILEPATH7</t>
  </si>
  <si>
    <t>851C5A13B92C404B80B3A22AE764D37D</t>
  </si>
  <si>
    <t>1F8D1C39F5104A37987BE743C350CDA2</t>
  </si>
  <si>
    <t>7D2272BC9CD048868F03362086AFDF1D</t>
  </si>
  <si>
    <t>FFCE0906FBB648EEA4E7BF5B07E95BF3</t>
  </si>
  <si>
    <t>A0CC064012414F06BB6B54771EFA5AD3</t>
  </si>
  <si>
    <t>tx_Conditional_Statement;2;if PROFILE7RELATIVE == "0" then FINALINJPROFILE7PATH = PROFILE7PATH</t>
  </si>
  <si>
    <t>408E6CBC9838497EA5F57D0A423D1620</t>
  </si>
  <si>
    <t>1B64386B0220471FBD2B3CA820819884</t>
  </si>
  <si>
    <t>1D6FF99B2CF04390B31BD3A9C17E22AD</t>
  </si>
  <si>
    <t>F91B5C6843164C558FCDCBB56E6922BC</t>
  </si>
  <si>
    <t>B47C463FFFD349C9A8E97631953C71D7</t>
  </si>
  <si>
    <t>tx_Conditional_Statement;2;if PROFILE8RELATIVE == "1" then FINALINJPROFILE8PATH = DEFAULTPROFILEPATH8</t>
  </si>
  <si>
    <t>2E0CBCE2EBF64332ADE21859C725D3F4</t>
  </si>
  <si>
    <t>E8D5B56A99DF4B96BFBC787020D8675B</t>
  </si>
  <si>
    <t>F3B7585C166A4D29BF9C4EBA7CBD24F1</t>
  </si>
  <si>
    <t>D37509248E68428F9355705B5280C9D8</t>
  </si>
  <si>
    <t>4A35A848A0D645EFAD0FB6E068850E39</t>
  </si>
  <si>
    <t>tx_Conditional_Statement;2;if PROFILE8RELATIVE == "0" then FINALINJPROFILE8PATH = PROFILE8PATH</t>
  </si>
  <si>
    <t>C9926D78569B475E96B2FD1971DE3500</t>
  </si>
  <si>
    <t>FEA5331B34A64CC198B85959A95AB478</t>
  </si>
  <si>
    <t>09F38E3FBCD04A8FBC5F5BF35A4B266A</t>
  </si>
  <si>
    <t>FB56A7683C5A47AEB5358FCEEF01A0A3</t>
  </si>
  <si>
    <t>DEF3C995BE49459FB61A000C915F0E4C</t>
  </si>
  <si>
    <t>tx_Conditional_Statement;2;if PROFILE9RELATIVE == "1" then FINALINJPROFILE9PATH = DEFAULTPROFILEPATH9</t>
  </si>
  <si>
    <t>D2476D9A21404C29B9829986CFF0EB84</t>
  </si>
  <si>
    <t>3A07172E05B44212B937E23665E9C485</t>
  </si>
  <si>
    <t>48D461C51D4B4AB5A1704FEE4ADC395E</t>
  </si>
  <si>
    <t>DC2F56B98ED240C8AC759F1326D7FB12</t>
  </si>
  <si>
    <t>14FBE19B54CD4E878165B409622C6ED7</t>
  </si>
  <si>
    <t>tx_Conditional_Statement;2;if PROFILE9RELATIVE == "0" then FINALINJPROFILE9PATH = PROFILE9PATH</t>
  </si>
  <si>
    <t>FC98AEFD8FAB4C72AA5043151A7214B6</t>
  </si>
  <si>
    <t>1B09B130DCD04FA796C97121073A5FD6</t>
  </si>
  <si>
    <t>DB825C0FD0B4440893CAAAA760D9F548</t>
  </si>
  <si>
    <t>8AE6C1012B8F4CE7B3A7AD0A92880DBF</t>
  </si>
  <si>
    <t>8DC9F8E6B2A3448B8C2CC15F3EB78363</t>
  </si>
  <si>
    <t>tx_path;0;FINALEXTPROFILE0PATH</t>
  </si>
  <si>
    <t>D799344C5C78400D9CB33F0DDBA5E07B</t>
  </si>
  <si>
    <t>tx_path;0;FINALINJPROFILE0PATH</t>
  </si>
  <si>
    <t>CA20B3428BFC4AC8AD0D2342BA6CFE06</t>
  </si>
  <si>
    <t>9609FB1118B34C85A1F8213BA5A35615</t>
  </si>
  <si>
    <t>4DE3656CDE7A4E229B308112F2045FC6</t>
  </si>
  <si>
    <t>F466290A8EEF46DCAFC7E0D506E6FB10</t>
  </si>
  <si>
    <t>BE7AA9EC5A404EFDB4F7BC83A2EA3C22</t>
  </si>
  <si>
    <t>F466290A8EEF46DCAFC7E0D506E6FB10;BE7AA9EC5A404EFDB4F7BC83A2EA3C22;tx_path;</t>
  </si>
  <si>
    <t>DCE5D3FF8B4C4E1DB8F0DBE038CCC4DB</t>
  </si>
  <si>
    <t>989A36B11F114BDB8F580831430599A2</t>
  </si>
  <si>
    <t>4C085CFA1F3A4A4D956B8087839E5697</t>
  </si>
  <si>
    <t>EB65EFC7EB724FBBB04A396C21C3761A</t>
  </si>
  <si>
    <t>tx_path;0;FINALEXTPROFILE1PATH</t>
  </si>
  <si>
    <t>A3F3C701EC6545C4B88BD157EDDFDC8C</t>
  </si>
  <si>
    <t>tx_path;0;FINALINJPROFILE1PATH</t>
  </si>
  <si>
    <t>586470C3A40F4F85AC2A46083C6862A6</t>
  </si>
  <si>
    <t>15E640C8511149CDA8FB3B8EDF777B96</t>
  </si>
  <si>
    <t>39FC518D118845AB891D84E74C503BD6</t>
  </si>
  <si>
    <t>A04903ADD3D748CA91C334C651A11C16</t>
  </si>
  <si>
    <t>E681A254E1B84C188A2349500FB10CB5</t>
  </si>
  <si>
    <t>A04903ADD3D748CA91C334C651A11C16;E681A254E1B84C188A2349500FB10CB5;tx_path;</t>
  </si>
  <si>
    <t>BFF11B52C3C242A584AC9F32950ECFA8</t>
  </si>
  <si>
    <t>41FF7D91B6D1477AAE4EDE9D2D594FBC</t>
  </si>
  <si>
    <t>8E982063029446C9840E37931FDBFA7F</t>
  </si>
  <si>
    <t>77CF2D7DF8E94394AD1EE8F8081411AB</t>
  </si>
  <si>
    <t>tx_path;0;FINALEXTPROFILE2PATH</t>
  </si>
  <si>
    <t>C943C8ECF69D418A94FC6D91824AED92</t>
  </si>
  <si>
    <t>tx_path;0;FINALINJPROFILE2PATH</t>
  </si>
  <si>
    <t>8F4BCAF4D7134F3BBEEFB1E94CD380EE</t>
  </si>
  <si>
    <t>1697A5BEA8664594A5AC0695294DB85F</t>
  </si>
  <si>
    <t>0DA5B2927A9B46F5B03383C187CE70F2</t>
  </si>
  <si>
    <t>4E12FD9078EB4D47861378248555EC48</t>
  </si>
  <si>
    <t>B202EEF9D09543FF8577BF1FB49F9AE6</t>
  </si>
  <si>
    <t>4E12FD9078EB4D47861378248555EC48;B202EEF9D09543FF8577BF1FB49F9AE6;tx_path;</t>
  </si>
  <si>
    <t>4B624AEF9B334B4AB8C38AA57CBE7A30</t>
  </si>
  <si>
    <t>6B8B64D74D76433BBCD5FBBAC71A92FB</t>
  </si>
  <si>
    <t>CE0733A1248D4E9F8766503EB393761C</t>
  </si>
  <si>
    <t>E9B5E074C584499EB93C23F4EA71CF57</t>
  </si>
  <si>
    <t>tx_path;0;FINALEXTPROFILE3PATH</t>
  </si>
  <si>
    <t>966BC0B23415432E9A789F81878FBE83</t>
  </si>
  <si>
    <t>tx_path;0;FINALINJPROFILE3PATH</t>
  </si>
  <si>
    <t>A1FBA1B5C91B4B2FB276A646CD541E20</t>
  </si>
  <si>
    <t>FA035B92A29D45F1816B4D98D8A4E0B9</t>
  </si>
  <si>
    <t>4F99FC7DCDA24A05A935E5B89D997144</t>
  </si>
  <si>
    <t>2D79679A8F04465497C8539C7E6E7210</t>
  </si>
  <si>
    <t>2BA3E6DFBCEC42C2A46021377DFC994D</t>
  </si>
  <si>
    <t>2D79679A8F04465497C8539C7E6E7210;2BA3E6DFBCEC42C2A46021377DFC994D;tx_path;</t>
  </si>
  <si>
    <t>7B2FF32352DB45D19B9438AAE95ED88C</t>
  </si>
  <si>
    <t>FDB9F4C9E37B4DC7AED2CDF9D4B20658</t>
  </si>
  <si>
    <t>A1601292A60F4CBDAFEE2FE8450D0D56</t>
  </si>
  <si>
    <t>261B72388A5A4AFD843A40CE0217595D</t>
  </si>
  <si>
    <t>tx_path;0;FINALEXTPROFILE4PATH</t>
  </si>
  <si>
    <t>CE043549A8BC490F9EE0013A43856F45</t>
  </si>
  <si>
    <t>tx_path;0;FINALINJPROFILE4PATH</t>
  </si>
  <si>
    <t>46F7593E64B24F29A2056173C910B53F</t>
  </si>
  <si>
    <t>AC2B4BDB24C9478C86176F285074F4AE</t>
  </si>
  <si>
    <t>AD7122554BE9491D8796C30035FAB2A7</t>
  </si>
  <si>
    <t>1C6CF7A02D464D0F83792E1230D4A885</t>
  </si>
  <si>
    <t>51E3BA388BFF48D1ACDB8C4FCA1AE682</t>
  </si>
  <si>
    <t>1C6CF7A02D464D0F83792E1230D4A885;51E3BA388BFF48D1ACDB8C4FCA1AE682;tx_path;</t>
  </si>
  <si>
    <t>67685A8E621647B0A1D94AC4F553537B</t>
  </si>
  <si>
    <t>B079671AD4014140B896E9988F84AC7F</t>
  </si>
  <si>
    <t>6E12F1BCD7B04B0CAFF4D97F69C409F5</t>
  </si>
  <si>
    <t>FBD925ED99684C1E8A2151AA921268B6</t>
  </si>
  <si>
    <t>tx_path;0;FINALEXTPROFILE5PATH</t>
  </si>
  <si>
    <t>AFC8F0DB4D4D43E7B701A7BAE9CE74F2</t>
  </si>
  <si>
    <t>tx_path;0;FINALINJPROFILE5PATH</t>
  </si>
  <si>
    <t>6018053876934F748A1AB5DE95BAD767</t>
  </si>
  <si>
    <t>8C936A0B9B544606976C49FE3033B5B2</t>
  </si>
  <si>
    <t>AE7D56F934FA4B448B5632C4B172522B</t>
  </si>
  <si>
    <t>4DC0E7EF98694B248F49A74AD41881F6</t>
  </si>
  <si>
    <t>3A2B1B13481C42BAAF888B39F173CEB5</t>
  </si>
  <si>
    <t>4DC0E7EF98694B248F49A74AD41881F6;3A2B1B13481C42BAAF888B39F173CEB5;tx_path;</t>
  </si>
  <si>
    <t>626EA7C7B79446C1BCF8DC896A64049E</t>
  </si>
  <si>
    <t>1B3039F117344476B244704706662A19</t>
  </si>
  <si>
    <t>FEDBA0480C2B4E159E8013471A04D4E6</t>
  </si>
  <si>
    <t>ADBB0F718D364A4B8AC203D531F58EF4</t>
  </si>
  <si>
    <t>tx_path;0;FINALEXTPROFILE6PATH</t>
  </si>
  <si>
    <t>101A82669D3243879E51E73B9362FF03</t>
  </si>
  <si>
    <t>tx_path;0;FINALINJPROFILE6PATH</t>
  </si>
  <si>
    <t>A28ABB73F82D4AE0A49305C5F5AAFA53</t>
  </si>
  <si>
    <t>F68C9B90A73B40AF87BD2AF91A6B7670</t>
  </si>
  <si>
    <t>190236DE064E425D82ED897BA1D78C6F</t>
  </si>
  <si>
    <t>49C0630C8D5B463BA8A9EFF386FA5087</t>
  </si>
  <si>
    <t>C47E5026F481439E9FD8ACEE657FF4C6</t>
  </si>
  <si>
    <t>49C0630C8D5B463BA8A9EFF386FA5087;C47E5026F481439E9FD8ACEE657FF4C6;tx_path;</t>
  </si>
  <si>
    <t>DAE6C0DE866346E0937C5A3178BE6CFB</t>
  </si>
  <si>
    <t>56A8F50111914B1A9BBEF5F53FD40D34</t>
  </si>
  <si>
    <t>8A9BE66BB5BF4F919FFB0CFAEB64F9F4</t>
  </si>
  <si>
    <t>9B36EB06F8EA44139FDCD9A99A8AADC1</t>
  </si>
  <si>
    <t>tx_path;0;FINALEXTPROFILE7PATH</t>
  </si>
  <si>
    <t>FBAFA5F1DFAB4BEBABAFA6DE6D74AEBC</t>
  </si>
  <si>
    <t>tx_path;0;FINALINJPROFILE7PATH</t>
  </si>
  <si>
    <t>751506E7772E4F88B5B38B4A8A9D21FA</t>
  </si>
  <si>
    <t>87B2EA66E68F40ACAF27A6A8E24F0FEF</t>
  </si>
  <si>
    <t>37509CCF35EE4B62822E22455B942901</t>
  </si>
  <si>
    <t>AB7821D391DD44C3943685C6669891BC</t>
  </si>
  <si>
    <t>B388F6CB8CE147F4855E9555EE585469</t>
  </si>
  <si>
    <t>AB7821D391DD44C3943685C6669891BC;B388F6CB8CE147F4855E9555EE585469;tx_path;</t>
  </si>
  <si>
    <t>B6C29DB44AA84948B3D9F33072307B4A</t>
  </si>
  <si>
    <t>952BF8C2924F4E2FA7A158F87A6EEC9F</t>
  </si>
  <si>
    <t>53D03A2CB7A74F738DBF955245745B2B</t>
  </si>
  <si>
    <t>EDE49AFCA8D14EE9B85529967F2F66AC</t>
  </si>
  <si>
    <t>tx_path;0;FINALEXTPROFILE8PATH</t>
  </si>
  <si>
    <t>CAFC9831FF634DDC9A3640B1EAA8E45B</t>
  </si>
  <si>
    <t>tx_path;0;FINALINJPROFILE8PATH</t>
  </si>
  <si>
    <t>9ACB170F3E934132859606548C561194</t>
  </si>
  <si>
    <t>DA2BBF8475954ECDB09EA378A52D15E4</t>
  </si>
  <si>
    <t>59E5FB67DD7243B6BB1EE04D75826BCE</t>
  </si>
  <si>
    <t>29EB186386BC486587BBCD030204DF7A</t>
  </si>
  <si>
    <t>0EB6320012164FBE91BBF77203448E0E</t>
  </si>
  <si>
    <t>29EB186386BC486587BBCD030204DF7A;0EB6320012164FBE91BBF77203448E0E;tx_path;</t>
  </si>
  <si>
    <t>53DD2AA595C149EBAC96F5C0EDB67228</t>
  </si>
  <si>
    <t>3654B33849A54D91A7C016F5FE59021B</t>
  </si>
  <si>
    <t>02C8CE6B3D494B3793E7F16102F9CF3E</t>
  </si>
  <si>
    <t>BE5408A3B8BB471A802C4FD86BCD3F0C</t>
  </si>
  <si>
    <t>tx_path;0;FINALEXTPROFILE9PATH</t>
  </si>
  <si>
    <t>1103B993D1DE4145A75C92BBCE3C16F6</t>
  </si>
  <si>
    <t>tx_path;0;FINALINJPROFILE9PATH</t>
  </si>
  <si>
    <t>B639271ED6B3420BB0E92AD845358E8F</t>
  </si>
  <si>
    <t>B56C0FB31958423787C1E8E295A41668</t>
  </si>
  <si>
    <t>059F7BB2E0424ED7AA05B33A83FEBBF1</t>
  </si>
  <si>
    <t>A22BEB773D2C43D189252F42D46C0273</t>
  </si>
  <si>
    <t>FE7553D2086C40FABAD20055938B8030</t>
  </si>
  <si>
    <t>A22BEB773D2C43D189252F42D46C0273;FE7553D2086C40FABAD20055938B8030;tx_path;</t>
  </si>
  <si>
    <t>F6EAB78271394F3FBE6B34C501368A6F</t>
  </si>
  <si>
    <t>6E26057D512E4EC7BB55DBD3FE379F96</t>
  </si>
  <si>
    <t>05F4446EDE8E4B6CA658A1ABB3C9E0B7</t>
  </si>
  <si>
    <t>PREFERENCESFILENAME;2;\prefs.js</t>
  </si>
  <si>
    <t>E596D816829E464696F855B0AB71C75E</t>
  </si>
  <si>
    <t>PREFERENCESFILENAME</t>
  </si>
  <si>
    <t>10C3E97D83CD4FAD8E44CA471E872069</t>
  </si>
  <si>
    <t>PREFERENCESFILENAME;0;10C3E97D83CD4FAD8E44CA471E872069</t>
  </si>
  <si>
    <t>3CF4D3CDB6DC40DFAD2024E1B5AAACF7</t>
  </si>
  <si>
    <t>690058C4C290477CB5ABF966B97EB89B</t>
  </si>
  <si>
    <t>840D60A6811243A299DFE4A4DDD2B3E6</t>
  </si>
  <si>
    <t>PREFERENCESFILENAME;0;840D60A6811243A299DFE4A4DDD2B3E6</t>
  </si>
  <si>
    <t>32DEE829886A4160B4DAEC6A76B59903</t>
  </si>
  <si>
    <t>17A5D7CBFA30484BBC8F3C17156B9E06</t>
  </si>
  <si>
    <t>tx_str1;0;FINALEXTPROFILE0PATH</t>
  </si>
  <si>
    <t>F4C46B2D07ED4B3AAB6CDDF2D994AF41</t>
  </si>
  <si>
    <t>tx_str2;0;PREFERENCESFILENAME</t>
  </si>
  <si>
    <t>84CFC2500E6241FABF8F100667935CD2</t>
  </si>
  <si>
    <t>55601221EFB747BDAB4B27F8FDACC1E9</t>
  </si>
  <si>
    <t>JSFILENAME;0;tx_str1</t>
  </si>
  <si>
    <t>B6BD569E32ED40F491D262C0C2858E1F</t>
  </si>
  <si>
    <t>JSFILENAME</t>
  </si>
  <si>
    <t>1CBC52CA1868444FB18AAC2B960EB98A</t>
  </si>
  <si>
    <t>JSFILENAME;0;1CBC52CA1868444FB18AAC2B960EB98A</t>
  </si>
  <si>
    <t>3F6D19FEE1174E4CBD9B420BAF206195</t>
  </si>
  <si>
    <t>12498FBC899B4039B84BAF26D2732E7B</t>
  </si>
  <si>
    <t>62380C11F32F482FAE8EE14EF0B3E25B</t>
  </si>
  <si>
    <t>tx_str1;0;FINALINJPROFILE0PATH</t>
  </si>
  <si>
    <t>71FF284CD4EC4E5CBEE140CBCA0F630E</t>
  </si>
  <si>
    <t>01ECC47EAE0B494092CC06AA78300B3B</t>
  </si>
  <si>
    <t>D912F823747449F59698AFB1CF781EED</t>
  </si>
  <si>
    <t>BBF5DE682FB6493AAF2CABCBF3C5FB66</t>
  </si>
  <si>
    <t>56CA2BE92DFE4D438515DB12863E6B30</t>
  </si>
  <si>
    <t>JSFILENAME;0;56CA2BE92DFE4D438515DB12863E6B30</t>
  </si>
  <si>
    <t>AFFF16AF867E414596A2D01F2C3B8DBB</t>
  </si>
  <si>
    <t>1060C4BEE33F4F9CA37982070BE1FD94</t>
  </si>
  <si>
    <t>TEMPKEY;2;HKEY_CURRENT_USER\Software\Tranxition Corporation\FirefoxProfiles\Firefoxprofile0prefs</t>
  </si>
  <si>
    <t>5C5459B132B644F088F48C603904003C</t>
  </si>
  <si>
    <t>TEMPKEY</t>
  </si>
  <si>
    <t>91FD680B04454B65BBAAC74CA002A537</t>
  </si>
  <si>
    <t>TEMPKEY;0;91FD680B04454B65BBAAC74CA002A537</t>
  </si>
  <si>
    <t>303E4C195CC64A9482F960E435AA6BD8</t>
  </si>
  <si>
    <t>F43CA9B845EB4BE4B951168F8F7B3432</t>
  </si>
  <si>
    <t>A54D63B73A4E4245860080776634D30F</t>
  </si>
  <si>
    <t>TEMPKEY;0;A54D63B73A4E4245860080776634D30F</t>
  </si>
  <si>
    <t>294F8EFFCC4C463AA738C050E7162C39</t>
  </si>
  <si>
    <t>ATTRIBNAME;2;browser.download.dir</t>
  </si>
  <si>
    <t>6EE3F48A4D134C31A488651A6BF44B61</t>
  </si>
  <si>
    <t>ATTRIBNAME</t>
  </si>
  <si>
    <t>483A6731A080410197A918A65C275D7D</t>
  </si>
  <si>
    <t>ATTRIBNAME;0;483A6731A080410197A918A65C275D7D</t>
  </si>
  <si>
    <t>A860470A8F794EBD922D759C3F916BC9</t>
  </si>
  <si>
    <t>6A869048E86A491EB9237C65A6A32E50</t>
  </si>
  <si>
    <t>C137170499414606AAC1EBD0B8E00C18</t>
  </si>
  <si>
    <t>ATTRIBNAME;0;C137170499414606AAC1EBD0B8E00C18</t>
  </si>
  <si>
    <t>6F418CBFF2F14338921A5E605C4E66BF</t>
  </si>
  <si>
    <t>Toolbox.JsFile</t>
  </si>
  <si>
    <t>93F6618E468A432AA4223472F1EF3B07</t>
  </si>
  <si>
    <t>[TEMPKEY][PREFERENCESFILENAME]</t>
  </si>
  <si>
    <t>[ATTRIBNAME]</t>
  </si>
  <si>
    <t>35F1EF686C0B48ACBAD366AF28106B6D</t>
  </si>
  <si>
    <t>[TEMPKEY][PREFERENCESFILENAME];[ATTRIBNAME];</t>
  </si>
  <si>
    <t>A9ACEAE0F54C4C20B8E05FF9C66BF01B</t>
  </si>
  <si>
    <t>DF99FFA17F074E648AA66A8FCCCD0362</t>
  </si>
  <si>
    <t>5B5A9AC4338C415AA054AA26669C5B2F</t>
  </si>
  <si>
    <t>tx_str1;0;FINALEXTPROFILE1PATH</t>
  </si>
  <si>
    <t>tx_str1;0;FINALINJPROFILE1PATH</t>
  </si>
  <si>
    <t>TEMPKEY;2;HKEY_CURRENT_USER\Software\Tranxition Corporation\FirefoxProfiles\Firefoxprofile1prefs</t>
  </si>
  <si>
    <t>tx_str1;0;FINALEXTPROFILE2PATH</t>
  </si>
  <si>
    <t>tx_str1;0;FINALINJPROFILE2PATH</t>
  </si>
  <si>
    <t>TEMPKEY;2;HKEY_CURRENT_USER\Software\Tranxition Corporation\FirefoxProfiles\Firefoxprofile2prefs</t>
  </si>
  <si>
    <t>tx_str1;0;FINALEXTPROFILE3PATH</t>
  </si>
  <si>
    <t>tx_str1;0;FINALINJPROFILE3PATH</t>
  </si>
  <si>
    <t>TEMPKEY;2;HKEY_CURRENT_USER\Software\Tranxition Corporation\FirefoxProfiles\Firefoxprofile3prefs</t>
  </si>
  <si>
    <t>tx_str1;0;FINALEXTPROFILE4PATH</t>
  </si>
  <si>
    <t>tx_str1;0;FINALINJPROFILE4PATH</t>
  </si>
  <si>
    <t>TEMPKEY;2;HKEY_CURRENT_USER\Software\Tranxition Corporation\FirefoxProfiles\Firefoxprofile4prefs</t>
  </si>
  <si>
    <t>tx_str1;0;FINALEXTPROFILE5PATH</t>
  </si>
  <si>
    <t>tx_str1;0;FINALINJPROFILE5PATH</t>
  </si>
  <si>
    <t>TEMPKEY;2;HKEY_CURRENT_USER\Software\Tranxition Corporation\FirefoxProfiles\Firefoxprofile5prefs</t>
  </si>
  <si>
    <t>tx_str1;0;FINALEXTPROFILE6PATH</t>
  </si>
  <si>
    <t>tx_str1;0;FINALINJPROFILE6PATH</t>
  </si>
  <si>
    <t>TEMPKEY;2;HKEY_CURRENT_USER\Software\Tranxition Corporation\FirefoxProfiles\Firefoxprofile6prefs</t>
  </si>
  <si>
    <t>tx_str1;0;FINALEXTPROFILE7PATH</t>
  </si>
  <si>
    <t>tx_str1;0;FINALINJPROFILE7PATH</t>
  </si>
  <si>
    <t>TEMPKEY;2;HKEY_CURRENT_USER\Software\Tranxition Corporation\FirefoxProfiles\Firefoxprofile7prefs</t>
  </si>
  <si>
    <t>tx_str1;0;FINALEXTPROFILE8PATH</t>
  </si>
  <si>
    <t>tx_str1;0;FINALINJPROFILE8PATH</t>
  </si>
  <si>
    <t>TEMPKEY;2;HKEY_CURRENT_USER\Software\Tranxition Corporation\FirefoxProfiles\Firefoxprofile8prefs</t>
  </si>
  <si>
    <t>tx_str1;0;FINALEXTPROFILE9PATH</t>
  </si>
  <si>
    <t>tx_str1;0;FINALINJPROFILE9PATH</t>
  </si>
  <si>
    <t>TEMPKEY;2;HKEY_CURRENT_USER\Software\Tranxition Corporation\FirefoxProfiles\Firefoxprofile9prefs</t>
  </si>
  <si>
    <t>TX_MSG_RegDelKey;2;HKEY_CURRENT_USER\Software\Tranxition Corporation\FirefoxProfiles</t>
  </si>
  <si>
    <t>5063A36911944081BA4BC934EEAE46F9</t>
  </si>
  <si>
    <t>BAAABF4B189C4652AB5E7D9EFC4D09F2</t>
  </si>
  <si>
    <t>TX_MSG_RegDelKey;0;BAAABF4B189C4652AB5E7D9EFC4D09F2</t>
  </si>
  <si>
    <t>3DD4008200E342F29C6CA73BFD5D2B61</t>
  </si>
  <si>
    <t>A92E6B2F0FEA4BE89A805EC19907517B</t>
  </si>
  <si>
    <t>B14961699195480A95598E0B6E994997</t>
  </si>
  <si>
    <t>TX_MSG_RegDelKey;0;B14961699195480A95598E0B6E994997</t>
  </si>
  <si>
    <t>E551125659724B61815A8FBA7D66F41D</t>
  </si>
  <si>
    <t>DF3DD550378941CC92C49408B9A502BD</t>
  </si>
  <si>
    <t>D53A2B83BF214875A4D9B9DB1077609A</t>
  </si>
  <si>
    <t>HKEY_CURRENT_USER\Software\Microsoft\Internet Explorer\Toolbar\Explorer</t>
  </si>
  <si>
    <t>ITBarLayout</t>
  </si>
  <si>
    <t>b969f7b5245c4573aef1cbecfc1e4e64</t>
  </si>
  <si>
    <t>64C871DA034741E8973EFF1902E0B50E</t>
  </si>
  <si>
    <t>91DB71F4735D4217B27C970ED5EBEAA9</t>
  </si>
  <si>
    <t>HKEY_CURRENT_USER\Software\Microsoft\Internet Explorer\Toolbar\Explorer;ITBarLayout;</t>
  </si>
  <si>
    <t>88B28146D1C142A19D28697B7A7C13A9</t>
  </si>
  <si>
    <t>64c871da034741e8973eff1902e0b50e</t>
  </si>
  <si>
    <t>B4787F20B8204E07BAEF4A422B73A89A</t>
  </si>
  <si>
    <t>B6AD650A873E4A27893600F4259373CE</t>
  </si>
  <si>
    <t>A498F45A31C34F3E838EF0D9F956D917</t>
  </si>
  <si>
    <t>61D29332142D4EAFB22F5749DAFDEC61</t>
  </si>
  <si>
    <t>SourceOS;0;61d29332142d4eafb22f5749dafdec61</t>
  </si>
  <si>
    <t>E14EE865E4DE4EB489146A3AC89D4B43</t>
  </si>
  <si>
    <t>F6A55E11C22E46229998EFBD2D41D965</t>
  </si>
  <si>
    <t>DEFA19FAA2474990A741C94F9E66B7AB</t>
  </si>
  <si>
    <t>D224C17E425E465AA0D49039EBD9739D</t>
  </si>
  <si>
    <t>TargetOS;0;d224c17e425e465aa0d49039ebd9739d</t>
  </si>
  <si>
    <t>BC38DB0CDB69485A872787E0595B7065</t>
  </si>
  <si>
    <t>HKEY_CURRENT_USER\Software\Microsoft\Windows\CurrentVersion\Explorer</t>
  </si>
  <si>
    <t>IconUnderline</t>
  </si>
  <si>
    <t>367BB295532843EF8336EC25C6BDF740</t>
  </si>
  <si>
    <t>HKEY_CURRENT_USER\Software\Microsoft\Windows\CurrentVersion\Explorer;IconUnderline;</t>
  </si>
  <si>
    <t>BD993189C50B409E94B44A0DA534D5C8</t>
  </si>
  <si>
    <t>367bb295532843ef8336ec25c6bdf740</t>
  </si>
  <si>
    <t>110A479A2870474B84D254533F590CE8</t>
  </si>
  <si>
    <t>39F0B08361F94935BC6DDF61A2857B07</t>
  </si>
  <si>
    <t>79CF7B8D173C41338EB98D6A8407D0F2</t>
  </si>
  <si>
    <t>39f0b08361f94935bc6ddf61a2857b07</t>
  </si>
  <si>
    <t>7F7C2C521A1147559DDD93D1F33CEEE9</t>
  </si>
  <si>
    <t>LaunchTo</t>
  </si>
  <si>
    <t>1224C72431364A7CAD975E2BA52024EC</t>
  </si>
  <si>
    <t>HKEY_CURRENT_USER\Software\Microsoft\Windows\CurrentVersion\Explorer\Advanced;LaunchTo;</t>
  </si>
  <si>
    <t>BB2DDFAB27CA41D784CE9C8A8BCCBF94</t>
  </si>
  <si>
    <t>1224c72431364a7cad975e2ba52024ec</t>
  </si>
  <si>
    <t>14BD702369D9401A81E5DD861CB42E16</t>
  </si>
  <si>
    <t>ShowRecent</t>
  </si>
  <si>
    <t>EA10A1FE081D472C9DC29DC572F69550</t>
  </si>
  <si>
    <t>HKEY_CURRENT_USER\Software\Microsoft\Windows\CurrentVersion\Explorer;ShowRecent;</t>
  </si>
  <si>
    <t>7DF99B0A383C485ABEBA908873295FFE</t>
  </si>
  <si>
    <t>ea10a1fe081d472c9dc29dc572f69550</t>
  </si>
  <si>
    <t>02A62F6E63A4431AA0A8E8E7977C697F</t>
  </si>
  <si>
    <t>ShowFrequent</t>
  </si>
  <si>
    <t>AABC6D1F039C4D65B3EE8D974A221445</t>
  </si>
  <si>
    <t>HKEY_CURRENT_USER\Software\Microsoft\Windows\CurrentVersion\Explorer;ShowFrequent;</t>
  </si>
  <si>
    <t>E72AB6C57CEF402C9F1FD1F6710EC53F</t>
  </si>
  <si>
    <t>aabc6d1f039c4d65b3ee8d974a221445</t>
  </si>
  <si>
    <t>832FDB33880B437893A318EE1D4ACD65</t>
  </si>
  <si>
    <t>AD078718EFFD46839A046EE56BA05E69</t>
  </si>
  <si>
    <t>58448FA5006241D498AC7E7DFF703B28</t>
  </si>
  <si>
    <t>ad078718effd46839a046ee56ba05e69</t>
  </si>
  <si>
    <t>64063B74DCD040B98576F6B6864E028D</t>
  </si>
  <si>
    <t>FE99A666108F4D579B369E1FCD9CBC1B</t>
  </si>
  <si>
    <t>75D70EEED524436CBA9FE7FB953CB840</t>
  </si>
  <si>
    <t>fe99a666108f4d579b369e1fcd9cbc1b</t>
  </si>
  <si>
    <t>F90755038FCF46839D9B9A40AA2CA7DF</t>
  </si>
  <si>
    <t>UseCompactMode</t>
  </si>
  <si>
    <t>69E03397BC914A9B92A8EC163FBEF1FA</t>
  </si>
  <si>
    <t>HKEY_CURRENT_USER\Software\Microsoft\Windows\CurrentVersion\Explorer\Advanced;UseCompactMode;</t>
  </si>
  <si>
    <t>9C0071FF616245C4900720865174A1C4</t>
  </si>
  <si>
    <t>69e03397bc914a9b92a8ec163fbef1fa</t>
  </si>
  <si>
    <t>1BB448E2FC144C2F83D39B721BD9D05E</t>
  </si>
  <si>
    <t>D98D3E8269B04A9FBEAC600B9D591DAF</t>
  </si>
  <si>
    <t>tx_Conditional_Statement;2;if SourceOS == "Windows11" then NTFSColor = "ShowEncryptCompressedColor" else NTFSColor = "ShowCompColor"</t>
  </si>
  <si>
    <t>381939F71AF74DCA8D2D41A17D070766</t>
  </si>
  <si>
    <t>6C6C52B92BCA4EE3BCFC38EE27D3E7F9</t>
  </si>
  <si>
    <t>AEB18EA72CBC441C85CF3683B4DBEB29</t>
  </si>
  <si>
    <t>5CC92CF827FA40EEBDDBDFA57FEB0416</t>
  </si>
  <si>
    <t>4824E647CC414F059329642FBA39C430</t>
  </si>
  <si>
    <t>tx_Conditional_Statement;2;if TargetOS == "Windows11" then NTFSColor = "ShowEncryptCompressedColor" else NTFSColor = "ShowCompColor"</t>
  </si>
  <si>
    <t>0A5433339DEC4145A81C55A8E162B1AD</t>
  </si>
  <si>
    <t>4DF5046067EE48FFA4A82D54B174530E</t>
  </si>
  <si>
    <t>1E72A62444BC458780D0ECD45967F18F</t>
  </si>
  <si>
    <t>1D751438A6984C6283D381FDAD08FA03</t>
  </si>
  <si>
    <t>[NTFSColor]</t>
  </si>
  <si>
    <t>9CC14D5BE016451385912C25DAD9B2B8</t>
  </si>
  <si>
    <t>HKEY_CURRENT_USER\Software\Microsoft\Windows\CurrentVersion\Explorer\Advanced;[NTFSColor];</t>
  </si>
  <si>
    <t>5D95D91243B8491893F93B19CA16F649</t>
  </si>
  <si>
    <t>9cc14d5be016451385912c25dad9b2b8</t>
  </si>
  <si>
    <t>C2658F620E14448EA1AF47AD1D18ECDE</t>
  </si>
  <si>
    <t>B70DA922294D44099840BBA570BB26A5</t>
  </si>
  <si>
    <t>79EB0FC5FF1D406BB6DE9E02433EA1EA</t>
  </si>
  <si>
    <t>b70da922294d44099840bba570bb26a5</t>
  </si>
  <si>
    <t>C95A7B919F9D44479D12C61C7BE42835</t>
  </si>
  <si>
    <t>HideMergeConflicts</t>
  </si>
  <si>
    <t>B8B597D8128F463F82AC1F1D2586E8B6</t>
  </si>
  <si>
    <t>HKEY_CURRENT_USER\Software\Microsoft\Windows\CurrentVersion\Explorer\Advanced;HideMergeConflicts;</t>
  </si>
  <si>
    <t>934A033262B648BC991DD42356EFFDD8</t>
  </si>
  <si>
    <t>b8b597d8128f463f82ac1f1d2586e8b6</t>
  </si>
  <si>
    <t>7E5AB63655334E8CB2AC7E257669328D</t>
  </si>
  <si>
    <t>F91F8D32EF2A4615862CF0FB14A9129C</t>
  </si>
  <si>
    <t>A29CB58B6B384294B6B04ABA5BBEAC2F</t>
  </si>
  <si>
    <t>f91f8d32ef2a4615862cf0fb14a9129c</t>
  </si>
  <si>
    <t>4DDB5BD648354290B51671E3F92FD5DC</t>
  </si>
  <si>
    <t>NoNetCrawling</t>
  </si>
  <si>
    <t>C2B2213E552F406E9AA2F67C7C0DFFF1</t>
  </si>
  <si>
    <t>HKEY_CURRENT_USER\Software\Microsoft\Windows\CurrentVersion\Explorer\Advanced;NoNetCrawling;</t>
  </si>
  <si>
    <t>0F41BC8E6EF848A29F08A2DA07704534</t>
  </si>
  <si>
    <t>c2b2213e552f406e9aa2f67c7c0dfff1</t>
  </si>
  <si>
    <t>5A6060F0A51B4458AD2DA3A618684B52</t>
  </si>
  <si>
    <t>FolderContentsInfoTip</t>
  </si>
  <si>
    <t>2C071EC91B28451BA143B3787F7E29E5</t>
  </si>
  <si>
    <t>HKEY_CURRENT_USER\Software\Microsoft\Windows\CurrentVersion\Explorer\Advanced;FolderContentsInfoTip;</t>
  </si>
  <si>
    <t>FC95E439767E44C2A81E146DB9BA64F2</t>
  </si>
  <si>
    <t>2c071ec91b28451ba143b3787f7e29e5</t>
  </si>
  <si>
    <t>2F7C9180C1D6466EBA3D14150E246270</t>
  </si>
  <si>
    <t>FriendlyTree</t>
  </si>
  <si>
    <t>5797B36B7A55466C8E18619D45368311</t>
  </si>
  <si>
    <t>HKEY_CURRENT_USER\Software\Microsoft\Windows\CurrentVersion\Explorer\Advanced;FriendlyTree;</t>
  </si>
  <si>
    <t>915905B683B3428BA4B3A01D1B54FD4A</t>
  </si>
  <si>
    <t>5797b36b7a55466c8e18619d45368311</t>
  </si>
  <si>
    <t>EDCC4EB516E841A4A0557EB03A85F17F</t>
  </si>
  <si>
    <t>WebViewBarricade</t>
  </si>
  <si>
    <t>AD59EF209F1E43E8973ED98DFA65AEBA</t>
  </si>
  <si>
    <t>HKEY_CURRENT_USER\Software\Microsoft\Windows\CurrentVersion\Explorer\Advanced;WebViewBarricade;</t>
  </si>
  <si>
    <t>44B959A456E74BC382914A426B241447</t>
  </si>
  <si>
    <t>ad59ef209f1e43e8973ed98dfa65aeba</t>
  </si>
  <si>
    <t>EF67BE4272BE47C6AB4889C87899AC0E</t>
  </si>
  <si>
    <t>DisableThumbnailCache</t>
  </si>
  <si>
    <t>D42574F197F54D88BF18B5DF4393B537</t>
  </si>
  <si>
    <t>HKEY_CURRENT_USER\Software\Microsoft\Windows\CurrentVersion\Explorer\Advanced;DisableThumbnailCache;</t>
  </si>
  <si>
    <t>815B7FA22E8544DFBEA85641198EBFE5</t>
  </si>
  <si>
    <t>d42574f197f54d88bf18b5df4393b537</t>
  </si>
  <si>
    <t>8B33A7B3CEFA4767B22B5D6F4CE5C23F</t>
  </si>
  <si>
    <t>ShowSuperHidden</t>
  </si>
  <si>
    <t>4BD7B11930594AB595DC7C215124D8A7</t>
  </si>
  <si>
    <t>HKEY_CURRENT_USER\Software\Microsoft\Windows\CurrentVersion\Explorer\Advanced;ShowSuperHidden;</t>
  </si>
  <si>
    <t>73612258FCFB4D6A9AB056189FBCC394</t>
  </si>
  <si>
    <t>4bd7b11930594ab595dc7c215124d8a7</t>
  </si>
  <si>
    <t>6DAF81211A72406DACFACC386CC00749</t>
  </si>
  <si>
    <t>AC1DD384A1C14A6398B7D4FFB9E2FD27</t>
  </si>
  <si>
    <t>850889064C074BE1B406C127943C338F</t>
  </si>
  <si>
    <t>ac1dd384a1c14a6398b7d4ffb9e2fd27</t>
  </si>
  <si>
    <t>FD3C4EA0DA1042A48619AFC907FBEAA5</t>
  </si>
  <si>
    <t>8893772D9D644F678A6FDE129732C978</t>
  </si>
  <si>
    <t>3D96F14708F648E88849D31FA114F097</t>
  </si>
  <si>
    <t>8893772d9d644f678a6fde129732c978</t>
  </si>
  <si>
    <t>06DB38AD41134EDA91A8A5114ABDF9C9</t>
  </si>
  <si>
    <t>PersistBrowsers</t>
  </si>
  <si>
    <t>F140C0C3EB5E44E783503D0F3A099F03</t>
  </si>
  <si>
    <t>HKEY_CURRENT_USER\Software\Microsoft\Windows\CurrentVersion\Explorer\Advanced;PersistBrowsers;</t>
  </si>
  <si>
    <t>55D9467686B443279CA7C612D3A9655E</t>
  </si>
  <si>
    <t>f140c0c3eb5e44e783503d0f3a099f03</t>
  </si>
  <si>
    <t>B77C01DE9E854ADE83FD4C40F8F3E0B8</t>
  </si>
  <si>
    <t>IconsOnly</t>
  </si>
  <si>
    <t>B29EFBAF23554A19AD3338F28D1BD708</t>
  </si>
  <si>
    <t>HKEY_CURRENT_USER\Software\Microsoft\Windows\CurrentVersion\Explorer\Advanced;IconsOnly;</t>
  </si>
  <si>
    <t>5211DCABDD5347B6B86706747B526624</t>
  </si>
  <si>
    <t>b29efbaf23554a19ad3338f28d1bd708</t>
  </si>
  <si>
    <t>CA72C39D3A4347FA95B4B054CB33612B</t>
  </si>
  <si>
    <t>AlwaysShowMenus</t>
  </si>
  <si>
    <t>AB7D674FB00449C9B3E47DA73464F853</t>
  </si>
  <si>
    <t>HKEY_CURRENT_USER\Software\Microsoft\Windows\CurrentVersion\Explorer\Advanced;AlwaysShowMenus;</t>
  </si>
  <si>
    <t>BF7FC651A550468FA40836E0A1BA5007</t>
  </si>
  <si>
    <t>ab7d674fb00449c9b3e47da73464f853</t>
  </si>
  <si>
    <t>BF5A9BBB609D4117AA3C234B07E64815</t>
  </si>
  <si>
    <t>ShowTypeOverlay</t>
  </si>
  <si>
    <t>E4013FA6E0BB4429B5B2C7D353116A3A</t>
  </si>
  <si>
    <t>HKEY_CURRENT_USER\Software\Microsoft\Windows\CurrentVersion\Explorer\Advanced;ShowTypeOverlay;</t>
  </si>
  <si>
    <t>5208DDD9BFEF43AD82B21BDDEBD82FA6</t>
  </si>
  <si>
    <t>e4013fa6e0bb4429b5b2c7d353116a3a</t>
  </si>
  <si>
    <t>A55CF83E564E4374BAD885C4D4013D26</t>
  </si>
  <si>
    <t>ShowDriveLettersFirst</t>
  </si>
  <si>
    <t>A99E978C2F1E43FBB66C10DD4A86AF4C</t>
  </si>
  <si>
    <t>HKEY_CURRENT_USER\Software\Microsoft\Windows\CurrentVersion\Explorer;ShowDriveLettersFirst;</t>
  </si>
  <si>
    <t>3C99B1F8993941C8807AFE6CB103B5AD</t>
  </si>
  <si>
    <t>a99e978c2f1e43fbb66c10dd4a86af4c</t>
  </si>
  <si>
    <t>CABF07F8EBF54A228EF8D9BE1600A5E6</t>
  </si>
  <si>
    <t>ShowPreviewHandlers</t>
  </si>
  <si>
    <t>77D42E35DA3B465EAB2E9A89A3FFD993</t>
  </si>
  <si>
    <t>HKEY_CURRENT_USER\Software\Microsoft\Windows\CurrentVersion\Explorer\Advanced;ShowPreviewHandlers;</t>
  </si>
  <si>
    <t>CA203FFF370B4A7CB88A39F54E3CD73D</t>
  </si>
  <si>
    <t>77d42e35da3b465eab2e9a89a3ffd993</t>
  </si>
  <si>
    <t>21A87644936E450686417EE71FCC0FE8</t>
  </si>
  <si>
    <t>AutoCheckSelect</t>
  </si>
  <si>
    <t>B663491B1EAF46D2847402CF36A11752</t>
  </si>
  <si>
    <t>HKEY_CURRENT_USER\Software\Microsoft\Windows\CurrentVersion\Explorer\Advanced;AutoCheckSelect;</t>
  </si>
  <si>
    <t>2D28BBB7DDD74C5F9FD6B7EE31E8B4F2</t>
  </si>
  <si>
    <t>b663491b1eaf46d2847402cf36a11752</t>
  </si>
  <si>
    <t>6E26BC1C17E14BDC99BB0DECC575C3E6</t>
  </si>
  <si>
    <t>SharingWizardOn</t>
  </si>
  <si>
    <t>27FF43C15F93493ABCA8C5D53AEDBD34</t>
  </si>
  <si>
    <t>HKEY_CURRENT_USER\Software\Microsoft\Windows\CurrentVersion\Explorer\Advanced;SharingWizardOn;</t>
  </si>
  <si>
    <t>409E0D0CC6F049EB880CF123AB53FD75</t>
  </si>
  <si>
    <t>27ff43c15f93493abca8c5d53aedbd34</t>
  </si>
  <si>
    <t>DD88016339C34E109B8A4ED99F81CCBF</t>
  </si>
  <si>
    <t>TypeAhead</t>
  </si>
  <si>
    <t>CC1B67B368ED44AE84C2678BAC3C5AED</t>
  </si>
  <si>
    <t>HKEY_CURRENT_USER\Software\Microsoft\Windows\CurrentVersion\Explorer\Advanced;TypeAhead;</t>
  </si>
  <si>
    <t>2BFF7C3BB6334A13B9928EFED415683A</t>
  </si>
  <si>
    <t>cc1b67b368ed44ae84c2678bac3c5aed</t>
  </si>
  <si>
    <t>BFB14102396D44CEB046CF5825311A3A</t>
  </si>
  <si>
    <t>HideDrivesWithNoMedia</t>
  </si>
  <si>
    <t>F29FB218FB39420B9F26C52579B9D8FF</t>
  </si>
  <si>
    <t>HKEY_CURRENT_USER\Software\Microsoft\Windows\CurrentVersion\Explorer\Advanced;HideDrivesWithNoMedia;</t>
  </si>
  <si>
    <t>64EB32C94EE84E62AC49EAFC091A6F0A</t>
  </si>
  <si>
    <t>f29fb218fb39420b9f26c52579b9d8ff</t>
  </si>
  <si>
    <t>420A0FD8CAE347C7B516EDED9DE0EB81</t>
  </si>
  <si>
    <t>NavPaneShowAllCloudStates</t>
  </si>
  <si>
    <t>181824FD363448F8A1D13D8167F7E5BF</t>
  </si>
  <si>
    <t>HKEY_CURRENT_USER\Software\Microsoft\Windows\CurrentVersion\Explorer\Advanced;NavPaneShowAllCloudStates;</t>
  </si>
  <si>
    <t>F3EDB09F03244BAB907BE8B5FE06A8C9</t>
  </si>
  <si>
    <t>181824fd363448f8a1d13d8167f7e5bf</t>
  </si>
  <si>
    <t>CF76B9C6428640FDAFB1FCA85561B998</t>
  </si>
  <si>
    <t>NavPaneShowAllFolders</t>
  </si>
  <si>
    <t>B19370344B824F92B7162B3FC12E4391</t>
  </si>
  <si>
    <t>HKEY_CURRENT_USER\Software\Microsoft\Windows\CurrentVersion\Explorer\Advanced;NavPaneShowAllFolders;</t>
  </si>
  <si>
    <t>3F0B75AFD9D04D19AD65E4623CBC35BD</t>
  </si>
  <si>
    <t>b19370344b824f92b7162b3fc12e4391</t>
  </si>
  <si>
    <t>CACB632B97134786A6CC95CE484AE03D</t>
  </si>
  <si>
    <t>NavPaneExpandToCurrentFolder</t>
  </si>
  <si>
    <t>973D1566439B4A4EA2F96D713E05DE82</t>
  </si>
  <si>
    <t>HKEY_CURRENT_USER\Software\Microsoft\Windows\CurrentVersion\Explorer\Advanced;NavPaneExpandToCurrentFolder;</t>
  </si>
  <si>
    <t>AA24078CBEC841789F906223B44AA5A0</t>
  </si>
  <si>
    <t>973d1566439b4a4ea2f96d713e05de82</t>
  </si>
  <si>
    <t>C28BFC67BCD44EC48F187C6F9FE3086D</t>
  </si>
  <si>
    <t>NavPaneShowFavorites</t>
  </si>
  <si>
    <t>9BF5EDBAA50549BC8AB6A7D4B136D86E</t>
  </si>
  <si>
    <t>HKEY_CURRENT_USER\Software\Microsoft\Windows\CurrentVersion\Explorer\Advanced;NavPaneShowFavorites;</t>
  </si>
  <si>
    <t>3984E60673E546E7844FBAD31A826259</t>
  </si>
  <si>
    <t>9bf5edbaa50549bc8ab6a7d4b136d86e</t>
  </si>
  <si>
    <t>3AC3EE9579284310BEE836B4C6EFCAFF</t>
  </si>
  <si>
    <t>ShowStatusBar</t>
  </si>
  <si>
    <t>109B359658B4449F94824FB86144A323</t>
  </si>
  <si>
    <t>HKEY_CURRENT_USER\Software\Microsoft\Windows\CurrentVersion\Explorer\Advanced;ShowStatusBar;</t>
  </si>
  <si>
    <t>4ADE625B6EB84E30A4FDCAFE4C3424E1</t>
  </si>
  <si>
    <t>109b359658b4449f94824fb86144a323</t>
  </si>
  <si>
    <t>F81AA46B9F1047A08133A0F7E77C0AD5</t>
  </si>
  <si>
    <t>HKEY_CURRENT_USER\Software\Classes\CLSID\{031E4825-7B94-4dc3-B131-E946B44C8DD5}</t>
  </si>
  <si>
    <t>System.IsPinnedToNameSpaceTree</t>
  </si>
  <si>
    <t>30ACBE5DD9CD4022AEFD95CC50E75DE4</t>
  </si>
  <si>
    <t>HKEY_CURRENT_USER\Software\Classes\CLSID\{031E4825-7B94-4dc3-B131-E946B44C8DD5};System.IsPinnedToNameSpaceTree;</t>
  </si>
  <si>
    <t>D33C1F27686042CE83F594CEFECD984A</t>
  </si>
  <si>
    <t>30acbe5dd9cd4022aefd95cc50e75de4</t>
  </si>
  <si>
    <t>054DD0BF098F4922A17BA64D536997AE</t>
  </si>
  <si>
    <t>ShowSyncProviderNotifications</t>
  </si>
  <si>
    <t>8902511E75BF49F3A1C3C0F049D97138</t>
  </si>
  <si>
    <t>HKEY_CURRENT_USER\Software\Microsoft\Windows\CurrentVersion\Explorer\Advanced;ShowSyncProviderNotifications;</t>
  </si>
  <si>
    <t>87E7FC601B774830B9FA2800D811AA58</t>
  </si>
  <si>
    <t>8902511e75bf49f3a1c3c0f049d97138</t>
  </si>
  <si>
    <t>936182FA275E4786AC160A2813923345</t>
  </si>
  <si>
    <t>HKEY_CURRENT_USER\Software\Microsoft\Windows\CurrentVersion\Explorer\Search\Preferences</t>
  </si>
  <si>
    <t>SearchFullText</t>
  </si>
  <si>
    <t>E05FB0FEDEBC4E9A94DA3D8AC22E65E1</t>
  </si>
  <si>
    <t>HKEY_CURRENT_USER\Software\Microsoft\Windows\CurrentVersion\Explorer\Search\Preferences;SearchFullText;</t>
  </si>
  <si>
    <t>D3481F4530924976A61C43633E47C97B</t>
  </si>
  <si>
    <t>e05fb0fedebc4e9a94da3d8ac22e65e1</t>
  </si>
  <si>
    <t>1AD55E88D7E44973AE248C01871D2261</t>
  </si>
  <si>
    <t>SearchSubFolders</t>
  </si>
  <si>
    <t>F75620D9A8CF4769A9B4C8C9DAC624A1</t>
  </si>
  <si>
    <t>HKEY_CURRENT_USER\Software\Microsoft\Windows\CurrentVersion\Explorer\Search\Preferences;SearchSubFolders;</t>
  </si>
  <si>
    <t>F49CD757CD534F3AB2C25641DDE18FBF</t>
  </si>
  <si>
    <t>f75620d9a8cf4769a9b4c8c9dac624a1</t>
  </si>
  <si>
    <t>9A78DA6E680A424F9C816FEE2227A636</t>
  </si>
  <si>
    <t>AutoWildCard</t>
  </si>
  <si>
    <t>40413FF1A3244DD2948F1127F515ED52</t>
  </si>
  <si>
    <t>HKEY_CURRENT_USER\Software\Microsoft\Windows\CurrentVersion\Explorer\Search\Preferences;AutoWildCard;</t>
  </si>
  <si>
    <t>ABA2732490BA4FB2908126314485F3C3</t>
  </si>
  <si>
    <t>40413ff1a3244dd2948f1127f515ed52</t>
  </si>
  <si>
    <t>14AAB22986684828985AE88C99FAD180</t>
  </si>
  <si>
    <t>EnableNaturalQuerySyntax</t>
  </si>
  <si>
    <t>6F17649D55844334B4D78D6B10F1E68E</t>
  </si>
  <si>
    <t>HKEY_CURRENT_USER\Software\Microsoft\Windows\CurrentVersion\Explorer\Search\Preferences;EnableNaturalQuerySyntax;</t>
  </si>
  <si>
    <t>FE86B647BE724FBC92C1DF55A26C7850</t>
  </si>
  <si>
    <t>6f17649d55844334b4d78d6b10f1e68e</t>
  </si>
  <si>
    <t>ACFADA49677A43E2A06E34DC86D57206</t>
  </si>
  <si>
    <t>WholeFileSystem</t>
  </si>
  <si>
    <t>F72197A0A1814FE192126620687F2C58</t>
  </si>
  <si>
    <t>HKEY_CURRENT_USER\Software\Microsoft\Windows\CurrentVersion\Explorer\Search\Preferences;WholeFileSystem;</t>
  </si>
  <si>
    <t>D12114696984499C8F3D5A65840DB3B5</t>
  </si>
  <si>
    <t>f72197a0a1814fe192126620687f2c58</t>
  </si>
  <si>
    <t>90F7C624317640BFAF88529CF7AF2134</t>
  </si>
  <si>
    <t>UnknownExtensions</t>
  </si>
  <si>
    <t>CF185E7886254D09A9BAFFE81F98BF3A</t>
  </si>
  <si>
    <t>HKEY_CURRENT_USER\Software\Microsoft\Windows\CurrentVersion\Explorer\Search\Preferences;UnknownExtensions;</t>
  </si>
  <si>
    <t>F517BF8264654769A80DF0F2C9966F0C</t>
  </si>
  <si>
    <t>cf185e7886254d09a9baffe81f98bf3a</t>
  </si>
  <si>
    <t>38CEEB1691184DBA9EFF1935F04D6F89</t>
  </si>
  <si>
    <t>ArchivedFiles</t>
  </si>
  <si>
    <t>3F03F09D632A42ACA65E3BFDCF2FF542</t>
  </si>
  <si>
    <t>HKEY_CURRENT_USER\Software\Microsoft\Windows\CurrentVersion\Explorer\Search\Preferences;ArchivedFiles;</t>
  </si>
  <si>
    <t>49EF02B082234FD3A291AA84841E4743</t>
  </si>
  <si>
    <t>3f03f09d632a42aca65e3bfdcf2ff542</t>
  </si>
  <si>
    <t>4CFE5CAC83A6428BBC63F74D7B05D2B6</t>
  </si>
  <si>
    <t>SystemFolders</t>
  </si>
  <si>
    <t>3CF1FA6B692148408FCD1418C34A1112</t>
  </si>
  <si>
    <t>HKEY_CURRENT_USER\Software\Microsoft\Windows\CurrentVersion\Explorer\Search\Preferences;SystemFolders;</t>
  </si>
  <si>
    <t>B1BF6E419DCF485A93B7AE307DCEF52B</t>
  </si>
  <si>
    <t>3cf1fa6b692148408fcd1418c34a1112</t>
  </si>
  <si>
    <t>1332266E9BDD45AFB02C3932613AA779</t>
  </si>
  <si>
    <t>HKEY_CURRENT_USER\Software\Microsoft\Windows\CurrentVersion\Explorer\Search\PrimaryProperties\UnindexedLocations</t>
  </si>
  <si>
    <t>SearchOnly</t>
  </si>
  <si>
    <t>662FC4B2DEFD4D2480BE36E64F93D025</t>
  </si>
  <si>
    <t>HKEY_CURRENT_USER\Software\Microsoft\Windows\CurrentVersion\Explorer\Search\PrimaryProperties\UnindexedLocations;SearchOnly;</t>
  </si>
  <si>
    <t>57AFCCBA36D34196B86D6144835AFF1D</t>
  </si>
  <si>
    <t>662fc4b2defd4d2480be36e64f93d025</t>
  </si>
  <si>
    <t>D784FA470F99461A8FF5ECC97B655266</t>
  </si>
  <si>
    <t>HKEY_CURRENT_USER\Software\Microsoft\Windows\CurrentVersion\Explorer\Search\PrimaryProperties\IndexedLocations</t>
  </si>
  <si>
    <t>FB3656C6968949F18B7868304D70541D</t>
  </si>
  <si>
    <t>HKEY_CURRENT_USER\Software\Microsoft\Windows\CurrentVersion\Explorer\Search\PrimaryProperties\IndexedLocations;SearchOnly;</t>
  </si>
  <si>
    <t>9B6E7E0C31A94277A562B727759B3C02</t>
  </si>
  <si>
    <t>fb3656c6968949f18b7868304d70541d</t>
  </si>
  <si>
    <t>7D6EB51036C646C588EB7FF775AE0588</t>
  </si>
  <si>
    <t>NoFileFolderConnection</t>
  </si>
  <si>
    <t>DEABDDAA1A84457BA94CB4C3DB294D23</t>
  </si>
  <si>
    <t>HKEY_CURRENT_USER\Software\Microsoft\Windows\CurrentVersion\Explorer;NoFileFolderConnection;</t>
  </si>
  <si>
    <t>677181FF4EF7421DA25E61557DC1BA13</t>
  </si>
  <si>
    <t>deabddaa1a84457ba94cb4c3db294d23</t>
  </si>
  <si>
    <t>1023394475094AABAACE6AB9F8A8A81B</t>
  </si>
  <si>
    <t>5F8156EEB434457CBB7EEF5AF5CCE283</t>
  </si>
  <si>
    <t>137096923C1B40FDA7C63618FA1A96B9</t>
  </si>
  <si>
    <t>5f8156eeb434457cbb7eef5af5cce283</t>
  </si>
  <si>
    <t>26F17F2EF7724F8E8FB30A5D8C9EEE91</t>
  </si>
  <si>
    <t>4463995E9A3F44688A0AAF0EF60F8C65</t>
  </si>
  <si>
    <t>B01210AC829D4FAB90DF01AA2C0C9B72</t>
  </si>
  <si>
    <t>4463995e9a3f44688a0aaf0ef60f8c65</t>
  </si>
  <si>
    <t>E3A4B42622384FD7BE57DFA7AC1DCD88</t>
  </si>
  <si>
    <t>HKEY_CURRENT_USER\Software\Microsoft\Windows\CurrentVersion\Explorer\HideMyComputerIcons</t>
  </si>
  <si>
    <t>{21EC2020-3AEA-1069-A2DD-08002B30309D}</t>
  </si>
  <si>
    <t>F4D53545AB4041BEB18C01FB923B4C45</t>
  </si>
  <si>
    <t>HKEY_CURRENT_USER\Software\Microsoft\Windows\CurrentVersion\Explorer\HideMyComputerIcons;{21EC2020-3AEA-1069-A2DD-08002B30309D};</t>
  </si>
  <si>
    <t>4876E8DFF9344E0BAD7653A1C9DF78F9</t>
  </si>
  <si>
    <t>f4d53545ab4041beb18c01fb923b4c45</t>
  </si>
  <si>
    <t>4C4659BEF85447649C7FDE5D8FD6E3A5</t>
  </si>
  <si>
    <t>%Registry Key.Branch%</t>
  </si>
  <si>
    <t>E6780B7DA2B945F3983828493E216990</t>
  </si>
  <si>
    <t>HKEY_CURRENT_USER\Software\Microsoft\Windows\CurrentVersion\Explorer\CLSID\{450D8FBA-AD25-11D0-98A8-0800361B1103}\ShellFolder</t>
  </si>
  <si>
    <t>Attributes</t>
  </si>
  <si>
    <t>6CD3F05AFB3046F290CE37C5F01EA9CE</t>
  </si>
  <si>
    <t>HKEY_CURRENT_USER\Software\Microsoft\Windows\CurrentVersion\Explorer\CLSID\{450D8FBA-AD25-11D0-98A8-0800361B1103}\ShellFolder;Attributes;</t>
  </si>
  <si>
    <t>E260712A4C5843EEA920D55CD0C0726B</t>
  </si>
  <si>
    <t>6cd3f05afb3046f290ce37c5f01ea9ce</t>
  </si>
  <si>
    <t>D49E6CD6B02748BD8D79151BED3435DD</t>
  </si>
  <si>
    <t>HKEY_LOCAL_MACHINE\SYSTEM\CurrentControlSet\Control\Lsa</t>
  </si>
  <si>
    <t>Forceguest</t>
  </si>
  <si>
    <t>700D701DFDAA4A6196A4197BBF8D17E8</t>
  </si>
  <si>
    <t>HKEY_LOCAL_MACHINE\SYSTEM\CurrentControlSet\Control\Lsa;Forceguest;</t>
  </si>
  <si>
    <t>9AF82C8FF284480489C7D0AB921D030B</t>
  </si>
  <si>
    <t>700d701dfdaa4a6196a4197bbf8d17e8</t>
  </si>
  <si>
    <t>3C438E0A56CF402EA030EBF989E93315</t>
  </si>
  <si>
    <t>HKEY_CURRENT_USER\Software\Microsoft\Windows\CurrentVersion\Netcache</t>
  </si>
  <si>
    <t>SyncAtLogon</t>
  </si>
  <si>
    <t>004811A87B8743BD95E5A70FA7C4A9A8</t>
  </si>
  <si>
    <t>HKEY_CURRENT_USER\Software\Microsoft\Windows\CurrentVersion\Netcache;SyncAtLogon;</t>
  </si>
  <si>
    <t>9878B9D7E81A484BA21FCF19DD5CC8E6</t>
  </si>
  <si>
    <t>004811a87b8743bd95e5a70fa7c4a9a8</t>
  </si>
  <si>
    <t>B2838C9AD68848B684042593CDC7F292</t>
  </si>
  <si>
    <t>SyncAtLogoff</t>
  </si>
  <si>
    <t>57EE4B38EFDE4202AD591897230B61E3</t>
  </si>
  <si>
    <t>HKEY_CURRENT_USER\Software\Microsoft\Windows\CurrentVersion\Netcache;SyncAtLogoff;</t>
  </si>
  <si>
    <t>4A486BEF6EFB4806B6CC911FF2CCCD6A</t>
  </si>
  <si>
    <t>57ee4b38efde4202ad591897230b61e3</t>
  </si>
  <si>
    <t>704051B5C8AB4B5E8DE368D055C347F8</t>
  </si>
  <si>
    <t>NoReminders</t>
  </si>
  <si>
    <t>983D7DE07364406492E9B64B4E7E51B2</t>
  </si>
  <si>
    <t>HKEY_CURRENT_USER\Software\Microsoft\Windows\CurrentVersion\Netcache;NoReminders;</t>
  </si>
  <si>
    <t>630911F9CC9F4B1F930B28BC45C956E8</t>
  </si>
  <si>
    <t>983d7de07364406492e9b64b4e7e51b2</t>
  </si>
  <si>
    <t>7ECD5EC80F7748B9A2264F90380C3905</t>
  </si>
  <si>
    <t>ReminderFreqMinutes</t>
  </si>
  <si>
    <t>7E7BC44C9DB848ECA4D9D43C92BCF8D1</t>
  </si>
  <si>
    <t>HKEY_CURRENT_USER\Software\Microsoft\Windows\CurrentVersion\Netcache;ReminderFreqMinutes;</t>
  </si>
  <si>
    <t>8F5EF5661BBA4FC6814DCF8B42CA5AEE</t>
  </si>
  <si>
    <t>7e7bc44c9db848eca4d9d43c92bcf8d1</t>
  </si>
  <si>
    <t>9AAF6D9105EF472E95DD10C8D27EEFD3</t>
  </si>
  <si>
    <t>FolderShortcutCreated</t>
  </si>
  <si>
    <t>430E909313354A138FFCA212BD7CE5BE</t>
  </si>
  <si>
    <t>HKEY_CURRENT_USER\Software\Microsoft\Windows\CurrentVersion\Netcache;FolderShortcutCreated;</t>
  </si>
  <si>
    <t>0E4CC7582D17468692598EF89EC36D90</t>
  </si>
  <si>
    <t>430e909313354a138ffca212bd7ce5be</t>
  </si>
  <si>
    <t>60FAB5C64B2F4898947A9D685707F7C9</t>
  </si>
  <si>
    <t>EncryptCache</t>
  </si>
  <si>
    <t>6E4733D9945D44928071791E75782541</t>
  </si>
  <si>
    <t>HKEY_CURRENT_USER\Software\Microsoft\Windows\CurrentVersion\Netcache;EncryptCache;</t>
  </si>
  <si>
    <t>1A9401A830AE4810B680F6BEE7A9A53C</t>
  </si>
  <si>
    <t>6e4733d9945d44928071791e75782541</t>
  </si>
  <si>
    <t>16EE02EE20F64BB58A7E16F4E232493E</t>
  </si>
  <si>
    <t>DefaultCacheSize</t>
  </si>
  <si>
    <t>5DC0B9760E2B4871BEC4348C6986B77D</t>
  </si>
  <si>
    <t>HKEY_CURRENT_USER\Software\Microsoft\Windows\CurrentVersion\Netcache;DefaultCacheSize;</t>
  </si>
  <si>
    <t>0E2C6FC3977E47A6A96F6904E6E8C271</t>
  </si>
  <si>
    <t>5dc0b9760e2b4871bec4348c6986b77d</t>
  </si>
  <si>
    <t>3FA6C716CAAA4C6D930F22BA934D45EB</t>
  </si>
  <si>
    <t>GoOfflineAction</t>
  </si>
  <si>
    <t>0A2E2EC90A4841C19BC7F8C14E5DF482</t>
  </si>
  <si>
    <t>HKEY_CURRENT_USER\Software\Microsoft\Windows\CurrentVersion\Netcache;GoOfflineAction;</t>
  </si>
  <si>
    <t>9C77C25CB40E40D28DEEACAD7FF3D774</t>
  </si>
  <si>
    <t>0a2e2ec90a4841c19bc7f8c14e5df482</t>
  </si>
  <si>
    <t>CD5C01DFDF1648B0ABF0316F3FEAFE1A</t>
  </si>
  <si>
    <t>9B416C163A174153AAB05019B6EBD703</t>
  </si>
  <si>
    <t>HKEY_CURRENT_USER\Software\Microsoft\Windows\CurrentVersion\Applets\SysTray</t>
  </si>
  <si>
    <t>Services</t>
  </si>
  <si>
    <t>8FB34F2A5EA744B9AE8D479316B8095A</t>
  </si>
  <si>
    <t>HKEY_CURRENT_USER\Software\Microsoft\Windows\CurrentVersion\Applets\SysTray;Services;</t>
  </si>
  <si>
    <t>A7343D8FC31D44F3AA866377AD69CEB3</t>
  </si>
  <si>
    <t>8fb34f2a5ea744b9ae8d479316b8095a</t>
  </si>
  <si>
    <t>0955D8BC230B4D318F35B519FAFF0ECF</t>
  </si>
  <si>
    <t>AdminPinStartTime</t>
  </si>
  <si>
    <t>ABE438A76484466880F2DB4B5E6C6E22</t>
  </si>
  <si>
    <t>HKEY_CURRENT_USER\Software\Microsoft\Windows\CurrentVersion\Netcache;AdminPinStartTime;</t>
  </si>
  <si>
    <t>CB01CE4F7FE1472AB4E0CD0A505153DC</t>
  </si>
  <si>
    <t>abe438a76484466880f2db4b5e6c6e22</t>
  </si>
  <si>
    <t>E829731B96C24D75A3967E3FD281DF21</t>
  </si>
  <si>
    <t>AdminPinFinishTime</t>
  </si>
  <si>
    <t>EA5BC255E0204A00929850E8586BB0CF</t>
  </si>
  <si>
    <t>HKEY_CURRENT_USER\Software\Microsoft\Windows\CurrentVersion\Netcache;AdminPinFinishTime;</t>
  </si>
  <si>
    <t>2830EBAF55734F008BA519766721D97C</t>
  </si>
  <si>
    <t>ea5bc255e0204a00929850e8586bb0cf</t>
  </si>
  <si>
    <t>5051A82202444CE5825D0F0EBE42A625</t>
  </si>
  <si>
    <t>HKEY_Local_Machine\Software\Microsoft\Windows\CurrentVersion\Netcache</t>
  </si>
  <si>
    <t>Enabled</t>
  </si>
  <si>
    <t>BB5550FD7ED94BAEB26BFA79344A3297</t>
  </si>
  <si>
    <t>HKEY_Local_Machine\Software\Microsoft\Windows\CurrentVersion\Netcache;Enabled;</t>
  </si>
  <si>
    <t>4349D0262A194EEFA7E3904BEE604D71</t>
  </si>
  <si>
    <t>bb5550fd7ed94baeb26bfa79344a3297</t>
  </si>
  <si>
    <t>C4284D63F62D41D0AB3BC2C8F8FA6105</t>
  </si>
  <si>
    <t>HKEY_CURRENT_USER\Software\Microsoft\Windows\CurrentVersion\Applets\Systray</t>
  </si>
  <si>
    <t>services</t>
  </si>
  <si>
    <t>B7C8D6A458B341A78D9079549D152174</t>
  </si>
  <si>
    <t>HKEY_CURRENT_USER\Software\Microsoft\Windows\CurrentVersion\Applets\Systray;services;</t>
  </si>
  <si>
    <t>29C0D04C1EC64CBAB09A14D32351766F</t>
  </si>
  <si>
    <t>b7c8d6a458b341a78d9079549d152174</t>
  </si>
  <si>
    <t>059051B32386425E9C8F6CE084C1A1EC</t>
  </si>
  <si>
    <t>DefCacheSize</t>
  </si>
  <si>
    <t>167DC6E933BE445395EFF8DD73CEF542</t>
  </si>
  <si>
    <t>HKEY_Local_Machine\Software\Microsoft\Windows\CurrentVersion\Netcache;DefCacheSize;</t>
  </si>
  <si>
    <t>F71957C74B3E4AD7985F99FFEBDAA886</t>
  </si>
  <si>
    <t>167dc6e933be445395eff8dd73cef542</t>
  </si>
  <si>
    <t>DB5DE2D6E840490596CB132D6919788A</t>
  </si>
  <si>
    <t>E277303F2EDC43179F3C9975377C1CF3</t>
  </si>
  <si>
    <t>HKEY_CURRENT_USER\Software\Microsoft\Windows\CurrentVersion\Explorer\Folder Customization Wizard</t>
  </si>
  <si>
    <t>TemplateChecked</t>
  </si>
  <si>
    <t>DC93E20176B04F08B25DB1F1DD44C7B7</t>
  </si>
  <si>
    <t>HKEY_CURRENT_USER\Software\Microsoft\Windows\CurrentVersion\Explorer\Folder Customization Wizard;TemplateChecked;</t>
  </si>
  <si>
    <t>63C176A6D05E440F9A473ED89DDA6B55</t>
  </si>
  <si>
    <t>dc93e20176b04f08b25db1f1dd44c7b7</t>
  </si>
  <si>
    <t>75BEBC01F6454D00A9B6955E99CB1A29</t>
  </si>
  <si>
    <t>666DFD8D7BBD4A3093A7317176708706</t>
  </si>
  <si>
    <t>HKEY_CURRENT_USER\Software\Microsoft\Internet Explorer\Main</t>
  </si>
  <si>
    <t>StatusBarOther</t>
  </si>
  <si>
    <t>50F8CBC842FA452B808439A148103E15</t>
  </si>
  <si>
    <t>HKEY_CURRENT_USER\Software\Microsoft\Internet Explorer\Main;StatusBarOther;</t>
  </si>
  <si>
    <t>EA6CE027B2684ECA891DCB83C368BEC8</t>
  </si>
  <si>
    <t>50f8cbc842fa452b808439a148103e15</t>
  </si>
  <si>
    <t>5101CB89F24A4DC6AA878E811D155B7C</t>
  </si>
  <si>
    <t>HKEY_CURRENT_USER\Software\Microsoft\Internet Explorer\Toolbar\ShellBrowser</t>
  </si>
  <si>
    <t>37EEE48DAC1F4290B04D0439A5B10548</t>
  </si>
  <si>
    <t>HKEY_CURRENT_USER\Software\Microsoft\Internet Explorer\Toolbar\ShellBrowser;ITBarLayout;</t>
  </si>
  <si>
    <t>356E2429B6A04A8D9CC61F993460C475</t>
  </si>
  <si>
    <t>37eee48dac1f4290b04d0439a5b10548</t>
  </si>
  <si>
    <t>FF36377DC3064F458CC1FB4C5D3A2D88</t>
  </si>
  <si>
    <t>BrowseFoldersValue;2;unknown</t>
  </si>
  <si>
    <t>FE18B2B7A0114FCAB9F83C516CE58B6D</t>
  </si>
  <si>
    <t>BrowseFoldersValue</t>
  </si>
  <si>
    <t>3DE933CC47504029A820369B2799DBD0</t>
  </si>
  <si>
    <t>BrowseFoldersValue;0;3de933cc47504029a820369b2799dbd0</t>
  </si>
  <si>
    <t>304346BDF2DC48FE9DCD6AB706AAFA99</t>
  </si>
  <si>
    <t>Explorer.FolderOptions</t>
  </si>
  <si>
    <t>E62898B63F1D442D9F3FDE44CF1D9D2A</t>
  </si>
  <si>
    <t>ExtractedBrowseFoldersValue;0;BrowseFoldersValue</t>
  </si>
  <si>
    <t>1656D24080F04DD4AE703A3BC15055E4</t>
  </si>
  <si>
    <t>ExtractedBrowseFoldersValue</t>
  </si>
  <si>
    <t>7E1AE4989BCE46D985617BC7E77F3D43</t>
  </si>
  <si>
    <t>ExtractedBrowseFoldersValue;0;7e1ae4989bce46d985617bc7e77f3d43</t>
  </si>
  <si>
    <t>C36129BB82BA40A2BB520238F006E8D1</t>
  </si>
  <si>
    <t>BrowseFoldersValue;0;ExtractedBrowseFoldersValue</t>
  </si>
  <si>
    <t>C10E90EE7184437E8FF529214A9014E9</t>
  </si>
  <si>
    <t>59457281A5414D6480FF7DB8EE31F57C</t>
  </si>
  <si>
    <t>BrowseFoldersValue;0;59457281a5414d6480ff7db8ee31f57c</t>
  </si>
  <si>
    <t>1089991EAAE34E3B8FAB0E9F97EAB3CC</t>
  </si>
  <si>
    <t>2B5ED4BB81894D189121ECC12FA8C664</t>
  </si>
  <si>
    <t>ClickType;2;unknown</t>
  </si>
  <si>
    <t>EE371D970AC849D58A7CB17D4D1A9B58</t>
  </si>
  <si>
    <t>ClickType</t>
  </si>
  <si>
    <t>1DC379579C8449E48AC88A3283F09D9F</t>
  </si>
  <si>
    <t>ClickType;0;1dc379579c8449e48ac88a3283f09d9f</t>
  </si>
  <si>
    <t>E2EB881CFB8B4C79B5D37489C167DF4B</t>
  </si>
  <si>
    <t>UnderlineType;2;unknown</t>
  </si>
  <si>
    <t>2A808CDAA5AA46819100C5711590A26A</t>
  </si>
  <si>
    <t>UnderlineType</t>
  </si>
  <si>
    <t>337E47E5A396405296A6138FB713B900</t>
  </si>
  <si>
    <t>UnderlineType;0;337e47e5a396405296a6138fb713b900</t>
  </si>
  <si>
    <t>4ABFE254E8764286902C2CE8968AB93C</t>
  </si>
  <si>
    <t>A005E4C0D489464D8280294216D25E10</t>
  </si>
  <si>
    <t>ExtractedClickType;0;ClickType</t>
  </si>
  <si>
    <t>9C37C3C9E7094D00811A9DB1485B8D0D</t>
  </si>
  <si>
    <t>ExtractedClickType</t>
  </si>
  <si>
    <t>704C87156E934AA9AC5BC44202A7CB79</t>
  </si>
  <si>
    <t>ExtractedClickType;0;704c87156e934aa9ac5bc44202a7cb79</t>
  </si>
  <si>
    <t>E3FA444090194C3BA74A7CB38BECED23</t>
  </si>
  <si>
    <t>ExtractedUnderlineType;0;UnderlineType</t>
  </si>
  <si>
    <t>AD127FBF982F4FEABE38D9535DC33DD0</t>
  </si>
  <si>
    <t>ExtractedUnderlineType</t>
  </si>
  <si>
    <t>003E30D40BE842A6924F6D6B3635C199</t>
  </si>
  <si>
    <t>ExtractedUnderlineType;0;003e30d40be842a6924f6d6b3635c199</t>
  </si>
  <si>
    <t>6F8B17517259403B986EF918DB0ACDC3</t>
  </si>
  <si>
    <t>ClickType;0;ExtractedClickType</t>
  </si>
  <si>
    <t>B0BDD91910014E5585885CA6113A63EE</t>
  </si>
  <si>
    <t>D62AA59BCF2F4E5392C9FDE38AEC10CB</t>
  </si>
  <si>
    <t>ClickType;0;d62aa59bcf2f4e5392c9fde38aec10cb</t>
  </si>
  <si>
    <t>7620F664B4794AECB7944911D80AF102</t>
  </si>
  <si>
    <t>UnderlineType;0;ExtractedUnderlineType</t>
  </si>
  <si>
    <t>0196B997721E4A4997F4C5C6500E0CA0</t>
  </si>
  <si>
    <t>7FD7DF8EA9064C5C9C7B711F0132292A</t>
  </si>
  <si>
    <t>UnderlineType;0;7fd7df8ea9064c5c9c7b711f0132292a</t>
  </si>
  <si>
    <t>706D655C267C4BD986D88F8F7F50AA0F</t>
  </si>
  <si>
    <t>50F20587093F48D1B64C8116D10D0E36</t>
  </si>
  <si>
    <t>HKEY_CURRENT_USER\Software\Microsoft\Windows\CurrentVersion\Explorer\Modules\GlobalSettings\DetailsContainer</t>
  </si>
  <si>
    <t>DetailsContainer</t>
  </si>
  <si>
    <t>47AC9395DBE64E8D8345EAAFED389B17</t>
  </si>
  <si>
    <t>HKEY_CURRENT_USER\Software\Microsoft\Windows\CurrentVersion\Explorer\Modules\GlobalSettings\DetailsContainer;DetailsContainer;</t>
  </si>
  <si>
    <t>8D9F6BCCA2084AE893E561F45604F243</t>
  </si>
  <si>
    <t>47ac9395dbe64e8d8345eaafed389b17</t>
  </si>
  <si>
    <t>9766346ECA654A608F3FB513647CC599</t>
  </si>
  <si>
    <t>19EECB787C374A73B675ED6AC7DB6F74</t>
  </si>
  <si>
    <t>TXDC;.gly</t>
  </si>
  <si>
    <t>38AF898F11BE4F85AF13DB129BAD901A</t>
  </si>
  <si>
    <t>38B0376596BD4AB4B5D5C7072803D76A</t>
  </si>
  <si>
    <t>TXDD;.gly</t>
  </si>
  <si>
    <t>1923ECEED74E44F5AB8F94A2652494C0</t>
  </si>
  <si>
    <t>TXDE;.gly</t>
  </si>
  <si>
    <t>C911A43BFD8C46158E9D27A02687811C</t>
  </si>
  <si>
    <t>TXDF;.gly</t>
  </si>
  <si>
    <t>93199846ABFD4E73B0B2A75DAD56EB76</t>
  </si>
  <si>
    <t>TXDG;.gly</t>
  </si>
  <si>
    <t>1369F321DC574CDBA2CC3B3F1B7471BD</t>
  </si>
  <si>
    <t>TXDH;.gly</t>
  </si>
  <si>
    <t>45423EC295334F66808891356D6DCF00</t>
  </si>
  <si>
    <t>TXDI;.gly</t>
  </si>
  <si>
    <t>36B825FAFCCE4BC7AADEDFB6B9C49417</t>
  </si>
  <si>
    <t>TXDJ;.gly</t>
  </si>
  <si>
    <t>5D1032EFD0AC4F4D9E214D9688937778</t>
  </si>
  <si>
    <t>TXDK;.gly</t>
  </si>
  <si>
    <t>45E07BF85E8548EB90165A486AA9366D</t>
  </si>
  <si>
    <t>TXDL;.gly</t>
  </si>
  <si>
    <t>5427957F7A9046D8BF304696E32B65B7</t>
  </si>
  <si>
    <t>TXDM;.gly</t>
  </si>
  <si>
    <t>947298B5C2CD4FC4BB6FE0D36416C95A</t>
  </si>
  <si>
    <t>TXDN;.gly</t>
  </si>
  <si>
    <t>469E3FE146734C658C437AC751DDE628</t>
  </si>
  <si>
    <t>TXDO;.gly</t>
  </si>
  <si>
    <t>9FD744FAFE3A40359FDF303CC9E89103</t>
  </si>
  <si>
    <t>TXDP;.gly</t>
  </si>
  <si>
    <t>5510E81910984E94934E630D955558A3</t>
  </si>
  <si>
    <t>TXDQ;.gly</t>
  </si>
  <si>
    <t>D57F628AE0DA4E3EAFC9898AB1522C5B</t>
  </si>
  <si>
    <t>TXDR;.gly</t>
  </si>
  <si>
    <t>5D6B33633BBA42B0BD8441D2EFCBDE5F</t>
  </si>
  <si>
    <t>TXDS;.gly</t>
  </si>
  <si>
    <t>D044607BEC5A48009135706353842A5F</t>
  </si>
  <si>
    <t>TXDT;.gly</t>
  </si>
  <si>
    <t>E22D3598F9BF412BB6EBF76D35702C82</t>
  </si>
  <si>
    <t>TXDU;.gly</t>
  </si>
  <si>
    <t>49AA0385799A4113AD155FE865254B90</t>
  </si>
  <si>
    <t>TXDV;.gly</t>
  </si>
  <si>
    <t>4FCB064FF0EA432E970C80FF9CB7B570</t>
  </si>
  <si>
    <t>TXDW;.gly</t>
  </si>
  <si>
    <t>AFC286A1CB0042ABB52EC766824C2249</t>
  </si>
  <si>
    <t>TXDX;.gly</t>
  </si>
  <si>
    <t>AAB19C4A4ADD42D487A7131FFB404FED</t>
  </si>
  <si>
    <t>TXDY;.gly</t>
  </si>
  <si>
    <t>7D10A51C66C547CCA9BFDCE11296B0C3</t>
  </si>
  <si>
    <t>TXDZ;.gly</t>
  </si>
  <si>
    <t>024BBD6970124A75839FC18DC42D7423</t>
  </si>
  <si>
    <t>TXDALLUSERS;.gly</t>
  </si>
  <si>
    <t>93C1436C66474B8EA57C340DBFEE1787</t>
  </si>
  <si>
    <t>TXDCURUSER;.gly</t>
  </si>
  <si>
    <t>C44CA9997F0743D1A935986F47227EFC</t>
  </si>
  <si>
    <t>48BFAB86D0D3436B87F74E78E1E861FE</t>
  </si>
  <si>
    <t>TXDC;.ics</t>
  </si>
  <si>
    <t>BB33211463F749BE86884B3BA787EF81</t>
  </si>
  <si>
    <t>D8396E7D6B38425C934F53DB01CBFCB9</t>
  </si>
  <si>
    <t>TXDD;.ics</t>
  </si>
  <si>
    <t>1D71FF8CEFED4E82AEDA6B04764DF230</t>
  </si>
  <si>
    <t>TXDE;.ics</t>
  </si>
  <si>
    <t>0CE31B7171DA4AB5895CFE860AA82E64</t>
  </si>
  <si>
    <t>TXDF;.ics</t>
  </si>
  <si>
    <t>F75F1CECC6974A6A8687885E65228AA3</t>
  </si>
  <si>
    <t>TXDG;.ics</t>
  </si>
  <si>
    <t>628731E325FC4F1DA23C91864441D17F</t>
  </si>
  <si>
    <t>TXDH;.ics</t>
  </si>
  <si>
    <t>D447D00A66DF4BA7BD3B53D9D3EE1EE1</t>
  </si>
  <si>
    <t>TXDI;.ics</t>
  </si>
  <si>
    <t>AC459B6766F940AEBE0D49B0C6658559</t>
  </si>
  <si>
    <t>TXDJ;.ics</t>
  </si>
  <si>
    <t>971AC8472C9149C5BBCB09B7775C2358</t>
  </si>
  <si>
    <t>TXDK;.ics</t>
  </si>
  <si>
    <t>431C9687173E44FF8E1617BAF4BB0579</t>
  </si>
  <si>
    <t>TXDL;.ics</t>
  </si>
  <si>
    <t>B45FEDFAAFAC49D795839A3310683866</t>
  </si>
  <si>
    <t>TXDM;.ics</t>
  </si>
  <si>
    <t>A94F40202EE64294AA6CE6416E64E17F</t>
  </si>
  <si>
    <t>TXDN;.ics</t>
  </si>
  <si>
    <t>30464159C2874D478E1561538EE25960</t>
  </si>
  <si>
    <t>TXDO;.ics</t>
  </si>
  <si>
    <t>A9E83290A4D34CB0949720EAF9E97691</t>
  </si>
  <si>
    <t>TXDP;.ics</t>
  </si>
  <si>
    <t>942236D40646486DACB2A9DBA9A98693</t>
  </si>
  <si>
    <t>TXDQ;.ics</t>
  </si>
  <si>
    <t>DC426B3D4312427B91911D8A568BB174</t>
  </si>
  <si>
    <t>TXDR;.ics</t>
  </si>
  <si>
    <t>045BC912FD5D4CCB8ED57206E2D7F649</t>
  </si>
  <si>
    <t>TXDS;.ics</t>
  </si>
  <si>
    <t>B1BD9BE8441E4E268D0610244A3942B1</t>
  </si>
  <si>
    <t>TXDT;.ics</t>
  </si>
  <si>
    <t>2A2821E0EA8C489D8762B23574F9E614</t>
  </si>
  <si>
    <t>TXDU;.ics</t>
  </si>
  <si>
    <t>8256331C42304684B2E2DC995C714BCE</t>
  </si>
  <si>
    <t>TXDV;.ics</t>
  </si>
  <si>
    <t>D27134C74C5A458BA1641B5BD94C6CE9</t>
  </si>
  <si>
    <t>TXDW;.ics</t>
  </si>
  <si>
    <t>C46BEEE3696C43F086A429D082EC5C8F</t>
  </si>
  <si>
    <t>TXDX;.ics</t>
  </si>
  <si>
    <t>4511560D15994D97BA222636B927C748</t>
  </si>
  <si>
    <t>TXDY;.ics</t>
  </si>
  <si>
    <t>242438EB0B284E87B68AF583E15A2EEE</t>
  </si>
  <si>
    <t>TXDZ;.ics</t>
  </si>
  <si>
    <t>0A5AAD3EDF76453F9E19C78177B71A28</t>
  </si>
  <si>
    <t>TXDALLUSERS;.ics</t>
  </si>
  <si>
    <t>5FF5B214A94B4C4CA24AA059D57073D8</t>
  </si>
  <si>
    <t>TXDCURUSER;.ics</t>
  </si>
  <si>
    <t>95E6B0DBFF5A4853BF698C4A6A540E29</t>
  </si>
  <si>
    <t>F03B658737D4468ABB10CC0F600C0EEF</t>
  </si>
  <si>
    <t>TX_EXT.TXCore</t>
  </si>
  <si>
    <t>A4C86B260713415DBA6DF8A49425ADC8</t>
  </si>
  <si>
    <t>39FC2E138922479BB5940EBB6E8AE899</t>
  </si>
  <si>
    <t>Src_Favorites_Folder;0;TX_CORE_CURRENT_USER_FAVORITES</t>
  </si>
  <si>
    <t>8E427E62E6E44D828A11301EDF3F64C2</t>
  </si>
  <si>
    <t>Src_Favorites_Folder</t>
  </si>
  <si>
    <t>03E46160664B4CA9A6150CEB89D6CFE2</t>
  </si>
  <si>
    <t>Src_Favorites_Folder;0;03E46160664B4CA9A6150CEB89D6CFE2</t>
  </si>
  <si>
    <t>A9B019B794DD49CCAE611EDD8C3528CF</t>
  </si>
  <si>
    <t>EF73A29B60ED47B6836C728BD7D3FAAE</t>
  </si>
  <si>
    <t>Tgt_Favorites_Folder;0;TX_CORE_CURRENT_USER_FAVORITES</t>
  </si>
  <si>
    <t>B5242381BEA745FB9DD8974E979D0C63</t>
  </si>
  <si>
    <t>Tgt_Favorites_Folder</t>
  </si>
  <si>
    <t>5447DDAC653B47C882314F996738A2C6</t>
  </si>
  <si>
    <t>Tgt_Favorites_Folder;0;5447DDAC653B47C882314F996738A2C6</t>
  </si>
  <si>
    <t>BFD2F484A01243FC8883AA300564D19E</t>
  </si>
  <si>
    <t>3EC182D74E7048D2BC41A0B23BE32A48</t>
  </si>
  <si>
    <t>tx_path;0;Src_Favorites_Folder</t>
  </si>
  <si>
    <t>4BE1573BA87946239A53AA7ED500B004</t>
  </si>
  <si>
    <t>tx_path;0;Tgt_Favorites_Folder</t>
  </si>
  <si>
    <t>FD9C2112537F44EF8CC4CF89BAB581FF</t>
  </si>
  <si>
    <t>B8B9AF41D07F4AC2845A03CB918A64A5</t>
  </si>
  <si>
    <t>F4E4049D77C047879225C9D641B45B0C</t>
  </si>
  <si>
    <t>tx_path;.url</t>
  </si>
  <si>
    <t>DA28DE3E327E48CAA9E80340DB522AEF</t>
  </si>
  <si>
    <t>7BCA34BB860348A5860C377BFB26A8AF</t>
  </si>
  <si>
    <t>DA28DE3E327E48CAA9E80340DB522AEF;7BCA34BB860348A5860C377BFB26A8AF;tx_path;</t>
  </si>
  <si>
    <t>C95A7E49828F460C80AA0AB3EFE14B2A</t>
  </si>
  <si>
    <t>9F1DA57C05A646E0B47CD56ABF61EF82</t>
  </si>
  <si>
    <t>6E13C1C610954509B4F46107C04A4B98</t>
  </si>
  <si>
    <t>7B29EB5CA7FC4148B14F26E96C5FDF69</t>
  </si>
  <si>
    <t>HKEY_LOCAL_MACHINE\SOFTWARE\Microsoft\Windows\CurrentVersion\App Paths\IEXPLORE.EXE;;IE_File;</t>
  </si>
  <si>
    <t>DC1451ACE7364D2BAEEB181FA20F90B4</t>
  </si>
  <si>
    <t>039B8473BA704FBF8C110890D9E6F110</t>
  </si>
  <si>
    <t>IE_File</t>
  </si>
  <si>
    <t>831279AC3927415CACBF119FBD0C9017</t>
  </si>
  <si>
    <t>IE_File;0;831279AC3927415CACBF119FBD0C9017</t>
  </si>
  <si>
    <t>9C97D141109440F5AE23D545389342BA</t>
  </si>
  <si>
    <t>43CF3E2D687A4CACA0693C4E8DBF421F</t>
  </si>
  <si>
    <t>C54EE7E363BB42C7B6A2900AADFF3243</t>
  </si>
  <si>
    <t>IE_File;0;C54EE7E363BB42C7B6A2900AADFF3243</t>
  </si>
  <si>
    <t>826759941A664AAF9C0DCB51C7B2B4BC</t>
  </si>
  <si>
    <t>IE_File;IEVersion;</t>
  </si>
  <si>
    <t>B7DBE82E162D4363A5DC3725845966A0</t>
  </si>
  <si>
    <t>IEVersion</t>
  </si>
  <si>
    <t>E67636E8BFAD490983BE4057B641FC8D</t>
  </si>
  <si>
    <t>IEVersion;0;E67636E8BFAD490983BE4057B641FC8D</t>
  </si>
  <si>
    <t>316C90D24DFA465A89750E0E3575727A</t>
  </si>
  <si>
    <t>7B1B2A7988E54F3ABA9F19652C753166</t>
  </si>
  <si>
    <t>IEVersion;tx_null;IEVersion;</t>
  </si>
  <si>
    <t>4FF82F6BE27744DCA1FB7BFDCAC27FC8</t>
  </si>
  <si>
    <t>F390EAF4520E4F01B135263230569369</t>
  </si>
  <si>
    <t>IEVersion;0;F390EAF4520E4F01B135263230569369</t>
  </si>
  <si>
    <t>D84FFCB87E6445E3B3A593BD92DDB76E</t>
  </si>
  <si>
    <t>A1B418301DDC4810A53C9BAAD3ECB621</t>
  </si>
  <si>
    <t>049DB34FB1F44293AFE728D651BBAFD7</t>
  </si>
  <si>
    <t>IEVersion;0;049DB34FB1F44293AFE728D651BBAFD7</t>
  </si>
  <si>
    <t>92C864D187824579A509DA87BF0A01A0</t>
  </si>
  <si>
    <t>HKEY_LOCAL_MACHINE\Software\Microsoft\Windows\CurrentVersion;SystemRoot;SrcWinDir;</t>
  </si>
  <si>
    <t>A1A292EC85DA4A0A95DD1DC0414C5F0E</t>
  </si>
  <si>
    <t>SrcWinDir</t>
  </si>
  <si>
    <t>AB07556B36334E91BB07BED138D8979E</t>
  </si>
  <si>
    <t>SrcWinDir;0;AB07556B36334E91BB07BED138D8979E</t>
  </si>
  <si>
    <t>A2413D0FAC974733BEA8EE08711C3C50</t>
  </si>
  <si>
    <t>HKEY_LOCAL_MACHINE\SOFTWARE\Microsoft\Windows NT\CurrentVersion;PathName;SrcWinDir;</t>
  </si>
  <si>
    <t>D43BF6D44BF9465AAA30BAF4FCEB35D5</t>
  </si>
  <si>
    <t>2B7802F6CF56458786B8A1BB6F223031</t>
  </si>
  <si>
    <t>SrcWinDir;0;2B7802F6CF56458786B8A1BB6F223031</t>
  </si>
  <si>
    <t>5B5B1D4E03504F7A961FD5E6F6AAD188</t>
  </si>
  <si>
    <t>HKEY_CURRENT_USER\Software\Microsoft\Internet Explorer</t>
  </si>
  <si>
    <t>9720BCBB33A84085A5057CF59AE51130</t>
  </si>
  <si>
    <t>HKEY_CURRENT_USER\Software\Microsoft\Internet Explorer\Channels</t>
  </si>
  <si>
    <t>85C2EEE7F0B242FEA36DB519EB1B53CF</t>
  </si>
  <si>
    <t>HKEY_CURRENT_USER\Software\Microsoft\Internet Explorer\Default HTML Editor</t>
  </si>
  <si>
    <t>19479CF1725F4D63BE4AB1CA4D79A841</t>
  </si>
  <si>
    <t>HKEY_CURRENT_USER\Software\Microsoft\Internet Explorer\New Windows</t>
  </si>
  <si>
    <t>8BB72A4A38BB466C99EEAF1B56F43547</t>
  </si>
  <si>
    <t>HKEY_LOCAL_MACHINE\Software\Microsoft\Active Setup\Installed Components\{89820200-ECBD-11cf-8B85-00AA005B4383};Version;VersionVar1;</t>
  </si>
  <si>
    <t>CF6B6FC459B54B948C257215F97B23DD</t>
  </si>
  <si>
    <t>VersionVar1</t>
  </si>
  <si>
    <t>95338453ED3A40FBA6C28AD3DDD80963</t>
  </si>
  <si>
    <t>VersionVar1;0;95338453ED3A40FBA6C28AD3DDD80963</t>
  </si>
  <si>
    <t>56CB85437C6D4D69838A77E7742986BB</t>
  </si>
  <si>
    <t>HKEY_LOCAL_MACHINE\Software\Microsoft\Active Setup\Installed Components\{89820200-ECBD-11cf-8B85-00AA005B4383};Locale;LocaleVar1;</t>
  </si>
  <si>
    <t>3CAE63E8032742A98FF734236070AD10</t>
  </si>
  <si>
    <t>LocaleVar1</t>
  </si>
  <si>
    <t>72A05052C37E4A908304C7C749D7B728</t>
  </si>
  <si>
    <t>LocaleVar1;0;72A05052C37E4A908304C7C749D7B728</t>
  </si>
  <si>
    <t>8F4BF4C6C0FF455D9969812AB07EB1AF</t>
  </si>
  <si>
    <t>HKEY_LOCAL_MACHINE\Software\Microsoft\Active Setup\Installed Components\{89820200-ECBD-11cf-8B85-00AA005B4340};Version;VersionVar2;</t>
  </si>
  <si>
    <t>CEE0BDE348FA43DD87B1D83B84E3665C</t>
  </si>
  <si>
    <t>VersionVar2</t>
  </si>
  <si>
    <t>88AD737AF25646D69473A089B39866F5</t>
  </si>
  <si>
    <t>VersionVar2;0;88AD737AF25646D69473A089B39866F5</t>
  </si>
  <si>
    <t>FF59DBE191BD448295469617ADC41163</t>
  </si>
  <si>
    <t>HKEY_LOCAL_MACHINE\Software\Microsoft\Active Setup\Installed Components\{89820200-ECBD-11cf-8B85-00AA005B4340};Locale;LocaleVar2;</t>
  </si>
  <si>
    <t>35EACBA5FEB44CB08FF3A4FA93F76E84</t>
  </si>
  <si>
    <t>LocaleVar2</t>
  </si>
  <si>
    <t>AD31682207A0481FB106C3D2504D005C</t>
  </si>
  <si>
    <t>LocaleVar2;0;AD31682207A0481FB106C3D2504D005C</t>
  </si>
  <si>
    <t>909C7D75DA2B49398D959B2DFF306255</t>
  </si>
  <si>
    <t>HKEY_CURRENT_USER\Software\Microsoft\Active Setup\Installed Components\{89820200-ECBD-11cf-8B85-00AA005B4383}</t>
  </si>
  <si>
    <t>Version</t>
  </si>
  <si>
    <t>9E03881FF44142EEA4982E4BD9D5B6AE</t>
  </si>
  <si>
    <t>Locale</t>
  </si>
  <si>
    <t>E77DC3B1025B479FAEA766DBD6BD548F</t>
  </si>
  <si>
    <t>HKEY_CURRENT_USER\Software\Microsoft\Active Setup\Installed Components\{89820200-ECBD-11cf-8B85-00AA005B4340}</t>
  </si>
  <si>
    <t>E0E3EB65FC5842D99A32721FC5BE6C0B</t>
  </si>
  <si>
    <t>55A17C40CF794F798135C71592AF1EDA</t>
  </si>
  <si>
    <t>HKEY_CURRENT_USER\Software\Microsoft\windows\currentversion\Internet Settings\ZoneMap\EscDomains</t>
  </si>
  <si>
    <t>0005C0D5F00C48DF910AE399A569336C</t>
  </si>
  <si>
    <t>HKEY_CURRENT_USER\Software\Microsoft\Internet Explorer\Main\FeatureControl\FEATURE_LOCALMACHINE_LOCKDOWN\Settings</t>
  </si>
  <si>
    <t>LOCALMACHINE_CD_UNLOCK</t>
  </si>
  <si>
    <t>4363972E388A42E99DCA33912F4312B1</t>
  </si>
  <si>
    <t>HKEY_CURRENT_USER\Software\Microsoft\Internet Explorer\Main\FeatureControl\FEATURE_LOCALMACHINE_LOCKDOWN\Settings;LOCALMACHINE_CD_UNLOCK;</t>
  </si>
  <si>
    <t>5B6F5F81994746D19561FF718094538D</t>
  </si>
  <si>
    <t>A020C35C43094D98BE2398ECE8D8AC2E</t>
  </si>
  <si>
    <t>HKEY_CURRENT_USER\Software\Microsoft\Internet Explorer\Main\FeatureControl\FEATURE_LOCALMACHINE_LOCKDOWN</t>
  </si>
  <si>
    <t>iexplore.exe</t>
  </si>
  <si>
    <t>A75045638FBC41CFB8B85274C4DE21C5</t>
  </si>
  <si>
    <t>HKEY_CURRENT_USER\Software\Microsoft\Internet Explorer\Main\FeatureControl\FEATURE_LOCALMACHINE_LOCKDOWN;iexplore.exe;</t>
  </si>
  <si>
    <t>62F45BDC7D714A3CA55FAE6ACBDEB4A2</t>
  </si>
  <si>
    <t>3972E76A8ED3498ABB1701D5069B9294</t>
  </si>
  <si>
    <t>HKEY_CURRENT_USER\Software\Microsoft\Windows\CurrentVersion\WinTrust\Trust Providers\Software Publishing</t>
  </si>
  <si>
    <t>State</t>
  </si>
  <si>
    <t>EE7AD8F0A67E49F1A264AC17FE9D7D9B</t>
  </si>
  <si>
    <t>HKEY_CURRENT_USER\Software\Microsoft\Windows\CurrentVersion\WinTrust\Trust Providers\Software Publishing;State;</t>
  </si>
  <si>
    <t>2D48CF2531DC456AAA6DE8C9FE06A3A3</t>
  </si>
  <si>
    <t>1360BCB5C9374D839E9FD21889353532</t>
  </si>
  <si>
    <t>HKEY_CURRENT_USER\Software\Microsoft\Internet Explorer\Download</t>
  </si>
  <si>
    <t>CheckExeSignatures</t>
  </si>
  <si>
    <t>378AE2BCD2DD48AF9B32BC7112B4D860</t>
  </si>
  <si>
    <t>HKEY_CURRENT_USER\Software\Microsoft\Internet Explorer\Download;CheckExeSignatures;</t>
  </si>
  <si>
    <t>CED633968EC04C5DABA885FC5FCE316E</t>
  </si>
  <si>
    <t>209A988003F244E086A3A1AFE3F701EE</t>
  </si>
  <si>
    <t>HKEY_CURRENT_USER\Software\Microsoft\Windows\CurrentVersion\Internet Settings\Cache</t>
  </si>
  <si>
    <t>Persistent</t>
  </si>
  <si>
    <t>65A4CEF02AAA4B45A9D1DCC0A8C62901</t>
  </si>
  <si>
    <t>HKEY_CURRENT_USER\Software\Microsoft\Windows\CurrentVersion\Internet Settings\Cache;Persistent;</t>
  </si>
  <si>
    <t>972456BE76F146209B2A98595D0764E5</t>
  </si>
  <si>
    <t>B5D585A57A1B4C56AED1CA755E895705</t>
  </si>
  <si>
    <t>HKEY_CURRENT_USER\Software\Microsoft\Windows\CurrentVersion\Internet Settings\5.0\Cache\Content</t>
  </si>
  <si>
    <t>CacheLimit</t>
  </si>
  <si>
    <t>C7DD913A5EB642C58A0753E9DFC209C7</t>
  </si>
  <si>
    <t>HKEY_CURRENT_USER\Software\Microsoft\Windows\CurrentVersion\Internet Settings\5.0\Cache\Content;CacheLimit;</t>
  </si>
  <si>
    <t>2F1AAD59B5304FC3875C79F5F9A9C121</t>
  </si>
  <si>
    <t>1F717EED18D04E8EAD2B307ED7952CA9</t>
  </si>
  <si>
    <t>HKEY_CURRENT_USER\Software\Microsoft\Windows\CurrentVersion\Internet Settings\5.0\LowCache\Content</t>
  </si>
  <si>
    <t>9CACE4BD649F4AD890654DADCE43D958</t>
  </si>
  <si>
    <t>HKEY_CURRENT_USER\Software\Microsoft\Windows\CurrentVersion\Internet Settings\5.0\Cache\LowContent;CacheLimit;</t>
  </si>
  <si>
    <t>F77D07D9C8144979902D32420FF2A33B</t>
  </si>
  <si>
    <t>HKEY_CURRENT_USER\Software\Microsoft\Windows\CurrentVersion\Internet Settings\5.0\Cache\LowContent</t>
  </si>
  <si>
    <t>8AC77FF2D4B64B7784C7EF7C85C26B48</t>
  </si>
  <si>
    <t>RunInvalidSignatures</t>
  </si>
  <si>
    <t>6D8939485592423DA2327C9C23CD76B2</t>
  </si>
  <si>
    <t>HKEY_CURRENT_USER\Software\Microsoft\Internet Explorer\Download;RunInvalidSignatures;</t>
  </si>
  <si>
    <t>59F026C500D24BD09DC7E9B5F2385570</t>
  </si>
  <si>
    <t>FDD5ECE965614EA18532FF2F525015FC</t>
  </si>
  <si>
    <t>HKEY_CURRENT_USER\Software\Microsoft\FTP</t>
  </si>
  <si>
    <t>Use PASV</t>
  </si>
  <si>
    <t>E30772CDB1F547348B0A57EDB687FB48</t>
  </si>
  <si>
    <t>HKEY_CURRENT_USER\Software\Microsoft\FTP;Use PASV;</t>
  </si>
  <si>
    <t>C5393904C5134B30B6EA88450A7E6EB2</t>
  </si>
  <si>
    <t>9BB84FECFB574FB48F3D15C25C3BE50D</t>
  </si>
  <si>
    <t>HKEY_CURRENT_USER\Software\Microsoft\Internet Explorer\Desktop\General;Wallpaper;Wallpaper;</t>
  </si>
  <si>
    <t>C25812D0E9D448E78EC883BD15AB7259</t>
  </si>
  <si>
    <t>Wallpaper</t>
  </si>
  <si>
    <t>7CEDF47068DA4D35B715C7450850049D</t>
  </si>
  <si>
    <t>Wallpaper;0;7CEDF47068DA4D35B715C7450850049D</t>
  </si>
  <si>
    <t>045F069D3FF94E639C54475451E648DC</t>
  </si>
  <si>
    <t>HKEY_CURRENT_USER\Software\Microsoft\Internet Explorer\Desktop\General;BackupWallpaper;BackupWallpaper;</t>
  </si>
  <si>
    <t>EC78EE801A1E450489C5A69A4EE255DE</t>
  </si>
  <si>
    <t>BackupWallpaper</t>
  </si>
  <si>
    <t>79C3C5CB645D4F87AC4F36FE8AD578BF</t>
  </si>
  <si>
    <t>BackupWallpaper;0;79C3C5CB645D4F87AC4F36FE8AD578BF</t>
  </si>
  <si>
    <t>4EE6D563DB6A4EA480DA11EC95F8D458</t>
  </si>
  <si>
    <t>HKEY_CURRENT_USER\Software\Microsoft\Internet Explorer\Desktop\SafeMode\General;Wallpaper;SafeModeWallpaper;</t>
  </si>
  <si>
    <t>91778A11C8824D0782BD35C2F761E542</t>
  </si>
  <si>
    <t>SafeModeWallpaper</t>
  </si>
  <si>
    <t>BE7EDC1A5FC94D6E9D6825B977287765</t>
  </si>
  <si>
    <t>SafeModeWallpaper;0;BE7EDC1A5FC94D6E9D6825B977287765</t>
  </si>
  <si>
    <t>639D1C4C88514036802F0B8E7B38B988</t>
  </si>
  <si>
    <t>EDFF78EBDA994398BE287443E24161BA</t>
  </si>
  <si>
    <t>HKEY_CURRENT_USER\Software\Microsoft\Internet Explorer\Desktop\Old WorkAreas</t>
  </si>
  <si>
    <t>0B65EF4F44D044FBBECA67763F1888D2</t>
  </si>
  <si>
    <t>HKEY_CURRENT_USER\Software\Microsoft\Internet Explorer\Desktop\SafeMode</t>
  </si>
  <si>
    <t>E15476E993C74487AE62A6B990850A00</t>
  </si>
  <si>
    <t>HKEY_CURRENT_USER\Software\Microsoft\Internet Explorer\Desktop\Scheme</t>
  </si>
  <si>
    <t>ABE92104D7024A45BA84F4D50F8B5388</t>
  </si>
  <si>
    <t>HKEY_CURRENT_USER\Software\Microsoft\Internet Explorer\Desktop\General;Wallpaper;</t>
  </si>
  <si>
    <t>1588DFA84F044921918DADA988EFD9E6</t>
  </si>
  <si>
    <t>HKEY_CURRENT_USER\Software\Microsoft\Internet Explorer\Desktop\General;BackupWallpaper;</t>
  </si>
  <si>
    <t>EF5830F67DA04DEEABFCDBAEF1330B9F</t>
  </si>
  <si>
    <t>HKEY_CURRENT_USER\Software\Microsoft\Internet Explorer\Desktop\SafeMode\General;Wallpaper;</t>
  </si>
  <si>
    <t>022FAFBF3D964FABBED97D9354161165</t>
  </si>
  <si>
    <t>D25476E10E05424BB371C64E345643D0</t>
  </si>
  <si>
    <t>97064F7E91AF488DA2F4AD7556A526B2</t>
  </si>
  <si>
    <t>HKEY_CURRENT_USER\Software\Microsoft\Internet Explorer\Desktop\SafeMode\General</t>
  </si>
  <si>
    <t>86064ADB0FB640C3BBBE5F7BF9B86C1D</t>
  </si>
  <si>
    <t>HKEY_CURRENT_USER\Software\Microsoft\Internet Explorer\Document Windows</t>
  </si>
  <si>
    <t>56B9113766D94517BE20A8EFD94F7BFB</t>
  </si>
  <si>
    <t>5F9796A77E5641DBAFD437765733D650</t>
  </si>
  <si>
    <t>HKEY_CURRENT_USER\Software\Microsoft\Internet Explorer\Explorer Bars</t>
  </si>
  <si>
    <t>C23E315E396746DEAD69DC30E1C16DEF</t>
  </si>
  <si>
    <t>HKEY_CURRENT_USER\Software\Microsoft\Internet Explorer\Extensions\CmdMapping</t>
  </si>
  <si>
    <t>59E1FEAF6F124EA2A5E3DCD14E05A677</t>
  </si>
  <si>
    <t>HKEY_CURRENT_USER\Software\Microsoft\Internet Explorer\IntelliForms</t>
  </si>
  <si>
    <t>168B725A8452496BAAE7B352CAE56CCA</t>
  </si>
  <si>
    <t>6758980FC9434957B53E6F8F444B9D6D</t>
  </si>
  <si>
    <t>HKEY_CURRENT_USER\Software\Microsoft\Internet Explorer\Media</t>
  </si>
  <si>
    <t>7118701271E2409D8A16EA0612D2BC57</t>
  </si>
  <si>
    <t>HKEY_CURRENT_USER\Software\Microsoft\Internet Explorer\PageSetup</t>
  </si>
  <si>
    <t>86B3228E190248208ABBE996155EE28C</t>
  </si>
  <si>
    <t>HKEY_CURRENT_USER\Software\Microsoft\Internet Explorer\Search\SearchProperties</t>
  </si>
  <si>
    <t>D67B0B6F83F3444090DC9E9C93CEFF06</t>
  </si>
  <si>
    <t>HKEY_CURRENT_USER\Software\Microsoft\Internet Explorer\SearchUrl</t>
  </si>
  <si>
    <t>45F52CB4DC4B49298696E89B99DC9D07</t>
  </si>
  <si>
    <t>HKEY_CURRENT_USER\Software\Microsoft\Internet Explorer\Security</t>
  </si>
  <si>
    <t>54C7BDF9A1724B1898A39EDDF4CF5A57</t>
  </si>
  <si>
    <t>HKEY_CURRENT_USER\Software\Microsoft\Internet Explorer\Services</t>
  </si>
  <si>
    <t>581837F162C84DDEA7E93C930DC243DF</t>
  </si>
  <si>
    <t>TX_MSG_REGDELKEY;2;HKEY_CURRENT_USER\Software\Microsoft\Internet Explorer\Settings</t>
  </si>
  <si>
    <t>64586E1B704140E5B51E805A73C796E2</t>
  </si>
  <si>
    <t>F956C4764E434638B9AA2BACADC68E8A</t>
  </si>
  <si>
    <t>TX_MSG_REGDELKEY;0;F956C4764E434638B9AA2BACADC68E8A</t>
  </si>
  <si>
    <t>08834A737E034F7E858E4ADA10DB6DC4</t>
  </si>
  <si>
    <t>191EB3F1E5CA412BAD4DD112637DBA8D</t>
  </si>
  <si>
    <t>HKEY_CURRENT_USER\Software\Microsoft\Internet Explorer\Settings</t>
  </si>
  <si>
    <t>3AD92AFB72854DA9B18BAA73C904AB4E</t>
  </si>
  <si>
    <t>HKEY_CURRENT_USER\Software\Microsoft\Internet Explorer\Styles</t>
  </si>
  <si>
    <t>5752F7A378BF4D1BA3A9392A6146F725</t>
  </si>
  <si>
    <t>HKEY_CURRENT_USER\Software\Microsoft\Internet Explorer\Toolbar</t>
  </si>
  <si>
    <t>70396C6B677842DC99CFB79315BD0AA9</t>
  </si>
  <si>
    <t>HKEY_CURRENT_USER\Software\Microsoft\Internet Explorer\TypedURLs</t>
  </si>
  <si>
    <t>2D39CA354B9545ACB6D05E193E6C4429</t>
  </si>
  <si>
    <t>HKEY_CURRENT_USER\Software\Microsoft\Internet Explorer\URLSearchHooks</t>
  </si>
  <si>
    <t>B95AF9C4FEEA49CB8DC974A6C97869EB</t>
  </si>
  <si>
    <t>HKEY_CURRENT_USER\Software\Microsoft\Java VM</t>
  </si>
  <si>
    <t>3E3FBD8B9FF84BCB983EE3D565DC85DB</t>
  </si>
  <si>
    <t>HKEY_CURRENT_USER\Software\Microsoft\Windows\CurrentVersion\Explorer\MenuOrder\Favorites</t>
  </si>
  <si>
    <t>AC25098C66B448ACAF31CAA11A87D5CE</t>
  </si>
  <si>
    <t>HKEY_CURRENT_USER\Software\Microsoft\Windows\CurrentVersion\Explorer\AutoComplete</t>
  </si>
  <si>
    <t>AE5BEFCBBCF44761B43A166E63458331</t>
  </si>
  <si>
    <t>HKEY_CURRENT_USER\Software\Microsoft\Internet Explorer\Main\WindowsSearch</t>
  </si>
  <si>
    <t>AutoCompleteGroups</t>
  </si>
  <si>
    <t>7CBD8E9681D54091B12584A48C98FBFF</t>
  </si>
  <si>
    <t>HKEY_CURRENT_USER\Software\Microsoft\Internet Explorer\Main\WindowsSearch;AutoCompleteGroups;</t>
  </si>
  <si>
    <t>5612B0FD52DB40B4BB3E5634EAB9FFDB</t>
  </si>
  <si>
    <t>2D62629658DB4A6988A24941CCCF2C90</t>
  </si>
  <si>
    <t>EnabledScopes</t>
  </si>
  <si>
    <t>D7632521A68249C9A95CE557A775C1E0</t>
  </si>
  <si>
    <t>HKEY_CURRENT_USER\Software\Microsoft\Internet Explorer\Main\WindowsSearch;EnabledScopes;</t>
  </si>
  <si>
    <t>9D05CF988EC349BD83E7053488B6220C</t>
  </si>
  <si>
    <t>28371CDFE7F548B7B5AD527487916AA5</t>
  </si>
  <si>
    <t>ConfiguredScopes</t>
  </si>
  <si>
    <t>841AEBD337E2441896339915AD7BAFC2</t>
  </si>
  <si>
    <t>HKEY_CURRENT_USER\Software\Microsoft\Internet Explorer\Main\WindowsSearch;ConfiguredScopes;</t>
  </si>
  <si>
    <t>5143208C7D1340FE82F394B748D61545</t>
  </si>
  <si>
    <t>678AFFC0D9A2457EA4FED6E9E637272B</t>
  </si>
  <si>
    <t>Use FormSuggest</t>
  </si>
  <si>
    <t>BC6F4B7E1AF74AE1A72E68736E2C5E51</t>
  </si>
  <si>
    <t>HKEY_CURRENT_USER\Software\Microsoft\Internet Explorer\Main;Use FormSuggest;</t>
  </si>
  <si>
    <t>978C5C51582948F49833DFADC5838029</t>
  </si>
  <si>
    <t>69217072685649EFA9033C240AC4A26C</t>
  </si>
  <si>
    <t>FormSuggest PW Ask</t>
  </si>
  <si>
    <t>E7873620ED8B48DBB819CAEE7E2B82B8</t>
  </si>
  <si>
    <t>HKEY_CURRENT_USER\Software\Microsoft\Internet Explorer\Main;FormSuggest PW Ask;</t>
  </si>
  <si>
    <t>7FA45A8AF9154AB7899B1CA6F2EAE6DB</t>
  </si>
  <si>
    <t>2CD38DB9ECCA4BD8BA76D1362C518AF2</t>
  </si>
  <si>
    <t>FormSuggest Passwords</t>
  </si>
  <si>
    <t>1BEC14974EC84E87B62458BCBFA3623B</t>
  </si>
  <si>
    <t>HKEY_CURRENT_USER\Software\Microsoft\Internet Explorer\Main;FormSuggest Passwords;</t>
  </si>
  <si>
    <t>C13C8F0AC48943199ADBC44252BD60CB</t>
  </si>
  <si>
    <t>DD60ED8E8C114BCBA74EE379A599E592</t>
  </si>
  <si>
    <t>HKEY_CURRENT_USER\Software\Microsoft\Internet Explorer\DomainSuggestion</t>
  </si>
  <si>
    <t>1798CCBC944D490691C2ABFD284EEC93</t>
  </si>
  <si>
    <t>HKEY_CURRENT_USER\Software\Microsoft\Internet Explorer\DomainSuggestion;Enabled;</t>
  </si>
  <si>
    <t>3A3F16BBD89C4B0E9AC597FC44E8CA7E</t>
  </si>
  <si>
    <t>6E84B725E8ED44CBACD91C6AE4523D76</t>
  </si>
  <si>
    <t>tx_Conditional_Statement;2;if IEVersion == "3" or IEVersion == "4" then SyncMode_RegVal = "SyncMode" else SyncMode_RegVal = "SyncMode5"</t>
  </si>
  <si>
    <t>C921F2096648490EAA668B865F7AF39E</t>
  </si>
  <si>
    <t>68EDCF8B0A2B490E89CD27AF6E27351A</t>
  </si>
  <si>
    <t>811E16D5844947D5816B0768982B4256</t>
  </si>
  <si>
    <t>HKEY_CURRENT_USER\Software\Microsoft\Windows\CurrentVersion\Internet Settings</t>
  </si>
  <si>
    <t>[SyncMode_RegVal]</t>
  </si>
  <si>
    <t>7224B66DA7DD4E298BB65D3C79C9C9BC</t>
  </si>
  <si>
    <t>HKEY_CURRENT_USER\Software\Microsoft\Windows\CurrentVersion\Internet Settings;[SyncMode_RegVal];</t>
  </si>
  <si>
    <t>19CAF596C09C46BB87A7C8CBCB40D48D</t>
  </si>
  <si>
    <t>E70055BDF3F7428CACF5E93A327CF67E</t>
  </si>
  <si>
    <t>513D3EAB325B413A8FF7FAC14F5CD2EA</t>
  </si>
  <si>
    <t>HKEY_CURRENT_USER\Software\Microsoft\Windows\CurrentVersion\Internet Settings\LAN</t>
  </si>
  <si>
    <t>BFDC01273E9743CB8C3006BF00BF621E</t>
  </si>
  <si>
    <t>HKEY_CURRENT_USER\Software\Microsoft\Windows\CurrentVersion\Internet Settings\P3P\History</t>
  </si>
  <si>
    <t>D9B7486AD635466AB9F7E7106A0831DB</t>
  </si>
  <si>
    <t>HKEY_CURRENT_USER\Software\Microsoft\Windows\CurrentVersion\Internet Settings\Url History</t>
  </si>
  <si>
    <t>A128E8CD4BE8439CB57359DF72C33212</t>
  </si>
  <si>
    <t>HKEY_CURRENT_USER\Software\Microsoft\Windows\CurrentVersion\Internet Settings\ZoneMap</t>
  </si>
  <si>
    <t>F8560FDB6275418190C90E9026D39A58</t>
  </si>
  <si>
    <t>HKEY_CURRENT_USER\Software\Microsoft\Windows\CurrentVersion\Internet Settings\ZoneMap\Domains</t>
  </si>
  <si>
    <t>FCFFA738A26147A1ABF612CAD03EC791</t>
  </si>
  <si>
    <t>HKEY_CURRENT_USER\Software\Microsoft\Windows\CurrentVersion\Internet Settings\ZoneMap\ProtocolDefaults</t>
  </si>
  <si>
    <t>9C3D4E2B05E34667A45A2484247F1FF9</t>
  </si>
  <si>
    <t>HKEY_CURRENT_USER\Software\Microsoft\Windows\CurrentVersion\Internet Settings\ZoneMap\Ranges</t>
  </si>
  <si>
    <t>1A31FCB231AB4666BD0186CC710DB977</t>
  </si>
  <si>
    <t>HKEY_CURRENT_USER\Software\Microsoft\Windows\CurrentVersion\Internet Settings\Zones</t>
  </si>
  <si>
    <t>2A9EEAB472184545B1D52EE3063D20C3</t>
  </si>
  <si>
    <t>HKEY_CURRENT_USER\Software\Microsoft\Windows\CurrentVersion\Webcheck</t>
  </si>
  <si>
    <t>C1A8933FD4D24962BC947DA8682873E8</t>
  </si>
  <si>
    <t>HKEY_LOCAL_MACHINE\SOFTWARE\Microsoft\Internet Explorer\Default HTML Editor</t>
  </si>
  <si>
    <t>1FAD3E7A6AF44923ADB80AD92F8B6F4A</t>
  </si>
  <si>
    <t>HKEY_LOCAL_MACHINE\SOFTWARE\Microsoft\Internet Explorer\Document Caching</t>
  </si>
  <si>
    <t>46361C37DEBB457A97DC552AFF4368EA</t>
  </si>
  <si>
    <t>HKEY_LOCAL_MACHINE\SOFTWARE\Microsoft\Internet Explorer\Explorer Bars</t>
  </si>
  <si>
    <t>410F0F44960A433CB0C7D02642528756</t>
  </si>
  <si>
    <t>HKEY_LOCAL_MACHINE\SOFTWARE\Microsoft\Internet Explorer\Image Caching</t>
  </si>
  <si>
    <t>D7474DD01B8E473DA2F5AF39B39F4A5B</t>
  </si>
  <si>
    <t>HKEY_LOCAL_MACHINE\SOFTWARE\Microsoft\Internet Explorer\Main</t>
  </si>
  <si>
    <t>D33BCAD72AAD42C79C2DC7134959726A</t>
  </si>
  <si>
    <t>HKEY_LOCAL_MACHINE\SOFTWARE\Microsoft\Internet Explorer\Main\ErrorThresholds</t>
  </si>
  <si>
    <t>F3C3BC2E8C0F4F2786D3A32FA878BC54</t>
  </si>
  <si>
    <t>HKEY_LOCAL_MACHINE\SOFTWARE\Microsoft\Internet Explorer\P3\Write</t>
  </si>
  <si>
    <t>CE3B187E9B2B4F1DA7803AF56A3D997A</t>
  </si>
  <si>
    <t>HKEY_LOCAL_MACHINE\SOFTWARE\Microsoft\Internet Explorer\PageSetup</t>
  </si>
  <si>
    <t>ED020F3B27A649A49AE0BC2060DD392A</t>
  </si>
  <si>
    <t>HKEY_LOCAL_MACHINE\SOFTWARE\Microsoft\Internet Explorer\Search</t>
  </si>
  <si>
    <t>F3AADEA980B54D9B920D53C6BBE8C7BE</t>
  </si>
  <si>
    <t>HKEY_LOCAL_MACHINE\SOFTWARE\Microsoft\Internet Explorer\Security</t>
  </si>
  <si>
    <t>5355B2A220C2482C930D7E1201D8F1D4</t>
  </si>
  <si>
    <t>HKEY_LOCAL_MACHINE\SOFTWARE\Microsoft\Internet Explorer\Settings</t>
  </si>
  <si>
    <t>E0B98BAD1796414ABD28395CBFF5315F</t>
  </si>
  <si>
    <t>HKEY_LOCAL_MACHINE\SOFTWARE\Microsoft\Internet Explorer\Styles</t>
  </si>
  <si>
    <t>7A2DDFBA8BA442A6B40530688C7CC2CF</t>
  </si>
  <si>
    <t>HKEY_LOCAL_MACHINE\SOFTWARE\Microsoft\Internet Explorer\Toolbar</t>
  </si>
  <si>
    <t>E135AF0D41A04582B3DD021028EA0123</t>
  </si>
  <si>
    <t>HKEY_CURRENT_USER\Software\Microsoft\Windows\CurrentVersion\Explorer\BrowseNewProcess</t>
  </si>
  <si>
    <t>BrowseNewProcess</t>
  </si>
  <si>
    <t>9892F61F786F43318A2CFB9AAF018CF1</t>
  </si>
  <si>
    <t>HKEY_CURRENT_USER\Software\Microsoft\Windows\CurrentVersion\Explorer\BrowseNewProcess;BrowseNewProcess;</t>
  </si>
  <si>
    <t>056E9444C294423AAA2DBBB964024F78</t>
  </si>
  <si>
    <t>3C3C96BD745F496C9B5496B5A86A20A7</t>
  </si>
  <si>
    <t>HKEY_CURRENT_USER\Software\Microsoft\Ftp</t>
  </si>
  <si>
    <t>Use Web Based FTP</t>
  </si>
  <si>
    <t>937BBA7224A8414190A644CD3B2DDEA3</t>
  </si>
  <si>
    <t>HKEY_CURRENT_USER\Software\Microsoft\Ftp;Use Web Based FTP;</t>
  </si>
  <si>
    <t>50AFAD064817421DAB5D352CFB38EEFB</t>
  </si>
  <si>
    <t>9DFA7B64811242BEB2EF5B0114D3F02E</t>
  </si>
  <si>
    <t>204CFF78E5A5465E9A0D44756FC6C537</t>
  </si>
  <si>
    <t>F0BEBC8F39FF4809B2B6FA2597A134B0</t>
  </si>
  <si>
    <t>2F64004F6C9B41D4BA5D2294AA7D22B2</t>
  </si>
  <si>
    <t>HKEY_CURRENT_USER\Software\Microsoft\MediaPlayer\Radio\Settings</t>
  </si>
  <si>
    <t>AlwaysShowRadio</t>
  </si>
  <si>
    <t>1E5E03FACA944273BFC0843666991CFD</t>
  </si>
  <si>
    <t>HKEY_CURRENT_USER\Software\Microsoft\MediaPlayer\Radio\Settings;AlwaysShowRadio;</t>
  </si>
  <si>
    <t>CB1AB3151CF444A491B8DA0BAD8BCB59</t>
  </si>
  <si>
    <t>2786C04097E74F20BC129E71B7B37D2B</t>
  </si>
  <si>
    <t>Description</t>
  </si>
  <si>
    <t>FF44673FC9894B62A16D4C5289A54D3B</t>
  </si>
  <si>
    <t>HKEY_CURRENT_USER\Software\Microsoft\Internet Explorer\Default HTML Editor;Description;</t>
  </si>
  <si>
    <t>03C85F610A7045448D3C7C00CE6F9353</t>
  </si>
  <si>
    <t>494CBF4C43A642B5A29D0F7B4BAAC9A3</t>
  </si>
  <si>
    <t>HKEY_LOCAL_MACHINE\SOFTWARE\Clients\Mail</t>
  </si>
  <si>
    <t>3C78F90935C54DA49004E8F9B263EC83</t>
  </si>
  <si>
    <t>HKEY_LOCAL_MACHINE\SOFTWARE\Clients\Mail;;</t>
  </si>
  <si>
    <t>2522EBFD347B4D0C914B8CF703040BCF</t>
  </si>
  <si>
    <t>7018CDE65CAF4A97ADEAF4D38D7FBB6C</t>
  </si>
  <si>
    <t>HKEY_LOCAL_MACHINE\SOFTWARE\Clients\News</t>
  </si>
  <si>
    <t>BE38E1869C474E4BA1C429D6AE048799</t>
  </si>
  <si>
    <t>HKEY_LOCAL_MACHINE\SOFTWARE\Clients\News;;</t>
  </si>
  <si>
    <t>76532830320A4607B13051DA44A67B56</t>
  </si>
  <si>
    <t>A0B93F5B684A416F9C1CACFFAE8A2807</t>
  </si>
  <si>
    <t>HKEY_LOCAL_MACHINE\SOFTWARE\Clients\Internet Call</t>
  </si>
  <si>
    <t>D20812201E304B1AB42C563444011CC9</t>
  </si>
  <si>
    <t>HKEY_LOCAL_MACHINE\SOFTWARE\Clients\Internet Call;;</t>
  </si>
  <si>
    <t>B52E995210404EEC872C16E1A22D961B</t>
  </si>
  <si>
    <t>238487B81AB24E9B9DA56F9278C52949</t>
  </si>
  <si>
    <t>HKEY_LOCAL_MACHINE\SOFTWARE\Clients\Calendar</t>
  </si>
  <si>
    <t>5A17C6B879A54CC386ABCCEDE4CC8129</t>
  </si>
  <si>
    <t>HKEY_LOCAL_MACHINE\SOFTWARE\Clients\Calendar;;</t>
  </si>
  <si>
    <t>25EF71628CD24FEB9A29F5D09C2B2854</t>
  </si>
  <si>
    <t>B2693EE5642E4319A8843EBF968FD365</t>
  </si>
  <si>
    <t>HKEY_LOCAL_MACHINE\SOFTWARE\Clients\Contacts</t>
  </si>
  <si>
    <t>FE84B5625C63413CAE950A844AF35300</t>
  </si>
  <si>
    <t>HKEY_LOCAL_MACHINE\SOFTWARE\Clients\Contacts;;</t>
  </si>
  <si>
    <t>3B77947472D54C23AC3520E2C3F1A20F</t>
  </si>
  <si>
    <t>74210A5BE7F1440E9C32F72A6B60E865</t>
  </si>
  <si>
    <t>HKEY_CURRENT_USER\Software\Microsoft\Windows\CurrentVersion\Explorer\CLSID\{871C5380-42A0-1069-A2EA-08002B30309D}\ShellFolder</t>
  </si>
  <si>
    <t>3578F3E4B923405C887A425A5DEB09C2</t>
  </si>
  <si>
    <t>HKEY_CURRENT_USER\Software\Microsoft\Windows\CurrentVersion\Explorer\CLSID\{871C5380-42A0-1069-A2EA-08002B30309D}\ShellFolder;Attributes;</t>
  </si>
  <si>
    <t>0EC4A9AC62634E8DA22ADAC97B1C517A</t>
  </si>
  <si>
    <t>11399D4DDA584B1CA3C3DB445FDA46B6</t>
  </si>
  <si>
    <t>HKEY_LOCAL_MACHINE\SOFTWARE\Classes\CLSID\{871C5380-42A0-1069-A2EA-08002B30309D}\ShellFolder</t>
  </si>
  <si>
    <t>89F838399EBC431990189209B690FA94</t>
  </si>
  <si>
    <t>HKEY_LOCAL_MACHINE\SOFTWARE\Classes\CLSID\{871C5380-42A0-1069-A2EA-08002B30309D}\ShellFolder;Attributes;</t>
  </si>
  <si>
    <t>F0FF9E388EFB4EE08321E9BD4A2C3254</t>
  </si>
  <si>
    <t>DE5250DAA8334B6C8214DB96606D8BF6</t>
  </si>
  <si>
    <t>HKEY_CURRENT_USER\Software\Microsoft\Internet Explorer\SQM</t>
  </si>
  <si>
    <t>SqmOptInForIE</t>
  </si>
  <si>
    <t>3DD6DD665A5B4A79A3EF54E0DF3887CC</t>
  </si>
  <si>
    <t>HKEY_CURRENT_USER\Software\Microsoft\Internet Explorer\SQM;SqmOptInForIE;</t>
  </si>
  <si>
    <t>FC0895EE0E494D59A0B395919883D9D9</t>
  </si>
  <si>
    <t>78AFD3615379447F9BE37A4378B7592A</t>
  </si>
  <si>
    <t>HKEY_CURRENT_USER\Software\Microsoft\Internet Explorer\Zoom</t>
  </si>
  <si>
    <t>ResetTextSizeOnStartup</t>
  </si>
  <si>
    <t>336B743C06DC4431984ACAB95825E79B</t>
  </si>
  <si>
    <t>HKEY_CURRENT_USER\Software\Microsoft\Internet Explorer\Zoom;ResetTextSizeOnStartup;</t>
  </si>
  <si>
    <t>2F0AFFF8E8884E359B4856C51B87E0F7</t>
  </si>
  <si>
    <t>7AFC819C24BA40B3AC7D92B01FD44573</t>
  </si>
  <si>
    <t>ResetTextSizeOnZoom</t>
  </si>
  <si>
    <t>497484B5C3A24D90910EEADD9BA88BBE</t>
  </si>
  <si>
    <t>HKEY_CURRENT_USER\Software\Microsoft\Internet Explorer\Zoom;ResetTextSizeOnZoom;</t>
  </si>
  <si>
    <t>BF56456B9F6345AB9EC8B186883DE9D0</t>
  </si>
  <si>
    <t>9AAD10EFFEA849A483D4DAFB1C64FB73</t>
  </si>
  <si>
    <t>ResetZoomOnStartup</t>
  </si>
  <si>
    <t>6F6FA2776D614C978CB986144F6CE786</t>
  </si>
  <si>
    <t>HKEY_CURRENT_USER\Software\Microsoft\Internet Explorer\Zoom;ResetZoomOnStartup;</t>
  </si>
  <si>
    <t>664041ABCD5C4B1AB5D31305574798BC</t>
  </si>
  <si>
    <t>0D4B5D7E003D41058AFB605DA1943791</t>
  </si>
  <si>
    <t>HKEY_CURRENT_USER\Software\Microsoft\Internet Explorer\TabbedBrowsing</t>
  </si>
  <si>
    <t>UseMRUSwitching</t>
  </si>
  <si>
    <t>D3DE5172058C4A259E0CCF733E8EBB6B</t>
  </si>
  <si>
    <t>HKEY_CURRENT_USER\Software\Microsoft\Internet Explorer\TabbedBrowsing;UseMRUSwitching;</t>
  </si>
  <si>
    <t>956D49FC4DF148D9BB4238577EAC031C</t>
  </si>
  <si>
    <t>B3AF561B85CE44299F9271949A6E9C52</t>
  </si>
  <si>
    <t>HKEY_CURRENT_USER\Software\Microsoft\Windows\CurrentVersion\Internet Settings\Protocols\Mailto</t>
  </si>
  <si>
    <t>UTF8Encoding</t>
  </si>
  <si>
    <t>09174D8C5CC245FBA2DABF01E7C886F4</t>
  </si>
  <si>
    <t>HKEY_CURRENT_USER\Software\Microsoft\Windows\CurrentVersion\Internet Settings\Protocols\Mailto;UTF8Encoding;</t>
  </si>
  <si>
    <t>C44B377CE9154364BBD45F7956886A63</t>
  </si>
  <si>
    <t>41DEB981889D4C75AF352BFF0DF8EAAB</t>
  </si>
  <si>
    <t>hkey_current_user\software\microsoft\feeds</t>
  </si>
  <si>
    <t>DefaultInterval</t>
  </si>
  <si>
    <t>310B2BFD784341E7A2DC9EBE99724596</t>
  </si>
  <si>
    <t>hkey_current_user\software\microsoft\feeds;DefaultInterval;</t>
  </si>
  <si>
    <t>7063D66552FC4AB79F444020598A670F</t>
  </si>
  <si>
    <t>C75B260080054F7C80A337A4ACD0880B</t>
  </si>
  <si>
    <t>SyncStatus</t>
  </si>
  <si>
    <t>61D9F2FA5D5843DF9E5F9CCF9AC7B703</t>
  </si>
  <si>
    <t>hkey_current_user\software\microsoft\feeds;SyncStatus;</t>
  </si>
  <si>
    <t>7745C859C7A6434394C9587F06BE59FE</t>
  </si>
  <si>
    <t>C4C2981A3A35474D970F6F573A61CD8B</t>
  </si>
  <si>
    <t>hkey_current_user\software\microsoft\Internet Explorer\Feeds</t>
  </si>
  <si>
    <t>TurnOffOPV</t>
  </si>
  <si>
    <t>4254BDEF4D1B4F29820E5D7088D669E1</t>
  </si>
  <si>
    <t>hkey_current_user\software\microsoft\Internet Explorer\Feeds;TurnOffOPV;</t>
  </si>
  <si>
    <t>E3C574E916E4459EABF40852BD385CBB</t>
  </si>
  <si>
    <t>E089D0F97D5C4253B905CBE0D5007144</t>
  </si>
  <si>
    <t>AutoMarkAsReadOPV</t>
  </si>
  <si>
    <t>E61F2EAD05884E5DAF3F7432DE1A4995</t>
  </si>
  <si>
    <t>hkey_current_user\software\microsoft\Internet Explorer\Feeds;AutoMarkAsReadOPV;</t>
  </si>
  <si>
    <t>1F313C013F054E6E9A10C78FD77FFF5C</t>
  </si>
  <si>
    <t>8A9D4EF313274AAC931CCDDEAC280D5D</t>
  </si>
  <si>
    <t>TurnOnClipButton</t>
  </si>
  <si>
    <t>BE2560AA9F744A3CAC6D9CAE4B8D453E</t>
  </si>
  <si>
    <t>hkey_current_user\software\microsoft\Internet Explorer\Feeds;TurnOnClipButton;</t>
  </si>
  <si>
    <t>58F9218F5F284893B3B8AEBF866429F5</t>
  </si>
  <si>
    <t>71B4AC5E1888487FA4DD0495C20A373D</t>
  </si>
  <si>
    <t>hkey_current_user\software\microsoft\Internet Explorer\Feed Discovery</t>
  </si>
  <si>
    <t>Sound</t>
  </si>
  <si>
    <t>2CC3D7C0FCF74AD58C77EA274A1F3201</t>
  </si>
  <si>
    <t>hkey_current_user\software\microsoft\Internet Explorer\Feed Discovery;Sound;</t>
  </si>
  <si>
    <t>A5A4D635045D4DCA81B7D84B30ACD57A</t>
  </si>
  <si>
    <t>5766F421219B4CEAB53B2C06A7F5B384</t>
  </si>
  <si>
    <t>HKEY_CURRENT_USER\Software\Microsoft\Internet Explorer\LinksBar</t>
  </si>
  <si>
    <t>UpdatedSound</t>
  </si>
  <si>
    <t>C95DAA0E43154D1595925E849056A2A7</t>
  </si>
  <si>
    <t>HKEY_CURRENT_USER\Software\Microsoft\Internet Explorer\LinksBar;UpdatedSound;</t>
  </si>
  <si>
    <t>312B3A6EFC664E02ADDA030499024032</t>
  </si>
  <si>
    <t>B1E510AEE2B34B12ABE8DBFEB5120A2C</t>
  </si>
  <si>
    <t>HKEY_Current_User\Software\Microsoft\Internet Explorer\TabbedBrowsing</t>
  </si>
  <si>
    <t>11D56DE0227B4DA598AD32EADB064B1D</t>
  </si>
  <si>
    <t>HKEY_Current_User\Software\Microsoft\Internet Explorer\TabbedBrowsing;Enabled;</t>
  </si>
  <si>
    <t>04CC9EC0B1A74E04A182658635BFA7ED</t>
  </si>
  <si>
    <t>B6525A34B884400EA16B46C2487C1282</t>
  </si>
  <si>
    <t>12CF48F9316341429FA67410DEC54900</t>
  </si>
  <si>
    <t>tx_Conditional_Statement;2;if IEVersion == "7" then NewTabValue = "OpenAdjacent" else NewTabValue = "NewTabNextToCurrent"</t>
  </si>
  <si>
    <t>E548FFE55F324125A58F4C029B364574</t>
  </si>
  <si>
    <t>2F0E3907D386485591292D9889242F3C</t>
  </si>
  <si>
    <t>7F65CE85528C44CD886FC35F5BA7AD95</t>
  </si>
  <si>
    <t>6EC5635FB37740C9BC574B9A2267E64D</t>
  </si>
  <si>
    <t>[NewTabValue]</t>
  </si>
  <si>
    <t>A8C89C6A4B8945BAB729EAA0858C274F</t>
  </si>
  <si>
    <t>HKEY_Current_User\Software\Microsoft\Internet Explorer\TabbedBrowsing;[NewTabValue];</t>
  </si>
  <si>
    <t>1F65707CC5B9441B92C08676086A0055</t>
  </si>
  <si>
    <t>98A02C4C009F46B28E28B819FBEDF2B1</t>
  </si>
  <si>
    <t>OpenAllHomePages</t>
  </si>
  <si>
    <t>9D0D185C74554216960D45E6D8C13E3D</t>
  </si>
  <si>
    <t>HKEY_Current_User\Software\Microsoft\Internet Explorer\TabbedBrowsing;OpenAllHomePages;</t>
  </si>
  <si>
    <t>A41B84CE1D42485FAF498DF1C61130D2</t>
  </si>
  <si>
    <t>B26FC9FB4D6245E5907C4DA9A93B7C42</t>
  </si>
  <si>
    <t>OpenInForeground</t>
  </si>
  <si>
    <t>934EEBD759264C7E97CA9E51EB317087</t>
  </si>
  <si>
    <t>HKEY_Current_User\Software\Microsoft\Internet Explorer\TabbedBrowsing;OpenInForeground;</t>
  </si>
  <si>
    <t>CE80E58ABDB942F1A8EFC0A8619FAEDE</t>
  </si>
  <si>
    <t>9CA1CD14DAB349AF80CD551DD1CF00FF</t>
  </si>
  <si>
    <t>PopupsUseNewWindow</t>
  </si>
  <si>
    <t>7B841A7AA0564EC9B2B22663F86F20F2</t>
  </si>
  <si>
    <t>HKEY_Current_User\Software\Microsoft\Internet Explorer\TabbedBrowsing;PopupsUseNewWindow;</t>
  </si>
  <si>
    <t>28B61B61435D43A98FB02A219D14A834</t>
  </si>
  <si>
    <t>41672A7ED362434E999471E533A10065</t>
  </si>
  <si>
    <t>QuickTabsThreshold</t>
  </si>
  <si>
    <t>B9232912F4BC47CFB73CB31087AC0289</t>
  </si>
  <si>
    <t>HKEY_Current_User\Software\Microsoft\Internet Explorer\TabbedBrowsing;QuickTabsThreshold;</t>
  </si>
  <si>
    <t>EFDF1C473EDC4B0A953CF2DD5B6D4942</t>
  </si>
  <si>
    <t>E8015A839AD240DFAC293CBD9C4B67FA</t>
  </si>
  <si>
    <t>ShortcutBehavior</t>
  </si>
  <si>
    <t>927B2AADA8F246D89CA1E085FF047565</t>
  </si>
  <si>
    <t>HKEY_Current_User\Software\Microsoft\Internet Explorer\TabbedBrowsing;ShortcutBehavior;</t>
  </si>
  <si>
    <t>34DD689F835D48698D556E6FBD36394F</t>
  </si>
  <si>
    <t>9024C66A35224548962204EDA1C34ED8</t>
  </si>
  <si>
    <t>UseHomepageForNewTab</t>
  </si>
  <si>
    <t>BF4368124AB9433EBFC7FA7A3DE7D43F</t>
  </si>
  <si>
    <t>HKEY_Current_User\Software\Microsoft\Internet Explorer\TabbedBrowsing;UseHomepageForNewTab;</t>
  </si>
  <si>
    <t>E0BC6A6CA75047EBA5A2417B8BD3F451</t>
  </si>
  <si>
    <t>EC52D5FEA3B244C88432CE0AFD9CE7F2</t>
  </si>
  <si>
    <t>WarnOnClose</t>
  </si>
  <si>
    <t>E58E23F7D9CD49FDAB4465B459911620</t>
  </si>
  <si>
    <t>HKEY_Current_User\Software\Microsoft\Internet Explorer\TabbedBrowsing;WarnOnClose;</t>
  </si>
  <si>
    <t>76A3DE53A1534AD8B650A54437F8151D</t>
  </si>
  <si>
    <t>71B8B6A42BAA4AAEB4B173C6085DFFF5</t>
  </si>
  <si>
    <t>NewTabPageShow</t>
  </si>
  <si>
    <t>248BE1BDBFA34428BF843217513F36BB</t>
  </si>
  <si>
    <t>HKEY_Current_User\Software\Microsoft\Internet Explorer\TabbedBrowsing;NewTabPageShow;</t>
  </si>
  <si>
    <t>C277EA1D2A704AB9A08152C903D5E568</t>
  </si>
  <si>
    <t>DF542F5A264B4A9C95B139ED3AB88783</t>
  </si>
  <si>
    <t>ThumbnailBehavior</t>
  </si>
  <si>
    <t>73D1413E5A4740F0A274106907E97FBC</t>
  </si>
  <si>
    <t>HKEY_Current_User\Software\Microsoft\Internet Explorer\TabbedBrowsing;ThumbnailBehavior;</t>
  </si>
  <si>
    <t>C25CACC0DCFB4439BB847981DF42FAB0</t>
  </si>
  <si>
    <t>818A3B4992A842628FD1014442E56372</t>
  </si>
  <si>
    <t>Groups</t>
  </si>
  <si>
    <t>A4CFFEA05C7441A68EF2CE475DA4EF71</t>
  </si>
  <si>
    <t>HKEY_Current_User\Software\Microsoft\Internet Explorer\TabbedBrowsing;Groups;</t>
  </si>
  <si>
    <t>B1AD413765D84D5BA512435B8B865892</t>
  </si>
  <si>
    <t>4C103334E6494E27805CD0AED798DEE9</t>
  </si>
  <si>
    <t>TX_MSG_REGDELKEY;2;HKEY_CURRENT_USER\Software\Microsoft\Internet Explorer\SearchScopes</t>
  </si>
  <si>
    <t>13CEA3892E2B4258B646CA29F205BC11</t>
  </si>
  <si>
    <t>F19116DE6D4C473C8D221B77483D05F3</t>
  </si>
  <si>
    <t>TX_MSG_REGDELKEY;0;F19116DE6D4C473C8D221B77483D05F3</t>
  </si>
  <si>
    <t>456299B8B1C348EA8880AA23A8237CB4</t>
  </si>
  <si>
    <t>DEA7782206094BADA2D1ED54B92604BF</t>
  </si>
  <si>
    <t>HKEY_CURRENT_USER\Software\Microsoft\Internet Explorer\SearchScopes</t>
  </si>
  <si>
    <t>3D67599C0E9643FC87EC8419AC4B0C7D</t>
  </si>
  <si>
    <t>tx_regkey;2;HKEY_CURRENT_USER\Software\Microsoft\Internet Explorer\Toolbar\WebBrowser</t>
  </si>
  <si>
    <t>6CACB46883504EE28C35A4888316850B</t>
  </si>
  <si>
    <t>tx_regkey</t>
  </si>
  <si>
    <t>FE94FEB9151D4752A7ADCCF14DE9B0CE</t>
  </si>
  <si>
    <t>tx_regkey;0;FE94FEB9151D4752A7ADCCF14DE9B0CE</t>
  </si>
  <si>
    <t>F8E32FE5B2E24C38BFA233FC8B4F9963</t>
  </si>
  <si>
    <t>tx_regval;2;ITBarLayout</t>
  </si>
  <si>
    <t>DD8B26FA6EC14350A50A760FF0B60FFF</t>
  </si>
  <si>
    <t>tx_regval</t>
  </si>
  <si>
    <t>37C320091C7B4F3395414FA573C53F41</t>
  </si>
  <si>
    <t>tx_regval;0;37C320091C7B4F3395414FA573C53F41</t>
  </si>
  <si>
    <t>A8C74D13101D4AFB824BF46F023BBDA7</t>
  </si>
  <si>
    <t>tx_byteposition;2;12</t>
  </si>
  <si>
    <t>0D77ECA00EAB445E9DA32368808B589E</t>
  </si>
  <si>
    <t>tx_byteposition</t>
  </si>
  <si>
    <t>3C797EF8079643C1994DA9795265581C</t>
  </si>
  <si>
    <t>tx_byteposition;0;3C797EF8079643C1994DA9795265581C</t>
  </si>
  <si>
    <t>D63E30ED1529407492D962BD2ACA9355</t>
  </si>
  <si>
    <t>tx_getbyte;2;0</t>
  </si>
  <si>
    <t>6590DB9D4EB4478598EEAC76319FEB84</t>
  </si>
  <si>
    <t>tx_getbyte</t>
  </si>
  <si>
    <t>2B90EE8104D24C0C9F53E925A97B0EF1</t>
  </si>
  <si>
    <t>tx_getbyte;0;2B90EE8104D24C0C9F53E925A97B0EF1</t>
  </si>
  <si>
    <t>EDABB7B05CC04675BA851CD956272AC1</t>
  </si>
  <si>
    <t>Toolbox.Registry</t>
  </si>
  <si>
    <t>8A09E70EC61A489AA70CD825DE427A5B</t>
  </si>
  <si>
    <t>39AC2E56DD214358904992E7F339C8EC</t>
  </si>
  <si>
    <t>tx_Conditional_Statement;2;if tx_getbyte == "30" then IE7_ICON_TEXT = "1" else if tx_getbyte == "32" then IE7_ICON_TEXT = "2" else IE7_ICON_TEXT = "0"</t>
  </si>
  <si>
    <t>02E1932521CA44218B66EE4196E50BF5</t>
  </si>
  <si>
    <t>F50390DE2AA04ADD8BE2F61371AD4B2C</t>
  </si>
  <si>
    <t>AF30CC6C1931451DB09B270A12E30C36</t>
  </si>
  <si>
    <t>520817697DAC47D7A1495CF988E3FB88</t>
  </si>
  <si>
    <t>C6A0F8005E8F40F8B586FC224AC22DC5</t>
  </si>
  <si>
    <t>tx_Conditional_Statement;2;if IEVersion &gt;= "7" then REG_PATH = "HKEY_CURRENT_USER;Software\Microsoft\Internet Explorer\CommandBar;TextOption;REG_DWORD;" else REG_PATH = ""</t>
  </si>
  <si>
    <t>7DC038EC5FF942E4A9EC2DA3471F1EF8</t>
  </si>
  <si>
    <t>CF9F4DC8360A425A82879D1F2AC167B2</t>
  </si>
  <si>
    <t>3FDF50AEE9C84EC8BD2D7BC3943B5AD7</t>
  </si>
  <si>
    <t>784AB6839CAF42729049D850F8DD8C1A</t>
  </si>
  <si>
    <t>REG_VALUE;0;IE7_ICON_TEXT</t>
  </si>
  <si>
    <t>B3D714B760BA42B88A18BFA314AE4143</t>
  </si>
  <si>
    <t>E035024938B647C0851BDA289A82D9E3</t>
  </si>
  <si>
    <t>REG_VALUE;0;E035024938B647C0851BDA289A82D9E3</t>
  </si>
  <si>
    <t>B91A2B1843114DB9AD3BA15BAAAFE262</t>
  </si>
  <si>
    <t>6AF940DF4EFD4BD98F62BBFF1A096A11</t>
  </si>
  <si>
    <t>HKEY_Current_User\Software\Microsoft\Internet Explorer\CommandBar</t>
  </si>
  <si>
    <t>TextOption</t>
  </si>
  <si>
    <t>B9B4AAFD7BF2410A86AF8CCD9B9FF02E</t>
  </si>
  <si>
    <t>HKEY_Current_User\Software\Microsoft\Internet Explorer\CommandBar;TextOption;</t>
  </si>
  <si>
    <t>B01911BACF104355B60A13742DDA0235</t>
  </si>
  <si>
    <t>3D4C6CE5396643F49EE070794768F9F3</t>
  </si>
  <si>
    <t>27A04B58C0CD45F2A6345798F3FB60A2</t>
  </si>
  <si>
    <t>tx_Conditional_Statement;2;if IEVersion &lt; "7" then SmallIconRegPath = "Windows\CurrentVersion\Explorer\SmallIcons" else SmallIconRegPath = "Internet Explorer\CommandBar"</t>
  </si>
  <si>
    <t>9BC7A9D8184047E19F3EEB62E7167695</t>
  </si>
  <si>
    <t>C9DC307214484A8BB20C918673D256CB</t>
  </si>
  <si>
    <t>0D9D5301A20D4A4491DD316FCC5CA4D2</t>
  </si>
  <si>
    <t>705A351F41FA44BFA95B8EB5017C5707</t>
  </si>
  <si>
    <t>HKEY_Current_User\Software\Microsoft\[SmallIconRegPath]</t>
  </si>
  <si>
    <t>SmallIcons</t>
  </si>
  <si>
    <t>2867B7DCC5804A4BADD6F89BAB5DD38E</t>
  </si>
  <si>
    <t>HKEY_Current_User\Software\Microsoft\[SmallIconRegPath];SmallIcons;</t>
  </si>
  <si>
    <t>3DD4AC3FE22C435CB5C9F4C1B7BE6713</t>
  </si>
  <si>
    <t>E6ECFC42829D4BB1BE0E61A4D4984239</t>
  </si>
  <si>
    <t>HKEY_Current_User\Software\Microsoft\Internet Explorer\LowRegistry\CommandBar</t>
  </si>
  <si>
    <t>ButtonLayout</t>
  </si>
  <si>
    <t>1701BCFB074E4C58B796C085F4D14E8B</t>
  </si>
  <si>
    <t>HKEY_Current_User\Software\Microsoft\Internet Explorer\LowRegistry\CommandBar;ButtonLayout;</t>
  </si>
  <si>
    <t>075461C235824CEA84F7EC10F9FD8484</t>
  </si>
  <si>
    <t>9B1595EC0DEB41F6990A68178B663CBF</t>
  </si>
  <si>
    <t>HKEY_Current_User\Software\Microsoft\Internet Explorer\LinksExplorer</t>
  </si>
  <si>
    <t>0C2A2CC7B3A64A95BDB0A6069037D167</t>
  </si>
  <si>
    <t>HKEY_Current_User\Software\Microsoft\Internet Explorer\PhishingFilter</t>
  </si>
  <si>
    <t>B3A99A943CE84FB2AEDDAF45E395393A</t>
  </si>
  <si>
    <t>HKEY_Current_User\Software\Microsoft\Internet Explorer\PhishingFilter;Enabled;</t>
  </si>
  <si>
    <t>55C94D32DF8446C08C9710FDB7CC6436</t>
  </si>
  <si>
    <t>630E38FA40854EF99D06FDC6BB7A6304</t>
  </si>
  <si>
    <t>CertificateRevocation</t>
  </si>
  <si>
    <t>CD2A3580D028473AB14B57B8E76A0E22</t>
  </si>
  <si>
    <t>HKEY_CURRENT_USER\Software\Microsoft\Windows\CurrentVersion\Internet Settings;CertificateRevocation;</t>
  </si>
  <si>
    <t>3879CB76773C4DD48D152011B336BB1B</t>
  </si>
  <si>
    <t>2E6EAF774A8642DEB1D58DCDFE20F449</t>
  </si>
  <si>
    <t>DisableCachingOfSSLPages</t>
  </si>
  <si>
    <t>14F3EE0B7A1B45589583169A28D33E1E</t>
  </si>
  <si>
    <t>HKEY_CURRENT_USER\Software\Microsoft\Windows\CurrentVersion\Internet Settings;DisableCachingOfSSLPages;</t>
  </si>
  <si>
    <t>1BD99BA3E5F543398663DFC20C5DBCA1</t>
  </si>
  <si>
    <t>182BF576560C4E3396DD29D1168EC04D</t>
  </si>
  <si>
    <t>DisableIDNPrompt</t>
  </si>
  <si>
    <t>345A31DE1A52414BA5C4E4CBB20DEED7</t>
  </si>
  <si>
    <t>HKEY_CURRENT_USER\Software\Microsoft\Windows\CurrentVersion\Internet Settings;DisableIDNPrompt;</t>
  </si>
  <si>
    <t>968DC66BCAB945E8925055EC38751273</t>
  </si>
  <si>
    <t>B924252F2C7A42BB8902E333461618FC</t>
  </si>
  <si>
    <t>EnableHttp1_1</t>
  </si>
  <si>
    <t>352B7D17059B4FA6A0B3F17A373478E2</t>
  </si>
  <si>
    <t>HKEY_CURRENT_USER\Software\Microsoft\Windows\CurrentVersion\Internet Settings;EnableHttp1_1;</t>
  </si>
  <si>
    <t>4009F214081A4D7AB9B484693363AA19</t>
  </si>
  <si>
    <t>EF54273B8A5A471C9BA8D0A45A11101D</t>
  </si>
  <si>
    <t>EnableNegotiate</t>
  </si>
  <si>
    <t>9A1ABE779C1B42C093B81A96075A1146</t>
  </si>
  <si>
    <t>HKEY_CURRENT_USER\Software\Microsoft\Windows\CurrentVersion\Internet Settings;EnableNegotiate;</t>
  </si>
  <si>
    <t>4AF043EA88424E3B9F450F46BEDDFD17</t>
  </si>
  <si>
    <t>053274076B694482A521CC21CA205E1D</t>
  </si>
  <si>
    <t>EnablePunycode</t>
  </si>
  <si>
    <t>4D704B6A14E74FF2BC5C31A22545380B</t>
  </si>
  <si>
    <t>HKEY_CURRENT_USER\Software\Microsoft\Windows\CurrentVersion\Internet Settings;EnablePunycode;</t>
  </si>
  <si>
    <t>015459DFCF3A45409C213D7E37BEEE13</t>
  </si>
  <si>
    <t>29F82F8D90E84D56B406E25399CE2402</t>
  </si>
  <si>
    <t>MigrateProxy</t>
  </si>
  <si>
    <t>9DD81872FEE44C64A0BE06C0FAD4A127</t>
  </si>
  <si>
    <t>HKEY_CURRENT_USER\Software\Microsoft\Windows\CurrentVersion\Internet Settings;MigrateProxy;</t>
  </si>
  <si>
    <t>DBB2975E4EA3422893DBE5D5B0890970</t>
  </si>
  <si>
    <t>25862DC6932E4CD6B62A2CCDE8AD8261</t>
  </si>
  <si>
    <t>PrivacyAdvanced</t>
  </si>
  <si>
    <t>87B8AD66845A429A956CF7A372129DF1</t>
  </si>
  <si>
    <t>HKEY_CURRENT_USER\Software\Microsoft\Windows\CurrentVersion\Internet Settings;PrivacyAdvanced;</t>
  </si>
  <si>
    <t>05A52BC74C2743AC83C86EE35346E72C</t>
  </si>
  <si>
    <t>385CE79F25A745A5B35C91AC1ACE3333</t>
  </si>
  <si>
    <t>PrivDiscUiShown</t>
  </si>
  <si>
    <t>7C2F70CC8196460493FE3CC0D68E06CF</t>
  </si>
  <si>
    <t>HKEY_CURRENT_USER\Software\Microsoft\Windows\CurrentVersion\Internet Settings;PrivDiscUiShown;</t>
  </si>
  <si>
    <t>0746BF2BC26F4009BC694965FBF5F6F9</t>
  </si>
  <si>
    <t>B88259538EAE47F1AFBBECB1A23D270C</t>
  </si>
  <si>
    <t>ProxyEnable</t>
  </si>
  <si>
    <t>6E8C96CAA85A4436A892AB1264386390</t>
  </si>
  <si>
    <t>HKEY_CURRENT_USER\Software\Microsoft\Windows\CurrentVersion\Internet Settings;ProxyEnable;</t>
  </si>
  <si>
    <t>515A3EA03D3343658E87F2B28AE65E34</t>
  </si>
  <si>
    <t>437494A3C5874152AFB095E61BF80B5B</t>
  </si>
  <si>
    <t>ProxyHttp1.1</t>
  </si>
  <si>
    <t>67A714E7CD2A47D38075F79239705E5F</t>
  </si>
  <si>
    <t>HKEY_CURRENT_USER\Software\Microsoft\Windows\CurrentVersion\Internet Settings;ProxyHttp1.1;</t>
  </si>
  <si>
    <t>BB3ED50BC69A428BB0E0B85D296FC9B6</t>
  </si>
  <si>
    <t>6094B5D75D744C8B9D026E6963A1D2E9</t>
  </si>
  <si>
    <t>SecureProtocols</t>
  </si>
  <si>
    <t>EC65DD75A7D04A78A11EB2933861469F</t>
  </si>
  <si>
    <t>HKEY_CURRENT_USER\Software\Microsoft\Windows\CurrentVersion\Internet Settings;SecureProtocols;</t>
  </si>
  <si>
    <t>75DF821C1CAD439EA5B50850C6FC3D86</t>
  </si>
  <si>
    <t>7ADDCB344856409686240C263CF5C14D</t>
  </si>
  <si>
    <t>ShowPunycode</t>
  </si>
  <si>
    <t>FEBEAF287F2C475CB58CEFD485004205</t>
  </si>
  <si>
    <t>HKEY_CURRENT_USER\Software\Microsoft\Windows\CurrentVersion\Internet Settings;ShowPunycode;</t>
  </si>
  <si>
    <t>F4EBF9174DE243CDB60BAE76661F89E5</t>
  </si>
  <si>
    <t>4760FC30002A4DD89FD54C0EC082928D</t>
  </si>
  <si>
    <t>UrlEncoding</t>
  </si>
  <si>
    <t>67219EBCEAC747CC9DB8CF0017409954</t>
  </si>
  <si>
    <t>HKEY_CURRENT_USER\Software\Microsoft\Windows\CurrentVersion\Internet Settings;UrlEncoding;</t>
  </si>
  <si>
    <t>6477BF6C5D044B7CB476A49A8D0FA9BC</t>
  </si>
  <si>
    <t>3209405CA1FD4BEFBA74A2109E545E1B</t>
  </si>
  <si>
    <t>UseSchannelDirectly</t>
  </si>
  <si>
    <t>DE734486C0DC4CBA90FF9957689E3AE0</t>
  </si>
  <si>
    <t>HKEY_CURRENT_USER\Software\Microsoft\Windows\CurrentVersion\Internet Settings;UseSchannelDirectly;</t>
  </si>
  <si>
    <t>8054B5C92DCF4BCF82FFEEB2B27FA7DA</t>
  </si>
  <si>
    <t>DF12FDD0EE374448B129C3852A378AAE</t>
  </si>
  <si>
    <t>WarnonBadCertRecving</t>
  </si>
  <si>
    <t>E5CFC066FD884CAD9D5C4CA410F469E7</t>
  </si>
  <si>
    <t>HKEY_CURRENT_USER\Software\Microsoft\Windows\CurrentVersion\Internet Settings;WarnonBadCertRecving;</t>
  </si>
  <si>
    <t>2A3E4FBCF8F640AB8B1782609F26A092</t>
  </si>
  <si>
    <t>3C1AB8D0DC33432B98D54893EE9CA472</t>
  </si>
  <si>
    <t>WarnOnIntranet</t>
  </si>
  <si>
    <t>14CEBEDB4786447BA084C78319B112FF</t>
  </si>
  <si>
    <t>HKEY_CURRENT_USER\Software\Microsoft\Windows\CurrentVersion\Internet Settings;WarnOnIntranet;</t>
  </si>
  <si>
    <t>B5217D30A6B04828B01BB056CE1BDB8C</t>
  </si>
  <si>
    <t>ABDB1C95206A499FAED2E045E0EB9263</t>
  </si>
  <si>
    <t>WarnOnPost</t>
  </si>
  <si>
    <t>B37BA2C111CE4BFCB71A4253525E8B68</t>
  </si>
  <si>
    <t>HKEY_CURRENT_USER\Software\Microsoft\Windows\CurrentVersion\Internet Settings;WarnOnPost;</t>
  </si>
  <si>
    <t>122F99AAF04C46CE9574730A2F75101C</t>
  </si>
  <si>
    <t>EB2E88629C17440EB2B60736FD34EB37</t>
  </si>
  <si>
    <t>WarnOnPostRedirect</t>
  </si>
  <si>
    <t>B6E05F84196E47178366FE5EAAA59980</t>
  </si>
  <si>
    <t>HKEY_CURRENT_USER\Software\Microsoft\Windows\CurrentVersion\Internet Settings;WarnOnPostRedirect;</t>
  </si>
  <si>
    <t>F266A69516BF4916AD95146E5DFA6EA5</t>
  </si>
  <si>
    <t>F6A10A83DE5A410A8DF697DBE269EE28</t>
  </si>
  <si>
    <t>WarnonZoneCrossing</t>
  </si>
  <si>
    <t>54F9CF41144A4E3099D137B1A64E32DC</t>
  </si>
  <si>
    <t>HKEY_CURRENT_USER\Software\Microsoft\Windows\CurrentVersion\Internet Settings;WarnonZoneCrossing;</t>
  </si>
  <si>
    <t>583A0D2AA00940E3AE29792ABF53B8E3</t>
  </si>
  <si>
    <t>B3EFB1310960469EA97860E042AD550E</t>
  </si>
  <si>
    <t>ZonesSecurityUpgradeDone</t>
  </si>
  <si>
    <t>07E9A4BB7E8741B485298BCD5419586A</t>
  </si>
  <si>
    <t>HKEY_CURRENT_USER\Software\Microsoft\Windows\CurrentVersion\Internet Settings;ZonesSecurityUpgradeDone;</t>
  </si>
  <si>
    <t>A88D487D3D734F55B75320A31D22BA12</t>
  </si>
  <si>
    <t>690F97EA600A434F93DA86422CD8FEE9</t>
  </si>
  <si>
    <t>EnforceP3PValidity</t>
  </si>
  <si>
    <t>712F3F6D4BC441649BF6FEC064A3B530</t>
  </si>
  <si>
    <t>HKEY_CURRENT_USER\Software\Microsoft\Windows\CurrentVersion\Internet Settings;EnforceP3PValidity;</t>
  </si>
  <si>
    <t>B7716FCCA1154C96B3AF5E131C014E5E</t>
  </si>
  <si>
    <t>7A270FD0A4A04E3E9973D6D014CEDDFC</t>
  </si>
  <si>
    <t>AutoSearch</t>
  </si>
  <si>
    <t>0BE064B3AEAA451F93167D55DE7B0738</t>
  </si>
  <si>
    <t>HKEY_CURRENT_USER\Software\Microsoft\Internet Explorer\Main;AutoSearch;</t>
  </si>
  <si>
    <t>28489AB532174D609AF5CBF269C9307D</t>
  </si>
  <si>
    <t>CF249CF2DE0E45C2B2D3D897365BF2AD</t>
  </si>
  <si>
    <t>UseSWRender</t>
  </si>
  <si>
    <t>435DC63212D04D6FA28C8F7FB272DC7C</t>
  </si>
  <si>
    <t>HKEY_CURRENT_USER\Software\Microsoft\Internet Explorer\Main;UseSWRender;</t>
  </si>
  <si>
    <t>1037183FD8CE42F499095554540036C6</t>
  </si>
  <si>
    <t>DFE6B96DE94141A189CC1114BC3BEB1E</t>
  </si>
  <si>
    <t>HKEY_CURRENT_USER\Software\Microsoft\Internet Explorer\FlipAhead</t>
  </si>
  <si>
    <t>FPEnabled</t>
  </si>
  <si>
    <t>D753415305D647ABA69845230AC51808</t>
  </si>
  <si>
    <t>HKEY_CURRENT_USER\Software\Microsoft\Internet Explorer\FlipAhead;FPEnabled;</t>
  </si>
  <si>
    <t>2BCB1CF9A9A046D1A531B93FC4F4045E</t>
  </si>
  <si>
    <t>E018345E08C94226AC388D83C338A359</t>
  </si>
  <si>
    <t>HKEY_CURRENT_USER\Software\Microsoft\Internet Explorer\PrefetchPrerender</t>
  </si>
  <si>
    <t>D81DC89084E84CF0A1D158C8AE3C93AD</t>
  </si>
  <si>
    <t>HKEY_CURRENT_USER\Software\Microsoft\Internet Explorer\PrefetchPrerender;Enabled;</t>
  </si>
  <si>
    <t>CCE6BC72CC814D549053BFD41053A33F</t>
  </si>
  <si>
    <t>E4E687E909DB4DA1978257133B4418A5</t>
  </si>
  <si>
    <t>HKEY_CURRENT_USER\Software\Microsoft\Internet Explorer\Control Panel</t>
  </si>
  <si>
    <t>UTF8URLQuery</t>
  </si>
  <si>
    <t>1CCA28690324400C9731C9B3B51429D1</t>
  </si>
  <si>
    <t>HKEY_CURRENT_USER\Software\Microsoft\Internet Explorer\Control Panel;UTF8URLQuery;</t>
  </si>
  <si>
    <t>B65B1E90128F45D19119792E39CAA992</t>
  </si>
  <si>
    <t>CB4F286CDD8C48669B01FC5BE758617B</t>
  </si>
  <si>
    <t>HKEY_CURRENT_USER\Software\Microsoft\Internet Explorer\Safety\PrivacIE</t>
  </si>
  <si>
    <t>DisableToolbars</t>
  </si>
  <si>
    <t>1335ABED5C6748918FB3177DE3FDF06B</t>
  </si>
  <si>
    <t>HKEY_CURRENT_USER\Software\Microsoft\Internet Explorer\Safety\PrivacIE;DisableToolbars;</t>
  </si>
  <si>
    <t>3707B95D9880407FAE0C7DF90DE07D7E</t>
  </si>
  <si>
    <t>209666C4F7B143C3A609DD8ABB10FB43</t>
  </si>
  <si>
    <t>DisableLogging</t>
  </si>
  <si>
    <t>4B8E29C814E0423FB0F31A516E7E7F04</t>
  </si>
  <si>
    <t>HKEY_CURRENT_USER\Software\Microsoft\Internet Explorer\Safety\PrivacIE;DisableLogging;</t>
  </si>
  <si>
    <t>40173239727D4471A748E40EABB6B46E</t>
  </si>
  <si>
    <t>84EFE5423CD446058FCCB6EBA8332766</t>
  </si>
  <si>
    <t>HKEY_CURRENT_USER\Software\Microsoft\Internet Explorer\Privacy</t>
  </si>
  <si>
    <t>ClearBrowsingHistoryOnExit</t>
  </si>
  <si>
    <t>659BF61226DF4DC499E2D8A96CB723DB</t>
  </si>
  <si>
    <t>HKEY_CURRENT_USER\Software\Microsoft\Internet Explorer\Privacy;ClearBrowsingHistoryOnExit;</t>
  </si>
  <si>
    <t>4270756F0EBC44F89B7041DC49E5F7F1</t>
  </si>
  <si>
    <t>C3069E625BFC44869D962A0AFE019BF1</t>
  </si>
  <si>
    <t>HKEY_CURRENT_USER\Software\Microsoft\Internet Explorer\CaretBrowsing</t>
  </si>
  <si>
    <t>EnableOnStartup</t>
  </si>
  <si>
    <t>63D6F884AAC04015BBCE383214BFDAB9</t>
  </si>
  <si>
    <t>HKEY_CURRENT_USER\Software\Microsoft\Internet Explorer\CaretBrowsing;EnableOnStartup;</t>
  </si>
  <si>
    <t>62E2FDBBE2A44572872635204D7AAAC1</t>
  </si>
  <si>
    <t>31EC28782275462492B684336906F8B9</t>
  </si>
  <si>
    <t>tx_Conditional_Statement;2;if IEVersion == "7" then ResetZoom_RegVal = "ResetZoomOnStartup" else ResetZoom_RegVal = "ResetZoomOnStartup2"</t>
  </si>
  <si>
    <t>7E0793DFD8A5452F9F676BC9E1F2F814</t>
  </si>
  <si>
    <t>EB54A64667AA444E90DC1AA63BED33AC</t>
  </si>
  <si>
    <t>B777B8FF1C9349C18268CE708DAE95A7</t>
  </si>
  <si>
    <t>[ResetZoom_RegVal]</t>
  </si>
  <si>
    <t>F0D0CC456C6141B08398C8CF3579CF89</t>
  </si>
  <si>
    <t>HKEY_CURRENT_USER\Software\Microsoft\Internet Explorer\Zoom;[ResetZoom_RegVal];</t>
  </si>
  <si>
    <t>412CD90AF81D4CC6AF55306BA22EF31F</t>
  </si>
  <si>
    <t>2A476A2956164A31AF8278D2F2008C4B</t>
  </si>
  <si>
    <t>HKEY_CURRENT_USER\Software\Microsoft\Internet Explorer\BrowserEmulation</t>
  </si>
  <si>
    <t>AutomaticLayoutRecovery</t>
  </si>
  <si>
    <t>CD92A327A0B94086B134E68D45786B48</t>
  </si>
  <si>
    <t>HKEY_CURRENT_USER\Software\Microsoft\Internet Explorer\BrowserEmulation;AutomaticLayoutRecovery;</t>
  </si>
  <si>
    <t>C76E59247719416CB04F49B41987ED3B</t>
  </si>
  <si>
    <t>D41732C16E4149EDBA9AB6E7464BBCC1</t>
  </si>
  <si>
    <t>HKEY_CURRENT_USER\Software\Microsoft\Internet Explorer\Recovery</t>
  </si>
  <si>
    <t>AutoRecover</t>
  </si>
  <si>
    <t>DE6FE2D754B04075BB98A6DDB080DAF2</t>
  </si>
  <si>
    <t>HKEY_CURRENT_USER\Software\Microsoft\Internet Explorer\Recovery;AutoRecover;</t>
  </si>
  <si>
    <t>00230F49F1B54A5E9B6C26EB40FE74ED</t>
  </si>
  <si>
    <t>9DC1AFA76EA642D68E81F3441756966D</t>
  </si>
  <si>
    <t>F77994504BB746E5BFDD05B3AA375B35</t>
  </si>
  <si>
    <t>tx_Conditional_Statement;2;if IEVersion == "8" then SmartScreenValueName = "EnabledV8" else SmartScreenValueName = "EnabledV9"</t>
  </si>
  <si>
    <t>0A21F37A41504ECBB4D0B7DA4895D0E6</t>
  </si>
  <si>
    <t>11FA1464354A402B801177BF571EAE2C</t>
  </si>
  <si>
    <t>7BBA28AB6BB64F6593695FEDC968C6FB</t>
  </si>
  <si>
    <t>F5DD5C4BE9284FCD80188321CE5A4659</t>
  </si>
  <si>
    <t>HKEY_CURRENT_USER\Software\Microsoft\Internet Explorer\PhishingFilter</t>
  </si>
  <si>
    <t>[SmartScreenValueName]</t>
  </si>
  <si>
    <t>9FCDC9909BB04EDDA5CB9FCA8912B116</t>
  </si>
  <si>
    <t>HKEY_CURRENT_USER\Software\Microsoft\Internet Explorer\PhishingFilter;[SmartScreenValueName];</t>
  </si>
  <si>
    <t>AF3D0C7E0C5F4F578232A6F473D36B03</t>
  </si>
  <si>
    <t>5C5DECAE2D18434BAF2E76253DF0A53B</t>
  </si>
  <si>
    <t>HKEY_CURRENT_USER\Software\Microsoft\Internet Explorer\Safety\ActiveXFiltering</t>
  </si>
  <si>
    <t>IsEnabled</t>
  </si>
  <si>
    <t>5A2A33EF480C4E42BA0E85557CFEF2A5</t>
  </si>
  <si>
    <t>HKEY_CURRENT_USER\Software\Microsoft\Internet Explorer\Safety\ActiveXFiltering;IsEnabled;</t>
  </si>
  <si>
    <t>BB53E6356A7742E6BBCB2B30B56F4EFF</t>
  </si>
  <si>
    <t>4D23071C49284586B6B8F9DBEF0DF0AD</t>
  </si>
  <si>
    <t>HKEY_CURRENT_USER\Software\Microsoft\Internet Explorer\Suggested Sites</t>
  </si>
  <si>
    <t>0F50F8DCD7EF47D1A20DBA89F5AAA859</t>
  </si>
  <si>
    <t>HKEY_CURRENT_USER\Software\Microsoft\Internet Explorer\User Preferences</t>
  </si>
  <si>
    <t>67415EB710B64922BD5C8300B4D4B56A</t>
  </si>
  <si>
    <t>HKEY_CURRENT_USER\Software\Microsoft\Internet Explorer\Geolocation</t>
  </si>
  <si>
    <t>BlockAllWebsites</t>
  </si>
  <si>
    <t>9BBBF357AD364614AB169965ADB6143E</t>
  </si>
  <si>
    <t>HKEY_CURRENT_USER\Software\Microsoft\Internet Explorer\Geolocation;BlockAllWebsites;</t>
  </si>
  <si>
    <t>6F6DA32E4E1240C690D6116E84061C26</t>
  </si>
  <si>
    <t>7829158310C24442888C29989E788024</t>
  </si>
  <si>
    <t>HKEY_CURRENT_USER\Software\Microsoft\Internet Explorer\AutoComplete</t>
  </si>
  <si>
    <t>Append Completion</t>
  </si>
  <si>
    <t>0B2188F05F6A4DF4A3E6643DB77B5E7C</t>
  </si>
  <si>
    <t>HKEY_CURRENT_USER\Software\Microsoft\Internet Explorer\AutoComplete;Append Completion;</t>
  </si>
  <si>
    <t>45DD6F56BEA9451C9B6327FF0EC656AA</t>
  </si>
  <si>
    <t>79086A3A14F44740AFECDB59F83A051F</t>
  </si>
  <si>
    <t>HKEY_CURRENT_USER\Software\Microsoft\Internet Explorer\MINIE</t>
  </si>
  <si>
    <t>DF0F32788B4443CA99B1EC8767D68BC9</t>
  </si>
  <si>
    <t>HKEY_CURRENT_USER\Software\Microsoft\Internet Explorer\MINIE;AlwaysShowMenus;</t>
  </si>
  <si>
    <t>EDC9D96AC1AB49BABF9829FF3A40F96A</t>
  </si>
  <si>
    <t>B9BD88AA18F04BC998FC5909F2E052D6</t>
  </si>
  <si>
    <t>LinksBandEnabled</t>
  </si>
  <si>
    <t>BCDCDB0027FB4345A744670ACE9E7A61</t>
  </si>
  <si>
    <t>HKEY_CURRENT_USER\Software\Microsoft\Internet Explorer\MINIE;LinksBandEnabled;</t>
  </si>
  <si>
    <t>DABDE65F80984A31ADFFC8994E71B6BB</t>
  </si>
  <si>
    <t>437838432A0848FC85EB33828A2C9B5F</t>
  </si>
  <si>
    <t>CommandBarEnabled</t>
  </si>
  <si>
    <t>FA935D0B2372424B8405998B1589FB34</t>
  </si>
  <si>
    <t>HKEY_CURRENT_USER\Software\Microsoft\Internet Explorer\MINIE;CommandBarEnabled;</t>
  </si>
  <si>
    <t>4941A4DAACA745369E264B91A3319390</t>
  </si>
  <si>
    <t>BE2E4D4E44D342C0B0CF213EEDAE67FE</t>
  </si>
  <si>
    <t>EA4A3D3A6AAB4204824C127D6FF9CE29</t>
  </si>
  <si>
    <t>HKEY_CURRENT_USER\Software\Microsoft\Internet Explorer\MINIE;ShowStatusBar;</t>
  </si>
  <si>
    <t>7FD14388D2334F668CE9961EFB442897</t>
  </si>
  <si>
    <t>188EA47F9CFA4096BCA8225D23E8AF12</t>
  </si>
  <si>
    <t>HKEY_CURRENT_USER\Software\Microsoft\Internet Explorer\ContinuousBrowsing</t>
  </si>
  <si>
    <t>BC54E5CAE7DF47DC982725AE23FC453B</t>
  </si>
  <si>
    <t>HKEY_CURRENT_USER\Software\Microsoft\Internet Explorer\ContinuousBrowsing;Enabled;</t>
  </si>
  <si>
    <t>CF8EE9368603432AA67D77E6B142B25F</t>
  </si>
  <si>
    <t>F72BFAF7050E4472BDC683607CF33230</t>
  </si>
  <si>
    <t>UseAllowList</t>
  </si>
  <si>
    <t>9961533CBEDD4CAE8A6AD48452A1896A</t>
  </si>
  <si>
    <t>HKEY_CURRENT_USER\Software\Microsoft\Internet Explorer\Privacy;UseAllowList;</t>
  </si>
  <si>
    <t>D82D79EAADAE4D8EB23F5F65C609894A</t>
  </si>
  <si>
    <t>2973916049CA43EABEF85A6DAAD0363D</t>
  </si>
  <si>
    <t>Clean TIF</t>
  </si>
  <si>
    <t>5481B258C18C43EE81D2C9083F5C48BA</t>
  </si>
  <si>
    <t>HKEY_CURRENT_USER\Software\Microsoft\Internet Explorer\Privacy;Clean TIF;</t>
  </si>
  <si>
    <t>761D2B0B59C64F2296EBD36AFC81C4AC</t>
  </si>
  <si>
    <t>3F7857DAB9CD46DE89386CFB2ACFBA28</t>
  </si>
  <si>
    <t>CleanCookies</t>
  </si>
  <si>
    <t>8C541DB841764880AF031123C7F740D5</t>
  </si>
  <si>
    <t>HKEY_CURRENT_USER\Software\Microsoft\Internet Explorer\Privacy;CleanCookies;</t>
  </si>
  <si>
    <t>770C1495E14C496D962E2C4B46406EF7</t>
  </si>
  <si>
    <t>7CB233AB7BB6451498C5913E7B12D7A2</t>
  </si>
  <si>
    <t>CleanHistory</t>
  </si>
  <si>
    <t>8C074F6077314D5A9EA0472AF796A908</t>
  </si>
  <si>
    <t>HKEY_CURRENT_USER\Software\Microsoft\Internet Explorer\Privacy;CleanHistory;</t>
  </si>
  <si>
    <t>92BBD289A0BC4B6A868B144629F498F9</t>
  </si>
  <si>
    <t>53677E52B2964D478E0DE6FB6C108FF3</t>
  </si>
  <si>
    <t>CleanDownloadHistory</t>
  </si>
  <si>
    <t>19ADB4A17F114CC7BAB10BE5CCE1FDBA</t>
  </si>
  <si>
    <t>HKEY_CURRENT_USER\Software\Microsoft\Internet Explorer\Privacy;CleanDownloadHistory;</t>
  </si>
  <si>
    <t>888D37CAD0BF418C824AC95FF173CF1E</t>
  </si>
  <si>
    <t>16BA0216B229451F9629E0646A2349CA</t>
  </si>
  <si>
    <t>CleanForms</t>
  </si>
  <si>
    <t>3DAEC3E7E10B4A0989C178775ED5F1ED</t>
  </si>
  <si>
    <t>HKEY_CURRENT_USER\Software\Microsoft\Internet Explorer\Privacy;CleanForms;</t>
  </si>
  <si>
    <t>439595253C944D30BB6A4ED2546B9658</t>
  </si>
  <si>
    <t>A0E9A724047541C78C3BE13E6C75E6C1</t>
  </si>
  <si>
    <t>CleanPasswords</t>
  </si>
  <si>
    <t>866E19694BCF4302AEE961B5ADDC5B0C</t>
  </si>
  <si>
    <t>HKEY_CURRENT_USER\Software\Microsoft\Internet Explorer\Privacy;CleanPasswords;</t>
  </si>
  <si>
    <t>101091B1A2FA40DA96EF8F99978972E2</t>
  </si>
  <si>
    <t>2816BCC981424D6B8C4A0751E0C8D4E0</t>
  </si>
  <si>
    <t>CleanTrackingProtection</t>
  </si>
  <si>
    <t>793B8D8542C44F509BF9E2FA2ABB2BE0</t>
  </si>
  <si>
    <t>HKEY_CURRENT_USER\Software\Microsoft\Internet Explorer\Privacy;CleanTrackingProtection;</t>
  </si>
  <si>
    <t>A19E9D0221844306B72025F35C70622F</t>
  </si>
  <si>
    <t>155F13184D004B2C9C008C1E04C79ED9</t>
  </si>
  <si>
    <t>HKEY_CURRENT_USER\Software\Microsoft\Internet Explorer\BrowserStorage\AppCache</t>
  </si>
  <si>
    <t>AllowWebSiteCaches</t>
  </si>
  <si>
    <t>CB120FB9F9A64FD6AA63A2219313C9F0</t>
  </si>
  <si>
    <t>HKEY_CURRENT_USER\Software\Microsoft\Internet Explorer\BrowserStorage\AppCache;AllowWebSiteCaches;</t>
  </si>
  <si>
    <t>38D2F78CA5664792AA48B72BABF767AE</t>
  </si>
  <si>
    <t>2B8E70191DDC4A2B8F6EE42A54D9345C</t>
  </si>
  <si>
    <t>HKEY_CURRENT_USER\Software\Microsoft\Internet Explorer\BrowserStorage\IndexedDB</t>
  </si>
  <si>
    <t>AllowWebSiteDatabases</t>
  </si>
  <si>
    <t>FEA56E84F30F4787A9748F445A751B72</t>
  </si>
  <si>
    <t>HKEY_CURRENT_USER\Software\Microsoft\Internet Explorer\BrowserStorage\IndexedDB;AllowWebSiteDatabases;</t>
  </si>
  <si>
    <t>759FBB9542C84EA6900A5B4FC12FDEDA</t>
  </si>
  <si>
    <t>AD9AE0DE641541CDA0185A23DBF02CD9</t>
  </si>
  <si>
    <t>HKEY_CURRENT_USER\Software\Microsoft\Internet Explorer\BrowserStorage</t>
  </si>
  <si>
    <t>DefaultDomainCacheLimitInMB</t>
  </si>
  <si>
    <t>A3535224911741EABD8BCA07BFC2FFC1</t>
  </si>
  <si>
    <t>HKEY_CURRENT_USER\Software\Microsoft\Internet Explorer\BrowserStorage;DefaultDomainCacheLimitInMB;</t>
  </si>
  <si>
    <t>3F14B079175A4088A730CD5D44B51148</t>
  </si>
  <si>
    <t>CD16ED82243644FBB1DA3FEA78E53FBF</t>
  </si>
  <si>
    <t>Isolation64Bit</t>
  </si>
  <si>
    <t>4EA4E5148BC94FF4A08160E09B51990A</t>
  </si>
  <si>
    <t>HKEY_CURRENT_USER\Software\Microsoft\Internet Explorer\Main;Isolation64Bit;</t>
  </si>
  <si>
    <t>4E00F95CCE284F3DBE4D3C17DC3D0912</t>
  </si>
  <si>
    <t>1305AA6C7D244AACA01A86BEA4C369AF</t>
  </si>
  <si>
    <t>HKEY_LOCAL_MACHINE\Software\Microsoft\Internet Explorer\Main</t>
  </si>
  <si>
    <t>EnableAutoUpgrade</t>
  </si>
  <si>
    <t>41F36C600E5F452BB394A0E2F8D2A98B</t>
  </si>
  <si>
    <t>HKEY_LOCAL_MACHINE\Software\Microsoft\Internet Explorer\Main;EnableAutoUpgrade;</t>
  </si>
  <si>
    <t>112242C3523F4AB1BAD2E5D065E02FD5</t>
  </si>
  <si>
    <t>3D63096DFB8F47AFA473DDFDD7C1DD42</t>
  </si>
  <si>
    <t>HKEY_LOCAL_MACHINE\SOFTWARE\Microsoft\Internet Explorer\MAIN</t>
  </si>
  <si>
    <t>DEPOff</t>
  </si>
  <si>
    <t>180D9E3F37964596924C1E87E078390A</t>
  </si>
  <si>
    <t>HKEY_LOCAL_MACHINE\SOFTWARE\Microsoft\Internet Explorer\MAIN;DEPOff;</t>
  </si>
  <si>
    <t>B7957E12D24D4A3A84974403905B1440</t>
  </si>
  <si>
    <t>DF07FA0A283D4BF3B338FF21A0F5D636</t>
  </si>
  <si>
    <t>HKEY_CURRENT_USER\Software\Microsoft\Internet Explorer\IEDevTools\Options</t>
  </si>
  <si>
    <t>ConsoleBufferAlways</t>
  </si>
  <si>
    <t>C5E284E663C948D0BEFC2F8F99EDD843</t>
  </si>
  <si>
    <t>HKEY_CURRENT_USER\Software\Microsoft\Internet Explorer\IEDevTools\Options;ConsoleBufferAlways;</t>
  </si>
  <si>
    <t>4E1A439DEF9842BAB807EEF6880AE062</t>
  </si>
  <si>
    <t>BF9907D53CBC413BAD6B2AC8C8676B1D</t>
  </si>
  <si>
    <t>ZoomFactor</t>
  </si>
  <si>
    <t>69EAC1E0C05B4B49804DE87A9FBBC224</t>
  </si>
  <si>
    <t>HKEY_CURRENT_USER\Software\Microsoft\Internet Explorer\Zoom;ZoomFactor;</t>
  </si>
  <si>
    <t>636C3FC67DAD4AC0A3815983EC6DF222</t>
  </si>
  <si>
    <t>50E55FFB9A074021A3A70AA7BCA1EDDD</t>
  </si>
  <si>
    <t>ShowTabsBelowAddressBar</t>
  </si>
  <si>
    <t>F2D6B3ECB2EB46C6A981350596832373</t>
  </si>
  <si>
    <t>HKEY_CURRENT_USER\Software\Microsoft\Internet Explorer\MINIE;ShowTabsBelowAddressBar;</t>
  </si>
  <si>
    <t>D09E898159134E1E84BE28CE41355120</t>
  </si>
  <si>
    <t>34F0728941DF4F51A258FB012AD94E1C</t>
  </si>
  <si>
    <t>HKEY_CURRENT_USER\Software\Microsoft\Internet Explorer\CommandBar</t>
  </si>
  <si>
    <t>ShowLeftAddressToolbar</t>
  </si>
  <si>
    <t>E44A7030CF704081BB44FE415532D426</t>
  </si>
  <si>
    <t>HKEY_CURRENT_USER\Software\Microsoft\Internet Explorer\CommandBar;ShowLeftAddressToolbar;</t>
  </si>
  <si>
    <t>9FB7EF2570334E1EBF5FDA0705396CE4</t>
  </si>
  <si>
    <t>123CCDFDDA3941DB955798BA4B0AE0AA</t>
  </si>
  <si>
    <t>HKEY_CURRENT_USER\Software\Microsoft\Internet Explorer\BrowserEmulation\ClearableListData</t>
  </si>
  <si>
    <t>UserFilter</t>
  </si>
  <si>
    <t>81C0717499304E81B5D75F4D3785BBBD</t>
  </si>
  <si>
    <t>HKEY_CURRENT_USER\Software\Microsoft\Internet Explorer\BrowserEmulation\ClearableListData;UserFilter;</t>
  </si>
  <si>
    <t>4DC528BD50C24D1CAA943F781EAF3390</t>
  </si>
  <si>
    <t>997843EC1AEC4DC3BA39AC98CF500681</t>
  </si>
  <si>
    <t>IntranetCompatibilityMode</t>
  </si>
  <si>
    <t>B5C6CB4021E5495396DD58A46AEE0381</t>
  </si>
  <si>
    <t>HKEY_CURRENT_USER\Software\Microsoft\Internet Explorer\BrowserEmulation;IntranetCompatibilityMode;</t>
  </si>
  <si>
    <t>209C2CA0CF014D428C0FC41BAF2E32F6</t>
  </si>
  <si>
    <t>2028AE20B0E54877BB2F29B83AD3FC52</t>
  </si>
  <si>
    <t>MSCompatibilityMode</t>
  </si>
  <si>
    <t>B743953287ED4B2A8014F0D0655855D3</t>
  </si>
  <si>
    <t>HKEY_CURRENT_USER\Software\Microsoft\Internet Explorer\BrowserEmulation;MSCompatibilityMode;</t>
  </si>
  <si>
    <t>D44BA629FF32431B9CCEBEDABEDCA9B6</t>
  </si>
  <si>
    <t>E75565E22ED240B9834C53B490C43AC6</t>
  </si>
  <si>
    <t>E56843FF0A474E21965443EC272A8D8A</t>
  </si>
  <si>
    <t>3FB7D1AFA95A4CF696C3E987F7B81544</t>
  </si>
  <si>
    <t>E639C9BB22454450B688DB11D16470FA</t>
  </si>
  <si>
    <t>5875E29C5BA546F1BFEC533B9C361768</t>
  </si>
  <si>
    <t>A76806F61B5B4279A6907A2B1AD42FC8</t>
  </si>
  <si>
    <t>IE_File;0;A76806F61B5B4279A6907A2B1AD42FC8</t>
  </si>
  <si>
    <t>BF1D2F09093E4B3398C0937FB1E0ED22</t>
  </si>
  <si>
    <t>27A37DD560484F118E0E58A461D2776A</t>
  </si>
  <si>
    <t>A04A9DE7B15D439CB4821E6EA040FA81</t>
  </si>
  <si>
    <t>IE_File;0;A04A9DE7B15D439CB4821E6EA040FA81</t>
  </si>
  <si>
    <t>1AD237BF49F849FEA17A9382C8E4E61B</t>
  </si>
  <si>
    <t>5AB6F50013814C8D8E3D014F6346401A</t>
  </si>
  <si>
    <t>759C44D27D754FF8A906AEED461D46FD</t>
  </si>
  <si>
    <t>IEVersion;0;759C44D27D754FF8A906AEED461D46FD</t>
  </si>
  <si>
    <t>BBF86EC90C1C4AA19E00D174268D45F8</t>
  </si>
  <si>
    <t>87240483E849442EA4CF6D138ABA08EE</t>
  </si>
  <si>
    <t>74FB27900F6C4D89B21A172E67A92D46</t>
  </si>
  <si>
    <t>8DB020BAA6864D0986C5E0A92355425A</t>
  </si>
  <si>
    <t>IEVersion;0;8DB020BAA6864D0986C5E0A92355425A</t>
  </si>
  <si>
    <t>4BD2C4D603C34C4298600D8DDFECB4EB</t>
  </si>
  <si>
    <t>6E2E0C06CE414557BEAD01B7DCFFA622</t>
  </si>
  <si>
    <t>6CD166E508E1434B868CCEE5459874B6</t>
  </si>
  <si>
    <t>IEVersion;0;6CD166E508E1434B868CCEE5459874B6</t>
  </si>
  <si>
    <t>9DA15ED7C07147F3B11DDA7866D50BED</t>
  </si>
  <si>
    <t>EC9F42C74017470DB051096F6C7F4756</t>
  </si>
  <si>
    <t>56D4C8FCCAF246DC8170EF4BB6D92972</t>
  </si>
  <si>
    <t>VersionVar1;0;56D4C8FCCAF246DC8170EF4BB6D92972</t>
  </si>
  <si>
    <t>64930DDD29E849AAB452AAB98555EE66</t>
  </si>
  <si>
    <t>7BD49CF4F18C44B3B36DECD93DF80324</t>
  </si>
  <si>
    <t>10EDB81FCF5F4C5D875B32C569297C54</t>
  </si>
  <si>
    <t>LocaleVar1;0;10EDB81FCF5F4C5D875B32C569297C54</t>
  </si>
  <si>
    <t>2428712ACA2D463BA3AD36738A998347</t>
  </si>
  <si>
    <t>584D0AB8C1124A9B815A920A88353F5F</t>
  </si>
  <si>
    <t>3892EE6E61754989A446CB9C930877EC</t>
  </si>
  <si>
    <t>VersionVar2;0;3892EE6E61754989A446CB9C930877EC</t>
  </si>
  <si>
    <t>CD293F35A6C8470297B57379D924F313</t>
  </si>
  <si>
    <t>853C5C94B43D48A6A020501172FDAB1C</t>
  </si>
  <si>
    <t>834D78C00963417A88C231A759555D5A</t>
  </si>
  <si>
    <t>LocaleVar2;0;834D78C00963417A88C231A759555D5A</t>
  </si>
  <si>
    <t>F3C1546E46D1458BB531CE1370B8CF91</t>
  </si>
  <si>
    <t>44DFCBA1E4CA428BB58DBCF760F765DF</t>
  </si>
  <si>
    <t>1F772AEB71254FAD82E6B2342B3CE808</t>
  </si>
  <si>
    <t>D727FA1914424324B8CC4FFFC40B87B2</t>
  </si>
  <si>
    <t>CB579B2C4F554406B0F08E49C993D34E</t>
  </si>
  <si>
    <t>0CA2174CE3D64CFBB3597655492EB1BE</t>
  </si>
  <si>
    <t>856A506FAFC04F31A597C02A4A19A507</t>
  </si>
  <si>
    <t>BB720B3F13BF4928897CF92BA598A820</t>
  </si>
  <si>
    <t>2603723A29FF4A4A80612E98BB362CEB</t>
  </si>
  <si>
    <t>68EF50E2FA1845128149E989E1A18128</t>
  </si>
  <si>
    <t>29A5F7874B8145CD8776019572377BFE</t>
  </si>
  <si>
    <t>E9FF7931042C456B8356CE8BC776B788</t>
  </si>
  <si>
    <t>C64A4F79154542E28AC38C0AEFAA79D6</t>
  </si>
  <si>
    <t>26FEFCEE807044A5BAD4D3BBEAD8A3C7</t>
  </si>
  <si>
    <t>D5D2F9935AE44A44BAD5D6134B7A33F7</t>
  </si>
  <si>
    <t>7540F24BD3704E6286C6212CDAF1F5F8</t>
  </si>
  <si>
    <t>807540124F4E41F6BFB1A6FCD0AC1669</t>
  </si>
  <si>
    <t>399F6745212D49E0BADABF4D97C28662</t>
  </si>
  <si>
    <t>510ED9E9C71A4977B6084229F0412C2F</t>
  </si>
  <si>
    <t>7B3F1803772B405E8DFC11FD1C32B71C</t>
  </si>
  <si>
    <t>836A36F12DFE463D9C7CEED83C75FA3A</t>
  </si>
  <si>
    <t>5648F414F62D4CCE948BC33155DEB797</t>
  </si>
  <si>
    <t>DFC0B72DFE2440D48602525878CA8FF1</t>
  </si>
  <si>
    <t>F4941996637943F39718AB5855C61596</t>
  </si>
  <si>
    <t>C3A914E2D93047C5AD27CCC67A166A68</t>
  </si>
  <si>
    <t>AC3DDA4308D942BB934869571B5FC8B7</t>
  </si>
  <si>
    <t>5EA31354698D4F8E82FF629020691DB3</t>
  </si>
  <si>
    <t>E1F938D5111E424985F3B7DDC4C467CC</t>
  </si>
  <si>
    <t>6624EE58026A4C95BA869C829C019F2E</t>
  </si>
  <si>
    <t>C08A5A696909479DBEA2442EC106FB51</t>
  </si>
  <si>
    <t>066C7C7A48CD43A0B43B2EEF7853BE3B</t>
  </si>
  <si>
    <t>146DF616FA7F4D108E5860CA6C57CE38</t>
  </si>
  <si>
    <t>4058DE079BB94A7A86280CCFF8A9B432</t>
  </si>
  <si>
    <t>899913F35F79491E84C28B13B5C67C4B</t>
  </si>
  <si>
    <t>620DBA8D7B24480DA3DBEC3E0D6002BA</t>
  </si>
  <si>
    <t>24F7EC3C182E4552BA65643BF79EF85C</t>
  </si>
  <si>
    <t>HKEY_CURRENT_USER\Software\Microsoft\Internet Explorer\International</t>
  </si>
  <si>
    <t>5B52FBF3CED04656955121A62F468E63</t>
  </si>
  <si>
    <t>7E5A8F6F7D70411591F525F943FD3FA9</t>
  </si>
  <si>
    <t>HKEY_CURRENT_USER\Software\Microsoft\Internet Explorer\Main;AutoSearch;AutoSearch;</t>
  </si>
  <si>
    <t>E350F75412CA42FBAFCFB1BDF6E31B1E</t>
  </si>
  <si>
    <t>602CAB3F49194988BCB5B05963A8F2A5</t>
  </si>
  <si>
    <t>AutoSearch;0;602CAB3F49194988BCB5B05963A8F2A5</t>
  </si>
  <si>
    <t>0C9E690BB6464E14B6FEEAD6BB6B5AC9</t>
  </si>
  <si>
    <t>D989E84C2B6E440DA0DE8C70041B0B86</t>
  </si>
  <si>
    <t>3CAF2C40FAC54BE7B763DAE930E7829B</t>
  </si>
  <si>
    <t>05DC6286845C45209A4544DB416CBF1C</t>
  </si>
  <si>
    <t>9322DA2A4D484D229E2F1D5DC5030D40</t>
  </si>
  <si>
    <t>B87766560CF94D858BBE22B033CB87DD</t>
  </si>
  <si>
    <t>HKEY_CURRENT_USER\Software\Microsoft\Windows\CurrentVersion\Explorer\Tips</t>
  </si>
  <si>
    <t>5AC82A9FB4F24CEE8DFD240C4DCCEE01</t>
  </si>
  <si>
    <t>HKEY_CURRENT_USER\Software\Microsoft\Windows\CurrentVersion\Internet Settings;AutoConfigURL;AutoConfigURL;</t>
  </si>
  <si>
    <t>B23CED0A9A6040589C8C8F95C6F1F0EC</t>
  </si>
  <si>
    <t>AutoConfigURL</t>
  </si>
  <si>
    <t>330BCF49FB20412BA9AF4830B53F33F1</t>
  </si>
  <si>
    <t>AutoConfigURL;0;330BCF49FB20412BA9AF4830B53F33F1</t>
  </si>
  <si>
    <t>D35F8AA232B34725B9C18B57A38333A1</t>
  </si>
  <si>
    <t>HKEY_CURRENT_USER\Software\Microsoft\Windows\CurrentVersion\Internet Settings;ProxyEnable;ProxyEnable;</t>
  </si>
  <si>
    <t>9AA3276B40F94AAEB8D0629870332C68</t>
  </si>
  <si>
    <t>139E6C28584746EA9D38238892454520</t>
  </si>
  <si>
    <t>ProxyEnable;0;139E6C28584746EA9D38238892454520</t>
  </si>
  <si>
    <t>E5B7B864EDE548F7BB15149406F936FC</t>
  </si>
  <si>
    <t>HKEY_CURRENT_USER\Software\Microsoft\Windows\CurrentVersion\Internet Settings;ProxyServer;ProxyServer;</t>
  </si>
  <si>
    <t>66573599D040490D8704D02540F1FDC8</t>
  </si>
  <si>
    <t>ProxyServer</t>
  </si>
  <si>
    <t>E6EE4A32813B4628B9A3F3D4D9F88F73</t>
  </si>
  <si>
    <t>ProxyServer;0;E6EE4A32813B4628B9A3F3D4D9F88F73</t>
  </si>
  <si>
    <t>3C73B70A568E4C9DB5120C2672E98270</t>
  </si>
  <si>
    <t>HKEY_CURRENT_USER\Software\Microsoft\Windows\CurrentVersion\Internet Settings;ProxyOverride;ProxyOverride;</t>
  </si>
  <si>
    <t>D8B5562BC48C4BFC86750333AAC0266F</t>
  </si>
  <si>
    <t>ProxyOverride</t>
  </si>
  <si>
    <t>9B3FEE64013344FCB75BE6569BEE6038</t>
  </si>
  <si>
    <t>ProxyOverride;0;9B3FEE64013344FCB75BE6569BEE6038</t>
  </si>
  <si>
    <t>9E7B1AF2E25E43CDAF71BABA5AF22D65</t>
  </si>
  <si>
    <t>HKEY_CURRENT_USER\Software\Microsoft\Windows\CurrentVersion\Internet Settings\Connections;DefaultConnectionSettings;DefaultConnectionSettings;</t>
  </si>
  <si>
    <t>933169529E6548F7A301B14F7946CC40</t>
  </si>
  <si>
    <t>DefaultConnectionSettings</t>
  </si>
  <si>
    <t>0FE56E5AEA01429C8A23925F44023B98</t>
  </si>
  <si>
    <t>DefaultConnectionSettings;0;0FE56E5AEA01429C8A23925F44023B98</t>
  </si>
  <si>
    <t>12800B649F4D4414B26E0B6D6ACBF954</t>
  </si>
  <si>
    <t>CC2C48837EAC4D9CA9BA6F2CD1A5EF61</t>
  </si>
  <si>
    <t>HKEY_CURRENT_USER\Software\Microsoft\Windows\CurrentVersion\Internet Settings\Connections</t>
  </si>
  <si>
    <t>CA098E10BB50494A8D9D446ED3A38BAF</t>
  </si>
  <si>
    <t>HKEY_CURRENT_USER\Software\Microsoft\Windows\CurrentVersion\Internet Settings;AutoConfigURL;</t>
  </si>
  <si>
    <t>C407E3FE82E542AB98A572BADD0EC1E1</t>
  </si>
  <si>
    <t>6132A06162A649F89A9A5B4BE26DD72C</t>
  </si>
  <si>
    <t>HKEY_CURRENT_USER\Software\Microsoft\Windows\CurrentVersion\Internet Settings;ProxyServer;</t>
  </si>
  <si>
    <t>3803ACB872284A6BAED51DA55F85C3E0</t>
  </si>
  <si>
    <t>HKEY_CURRENT_USER\Software\Microsoft\Windows\CurrentVersion\Internet Settings;ProxyOverride;</t>
  </si>
  <si>
    <t>E3E4EC3E29EC424EB7E60FAB57347B33</t>
  </si>
  <si>
    <t>HKEY_CURRENT_USER\Software\Microsoft\Windows\CurrentVersion\Internet Settings\Connections;DefaultConnectionSettings;</t>
  </si>
  <si>
    <t>195974AFA7C040EE9CCFDD2F14578BEF</t>
  </si>
  <si>
    <t>DAE2202393894633B7EDA6A594DB6513</t>
  </si>
  <si>
    <t>704CD558B00744C7B4F04E5CAA1ADC99</t>
  </si>
  <si>
    <t>FCDA3458118249B3A2F6B44DBF8CBFC4</t>
  </si>
  <si>
    <t>417DA30983C6461F8B370BC1615207F7</t>
  </si>
  <si>
    <t>EA6051C0269E48BCB4F62D1509F81D6A</t>
  </si>
  <si>
    <t>C2EB0A9CC74A4C52A1684D5369E83F4B</t>
  </si>
  <si>
    <t>5CF8E6EE2AC34F1997F443326401F64B</t>
  </si>
  <si>
    <t>D9065C6168304719B289904CBB6440AE</t>
  </si>
  <si>
    <t>FE16BF846E514988AA4B2A08C60DAFB8</t>
  </si>
  <si>
    <t>7AA3C350D16C4DFDBF3BE816CBFAAE55</t>
  </si>
  <si>
    <t>393AE706651C434C90B4A46BB14D9C39</t>
  </si>
  <si>
    <t>F68F4FB2C6B24C6DBB2C546347DA5B74</t>
  </si>
  <si>
    <t>ECB266D6D9EB41A4B5979B330F5D8F76</t>
  </si>
  <si>
    <t>897C50C2E16A464BA707729D7BEB86DE</t>
  </si>
  <si>
    <t>643BFA79BED849089E52CEF5CFFFEB3C</t>
  </si>
  <si>
    <t>B4915ED3FDFE45758DE93DB01C96ABA6</t>
  </si>
  <si>
    <t>Wallpaper;0;B4915ED3FDFE45758DE93DB01C96ABA6</t>
  </si>
  <si>
    <t>A70585FC9DC441469F89DDD827C49FC4</t>
  </si>
  <si>
    <t>8E8D6578C1864A558BBF0272173F296B</t>
  </si>
  <si>
    <t>4D527A6D5D6B4381A45DC794D828D3B3</t>
  </si>
  <si>
    <t>BackupWallpaper;0;4D527A6D5D6B4381A45DC794D828D3B3</t>
  </si>
  <si>
    <t>032E108B6A38431C85DB5DC36ACAFB8E</t>
  </si>
  <si>
    <t>DBA4386A897E44699A48BA1A07E77C8F</t>
  </si>
  <si>
    <t>9E10738428694D8C8FCF5E98CEBE5752</t>
  </si>
  <si>
    <t>SafeModeWallpaper;0;9E10738428694D8C8FCF5E98CEBE5752</t>
  </si>
  <si>
    <t>AD9F5A25530C48AA8DD21D3BC825AE7C</t>
  </si>
  <si>
    <t>7DCC98C172AB4C5FB49F30CD61F74B20</t>
  </si>
  <si>
    <t>759B04939F9347A2A6E31296B49C416C</t>
  </si>
  <si>
    <t>9C9C1CC9D9F7492EA7D6B90C8A7AA285</t>
  </si>
  <si>
    <t>257D5CD0823040ECB915DB18A91F7984</t>
  </si>
  <si>
    <t>7644867A5CFF44A48022409983DEA2C4</t>
  </si>
  <si>
    <t>D33486355C584747BA69B44C68E58A79</t>
  </si>
  <si>
    <t>8CFF73EA60C44C5C97B8DC4D82AA6411</t>
  </si>
  <si>
    <t>36CE93AD7B2C4E8CA457F46173CF7ED6</t>
  </si>
  <si>
    <t>3581F22111E94A7D914723AD8294A25D</t>
  </si>
  <si>
    <t>709490F36A754FFAA75EF39F01DEC244</t>
  </si>
  <si>
    <t>E830C5ABB5D8494392F1552FE5E2B6F9</t>
  </si>
  <si>
    <t>0A81D03BAF6445C08264FA8C136D4265</t>
  </si>
  <si>
    <t>114ACAF11EF743B980DB3B3B35F12EBE</t>
  </si>
  <si>
    <t>620082F2DC94474A91ED07244FD2DA3C</t>
  </si>
  <si>
    <t>C5348CE50F5549B6B92A6DEB67502374</t>
  </si>
  <si>
    <t>B78E933EA1CF475AA740BA3E4572BD87</t>
  </si>
  <si>
    <t>FE8532198FC44B43812DD81615DD6672</t>
  </si>
  <si>
    <t>CB29E2607EEE4D148A03B3108DCB72D3</t>
  </si>
  <si>
    <t>DaysToKeep</t>
  </si>
  <si>
    <t>A96D4BDDA1ED475F890EEE16C658D627</t>
  </si>
  <si>
    <t>HKEY_CURRENT_USER\Software\Microsoft\Windows\CurrentVersion\Internet Settings\Url History;DaysToKeep;</t>
  </si>
  <si>
    <t>8E9B9B049EB04FD0A87A77E949587086</t>
  </si>
  <si>
    <t>8E59218ED7CE46E999FDD121DAE18DD6</t>
  </si>
  <si>
    <t>0CE6B74E80854D4599F00364ED0DE19A</t>
  </si>
  <si>
    <t>96B0BD841B51477B9241A05CDF11B0BD</t>
  </si>
  <si>
    <t>CCA00B1CE20644C89E8D534A702092DA</t>
  </si>
  <si>
    <t>17C3642E06924A408AFC52C2EDE0F061</t>
  </si>
  <si>
    <t>A143987B9F0B42A395264978F2926BAE</t>
  </si>
  <si>
    <t>DE92007067C6411F9393007AC3C9B6F6</t>
  </si>
  <si>
    <t>9955361E2E67499D8EA5898B192E4C60</t>
  </si>
  <si>
    <t>FCD91E3076444349B8CC325439A5AAD5</t>
  </si>
  <si>
    <t>889FD50433944139BC81C66D224272B6</t>
  </si>
  <si>
    <t>AF18E916C6FA45D58287D363DB088B2F</t>
  </si>
  <si>
    <t>93960B63563A48019F82BA078EE48A63</t>
  </si>
  <si>
    <t>F2D12D3C7C294EBEB0363F8E9B1D6BE1</t>
  </si>
  <si>
    <t>11C74016ADC440DAAFC6A2D557D5CF03</t>
  </si>
  <si>
    <t>B110D7092DC34F89BE57618A22EF6C8E</t>
  </si>
  <si>
    <t>E5DB7B06FCE040DAAF1783D60188C7D4</t>
  </si>
  <si>
    <t>A4AF5C370AD04A80A06931FF3DE7018D</t>
  </si>
  <si>
    <t>1B168DF9B03C46069B4E6FFD235CB105</t>
  </si>
  <si>
    <t>30E09E3F183942359E36B47C52976AC0</t>
  </si>
  <si>
    <t>9F5445EED4DB499293DEB517D1907F46</t>
  </si>
  <si>
    <t>423A841DAB7D4CFDB8CA7F6CB0A8EF9A</t>
  </si>
  <si>
    <t>EDBB1A2D2D4C431686A55BA3D018E1DC</t>
  </si>
  <si>
    <t>AC7BB3845178427180B86D75187B5E8F</t>
  </si>
  <si>
    <t>7E5DCFEC8F5A42BE8331EC0F717B1914</t>
  </si>
  <si>
    <t>BF89A108AD0040DEBE283BFD0E8CEFC9</t>
  </si>
  <si>
    <t>1717A4A957D142FAACBD5D7E2328FDF6</t>
  </si>
  <si>
    <t>EB3A396E24B745E2AE09B8DC452995EC</t>
  </si>
  <si>
    <t>9B94501D8672417D83ACD223806B9FEC</t>
  </si>
  <si>
    <t>6315E32820B64AE4B59324C09E881204</t>
  </si>
  <si>
    <t>B93130B7407E4F3AAA5507813C1F58CF</t>
  </si>
  <si>
    <t>4A74021F00FC487185856052E64A8CD5</t>
  </si>
  <si>
    <t>HKEY_LOCAL_MACHINE\Software\Microsoft\Internet Explorer\Default Behaviors</t>
  </si>
  <si>
    <t>E6346C9D8FFD4AE390A7FEB2B8DB4508</t>
  </si>
  <si>
    <t>HKEY_LOCAL_MACHINE\Software\Microsoft\Internet Explorer\Default HTML Editor</t>
  </si>
  <si>
    <t>88AF53CA872C4DD995D23E975402F10C</t>
  </si>
  <si>
    <t>HKEY_LOCAL_MACHINE\Software\Microsoft\Internet Explorer\Document Caching</t>
  </si>
  <si>
    <t>FD4391542FE04CA5BC584F640B815224</t>
  </si>
  <si>
    <t>HKEY_LOCAL_MACHINE\Software\Microsoft\Internet Explorer\Explorer Bars</t>
  </si>
  <si>
    <t>22FBD69158FA47F3BA4A7817598274E9</t>
  </si>
  <si>
    <t>HKEY_LOCAL_MACHINE\Software\Microsoft\Internet Explorer\Image Caching</t>
  </si>
  <si>
    <t>B7EECC20594A41B19A0BE47961E2373A</t>
  </si>
  <si>
    <t>6625BE1DF0B8414A867A59C988F95057</t>
  </si>
  <si>
    <t>HKEY_LOCAL_MACHINE\Software\Microsoft\Internet Explorer\Main\ErrorThresholds</t>
  </si>
  <si>
    <t>AE0BF8B2D77B451592A4233ACEEE0EA1</t>
  </si>
  <si>
    <t>HKEY_LOCAL_MACHINE\Software\Microsoft\Internet Explorer\Search</t>
  </si>
  <si>
    <t>55D632CD68DE4B7090BF53574C58820E</t>
  </si>
  <si>
    <t>78997CB7142B44E7BE397E0E4805538F</t>
  </si>
  <si>
    <t>86CBECC3B2F54A59B99BCD2D827B5208</t>
  </si>
  <si>
    <t>458AE54AD4EB4C4EA43DC5489122128A</t>
  </si>
  <si>
    <t>1165AB0CD7344BD1A8B8BFED592945C7</t>
  </si>
  <si>
    <t>C42DC06CE526427F951A362B8E4B66E7</t>
  </si>
  <si>
    <t>9A42069246CE46D2A77D95A1000A5A83</t>
  </si>
  <si>
    <t>D55E5CFEE39A419B941C10ACE8E8F8A0</t>
  </si>
  <si>
    <t>B7E56B5E9094418BB817E982B07F309F</t>
  </si>
  <si>
    <t>BBAEC646DC8D464DB21A6692BF3760DD</t>
  </si>
  <si>
    <t>B194DCE0F0614D9AA9537691541BF7AA</t>
  </si>
  <si>
    <t>7B309837D39A4B46833141974DD89B8E</t>
  </si>
  <si>
    <t>525F405627FD4B5EBA10CFC215C899CD</t>
  </si>
  <si>
    <t>459C84A06676432C8278E88A5EE288F9</t>
  </si>
  <si>
    <t>94F0AB1843324B3783DC1F0C7C9F2400</t>
  </si>
  <si>
    <t>51409A56B78F47A6B735F2E7EBDFB0E1</t>
  </si>
  <si>
    <t>FCDBF6521708417A91EF7BFDB026D052</t>
  </si>
  <si>
    <t>56C377F4870D470CBB26A728F6CBB923</t>
  </si>
  <si>
    <t>732F2E46C92F4A629EF64516F601C9BC</t>
  </si>
  <si>
    <t>C5A101BF197843A592197B376D8B8B16</t>
  </si>
  <si>
    <t>1C3C241E8B0049B0A1631B3AF1F5371D</t>
  </si>
  <si>
    <t>0FB25BE5ADC04030947424A66AE2B8C8</t>
  </si>
  <si>
    <t>5B4A5A57365A49EEB7F12D0E5E8911FD</t>
  </si>
  <si>
    <t>A199251351D14E3784BAE41088C3FC9E</t>
  </si>
  <si>
    <t>50009065DE6D47B88993A643114F44F6</t>
  </si>
  <si>
    <t>120457319DE546CD8C1AC861CDCE7B98</t>
  </si>
  <si>
    <t>F946BED0381746B48780E58DFA0E3C2F</t>
  </si>
  <si>
    <t>D20C3DD2DFE4477FBC579030C58F5EF3</t>
  </si>
  <si>
    <t>95BBD3610ED0479BBF14A8162A2A99A6</t>
  </si>
  <si>
    <t>EE7D5C49044E473FA33E44C74DE893CA</t>
  </si>
  <si>
    <t>B4C5A770AE134063AE2423A20AF2D53B</t>
  </si>
  <si>
    <t>3A960B07F93143E4B0A69340A213B2E2</t>
  </si>
  <si>
    <t>3E2C3B144F49426187DFF1175C88FD87</t>
  </si>
  <si>
    <t>C67E4F9E4D12400897EF48055D761AE3</t>
  </si>
  <si>
    <t>D79C57BEBEDE41A98FFEA192CBF6A7CB</t>
  </si>
  <si>
    <t>9786BEE8B9AD420C8351BD733997F338</t>
  </si>
  <si>
    <t>BA472DEE3F4D412A8F64280E90619458</t>
  </si>
  <si>
    <t>B92E91ADF076410C83D081D4CA4D498F</t>
  </si>
  <si>
    <t>B037694708094E7CB1C6FCFDCBBFD1E3</t>
  </si>
  <si>
    <t>D60388E1F5504744915AB7AC7D358677</t>
  </si>
  <si>
    <t>7173E11C2764456FBC20BDDE8E436115</t>
  </si>
  <si>
    <t>64EDAC109F28436BA3BE40A148FB7B05</t>
  </si>
  <si>
    <t>96E6E3761B294AE9A9082D4F5127540A</t>
  </si>
  <si>
    <t>HKEY_CURRENT_USER\Software\Microsoft\Internet Explorer\Feeds</t>
  </si>
  <si>
    <t>338E55DC1A7140068D4B44B66C960224</t>
  </si>
  <si>
    <t>HKEY_CURRENT_USER\Software\Microsoft\Internet Explorer\Feeds;TurnOnClipButton;</t>
  </si>
  <si>
    <t>8FCA2EA31BFC45CC834EE31E8AF0277A</t>
  </si>
  <si>
    <t>49997A78032143158E8F630FEA2718ED</t>
  </si>
  <si>
    <t>B4B1997E7A464AEC87C3BD74E3A6F8AF</t>
  </si>
  <si>
    <t>0A392009ED924FA8A12CDE06094205CE</t>
  </si>
  <si>
    <t>06D6DBAD624A45A9B91B18DD46C24CEE</t>
  </si>
  <si>
    <t>A8D5F4C311F841AA80A074C2A5A021F2</t>
  </si>
  <si>
    <t>A99899D39F7649FFB6075D90F1AFB9B0</t>
  </si>
  <si>
    <t>8E1AB46B3316424EA3BA66DF75E936E8</t>
  </si>
  <si>
    <t>0B1143EED8014299915112EDB3B8581D</t>
  </si>
  <si>
    <t>2C994C95B835414A96E6C48D33DF65B2</t>
  </si>
  <si>
    <t>DCE8FA1C1BA545E093A90D303EF60CC1</t>
  </si>
  <si>
    <t>63E13692300E4657A28C69C32E37E271</t>
  </si>
  <si>
    <t>3D7CAA3230AD4B0AB27988C1D0EB5A05</t>
  </si>
  <si>
    <t>A67954E497F645138E0C7D86AF1F932B</t>
  </si>
  <si>
    <t>7F1ECE59BDC34276B3235C82629A7DBD</t>
  </si>
  <si>
    <t>6F5BCD44C3814208B21147FA513C0E04</t>
  </si>
  <si>
    <t>4400848620E1458893F93FF3921295D5</t>
  </si>
  <si>
    <t>B9988094B05448DDA93B22958CB0D5EB</t>
  </si>
  <si>
    <t>A126A1C44ECA44209EC6BFAB70027489</t>
  </si>
  <si>
    <t>7119361BAAAE4EB6B6C3FDEE7855009F</t>
  </si>
  <si>
    <t>E4954C43CA5D4B2A98A058B7E355214D</t>
  </si>
  <si>
    <t>7C017D0FDE514DAE9FD083E2DB4060C7</t>
  </si>
  <si>
    <t>28FFC0672B56446294915E628A4877BD</t>
  </si>
  <si>
    <t>5FEE76CF5B8046F48755C32D056B55C7</t>
  </si>
  <si>
    <t>FA2CCD5127264F799F013C64642D147E</t>
  </si>
  <si>
    <t>9C53A5B8038C49F8ABEA10C0BDC1ABDA</t>
  </si>
  <si>
    <t>4A579EF1B9DC449B9072423C5AA587F6</t>
  </si>
  <si>
    <t>BCBB9F6358F6403A94FEA81626400007</t>
  </si>
  <si>
    <t>EBD30931C1A94B5FA8E8D0FA53EA8780</t>
  </si>
  <si>
    <t>5E3160C2CDBF467B8FA3D5F8B756E137</t>
  </si>
  <si>
    <t>A58D1E93EB714DBC940AF0E0978AC3CD</t>
  </si>
  <si>
    <t>F7C28A18ED94445491A96419504B22DB</t>
  </si>
  <si>
    <t>C67A4A4AD1394CAC81E8E36421F2CF0B</t>
  </si>
  <si>
    <t>D39BD0CFB08A4B958C0B95F4CCD99872</t>
  </si>
  <si>
    <t>D4579E5F7C754DCC96D685E1BA1965C4</t>
  </si>
  <si>
    <t>36B31B98F1044F93BD67B38A3BBD5870</t>
  </si>
  <si>
    <t>0DF79ACE3B2A4C02B1325B5A39CF2DE7</t>
  </si>
  <si>
    <t>139410D1A07141D09686AACA4AEC3588</t>
  </si>
  <si>
    <t>C67C35A4069A4BDD936095AF2EC17F36</t>
  </si>
  <si>
    <t>07C24639B6404DE0A62AABFCE237FE1A</t>
  </si>
  <si>
    <t>2166671297244072A51AEC2B6BAF7304</t>
  </si>
  <si>
    <t>28B971D6DBEF454E9A88BFEC9F1033A5</t>
  </si>
  <si>
    <t>F773B8A447094E4FBB2CB42BA5B8CBAC</t>
  </si>
  <si>
    <t>TX_MSG_REGDELKEY;2;HKEY_Current_User\Software\Microsoft\Internet Explorer\SearchScopes</t>
  </si>
  <si>
    <t>7F5EDFF442B04E07BA90D3184FFF248B</t>
  </si>
  <si>
    <t>5A953BF71714461091D1DD51BBD2A3ED</t>
  </si>
  <si>
    <t>TX_MSG_REGDELKEY;0;5A953BF71714461091D1DD51BBD2A3ED</t>
  </si>
  <si>
    <t>6D4A24186AD242C9BCF5647DC7773AEF</t>
  </si>
  <si>
    <t>E3B5A761EA0A42DBB21ABBC2B7E846EB</t>
  </si>
  <si>
    <t>HKEY_Current_User\Software\Microsoft\Internet Explorer\SearchScopes</t>
  </si>
  <si>
    <t>C12B7B8259B04085950AE16A19ED5FF6</t>
  </si>
  <si>
    <t>2B1D033BF36546B6985A38F64630EC05</t>
  </si>
  <si>
    <t>31DB1E57DFF74395AA7C267494DD0E1C</t>
  </si>
  <si>
    <t>EF43E7FC43B14804986C271056C275F2</t>
  </si>
  <si>
    <t>E7C95B379CF24F48BAE16CC9B723E278</t>
  </si>
  <si>
    <t>833DA3866B9B463E9265FB3900722891</t>
  </si>
  <si>
    <t>2C673F51929245308922E6AC94E8E992</t>
  </si>
  <si>
    <t>CleanTIF</t>
  </si>
  <si>
    <t>C8DC7285EC0B4B5680C74E2A4ED58507</t>
  </si>
  <si>
    <t>HKEY_CURRENT_USER\Software\Microsoft\Internet Explorer\Privacy;CleanTIF;</t>
  </si>
  <si>
    <t>0C044CB99AF143BF84E6E1318ED7DBB4</t>
  </si>
  <si>
    <t>E46DB9E6DF6E489EAFE0B54FF4CCDD46</t>
  </si>
  <si>
    <t>192E19B950A34F4F862C1BB2AD85489D</t>
  </si>
  <si>
    <t>BA3D37635F1C4353883FFF2A739BC42C</t>
  </si>
  <si>
    <t>193D063784B04859B613533490C4B267</t>
  </si>
  <si>
    <t>26C5B258843B4560A205CE101E1FC442</t>
  </si>
  <si>
    <t>885DC127A5C94FF79D0E72DD948191DE</t>
  </si>
  <si>
    <t>2DF3A62629164CA892D7C2B67A091A32</t>
  </si>
  <si>
    <t>E122E49761044C568622C82322383556</t>
  </si>
  <si>
    <t>2B9084C2E5F24A0D98263052341F4143</t>
  </si>
  <si>
    <t>6C7D684B4BCE4FBF97F6E57E2A064513</t>
  </si>
  <si>
    <t>0B723C67AA8444FEB18E091187B6BB7A</t>
  </si>
  <si>
    <t>6D760C0D5E8541A48D49280A47F19989</t>
  </si>
  <si>
    <t>B560B4FD8E8641D38D794637A07CAFB6</t>
  </si>
  <si>
    <t>CleanPassword</t>
  </si>
  <si>
    <t>87F3BC2B4D494C18B3CAFC280A3EB5AB</t>
  </si>
  <si>
    <t>HKEY_CURRENT_USER\Software\Microsoft\Internet Explorer\Privacy;CleanPassword;</t>
  </si>
  <si>
    <t>63E9E139BAF245BA848CDDDEE15849AD</t>
  </si>
  <si>
    <t>283E8ECBF5414EDE98552C1F40868563</t>
  </si>
  <si>
    <t>0A0567B08F8C48A7BE09ADE2661F141D</t>
  </si>
  <si>
    <t>15EF21080A624B8280C15E84E3618843</t>
  </si>
  <si>
    <t>7AE02E0053EB4A8892E042932FBC6D02</t>
  </si>
  <si>
    <t>AllowWebsiteCaches</t>
  </si>
  <si>
    <t>344EEEE8EF1D4B20982D87756B208FB3</t>
  </si>
  <si>
    <t>HKEY_CURRENT_USER\Software\Microsoft\Internet Explorer\BrowserStorage\AppCache;AllowWebsiteCaches;</t>
  </si>
  <si>
    <t>5774B52E15424072B9DCABB4B70BE134</t>
  </si>
  <si>
    <t>490439B241A2491B9A2A9A0600A8B35E</t>
  </si>
  <si>
    <t>AllowWebsiteDatabases</t>
  </si>
  <si>
    <t>0CB7104C1C774EB6A398D9C0927ACD6D</t>
  </si>
  <si>
    <t>HKEY_CURRENT_USER\Software\Microsoft\Internet Explorer\BrowserStorage\IndexedDB;AllowWebsiteDatabases;</t>
  </si>
  <si>
    <t>2AEC0F092CE54885B18696BA2CA30ABB</t>
  </si>
  <si>
    <t>D5CD6AD111824F1FBDDBA50B411A69F5</t>
  </si>
  <si>
    <t>60E31A1F6AC74F8D81117B1C955526DD</t>
  </si>
  <si>
    <t>FC5AE434B1824DB993B854EB2843157A</t>
  </si>
  <si>
    <t>8C496CABEA9B4524B289DC370BCCCD54</t>
  </si>
  <si>
    <t>HKEY_CURRENT_USER\Software\Microsoft\Internet Explorer\Settings\Captions</t>
  </si>
  <si>
    <t>UseSiteDefaultCaptionSettings</t>
  </si>
  <si>
    <t>5A836509336F44F1875555951E556666</t>
  </si>
  <si>
    <t>HKEY_CURRENT_USER\Software\Microsoft\Internet Explorer\Settings\Captions;UseSiteDefaultCaptionSettings;</t>
  </si>
  <si>
    <t>0C78C3104E37430783816DF3FB5C9BF5</t>
  </si>
  <si>
    <t>D54F89DAE7FD4C24B7B9628825B3C9A9</t>
  </si>
  <si>
    <t>FontFamily</t>
  </si>
  <si>
    <t>50BE39407EE4408298222C64D4A61333</t>
  </si>
  <si>
    <t>HKEY_CURRENT_USER\Software\Microsoft\Internet Explorer\Settings\Captions;FontFamily;</t>
  </si>
  <si>
    <t>546C3FECC7D9426394DA8EBACE6C0BDC</t>
  </si>
  <si>
    <t>676F7E9230C34696A0BC34F43E7190DB</t>
  </si>
  <si>
    <t>FontSize</t>
  </si>
  <si>
    <t>DF13ABB612904B02BE5106852D6E6B93</t>
  </si>
  <si>
    <t>HKEY_CURRENT_USER\Software\Microsoft\Internet Explorer\Settings\Captions;FontSize;</t>
  </si>
  <si>
    <t>8CAD08F427644E859BB95FEFB8DE5FDA</t>
  </si>
  <si>
    <t>3A7EEF00BF8547C7B8D6B1159BC0579A</t>
  </si>
  <si>
    <t>FontOutline</t>
  </si>
  <si>
    <t>2A69EA57D47D45D28565F80E653D37EA</t>
  </si>
  <si>
    <t>HKEY_CURRENT_USER\Software\Microsoft\Internet Explorer\Settings\Captions;FontOutline;</t>
  </si>
  <si>
    <t>E48DD788ACD94E82867168504DDACFB8</t>
  </si>
  <si>
    <t>40CD698C81E545509B03C1F0393C53BF</t>
  </si>
  <si>
    <t>FontColor</t>
  </si>
  <si>
    <t>C0E0400AD8DF441D81D488A7BC0942D3</t>
  </si>
  <si>
    <t>HKEY_CURRENT_USER\Software\Microsoft\Internet Explorer\Settings\Captions;FontColor;</t>
  </si>
  <si>
    <t>35EE0564E25742C9974D876EBF36C01E</t>
  </si>
  <si>
    <t>A13DA9694B434B889ED5A7671BA47025</t>
  </si>
  <si>
    <t>D2573C4CC3884C88A9829BB52418D34F</t>
  </si>
  <si>
    <t>HKEY_CURRENT_USER\Software\Microsoft\Internet Explorer\Settings\Captions;BackgroundColor;</t>
  </si>
  <si>
    <t>60CB1390A5294C69BD6479C314129D19</t>
  </si>
  <si>
    <t>1F109DEA7A0E4706BE5EBC016F5A82D1</t>
  </si>
  <si>
    <t>WindowColor</t>
  </si>
  <si>
    <t>44F664084BCC42D1AB7FC9F2B3A951C0</t>
  </si>
  <si>
    <t>HKEY_CURRENT_USER\Software\Microsoft\Internet Explorer\Settings\Captions;WindowColor;</t>
  </si>
  <si>
    <t>819161076C8541B9A377551B17A65AEA</t>
  </si>
  <si>
    <t>423EFD3595AA42D2B91F24F79FCDB274</t>
  </si>
  <si>
    <t>E571D343D2554EC595A7F4C9E80E6CAC</t>
  </si>
  <si>
    <t>9BBA82FE1D254D73838BE9F214A8A125</t>
  </si>
  <si>
    <t>3B904D1DF256430D982352207118CEB6</t>
  </si>
  <si>
    <t>C7BABEC0E4E747CA8A99E03723829FC9</t>
  </si>
  <si>
    <t>8E414383161944FE9A4C0D8C284F531D</t>
  </si>
  <si>
    <t>B8C872F901B44E2B94CDA21BAC52B57F</t>
  </si>
  <si>
    <t>AutoSuggest</t>
  </si>
  <si>
    <t>94D6E567476B421DA19F2BA85C8F2D00</t>
  </si>
  <si>
    <t>HKEY_CURRENT_USER\Software\Microsoft\Windows\CurrentVersion\Explorer\AutoComplete;AutoSuggest;</t>
  </si>
  <si>
    <t>57F46CD1B43842EBA1B646789BF2E858</t>
  </si>
  <si>
    <t>21FF6080A6A943A7BC4CE366EEA1BC3A</t>
  </si>
  <si>
    <t>3E895CBE6E3B42EAB05CFF46934272BC</t>
  </si>
  <si>
    <t>E35DF81646234B87BC1A6972075C6B64</t>
  </si>
  <si>
    <t>85ADBB041E414F34B6384945C32010EB</t>
  </si>
  <si>
    <t>26C72453488048D2B485608A334F4ED6</t>
  </si>
  <si>
    <t>C84421614DBB48FA9D7D9F8ACE9B1214</t>
  </si>
  <si>
    <t>87F43E6A28C34DCAB76B43A19F0460A8</t>
  </si>
  <si>
    <t>AF763FCEBF204878A6D1E3427D6CA32A</t>
  </si>
  <si>
    <t>F49B5B82389443F4A4709B1D9CC7E5C2</t>
  </si>
  <si>
    <t>127FA67E0CEB4E1CB9B9EC6BA96AA227</t>
  </si>
  <si>
    <t>67AC577CFB124A7989F941EA87D845F2</t>
  </si>
  <si>
    <t>05341C69F5184C7B802DFC8906A03B0B</t>
  </si>
  <si>
    <t>CD141B5D362740148431C41FAA53C7E9</t>
  </si>
  <si>
    <t>D471EDA9556F49AF85EE982CF0623A21</t>
  </si>
  <si>
    <t>BAAAF0F8A7254E5297416C0953EAD75F</t>
  </si>
  <si>
    <t>2C7F57CBFD9C47B0A3E925F3A711A145</t>
  </si>
  <si>
    <t>DataStreamEnabledState</t>
  </si>
  <si>
    <t>81840591C64546E7A4736A4F66318EFB</t>
  </si>
  <si>
    <t>HKEY_CURRENT_USER\Software\Microsoft\Internet Explorer\Suggested Sites;DataStreamEnabledState;</t>
  </si>
  <si>
    <t>9C462EA12FF04B1F84F997901096809A</t>
  </si>
  <si>
    <t>4DCDDCFF5C3E4DB9A7076B5661F86AE8</t>
  </si>
  <si>
    <t>AD78315C303E4F38845951D090D7B394</t>
  </si>
  <si>
    <t>HKEY_CURRENT_USER\Software\Microsoft\Internet Explorer\Suggested Sites;Enabled;</t>
  </si>
  <si>
    <t>E701D95E598E43A3A4A91B496FD179F8</t>
  </si>
  <si>
    <t>7AF3178D53164C4FA6644EF0A15AB965</t>
  </si>
  <si>
    <t>D37AEFC7AD444B26B2C0055DB19EE646</t>
  </si>
  <si>
    <t>06B66D63DC184CAAAAB8D3763B2EC76E</t>
  </si>
  <si>
    <t>E3BF31853C1A4EDE9EAB85C702F43BF5</t>
  </si>
  <si>
    <t>7B7A7959F8D5422492E48F732D3F4B43</t>
  </si>
  <si>
    <t>E1A4F7F8B57B4DC4B2F668F96F5E3389</t>
  </si>
  <si>
    <t>B88A4862BDE2439A8C407F3C8BB7EB4D</t>
  </si>
  <si>
    <t>4C1A711DC54D44DF84BF2D638F977761</t>
  </si>
  <si>
    <t>HKEY_CURRENT_USER\Software\Microsoft\FTP;Use Web Based FTP;</t>
  </si>
  <si>
    <t>9ABA5420AEDA4152A8BC4BE31A95BC6F</t>
  </si>
  <si>
    <t>0F099B1872E8432DB464D450EC478470</t>
  </si>
  <si>
    <t>1484FBE0C99A4F65A965B87B0C429CA2</t>
  </si>
  <si>
    <t>B5776EE25D12461B9F8330B666B3135F</t>
  </si>
  <si>
    <t>7E789DECE5B44E68A1B58B8080E38422</t>
  </si>
  <si>
    <t>3B9301C837DE4F3A9DD53224A35A2973</t>
  </si>
  <si>
    <t>D36FA61B9711486DA36C8B17531E432A</t>
  </si>
  <si>
    <t>8A9F776EC7824D6E81C43FAE5EAA6555</t>
  </si>
  <si>
    <t>124CA57BB4314AD6A4E2204772F4AAF1</t>
  </si>
  <si>
    <t>3E7CB611711242E7964CB01ADA2C8367</t>
  </si>
  <si>
    <t>57D8D706E78848FC8D10AB047F0705C9</t>
  </si>
  <si>
    <t>45CF9172A4DB41DE9980E086503E9E0C</t>
  </si>
  <si>
    <t>67873E4FD2D8466EA80129963BB3583F</t>
  </si>
  <si>
    <t>7C25B2FBF65546969305B4C81ED24812</t>
  </si>
  <si>
    <t>F15CBCFD16DF46BF9F42AFB2F7416AC0</t>
  </si>
  <si>
    <t>HKEY_CURRENT_USER\Software\Microsoft\Internet Explorer\Main;DEPOff;</t>
  </si>
  <si>
    <t>25084A9A239D47F991E5EB70A02DC9D5</t>
  </si>
  <si>
    <t>C8BFF8ABAF564D81B4C74D24249D3D5A</t>
  </si>
  <si>
    <t>DAD91009EADE4D059C1CD3FC3FF17621</t>
  </si>
  <si>
    <t>332FAB833A0D44C086FEC2270EADC26E</t>
  </si>
  <si>
    <t>B94CFBB1927D440EB64E961A77FC97B1</t>
  </si>
  <si>
    <t>B4F9CC192CD64BF3B3CCE349B942AA67</t>
  </si>
  <si>
    <t>6566FEA5132D45C599D20728D3F8A5A5</t>
  </si>
  <si>
    <t>A0815B69FABF4F63A31F38FF69C32D44</t>
  </si>
  <si>
    <t>DC641D8F62F64BC49CC405B019707400</t>
  </si>
  <si>
    <t>F4B24F26F6144DAC9C53302E85C5CDBA</t>
  </si>
  <si>
    <t>2F5D209FAA5342AD8A4EB06563D20C52</t>
  </si>
  <si>
    <t>199458632D8B4F43A11BFBB2924683B5</t>
  </si>
  <si>
    <t>7A26405DADF64489A359ACADC39808C7</t>
  </si>
  <si>
    <t>522DBBBA416C4C59AD68577CDD736091</t>
  </si>
  <si>
    <t>TXDC;.iqy</t>
  </si>
  <si>
    <t>20307AC728E34554BC6824CD196B6B87</t>
  </si>
  <si>
    <t>948B7E612D7B4D06AC8F07A8DBF04ACD</t>
  </si>
  <si>
    <t>TXDD;.iqy</t>
  </si>
  <si>
    <t>D13974073BA248CDB33E2F79B8507BA4</t>
  </si>
  <si>
    <t>TXDE;.iqy</t>
  </si>
  <si>
    <t>7E79F64F3D84417B9EAF35495EC197D2</t>
  </si>
  <si>
    <t>TXDF;.iqy</t>
  </si>
  <si>
    <t>056B02436B60420CBDDDB6E8C6B80FE5</t>
  </si>
  <si>
    <t>TXDG;.iqy</t>
  </si>
  <si>
    <t>676182695ED6433686F88AC5FCF36915</t>
  </si>
  <si>
    <t>TXDH;.iqy</t>
  </si>
  <si>
    <t>12DED26BFB844B0AA6163DE4C59C091C</t>
  </si>
  <si>
    <t>TXDI;.iqy</t>
  </si>
  <si>
    <t>19B0D72782C44D55819960DE7E4BBB8D</t>
  </si>
  <si>
    <t>TXDJ;.iqy</t>
  </si>
  <si>
    <t>2F443B462A6841219AD8DC4C4A8578FF</t>
  </si>
  <si>
    <t>TXDK;.iqy</t>
  </si>
  <si>
    <t>0641C6181B454B839B332DEA68849306</t>
  </si>
  <si>
    <t>TXDL;.iqy</t>
  </si>
  <si>
    <t>4567F3E313DC4CBFB70DF87160E1E59B</t>
  </si>
  <si>
    <t>TXDM;.iqy</t>
  </si>
  <si>
    <t>8BAFED26376540468FBB40DDA69A39AA</t>
  </si>
  <si>
    <t>TXDN;.iqy</t>
  </si>
  <si>
    <t>BF2E47D69F6749D49183BBFDD1D123CB</t>
  </si>
  <si>
    <t>TXDO;.iqy</t>
  </si>
  <si>
    <t>869384BE090344AA8F0694DBDF2D56FD</t>
  </si>
  <si>
    <t>TXDP;.iqy</t>
  </si>
  <si>
    <t>C3AD2E2A5FF14A689A5BBF17CA38E6FD</t>
  </si>
  <si>
    <t>TXDQ;.iqy</t>
  </si>
  <si>
    <t>D522AF69B0524E15AA57C117641C7E54</t>
  </si>
  <si>
    <t>TXDR;.iqy</t>
  </si>
  <si>
    <t>FE300A7C47CD4D4CAC123204971E4B33</t>
  </si>
  <si>
    <t>TXDS;.iqy</t>
  </si>
  <si>
    <t>C45D9233D6C2413D8F0854ED9A00FD19</t>
  </si>
  <si>
    <t>TXDT;.iqy</t>
  </si>
  <si>
    <t>1F29A14E8BBE46F7A986898823C2EEF8</t>
  </si>
  <si>
    <t>TXDU;.iqy</t>
  </si>
  <si>
    <t>6BB106A8F1314A1897D0834477FF7E0E</t>
  </si>
  <si>
    <t>TXDV;.iqy</t>
  </si>
  <si>
    <t>343757E0B2964F1E84C48F6436C4C55E</t>
  </si>
  <si>
    <t>TXDW;.iqy</t>
  </si>
  <si>
    <t>2EDE3D8E7F3C4D44A975D2CE0713F4AB</t>
  </si>
  <si>
    <t>TXDX;.iqy</t>
  </si>
  <si>
    <t>6747831610884B1587C0829036060F55</t>
  </si>
  <si>
    <t>TXDY;.iqy</t>
  </si>
  <si>
    <t>3B1AE54299364652AD91AA251BAD2F05</t>
  </si>
  <si>
    <t>TXDZ;.iqy</t>
  </si>
  <si>
    <t>C1E452B5066F492BA264B28682FC5A4E</t>
  </si>
  <si>
    <t>TXDALLUSERS;.iqy</t>
  </si>
  <si>
    <t>01E3B66087D64010B4383BDE9EDDA2F5</t>
  </si>
  <si>
    <t>TXDCURUSER;.iqy</t>
  </si>
  <si>
    <t>EC39DCB2234D40F2AE490E1980F1D81C</t>
  </si>
  <si>
    <t>B276922E435F4B7A82E5FCEE26BBF602</t>
  </si>
  <si>
    <t>HKEY_LOCAL_MACHINE\Software\Microsoft\Windows\CurrentVersion\App Paths\Acrobat.exe;Path;install_dir_source;</t>
  </si>
  <si>
    <t>8946E91B759E49E0B4D3128437015CC6</t>
  </si>
  <si>
    <t>1129331B1FC74BA69697339A50D6C279</t>
  </si>
  <si>
    <t>install_dir_source</t>
  </si>
  <si>
    <t>DB33E6C0C53548CEA4A018FC46992963</t>
  </si>
  <si>
    <t>install_dir_source;0;DB33E6C0C53548CEA4A018FC46992963</t>
  </si>
  <si>
    <t>7F1DBA54896843FDB00CC37277EA6834</t>
  </si>
  <si>
    <t>HKEY_LOCAL_MACHINE\Software\Microsoft\Windows\CurrentVersion\App Paths\Acrobat.exe;Path;install_dir_target;</t>
  </si>
  <si>
    <t>9F640DDB8576481FAD8863B8F80DDC20</t>
  </si>
  <si>
    <t>install_dir_target</t>
  </si>
  <si>
    <t>56A9DF869491448795F93484D4485DD9</t>
  </si>
  <si>
    <t>install_dir_target;0;56A9DF869491448795F93484D4485DD9</t>
  </si>
  <si>
    <t>508C695D3F4A4C59A7ADCA297B5DD3D4</t>
  </si>
  <si>
    <t>install_dir_source;install_dir_target;</t>
  </si>
  <si>
    <t>6043BAD1B1754584A19F07CD7F71B41C</t>
  </si>
  <si>
    <t>TXDC;.joboptions</t>
  </si>
  <si>
    <t>ECC3E6A4F349454CA1FE8AD77C33D681</t>
  </si>
  <si>
    <t>TXDD;.joboptions</t>
  </si>
  <si>
    <t>1B4DD58EE448401589643A1A8F8F7EE9</t>
  </si>
  <si>
    <t>TXDE;.joboptions</t>
  </si>
  <si>
    <t>2864B7090D2F4B53880C8D67C612305F</t>
  </si>
  <si>
    <t>TXDF;.joboptions</t>
  </si>
  <si>
    <t>8130DF5CBA0748549830DDE490114838</t>
  </si>
  <si>
    <t>TXDG;.joboptions</t>
  </si>
  <si>
    <t>5D4D913DA418429F94B54C8874263AE9</t>
  </si>
  <si>
    <t>TXDH;.joboptions</t>
  </si>
  <si>
    <t>6941AA51BCCE4A9C85194AC230476797</t>
  </si>
  <si>
    <t>TXDI;.joboptions</t>
  </si>
  <si>
    <t>2033F0ADA2DA415A96FD74ECB3AD0F32</t>
  </si>
  <si>
    <t>TXDJ;.joboptions</t>
  </si>
  <si>
    <t>5E19DDF7B167496CBD5C07A60E8877B0</t>
  </si>
  <si>
    <t>TXDK;.joboptions</t>
  </si>
  <si>
    <t>4546D0065D1A459E9B7FB3C714BB7AB9</t>
  </si>
  <si>
    <t>TXDL;.joboptions</t>
  </si>
  <si>
    <t>6298A9D6238B4255B45E1ACA7243D519</t>
  </si>
  <si>
    <t>TXDM;.joboptions</t>
  </si>
  <si>
    <t>86F22BB75B7540FFACA9CF6EDFCE1322</t>
  </si>
  <si>
    <t>TXDN;.joboptions</t>
  </si>
  <si>
    <t>30DDAC4A71F74C5F88F949063381B49B</t>
  </si>
  <si>
    <t>TXDO;.joboptions</t>
  </si>
  <si>
    <t>422200FFCED34F93BE0E713CC6ECEAE2</t>
  </si>
  <si>
    <t>TXDP;.joboptions</t>
  </si>
  <si>
    <t>8EC501577594448BB74403232CAFC17D</t>
  </si>
  <si>
    <t>TXDQ;.joboptions</t>
  </si>
  <si>
    <t>D7D6448AE5744870A8C3839DD5BFC314</t>
  </si>
  <si>
    <t>TXDR;.joboptions</t>
  </si>
  <si>
    <t>A47B78601F25406FBD46C10093A1A52D</t>
  </si>
  <si>
    <t>TXDS;.joboptions</t>
  </si>
  <si>
    <t>FBEDB4250B8B4248BDED03DAE8197DA2</t>
  </si>
  <si>
    <t>TXDT;.joboptions</t>
  </si>
  <si>
    <t>2D6A32CD4FE44EB2A4A0CEEF5C7C477E</t>
  </si>
  <si>
    <t>TXDU;.joboptions</t>
  </si>
  <si>
    <t>9B590BC13B484FD8AFB3F7016AD40025</t>
  </si>
  <si>
    <t>TXDV;.joboptions</t>
  </si>
  <si>
    <t>BCE0DD52297B4D08B2148EEFBB33A958</t>
  </si>
  <si>
    <t>TXDW;.joboptions</t>
  </si>
  <si>
    <t>726949CCB9414199B3469310D969B127</t>
  </si>
  <si>
    <t>TXDX;.joboptions</t>
  </si>
  <si>
    <t>3966901C9AB64C8ABDC6CE37D71ED557</t>
  </si>
  <si>
    <t>TXDY;.joboptions</t>
  </si>
  <si>
    <t>9E5AD3BB85E6496A960DAE9A78984CBD</t>
  </si>
  <si>
    <t>TXDZ;.joboptions</t>
  </si>
  <si>
    <t>1C8FC673608F46F28E335EFADBFBE574</t>
  </si>
  <si>
    <t>TXDALLUSERS;.joboptions</t>
  </si>
  <si>
    <t>DDCB8C0CFCF44779B33071939986970B</t>
  </si>
  <si>
    <t>TXDCURUSER;.joboptions</t>
  </si>
  <si>
    <t>9711236828FC4EA69811F98542FE45F6</t>
  </si>
  <si>
    <t>322FC96510F749798D4548C0401516D0</t>
  </si>
  <si>
    <t>HKEY_CURRENT_USER\Keyboard Layout\Preload</t>
  </si>
  <si>
    <t>01156774D57B4086B94B90E2B41FD03D</t>
  </si>
  <si>
    <t>D1EC33CD5B3A4BFFB3782A4DE79237CB</t>
  </si>
  <si>
    <t>HKEY_CURRENT_USER\Keyboard Layout\Substitutes</t>
  </si>
  <si>
    <t>044165E363BF46E3B22874E263368E0F</t>
  </si>
  <si>
    <t>HKEY_CURRENT_USER\Software\Microsoft\CTF\LangBar</t>
  </si>
  <si>
    <t>Transparency</t>
  </si>
  <si>
    <t>B03B429DBFB54675BD391879A556793D</t>
  </si>
  <si>
    <t>HKEY_CURRENT_USER\Software\Microsoft\CTF\LangBar;Transparency;</t>
  </si>
  <si>
    <t>92293801490D47F398C7507BF2044D38</t>
  </si>
  <si>
    <t>87CDB97AD6F744A6B7E3A63B28201B31</t>
  </si>
  <si>
    <t>Label</t>
  </si>
  <si>
    <t>F984209F32004B6F8AE6B6E2C164B830</t>
  </si>
  <si>
    <t>HKEY_CURRENT_USER\Software\Microsoft\CTF\LangBar;Label;</t>
  </si>
  <si>
    <t>1610D9C5D73A47658A1E2AC2BAAFACB0</t>
  </si>
  <si>
    <t>F856E5EC02524C169BEC54C883BE171E</t>
  </si>
  <si>
    <t>ExtraIconsOnMinimized</t>
  </si>
  <si>
    <t>142E79B0CF7A42EAA4E70C5490D9881B</t>
  </si>
  <si>
    <t>HKEY_CURRENT_USER\Software\Microsoft\CTF\LangBar;ExtraIconsOnMinimized;</t>
  </si>
  <si>
    <t>6B316729550B403A84397535BA16F945</t>
  </si>
  <si>
    <t>608FB20F80504FB68D30F95820B269DD</t>
  </si>
  <si>
    <t>HKEY_CURRENT_USER\Software\Microsoft\CTF</t>
  </si>
  <si>
    <t>Disable Thread Input Manager</t>
  </si>
  <si>
    <t>24F1B54E95AF4ECB9FD9FF3CBE8D9823</t>
  </si>
  <si>
    <t>HKEY_CURRENT_USER\Software\Microsoft\CTF;Disable Thread Input Manager;</t>
  </si>
  <si>
    <t>BC0C9248C01848A680936FD3E0432B8C</t>
  </si>
  <si>
    <t>3AA7CBFE95224C42B2C45873DFD47478</t>
  </si>
  <si>
    <t>ShowStatus</t>
  </si>
  <si>
    <t>7300899898744772AA2BABCF4BD8EE31</t>
  </si>
  <si>
    <t>HKEY_CURRENT_USER\Software\Microsoft\CTF\LangBar;ShowStatus;</t>
  </si>
  <si>
    <t>C089FA9DE6494D43AF31B55420CE4630</t>
  </si>
  <si>
    <t>5BB0A413E700484E80951A8E9A483B6C</t>
  </si>
  <si>
    <t>HKEY_CURRENT_USER\Software\Microsoft\CTF\MSUTB</t>
  </si>
  <si>
    <t>Left</t>
  </si>
  <si>
    <t>A8FD55DF7C734D3C8007352F281A8B2F</t>
  </si>
  <si>
    <t>HKEY_CURRENT_USER\Software\Microsoft\CTF\MSUTB;Left;</t>
  </si>
  <si>
    <t>1FF66A7D808145D1A54B7C93F5C97E15</t>
  </si>
  <si>
    <t>B31ACBA33D5C403BAB7B9B6E19DF4EEB</t>
  </si>
  <si>
    <t>ShowDeskBand</t>
  </si>
  <si>
    <t>DC44047CCA1C4154B3EA192F78287A8A</t>
  </si>
  <si>
    <t>HKEY_CURRENT_USER\Software\Microsoft\CTF\MSUTB;ShowDeskBand;</t>
  </si>
  <si>
    <t>132609CAD1324679AD1FDCC6F3F56B9B</t>
  </si>
  <si>
    <t>EA2127A802664F908860FE434AD8330C</t>
  </si>
  <si>
    <t>HKEY_CURRENT_USER\Keyboard Layout</t>
  </si>
  <si>
    <t>A84035F7D3CC4A28BFEC5BB819A21999</t>
  </si>
  <si>
    <t>HKEY_CURRENT_USER\Keyboard Layout;Attributes;</t>
  </si>
  <si>
    <t>9C9267CD376F4D0E8057C31CF59BB626</t>
  </si>
  <si>
    <t>C3D418246BC944AB96036AF21BE1A8FD</t>
  </si>
  <si>
    <t>HKEY_CURRENT_USER\Control Panel\Input Method\Hot Keys</t>
  </si>
  <si>
    <t>498EBBE18DBE46C2805076EE31A95B76</t>
  </si>
  <si>
    <t>27AAF941CBED4F8E9DDDD5481B1009DA</t>
  </si>
  <si>
    <t>8D60AB05987D48A78CC8CD653EC1736C</t>
  </si>
  <si>
    <t>93B01C3E2AC540B18EC73F0D74F2FE2A</t>
  </si>
  <si>
    <t>HKEY_CURRENT_USER\Control Panel\International\User Profile</t>
  </si>
  <si>
    <t>HttpAcceptLanguageOptOut</t>
  </si>
  <si>
    <t>8D2CCB07F1314595899ABD0F96335ADA</t>
  </si>
  <si>
    <t>HKEY_CURRENT_USER\Control Panel\International\User Profile;HttpAcceptLanguageOptOut;</t>
  </si>
  <si>
    <t>B955D42F50B449E89825BF4E6AD6F055</t>
  </si>
  <si>
    <t>139214C6A9DA46A0B288FB68001C43D9</t>
  </si>
  <si>
    <t>InputMethodOverride</t>
  </si>
  <si>
    <t>3BEA9CD365464381A260FA45FEF6483D</t>
  </si>
  <si>
    <t>HKEY_CURRENT_USER\Control Panel\International\User Profile;InputMethodOverride;</t>
  </si>
  <si>
    <t>AD00472EBA6B4408B98E6BCA229D3051</t>
  </si>
  <si>
    <t>D69D06B8D86C44BBA530303DDB640FF4</t>
  </si>
  <si>
    <t>Languages</t>
  </si>
  <si>
    <t>DCCAE852BCAA4F4EBE2D68E23B8C9F73</t>
  </si>
  <si>
    <t>HKEY_CURRENT_USER\Control Panel\International\User Profile;Languages;</t>
  </si>
  <si>
    <t>0C1660D448574F57B6CD21716C320C8C</t>
  </si>
  <si>
    <t>2D916CFC3E614D3D9A2277CCD73068BE</t>
  </si>
  <si>
    <t>WindowsOverride</t>
  </si>
  <si>
    <t>768022E0A64F461F85706701B3FFA1F9</t>
  </si>
  <si>
    <t>HKEY_CURRENT_USER\Control Panel\International\User Profile;WindowsOverride;</t>
  </si>
  <si>
    <t>E4CB72CA4CC1454E91B016328CDAEDA7</t>
  </si>
  <si>
    <t>98E1242730304175A543A16F9EA24403</t>
  </si>
  <si>
    <t>HKEY_CURRENT_USER\Software\Microsoft\InputPersonalization</t>
  </si>
  <si>
    <t>RestrictImplicitInkCollection</t>
  </si>
  <si>
    <t>0E6B2C77C14443E295F8B626E59DB4D3</t>
  </si>
  <si>
    <t>HKEY_CURRENT_USER\Software\Microsoft\InputPersonalization;RestrictImplicitInkCollection;</t>
  </si>
  <si>
    <t>164CA3A45F734837A36348AD263BAF2E</t>
  </si>
  <si>
    <t>B3068D6808874463AC8BEFA05BAA2840</t>
  </si>
  <si>
    <t>RestrictImplicitTextCollection</t>
  </si>
  <si>
    <t>F12C691A1F7B42EF8419167797CAA964</t>
  </si>
  <si>
    <t>HKEY_CURRENT_USER\Software\Microsoft\InputPersonalization;RestrictImplicitTextCollection;</t>
  </si>
  <si>
    <t>F681158AA346431288D02B4CA6F5D779</t>
  </si>
  <si>
    <t>63DAA995F4D844408462C9F1F6F592BE</t>
  </si>
  <si>
    <t>AcceptLanguage</t>
  </si>
  <si>
    <t>44DF79B5C9D54976848E235CE379843E</t>
  </si>
  <si>
    <t>HKEY_CURRENT_USER\Software\Microsoft\Internet Explorer\International;AcceptLanguage;</t>
  </si>
  <si>
    <t>C6A74967FCC2468FB296CBD2E89A6506</t>
  </si>
  <si>
    <t>FFF0D8F549114EC0A1905A415F3CF602</t>
  </si>
  <si>
    <t>HKEY_CURRENT_USER\Software\TabletTip\1.7\PagePreference</t>
  </si>
  <si>
    <t>en</t>
  </si>
  <si>
    <t>D581EA5125CD446181252D89277F23F4</t>
  </si>
  <si>
    <t>HKEY_CURRENT_USER\Software\TabletTip\1.7\PagePreference;en;</t>
  </si>
  <si>
    <t>72F824565887423A959ED3396280C3C6</t>
  </si>
  <si>
    <t>64183CE4725A434280B9A29259143732</t>
  </si>
  <si>
    <t>Vertical</t>
  </si>
  <si>
    <t>F7DA2386DB4246F7A81FFBDD94620540</t>
  </si>
  <si>
    <t>HKEY_CURRENT_USER\Software\Microsoft\CTF\MSUTB;Vertical;</t>
  </si>
  <si>
    <t>98679EF5CD2247DFB953D03D8D0FAB93</t>
  </si>
  <si>
    <t>1A349D4316CC40878E508C348CF2AD3E</t>
  </si>
  <si>
    <t>AutoAdjustDeskBand</t>
  </si>
  <si>
    <t>4E9AEFFC38B249318173A1AAB43A6827</t>
  </si>
  <si>
    <t>HKEY_CURRENT_USER\Software\Microsoft\CTF\MSUTB;AutoAdjustDeskBand;</t>
  </si>
  <si>
    <t>FCDDFAF6D4F746C78DA1102290041C26</t>
  </si>
  <si>
    <t>36A79D9C9580402A93687EECF2171C57</t>
  </si>
  <si>
    <t>HKEY_CURRENT_USER\Keyboard Layout\Toggle</t>
  </si>
  <si>
    <t>88A733F446DF487686D0DCD9DAD3BB1E</t>
  </si>
  <si>
    <t>HKEY_CURRENT_USER\Software\Microsoft\Spelling\Options</t>
  </si>
  <si>
    <t>CFA3589E53774E0E926F831F0AB15E0A</t>
  </si>
  <si>
    <t>HKEY_LOCAL_MACHINE\SOFTWARE\Microsoft\Windows NT\CurrentVersion;CurrentVersion;version_source;</t>
  </si>
  <si>
    <t>7CA563E868224017B81BA5BAD3BB2F51</t>
  </si>
  <si>
    <t>version_source</t>
  </si>
  <si>
    <t>790ED60028144479B0184A6EC2013B91</t>
  </si>
  <si>
    <t>version_source;0;790ED60028144479B0184A6EC2013B91</t>
  </si>
  <si>
    <t>CE1E25C1B34848FDB94F4399687F12F6</t>
  </si>
  <si>
    <t>tx_Conditional_Statement;2;if version_source == "5.1" then value = "ctfmon.exe" else if version_source != "5.1" then value = "internat.exe"</t>
  </si>
  <si>
    <t>63438E106E1542DD81622B63EDBCE20B</t>
  </si>
  <si>
    <t>DA5FA6CC286C4A3181C35271153C4D04</t>
  </si>
  <si>
    <t>51216F38B63C4D538A0EB7AEE0D7CE03</t>
  </si>
  <si>
    <t>value;0;value</t>
  </si>
  <si>
    <t>AA0726013F354BEB86A64DBF5D46C355</t>
  </si>
  <si>
    <t>value</t>
  </si>
  <si>
    <t>24C166D6B17E499FA36DA5632801CDE9</t>
  </si>
  <si>
    <t>value;0;24C166D6B17E499FA36DA5632801CDE9</t>
  </si>
  <si>
    <t>531E1D2FF9CE4669A7AC4A1EBEAC5D9B</t>
  </si>
  <si>
    <t>HKEY_CURRENT_USER\Software\Microsoft\Input\Settings</t>
  </si>
  <si>
    <t>MultilingualEnabled</t>
  </si>
  <si>
    <t>4324FC5C0789499386D95B31CE6BA9D0</t>
  </si>
  <si>
    <t>HKEY_CURRENT_USER\Software\Microsoft\Input\Settings;MultilingualEnabled;</t>
  </si>
  <si>
    <t>C05A8EEE7D44459B84EF1B8DB9586A72</t>
  </si>
  <si>
    <t>610044434B894C039C96779C78FA2E85</t>
  </si>
  <si>
    <t>HKEY_CURRENT_USER\Software\Microsoft\Windows\CurrentVersion\Run;[value];extracted_value;</t>
  </si>
  <si>
    <t>244190DA6C6F4E7F9BC8BC33DB6AEF20</t>
  </si>
  <si>
    <t>extracted_value</t>
  </si>
  <si>
    <t>014147A2E8694B07BA57BFC13EFB0BE5</t>
  </si>
  <si>
    <t>extracted_value;0;014147A2E8694B07BA57BFC13EFB0BE5</t>
  </si>
  <si>
    <t>4F90E0AC3FCD4213928A1790B1809379</t>
  </si>
  <si>
    <t>HKEY_LOCAL_MACHINE\SOFTWARE\Microsoft\Windows NT\CurrentVersion;CurrentVersion;version_target;</t>
  </si>
  <si>
    <t>66B0DC67D06A4FBE839AA3344CE2D95C</t>
  </si>
  <si>
    <t>version_target</t>
  </si>
  <si>
    <t>3841B667B4D74334961937B264F03997</t>
  </si>
  <si>
    <t>version_target;0;3841B667B4D74334961937B264F03997</t>
  </si>
  <si>
    <t>81B38A6562944E378FB682E46E0E31F6</t>
  </si>
  <si>
    <t>tx_Conditional_Statement;2;if extracted_value == "internat.exe" then inject_value = "ctfmon.exe" else if extracted_value != "internat.exe" then inject_value = "null"</t>
  </si>
  <si>
    <t>50CCF025458F482D9CBB3E2D37C28C9F</t>
  </si>
  <si>
    <t>003EC9A6129445F7A802FC89A688B850</t>
  </si>
  <si>
    <t>E9A4011C25AD469683922BF2C6DEEFB8</t>
  </si>
  <si>
    <t>tx_Conditional_Statement;2;if version_target == "5.1" then inject_value = "ctfmon.exe" else if version_target != "5.1" then inject_value = "null"</t>
  </si>
  <si>
    <t>643C813620E24EA9A6EC4E94D10476DC</t>
  </si>
  <si>
    <t>CB525907CD3A46C7AFE82DEA22E6D4E2</t>
  </si>
  <si>
    <t>FD6C459804DD4CC8A91DCBEA2E727A16</t>
  </si>
  <si>
    <t>tx_Conditional_Statement;2;if version_target == "5.1" then delete_internat = "internat.exe" else if version_target != "5.1" then delete_internat = "null"</t>
  </si>
  <si>
    <t>1FE77CBD1A7F439F9C0D97BDB566A9EA</t>
  </si>
  <si>
    <t>E5E20A4D88164B739BACB4587F2601B5</t>
  </si>
  <si>
    <t>44EB5755AD524136961E8E4CDF4F86DC</t>
  </si>
  <si>
    <t>tx_Conditional_Statement;2;if inject_value == "null" then inject_key = "Software\Tranxition Corporation\Migrate7\Keyboard" else if inject_value != "null" then inject_key = "Software\Microsoft\Windows\CurrentVersion\Run"</t>
  </si>
  <si>
    <t>64719AE20AFF481AB97AA0B4E19FAB25</t>
  </si>
  <si>
    <t>44D2BDF1785647FC9F6765B2EBCFFD0C</t>
  </si>
  <si>
    <t>A476B31E00BB4D3DA4507FF2786933D3</t>
  </si>
  <si>
    <t>\system32\ctfmon.exe;2;\System32\ctfmon.exe</t>
  </si>
  <si>
    <t>927B08037F9F45358708D138B30F3F6C</t>
  </si>
  <si>
    <t>\system32\ctfmon.exe</t>
  </si>
  <si>
    <t>BF2C9D817A754951906ADD8992F7F32E</t>
  </si>
  <si>
    <t>\system32\ctfmon.exe;0;BF2C9D817A754951906ADD8992F7F32E</t>
  </si>
  <si>
    <t>18246206FC5741B798060887A4429A49</t>
  </si>
  <si>
    <t>HKEY_LOCAL_MACHINE\Software\Microsoft\Windows NT\CurrentVersion;SystemRoot;source_win_dir;</t>
  </si>
  <si>
    <t>27A5080B4FE947ACA30F926C953F497B</t>
  </si>
  <si>
    <t>source_win_dir</t>
  </si>
  <si>
    <t>6440B5EBEC164BE8BEDFFDE81276C584</t>
  </si>
  <si>
    <t>source_win_dir;0;6440B5EBEC164BE8BEDFFDE81276C584</t>
  </si>
  <si>
    <t>F74290D4D038474BA9B3C434C0E5A01F</t>
  </si>
  <si>
    <t>AD642D9C812049EF8FDA23405272B66B</t>
  </si>
  <si>
    <t>tx_str1;0;source_win_dir</t>
  </si>
  <si>
    <t>29986B982F704FF1B5F9E860AF1EB4B7</t>
  </si>
  <si>
    <t>tx_str2;0;\system32\ctfmon.exe</t>
  </si>
  <si>
    <t>957D4FF1564347029F04A8732560A9D2</t>
  </si>
  <si>
    <t>D5BC524F6A914A919A617E647C69EE7B</t>
  </si>
  <si>
    <t>ctfmon_path;0;tx_str1</t>
  </si>
  <si>
    <t>DF99EA8A76C14F77B34D2FA4BBFF47C9</t>
  </si>
  <si>
    <t>ctfmon_path</t>
  </si>
  <si>
    <t>D02C343CDE8940C5B756DC0706FD054F</t>
  </si>
  <si>
    <t>ctfmon_path;0;D02C343CDE8940C5B756DC0706FD054F</t>
  </si>
  <si>
    <t>5DD44FA313464A7185A09D67F0926D3C</t>
  </si>
  <si>
    <t>48CF0323310149B3B58AB767EF0AE52C</t>
  </si>
  <si>
    <t>ctfmon;2;ctfmon.exe</t>
  </si>
  <si>
    <t>02ABBB37EB6D4710BEC907BDA4304F3B</t>
  </si>
  <si>
    <t>ctfmon</t>
  </si>
  <si>
    <t>9E957714099C4ABCB526A306DBA5772B</t>
  </si>
  <si>
    <t>ctfmon;0;9E957714099C4ABCB526A306DBA5772B</t>
  </si>
  <si>
    <t>EAC7392D7ABF47BF922A53C269CEF295</t>
  </si>
  <si>
    <t>ctfmon;ctfmon_path;inject_value;</t>
  </si>
  <si>
    <t>3B6C56127F83441F9B586ED9B525A487</t>
  </si>
  <si>
    <t>inject_value</t>
  </si>
  <si>
    <t>D0A3314FEFE04B8898AACD1D2D55230B</t>
  </si>
  <si>
    <t>inject_value;0;D0A3314FEFE04B8898AACD1D2D55230B</t>
  </si>
  <si>
    <t>D30E5921167B4DDA86914E7E3092B22C</t>
  </si>
  <si>
    <t>HKEY_CURRENT_USER\[inject_key]</t>
  </si>
  <si>
    <t>ctfmon.exe</t>
  </si>
  <si>
    <t>5D73D66960F241BC91479202F905C74F</t>
  </si>
  <si>
    <t>HKEY_LOCAL_MACHINE\Software\Microsoft\Windows\CurrentVersion\Run</t>
  </si>
  <si>
    <t>[value]</t>
  </si>
  <si>
    <t>623C1AAB05D346E1A4698388287EFA7A</t>
  </si>
  <si>
    <t>HKEY_CURRENT_USER\Software\Microsoft\Windows\CurrentVersion\Run;[value];</t>
  </si>
  <si>
    <t>5C576E7F177D4728A443A7BE31919A9A</t>
  </si>
  <si>
    <t>HKEY_CURRENT_USER\Software\Microsoft\Windows\CurrentVersion\Run</t>
  </si>
  <si>
    <t>F1E71366D8254FC78A62BA9E6A0F8D93</t>
  </si>
  <si>
    <t>76739CCE4B624F6B89BDDF8BD4125984</t>
  </si>
  <si>
    <t>2FB79E0584EA4F14B6D2191C84F9753C</t>
  </si>
  <si>
    <t>D5B6498411F347689DBA1DEB6D1533A2</t>
  </si>
  <si>
    <t>HKEY_CURRENT_USER\Software\Microsoft\Windows\CurrentVersion\Run;[delete_internat];</t>
  </si>
  <si>
    <t>C168F72499984B519193B16B3C579CC2</t>
  </si>
  <si>
    <t>A81B5E81AF584467A8A08A700C1BFF54</t>
  </si>
  <si>
    <t>A519A1070277405EA649CD49502FF2D6</t>
  </si>
  <si>
    <t>332D0B3B29074404A30FE7F080790789</t>
  </si>
  <si>
    <t>F4801D43068A47178EE985DFEC1931C8</t>
  </si>
  <si>
    <t>7D6C1D3B3E3B49009FB8A8F144A8E1A0</t>
  </si>
  <si>
    <t>InitialKeyboardIndicators</t>
  </si>
  <si>
    <t>ADA77521138A443983411A16736DC03F</t>
  </si>
  <si>
    <t>HKEY_CURRENT_USER\Control Panel\Keyboard;InitialKeyboardIndicators;</t>
  </si>
  <si>
    <t>F29205B351F9482B999F93373FEA9A72</t>
  </si>
  <si>
    <t>84AE6AB8550848CD808582718266A1FA</t>
  </si>
  <si>
    <t>KeyboardDelay</t>
  </si>
  <si>
    <t>2260D8100C6D4424A6191AE2B5ADAA1A</t>
  </si>
  <si>
    <t>HKEY_CURRENT_USER\Control Panel\Keyboard;KeyboardDelay;</t>
  </si>
  <si>
    <t>3B6A5C59AE5F481E9651DADE462CD1F9</t>
  </si>
  <si>
    <t>42F025E966FF45D28E65E1EA99C7BD9F</t>
  </si>
  <si>
    <t>KeyboardSpeed</t>
  </si>
  <si>
    <t>ED3B1138F4804068A7DFFA4132A5A5CE</t>
  </si>
  <si>
    <t>HKEY_CURRENT_USER\Control Panel\Keyboard;KeyboardSpeed;</t>
  </si>
  <si>
    <t>6995D67B6DEC4304813D03B0FD4EAA80</t>
  </si>
  <si>
    <t>72B162F0D3C9411AA1AACA4F7BF60E8C</t>
  </si>
  <si>
    <t>242A9131FB7D454FB59BD36E40316710</t>
  </si>
  <si>
    <t>HKEY_CURRENT_USER\Keyboard Layout\Toggle;;</t>
  </si>
  <si>
    <t>99E48D285002464597AB10344F5ED269</t>
  </si>
  <si>
    <t>99F36BC0BC3F45089F227D334D1CEF39</t>
  </si>
  <si>
    <t>E3B15845E1E74363A1E00333682F0306</t>
  </si>
  <si>
    <t>HKEY_CURRENT_USER\Keyboard Layout\Toggle;HotKey;</t>
  </si>
  <si>
    <t>B60B8ADCCCBF4AE3B41A156B71097FB4</t>
  </si>
  <si>
    <t>HotKey</t>
  </si>
  <si>
    <t>2477298A91AD473A9F7500478B605FC5</t>
  </si>
  <si>
    <t>AB547C52B2B743928354CEA26B405B23</t>
  </si>
  <si>
    <t>6BA2CA7610354B3A86AE09213919DBBB</t>
  </si>
  <si>
    <t>5FEAD0A7FB2C4038AFFF1C616C01797C</t>
  </si>
  <si>
    <t>HKEY_CURRENT_USER\Software\Microsoft\TabletTip\1.7</t>
  </si>
  <si>
    <t>EnableAutocorrection</t>
  </si>
  <si>
    <t>D00F0461B7414469A04AEFA26A67E204</t>
  </si>
  <si>
    <t>HKEY_CURRENT_USER\Software\Microsoft\TabletTip\1.7;EnableAutocorrection;</t>
  </si>
  <si>
    <t>CAC98D75C56146C2A0361DBF8AB09562</t>
  </si>
  <si>
    <t>E5CFE55F25B542D88A0E6D4780F12155</t>
  </si>
  <si>
    <t>EnableSpellchecking</t>
  </si>
  <si>
    <t>8C04851FC00345EEBE728C745E9A80B1</t>
  </si>
  <si>
    <t>HKEY_CURRENT_USER\Software\Microsoft\TabletTip\1.7;EnableSpellchecking;</t>
  </si>
  <si>
    <t>466F9E1ABEE84C23874EECE97AAE837F</t>
  </si>
  <si>
    <t>F84F99ED1F514819874E071AC7E2414E</t>
  </si>
  <si>
    <t>EnableKeyAudioFeedback</t>
  </si>
  <si>
    <t>26DCAFD311E949E5B2E37EE3FEE6BB76</t>
  </si>
  <si>
    <t>HKEY_CURRENT_USER\Software\Microsoft\TabletTip\1.7;EnableKeyAudioFeedback;</t>
  </si>
  <si>
    <t>B2E42FEE2D7A494CB3CA5EE9008AEF08</t>
  </si>
  <si>
    <t>288CB5FCF3D74478953D4DE99FB61423</t>
  </si>
  <si>
    <t>EnableAutoShiftEngage</t>
  </si>
  <si>
    <t>4CCB9CBBC5A84B8A9FA7B876C38BB003</t>
  </si>
  <si>
    <t>HKEY_CURRENT_USER\Software\Microsoft\TabletTip\1.7;EnableAutoShiftEngage;</t>
  </si>
  <si>
    <t>0F6099CEA8AB41A19A847E9A75E12D03</t>
  </si>
  <si>
    <t>4EFA28FC2EF1482A8DA6C97CFDF92E7F</t>
  </si>
  <si>
    <t>EnableDoubleTapSpace</t>
  </si>
  <si>
    <t>A7ABD168613C451587A070BB621287BE</t>
  </si>
  <si>
    <t>HKEY_CURRENT_USER\Software\Microsoft\TabletTip\1.7;EnableDoubleTapSpace;</t>
  </si>
  <si>
    <t>B5AF97D31E4942D480C27E380DDEB33F</t>
  </si>
  <si>
    <t>CBC1FF9840A9420C9B532F4A6AB6EE21</t>
  </si>
  <si>
    <t>IsVoiceTypingKeyEnabled</t>
  </si>
  <si>
    <t>17601D49734141BB97BC46E85B7000D4</t>
  </si>
  <si>
    <t>HKEY_CURRENT_USER\Software\Microsoft\Input\Settings;IsVoiceTypingKeyEnabled;</t>
  </si>
  <si>
    <t>4CF66121CE594A3589A15ED6D448FE16</t>
  </si>
  <si>
    <t>B469B1ABD2AC449AA80FB7DEEA0A34EA</t>
  </si>
  <si>
    <t>EnableDesktopModeAutoInvoke</t>
  </si>
  <si>
    <t>06E8DC44CD2A4ED2A79D5BD615B4F340</t>
  </si>
  <si>
    <t>HKEY_CURRENT_USER\Software\Microsoft\TabletTip\1.7;EnableDesktopModeAutoInvoke;</t>
  </si>
  <si>
    <t>AC0BAC513C6E4421B1663D64E067A318</t>
  </si>
  <si>
    <t>83692AF56AC2463C8D83DAB84CBA02F9</t>
  </si>
  <si>
    <t>EnableHwkbTextPrediction</t>
  </si>
  <si>
    <t>A23AAF5AE3434C3ABF8C53F0AA11EAD5</t>
  </si>
  <si>
    <t>HKEY_CURRENT_USER\Software\Microsoft\Input\Settings;EnableHwkbTextPrediction;</t>
  </si>
  <si>
    <t>A5A610A4EC83489BBD10A0A7BE8EC173</t>
  </si>
  <si>
    <t>3D4E39F3B77A481794DFA4357D08912C</t>
  </si>
  <si>
    <t>InsightsEnabled</t>
  </si>
  <si>
    <t>FF16248981AB4293BD29302E768BD279</t>
  </si>
  <si>
    <t>HKEY_CURRENT_USER\Software\Microsoft\Input\Settings;InsightsEnabled;</t>
  </si>
  <si>
    <t>1DB4B66BBE6B4991B03624F15016F701</t>
  </si>
  <si>
    <t>FB36E3CDA9594BE9B57788C38633A0C8</t>
  </si>
  <si>
    <t>UserKeyboardScalingFactor</t>
  </si>
  <si>
    <t>40D41BDB1A64427083AA1A55D1C90C40</t>
  </si>
  <si>
    <t>HKEY_CURRENT_USER\Software\Microsoft\TabletTip\1.7;UserKeyboardScalingFactor;</t>
  </si>
  <si>
    <t>128E81D1E7D9498AB42A2CD5E51D1583</t>
  </si>
  <si>
    <t>90F121EC453C4BCCA693CEFF9D47DD3F</t>
  </si>
  <si>
    <t>SelectedThemeIndex</t>
  </si>
  <si>
    <t>19C30F9590A94F9DA5EA340C5538C5C9</t>
  </si>
  <si>
    <t>HKEY_CURRENT_USER\Software\Microsoft\TabletTip\1.7;SelectedThemeIndex;</t>
  </si>
  <si>
    <t>8C52985A213B4389AE97452AEA868C06</t>
  </si>
  <si>
    <t>D80928C7CD014598830FEFD91E63B630</t>
  </si>
  <si>
    <t>SelectedThemeName</t>
  </si>
  <si>
    <t>951E9C801952475BB15770A9E4DC2C7E</t>
  </si>
  <si>
    <t>HKEY_CURRENT_USER\Software\Microsoft\TabletTip\1.7;SelectedThemeName;</t>
  </si>
  <si>
    <t>E9837B483D684C59963587D8EB9B4389</t>
  </si>
  <si>
    <t>6756472FC9B74A9589575F82C632F572</t>
  </si>
  <si>
    <t>KeyboardTheme_Updating</t>
  </si>
  <si>
    <t>4B82FDE7B2F7422B84B3EF4199AE6362</t>
  </si>
  <si>
    <t>HKEY_CURRENT_USER\Software\Microsoft\TabletTip\1.7;KeyboardTheme_Updating;</t>
  </si>
  <si>
    <t>7D36500B626746408D4C092224218E9D</t>
  </si>
  <si>
    <t>63EA382BF1CE491790319E26F4961F86</t>
  </si>
  <si>
    <t>HKEY_CURRENT_USER\Software\Microsoft\TabletTip\1.7\SelectedThemeDark</t>
  </si>
  <si>
    <t>KeyboardBackgroundSolidColor</t>
  </si>
  <si>
    <t>7CDC6E00E53A459DA37461E0A1825CCE</t>
  </si>
  <si>
    <t>HKEY_CURRENT_USER\Software\Microsoft\TabletTip\1.7\SelectedThemeDark;KeyboardBackgroundSolidColor;</t>
  </si>
  <si>
    <t>C6F6E7B001D949CB86C8AEB2860832A0</t>
  </si>
  <si>
    <t>6C5743F783BA48A39008A9EC0DB4B4D4</t>
  </si>
  <si>
    <t>FA7A4C2C9FCD4473BE4C22603C82186E</t>
  </si>
  <si>
    <t>HKEY_CURRENT_USER\Software\Microsoft\TabletTip\1.7\SelectedThemeDark;AccentColor;</t>
  </si>
  <si>
    <t>791A78AA3F20435AB9651B98F7E88284</t>
  </si>
  <si>
    <t>EC5CB1F915A347959937CB8B7AB5C1E9</t>
  </si>
  <si>
    <t>KeyboardBackgroundType</t>
  </si>
  <si>
    <t>6956C0725B9B4A35AA5104EDBB959DBC</t>
  </si>
  <si>
    <t>HKEY_CURRENT_USER\Software\Microsoft\TabletTip\1.7\SelectedThemeDark;KeyboardBackgroundType;</t>
  </si>
  <si>
    <t>C49AA32D105F4BC2BC92BFB1FAE7CBB5</t>
  </si>
  <si>
    <t>1F94B3F11F594E57B3F75ABE46AF2336</t>
  </si>
  <si>
    <t>HKEY_CURRENT_USER\Software\Microsoft\TabletTip\1.7\SelectedThemeLight</t>
  </si>
  <si>
    <t>A5B3C8099BAC4EBEAF0BA3F7FE121160</t>
  </si>
  <si>
    <t>HKEY_CURRENT_USER\Software\Microsoft\TabletTip\1.7\SelectedThemeLight;KeyboardBackgroundSolidColor;</t>
  </si>
  <si>
    <t>B50BE809EA13421D9AD246B5230CBD6F</t>
  </si>
  <si>
    <t>16B2C2A5D3064900AC3FB413EF961EFE</t>
  </si>
  <si>
    <t>48131FB1060A49EDA5B47099D65FC908</t>
  </si>
  <si>
    <t>HKEY_CURRENT_USER\Software\Microsoft\TabletTip\1.7\SelectedThemeLight;AccentColor;</t>
  </si>
  <si>
    <t>1F59A9D254FF45019083202703E778ED</t>
  </si>
  <si>
    <t>58ECB11DF5B04FC3B04F629C1DCB8736</t>
  </si>
  <si>
    <t>0926BA9662914170AD3F4A5968DDF82E</t>
  </si>
  <si>
    <t>HKEY_CURRENT_USER\Software\Microsoft\TabletTip\1.7\SelectedThemeLight;KeyboardBackgroundType;</t>
  </si>
  <si>
    <t>8504955AC5FF4CDF89F020B14E1516F5</t>
  </si>
  <si>
    <t>93A12CA8615246F1851E3772F4236CA1</t>
  </si>
  <si>
    <t>IsKeyBackgroundEnabled</t>
  </si>
  <si>
    <t>EA4EDB148BD04A31AE2870D14D6FB42D</t>
  </si>
  <si>
    <t>HKEY_CURRENT_USER\Software\Microsoft\TabletTip\1.7;IsKeyBackgroundEnabled;</t>
  </si>
  <si>
    <t>1DF376386A0543C89C21A6C67DBCCBAD</t>
  </si>
  <si>
    <t>066CA1C912D3480A924BE798DFC8617C</t>
  </si>
  <si>
    <t>KeyLabelSize</t>
  </si>
  <si>
    <t>1199EF2FC7624539AAF9ECE2FB2D9677</t>
  </si>
  <si>
    <t>HKEY_CURRENT_USER\Software\Microsoft\TabletTip\1.7;KeyLabelSize;</t>
  </si>
  <si>
    <t>B81F901BE22E497BA3E176E67016C310</t>
  </si>
  <si>
    <t>F645087CD3314AFC91D246F662312C82</t>
  </si>
  <si>
    <t>6DC2002C18474ABFAF1A5A6B1811F136</t>
  </si>
  <si>
    <t>Libraries;2;\Microsoft\Windows\Libraries\</t>
  </si>
  <si>
    <t>3ADF5F17B380457DA789DA25CAE858F2</t>
  </si>
  <si>
    <t>6471a18c22f44891b995bc118c1fdfc4</t>
  </si>
  <si>
    <t>Libraries</t>
  </si>
  <si>
    <t>4173B7803A374DEF94DBF14C2AB46F1E</t>
  </si>
  <si>
    <t>Libraries;0;4173B7803A374DEF94DBF14C2AB46F1E</t>
  </si>
  <si>
    <t>A17AB7401C164B57AE3354EB9E2F3EED</t>
  </si>
  <si>
    <t>34C33C9EF3F54F9890CE2F53F3C8468C</t>
  </si>
  <si>
    <t>613A63910649493CA86AAA4D576C1C44</t>
  </si>
  <si>
    <t>tx_str2;0;Libraries</t>
  </si>
  <si>
    <t>8912D67D84A846F4A01BBA378099C6BA</t>
  </si>
  <si>
    <t>AC023C842158404D95C5709FC7A2120A</t>
  </si>
  <si>
    <t>LibrariesPath;0;tx_str1</t>
  </si>
  <si>
    <t>4D26722F218344E58AFDA41F09BD6944</t>
  </si>
  <si>
    <t>LibrariesPath</t>
  </si>
  <si>
    <t>1818235928DA4D41A757AC7A38E648E6</t>
  </si>
  <si>
    <t>LibrariesPath;0;1818235928DA4D41A757AC7A38E648E6</t>
  </si>
  <si>
    <t>D346E902394644979D721FBFAB3386F7</t>
  </si>
  <si>
    <t>B7E2ED5CBE684CB29CF1AEAAB6004512</t>
  </si>
  <si>
    <t>AA217F94F9684DF7AFD458E714CB9151</t>
  </si>
  <si>
    <t>2CF99250D99A4F94B8FBA4C57C2375A8</t>
  </si>
  <si>
    <t>A4E11EF371D94A3ABF3BA9BD03EE820E</t>
  </si>
  <si>
    <t>FC6DF7C4DA99470A9ED8C5D0C329E881</t>
  </si>
  <si>
    <t>Libraries;0;tx_str1</t>
  </si>
  <si>
    <t>A0AE8A3812DC4B4E9936AADE882B60D5</t>
  </si>
  <si>
    <t>A6BC063BC8DA4C96BFEA073BB99555D4</t>
  </si>
  <si>
    <t>Libraries;0;A6BC063BC8DA4C96BFEA073BB99555D4</t>
  </si>
  <si>
    <t>EC9FDE3C449E4B5A9E305DBDF6061963</t>
  </si>
  <si>
    <t>138A7A13FA684D2E9B5483B03244460A</t>
  </si>
  <si>
    <t>C4DCC640519147B387356C6C16A04F17</t>
  </si>
  <si>
    <t>tx_path;0;LibrariesPath</t>
  </si>
  <si>
    <t>789F32830B2947E0955FE1611B3DF0C2</t>
  </si>
  <si>
    <t>1785E9DC74BA4C9AB1C34C8EE27AA87A</t>
  </si>
  <si>
    <t>4FF02394AE0941D9BFEF5BDE69A027D9</t>
  </si>
  <si>
    <t>3FCBE938D478424EA9B0CC44695C21BB</t>
  </si>
  <si>
    <t>35847A2A09844D71B2A7A4EF0FC6674B</t>
  </si>
  <si>
    <t>37060AC04553484091F88C00979C9317</t>
  </si>
  <si>
    <t>35847A2A09844D71B2A7A4EF0FC6674B;37060AC04553484091F88C00979C9317;tx_path;</t>
  </si>
  <si>
    <t>FB7D24455E5E412BBF8C6B1B4AAAF5E2</t>
  </si>
  <si>
    <t>2377397764F149A7B5E731ADDA5ED204</t>
  </si>
  <si>
    <t>F7EDCFB4FE0E4FFFB1AC65DF4A29F3A9</t>
  </si>
  <si>
    <t>87360514A6224CF0BC97F559CC190A55</t>
  </si>
  <si>
    <t>1AFE261A0B7C47AF8A489DBF0DE773FB</t>
  </si>
  <si>
    <t>117188C60A494A949BBB81A5CE442AD7</t>
  </si>
  <si>
    <t>28DB99499F444C6E886D2CDBE20C31F5</t>
  </si>
  <si>
    <t>SourceLocalAppData;0;28DB99499F444C6E886D2CDBE20C31F5</t>
  </si>
  <si>
    <t>956701DCF223418AA485EFB60EBA7941</t>
  </si>
  <si>
    <t>0F89220C45414E8F93702780B71C03E0</t>
  </si>
  <si>
    <t>655685F72DBC46CE95C8239F6E11EEB4</t>
  </si>
  <si>
    <t>TargetLocalAppData;0;655685F72DBC46CE95C8239F6E11EEB4</t>
  </si>
  <si>
    <t>E3A79B1ABE6B470B826754CC6DBA6B84</t>
  </si>
  <si>
    <t>SourceRelativeDataPath;2;\Lotus\Notes\Data\</t>
  </si>
  <si>
    <t>DE54089E67DC44DF82293A22455EDE73</t>
  </si>
  <si>
    <t>SourceRelativeDataPath</t>
  </si>
  <si>
    <t>99F2DF29704B453489F904ED36096682</t>
  </si>
  <si>
    <t>SourceRelativeDataPath;0;99F2DF29704B453489F904ED36096682</t>
  </si>
  <si>
    <t>B3354AE41AB3459CB4442C0925C89508</t>
  </si>
  <si>
    <t>4265C72633C8409EAFFB928E78885555</t>
  </si>
  <si>
    <t>7FD4C02B8FDC42B1B78B919C83F69C37</t>
  </si>
  <si>
    <t>tx_str2;0;SourceRelativeDataPath</t>
  </si>
  <si>
    <t>2879D8EAB28D4178A301DDA074CAFA62</t>
  </si>
  <si>
    <t>7843C9467D694640B8B170E1FB91CCC6</t>
  </si>
  <si>
    <t>SourceDataPath;0;tx_str1</t>
  </si>
  <si>
    <t>58C8F713B0964CC7B57BF5C659D4B3FE</t>
  </si>
  <si>
    <t>SourceDataPath</t>
  </si>
  <si>
    <t>DFD265076CD440BA8A320A48D657E7BF</t>
  </si>
  <si>
    <t>SourceDataPath;0;DFD265076CD440BA8A320A48D657E7BF</t>
  </si>
  <si>
    <t>F2E4BF4D3E314F14868EF61B495D8E7D</t>
  </si>
  <si>
    <t>EEB9319575BA4E2585AEC713AC7F05DE</t>
  </si>
  <si>
    <t>TargetRelativeDataPath;2;\Lotus\Notes\Data\</t>
  </si>
  <si>
    <t>0350362BE77D4AFBA41420C54AA63076</t>
  </si>
  <si>
    <t>TargetRelativeDataPath</t>
  </si>
  <si>
    <t>6684A2F1A4E94662944CCBA90201BEE4</t>
  </si>
  <si>
    <t>TargetRelativeDataPath;0;6684A2F1A4E94662944CCBA90201BEE4</t>
  </si>
  <si>
    <t>7654AA5B088147CB96B56BDC43E71137</t>
  </si>
  <si>
    <t>4A597F54E2AE4E2DAF2DB28F84FD77C6</t>
  </si>
  <si>
    <t>9267857C751F4DD98BB9CBA28286CE6E</t>
  </si>
  <si>
    <t>tx_str2;0;TargetRelativeDataPath</t>
  </si>
  <si>
    <t>2BDAE2337DC14F518EB3571C39027047</t>
  </si>
  <si>
    <t>CD48160C092441B2A33C391468EB6F02</t>
  </si>
  <si>
    <t>TargetDataPath;0;tx_str1</t>
  </si>
  <si>
    <t>54D330E55DB04AEAA5E1319CC1BAFB18</t>
  </si>
  <si>
    <t>TargetDataPath</t>
  </si>
  <si>
    <t>678BA7ACB618422E8C40DDFF6F7BAA61</t>
  </si>
  <si>
    <t>TargetDataPath;0;678BA7ACB618422E8C40DDFF6F7BAA61</t>
  </si>
  <si>
    <t>5CA339D60EFE4653AA8E18964A9236A1</t>
  </si>
  <si>
    <t>8EC2E276DDC54E698E2CD99625EDCC0A</t>
  </si>
  <si>
    <t>AA6F9614ECC4408AA707F27FB0E06C94</t>
  </si>
  <si>
    <t>tx_path;0;SourceDataPath</t>
  </si>
  <si>
    <t>6B01EFEDDED5429CA8F8E517904FC120</t>
  </si>
  <si>
    <t>tx_path;0;TargetDataPath</t>
  </si>
  <si>
    <t>5F41ECE6E52D4BFBAEF963D5D7191EA3</t>
  </si>
  <si>
    <t>38F0FA5E07294A78B969C791E817AED3</t>
  </si>
  <si>
    <t>E35B4C9F74FD4236B994D01030608C09</t>
  </si>
  <si>
    <t>tx_path;.id</t>
  </si>
  <si>
    <t>13D68A2F42E04ED7A1B914792D783CF2</t>
  </si>
  <si>
    <t>D566BD179D6F4AD7BD1056B19C5753A9</t>
  </si>
  <si>
    <t>13D68A2F42E04ED7A1B914792D783CF2;D566BD179D6F4AD7BD1056B19C5753A9;tx_path;</t>
  </si>
  <si>
    <t>88C82A49C7644471817B9E8DF80E1151</t>
  </si>
  <si>
    <t>0FBCD6F2788D4EB09969EC39C71FA2E7</t>
  </si>
  <si>
    <t>324B64F3C8954209B96A225D690D599D</t>
  </si>
  <si>
    <t>AACCD9369BB94205891B6CCFB50348A3</t>
  </si>
  <si>
    <t>9CD6BCAD64574DBA9D6730BB2B86645B</t>
  </si>
  <si>
    <t>98EE5F0D5E9746F796F56C34493918F9</t>
  </si>
  <si>
    <t>E6CAA3DD4D994384AA57C7ABCFE8FE86</t>
  </si>
  <si>
    <t>4978F675EDD641208F7CD7C5797D6065</t>
  </si>
  <si>
    <t>tx_path;.ndk</t>
  </si>
  <si>
    <t>5F77B4059AAE48689EFEE78649577009</t>
  </si>
  <si>
    <t>FB0F07BF76354623ACA8B640C180525F</t>
  </si>
  <si>
    <t>5F77B4059AAE48689EFEE78649577009;FB0F07BF76354623ACA8B640C180525F;tx_path;</t>
  </si>
  <si>
    <t>70B65C0B3D2F4140BDF5A11EBBD701C9</t>
  </si>
  <si>
    <t>5BF9A09D50E64E2BA356D3A06321042B</t>
  </si>
  <si>
    <t>731DF84FAB344C9F9B1A07929FAA2CA3</t>
  </si>
  <si>
    <t>TXDC;.nsf</t>
  </si>
  <si>
    <t>342077EBC7074E74901FCA9C9CDA063A</t>
  </si>
  <si>
    <t>TXDD;.nsf</t>
  </si>
  <si>
    <t>09E82C4F614E4065B39BF9BBA5D1812E</t>
  </si>
  <si>
    <t>TXDE;.nsf</t>
  </si>
  <si>
    <t>BBE91FFCBCB842D98576488FEBC5424D</t>
  </si>
  <si>
    <t>TXDF;.nsf</t>
  </si>
  <si>
    <t>078A003ABAC144F38E3CBB78B813CF2E</t>
  </si>
  <si>
    <t>TXDG;.nsf</t>
  </si>
  <si>
    <t>50F1E270848F47EE85377C4E2E14117B</t>
  </si>
  <si>
    <t>TXDH;.nsf</t>
  </si>
  <si>
    <t>54A5F1A9969B41FB89127F318061FCD3</t>
  </si>
  <si>
    <t>TXDI;.nsf</t>
  </si>
  <si>
    <t>F1DBAB0CFE0147BBAAB77965CFEC5112</t>
  </si>
  <si>
    <t>TXDJ;.nsf</t>
  </si>
  <si>
    <t>8D450B46B013447EB4BDC13D040CEED2</t>
  </si>
  <si>
    <t>TXDK;.nsf</t>
  </si>
  <si>
    <t>64A602F4E09144C5A9C3BA8FC7F0CA64</t>
  </si>
  <si>
    <t>TXDL;.nsf</t>
  </si>
  <si>
    <t>76FC892C486241788DC403E547D9AC8D</t>
  </si>
  <si>
    <t>TXDM;.nsf</t>
  </si>
  <si>
    <t>AA078C350363447DB113C51E5F115C26</t>
  </si>
  <si>
    <t>TXDN;.nsf</t>
  </si>
  <si>
    <t>0B43F8B1B2EA441FB8B45AFA73A9B66A</t>
  </si>
  <si>
    <t>TXDO;.nsf</t>
  </si>
  <si>
    <t>938AA78AAF004CB29C4750368567A2A1</t>
  </si>
  <si>
    <t>TXDP;.nsf</t>
  </si>
  <si>
    <t>1DB615DC0DBF44049DE663E0F9CB7520</t>
  </si>
  <si>
    <t>TXDQ;.nsf</t>
  </si>
  <si>
    <t>C64A725797594826904F9E08292EC398</t>
  </si>
  <si>
    <t>TXDR;.nsf</t>
  </si>
  <si>
    <t>5BCEFB92F25746FAB662B020AF75E364</t>
  </si>
  <si>
    <t>TXDS;.nsf</t>
  </si>
  <si>
    <t>0157EC1A9DA44A78BC586C20A7DA3582</t>
  </si>
  <si>
    <t>TXDT;.nsf</t>
  </si>
  <si>
    <t>C7918AD3257A458EAC3D6A808CC3480C</t>
  </si>
  <si>
    <t>TXDU;.nsf</t>
  </si>
  <si>
    <t>5E11A0779C3E41C083740E4FCBBE9BE8</t>
  </si>
  <si>
    <t>TXDV;.nsf</t>
  </si>
  <si>
    <t>9E802E3223FE4B96A40E9500B651E875</t>
  </si>
  <si>
    <t>TXDW;.nsf</t>
  </si>
  <si>
    <t>6944F9EF2E2D4610A69C7C19A2EA3AB5</t>
  </si>
  <si>
    <t>TXDX;.nsf</t>
  </si>
  <si>
    <t>4768A6A6C93F42AA88E1594C53F144CA</t>
  </si>
  <si>
    <t>TXDY;.nsf</t>
  </si>
  <si>
    <t>A7DAA08E7BD444508901AA8633F10FFC</t>
  </si>
  <si>
    <t>TXDZ;.nsf</t>
  </si>
  <si>
    <t>50B997611BBB4E1E9DFAEE727B14B0E0</t>
  </si>
  <si>
    <t>TXDALLUSERS;.nsf</t>
  </si>
  <si>
    <t>31DE7D2B749143909522A891E12E96C9</t>
  </si>
  <si>
    <t>TXDCURUSER;.nsf</t>
  </si>
  <si>
    <t>E03BFE87D8574460A95461DA466A4C7F</t>
  </si>
  <si>
    <t>TXDC;.dic</t>
  </si>
  <si>
    <t>D5850A47722F405294124AC3E8C7DB06</t>
  </si>
  <si>
    <t>TXDD;.dic</t>
  </si>
  <si>
    <t>2F457A97D3084DD9A15DA1B81FDEB482</t>
  </si>
  <si>
    <t>TXDE;.dic</t>
  </si>
  <si>
    <t>4D3CAF6B90D64F41A3296920A9BB217F</t>
  </si>
  <si>
    <t>TXDF;.dic</t>
  </si>
  <si>
    <t>85370CAAAFE44890AC15F2CDDE6CD4EC</t>
  </si>
  <si>
    <t>TXDG;.dic</t>
  </si>
  <si>
    <t>965F8B9939C74A69A77260F5B07E2589</t>
  </si>
  <si>
    <t>TXDH;.dic</t>
  </si>
  <si>
    <t>804E3D9078394931B6912C3194BCF26B</t>
  </si>
  <si>
    <t>TXDI;.dic</t>
  </si>
  <si>
    <t>FDF2459642D94C3BA8583B48170DE888</t>
  </si>
  <si>
    <t>TXDJ;.dic</t>
  </si>
  <si>
    <t>DBAF8D4E32E54AF88B715927C2314C2C</t>
  </si>
  <si>
    <t>TXDK;.dic</t>
  </si>
  <si>
    <t>AD74B3FE664245BD81C4DDEB3ED73E13</t>
  </si>
  <si>
    <t>TXDL;.dic</t>
  </si>
  <si>
    <t>5B2C526A0A6448D5B68A91C25441DC99</t>
  </si>
  <si>
    <t>TXDM;.dic</t>
  </si>
  <si>
    <t>C434A1992F2D4CD6BD90C9F64BBF451C</t>
  </si>
  <si>
    <t>TXDN;.dic</t>
  </si>
  <si>
    <t>8FEB24D9321340E1B0F5B84F06B3DC03</t>
  </si>
  <si>
    <t>TXDO;.dic</t>
  </si>
  <si>
    <t>4FDB05F2E86F4440B120F9D8ED9F645F</t>
  </si>
  <si>
    <t>TXDP;.dic</t>
  </si>
  <si>
    <t>7F70C2F7E80D46E0BEA6BBE1FA80D294</t>
  </si>
  <si>
    <t>TXDQ;.dic</t>
  </si>
  <si>
    <t>E519C8EC8AE047C9B8E5EA23959A700D</t>
  </si>
  <si>
    <t>TXDR;.dic</t>
  </si>
  <si>
    <t>5317CC84A3A442BD87E82C00D159BF8F</t>
  </si>
  <si>
    <t>TXDS;.dic</t>
  </si>
  <si>
    <t>208E9D0BBB1D4E79AEC1276ED9A84822</t>
  </si>
  <si>
    <t>TXDT;.dic</t>
  </si>
  <si>
    <t>1E2F367051E246ACAD574E39EE938878</t>
  </si>
  <si>
    <t>TXDU;.dic</t>
  </si>
  <si>
    <t>B28A309E25544E54B5F0BD072E5BE5B5</t>
  </si>
  <si>
    <t>TXDV;.dic</t>
  </si>
  <si>
    <t>F44FFC1E0E5B4B71A1ED07F841A54555</t>
  </si>
  <si>
    <t>TXDW;.dic</t>
  </si>
  <si>
    <t>5FCE22E9FC7D4814A0E71BC80FA0F035</t>
  </si>
  <si>
    <t>TXDX;.dic</t>
  </si>
  <si>
    <t>BC67A3856DBF4DC2955E72B1CA90E5D2</t>
  </si>
  <si>
    <t>TXDY;.dic</t>
  </si>
  <si>
    <t>58E2BB50CDAD45DE8B8519CBF0435B02</t>
  </si>
  <si>
    <t>TXDZ;.dic</t>
  </si>
  <si>
    <t>63F21723F413427884249E37CE3B5ADD</t>
  </si>
  <si>
    <t>TXDALLUSERS;.dic</t>
  </si>
  <si>
    <t>99CCCCEA9ED44579A20916FAC2A912FE</t>
  </si>
  <si>
    <t>TXDCURUSER;.dic</t>
  </si>
  <si>
    <t>0ACCB886F4C142BD81EA14252D4729DF</t>
  </si>
  <si>
    <t>iniFileName;2;notes.ini</t>
  </si>
  <si>
    <t>57B9E30642E74E7F9510EC1E5E621F89</t>
  </si>
  <si>
    <t>iniFileName</t>
  </si>
  <si>
    <t>0FB9A8FED7574D7786421510B3BCCEBD</t>
  </si>
  <si>
    <t>iniFileName;0;0FB9A8FED7574D7786421510B3BCCEBD</t>
  </si>
  <si>
    <t>92B274EA1C1C4A59BFB8136F254A4562</t>
  </si>
  <si>
    <t>413D81F553BC409892BC1CDF306393B3</t>
  </si>
  <si>
    <t>CAC8017383BA40D5824D8A262A92A6DF</t>
  </si>
  <si>
    <t>iniFileName;0;CAC8017383BA40D5824D8A262A92A6DF</t>
  </si>
  <si>
    <t>FD83726C46684DA0819ABA04FF42663F</t>
  </si>
  <si>
    <t>ABF2F7CE58FB4983B4A9FB2089CD26C2</t>
  </si>
  <si>
    <t>tx_str1;0;SourceDataPath</t>
  </si>
  <si>
    <t>F83182AF538C4CC085BB92AEC6703982</t>
  </si>
  <si>
    <t>tx_str2;0;iniFileName</t>
  </si>
  <si>
    <t>E548AB80F39A46A7B885EC2F8C26F05D</t>
  </si>
  <si>
    <t>2C6458C5014F4B5AB93134EE27F433AF</t>
  </si>
  <si>
    <t>iniSourceFilePath;0;tx_str1</t>
  </si>
  <si>
    <t>CCDFAE2CC7DF4CEF9C9C108A5A13F2CE</t>
  </si>
  <si>
    <t>iniSourceFilePath</t>
  </si>
  <si>
    <t>8D98194856EE4C5DA29423F95285A2D0</t>
  </si>
  <si>
    <t>iniSourceFilePath;0;8D98194856EE4C5DA29423F95285A2D0</t>
  </si>
  <si>
    <t>4E7599336A3544929964B784BFFD660E</t>
  </si>
  <si>
    <t>2291D09EDB6443F0BCA338E5F3BD9E01</t>
  </si>
  <si>
    <t>1AEAB2C9857E414783877C85F3F614ED</t>
  </si>
  <si>
    <t>tx_str1;0;TargetDataPath</t>
  </si>
  <si>
    <t>287C70AAEB654EB7959D347EFEE15460</t>
  </si>
  <si>
    <t>5985CC88F3A74CF8BC865A9EDBD3637E</t>
  </si>
  <si>
    <t>F6183875A6EA45DE86D6E6250E1327E7</t>
  </si>
  <si>
    <t>iniTargetFilePath;0;tx_str1</t>
  </si>
  <si>
    <t>EF0110CCFCBF44B1B2946BCDDFA62E22</t>
  </si>
  <si>
    <t>iniTargetFilePath</t>
  </si>
  <si>
    <t>EDC77B3C2FE54AC6911FA37522B1D149</t>
  </si>
  <si>
    <t>iniTargetFilePath;0;EDC77B3C2FE54AC6911FA37522B1D149</t>
  </si>
  <si>
    <t>79FBB2E3E8384619B3BDDE572CE4C15A</t>
  </si>
  <si>
    <t>8FCDFAA9EE134ECDAB0841419A0A4974</t>
  </si>
  <si>
    <t>FILE_PATH;0;iniSourceFilePath</t>
  </si>
  <si>
    <t>CF8EE934A43E421B87F21A6A7471D47E</t>
  </si>
  <si>
    <t>6DE04DB391DE4C8C8B01F39C5B5E22CA</t>
  </si>
  <si>
    <t>FILE_PATH;0;6DE04DB391DE4C8C8B01F39C5B5E22CA</t>
  </si>
  <si>
    <t>AAE2ABCCE72F41AEAED5185FCE9E6283</t>
  </si>
  <si>
    <t>KEY_NAME;2;NotesProgram</t>
  </si>
  <si>
    <t>7B8F95B619894EFAB87AA2317B796293</t>
  </si>
  <si>
    <t>KEY_NAME</t>
  </si>
  <si>
    <t>C17AEEBC7C8D4C24BFD7E8A1A4706F03</t>
  </si>
  <si>
    <t>KEY_NAME;0;C17AEEBC7C8D4C24BFD7E8A1A4706F03</t>
  </si>
  <si>
    <t>80487A22B57B466295691A2723AA1D71</t>
  </si>
  <si>
    <t>SECTION_NAME;2;Notes</t>
  </si>
  <si>
    <t>8E2E0A5F333543D29FCEB5907EF5602F</t>
  </si>
  <si>
    <t>SECTION_NAME</t>
  </si>
  <si>
    <t>94AAB3B88D204B078656513FE336F6FA</t>
  </si>
  <si>
    <t>SECTION_NAME;0;94AAB3B88D204B078656513FE336F6FA</t>
  </si>
  <si>
    <t>D51F3CC7C2D24330BFAAB9EC0C2549E8</t>
  </si>
  <si>
    <t>FROM_REGISTRY;2;FALSE</t>
  </si>
  <si>
    <t>0C1780E224564119A37D5D819FCD8CB9</t>
  </si>
  <si>
    <t>FROM_REGISTRY</t>
  </si>
  <si>
    <t>917404F0E126497CB9479485EDD840BD</t>
  </si>
  <si>
    <t>FROM_REGISTRY;0;917404F0E126497CB9479485EDD840BD</t>
  </si>
  <si>
    <t>37327CFE8024489A93DE68BD1E3D20B2</t>
  </si>
  <si>
    <t>CDT_Utilities.CCDT_INITweak</t>
  </si>
  <si>
    <t>5E7F31B18A9C47FEBBA9DA438DB23AF1</t>
  </si>
  <si>
    <t>TO_REGISTRY;2;TRUE</t>
  </si>
  <si>
    <t>317AB83DFA0F47EEB26B3BDBC23CD74D</t>
  </si>
  <si>
    <t>TO_REGISTRY</t>
  </si>
  <si>
    <t>3045A00983554F4FB16EB70E788ACD91</t>
  </si>
  <si>
    <t>TO_REGISTRY;0;3045A00983554F4FB16EB70E788ACD91</t>
  </si>
  <si>
    <t>B62F200BCE2F4951B63E04068B3E484B</t>
  </si>
  <si>
    <t>6F17E0CED8DC4A06B30BD5B88B5E0EAB</t>
  </si>
  <si>
    <t>KEY_NAME;2;Directory</t>
  </si>
  <si>
    <t>2971125BB2384F4295C079F4CB48613D</t>
  </si>
  <si>
    <t>0059ABE0E51F49C587CE8E7BD48C91F9</t>
  </si>
  <si>
    <t>KEY_NAME;0;0059ABE0E51F49C587CE8E7BD48C91F9</t>
  </si>
  <si>
    <t>14D743E4D47A45B69467DC14BE70B8BF</t>
  </si>
  <si>
    <t>DF424CA45A8F4E2AB42090FD12CA03AA</t>
  </si>
  <si>
    <t>02405ADE9CD544A8B1CB700A3BC22E6C</t>
  </si>
  <si>
    <t>KEY_NAME;2;SU_FILE_CLEANUP</t>
  </si>
  <si>
    <t>EF8FEC97213F4893A6F323915C990E58</t>
  </si>
  <si>
    <t>70E6ED5FDF3D49AE82E9B40710F4612C</t>
  </si>
  <si>
    <t>KEY_NAME;0;70E6ED5FDF3D49AE82E9B40710F4612C</t>
  </si>
  <si>
    <t>BFD912F175064859A8EAD62420A0FC05</t>
  </si>
  <si>
    <t>98EC6E62042148C596D077CF87C99ACA</t>
  </si>
  <si>
    <t>85BE8D3E26F3441FA931D63C6DBD208E</t>
  </si>
  <si>
    <t>KEY_NAME;2;SharedDataDirectory</t>
  </si>
  <si>
    <t>15D498180B6648228B4A5DD68458D1B7</t>
  </si>
  <si>
    <t>C37D93A108BA4055818D58FB02D3A093</t>
  </si>
  <si>
    <t>KEY_NAME;0;C37D93A108BA4055818D58FB02D3A093</t>
  </si>
  <si>
    <t>A229CB70CF14451E9B991C07DA0FA94E</t>
  </si>
  <si>
    <t>244C140809DE4661984DFF05BEFEA7B6</t>
  </si>
  <si>
    <t>506EB0F9EFCD49549E91413EE2AE7B2C</t>
  </si>
  <si>
    <t>2991C12D06D3466E872B57AFAFCFB463</t>
  </si>
  <si>
    <t>tx_path;0;iniSourceFilePath</t>
  </si>
  <si>
    <t>E282B137413E4E39B30E5D1683DB1858</t>
  </si>
  <si>
    <t>tx_file;0;iniSourceFilePath</t>
  </si>
  <si>
    <t>3AFD846C8F65461D9AC5BCFEE71B17EF</t>
  </si>
  <si>
    <t>C0292A07AB6E449B98EB4DF6213FBE25</t>
  </si>
  <si>
    <t>C3970397F14C4D589F16F61F12EF1C2A</t>
  </si>
  <si>
    <t>C3970397F14C4D589F16F61F12EF1C2A;TargetDataPath;</t>
  </si>
  <si>
    <t>639706C8A77140C2B0BEE286D9FA0C32</t>
  </si>
  <si>
    <t>D1C288A217A948668EB0F875C3CC4BB9</t>
  </si>
  <si>
    <t>C411623083914635B05B496C0CC37A59</t>
  </si>
  <si>
    <t>89C8C2B6FE9A42FDBED08210F5CD5367</t>
  </si>
  <si>
    <t>KEY_NAME;2;FileDlgDirectory</t>
  </si>
  <si>
    <t>091160A51AD64AFFB1377EFC910A5555</t>
  </si>
  <si>
    <t>70A10546738441919F650B5BF91FDCEE</t>
  </si>
  <si>
    <t>KEY_NAME;0;70A10546738441919F650B5BF91FDCEE</t>
  </si>
  <si>
    <t>0CB3448D5DA84C5297A2CF01BACF41D7</t>
  </si>
  <si>
    <t>46D47EF91BF34DDF99FE29D271E0F7B3</t>
  </si>
  <si>
    <t>535CB37588D64C17915540FE9C4F392E</t>
  </si>
  <si>
    <t>1AFEBF0E42DF473D9F85C366EEF4B7B3</t>
  </si>
  <si>
    <t>345FB55BD63A44F79EC38A665C95ACBB</t>
  </si>
  <si>
    <t>C5F93F169F914571A7BAF262BBD9B67F</t>
  </si>
  <si>
    <t>0A74D10494FB4775A6FB445088598925</t>
  </si>
  <si>
    <t>21EFD3DBF73D4CEC9B2A2BA8C1650434</t>
  </si>
  <si>
    <t>21EFD3DBF73D4CEC9B2A2BA8C1650434;TargetDataPath;</t>
  </si>
  <si>
    <t>2EF2BA8B2DEB482BBFD515C97ACBC518</t>
  </si>
  <si>
    <t>FB519DB98299458994E51412B948A2F8</t>
  </si>
  <si>
    <t>9BE4C5A1FDBF4A9DAB0F627C67E35246</t>
  </si>
  <si>
    <t>80AA193B5CBD4151B46F2DB7C8AA3203</t>
  </si>
  <si>
    <t>HKEY_CURRENT_USER\Software\Lotus</t>
  </si>
  <si>
    <t>455020BD7CBE427E815F4B6F0D516265</t>
  </si>
  <si>
    <t>HKEY_CURRENT_USER\Software\Tranxition Corporation\Migrate7\INIValues\Notes</t>
  </si>
  <si>
    <t>SharedDataDirectory</t>
  </si>
  <si>
    <t>F634C0E1682C40DB9D338D0DFA321AF4</t>
  </si>
  <si>
    <t>HKEY_CURRENT_USER\Software\Tranxition Corporation\Migrate7\INIValues\Notes;SharedDataDirectory;</t>
  </si>
  <si>
    <t>DB38370995384EC88D323F3A2DF9C4F8</t>
  </si>
  <si>
    <t>844617F5E8CB4E2D9A11DD7D36BD9465</t>
  </si>
  <si>
    <t>SU_FILE_CLEANUP</t>
  </si>
  <si>
    <t>38546328161C42928854BEF939F3A9B8</t>
  </si>
  <si>
    <t>HKEY_CURRENT_USER\Software\Tranxition Corporation\Migrate7\INIValues\Notes;SU_FILE_CLEANUP;</t>
  </si>
  <si>
    <t>63817CF9F2624E54871100087EF6E649</t>
  </si>
  <si>
    <t>7A3106538E3F454482E91B4557E729C7</t>
  </si>
  <si>
    <t>Directory</t>
  </si>
  <si>
    <t>0E7D6F31144C429180462945E4D57315</t>
  </si>
  <si>
    <t>HKEY_CURRENT_USER\Software\Tranxition Corporation\Migrate7\INIValues\Notes;Directory;</t>
  </si>
  <si>
    <t>51BF59C840C44731A55A2F46665E6BAE</t>
  </si>
  <si>
    <t>261262A5CD154C4686282AB31A646AB0</t>
  </si>
  <si>
    <t>NotesProgram</t>
  </si>
  <si>
    <t>E6B3796F697D4A54A4115D53C9EAC563</t>
  </si>
  <si>
    <t>HKEY_CURRENT_USER\Software\Tranxition Corporation\Migrate7\INIValues\Notes;NotesProgram;</t>
  </si>
  <si>
    <t>FF1E18A423C44043946FC348D51CF8DB</t>
  </si>
  <si>
    <t>AF3DF813BBF14DB4BEB7D848982CD9E4</t>
  </si>
  <si>
    <t>FileDlgDirectory</t>
  </si>
  <si>
    <t>ED375BD1DEC342618F7F9A30874BF336</t>
  </si>
  <si>
    <t>HKEY_CURRENT_USER\Software\Tranxition Corporation\Migrate7\INIValues\Notes;FileDlgDirectory;</t>
  </si>
  <si>
    <t>097AC8D98C0E43D68350B8B201D72267</t>
  </si>
  <si>
    <t>C7294D6839724742AA5772965544126D</t>
  </si>
  <si>
    <t>FILE_PATH;0;iniTargetFilePath</t>
  </si>
  <si>
    <t>B15E978D94384B7F93F9EE1BBD48E4E9</t>
  </si>
  <si>
    <t>9B13C1E76AF54FAE9E1685D31B62288C</t>
  </si>
  <si>
    <t>FILE_PATH;0;9B13C1E76AF54FAE9E1685D31B62288C</t>
  </si>
  <si>
    <t>1D77FE819D394B0CB152A080633FE1EF</t>
  </si>
  <si>
    <t>9B2BCF44A65642A882D0889B38FADAA5</t>
  </si>
  <si>
    <t>CACA3B8C93D543DF8AC44A4D9C35E26D</t>
  </si>
  <si>
    <t>SECTION_NAME;0;CACA3B8C93D543DF8AC44A4D9C35E26D</t>
  </si>
  <si>
    <t>33C5A27C58A84060818E33CAA73A5729</t>
  </si>
  <si>
    <t>F92234FF61B94A54AFA5100D8A22F0BF</t>
  </si>
  <si>
    <t>7749133959E64D0885382FFB1D307ECE</t>
  </si>
  <si>
    <t>KEY_NAME;0;7749133959E64D0885382FFB1D307ECE</t>
  </si>
  <si>
    <t>9BFB8602F90E43B1BC8E48F562DE3635</t>
  </si>
  <si>
    <t>FROM_REGISTRY;2;TRUE</t>
  </si>
  <si>
    <t>824D076674454350BF1AC95146FEFC71</t>
  </si>
  <si>
    <t>85ED447C4ADC4D7E84BF5DFDE35F812B</t>
  </si>
  <si>
    <t>FROM_REGISTRY;0;85ED447C4ADC4D7E84BF5DFDE35F812B</t>
  </si>
  <si>
    <t>B125123189EE4E03BEFF22C3DC65852F</t>
  </si>
  <si>
    <t>D7FFA9FD85CB47CC941D7D7C5CAF3AFE</t>
  </si>
  <si>
    <t>TO_REGISTRY;2;FALSE</t>
  </si>
  <si>
    <t>FAF1E9FFB8044FD8BCF8130AAC9F0D08</t>
  </si>
  <si>
    <t>B62BF50FCDEE4F1E81E2F206C6874853</t>
  </si>
  <si>
    <t>TO_REGISTRY;0;B62BF50FCDEE4F1E81E2F206C6874853</t>
  </si>
  <si>
    <t>806E0D9AB62E4DEE8E35EA449A6B0A0D</t>
  </si>
  <si>
    <t>11840DE24E744953A970C0F7241195E6</t>
  </si>
  <si>
    <t>A1268577646E4B869405886F1D071C1B</t>
  </si>
  <si>
    <t>9A5BD205256846AA8C13EFD55B65CAF5</t>
  </si>
  <si>
    <t>KEY_NAME;0;9A5BD205256846AA8C13EFD55B65CAF5</t>
  </si>
  <si>
    <t>348102491AC346D2AA96D6013E58EC31</t>
  </si>
  <si>
    <t>71C16983BC1343C6BA5D64B5BF120FD2</t>
  </si>
  <si>
    <t>010A6F3D286D478F92021122188D333B</t>
  </si>
  <si>
    <t>5132831C87A245D1B1F821997178164E</t>
  </si>
  <si>
    <t>97E31603728B4DED8252FB398B765562</t>
  </si>
  <si>
    <t>KEY_NAME;0;97E31603728B4DED8252FB398B765562</t>
  </si>
  <si>
    <t>F0730F114967479EA23749DBBEA368C0</t>
  </si>
  <si>
    <t>4C31F22BCA5B4742B926A8B359DC31BA</t>
  </si>
  <si>
    <t>988A3DF9BBAC433D9B207FAC0EB37B17</t>
  </si>
  <si>
    <t>D6ABB1B1460741BEA918C333293A0554</t>
  </si>
  <si>
    <t>223510592F384483B55B2B31605CA1B0</t>
  </si>
  <si>
    <t>KEY_NAME;0;223510592F384483B55B2B31605CA1B0</t>
  </si>
  <si>
    <t>D6A02DB2600E4097810F4EE53D765061</t>
  </si>
  <si>
    <t>D16D7E4DC2BF4F43A327545BCD0A8326</t>
  </si>
  <si>
    <t>AA1DFD16EAD245E19163DFA7849234A1</t>
  </si>
  <si>
    <t>45B3E886E903460DB32D6AE173474B71</t>
  </si>
  <si>
    <t>50F42369EEF3472AA7E438FA703DDEE0</t>
  </si>
  <si>
    <t>KEY_NAME;0;50F42369EEF3472AA7E438FA703DDEE0</t>
  </si>
  <si>
    <t>6C19B5A0E3904437BE7CFD5FE2A39ED2</t>
  </si>
  <si>
    <t>13A3A2A70C2343829D6C3AA8D281814F</t>
  </si>
  <si>
    <t>BDD483FF59844480B6236AF51640991A</t>
  </si>
  <si>
    <t>REG_PATH;2;HKEY_CURRENT_USER;Software\Tranxition Corporation\Migrate7\INIValues\Notes;SharedDataDirectory;REG_SZ</t>
  </si>
  <si>
    <t>8E429F28B089425B951E05847C38498B</t>
  </si>
  <si>
    <t>FD05C28588674BB491D15EB194DD8D80</t>
  </si>
  <si>
    <t>REG_PATH;0;FD05C28588674BB491D15EB194DD8D80</t>
  </si>
  <si>
    <t>DC6B375AF7864630B51EDEA573EC529C</t>
  </si>
  <si>
    <t>5B13AEEB669346008A31EA8F20696ADD</t>
  </si>
  <si>
    <t>889FDDFCF75F45F2BD08043DD673C275</t>
  </si>
  <si>
    <t>7FFE16822F584249A24D16DEA75732C7</t>
  </si>
  <si>
    <t>REG_PATH;0;7FFE16822F584249A24D16DEA75732C7</t>
  </si>
  <si>
    <t>CDA0AD1DC68349409A3F54BD3793CB89</t>
  </si>
  <si>
    <t>8172FFE4762A40A2950740CB9A0F5D5A</t>
  </si>
  <si>
    <t>REG_PATH;2;HKEY_CURRENT_USER;Software\Tranxition Corporation\Migrate7\INIValues\Notes;SU_FILE_CLEANUP;REG_SZ</t>
  </si>
  <si>
    <t>D58FAEFA87114FE58F9931D348699B86</t>
  </si>
  <si>
    <t>FC33FDB9BAB443A99DC75352A66E2D84</t>
  </si>
  <si>
    <t>REG_PATH;0;FC33FDB9BAB443A99DC75352A66E2D84</t>
  </si>
  <si>
    <t>FAD31E50A5A844F48DECD9B4D1907460</t>
  </si>
  <si>
    <t>85886FC673ED408395D94BBEB7CA9674</t>
  </si>
  <si>
    <t>EC5FC03168AC4DFA82C965D90CAB40BA</t>
  </si>
  <si>
    <t>BBE1ABEDF611446E882932B67006EAAD</t>
  </si>
  <si>
    <t>REG_PATH;0;BBE1ABEDF611446E882932B67006EAAD</t>
  </si>
  <si>
    <t>6A8005C64DD548E8B94BC9C48719425B</t>
  </si>
  <si>
    <t>58A4570F15AA474CB109D732CF05BEF9</t>
  </si>
  <si>
    <t>REG_PATH;2;HKEY_CURRENT_USER;Software\Tranxition Corporation\Migrate7\INIValues\Notes;Directory;REG_SZ</t>
  </si>
  <si>
    <t>1AF7FC8300544E2AB1F6A61047724ECF</t>
  </si>
  <si>
    <t>B56BB2BC78A94A739ED474AB32EFE0D3</t>
  </si>
  <si>
    <t>REG_PATH;0;B56BB2BC78A94A739ED474AB32EFE0D3</t>
  </si>
  <si>
    <t>13227F6634F94FB4AC40EB9BC0B0D83F</t>
  </si>
  <si>
    <t>65F7D548D8C4460892749F033C5E16A7</t>
  </si>
  <si>
    <t>2000A7B214EE4A6AB1C3318DF592B526</t>
  </si>
  <si>
    <t>B0635C4E53F74878BA7FF0FBFF05DD40</t>
  </si>
  <si>
    <t>REG_PATH;0;B0635C4E53F74878BA7FF0FBFF05DD40</t>
  </si>
  <si>
    <t>0B9550A534474AE1A0E9F7CE5395211E</t>
  </si>
  <si>
    <t>6D943BE29CCB45D18DF130202AC033A2</t>
  </si>
  <si>
    <t>REG_PATH;2;HKEY_CURRENT_USER;Software\Tranxition Corporation\Migrate7\INIValues\Notes;NotesProgram;REG_SZ</t>
  </si>
  <si>
    <t>462D8EE47ED749AD93D6E79AED0F86E8</t>
  </si>
  <si>
    <t>6001346E288F4A919B88FF9AE79B43A0</t>
  </si>
  <si>
    <t>REG_PATH;0;6001346E288F4A919B88FF9AE79B43A0</t>
  </si>
  <si>
    <t>D8D772F6CBD84F07AA8C12B3A48EF166</t>
  </si>
  <si>
    <t>6251FAE929BE46A981B4321425DB3F6F</t>
  </si>
  <si>
    <t>5CE8E8C7988043809E2FF52CACC27F1A</t>
  </si>
  <si>
    <t>C576301F1C944AB7B1C0CDD96D785406</t>
  </si>
  <si>
    <t>REG_PATH;0;C576301F1C944AB7B1C0CDD96D785406</t>
  </si>
  <si>
    <t>6A6CE8FE2B9E44D6881641272DC40262</t>
  </si>
  <si>
    <t>7FCF91446409490280BFFFB12D7DCF1A</t>
  </si>
  <si>
    <t>REG_PATH;2;HKEY_CURRENT_USER;Software\Tranxition Corporation\Migrate7\INIValues\Notes;FileDlgDirectory;REG_SZ</t>
  </si>
  <si>
    <t>9F8E9F56EEEC4F6A9CCBA3C4E07291D5</t>
  </si>
  <si>
    <t>FD53AB73FC9049CCA86C7084CB817175</t>
  </si>
  <si>
    <t>REG_PATH;0;FD53AB73FC9049CCA86C7084CB817175</t>
  </si>
  <si>
    <t>38F63A541AC34D88BA996A1CDDED453D</t>
  </si>
  <si>
    <t>40C85D92DA634F87B138CFF662D689BE</t>
  </si>
  <si>
    <t>39D7BAB137D14584B8DC29C6081FCFEC</t>
  </si>
  <si>
    <t>9A026DCC7C704ED4A172B67C3CBD6C74</t>
  </si>
  <si>
    <t>REG_PATH;0;9A026DCC7C704ED4A172B67C3CBD6C74</t>
  </si>
  <si>
    <t>21EBA096140041689A0A7B79D8ECA15B</t>
  </si>
  <si>
    <t>A9C4BFE225DE49779CAB54976DCB7EB2</t>
  </si>
  <si>
    <t>f8e40ac7585144db8bab1d0eef89a3ba</t>
  </si>
  <si>
    <t>TXDC;.m1v</t>
  </si>
  <si>
    <t>011D245AFE8E48DDBB4D695C38D577B8</t>
  </si>
  <si>
    <t>775C31F884844C8D92D6D9C986D0DF5E</t>
  </si>
  <si>
    <t>TXDD;.m1v</t>
  </si>
  <si>
    <t>8CD6DBE6B0BB4CCCACA2E851BF513417</t>
  </si>
  <si>
    <t>TXDE;.m1v</t>
  </si>
  <si>
    <t>5C12671E7750457FBDAE49C199C0B784</t>
  </si>
  <si>
    <t>TXDF;.m1v</t>
  </si>
  <si>
    <t>311428F5A7474F56AC06B5DA90F12F2E</t>
  </si>
  <si>
    <t>TXDG;.m1v</t>
  </si>
  <si>
    <t>F6E882B989394DF3B250C1B7D7EE66B2</t>
  </si>
  <si>
    <t>TXDH;.m1v</t>
  </si>
  <si>
    <t>1BE9C6C76B424F2084B5C060D6B36463</t>
  </si>
  <si>
    <t>TXDI;.m1v</t>
  </si>
  <si>
    <t>AAA02E562D664575AE33DE444C4E89EC</t>
  </si>
  <si>
    <t>TXDJ;.m1v</t>
  </si>
  <si>
    <t>1DA9CB5754B14BD5A0FED253968797AD</t>
  </si>
  <si>
    <t>TXDK;.m1v</t>
  </si>
  <si>
    <t>20F18094169244FF8A46E6EC8329F5DA</t>
  </si>
  <si>
    <t>TXDL;.m1v</t>
  </si>
  <si>
    <t>94257A184CAD47A1BCDA49D8BCCE56B1</t>
  </si>
  <si>
    <t>TXDM;.m1v</t>
  </si>
  <si>
    <t>EFC761C8474F4153819EC758794E11E7</t>
  </si>
  <si>
    <t>TXDN;.m1v</t>
  </si>
  <si>
    <t>D449FFD9FE004DE7BF2E94FD0EFCF4A6</t>
  </si>
  <si>
    <t>TXDO;.m1v</t>
  </si>
  <si>
    <t>3C4B05FA9648435C8723B158D0AADE77</t>
  </si>
  <si>
    <t>TXDP;.m1v</t>
  </si>
  <si>
    <t>C864724E4D744AF7BB7940E28015C0A6</t>
  </si>
  <si>
    <t>TXDQ;.m1v</t>
  </si>
  <si>
    <t>411CC1A20E07466B8D5BE90A8C76D86D</t>
  </si>
  <si>
    <t>TXDR;.m1v</t>
  </si>
  <si>
    <t>4CB0A36298844FDAB31C195E2B0094F6</t>
  </si>
  <si>
    <t>TXDS;.m1v</t>
  </si>
  <si>
    <t>A35950029A0C47DDBA39A6CFB1A2657B</t>
  </si>
  <si>
    <t>TXDT;.m1v</t>
  </si>
  <si>
    <t>131A5B9572B6491FA4F8D8E123ECB076</t>
  </si>
  <si>
    <t>TXDU;.m1v</t>
  </si>
  <si>
    <t>A5D17CA59A5C47B7B3EBCEC13ACF62B9</t>
  </si>
  <si>
    <t>TXDV;.m1v</t>
  </si>
  <si>
    <t>549246C38F7A49599D609D4E107F0370</t>
  </si>
  <si>
    <t>TXDW;.m1v</t>
  </si>
  <si>
    <t>F16AAE0AE1984FC6AAB4F2F83809D37C</t>
  </si>
  <si>
    <t>TXDX;.m1v</t>
  </si>
  <si>
    <t>0B426BD36A1643E99E16BBE92875C27F</t>
  </si>
  <si>
    <t>TXDY;.m1v</t>
  </si>
  <si>
    <t>F612BBC749844639B7B6C62691BFC7EC</t>
  </si>
  <si>
    <t>TXDZ;.m1v</t>
  </si>
  <si>
    <t>D4B2BE803F3F4956B0624C8B76C52E30</t>
  </si>
  <si>
    <t>TXDALLUSERS;.m1v</t>
  </si>
  <si>
    <t>6C42E93B841148C6B8F3009957C79363</t>
  </si>
  <si>
    <t>TXDCURUSER;.m1v</t>
  </si>
  <si>
    <t>917FEB8991054272B003327D09DF144C</t>
  </si>
  <si>
    <t>17062ce58fbb4aa89e9fdf05eb5bb5ec</t>
  </si>
  <si>
    <t>TXDC;.m2t</t>
  </si>
  <si>
    <t>1F3422A1CFBC4C7186B5E2948B94BC4D</t>
  </si>
  <si>
    <t>E08D018BF8AC4D2DADDACA6B56311F30</t>
  </si>
  <si>
    <t>TXDD;.m2t</t>
  </si>
  <si>
    <t>B326007E38624C33A758C6604E6192DB</t>
  </si>
  <si>
    <t>TXDE;.m2t</t>
  </si>
  <si>
    <t>DED178658EAC47D8ABDFB028F28F6417</t>
  </si>
  <si>
    <t>TXDF;.m2t</t>
  </si>
  <si>
    <t>369F591548274DC4A8321FAC9BC63794</t>
  </si>
  <si>
    <t>TXDG;.m2t</t>
  </si>
  <si>
    <t>B03076E64AB34552ACF6FE0232E6A1ED</t>
  </si>
  <si>
    <t>TXDH;.m2t</t>
  </si>
  <si>
    <t>B42992EC64174338B74C5023FB50CC73</t>
  </si>
  <si>
    <t>TXDI;.m2t</t>
  </si>
  <si>
    <t>75765C0491BF48A39848181ECDF5D060</t>
  </si>
  <si>
    <t>TXDJ;.m2t</t>
  </si>
  <si>
    <t>E50D8AEBBBF645CE9849DB67C68851B2</t>
  </si>
  <si>
    <t>TXDK;.m2t</t>
  </si>
  <si>
    <t>CEE782720B254B66A88241DE741370AF</t>
  </si>
  <si>
    <t>TXDL;.m2t</t>
  </si>
  <si>
    <t>F300BC20E07E4FAF865B87E851699D63</t>
  </si>
  <si>
    <t>TXDM;.m2t</t>
  </si>
  <si>
    <t>986667BC4A8A4BCD8D50877D5EA88F6A</t>
  </si>
  <si>
    <t>TXDN;.m2t</t>
  </si>
  <si>
    <t>F5D5E4EA36004676A58FB3296B230159</t>
  </si>
  <si>
    <t>TXDO;.m2t</t>
  </si>
  <si>
    <t>FDF1DBD3C0E849398DEAE985B89485E8</t>
  </si>
  <si>
    <t>TXDP;.m2t</t>
  </si>
  <si>
    <t>ECA9BF0D95D0402CBD7853055F425EC5</t>
  </si>
  <si>
    <t>TXDQ;.m2t</t>
  </si>
  <si>
    <t>4F954807263F46DEA6B3B0F81DC0AA4D</t>
  </si>
  <si>
    <t>TXDR;.m2t</t>
  </si>
  <si>
    <t>DD7D4395A31743C89E053C982F4BCC86</t>
  </si>
  <si>
    <t>TXDS;.m2t</t>
  </si>
  <si>
    <t>D0CE9C4AE543438AB4785D507572A525</t>
  </si>
  <si>
    <t>TXDT;.m2t</t>
  </si>
  <si>
    <t>D8376FB28CA745C6A2CB1C8C82259645</t>
  </si>
  <si>
    <t>TXDU;.m2t</t>
  </si>
  <si>
    <t>B0463DA76C6B437F9C9EEB385D9B3155</t>
  </si>
  <si>
    <t>TXDV;.m2t</t>
  </si>
  <si>
    <t>7D3CD5C6EF4B4F28A3CECCD60BA5A11D</t>
  </si>
  <si>
    <t>TXDW;.m2t</t>
  </si>
  <si>
    <t>A438CCBD0E0F47238BA4A854840A4EBB</t>
  </si>
  <si>
    <t>TXDX;.m2t</t>
  </si>
  <si>
    <t>51487E5A4A344AFEB2236830D097B453</t>
  </si>
  <si>
    <t>TXDY;.m2t</t>
  </si>
  <si>
    <t>6FEE97E02C4D451CA4EAE9FEE89E7CD1</t>
  </si>
  <si>
    <t>TXDZ;.m2t</t>
  </si>
  <si>
    <t>F569829E75F9411FA2FC38F4754A73A2</t>
  </si>
  <si>
    <t>TXDALLUSERS;.m2t</t>
  </si>
  <si>
    <t>FF798A7536464DB5B02987135C36F518</t>
  </si>
  <si>
    <t>TXDCURUSER;.m2t</t>
  </si>
  <si>
    <t>BCA70F18EF6F4732AC55070E00A93F6A</t>
  </si>
  <si>
    <t>411a141f49ea42a59f39b13af55c307e</t>
  </si>
  <si>
    <t>TXDC;.m2ts</t>
  </si>
  <si>
    <t>CC99045091FE4FD996055476C0EE0C77</t>
  </si>
  <si>
    <t>657F4936AEF540C182A54A0ADEB86CE7</t>
  </si>
  <si>
    <t>TXDD;.m2ts</t>
  </si>
  <si>
    <t>52E53377BE2143828FD0A9376BE0FD32</t>
  </si>
  <si>
    <t>TXDE;.m2ts</t>
  </si>
  <si>
    <t>30F48DE5B5E34C3CA33A0E5D1196F92E</t>
  </si>
  <si>
    <t>TXDF;.m2ts</t>
  </si>
  <si>
    <t>CD4DC24F18994989990566C1D9AAB86C</t>
  </si>
  <si>
    <t>TXDG;.m2ts</t>
  </si>
  <si>
    <t>21E5884DD4D84C83A095DB6490DBED36</t>
  </si>
  <si>
    <t>TXDH;.m2ts</t>
  </si>
  <si>
    <t>9118EE47DBD44D798D5A11684A14B753</t>
  </si>
  <si>
    <t>TXDI;.m2ts</t>
  </si>
  <si>
    <t>CD1B556D5D2144B884EE960A567F8B9B</t>
  </si>
  <si>
    <t>TXDJ;.m2ts</t>
  </si>
  <si>
    <t>3B85DB4DC79E429E800099DC1546FFAD</t>
  </si>
  <si>
    <t>TXDK;.m2ts</t>
  </si>
  <si>
    <t>BDDD23C28B7941CF9A3E2272F95B2A3A</t>
  </si>
  <si>
    <t>TXDL;.m2ts</t>
  </si>
  <si>
    <t>50EA37B6B28B4668B2E9FF3960ED038C</t>
  </si>
  <si>
    <t>TXDM;.m2ts</t>
  </si>
  <si>
    <t>FE23B6EA589644A88A4A1AE47F51C472</t>
  </si>
  <si>
    <t>TXDN;.m2ts</t>
  </si>
  <si>
    <t>67741EBD3F5B4B7286D3048DECC14360</t>
  </si>
  <si>
    <t>TXDO;.m2ts</t>
  </si>
  <si>
    <t>998A4D80E6D84B9AAFD1BF3F8B541BFF</t>
  </si>
  <si>
    <t>TXDP;.m2ts</t>
  </si>
  <si>
    <t>245DC1726B1A4F10A8D45E4800C69DBD</t>
  </si>
  <si>
    <t>TXDQ;.m2ts</t>
  </si>
  <si>
    <t>5992C459A16A4A3482A939244FA4188F</t>
  </si>
  <si>
    <t>TXDR;.m2ts</t>
  </si>
  <si>
    <t>379D163918E4464FBB1848C0C98A59C7</t>
  </si>
  <si>
    <t>TXDS;.m2ts</t>
  </si>
  <si>
    <t>11C74E0CBB004AC9AED02B82642F72E6</t>
  </si>
  <si>
    <t>TXDT;.m2ts</t>
  </si>
  <si>
    <t>D345491103114047A184F22FAE3DBE7B</t>
  </si>
  <si>
    <t>TXDU;.m2ts</t>
  </si>
  <si>
    <t>023946A47F4E4A52BC01D40D70498299</t>
  </si>
  <si>
    <t>TXDV;.m2ts</t>
  </si>
  <si>
    <t>D8F447E285D143718721268315FCE115</t>
  </si>
  <si>
    <t>TXDW;.m2ts</t>
  </si>
  <si>
    <t>DD78F8034B334F7EA244FCD0F4481A31</t>
  </si>
  <si>
    <t>TXDX;.m2ts</t>
  </si>
  <si>
    <t>07E025156421459BBEC4DF5B9595F9EC</t>
  </si>
  <si>
    <t>TXDY;.m2ts</t>
  </si>
  <si>
    <t>880D4E1176D64BDD814D89EDAF79D453</t>
  </si>
  <si>
    <t>TXDZ;.m2ts</t>
  </si>
  <si>
    <t>8914DE2E380D419AA74A7DE55711A521</t>
  </si>
  <si>
    <t>TXDALLUSERS;.m2ts</t>
  </si>
  <si>
    <t>6997828008E24116825B2AAF72D9369E</t>
  </si>
  <si>
    <t>TXDCURUSER;.m2ts</t>
  </si>
  <si>
    <t>E5C34AF4298145FFBF25C0BBBB3D0D50</t>
  </si>
  <si>
    <t>249cae3bd1794b3aa6caa28a267ca779</t>
  </si>
  <si>
    <t>TXDC;.m2v</t>
  </si>
  <si>
    <t>EC6A6E4C73134E0C97595073E1A3CFBA</t>
  </si>
  <si>
    <t>E4458A12C53843F09AD8CD637EB0CED0</t>
  </si>
  <si>
    <t>TXDD;.m2v</t>
  </si>
  <si>
    <t>26DAECEE611C409994BAEDA14CCBBF8C</t>
  </si>
  <si>
    <t>TXDE;.m2v</t>
  </si>
  <si>
    <t>AA34C8A0E5024351BB53CDDFE5A48BFF</t>
  </si>
  <si>
    <t>TXDF;.m2v</t>
  </si>
  <si>
    <t>DA6855D92CE64A42ADC796EA1DBE734E</t>
  </si>
  <si>
    <t>TXDG;.m2v</t>
  </si>
  <si>
    <t>4322555CB8A24F44A673A99D260FA79A</t>
  </si>
  <si>
    <t>TXDH;.m2v</t>
  </si>
  <si>
    <t>089DDCBF1D5043E3A180161D300AE44B</t>
  </si>
  <si>
    <t>TXDI;.m2v</t>
  </si>
  <si>
    <t>D09E82CD5A974892AEEB71D85A277F67</t>
  </si>
  <si>
    <t>TXDJ;.m2v</t>
  </si>
  <si>
    <t>F20EA61D27034139AC28F5AA3ACA1061</t>
  </si>
  <si>
    <t>TXDK;.m2v</t>
  </si>
  <si>
    <t>3EA905CC24AD411087A25222D9F783B7</t>
  </si>
  <si>
    <t>TXDL;.m2v</t>
  </si>
  <si>
    <t>7E2F3DBFE2424FFFBEDC02FDFC20740F</t>
  </si>
  <si>
    <t>TXDM;.m2v</t>
  </si>
  <si>
    <t>49E3E0B9E9A540DD9096F630447EEAA2</t>
  </si>
  <si>
    <t>TXDN;.m2v</t>
  </si>
  <si>
    <t>E92F84C63FDB4597B427DE4D919B0A15</t>
  </si>
  <si>
    <t>TXDO;.m2v</t>
  </si>
  <si>
    <t>6CBA8C82DCD24ED1AD1DBD4BF1DC9E77</t>
  </si>
  <si>
    <t>TXDP;.m2v</t>
  </si>
  <si>
    <t>C92B05A08D75439F92E90673B3F09E45</t>
  </si>
  <si>
    <t>TXDQ;.m2v</t>
  </si>
  <si>
    <t>C0BFF65C2AB748849605BC9CB0DD49B9</t>
  </si>
  <si>
    <t>TXDR;.m2v</t>
  </si>
  <si>
    <t>336F8F5BE1604B109D164CD9691EA462</t>
  </si>
  <si>
    <t>TXDS;.m2v</t>
  </si>
  <si>
    <t>4D4B07AECA894541AB732317B6ACA52B</t>
  </si>
  <si>
    <t>TXDT;.m2v</t>
  </si>
  <si>
    <t>CD04F6FF6448474A86E373A11BC2B90B</t>
  </si>
  <si>
    <t>TXDU;.m2v</t>
  </si>
  <si>
    <t>866B0B213553460784B87792324F9764</t>
  </si>
  <si>
    <t>TXDV;.m2v</t>
  </si>
  <si>
    <t>EC814C16B64642B5A4445D4F5572EACC</t>
  </si>
  <si>
    <t>TXDW;.m2v</t>
  </si>
  <si>
    <t>3724056B6ADF4F51AA0440A61FD9361B</t>
  </si>
  <si>
    <t>TXDX;.m2v</t>
  </si>
  <si>
    <t>25457D8744DE40BB81A68F04CF199FE0</t>
  </si>
  <si>
    <t>TXDY;.m2v</t>
  </si>
  <si>
    <t>49A3389744BC4483AABC98207D82E8CA</t>
  </si>
  <si>
    <t>TXDZ;.m2v</t>
  </si>
  <si>
    <t>CA48515BB9BE460EA79FB4CB733CE117</t>
  </si>
  <si>
    <t>TXDALLUSERS;.m2v</t>
  </si>
  <si>
    <t>C3328E43793E40F9BDAF2BFCFE1E5616</t>
  </si>
  <si>
    <t>TXDCURUSER;.m2v</t>
  </si>
  <si>
    <t>2727C3333D664C28AF76B23B64B37E8D</t>
  </si>
  <si>
    <t>dc5c0dd7091f4a668cf7a822ddcee36c</t>
  </si>
  <si>
    <t>TXDC;.m4a</t>
  </si>
  <si>
    <t>5DEB0034BF664A558CC0FF2D885E2DB4</t>
  </si>
  <si>
    <t>0B887808C4C541CD95DF3A6D6CEE2FD3</t>
  </si>
  <si>
    <t>TXDD;.m4a</t>
  </si>
  <si>
    <t>AFFF330EAF18446598C39B2E9E23FFEA</t>
  </si>
  <si>
    <t>TXDE;.m4a</t>
  </si>
  <si>
    <t>FE7EA326896F4D1C939BD8A2AB6C9B34</t>
  </si>
  <si>
    <t>TXDF;.m4a</t>
  </si>
  <si>
    <t>BF67C82E5A4C4F9D8662EA49FEE1AAC5</t>
  </si>
  <si>
    <t>TXDG;.m4a</t>
  </si>
  <si>
    <t>7726A51C91AF473C91E79D5F7B0FB061</t>
  </si>
  <si>
    <t>TXDH;.m4a</t>
  </si>
  <si>
    <t>9722AB5792F9497084A288FAEB9B11A5</t>
  </si>
  <si>
    <t>TXDI;.m4a</t>
  </si>
  <si>
    <t>53EAA276D5134459AD3250BCE2ABE70D</t>
  </si>
  <si>
    <t>TXDJ;.m4a</t>
  </si>
  <si>
    <t>880539E9834B40488766E0980DB68E9C</t>
  </si>
  <si>
    <t>TXDK;.m4a</t>
  </si>
  <si>
    <t>601E798469684CB78D3D2B0C42811F1C</t>
  </si>
  <si>
    <t>TXDL;.m4a</t>
  </si>
  <si>
    <t>96B9790F60E946EAA82000B9A5BFE1B3</t>
  </si>
  <si>
    <t>TXDM;.m4a</t>
  </si>
  <si>
    <t>0AB46F8E71D348459FC16DA6A9FA1C38</t>
  </si>
  <si>
    <t>TXDN;.m4a</t>
  </si>
  <si>
    <t>82A9A4109BAD424ABFDCC77CE47DDAB4</t>
  </si>
  <si>
    <t>TXDO;.m4a</t>
  </si>
  <si>
    <t>EDC4AA09ECD84B38BC3EA4B0C5DC24DB</t>
  </si>
  <si>
    <t>TXDP;.m4a</t>
  </si>
  <si>
    <t>86505B91FF7344EDBAABBF4E3B87214E</t>
  </si>
  <si>
    <t>TXDQ;.m4a</t>
  </si>
  <si>
    <t>573E422327474F9A9B14140670C35A72</t>
  </si>
  <si>
    <t>TXDR;.m4a</t>
  </si>
  <si>
    <t>3C0E9DB62FF244B2A73BA834B2C6A8BD</t>
  </si>
  <si>
    <t>TXDS;.m4a</t>
  </si>
  <si>
    <t>E23A50B9E23543FDB1916FCB16F3D796</t>
  </si>
  <si>
    <t>TXDT;.m4a</t>
  </si>
  <si>
    <t>E8A1A4E613E8488F9A67978D28C1EC10</t>
  </si>
  <si>
    <t>TXDU;.m4a</t>
  </si>
  <si>
    <t>173729A824A2459A931364452B86014D</t>
  </si>
  <si>
    <t>TXDV;.m4a</t>
  </si>
  <si>
    <t>F63EEEEB0B5F4EE6B59A534BB1E15734</t>
  </si>
  <si>
    <t>TXDW;.m4a</t>
  </si>
  <si>
    <t>393311821B3449009728B217E1FD3FB8</t>
  </si>
  <si>
    <t>TXDX;.m4a</t>
  </si>
  <si>
    <t>5C73395312D74744911AE3E72BCA2F40</t>
  </si>
  <si>
    <t>TXDY;.m4a</t>
  </si>
  <si>
    <t>E7296814820E4A1F935110E0D53CEC15</t>
  </si>
  <si>
    <t>TXDZ;.m4a</t>
  </si>
  <si>
    <t>D50A82AA85E24B0D8D2F4FB841633EE0</t>
  </si>
  <si>
    <t>TXDALLUSERS;.m4a</t>
  </si>
  <si>
    <t>90EDC8B0C8784098856E02A735ACE300</t>
  </si>
  <si>
    <t>TXDCURUSER;.m4a</t>
  </si>
  <si>
    <t>66BFED3938EA43FC9D7939DEE0A3E90C</t>
  </si>
  <si>
    <t>7f0a147eada143ceb03342b1703550d6</t>
  </si>
  <si>
    <t>0308B3457E614622A31D1073AF8B9187</t>
  </si>
  <si>
    <t>8BF7C4BD1A3D435D9D9D8E39B166ACFA</t>
  </si>
  <si>
    <t>17672BE936444B688284CC90155059CF</t>
  </si>
  <si>
    <t>A6D5EB6649694E509C14D0D710BB0FD1</t>
  </si>
  <si>
    <t>55CEA58417944DC4AD946F01A91EA967</t>
  </si>
  <si>
    <t>2E2224EFE0C242EC82B8BBF3AAB832CA</t>
  </si>
  <si>
    <t>68C9CEBE9E5640A6AE46C94A6266C7C6</t>
  </si>
  <si>
    <t>A0FD9303F46F44A4820C65ADCC54A792</t>
  </si>
  <si>
    <t>9845831BC3964C78ADED3424238D6973</t>
  </si>
  <si>
    <t>3546A38C56404F419D81F9EA9CB87BE2</t>
  </si>
  <si>
    <t>5BAF42024A1843CB936FAEDC0F1CAAD7</t>
  </si>
  <si>
    <t>53C06275125E4509AD5732112E458C6F</t>
  </si>
  <si>
    <t>7CF884E8C2BA4AD9A774F0B7E8571604</t>
  </si>
  <si>
    <t>D6807876ACEC4ADCA9B2BE719E7B9CDB</t>
  </si>
  <si>
    <t>EE306CE2CDEF4584B1A9308243981DC6</t>
  </si>
  <si>
    <t>92E7E312801945E8A547DCDCB2A4EDB9</t>
  </si>
  <si>
    <t>171A9B9561EE4BB6BABF02FF20E35839</t>
  </si>
  <si>
    <t>BB64E123CB4D4EB79380A86A6263F0EB</t>
  </si>
  <si>
    <t>69FEF79217394102A05F58983C7D3D1B</t>
  </si>
  <si>
    <t>A2CF7F9D0821494BAA486AC28B52FCD7</t>
  </si>
  <si>
    <t>16072EC3B48C4666BDF86B97093940E3</t>
  </si>
  <si>
    <t>17C5E3FD4C2E45A1B43712889443796F</t>
  </si>
  <si>
    <t>284A1D2262FE47488452B1325DB4BDD2</t>
  </si>
  <si>
    <t>4753605D13B5490581CBCFDD0F4B2B28</t>
  </si>
  <si>
    <t>1473CF7CD3B54013B00A38F2968BA4DD</t>
  </si>
  <si>
    <t>9144B0CD1DCB46E3B65B6B01DDEA0983</t>
  </si>
  <si>
    <t>383AD3F0D6354B11A8BB4B7B6818C6F8</t>
  </si>
  <si>
    <t>1a1ab4b634ad457f99e7b84c39fb48f3</t>
  </si>
  <si>
    <t>TXDC;.m4b</t>
  </si>
  <si>
    <t>D606732F020B4A49BF5E4CEF9A4C3DE6</t>
  </si>
  <si>
    <t>71E7FA206E994A73B0EBB4E67091062F</t>
  </si>
  <si>
    <t>TXDD;.m4b</t>
  </si>
  <si>
    <t>86C936F9E1144E3CA2948AE5920AFE2D</t>
  </si>
  <si>
    <t>TXDE;.m4b</t>
  </si>
  <si>
    <t>CD75D9B133114E3BB7882079801AA842</t>
  </si>
  <si>
    <t>TXDF;.m4b</t>
  </si>
  <si>
    <t>1BBB4290006F45179F917AF41EDC7A89</t>
  </si>
  <si>
    <t>TXDG;.m4b</t>
  </si>
  <si>
    <t>055A0E0A68414DF48D0C947EA9F84A20</t>
  </si>
  <si>
    <t>TXDH;.m4b</t>
  </si>
  <si>
    <t>3BB6C5EE51B0454FA2D1DD2A4552FDC9</t>
  </si>
  <si>
    <t>TXDI;.m4b</t>
  </si>
  <si>
    <t>209E1221603C490B904238F5534D6419</t>
  </si>
  <si>
    <t>TXDJ;.m4b</t>
  </si>
  <si>
    <t>99FDFCE6933847B6B796BE9F6B324CB0</t>
  </si>
  <si>
    <t>TXDK;.m4b</t>
  </si>
  <si>
    <t>05E8ACD0FC91490599777ACDE42388E9</t>
  </si>
  <si>
    <t>TXDL;.m4b</t>
  </si>
  <si>
    <t>E8CD306AC50F4EB58F98096D82FBF483</t>
  </si>
  <si>
    <t>TXDM;.m4b</t>
  </si>
  <si>
    <t>5AFF5EB621B1429AA4FB4C5DB75E23C4</t>
  </si>
  <si>
    <t>TXDN;.m4b</t>
  </si>
  <si>
    <t>D551B56D2C9940AE961F4BFFD9B56C2E</t>
  </si>
  <si>
    <t>TXDO;.m4b</t>
  </si>
  <si>
    <t>0686D64CB5474EF5B2225D07CB6B3941</t>
  </si>
  <si>
    <t>TXDP;.m4b</t>
  </si>
  <si>
    <t>179334C87C4549C0A595BCC3348D19DB</t>
  </si>
  <si>
    <t>TXDQ;.m4b</t>
  </si>
  <si>
    <t>D5F782AC64CA4C9BAAB50A75C21BFC1B</t>
  </si>
  <si>
    <t>TXDR;.m4b</t>
  </si>
  <si>
    <t>CAF279D2A74E4365A3380C4FDFA11258</t>
  </si>
  <si>
    <t>TXDS;.m4b</t>
  </si>
  <si>
    <t>46BD87815C204AC89938B17F912FE22E</t>
  </si>
  <si>
    <t>TXDT;.m4b</t>
  </si>
  <si>
    <t>94F708825CFB403A94A666A96433AB47</t>
  </si>
  <si>
    <t>TXDU;.m4b</t>
  </si>
  <si>
    <t>B07AF345FEB743E396EEF82A4471726F</t>
  </si>
  <si>
    <t>TXDV;.m4b</t>
  </si>
  <si>
    <t>5E7CC456B8B14F67AAC92E796D840897</t>
  </si>
  <si>
    <t>TXDW;.m4b</t>
  </si>
  <si>
    <t>E3514CAD4AFC47CE9C11C624E3143A43</t>
  </si>
  <si>
    <t>TXDX;.m4b</t>
  </si>
  <si>
    <t>4BA97DDE568341C0A2502FBD29EC24DF</t>
  </si>
  <si>
    <t>TXDY;.m4b</t>
  </si>
  <si>
    <t>E795690AF8C54D808FE1BBBCA7D29A97</t>
  </si>
  <si>
    <t>TXDZ;.m4b</t>
  </si>
  <si>
    <t>AFF8589954DA459FBF080AE20042A785</t>
  </si>
  <si>
    <t>TXDALLUSERS;.m4b</t>
  </si>
  <si>
    <t>AB9A79AE00E945718B65B6BEF430789A</t>
  </si>
  <si>
    <t>TXDCURUSER;.m4b</t>
  </si>
  <si>
    <t>AE13E615BF3F4C98B7693E70BD9328A2</t>
  </si>
  <si>
    <t>26e8119aaeb547d1a5fcfa8553c7862e</t>
  </si>
  <si>
    <t>TXDC;.m4p</t>
  </si>
  <si>
    <t>75A26F68525A43B085F050428E6E1960</t>
  </si>
  <si>
    <t>9AA36395BC2D42899054474B99809D73</t>
  </si>
  <si>
    <t>TXDD;.m4p</t>
  </si>
  <si>
    <t>5B4C421DFBA8412E975DEF9584E0A8CF</t>
  </si>
  <si>
    <t>TXDE;.m4p</t>
  </si>
  <si>
    <t>4E8567A495E74F05B15F7DB1B6420B03</t>
  </si>
  <si>
    <t>TXDF;.m4p</t>
  </si>
  <si>
    <t>036A77154A124EF9B6C5CF8341DDCB8F</t>
  </si>
  <si>
    <t>TXDG;.m4p</t>
  </si>
  <si>
    <t>E56FCEBB38904A4D8E2469FB7A52DDCF</t>
  </si>
  <si>
    <t>TXDH;.m4p</t>
  </si>
  <si>
    <t>0757CDD8E689405BB8D66F71E71DFAA6</t>
  </si>
  <si>
    <t>TXDI;.m4p</t>
  </si>
  <si>
    <t>1D68809F00314B708F631647FF9023A8</t>
  </si>
  <si>
    <t>TXDJ;.m4p</t>
  </si>
  <si>
    <t>15A8A798E4634694BB7C519FFF9C3381</t>
  </si>
  <si>
    <t>TXDK;.m4p</t>
  </si>
  <si>
    <t>6CA3332CEE43422999B76D2C008D59EB</t>
  </si>
  <si>
    <t>TXDL;.m4p</t>
  </si>
  <si>
    <t>57B52C4020224454B502EA8956B9F9C4</t>
  </si>
  <si>
    <t>TXDM;.m4p</t>
  </si>
  <si>
    <t>476B158A2FA74B62BD04870D6633970C</t>
  </si>
  <si>
    <t>TXDN;.m4p</t>
  </si>
  <si>
    <t>9F112E31BD6D4A8A847C8E7A244F3357</t>
  </si>
  <si>
    <t>TXDO;.m4p</t>
  </si>
  <si>
    <t>AA08B2AE71B44EA18FF6A46B7827BDD4</t>
  </si>
  <si>
    <t>TXDP;.m4p</t>
  </si>
  <si>
    <t>5B969952BACD43759FA661F9468C927D</t>
  </si>
  <si>
    <t>TXDQ;.m4p</t>
  </si>
  <si>
    <t>CE612CAE692641A8A117D46C290C6DEF</t>
  </si>
  <si>
    <t>TXDR;.m4p</t>
  </si>
  <si>
    <t>84D30EEE6F8D416EA53E3C69EA954B5E</t>
  </si>
  <si>
    <t>TXDS;.m4p</t>
  </si>
  <si>
    <t>BDB99D0465CA4F0E958028CF9FF991AE</t>
  </si>
  <si>
    <t>TXDT;.m4p</t>
  </si>
  <si>
    <t>1D4CBD09FDF246B89B4C5A53B80B16EF</t>
  </si>
  <si>
    <t>TXDU;.m4p</t>
  </si>
  <si>
    <t>42C5FE29A4D3412D8009B42418DDEBEA</t>
  </si>
  <si>
    <t>TXDV;.m4p</t>
  </si>
  <si>
    <t>6212FCD5D2754EDFA9F63A634DA555B4</t>
  </si>
  <si>
    <t>TXDW;.m4p</t>
  </si>
  <si>
    <t>895083C101E047E78961C781689A7D5E</t>
  </si>
  <si>
    <t>TXDX;.m4p</t>
  </si>
  <si>
    <t>25B056025C704658BB01964D68E19B5E</t>
  </si>
  <si>
    <t>TXDY;.m4p</t>
  </si>
  <si>
    <t>D00D927090E44649B7884C0EB836E253</t>
  </si>
  <si>
    <t>TXDZ;.m4p</t>
  </si>
  <si>
    <t>BB3B3C80496F4F5AAB317E5426ED7D8D</t>
  </si>
  <si>
    <t>TXDALLUSERS;.m4p</t>
  </si>
  <si>
    <t>E391E6B592BC46C1A2C232E258539C14</t>
  </si>
  <si>
    <t>TXDCURUSER;.m4p</t>
  </si>
  <si>
    <t>2697A2B70E8F468B82276CC256BBF326</t>
  </si>
  <si>
    <t>0dcf4a3b3bee4f7f9465602f0ee913a5</t>
  </si>
  <si>
    <t>TXDC;.m4v</t>
  </si>
  <si>
    <t>2B80FB1F05B2457085FA8C68CB08C06B</t>
  </si>
  <si>
    <t>073F08FCA50243148B3E7EE4F81590F8</t>
  </si>
  <si>
    <t>TXDD;.m4v</t>
  </si>
  <si>
    <t>8F3CABF334BC4A61882DB053A43802DA</t>
  </si>
  <si>
    <t>TXDE;.m4v</t>
  </si>
  <si>
    <t>36DF565E3E2643A9AAA11137020D48FB</t>
  </si>
  <si>
    <t>TXDF;.m4v</t>
  </si>
  <si>
    <t>F2A92C3805FE4699B6C055305BDE69BF</t>
  </si>
  <si>
    <t>TXDG;.m4v</t>
  </si>
  <si>
    <t>C77A2627C1A845AD8797F0B8479739EB</t>
  </si>
  <si>
    <t>TXDH;.m4v</t>
  </si>
  <si>
    <t>60702A91E8134BC7A5FCF488AEFAE005</t>
  </si>
  <si>
    <t>TXDI;.m4v</t>
  </si>
  <si>
    <t>E2D6F8E86B584F648FDAD9D946EA1033</t>
  </si>
  <si>
    <t>TXDJ;.m4v</t>
  </si>
  <si>
    <t>EF94D63691FA4525B31DAF3E380977F3</t>
  </si>
  <si>
    <t>TXDK;.m4v</t>
  </si>
  <si>
    <t>6522AC665FDA4E8BAF09238E3DA65493</t>
  </si>
  <si>
    <t>TXDL;.m4v</t>
  </si>
  <si>
    <t>AB5856F5013B4070A9BDD0CBB236AD04</t>
  </si>
  <si>
    <t>TXDM;.m4v</t>
  </si>
  <si>
    <t>86E5C6EE8F4D4E72BEF3C1387FA0ED43</t>
  </si>
  <si>
    <t>TXDN;.m4v</t>
  </si>
  <si>
    <t>7A0ACE1A901E42529500695EB07121A3</t>
  </si>
  <si>
    <t>TXDO;.m4v</t>
  </si>
  <si>
    <t>1E90BFD5CE5947938B284569A1E23FAC</t>
  </si>
  <si>
    <t>TXDP;.m4v</t>
  </si>
  <si>
    <t>E6BCD7B7C14F4287B88C2B14F7356AE2</t>
  </si>
  <si>
    <t>TXDQ;.m4v</t>
  </si>
  <si>
    <t>ACE57245037C4570B9ECE06F107D3F50</t>
  </si>
  <si>
    <t>TXDR;.m4v</t>
  </si>
  <si>
    <t>707A216555984E20A75491F553AB6674</t>
  </si>
  <si>
    <t>TXDS;.m4v</t>
  </si>
  <si>
    <t>0624E6867BBB4646BC126710547ADEDA</t>
  </si>
  <si>
    <t>TXDT;.m4v</t>
  </si>
  <si>
    <t>14E2E201C4A14FF6ADE999219AE1E206</t>
  </si>
  <si>
    <t>TXDU;.m4v</t>
  </si>
  <si>
    <t>C682052CE02F4D55B0BEE68B9A982197</t>
  </si>
  <si>
    <t>TXDV;.m4v</t>
  </si>
  <si>
    <t>D0C6A728FA0A42AEBF6CAA17A615D610</t>
  </si>
  <si>
    <t>TXDW;.m4v</t>
  </si>
  <si>
    <t>8CE83DFEF4404439BCD991B3C1751027</t>
  </si>
  <si>
    <t>TXDX;.m4v</t>
  </si>
  <si>
    <t>E3E41F23E44E4D2FB22F4EBACF708104</t>
  </si>
  <si>
    <t>TXDY;.m4v</t>
  </si>
  <si>
    <t>205744F9382C479BA09BDC43ECB3D72B</t>
  </si>
  <si>
    <t>TXDZ;.m4v</t>
  </si>
  <si>
    <t>2BD0CD791BFA48CABD4CE5D30EBC14FD</t>
  </si>
  <si>
    <t>TXDALLUSERS;.m4v</t>
  </si>
  <si>
    <t>0147E1CF283240F59FA7F35C2586663E</t>
  </si>
  <si>
    <t>TXDCURUSER;.m4v</t>
  </si>
  <si>
    <t>2F51E4D1FE1D4295B09AD02CE22F818B</t>
  </si>
  <si>
    <t>c10870b679694eb0b4945105a10b0664</t>
  </si>
  <si>
    <t>BFB2205681F3441BBB9F5C3EBEA20D39</t>
  </si>
  <si>
    <t>3D54A13F76F64C5E8089ACC1E5513FC9</t>
  </si>
  <si>
    <t>008BB17810DB4F3080348B44A381BF6F</t>
  </si>
  <si>
    <t>1559BA3C0A714D8898A2B27DFD7CDA8C</t>
  </si>
  <si>
    <t>ECC9A1D4445C4DEC8E9DB8272DEA046A</t>
  </si>
  <si>
    <t>DB5E971571E64AA39711E8B4F76FEEC8</t>
  </si>
  <si>
    <t>BE36C89F80E946DCBDA3924A85EC9804</t>
  </si>
  <si>
    <t>507652195EDB44E49953DA3FF33ED81A</t>
  </si>
  <si>
    <t>7053B96624634E9481BF69EE7402C790</t>
  </si>
  <si>
    <t>EFDFC782BAA14D2197286FD876B27F99</t>
  </si>
  <si>
    <t>FAD753DD1ACC4EF38D8B0645577183F3</t>
  </si>
  <si>
    <t>C8941CB835C54780A82C54C8B5CC925F</t>
  </si>
  <si>
    <t>93E613ED4D27421EB18D23108AFA5CD1</t>
  </si>
  <si>
    <t>3DD635F0DB3A47B6A916F96B283D88C7</t>
  </si>
  <si>
    <t>F8E3BA7343104CCB89813AC2620F1F34</t>
  </si>
  <si>
    <t>DCD5B157791B480CAED0E163D15909EC</t>
  </si>
  <si>
    <t>94363655F22A4B8CA018EA9BC3E3A51F</t>
  </si>
  <si>
    <t>3707801CB67C4065A11717C85E00C0EA</t>
  </si>
  <si>
    <t>7FA2EB7FA23548B78EB07B12B6A4719C</t>
  </si>
  <si>
    <t>F532885FBA9E445EBF666D992E2D1233</t>
  </si>
  <si>
    <t>79042C4F497F497481A368CC674EB332</t>
  </si>
  <si>
    <t>BB323D9C73AB41839A18D16E0A404943</t>
  </si>
  <si>
    <t>113B421BC27E48A18FE6E589EB2B082F</t>
  </si>
  <si>
    <t>4D0BD5C9ABFB445ABCC08EAA26ED5DED</t>
  </si>
  <si>
    <t>EBB1D7B9B46C40A3990AFD302DAAC085</t>
  </si>
  <si>
    <t>E051A7F1043C46188B0FDB13802B93D9</t>
  </si>
  <si>
    <t>7E8103E566054681AAA199CC17190B16</t>
  </si>
  <si>
    <t>F16571A5694348A59BA18462B6576972</t>
  </si>
  <si>
    <t>TXDC;.mad</t>
  </si>
  <si>
    <t>C449F1B2ACB247F6BFBD43FD3E853086</t>
  </si>
  <si>
    <t>814F9378626843B7A24E5120C21C0402</t>
  </si>
  <si>
    <t>TXDD;.mad</t>
  </si>
  <si>
    <t>66A66F85BA09419FA2219AD6437CBD5E</t>
  </si>
  <si>
    <t>TXDE;.mad</t>
  </si>
  <si>
    <t>91F63522AB2145DABB997B8B81EB0EB2</t>
  </si>
  <si>
    <t>TXDF;.mad</t>
  </si>
  <si>
    <t>7BE783A28CC84CC6834391E0B6AE7A67</t>
  </si>
  <si>
    <t>TXDG;.mad</t>
  </si>
  <si>
    <t>B95AC252BCE546D88D055E477CAA0938</t>
  </si>
  <si>
    <t>TXDH;.mad</t>
  </si>
  <si>
    <t>538A6F6A918642E8AA97BC684F514DAF</t>
  </si>
  <si>
    <t>TXDI;.mad</t>
  </si>
  <si>
    <t>AC21B15225C1411B882E4A16279FBBCA</t>
  </si>
  <si>
    <t>TXDJ;.mad</t>
  </si>
  <si>
    <t>C4DADAEA38E7480DA8D458DBEFAE5CCB</t>
  </si>
  <si>
    <t>TXDK;.mad</t>
  </si>
  <si>
    <t>0BFADA5B355745CF96CF5B7E81228B15</t>
  </si>
  <si>
    <t>TXDL;.mad</t>
  </si>
  <si>
    <t>3B7B8650F86F43E792222354A068D8D9</t>
  </si>
  <si>
    <t>TXDM;.mad</t>
  </si>
  <si>
    <t>58993D472CF041858415FFEA35ACCA13</t>
  </si>
  <si>
    <t>TXDN;.mad</t>
  </si>
  <si>
    <t>7ADCFEB0A01A4463AB522E742AEF1980</t>
  </si>
  <si>
    <t>TXDO;.mad</t>
  </si>
  <si>
    <t>A302BF6D74264A0AB3AA16B58AE56EFE</t>
  </si>
  <si>
    <t>TXDP;.mad</t>
  </si>
  <si>
    <t>2995BC7F4B4A45A18A637F4D044DC0ED</t>
  </si>
  <si>
    <t>TXDQ;.mad</t>
  </si>
  <si>
    <t>0D6B1FAEF2274070ADDAE86302920BF9</t>
  </si>
  <si>
    <t>TXDR;.mad</t>
  </si>
  <si>
    <t>5791F11536DD490BB7317BBDE51A5D4E</t>
  </si>
  <si>
    <t>TXDS;.mad</t>
  </si>
  <si>
    <t>0D78AE475FDF4CDDB5E08A990FCC6ADE</t>
  </si>
  <si>
    <t>TXDT;.mad</t>
  </si>
  <si>
    <t>850281BCD8244A35B79BE4D9B7CFD795</t>
  </si>
  <si>
    <t>TXDU;.mad</t>
  </si>
  <si>
    <t>304D5A7784134F118F57265A3C0DDB4E</t>
  </si>
  <si>
    <t>TXDV;.mad</t>
  </si>
  <si>
    <t>287C02D8783442AC9C548DEC48E1A89D</t>
  </si>
  <si>
    <t>TXDW;.mad</t>
  </si>
  <si>
    <t>633F0EF44D434B9CB2AC0EF4FAD5B03D</t>
  </si>
  <si>
    <t>TXDX;.mad</t>
  </si>
  <si>
    <t>D8C39D01413B4E27A1719C833E8E742A</t>
  </si>
  <si>
    <t>TXDY;.mad</t>
  </si>
  <si>
    <t>71D18F56C1804CEE8D7B61BA5FE59917</t>
  </si>
  <si>
    <t>TXDZ;.mad</t>
  </si>
  <si>
    <t>BAD724FEE65A4427895F5F6610D59CC2</t>
  </si>
  <si>
    <t>TXDALLUSERS;.mad</t>
  </si>
  <si>
    <t>CFB1D739D8B24BC1B66DB9A2D83F2A30</t>
  </si>
  <si>
    <t>TXDCURUSER;.mad</t>
  </si>
  <si>
    <t>AF9BD0A9E7C24656B3C366FCEDCE3EE3</t>
  </si>
  <si>
    <t>C6D2C364E9664181B50E209CA0EC26C0</t>
  </si>
  <si>
    <t>TXDC;.maf</t>
  </si>
  <si>
    <t>24266D1C50E1412288669806C6A91407</t>
  </si>
  <si>
    <t>50F78E3C481E49C3A4BFD6E77037857D</t>
  </si>
  <si>
    <t>TXDD;.maf</t>
  </si>
  <si>
    <t>60D101AC328744F7B0675E733E592AB7</t>
  </si>
  <si>
    <t>TXDE;.maf</t>
  </si>
  <si>
    <t>30D0817D309D4896B610787A3AFA3056</t>
  </si>
  <si>
    <t>TXDF;.maf</t>
  </si>
  <si>
    <t>C07123168D684562B22349C7584494BB</t>
  </si>
  <si>
    <t>TXDG;.maf</t>
  </si>
  <si>
    <t>3565C40121204589837F17195893195F</t>
  </si>
  <si>
    <t>TXDH;.maf</t>
  </si>
  <si>
    <t>94E0D571FB9746EAB128DAA00C6069CE</t>
  </si>
  <si>
    <t>TXDI;.maf</t>
  </si>
  <si>
    <t>DAEB401494B84C03BFB47228AE256577</t>
  </si>
  <si>
    <t>TXDJ;.maf</t>
  </si>
  <si>
    <t>F0A08E2CC1D6489880B6E91AC56191BA</t>
  </si>
  <si>
    <t>TXDK;.maf</t>
  </si>
  <si>
    <t>11F11046CA3C4956A5100E69EF1D3637</t>
  </si>
  <si>
    <t>TXDL;.maf</t>
  </si>
  <si>
    <t>5803E1E141B94C3D9C4D7EB5E6699D09</t>
  </si>
  <si>
    <t>TXDM;.maf</t>
  </si>
  <si>
    <t>54EB949C3F984A828168C5BD731C1487</t>
  </si>
  <si>
    <t>TXDN;.maf</t>
  </si>
  <si>
    <t>90E402434EF14622926C6C2E8A3A5711</t>
  </si>
  <si>
    <t>TXDO;.maf</t>
  </si>
  <si>
    <t>4123583129C446ED8195A2ACB5F478FF</t>
  </si>
  <si>
    <t>TXDP;.maf</t>
  </si>
  <si>
    <t>125317C261A34690889A7A2537110FC1</t>
  </si>
  <si>
    <t>TXDQ;.maf</t>
  </si>
  <si>
    <t>E5F066FCC88044C8BE3C929B1B591B66</t>
  </si>
  <si>
    <t>TXDR;.maf</t>
  </si>
  <si>
    <t>DF437D89549D4A979142211C22A534DC</t>
  </si>
  <si>
    <t>TXDS;.maf</t>
  </si>
  <si>
    <t>A92DCC6D39BC4E28BB8E4E33DF1B2DD9</t>
  </si>
  <si>
    <t>TXDT;.maf</t>
  </si>
  <si>
    <t>B576078F99F14D3FA543BBE389137763</t>
  </si>
  <si>
    <t>TXDU;.maf</t>
  </si>
  <si>
    <t>A3C9017A5F38462C9BFE16051403AE55</t>
  </si>
  <si>
    <t>TXDV;.maf</t>
  </si>
  <si>
    <t>B56509B04AE44CB9BAD28D5702F7B16B</t>
  </si>
  <si>
    <t>TXDW;.maf</t>
  </si>
  <si>
    <t>FC26C3DC7B374E778D5FBA44046BC720</t>
  </si>
  <si>
    <t>TXDX;.maf</t>
  </si>
  <si>
    <t>C12283E4C253441A9A46DA64EA04A052</t>
  </si>
  <si>
    <t>TXDY;.maf</t>
  </si>
  <si>
    <t>3095505847F64F599303CA7A70DEBC68</t>
  </si>
  <si>
    <t>TXDZ;.maf</t>
  </si>
  <si>
    <t>76DE0198757F4F43AA0BEF7DC6824D7D</t>
  </si>
  <si>
    <t>TXDALLUSERS;.maf</t>
  </si>
  <si>
    <t>B35C32260F4A4F1A83D03477A4C810C1</t>
  </si>
  <si>
    <t>TXDCURUSER;.maf</t>
  </si>
  <si>
    <t>00591E29559C49B1815C8F715565660A</t>
  </si>
  <si>
    <t>02641DAE1C134403BD553AFF7B1C79FE</t>
  </si>
  <si>
    <t>TXDC;.mag</t>
  </si>
  <si>
    <t>FA6C87FAD4ED4936B18F643A091E8BC2</t>
  </si>
  <si>
    <t>313B826C616741B6961D2A6C5F9A2A4E</t>
  </si>
  <si>
    <t>TXDD;.mag</t>
  </si>
  <si>
    <t>E05E37C742B340D4AD11BF903C9AF6EC</t>
  </si>
  <si>
    <t>TXDE;.mag</t>
  </si>
  <si>
    <t>E8A2AD0897914E21B4E1E80BAFC84CB6</t>
  </si>
  <si>
    <t>TXDF;.mag</t>
  </si>
  <si>
    <t>39D89B2A47124AD59945762068E7282E</t>
  </si>
  <si>
    <t>TXDG;.mag</t>
  </si>
  <si>
    <t>9C03505A77754CB98E039688A2481F84</t>
  </si>
  <si>
    <t>TXDH;.mag</t>
  </si>
  <si>
    <t>57400E8AF4244F1A962CB1F715429FF7</t>
  </si>
  <si>
    <t>TXDI;.mag</t>
  </si>
  <si>
    <t>AC6D78EC0DFB4AD48BDCC52895DCBBFB</t>
  </si>
  <si>
    <t>TXDJ;.mag</t>
  </si>
  <si>
    <t>96986567346047E9B759DF107910820A</t>
  </si>
  <si>
    <t>TXDK;.mag</t>
  </si>
  <si>
    <t>5AB6525A9F4C493BA73177D204024FF3</t>
  </si>
  <si>
    <t>TXDL;.mag</t>
  </si>
  <si>
    <t>5330517608AC4FD187CEC0853FC09C1A</t>
  </si>
  <si>
    <t>TXDM;.mag</t>
  </si>
  <si>
    <t>3D392436B2F64D36B059A78CC86035E0</t>
  </si>
  <si>
    <t>TXDN;.mag</t>
  </si>
  <si>
    <t>6770E1AF6BD5405D8EF048FE5AC427EE</t>
  </si>
  <si>
    <t>TXDO;.mag</t>
  </si>
  <si>
    <t>89D8C2A9273E4903BE7E17C6C07430EF</t>
  </si>
  <si>
    <t>TXDP;.mag</t>
  </si>
  <si>
    <t>4CD9B05507394656B930DBF452032BB6</t>
  </si>
  <si>
    <t>TXDQ;.mag</t>
  </si>
  <si>
    <t>4A898AC51C2D4818846C1F85CBECFB02</t>
  </si>
  <si>
    <t>TXDR;.mag</t>
  </si>
  <si>
    <t>5C1F3437AABB4538AB1FA4B6D7EF0495</t>
  </si>
  <si>
    <t>TXDS;.mag</t>
  </si>
  <si>
    <t>59BA4800FA7F4AC0B8FDA32DEE01DBD5</t>
  </si>
  <si>
    <t>TXDT;.mag</t>
  </si>
  <si>
    <t>0D214F3B44CD4C6F9E8CA61C38D4D25E</t>
  </si>
  <si>
    <t>TXDU;.mag</t>
  </si>
  <si>
    <t>9186A8E260D6408B89E4ECD66161270A</t>
  </si>
  <si>
    <t>TXDV;.mag</t>
  </si>
  <si>
    <t>B164028B0528409C8A009652048A311F</t>
  </si>
  <si>
    <t>TXDW;.mag</t>
  </si>
  <si>
    <t>8745B539556B4971B8C6BFDB2F913E4D</t>
  </si>
  <si>
    <t>TXDX;.mag</t>
  </si>
  <si>
    <t>4601C529B2FF493D989790A28BA7E91B</t>
  </si>
  <si>
    <t>TXDY;.mag</t>
  </si>
  <si>
    <t>0F064C9A15F347799646211C16A41ABA</t>
  </si>
  <si>
    <t>TXDZ;.mag</t>
  </si>
  <si>
    <t>D38018A8D89C4BF7913FD3B30F5A0417</t>
  </si>
  <si>
    <t>TXDALLUSERS;.mag</t>
  </si>
  <si>
    <t>3248D3828BBD4EB196D52DC0E762F5C2</t>
  </si>
  <si>
    <t>TXDCURUSER;.mag</t>
  </si>
  <si>
    <t>5320593CBFE34A82A746DA5C3680F45B</t>
  </si>
  <si>
    <t>CE3AFCE159DC4E58BFB037A741FE3E84</t>
  </si>
  <si>
    <t>TXDC;.mam</t>
  </si>
  <si>
    <t>4A585A5150604A818AAD6EBD4D3B0025</t>
  </si>
  <si>
    <t>06D8AFBF77C64C1CB4B704C1E8FA8FAC</t>
  </si>
  <si>
    <t>TXDD;.mam</t>
  </si>
  <si>
    <t>F54858694FC24ED3853B5BB3A0163D37</t>
  </si>
  <si>
    <t>TXDE;.mam</t>
  </si>
  <si>
    <t>0326FD8B6FF74305A14F6D24224FF5BF</t>
  </si>
  <si>
    <t>TXDF;.mam</t>
  </si>
  <si>
    <t>604D4870B77E4EE69819845F39E46E98</t>
  </si>
  <si>
    <t>TXDG;.mam</t>
  </si>
  <si>
    <t>EF73FE4A7339467197011A99C8F37150</t>
  </si>
  <si>
    <t>TXDH;.mam</t>
  </si>
  <si>
    <t>AF07ED0EA0F144F39C2ACFEC2AE67CC4</t>
  </si>
  <si>
    <t>TXDI;.mam</t>
  </si>
  <si>
    <t>93B7DA7BDACD457EB8DCFB6D3DF48148</t>
  </si>
  <si>
    <t>TXDJ;.mam</t>
  </si>
  <si>
    <t>D5795C2E402C4CD5BC78FA37FC5CA025</t>
  </si>
  <si>
    <t>TXDK;.mam</t>
  </si>
  <si>
    <t>A3020E80F4B34A45A86DCC13F7EDCE8F</t>
  </si>
  <si>
    <t>TXDL;.mam</t>
  </si>
  <si>
    <t>EA13ADD52E1343ECA07F580C8D97E810</t>
  </si>
  <si>
    <t>TXDM;.mam</t>
  </si>
  <si>
    <t>AC83E3E3DDDC4126B6CBFCE6D2EB82D1</t>
  </si>
  <si>
    <t>TXDN;.mam</t>
  </si>
  <si>
    <t>A0829B5967F74811896095DD5ECC90BC</t>
  </si>
  <si>
    <t>TXDO;.mam</t>
  </si>
  <si>
    <t>DC01D61E56C34A88A249B3E82AF67DEA</t>
  </si>
  <si>
    <t>TXDP;.mam</t>
  </si>
  <si>
    <t>3845128CB7024C78A981A72939135464</t>
  </si>
  <si>
    <t>TXDQ;.mam</t>
  </si>
  <si>
    <t>FF768A721CEB407B8F12FAA075384B5F</t>
  </si>
  <si>
    <t>TXDR;.mam</t>
  </si>
  <si>
    <t>BDE6FCAD180147219E8EC481299A4B9B</t>
  </si>
  <si>
    <t>TXDS;.mam</t>
  </si>
  <si>
    <t>4D441279F97143C690942E26F3AEC05A</t>
  </si>
  <si>
    <t>TXDT;.mam</t>
  </si>
  <si>
    <t>092577F4A10740719223083CF325FBE7</t>
  </si>
  <si>
    <t>TXDU;.mam</t>
  </si>
  <si>
    <t>43D1EC51EB5B4011A932835B082D5B0B</t>
  </si>
  <si>
    <t>TXDV;.mam</t>
  </si>
  <si>
    <t>D2A6C2F07C00491481FAE309377B8F48</t>
  </si>
  <si>
    <t>TXDW;.mam</t>
  </si>
  <si>
    <t>8A17BD5A5B9644548E601CA014781B96</t>
  </si>
  <si>
    <t>TXDX;.mam</t>
  </si>
  <si>
    <t>523A3206309D4A618CB7E51178E21C11</t>
  </si>
  <si>
    <t>TXDY;.mam</t>
  </si>
  <si>
    <t>CD5EB42711234D968BB22778BBE65D87</t>
  </si>
  <si>
    <t>TXDZ;.mam</t>
  </si>
  <si>
    <t>05E69C3E7539444794F36C5DDC7872BC</t>
  </si>
  <si>
    <t>TXDALLUSERS;.mam</t>
  </si>
  <si>
    <t>00285463EC854F64BDE8B7432A517E04</t>
  </si>
  <si>
    <t>TXDCURUSER;.mam</t>
  </si>
  <si>
    <t>147C2F88746C44B3A3CAD06BE2F4D262</t>
  </si>
  <si>
    <t>1E3E26A40D0449F2B41853ACAB3E3427</t>
  </si>
  <si>
    <t>Drives.Migrate</t>
  </si>
  <si>
    <t>14FF4406AE75457F9817FEB51B0DD7E8</t>
  </si>
  <si>
    <t>00000000000000000000000000000006</t>
  </si>
  <si>
    <t>TX_MDINFO;0;TX_MDINFO</t>
  </si>
  <si>
    <t>1C7FF9007B244385BE6ADE0E12F28266</t>
  </si>
  <si>
    <t>TX_MDINFO</t>
  </si>
  <si>
    <t>408364C6658547A99B5DAB929682F172</t>
  </si>
  <si>
    <t>TX_MDINFO;0;408364C6658547A99B5DAB929682F172</t>
  </si>
  <si>
    <t>62CEE7A7C0E948A89D83D18EB6D91DCC</t>
  </si>
  <si>
    <t>TX_IsSrcNTPlatform;0;TX_IsSrcNTPlatform</t>
  </si>
  <si>
    <t>5C8AF9FD073C4118BA39671284C0BBA8</t>
  </si>
  <si>
    <t>TX_IsSrcNTPlatform</t>
  </si>
  <si>
    <t>F24061C0D2394319B09B86C6069F4F5A</t>
  </si>
  <si>
    <t>TX_IsSrcNTPlatform;0;F24061C0D2394319B09B86C6069F4F5A</t>
  </si>
  <si>
    <t>5BE9D0628CDB41C68E22D2323D9FE6E4</t>
  </si>
  <si>
    <t>74B7CA8ED56A4634806D1559E8174C9C</t>
  </si>
  <si>
    <t>E29BA5C9D6444C8A920E6DE24446B0B1</t>
  </si>
  <si>
    <t>TXDC;.maq</t>
  </si>
  <si>
    <t>61E1F54557B846A7B42ACD11D5CFF88F</t>
  </si>
  <si>
    <t>BFBA9FEC6E954FCCBA3F3C8ADDC0FF02</t>
  </si>
  <si>
    <t>TXDD;.maq</t>
  </si>
  <si>
    <t>76F3E35FDA744BCDBE0B9D31008BF570</t>
  </si>
  <si>
    <t>TXDE;.maq</t>
  </si>
  <si>
    <t>AA66818A79C74FE68D0D5E454FAB720E</t>
  </si>
  <si>
    <t>TXDF;.maq</t>
  </si>
  <si>
    <t>69490C53EBF44D0FB6CC9B55C98E7B3E</t>
  </si>
  <si>
    <t>TXDG;.maq</t>
  </si>
  <si>
    <t>AA8A512E905E4395A897B2EBF72F087D</t>
  </si>
  <si>
    <t>TXDH;.maq</t>
  </si>
  <si>
    <t>95D0091DF3EB4A67B83E8CF0D478DA9D</t>
  </si>
  <si>
    <t>TXDI;.maq</t>
  </si>
  <si>
    <t>0D2D251C299A474D8E2FE91A1F3DBF76</t>
  </si>
  <si>
    <t>TXDJ;.maq</t>
  </si>
  <si>
    <t>46F2782CDDA5498987EEB4D7D81B1C15</t>
  </si>
  <si>
    <t>TXDK;.maq</t>
  </si>
  <si>
    <t>D5D737FA43A54E0DA9AB388B24534E15</t>
  </si>
  <si>
    <t>TXDL;.maq</t>
  </si>
  <si>
    <t>789CFFF3105946E597D10AE294E23577</t>
  </si>
  <si>
    <t>TXDM;.maq</t>
  </si>
  <si>
    <t>D9EF7C4E07234AEF91215B094E9CF8B0</t>
  </si>
  <si>
    <t>TXDN;.maq</t>
  </si>
  <si>
    <t>D9CB8A24BDCE46E0856E1074CA1F50E6</t>
  </si>
  <si>
    <t>TXDO;.maq</t>
  </si>
  <si>
    <t>5872417C5E8D41AAA05AD3DA28456A6D</t>
  </si>
  <si>
    <t>TXDP;.maq</t>
  </si>
  <si>
    <t>92938B741AD94835ABA0E95C9565E1AD</t>
  </si>
  <si>
    <t>TXDQ;.maq</t>
  </si>
  <si>
    <t>4F03D240CC1B4314AF251CE8CDB3FA27</t>
  </si>
  <si>
    <t>TXDR;.maq</t>
  </si>
  <si>
    <t>9586856FB4FF4514886A7C4C8EF2DEE4</t>
  </si>
  <si>
    <t>TXDS;.maq</t>
  </si>
  <si>
    <t>02E9BF0F51E640E580079B4133B64859</t>
  </si>
  <si>
    <t>TXDT;.maq</t>
  </si>
  <si>
    <t>9C86BB339DD64F79B63F10508E059FBD</t>
  </si>
  <si>
    <t>TXDU;.maq</t>
  </si>
  <si>
    <t>E8C4F44D1A4445AD96850D928AB9F48C</t>
  </si>
  <si>
    <t>TXDV;.maq</t>
  </si>
  <si>
    <t>44136A3C9BB94279A83D25802024CE58</t>
  </si>
  <si>
    <t>TXDW;.maq</t>
  </si>
  <si>
    <t>10EBE7A8A0A94DDB8333956E6B8E14BE</t>
  </si>
  <si>
    <t>TXDX;.maq</t>
  </si>
  <si>
    <t>2BF17667358A40E29D94336F7B2BB7EF</t>
  </si>
  <si>
    <t>TXDY;.maq</t>
  </si>
  <si>
    <t>147DD48277064FB683980949F18D542C</t>
  </si>
  <si>
    <t>TXDZ;.maq</t>
  </si>
  <si>
    <t>0BE88659E297431BA3F6037310BB5146</t>
  </si>
  <si>
    <t>TXDALLUSERS;.maq</t>
  </si>
  <si>
    <t>7BAD2BA3CBA447318259F5996840DD08</t>
  </si>
  <si>
    <t>TXDCURUSER;.maq</t>
  </si>
  <si>
    <t>4EDD0B5CB7AE4381974734CBC341DDC7</t>
  </si>
  <si>
    <t>48E329A6C48C48CC84CA8DC4A655097F</t>
  </si>
  <si>
    <t>TXDC;.mar</t>
  </si>
  <si>
    <t>FA426366319E4B228371FEC222ACC77E</t>
  </si>
  <si>
    <t>E2423EAAC157400C8D4F656DD60D5614</t>
  </si>
  <si>
    <t>TXDD;.mar</t>
  </si>
  <si>
    <t>C954F022249849AA9BB8292EEC4E5932</t>
  </si>
  <si>
    <t>TXDE;.mar</t>
  </si>
  <si>
    <t>C28866322B874AE39A909EA5D5854F5C</t>
  </si>
  <si>
    <t>TXDF;.mar</t>
  </si>
  <si>
    <t>11AB439819AE4219986D78348FA686DF</t>
  </si>
  <si>
    <t>TXDG;.mar</t>
  </si>
  <si>
    <t>409809CA013C4242BDBE4917318EC6E4</t>
  </si>
  <si>
    <t>TXDH;.mar</t>
  </si>
  <si>
    <t>ABE319167762444A9BBA3D12B6FF9B5C</t>
  </si>
  <si>
    <t>TXDI;.mar</t>
  </si>
  <si>
    <t>5DE918BAC8F94F86A8921B18B431F12E</t>
  </si>
  <si>
    <t>TXDJ;.mar</t>
  </si>
  <si>
    <t>6CB37D8EDDD74394B64E8AE583966D67</t>
  </si>
  <si>
    <t>TXDK;.mar</t>
  </si>
  <si>
    <t>8D8DEE15527A44959E14987EC5E6C7D1</t>
  </si>
  <si>
    <t>TXDL;.mar</t>
  </si>
  <si>
    <t>4A2D4DD7C394447E89CD9C5D61826694</t>
  </si>
  <si>
    <t>TXDM;.mar</t>
  </si>
  <si>
    <t>61A543554CDB44C1905233379BFE5868</t>
  </si>
  <si>
    <t>TXDN;.mar</t>
  </si>
  <si>
    <t>ED9783FEED534148BA62A790971F7391</t>
  </si>
  <si>
    <t>TXDO;.mar</t>
  </si>
  <si>
    <t>81521118EBC44B0B8D236AE74176C64F</t>
  </si>
  <si>
    <t>TXDP;.mar</t>
  </si>
  <si>
    <t>74283CD2D76648188D410FFFBFEF6FD9</t>
  </si>
  <si>
    <t>TXDQ;.mar</t>
  </si>
  <si>
    <t>9ED7070BA4164796981ED4A32C485B73</t>
  </si>
  <si>
    <t>TXDR;.mar</t>
  </si>
  <si>
    <t>C1839576EB4541FE92A309EDD883BA4B</t>
  </si>
  <si>
    <t>TXDS;.mar</t>
  </si>
  <si>
    <t>B3B2CDFD824646019C28C8C1B8A98824</t>
  </si>
  <si>
    <t>TXDT;.mar</t>
  </si>
  <si>
    <t>07A22731D2514E079A18AA8AAFDB3806</t>
  </si>
  <si>
    <t>TXDU;.mar</t>
  </si>
  <si>
    <t>25E77D652C82437F999A4189996E9779</t>
  </si>
  <si>
    <t>TXDV;.mar</t>
  </si>
  <si>
    <t>CB2A8D2D15454132B2D8ACC65F58DE71</t>
  </si>
  <si>
    <t>TXDW;.mar</t>
  </si>
  <si>
    <t>90E2C04121024651934D6E3D7CF83C87</t>
  </si>
  <si>
    <t>TXDX;.mar</t>
  </si>
  <si>
    <t>EDC5E4907A2648A1B2AD5692B3F64D2F</t>
  </si>
  <si>
    <t>TXDY;.mar</t>
  </si>
  <si>
    <t>7CEB2EB1F6CF4E13AF9FE443E927A4FE</t>
  </si>
  <si>
    <t>TXDZ;.mar</t>
  </si>
  <si>
    <t>68BC0CE5A8B042E981EFBED14305F671</t>
  </si>
  <si>
    <t>TXDALLUSERS;.mar</t>
  </si>
  <si>
    <t>72FFE8B00C2241F38F847AEBFEACB04C</t>
  </si>
  <si>
    <t>TXDCURUSER;.mar</t>
  </si>
  <si>
    <t>042CB0E15BD642F385810156207C75FC</t>
  </si>
  <si>
    <t>22888F26ACF54BE5B7477B2F0DBA3807</t>
  </si>
  <si>
    <t>TXDC;.mas</t>
  </si>
  <si>
    <t>2B79C5F7B0984660B0BB3B705D3BB02F</t>
  </si>
  <si>
    <t>D3703AD0AD2A4A68B44B7E9CD3A12B1B</t>
  </si>
  <si>
    <t>TXDD;.mas</t>
  </si>
  <si>
    <t>6F0A2D23E292439B9F37E5CBCD6E0274</t>
  </si>
  <si>
    <t>TXDE;.mas</t>
  </si>
  <si>
    <t>E3627E1EC4C24380B99BC0751265D8C5</t>
  </si>
  <si>
    <t>TXDF;.mas</t>
  </si>
  <si>
    <t>F668B21F70F6424CB18198AF2EE763C2</t>
  </si>
  <si>
    <t>TXDG;.mas</t>
  </si>
  <si>
    <t>75AEC8407D1F4DB18F1653E1646218C1</t>
  </si>
  <si>
    <t>TXDH;.mas</t>
  </si>
  <si>
    <t>88894C673BCE4F75AD6076CAD8131BEE</t>
  </si>
  <si>
    <t>TXDI;.mas</t>
  </si>
  <si>
    <t>B93024DDB65E41DE81F576A8ABD590B4</t>
  </si>
  <si>
    <t>TXDJ;.mas</t>
  </si>
  <si>
    <t>85014F3627AD4289A0BA11F2DAFDE531</t>
  </si>
  <si>
    <t>TXDK;.mas</t>
  </si>
  <si>
    <t>9AF0A6E8088E4BD1BAF1FD3AF27DC5F0</t>
  </si>
  <si>
    <t>TXDL;.mas</t>
  </si>
  <si>
    <t>EDCEA2DC1BB14416A4FF7A6497AE4A34</t>
  </si>
  <si>
    <t>TXDM;.mas</t>
  </si>
  <si>
    <t>083A9F968BCF4B1AADF9121E53CB3042</t>
  </si>
  <si>
    <t>TXDN;.mas</t>
  </si>
  <si>
    <t>DBA5DA41FED54EB5B10E3E03212B51D6</t>
  </si>
  <si>
    <t>TXDO;.mas</t>
  </si>
  <si>
    <t>9D5E86D2D3AC43629930314D48446459</t>
  </si>
  <si>
    <t>TXDP;.mas</t>
  </si>
  <si>
    <t>CEE381269677440999A426B06A568337</t>
  </si>
  <si>
    <t>TXDQ;.mas</t>
  </si>
  <si>
    <t>ED94A31744E8499CB745CB0DE6A5A133</t>
  </si>
  <si>
    <t>TXDR;.mas</t>
  </si>
  <si>
    <t>6645AD1ECDDF487D88BC811D85E5FD14</t>
  </si>
  <si>
    <t>TXDS;.mas</t>
  </si>
  <si>
    <t>B942ACECF52E420AAA8B31282A3105E5</t>
  </si>
  <si>
    <t>TXDT;.mas</t>
  </si>
  <si>
    <t>72677D84CBDF464ABEEC12824DD9EB3B</t>
  </si>
  <si>
    <t>TXDU;.mas</t>
  </si>
  <si>
    <t>1CBA47C9EDBA47B7B095F379B5F3BC84</t>
  </si>
  <si>
    <t>TXDV;.mas</t>
  </si>
  <si>
    <t>3E2B8537343F4B8E91FF76D07BFFCFE9</t>
  </si>
  <si>
    <t>TXDW;.mas</t>
  </si>
  <si>
    <t>C5A87132D34A4269B4C0334A7C27C611</t>
  </si>
  <si>
    <t>TXDX;.mas</t>
  </si>
  <si>
    <t>09A7BC4D3C6B4AB0871BC7D7159B6596</t>
  </si>
  <si>
    <t>TXDY;.mas</t>
  </si>
  <si>
    <t>7659B9C9B4FD43478EF56E0C61DD1C90</t>
  </si>
  <si>
    <t>TXDZ;.mas</t>
  </si>
  <si>
    <t>B7032319EFA04429A28182985556A8D2</t>
  </si>
  <si>
    <t>TXDALLUSERS;.mas</t>
  </si>
  <si>
    <t>ED682E9348EE4911BBC31BFD0BC24096</t>
  </si>
  <si>
    <t>TXDCURUSER;.mas</t>
  </si>
  <si>
    <t>099A36B72A23493A8F17F3E5204403F4</t>
  </si>
  <si>
    <t>7ACC403B36FD4B57B149BAA8671B6CB1</t>
  </si>
  <si>
    <t>TXDC;.mat</t>
  </si>
  <si>
    <t>99B405D9D52A4A37898A28D2E86E2CA0</t>
  </si>
  <si>
    <t>E733EF8D7B67438790A542312248957A</t>
  </si>
  <si>
    <t>TXDD;.mat</t>
  </si>
  <si>
    <t>58F37B27483D4C28946D16C5A093D58E</t>
  </si>
  <si>
    <t>TXDE;.mat</t>
  </si>
  <si>
    <t>C4F8A52763614283BA0D9BEBB97B9186</t>
  </si>
  <si>
    <t>TXDF;.mat</t>
  </si>
  <si>
    <t>728514985D3145FCAEF45DA4E1123B7F</t>
  </si>
  <si>
    <t>TXDG;.mat</t>
  </si>
  <si>
    <t>BF6F160EDFCC459EBD5E5BDFF4C2B8ED</t>
  </si>
  <si>
    <t>TXDH;.mat</t>
  </si>
  <si>
    <t>EBE463AD91A94978A9E863368954540F</t>
  </si>
  <si>
    <t>TXDI;.mat</t>
  </si>
  <si>
    <t>7F203014F875451FACA093257F8E006A</t>
  </si>
  <si>
    <t>TXDJ;.mat</t>
  </si>
  <si>
    <t>5D84A3EEB87A4861A9E21246B3017E00</t>
  </si>
  <si>
    <t>TXDK;.mat</t>
  </si>
  <si>
    <t>B52BEC6BBD6E4B3D9FE1B41D8B885E8D</t>
  </si>
  <si>
    <t>TXDL;.mat</t>
  </si>
  <si>
    <t>A4E63962C8B94853BF48E15CCA8CD0A6</t>
  </si>
  <si>
    <t>TXDM;.mat</t>
  </si>
  <si>
    <t>63252CDFB41D46AF81C5E59A6408E988</t>
  </si>
  <si>
    <t>TXDN;.mat</t>
  </si>
  <si>
    <t>F8A21D37F8634886A7AD8F4A2B9C1D7B</t>
  </si>
  <si>
    <t>TXDO;.mat</t>
  </si>
  <si>
    <t>10CA4875708D4BF4833BE01FB1641EB6</t>
  </si>
  <si>
    <t>TXDP;.mat</t>
  </si>
  <si>
    <t>F4DAFD56D4E74F19AF906DC268F235B4</t>
  </si>
  <si>
    <t>TXDQ;.mat</t>
  </si>
  <si>
    <t>D199EFAAD4544B8581B9360056D07200</t>
  </si>
  <si>
    <t>TXDR;.mat</t>
  </si>
  <si>
    <t>4D191FACEC9D49D9B209B2020CB089D5</t>
  </si>
  <si>
    <t>TXDS;.mat</t>
  </si>
  <si>
    <t>5161BB2A5AE84F618CFF688775FA5EB3</t>
  </si>
  <si>
    <t>TXDT;.mat</t>
  </si>
  <si>
    <t>40D0A76FBFE04C55BE3B30D219A426A8</t>
  </si>
  <si>
    <t>TXDU;.mat</t>
  </si>
  <si>
    <t>B1074C52AAAA4ADA8EA1F327BD7712CC</t>
  </si>
  <si>
    <t>TXDV;.mat</t>
  </si>
  <si>
    <t>A306FE63AE2E445C9170C1ADDB402E2A</t>
  </si>
  <si>
    <t>TXDW;.mat</t>
  </si>
  <si>
    <t>F858A8116B3C495EA271BF5ECC389CB1</t>
  </si>
  <si>
    <t>TXDX;.mat</t>
  </si>
  <si>
    <t>E60ACC84F9814D2B9749C424F7D65FD7</t>
  </si>
  <si>
    <t>TXDY;.mat</t>
  </si>
  <si>
    <t>2A679A681FD14B26B78EBD4E8665A0FA</t>
  </si>
  <si>
    <t>TXDZ;.mat</t>
  </si>
  <si>
    <t>E313D3A499F949AD990CFE53AA2B09AF</t>
  </si>
  <si>
    <t>TXDALLUSERS;.mat</t>
  </si>
  <si>
    <t>42D5A9EB3CA64D6BBBBA2A5A63379EC7</t>
  </si>
  <si>
    <t>TXDCURUSER;.mat</t>
  </si>
  <si>
    <t>1101EE73C30348C4BE7F47C958EC2931</t>
  </si>
  <si>
    <t>8EFA532D127A401F867A0070F993DA2A</t>
  </si>
  <si>
    <t>TXDC;.mav</t>
  </si>
  <si>
    <t>242625A8A6CF40FC9027CEA049F87B11</t>
  </si>
  <si>
    <t>48C823389FB24D04AC17A7495ED397E7</t>
  </si>
  <si>
    <t>TXDD;.mav</t>
  </si>
  <si>
    <t>FD0B2AF1AE1D464E8B3E85BB7FBAFBEB</t>
  </si>
  <si>
    <t>TXDE;.mav</t>
  </si>
  <si>
    <t>90D16C4C415E4373A158D278A2267F80</t>
  </si>
  <si>
    <t>TXDF;.mav</t>
  </si>
  <si>
    <t>959320F1E25E49418ECE16EADB2AFF53</t>
  </si>
  <si>
    <t>TXDG;.mav</t>
  </si>
  <si>
    <t>55ED876C8ABD4DA79DD47F0BBB1E4EBF</t>
  </si>
  <si>
    <t>TXDH;.mav</t>
  </si>
  <si>
    <t>E7BD6C347B8B4DADBA17A2ECFBA8E5A2</t>
  </si>
  <si>
    <t>TXDI;.mav</t>
  </si>
  <si>
    <t>42DD9E1ED3524506AB8B12BA496BE8F9</t>
  </si>
  <si>
    <t>TXDJ;.mav</t>
  </si>
  <si>
    <t>4CF750EE7D7D4B5ABC4E6EC572599789</t>
  </si>
  <si>
    <t>TXDK;.mav</t>
  </si>
  <si>
    <t>6210AB0538324E5D9FE7ECC4D785BFA6</t>
  </si>
  <si>
    <t>TXDL;.mav</t>
  </si>
  <si>
    <t>B6D47E4C4B2240E99F4552A3C92593E9</t>
  </si>
  <si>
    <t>TXDM;.mav</t>
  </si>
  <si>
    <t>764214885A234945867D36D18AB0A917</t>
  </si>
  <si>
    <t>TXDN;.mav</t>
  </si>
  <si>
    <t>FC34500DFEBF4688A8EB0EE81917C5EC</t>
  </si>
  <si>
    <t>TXDO;.mav</t>
  </si>
  <si>
    <t>BE4954907ACC4EF2964B5508493A60B9</t>
  </si>
  <si>
    <t>TXDP;.mav</t>
  </si>
  <si>
    <t>D7364A867D9E414CAFCC3ACF930A9123</t>
  </si>
  <si>
    <t>TXDQ;.mav</t>
  </si>
  <si>
    <t>36D2C033099D4F908D73833CA33E54A0</t>
  </si>
  <si>
    <t>TXDR;.mav</t>
  </si>
  <si>
    <t>63C5040DA74A45DEB3C0FBD5C57B8EB8</t>
  </si>
  <si>
    <t>TXDS;.mav</t>
  </si>
  <si>
    <t>DE628A2543574947936B0A2215FAE58E</t>
  </si>
  <si>
    <t>TXDT;.mav</t>
  </si>
  <si>
    <t>2D27022D36F94E77AE596BFD4A6F5D22</t>
  </si>
  <si>
    <t>TXDU;.mav</t>
  </si>
  <si>
    <t>FB1AFBE114AB42EDA00C36DDF791C17E</t>
  </si>
  <si>
    <t>TXDV;.mav</t>
  </si>
  <si>
    <t>3F7B6363E40E45DA9562016C8C9EC057</t>
  </si>
  <si>
    <t>TXDW;.mav</t>
  </si>
  <si>
    <t>52F07C5BE2E0417B8BAFB7FA48919920</t>
  </si>
  <si>
    <t>TXDX;.mav</t>
  </si>
  <si>
    <t>36D704B224E8426883CA8F62C14187E2</t>
  </si>
  <si>
    <t>TXDY;.mav</t>
  </si>
  <si>
    <t>22C1EDC21C694EC88E950DF5B60C57D4</t>
  </si>
  <si>
    <t>TXDZ;.mav</t>
  </si>
  <si>
    <t>FF2306E13E1447D69C64F10233FAF146</t>
  </si>
  <si>
    <t>TXDALLUSERS;.mav</t>
  </si>
  <si>
    <t>A862DC729F3244A9B0C68B2C3DBEC38F</t>
  </si>
  <si>
    <t>TXDCURUSER;.mav</t>
  </si>
  <si>
    <t>E79D4AF5F19643DEBAB5CDAD5760EF68</t>
  </si>
  <si>
    <t>15E6A6B93BE94129B68D70C6AA3EE2CF</t>
  </si>
  <si>
    <t>TXDC;.maw</t>
  </si>
  <si>
    <t>193ABC77C0B1456E8E5AE6C657E28EEC</t>
  </si>
  <si>
    <t>5C215D93B240495F96F73F48B715D3AE</t>
  </si>
  <si>
    <t>TXDD;.maw</t>
  </si>
  <si>
    <t>27BA50A75B954A7BAF4A72DD089D9616</t>
  </si>
  <si>
    <t>TXDE;.maw</t>
  </si>
  <si>
    <t>FA4FD8F2CEC24B0982DDC78E29354DB7</t>
  </si>
  <si>
    <t>TXDF;.maw</t>
  </si>
  <si>
    <t>F28BAC62370E4E90ABBA436A9BAB4D51</t>
  </si>
  <si>
    <t>TXDG;.maw</t>
  </si>
  <si>
    <t>602F5DDD3FEE40219644E406064B3DA2</t>
  </si>
  <si>
    <t>TXDH;.maw</t>
  </si>
  <si>
    <t>9C2D2A095CCC402CBDED644439F50DDA</t>
  </si>
  <si>
    <t>TXDI;.maw</t>
  </si>
  <si>
    <t>CAE651CFAA904389862C11E5147F046B</t>
  </si>
  <si>
    <t>TXDJ;.maw</t>
  </si>
  <si>
    <t>9B89372D4E1542DD90A36C0BCD7DA4EA</t>
  </si>
  <si>
    <t>TXDK;.maw</t>
  </si>
  <si>
    <t>368B6E7809FD4DA7B51773342A11DD3A</t>
  </si>
  <si>
    <t>TXDL;.maw</t>
  </si>
  <si>
    <t>0D0D612545CB468CA3E46CC7B4E58683</t>
  </si>
  <si>
    <t>TXDM;.maw</t>
  </si>
  <si>
    <t>7FFF6A73BF1C4CDAA56B51DC72AC1497</t>
  </si>
  <si>
    <t>TXDN;.maw</t>
  </si>
  <si>
    <t>5438216AC7AE4EC19F6E024018348018</t>
  </si>
  <si>
    <t>TXDO;.maw</t>
  </si>
  <si>
    <t>CAB25886943C47C885CEEF29F9277151</t>
  </si>
  <si>
    <t>TXDP;.maw</t>
  </si>
  <si>
    <t>F03E3F1F31C04D3BA43DF746301FF3B6</t>
  </si>
  <si>
    <t>TXDQ;.maw</t>
  </si>
  <si>
    <t>0A81212DCC16422DBCC46601BE2EF5A1</t>
  </si>
  <si>
    <t>TXDR;.maw</t>
  </si>
  <si>
    <t>2ABC867032FD4EC79A5C3E762B3FFD33</t>
  </si>
  <si>
    <t>TXDS;.maw</t>
  </si>
  <si>
    <t>07EACD0C84F147758B79A111EFF0178A</t>
  </si>
  <si>
    <t>TXDT;.maw</t>
  </si>
  <si>
    <t>7F69F3265A5D4432A046692A6E26A41C</t>
  </si>
  <si>
    <t>TXDU;.maw</t>
  </si>
  <si>
    <t>4F92355429F4455485DEA7F36170BFDA</t>
  </si>
  <si>
    <t>TXDV;.maw</t>
  </si>
  <si>
    <t>1FD79E6F751D46AABCFFCABE715457B2</t>
  </si>
  <si>
    <t>TXDW;.maw</t>
  </si>
  <si>
    <t>3ED384C634674CEEBEEF7C3912FAA145</t>
  </si>
  <si>
    <t>TXDX;.maw</t>
  </si>
  <si>
    <t>03EC7B37C2DE41C09D976096EA8EC523</t>
  </si>
  <si>
    <t>TXDY;.maw</t>
  </si>
  <si>
    <t>2DA92B64D7914D89ADB8877FDB7EB71B</t>
  </si>
  <si>
    <t>TXDZ;.maw</t>
  </si>
  <si>
    <t>86DCE090C0E14004BE2C549E7D04D772</t>
  </si>
  <si>
    <t>TXDALLUSERS;.maw</t>
  </si>
  <si>
    <t>8C9CE3F9B2404F479AF28114B18BC4F0</t>
  </si>
  <si>
    <t>TXDCURUSER;.maw</t>
  </si>
  <si>
    <t>658BF87732794DABA1E5F341F3A708E2</t>
  </si>
  <si>
    <t>2404948F7F56451D8C89F32AA119412E</t>
  </si>
  <si>
    <t>TXDC;.mda</t>
  </si>
  <si>
    <t>069E49C6925349DC95ED1AF477FB1E71</t>
  </si>
  <si>
    <t>D650CC8CC53D4E22B7F1BBB08F356E3C</t>
  </si>
  <si>
    <t>TXDD;.mda</t>
  </si>
  <si>
    <t>60E8C88C73484956B5A0DC37382F280D</t>
  </si>
  <si>
    <t>TXDE;.mda</t>
  </si>
  <si>
    <t>434F9BE68EB64C6A8DEE38DAFE75043A</t>
  </si>
  <si>
    <t>TXDF;.mda</t>
  </si>
  <si>
    <t>C519291D3F9A4103870E918A2A615F87</t>
  </si>
  <si>
    <t>TXDG;.mda</t>
  </si>
  <si>
    <t>15DC9CD826CE4794B536E3488CD48528</t>
  </si>
  <si>
    <t>TXDH;.mda</t>
  </si>
  <si>
    <t>4B339871FE1445ABAD35A9C936DE94AF</t>
  </si>
  <si>
    <t>TXDI;.mda</t>
  </si>
  <si>
    <t>AB76FFF016284FD7BD02D0F70F7190E4</t>
  </si>
  <si>
    <t>TXDJ;.mda</t>
  </si>
  <si>
    <t>658FBEAE40C44A44B936E72766DF4127</t>
  </si>
  <si>
    <t>TXDK;.mda</t>
  </si>
  <si>
    <t>33AD8C73CCA14449922AEAF29D7BC081</t>
  </si>
  <si>
    <t>TXDL;.mda</t>
  </si>
  <si>
    <t>166E7CF9010F46ACB5284CCB277AD4B8</t>
  </si>
  <si>
    <t>TXDM;.mda</t>
  </si>
  <si>
    <t>411464D34DE541138CFA512C22041381</t>
  </si>
  <si>
    <t>TXDN;.mda</t>
  </si>
  <si>
    <t>53BB1695EF4547C9B6294B1496A16592</t>
  </si>
  <si>
    <t>TXDO;.mda</t>
  </si>
  <si>
    <t>49BEB2ABE1874901BF1E69FED407E7CB</t>
  </si>
  <si>
    <t>TXDP;.mda</t>
  </si>
  <si>
    <t>69F526734A5C4DD2BB10385843D3EE3A</t>
  </si>
  <si>
    <t>TXDQ;.mda</t>
  </si>
  <si>
    <t>192DFBA2F1964D9A981DF632C63D4AF4</t>
  </si>
  <si>
    <t>TXDR;.mda</t>
  </si>
  <si>
    <t>B710CE9BEC1C426CA90C158A02A48E1C</t>
  </si>
  <si>
    <t>TXDS;.mda</t>
  </si>
  <si>
    <t>E8B6436DCAC54FFC92F38F89EFBDAB16</t>
  </si>
  <si>
    <t>TXDT;.mda</t>
  </si>
  <si>
    <t>FCAAE7CB92CC4D6EA192C8D0631858C4</t>
  </si>
  <si>
    <t>TXDU;.mda</t>
  </si>
  <si>
    <t>8A3BB92FEED44D13A771C8ADDF9CF833</t>
  </si>
  <si>
    <t>TXDV;.mda</t>
  </si>
  <si>
    <t>DEE915A908BA4433B28FBB5C7C3C979E</t>
  </si>
  <si>
    <t>TXDW;.mda</t>
  </si>
  <si>
    <t>9A1D4CB2BFE24257825B905278ADEA04</t>
  </si>
  <si>
    <t>TXDX;.mda</t>
  </si>
  <si>
    <t>EBF84741AFC645F690B9275AFC256C07</t>
  </si>
  <si>
    <t>TXDY;.mda</t>
  </si>
  <si>
    <t>2FF179FA79204672AE0D5CD0A59B537A</t>
  </si>
  <si>
    <t>TXDZ;.mda</t>
  </si>
  <si>
    <t>02961DE1499F481BAEB4ECB902886744</t>
  </si>
  <si>
    <t>TXDALLUSERS;.mda</t>
  </si>
  <si>
    <t>9B1253C9505C41D3B1B53444276FE848</t>
  </si>
  <si>
    <t>TXDCURUSER;.mda</t>
  </si>
  <si>
    <t>69D08E8DDF0B486984560C9D9A418408</t>
  </si>
  <si>
    <t>537D615EDB9D4690B7BE2513CF957575</t>
  </si>
  <si>
    <t>TXDC;.mdb</t>
  </si>
  <si>
    <t>7BEB0544CC534423A0BA35ABE31786CE</t>
  </si>
  <si>
    <t>2FB4B40C7C4744B6A4C85320CB8C13C9</t>
  </si>
  <si>
    <t>TXDD;.mdb</t>
  </si>
  <si>
    <t>B4416915F0294C97A54FFF70927F85C9</t>
  </si>
  <si>
    <t>TXDE;.mdb</t>
  </si>
  <si>
    <t>ADD4D49036F24690914ADA6F0CB5B8DC</t>
  </si>
  <si>
    <t>TXDF;.mdb</t>
  </si>
  <si>
    <t>C4EBC27872AD47D8974E388859D36A0D</t>
  </si>
  <si>
    <t>TXDG;.mdb</t>
  </si>
  <si>
    <t>B6FA65320ECD4F5BBE841E9E289ED530</t>
  </si>
  <si>
    <t>TXDH;.mdb</t>
  </si>
  <si>
    <t>5E01FC5171CA429A9BE6F757FAE55487</t>
  </si>
  <si>
    <t>TXDI;.mdb</t>
  </si>
  <si>
    <t>94EAFC3F32D04E029EA9F6F84ADA0756</t>
  </si>
  <si>
    <t>TXDJ;.mdb</t>
  </si>
  <si>
    <t>49E85671916A4BB2AE60008286CB3C7F</t>
  </si>
  <si>
    <t>TXDK;.mdb</t>
  </si>
  <si>
    <t>0E75B2AC2A804472AFA54DF6B183EE3E</t>
  </si>
  <si>
    <t>TXDL;.mdb</t>
  </si>
  <si>
    <t>0CA253031A644259AA81988D11AED7A6</t>
  </si>
  <si>
    <t>TXDM;.mdb</t>
  </si>
  <si>
    <t>B8CC21F3E4EF4A4196C5DECAED3B6AE2</t>
  </si>
  <si>
    <t>TXDN;.mdb</t>
  </si>
  <si>
    <t>F2A3E9486B45416ABE483EBDDAC4FB20</t>
  </si>
  <si>
    <t>TXDO;.mdb</t>
  </si>
  <si>
    <t>D804CA57AD204849957A8FE62945E975</t>
  </si>
  <si>
    <t>TXDP;.mdb</t>
  </si>
  <si>
    <t>A672B93253D3482CA01396F7EBFBAAF4</t>
  </si>
  <si>
    <t>TXDQ;.mdb</t>
  </si>
  <si>
    <t>9EE9D892F4064E90AB2A853BFE80F557</t>
  </si>
  <si>
    <t>TXDR;.mdb</t>
  </si>
  <si>
    <t>0FA204A3D0F843B4BB1A122F3511CC1B</t>
  </si>
  <si>
    <t>TXDS;.mdb</t>
  </si>
  <si>
    <t>BF19191D9105463B858B4DFBE8DBDC91</t>
  </si>
  <si>
    <t>TXDT;.mdb</t>
  </si>
  <si>
    <t>1B34D97E56894DAC831C201E7ED0EE87</t>
  </si>
  <si>
    <t>TXDU;.mdb</t>
  </si>
  <si>
    <t>27BDDDD442BA455E9CB382EC2B7A4920</t>
  </si>
  <si>
    <t>TXDV;.mdb</t>
  </si>
  <si>
    <t>9C079522F5724BD2964668AC1B5196CE</t>
  </si>
  <si>
    <t>TXDW;.mdb</t>
  </si>
  <si>
    <t>9E8D18A5416A431E99DB56BF6D24B50A</t>
  </si>
  <si>
    <t>TXDX;.mdb</t>
  </si>
  <si>
    <t>BBE490EED6674699AD17312FD05A4F47</t>
  </si>
  <si>
    <t>TXDY;.mdb</t>
  </si>
  <si>
    <t>37E67CCBF9C54B0A94BD62021795E82F</t>
  </si>
  <si>
    <t>TXDZ;.mdb</t>
  </si>
  <si>
    <t>BDE91B3D388E414987C154460ED02D68</t>
  </si>
  <si>
    <t>TXDALLUSERS;.mdb</t>
  </si>
  <si>
    <t>A82A8DAFE69847129DACC082FD22D3A4</t>
  </si>
  <si>
    <t>TXDCURUSER;.mdb</t>
  </si>
  <si>
    <t>799EC97E2B984119A1AE6A47BB4097BB</t>
  </si>
  <si>
    <t>CC2D428C835841A99502EE0D1435D758</t>
  </si>
  <si>
    <t>TXDC;.mdbhtml</t>
  </si>
  <si>
    <t>1A910E773B4F46709EB666A684CA9823</t>
  </si>
  <si>
    <t>103896BB3D0F452C91960ED881D0E6C2</t>
  </si>
  <si>
    <t>TXDD;.mdbhtml</t>
  </si>
  <si>
    <t>9F14D421FD63474DB99DCC26F7A418BE</t>
  </si>
  <si>
    <t>TXDE;.mdbhtml</t>
  </si>
  <si>
    <t>EA1DB669F9424556847D13496A47ABC1</t>
  </si>
  <si>
    <t>TXDF;.mdbhtml</t>
  </si>
  <si>
    <t>A8CFA8556F684F5BB0121C9CB6B5F56C</t>
  </si>
  <si>
    <t>TXDG;.mdbhtml</t>
  </si>
  <si>
    <t>0F8FAD9A34CF491E8F9DCC67FD0035CD</t>
  </si>
  <si>
    <t>TXDH;.mdbhtml</t>
  </si>
  <si>
    <t>0E2E8753685940FBA0A7563D0E12AB68</t>
  </si>
  <si>
    <t>TXDI;.mdbhtml</t>
  </si>
  <si>
    <t>B8FFEB5CEC364E3BA268A02837CCC07C</t>
  </si>
  <si>
    <t>TXDJ;.mdbhtml</t>
  </si>
  <si>
    <t>ED33C881D6E24532885A6EED057F7919</t>
  </si>
  <si>
    <t>TXDK;.mdbhtml</t>
  </si>
  <si>
    <t>C2B327C4C57D48B686E5D689EDC72229</t>
  </si>
  <si>
    <t>TXDL;.mdbhtml</t>
  </si>
  <si>
    <t>9BF06616C99B409CA0D93BF110343771</t>
  </si>
  <si>
    <t>TXDM;.mdbhtml</t>
  </si>
  <si>
    <t>7D188C861ABB4629852DC9B5E5F2BD4F</t>
  </si>
  <si>
    <t>TXDN;.mdbhtml</t>
  </si>
  <si>
    <t>993DF7FEB0184D819C6ED2A06B2E5FB4</t>
  </si>
  <si>
    <t>TXDO;.mdbhtml</t>
  </si>
  <si>
    <t>B8D9BD4AFC084C01878AC7D312A07D33</t>
  </si>
  <si>
    <t>TXDP;.mdbhtml</t>
  </si>
  <si>
    <t>210DB01FC4D948BFA2C75A6F7F894121</t>
  </si>
  <si>
    <t>TXDQ;.mdbhtml</t>
  </si>
  <si>
    <t>9E21E01845C941B2BBC9FC2F6B79F128</t>
  </si>
  <si>
    <t>TXDR;.mdbhtml</t>
  </si>
  <si>
    <t>528321E58F524BEFB0BD21DF313AC1DD</t>
  </si>
  <si>
    <t>TXDS;.mdbhtml</t>
  </si>
  <si>
    <t>D3EC8722A9474962AF9E513FF7EDFE41</t>
  </si>
  <si>
    <t>TXDT;.mdbhtml</t>
  </si>
  <si>
    <t>FD2CE0E90E634F2D87D39D984105B6CD</t>
  </si>
  <si>
    <t>TXDU;.mdbhtml</t>
  </si>
  <si>
    <t>65074693A3564DBE9EBFA5A2A22C98F2</t>
  </si>
  <si>
    <t>TXDV;.mdbhtml</t>
  </si>
  <si>
    <t>A555505442C341289F3071B43E109EA6</t>
  </si>
  <si>
    <t>TXDW;.mdbhtml</t>
  </si>
  <si>
    <t>43005541DC944C63BE437C49E486BDF7</t>
  </si>
  <si>
    <t>TXDX;.mdbhtml</t>
  </si>
  <si>
    <t>0EE0CBBE9DBD441192A7E985F08EE314</t>
  </si>
  <si>
    <t>TXDY;.mdbhtml</t>
  </si>
  <si>
    <t>06D42ECD994943F295EBF9F13B3E2EBB</t>
  </si>
  <si>
    <t>TXDZ;.mdbhtml</t>
  </si>
  <si>
    <t>45C6C1448BC940EA8E5FC35D3FEFD207</t>
  </si>
  <si>
    <t>TXDALLUSERS;.mdbhtml</t>
  </si>
  <si>
    <t>2D5881D0B8D840FEA26439BBF5279AD2</t>
  </si>
  <si>
    <t>TXDCURUSER;.mdbhtml</t>
  </si>
  <si>
    <t>66BAC9AE88C643E784F3333D9F97C03F</t>
  </si>
  <si>
    <t>26595058C6B64018B4ED9285FDA06E55</t>
  </si>
  <si>
    <t>TXDC;.mde</t>
  </si>
  <si>
    <t>9126B7AC8D684930B0E4C4BC7CB57186</t>
  </si>
  <si>
    <t>2ABED45A44984AFBBB9F26C4A7EC1D4F</t>
  </si>
  <si>
    <t>TXDD;.mde</t>
  </si>
  <si>
    <t>3E62729122D349FCA05799DA5C1A9073</t>
  </si>
  <si>
    <t>TXDE;.mde</t>
  </si>
  <si>
    <t>CFC3594796AA4CC2B6D8B81CCB7B8CA9</t>
  </si>
  <si>
    <t>TXDF;.mde</t>
  </si>
  <si>
    <t>66FA0EE9FB6846E4AFDDAA2C449A63F5</t>
  </si>
  <si>
    <t>TXDG;.mde</t>
  </si>
  <si>
    <t>CD9F7C3F3497471BBEF17ED8F066E24F</t>
  </si>
  <si>
    <t>TXDH;.mde</t>
  </si>
  <si>
    <t>57D4FF4276B247BE91E980171FD3CE33</t>
  </si>
  <si>
    <t>TXDI;.mde</t>
  </si>
  <si>
    <t>7430327894CB47F5BF215405F6EF5FF1</t>
  </si>
  <si>
    <t>TXDJ;.mde</t>
  </si>
  <si>
    <t>154400E5FAB640BA86A65B5B6FE638EA</t>
  </si>
  <si>
    <t>TXDK;.mde</t>
  </si>
  <si>
    <t>4B6DE69B72EF487EA427F9A507D74500</t>
  </si>
  <si>
    <t>TXDL;.mde</t>
  </si>
  <si>
    <t>8382555AFD52478D89A45A200A6336EC</t>
  </si>
  <si>
    <t>TXDM;.mde</t>
  </si>
  <si>
    <t>057D6CE9E7774E02864F86B1DF4FAA3D</t>
  </si>
  <si>
    <t>TXDN;.mde</t>
  </si>
  <si>
    <t>C728F4F4BEAF4F0EB45B0A7C718F328E</t>
  </si>
  <si>
    <t>TXDO;.mde</t>
  </si>
  <si>
    <t>937DE3CB07DD412CA990027021B73CC4</t>
  </si>
  <si>
    <t>TXDP;.mde</t>
  </si>
  <si>
    <t>57CD57F5D7074076B82DA856FCD02E85</t>
  </si>
  <si>
    <t>TXDQ;.mde</t>
  </si>
  <si>
    <t>4FF94DDA39C64DF8A52D42BDE23F07B5</t>
  </si>
  <si>
    <t>TXDR;.mde</t>
  </si>
  <si>
    <t>CA7ACF28DC4E4B82AF0B829A8485806B</t>
  </si>
  <si>
    <t>TXDS;.mde</t>
  </si>
  <si>
    <t>9DE14CF9AD9B48478BCA154BEDA3D1A0</t>
  </si>
  <si>
    <t>TXDT;.mde</t>
  </si>
  <si>
    <t>D3165AC348DB45B4B7764BB7B785BBF8</t>
  </si>
  <si>
    <t>TXDU;.mde</t>
  </si>
  <si>
    <t>B74A7C32783F47DD854E11AD206DCEBD</t>
  </si>
  <si>
    <t>TXDV;.mde</t>
  </si>
  <si>
    <t>7C63A21943B848CE9EB7C7F9BEC35ABB</t>
  </si>
  <si>
    <t>TXDW;.mde</t>
  </si>
  <si>
    <t>E78886A58203424585F506B903794075</t>
  </si>
  <si>
    <t>TXDX;.mde</t>
  </si>
  <si>
    <t>4A8CD68734174B0B80C9148AF3D11C4D</t>
  </si>
  <si>
    <t>TXDY;.mde</t>
  </si>
  <si>
    <t>19ED1FCE08214B9A99634C27ECD144AD</t>
  </si>
  <si>
    <t>TXDZ;.mde</t>
  </si>
  <si>
    <t>8752CADC631F47B6B442879835B12797</t>
  </si>
  <si>
    <t>TXDALLUSERS;.mde</t>
  </si>
  <si>
    <t>276D0DA685154A64A8B798FC1A521960</t>
  </si>
  <si>
    <t>TXDCURUSER;.mde</t>
  </si>
  <si>
    <t>6C5A692A49004188929C752A7BACD3F0</t>
  </si>
  <si>
    <t>DF14D6AF657F498B8F55DFCE9D0A73A7</t>
  </si>
  <si>
    <t>TXDC;.mdn</t>
  </si>
  <si>
    <t>3F662A9BC0B94051B00AC2EDB480BDEF</t>
  </si>
  <si>
    <t>EDEC47DE8BB34E1280020E4FAA2E12FE</t>
  </si>
  <si>
    <t>TXDD;.mdn</t>
  </si>
  <si>
    <t>C5F9DA09B4D64E6E9D94DDF29A655D28</t>
  </si>
  <si>
    <t>TXDE;.mdn</t>
  </si>
  <si>
    <t>025B53B12CBF4A4097C2EB4C0CF91637</t>
  </si>
  <si>
    <t>TXDF;.mdn</t>
  </si>
  <si>
    <t>FAA173F4BFD645478FB2E7212D57D39F</t>
  </si>
  <si>
    <t>TXDG;.mdn</t>
  </si>
  <si>
    <t>25FF18FF019144BE961BE7EB1A58C22B</t>
  </si>
  <si>
    <t>TXDH;.mdn</t>
  </si>
  <si>
    <t>FB53D85D3AEF4CCF948368417D2D2A05</t>
  </si>
  <si>
    <t>TXDI;.mdn</t>
  </si>
  <si>
    <t>4CA3A090903B42358A60ADD21E591C17</t>
  </si>
  <si>
    <t>TXDJ;.mdn</t>
  </si>
  <si>
    <t>BA85302176754CC5A7A2EA2C630675E8</t>
  </si>
  <si>
    <t>TXDK;.mdn</t>
  </si>
  <si>
    <t>89460ADAEED2452BABB9B56F0F6C86B9</t>
  </si>
  <si>
    <t>TXDL;.mdn</t>
  </si>
  <si>
    <t>1589D46961A74E9DB25ED16220AE09C2</t>
  </si>
  <si>
    <t>TXDM;.mdn</t>
  </si>
  <si>
    <t>86D740C5E27B49D792A64A0E745A4167</t>
  </si>
  <si>
    <t>TXDN;.mdn</t>
  </si>
  <si>
    <t>E7ABF080016843A6BCCAEB45DB89D964</t>
  </si>
  <si>
    <t>TXDO;.mdn</t>
  </si>
  <si>
    <t>BF02382812F9452EB378A74DC04C41A8</t>
  </si>
  <si>
    <t>TXDP;.mdn</t>
  </si>
  <si>
    <t>DF9D30690A1142A3A357BEF7636C8191</t>
  </si>
  <si>
    <t>TXDQ;.mdn</t>
  </si>
  <si>
    <t>70B992C40BB94CEC8E4DD4E088E5EDB5</t>
  </si>
  <si>
    <t>TXDR;.mdn</t>
  </si>
  <si>
    <t>68EC537CA6EE48CF87EA487F579D5283</t>
  </si>
  <si>
    <t>TXDS;.mdn</t>
  </si>
  <si>
    <t>8213C3785402440CA9CE39FD59F74461</t>
  </si>
  <si>
    <t>TXDT;.mdn</t>
  </si>
  <si>
    <t>983D3C6201C049D9B40F14B56430A14B</t>
  </si>
  <si>
    <t>TXDU;.mdn</t>
  </si>
  <si>
    <t>FB708BF419814B2F89DB147B4A3F844A</t>
  </si>
  <si>
    <t>TXDV;.mdn</t>
  </si>
  <si>
    <t>BAB8F7BE79E949BC8EA385927A50D679</t>
  </si>
  <si>
    <t>TXDW;.mdn</t>
  </si>
  <si>
    <t>00C05D69F8E5484CB0A478CA0C39D451</t>
  </si>
  <si>
    <t>TXDX;.mdn</t>
  </si>
  <si>
    <t>EFC06514A5F84A2196B41AB4174301D1</t>
  </si>
  <si>
    <t>TXDY;.mdn</t>
  </si>
  <si>
    <t>EEDFA230DBB2485A8D033EDC7D2DE265</t>
  </si>
  <si>
    <t>TXDZ;.mdn</t>
  </si>
  <si>
    <t>86B6C7C2B7CE4159878BA4078F2FBCDF</t>
  </si>
  <si>
    <t>TXDALLUSERS;.mdn</t>
  </si>
  <si>
    <t>07866B03A38443DE89D087E4ED722D6F</t>
  </si>
  <si>
    <t>TXDCURUSER;.mdn</t>
  </si>
  <si>
    <t>E876887267D347A0A0FC6EC0D4126CFD</t>
  </si>
  <si>
    <t>BC811F8BA0F3483FB6ADA3EF603281AB</t>
  </si>
  <si>
    <t>TXDC;.mdt</t>
  </si>
  <si>
    <t>9CD95990DA9A46CCAD48B00FC56DC2A0</t>
  </si>
  <si>
    <t>5FCAC24A586F468EAFB98ECBC3CD9D97</t>
  </si>
  <si>
    <t>TXDD;.mdt</t>
  </si>
  <si>
    <t>45585E91422D480A8A0DE979A0543838</t>
  </si>
  <si>
    <t>TXDE;.mdt</t>
  </si>
  <si>
    <t>B3D0963A2AD841378DB553126C07E124</t>
  </si>
  <si>
    <t>TXDF;.mdt</t>
  </si>
  <si>
    <t>2C262D545B9F4F94BDB222053F79710E</t>
  </si>
  <si>
    <t>TXDG;.mdt</t>
  </si>
  <si>
    <t>939CAF30F3D74931BB9DB1C05F0C246B</t>
  </si>
  <si>
    <t>TXDH;.mdt</t>
  </si>
  <si>
    <t>74F3E19A34174A34AE67D560BAD6A464</t>
  </si>
  <si>
    <t>TXDI;.mdt</t>
  </si>
  <si>
    <t>A6207D30B4F447C3A05573D5DBA5E330</t>
  </si>
  <si>
    <t>TXDJ;.mdt</t>
  </si>
  <si>
    <t>48A158D9BC7A4E9C8EF41C1BE857F326</t>
  </si>
  <si>
    <t>TXDK;.mdt</t>
  </si>
  <si>
    <t>EE3EE65BD2A541EB9B6C05EADF87783D</t>
  </si>
  <si>
    <t>TXDL;.mdt</t>
  </si>
  <si>
    <t>85ADDED4865B45008734C8032FE473BF</t>
  </si>
  <si>
    <t>TXDM;.mdt</t>
  </si>
  <si>
    <t>C6132518D02C42F89EBFC7F655C66516</t>
  </si>
  <si>
    <t>TXDN;.mdt</t>
  </si>
  <si>
    <t>A5664FF1E5C44772A76CFA7041C143A1</t>
  </si>
  <si>
    <t>TXDO;.mdt</t>
  </si>
  <si>
    <t>E9E6324A246647B084E3419A919D4A04</t>
  </si>
  <si>
    <t>TXDP;.mdt</t>
  </si>
  <si>
    <t>124FE2787A13491F9B25A63CB1A5745E</t>
  </si>
  <si>
    <t>TXDQ;.mdt</t>
  </si>
  <si>
    <t>69C0559444B54FDC990243C26CF3028D</t>
  </si>
  <si>
    <t>TXDR;.mdt</t>
  </si>
  <si>
    <t>886649609CF4493085FEE9FE32942B08</t>
  </si>
  <si>
    <t>TXDS;.mdt</t>
  </si>
  <si>
    <t>2929AF54E6F34789A486D51872AE4510</t>
  </si>
  <si>
    <t>TXDT;.mdt</t>
  </si>
  <si>
    <t>8420E494B1FE444AAC84FFD1516CB4F2</t>
  </si>
  <si>
    <t>TXDU;.mdt</t>
  </si>
  <si>
    <t>6C0DB319D17045F7A0F769B91790916C</t>
  </si>
  <si>
    <t>TXDV;.mdt</t>
  </si>
  <si>
    <t>00EAD18F5B1D424F8D9BA1792148442F</t>
  </si>
  <si>
    <t>TXDW;.mdt</t>
  </si>
  <si>
    <t>528FD15296BF4594BA5502289AC46B59</t>
  </si>
  <si>
    <t>TXDX;.mdt</t>
  </si>
  <si>
    <t>E8673AD4DA18495A82975B99D3F05BD3</t>
  </si>
  <si>
    <t>TXDY;.mdt</t>
  </si>
  <si>
    <t>D67D2931BAE04896BA6D8F17F4B92B55</t>
  </si>
  <si>
    <t>TXDZ;.mdt</t>
  </si>
  <si>
    <t>9216EA8F317944ED9B9977EAAC846B65</t>
  </si>
  <si>
    <t>TXDALLUSERS;.mdt</t>
  </si>
  <si>
    <t>62159E96ED5B431C9225301ECE7692A4</t>
  </si>
  <si>
    <t>TXDCURUSER;.mdt</t>
  </si>
  <si>
    <t>0E1C26E31C5341D9ABC064418FC89775</t>
  </si>
  <si>
    <t>E9838F6216A44C4BA9E734DB7849D65A</t>
  </si>
  <si>
    <t>TXDC;.mdw</t>
  </si>
  <si>
    <t>2E3875D4A61C4BD9B131BD97A127517A</t>
  </si>
  <si>
    <t>983DE414740A447F88D7C1595489EE40</t>
  </si>
  <si>
    <t>TXDD;.mdw</t>
  </si>
  <si>
    <t>280D0522794D4C0E94CA0746F6441DAF</t>
  </si>
  <si>
    <t>TXDE;.mdw</t>
  </si>
  <si>
    <t>CD36EE59899D4310A9C713C988F4A3B1</t>
  </si>
  <si>
    <t>TXDF;.mdw</t>
  </si>
  <si>
    <t>E32633914D1A4C3BBE5A68B55453AD94</t>
  </si>
  <si>
    <t>TXDG;.mdw</t>
  </si>
  <si>
    <t>46DE3208C9034F34A82D58AF1C67490D</t>
  </si>
  <si>
    <t>TXDH;.mdw</t>
  </si>
  <si>
    <t>F48AE9F4EF1D449C9D1EC973C393C36D</t>
  </si>
  <si>
    <t>TXDI;.mdw</t>
  </si>
  <si>
    <t>ACAE935007E0476DB1E4A05597BCFC42</t>
  </si>
  <si>
    <t>TXDJ;.mdw</t>
  </si>
  <si>
    <t>D3683895402346059C259C104103BE36</t>
  </si>
  <si>
    <t>TXDK;.mdw</t>
  </si>
  <si>
    <t>3CCED61EEF4441BAA8DC9CADC7BD4D66</t>
  </si>
  <si>
    <t>TXDL;.mdw</t>
  </si>
  <si>
    <t>1B2D3DC4DC08419A9C43CCC53752AC04</t>
  </si>
  <si>
    <t>TXDM;.mdw</t>
  </si>
  <si>
    <t>393E4ECD2B56404499CC02586E93F774</t>
  </si>
  <si>
    <t>TXDN;.mdw</t>
  </si>
  <si>
    <t>1AF637637D1E4218863342A0FDC00274</t>
  </si>
  <si>
    <t>TXDO;.mdw</t>
  </si>
  <si>
    <t>F32C08096DAD46EAA7CAAB5D1AE07EAE</t>
  </si>
  <si>
    <t>TXDP;.mdw</t>
  </si>
  <si>
    <t>BB863F5D26AB4D0BB268F2AA3BDA6160</t>
  </si>
  <si>
    <t>TXDQ;.mdw</t>
  </si>
  <si>
    <t>57E01ADEDA9C406F8C7784E9C00D31AB</t>
  </si>
  <si>
    <t>TXDR;.mdw</t>
  </si>
  <si>
    <t>7C7AD0566F11467C80F3C1FDCAFB298D</t>
  </si>
  <si>
    <t>TXDS;.mdw</t>
  </si>
  <si>
    <t>7A143E6E10D94489ADC951739A434380</t>
  </si>
  <si>
    <t>TXDT;.mdw</t>
  </si>
  <si>
    <t>DEA9FF102FE64258BC5EDACA63520FC1</t>
  </si>
  <si>
    <t>TXDU;.mdw</t>
  </si>
  <si>
    <t>FF009EE2F52D405D935FC40A370E68B0</t>
  </si>
  <si>
    <t>TXDV;.mdw</t>
  </si>
  <si>
    <t>BC9DC546EE374C1D9E90339075791F72</t>
  </si>
  <si>
    <t>TXDW;.mdw</t>
  </si>
  <si>
    <t>F7AB97D34ED84F6BA55D5EA73F06343F</t>
  </si>
  <si>
    <t>TXDX;.mdw</t>
  </si>
  <si>
    <t>39B8D72DDBE2438C87F4D2809FEC2B5C</t>
  </si>
  <si>
    <t>TXDY;.mdw</t>
  </si>
  <si>
    <t>AFC5D531B64140A799505180E22B0980</t>
  </si>
  <si>
    <t>TXDZ;.mdw</t>
  </si>
  <si>
    <t>233425BF4CC44593B58AA3BAF331AB4B</t>
  </si>
  <si>
    <t>TXDALLUSERS;.mdw</t>
  </si>
  <si>
    <t>6FDB4A1E4C754C3D825108E8D39FFE17</t>
  </si>
  <si>
    <t>TXDCURUSER;.mdw</t>
  </si>
  <si>
    <t>069D81765A2540039F7A2AF8AB5DB1CC</t>
  </si>
  <si>
    <t>352CCB4391F248B7A42B16D17340F563</t>
  </si>
  <si>
    <t>TXDC;.mdz</t>
  </si>
  <si>
    <t>E3B8480FA9D94415BF0EAE3E7F59A670</t>
  </si>
  <si>
    <t>E5513C86ED78445AAE78B8E1DA4E0FB1</t>
  </si>
  <si>
    <t>TXDD;.mdz</t>
  </si>
  <si>
    <t>95BC77C775804386BBB79DD922AA6084</t>
  </si>
  <si>
    <t>TXDE;.mdz</t>
  </si>
  <si>
    <t>D45A6F1372A64D5182879ED4B5B2E8E4</t>
  </si>
  <si>
    <t>TXDF;.mdz</t>
  </si>
  <si>
    <t>DC4C5ED071B04C288B1244B0996BB71D</t>
  </si>
  <si>
    <t>TXDG;.mdz</t>
  </si>
  <si>
    <t>BC4DFD313E064E35BC4DEE263ACCAA4C</t>
  </si>
  <si>
    <t>TXDH;.mdz</t>
  </si>
  <si>
    <t>546695CEEA5E44E1895AEDD3477D125C</t>
  </si>
  <si>
    <t>TXDI;.mdz</t>
  </si>
  <si>
    <t>4ECA690196D44756900B7DC178CA8ECE</t>
  </si>
  <si>
    <t>TXDJ;.mdz</t>
  </si>
  <si>
    <t>25D2403D870C4B8E803A2DFDABF27A2C</t>
  </si>
  <si>
    <t>TXDK;.mdz</t>
  </si>
  <si>
    <t>CE229B83BA344BBAB81B65C014BA2499</t>
  </si>
  <si>
    <t>TXDL;.mdz</t>
  </si>
  <si>
    <t>D156E46FA92542AEA8CB2DB9457384B6</t>
  </si>
  <si>
    <t>TXDM;.mdz</t>
  </si>
  <si>
    <t>B6A43CFB5794484D9E2D6E30046112F0</t>
  </si>
  <si>
    <t>TXDN;.mdz</t>
  </si>
  <si>
    <t>C78957AEE55749BBBF3E6F6654C782F2</t>
  </si>
  <si>
    <t>TXDO;.mdz</t>
  </si>
  <si>
    <t>DFBA4DDBB63744C79405C50478BB4E46</t>
  </si>
  <si>
    <t>TXDP;.mdz</t>
  </si>
  <si>
    <t>36C2EE5E2AE840FF87E61A349609F6FE</t>
  </si>
  <si>
    <t>TXDQ;.mdz</t>
  </si>
  <si>
    <t>3BEF56B1EDC742E1875DF91538DD7B70</t>
  </si>
  <si>
    <t>TXDR;.mdz</t>
  </si>
  <si>
    <t>BE3FC0C610CD483093B2338B4E57BECC</t>
  </si>
  <si>
    <t>TXDS;.mdz</t>
  </si>
  <si>
    <t>0E34B492D8C64BAC93354A0189CB7F3F</t>
  </si>
  <si>
    <t>TXDT;.mdz</t>
  </si>
  <si>
    <t>696A6DCFF6104612B8621BB102A0CD2C</t>
  </si>
  <si>
    <t>TXDU;.mdz</t>
  </si>
  <si>
    <t>9767E0AFA1534EDEBB1D0E814F11D14D</t>
  </si>
  <si>
    <t>TXDV;.mdz</t>
  </si>
  <si>
    <t>47CE69872DB94AF78147428B5BE17488</t>
  </si>
  <si>
    <t>TXDW;.mdz</t>
  </si>
  <si>
    <t>5207692507404953B2492F5D28CB773A</t>
  </si>
  <si>
    <t>TXDX;.mdz</t>
  </si>
  <si>
    <t>6EC05CBA99A94B30A8B93CA22791E4A4</t>
  </si>
  <si>
    <t>TXDY;.mdz</t>
  </si>
  <si>
    <t>65D0B599ED7A4BE192AE88CD41BECE97</t>
  </si>
  <si>
    <t>TXDZ;.mdz</t>
  </si>
  <si>
    <t>39C9D7408870422AA8F8B5AAA95145E5</t>
  </si>
  <si>
    <t>TXDALLUSERS;.mdz</t>
  </si>
  <si>
    <t>03A7451DE3504F0DB5DD54206DE3C549</t>
  </si>
  <si>
    <t>TXDCURUSER;.mdz</t>
  </si>
  <si>
    <t>BABA842C29BB490080E1FB6C3DF29257</t>
  </si>
  <si>
    <t>181EFFDF5C05441F8F537DD3FD9F581A</t>
  </si>
  <si>
    <t>OfficeVerExtension;2;.0</t>
  </si>
  <si>
    <t>1101DE0B26964B96AE74593E784D879F</t>
  </si>
  <si>
    <t>9CBC4E41F9844897B81DCE4C57451D45</t>
  </si>
  <si>
    <t>OfficeVerExtension</t>
  </si>
  <si>
    <t>13A2F1F2B80F45AEBDF0F599B55A9760</t>
  </si>
  <si>
    <t>OfficeVerExtension;0;13A2F1F2B80F45AEBDF0F599B55A9760</t>
  </si>
  <si>
    <t>BF33D85833F24994935FBD6B05B2BF48</t>
  </si>
  <si>
    <t>OneNote.exe;2;OneNote.exe</t>
  </si>
  <si>
    <t>8B42B1B0964640F987CB48EBCEB6E09C</t>
  </si>
  <si>
    <t>OneNote.exe</t>
  </si>
  <si>
    <t>3C13D221C28D4308A93EE26EDABCBCB7</t>
  </si>
  <si>
    <t>OneNote.exe;0;3C13D221C28D4308A93EE26EDABCBCB7</t>
  </si>
  <si>
    <t>6C156B7C9B8E4A6FB9DCBD3AB62E83C9</t>
  </si>
  <si>
    <t>HKEY_LOCAL_MACHINE\Software\Microsoft\Windows\CurrentVersion\App Paths\OneNote.exe;Path;SrcOneNotePath;</t>
  </si>
  <si>
    <t>3B12D8AA272E40DB9D370F89BB110F64</t>
  </si>
  <si>
    <t>SrcOneNotePath</t>
  </si>
  <si>
    <t>33C1593BCADD4F38B6C5DE4C8D9FD53E</t>
  </si>
  <si>
    <t>SrcOneNotePath;0;33C1593BCADD4F38B6C5DE4C8D9FD53E</t>
  </si>
  <si>
    <t>13D234230B414758BE7B5E6596645C2B</t>
  </si>
  <si>
    <t>5144BCDD126542E28145B579B6BFF5AC</t>
  </si>
  <si>
    <t>tx_str1;0;SrcOneNotePath</t>
  </si>
  <si>
    <t>AF7BA0C798954DF9A090D235E5C58E3C</t>
  </si>
  <si>
    <t>tx_str2;0;OneNote.exe</t>
  </si>
  <si>
    <t>3DA8305EE27C4802B9E0CBF5518390B3</t>
  </si>
  <si>
    <t>78B4D87B7E5F45A1976020F8112E185C</t>
  </si>
  <si>
    <t>SrcOneNote.exe;0;tx_str1</t>
  </si>
  <si>
    <t>5DF09CD731994AD1AEBC81B9B5CB284F</t>
  </si>
  <si>
    <t>SrcOneNote.exe</t>
  </si>
  <si>
    <t>A52C3400B2884DAB9E9660407888C07B</t>
  </si>
  <si>
    <t>SrcOneNote.exe;0;A52C3400B2884DAB9E9660407888C07B</t>
  </si>
  <si>
    <t>F28D09A0871C4DA89A2A7A70FF77AA3C</t>
  </si>
  <si>
    <t>0E4836375E3E4C76B12AAEFC8F2867D8</t>
  </si>
  <si>
    <t>SrcOneNote.exe;SrcOfficeVer;</t>
  </si>
  <si>
    <t>E359F1427D234DB5A15F2158E6929148</t>
  </si>
  <si>
    <t>SrcOfficeVer</t>
  </si>
  <si>
    <t>A96603F3BC52451794DE821E24E296E1</t>
  </si>
  <si>
    <t>SrcOfficeVer;0;A96603F3BC52451794DE821E24E296E1</t>
  </si>
  <si>
    <t>3434ECD7AD24424EBC7385971F770FA0</t>
  </si>
  <si>
    <t>902447AA9EE9450CBC3474D2CCC25162</t>
  </si>
  <si>
    <t>tx_str1;0;SrcOfficeVer</t>
  </si>
  <si>
    <t>F7D2C5E5845B49BD8BA71BEAE2ABA86D</t>
  </si>
  <si>
    <t>tx_str2;0;OfficeVerExtension</t>
  </si>
  <si>
    <t>94A30D881E8B4AA8A4814A594AD60A08</t>
  </si>
  <si>
    <t>E9B4FC91611242499B1579C43BAE6BD9</t>
  </si>
  <si>
    <t>OfficeVer;0;tx_str1</t>
  </si>
  <si>
    <t>362D6CEDFDAE4FF390FE1AB04E916575</t>
  </si>
  <si>
    <t>OfficeVer</t>
  </si>
  <si>
    <t>3B880124BAC641628C07B5A72F8BA6D0</t>
  </si>
  <si>
    <t>OfficeVer;0;3B880124BAC641628C07B5A72F8BA6D0</t>
  </si>
  <si>
    <t>B01F813C7B2B42A18E2F887D66D5DF1D</t>
  </si>
  <si>
    <t>E7ECB785B9DD4E1BBA5C6EFB4157D1AA</t>
  </si>
  <si>
    <t>tx_Conditional_Statement;2;If SrcOfficeVer == "11" or SrcOfficeVer == "12" or SrcOfficeVer == "14" or SrcOfficeVer == "15" or SrcOfficeVer == "16" then SrcOneNoteExists = "TRUE" else SrcOneNoteExists = "FALSE"</t>
  </si>
  <si>
    <t>CBC7D5DDBA79402F95F962C646DC4D39</t>
  </si>
  <si>
    <t>711FD84330434BE3A0D4D5B5D892CA99</t>
  </si>
  <si>
    <t>9B2ABB9BC04B49A68C3BAA0AC7831404</t>
  </si>
  <si>
    <t>ExtractedOfficeVer;0;OfficeVer</t>
  </si>
  <si>
    <t>70BAD667A7B04DA0BDACE90DDAF3ED2B</t>
  </si>
  <si>
    <t>ExtractedOfficeVer</t>
  </si>
  <si>
    <t>05DA041FE5F046B7A4FFB8293EAF96E5</t>
  </si>
  <si>
    <t>ExtractedOfficeVer;0;05DA041FE5F046B7A4FFB8293EAF96E5</t>
  </si>
  <si>
    <t>629929262FF14B5FA94C4D5AB10B1194</t>
  </si>
  <si>
    <t>032B22B53B414F31A09F70B6FBDE2EDC</t>
  </si>
  <si>
    <t>OfficeVer;tx_null;OfficeVer;</t>
  </si>
  <si>
    <t>6C2521BFDA8A45A6A3EF2C1143D4D090</t>
  </si>
  <si>
    <t>2232A96B3E284BA09144395BF34D8ACE</t>
  </si>
  <si>
    <t>OfficeVer;0;2232A96B3E284BA09144395BF34D8ACE</t>
  </si>
  <si>
    <t>7BC73F0B48754731B603876992F85432</t>
  </si>
  <si>
    <t>HKEY_LOCAL_MACHINE\Software\Microsoft\Windows\CurrentVersion\App Paths\OneNote.EXE;Path;TgtOneNotePath;</t>
  </si>
  <si>
    <t>3A191DB37B37404DA769DD6B162ED9A9</t>
  </si>
  <si>
    <t>TgtOneNotePath</t>
  </si>
  <si>
    <t>6CAAEB8311B744DB869F15E1E6402648</t>
  </si>
  <si>
    <t>TgtOneNotePath;0;6CAAEB8311B744DB869F15E1E6402648</t>
  </si>
  <si>
    <t>C7B42013F6D745E6B5100AA018382A7B</t>
  </si>
  <si>
    <t>57071938ADFD45D99B2E69EA9AD8F262</t>
  </si>
  <si>
    <t>tx_str1;0;TgtOneNotePath</t>
  </si>
  <si>
    <t>AA8C53D7C1174313B7D6F5335834DA8E</t>
  </si>
  <si>
    <t>6EDF57A009ED4793B1AE70C4D057880A</t>
  </si>
  <si>
    <t>B6275EF75E7E41EE9EFF2F8D8E9708D4</t>
  </si>
  <si>
    <t>TgtOneNote.exe;0;tx_str1</t>
  </si>
  <si>
    <t>A2D0BD90B31B42AFA0736EF6DBC60AAD</t>
  </si>
  <si>
    <t>TgtOneNote.exe</t>
  </si>
  <si>
    <t>FB9F6CF671F948DEA62FC3B2B66A9A47</t>
  </si>
  <si>
    <t>TgtOneNote.exe;0;FB9F6CF671F948DEA62FC3B2B66A9A47</t>
  </si>
  <si>
    <t>8296CABB09924F6B88834B083B8048DE</t>
  </si>
  <si>
    <t>03AB658C28EE497AAAAA4AD174117E1E</t>
  </si>
  <si>
    <t>TgtOneNote.exe;TgtOfficeVer;</t>
  </si>
  <si>
    <t>819C79C00D904F73948BF317E18F276C</t>
  </si>
  <si>
    <t>TgtOfficeVer</t>
  </si>
  <si>
    <t>3FB63C1630584BFDBDCE366F072B5321</t>
  </si>
  <si>
    <t>TgtOfficeVer;0;3FB63C1630584BFDBDCE366F072B5321</t>
  </si>
  <si>
    <t>9F8CD0CA132D4B659AADB5595251FD08</t>
  </si>
  <si>
    <t>AF9E4FE191E644D6BC748E35685D346D</t>
  </si>
  <si>
    <t>tx_str1;0;TgtOfficeVer</t>
  </si>
  <si>
    <t>8740AFBD32BC4B739EDDF769172EA380</t>
  </si>
  <si>
    <t>84E4AF63FD814E0EA169749F94DCDD4A</t>
  </si>
  <si>
    <t>05828EF749EC4E428F82A55E26B5D235</t>
  </si>
  <si>
    <t>C515DA0D82944528B85AC5321800CC54</t>
  </si>
  <si>
    <t>7DDAE439D83A4C3081418326C45BBD81</t>
  </si>
  <si>
    <t>OfficeVer;0;7DDAE439D83A4C3081418326C45BBD81</t>
  </si>
  <si>
    <t>87AF1A9631B248F6AEEA90B5C5FA1AB8</t>
  </si>
  <si>
    <t>FE788E0683D44716BE7DBC79D976B0AD</t>
  </si>
  <si>
    <t>SrcMyDocsPath;0;TX_CORE_CURRENT_USER_MY_DOCUMENTS</t>
  </si>
  <si>
    <t>05361ABBCCF245F5ADB47E0739A091D0</t>
  </si>
  <si>
    <t>SrcMyDocsPath</t>
  </si>
  <si>
    <t>A010E448FFAE490ABCE39196050A0FC0</t>
  </si>
  <si>
    <t>SrcMyDocsPath;0;A010E448FFAE490ABCE39196050A0FC0</t>
  </si>
  <si>
    <t>8DF0E3973B8840CEBADCD324A5F18801</t>
  </si>
  <si>
    <t>TargetMyDocsPath;0;TX_CORE_CURRENT_USER_MY_DOCUMENTS</t>
  </si>
  <si>
    <t>3505D46F65024612B7A27DE7592D66F4</t>
  </si>
  <si>
    <t>TargetMyDocsPath</t>
  </si>
  <si>
    <t>A0860C0D14AD4B6A849F335983329BA7</t>
  </si>
  <si>
    <t>TargetMyDocsPath;0;A0860C0D14AD4B6A849F335983329BA7</t>
  </si>
  <si>
    <t>A727268B31784CB89B4F95F58623B4AB</t>
  </si>
  <si>
    <t>BackSlash;2;\</t>
  </si>
  <si>
    <t>86B8A33E25F443E5870A9143E9B19846</t>
  </si>
  <si>
    <t>BackSlash</t>
  </si>
  <si>
    <t>C33EB4C613F242D7B7D192A6BB5C4A57</t>
  </si>
  <si>
    <t>BackSlash;0;C33EB4C613F242D7B7D192A6BB5C4A57</t>
  </si>
  <si>
    <t>7F829860779F402FA946B22713B28D0C</t>
  </si>
  <si>
    <t>940CE43F4258412396A692EA40087FB5</t>
  </si>
  <si>
    <t>2AEB54CF4A9448C4AE86F42244650D00</t>
  </si>
  <si>
    <t>BackSlash;0;2AEB54CF4A9448C4AE86F42244650D00</t>
  </si>
  <si>
    <t>217ACAFBA3874339A01480185C00460F</t>
  </si>
  <si>
    <t>0B85D158595A4623AA5CF0E1AD837BFD</t>
  </si>
  <si>
    <t>tx_str1;0;SrcMyDocsPath</t>
  </si>
  <si>
    <t>D72C3D3FD02A41C0ADFA3806C4371568</t>
  </si>
  <si>
    <t>tx_str2;0;BackSlash</t>
  </si>
  <si>
    <t>CC2FDC7102CD49F3A7CC8E4D920B1017</t>
  </si>
  <si>
    <t>8835603D48334A40AE45B5BCBBBFAAC3</t>
  </si>
  <si>
    <t>SrcMyDocsPath;0;tx_str1</t>
  </si>
  <si>
    <t>78D0EF057CCF4651AFF20A2B51229312</t>
  </si>
  <si>
    <t>8FC65C7059534AD9B90082DF24E91558</t>
  </si>
  <si>
    <t>SrcMyDocsPath;0;8FC65C7059534AD9B90082DF24E91558</t>
  </si>
  <si>
    <t>06CD8E203CD34A9D8F9617790DBC1758</t>
  </si>
  <si>
    <t>2879DAE16F7E49C99216DF431925CED7</t>
  </si>
  <si>
    <t>06E1DD2104614299B663EE69B29F8D33</t>
  </si>
  <si>
    <t>tx_str1;0;TargetMyDocsPath</t>
  </si>
  <si>
    <t>17B2BC5F968242C59C5751672415E9FF</t>
  </si>
  <si>
    <t>3F3BC4A048924AE3A6B801D2B15417A0</t>
  </si>
  <si>
    <t>715F4478E0A2432C921EAC9C5D04268F</t>
  </si>
  <si>
    <t>TargetMyDocsPath;0;tx_str1</t>
  </si>
  <si>
    <t>10B52374D0F446B1826FB1AFB796603C</t>
  </si>
  <si>
    <t>733EB78DA3824FD194979E93C718767A</t>
  </si>
  <si>
    <t>TargetMyDocsPath;0;733EB78DA3824FD194979E93C718767A</t>
  </si>
  <si>
    <t>DF20BD4493A74C399410C45D21CD850D</t>
  </si>
  <si>
    <t>5D3BC7F28F8C4E469EB1FD23A1CA95F2</t>
  </si>
  <si>
    <t>2601D0A9D061491EBEDC451A570D414D</t>
  </si>
  <si>
    <t>tx_Conditional_Statement;2;if OfficeVer == "11.0" then SrcMyDocsDir = "My Notebook" else if OfficeVer == "12.0" or OfficeVer == "14.0" or OfficeVer == "15.0" or OfficeVer == "16.0" then SrcMyDocsDir = "OneNote Notebooks"</t>
  </si>
  <si>
    <t>A4DEF8755ECA4E55B2BD6ECF55702BCA</t>
  </si>
  <si>
    <t>E36C5BAD91CB453AABB537A4218D12EA</t>
  </si>
  <si>
    <t>F8C65DDC8CD94DB59016CD0786853B4F</t>
  </si>
  <si>
    <t>4B29DDF1A44649CCBEDEBF6F71A374F6</t>
  </si>
  <si>
    <t>TargetMyDocsDir;2;OneNote Notebooks</t>
  </si>
  <si>
    <t>C4C7778F359F4769934BC3C74206403C</t>
  </si>
  <si>
    <t>TargetMyDocsDir</t>
  </si>
  <si>
    <t>A00AC92FA0CB473280B6D18CF464CA0F</t>
  </si>
  <si>
    <t>TargetMyDocsDir;0;A00AC92FA0CB473280B6D18CF464CA0F</t>
  </si>
  <si>
    <t>4D5356501AD54852956035F564816FBF</t>
  </si>
  <si>
    <t>D79725392BDA45E6AF685308576403D3</t>
  </si>
  <si>
    <t>tx_Conditional_Statement;2;if ExtractedOfficeVer == "11.0" then TargetMyDocsDir = "OneNote Notebooks\My Notebook"</t>
  </si>
  <si>
    <t>C54C01D6EFD741968FB240A7D5A8661D</t>
  </si>
  <si>
    <t>EB62B098E34C47FBA7C769A3D90F10AF</t>
  </si>
  <si>
    <t>1AE917238F8E469988906E1493A6E9D6</t>
  </si>
  <si>
    <t>800203C8F1D341CDA60ABE31E7243562</t>
  </si>
  <si>
    <t>6E8BE92C2D324D70AA7294CBA7AA6715</t>
  </si>
  <si>
    <t>tx_Conditional_Statement;2;if OfficeVer == "11.0" then TargetMyDocsDir = "My Notebook"</t>
  </si>
  <si>
    <t>15E1BB7559944E338166CA0F5DC8BA6F</t>
  </si>
  <si>
    <t>BA1DDF2B93D444AC8500C06E636E9835</t>
  </si>
  <si>
    <t>E20DED193DF4410D9DB70AF4FF34BA65</t>
  </si>
  <si>
    <t>1B47815C7FEF40BE950E3C7E08AACBA9</t>
  </si>
  <si>
    <t>E025E0F27F2D447A926CD4939761B503</t>
  </si>
  <si>
    <t>DCF4DB492D9A4B408DE0227B41559A7E</t>
  </si>
  <si>
    <t>tx_str2;0;SrcMyDocsDir</t>
  </si>
  <si>
    <t>36880A87AA3945FD9C9C8C0544F87779</t>
  </si>
  <si>
    <t>C25D5F2C23A84760BAE8A85F7FA2EC5E</t>
  </si>
  <si>
    <t>99B52F2551174B9493CFFFC6EF977C3E</t>
  </si>
  <si>
    <t>010DB63C0E1D41C1AAEAF6CCABFD08FE</t>
  </si>
  <si>
    <t>SrcMyDocsPath;0;010DB63C0E1D41C1AAEAF6CCABFD08FE</t>
  </si>
  <si>
    <t>83B4F6EE842B4C8E8DAD949D0F550E83</t>
  </si>
  <si>
    <t>B7E061EC5C744FCB84F1592D73BBDE3E</t>
  </si>
  <si>
    <t>0C1E3F4559C8448984309DD12DFE6283</t>
  </si>
  <si>
    <t>4D88D6B0E34B489DA0BE45EB2A421C2E</t>
  </si>
  <si>
    <t>tx_str2;0;TargetMyDocsDir</t>
  </si>
  <si>
    <t>5AB6FBEA0CF940C6AAD65A8EAB71B0D0</t>
  </si>
  <si>
    <t>E9AF1B1B6FB24A528F75736F40110B3E</t>
  </si>
  <si>
    <t>FDACDD5EE5D14D27B6B6B42668E79081</t>
  </si>
  <si>
    <t>5ECEAC3EA153435FB4AD00D6E9745408</t>
  </si>
  <si>
    <t>TargetMyDocsPath;0;5ECEAC3EA153435FB4AD00D6E9745408</t>
  </si>
  <si>
    <t>E9A5CD7E16EE4B2082957825E97DF40C</t>
  </si>
  <si>
    <t>EA8F7BBC46F14F40857EFFD10C16EB0C</t>
  </si>
  <si>
    <t>6212B5D4CD5D4745A3E2FF3A2A69AC9C</t>
  </si>
  <si>
    <t>tx_path;0;SrcMyDocsPath</t>
  </si>
  <si>
    <t>1BA3E092DA6149D98292778FF67768C0</t>
  </si>
  <si>
    <t>tx_path;0;TargetMyDocsPath</t>
  </si>
  <si>
    <t>31BAD259F83B498AB8B4C7C77BB216E8</t>
  </si>
  <si>
    <t>A4AB826EA3FE4820A3E9517322E44EC9</t>
  </si>
  <si>
    <t>B71154AE34E14C5BA4DA87E2DA4AF084</t>
  </si>
  <si>
    <t>tx_path;.mht</t>
  </si>
  <si>
    <t>FA8689767DE343BE91908CB538665861</t>
  </si>
  <si>
    <t>573AE0742729483B8C9CC1F5F62BFA4D</t>
  </si>
  <si>
    <t>FA8689767DE343BE91908CB538665861;573AE0742729483B8C9CC1F5F62BFA4D;tx_path;</t>
  </si>
  <si>
    <t>74C98C4290E4432B9CCA204B1AA27C86</t>
  </si>
  <si>
    <t>60E2FDECEE004353B049DE51C9CFEED0</t>
  </si>
  <si>
    <t>9C39D0A3B0AC4A22853C0417CA60904F</t>
  </si>
  <si>
    <t>TXDC;.mht</t>
  </si>
  <si>
    <t>EF157491354B42DF8F6B03776247BBE8</t>
  </si>
  <si>
    <t>TXDD;.mht</t>
  </si>
  <si>
    <t>B72F0E8524614DB28ED25D33119BE025</t>
  </si>
  <si>
    <t>TXDE;.mht</t>
  </si>
  <si>
    <t>641A4FF76FEA40A9B044E5A9E07F6267</t>
  </si>
  <si>
    <t>TXDF;.mht</t>
  </si>
  <si>
    <t>7D18F6299C7A465AA433F7D83F415E33</t>
  </si>
  <si>
    <t>TXDG;.mht</t>
  </si>
  <si>
    <t>4F8D3BCCE7444F5EB6B9CE8B05DBEF81</t>
  </si>
  <si>
    <t>TXDH;.mht</t>
  </si>
  <si>
    <t>1F144E34258D42F1A13693839EE0AD09</t>
  </si>
  <si>
    <t>TXDI;.mht</t>
  </si>
  <si>
    <t>6BFCA5AC6A27452998C252A7B1A84269</t>
  </si>
  <si>
    <t>TXDJ;.mht</t>
  </si>
  <si>
    <t>60475169DBFC4F8F998DF072D2E267BA</t>
  </si>
  <si>
    <t>TXDK;.mht</t>
  </si>
  <si>
    <t>A209593F7B674AAEB777D81C3E2E309F</t>
  </si>
  <si>
    <t>TXDL;.mht</t>
  </si>
  <si>
    <t>331C3CE7C6F949DD83B211A65AF1AB0F</t>
  </si>
  <si>
    <t>TXDM;.mht</t>
  </si>
  <si>
    <t>69AF41D3811348569F8F0EEEEECC9DD9</t>
  </si>
  <si>
    <t>TXDN;.mht</t>
  </si>
  <si>
    <t>003329622E224981B68F4326C1391EDF</t>
  </si>
  <si>
    <t>TXDO;.mht</t>
  </si>
  <si>
    <t>9BDF6D71E7A347DD8202CC7340BBC0EF</t>
  </si>
  <si>
    <t>TXDP;.mht</t>
  </si>
  <si>
    <t>63644D4C26384623B242A88437575965</t>
  </si>
  <si>
    <t>TXDQ;.mht</t>
  </si>
  <si>
    <t>E8CC30D7ED09488CA701865BD039DCCB</t>
  </si>
  <si>
    <t>TXDR;.mht</t>
  </si>
  <si>
    <t>5FA1567BFF594FCB8969E85F41BCEC34</t>
  </si>
  <si>
    <t>TXDS;.mht</t>
  </si>
  <si>
    <t>7335C1C2D8934657B0CD03796E987D9E</t>
  </si>
  <si>
    <t>TXDT;.mht</t>
  </si>
  <si>
    <t>48BB3CC751774362B52439DE119DA4BE</t>
  </si>
  <si>
    <t>TXDU;.mht</t>
  </si>
  <si>
    <t>5E6DD9C8902C4D8682BA6F4F8E1205A6</t>
  </si>
  <si>
    <t>TXDV;.mht</t>
  </si>
  <si>
    <t>8F5DBAAF8F904D989C569F91AD601A57</t>
  </si>
  <si>
    <t>TXDW;.mht</t>
  </si>
  <si>
    <t>F3E1089BEA8044D4A7A782B200592CC9</t>
  </si>
  <si>
    <t>TXDX;.mht</t>
  </si>
  <si>
    <t>275A3E4CBD0347668D9F5F30457CD82A</t>
  </si>
  <si>
    <t>TXDY;.mht</t>
  </si>
  <si>
    <t>61369B85B4C04A688EF376547BCDBE97</t>
  </si>
  <si>
    <t>TXDZ;.mht</t>
  </si>
  <si>
    <t>317E59A74D364AEAA0DED1202B19A069</t>
  </si>
  <si>
    <t>TXDALLUSERS;.mht</t>
  </si>
  <si>
    <t>8EFB616099554F11A5DD9F53FF1ED93E</t>
  </si>
  <si>
    <t>TXDCURUSER;.mht</t>
  </si>
  <si>
    <t>B4F427A454314B83BC4A0CB06AFA0AE9</t>
  </si>
  <si>
    <t>93461BD6F1C640848963179CE4EDD88C</t>
  </si>
  <si>
    <t>HKEY_LOCAL_MACHINE\Software\CLASSES\Excel.Application\CurVer;;excel_version;</t>
  </si>
  <si>
    <t>7C7B5ABB393D4C35B3BA2C9517140B92</t>
  </si>
  <si>
    <t>F8AB4540934811D59A68009027A6B681</t>
  </si>
  <si>
    <t>excel_version</t>
  </si>
  <si>
    <t>F98AB28214E44D09A6DFE2C467658C08</t>
  </si>
  <si>
    <t>excel_version;0;F98AB28214E44D09A6DFE2C467658C08</t>
  </si>
  <si>
    <t>189ADEF26824424299D58E05F945BD63</t>
  </si>
  <si>
    <t>tx_Conditional_Statement;2;if excel_version == "Excel.Application.11" then excel_version = "11.0" else if excel_version == "Excel.Application.12" then excel_version = "12.0" else if excel_version == "Excel.Application.14" then excel_version = "14.0" else if excel_version == "Excel.Application.15" then excel_version = "15.0" else if excel_version == "Excel.Application.16" then excel_version = "16.0"</t>
  </si>
  <si>
    <t>110E06316CC549BBA65C984350E4D986</t>
  </si>
  <si>
    <t>A81A2403EBD647FF865053A3D01A333C</t>
  </si>
  <si>
    <t>1920D44F606C4EFCB210822D19E934C7</t>
  </si>
  <si>
    <t>tx_global_source_version;0;excel_version</t>
  </si>
  <si>
    <t>724721F973C7476590AAC876D63A1107</t>
  </si>
  <si>
    <t>tx_global_source_version</t>
  </si>
  <si>
    <t>E4E4BD8A4FE44352AB7D2F78497296E6</t>
  </si>
  <si>
    <t>tx_global_source_version;0;E4E4BD8A4FE44352AB7D2F78497296E6</t>
  </si>
  <si>
    <t>ADAB2015ACE5477CB4F099FBEFD4121E</t>
  </si>
  <si>
    <t>version;0;tx_global_source_version</t>
  </si>
  <si>
    <t>913EBCE2B8984923955BC42731F78B37</t>
  </si>
  <si>
    <t>1FA03582658E4D8FA7A75DFF5065E7B6</t>
  </si>
  <si>
    <t>version;0;1FA03582658E4D8FA7A75DFF5065E7B6</t>
  </si>
  <si>
    <t>DFDF622168B84F5AB6EA7C4EDA8298A8</t>
  </si>
  <si>
    <t>C68C4457AE0E445DB7A65AEF7E35FF79</t>
  </si>
  <si>
    <t>2B6EEB7DCE2D4B12A388824D741CBB89</t>
  </si>
  <si>
    <t>excel_version;0;2B6EEB7DCE2D4B12A388824D741CBB89</t>
  </si>
  <si>
    <t>8DA5830A04A94C618685CB32B0FFD890</t>
  </si>
  <si>
    <t>9CF945BF1BC14250838E072341EAAB8E</t>
  </si>
  <si>
    <t>F79AAF998436466E9625491AF5E4B84F</t>
  </si>
  <si>
    <t>777BD24B568E4E009E272CBCDCCA1FA0</t>
  </si>
  <si>
    <t>tx_global_version;0;excel_version</t>
  </si>
  <si>
    <t>41A1624196444BA296870B28531F694A</t>
  </si>
  <si>
    <t>tx_global_version</t>
  </si>
  <si>
    <t>2F071AD5BFF648B98BA506DB0F107A4D</t>
  </si>
  <si>
    <t>tx_global_version;0;2F071AD5BFF648B98BA506DB0F107A4D</t>
  </si>
  <si>
    <t>4633989EC7B54FBDA9A22F90D4005591</t>
  </si>
  <si>
    <t>version;0;tx_global_version</t>
  </si>
  <si>
    <t>AE5CE45534284778A0759876A50ACD81</t>
  </si>
  <si>
    <t>D3B961773E2B46C8A624A3F3C6D26C3F</t>
  </si>
  <si>
    <t>version;0;D3B961773E2B46C8A624A3F3C6D26C3F</t>
  </si>
  <si>
    <t>A619E5E868834B35B47066ECB8F1C205</t>
  </si>
  <si>
    <t>tx_Conditional_Statement;2;if excel_version == "11.0" then excel_options_key = "Office\11.0\Excel\Options" else if excel_version == "12.0" then excel_options_key = "Office\12.0\Excel\Options" else if excel_version == "14.0" then excel_options_key = "Office\14.0\Excel\Options" else if excel_version == "15.0" then excel_options_key = "Office\15.0\Excel\Options" else if excel_version == "16.0" then excel_options_key = "Office\16.0\Excel\Options"</t>
  </si>
  <si>
    <t>DB19D05167EA45E2815E5F81A5DBC8DA</t>
  </si>
  <si>
    <t>646448F28B3649CE86F81609C808745E</t>
  </si>
  <si>
    <t>94E420CCEF6B4E5ABB370824F52B0785</t>
  </si>
  <si>
    <t>60EE4D367FCF444994B130A229C2DD7A</t>
  </si>
  <si>
    <t>2EDBDD1DB3364F9EB7C4769018B14EFC</t>
  </si>
  <si>
    <t>8A3621E5D7C64C95ACE7F31D0F4A997D</t>
  </si>
  <si>
    <t>HKEY_CURRENT_USER\Software\Microsoft\[excel_options_key]</t>
  </si>
  <si>
    <t>DefaultPath</t>
  </si>
  <si>
    <t>CF0225CF37AE498395D5D9F3AD03C37A</t>
  </si>
  <si>
    <t>HKEY_CURRENT_USER\Software\Microsoft\[excel_options_key];DefaultPath;</t>
  </si>
  <si>
    <t>5CA740A9C5D14A8790FA110D35466270</t>
  </si>
  <si>
    <t>04C38D35258441BC881047F33F509568</t>
  </si>
  <si>
    <t>PersonalTemplates</t>
  </si>
  <si>
    <t>9D7123587CA44F22BC2C8DF901D0B5BF</t>
  </si>
  <si>
    <t>HKEY_CURRENT_USER\Software\Microsoft\[excel_options_key];PersonalTemplates;</t>
  </si>
  <si>
    <t>64D039E8270B4E4D8F9B7994DBD06A75</t>
  </si>
  <si>
    <t>D335371044E64A0A9298F146A76F1ED7</t>
  </si>
  <si>
    <t>ShowCSVDataLossWarning</t>
  </si>
  <si>
    <t>24828428343C44738CAE6FC858FB8510</t>
  </si>
  <si>
    <t>HKEY_CURRENT_USER\Software\Microsoft\[excel_options_key];ShowCSVDataLossWarning;</t>
  </si>
  <si>
    <t>8DC7E966F2F54477B3B265712EC4A2E0</t>
  </si>
  <si>
    <t>4A4897EC236147A3A2B38AA0836BA165</t>
  </si>
  <si>
    <t>HKEY_CURRENT_USER\Software\Microsoft\[excel_options_key];DefaultPath;FOLDER_PATH;</t>
  </si>
  <si>
    <t>B3AE92696AED47BE876C9C5B2FAF78C2</t>
  </si>
  <si>
    <t>FOLDER_PATH</t>
  </si>
  <si>
    <t>80B8157CAAA7457587020ED63027FA9A</t>
  </si>
  <si>
    <t>FOLDER_PATH;0;80B8157CAAA7457587020ED63027FA9A</t>
  </si>
  <si>
    <t>11910C0895254DF8BF5D3B4E6CEF3A89</t>
  </si>
  <si>
    <t>8A7C892A5CA0478C895D372E6210C740</t>
  </si>
  <si>
    <t>Options</t>
  </si>
  <si>
    <t>4B63869B2C554E2FB0C6F6A655D894C7</t>
  </si>
  <si>
    <t>HKEY_CURRENT_USER\Software\Microsoft\[excel_options_key];Options;</t>
  </si>
  <si>
    <t>FB349F07B26641BA9521560AA07CD084</t>
  </si>
  <si>
    <t>68C3CF1942C94F85AEE940919F9E0688</t>
  </si>
  <si>
    <t>DeveloperTools</t>
  </si>
  <si>
    <t>C420C529468C45718B61F2E8C1E2511E</t>
  </si>
  <si>
    <t>HKEY_CURRENT_USER\Software\Microsoft\[excel_options_key];DeveloperTools;</t>
  </si>
  <si>
    <t>6C39EDC6078F41DFB080F30F4FC859C7</t>
  </si>
  <si>
    <t>FBAAF3BD87BB4A05A2972F4182E7544E</t>
  </si>
  <si>
    <t>Options3</t>
  </si>
  <si>
    <t>9D810DF8E3584717AC65A90BCDCEF696</t>
  </si>
  <si>
    <t>HKEY_CURRENT_USER\Software\Microsoft\[excel_options_key];Options3;</t>
  </si>
  <si>
    <t>49882E0F8B764815AF6751C119C4F1C8</t>
  </si>
  <si>
    <t>9B65FCAE1A1545EB9DBF548C5512CDA2</t>
  </si>
  <si>
    <t>Options5</t>
  </si>
  <si>
    <t>14453B74B8644173924D3EC9B0DC7390</t>
  </si>
  <si>
    <t>HKEY_CURRENT_USER\Software\Microsoft\[excel_options_key];Options5;</t>
  </si>
  <si>
    <t>9956F2123D7E41C8A5689897C1460E1D</t>
  </si>
  <si>
    <t>84A6386221754492AF8C627D13B4F8D0</t>
  </si>
  <si>
    <t>Options6</t>
  </si>
  <si>
    <t>7F178320FF94424F849EC08C9B26989F</t>
  </si>
  <si>
    <t>HKEY_CURRENT_USER\Software\Microsoft\[excel_options_key];Options6;</t>
  </si>
  <si>
    <t>10A34DEB86BC43729014CC48EE224E9A</t>
  </si>
  <si>
    <t>7BA2685BB41B42059E695E930EFA1C35</t>
  </si>
  <si>
    <t>Options95</t>
  </si>
  <si>
    <t>2CDB044697904C648B8E0B7A5A290B43</t>
  </si>
  <si>
    <t>HKEY_CURRENT_USER\Software\Microsoft\[excel_options_key];Options95;</t>
  </si>
  <si>
    <t>6F4EE08C0F664F8C9D9AC5EFA6BA2FE1</t>
  </si>
  <si>
    <t>AC35C1211BDD4DE4BC12917ACC9F0B4E</t>
  </si>
  <si>
    <t>SmartList</t>
  </si>
  <si>
    <t>E1EE94047B494751A06F49A9EC095AFE</t>
  </si>
  <si>
    <t>HKEY_CURRENT_USER\Software\Microsoft\[excel_options_key];SmartList;</t>
  </si>
  <si>
    <t>4B26A02E16CF4C9D9F825D6155692574</t>
  </si>
  <si>
    <t>B97E42078162406F9195217910038273</t>
  </si>
  <si>
    <t>NoPBPAlert</t>
  </si>
  <si>
    <t>51A9D42697944F90BAFFE52CE0BC656E</t>
  </si>
  <si>
    <t>HKEY_CURRENT_USER\Software\Microsoft\[excel_options_key];NoPBPAlert;</t>
  </si>
  <si>
    <t>FDE0749CC68B4E52B38B97FC2BD85FE2</t>
  </si>
  <si>
    <t>A5E892DEC73345C384121AB8ED9B81CB</t>
  </si>
  <si>
    <t>MoveEnterDir</t>
  </si>
  <si>
    <t>1D5529492D004FB695AA97E66B50CB0D</t>
  </si>
  <si>
    <t>HKEY_CURRENT_USER\Software\Microsoft\[excel_options_key];MoveEnterDir;</t>
  </si>
  <si>
    <t>866FC310AFBA4AA8B225EDA922A656D8</t>
  </si>
  <si>
    <t>9344AAC0BF4F4CE9B147CFCE25C643F2</t>
  </si>
  <si>
    <t>MenuKey</t>
  </si>
  <si>
    <t>F1BFB39F45D74B01AA30F40466381921</t>
  </si>
  <si>
    <t>HKEY_CURRENT_USER\Software\Microsoft\[excel_options_key];MenuKey;</t>
  </si>
  <si>
    <t>25A9DB250739480CB4146821C6C4FD36</t>
  </si>
  <si>
    <t>56832EF5B355465E9CC14687B7305F5B</t>
  </si>
  <si>
    <t>Font</t>
  </si>
  <si>
    <t>6CC7A014347B4BF9B5E7C645933F91F8</t>
  </si>
  <si>
    <t>HKEY_CURRENT_USER\Software\Microsoft\[excel_options_key];Font;</t>
  </si>
  <si>
    <t>476B310C754E47E88C7232EB9862B97B</t>
  </si>
  <si>
    <t>AC9764B9C00B4E328D1EAF43FA3E258A</t>
  </si>
  <si>
    <t>DefSheets</t>
  </si>
  <si>
    <t>45B1293BF61A4E23BAAAF4F510504794</t>
  </si>
  <si>
    <t>HKEY_CURRENT_USER\Software\Microsoft\[excel_options_key];DefSheets;</t>
  </si>
  <si>
    <t>E35A1260692E4CF89703D5C440749C65</t>
  </si>
  <si>
    <t>15FB25A8A80A45139D8D61037E82E389</t>
  </si>
  <si>
    <t>DefFileMRU</t>
  </si>
  <si>
    <t>C669C5CC3F4045DEB583D9449E39E25B</t>
  </si>
  <si>
    <t>HKEY_CURRENT_USER\Software\Microsoft\[excel_options_key];DefFileMRU;</t>
  </si>
  <si>
    <t>1C0A8C0CD9B94F73BE0A8C893351C947</t>
  </si>
  <si>
    <t>DF40EF4BB7E1482A8457A319CDF14AB1</t>
  </si>
  <si>
    <t>AutoDec</t>
  </si>
  <si>
    <t>69F930048BC84A699DFB514C128BCE71</t>
  </si>
  <si>
    <t>HKEY_CURRENT_USER\Software\Microsoft\[excel_options_key];AutoDec;</t>
  </si>
  <si>
    <t>669F310A34EA47D98ADA4A107E16BCBC</t>
  </si>
  <si>
    <t>6B3ED8E2CCBA4CC0A14B8B75DD4B2581</t>
  </si>
  <si>
    <t>DefaultFormat</t>
  </si>
  <si>
    <t>F5A30690326E4844B60F451605CD6813</t>
  </si>
  <si>
    <t>HKEY_CURRENT_USER\Software\Microsoft\[excel_options_key];DefaultFormat;</t>
  </si>
  <si>
    <t>F2E3029B4A1C42EEB3D2A41223481D9C</t>
  </si>
  <si>
    <t>3F07FC5DA2F247FB8EBF64A31ACAB08F</t>
  </si>
  <si>
    <t>C6676A8D496F455EA2B7FB104A057238</t>
  </si>
  <si>
    <t>HKEY_CURRENT_USER\Software\Microsoft\[excel_options_key];ShowWindowsInTaskbar;</t>
  </si>
  <si>
    <t>D9B2D1F4C96A4447A27E153E3FB27DD1</t>
  </si>
  <si>
    <t>B9C512F3889A4F3E99564B27E520058E</t>
  </si>
  <si>
    <t>ExtendList</t>
  </si>
  <si>
    <t>DCD5A9F45F6F448EBA89751364C4FE39</t>
  </si>
  <si>
    <t>HKEY_CURRENT_USER\Software\Microsoft\[excel_options_key];ExtendList;</t>
  </si>
  <si>
    <t>EC86DD3C75BE4AF3B9156E5D65C076BA</t>
  </si>
  <si>
    <t>99CA479494E9466EB8CCDD2FC349090F</t>
  </si>
  <si>
    <t>AutoHyperlink</t>
  </si>
  <si>
    <t>0C026EBDDE33437F9B138D47CF31C1C9</t>
  </si>
  <si>
    <t>HKEY_CURRENT_USER\Software\Microsoft\[excel_options_key];AutoHyperlink;</t>
  </si>
  <si>
    <t>B0B840F7AC3B48D39FF1D2C38F974411</t>
  </si>
  <si>
    <t>4096312D7EA84E76A5C63695FDC872EF</t>
  </si>
  <si>
    <t>AutoExpandListRange</t>
  </si>
  <si>
    <t>D59F18B902EC4BBCB1624CCA42B5486B</t>
  </si>
  <si>
    <t>HKEY_CURRENT_USER\Software\Microsoft\[excel_options_key];AutoExpandListRange;</t>
  </si>
  <si>
    <t>DCC98CBE3D1844B0B1D90EC73967AEE0</t>
  </si>
  <si>
    <t>54404D7D66E84FB99D0FCD09041DCB3C</t>
  </si>
  <si>
    <t>RecognizeSmartTags</t>
  </si>
  <si>
    <t>45288CE86AFA4D76B739887489F23731</t>
  </si>
  <si>
    <t>HKEY_CURRENT_USER\Software\Microsoft\[excel_options_key];RecognizeSmartTags;</t>
  </si>
  <si>
    <t>CD988F63FC7D45DD81A6FE6CB0C374F4</t>
  </si>
  <si>
    <t>1CBAEE2F61F7495A99CB380C38131B0E</t>
  </si>
  <si>
    <t>StartupDialog</t>
  </si>
  <si>
    <t>3723CA6BC8BD4DD4A889B80932BAEA5D</t>
  </si>
  <si>
    <t>HKEY_CURRENT_USER\Software\Microsoft\[excel_options_key];StartupDialog;</t>
  </si>
  <si>
    <t>400E6D622DD449649C9C8A9FF108BF16</t>
  </si>
  <si>
    <t>122E07E9FE964C2A8D2890B211C358D6</t>
  </si>
  <si>
    <t>PasteOptions</t>
  </si>
  <si>
    <t>54AAE27D4A5A4560A253DE7156876A52</t>
  </si>
  <si>
    <t>HKEY_CURRENT_USER\Software\Microsoft\[excel_options_key];PasteOptions;</t>
  </si>
  <si>
    <t>46C3E47FFEF34C0FAD05E917B4432F19</t>
  </si>
  <si>
    <t>5351A70633F24C818F90F52130C6C0D5</t>
  </si>
  <si>
    <t>DefaultChart</t>
  </si>
  <si>
    <t>92391F3E229E427AAB1C3F00F79D6A52</t>
  </si>
  <si>
    <t>HKEY_CURRENT_USER\Software\Microsoft\[excel_options_key];DefaultChart;</t>
  </si>
  <si>
    <t>688B63F2CCDA4195AE17D4A0DBF6E443</t>
  </si>
  <si>
    <t>5691B8A816F141F38299A6BEFEF93F2E</t>
  </si>
  <si>
    <t>DecimalSeparator</t>
  </si>
  <si>
    <t>70AB6D1749744FBEAFEFCB1C4849E06C</t>
  </si>
  <si>
    <t>HKEY_CURRENT_USER\Software\Microsoft\[excel_options_key];DecimalSeparator;</t>
  </si>
  <si>
    <t>50D894CE4EE1442E8E04F227ACEE98EA</t>
  </si>
  <si>
    <t>F4969F14A8864D4D9D8E3CD9F187EF1C</t>
  </si>
  <si>
    <t>ThousandsSeparator</t>
  </si>
  <si>
    <t>E50CCF09B83D4687899D9075775AAB7F</t>
  </si>
  <si>
    <t>HKEY_CURRENT_USER\Software\Microsoft\[excel_options_key];ThousandsSeparator;</t>
  </si>
  <si>
    <t>A60F19AB64F842D280FEC929934CF4B3</t>
  </si>
  <si>
    <t>B022E5ADAD084F5C9CE28D00E13CDC5D</t>
  </si>
  <si>
    <t>UseSystemSeparators</t>
  </si>
  <si>
    <t>9C28753E84D24876A6102A431F82B64F</t>
  </si>
  <si>
    <t>HKEY_CURRENT_USER\Software\Microsoft\[excel_options_key];UseSystemSeparators;</t>
  </si>
  <si>
    <t>0280F0A9828446358291C345681FA94E</t>
  </si>
  <si>
    <t>197F4555A1574EE8B7499C690F8B20A2</t>
  </si>
  <si>
    <t>A4Letter</t>
  </si>
  <si>
    <t>7CD9D4DAA19C48BF86423F75A4AA9ED7</t>
  </si>
  <si>
    <t>HKEY_CURRENT_USER\Software\Microsoft\[excel_options_key];A4Letter;</t>
  </si>
  <si>
    <t>7FC72DC14DD049D1B3664E16103A2770</t>
  </si>
  <si>
    <t>F6578329E01C4C50AEA37B3459D2858A</t>
  </si>
  <si>
    <t>DefaultSheetR2L</t>
  </si>
  <si>
    <t>CD8B6D05FCC7464C97F7006183143DDF</t>
  </si>
  <si>
    <t>HKEY_CURRENT_USER\Software\Microsoft\[excel_options_key];DefaultSheetR2L;</t>
  </si>
  <si>
    <t>4E0CCDE7454D49858C86589CD7EF090C</t>
  </si>
  <si>
    <t>28E9DB24F8CD4C9A99D18B3D7C60080B</t>
  </si>
  <si>
    <t>CursorVisual</t>
  </si>
  <si>
    <t>634D3235B7064CE78F7C825EFE130252</t>
  </si>
  <si>
    <t>HKEY_CURRENT_USER\Software\Microsoft\[excel_options_key];CursorVisual;</t>
  </si>
  <si>
    <t>627C6676181644ACBB510ED1570048C1</t>
  </si>
  <si>
    <t>666320E1CEB442D9A1998E3AF745D80D</t>
  </si>
  <si>
    <t>ControlCharacters</t>
  </si>
  <si>
    <t>993DA750532849F3B662190B1549F59D</t>
  </si>
  <si>
    <t>HKEY_CURRENT_USER\Software\Microsoft\[excel_options_key];ControlCharacters;</t>
  </si>
  <si>
    <t>E6620473406B4E48BFF38FE260D4D37F</t>
  </si>
  <si>
    <t>03AEFDBEBA4A407689F7A012CA12582F</t>
  </si>
  <si>
    <t>AutoRecoverEnabled</t>
  </si>
  <si>
    <t>A13FDEA3A94C4472A4FDC2881BB60A34</t>
  </si>
  <si>
    <t>HKEY_CURRENT_USER\Software\Microsoft\[excel_options_key];AutoRecoverEnabled;</t>
  </si>
  <si>
    <t>94DC2F3B038C4BA2BA3DEF8CB171F024</t>
  </si>
  <si>
    <t>8F26AC00AD0E4501AE7B5DF765F31ECF</t>
  </si>
  <si>
    <t>AutoRecoverTime</t>
  </si>
  <si>
    <t>D2D1844FA04C4F3A8C179C1845F47188</t>
  </si>
  <si>
    <t>HKEY_CURRENT_USER\Software\Microsoft\[excel_options_key];AutoRecoverTime;</t>
  </si>
  <si>
    <t>D2DB719816C142ED99A865878222F552</t>
  </si>
  <si>
    <t>C4663DCCF9134C668E965A734121BA7A</t>
  </si>
  <si>
    <t>BackgroundChecking</t>
  </si>
  <si>
    <t>9935DB1E527047EE89989766107494B3</t>
  </si>
  <si>
    <t>HKEY_CURRENT_USER\Software\Microsoft\[excel_options_key];BackgroundChecking;</t>
  </si>
  <si>
    <t>AB278BFFB49B4BE5A190C3692CF1A1A3</t>
  </si>
  <si>
    <t>40EF98BB892646F387E8FA630F0A81B4</t>
  </si>
  <si>
    <t>IndicatorColorIndex</t>
  </si>
  <si>
    <t>AC2126EACB2348F8A3D24F1490BA7119</t>
  </si>
  <si>
    <t>HKEY_CURRENT_USER\Software\Microsoft\[excel_options_key];IndicatorColorIndex;</t>
  </si>
  <si>
    <t>C98D5F9361174B5187E802A681AFCF1F</t>
  </si>
  <si>
    <t>F8E255A065A0492C936B460B9A9130B6</t>
  </si>
  <si>
    <t>EvaluateError</t>
  </si>
  <si>
    <t>D29A2502C8104AD19660B192AC99FCA1</t>
  </si>
  <si>
    <t>HKEY_CURRENT_USER\Software\Microsoft\[excel_options_key];EvaluateError;</t>
  </si>
  <si>
    <t>CEAC8B0C6A964A8D82E78DA130D5AFED</t>
  </si>
  <si>
    <t>00ED7EA56FA546EF8737F6563F5572B7</t>
  </si>
  <si>
    <t>TextDate</t>
  </si>
  <si>
    <t>E37E3A3657364C7C97DCA2D361F60CB9</t>
  </si>
  <si>
    <t>HKEY_CURRENT_USER\Software\Microsoft\[excel_options_key];TextDate;</t>
  </si>
  <si>
    <t>F481EDAD0BC5456DBE5D058F5250375D</t>
  </si>
  <si>
    <t>C19F8A2BDDC04428A86CBE8DB272C7A1</t>
  </si>
  <si>
    <t>NumberAsText</t>
  </si>
  <si>
    <t>D66054E128AC4C689AC33A9D92967C8E</t>
  </si>
  <si>
    <t>HKEY_CURRENT_USER\Software\Microsoft\[excel_options_key];NumberAsText;</t>
  </si>
  <si>
    <t>7AEA32CAA0484277BE921D3E6CD7E627</t>
  </si>
  <si>
    <t>71E6A23BD3D9424C8D25C8A371B3C0DF</t>
  </si>
  <si>
    <t>InconsistantFormula</t>
  </si>
  <si>
    <t>3012F03B779B441B8B67C5976AD8C997</t>
  </si>
  <si>
    <t>HKEY_CURRENT_USER\Software\Microsoft\[excel_options_key];InconsistantFormula;</t>
  </si>
  <si>
    <t>63F54014FE8C4A71BD435ABC9DDFDD26</t>
  </si>
  <si>
    <t>4B5093A196AD4F40AFE8638C1AC994B8</t>
  </si>
  <si>
    <t>OmittedCells</t>
  </si>
  <si>
    <t>3FA77B0612C6405EA41E32C9B4C44695</t>
  </si>
  <si>
    <t>HKEY_CURRENT_USER\Software\Microsoft\[excel_options_key];OmittedCells;</t>
  </si>
  <si>
    <t>95421394019D42FC9941086C62B9E577</t>
  </si>
  <si>
    <t>2B32B651018146E5B28CF3F15CEB05C9</t>
  </si>
  <si>
    <t>UnlockFormulaCells</t>
  </si>
  <si>
    <t>A20D9CE8961E4550A71A2C09CBD5D109</t>
  </si>
  <si>
    <t>HKEY_CURRENT_USER\Software\Microsoft\[excel_options_key];UnlockFormulaCells;</t>
  </si>
  <si>
    <t>057E8546A6B04AB3936FCCB0BE49BB3A</t>
  </si>
  <si>
    <t>BAC5172F16B74059854D5053A0CE96DC</t>
  </si>
  <si>
    <t>EmptyCellReferences</t>
  </si>
  <si>
    <t>C383913DEA914F898E6F029D606F731B</t>
  </si>
  <si>
    <t>HKEY_CURRENT_USER\Software\Microsoft\[excel_options_key];EmptyCellReferences;</t>
  </si>
  <si>
    <t>932EF2EE59604B3DB657C09972A5CB73</t>
  </si>
  <si>
    <t>98150658486D4795A0D4D9704B3073D2</t>
  </si>
  <si>
    <t>NoXL5ModuleTabsAlert</t>
  </si>
  <si>
    <t>319550B0661D4B1199BDB0C98CFFC3FD</t>
  </si>
  <si>
    <t>HKEY_CURRENT_USER\Software\Microsoft\[excel_options_key];NoXL5ModuleTabsAlert;</t>
  </si>
  <si>
    <t>E525A2AD33504CBDB32A2C2C9F87574A</t>
  </si>
  <si>
    <t>E9F21D5009C64304BA56CDEDD6133976</t>
  </si>
  <si>
    <t>ExcelHighQualityModeForGraphics</t>
  </si>
  <si>
    <t>10FE9F5F064042A99267B01537D414A7</t>
  </si>
  <si>
    <t>HKEY_CURRENT_USER\Software\Microsoft\[excel_options_key];ExcelHighQualityModeForGraphics;</t>
  </si>
  <si>
    <t>779CB15AA084484F8DAE5B572412F433</t>
  </si>
  <si>
    <t>FC3AEC96DB92490186AB016E0434ABE5</t>
  </si>
  <si>
    <t>HKEY_CURRENT_USER\Software\Microsoft\Office\[excel_version]\Common\General</t>
  </si>
  <si>
    <t>EF2CA60A72774E198ED5445077FCA743</t>
  </si>
  <si>
    <t>HKEY_CURRENT_USER\Software\Microsoft\Office\[excel_version]\Common\General;PasteOptions;</t>
  </si>
  <si>
    <t>A9177C17629B4E8584BF7211CE488B4A</t>
  </si>
  <si>
    <t>E5ABDAAECFF240419E495B84D5D5ED24</t>
  </si>
  <si>
    <t>HKEY_CURRENT_USER\Software\Microsoft\Office\[excel_version]\Common\Charting\Excel</t>
  </si>
  <si>
    <t>A04CB7233E4B4CB58F541B2E1B82D25F</t>
  </si>
  <si>
    <t>HKEY_CURRENT_USER\Software\Microsoft\Office\[excel_version]\Excel\Error Checking</t>
  </si>
  <si>
    <t>BEBA2427FD504F298ABD926DFBC3FA62</t>
  </si>
  <si>
    <t>HKEY_CURRENT_USER\Software\Microsoft\Office\[excel_version]\Excel\Error Checking;BackgroundChecking;</t>
  </si>
  <si>
    <t>598814A9B5A0437A8D70095C5A5D2482</t>
  </si>
  <si>
    <t>A89CC25285574F22A6FDA718AFA0CA9F</t>
  </si>
  <si>
    <t>A612D31EF49E4471B8CB6A7A6BBA7169</t>
  </si>
  <si>
    <t>HKEY_CURRENT_USER\Software\Microsoft\Office\[excel_version]\Excel\Error Checking;IndicatorColorIndex;</t>
  </si>
  <si>
    <t>9410EFC80A444348813FD8B3917B0389</t>
  </si>
  <si>
    <t>80E3F190F91F430986979F709F13529A</t>
  </si>
  <si>
    <t>EvaluateToError</t>
  </si>
  <si>
    <t>19E2346BD63948D38046B5074F563B67</t>
  </si>
  <si>
    <t>HKEY_CURRENT_USER\Software\Microsoft\Office\[excel_version]\Excel\Error Checking;EvaluateToError;</t>
  </si>
  <si>
    <t>1F656C3785ED4BC18DF6EE1A2DA3AC84</t>
  </si>
  <si>
    <t>C79C0C79B7AD42FCA763960C9EF3E76F</t>
  </si>
  <si>
    <t>ABD3A417E03C4D4799FC826756DA5796</t>
  </si>
  <si>
    <t>HKEY_CURRENT_USER\Software\Microsoft\Office\[excel_version]\Excel\Error Checking;TextDate;</t>
  </si>
  <si>
    <t>5E95400C2B4942BF9EC254AE31306B21</t>
  </si>
  <si>
    <t>773034C205D545EDA2C271AF2CC3A046</t>
  </si>
  <si>
    <t>3D5B399671B34C9DBE16EC2ECE8A0D63</t>
  </si>
  <si>
    <t>HKEY_CURRENT_USER\Software\Microsoft\Office\[excel_version]\Excel\Error Checking;NumberAsText;</t>
  </si>
  <si>
    <t>3401F24C3EF046AC82619A695361319B</t>
  </si>
  <si>
    <t>3F9856BE1A114263A0380EFB866BB427</t>
  </si>
  <si>
    <t>InconsistentFormula</t>
  </si>
  <si>
    <t>68A5C7FBDF0F453ABF8B169775DA0B15</t>
  </si>
  <si>
    <t>HKEY_CURRENT_USER\Software\Microsoft\Office\[excel_version]\Excel\Error Checking;InconsistentFormula;</t>
  </si>
  <si>
    <t>A94A90E567DB4BD49F264A057E2E2EAF</t>
  </si>
  <si>
    <t>72E6384080574100922FA62959B70AEE</t>
  </si>
  <si>
    <t>97152D5DF7914F699D49C424D1266089</t>
  </si>
  <si>
    <t>HKEY_CURRENT_USER\Software\Microsoft\Office\[excel_version]\Excel\Error Checking;OmittedCells;</t>
  </si>
  <si>
    <t>22E805AD256A47DFBD1BB106F63E2FEF</t>
  </si>
  <si>
    <t>7A497E3E90DE4679874008E25653D787</t>
  </si>
  <si>
    <t>UnlockedFormulaCells</t>
  </si>
  <si>
    <t>D3CC6DBC6FD8477CBE0A4A357AB26CA8</t>
  </si>
  <si>
    <t>HKEY_CURRENT_USER\Software\Microsoft\Office\[excel_version]\Excel\Error Checking;UnlockedFormulaCells;</t>
  </si>
  <si>
    <t>EF39AB7ED4F34B4C889671F83E87082C</t>
  </si>
  <si>
    <t>497078632D8D46E3A8C0AFCCA2E7168B</t>
  </si>
  <si>
    <t>09498BF777E94F65B66DF093EC687982</t>
  </si>
  <si>
    <t>HKEY_CURRENT_USER\Software\Microsoft\Office\[excel_version]\Excel\Error Checking;EmptyCellReferences;</t>
  </si>
  <si>
    <t>C6EF6EDC2ED14C21B0113757F409809A</t>
  </si>
  <si>
    <t>6A46CC6C82F042A89B9C746C94D4FAB1</t>
  </si>
  <si>
    <t>DataValidation</t>
  </si>
  <si>
    <t>D6305A17DEC74C089839A4A2565952AC</t>
  </si>
  <si>
    <t>HKEY_CURRENT_USER\Software\Microsoft\Office\[excel_version]\Excel\Error Checking;DataValidation;</t>
  </si>
  <si>
    <t>8CCE0AF7897E4AE8B5CFB2230685D7B7</t>
  </si>
  <si>
    <t>AC740BE5F7C04673925AEB629DA0DF5C</t>
  </si>
  <si>
    <t>MisleadingNumberFormats</t>
  </si>
  <si>
    <t>783D28DB7ABC4FCE9FFEBE56F34BACF6</t>
  </si>
  <si>
    <t>HKEY_CURRENT_USER\Software\Microsoft\Office\[excel_version]\Excel\Error Checking;MisleadingNumberFormats;</t>
  </si>
  <si>
    <t>2343709659364B74A29376B5F73866CB</t>
  </si>
  <si>
    <t>08B0F75D7BE74E1E82E4BE8D0F2317F2</t>
  </si>
  <si>
    <t>CmdBarData</t>
  </si>
  <si>
    <t>C7B9C8147C774716B8C00C186FD1D196</t>
  </si>
  <si>
    <t>HKEY_CURRENT_USER\Software\Microsoft\[excel_options_key];CmdBarData;</t>
  </si>
  <si>
    <t>009E1A4D038D483B8BDC863BD203ED3A</t>
  </si>
  <si>
    <t>5F4B4E920E164A609BDCA9AA1C911B0F</t>
  </si>
  <si>
    <t>StickyPtX</t>
  </si>
  <si>
    <t>1434A1F1B761432DA52564756940EA63</t>
  </si>
  <si>
    <t>HKEY_CURRENT_USER\Software\Microsoft\[excel_options_key];StickyPtX;</t>
  </si>
  <si>
    <t>45D673E325C64161B79E2BC609D76AED</t>
  </si>
  <si>
    <t>A0DCA5D25A4F48CB985FB1CAEE0E79E0</t>
  </si>
  <si>
    <t>StickyPtY</t>
  </si>
  <si>
    <t>40ED5CE1BC0B432EAC5A1AE98C90D561</t>
  </si>
  <si>
    <t>HKEY_CURRENT_USER\Software\Microsoft\[excel_options_key];StickyPtY;</t>
  </si>
  <si>
    <t>CD2E1AF51D144926B4C84BA5B1BE8B3D</t>
  </si>
  <si>
    <t>CDB3FB2B0ABD495A876DB02918E90253</t>
  </si>
  <si>
    <t>RenderForMonitorDPI</t>
  </si>
  <si>
    <t>5AD9795317804BBEB2DBB3E4DBE2233E</t>
  </si>
  <si>
    <t>HKEY_CURRENT_USER\Software\Microsoft\[excel_options_key];RenderForMonitorDPI;</t>
  </si>
  <si>
    <t>E3B282ACC3C243578C1394B1CF84570C</t>
  </si>
  <si>
    <t>5538F6E32CA24BDF8A48A9778719A733</t>
  </si>
  <si>
    <t>HKEY_CURRENT_USER\Software\Microsoft\Office\[excel_version]\Common\Open Find\Microsoft Excel\Settings\Open\View</t>
  </si>
  <si>
    <t>E86CB602D8064F0C904996CD3F39B0F4</t>
  </si>
  <si>
    <t>HKEY_CURRENT_USER\Software\Microsoft\Office\[excel_version]\Common\Open Find\Microsoft Excel\Settings\Open\View;Data;</t>
  </si>
  <si>
    <t>E0FA538DD98748CFB8127DF369E2F688</t>
  </si>
  <si>
    <t>938D710E7C484037B343AC276CD5D682</t>
  </si>
  <si>
    <t>HKEY_CURRENT_USER\Software\Microsoft\Office\[excel_version]\Common\Open Find\Microsoft Excel\Settings\Open\File Name MRU</t>
  </si>
  <si>
    <t>A6107DE7568E41659A49A7C2BEB9EDA3</t>
  </si>
  <si>
    <t>HKEY_CURRENT_USER\Software\Microsoft\Office\[excel_version]\Common\Open Find\Microsoft Excel\Settings\Open\File Name MRU;Value;</t>
  </si>
  <si>
    <t>7863964E61924BD1891D2F659E3974E7</t>
  </si>
  <si>
    <t>F4E5C546EF564128847230C385AC15E4</t>
  </si>
  <si>
    <t>HKEY_CURRENT_USER\Software\Microsoft\Office\[excel_version]\Common\Open Find\Microsoft Excel\Settings\Open\Any Text MRU</t>
  </si>
  <si>
    <t>66FC5013761E4648A1B85B628AD8555F</t>
  </si>
  <si>
    <t>HKEY_CURRENT_USER\Software\Microsoft\Office\[excel_version]\Common\Open Find\Microsoft Excel\Settings\Open\Any Text MRU;Value;</t>
  </si>
  <si>
    <t>2931A406CD6144DB9369C5C2E6DEECEC</t>
  </si>
  <si>
    <t>8FD5377C93F042C1865AB950CA02386C</t>
  </si>
  <si>
    <t>HKEY_CURRENT_USER\Software\Microsoft\Office\[excel_version]\Common\Open Find\Microsoft Excel\Settings\Save As\View</t>
  </si>
  <si>
    <t>5EB7E5A006EB4F19937E94158C0571AA</t>
  </si>
  <si>
    <t>HKEY_CURRENT_USER\Software\Microsoft\Office\[excel_version]\Common\Open Find\Microsoft Excel\Settings\Save As\View;Data;</t>
  </si>
  <si>
    <t>EADEACC4BAD84DE6A4931F8FF909255A</t>
  </si>
  <si>
    <t>A4EF2918A40E487A95A5177CDEA2FE98</t>
  </si>
  <si>
    <t>HKEY_CURRENT_USER\Software\Microsoft\Office\[excel_version]\Common\Open Find\Microsoft Excel\Settings\Save As\File Name MRU</t>
  </si>
  <si>
    <t>9420B3C76C954D91BFEB6E578914F7EF</t>
  </si>
  <si>
    <t>HKEY_CURRENT_USER\Software\Microsoft\Office\[excel_version]\Common\Open Find\Microsoft Excel\Settings\Save As\File Name MRU;Value;</t>
  </si>
  <si>
    <t>CB1006B92818479F927B1745240D043B</t>
  </si>
  <si>
    <t>FD29841D406647B49962EC3868972582</t>
  </si>
  <si>
    <t>HKEY_CURRENT_USER\Software\Microsoft\Office\[excel_version]\Common\Open Find\Microsoft Excel\Settings\Save As\Any Text MRU</t>
  </si>
  <si>
    <t>21E6CEC512A34F6C849AB304263DEB74</t>
  </si>
  <si>
    <t>HKEY_CURRENT_USER\Software\Microsoft\Office\[excel_version]\Common\Open Find\Microsoft Excel\Settings\Save As\Any Text MRU;Value;</t>
  </si>
  <si>
    <t>A8F67266E476432585704A9744AD31DC</t>
  </si>
  <si>
    <t>01CA4B7BC65A408FBB5FDF6833C4D5A1</t>
  </si>
  <si>
    <t>HKEY_CURRENT_USER\Software\Microsoft\Office\[excel_version]\Common\Open Find\Microsoft Excel\Settings\Insert Picture\View</t>
  </si>
  <si>
    <t>B3ACE4993A8C43328BDC49D3D0E06BA1</t>
  </si>
  <si>
    <t>HKEY_CURRENT_USER\Software\Microsoft\Office\[excel_version]\Common\Open Find\Microsoft Excel\Settings\Insert Picture\View;Data;</t>
  </si>
  <si>
    <t>71D373F1B54D499799623CFEE43853B0</t>
  </si>
  <si>
    <t>2F6F1C8C1AF448EE9AC9403E20E67F55</t>
  </si>
  <si>
    <t>HKEY_CURRENT_USER\Software\Microsoft\Office\[excel_version]\Common\Open Find\Microsoft Excel\Settings\Insert Picture\File Name MRU</t>
  </si>
  <si>
    <t>542599FAC26D47208A301EFE2F4FD717</t>
  </si>
  <si>
    <t>HKEY_CURRENT_USER\Software\Microsoft\Office\[excel_version]\Common\Open Find\Microsoft Excel\Settings\Insert Picture\File Name MRU;Value;</t>
  </si>
  <si>
    <t>7641AB24F1724F4F8CF25CFBE52927C6</t>
  </si>
  <si>
    <t>DD2A9809879747478D082D21A74723E2</t>
  </si>
  <si>
    <t>HKEY_CURRENT_USER\Software\Microsoft\Office\[excel_version]\Common\Open Find\Microsoft Excel\Settings\Insert Picture\Any Text MRU</t>
  </si>
  <si>
    <t>9D0A05F22E6F498094D976F8C2451DEC</t>
  </si>
  <si>
    <t>HKEY_CURRENT_USER\Software\Microsoft\Office\[excel_version]\Common\Open Find\Microsoft Excel\Settings\Insert Picture\Any Text MRU;Value;</t>
  </si>
  <si>
    <t>176AFBCB9A9245D99489BBCD78FE5611</t>
  </si>
  <si>
    <t>FBF0660CE322453E8D0A629F2DBDB5F3</t>
  </si>
  <si>
    <t>HKEY_CURRENT_USER\Software\Microsoft\Office\[excel_version]\Common\Open Find\Microsoft Excel\Settings\Browse\View</t>
  </si>
  <si>
    <t>C1C4119C76B4442DB4186681A1BB9C7A</t>
  </si>
  <si>
    <t>HKEY_CURRENT_USER\Software\Microsoft\Office\[excel_version]\Common\Open Find\Microsoft Excel\Settings\Browse\View;Data;</t>
  </si>
  <si>
    <t>9B5FBBE01E6B46C4B4D018D278A03DDA</t>
  </si>
  <si>
    <t>919D3872534B483AB744CB8AD881C815</t>
  </si>
  <si>
    <t>HKEY_CURRENT_USER\Software\Microsoft\Office\[excel_version]\Common\Open Find\Microsoft Excel\Settings\Browse\File Name MRU</t>
  </si>
  <si>
    <t>E801F70218BB48DC98163633F142C9AB</t>
  </si>
  <si>
    <t>HKEY_CURRENT_USER\Software\Microsoft\Office\[excel_version]\Common\Open Find\Microsoft Excel\Settings\Browse\File Name MRU;Value;</t>
  </si>
  <si>
    <t>0A7C6DD2F9C347F0B245EFAC78F3F571</t>
  </si>
  <si>
    <t>63561A9CA526440C8097026B8AEA5394</t>
  </si>
  <si>
    <t>HKEY_CURRENT_USER\Software\Microsoft\Office\[excel_version]\Common\Open Find\Microsoft Excel\Settings\Browse\Any Text MRU</t>
  </si>
  <si>
    <t>AA968B655CB34AA2BE8F641D442CB1D9</t>
  </si>
  <si>
    <t>HKEY_CURRENT_USER\Software\Microsoft\Office\[excel_version]\Common\Open Find\Microsoft Excel\Settings\Browse\Any Text MRU;Value;</t>
  </si>
  <si>
    <t>31DF460DFD5045AE83B1C5BA34C35301</t>
  </si>
  <si>
    <t>1F2BA63BCB6B455C8F4C22D7DF661EE3</t>
  </si>
  <si>
    <t>HKEY_CURRENT_USER\Software\Microsoft\Office\[excel_version]\Common\Open Find\Microsoft Excel\Settings\Link To File\View</t>
  </si>
  <si>
    <t>2E7F0AD4E58843FCB6B6763B69EA86C5</t>
  </si>
  <si>
    <t>HKEY_CURRENT_USER\Software\Microsoft\Office\[excel_version]\Common\Open Find\Microsoft Excel\Settings\Link To File\View;Data;</t>
  </si>
  <si>
    <t>ECBBDD6619504625BD7554712B6CF097</t>
  </si>
  <si>
    <t>BA2BCE61A6EB4C68A87EE47A83C35E95</t>
  </si>
  <si>
    <t>HKEY_CURRENT_USER\Software\Microsoft\Office\[excel_version]\Common\Open Find\Microsoft Excel\Settings\Link To File\File Name MRU</t>
  </si>
  <si>
    <t>27E6A6C4CD0848718E867BB73E4B8836</t>
  </si>
  <si>
    <t>HKEY_CURRENT_USER\Software\Microsoft\Office\[excel_version]\Common\Open Find\Microsoft Excel\Settings\Link To File\File Name MRU;Value;</t>
  </si>
  <si>
    <t>C2B80250797D4A73B9308A8A0F72F11D</t>
  </si>
  <si>
    <t>6B66231632024775AA22A74840497EFD</t>
  </si>
  <si>
    <t>HKEY_CURRENT_USER\Software\Microsoft\Office\[excel_version]\Common\Open Find\Microsoft Excel\Settings\Link To File\Any Text MRU</t>
  </si>
  <si>
    <t>E41E4AAF34DD4E60AE3E4B858CDD8C1C</t>
  </si>
  <si>
    <t>HKEY_CURRENT_USER\Software\Microsoft\Office\[excel_version]\Common\Open Find\Microsoft Excel\Settings\Link To File\Any Text MRU;Value;</t>
  </si>
  <si>
    <t>64EEBEB4898F406794A4B90F2A8687D3</t>
  </si>
  <si>
    <t>E801D8AF7A4143D285EC17A943E89F2B</t>
  </si>
  <si>
    <t>HKEY_CURRENT_USER\Software\Microsoft\Office\[excel_version]\Common\Open Find\Microsoft Excel\Settings\Select Data Source\View</t>
  </si>
  <si>
    <t>694F65574AB543A3A163A1AFDDA8D433</t>
  </si>
  <si>
    <t>HKEY_CURRENT_USER\Software\Microsoft\Office\[excel_version]\Common\Open Find\Microsoft Excel\Settings\Select Data Source\View;Data;</t>
  </si>
  <si>
    <t>39828BCDBD6D480CA0F6E7D212C1DB4E</t>
  </si>
  <si>
    <t>560188CC39C043FEAE245620458B4D11</t>
  </si>
  <si>
    <t>HKEY_CURRENT_USER\Software\Microsoft\Office\[excel_version]\Common\Open Find\Microsoft Excel\Settings\Select Data Source\File Name MRU</t>
  </si>
  <si>
    <t>386BB46B333C452EA79B2CEE6B97B630</t>
  </si>
  <si>
    <t>HKEY_CURRENT_USER\Software\Microsoft\Office\[excel_version]\Common\Open Find\Microsoft Excel\Settings\Select Data Source\File Name MRU;Value;</t>
  </si>
  <si>
    <t>F332342BB508493A9CFA7AA07A747831</t>
  </si>
  <si>
    <t>2D1B22266380458FADBDD6AF68767D94</t>
  </si>
  <si>
    <t>HKEY_CURRENT_USER\Software\Microsoft\Office\[excel_version]\Common\Open Find\Microsoft Excel\Settings\Select Data Source\Any Text MRU</t>
  </si>
  <si>
    <t>85AA1B680C7940319C91D09007BCEA2E</t>
  </si>
  <si>
    <t>HKEY_CURRENT_USER\Software\Microsoft\Office\[excel_version]\Common\Open Find\Microsoft Excel\Settings\Select Data Source\Any Text MRU;Value;</t>
  </si>
  <si>
    <t>47A1A5B248A94C04839E0129D007FB40</t>
  </si>
  <si>
    <t>FE0D2B02CEF24839ABD9C7603416C01F</t>
  </si>
  <si>
    <t>HKEY_CURRENT_USER\Software\Microsoft\Office\[excel_version]\Common\Open Find\Microsoft Excel\Settings\Save Query\View</t>
  </si>
  <si>
    <t>75BC703EEC6A4A4A822760D7D013AA6B</t>
  </si>
  <si>
    <t>HKEY_CURRENT_USER\Software\Microsoft\Office\[excel_version]\Common\Open Find\Microsoft Excel\Settings\Save Query\View;Data;</t>
  </si>
  <si>
    <t>6BA0005327AB4C9BBF862ED8925F1E16</t>
  </si>
  <si>
    <t>B62956692FD74C5B97C45BACC46EDFE8</t>
  </si>
  <si>
    <t>HKEY_CURRENT_USER\Software\Microsoft\Office\[excel_version]\Common\Open Find\Microsoft Excel\Settings\Save Query\File Name MRU</t>
  </si>
  <si>
    <t>A0C2868D30394854BE497D96608956AA</t>
  </si>
  <si>
    <t>HKEY_CURRENT_USER\Software\Microsoft\Office\[excel_version]\Common\Open Find\Microsoft Excel\Settings\Save Query\File Name MRU;Value;</t>
  </si>
  <si>
    <t>735046691F57448F8AD3C06BA81F4A3D</t>
  </si>
  <si>
    <t>B862B9266142472FB87FF395E904C3A7</t>
  </si>
  <si>
    <t>HKEY_CURRENT_USER\Software\Microsoft\Office\[excel_version]\Common\Open Find\Microsoft Excel\Settings\Save Query\Any Text MRU</t>
  </si>
  <si>
    <t>A7CBBFB6937D4946A4BAEAD8CE4370AE</t>
  </si>
  <si>
    <t>HKEY_CURRENT_USER\Software\Microsoft\Office\[excel_version]\Common\Open Find\Microsoft Excel\Settings\Save Query\Any Text MRU;Value;</t>
  </si>
  <si>
    <t>5514FD2C54224709938641A25010EA3C</t>
  </si>
  <si>
    <t>E4F8E9E19B1E4996A161C2750EE8A12F</t>
  </si>
  <si>
    <t>HKEY_CURRENT_USER\Software\Microsoft\Office\[excel_version]\Common\Open Find\Microsoft Excel\Settings\Sheet Background\View</t>
  </si>
  <si>
    <t>57A7CB6AB38A4F9CA2DF8718F65B87AE</t>
  </si>
  <si>
    <t>HKEY_CURRENT_USER\Software\Microsoft\Office\[excel_version]\Common\Open Find\Microsoft Excel\Settings\Sheet Background\View;Data;</t>
  </si>
  <si>
    <t>4206E98B4BA6401B8EF2FBC544F294AA</t>
  </si>
  <si>
    <t>381752514BB248BDBD7F568CDA2C508E</t>
  </si>
  <si>
    <t>HKEY_CURRENT_USER\Software\Microsoft\Office\[excel_version]\Common\Open Find\Microsoft Excel\Settings\Sheet Background\File Name MRU</t>
  </si>
  <si>
    <t>232EC86479054FF69D53C3736BD0EDC0</t>
  </si>
  <si>
    <t>HKEY_CURRENT_USER\Software\Microsoft\Office\[excel_version]\Common\Open Find\Microsoft Excel\Settings\Sheet Background\File Name MRU;Value;</t>
  </si>
  <si>
    <t>2DCB6D66D26D473388333E8BB034D092</t>
  </si>
  <si>
    <t>20F620259FDA489592D2C71D69D19407</t>
  </si>
  <si>
    <t>HKEY_CURRENT_USER\Software\Microsoft\Office\[excel_version]\Common\Open Find\Microsoft Excel\Settings\Sheet Background\Any Text MRU</t>
  </si>
  <si>
    <t>58E0C961F27944C1ACC226166AA9BB36</t>
  </si>
  <si>
    <t>HKEY_CURRENT_USER\Software\Microsoft\Office\[excel_version]\Common\Open Find\Microsoft Excel\Settings\Sheet Background\Any Text MRU;Value;</t>
  </si>
  <si>
    <t>838D135E8614427084B7AEE175CE9086</t>
  </si>
  <si>
    <t>3A34FA22F4CA49DD9EE1BA3A3212867B</t>
  </si>
  <si>
    <t>HKEY_CURRENT_USER\Software\Microsoft\Office\[excel_version]\Common\Open Find\Microsoft Excel\Settings\Save Workspace\View</t>
  </si>
  <si>
    <t>8681F2B155984B098F898660C0DFA4FF</t>
  </si>
  <si>
    <t>HKEY_CURRENT_USER\Software\Microsoft\Office\[excel_version]\Common\Open Find\Microsoft Excel\Settings\Save WorkSpace\View;Data;</t>
  </si>
  <si>
    <t>D6AD82B5CB9F445583EB4A99FBED7479</t>
  </si>
  <si>
    <t>HKEY_CURRENT_USER\Software\Microsoft\Office\[excel_version]\Common\Open Find\Microsoft Excel\Settings\Save WorkSpace\View</t>
  </si>
  <si>
    <t>74FAF3ACB64C4288B82C1DD0999EDE2A</t>
  </si>
  <si>
    <t>HKEY_CURRENT_USER\Software\Microsoft\Office\[excel_version]\Common\Open Find\Microsoft Excel\Settings\Save WorkSpace\File Name MRU</t>
  </si>
  <si>
    <t>D39FF42D4FFD405AA84B58115E67F4BB</t>
  </si>
  <si>
    <t>HKEY_CURRENT_USER\Software\Microsoft\Office\[excel_version]\Common\Open Find\Microsoft Excel\Settings\Save WorkSpace\File Name MRU;Value;</t>
  </si>
  <si>
    <t>05DC9AB88948441AA9CF2E6F1336A028</t>
  </si>
  <si>
    <t>B9D90340C8AD4E19AADB1BA1EEE7D419</t>
  </si>
  <si>
    <t>HKEY_CURRENT_USER\Software\Microsoft\Office\[excel_version]\Common\Open Find\Microsoft Excel\Settings\Save WorkSpace\Any Text MRU</t>
  </si>
  <si>
    <t>5B427C7D1925498E91FE485F1B3F1DA2</t>
  </si>
  <si>
    <t>HKEY_CURRENT_USER\Software\Microsoft\Office\[excel_version]\Common\Open Find\Microsoft Excel\Settings\Save WorkSpace\Any Text MRU;Value;</t>
  </si>
  <si>
    <t>099D2BBEA48C4C5FBEDCD87A236A04F8</t>
  </si>
  <si>
    <t>9912554FC96E43F49BF260F06CC29994</t>
  </si>
  <si>
    <t>HKEY_CURRENT_USER\Software\Microsoft\Office\[excel_version]\Common\Internet\FTP Sites</t>
  </si>
  <si>
    <t>CD920D4BC42645859E1C89D4105758CA</t>
  </si>
  <si>
    <t>6F8A79E63004430F8E2663D7D2B2F56F</t>
  </si>
  <si>
    <t>HKEY_CURRENT_USER\Software\Microsoft\Office\[excel_version]\Common\General;Sound;</t>
  </si>
  <si>
    <t>32333BFC32D34CD6921867C1117C5918</t>
  </si>
  <si>
    <t>F1C4B9CDD87D4BC2BA9DD0672E916538</t>
  </si>
  <si>
    <t>HKEY_CURRENT_USER\Software\Microsoft\Office\[version]\Excel\Internet</t>
  </si>
  <si>
    <t>DoNotLoadPictures</t>
  </si>
  <si>
    <t>FC193D47B7394B6FB5EF7CD8EDECD262</t>
  </si>
  <si>
    <t>HKEY_CURRENT_USER\Software\Microsoft\Office\[version]\Excel\Internet;DoNotLoadPictures;</t>
  </si>
  <si>
    <t>1FE574B734B2435E9845ADC5095D4D0F</t>
  </si>
  <si>
    <t>82ECDB774B4543BF9BA512AD40948D4D</t>
  </si>
  <si>
    <t>DoNotSaveHiddenData</t>
  </si>
  <si>
    <t>B7EE9D0B619D45A1AA41D3D5A156674A</t>
  </si>
  <si>
    <t>HKEY_CURRENT_USER\Software\Microsoft\Office\[version]\Excel\Internet;DoNotSaveHiddenData;</t>
  </si>
  <si>
    <t>EA9CFC37B99C427EAE9B28672B5F0D3C</t>
  </si>
  <si>
    <t>9046BD9694994FC7ADE58F42F19B1DB0</t>
  </si>
  <si>
    <t>HKEY_CURRENT_USER\Software\Microsoft\Office\[excel_version]\Excel\Internet\Fonts</t>
  </si>
  <si>
    <t>Arabic</t>
  </si>
  <si>
    <t>9AF1330507214F1F9228E1036B54F673</t>
  </si>
  <si>
    <t>HKEY_CURRENT_USER\Software\Microsoft\Office\[excel_version]\Excel\Internet\Fonts;Arabic;</t>
  </si>
  <si>
    <t>F7C149DC70E74EF7BAC98266CB1FB445</t>
  </si>
  <si>
    <t>C777A00FBD634462B3ED923513F42957</t>
  </si>
  <si>
    <t>Cyrillic</t>
  </si>
  <si>
    <t>B880C303740B4833A9BEABBC1C1A3299</t>
  </si>
  <si>
    <t>HKEY_CURRENT_USER\Software\Microsoft\Office\[excel_version]\Excel\Internet\Fonts;Cyrillic;</t>
  </si>
  <si>
    <t>6148A86E25E7413D8B5C3B2F599CEBF4</t>
  </si>
  <si>
    <t>6B676A3955D7445BBA40E282C2DE98C0</t>
  </si>
  <si>
    <t>Latin</t>
  </si>
  <si>
    <t>8E9F95EACAC74A37901AF319B2FB06DF</t>
  </si>
  <si>
    <t>HKEY_CURRENT_USER\Software\Microsoft\Office\[excel_version]\Excel\Internet\Fonts;Latin;</t>
  </si>
  <si>
    <t>C3649E204ACD495DBE5F411757A08CE5</t>
  </si>
  <si>
    <t>67986FF3B8EF46C1AE3B064A6970368C</t>
  </si>
  <si>
    <t>Greek</t>
  </si>
  <si>
    <t>E3628046A64C4E8F8296584F5D0E4111</t>
  </si>
  <si>
    <t>HKEY_CURRENT_USER\Software\Microsoft\Office\[excel_version]\Excel\Internet\Fonts;Greek;</t>
  </si>
  <si>
    <t>FC29EBE6DAF04EBA9CE6A911C2F04C5D</t>
  </si>
  <si>
    <t>87440BB3EC0A4BCEA78C216E6D4E9CF8</t>
  </si>
  <si>
    <t>Hebrew</t>
  </si>
  <si>
    <t>86AF9BC535C843CFB23141C33FE1C3D1</t>
  </si>
  <si>
    <t>HKEY_CURRENT_USER\Software\Microsoft\Office\[excel_version]\Excel\Internet\Fonts;Hebrew;</t>
  </si>
  <si>
    <t>CA4F50C914B2426A8D399588A9B165BA</t>
  </si>
  <si>
    <t>89E104D56D0C412980F458C317A56E26</t>
  </si>
  <si>
    <t>Japan</t>
  </si>
  <si>
    <t>D5D5F07C2927447782ED2D1AF424E619</t>
  </si>
  <si>
    <t>HKEY_CURRENT_USER\Software\Microsoft\Office\[excel_version]\Excel\Internet\Fonts;Japan;</t>
  </si>
  <si>
    <t>61E0580449DE4CB7BDB58576908D5AF9</t>
  </si>
  <si>
    <t>7F51F933D92545AB88662DF6808ABC5C</t>
  </si>
  <si>
    <t>Korea</t>
  </si>
  <si>
    <t>02D13014DD494017919C53CFACB3BD30</t>
  </si>
  <si>
    <t>HKEY_CURRENT_USER\Software\Microsoft\Office\[excel_version]\Excel\Internet\Fonts;Korea;</t>
  </si>
  <si>
    <t>09B153A75E68473897AE3B4AA5D6B07A</t>
  </si>
  <si>
    <t>491247A3B06C44B696815A1CA400122D</t>
  </si>
  <si>
    <t>FD9422F47398477A8DDB4A3E95F57163</t>
  </si>
  <si>
    <t>HKEY_CURRENT_USER\Software\Microsoft\Office\[excel_version]\Excel\Internet\Fonts;Other;</t>
  </si>
  <si>
    <t>474DBEB06BF84505BB3FD0326EACB699</t>
  </si>
  <si>
    <t>D874B170DEF14F77A577D1FB8C4193F4</t>
  </si>
  <si>
    <t>China</t>
  </si>
  <si>
    <t>E6374CE10C334558888A0CE02F723220</t>
  </si>
  <si>
    <t>HKEY_CURRENT_USER\Software\Microsoft\Office\[excel_version]\Excel\Internet\Fonts;China;</t>
  </si>
  <si>
    <t>D792AECFB9F245C9BFD7CB5F9A0A12D0</t>
  </si>
  <si>
    <t>3A42671E650E460DA4156251630403A7</t>
  </si>
  <si>
    <t>Taiwan</t>
  </si>
  <si>
    <t>7B3DB20F171A403D8BFB6B79B150096E</t>
  </si>
  <si>
    <t>HKEY_CURRENT_USER\Software\Microsoft\Office\[excel_version]\Excel\Internet\Fonts;Taiwan;</t>
  </si>
  <si>
    <t>06FBC3B36040450CA20835C9EA9B73BC</t>
  </si>
  <si>
    <t>F340EE2163644ECB94F32DD88AE571D8</t>
  </si>
  <si>
    <t>Vietnam</t>
  </si>
  <si>
    <t>A61F32F8659946C8BC3B47B2B0F58AD1</t>
  </si>
  <si>
    <t>HKEY_CURRENT_USER\Software\Microsoft\Office\[excel_version]\Excel\Internet\Fonts;Vietnam;</t>
  </si>
  <si>
    <t>DB22C8DF4C0E4C9AA90587DB7E46062E</t>
  </si>
  <si>
    <t>46416EF5F9EC40D59B92F991D14EEE02</t>
  </si>
  <si>
    <t>Thai</t>
  </si>
  <si>
    <t>340034D02B644DEFA9D610C6B96F44EB</t>
  </si>
  <si>
    <t>HKEY_CURRENT_USER\Software\Microsoft\Office\[excel_version]\Excel\Internet\Fonts;Thai;</t>
  </si>
  <si>
    <t>8EE558F8D1BC48B7BEAE17698F23A940</t>
  </si>
  <si>
    <t>05128C2FE4A241D38B27C4486F6A1CD4</t>
  </si>
  <si>
    <t>HKEY_CURRENT_USER\Software\Microsoft\Office\[excel_version]\Excel\Spell Checker</t>
  </si>
  <si>
    <t>Speller</t>
  </si>
  <si>
    <t>457DB93611D54C5E97A66E9F18B66986</t>
  </si>
  <si>
    <t>HKEY_CURRENT_USER\Software\Microsoft\Office\[excel_version]\Excel\Spell Checker;Speller;</t>
  </si>
  <si>
    <t>8E80DF80359247758A11D013B444C573</t>
  </si>
  <si>
    <t>4407A969A4C740E798725C3DAC770F91</t>
  </si>
  <si>
    <t>SuggestFromMainDict</t>
  </si>
  <si>
    <t>1816C5BBB41A45778A7651FD88A2AE54</t>
  </si>
  <si>
    <t>HKEY_CURRENT_USER\Software\Microsoft\Office\[excel_version]\Excel\Spell Checker;SuggestFromMainDict;</t>
  </si>
  <si>
    <t>19F0416A359E438EB7B65F90A1F21532</t>
  </si>
  <si>
    <t>164B7B3C0E9E41D19632F4EA39981F19</t>
  </si>
  <si>
    <t>Ignore Caps</t>
  </si>
  <si>
    <t>FBD85B75C7EF4DB899DFF2B886F8C24F</t>
  </si>
  <si>
    <t>HKEY_CURRENT_USER\Software\Microsoft\Office\[excel_version]\Excel\Spell Checker;Ignore Caps;</t>
  </si>
  <si>
    <t>C4E00422405B4991A343E4088030032A</t>
  </si>
  <si>
    <t>28AAF4E638554EB6996872D6C56D5FF7</t>
  </si>
  <si>
    <t>Ignore File Names</t>
  </si>
  <si>
    <t>82B1BFCF54C049E38E35D2B62958A6BF</t>
  </si>
  <si>
    <t>HKEY_CURRENT_USER\Software\Microsoft\Office\[excel_version]\Excel\Spell Checker;Ignore File Names;</t>
  </si>
  <si>
    <t>714DE6CD2A5D4F49BAC9D9FECA302C9A</t>
  </si>
  <si>
    <t>9EECD266D7C948CBB71255B7E051086A</t>
  </si>
  <si>
    <t>3587A4C1C4A840C48575CDEB33D3E0A7</t>
  </si>
  <si>
    <t>HKEY_CURRENT_USER\Software\Microsoft\Office\[excel_version]\Excel\Spell Checker;Ignore Mixed Digits;</t>
  </si>
  <si>
    <t>93663AD27C7F463AB342ECDE34B4B0E2</t>
  </si>
  <si>
    <t>2F56C30CF0BB471B8F1AEDE7530B2F2D</t>
  </si>
  <si>
    <t>HKEY_CURRENT_USER\Software\Microsoft\Office\[excel_version]\Common\DrawAlerts</t>
  </si>
  <si>
    <t>OptimizePictureSize</t>
  </si>
  <si>
    <t>134AD20CA24E4911A14D29C64B975739</t>
  </si>
  <si>
    <t>HKEY_CURRENT_USER\Software\Microsoft\Office\[excel_version]\Common\DrawAlerts;OptimizePictureSize;</t>
  </si>
  <si>
    <t>1E97304E7DDC46E3A08CC2470E58BF38</t>
  </si>
  <si>
    <t>05EFA59C5BB748DF9AED09CD21BF5827</t>
  </si>
  <si>
    <t>HKEY_CURRENT_USER\Software\Microsoft\Office\[excel_version]\Clip Organizer</t>
  </si>
  <si>
    <t>ShowAutoImport</t>
  </si>
  <si>
    <t>3E16CE66AA114F8CB2C1B44CF6131E3F</t>
  </si>
  <si>
    <t>HKEY_CURRENT_USER\Software\Microsoft\Office\[excel_version]\Clip Organizer;ShowAutoImport;</t>
  </si>
  <si>
    <t>7EAD2FDBB9A1492E8E4B7EA011B72939</t>
  </si>
  <si>
    <t>78736BA1425F4C7FB0D0BAC004F27A09</t>
  </si>
  <si>
    <t>HKEY_CURRENT_USER\Software\Microsoft\Office\Common\Smart Tag\Recognizers\{64AB6C69-B40E-40AF-9B7F-F5687B48E2B6}\urn:schemas-microsoft-com:office:smarttags#date;XLMAIN;</t>
  </si>
  <si>
    <t>5E3589E0E9D64766ACA2B753A1527E7F</t>
  </si>
  <si>
    <t>HKEY_CURRENT_USER\Software\Microsoft\Office\Common\Smart Tag</t>
  </si>
  <si>
    <t>5BF229DB16D3480A87EE8E5C8875ECD1</t>
  </si>
  <si>
    <t>pip_appdata_source;0;tx_global_appdata_source</t>
  </si>
  <si>
    <t>E2205011AA304E089A7CB9AFD3782857</t>
  </si>
  <si>
    <t>pip_appdata_source</t>
  </si>
  <si>
    <t>34C864F2E354492CB7013F79AB5AADF7</t>
  </si>
  <si>
    <t>pip_appdata_source;0;34C864F2E354492CB7013F79AB5AADF7</t>
  </si>
  <si>
    <t>B8A173CFE08C44BBA6CA0D3CDC928C21</t>
  </si>
  <si>
    <t>pip_appdata_target;0;tx_global_appdata_target</t>
  </si>
  <si>
    <t>4E47D5F31D3F4EC38D4748F124D9C66E</t>
  </si>
  <si>
    <t>pip_appdata_target</t>
  </si>
  <si>
    <t>8EC6090A603F45528E637D12E7E773DA</t>
  </si>
  <si>
    <t>pip_appdata_target;0;8EC6090A603F45528E637D12E7E773DA</t>
  </si>
  <si>
    <t>8D6D8520E1BF4CC780C4066DD48F0F9B</t>
  </si>
  <si>
    <t>pip_microsoft_office_path;2;\Microsoft\Office</t>
  </si>
  <si>
    <t>0C478DAF322B495B816C7BC85FBCB689</t>
  </si>
  <si>
    <t>pip_microsoft_office_path</t>
  </si>
  <si>
    <t>F6E273F0BAB4456ABC5D40DE50437F2F</t>
  </si>
  <si>
    <t>pip_microsoft_office_path;0;F6E273F0BAB4456ABC5D40DE50437F2F</t>
  </si>
  <si>
    <t>E8D1649E1B65458E8022503C5B26AC23</t>
  </si>
  <si>
    <t>2A26317859B44F9399689EC1A21BE8BC</t>
  </si>
  <si>
    <t>tx_str1;0;pip_appdata_source</t>
  </si>
  <si>
    <t>724857CEFDBD4126A4496924CCDA9F4C</t>
  </si>
  <si>
    <t>tx_str2;0;pip_microsoft_office_path</t>
  </si>
  <si>
    <t>48F436B399BB47C58D314A3A71098410</t>
  </si>
  <si>
    <t>541FDEDEB33E49EF85563FC9AD04D244</t>
  </si>
  <si>
    <t>pip_pip_source_directory;0;tx_str1</t>
  </si>
  <si>
    <t>96E851A20CA94713B90E5E0F61441D16</t>
  </si>
  <si>
    <t>pip_pip_source_directory</t>
  </si>
  <si>
    <t>5E071AB7845B4F349536DDB64DDEAD1D</t>
  </si>
  <si>
    <t>pip_pip_source_directory;0;5E071AB7845B4F349536DDB64DDEAD1D</t>
  </si>
  <si>
    <t>0CAF8DAD8F7149DA9FFE9FD2655E30DF</t>
  </si>
  <si>
    <t>8450A0F839E941928317115F2552915D</t>
  </si>
  <si>
    <t>AAFBCFE18FC042CAB13CA06AF07ECAC4</t>
  </si>
  <si>
    <t>tx_str1;0;pip_appdata_target</t>
  </si>
  <si>
    <t>4A5D3AFC6C31493BB2BF3F4C1764D461</t>
  </si>
  <si>
    <t>373609738E5D49C9B77D61D7AB7DB0E3</t>
  </si>
  <si>
    <t>18B33838C54C4B46A323A96D25A9F428</t>
  </si>
  <si>
    <t>pip_pip_target_directory;0;tx_str1</t>
  </si>
  <si>
    <t>3F97C1F64F2944A88341D9FCD05FDFB1</t>
  </si>
  <si>
    <t>pip_pip_target_directory</t>
  </si>
  <si>
    <t>EB4F5CE9FD074579A7A875C19518D21D</t>
  </si>
  <si>
    <t>pip_pip_target_directory;0;EB4F5CE9FD074579A7A875C19518D21D</t>
  </si>
  <si>
    <t>C41A3F352D6F49D681B25DF8C9B015FC</t>
  </si>
  <si>
    <t>56D1B93D849145409195D38CD4B6BE55</t>
  </si>
  <si>
    <t>pip_pip2K;2;\Excel.pip</t>
  </si>
  <si>
    <t>3878FBAB39F14BCD92CEAA3CDD05D7A3</t>
  </si>
  <si>
    <t>pip_pip2K</t>
  </si>
  <si>
    <t>90CB99387D1248D68EDCC545FDAE9EF7</t>
  </si>
  <si>
    <t>pip_pip2K;0;90CB99387D1248D68EDCC545FDAE9EF7</t>
  </si>
  <si>
    <t>320056E2CF0741EAA31166FF9E2046D8</t>
  </si>
  <si>
    <t>pip_pipXP;2;\Excel10.pip</t>
  </si>
  <si>
    <t>F5ED47D636E4429BA354DA745B77ACB3</t>
  </si>
  <si>
    <t>pip_pipXP</t>
  </si>
  <si>
    <t>9D3462CB7A034E4688FC199F443EE3EA</t>
  </si>
  <si>
    <t>pip_pipXP;0;9D3462CB7A034E4688FC199F443EE3EA</t>
  </si>
  <si>
    <t>8D62C9BEFBC84E4F971FD01D1D75C94E</t>
  </si>
  <si>
    <t>pip_pip2k3;2;\Excel11.pip</t>
  </si>
  <si>
    <t>8E2C126794E545BD9FBC5702EAE34209</t>
  </si>
  <si>
    <t>pip_pip2k3</t>
  </si>
  <si>
    <t>E6D20FB8F6A24E10975DD83BD80B0D42</t>
  </si>
  <si>
    <t>pip_pip2k3;0;E6D20FB8F6A24E10975DD83BD80B0D42</t>
  </si>
  <si>
    <t>6B211F96091143E0B4F43F88E14731FC</t>
  </si>
  <si>
    <t>4C4BFF8D986546E596729619E910E2CF</t>
  </si>
  <si>
    <t>tx_str1;0;pip_pip_source_directory</t>
  </si>
  <si>
    <t>7C544BC7B3264E8DAEF680133EDE41C7</t>
  </si>
  <si>
    <t>tx_str2;0;pip_pip2K</t>
  </si>
  <si>
    <t>2DA24F7AAA23438881847140B60E1F06</t>
  </si>
  <si>
    <t>20DA37B8D79D4B2AAA92318024CDEB44</t>
  </si>
  <si>
    <t>pip_excel9;0;tx_str1</t>
  </si>
  <si>
    <t>C17EBA5D9F72478088C602881FB44A37</t>
  </si>
  <si>
    <t>pip_excel9</t>
  </si>
  <si>
    <t>59F7EB76609648CA84F1F9E432304718</t>
  </si>
  <si>
    <t>pip_excel9;0;59F7EB76609648CA84F1F9E432304718</t>
  </si>
  <si>
    <t>0DA2CC0F148249C7A57F17F0A704E5E0</t>
  </si>
  <si>
    <t>65DA924B23D14D6DA1146C2E13C48685</t>
  </si>
  <si>
    <t>B39D63D6C6254FEC876C4BEB3CFE3805</t>
  </si>
  <si>
    <t>AB760684A2F7413B894741C68ED8EBC8</t>
  </si>
  <si>
    <t>tx_str2;0;pip_pipXP</t>
  </si>
  <si>
    <t>1D5921CB5CF94C22A8699A7FB4A100A2</t>
  </si>
  <si>
    <t>D35E4CBDD3D5455F99A3C325B0098C32</t>
  </si>
  <si>
    <t>pip_excel10;0;tx_str1</t>
  </si>
  <si>
    <t>54A997A2AE7D40BA89778131721C87B8</t>
  </si>
  <si>
    <t>pip_excel10</t>
  </si>
  <si>
    <t>F2759D66F897403D82D1792F6DD56F2D</t>
  </si>
  <si>
    <t>pip_excel10;0;F2759D66F897403D82D1792F6DD56F2D</t>
  </si>
  <si>
    <t>016FDA62390249C8A6D3B5BBBF9F4F9B</t>
  </si>
  <si>
    <t>D12A8BEA231E4D3796CD6F5E45C2687B</t>
  </si>
  <si>
    <t>21A3C98DED6743C4B1DB47DBA785102E</t>
  </si>
  <si>
    <t>9AB7B655D2F54ED78E13DBAD2D523F51</t>
  </si>
  <si>
    <t>tx_str2;0;pip_pip2k3</t>
  </si>
  <si>
    <t>3626E054457646DDBA9FF4BE95442F04</t>
  </si>
  <si>
    <t>9794B6519FD4450DAE2C37B80A659043</t>
  </si>
  <si>
    <t>pip_excel11;0;tx_str1</t>
  </si>
  <si>
    <t>C95584631C0444D4A8E352001ED519A1</t>
  </si>
  <si>
    <t>pip_excel11</t>
  </si>
  <si>
    <t>C9A22547164A4B2AAE7BE35C1DAF1D2F</t>
  </si>
  <si>
    <t>pip_excel11;0;C9A22547164A4B2AAE7BE35C1DAF1D2F</t>
  </si>
  <si>
    <t>1878AE4596E74DD18CB93DD2661CB902</t>
  </si>
  <si>
    <t>1064957DDFD5477798CFAD741496F800</t>
  </si>
  <si>
    <t>tx_Conditional_Statement;2;if version == "9.0" then pip_source_file = pip_excel9 else if version == "10.0" then pip_source_file = pip_excel10 else if version == "11.0" then pip_source_file = pip_excel11</t>
  </si>
  <si>
    <t>543CA1B9EA4C44AA9AFC5A47A710F177</t>
  </si>
  <si>
    <t>D9F611EA3BCA4E43A12BDEC0C7EAAB6E</t>
  </si>
  <si>
    <t>042CCFD8E83E4BDCA091F20DD0E5700D</t>
  </si>
  <si>
    <t>pip_source_file;0;pip_source_file</t>
  </si>
  <si>
    <t>8EE3FAB4818143159B1A7A1AD43976EE</t>
  </si>
  <si>
    <t>pip_source_file</t>
  </si>
  <si>
    <t>1B44B2EB75BD45E19EA774DC21925260</t>
  </si>
  <si>
    <t>pip_source_file;0;1B44B2EB75BD45E19EA774DC21925260</t>
  </si>
  <si>
    <t>32C4E6ED2C22454B9B08EA2323B81B52</t>
  </si>
  <si>
    <t>51D7B51627014F4A8AE6D0152BCC18DD</t>
  </si>
  <si>
    <t>tx_path;0;pip_source_file</t>
  </si>
  <si>
    <t>3CE6C749D30D4E9283BF8D9F92DB3BF6</t>
  </si>
  <si>
    <t>tx_file;0;pip_source_file</t>
  </si>
  <si>
    <t>91BCE3DD49FD464494599A1280D4F2FF</t>
  </si>
  <si>
    <t>F0C65322F4514666B18012D3B69A8F31</t>
  </si>
  <si>
    <t>8494CCD6DC6D4BC693859394E8E810C6</t>
  </si>
  <si>
    <t>8494CCD6DC6D4BC693859394E8E810C6;pip_pip_target_directory;</t>
  </si>
  <si>
    <t>BEB13C17F5DA4A85A31E9B6C01677F7D</t>
  </si>
  <si>
    <t>9000099D827645F5B284470A509DD550</t>
  </si>
  <si>
    <t>64DFE3A1E08F4B84B31D9F791C16D403</t>
  </si>
  <si>
    <t>52D1C7DEA1D44D75B795B9761B572D3A</t>
  </si>
  <si>
    <t>FILE_PATH;0;pip_source_file</t>
  </si>
  <si>
    <t>CCF35E5D1AE84EC0A44D574F2B0066E1</t>
  </si>
  <si>
    <t>C798EC773D914E88924F67362E99DF20</t>
  </si>
  <si>
    <t>FILE_PATH;0;C798EC773D914E88924F67362E99DF20</t>
  </si>
  <si>
    <t>B74A34FFF7B947E6B360D2E8C87FCCD7</t>
  </si>
  <si>
    <t>CDT_UTILITIES.cCDT_UTILITIES</t>
  </si>
  <si>
    <t>078D465C58B942739143C62CFD63A9EE</t>
  </si>
  <si>
    <t>pip_migrated_pip;0;FILE_NAME</t>
  </si>
  <si>
    <t>A3AACD9C27E442FB9335CAA7FAB94653</t>
  </si>
  <si>
    <t>pip_migrated_pip</t>
  </si>
  <si>
    <t>5A238CD7C4114732B88EBDFBB5DB1C94</t>
  </si>
  <si>
    <t>pip_migrated_pip;0;5A238CD7C4114732B88EBDFBB5DB1C94</t>
  </si>
  <si>
    <t>96637A4261F6427DA5FD688291AFD428</t>
  </si>
  <si>
    <t>B06EDFE61B4F478C82023C9188A7EE9D</t>
  </si>
  <si>
    <t>tx_str1;0;pip_pip_target_directory</t>
  </si>
  <si>
    <t>10E8762C7C2C4675B51151D8BB49F74B</t>
  </si>
  <si>
    <t>tx_str2;0;rename_\</t>
  </si>
  <si>
    <t>057839495DDB4BC09820FA45D4B16F8C</t>
  </si>
  <si>
    <t>B6B5DC22772E4633B741056A6327B518</t>
  </si>
  <si>
    <t>pip_pip_target\;0;tx_str1</t>
  </si>
  <si>
    <t>6BECFC257D26461A8FBDAD4A32ABDDA7</t>
  </si>
  <si>
    <t>pip_pip_target\</t>
  </si>
  <si>
    <t>016894A71AF44142AC3BC56E047BBA73</t>
  </si>
  <si>
    <t>pip_pip_target\;0;016894A71AF44142AC3BC56E047BBA73</t>
  </si>
  <si>
    <t>5ABB66CA2DF64C898FBA6D0AD715E4CD</t>
  </si>
  <si>
    <t>FB8CA679649B4896BA6A4BCE02B08427</t>
  </si>
  <si>
    <t>422A50F6E53C4791804E4569D2EFA70E</t>
  </si>
  <si>
    <t>tx_str1;0;pip_pip_target\</t>
  </si>
  <si>
    <t>5817D8CED926422C81BE91A8DD496C87</t>
  </si>
  <si>
    <t>tx_str2;0;pip_migrated_pip</t>
  </si>
  <si>
    <t>BD83FE7970264400BDD417A90F401712</t>
  </si>
  <si>
    <t>A64DCF4464D048CB9C6D3ECCB1D0C397</t>
  </si>
  <si>
    <t>pip_file_to_be_renamed;0;tx_str1</t>
  </si>
  <si>
    <t>E81DB05BAFAA4FD1A675FDD29DA7B3E0</t>
  </si>
  <si>
    <t>pip_file_to_be_renamed</t>
  </si>
  <si>
    <t>09F22D0AF7F84A46BD6259351EFFF673</t>
  </si>
  <si>
    <t>pip_file_to_be_renamed;0;09F22D0AF7F84A46BD6259351EFFF673</t>
  </si>
  <si>
    <t>BC930A1661EB49E3A1E4028AECB0402C</t>
  </si>
  <si>
    <t>89333BF043404856ABF4EC5BF4407229</t>
  </si>
  <si>
    <t>2AD4C3ED74DA4332A02DAED8AA9F8B8E</t>
  </si>
  <si>
    <t>9F69D847BD394378AB0DCD6319E94970</t>
  </si>
  <si>
    <t>8876F9CA331A4900B4E793BA7CFB8C8B</t>
  </si>
  <si>
    <t>2A68822A88DF4F87B785B0D537E632C3</t>
  </si>
  <si>
    <t>pip_target_2k;0;tx_str1</t>
  </si>
  <si>
    <t>36B032031AB64352BB86D2AF2DB3BA7F</t>
  </si>
  <si>
    <t>pip_target_2k</t>
  </si>
  <si>
    <t>FEF0E50F51B348A0B3549989C5ABB05B</t>
  </si>
  <si>
    <t>pip_target_2k;0;FEF0E50F51B348A0B3549989C5ABB05B</t>
  </si>
  <si>
    <t>9AE431B6AD60460DA44805415AD6EAA4</t>
  </si>
  <si>
    <t>1652CA2CEA5A47869B426B80FAABE20D</t>
  </si>
  <si>
    <t>5D3BDCECBE5C47CB9ED05EDB5F4AF802</t>
  </si>
  <si>
    <t>167A155116E543538253888ABCD0013D</t>
  </si>
  <si>
    <t>F5B7AFE0F15E4995A457FBC1158A5978</t>
  </si>
  <si>
    <t>6ACF5A18946846FAB87AD3E44B3EC2A9</t>
  </si>
  <si>
    <t>pip_target_xp;0;tx_str1</t>
  </si>
  <si>
    <t>A6CF709F7C3148638D3E21C50AF0ECA8</t>
  </si>
  <si>
    <t>pip_target_xp</t>
  </si>
  <si>
    <t>3C19FFCDDD8B47A1B4442D509030BEB9</t>
  </si>
  <si>
    <t>pip_target_xp;0;3C19FFCDDD8B47A1B4442D509030BEB9</t>
  </si>
  <si>
    <t>BF23E8206FF54F46BFD8D0A83051DA60</t>
  </si>
  <si>
    <t>B3AD8AD57D664963AC21954C9BDC2397</t>
  </si>
  <si>
    <t>CE75BC8E3DF54DE9BEC037C32314DA77</t>
  </si>
  <si>
    <t>7AE58D2232854233A1C3838C80FB2272</t>
  </si>
  <si>
    <t>tx_str2;0;pip_excel11</t>
  </si>
  <si>
    <t>D0E768EC81C84BDFBA2C4B1A2A4FC985</t>
  </si>
  <si>
    <t>7E7306812DBE45458C305CCCE8F682C4</t>
  </si>
  <si>
    <t>pip_target_2k3;0;tx_str1</t>
  </si>
  <si>
    <t>58BF4D8F24874944A5D41CD9C310D913</t>
  </si>
  <si>
    <t>pip_target_2k3</t>
  </si>
  <si>
    <t>239C749F67004BECB97BE20EED739373</t>
  </si>
  <si>
    <t>pip_target_2k3;0;239C749F67004BECB97BE20EED739373</t>
  </si>
  <si>
    <t>95D43FD99E5D46A999A3F67AEBDA82B3</t>
  </si>
  <si>
    <t>560DA2A9CC1D4C7C80C81C0E83EF16CD</t>
  </si>
  <si>
    <t>tx_Conditional_Statement;2;if version == "9.0" then pip_rename_target = pip_target_2k else if version == "10.0" then pip_rename_target = pip_target_xp else if version == "11.0" then pip_rename_target = pip_target_2k3</t>
  </si>
  <si>
    <t>7D357B92E9F949B58230ABAEA46B0B0A</t>
  </si>
  <si>
    <t>012CF71FDF2149AFA70AB84A4D40CBF3</t>
  </si>
  <si>
    <t>4CD0D6BC611D4369A666AFAF6AE68289</t>
  </si>
  <si>
    <t>pip_file_to_be_renamed;pip_rename_target;</t>
  </si>
  <si>
    <t>5C3153736F59434DA4653C8C1542D8C4</t>
  </si>
  <si>
    <t>HKEY_CURRENT_USER\Software\Microsoft\Office\[OFFICEVER]\Common\Toolbars\Excel</t>
  </si>
  <si>
    <t>058CFA4C4E85471990B883C1AE7C22DC</t>
  </si>
  <si>
    <t>HKEY_CURRENT_USER\Software\Microsoft\Office\[OFFICEVER]\Common\Toolbars\Excel;QuickAccessToolbarStyle;</t>
  </si>
  <si>
    <t>EA9BAA0CC171491DA75899E51EF06891</t>
  </si>
  <si>
    <t>43B02591A95B49CC9F914C7BD6A56D52</t>
  </si>
  <si>
    <t>D02919D47C424244B98362E369CB457F</t>
  </si>
  <si>
    <t>5EDCB58A613E4B3297A565E9990380BC</t>
  </si>
  <si>
    <t>SourceRelativeOfficeAppDataPath;0;5EDCB58A613E4B3297A565E9990380BC</t>
  </si>
  <si>
    <t>9A692790CE8045C6A74D961C35781184</t>
  </si>
  <si>
    <t>04AD8B3C461D400796912C325A947620</t>
  </si>
  <si>
    <t>F6D03F44D8BF4D599CD56785D6D729C8</t>
  </si>
  <si>
    <t>D31E3DE1F752480091BA098D2C782BB5</t>
  </si>
  <si>
    <t>65347437FEE24F32BDAC776C870280FD</t>
  </si>
  <si>
    <t>77FF42F3A0D34EB684AA100F44348EFA</t>
  </si>
  <si>
    <t>C29942B9F7F64D94A1E6075900E91F1A</t>
  </si>
  <si>
    <t>SourceOfficeAppDataPath;0;C29942B9F7F64D94A1E6075900E91F1A</t>
  </si>
  <si>
    <t>5EE88783A58345E0833E924F27B171E8</t>
  </si>
  <si>
    <t>BEE3BF9FC56F4057B23D309A0747C3A5</t>
  </si>
  <si>
    <t>1E190A06FB0F499087A5AB6A1483A3D3</t>
  </si>
  <si>
    <t>5FF2FCDBE37C4CA1A9482F524FBCA0B2</t>
  </si>
  <si>
    <t>TargetRelativeOfficeAppDataPath;0;5FF2FCDBE37C4CA1A9482F524FBCA0B2</t>
  </si>
  <si>
    <t>057A2C5123654C99A5249B780821F9CC</t>
  </si>
  <si>
    <t>FF23D13CD527406ABE02F9B6AB08B68D</t>
  </si>
  <si>
    <t>87DB9018FA9D485C91A77F90CC3A7475</t>
  </si>
  <si>
    <t>541FFEAB67EC4D86B7CD12502D86DA58</t>
  </si>
  <si>
    <t>F72FE71D5FE649FCBBD36353AC1EBDC7</t>
  </si>
  <si>
    <t>0FCC51CA0D9B4DECA61CE1DE22CDFCD4</t>
  </si>
  <si>
    <t>2DC16C6335754C14892FB3917255CA91</t>
  </si>
  <si>
    <t>TargetOfficeAppDataPath;0;2DC16C6335754C14892FB3917255CA91</t>
  </si>
  <si>
    <t>FB1998D0397A4E8C9A852E6BAE1D572C</t>
  </si>
  <si>
    <t>8EA22BB9B0CE47E38CF036D56904C38D</t>
  </si>
  <si>
    <t>SourceOfficeUIName;2;\Excel.officeUI</t>
  </si>
  <si>
    <t>0925B8188AEF4D00BBABE288CC1AE722</t>
  </si>
  <si>
    <t>3A5892D9FB9241BAAB969F24B436F725</t>
  </si>
  <si>
    <t>SourceOfficeUIName;0;3A5892D9FB9241BAAB969F24B436F725</t>
  </si>
  <si>
    <t>17AED378D540426AA660D6EF94C3510C</t>
  </si>
  <si>
    <t>8DDAA48A58B24BCB88C8890DCB5A15F3</t>
  </si>
  <si>
    <t>A14E4B6E0BC540FEAFD66E777D6B1420</t>
  </si>
  <si>
    <t>884BBAA009A4498EAF5FDBDC761111AD</t>
  </si>
  <si>
    <t>D77941541D95471AA2D9DB2A363A5F3D</t>
  </si>
  <si>
    <t>00CCBA22B32342D291DE29B2AFC2641A</t>
  </si>
  <si>
    <t>FE4D5C6CF5C64DC28F0B454DF4A325DE</t>
  </si>
  <si>
    <t>SourceOfficeUIPath;0;FE4D5C6CF5C64DC28F0B454DF4A325DE</t>
  </si>
  <si>
    <t>9EF46E395C36475DBAB62F48F7399639</t>
  </si>
  <si>
    <t>AFFDB30D704A4059A755577E625BA331</t>
  </si>
  <si>
    <t>3CBBE422F56B474AA57F02EFA9FD475D</t>
  </si>
  <si>
    <t>57126599394540489FA385B946958EDD</t>
  </si>
  <si>
    <t>A57F900C1BE8475E9B37ABAF766EA946</t>
  </si>
  <si>
    <t>5F5280816EF746A9A1CF2CF10A2BD694</t>
  </si>
  <si>
    <t>295991F060E3496AB568177FE9FDEE25</t>
  </si>
  <si>
    <t>295991F060E3496AB568177FE9FDEE25;TargetOfficeAppDataPath;</t>
  </si>
  <si>
    <t>5BE02B8277424572B9E246EF8D33E5EB</t>
  </si>
  <si>
    <t>0305DA6E07374DD1844A58A93BB7D587</t>
  </si>
  <si>
    <t>B7DBF5360DDB4AF09BAB85F6FE500D16</t>
  </si>
  <si>
    <t>CD5D1C1905C94F0396CE46E36AF394B3</t>
  </si>
  <si>
    <t>HKEY_LOCAL_MACHINE\SOFTWARE\Tranxition Corporation\Migrate7\UserInfo;username;xlb_username_src;</t>
  </si>
  <si>
    <t>B48A580E7AC44EEC9506255107B8255C</t>
  </si>
  <si>
    <t>xlb_username_src</t>
  </si>
  <si>
    <t>20EEDD6BF81246F5BEDC8AA1083491E6</t>
  </si>
  <si>
    <t>xlb_username_src;0;20EEDD6BF81246F5BEDC8AA1083491E6</t>
  </si>
  <si>
    <t>A83D0D77EFE94DDF98B46077ABA739DE</t>
  </si>
  <si>
    <t>HKEY_LOCAL_MACHINE\SOFTWARE\Tranxition Corporation\Migrate7\UserInfo;username;xlb_username_trgt;</t>
  </si>
  <si>
    <t>4487441407DF4964808AF439CEEB730B</t>
  </si>
  <si>
    <t>xlb_username_trgt</t>
  </si>
  <si>
    <t>E6DA18A46EB843AA993FFFF0A0D21B41</t>
  </si>
  <si>
    <t>xlb_username_trgt;0;E6DA18A46EB843AA993FFFF0A0D21B41</t>
  </si>
  <si>
    <t>F26A05CF8EC145C5AD0E6278CEA4A334</t>
  </si>
  <si>
    <t>HKEY_LOCAL_MACHINE\SOFTWARE\Microsoft\Windows NT\CurrentVersion;SystemRoot;xlb_windows_src;</t>
  </si>
  <si>
    <t>F9EF80FB05A74705AE63205E99166705</t>
  </si>
  <si>
    <t>xlb_windows_src</t>
  </si>
  <si>
    <t>437F889617B9490EB0008130D84A23E1</t>
  </si>
  <si>
    <t>xlb_windows_src;0;437F889617B9490EB0008130D84A23E1</t>
  </si>
  <si>
    <t>4BC4B6A7560D47AD8F7AEA08E1DDB2E1</t>
  </si>
  <si>
    <t>HKEY_LOCAL_MACHINE\SOFTWARE\Microsoft\Windows\CurrentVersion;SystemRoot;xlb_windows_src;</t>
  </si>
  <si>
    <t>AE82E3BDF8634B04A8A51224061C27A2</t>
  </si>
  <si>
    <t>8956CBF197B445E0A370C70BC43036D9</t>
  </si>
  <si>
    <t>xlb_windows_src;0;8956CBF197B445E0A370C70BC43036D9</t>
  </si>
  <si>
    <t>BACB264A5152419690793BE2782B4492</t>
  </si>
  <si>
    <t>HKEY_LOCAL_MACHINE\SOFTWARE\Microsoft\Windows NT\CurrentVersion;SystemRoot;xlb_windows_trgt;</t>
  </si>
  <si>
    <t>51B2CAF5E2D24D90ABC474129AC630E3</t>
  </si>
  <si>
    <t>xlb_windows_trgt</t>
  </si>
  <si>
    <t>5254C849250F4A01AAA1C0961657607B</t>
  </si>
  <si>
    <t>xlb_windows_trgt;0;5254C849250F4A01AAA1C0961657607B</t>
  </si>
  <si>
    <t>FC2B2CE96C75450F81A0D847BEF76CFA</t>
  </si>
  <si>
    <t>xlb_appdata_source;0;tx_global_appdata_source</t>
  </si>
  <si>
    <t>BDEA39F8D56C4D1DB71395D30EFC6D7F</t>
  </si>
  <si>
    <t>xlb_appdata_source</t>
  </si>
  <si>
    <t>2B3F153676F146AEB2590281ACF78A19</t>
  </si>
  <si>
    <t>xlb_appdata_source;0;2B3F153676F146AEB2590281ACF78A19</t>
  </si>
  <si>
    <t>5EA4701E038447739F56E2B42DF2AB70</t>
  </si>
  <si>
    <t>xlb_appdata_target;0;tx_global_appdata_target</t>
  </si>
  <si>
    <t>3234D081C2724B769BFC1D2E19EB12FC</t>
  </si>
  <si>
    <t>xlb_appdata_target</t>
  </si>
  <si>
    <t>3D055B2EF7D442A9BEE1E126670B25C8</t>
  </si>
  <si>
    <t>xlb_appdata_target;0;3D055B2EF7D442A9BEE1E126670B25C8</t>
  </si>
  <si>
    <t>F36DCA1D44E941CDB54F48293EA80D9B</t>
  </si>
  <si>
    <t>xlb_8_xlb;2;8.xlb</t>
  </si>
  <si>
    <t>0A9DC92DF67C469DBE0BF9F7D6424936</t>
  </si>
  <si>
    <t>xlb_8_xlb</t>
  </si>
  <si>
    <t>65759679B71B4774BFC28707013035BE</t>
  </si>
  <si>
    <t>xlb_8_xlb;0;65759679B71B4774BFC28707013035BE</t>
  </si>
  <si>
    <t>8D8165AC25C14E14B0964537C7609F54</t>
  </si>
  <si>
    <t>xlb_xlb;2;.xlb</t>
  </si>
  <si>
    <t>126DFCDCC5294EBFB3768591FD1F4D4D</t>
  </si>
  <si>
    <t>xlb_xlb</t>
  </si>
  <si>
    <t>B0744276A4E1495AB0ECC2A5B00C579B</t>
  </si>
  <si>
    <t>xlb_xlb;0;B0744276A4E1495AB0ECC2A5B00C579B</t>
  </si>
  <si>
    <t>0EC1E56F94424C36B29CE8442C3F920C</t>
  </si>
  <si>
    <t>xlb_microsoft\excel;2;\Microsoft\Excel</t>
  </si>
  <si>
    <t>3C52737188034D1F96D076E510F8A1B0</t>
  </si>
  <si>
    <t>xlb_microsoft\excel</t>
  </si>
  <si>
    <t>5F478917EDDA40C38CE2382DF14987AA</t>
  </si>
  <si>
    <t>xlb_microsoft\excel;0;5F478917EDDA40C38CE2382DF14987AA</t>
  </si>
  <si>
    <t>BA5FEB59E3C54601AEC9CADB6A388DEB</t>
  </si>
  <si>
    <t>xlb_excel.xlb;2;Excel.xlb</t>
  </si>
  <si>
    <t>045BA3210E3E41488BFA07861CCBCD27</t>
  </si>
  <si>
    <t>xlb_excel.xlb</t>
  </si>
  <si>
    <t>E659A70BF8B74D5AB15EE3EDC46DA2FE</t>
  </si>
  <si>
    <t>xlb_excel.xlb;0;E659A70BF8B74D5AB15EE3EDC46DA2FE</t>
  </si>
  <si>
    <t>BC0B87ACE53F49A993CE686608C025F4</t>
  </si>
  <si>
    <t>xlb_excel10.xlb;2;Excel10.xlb</t>
  </si>
  <si>
    <t>F2FEF354ED38481C9DEBA25397A7BBA1</t>
  </si>
  <si>
    <t>xlb_excel10.xlb</t>
  </si>
  <si>
    <t>D6CBD1E762114FBBB1BDB011426DB4F1</t>
  </si>
  <si>
    <t>xlb_excel10.xlb;0;D6CBD1E762114FBBB1BDB011426DB4F1</t>
  </si>
  <si>
    <t>A651C09008724F1782FD6AE811457361</t>
  </si>
  <si>
    <t>xlb_excel11.xlb;2;Excel11.xlb</t>
  </si>
  <si>
    <t>23B4D738AD2A43EEAA55710310E93BF6</t>
  </si>
  <si>
    <t>xlb_excel11.xlb</t>
  </si>
  <si>
    <t>163A741B191C4E7898262099CE739DEF</t>
  </si>
  <si>
    <t>xlb_excel11.xlb;0;163A741B191C4E7898262099CE739DEF</t>
  </si>
  <si>
    <t>003074C9A6AB4A8F98AD525D88E3DFAD</t>
  </si>
  <si>
    <t>xlb_\;2;\</t>
  </si>
  <si>
    <t>7E245466AF234975B7133205F0D63202</t>
  </si>
  <si>
    <t>xlb_\</t>
  </si>
  <si>
    <t>F7CAEF02B7C14F4BAD47FC0C9A6216E3</t>
  </si>
  <si>
    <t>xlb_\;0;F7CAEF02B7C14F4BAD47FC0C9A6216E3</t>
  </si>
  <si>
    <t>FA33C785751B418683B3DF245F8375E5</t>
  </si>
  <si>
    <t>E001450EA6E24C9DB3329114B8D82566</t>
  </si>
  <si>
    <t>tx_str1;0;xlb_windows_src</t>
  </si>
  <si>
    <t>35E88F09A58A4AA2B6C1050807BFB6EB</t>
  </si>
  <si>
    <t>tx_str2;0;xlb_\</t>
  </si>
  <si>
    <t>7FD00CB8E99C4816BF67F972CFA08983</t>
  </si>
  <si>
    <t>9DCCCEA9DA4F49B0BCC3F1716E8E3140</t>
  </si>
  <si>
    <t>xlb_windows_\;0;tx_str1</t>
  </si>
  <si>
    <t>312E88845BC148FABD63405DF8906CAC</t>
  </si>
  <si>
    <t>xlb_windows_\</t>
  </si>
  <si>
    <t>8480A1DB86254B7F86B694E2BF6DFD09</t>
  </si>
  <si>
    <t>xlb_windows_\;0;8480A1DB86254B7F86B694E2BF6DFD09</t>
  </si>
  <si>
    <t>DE73B70FB8624CFF8F01C1B981B430C0</t>
  </si>
  <si>
    <t>2CE888DAF48945DA916C537C2532C46B</t>
  </si>
  <si>
    <t>CA98833B88064931BC6FD385F296CFB0</t>
  </si>
  <si>
    <t>tx_str1;0;xlb_windows_\</t>
  </si>
  <si>
    <t>7A7C4178D6684DEC8A44A55A7B35B14A</t>
  </si>
  <si>
    <t>tx_str2;0;xlb_username_src</t>
  </si>
  <si>
    <t>F91F6DDED49F4AA98DB7F7B69B1E98A5</t>
  </si>
  <si>
    <t>E5B4B44C519B4727AAACCD2E8FAD9807</t>
  </si>
  <si>
    <t>xlb_windows_\_username;0;tx_str1</t>
  </si>
  <si>
    <t>DBC6A5A6E86740889C0C9126D9649766</t>
  </si>
  <si>
    <t>xlb_windows_\_username</t>
  </si>
  <si>
    <t>A9EFC08C6B34428D9C4CC4B2907EBE26</t>
  </si>
  <si>
    <t>xlb_windows_\_username;0;A9EFC08C6B34428D9C4CC4B2907EBE26</t>
  </si>
  <si>
    <t>B4B3653283184C2F824C7894557A81DA</t>
  </si>
  <si>
    <t>67C12188CCF4498581BDF2D826012A3D</t>
  </si>
  <si>
    <t>25A8237AADFD4C06A6078A3703FF64FD</t>
  </si>
  <si>
    <t>tx_str1;0;xlb_windows_\_username</t>
  </si>
  <si>
    <t>AAC6E5245DB9467FB7B3061597900830</t>
  </si>
  <si>
    <t>tx_str2;0;xlb_xlb</t>
  </si>
  <si>
    <t>6F2ADAC564764C348E491E33D892E5C9</t>
  </si>
  <si>
    <t>C3BFB55984D9499AB0AD93F906CEEBDC</t>
  </si>
  <si>
    <t>xlb_95_source_file;0;tx_str1</t>
  </si>
  <si>
    <t>FB4CD3F35FAD44CC8890680A506A0211</t>
  </si>
  <si>
    <t>xlb_95_source_file</t>
  </si>
  <si>
    <t>14B005D5C81F4B148E272B9D70BB7B8E</t>
  </si>
  <si>
    <t>xlb_95_source_file;0;14B005D5C81F4B148E272B9D70BB7B8E</t>
  </si>
  <si>
    <t>83D5E18C4D1043CD8D0070687256C886</t>
  </si>
  <si>
    <t>299AA3883BB749F28DAAFCF2873A86EE</t>
  </si>
  <si>
    <t>D6D0049E08554F7684FB55D2147D0FC0</t>
  </si>
  <si>
    <t>C0F00E47CDA94A5B97AE3827CCC84B22</t>
  </si>
  <si>
    <t>tx_str2;0;xlb_8_xlb</t>
  </si>
  <si>
    <t>D89D2CECC2A646928F57F78C8E0DFBB2</t>
  </si>
  <si>
    <t>8C2843F43AF94EE8A1124B1B75FBB290</t>
  </si>
  <si>
    <t>xlb_97_source_file;0;tx_str1</t>
  </si>
  <si>
    <t>5A61DB5C25BE4D10A1BCF3607A5EBC0A</t>
  </si>
  <si>
    <t>xlb_97_source_file</t>
  </si>
  <si>
    <t>80EC50BE733F4146B77BE14F26CF6095</t>
  </si>
  <si>
    <t>xlb_97_source_file;0;80EC50BE733F4146B77BE14F26CF6095</t>
  </si>
  <si>
    <t>8580903321EC4F3EB8AF2974A55E6501</t>
  </si>
  <si>
    <t>A70C14E4C4D845E39AA1CBCEF1B2CF8C</t>
  </si>
  <si>
    <t>E6D0F8060475459F885CB5A11D8AE3FB</t>
  </si>
  <si>
    <t>tx_str1;0;xlb_appdata_source</t>
  </si>
  <si>
    <t>6E4F8F26B13442DAA2FCE2FC735A21FA</t>
  </si>
  <si>
    <t>tx_str2;0;xlb_microsoft\excel</t>
  </si>
  <si>
    <t>E0BA052718ED4D96990E250C00A4A288</t>
  </si>
  <si>
    <t>69A8E14050B24D7FBA0E242417D044AA</t>
  </si>
  <si>
    <t>xlb_2K/XP_source_path;0;tx_str1</t>
  </si>
  <si>
    <t>6AAC56DCE77E4C09AC5FF41212FA9764</t>
  </si>
  <si>
    <t>xlb_2K/XP_source_path</t>
  </si>
  <si>
    <t>51266C4C33A847FB96EC4E973AE9ED6C</t>
  </si>
  <si>
    <t>xlb_2K/XP_source_path;0;51266C4C33A847FB96EC4E973AE9ED6C</t>
  </si>
  <si>
    <t>FB063E014564434BB5604E1913FE9B00</t>
  </si>
  <si>
    <t>11DCFB2805DE45189C0FDC268D26FB65</t>
  </si>
  <si>
    <t>E03CA0B482DB4EC5851284FEA02D50EF</t>
  </si>
  <si>
    <t>tx_str1;0;xlb_2K/XP_source_path</t>
  </si>
  <si>
    <t>0942A28318094C9199BC6401DDA5AD17</t>
  </si>
  <si>
    <t>C2B89B9FE1174A1B8EAA96CA4AF9BEE9</t>
  </si>
  <si>
    <t>84C2D19045A34253955BF95EC538D872</t>
  </si>
  <si>
    <t>xlb_2K/XP_source_path_\;0;tx_str1</t>
  </si>
  <si>
    <t>9EFCDA1B17454D0887726272FD90969E</t>
  </si>
  <si>
    <t>xlb_2K/XP_source_path_\</t>
  </si>
  <si>
    <t>89B3A23C06724B5A948D52EF2BBD0C58</t>
  </si>
  <si>
    <t>xlb_2K/XP_source_path_\;0;89B3A23C06724B5A948D52EF2BBD0C58</t>
  </si>
  <si>
    <t>4ECC5A02E6E34AE682CB7687040C3940</t>
  </si>
  <si>
    <t>46D23DDA378D475494C35B855D019109</t>
  </si>
  <si>
    <t>86AE7DAF18BA4370A5498F9A4888F5C3</t>
  </si>
  <si>
    <t>tx_str1;0;xlb_2K/XP_source_path_\</t>
  </si>
  <si>
    <t>B542BE46203D4431B8F8EEC9D5D86F3F</t>
  </si>
  <si>
    <t>tx_str2;0;xlb_excel.xlb</t>
  </si>
  <si>
    <t>54C648C860574401AF039D382AD2E1D5</t>
  </si>
  <si>
    <t>034BFFEEF38446CDA090EBD29830D44C</t>
  </si>
  <si>
    <t>xlb_2k_source_file;0;tx_str1</t>
  </si>
  <si>
    <t>73EF5FC9C3674F5C87A151F7D328F836</t>
  </si>
  <si>
    <t>xlb_2k_source_file</t>
  </si>
  <si>
    <t>AF1E9EE010DF4A8EBDB6EF80EC52E056</t>
  </si>
  <si>
    <t>xlb_2k_source_file;0;AF1E9EE010DF4A8EBDB6EF80EC52E056</t>
  </si>
  <si>
    <t>D8B257D2706647FFA81E7537C0972CE9</t>
  </si>
  <si>
    <t>9794D5B2187A40E2AA22D4F8C55A5DBE</t>
  </si>
  <si>
    <t>29880CE63D2D49A89CEE11B6A4E78313</t>
  </si>
  <si>
    <t>BD935CA170504D449167E303A40823F2</t>
  </si>
  <si>
    <t>tx_str2;0;xlb_excel10.xlb</t>
  </si>
  <si>
    <t>A59CD62F4E8B435DBD181E2CD08E307C</t>
  </si>
  <si>
    <t>B5E2442A6B574AFCBC47203EE2CF5E42</t>
  </si>
  <si>
    <t>xlb_xp_source_file;0;tx_str1</t>
  </si>
  <si>
    <t>7AB5B820B00744619D907E29BBFE8FB5</t>
  </si>
  <si>
    <t>xlb_xp_source_file</t>
  </si>
  <si>
    <t>0112B7C5315442B1A29BC7211F5E555F</t>
  </si>
  <si>
    <t>xlb_xp_source_file;0;0112B7C5315442B1A29BC7211F5E555F</t>
  </si>
  <si>
    <t>80111A13DBF94B3D88F5E9795C574E1F</t>
  </si>
  <si>
    <t>BDBDF23C8DCC483B973F6A520FBE11A2</t>
  </si>
  <si>
    <t>7B19E21E3D4746618343CE05B2C52CE8</t>
  </si>
  <si>
    <t>6D831FDF2B26481E9CFC2CBFA249D8F2</t>
  </si>
  <si>
    <t>tx_str2;0;xlb_excel11.xlb</t>
  </si>
  <si>
    <t>999D9D319AEC4F14846E0EFC18310BBD</t>
  </si>
  <si>
    <t>3AE42962C89A4C16833FEAAFB734A941</t>
  </si>
  <si>
    <t>xlb_2k3_source_file;0;tx_str1</t>
  </si>
  <si>
    <t>AA090C5DB02B4F3E9E24559AAC8E0B51</t>
  </si>
  <si>
    <t>xlb_2k3_source_file</t>
  </si>
  <si>
    <t>DE3C94F9578740F691CF816E73AA3104</t>
  </si>
  <si>
    <t>xlb_2k3_source_file;0;DE3C94F9578740F691CF816E73AA3104</t>
  </si>
  <si>
    <t>3F1D8360BA2E405592FEC6F4CC625911</t>
  </si>
  <si>
    <t>BA055A7A5AF040B290BABE7E70013BC6</t>
  </si>
  <si>
    <t>tx_Conditional_Statement;2;if version == "5.0" then xlb_source_file = xlb_95_source_file else if version == "8.0" then xlb_source_file = xlb_97_source_file else if version == "9.0" then xlb_source_file = xlb_2k_source_file else if version == "10.0" then xlb_source_file = xlb_xp_source_file else if version == "11.0" then xlb_source_file = xlb_2k3_source_file</t>
  </si>
  <si>
    <t>623DBF55E88847DD99D61A7B24FD00F7</t>
  </si>
  <si>
    <t>BE8CBB859B3349138A1881B56C2B2901</t>
  </si>
  <si>
    <t>969BED3840294B3994BD42285F56D2EF</t>
  </si>
  <si>
    <t>xlb_source_file;0;xlb_source_file</t>
  </si>
  <si>
    <t>ACDD86AA8B8F4CDA84B1C1F4AE62DBA6</t>
  </si>
  <si>
    <t>xlb_source_file</t>
  </si>
  <si>
    <t>9255A5D7DF7349DA92D4C8F4C369B1A9</t>
  </si>
  <si>
    <t>xlb_source_file;0;9255A5D7DF7349DA92D4C8F4C369B1A9</t>
  </si>
  <si>
    <t>A1FEB885EC4D4B9CB5553C4E43D6CF99</t>
  </si>
  <si>
    <t>263BCED78BA943C68CB524ADAC11B332</t>
  </si>
  <si>
    <t>tx_str1;0;xlb_appdata_target</t>
  </si>
  <si>
    <t>966A222CA83841BBAA31D1792F1AC2DA</t>
  </si>
  <si>
    <t>1D59F7D9C843459F947DCBE1E3A8C169</t>
  </si>
  <si>
    <t>2710DD85169345F6A7D7D037A847F3FA</t>
  </si>
  <si>
    <t>xlb_2K/XP_target_path;0;tx_str1</t>
  </si>
  <si>
    <t>2A52DA87A70745B1B60BBFFBCD1F5081</t>
  </si>
  <si>
    <t>xlb_2K/XP_target_path</t>
  </si>
  <si>
    <t>8093040B26394B84A9CFF369D2D3666B</t>
  </si>
  <si>
    <t>xlb_2K/XP_target_path;0;8093040B26394B84A9CFF369D2D3666B</t>
  </si>
  <si>
    <t>7F120459E9D244CC8E3CF608A59B2DA0</t>
  </si>
  <si>
    <t>9DF1633DAFA347668752024864E75CCC</t>
  </si>
  <si>
    <t>tx_Conditional_Statement;2;if version == "5.0" then xlb_target = xlb_windows_trgt else if version == "8.0" then xlb_target = xlb_windows_trgt else if version == "9.0" then xlb_target = xlb_2K/XP_target_path else if version == "10.0" then xlb_target = xlb_2K/XP_target_path else if version == "11.0" then xlb_target = xlb_2K/XP_target_path</t>
  </si>
  <si>
    <t>7A020B0539214B2398341674ECC82F4A</t>
  </si>
  <si>
    <t>2EBD6EB0C5B749B3AA97C74E91BA7D37</t>
  </si>
  <si>
    <t>104AF9C8975F46FF91BC6DA1ECD3CE95</t>
  </si>
  <si>
    <t>62E0D5FA46934FA390DE29A32EF49136</t>
  </si>
  <si>
    <t>tx_path;0;xlb_source_file</t>
  </si>
  <si>
    <t>46A3EFF6EAAC4FC79C4E32A4E6955BF7</t>
  </si>
  <si>
    <t>tx_file;0;xlb_source_file</t>
  </si>
  <si>
    <t>BBE390E97C9B4998B0CA1EBDC4E64879</t>
  </si>
  <si>
    <t>1149BF4E9B9549539AAB6F73FCBA47DC</t>
  </si>
  <si>
    <t>4F99CECCBDCD438C8C482298C8CA1A95</t>
  </si>
  <si>
    <t>4F99CECCBDCD438C8C482298C8CA1A95;xlb_target;</t>
  </si>
  <si>
    <t>BDE937023B464DA89DDE361F14C52FA0</t>
  </si>
  <si>
    <t>F723338A19EE4BABAD44F84A82157114</t>
  </si>
  <si>
    <t>30C635BDFF20428EBC8B9AD5DA79AD3C</t>
  </si>
  <si>
    <t>30704C26BF1F4812A7F5C1285CA0E039</t>
  </si>
  <si>
    <t>FILE_PATH;0;xlb_source_file</t>
  </si>
  <si>
    <t>C39758CD4ED64B2BA6C23C6F743E91EC</t>
  </si>
  <si>
    <t>0D010CE9B87C4DBF92535171BF880A93</t>
  </si>
  <si>
    <t>FILE_PATH;0;0D010CE9B87C4DBF92535171BF880A93</t>
  </si>
  <si>
    <t>628D3560E2DF4B65ABD029386E2C4D06</t>
  </si>
  <si>
    <t>36FE7FBC02DE45599ECCC417CF4AA9F5</t>
  </si>
  <si>
    <t>275F4F236C7C466684D3260761DA8583</t>
  </si>
  <si>
    <t>tx_str1;0;xlb_target</t>
  </si>
  <si>
    <t>F2F8A6A652AE42728484154CF15FF786</t>
  </si>
  <si>
    <t>8FE4E2C382EF4EBFA2E6D81EE7FB82FF</t>
  </si>
  <si>
    <t>3E582206BD114FCF98270DC39E76A04E</t>
  </si>
  <si>
    <t>xlb_target_\;0;tx_str1</t>
  </si>
  <si>
    <t>D09E317E7FB544FC8A47FDD2E36049FD</t>
  </si>
  <si>
    <t>xlb_target_\</t>
  </si>
  <si>
    <t>D3B48A5EE05E4615A16149833EFBF988</t>
  </si>
  <si>
    <t>xlb_target_\;0;D3B48A5EE05E4615A16149833EFBF988</t>
  </si>
  <si>
    <t>A791908A869C46C49A178515B15C4A02</t>
  </si>
  <si>
    <t>F0B1C5DFAA994DA5B7ECA70164C33FAE</t>
  </si>
  <si>
    <t>284EDEE178C448319EB767EF0148125E</t>
  </si>
  <si>
    <t>tx_str1;0;xlb_target_\</t>
  </si>
  <si>
    <t>39512CDD2F6D4CEB885F74AE29330168</t>
  </si>
  <si>
    <t>tx_str2;0;FILE_NAME</t>
  </si>
  <si>
    <t>4C083CE282314F5DA60590E7BC43DFFF</t>
  </si>
  <si>
    <t>95EA806407854A699461291AC60394D0</t>
  </si>
  <si>
    <t>xlb_rename_source_file;0;tx_str1</t>
  </si>
  <si>
    <t>D525B66124C8418F922F8A69826174FF</t>
  </si>
  <si>
    <t>xlb_rename_source_file</t>
  </si>
  <si>
    <t>F701D86A73644C93BB206CEB8E4F612F</t>
  </si>
  <si>
    <t>xlb_rename_source_file;0;F701D86A73644C93BB206CEB8E4F612F</t>
  </si>
  <si>
    <t>C38C1F9B0EA64B6EA610D3856D7192EA</t>
  </si>
  <si>
    <t>BB7D1146DD974763A1053D81EC7A76F5</t>
  </si>
  <si>
    <t>55892E0F697C44B3B6E52463A811D32C</t>
  </si>
  <si>
    <t>99A7B03756F74D56A32125A3998C6EB9</t>
  </si>
  <si>
    <t>tx_str2;0;xlb_username_trgt</t>
  </si>
  <si>
    <t>1EBDBB1534384812966B888746B50729</t>
  </si>
  <si>
    <t>E4410A0185BC4102B87627FA185B4174</t>
  </si>
  <si>
    <t>xlb_target_\_username;0;tx_str1</t>
  </si>
  <si>
    <t>5D0948B2B43048A1AC787996B723B885</t>
  </si>
  <si>
    <t>xlb_target_\_username</t>
  </si>
  <si>
    <t>1615F69A6F134D81A1B828379D6219C2</t>
  </si>
  <si>
    <t>xlb_target_\_username;0;1615F69A6F134D81A1B828379D6219C2</t>
  </si>
  <si>
    <t>5E448CF8F68F4F12BEE8E42BA8D28343</t>
  </si>
  <si>
    <t>4F5DA75B90EF4372A15A8E3D48CF264F</t>
  </si>
  <si>
    <t>D51ADB28A6E44519B6662CDC5C7E1AB1</t>
  </si>
  <si>
    <t>tx_str1;0;xlb_target_\_username</t>
  </si>
  <si>
    <t>00A263357E18404BA5DA9791A7CB2E50</t>
  </si>
  <si>
    <t>74811475B26249A6AB04A1C5F06EA7B5</t>
  </si>
  <si>
    <t>799EE99967994E9EB5CEA3969CF5288E</t>
  </si>
  <si>
    <t>xlb_rename_target_97;0;tx_str1</t>
  </si>
  <si>
    <t>CDF26F444FF24086A48A5202D45E9542</t>
  </si>
  <si>
    <t>xlb_rename_target_97</t>
  </si>
  <si>
    <t>C9CC9557F2474E01B6532F755A70670B</t>
  </si>
  <si>
    <t>xlb_rename_target_97;0;C9CC9557F2474E01B6532F755A70670B</t>
  </si>
  <si>
    <t>2EA46161CB0E4AAEA40CD63324A95F2B</t>
  </si>
  <si>
    <t>06E86174C2464632B369181CCD6B75A2</t>
  </si>
  <si>
    <t>AA646ACA6B354D12B55A217E7CF1F490</t>
  </si>
  <si>
    <t>AF3C5B001EBB4F508224E0FC080A81FE</t>
  </si>
  <si>
    <t>BDC77DB75A814F62A522A87E26B73395</t>
  </si>
  <si>
    <t>021908D7680942438E213B135766222A</t>
  </si>
  <si>
    <t>xlb_rename_target_2k;0;tx_str1</t>
  </si>
  <si>
    <t>E839EDE993AE43A1A9911903D7E7C25F</t>
  </si>
  <si>
    <t>xlb_rename_target_2k</t>
  </si>
  <si>
    <t>5968FD6AC3FF45CD82344CE8298715A7</t>
  </si>
  <si>
    <t>xlb_rename_target_2k;0;5968FD6AC3FF45CD82344CE8298715A7</t>
  </si>
  <si>
    <t>A056BB7E4B9E46F6B3BDC9B22E2883EA</t>
  </si>
  <si>
    <t>7EEDA17EFD524CD89B8420EBEC531B66</t>
  </si>
  <si>
    <t>00007FDC4BBF4622B4B6E982BC080348</t>
  </si>
  <si>
    <t>C3924050E8DB434CB86BB67164927AE2</t>
  </si>
  <si>
    <t>49C5208C09CC43BCB5E392B0049D4001</t>
  </si>
  <si>
    <t>DE31A56E5F4D454B998A890081C0D4A8</t>
  </si>
  <si>
    <t>xlb_rename_target_xp;0;tx_str1</t>
  </si>
  <si>
    <t>9D86B7D50F3046A19A71E46CCD2A6BE0</t>
  </si>
  <si>
    <t>xlb_rename_target_xp</t>
  </si>
  <si>
    <t>4187BF2DE34B4735A1C8ACD453E6678A</t>
  </si>
  <si>
    <t>xlb_rename_target_xp;0;4187BF2DE34B4735A1C8ACD453E6678A</t>
  </si>
  <si>
    <t>AF7CD1EB96DB4287A967E5CD53746C59</t>
  </si>
  <si>
    <t>FAB18084E63D413980E67FBB98A193B7</t>
  </si>
  <si>
    <t>1C0D30DE48B64A1480392C6712B10F2E</t>
  </si>
  <si>
    <t>B963EF8B057140CD9D1CF53DDFC0347A</t>
  </si>
  <si>
    <t>5CC9D132D4F54E0CBF68A69DC29E35FB</t>
  </si>
  <si>
    <t>F2877FCA3D274CDCA010B1B580B4E24A</t>
  </si>
  <si>
    <t>xlb_rename_target_2k3;0;tx_str1</t>
  </si>
  <si>
    <t>7C092A78ED734EBEB461EF8F9496E577</t>
  </si>
  <si>
    <t>xlb_rename_target_2k3</t>
  </si>
  <si>
    <t>1B2798B0A4564AF4ABE01A0122C257A9</t>
  </si>
  <si>
    <t>xlb_rename_target_2k3;0;1B2798B0A4564AF4ABE01A0122C257A9</t>
  </si>
  <si>
    <t>D886803D3AEB421AA1B4BA1D42355B22</t>
  </si>
  <si>
    <t>5811B3ACEB664925B1D20A053AC6EF88</t>
  </si>
  <si>
    <t>tx_Conditional_Statement;2;if version == "8.0" then xlb_target_rename_file = xlb_rename_target_97 else if version == "9.0" then xlb_target_rename_file = xlb_rename_target_2k else if version == "10.0" then xlb_target_rename_file = xlb_rename_target_xp else if version == "11.0" then xlb_target_rename_file = xlb_rename_target_2k3</t>
  </si>
  <si>
    <t>F387B09FDAD942E6B4B36568D73E944B</t>
  </si>
  <si>
    <t>75D92CD96B9B4615AC5A94B5DD64393F</t>
  </si>
  <si>
    <t>2410FF8D5D424202AE66AF91C3FA9F16</t>
  </si>
  <si>
    <t>xlb_rename_source_file;xlb_target_rename_file;</t>
  </si>
  <si>
    <t>2D6DDA2A5B2B45EEB890DFCA6431A6F3</t>
  </si>
  <si>
    <t>xlb_msotbcust;2;12</t>
  </si>
  <si>
    <t>9A22F157CB234F8A987CBB3BB770DC12</t>
  </si>
  <si>
    <t>xlb_msotbcust</t>
  </si>
  <si>
    <t>8D1F648D84F14218AB3FCCD36AC588A7</t>
  </si>
  <si>
    <t>xlb_msotbcust;0;8D1F648D84F14218AB3FCCD36AC588A7</t>
  </si>
  <si>
    <t>85F64B04F2EC4F2184D50454A53D2040</t>
  </si>
  <si>
    <t>MsoTbCust</t>
  </si>
  <si>
    <t>6F350C1CB8AE40208AF85C9AB0F9E0DE</t>
  </si>
  <si>
    <t>tx_Conditional_Statement;2;if version == "8.0" then TX_REGCONVERT_KEY = "HKEY_CURRENT_USER\Software\Microsoft\Office\8.0\Excel\Microsoft Excel" else if version == "9.0" then TX_REGCONVERT_KEY = "HKEY_CURRENT_USER\Software\Microsoft\Office\9.0\Excel\Options" else if version == "10.0" then TX_REGCONVERT_KEY = "HKEY_CURRENT_USER\Software\Microsoft\Office\10.0\Excel\Options" else if version == "11.0" then TX_REGCONVERT_KEY = "HKEY_CURRENT_USER\Software\Microsoft\Office\11.0\Excel\Options"</t>
  </si>
  <si>
    <t>A4AA55A8017143CAA6E0D3C62B0BF26B</t>
  </si>
  <si>
    <t>1009689EB9B24F2DA42428B208A76F55</t>
  </si>
  <si>
    <t>3F6C11AA61B44BEC9336C5C9AC6B9CDA</t>
  </si>
  <si>
    <t>TX_REGCONVERT_VALUE;2;MsoTbCust</t>
  </si>
  <si>
    <t>FD238E11823D4CA9974F3F8DF1823C82</t>
  </si>
  <si>
    <t>TX_REGCONVERT_VALUE</t>
  </si>
  <si>
    <t>978837EF74EC479F81600C9D1BBD5C19</t>
  </si>
  <si>
    <t>TX_REGCONVERT_VALUE;0;978837EF74EC479F81600C9D1BBD5C19</t>
  </si>
  <si>
    <t>E48C8B45A5694B588ABECDC0D2AB35CC</t>
  </si>
  <si>
    <t>RegAlter.Convert</t>
  </si>
  <si>
    <t>8C3E00A38BF048EAA206C49DD322056E</t>
  </si>
  <si>
    <t>HKEY_CURRENT_USER\Software\Microsoft\Office Shortcut Bar\Toolbar Root;;xls_9x_source_path;</t>
  </si>
  <si>
    <t>583C382CBDF240DF8861D6B9C219C37E</t>
  </si>
  <si>
    <t>xls_9x_source_path</t>
  </si>
  <si>
    <t>AB1FED80862B43B1A7792A0A196DA27D</t>
  </si>
  <si>
    <t>xls_9x_source_path;0;AB1FED80862B43B1A7792A0A196DA27D</t>
  </si>
  <si>
    <t>40F96373BF1446418CDE5716F00162D6</t>
  </si>
  <si>
    <t>HKEY_CURRENT_USER\Software\Microsoft\Office\8.0\Common\Internet\Icons;;xls_9x_source_path;</t>
  </si>
  <si>
    <t>4B17E712CF7D426D87F90957AA5FACC5</t>
  </si>
  <si>
    <t>89D1CFDD77AE47638FB512918B100858</t>
  </si>
  <si>
    <t>xls_9x_source_path;0;89D1CFDD77AE47638FB512918B100858</t>
  </si>
  <si>
    <t>2990A3BF20DA4D29BF76358D147FCAEC</t>
  </si>
  <si>
    <t>HKEY_CURRENT_USER\Software\Microsoft\Office Shortcut Bar\Toolbar Root;;xls_9x_target_path;</t>
  </si>
  <si>
    <t>FC441E6A125D4A9385FBD725AC90D9AE</t>
  </si>
  <si>
    <t>xls_9x_target_path</t>
  </si>
  <si>
    <t>3C54147B89294024A938E6EEA908D0DF</t>
  </si>
  <si>
    <t>xls_9x_target_path;0;3C54147B89294024A938E6EEA908D0DF</t>
  </si>
  <si>
    <t>8771AEBBBDE542FEA0285BABEF1D8795</t>
  </si>
  <si>
    <t>HKEY_CURRENT_USER\Software\Microsoft\Office\8.0\Common\Internet\Icons;;xls_9x_target_path;</t>
  </si>
  <si>
    <t>2B334A3877B7477991C267C532FE42E2</t>
  </si>
  <si>
    <t>C6E8150497544E9FA0208043A0EF9AAF</t>
  </si>
  <si>
    <t>xls_9x_target_path;0;C6E8150497544E9FA0208043A0EF9AAF</t>
  </si>
  <si>
    <t>8B37FF104CBB457FB7492DE03D2614AE</t>
  </si>
  <si>
    <t>xls_appdata_source;0;tx_global_appdata_source</t>
  </si>
  <si>
    <t>E7DA2CE9E9F8401E9315E83318A90838</t>
  </si>
  <si>
    <t>xls_appdata_source</t>
  </si>
  <si>
    <t>421F85CB892342AD9B0A803ACC777410</t>
  </si>
  <si>
    <t>xls_appdata_source;0;421F85CB892342AD9B0A803ACC777410</t>
  </si>
  <si>
    <t>4081FB94670D45D7869F786303287A44</t>
  </si>
  <si>
    <t>xls_appdata_target;0;tx_global_appdata_target</t>
  </si>
  <si>
    <t>81C1263057C849879BA9111AB1C014EB</t>
  </si>
  <si>
    <t>xls_appdata_target</t>
  </si>
  <si>
    <t>0598C8F1C9F6427AA0C383FD1002C854</t>
  </si>
  <si>
    <t>xls_appdata_target;0;0598C8F1C9F6427AA0C383FD1002C854</t>
  </si>
  <si>
    <t>C7B93E7D288244CFA2787B7BA1C43141</t>
  </si>
  <si>
    <t>xls_shortcutbar_string;2;\Shortcut Bar</t>
  </si>
  <si>
    <t>19121CC5C87D4B72A9D8B462160F3A50</t>
  </si>
  <si>
    <t>xls_shortcutbar_string</t>
  </si>
  <si>
    <t>90966505614E44D3B5738EA773720CB6</t>
  </si>
  <si>
    <t>xls_shortcutbar_string;0;90966505614E44D3B5738EA773720CB6</t>
  </si>
  <si>
    <t>003D5792B62A4816935AA50F2E27E9AB</t>
  </si>
  <si>
    <t>xls_xlstart_string;2;\XLStart</t>
  </si>
  <si>
    <t>524539340693421688331E0DC6F3B1DC</t>
  </si>
  <si>
    <t>xls_xlstart_string</t>
  </si>
  <si>
    <t>C30EC77545F34357B7A6A5E510FB8BAE</t>
  </si>
  <si>
    <t>xls_xlstart_string;0;C30EC77545F34357B7A6A5E510FB8BAE</t>
  </si>
  <si>
    <t>14A18E65B53F49948661AAED4FBF8AFD</t>
  </si>
  <si>
    <t>xls_personal_string;2;\Personal.xls</t>
  </si>
  <si>
    <t>291348E7FC6743F1A5B670128A2A68A8</t>
  </si>
  <si>
    <t>xls_personal_string</t>
  </si>
  <si>
    <t>5D8BCF34FFD2407FA0D0F1C32C9D961C</t>
  </si>
  <si>
    <t>xls_personal_string;0;5D8BCF34FFD2407FA0D0F1C32C9D961C</t>
  </si>
  <si>
    <t>CB8EC783099143FBBBEEB939182FEF60</t>
  </si>
  <si>
    <t>xls_excel_XLStart_string;2;\Microsoft\Excel\XLStart</t>
  </si>
  <si>
    <t>C1D87BDD7FA3430F987B5D7F7DAB0038</t>
  </si>
  <si>
    <t>xls_excel_XLStart_string</t>
  </si>
  <si>
    <t>FF170BF72D3F49A19E761153A7250D0F</t>
  </si>
  <si>
    <t>xls_excel_XLStart_string;0;FF170BF72D3F49A19E761153A7250D0F</t>
  </si>
  <si>
    <t>54BCCF33FA884D83A4EB7AD1275599BA</t>
  </si>
  <si>
    <t>E06E92CDBB5542E8988CCFE7B5E191BC</t>
  </si>
  <si>
    <t>xls_shortcutbar_string;tx_null;xls_9x_source_path;</t>
  </si>
  <si>
    <t>41EB2CAE66324FCBA1D9FDE022B8575A</t>
  </si>
  <si>
    <t>850D3F828A244443B66BAE3CAD7334FE</t>
  </si>
  <si>
    <t>xls_9x_source_path;0;850D3F828A244443B66BAE3CAD7334FE</t>
  </si>
  <si>
    <t>57A74325F6324DFB859B06DCB502A4FC</t>
  </si>
  <si>
    <t>D4329DD923FE486D994F6EA9F44CF7AE</t>
  </si>
  <si>
    <t>xls_shortcutbar_string;tx_null;xls_9x_target_path;</t>
  </si>
  <si>
    <t>1AA539A99BF742FCA3E4CA6B1AD9730F</t>
  </si>
  <si>
    <t>E0563F8D7B954B19AD2A0FEA18271C2C</t>
  </si>
  <si>
    <t>xls_9x_target_path;0;E0563F8D7B954B19AD2A0FEA18271C2C</t>
  </si>
  <si>
    <t>1419081F5B814471BF115B96A2239C31</t>
  </si>
  <si>
    <t>77D2B2FE72D940C78AC57796B988F9F6</t>
  </si>
  <si>
    <t>tx_str1;0;xls_9x_source_path</t>
  </si>
  <si>
    <t>85B0E0245B1F464199139C55BA018B7C</t>
  </si>
  <si>
    <t>tx_str2;0;xls_xlstart_string</t>
  </si>
  <si>
    <t>372DE2C765034819B35FA430C421D70D</t>
  </si>
  <si>
    <t>197BBCE04DFE497BA37ED4B1DAFD2021</t>
  </si>
  <si>
    <t>xls_9x_source_path;0;tx_str1</t>
  </si>
  <si>
    <t>A639570A97D14469BC08F45D4D7423C7</t>
  </si>
  <si>
    <t>6AA7B5889E354921AD74AF14FB78257D</t>
  </si>
  <si>
    <t>xls_9x_source_path;0;6AA7B5889E354921AD74AF14FB78257D</t>
  </si>
  <si>
    <t>6A3B1BD2DDBE412EB35D2C6D231CDEA5</t>
  </si>
  <si>
    <t>F747466DE90846B39B4349199B5E6038</t>
  </si>
  <si>
    <t>CD2748F3ED9343888A98F7DC2B5E182B</t>
  </si>
  <si>
    <t>tx_str1;0;xls_9x_target_path</t>
  </si>
  <si>
    <t>315BAF95230E466CB73D2F7ADD7B1035</t>
  </si>
  <si>
    <t>EA648D2036F0468CBBF807E18371C4AA</t>
  </si>
  <si>
    <t>D31F416DD6064DED89D99915CBDC1622</t>
  </si>
  <si>
    <t>xls_9x_target_path;0;tx_str1</t>
  </si>
  <si>
    <t>7D65EDC197EF4FC0972EB03BCC400E79</t>
  </si>
  <si>
    <t>3B5F61DEBE3C43978733725F1ED5FB40</t>
  </si>
  <si>
    <t>xls_9x_target_path;0;3B5F61DEBE3C43978733725F1ED5FB40</t>
  </si>
  <si>
    <t>CC285AA93F124AC4A0838AF9FB73E8D3</t>
  </si>
  <si>
    <t>9D90D4D2C2B84701B956662ED198C05B</t>
  </si>
  <si>
    <t>xls_95_target_path;0;xls_9x_target_path</t>
  </si>
  <si>
    <t>5DD7380D053F4C6F94379BC465F01D10</t>
  </si>
  <si>
    <t>xls_95_target_path</t>
  </si>
  <si>
    <t>8102687C72DE4C07B74687F12865AE1C</t>
  </si>
  <si>
    <t>xls_95_target_path;0;8102687C72DE4C07B74687F12865AE1C</t>
  </si>
  <si>
    <t>DF4147961A474419B1A5A929EDC212B0</t>
  </si>
  <si>
    <t>7C30C3C7F9C640859B413E3147D7FB62</t>
  </si>
  <si>
    <t>14C436FA79EB4CA4BF36973ECD8837BD</t>
  </si>
  <si>
    <t>tx_str2;0;xls_personal_string</t>
  </si>
  <si>
    <t>1D896EAE87C048C2820C4EDD30CF3251</t>
  </si>
  <si>
    <t>6317094BD0C54F2F9CC6B6F0DB9116B9</t>
  </si>
  <si>
    <t>xls_9x_source_file;0;tx_str1</t>
  </si>
  <si>
    <t>33082EA3A64E4BA48F47F7A8D91EB4B7</t>
  </si>
  <si>
    <t>xls_9x_source_file</t>
  </si>
  <si>
    <t>596B9137BEED429CB3160308722B763B</t>
  </si>
  <si>
    <t>xls_9x_source_file;0;596B9137BEED429CB3160308722B763B</t>
  </si>
  <si>
    <t>13A53B7361F84DC9994877679649AFAB</t>
  </si>
  <si>
    <t>FEF4803BC82D4448BE18C179B0D180CA</t>
  </si>
  <si>
    <t>xls_95_source_file;0;xls_9x_source_file</t>
  </si>
  <si>
    <t>D7B322A5702041B8867671B02BF5FCA7</t>
  </si>
  <si>
    <t>xls_95_source_file</t>
  </si>
  <si>
    <t>26CD62EE47F643AA8F6A09368E8A2EA2</t>
  </si>
  <si>
    <t>xls_95_source_file;0;26CD62EE47F643AA8F6A09368E8A2EA2</t>
  </si>
  <si>
    <t>204AECC7AA3A4F27B1AFCCA8E625201E</t>
  </si>
  <si>
    <t>xls_\office;2;\Office</t>
  </si>
  <si>
    <t>6BE249865846457499B9DC2A2EFAC085</t>
  </si>
  <si>
    <t>xls_\office</t>
  </si>
  <si>
    <t>9D967653ABEA43EAB4A1693CD9787CF9</t>
  </si>
  <si>
    <t>xls_\office;0;9D967653ABEA43EAB4A1693CD9787CF9</t>
  </si>
  <si>
    <t>0ABD9AB18BAB4C82B389FF041AE675B3</t>
  </si>
  <si>
    <t>xls_\excel_95;2;\Excel</t>
  </si>
  <si>
    <t>AD2AB172A68143718003EAD91F97BC1A</t>
  </si>
  <si>
    <t>xls_\excel_95</t>
  </si>
  <si>
    <t>054FB282EA904736A05F2B0072434D58</t>
  </si>
  <si>
    <t>xls_\excel_95;0;054FB282EA904736A05F2B0072434D58</t>
  </si>
  <si>
    <t>9D5EC2CFD6694F97A51188EF681EFE63</t>
  </si>
  <si>
    <t>xls_\office;xls_\excel_95;xls_95_source_file;</t>
  </si>
  <si>
    <t>F485EA84BF914F16B545E89D668431FE</t>
  </si>
  <si>
    <t>5FA5F024465F4F61A7D27EBF3914B35A</t>
  </si>
  <si>
    <t>xls_95_source_file;0;5FA5F024465F4F61A7D27EBF3914B35A</t>
  </si>
  <si>
    <t>323D1488693E44E4BA82E0CC8EBA9F2B</t>
  </si>
  <si>
    <t>xls_\office;xls_\excel_95;xls_95_target_path;</t>
  </si>
  <si>
    <t>06F8B779D09A420B9B4A8430B0C14356</t>
  </si>
  <si>
    <t>EFE5ED4168FD433C8E24F9192E9AEEC0</t>
  </si>
  <si>
    <t>xls_95_target_path;0;EFE5ED4168FD433C8E24F9192E9AEEC0</t>
  </si>
  <si>
    <t>209FA1691CB44F4F9023171936F13A7B</t>
  </si>
  <si>
    <t>48692701255B49D79132E727524601CA</t>
  </si>
  <si>
    <t>tx_str1;0;xls_appdata_source</t>
  </si>
  <si>
    <t>E5E139EDF28C4E009AD18D25BC4F7F11</t>
  </si>
  <si>
    <t>tx_str2;0;xls_excel_XLStart_string</t>
  </si>
  <si>
    <t>40ABBF9B454040F0BBA4FC81BBA92682</t>
  </si>
  <si>
    <t>14032E498E5D4242B7B863D06F77F0D4</t>
  </si>
  <si>
    <t>xls_2kxp_source_path;0;tx_str1</t>
  </si>
  <si>
    <t>1B6732543DBF40F6B7FA182A73FE2B0A</t>
  </si>
  <si>
    <t>xls_2kxp_source_path</t>
  </si>
  <si>
    <t>61D54E51ABC54158ACEB8F36B1B335E3</t>
  </si>
  <si>
    <t>xls_2kxp_source_path;0;61D54E51ABC54158ACEB8F36B1B335E3</t>
  </si>
  <si>
    <t>C390A40022554F62BE25BF1CBBBB3FE8</t>
  </si>
  <si>
    <t>9F86B71DDEFE442AA3EA664CF841870F</t>
  </si>
  <si>
    <t>E36E21FD73B64BEEAE3E6F8E259CD6A1</t>
  </si>
  <si>
    <t>tx_str1;0;xls_appdata_target</t>
  </si>
  <si>
    <t>89D126E1AA25431586BCF4AA3A63EDB0</t>
  </si>
  <si>
    <t>AC786866DC0A434DA84ECE548628C2B6</t>
  </si>
  <si>
    <t>CDDC857C1EE84718936B5A2E99F8D3F5</t>
  </si>
  <si>
    <t>xls_2kxp_target_path;0;tx_str1</t>
  </si>
  <si>
    <t>9ECD71968CCC4B7D99227FFA0211F198</t>
  </si>
  <si>
    <t>xls_2kxp_target_path</t>
  </si>
  <si>
    <t>2DE0070388B34652B706C92FCF1DE3A2</t>
  </si>
  <si>
    <t>xls_2kxp_target_path;0;2DE0070388B34652B706C92FCF1DE3A2</t>
  </si>
  <si>
    <t>A2ECFBB19F9B4DCE82CA93B7758155E9</t>
  </si>
  <si>
    <t>DE9431C4458F4D9AABF4DED3EDD06CAD</t>
  </si>
  <si>
    <t>E6CEC6F8B97C480BB25BE8E666249B06</t>
  </si>
  <si>
    <t>tx_str1;0;xls_2kxp_source_path</t>
  </si>
  <si>
    <t>0A4A16FDA0B0419AA493B81A799057EA</t>
  </si>
  <si>
    <t>A29AD8852A2A4A2EA5FE71975AE648C0</t>
  </si>
  <si>
    <t>2496F9BCF37747579B7721C123F200B5</t>
  </si>
  <si>
    <t>xls_2kxp_file;0;tx_str1</t>
  </si>
  <si>
    <t>31B1EA03396B4CADAA016A91C4344BF3</t>
  </si>
  <si>
    <t>xls_2kxp_file</t>
  </si>
  <si>
    <t>248170EDBE7745FFB1DACF417FB98236</t>
  </si>
  <si>
    <t>xls_2kxp_file;0;248170EDBE7745FFB1DACF417FB98236</t>
  </si>
  <si>
    <t>8CDE709E15B649238DDAAA7DC768CBF9</t>
  </si>
  <si>
    <t>E86B117E09574297AD7B6536BF981C4C</t>
  </si>
  <si>
    <t>xls_source_version;0;tx_global_source_version</t>
  </si>
  <si>
    <t>44B26E3104E544D1998C6B54EDB872D1</t>
  </si>
  <si>
    <t>xls_source_version</t>
  </si>
  <si>
    <t>90A04FC9A7404D0DACD14D814ACA5340</t>
  </si>
  <si>
    <t>xls_source_version;0;90A04FC9A7404D0DACD14D814ACA5340</t>
  </si>
  <si>
    <t>C4B5BE34E20549CA9140373BC1CB0FE3</t>
  </si>
  <si>
    <t>xls_target_version;0;tx_global_version</t>
  </si>
  <si>
    <t>538BA69913374A57B2E03869DF9A72B1</t>
  </si>
  <si>
    <t>xls_target_version</t>
  </si>
  <si>
    <t>0CE45CD0148A4AFC9BBA62B95A8611B8</t>
  </si>
  <si>
    <t>xls_target_version;0;0CE45CD0148A4AFC9BBA62B95A8611B8</t>
  </si>
  <si>
    <t>390D5CC2A11C4646BB09D5D190D20AFA</t>
  </si>
  <si>
    <t>tx_Conditional_Statement;2;if version == "5.0" then xls_source_file = xls_95_source_file else if version == "8.0" then xls_source_file = xls_9x_source_file else if version == "9.0" then xls_source_file = xls_2kxp_file else if version == "10.0" then xls_source_file = xls_2kxp_file else if version == "11.0" then xls_source_file = xls_2kxp_file else if version == "12.0" then xls_source_file = xls_2kxp_file</t>
  </si>
  <si>
    <t>991DB626180F426D8C593D830632D794</t>
  </si>
  <si>
    <t>4FBCD2DDB0334A59B199E6BC03026255</t>
  </si>
  <si>
    <t>C5C657CAF3084D54A9D0DF9912C9A475</t>
  </si>
  <si>
    <t>tx_Conditional_Statement;2;if version == "5.0" then xls_target_path = xls_95_target_path else if version == "8.0" then target_path = xls_9x_target_path else if version == "9.0" then xls_target_path = xls_2kxp_target_path else if version == "10.0" then xls_target_path = xls_2kxp_target_path else if version == "11.0" then xls_target_path = xls_2kxp_target_path else if version == "12.0" then xls_target_path = xls_2kxp_target_path</t>
  </si>
  <si>
    <t>5A5F374B5E294EF3AB94177602330312</t>
  </si>
  <si>
    <t>5509E15CDC4C436989550E1E51F9737A</t>
  </si>
  <si>
    <t>45CAABD1557141B1B901E4C6BB4D97C6</t>
  </si>
  <si>
    <t>C9DADF2D9726476A9CA2E80604CFCFE5</t>
  </si>
  <si>
    <t>tx_path;0;xls_source_file</t>
  </si>
  <si>
    <t>EF9CDB4E4C534F8AAB944E1BB3A9AFF9</t>
  </si>
  <si>
    <t>tx_file;0;xls_source_file</t>
  </si>
  <si>
    <t>560EB03976674039990A24CE908C5675</t>
  </si>
  <si>
    <t>25466ABC6520428DA479C2FA3A9B8E02</t>
  </si>
  <si>
    <t>E3D0531DE7064042AD82D38BA5A58199</t>
  </si>
  <si>
    <t>E3D0531DE7064042AD82D38BA5A58199;xls_target_path;</t>
  </si>
  <si>
    <t>AA20A43C81884665966DCFA7183777C6</t>
  </si>
  <si>
    <t>3EFF958539694EAFBFC6E8A2C045CA25</t>
  </si>
  <si>
    <t>FE42597576754EE3A66A206FA4257852</t>
  </si>
  <si>
    <t>D5D2BB270987416BB588B1FBBBE7C56E</t>
  </si>
  <si>
    <t>28667DCA146D42529475DB36EBEF93EF</t>
  </si>
  <si>
    <t>HKEY_CURRENT_USER\Software\Microsoft\[excel_options_key];LivePreview;</t>
  </si>
  <si>
    <t>749FF58B578B490AB3611E8D9261033B</t>
  </si>
  <si>
    <t>D26E14B88BA3466CA0A4666150F8A110</t>
  </si>
  <si>
    <t>HKEY_CURRENT_USER\Software\Microsoft\Office\[excel_version]\Common\Toolbars\Excel</t>
  </si>
  <si>
    <t>AllowSelectionFloaties</t>
  </si>
  <si>
    <t>5648521D9BE942DEAC266A5A128D27A3</t>
  </si>
  <si>
    <t>HKEY_CURRENT_USER\Software\Microsoft\Office\[excel_version]\Common\Toolbars\Excel;AllowSelectionFloaties;</t>
  </si>
  <si>
    <t>0D89C40CBFBE4601B2531F52D3EDA048</t>
  </si>
  <si>
    <t>CCE729F0BACA4AB0AB98CD12A5511D20</t>
  </si>
  <si>
    <t>ScreenTipScheme</t>
  </si>
  <si>
    <t>D88A4B0C5A754777803195B520C9CD98</t>
  </si>
  <si>
    <t>HKEY_CURRENT_USER\Software\Microsoft\Office\[excel_version]\Common\Toolbars\Excel;ScreenTipScheme;</t>
  </si>
  <si>
    <t>A978DB71C89F47329B9F6B03791A1BC6</t>
  </si>
  <si>
    <t>FB4324112E764B7D82D1834DA0061D5C</t>
  </si>
  <si>
    <t>AllowQuickAnalysis</t>
  </si>
  <si>
    <t>BF998B113060409E84E1CB50D0D63253</t>
  </si>
  <si>
    <t>HKEY_CURRENT_USER\Software\Microsoft\Office\[excel_version]\Common\Toolbars\Excel;AllowQuickAnalysis;</t>
  </si>
  <si>
    <t>E68C2BD95E004F4D931E9D57E206E3FA</t>
  </si>
  <si>
    <t>242373113D7C4BA789FC8900F25052F7</t>
  </si>
  <si>
    <t>Developer Tools</t>
  </si>
  <si>
    <t>0BD664EF57E84DABBD3DB38E924E5E9A</t>
  </si>
  <si>
    <t>HKEY_CURRENT_USER\Software\Microsoft\Office\[excel_version]\Common\Toolbars\Excel;Developer Tools;</t>
  </si>
  <si>
    <t>BA6C09D678D145C8B044B880F5A70BFB</t>
  </si>
  <si>
    <t>27146BBF57C8490BAB29919911F16792</t>
  </si>
  <si>
    <t>RespectSystemFontSmooth</t>
  </si>
  <si>
    <t>7741094AAC0A481E9735B7550C693520</t>
  </si>
  <si>
    <t>HKEY_CURRENT_USER\Software\Microsoft\Office\[excel_version]\Common\Toolbars\Excel;RespectSystemFontSmooth;</t>
  </si>
  <si>
    <t>235F396AB7F54974A0FE0CEB0D809289</t>
  </si>
  <si>
    <t>FDE9D46D7FEF40D6BC0760833CA842C3</t>
  </si>
  <si>
    <t>Theme</t>
  </si>
  <si>
    <t>4E6980C64A234B36943D959F6E609951</t>
  </si>
  <si>
    <t>HKEY_CURRENT_USER\Software\Microsoft\Office\[excel_version]\Common\Toolbars\Excel;Theme;</t>
  </si>
  <si>
    <t>5FF4E5B13CF848CCBA3A19252D20FBBD</t>
  </si>
  <si>
    <t>38F1EE81A0984DBE86580C34025B4536</t>
  </si>
  <si>
    <t>DefaultView</t>
  </si>
  <si>
    <t>255D4D3C147D46C1B2C7CF2BE824682A</t>
  </si>
  <si>
    <t>HKEY_CURRENT_USER\Software\Microsoft\[excel_options_key];DefaultView;</t>
  </si>
  <si>
    <t>F090C6D8ED4041E6A2D781F067DC37F2</t>
  </si>
  <si>
    <t>B60044219F1543468EA4FAFC70FADCEA</t>
  </si>
  <si>
    <t>CalculatedColumns</t>
  </si>
  <si>
    <t>4E89392ECCBE4D129A51D59D9EB6700A</t>
  </si>
  <si>
    <t>HKEY_CURRENT_USER\Software\Microsoft\Office\[excel_version]\Excel\Error Checking;CalculatedColumns;</t>
  </si>
  <si>
    <t>D51ED3E966DA4276B7C855A013C30735</t>
  </si>
  <si>
    <t>F3F408BE6F6B4A2EBB6DF81884BA6FF4</t>
  </si>
  <si>
    <t>GenerateGetPivotData</t>
  </si>
  <si>
    <t>AA30ECF3D2C54B7AB680EC06ADA8BE6E</t>
  </si>
  <si>
    <t>HKEY_CURRENT_USER\Software\Microsoft\[excel_options_key];GenerateGetPivotData;</t>
  </si>
  <si>
    <t>A977E53FCC9D4FED95CCB521C61CA238</t>
  </si>
  <si>
    <t>7C7965DD90614E819F1D4C3FDE40FC89</t>
  </si>
  <si>
    <t>GenerateTableStructRefs</t>
  </si>
  <si>
    <t>48FFE966720747F6A7492D80A1AA87DF</t>
  </si>
  <si>
    <t>HKEY_CURRENT_USER\Software\Microsoft\[excel_options_key];GenerateTableStructRefs;</t>
  </si>
  <si>
    <t>45B13052ED9643C2A1CA1E38ED7376B0</t>
  </si>
  <si>
    <t>5BA2DD240F4F41A4922DCA4E69967579</t>
  </si>
  <si>
    <t>DontSuggestCompatFmlaVariation</t>
  </si>
  <si>
    <t>8A13CAE238924213A25B6BD1B3B4C2A7</t>
  </si>
  <si>
    <t>HKEY_CURRENT_USER\Software\Microsoft\[excel_options_key];DontSuggestCompatFmlaVariation;</t>
  </si>
  <si>
    <t>FA06AD49955F4B868EAD0FFADF502CFC</t>
  </si>
  <si>
    <t>6C0391621B784B20823CB969E28A1F4D</t>
  </si>
  <si>
    <t>HKEY_CURRENT_USER\Software\Microsoft\Office\Common\Smart Tag\Applications\XLMAIN</t>
  </si>
  <si>
    <t>LabelText</t>
  </si>
  <si>
    <t>8A988D30BCD84079968C03598E6EBA5A</t>
  </si>
  <si>
    <t>HKEY_CURRENT_USER\Software\Microsoft\Office\Common\Smart Tag\Applications\XLMAIN;LabelText;</t>
  </si>
  <si>
    <t>A25CBBE14C6041E7BED3FFDC36C0CD74</t>
  </si>
  <si>
    <t>92CC57F6F09E4EE58577AFF5A2E0AF4B</t>
  </si>
  <si>
    <t>AutoCreateCalcCol</t>
  </si>
  <si>
    <t>01DE51EB777346AB9E3F19C1442516E6</t>
  </si>
  <si>
    <t>HKEY_CURRENT_USER\Software\Microsoft\[excel_options_key];AutoCreateCalcCol;</t>
  </si>
  <si>
    <t>6E7D043BC23D4AD19F5666F5F94A56C8</t>
  </si>
  <si>
    <t>122AEA0F4FDD43EB9BFBBF36C5AF92D0</t>
  </si>
  <si>
    <t>HKEY_CURRENT_USER\Software\Microsoft\Office\Common\Offline\Options</t>
  </si>
  <si>
    <t>Local</t>
  </si>
  <si>
    <t>75E9A0DAF96847C190B551A02A9E00F7</t>
  </si>
  <si>
    <t>HKEY_CURRENT_USER\Software\Microsoft\Office\Common\Offline\Options;Local;</t>
  </si>
  <si>
    <t>45803B2BD73D4EFB9692A94E9803332E</t>
  </si>
  <si>
    <t>C8B1FDCE453D4434A0C9E8BF7BF8A63A</t>
  </si>
  <si>
    <t>AlertForLargeOperations</t>
  </si>
  <si>
    <t>0EF4F3283A2C4FD5BEC733CECE87390A</t>
  </si>
  <si>
    <t>HKEY_CURRENT_USER\Software\Microsoft\[excel_options_key];AlertForLargeOperations;</t>
  </si>
  <si>
    <t>7D50C030AADB455798CE1EE1197FCE2C</t>
  </si>
  <si>
    <t>18EBA57DE9A14851AD21C85BCEBCB237</t>
  </si>
  <si>
    <t>LargeOperationCellCount</t>
  </si>
  <si>
    <t>7A2531C5DBB842268CE02380225D1062</t>
  </si>
  <si>
    <t>HKEY_CURRENT_USER\Software\Microsoft\[excel_options_key];LargeOperationCellCount;</t>
  </si>
  <si>
    <t>D74C463484724E969319378345BF03F0</t>
  </si>
  <si>
    <t>4008AB4BDAF34CB8B94A4D1B16CEA271</t>
  </si>
  <si>
    <t>HKEY_CURRENT_USER\Software\Microsoft\Office\[excel_version]\Excel\File MRU</t>
  </si>
  <si>
    <t>CF34B7B7D60A445DA7F99D4AB801B827</t>
  </si>
  <si>
    <t>HKEY_CURRENT_USER\Software\Microsoft\Office\[excel_version]\Excel\File MRU;Max Display;</t>
  </si>
  <si>
    <t>DA40DC79B07144748B93694A6DB9CCCF</t>
  </si>
  <si>
    <t>857FAE859FC742479934B4E9ACB963A9</t>
  </si>
  <si>
    <t>RulerUnit</t>
  </si>
  <si>
    <t>1359B6FB0C4B4084A1111C070C78DE2B</t>
  </si>
  <si>
    <t>HKEY_CURRENT_USER\Software\Microsoft\[excel_options_key];RulerUnit;</t>
  </si>
  <si>
    <t>32F1BC56DB434AA49B948644F11B694C</t>
  </si>
  <si>
    <t>EE070D6424944CAFB5ADDC105CF022AA</t>
  </si>
  <si>
    <t>ReportAddinCustomUIErrors</t>
  </si>
  <si>
    <t>5F67DCA2DA994D10B41AE0EA2729014E</t>
  </si>
  <si>
    <t>HKEY_CURRENT_USER\Software\Microsoft\Office\[excel_version]\Common\General;ReportAddinCustomUIErrors;</t>
  </si>
  <si>
    <t>16470694A37949148F22E93E3D221C54</t>
  </si>
  <si>
    <t>1B6C44758DED443A9322D34B82CE15AC</t>
  </si>
  <si>
    <t>AltStartup</t>
  </si>
  <si>
    <t>F0130428CAF541F2BC20BEED78C0E525</t>
  </si>
  <si>
    <t>HKEY_CURRENT_USER\Software\Microsoft\[excel_options_key];AltStartup;</t>
  </si>
  <si>
    <t>1D7A0A24D8F8478FA7038E6FC54540D1</t>
  </si>
  <si>
    <t>ED96108B652A4456B441A7E4F956EFC5</t>
  </si>
  <si>
    <t>HKEY_CURRENT_USER\Software\Microsoft\Office\[excel_version]\Excel\Options</t>
  </si>
  <si>
    <t>PenPointerMode</t>
  </si>
  <si>
    <t>2A4DFA6E21584B19A5F9E767F6E4422A</t>
  </si>
  <si>
    <t>HKEY_CURRENT_USER\Software\Microsoft\Office\[excel_version]\Excel\Options;PenPointerMode;</t>
  </si>
  <si>
    <t>317DDE4819234FE9AE99E0730429CE49</t>
  </si>
  <si>
    <t>A847A651CC514A25BB6FE6BE511BB27D</t>
  </si>
  <si>
    <t>DDEAllowed</t>
  </si>
  <si>
    <t>11290732E3B2420C8907270F1EB877E6</t>
  </si>
  <si>
    <t>HKEY_CURRENT_USER\Software\Microsoft\Office\[excel_version]\Excel\Options;DDEAllowed;</t>
  </si>
  <si>
    <t>83BB49FEB9EB4624A7B4E5CAF69A8400</t>
  </si>
  <si>
    <t>BF64F645EA164FC7AFD623C7A0F137DD</t>
  </si>
  <si>
    <t>ChartTrackingRefBased</t>
  </si>
  <si>
    <t>CFDE308CE294459197C39713E8EBBE53</t>
  </si>
  <si>
    <t>HKEY_CURRENT_USER\Software\Microsoft\Office\[excel_version]\Excel\Options;ChartTrackingRefBased;</t>
  </si>
  <si>
    <t>A4A4A082851442028FD111031AEB9945</t>
  </si>
  <si>
    <t>2845DA729D814A0998A657FD5D06E7F2</t>
  </si>
  <si>
    <t>FlashFill</t>
  </si>
  <si>
    <t>6440A3A2820F47FD97BC27CA101951AA</t>
  </si>
  <si>
    <t>HKEY_CURRENT_USER\Software\Microsoft\Office\[excel_version]\Excel\Options;FlashFill;</t>
  </si>
  <si>
    <t>93EB608C447B46B8B4A0DA9ECA36375F</t>
  </si>
  <si>
    <t>3F236931F3414F59855467BC35B9C145</t>
  </si>
  <si>
    <t>HKEY_CURRENT_USER\Software\Microsoft\Office\[excel_version]\Gfx</t>
  </si>
  <si>
    <t>DisableScreenshotAutoHyperlink</t>
  </si>
  <si>
    <t>CA0F11A72B804DA1AEAC00277A7AAB28</t>
  </si>
  <si>
    <t>HKEY_CURRENT_USER\Software\Microsoft\Office\[excel_version]\Gfx;DisableScreenshotAutoHyperlink;</t>
  </si>
  <si>
    <t>AD481B2D37D046EE978AF5E059D099DA</t>
  </si>
  <si>
    <t>E368AB73D2DC47DD929C808A1A2B44FA</t>
  </si>
  <si>
    <t>HKEY_CURRENT_USER\Software\Microsoft\Office\[excel_version]\Common\Internet</t>
  </si>
  <si>
    <t>Encoding</t>
  </si>
  <si>
    <t>8C08A4B679A4480090BED92841A3C2A6</t>
  </si>
  <si>
    <t>HKEY_CURRENT_USER\Software\Microsoft\Office\[excel_version]\Common\Internet;Encoding;</t>
  </si>
  <si>
    <t>E177922BEBA74991AA891E8F21A33196</t>
  </si>
  <si>
    <t>4C8929CF51B54092867C1DDA2FFFF28C</t>
  </si>
  <si>
    <t>C340D0DF101F4A3D84EAAC7CC4F7F016</t>
  </si>
  <si>
    <t>HKEY_CURRENT_USER\Software\Microsoft\Office\[excel_version]\Common\Toolbars\Excel;QuickAccessToolbarStyle;</t>
  </si>
  <si>
    <t>A0142887503D43088120024C8E23EB4B</t>
  </si>
  <si>
    <t>56711F08BE5A41D9A1747A3D40A7ABB5</t>
  </si>
  <si>
    <t>E69E4B7B99DD46D1815E1858CF3314A2</t>
  </si>
  <si>
    <t>99949C0BCE9B4FABBD541DAB0AABF7C5</t>
  </si>
  <si>
    <t>DCA1E09F68F14E7DB88F8A82FA4B4B50</t>
  </si>
  <si>
    <t>CollapseRibbonAutomatically</t>
  </si>
  <si>
    <t>587EDD8F78E34AFA854705870CEDF33E</t>
  </si>
  <si>
    <t>HKEY_CURRENT_USER\Software\Microsoft\Office\[excel_version]\Common\Toolbars\Excel;CollapseRibbonAutomatically;</t>
  </si>
  <si>
    <t>A84BA7C19DEC424894404E6688131F5E</t>
  </si>
  <si>
    <t>945D008F9DC2428597673DC627FDB0F6</t>
  </si>
  <si>
    <t>ExcelIsSearchBoxAlwaysCollapsed</t>
  </si>
  <si>
    <t>8280FAC99B6C4B0EAC2542E9688B8D93</t>
  </si>
  <si>
    <t>HKEY_CURRENT_USER\Software\Microsoft\Office\[excel_version]\Common\Toolbars\Excel;ExcelIsSearchBoxAlwaysCollapsed;</t>
  </si>
  <si>
    <t>E0504108FA794A6CAFFD1BE0837A8C38</t>
  </si>
  <si>
    <t>B999F3DEF429441893BAA36BAF89F06B</t>
  </si>
  <si>
    <t>0001EBEA0A31409D9631F0FE01FBCF98</t>
  </si>
  <si>
    <t>52D8BB92BCCE4B5BA8F106EF25ABAA0C</t>
  </si>
  <si>
    <t>SourceRelativeOfficeAppDataPath;0;52D8BB92BCCE4B5BA8F106EF25ABAA0C</t>
  </si>
  <si>
    <t>D466359488894DA2832DD8DD486CCCEE</t>
  </si>
  <si>
    <t>EE2009788CE6472AAF114CBBF947F6D2</t>
  </si>
  <si>
    <t>EB489BA87BA74322A4B61BA1B5AEABDA</t>
  </si>
  <si>
    <t>11D014BA0249492D988D60A7B9D8A329</t>
  </si>
  <si>
    <t>1F9158C9DA704667AA044CF1398894E5</t>
  </si>
  <si>
    <t>B5F90E7FD7614E6B84C3F4559E974293</t>
  </si>
  <si>
    <t>4708BC0CCA754FDEAA01AA0F9AD0165E</t>
  </si>
  <si>
    <t>SourceOfficeAppDataPath;0;4708BC0CCA754FDEAA01AA0F9AD0165E</t>
  </si>
  <si>
    <t>7508F5285F7D4BA5A585715798A5D5F3</t>
  </si>
  <si>
    <t>266E1EF2FD514EA281580FA7AC349D54</t>
  </si>
  <si>
    <t>DCF66C79E8F04236A54852869A82A4C1</t>
  </si>
  <si>
    <t>DDB59123578F4AAE86B213AB5F4E15E1</t>
  </si>
  <si>
    <t>TargetRelativeOfficeAppDataPath;0;DDB59123578F4AAE86B213AB5F4E15E1</t>
  </si>
  <si>
    <t>7DBFBD20F9CE477EA792E7E2C6C3E28B</t>
  </si>
  <si>
    <t>A008FADCD4054740BA11064111F09617</t>
  </si>
  <si>
    <t>4F3938A3CB0840F7BCA0C7B4B7A96A38</t>
  </si>
  <si>
    <t>6FAB8FC986B5431BB622D3C30B016E1D</t>
  </si>
  <si>
    <t>B19EB9D5A88447FB89DCE794797F8FD8</t>
  </si>
  <si>
    <t>D0726BCF0C064294BB19A64658F81DA6</t>
  </si>
  <si>
    <t>6C953C69758143A39CCE8A15CFA7B244</t>
  </si>
  <si>
    <t>TargetOfficeAppDataPath;0;6C953C69758143A39CCE8A15CFA7B244</t>
  </si>
  <si>
    <t>5FB0D3C7B6214E7BAC2F6966C12EAE80</t>
  </si>
  <si>
    <t>0554133946CC4BA5AD756EC7C6A77ADB</t>
  </si>
  <si>
    <t>SourceQATName;2;\Excel.qat</t>
  </si>
  <si>
    <t>08659B3A9CB640CEB9FDAE05EF56BFF0</t>
  </si>
  <si>
    <t>SourceQATName</t>
  </si>
  <si>
    <t>60E95B9C450D4A9F8A2D73E44371D524</t>
  </si>
  <si>
    <t>SourceQATName;0;60E95B9C450D4A9F8A2D73E44371D524</t>
  </si>
  <si>
    <t>11096C59A33644D794F832C72BE47F32</t>
  </si>
  <si>
    <t>10148AD248674582B9F0090C2BBE4CD3</t>
  </si>
  <si>
    <t>C52057EA31ED4DBD960C0C87D170B6D0</t>
  </si>
  <si>
    <t>tx_str2;0;SourceQATName</t>
  </si>
  <si>
    <t>EE3A1D9A87BC41BEB3E2DD2B9ED700D7</t>
  </si>
  <si>
    <t>DA233D7FB8544B588E1DFA8051552C8D</t>
  </si>
  <si>
    <t>SourceQATPath;0;tx_str1</t>
  </si>
  <si>
    <t>32EC211D23E84208822FBDFB8D220B73</t>
  </si>
  <si>
    <t>SourceQATPath</t>
  </si>
  <si>
    <t>2F91AAB5B3C44A20B8AC437BF5F5E984</t>
  </si>
  <si>
    <t>SourceQATPath;0;2F91AAB5B3C44A20B8AC437BF5F5E984</t>
  </si>
  <si>
    <t>DCCD39DD9BEB4B7B8A619FC24EE6CD56</t>
  </si>
  <si>
    <t>01D55D8621D34705B4D6E2F0EFDE6931</t>
  </si>
  <si>
    <t>F30D1D40F827419C9FA9BA90AD9F34CE</t>
  </si>
  <si>
    <t>tx_path;0;SourceQATPath</t>
  </si>
  <si>
    <t>2CE4F9D3688442D294E9AEBA0946FA96</t>
  </si>
  <si>
    <t>tx_file;0;SourceQATPath</t>
  </si>
  <si>
    <t>4DFFC62FFC6D43118B558D84B4BD3172</t>
  </si>
  <si>
    <t>545FE4EFAB4A4F82ABA9CAF4F38ADDE3</t>
  </si>
  <si>
    <t>49AE2BDC673D47FEB1FA2F70A198246F</t>
  </si>
  <si>
    <t>49AE2BDC673D47FEB1FA2F70A198246F;TargetOfficeAppDataPath;</t>
  </si>
  <si>
    <t>C5841C3F7D9D4592A9F8036E63F58812</t>
  </si>
  <si>
    <t>116DF177002D4D17A42BCA7481600F2D</t>
  </si>
  <si>
    <t>2D91979D1E2F4DB89A70A88D1106BDC7</t>
  </si>
  <si>
    <t>343A2EF76F2244E7950BFB64B6C8CF00</t>
  </si>
  <si>
    <t>tx_Conditional_Statement;2;if excel_version == "11.0" then CustomizationTargetFile = "\Excel.qat" else if excel_version == "12.0" then CustomizationTargetFile = "\Excel.qat" else if excel_version == "14.0" then CustomizationTargetFile = "\Excel.officeUI" else if excel_version == "15.0" then CustomizationTargetFile = "\Excel.officeUI" else if excel_version == "16.0" then CustomizationTargetFile = "\Excel.officeUI"</t>
  </si>
  <si>
    <t>66EB5FC6C34740BC867F2E580264EF89</t>
  </si>
  <si>
    <t>BBA932FB5CBB46ED83AF796933D0E4BB</t>
  </si>
  <si>
    <t>1010ACE88EE54465B0C1B56989B3468D</t>
  </si>
  <si>
    <t>7374DEF853D0489FB02CDF27D85EFD83</t>
  </si>
  <si>
    <t>8145B874DCA14AED906665B53A839F5E</t>
  </si>
  <si>
    <t>18FF7F85CBA84F92B9196A48FA5EE7DC</t>
  </si>
  <si>
    <t>5172A69DCC3C47549A64127AD15305D2</t>
  </si>
  <si>
    <t>FA9812DDCDD442A68A8D01BF61A98943</t>
  </si>
  <si>
    <t>17FD04D0B7E842EC968BB57D5C08C82D</t>
  </si>
  <si>
    <t>CustomizationTargetPath;0;17FD04D0B7E842EC968BB57D5C08C82D</t>
  </si>
  <si>
    <t>4F3539DA76DC47BAAFF311458741CCBF</t>
  </si>
  <si>
    <t>846DCDE0210643CDB9D371FF0A753A73</t>
  </si>
  <si>
    <t>SourceQATPath;CustomizationTargetPath;</t>
  </si>
  <si>
    <t>228BDB0FCACB45B0B5673E71B0DBA348</t>
  </si>
  <si>
    <t>E4CD2DB35A924148B10075EAA3EDDCFF</t>
  </si>
  <si>
    <t>FA418F322C5A45F596BED187F1A9C317</t>
  </si>
  <si>
    <t>SourceOfficeUIName;0;FA418F322C5A45F596BED187F1A9C317</t>
  </si>
  <si>
    <t>ACBAAEEE2F4D4CA4918B5D1F57F59D4C</t>
  </si>
  <si>
    <t>59685960711F4A6CA2752A2EDA47311C</t>
  </si>
  <si>
    <t>25369F54B6824C5AA0AA4C8B0EA68F92</t>
  </si>
  <si>
    <t>98CD39C1BBE14DC99841C9ECEB7CB1D3</t>
  </si>
  <si>
    <t>AAE46E3C5E764CA8A593DE2F38E311A8</t>
  </si>
  <si>
    <t>301C5BA7F4C94688B6754FDF7B377B88</t>
  </si>
  <si>
    <t>39367973571B4561AA0AFB448E598230</t>
  </si>
  <si>
    <t>SourceOfficeUIPath;0;39367973571B4561AA0AFB448E598230</t>
  </si>
  <si>
    <t>29D1915287FF45D9B94D156DD4728DA6</t>
  </si>
  <si>
    <t>7C45D8B1C2C54FC3B6750A39F099B13C</t>
  </si>
  <si>
    <t>1749AD01DCC3401B9A630A24728C499F</t>
  </si>
  <si>
    <t>F958E022A0404A6A99C218F2ED7388E6</t>
  </si>
  <si>
    <t>E8173330A89840E985601B1844F4590C</t>
  </si>
  <si>
    <t>B53BA0F88E40454282240C1000B722F6</t>
  </si>
  <si>
    <t>BD2B44ED94A64672B436940DD9016ECA</t>
  </si>
  <si>
    <t>BD2B44ED94A64672B436940DD9016ECA;TargetOfficeAppDataPath;</t>
  </si>
  <si>
    <t>152992A9951F40949FB0572AE83512B3</t>
  </si>
  <si>
    <t>6E8AA797752244EC9627D74891AA9CBC</t>
  </si>
  <si>
    <t>8AB7E5A06A924C6198435F498C0F1BBF</t>
  </si>
  <si>
    <t>B95736AE7B34470FB888AC314F8F0A70</t>
  </si>
  <si>
    <t>HKEY_CURRENT_USER\Software\Microsoft\Office\[excel_version]\Excel\Security\Trusted Locations</t>
  </si>
  <si>
    <t>AllowNetworkLocations</t>
  </si>
  <si>
    <t>E7C6175456CF4B068F0340553054B2A5</t>
  </si>
  <si>
    <t>HKEY_CURRENT_USER\Software\Microsoft\Office\[excel_version]\Excel\Security\Trusted Locations;AllowNetworkLocations;</t>
  </si>
  <si>
    <t>89A170A00EA24BAEBC35DFE57077A4FD</t>
  </si>
  <si>
    <t>1020E87B11CE4D8AB36048B26D8F60D9</t>
  </si>
  <si>
    <t>AllLocationsDisabled</t>
  </si>
  <si>
    <t>7726441DAC19425E8C71C177E3DD7475</t>
  </si>
  <si>
    <t>HKEY_CURRENT_USER\Software\Microsoft\Office\[excel_version]\Excel\Security\Trusted Locations;AllLocationsDisabled;</t>
  </si>
  <si>
    <t>C3B2582347734714877811DDAF8F7B15</t>
  </si>
  <si>
    <t>710EE5A70D944C3690D5D49E0B3941D3</t>
  </si>
  <si>
    <t>HKEY_CURRENT_USER\Software\Microsoft\Office\[excel_version]\Excel\Security</t>
  </si>
  <si>
    <t>1C0EC6202D6A42E8BD5770C8A7D7E659</t>
  </si>
  <si>
    <t>HKEY_CURRENT_USER\Software\Microsoft\Office\[excel_version]\Excel\Security;DisableAllAddins;</t>
  </si>
  <si>
    <t>431F8A4D541E45AB8AB2255FF0195830</t>
  </si>
  <si>
    <t>0D78B0CC47F847788DAFED2796109D26</t>
  </si>
  <si>
    <t>44E785566BEE444D9D4E4DD6F0EE5D9D</t>
  </si>
  <si>
    <t>HKEY_CURRENT_USER\Software\Microsoft\Office\[excel_version]\Excel\Security;NoTBPromptUnsignedAddin;</t>
  </si>
  <si>
    <t>CDF24FF04C7D409A9F893523951CF1CA</t>
  </si>
  <si>
    <t>82BDBADB60304F49B367F9F23E8FDE72</t>
  </si>
  <si>
    <t>8DC72D397F684302BA3E07C6BA858D37</t>
  </si>
  <si>
    <t>HKEY_CURRENT_USER\Software\Microsoft\Office\[excel_version]\Excel\Security;RequireAddinSig;</t>
  </si>
  <si>
    <t>E1DCFCE7CE6A4E8CB1C92192F0866FF4</t>
  </si>
  <si>
    <t>D6A15A46641C40FFBD445F28096FA63C</t>
  </si>
  <si>
    <t>9B7235A1E46B47D2B73D052CA12B70FB</t>
  </si>
  <si>
    <t>HKEY_CURRENT_USER\Software\Microsoft\Office\[excel_version]\Excel\Security;VBAWarnings;</t>
  </si>
  <si>
    <t>653B84C2EE7F4243A379F485787D935D</t>
  </si>
  <si>
    <t>30217ED67A7F476586A200F59B77CC02</t>
  </si>
  <si>
    <t>AccessVBOM</t>
  </si>
  <si>
    <t>0F89F84CD77B4E9787DE2EEAADF52983</t>
  </si>
  <si>
    <t>HKEY_CURRENT_USER\Software\Microsoft\Office\[excel_version]\Excel\Security;AccessVBOM;</t>
  </si>
  <si>
    <t>96F08309A976456CA20161C06C043D48</t>
  </si>
  <si>
    <t>FD4CD8AE0F554CFF873CACB29952D81B</t>
  </si>
  <si>
    <t>DataConnectionWarnings</t>
  </si>
  <si>
    <t>48711D033EB2431DB719BAC3B02A357E</t>
  </si>
  <si>
    <t>HKEY_CURRENT_USER\Software\Microsoft\Office\[excel_version]\Excel\Security;DataConnectionWarnings;</t>
  </si>
  <si>
    <t>F9D35C06A0754D99AC75DE801B5A7DB9</t>
  </si>
  <si>
    <t>A1A8C4ED745045E2B4E0924E96D6B1DA</t>
  </si>
  <si>
    <t>WorkbookLinkWarnings</t>
  </si>
  <si>
    <t>ECD11542AAFD4F07928FA3E995EA2542</t>
  </si>
  <si>
    <t>HKEY_CURRENT_USER\Software\Microsoft\Office\[excel_version]\Excel\Security;WorkbookLinkWarnings;</t>
  </si>
  <si>
    <t>CAA6D540AD8F43FFAB4C19B8C6888415</t>
  </si>
  <si>
    <t>87574857B7D0414E8FB43B06A9052C5D</t>
  </si>
  <si>
    <t>XL4MacroWarningFollowVBA</t>
  </si>
  <si>
    <t>BD7C0D3288AE4082BF2C3B6EDB246FC3</t>
  </si>
  <si>
    <t>HKEY_CURRENT_USER\Software\Microsoft\Office\[excel_version]\Excel\Security;XL4MacroWarningFollowVBA;</t>
  </si>
  <si>
    <t>4CBCAA38C1F2404EA3E34D3419835AB6</t>
  </si>
  <si>
    <t>23D53D58E8584AB4949E4E234A81EF0A</t>
  </si>
  <si>
    <t>HKEY_CURRENT_USER\Software\Microsoft\Office\[excel_version]\Excel\Security\ProtectedView</t>
  </si>
  <si>
    <t>EnableForeignTextFileProtectedView</t>
  </si>
  <si>
    <t>79A7601429AA44CD8AD1F891C25DD371</t>
  </si>
  <si>
    <t>HKEY_CURRENT_USER\Software\Microsoft\Office\[excel_version]\Excel\Security\ProtectedView;EnableForeignTextFileProtectedView;</t>
  </si>
  <si>
    <t>FF42DCA38DB146AA83B9C614DE80546D</t>
  </si>
  <si>
    <t>95228CD106884B33A4DC72B81A6F53BB</t>
  </si>
  <si>
    <t>EnableDataBaseFileProtectedView</t>
  </si>
  <si>
    <t>D6446B2C71474E359AEF84D7B87FB535</t>
  </si>
  <si>
    <t>HKEY_CURRENT_USER\Software\Microsoft\Office\[excel_version]\Excel\Security\ProtectedView;EnableDataBaseFileProtectedView;</t>
  </si>
  <si>
    <t>55D675BFF0E1499DAE49584E8D80B487</t>
  </si>
  <si>
    <t>8E47C685CF6E44748971F5F3D8FE0F8C</t>
  </si>
  <si>
    <t>RichDataConnectionWarnings</t>
  </si>
  <si>
    <t>9881F060EB274F0080EB2494876CB94F</t>
  </si>
  <si>
    <t>HKEY_CURRENT_USER\Software\Microsoft\Office\[excel_version]\Excel\Security;RichDataConnectionWarnings;</t>
  </si>
  <si>
    <t>A9BAF36D15B043A1867A18A0AE0EA863</t>
  </si>
  <si>
    <t>188B4A635628475ABD8EA729E0F55AC9</t>
  </si>
  <si>
    <t>DisableDDEServerLookup</t>
  </si>
  <si>
    <t>DE618D1FC7D648FFB30CC4B38D7519D0</t>
  </si>
  <si>
    <t>HKEY_CURRENT_USER\Software\Microsoft\Office\[excel_version]\Excel\Security;DisableDDEServerLookup;</t>
  </si>
  <si>
    <t>1C57D6039CDA4A868A320F61A7DFF062</t>
  </si>
  <si>
    <t>C0DCB174776D4920A9CAED4895658050</t>
  </si>
  <si>
    <t>DisableDDEServerLaunch</t>
  </si>
  <si>
    <t>5D8851F734E642D5926B4389AB32323B</t>
  </si>
  <si>
    <t>HKEY_CURRENT_USER\Software\Microsoft\Office\[excel_version]\Excel\Security;DisableDDEServerLaunch;</t>
  </si>
  <si>
    <t>BF6C2388FE2B461784F5A439BA00DE36</t>
  </si>
  <si>
    <t>7E80A68D8DDD4A589E3F1B9033A47CAB</t>
  </si>
  <si>
    <t>HKEY_CURRENT_USER\Software\Microsoft\Office\[excel_version]\Excel\Security\External Content</t>
  </si>
  <si>
    <t>EnableBlockUnsecureQueryFiles</t>
  </si>
  <si>
    <t>16753B67E20942CEB68B4DDB6DBE8D4D</t>
  </si>
  <si>
    <t>HKEY_CURRENT_USER\Software\Microsoft\Office\[excel_version]\Excel\Security\External Content;EnableBlockUnsecureQueryFiles;</t>
  </si>
  <si>
    <t>1FE044E243BC42A387BFF018F88F3AE2</t>
  </si>
  <si>
    <t>D3811306A88A4166B0765DE1318512D9</t>
  </si>
  <si>
    <t>AutoRecoverPath</t>
  </si>
  <si>
    <t>3BF02C942E1E4A25928CE597F38FD1AC</t>
  </si>
  <si>
    <t>HKEY_CURRENT_USER\Software\Microsoft\[excel_options_key];AutoRecoverPath;</t>
  </si>
  <si>
    <t>F528825856A34A8EBBC78AB22483F218</t>
  </si>
  <si>
    <t>2DD7287F5C58496D961292792CE4FD50</t>
  </si>
  <si>
    <t>DontSupportUndoForLargePivotTables</t>
  </si>
  <si>
    <t>DA05E16F039E40A29BF053682AE3D147</t>
  </si>
  <si>
    <t>HKEY_CURRENT_USER\Software\Microsoft\[excel_options_key];DontSupportUndoForLargePivotTables;</t>
  </si>
  <si>
    <t>9CB275AAC3CB4C3BB2BC33198260BD4D</t>
  </si>
  <si>
    <t>9C4AB230E59D40C1A656B9893ED97EF3</t>
  </si>
  <si>
    <t>KeepUnsavedChanges</t>
  </si>
  <si>
    <t>E4562B53AD494E069C7CB0706DC89FD7</t>
  </si>
  <si>
    <t>HKEY_CURRENT_USER\Software\Microsoft\[excel_options_key];KeepUnsavedChanges;</t>
  </si>
  <si>
    <t>D95E7154D8684B0AA93F6F0FC16DE4E1</t>
  </si>
  <si>
    <t>24E35E6102B64D86BEDB306AA79C76A0</t>
  </si>
  <si>
    <t>CustomTopMargin</t>
  </si>
  <si>
    <t>322978A3F4B8493C9FBE0ABB97831F2C</t>
  </si>
  <si>
    <t>HKEY_CURRENT_USER\Software\Microsoft\[excel_options_key];CustomTopMargin;</t>
  </si>
  <si>
    <t>8117C25F549B4405860B4ED01B1D3C69</t>
  </si>
  <si>
    <t>1C06104FCD2942F7B7008C42C5F24F7F</t>
  </si>
  <si>
    <t>CustomHeaderMargin</t>
  </si>
  <si>
    <t>971763B261D44036BA7B9F5BA8FF3B3D</t>
  </si>
  <si>
    <t>HKEY_CURRENT_USER\Software\Microsoft\[excel_options_key];CustomHeaderMargin;</t>
  </si>
  <si>
    <t>897C14319D23481F952AA467870909C0</t>
  </si>
  <si>
    <t>174408A244F349FC8F8D32A8C511F94E</t>
  </si>
  <si>
    <t>CustomLeftMargin</t>
  </si>
  <si>
    <t>2C089C507EC84E30916F4680EDA21AEE</t>
  </si>
  <si>
    <t>HKEY_CURRENT_USER\Software\Microsoft\[excel_options_key];CustomLeftMargin;</t>
  </si>
  <si>
    <t>0C44467C458F4971A6C98EA58CF44759</t>
  </si>
  <si>
    <t>368A0BDB2C0C4E4E9AC0363B4BA9625E</t>
  </si>
  <si>
    <t>CustomRightMargin</t>
  </si>
  <si>
    <t>B319FD5A20974B639D8D099223D3A77E</t>
  </si>
  <si>
    <t>HKEY_CURRENT_USER\Software\Microsoft\[excel_options_key];CustomRightMargin;</t>
  </si>
  <si>
    <t>FF613031F6E8446E92A7ED418E21B389</t>
  </si>
  <si>
    <t>9D285FD620E445BFA4B9C7416CAEBC84</t>
  </si>
  <si>
    <t>CustomBottomMargin</t>
  </si>
  <si>
    <t>3745BFEFC5944604990A315F5402FB8E</t>
  </si>
  <si>
    <t>HKEY_CURRENT_USER\Software\Microsoft\[excel_options_key];CustomBottomMargin;</t>
  </si>
  <si>
    <t>65621951EAB9470D8382F8DDAE68D851</t>
  </si>
  <si>
    <t>672FC372B1744700BD499BF01C4AF24D</t>
  </si>
  <si>
    <t>CustomFooterMargin</t>
  </si>
  <si>
    <t>4AD8EF08E7E84CC294F5E05ED3928F89</t>
  </si>
  <si>
    <t>HKEY_CURRENT_USER\Software\Microsoft\[excel_options_key];CustomFooterMargin;</t>
  </si>
  <si>
    <t>27072744CE5F46EFB05A204424040785</t>
  </si>
  <si>
    <t>D84B461C942B4554A6D4EC8694DCE1B3</t>
  </si>
  <si>
    <t>HKEY_CURRENT_USER\Software\Microsoft\Office\[excel_version]\MODI\MDI writer</t>
  </si>
  <si>
    <t>894AC97A226C412E986916F940D41614</t>
  </si>
  <si>
    <t>MRUFuncs</t>
  </si>
  <si>
    <t>2A760CA4D0034CEABC52B943B937469B</t>
  </si>
  <si>
    <t>HKEY_CURRENT_USER\Software\Microsoft\[excel_options_key];MRUFuncs;</t>
  </si>
  <si>
    <t>977A083672A9472B8A83DB60CD081BF0</t>
  </si>
  <si>
    <t>DD5FF8105A3A43CF940550BD3BE01DFA</t>
  </si>
  <si>
    <t>HKEY_CURRENT_USER\Software\Microsoft\Office\[excel_version]\Query\Wizard</t>
  </si>
  <si>
    <t>UseWizard</t>
  </si>
  <si>
    <t>F136B6D000FB47A19321F55FEA3AA3BD</t>
  </si>
  <si>
    <t>HKEY_CURRENT_USER\Software\Microsoft\Office\[excel_version]\Query\Wizard;UseWizard;</t>
  </si>
  <si>
    <t>6F81F094C9294D85A3DB90C98B6316F5</t>
  </si>
  <si>
    <t>AD4DE0641D52418A82E62A6402D9ADA6</t>
  </si>
  <si>
    <t>DisplayDSNs</t>
  </si>
  <si>
    <t>3B2700EE0E794129B9F3639EA4BD653B</t>
  </si>
  <si>
    <t>HKEY_CURRENT_USER\Software\Microsoft\Office\[excel_version]\Query\Wizard;DisplayDSNs;</t>
  </si>
  <si>
    <t>7764F810F5A440C89A0DC50CDDA503C7</t>
  </si>
  <si>
    <t>9EC18E68412B4597BCA8B11BE6D07A1B</t>
  </si>
  <si>
    <t>tx_excel_themecolor_path;2;\Microsoft\Templates\Document Themes\Theme Colors</t>
  </si>
  <si>
    <t>AD5C2D00A0BA4534B35D5BDF6DE3EC32</t>
  </si>
  <si>
    <t>tx_excel_themecolor_path</t>
  </si>
  <si>
    <t>86112672B7F448C394DF50A3DCE46566</t>
  </si>
  <si>
    <t>tx_excel_themecolor_path;0;86112672B7F448C394DF50A3DCE46566</t>
  </si>
  <si>
    <t>CC5BF5E7A68B4C7180551653531C0C87</t>
  </si>
  <si>
    <t>E525C0CDD45149468D082AAC6876F55B</t>
  </si>
  <si>
    <t>49789A4008024199A9C0BD694178BFEE</t>
  </si>
  <si>
    <t>tx_str2;0;tx_excel_themecolor_path</t>
  </si>
  <si>
    <t>477BCB663FFC425A9DCB76AB3D319995</t>
  </si>
  <si>
    <t>583AB0CCB4D64CF885B6337B09073ABD</t>
  </si>
  <si>
    <t>tx_excel_themecolor_source;0;tx_str1</t>
  </si>
  <si>
    <t>F6F616BB8D8B4C87ABF3E7755DFE633A</t>
  </si>
  <si>
    <t>tx_excel_themecolor_source</t>
  </si>
  <si>
    <t>1AE795A7756A40D1A1C29D171310D16D</t>
  </si>
  <si>
    <t>tx_excel_themecolor_source;0;1AE795A7756A40D1A1C29D171310D16D</t>
  </si>
  <si>
    <t>61B6E532E4E1470E9789B4DFCB76DBD1</t>
  </si>
  <si>
    <t>15BFA058DD634AED83AEDB3CC58D66C0</t>
  </si>
  <si>
    <t>819EEC1E607B402B80789C469B3021CA</t>
  </si>
  <si>
    <t>8568B9BFD7164A4FB2C2D93228FCF3FD</t>
  </si>
  <si>
    <t>9F93F0F9B3144C2B857546FE3DEB7F5A</t>
  </si>
  <si>
    <t>52B699FC02534937868D89EA9CFBBC6E</t>
  </si>
  <si>
    <t>tx_excel_themecolor_target;0;tx_str1</t>
  </si>
  <si>
    <t>69E8C4A4642F4E07933033FB9609C4D6</t>
  </si>
  <si>
    <t>tx_excel_themecolor_target</t>
  </si>
  <si>
    <t>F4E32615E4FA403EB5476F4FB6041691</t>
  </si>
  <si>
    <t>tx_excel_themecolor_target;0;F4E32615E4FA403EB5476F4FB6041691</t>
  </si>
  <si>
    <t>A37948D7B3FB40ED8709CFCBC581204E</t>
  </si>
  <si>
    <t>6F17557105EA420BB7A2E485F02415FE</t>
  </si>
  <si>
    <t>2658EECD0BF743C6AF1E2A2FD22154A1</t>
  </si>
  <si>
    <t>tx_path;0;tx_excel_themecolor_source</t>
  </si>
  <si>
    <t>DD63D1C27D0B450E9F5BE7DF78CE35B8</t>
  </si>
  <si>
    <t>tx_path;0;tx_excel_themecolor_target</t>
  </si>
  <si>
    <t>AC68D935C5224AF5A3C39D767553A55A</t>
  </si>
  <si>
    <t>4C2527F249594337A0E218EAC246E539</t>
  </si>
  <si>
    <t>D39F98A8722C4F6190D5AFFAAD5C6C68</t>
  </si>
  <si>
    <t>tx_path;.xml</t>
  </si>
  <si>
    <t>6C78F237879F4ECDA02EE0A8FE11FDEF</t>
  </si>
  <si>
    <t>E7D7DDB80B764893B509E5B5227FAC02</t>
  </si>
  <si>
    <t>6C78F237879F4ECDA02EE0A8FE11FDEF;E7D7DDB80B764893B509E5B5227FAC02;tx_path;</t>
  </si>
  <si>
    <t>190E48DE0F8C4745A2E8E3A0DE0D760E</t>
  </si>
  <si>
    <t>158418424A464B6AB73B1C48F1439209</t>
  </si>
  <si>
    <t>9257A7511EBC47F794321D61E69CAC94</t>
  </si>
  <si>
    <t>tx_excel_themefonts_path;2;\Microsoft\Templates\Document Themes\Theme Fonts</t>
  </si>
  <si>
    <t>3C700A1258F24A8CA701A1F1A5B69005</t>
  </si>
  <si>
    <t>tx_excel_themefonts_path</t>
  </si>
  <si>
    <t>CABD7B4AE64F462E9415EA97A9FB0F04</t>
  </si>
  <si>
    <t>tx_excel_themefonts_path;0;CABD7B4AE64F462E9415EA97A9FB0F04</t>
  </si>
  <si>
    <t>D8F00AC939694C36ADC7D96DB799A4E5</t>
  </si>
  <si>
    <t>871580AC011741E18E313B5DE8BB50F8</t>
  </si>
  <si>
    <t>1B8A8F5FDBF64E868EAE931917FEF6D9</t>
  </si>
  <si>
    <t>tx_str2;0;tx_excel_themefonts_path</t>
  </si>
  <si>
    <t>C1977B4B12FD48C4BC55BD666DED8406</t>
  </si>
  <si>
    <t>695DF22D18D04BFAB3157C03856E1099</t>
  </si>
  <si>
    <t>tx_excel_themefonts_source;0;tx_str1</t>
  </si>
  <si>
    <t>5BE3A50F4EFD4C6F864B382526D68C20</t>
  </si>
  <si>
    <t>tx_excel_themefonts_source</t>
  </si>
  <si>
    <t>308E7E2121BA48378DA4D2BAD7D91894</t>
  </si>
  <si>
    <t>tx_excel_themefonts_source;0;308E7E2121BA48378DA4D2BAD7D91894</t>
  </si>
  <si>
    <t>F6E830C1A5204B2892FAE06A92202081</t>
  </si>
  <si>
    <t>43824AB8A8E343709DDE281C63BBA839</t>
  </si>
  <si>
    <t>C75876DBD00F467CBE992CD2011295CA</t>
  </si>
  <si>
    <t>80E70619FBB44D90B9FE3CF93630E7ED</t>
  </si>
  <si>
    <t>33F538FBFB1947C5A75EDC23320849D8</t>
  </si>
  <si>
    <t>FC293FD590FB405897D905B833ADA585</t>
  </si>
  <si>
    <t>tx_excel_themefonts_target;0;tx_str1</t>
  </si>
  <si>
    <t>2B5228FE96494592897754DCA924B6E8</t>
  </si>
  <si>
    <t>tx_excel_themefonts_target</t>
  </si>
  <si>
    <t>08A95FA792A24C379AC5A953B6E018A5</t>
  </si>
  <si>
    <t>tx_excel_themefonts_target;0;08A95FA792A24C379AC5A953B6E018A5</t>
  </si>
  <si>
    <t>35C486E7172D47DD83944F1D53B0E768</t>
  </si>
  <si>
    <t>C408A8245A6C4BA1835C2081D64ED3A0</t>
  </si>
  <si>
    <t>2AE2CF1132A94A93BE2B5D61E0E5C780</t>
  </si>
  <si>
    <t>tx_path;0;tx_excel_themefonts_source</t>
  </si>
  <si>
    <t>0774E41D756B484BB8EDB64D078FBDCB</t>
  </si>
  <si>
    <t>tx_path;0;tx_excel_themefonts_target</t>
  </si>
  <si>
    <t>AF6518D9F9FF4129808B705F92A56071</t>
  </si>
  <si>
    <t>B34BEF8FD85E49E9B20DF9C80A8AFB54</t>
  </si>
  <si>
    <t>CAA537F7CA9C4209A137A9C0FB2306DA</t>
  </si>
  <si>
    <t>7968E6FC9ECA4562AF954AAE8C305E60</t>
  </si>
  <si>
    <t>9284601ED7194356ABCA112A06A83006</t>
  </si>
  <si>
    <t>7968E6FC9ECA4562AF954AAE8C305E60;9284601ED7194356ABCA112A06A83006;tx_path;</t>
  </si>
  <si>
    <t>E5E9CA1886654258A091B2F2E6B7312E</t>
  </si>
  <si>
    <t>FB358522B50F42B888719480BC91FC4E</t>
  </si>
  <si>
    <t>BAF8DBD878FD40E6BA2977752E552045</t>
  </si>
  <si>
    <t>A8E7CD3A174C49FD93A210DC04AF8230</t>
  </si>
  <si>
    <t>98B57E90D7D640ECA3FCD5BB938469A7</t>
  </si>
  <si>
    <t>048E38E71FC24896A899ACC822629AB1</t>
  </si>
  <si>
    <t>HKEY_CURRENT_USER\Software\Microsoft\[excel_options_key]\File MRU</t>
  </si>
  <si>
    <t>B9E672518BD24A32A75AE35F6598472A</t>
  </si>
  <si>
    <t>HKEY_CURRENT_USER\Software\Microsoft\[excel_options_key]\File MRU;Max Display;</t>
  </si>
  <si>
    <t>C463E1DE691B4771A995560823558202</t>
  </si>
  <si>
    <t>9F80567AF4BE4909B42DF4A5DC13E231</t>
  </si>
  <si>
    <t>740B1D1312724B8284D49FCC81543425</t>
  </si>
  <si>
    <t>HKEY_CURRENT_USER\Software\Microsoft\Office\[excel_version]\Excel\File MRU;Max Quick Access Display;</t>
  </si>
  <si>
    <t>5E5C36BB2FFB480E9577CFF27C8D67A4</t>
  </si>
  <si>
    <t>D515B47880C94AA0BACFEDB66916544E</t>
  </si>
  <si>
    <t>A9CB603DE7BB4E06A6B71660A7138964</t>
  </si>
  <si>
    <t>HKEY_CURRENT_USER\Software\Microsoft\Office\[excel_version]\Excel\File MRU;Quick Access Display;</t>
  </si>
  <si>
    <t>18ED99F3F9B345B5B8B7883F3D0F4EDA</t>
  </si>
  <si>
    <t>E24934438BED4B7ABC33B672E6881BA5</t>
  </si>
  <si>
    <t>HKEY_CURRENT_USER\Software\Microsoft\Office\[excel_version]\Excel\Place MRU</t>
  </si>
  <si>
    <t>83D6B4B480B548F0B631AE9277B2564B</t>
  </si>
  <si>
    <t>HKEY_CURRENT_USER\Software\Microsoft\Office\[excel_version]\Excel\Place MRU;Max Display;</t>
  </si>
  <si>
    <t>12A86C374609409784C35B6DCE8EE940</t>
  </si>
  <si>
    <t>D747E5C0194345ED974800D6B3375CD6</t>
  </si>
  <si>
    <t>tx_Conditional_Statement;2;if excel_version == "11.0" then Excel_MRUDISPLAY_Path = "Office\11.0\Excel\Options" else if excel_version == "12.0" then Excel_MRUDISPLAY_Path = "Office\12.0\Excel\File MRU" else if excel_version == "14.0" then Excel_MRUDISPLAY_Path = "Office\14.0\Excel\File MRU" else if excel_version == "15.0" then Excel_MRUDISPLAY_Path = "Office\15.0\Excel\File MRU" else if excel_version == "16.0" then Excel_MRUDISPLAY_Path = "Office\16.0\Excel\File MRU"</t>
  </si>
  <si>
    <t>86A20C85C11A4131A0A078EDD3FBBB89</t>
  </si>
  <si>
    <t>CA9FD85ABE624D99ABA25342882441D6</t>
  </si>
  <si>
    <t>5820CC43D4134207B92ADE4EC395EEF2</t>
  </si>
  <si>
    <t>12B82E80525443ECAA36754B6657A428</t>
  </si>
  <si>
    <t>AE3A76657CE244FA8254479A058A5EED</t>
  </si>
  <si>
    <t>7BF98FE5C6E44F1CBC036327FBE880E5</t>
  </si>
  <si>
    <t>tx_Conditional_Statement;2;if excel_version == "11.0" then excel_FileMRU = "DefFileMRU" else if excel_version == "12.0" then excel_FileMRU = "Max Display" else if excel_version == "14.0" then excel_FileMRU = "Max Display" else if excel_version == "15.0" then excel_FileMRU = "Max Display" else if excel_version == "16.0" then excel_FileMRU = "Max Display"</t>
  </si>
  <si>
    <t>1CC17C6E5321495D86C5B8B99F39214B</t>
  </si>
  <si>
    <t>0C9D8FDC57384DE7804B07BC8017901C</t>
  </si>
  <si>
    <t>8FA0A04C1E154A20AAC9F743CF5C8A78</t>
  </si>
  <si>
    <t>817F87D809864886BBF02FF37F4A1530</t>
  </si>
  <si>
    <t>2447E960612D447BAFAB5E09C4208EFF</t>
  </si>
  <si>
    <t>0E3F1580B47B43DA988B9ACAE88F0A13</t>
  </si>
  <si>
    <t>HKEY_CURRENT_USER\Software\Microsoft\[Excel_MRUDISPLAY_Path]</t>
  </si>
  <si>
    <t>[excel_FileMRU]</t>
  </si>
  <si>
    <t>C1C9E58D99C54658A9A621A469A80213</t>
  </si>
  <si>
    <t>HKEY_CURRENT_USER\Software\Microsoft\[Excel_MRUDISPLAY_Path];[excel_FileMRU];</t>
  </si>
  <si>
    <t>588CBE2E4C5F4E708D3209EA36081927</t>
  </si>
  <si>
    <t>D5A0C6955C5D411E9C3AA81AFE83B516</t>
  </si>
  <si>
    <t>HKEY_CURRENT_USER\Software\Microsoft\Office\[version]\Excel\Options</t>
  </si>
  <si>
    <t>AlertIfNotDefault</t>
  </si>
  <si>
    <t>ABBAB6ACB75848BCA520A8008142D4AE</t>
  </si>
  <si>
    <t>HKEY_CURRENT_USER\Software\Microsoft\Office\[version]\Excel\Options;AlertIfNotDefault;</t>
  </si>
  <si>
    <t>159913F800334DFDA5AAC482B9F46EDD</t>
  </si>
  <si>
    <t>87411E05AE1C476AB2EB784C68B599C7</t>
  </si>
  <si>
    <t>DisableBootToOfficeStart</t>
  </si>
  <si>
    <t>6FD73A7F0D1F494992836722F5F7E46D</t>
  </si>
  <si>
    <t>HKEY_CURRENT_USER\Software\Microsoft\Office\[version]\Excel\Options;DisableBootToOfficeStart;</t>
  </si>
  <si>
    <t>A851CCEDD12B4E618DD951783491A6AF</t>
  </si>
  <si>
    <t>550A02C37C3841CEAE5E87BEE0A9A14D</t>
  </si>
  <si>
    <t>2414399E6AA5429190FFBC6FE51CFB6E</t>
  </si>
  <si>
    <t>HKEY_CURRENT_USER\Software\Microsoft\Office\[version]\Excel\Options;RecognizeSmartTags;</t>
  </si>
  <si>
    <t>241E8E911D5745A787662F475B447E37</t>
  </si>
  <si>
    <t>C2A005E290314D93A72DC13332B96BB7</t>
  </si>
  <si>
    <t>EnableMTP</t>
  </si>
  <si>
    <t>699663680A4742959C732F1DDE3E3187</t>
  </si>
  <si>
    <t>HKEY_CURRENT_USER\Software\Microsoft\Office\[version]\Excel\Options;EnableMTP;</t>
  </si>
  <si>
    <t>8DD9631151DA41EDB178ED5DDC6D857A</t>
  </si>
  <si>
    <t>DC96FEB046AC41CA8B286B24AC9520E5</t>
  </si>
  <si>
    <t>PivotTableUndoRowThousandCount</t>
  </si>
  <si>
    <t>FCD38D39AA56485EB628E4211B68900A</t>
  </si>
  <si>
    <t>HKEY_CURRENT_USER\Software\Microsoft\Office\[version]\Excel\Options;PivotTableUndoRowThousandCount;</t>
  </si>
  <si>
    <t>A2C911F9466D433686D04757DD956A37</t>
  </si>
  <si>
    <t>89927ACA17C8491F9EDB749762B75C49</t>
  </si>
  <si>
    <t>PreferExcelDataModel</t>
  </si>
  <si>
    <t>C5DFAD8A39384225AC56650985062E0E</t>
  </si>
  <si>
    <t>HKEY_CURRENT_USER\Software\Microsoft\Office\[version]\Excel\Options;PreferExcelDataModel;</t>
  </si>
  <si>
    <t>D7E7B6A7864E41B0A1FE95A03742BAC4</t>
  </si>
  <si>
    <t>5E1393C14834416A9385775598F610B2</t>
  </si>
  <si>
    <t>DontSupportUndoForLargeDataModels</t>
  </si>
  <si>
    <t>634DB228D5194C18A48DB11FD97A41C5</t>
  </si>
  <si>
    <t>HKEY_CURRENT_USER\Software\Microsoft\Office\[version]\Excel\Options;DontSupportUndoForLargeDataModels;</t>
  </si>
  <si>
    <t>E52BDAD2B4D64C438F19D3404E2B1159</t>
  </si>
  <si>
    <t>FE4A7FA8804E40C088C91BD1BA237BFB</t>
  </si>
  <si>
    <t>PivotTableUndoDataModelSize</t>
  </si>
  <si>
    <t>EA729DF9A9DA4CB695B71BAA2B8B2B5F</t>
  </si>
  <si>
    <t>HKEY_CURRENT_USER\Software\Microsoft\Office\[version]\Excel\Options;PivotTableUndoDataModelSize;</t>
  </si>
  <si>
    <t>7AD097AA69324A4FA7055A6F5F7E4F34</t>
  </si>
  <si>
    <t>FA38168C3A7A46B5B3778730B941E6C0</t>
  </si>
  <si>
    <t>HKEY_CURRENT_USER\Software\Microsoft\Office\[version]\Excel\Security\Trusted Documents</t>
  </si>
  <si>
    <t>282272CCBDDC4922AB4A0F2C80AB519E</t>
  </si>
  <si>
    <t>HKEY_CURRENT_USER\Software\Microsoft\Office\[version]\Excel\Security\Trusted Documents;DisableNetworkTrustedDocuments;</t>
  </si>
  <si>
    <t>313042C897CB45F080C592601AA28F76</t>
  </si>
  <si>
    <t>DF6ACD72920B49C0B851D2A74D6E4218</t>
  </si>
  <si>
    <t>AD7FE14CC13E4E00B75AE595D3156AAF</t>
  </si>
  <si>
    <t>HKEY_CURRENT_USER\Software\Microsoft\Office\[version]\Excel\Security\Trusted Documents;DisableTrustedDocuments;</t>
  </si>
  <si>
    <t>C52B10C4B5CC4957985C71A342DDEA70</t>
  </si>
  <si>
    <t>80F6628ED0F84B70B7380F7E04948B82</t>
  </si>
  <si>
    <t>HKEY_CURRENT_USER\Software\Microsoft\Office\[version]\Excel\Security\ProtectedView</t>
  </si>
  <si>
    <t>DisableInternetFilesInPV</t>
  </si>
  <si>
    <t>16654244903741E5875E10FFB80FF479</t>
  </si>
  <si>
    <t>HKEY_CURRENT_USER\Software\Microsoft\Office\[version]\Excel\Security\ProtectedView;DisableInternetFilesInPV;</t>
  </si>
  <si>
    <t>464AECF9AD7B4313B7E767FA0B2C5E39</t>
  </si>
  <si>
    <t>E53618ACC4854D2DA93A140F17941817</t>
  </si>
  <si>
    <t>DisableAttachmentsInPV</t>
  </si>
  <si>
    <t>E29036CD168B45DB95AFB45A981218C7</t>
  </si>
  <si>
    <t>HKEY_CURRENT_USER\Software\Microsoft\Office\[version]\Excel\Security\ProtectedView;DisableAttachmentsInPV;</t>
  </si>
  <si>
    <t>12A3697EF53045F6BFAE71390ED45E4C</t>
  </si>
  <si>
    <t>80F9F0BC6150450B89BBE58EC9C4E627</t>
  </si>
  <si>
    <t>DisableUnsafeLocationsInPV</t>
  </si>
  <si>
    <t>2EDE9240794A4BA3AE7121C78469DAB5</t>
  </si>
  <si>
    <t>HKEY_CURRENT_USER\Software\Microsoft\Office\[version]\Excel\Security\ProtectedView;DisableUnsafeLocationsInPV;</t>
  </si>
  <si>
    <t>168E69EEB9274B93820277C4A2656F04</t>
  </si>
  <si>
    <t>2E910B1AA8F645098160E345CA764C95</t>
  </si>
  <si>
    <t>HKEY_CURRENT_USER\Software\Microsoft\Office\[version]\Excel\Security\FileBlock</t>
  </si>
  <si>
    <t>OpenInProtectedView</t>
  </si>
  <si>
    <t>76289C48475F4DC09E5A726AA8F4F1DC</t>
  </si>
  <si>
    <t>HKEY_CURRENT_USER\Software\Microsoft\Office\[version]\Excel\Security\FileBlock;OpenInProtectedView;</t>
  </si>
  <si>
    <t>134481568C2D464EAEFDFE41D89DBFFE</t>
  </si>
  <si>
    <t>65743E55D2874BF385862D2B13610144</t>
  </si>
  <si>
    <t>HKEY_CURRENT_USER\Software\Microsoft\Office\Excel\Addins\ExcelPlugInShell.PowerMapConnect</t>
  </si>
  <si>
    <t>LoadBehavior</t>
  </si>
  <si>
    <t>54F44719CFFF4A37B88EA48D4FF16F94</t>
  </si>
  <si>
    <t>HKEY_CURRENT_USER\Software\Microsoft\Office\Excel\Addins\ExcelPlugInShell.PowerMapConnect;LoadBehavior;</t>
  </si>
  <si>
    <t>5FEC8C3424E04F448B3CB2D0C247AD1E</t>
  </si>
  <si>
    <t>F829C1BB92C84E02854C8D650307DFA3</t>
  </si>
  <si>
    <t>HKEY_CURRENT_USER\Software\Microsoft\Office\Excel\Addins\AdHocReportingExcelClientLib.AdHocReportingExcelClientAddIn.1</t>
  </si>
  <si>
    <t>1E9EAB7C72E14DB68F74009F44EC7FA2</t>
  </si>
  <si>
    <t>HKEY_CURRENT_USER\Software\Microsoft\Office\Excel\Addins\AdHocReportingExcelClientLib.AdHocReportingExcelClientAddIn.1;LoadBehavior;</t>
  </si>
  <si>
    <t>42FEFD7BE37D42AEA3052052BDA51386</t>
  </si>
  <si>
    <t>C79E607CF706452EB86A3006D3838049</t>
  </si>
  <si>
    <t>HKEY_CURRENT_USER\Software\Microsoft\Office\Excel\Addins\PowerPivotExcelClientAddIn.NativeEntry.1</t>
  </si>
  <si>
    <t>F2D02F0F292B4190801FD03E4BDF3610</t>
  </si>
  <si>
    <t>HKEY_CURRENT_USER\Software\Microsoft\Office\Excel\Addins\PowerPivotExcelClientAddIn.NativeEntry.1;LoadBehavior;</t>
  </si>
  <si>
    <t>CEC3CFB4040E40FF8756F92E6371C021</t>
  </si>
  <si>
    <t>446A967A74964AE0B768931E02F7C754</t>
  </si>
  <si>
    <t>1251640125E64255B106625E547C6A5F</t>
  </si>
  <si>
    <t>DateAutoGroupingDisabled</t>
  </si>
  <si>
    <t>5DBE0A05FFC64B9887307D5D223EED7E</t>
  </si>
  <si>
    <t>HKEY_CURRENT_USER\Software\Microsoft\Office\[version]\Excel\Options;DateAutoGroupingDisabled;</t>
  </si>
  <si>
    <t>AE05A965678A47C0A855472A96567616</t>
  </si>
  <si>
    <t>34B0AC285CF841459056DFF46DEFFBAB</t>
  </si>
  <si>
    <t>EnableFromAccessLegacyConnector</t>
  </si>
  <si>
    <t>03544F279886487DA60F00D26502CA35</t>
  </si>
  <si>
    <t>HKEY_CURRENT_USER\Software\Microsoft\Office\[version]\Excel\Options;EnableFromAccessLegacyConnector;</t>
  </si>
  <si>
    <t>F13C3540C02A498981BDC1EDDE096B9A</t>
  </si>
  <si>
    <t>CCBC0676A33D429880677ED52EE50A50</t>
  </si>
  <si>
    <t>EnableFromWebLegacyConnector</t>
  </si>
  <si>
    <t>5DC62475C052425EAFB230354BA69323</t>
  </si>
  <si>
    <t>HKEY_CURRENT_USER\Software\Microsoft\Office\[version]\Excel\Options;EnableFromWebLegacyConnector;</t>
  </si>
  <si>
    <t>4D103A1280ED4D799C236511C8A5B8A5</t>
  </si>
  <si>
    <t>9B4399D55B4B4D159252396F84E2A4AC</t>
  </si>
  <si>
    <t>EnableFromTextLegacyConnector</t>
  </si>
  <si>
    <t>E90225AE4C304E8F8C2987557F832F15</t>
  </si>
  <si>
    <t>HKEY_CURRENT_USER\Software\Microsoft\Office\[version]\Excel\Options;EnableFromTextLegacyConnector;</t>
  </si>
  <si>
    <t>1155E672787B46449448AEEEDFCD6CEB</t>
  </si>
  <si>
    <t>ECEC5DDAACDC4E5E9486D430661005EC</t>
  </si>
  <si>
    <t>EnableFromSqlServerLegacyConnector</t>
  </si>
  <si>
    <t>0B7D67F9EC30439798B4EB78033D0417</t>
  </si>
  <si>
    <t>HKEY_CURRENT_USER\Software\Microsoft\Office\[version]\Excel\Options;EnableFromSqlServerLegacyConnector;</t>
  </si>
  <si>
    <t>2C05CA7B2D454DD2827EB64D5941EB5F</t>
  </si>
  <si>
    <t>77F7A968C5F341FC8EBA26FC8DE0F11E</t>
  </si>
  <si>
    <t>EnableFromODataLegacyConnector</t>
  </si>
  <si>
    <t>B4124E8C6C814E8B91D347DEB4A5E43F</t>
  </si>
  <si>
    <t>HKEY_CURRENT_USER\Software\Microsoft\Office\[version]\Excel\Options;EnableFromODataLegacyConnector;</t>
  </si>
  <si>
    <t>AD753E4AB42141019B87400AB5131DD7</t>
  </si>
  <si>
    <t>E03DAA0465404F548CC3B2E0CAD98290</t>
  </si>
  <si>
    <t>EnableFromXMLLegacyConnector</t>
  </si>
  <si>
    <t>A027CC9469E94CFC947A6D8D5D21F008</t>
  </si>
  <si>
    <t>HKEY_CURRENT_USER\Software\Microsoft\Office\[version]\Excel\Options;EnableFromXMLLegacyConnector;</t>
  </si>
  <si>
    <t>B88463DD35434E7B9C3EACA619C4B208</t>
  </si>
  <si>
    <t>036DA18FCDF147F0BF4A1981EA04768D</t>
  </si>
  <si>
    <t>EnableFromDCWLegacyConnector</t>
  </si>
  <si>
    <t>222E79A95E744F5788F79C298C1384D5</t>
  </si>
  <si>
    <t>HKEY_CURRENT_USER\Software\Microsoft\Office\[version]\Excel\Options;EnableFromDCWLegacyConnector;</t>
  </si>
  <si>
    <t>40460451C24F47F4BB7BD50E7DC74095</t>
  </si>
  <si>
    <t>40CEECD46EAA4849B6B4AE029D23084A</t>
  </si>
  <si>
    <t>PivotDefaultLayoutsSubtotalsAtTop</t>
  </si>
  <si>
    <t>3C3752E165C241A09C2171599F05963B</t>
  </si>
  <si>
    <t>HKEY_CURRENT_USER\Software\Microsoft\Office\[version]\Excel\Options;PivotDefaultLayoutsSubtotalsAtTop;</t>
  </si>
  <si>
    <t>C19F0553E88E40D5B7093CA2A588F14B</t>
  </si>
  <si>
    <t>3747F4BD56134F1CA41EF4670AAA7911</t>
  </si>
  <si>
    <t>PivotDefaultLayoutsIncludeFilteredItemsInTotals</t>
  </si>
  <si>
    <t>01D203D9CDB64CBFA8A200459A6538BA</t>
  </si>
  <si>
    <t>HKEY_CURRENT_USER\Software\Microsoft\Office\[version]\Excel\Options;PivotDefaultLayoutsIncludeFilteredItemsInTotals;</t>
  </si>
  <si>
    <t>64AEBD6B3E8D45CDA1848BBC945CAD13</t>
  </si>
  <si>
    <t>025EE063C81E4204809092E70952567F</t>
  </si>
  <si>
    <t>PivotDefaultLayoutsGrandTotalsRows</t>
  </si>
  <si>
    <t>734C5386383145B18425F94DDF05504F</t>
  </si>
  <si>
    <t>HKEY_CURRENT_USER\Software\Microsoft\Office\[version]\Excel\Options;PivotDefaultLayoutsGrandTotalsRows;</t>
  </si>
  <si>
    <t>5765F688704D423A98A0A54155659B34</t>
  </si>
  <si>
    <t>1E574A7FE57B4871B9594F4962610C70</t>
  </si>
  <si>
    <t>PivotDefaultLayoutsGrandTotalsColumns</t>
  </si>
  <si>
    <t>4CE2DE968223422D8176BA794D13C1AA</t>
  </si>
  <si>
    <t>HKEY_CURRENT_USER\Software\Microsoft\Office\[version]\Excel\Options;PivotDefaultLayoutsGrandTotalsColumns;</t>
  </si>
  <si>
    <t>B6800286937F4686B447585BECF31D2D</t>
  </si>
  <si>
    <t>2828E48C8EE34DF1A1B3CDB352CB6175</t>
  </si>
  <si>
    <t>PivotDefaultLayoutsCompactLayout</t>
  </si>
  <si>
    <t>BAD15714A0F84DFD8A70B2368FEE31A5</t>
  </si>
  <si>
    <t>HKEY_CURRENT_USER\Software\Microsoft\Office\[version]\Excel\Options;PivotDefaultLayoutsCompactLayout;</t>
  </si>
  <si>
    <t>3CC2F5C526434C04977F8F6448E8F5B9</t>
  </si>
  <si>
    <t>61CF57F053CA4073BC76B444A4F21CF5</t>
  </si>
  <si>
    <t>PivotDefaultLayoutsOutlineLayout</t>
  </si>
  <si>
    <t>48925BC3328A44AEB9BDC8C4B1DC8CBD</t>
  </si>
  <si>
    <t>HKEY_CURRENT_USER\Software\Microsoft\Office\[version]\Excel\Options;PivotDefaultLayoutsOutlineLayout;</t>
  </si>
  <si>
    <t>CB00B4E27F184A6C8F4DA4753FE3FE2F</t>
  </si>
  <si>
    <t>0B664917689648D2BC21E09B416EC520</t>
  </si>
  <si>
    <t>PivotDefaultLayoutsRepeatItemLabels</t>
  </si>
  <si>
    <t>959D744A5EC8446589B3C9A6025F23C3</t>
  </si>
  <si>
    <t>HKEY_CURRENT_USER\Software\Microsoft\Office\[version]\Excel\Options;PivotDefaultLayoutsRepeatItemLabels;</t>
  </si>
  <si>
    <t>5D934087718249BB8D22F0D4A5616262</t>
  </si>
  <si>
    <t>B8D5BDC08D3F42199C1189234DDC51B3</t>
  </si>
  <si>
    <t>PivotDefaultLayoutsBlankRowOn</t>
  </si>
  <si>
    <t>D5F54DAEE1B3485391D5670B593C14F3</t>
  </si>
  <si>
    <t>HKEY_CURRENT_USER\Software\Microsoft\Office\[version]\Excel\Options;PivotDefaultLayoutsBlankRowOn;</t>
  </si>
  <si>
    <t>AB584789FC66490CB1F399CCF2A261B9</t>
  </si>
  <si>
    <t>B5D7A6992D994D89BA983861EDB102AD</t>
  </si>
  <si>
    <t>PivotDefaultLayoutsMergeCenterCellsLabels</t>
  </si>
  <si>
    <t>B265A1AB36494A7082BCC2BD245E9A56</t>
  </si>
  <si>
    <t>HKEY_CURRENT_USER\Software\Microsoft\Office\[version]\Excel\Options;PivotDefaultLayoutsMergeCenterCellsLabels;</t>
  </si>
  <si>
    <t>CD9882823A1543F8A753291EA87E73D3</t>
  </si>
  <si>
    <t>96AE69B0F2FA45D0A1CEA7981DD091CD</t>
  </si>
  <si>
    <t>PivotDefaultLayoutsCompactFormIndent</t>
  </si>
  <si>
    <t>7569C68D094D445AA6F3B1D5793B14C8</t>
  </si>
  <si>
    <t>HKEY_CURRENT_USER\Software\Microsoft\Office\[version]\Excel\Options;PivotDefaultLayoutsCompactFormIndent;</t>
  </si>
  <si>
    <t>7975A52B5EF443F2BF9B8267C6320287</t>
  </si>
  <si>
    <t>C2304080347142FD93360F3130F69D19</t>
  </si>
  <si>
    <t>PivotDefaultLayoutsDisplayFieldsDownOver</t>
  </si>
  <si>
    <t>F794A6D167BC4E7EB4FBBBF72A883DB1</t>
  </si>
  <si>
    <t>HKEY_CURRENT_USER\Software\Microsoft\Office\[version]\Excel\Options;PivotDefaultLayoutsDisplayFieldsDownOver;</t>
  </si>
  <si>
    <t>B73179C2F6264625A460448878203C2F</t>
  </si>
  <si>
    <t>063A63E3177C44E5B8E090AF0E168BC8</t>
  </si>
  <si>
    <t>PivotDefaultLayoutsReportFilterFieldsColumn</t>
  </si>
  <si>
    <t>3BCCA82D7FDA47578A59ED7B43E39610</t>
  </si>
  <si>
    <t>HKEY_CURRENT_USER\Software\Microsoft\Office\[version]\Excel\Options;PivotDefaultLayoutsReportFilterFieldsColumn;</t>
  </si>
  <si>
    <t>D9618464D8DC46D8A373818C5DC9B8F4</t>
  </si>
  <si>
    <t>3E9BA69156C042B384F12D9197BA90F5</t>
  </si>
  <si>
    <t>PivotDefaultLayoutsErrorShow</t>
  </si>
  <si>
    <t>3ACF61636A3B433DAB9A7CC354C55C2B</t>
  </si>
  <si>
    <t>HKEY_CURRENT_USER\Software\Microsoft\Office\[version]\Excel\Options;PivotDefaultLayoutsErrorShow;</t>
  </si>
  <si>
    <t>2E00622AB84C4668B58CCCF2B0F6B2FB</t>
  </si>
  <si>
    <t>B85CA2A2C86544949B46476B5FF2BD19</t>
  </si>
  <si>
    <t>PivotDefaultLayoutsErrorShowValue</t>
  </si>
  <si>
    <t>14C2F1F9CE3744009BE641AFA4C79BB1</t>
  </si>
  <si>
    <t>HKEY_CURRENT_USER\Software\Microsoft\Office\[version]\Excel\Options;PivotDefaultLayoutsErrorShowValue;</t>
  </si>
  <si>
    <t>B5AECB96109B46F19CFFE32DFF7CF006</t>
  </si>
  <si>
    <t>D103676C0BF64511B97271A43E8DCD93</t>
  </si>
  <si>
    <t>PivotDefaultLayoutsEmptyCellShow</t>
  </si>
  <si>
    <t>BBCC81C97A2C43E29B321F7DEF4F11D4</t>
  </si>
  <si>
    <t>HKEY_CURRENT_USER\Software\Microsoft\Office\[version]\Excel\Options;PivotDefaultLayoutsEmptyCellShow;</t>
  </si>
  <si>
    <t>1D586BCA144A4B6E9D20FD185FFEACC1</t>
  </si>
  <si>
    <t>D5B2E192131F45DFAFCE68B26319D3B5</t>
  </si>
  <si>
    <t>PivotDefaultLayoutsEmptyCellShowValue</t>
  </si>
  <si>
    <t>5B28B18B1A8549348468DDFC8A553063</t>
  </si>
  <si>
    <t>HKEY_CURRENT_USER\Software\Microsoft\Office\[version]\Excel\Options;PivotDefaultLayoutsEmptyCellShowValue;</t>
  </si>
  <si>
    <t>F6D79285532245A68F5E60F89E20E464</t>
  </si>
  <si>
    <t>E88E96C23160433AA37EE8248467010C</t>
  </si>
  <si>
    <t>PivotDefaultLayoutsAutofitColumnWidthsUpdate</t>
  </si>
  <si>
    <t>F1CC74327B3D41F390764BF7312F0971</t>
  </si>
  <si>
    <t>HKEY_CURRENT_USER\Software\Microsoft\Office\[version]\Excel\Options;PivotDefaultLayoutsAutofitColumnWidthsUpdate;</t>
  </si>
  <si>
    <t>14D59C87BABC445BA647F85674CFC912</t>
  </si>
  <si>
    <t>387BD213487749A2BAFD4183A794747F</t>
  </si>
  <si>
    <t>PivotDefaultLayoutsPreserveCellFormattingUpdate</t>
  </si>
  <si>
    <t>7493D63443484503BCEBFBCE2A01FAFC</t>
  </si>
  <si>
    <t>HKEY_CURRENT_USER\Software\Microsoft\Office\[version]\Excel\Options;PivotDefaultLayoutsPreserveCellFormattingUpdate;</t>
  </si>
  <si>
    <t>86306FEC5AF34732A5B41E5593E06B3F</t>
  </si>
  <si>
    <t>6878152AEBCF498D85BD877B9DF6A7B6</t>
  </si>
  <si>
    <t>D2DB52B45FD348318D6C62BAE7A6F22E</t>
  </si>
  <si>
    <t>7EA1164B9A9D406B90EAA59AD2968C78</t>
  </si>
  <si>
    <t>7888B3EDB0F34BE4B3DC928B86C8A990</t>
  </si>
  <si>
    <t>EFB1E0FF13214C78A7873F9D913C4982</t>
  </si>
  <si>
    <t>02666A6F56384FBFA8E8765492F2FDDF</t>
  </si>
  <si>
    <t>63B2DF82E5594351B7F345BAF2F43969</t>
  </si>
  <si>
    <t>396BBF3699954589A1E188C31FE57AC5</t>
  </si>
  <si>
    <t>D1C6D85D63FD4DF2A730E16655863FA4</t>
  </si>
  <si>
    <t>FD925AFC62064D27BCD108B31E80B7EF</t>
  </si>
  <si>
    <t>PivotDefaultLayoutsIncludeFilteredItemsSetTotals</t>
  </si>
  <si>
    <t>B057B6E19CD3410DB7AA573781BF9507</t>
  </si>
  <si>
    <t>HKEY_CURRENT_USER\Software\Microsoft\Office\[version]\Excel\Options;PivotDefaultLayoutsIncludeFilteredItemsSetTotals;</t>
  </si>
  <si>
    <t>CB082C0FB228420FBBBC46DE2242F054</t>
  </si>
  <si>
    <t>95312E3244CA4C619BD8FDB7FCB2CFAE</t>
  </si>
  <si>
    <t>PivotDefaultLayoutsSubtotalFilteredPageItems</t>
  </si>
  <si>
    <t>36B6A86893034CB6A0722FAAC4D218AB</t>
  </si>
  <si>
    <t>HKEY_CURRENT_USER\Software\Microsoft\Office\[version]\Excel\Options;PivotDefaultLayoutsSubtotalFilteredPageItems;</t>
  </si>
  <si>
    <t>7AC08323B77E447F8B9B70CC18756E36</t>
  </si>
  <si>
    <t>17AEDD7BF36E43D180AF8BA43237E723</t>
  </si>
  <si>
    <t>PivotDefaultLayoutsAllowMultipleFiltersField</t>
  </si>
  <si>
    <t>461622E3394947F7A0F780ED88A7A653</t>
  </si>
  <si>
    <t>HKEY_CURRENT_USER\Software\Microsoft\Office\[version]\Excel\Options;PivotDefaultLayoutsAllowMultipleFiltersField;</t>
  </si>
  <si>
    <t>4A3AA78428614B1FBD72CAF1EB1591AC</t>
  </si>
  <si>
    <t>B25BEE5C3B794E4FACFF2CF3BA26299F</t>
  </si>
  <si>
    <t>PivotDefaultLayoutsCustomListsSorting</t>
  </si>
  <si>
    <t>DF4B6CDA78B34EE88508FDEDD81A66B1</t>
  </si>
  <si>
    <t>HKEY_CURRENT_USER\Software\Microsoft\Office\[version]\Excel\Options;PivotDefaultLayoutsCustomListsSorting;</t>
  </si>
  <si>
    <t>E6669F53F16F41BE9BCE28A3CF2338D8</t>
  </si>
  <si>
    <t>7685CA40D32949248542B0B6BCEEEA53</t>
  </si>
  <si>
    <t>PivotDefaultLayoutsShowExpandCollapseButtons</t>
  </si>
  <si>
    <t>1068ED29E3FE4A289154660B9FBA09F3</t>
  </si>
  <si>
    <t>HKEY_CURRENT_USER\Software\Microsoft\Office\[version]\Excel\Options;PivotDefaultLayoutsShowExpandCollapseButtons;</t>
  </si>
  <si>
    <t>134304A0544E4A27A14F09D2B2170F84</t>
  </si>
  <si>
    <t>E9E77E17E7EC4C42906AD6B856D2CDAD</t>
  </si>
  <si>
    <t>PivotDefaultLayoutsShowContextTooltips</t>
  </si>
  <si>
    <t>E41A496B96E84A09A0F8B013758A8436</t>
  </si>
  <si>
    <t>HKEY_CURRENT_USER\Software\Microsoft\Office\[version]\Excel\Options;PivotDefaultLayoutsShowContextTooltips;</t>
  </si>
  <si>
    <t>FFD1998B46A64967B256CECCE1C65B44</t>
  </si>
  <si>
    <t>41D62EA5739144989BB494EE6C2FFE0C</t>
  </si>
  <si>
    <t>PivotDefaultLayoutsShowPropertiesTooltips</t>
  </si>
  <si>
    <t>40DC9684E9DF4EC4BE346CD83CCFDA1D</t>
  </si>
  <si>
    <t>HKEY_CURRENT_USER\Software\Microsoft\Office\[version]\Excel\Options;PivotDefaultLayoutsShowPropertiesTooltips;</t>
  </si>
  <si>
    <t>9D23A26CD87E4F3788C15504BF1CFAAA</t>
  </si>
  <si>
    <t>084DBDE0448249B8BA633FA86F512A21</t>
  </si>
  <si>
    <t>PivotDefaultLayoutsDisplayCaptionsFilterDropDowns</t>
  </si>
  <si>
    <t>840C29ABDD5243DE9ECBC0DC2D077C15</t>
  </si>
  <si>
    <t>HKEY_CURRENT_USER\Software\Microsoft\Office\[version]\Excel\Options;PivotDefaultLayoutsDisplayCaptionsFilterDropDowns;</t>
  </si>
  <si>
    <t>759301552DB54D9FA88BB4D9D500A5B6</t>
  </si>
  <si>
    <t>AB5B1FDE64A34EABA290F66DEC302CBC</t>
  </si>
  <si>
    <t>PivotDefaultLayoutsClassicPivotLayout</t>
  </si>
  <si>
    <t>6D7CDB192100405E8B0161FA0603C251</t>
  </si>
  <si>
    <t>HKEY_CURRENT_USER\Software\Microsoft\Office\[version]\Excel\Options;PivotDefaultLayoutsClassicPivotLayout;</t>
  </si>
  <si>
    <t>4328743E659C4721B6ACAFFD5FB26581</t>
  </si>
  <si>
    <t>35DBA78B86824050BBDCE30AECE3887E</t>
  </si>
  <si>
    <t>PivotDefaultLayoutsShowValuesRow</t>
  </si>
  <si>
    <t>0B53AB73B4CD4F139A8CB8A3A571940F</t>
  </si>
  <si>
    <t>HKEY_CURRENT_USER\Software\Microsoft\Office\[version]\Excel\Options;PivotDefaultLayoutsShowValuesRow;</t>
  </si>
  <si>
    <t>0796E4A02857471683CEE4E25DB184BE</t>
  </si>
  <si>
    <t>6CFEFAE859CD497A9F34D6EBE0BF9395</t>
  </si>
  <si>
    <t>PivotDefaultLayoutsShowItemsNoDataRows</t>
  </si>
  <si>
    <t>CE28DD7967FE46298AD24A95552CF3B9</t>
  </si>
  <si>
    <t>HKEY_CURRENT_USER\Software\Microsoft\Office\[version]\Excel\Options;PivotDefaultLayoutsShowItemsNoDataRows;</t>
  </si>
  <si>
    <t>96E883B7D86140BD93C3F6639B74881C</t>
  </si>
  <si>
    <t>70F0CD21D59E4BFAA83E0619B2F47FBF</t>
  </si>
  <si>
    <t>PivotDefaultLayoutsShowItemsNoDataColumns</t>
  </si>
  <si>
    <t>EFC80D99601E43B79F43BD1BB16FD3E9</t>
  </si>
  <si>
    <t>HKEY_CURRENT_USER\Software\Microsoft\Office\[version]\Excel\Options;PivotDefaultLayoutsShowItemsNoDataColumns;</t>
  </si>
  <si>
    <t>DC03251A5ED04506B7FA3D774C007926</t>
  </si>
  <si>
    <t>18643EA8B21C40C896DBDF4E1A0D3C97</t>
  </si>
  <si>
    <t>PivotDefaultLayoutsDisplayItemLabelsNofieldsValues</t>
  </si>
  <si>
    <t>C4100A96068C4A8983F663B068620DAD</t>
  </si>
  <si>
    <t>HKEY_CURRENT_USER\Software\Microsoft\Office\[version]\Excel\Options;PivotDefaultLayoutsDisplayItemLabelsNofieldsValues;</t>
  </si>
  <si>
    <t>E425D9F0F5B44FE5B0C50324D0341F59</t>
  </si>
  <si>
    <t>6E72B5F7EDEA48D9826E3B2FC51815A3</t>
  </si>
  <si>
    <t>PivotDefaultLayoutsShowCalculatedMembersOLAP</t>
  </si>
  <si>
    <t>C6023CFDE095438B845FD80B2B84D06D</t>
  </si>
  <si>
    <t>HKEY_CURRENT_USER\Software\Microsoft\Office\[version]\Excel\Options;PivotDefaultLayoutsShowCalculatedMembersOLAP;</t>
  </si>
  <si>
    <t>D0860157A4264640BE90477914598E8A</t>
  </si>
  <si>
    <t>3DE40484157D48B58B7B97CEA25EEDC5</t>
  </si>
  <si>
    <t>PivotDefaultLayoutsFieldSortAlphabetically</t>
  </si>
  <si>
    <t>2F8A5DC7EF054C82B8EDD5F4D915D26F</t>
  </si>
  <si>
    <t>HKEY_CURRENT_USER\Software\Microsoft\Office\[version]\Excel\Options;PivotDefaultLayoutsFieldSortAlphabetically;</t>
  </si>
  <si>
    <t>C4D395FDB7F74192A1AAF2C22B336D96</t>
  </si>
  <si>
    <t>FED4338E4DAA44978DA75F7CD9D7A569</t>
  </si>
  <si>
    <t>F5F8F87107A9458B88BE3F0FA8535053</t>
  </si>
  <si>
    <t>DD3B8FD080314EC6ADCE4DAECFC18EB4</t>
  </si>
  <si>
    <t>6C97DC6BFEFD42D68F25045626DB132D</t>
  </si>
  <si>
    <t>PivotDefaultLayoutsPrintExpandButtons</t>
  </si>
  <si>
    <t>42ED430B33C14103AD12241137960DCA</t>
  </si>
  <si>
    <t>HKEY_CURRENT_USER\Software\Microsoft\Office\[version]\Excel\Options;PivotDefaultLayoutsPrintExpandButtons;</t>
  </si>
  <si>
    <t>50D15684FBC040919E2333D12BE843C9</t>
  </si>
  <si>
    <t>7013DC06D340464F88C1699623B52CEE</t>
  </si>
  <si>
    <t>PivotDefaultLayoutsRepeatRowLabelsPrintedPage</t>
  </si>
  <si>
    <t>208080B4F3E940A091E7168661473EA2</t>
  </si>
  <si>
    <t>HKEY_CURRENT_USER\Software\Microsoft\Office\[version]\Excel\Options;PivotDefaultLayoutsRepeatRowLabelsPrintedPage;</t>
  </si>
  <si>
    <t>0C47986FDCBA4363A3D54398CDDFB634</t>
  </si>
  <si>
    <t>EEFBC9A66FD9483BA9F3D4609ED303C6</t>
  </si>
  <si>
    <t>PivotDefaultLayoutsSetPrintTitles</t>
  </si>
  <si>
    <t>41DF0883D9964D43B4BA94527502C065</t>
  </si>
  <si>
    <t>HKEY_CURRENT_USER\Software\Microsoft\Office\[version]\Excel\Options;PivotDefaultLayoutsSetPrintTitles;</t>
  </si>
  <si>
    <t>856F75CF474C4690AD90D833DDEC3B90</t>
  </si>
  <si>
    <t>DD72A95696D8430CA5AE68902911406B</t>
  </si>
  <si>
    <t>PivotDefaultLayoutsSaveSourceData</t>
  </si>
  <si>
    <t>317A92E505724A9EA23B3640BA0E4005</t>
  </si>
  <si>
    <t>HKEY_CURRENT_USER\Software\Microsoft\Office\[version]\Excel\Options;PivotDefaultLayoutsSaveSourceData;</t>
  </si>
  <si>
    <t>FD3DAC3F72234BD99708405C48B9094B</t>
  </si>
  <si>
    <t>C13678EE3B7D40C6AF894253CDEE5491</t>
  </si>
  <si>
    <t>PivotDefaultLayoutsEnableShowDetails</t>
  </si>
  <si>
    <t>BDFFB332494F440FA47FC701624E450D</t>
  </si>
  <si>
    <t>HKEY_CURRENT_USER\Software\Microsoft\Office\[version]\Excel\Options;PivotDefaultLayoutsEnableShowDetails;</t>
  </si>
  <si>
    <t>0AC34CBB2B234F8A95B04F049D8DB939</t>
  </si>
  <si>
    <t>A3D85BD65E92461B8D11C5207957BD27</t>
  </si>
  <si>
    <t>PivotDefaultLayoutsRefreshDataOnOpen</t>
  </si>
  <si>
    <t>100D38C210CC42FE8E4F349A14B01AF7</t>
  </si>
  <si>
    <t>HKEY_CURRENT_USER\Software\Microsoft\Office\[version]\Excel\Options;PivotDefaultLayoutsRefreshDataOnOpen;</t>
  </si>
  <si>
    <t>49BEB96F765C427E963A29FA029A5689</t>
  </si>
  <si>
    <t>29946EDBF8E84C778A2928CB73D82E2B</t>
  </si>
  <si>
    <t>PivotDefaultLayoutsItemsRetainField</t>
  </si>
  <si>
    <t>1FFDEFEC5A034A599862C060A7217D8F</t>
  </si>
  <si>
    <t>HKEY_CURRENT_USER\Software\Microsoft\Office\[version]\Excel\Options;PivotDefaultLayoutsItemsRetainField;</t>
  </si>
  <si>
    <t>DFED0CB75B8F48F1AC3977C8C06F2ABD</t>
  </si>
  <si>
    <t>658F6DE56486464F89D73D41FFDF10B1</t>
  </si>
  <si>
    <t>PivotDefaultLayoutsEnableCellEditing</t>
  </si>
  <si>
    <t>1E714F85C10C44BD91AD644306EDF2F2</t>
  </si>
  <si>
    <t>HKEY_CURRENT_USER\Software\Microsoft\Office\[version]\Excel\Options;PivotDefaultLayoutsEnableCellEditing;</t>
  </si>
  <si>
    <t>6582EF235D2C472FA44A93B74F8B24BB</t>
  </si>
  <si>
    <t>49C5F67289CF4257BC3B4C32F21816D0</t>
  </si>
  <si>
    <t>E681D78776714CD1A57ACD1950BE07CD</t>
  </si>
  <si>
    <t>6CAB990F19DA47B788071FE61267190A</t>
  </si>
  <si>
    <t>9A55293595234AB69C35C9BFE895FA3E</t>
  </si>
  <si>
    <t>5E9EF511F20749A19A90C36C4B79ECAD</t>
  </si>
  <si>
    <t>OfficeVerExtension;0;5E9EF511F20749A19A90C36C4B79ECAD</t>
  </si>
  <si>
    <t>914F2AB1C22145FABAB5FD25548839DE</t>
  </si>
  <si>
    <t>E22E47F4BEED49529C79799793A5C2EB</t>
  </si>
  <si>
    <t>58A59E272AA94866BA54339E7B5C25A9</t>
  </si>
  <si>
    <t>OneNote.exe;0;58A59E272AA94866BA54339E7B5C25A9</t>
  </si>
  <si>
    <t>2421C7ED2F0D40FDA475C9FA2AFCE6C9</t>
  </si>
  <si>
    <t>C8A03189BB354A95AA94586C1CCEB59D</t>
  </si>
  <si>
    <t>8BA3857C397345AB84BA90D154872EC2</t>
  </si>
  <si>
    <t>SrcOneNotePath;0;8BA3857C397345AB84BA90D154872EC2</t>
  </si>
  <si>
    <t>DAE93EF2CE2C4B57A9C7DD97E758CE50</t>
  </si>
  <si>
    <t>89BEF4164B28443B85746BC099DE51EC</t>
  </si>
  <si>
    <t>A8A9F6E10DAC417ABEF6F314D944C055</t>
  </si>
  <si>
    <t>8821FA925D23408A9C50DF95E0BC3053</t>
  </si>
  <si>
    <t>1DE50C58E6CE4714901CE75E6BB28542</t>
  </si>
  <si>
    <t>19F6A701DE164AA8AE9A6A8FC0A00429</t>
  </si>
  <si>
    <t>A14A881813364DF09B9C681CEEE38449</t>
  </si>
  <si>
    <t>SrcOneNote.exe;0;A14A881813364DF09B9C681CEEE38449</t>
  </si>
  <si>
    <t>7D1AAF77B3A4494CABC9DFC63E449D2D</t>
  </si>
  <si>
    <t>0A27955A94F6473A897ACDA8410F1292</t>
  </si>
  <si>
    <t>E76B0AE29F9B43409AFBE55837E9F258</t>
  </si>
  <si>
    <t>C86D6A3E922543AA9556E86D1728EECA</t>
  </si>
  <si>
    <t>SrcOfficeVer;0;C86D6A3E922543AA9556E86D1728EECA</t>
  </si>
  <si>
    <t>A218DEB9B532403F95A8A87990725F09</t>
  </si>
  <si>
    <t>E65165A1DDCE472FB2F4F794B27561A7</t>
  </si>
  <si>
    <t>51E50132BEEC4C72B1D13F5D57A21D05</t>
  </si>
  <si>
    <t>94495FA58D5F4DA88245A42E8078A3D4</t>
  </si>
  <si>
    <t>10918EF98B7B442F84619C183614D14C</t>
  </si>
  <si>
    <t>version;0;tx_str1</t>
  </si>
  <si>
    <t>856DC02394664DD6B81D6429C7853EE2</t>
  </si>
  <si>
    <t>A9331A8B56FB45228E20FFEC8B9C66CA</t>
  </si>
  <si>
    <t>version;0;A9331A8B56FB45228E20FFEC8B9C66CA</t>
  </si>
  <si>
    <t>56BDBFF4701048949876F0D8057E5D05</t>
  </si>
  <si>
    <t>623E4586DB634CA6B370B532F0100081</t>
  </si>
  <si>
    <t>DE1079146B484A77BA5B6530BC8AD30F</t>
  </si>
  <si>
    <t>6688C8A04F4F47C3B4A15EBB99469F1F</t>
  </si>
  <si>
    <t>EE9288099F11410A9ECA07F45ED46512</t>
  </si>
  <si>
    <t>10A98FCAD3D940E8A850CC7DD3287A91</t>
  </si>
  <si>
    <t>B521529C2BBE4F1C8BBE6FBF6AC98493</t>
  </si>
  <si>
    <t>1331D893DC4A40CC99E8786F74743391</t>
  </si>
  <si>
    <t>OfficeVer;0;1331D893DC4A40CC99E8786F74743391</t>
  </si>
  <si>
    <t>FDBE2E0E6277414D922C6E45EE8FF612</t>
  </si>
  <si>
    <t>5C3313FFC6034508A0C3EC74F6FC4534</t>
  </si>
  <si>
    <t>2C1C1986B6654F6FA4E3687B443CEEC1</t>
  </si>
  <si>
    <t>TgtOneNotePath;0;2C1C1986B6654F6FA4E3687B443CEEC1</t>
  </si>
  <si>
    <t>8E5BED57F90A4F989205ACF883F65C06</t>
  </si>
  <si>
    <t>B6ECE6D3154C4F10B69FC8C05FDF9418</t>
  </si>
  <si>
    <t>C335E35326EC4358BA1D804442820659</t>
  </si>
  <si>
    <t>09A8A1A0D2B141D3AD44AF72BB97A97B</t>
  </si>
  <si>
    <t>BA85DFB3B1494A0CA9E43633CF223CB6</t>
  </si>
  <si>
    <t>69ECAB18AABC46D587D12112B227DB42</t>
  </si>
  <si>
    <t>8DDE75BE8F5A4FC3ABA606E141EE10B3</t>
  </si>
  <si>
    <t>TgtOneNote.exe;0;8DDE75BE8F5A4FC3ABA606E141EE10B3</t>
  </si>
  <si>
    <t>C3CFE141207A4043BFC6D12C2235FF0E</t>
  </si>
  <si>
    <t>975618FA6FBF4034A63EB2FDE2D8BBB2</t>
  </si>
  <si>
    <t>200160C940054B2E999BB535E0CB99B4</t>
  </si>
  <si>
    <t>8BDD931317614A169553EA416FA73A9C</t>
  </si>
  <si>
    <t>TgtOfficeVer;0;8BDD931317614A169553EA416FA73A9C</t>
  </si>
  <si>
    <t>C2858D4549954CCEB7ADBCDF865B50D0</t>
  </si>
  <si>
    <t>E02D3A5AD8A843C2989FDE581BFB3035</t>
  </si>
  <si>
    <t>0AC33EB7FC264B8291D6D62D13F61E30</t>
  </si>
  <si>
    <t>4EF4987AD66047CCB93DFAD435490EBA</t>
  </si>
  <si>
    <t>BB7CB747DACF42E78CC605125E2D7F4D</t>
  </si>
  <si>
    <t>1366B79DDFAF49939E307242BD976563</t>
  </si>
  <si>
    <t>C01B2A2A25A540B68F4BB053E2DA80BD</t>
  </si>
  <si>
    <t>version;0;C01B2A2A25A540B68F4BB053E2DA80BD</t>
  </si>
  <si>
    <t>6F28627608B5417CA36554BF192AE02C</t>
  </si>
  <si>
    <t>E44EF96A1C65494EAC0947E7636F9D0A</t>
  </si>
  <si>
    <t>onGlobalAppData;0;TX_CORE_CURRENT_USER_ROAMING_APPDATA</t>
  </si>
  <si>
    <t>995FA1C4F33F4A74A404B616AB5DE375</t>
  </si>
  <si>
    <t>onGlobalAppData</t>
  </si>
  <si>
    <t>8395EFCBAB5D4F9E8396E12689230227</t>
  </si>
  <si>
    <t>onGlobalAppData;0;8395EFCBAB5D4F9E8396E12689230227</t>
  </si>
  <si>
    <t>16806D4AF6024A05A55E59CF0B56C77B</t>
  </si>
  <si>
    <t>DC94889090974A25A8B44F57FEA3779C</t>
  </si>
  <si>
    <t>10F59824F0AC4E5A81715462370A67DB</t>
  </si>
  <si>
    <t>onGlobalAppData;0;10F59824F0AC4E5A81715462370A67DB</t>
  </si>
  <si>
    <t>E310B86DBC564543A21966A9C6F8FBC5</t>
  </si>
  <si>
    <t>onTemp;2;\Microsoft\Templates</t>
  </si>
  <si>
    <t>B4F35758693A4FA191D21F96E07E3C61</t>
  </si>
  <si>
    <t>onTemp</t>
  </si>
  <si>
    <t>F403AD4CD19E449AB2E99CAD895542FD</t>
  </si>
  <si>
    <t>onTemp;0;F403AD4CD19E449AB2E99CAD895542FD</t>
  </si>
  <si>
    <t>7F2B7D74E6644E789A658ED0EB53107C</t>
  </si>
  <si>
    <t>onMyStationary;2;\My Stationary.one</t>
  </si>
  <si>
    <t>01FDBE02B0F24A779824462CBFE59F2C</t>
  </si>
  <si>
    <t>onMyStationary</t>
  </si>
  <si>
    <t>C8103BEB982B41CF871C231D9478A257</t>
  </si>
  <si>
    <t>onMyStationary;0;C8103BEB982B41CF871C231D9478A257</t>
  </si>
  <si>
    <t>8D25AF9FE9854D3BA7ED8CA2DF9067F4</t>
  </si>
  <si>
    <t>4C9FF8A2F8C946ACACE513C11166E4F4</t>
  </si>
  <si>
    <t>tx_str1;0;onGlobalAppData</t>
  </si>
  <si>
    <t>9DF92D20D6B84F179D0F33BDE9C0DE87</t>
  </si>
  <si>
    <t>tx_str2;0;onTemp</t>
  </si>
  <si>
    <t>4DF188E13C8048DB860E2CF2D23B4F47</t>
  </si>
  <si>
    <t>087AA7F865F24C6E9D20052E0C90D587</t>
  </si>
  <si>
    <t>onTemplatesFolderSource;0;tx_str1</t>
  </si>
  <si>
    <t>F540E197F5994CC18927AE3D2568231D</t>
  </si>
  <si>
    <t>onTemplatesFolderSource</t>
  </si>
  <si>
    <t>41BCC91E0DA342E7A2CB86C59C9B6AA8</t>
  </si>
  <si>
    <t>onTemplatesFolderSource;0;41BCC91E0DA342E7A2CB86C59C9B6AA8</t>
  </si>
  <si>
    <t>4BCBE559D9DC4D5B9771A40AA8C542C8</t>
  </si>
  <si>
    <t>EF20B7BADB874FA6A60A2F9928C1E2A1</t>
  </si>
  <si>
    <t>B1EBCBD96999477CA1C36D9EAEAF4557</t>
  </si>
  <si>
    <t>tx_str1;0;onTemplatesFolderSource</t>
  </si>
  <si>
    <t>7D3A404900884A948E06B0C087E9D2FC</t>
  </si>
  <si>
    <t>tx_str2;0;onMyStationary</t>
  </si>
  <si>
    <t>7D0B34E268284FA9B880DA09735581DC</t>
  </si>
  <si>
    <t>2756BF4B4D07491B98DB66E997C7C91C</t>
  </si>
  <si>
    <t>onMyStationarySourcePath;0;tx_str1</t>
  </si>
  <si>
    <t>B9A6613A2FB8463095862DBE5F9AE3BC</t>
  </si>
  <si>
    <t>onMyStationarySourcePath</t>
  </si>
  <si>
    <t>B18DAD3A61134B7499A23FEE8DF0AD7B</t>
  </si>
  <si>
    <t>onMyStationarySourcePath;0;B18DAD3A61134B7499A23FEE8DF0AD7B</t>
  </si>
  <si>
    <t>4B9B7323B6E944FC92FEF07547100C64</t>
  </si>
  <si>
    <t>ACEA376B17DF4788B9E4CF5E24656ED4</t>
  </si>
  <si>
    <t>1B8FE5470DD54370988A35D67CC4BF4C</t>
  </si>
  <si>
    <t>A35ADB8AC0354EC49766A7FFE76B5206</t>
  </si>
  <si>
    <t>673AB2E3F1134F21820BC1C55143B247</t>
  </si>
  <si>
    <t>70D612565F3A49F8847AD82EA83445AF</t>
  </si>
  <si>
    <t>onTemplatesFolderTarget;0;tx_str1</t>
  </si>
  <si>
    <t>29C0873DA2FE46D8BFC4C5FC78935AA9</t>
  </si>
  <si>
    <t>onTemplatesFolderTarget</t>
  </si>
  <si>
    <t>BD55CA5FA5DA4DE198BCEA1F709998C2</t>
  </si>
  <si>
    <t>onTemplatesFolderTarget;0;BD55CA5FA5DA4DE198BCEA1F709998C2</t>
  </si>
  <si>
    <t>6C1CB383ACC945A89AAC0BB956381AA4</t>
  </si>
  <si>
    <t>340A6600BF66450C945323D7953B09CB</t>
  </si>
  <si>
    <t>80EA2C874D674431B85FA73DABFFB3BC</t>
  </si>
  <si>
    <t>tx_path;0;onMyStationarySourcePath</t>
  </si>
  <si>
    <t>5205676D8ACE4B2F931B9CA030FEA970</t>
  </si>
  <si>
    <t>tx_file;0;onMyStationarySourcePath</t>
  </si>
  <si>
    <t>322409FEDC0F490E8014B1BDC8E65434</t>
  </si>
  <si>
    <t>A7502FFED14A4C419BFAEF5ACBF741BB</t>
  </si>
  <si>
    <t>02D2E73C28504CDD8503EC19352CAB94</t>
  </si>
  <si>
    <t>02D2E73C28504CDD8503EC19352CAB94;onTemplatesFolderTarget;</t>
  </si>
  <si>
    <t>39AF0D33A01E40E9980AB6973266942B</t>
  </si>
  <si>
    <t>D099A707B16C460583311A27925E3511</t>
  </si>
  <si>
    <t>AFDB16009F264678BF9BEC38BFBC7C9B</t>
  </si>
  <si>
    <t>E30BA5C564624D0386422238870FFB82</t>
  </si>
  <si>
    <t>F8B611F5D35D4ABC8F1A1A24E8AD8D8F</t>
  </si>
  <si>
    <t>tx_Conditional_Statement;2;if version == "12.0" then FirstBootValue = "FirstBoot2007" else if version == "14.0" or version == "15.0" or version == "16" then FirstBootValue = "FirstBootStatus"</t>
  </si>
  <si>
    <t>1E1561A7248B4A35AF6F976918BC12E9</t>
  </si>
  <si>
    <t>FF715CC5CC07402AB908981BE260384A</t>
  </si>
  <si>
    <t>54E9BA8440D24414A101F850EA1765A8</t>
  </si>
  <si>
    <t>AE3BD6AC96DE44B4B1BD67CF06CAFA6B</t>
  </si>
  <si>
    <t>HKEY_CURRENT_USER\Software\Microsoft\Office\[version]\OneNote</t>
  </si>
  <si>
    <t>[FirstBootValue]</t>
  </si>
  <si>
    <t>B9DE3F5573DF4ABBA6974351115326E9</t>
  </si>
  <si>
    <t>HKEY_CURRENT_USER\Software\Microsoft\Office\[version]\OneNote;[FirstBootValue];</t>
  </si>
  <si>
    <t>2185AFCF46A24C61BB6611CE20318316</t>
  </si>
  <si>
    <t>128884B708FF493E9944214BFEBB8D65</t>
  </si>
  <si>
    <t>OneNoteName</t>
  </si>
  <si>
    <t>C486C125CB394ABE8FD0C2350174F28E</t>
  </si>
  <si>
    <t>HKEY_CURRENT_USER\Software\Microsoft\Office\[version]\OneNote;OneNoteName;</t>
  </si>
  <si>
    <t>1F52DC281DF246D4948C7C46FE0F7268</t>
  </si>
  <si>
    <t>20C8262DAFDB4465BE82226E07D40D5D</t>
  </si>
  <si>
    <t>OneNoteMTTF</t>
  </si>
  <si>
    <t>4186580F32564B8284A7F585DD4C7EC6</t>
  </si>
  <si>
    <t>HKEY_CURRENT_USER\Software\Microsoft\Office\[version]\OneNote;OneNoteMTTF;</t>
  </si>
  <si>
    <t>DFA492C504EE40FE881C316F08E5844A</t>
  </si>
  <si>
    <t>82C5CE64789147A69902D42BEDB98826</t>
  </si>
  <si>
    <t>OneNoteMTTA</t>
  </si>
  <si>
    <t>025CE289E7DB4CAA9659E71F86CE0F54</t>
  </si>
  <si>
    <t>HKEY_CURRENT_USER\Software\Microsoft\Office\[version]\OneNote;OneNoteMTTA;</t>
  </si>
  <si>
    <t>64A496F3B5C84477B5E48F47D9A075ED</t>
  </si>
  <si>
    <t>8029019B07F449D3BC852897B36712C4</t>
  </si>
  <si>
    <t>HKEY_CURRENT_USER\Software\Microsoft\Office\[version]\OneNote\Options\Other</t>
  </si>
  <si>
    <t>PageTabsExpColState</t>
  </si>
  <si>
    <t>06D37E90272F48C1AFD178E2B616EF9B</t>
  </si>
  <si>
    <t>HKEY_CURRENT_USER\Software\Microsoft\Office\[version]\OneNote\Options\Other;PageTabsExpColState;</t>
  </si>
  <si>
    <t>FE34F68F28514181888E149B176508DB</t>
  </si>
  <si>
    <t>423A43A6FA394A1D8898A3B35F51B735</t>
  </si>
  <si>
    <t>HKEY_CURRENT_USER\Software\Microsoft\Office\[version]\OneNote\Options\Handwriting</t>
  </si>
  <si>
    <t>ShowGlom</t>
  </si>
  <si>
    <t>E9663987E19A4453A136A05285467EF9</t>
  </si>
  <si>
    <t>HKEY_CURRENT_USER\Software\Microsoft\Office\[version]\OneNote\Options\Handwriting;ShowGlom;</t>
  </si>
  <si>
    <t>09DAD8E6C6364F77B154CF08BE17D211</t>
  </si>
  <si>
    <t>03F4BFDDA8424B3DB3C81786DC732F48</t>
  </si>
  <si>
    <t>HKEY_CURRENT_USER\Software\Microsoft\Office\[version]\OneNote\General</t>
  </si>
  <si>
    <t>Last Current Folder</t>
  </si>
  <si>
    <t>7DBEE4552F3349EB9E90DE408F0C0843</t>
  </si>
  <si>
    <t>HKEY_CURRENT_USER\Software\Microsoft\Office\[version]\OneNote\General;Last Current Folder;</t>
  </si>
  <si>
    <t>C87FBDF5BACB4832ABBE8A81E9BFD303</t>
  </si>
  <si>
    <t>B74C025E5E0147C597204C244B0B111B</t>
  </si>
  <si>
    <t>WindowPosLeft</t>
  </si>
  <si>
    <t>4D6A34C20DF04DF88FBE3077C0BF84EE</t>
  </si>
  <si>
    <t>HKEY_CURRENT_USER\Software\Microsoft\Office\[version]\OneNote\General;WindowPosLeft;</t>
  </si>
  <si>
    <t>ACD6C9B60C5E4CA5AEA2BB701EAE8204</t>
  </si>
  <si>
    <t>1D287B288EF64B6585BEFAEDB1B5EE27</t>
  </si>
  <si>
    <t>HKEY_CURRENT_USER\Software\Microsoft\Office\[version]\OneNote\General\Resiliency</t>
  </si>
  <si>
    <t>95ADA394D70A4E1D8851DA8DEBB1D9E7</t>
  </si>
  <si>
    <t>HKEY_CURRENT_USER\Software\Microsoft\Office\[version]\OneNote\OpenNotebooks</t>
  </si>
  <si>
    <t>EC84A6CBF8414180AF9E31E0E62AEA6B</t>
  </si>
  <si>
    <t>HKEY_CURRENT_USER\Software\Microsoft\Office\[version]\OneNote\Options\Editing</t>
  </si>
  <si>
    <t>DefaultFontFace</t>
  </si>
  <si>
    <t>4CA3756102E3490E82FD84F6187AE39A</t>
  </si>
  <si>
    <t>HKEY_CURRENT_USER\Software\Microsoft\Office\[version]\OneNote\Options\Editing;DefaultFontFace;</t>
  </si>
  <si>
    <t>F327BF660D4645008D1C750C3DEF6BA0</t>
  </si>
  <si>
    <t>0BC7418327454175BD7E88F1966C3EDF</t>
  </si>
  <si>
    <t>DefaultFontSize</t>
  </si>
  <si>
    <t>69F563F98E324F8F96467A9B155163B5</t>
  </si>
  <si>
    <t>HKEY_CURRENT_USER\Software\Microsoft\Office\[version]\OneNote\Options\Editing;DefaultFontSize;</t>
  </si>
  <si>
    <t>C44F3B38A3314CFFB44EA68B28228367</t>
  </si>
  <si>
    <t>20D6F83F31944EAFA4DED644EED6CD26</t>
  </si>
  <si>
    <t>DefaultFontColor</t>
  </si>
  <si>
    <t>F918CA884BFC40328DC8E482804DF604</t>
  </si>
  <si>
    <t>HKEY_CURRENT_USER\Software\Microsoft\Office\[version]\OneNote\Options\Editing;DefaultFontColor;</t>
  </si>
  <si>
    <t>F26B51E7D4EF44F680C657D9E2F2B7DB</t>
  </si>
  <si>
    <t>308E3AF30DD444B8B5EFCC1563173A73</t>
  </si>
  <si>
    <t>LastAppliedNotebookColor</t>
  </si>
  <si>
    <t>2FFB670EE7B14B989B1ADFDA003B066A</t>
  </si>
  <si>
    <t>HKEY_CURRENT_USER\Software\Microsoft\Office\[version]\OneNote\General;LastAppliedNotebookColor;</t>
  </si>
  <si>
    <t>82081540C4934D3F8920F69777310A3E</t>
  </si>
  <si>
    <t>2EC898E6A6D5402885B46492DA40DD13</t>
  </si>
  <si>
    <t>PageTabsOnLeft</t>
  </si>
  <si>
    <t>C08CF54F5E62481989E1E6E465201203</t>
  </si>
  <si>
    <t>HKEY_CURRENT_USER\Software\Microsoft\Office\[version]\OneNote\Options\Other;PageTabsOnLeft;</t>
  </si>
  <si>
    <t>8C525BF580504FD48991FE6B890D09E5</t>
  </si>
  <si>
    <t>9D55B478218747C2A1EC3E97E576D7DA</t>
  </si>
  <si>
    <t>VertScrollBarOnLeft</t>
  </si>
  <si>
    <t>3B5D466B4C594727A86F8D4364F9917B</t>
  </si>
  <si>
    <t>HKEY_CURRENT_USER\Software\Microsoft\Office\[version]\OneNote\Options\Other;VertScrollBarOnLeft;</t>
  </si>
  <si>
    <t>85DE4FD5170949E5A13999773F57CC26</t>
  </si>
  <si>
    <t>EB6BA07728A7434C9B437CB954CDFB35</t>
  </si>
  <si>
    <t>ShowNoteContainers</t>
  </si>
  <si>
    <t>468A3513EC3C43F2BBC02190CC1B316E</t>
  </si>
  <si>
    <t>HKEY_CURRENT_USER\Software\Microsoft\Office\[version]\OneNote\Options\Other;ShowNoteContainers;</t>
  </si>
  <si>
    <t>868C110AC6894FD8BA70DE0A9E92573D</t>
  </si>
  <si>
    <t>CCACDE6E346B4F99A9AC41791760D8FC</t>
  </si>
  <si>
    <t>GuideDarknessLandscape</t>
  </si>
  <si>
    <t>393EDABB7EAE4B59811819A359810709</t>
  </si>
  <si>
    <t>HKEY_CURRENT_USER\Software\Microsoft\Office\[version]\OneNote\Options\Handwriting;GuideDarknessLandscape;</t>
  </si>
  <si>
    <t>7F121040763F41CC8E5399504019C3D6</t>
  </si>
  <si>
    <t>CC7C1837174247B882E1DF81185BDBB9</t>
  </si>
  <si>
    <t>HKEY_CURRENT_USER\Software\Microsoft\Office\[version]\OneNote\Options\Language</t>
  </si>
  <si>
    <t>AutoKeybaord</t>
  </si>
  <si>
    <t>A9D6F28E6FD74798AD97C4B9F21A4BAD</t>
  </si>
  <si>
    <t>HKEY_CURRENT_USER\Software\Microsoft\Office\[version]\OneNote\Options\Language;AutoKeybaord;</t>
  </si>
  <si>
    <t>630F13E810A849709CFCE5DC21AA9E68</t>
  </si>
  <si>
    <t>A4BB60C6D7254F439A0A66939F41EE2E</t>
  </si>
  <si>
    <t>1940291FC8864BEC843B13B3C63B8E1E</t>
  </si>
  <si>
    <t>E636D1C150B244EA82959724D8E5A96D</t>
  </si>
  <si>
    <t>7A9CDF5AE48A4390A6631B9BC92A891D</t>
  </si>
  <si>
    <t>NavBarOnLeft</t>
  </si>
  <si>
    <t>52B1108D116C423E8FA4F036420B45FC</t>
  </si>
  <si>
    <t>HKEY_CURRENT_USER\Software\Microsoft\Office\[version]\OneNote\Options\Other;NavBarOnLeft;</t>
  </si>
  <si>
    <t>5C5A5507A5A1483980B0DD154D334379</t>
  </si>
  <si>
    <t>D0E0C803C35140B7A99BF8761D566E74</t>
  </si>
  <si>
    <t>316DB92C71194A6EB03EA34BD9AC3262</t>
  </si>
  <si>
    <t>751B97F78E9244B18F5AD4A0AC759032</t>
  </si>
  <si>
    <t>5418697F05364EC7A518DDFD362376FE</t>
  </si>
  <si>
    <t>A02EB3D6047F402DB48C3C143DDC1C9D</t>
  </si>
  <si>
    <t>837888CAD6F54A84B36D2E6B9D15F353</t>
  </si>
  <si>
    <t>CE34225D2096486C881622BFE6C97849</t>
  </si>
  <si>
    <t>83DC4E4BF25047CCA1805BED6A2C6FA9</t>
  </si>
  <si>
    <t>tx_Conditional_Statement;2;if version == "12.0" or version == "14.0" or version == "15.0" or version == "16.0" then RULES = "Pen" else if version == "11.0" then RULES = "Other"</t>
  </si>
  <si>
    <t>1CDA949697D74E70A79D44B2B5195B6C</t>
  </si>
  <si>
    <t>699A42BF601E47608AE5B3679B85ACE1</t>
  </si>
  <si>
    <t>D12AC8F61BD74B8B8D51C529A38CD711</t>
  </si>
  <si>
    <t>D276C51F416441A7A9373B5E11F35B80</t>
  </si>
  <si>
    <t>C99A017104E04A47BA4E52317E75A8D9</t>
  </si>
  <si>
    <t>5D02CD8748284E5A837BBABFC34C04D3</t>
  </si>
  <si>
    <t>3B0B086023C44568845A751EC7F69773</t>
  </si>
  <si>
    <t>957DE59A84DE474A82FF3246E541BEEF</t>
  </si>
  <si>
    <t>018E074B90CC42B8B89EFC12FB5F7013</t>
  </si>
  <si>
    <t>HKEY_CURRENT_USER\Software\Microsoft\Office\[version]\OneNote\Options\[RULES]</t>
  </si>
  <si>
    <t>UseRuleLines</t>
  </si>
  <si>
    <t>2BF2F9DF5F754FC2903B60C91DA2AF5F</t>
  </si>
  <si>
    <t>HKEY_CURRENT_USER\Software\Microsoft\Office\[version]\OneNote\Options\[RULES];UseRuleLines;</t>
  </si>
  <si>
    <t>92CBD811EE7D4C7E8E501411C1ECD2A6</t>
  </si>
  <si>
    <t>E78947446B6444909C79B9584A9C3179</t>
  </si>
  <si>
    <t>EmptyDeletedPagesOnExit</t>
  </si>
  <si>
    <t>6D17D4D11D3747878F7CBA3A44BBB75F</t>
  </si>
  <si>
    <t>HKEY_CURRENT_USER\Software\Microsoft\Office\[version]\OneNote\Options\Editing;EmptyDeletedPagesOnExit;</t>
  </si>
  <si>
    <t>D2E0BA0DA68B4BAB84E379EC9C1D3B26</t>
  </si>
  <si>
    <t>1342D99572FB404E87BEA8F89255413E</t>
  </si>
  <si>
    <t>PermanentlyDelete</t>
  </si>
  <si>
    <t>BD07FFF986934843A331A3364C31C85F</t>
  </si>
  <si>
    <t>HKEY_CURRENT_USER\Software\Microsoft\Office\[version]\OneNote\Options\Editing;PermanentlyDelete;</t>
  </si>
  <si>
    <t>F80AFD864A964FC78C5D5DF2F4580375</t>
  </si>
  <si>
    <t>DDE580E00DCE448B9CF1C5053C36907E</t>
  </si>
  <si>
    <t>DeleteTime</t>
  </si>
  <si>
    <t>16EE455632B84A9994AF1ED36236F89F</t>
  </si>
  <si>
    <t>HKEY_CURRENT_USER\Software\Microsoft\Office\[version]\OneNote\Options\Editing;DeleteTime;</t>
  </si>
  <si>
    <t>D3ACE7C789A643EDA2FB5F20E58C4617</t>
  </si>
  <si>
    <t>37E6865EF40D4837A3AEF51FF0B45479</t>
  </si>
  <si>
    <t>PasteOoui</t>
  </si>
  <si>
    <t>DDEBE73B12A347A0AB8DE496009D7461</t>
  </si>
  <si>
    <t>HKEY_CURRENT_USER\Software\Microsoft\Office\[version]\OneNote\Options\Other;PasteOoui;</t>
  </si>
  <si>
    <t>96426B9474F443F8AE36AD345A45DF0B</t>
  </si>
  <si>
    <t>199C053D7E76484BB80A455040076030</t>
  </si>
  <si>
    <t>PasteIncludeURL</t>
  </si>
  <si>
    <t>838D89EBF0FC4BBF94B6601EF54D2CA2</t>
  </si>
  <si>
    <t>HKEY_CURRENT_USER\Software\Microsoft\Office\[version]\OneNote\Options\Editing;PasteIncludeURL;</t>
  </si>
  <si>
    <t>0AFC9D9580654D94830F93A4E2D43598</t>
  </si>
  <si>
    <t>6A2B26ACBEC34BEC9A27CD5BAA2A921F</t>
  </si>
  <si>
    <t>Numbering Auto Reco</t>
  </si>
  <si>
    <t>37372C52EDD349B0B9AF4E051B14D5F0</t>
  </si>
  <si>
    <t>HKEY_CURRENT_USER\Software\Microsoft\Office\[version]\OneNote\Options\Editing;Numbering Auto Reco;</t>
  </si>
  <si>
    <t>4436285DB5004571BD7A3B323D171F05</t>
  </si>
  <si>
    <t>799C95FB9CFB4B0899355F1111EB62A9</t>
  </si>
  <si>
    <t>Bullet Auto Reco</t>
  </si>
  <si>
    <t>9AC401B9D9F84AF091B8F0D05A8FCB3F</t>
  </si>
  <si>
    <t>HKEY_CURRENT_USER\Software\Microsoft\Office\[version]\OneNote\Options\Editing;Bullet Auto Reco;</t>
  </si>
  <si>
    <t>F68FA0FD1FBA4ACAA6A2EE7A6A38AF3F</t>
  </si>
  <si>
    <t>24F15D3C48CD478DB6F3792C83115ABE</t>
  </si>
  <si>
    <t>DocumentImagesPercentScale</t>
  </si>
  <si>
    <t>CABCDFA5CCB745B98603D1FEABD25B94</t>
  </si>
  <si>
    <t>HKEY_CURRENT_USER\Software\Microsoft\Office\[version]\OneNote\Options\Editing;DocumentImagesPercentScale;</t>
  </si>
  <si>
    <t>A8A6BA6758344EC4B4EC7BBAC8D71591</t>
  </si>
  <si>
    <t>7B57F1B426384F96B4762A0C96B21F20</t>
  </si>
  <si>
    <t>DocumentImagesPerPage</t>
  </si>
  <si>
    <t>0C644040AAA14844B3ED39A5A1A5337D</t>
  </si>
  <si>
    <t>HKEY_CURRENT_USER\Software\Microsoft\Office\[version]\OneNote\Options\Editing;DocumentImagesPerPage;</t>
  </si>
  <si>
    <t>A04E5536C6C34C908F6EF85EBA98F0D0</t>
  </si>
  <si>
    <t>94523398A8B94DD78B73DAC292C1122F</t>
  </si>
  <si>
    <t>398DF3F49A7C4B238D4A4278544A6AD0</t>
  </si>
  <si>
    <t>146A189977A040C4BF2A732C4B7FA15B</t>
  </si>
  <si>
    <t>9ECA0268B87E4C9ABB4BDAA10AC934D8</t>
  </si>
  <si>
    <t>ADD10988246E4D5FA23E60A35B2A56EE</t>
  </si>
  <si>
    <t>A628DD78101B4DFC997506E3341E8AD8</t>
  </si>
  <si>
    <t>4D1ECEFB7A554B809B89705C67E52FC7</t>
  </si>
  <si>
    <t>260C6E254F674CA6B11A0F7F8A65DF43</t>
  </si>
  <si>
    <t>F3C7188AADBC47B0BFC35108B0A118CF</t>
  </si>
  <si>
    <t>ECEA6C95931D489C977DF0614521AFB5</t>
  </si>
  <si>
    <t>FontColorMRU</t>
  </si>
  <si>
    <t>6C4C0BDEF629411DBEBCC9F7B9D67494</t>
  </si>
  <si>
    <t>HKEY_CURRENT_USER\Software\Microsoft\Office\[version]\OneNote\General;FontColorMRU;</t>
  </si>
  <si>
    <t>E095CF82723C4E61996BABF85DAA57FA</t>
  </si>
  <si>
    <t>CB07FB4680D84A479C635C3544B3386E</t>
  </si>
  <si>
    <t>AutoCalculate</t>
  </si>
  <si>
    <t>E8A085C226514DFA9944820E6640D53D</t>
  </si>
  <si>
    <t>HKEY_CURRENT_USER\Software\Microsoft\Office\[version]\OneNote\Options\Editing;AutoCalculate;</t>
  </si>
  <si>
    <t>8CA58EA064F247219314D9C476BEE61A</t>
  </si>
  <si>
    <t>64A444F77C3F4DAD9606CF12B969786D</t>
  </si>
  <si>
    <t>WikiLink</t>
  </si>
  <si>
    <t>6AB8095C7D2942CF9FB375CE1177069D</t>
  </si>
  <si>
    <t>HKEY_CURRENT_USER\Software\Microsoft\Office\[version]\OneNote\Options\Editing;WikiLink;</t>
  </si>
  <si>
    <t>4CCE60C755AE4352A436C09CEAA6EA61</t>
  </si>
  <si>
    <t>BF97B2CBA45E46AE906039CD604B4AB0</t>
  </si>
  <si>
    <t>HKEY_CURRENT_USER\Software\Microsoft\Office\[version]\OneNote\Options\Pen</t>
  </si>
  <si>
    <t>DisableScratchOut</t>
  </si>
  <si>
    <t>6F0F4D1B7DB54B6C8CA8F7DA1D210412</t>
  </si>
  <si>
    <t>HKEY_CURRENT_USER\Software\Microsoft\Office\[version]\OneNote\Options\Pen;DisableScratchOut;</t>
  </si>
  <si>
    <t>C2E2E4CD3A4C44D1BE014D2D85F8A370</t>
  </si>
  <si>
    <t>C7A919A865F5484D950CB5902A0A9E93</t>
  </si>
  <si>
    <t>HKEY_CURRENT_USER\Software\Microsoft\Office\[version]\OneNote\Options\Spelling</t>
  </si>
  <si>
    <t>HideErrors</t>
  </si>
  <si>
    <t>5A54F1C71F034937A8AF41B1D7343E09</t>
  </si>
  <si>
    <t>HKEY_CURRENT_USER\Software\Microsoft\Office\[version]\OneNote\Options\Spelling;HideErrors;</t>
  </si>
  <si>
    <t>4B4DFC35CDBA4A42B96B8BFD428AD409</t>
  </si>
  <si>
    <t>F408F2B4E1F142A6B371815C3CEA180B</t>
  </si>
  <si>
    <t>IgnoreUppercase</t>
  </si>
  <si>
    <t>CBD1356491E0424D8C12B28A23E15C9B</t>
  </si>
  <si>
    <t>HKEY_CURRENT_USER\Software\Microsoft\Office\[version]\OneNote\Options\Spelling;IgnoreUppercase;</t>
  </si>
  <si>
    <t>1A7D061C400A4D6F894433EFC5C3FE80</t>
  </si>
  <si>
    <t>AE5F856D564641A4BBC1FBD08DDE6171</t>
  </si>
  <si>
    <t>IgnoreNumbers</t>
  </si>
  <si>
    <t>1648335447D74378B4DC0AF304D136E7</t>
  </si>
  <si>
    <t>HKEY_CURRENT_USER\Software\Microsoft\Office\[version]\OneNote\Options\Spelling;IgnoreNumbers;</t>
  </si>
  <si>
    <t>C889EACEB6DF44BE8760DDB7D0EE0D8A</t>
  </si>
  <si>
    <t>BF8B212E7AB94B8AB62E608A7984648F</t>
  </si>
  <si>
    <t>HKEY_CURRENT_USER\Software\Microsoft\Shared Tools\Proofing Tools\1.0\Office</t>
  </si>
  <si>
    <t>PTOptionsDlgSizePos</t>
  </si>
  <si>
    <t>EF97C66740EA4D178C45FDD3DDE0BDCD</t>
  </si>
  <si>
    <t>HKEY_CURRENT_USER\Software\Microsoft\Shared Tools\Proofing Tools\1.0\Office;PTOptionsDlgSizePos;</t>
  </si>
  <si>
    <t>A7E61ADEA3E4481399A5318864891D8E</t>
  </si>
  <si>
    <t>25B635FF301E4DE099EF1B34B6AAB035</t>
  </si>
  <si>
    <t>FrenchReform</t>
  </si>
  <si>
    <t>EAA5FE5D7262465B8DA2973EB0ED85EE</t>
  </si>
  <si>
    <t>HKEY_CURRENT_USER\Software\Microsoft\Shared Tools\Proofing Tools\1.0\Office;FrenchReform;</t>
  </si>
  <si>
    <t>35F810C11CFB468CA4E8CD4741303F38</t>
  </si>
  <si>
    <t>F314FE2AB98643D09F17B2D5D47A6E5A</t>
  </si>
  <si>
    <t>IgnoreUpperCase</t>
  </si>
  <si>
    <t>0E934B55712147F18C1337CD6A65491A</t>
  </si>
  <si>
    <t>HKEY_CURRENT_USER\Software\Microsoft\Shared Tools\Proofing Tools\1.0\Office;IgnoreUpperCase;</t>
  </si>
  <si>
    <t>C39094DF9456437FB123C93D8190701C</t>
  </si>
  <si>
    <t>066C93A3A213479DBDB1E87F071B0DF7</t>
  </si>
  <si>
    <t>IgnoreWordsWithNumbers</t>
  </si>
  <si>
    <t>0B785E43178A49DB9229D10F12FE48A3</t>
  </si>
  <si>
    <t>HKEY_CURRENT_USER\Software\Microsoft\Shared Tools\Proofing Tools\1.0\Office;IgnoreWordsWithNumbers;</t>
  </si>
  <si>
    <t>24AB81CD34F047ED89835C202D29600B</t>
  </si>
  <si>
    <t>3D97523D83934722B2E4A4A6D8D7CB2A</t>
  </si>
  <si>
    <t>IgnoreInternetFileAddresses</t>
  </si>
  <si>
    <t>B28F2B845E7E467CA4B599E971F676C6</t>
  </si>
  <si>
    <t>HKEY_CURRENT_USER\Software\Microsoft\Shared Tools\Proofing Tools\1.0\Office;IgnoreInternetFileAddresses;</t>
  </si>
  <si>
    <t>78165A2DBF444CC596CDD467099B1C82</t>
  </si>
  <si>
    <t>0B677E0BBDF04724A7FBC301938397ED</t>
  </si>
  <si>
    <t>FlagRepeatedWord</t>
  </si>
  <si>
    <t>493913EFF8714961B4FC3E4644641F6F</t>
  </si>
  <si>
    <t>HKEY_CURRENT_USER\Software\Microsoft\Shared Tools\Proofing Tools\1.0\Office;FlagRepeatedWord;</t>
  </si>
  <si>
    <t>C14247BAD43C4922BBD478ABA84B9F6A</t>
  </si>
  <si>
    <t>B4CF89A236E94AA0879F438380387346</t>
  </si>
  <si>
    <t>SuggestFromMainLexOnly</t>
  </si>
  <si>
    <t>79E468AD05434E179243D221AE037642</t>
  </si>
  <si>
    <t>HKEY_CURRENT_USER\Software\Microsoft\Shared Tools\Proofing Tools\1.0\Office;SuggestFromMainLexOnly;</t>
  </si>
  <si>
    <t>AE534467997B48F8990F90B61A41DB1A</t>
  </si>
  <si>
    <t>0EFDA2D464C1469183EFF722C72A53B8</t>
  </si>
  <si>
    <t>EnforceAccentedUppercase</t>
  </si>
  <si>
    <t>74D40FCB4AE64AD8AB29C3BA29F24782</t>
  </si>
  <si>
    <t>HKEY_CURRENT_USER\Software\Microsoft\Shared Tools\Proofing Tools\1.0\Office;EnforceAccentedUppercase;</t>
  </si>
  <si>
    <t>CD6F3FAE2C1B4174889AE217CBEAA772</t>
  </si>
  <si>
    <t>CE41355B4B154BE5B4EA10131040BF77</t>
  </si>
  <si>
    <t>OneNoteSpellingOptions</t>
  </si>
  <si>
    <t>8569B48539B84E9598553526F22D1CF0</t>
  </si>
  <si>
    <t>HKEY_CURRENT_USER\Software\Microsoft\Shared Tools\Proofing Tools\1.0\Office;OneNoteSpellingOptions;</t>
  </si>
  <si>
    <t>09334DC55AC9461487EB6E7D9C9723C8</t>
  </si>
  <si>
    <t>3D749C0ED1B54505A2EE3A786EF133DD</t>
  </si>
  <si>
    <t>PEN;2;Pen</t>
  </si>
  <si>
    <t>64C0CAEB02074CDAB425D5AEBC5F1F58</t>
  </si>
  <si>
    <t>PEN</t>
  </si>
  <si>
    <t>B86DAC254CCE4C7E8EB9A44BCE6A180D</t>
  </si>
  <si>
    <t>PEN;0;B86DAC254CCE4C7E8EB9A44BCE6A180D</t>
  </si>
  <si>
    <t>83A5C0C1C2C6411D83E4D94182717095</t>
  </si>
  <si>
    <t>HANDWRITING;2;Handwriting</t>
  </si>
  <si>
    <t>1333444A96EF4D7E86EC159D60974671</t>
  </si>
  <si>
    <t>HANDWRITING</t>
  </si>
  <si>
    <t>76E9694F043E44FE9C869B61C5296709</t>
  </si>
  <si>
    <t>HANDWRITING;0;76E9694F043E44FE9C869B61C5296709</t>
  </si>
  <si>
    <t>24F41905E1CD410BBF6E098816FDE2D9</t>
  </si>
  <si>
    <t>F6C9AC2CC76F4423B48AB8F395CD6F5C</t>
  </si>
  <si>
    <t>tx_Conditional_Statement;2;if version == "11.0" then penmode = HANDWRITING else if version == "12.0" or version == "14.0" or version == "15.0" or version == "16.0" then penmode = PEN</t>
  </si>
  <si>
    <t>78220AC5FBD94F26AA518B20F18A2220</t>
  </si>
  <si>
    <t>38AC89921E844410B5CE4BAF8556E1F1</t>
  </si>
  <si>
    <t>865CDCE68493402BB650757724BB9603</t>
  </si>
  <si>
    <t>1B1136B75C4F46D8880B682DD99795B1</t>
  </si>
  <si>
    <t>HKEY_CURRENT_USER\Software\Microsoft\Office\[version]\OneNote\Options\[penmode]</t>
  </si>
  <si>
    <t>InkPressure</t>
  </si>
  <si>
    <t>EC901B119E984E0C89BE751819E61D27</t>
  </si>
  <si>
    <t>HKEY_CURRENT_USER\Software\Microsoft\Office\[version]\OneNote\Options\[penmode];InkPressure;</t>
  </si>
  <si>
    <t>17C31A78DA274BCB98A66456542F1FCA</t>
  </si>
  <si>
    <t>1DA5498E4FE14DF7AB0432148BD1ED43</t>
  </si>
  <si>
    <t>LastUsedPen</t>
  </si>
  <si>
    <t>AAB11FCEF4E2470FBEDCB0AEA42FF15F</t>
  </si>
  <si>
    <t>HKEY_CURRENT_USER\Software\Microsoft\Office\[version]\OneNote\Options\Pen;LastUsedPen;</t>
  </si>
  <si>
    <t>4EA006DBE9984624947AD148E5E88344</t>
  </si>
  <si>
    <t>6824D3386A26427CAF9326E0A6FFB002</t>
  </si>
  <si>
    <t>InkBias</t>
  </si>
  <si>
    <t>A7AFC77455CA4B8D8A9C497255CCCA46</t>
  </si>
  <si>
    <t>HKEY_CURRENT_USER\Software\Microsoft\Office\[version]\OneNote\Options\Pen;InkBias;</t>
  </si>
  <si>
    <t>B48F30EAB61D4A119A4A40E7639046F5</t>
  </si>
  <si>
    <t>6B655198523C42DBB5A8FEDD7395E825</t>
  </si>
  <si>
    <t>AutoModeSwitch</t>
  </si>
  <si>
    <t>A743EFBCBED54033835269074784494F</t>
  </si>
  <si>
    <t>HKEY_CURRENT_USER\Software\Microsoft\Office\[version]\OneNote\Options\[penmode];AutoModeSwitch;</t>
  </si>
  <si>
    <t>D886457A4BC94C4F84741CC9918D891A</t>
  </si>
  <si>
    <t>23EE5FB22E9441AD837EA1969DE70E96</t>
  </si>
  <si>
    <t>HKEY_CURRENT_USER\Software\Microsoft\Office\[version]\OneNote\Options</t>
  </si>
  <si>
    <t>Email Attachment</t>
  </si>
  <si>
    <t>F67A0175110A416FADD549D6BDE7A621</t>
  </si>
  <si>
    <t>HKEY_CURRENT_USER\Software\Microsoft\Office\[version]\OneNote\Options;Email Attachment;</t>
  </si>
  <si>
    <t>F6A2A97C8F1E4066B1231394519909CF</t>
  </si>
  <si>
    <t>9F726E1741A44CBCBD4DFE7BF5A8E44D</t>
  </si>
  <si>
    <t>AttachAudioNote</t>
  </si>
  <si>
    <t>2C8C7EB10FB24304991A3564BA9A117F</t>
  </si>
  <si>
    <t>HKEY_CURRENT_USER\Software\Microsoft\Office\[version]\OneNote\Options\Other;AttachAudioNote;</t>
  </si>
  <si>
    <t>956A16A3BC7D484F99F38381CED28C0F</t>
  </si>
  <si>
    <t>25BCE9DEB2D9461DB497525B8EA8F82F</t>
  </si>
  <si>
    <t>EMailSignature</t>
  </si>
  <si>
    <t>EA94DD7502AE41D893BD2F7DD7A28589</t>
  </si>
  <si>
    <t>HKEY_CURRENT_USER\Software\Microsoft\Office\[version]\OneNote\Options\Other;EMailSignature;</t>
  </si>
  <si>
    <t>18EBBB907B824D33A1DC177472A01C27</t>
  </si>
  <si>
    <t>14B7579DBBDE45E4A27A08DD79631324</t>
  </si>
  <si>
    <t>Signature</t>
  </si>
  <si>
    <t>0DFD4C89294646C09B42E1CDF71F4F4B</t>
  </si>
  <si>
    <t>HKEY_CURRENT_USER\Software\Microsoft\Office\[version]\OneNote\Options\Other;Signature;</t>
  </si>
  <si>
    <t>82F043926EB740B5B71CC21F874BA275</t>
  </si>
  <si>
    <t>6FA3F5BEF51342ED8D09BDCAB50F13E1</t>
  </si>
  <si>
    <t>Email Embedded Files</t>
  </si>
  <si>
    <t>6AB46C60BD9D4DFE9FD115F99DFC2D71</t>
  </si>
  <si>
    <t>HKEY_CURRENT_USER\Software\Microsoft\Office\[version]\OneNote\Options;Email Embedded Files;</t>
  </si>
  <si>
    <t>357FE555F2E547D48D0C0AB1B3701407</t>
  </si>
  <si>
    <t>6A4D9F6CF9794C38B4B14001DBECB5CA</t>
  </si>
  <si>
    <t>DuplicateNoteFlag</t>
  </si>
  <si>
    <t>91E76DD435E8441FAE165F8BEF15DFE9</t>
  </si>
  <si>
    <t>HKEY_CURRENT_USER\Software\Microsoft\Office\[version]\OneNote\Options\Other;DuplicateNoteFlag;</t>
  </si>
  <si>
    <t>FD71F5675F3F462E8B0F71A6128231C5</t>
  </si>
  <si>
    <t>6BE5F761329A4D6A8F210B34F7F24B5F</t>
  </si>
  <si>
    <t>ShowInactiveNoteFlag</t>
  </si>
  <si>
    <t>2B2BD1835F784EB59C73AC0F95F3AB97</t>
  </si>
  <si>
    <t>HKEY_CURRENT_USER\Software\Microsoft\Office\[version]\OneNote\Options\Other;ShowInactiveNoteFlag;</t>
  </si>
  <si>
    <t>447C26FBAE1F4EF19F6875A91A835414</t>
  </si>
  <si>
    <t>0D25359279014046881F0925CB9A4C11</t>
  </si>
  <si>
    <t>B0934303FF0546A68C7A964C8F5ED573</t>
  </si>
  <si>
    <t>A8621195B17E40BF91DA3746DDB2C69D</t>
  </si>
  <si>
    <t>E2769EC843884DD2B0011CB27E27D833</t>
  </si>
  <si>
    <t>HKEY_CURRENT_USER\Software\Microsoft\Office\[version]\OneNote\Options\Audio</t>
  </si>
  <si>
    <t>Rewind</t>
  </si>
  <si>
    <t>4EC940A247834F1A89555CE4DA40CF9E</t>
  </si>
  <si>
    <t>HKEY_CURRENT_USER\Software\Microsoft\Office\[version]\OneNote\Options\Audio;Rewind;</t>
  </si>
  <si>
    <t>3AC85D591AD44BE8BC3809D7B2D30A63</t>
  </si>
  <si>
    <t>F398572177024905B35FD3DFA1736FDC</t>
  </si>
  <si>
    <t>AudioCapturePin</t>
  </si>
  <si>
    <t>9ADF9080F74541509C214B26E90DA414</t>
  </si>
  <si>
    <t>HKEY_CURRENT_USER\Software\Microsoft\Office\[version]\OneNote\Options\Audio;AudioCapturePin;</t>
  </si>
  <si>
    <t>D4DA1022EAC34C9C97C2EC9FAEABA038</t>
  </si>
  <si>
    <t>E5B7C50AEBD94A68B3FB5E8F3CFFB344</t>
  </si>
  <si>
    <t>EnableAudioSearch</t>
  </si>
  <si>
    <t>9FE36287A308475AA726D59395BEBFED</t>
  </si>
  <si>
    <t>HKEY_CURRENT_USER\Software\Microsoft\Office\[version]\OneNote\Options\Other;EnableAudioSearch;</t>
  </si>
  <si>
    <t>8610B04E88C64806BC49D7E141B50B02</t>
  </si>
  <si>
    <t>7B3DB8181569488C86B17BE8DD62541A</t>
  </si>
  <si>
    <t>VideoCaptureDevice</t>
  </si>
  <si>
    <t>46E751A23B4C4F0380BFADB2AF59CCF2</t>
  </si>
  <si>
    <t>HKEY_CURRENT_USER\Software\Microsoft\Office\[version]\OneNote\Options\Audio;VideoCaptureDevice;</t>
  </si>
  <si>
    <t>5C781BD666844B87AFCE4B3BCBE88312</t>
  </si>
  <si>
    <t>6E9B319C06A14594BB681E495AC61532</t>
  </si>
  <si>
    <t>VideoCaptureProfile</t>
  </si>
  <si>
    <t>C841D835F460453CAA5B753339C02F7A</t>
  </si>
  <si>
    <t>HKEY_CURRENT_USER\Software\Microsoft\Office\[version]\OneNote\Options\Audio;VideoCaptureProfile;</t>
  </si>
  <si>
    <t>C09F5900CD3D421FBD63C514D8BB2268</t>
  </si>
  <si>
    <t>86E46451584B462E9ADA7AE8E72C8559</t>
  </si>
  <si>
    <t>D3E2965B039944CBB387BC46CAF5DD2C</t>
  </si>
  <si>
    <t>3174BAF6EA884044ABF89663C33F5A95</t>
  </si>
  <si>
    <t>825EDE0E076E477DA5D47CEFF2C0677E</t>
  </si>
  <si>
    <t>C4C3EA3E20BE46348EAA9DBFC9F779C4</t>
  </si>
  <si>
    <t>BF7D795B811D49D3823994C7A3F78459</t>
  </si>
  <si>
    <t>0007D75C96A543FB9E0F40BDEB57E0EE</t>
  </si>
  <si>
    <t>AudioCaptureDevice</t>
  </si>
  <si>
    <t>8E6774DE5D62437E95B459E7C5A41566</t>
  </si>
  <si>
    <t>HKEY_CURRENT_USER\Software\Microsoft\Office\[version]\OneNote\Options\Audio;AudioCaptureDevice;</t>
  </si>
  <si>
    <t>5E0A3A677F0641889B2947588E617CF0</t>
  </si>
  <si>
    <t>01A087B2989149C281C2413ABEB8789F</t>
  </si>
  <si>
    <t>71853F3C88E54D0FB5EEC16B95FDA85D</t>
  </si>
  <si>
    <t>EA353673535C46BE83C56A06C7D949FB</t>
  </si>
  <si>
    <t>A8A97C915E6E46238D2BD57F6F526702</t>
  </si>
  <si>
    <t>AudioCodecFormat</t>
  </si>
  <si>
    <t>5CE4C2FA87CE4AAC8EFEB7EBCBFF5E87</t>
  </si>
  <si>
    <t>HKEY_CURRENT_USER\Software\Microsoft\Office\[version]\OneNote\Options\Audio;AudioCodecFormat;</t>
  </si>
  <si>
    <t>9A80B51DC67347ADB9A6D3242C7B2CB1</t>
  </si>
  <si>
    <t>7691101DD539485C9111797A8D114A1D</t>
  </si>
  <si>
    <t>98FD00A0AD2E46408C9C9B02FED2D74A</t>
  </si>
  <si>
    <t>E3B3BDDACEF34A889363A1D18B406A69</t>
  </si>
  <si>
    <t>BA75A8968DAE431FB8B132E6C6C1F493</t>
  </si>
  <si>
    <t>HKEY_CURRENT_USER\Software\Microsoft\Office\[version]\OneNote\Options\SharedSession</t>
  </si>
  <si>
    <t>Username</t>
  </si>
  <si>
    <t>A6F4BAE51B2A4FBD9C64316EC9D874EE</t>
  </si>
  <si>
    <t>HKEY_CURRENT_USER\Software\Microsoft\Office\[version]\OneNote\Options\SharedSession;Username;</t>
  </si>
  <si>
    <t>3456ABD6DDCF4CFFB64971A98FCF2641</t>
  </si>
  <si>
    <t>7669D138400C417C980F077182120FFE</t>
  </si>
  <si>
    <t>UseManualPort</t>
  </si>
  <si>
    <t>BE92A77B4DFA4FE3BCE5174E95D8FECB</t>
  </si>
  <si>
    <t>HKEY_CURRENT_USER\Software\Microsoft\Office\[version]\OneNote\Options\SharedSession;UseManualPort;</t>
  </si>
  <si>
    <t>0B5551E482674708BF4005B979A90622</t>
  </si>
  <si>
    <t>939EC44ADC2545EBA5D517CF6CF2B3BE</t>
  </si>
  <si>
    <t>ManualPortNumber</t>
  </si>
  <si>
    <t>571FE55C094D4D11A549F569F91CA739</t>
  </si>
  <si>
    <t>HKEY_CURRENT_USER\Software\Microsoft\Office\[version]\OneNote\Options\SharedSession;ManualPortNumber;</t>
  </si>
  <si>
    <t>C71AFFBBC8F14527B6A5BB5EE380BC9B</t>
  </si>
  <si>
    <t>99281917F8E64DB2AF6294929AEB1877</t>
  </si>
  <si>
    <t>UseUPnP</t>
  </si>
  <si>
    <t>8A2EE182FD1D4D6EB8DD17DF93EFD844</t>
  </si>
  <si>
    <t>HKEY_CURRENT_USER\Software\Microsoft\Office\[version]\OneNote\Options\SharedSession;UseUPnP;</t>
  </si>
  <si>
    <t>1963C4F1B4AF4A85B5830045DC4428A8</t>
  </si>
  <si>
    <t>5A20630DDD794685B69552C888706181</t>
  </si>
  <si>
    <t>HKEY_CURRENT_USER\Software\Microsoft\Office\[version]\OneNote\Options\Save</t>
  </si>
  <si>
    <t>FileMRULength</t>
  </si>
  <si>
    <t>9421D2F968C44B49AA5627B875026641</t>
  </si>
  <si>
    <t>HKEY_CURRENT_USER\Software\Microsoft\Office\[version]\OneNote\Options\Save;FileMRULength;</t>
  </si>
  <si>
    <t>7D1EB80C90794D62BFCF04EEE0FC1FB6</t>
  </si>
  <si>
    <t>6A07A2A5D5834AC49C1032790C50B3D8</t>
  </si>
  <si>
    <t>EnableFileLockTimeout</t>
  </si>
  <si>
    <t>D01DCB3DB95C43BF8C5873D6B3A273CA</t>
  </si>
  <si>
    <t>HKEY_CURRENT_USER\Software\Microsoft\Office\[version]\OneNote\Options\Save;EnableFileLockTimeout;</t>
  </si>
  <si>
    <t>126FA38DDE5E4E1F9A00EDEC992A8389</t>
  </si>
  <si>
    <t>0F3BAAE6FA084206B8DE5EB8F2599BBC</t>
  </si>
  <si>
    <t>FileLockTimeoutMinutes</t>
  </si>
  <si>
    <t>4B95AD98B3E14B31A6812762CB33620E</t>
  </si>
  <si>
    <t>HKEY_CURRENT_USER\Software\Microsoft\Office\[version]\OneNote\Options\Save;FileLockTimeoutMinutes;</t>
  </si>
  <si>
    <t>C05A6ADFB46348549E0DA50030E900B7</t>
  </si>
  <si>
    <t>A885522D62AE4378B6CB75FCAABC65FF</t>
  </si>
  <si>
    <t>PercentFreeSpaceBeforeOptimize</t>
  </si>
  <si>
    <t>6024E5A666B44F3C96FAE5220B6BC81A</t>
  </si>
  <si>
    <t>HKEY_CURRENT_USER\Software\Microsoft\Office\[version]\OneNote\Options\Save;PercentFreeSpaceBeforeOptimize;</t>
  </si>
  <si>
    <t>6598B6F51FA644408F8CEDB230D4E97C</t>
  </si>
  <si>
    <t>6F977AE7635B42D1A9E7643C66AF1C86</t>
  </si>
  <si>
    <t>EnableOptimizeSections</t>
  </si>
  <si>
    <t>20F6D48ED47B4F6E9A707951424B3C24</t>
  </si>
  <si>
    <t>HKEY_CURRENT_USER\Software\Microsoft\Office\[version]\OneNote\Options\Save;EnableOptimizeSections;</t>
  </si>
  <si>
    <t>8384DD0DC0A645D0B36F2E87CA0FB835</t>
  </si>
  <si>
    <t>7728B6DE58E34EBF8EBD729F354A2A1A</t>
  </si>
  <si>
    <t>OptimizeSectionsIntervalMinutes</t>
  </si>
  <si>
    <t>F24B48D61DD0451B853DA63C27B4E31D</t>
  </si>
  <si>
    <t>HKEY_CURRENT_USER\Software\Microsoft\Office\[version]\OneNote\Options\Save;OptimizeSectionsIntervalMinutes;</t>
  </si>
  <si>
    <t>0C3B8FB5DA45494BBAA91818CA5C708D</t>
  </si>
  <si>
    <t>690FDD92280B4F88BC52FAE0E8ADEC7E</t>
  </si>
  <si>
    <t>OptimizeSectionsOnExit</t>
  </si>
  <si>
    <t>D9E000D2139D478A87C03090DBD24066</t>
  </si>
  <si>
    <t>HKEY_CURRENT_USER\Software\Microsoft\Office\[version]\OneNote\Options\Save;OptimizeSectionsOnExit;</t>
  </si>
  <si>
    <t>64402B027EA047AAB1EEF34D06DAD10A</t>
  </si>
  <si>
    <t>18F582AD0036462B9D109A2AD78049A3</t>
  </si>
  <si>
    <t>OptimizeSectionsOnExitIntervalMinutes</t>
  </si>
  <si>
    <t>8B6A88808F55455BA23E7C08D6785DB7</t>
  </si>
  <si>
    <t>HKEY_CURRENT_USER\Software\Microsoft\Office\[version]\OneNote\Options\Save;OptimizeSectionsOnExitIntervalMinutes;</t>
  </si>
  <si>
    <t>62B53F0DD6064741BC2C1CEC82A22D4C</t>
  </si>
  <si>
    <t>792F4824FB83409EA81D81FD374EBBE6</t>
  </si>
  <si>
    <t>SyncStateOffline</t>
  </si>
  <si>
    <t>B0CAE0838EF3401284B89C6E01C05F2B</t>
  </si>
  <si>
    <t>HKEY_CURRENT_USER\Software\Microsoft\Office\[version]\OneNote\Options\Save;SyncStateOffline;</t>
  </si>
  <si>
    <t>011BAC7773AB42BD97FF304FFBBB5BE1</t>
  </si>
  <si>
    <t>ABC32D9C89164BE898E7198C7C2B8E7F</t>
  </si>
  <si>
    <t>tx_Conditional_Statement;2;if version == "11.0" then NotebookPathValue = "My Notebook path" else if version == "12.0" or version == "14.0" or version == "15.0" or version == "16.0" then NotebookPathValue = "Notebook Root"</t>
  </si>
  <si>
    <t>8A90704A17044DF9AB45F3A6977E1195</t>
  </si>
  <si>
    <t>AA45D433419D4885A16C740BF235E989</t>
  </si>
  <si>
    <t>67C9C56B8AF04DA59B82743B6BD834E2</t>
  </si>
  <si>
    <t>HKEY_CURRENT_USER\Software\Microsoft\Office\[version]\OneNote\Options\Save;[NotebookPathValue];DefaultNotebookLocation;</t>
  </si>
  <si>
    <t>3C3EB69A9E4240D89DAF98F59C5ACF08</t>
  </si>
  <si>
    <t>DefaultNotebookLocation</t>
  </si>
  <si>
    <t>8E4054510C7141D8B3BFFF2BACB9F19E</t>
  </si>
  <si>
    <t>DefaultNotebookLocation;0;8E4054510C7141D8B3BFFF2BACB9F19E</t>
  </si>
  <si>
    <t>465970A88768496083CC7AEF61AE91CD</t>
  </si>
  <si>
    <t>[NotebookPathValue]</t>
  </si>
  <si>
    <t>563B55E4778642E88273BA5E2B89141A</t>
  </si>
  <si>
    <t>tx_Conditional_Statement;2;if version == "11.0" then BackupPathKey = "Save" else if version == "12.0" or version == "14.0" or version == "15.0" or version == "16.0" then BackupPathKey = "Paths"</t>
  </si>
  <si>
    <t>1945AC8B766E4FF6A50D5A84623DE649</t>
  </si>
  <si>
    <t>2A6891E801C44350B3A9D17CD5DAFF5F</t>
  </si>
  <si>
    <t>9600E2322C274BF78F89003748C4B7D2</t>
  </si>
  <si>
    <t>HKEY_CURRENT_USER\Software\Microsoft\Office\[version]\OneNote\Options\[BackupPathKey];BackupFolderPath;BackupLocation;</t>
  </si>
  <si>
    <t>A3C5E21839284E3095BB9D32AFBD2BFC</t>
  </si>
  <si>
    <t>BackupLocation</t>
  </si>
  <si>
    <t>155690DC1A204080B13197538B72AA31</t>
  </si>
  <si>
    <t>BackupLocation;0;155690DC1A204080B13197538B72AA31</t>
  </si>
  <si>
    <t>6550107D66CF458FA536F5F092466159</t>
  </si>
  <si>
    <t>HKEY_CURRENT_USER\Software\Microsoft\Office\[version]\OneNote\Options\[BackupPathKey]</t>
  </si>
  <si>
    <t>BackupFolderPath</t>
  </si>
  <si>
    <t>E4005881B476419D83EB57CC509A6A55</t>
  </si>
  <si>
    <t>HKEY_CURRENT_USER\Software\Microsoft\Office\[version]\OneNote\Options\Paths</t>
  </si>
  <si>
    <t>UnfiledNotesSection</t>
  </si>
  <si>
    <t>510D52AC224649BEAE5A5D01B96531A8</t>
  </si>
  <si>
    <t>HKEY_CURRENT_USER\Software\Microsoft\Office\[version]\OneNote\Options\Paths;UnfiledNotesSection;</t>
  </si>
  <si>
    <t>3075F06BA31B4D3CA7D5E716BB81209A</t>
  </si>
  <si>
    <t>8F6C3C7538254598966C612FBC46EE99</t>
  </si>
  <si>
    <t>CachePath</t>
  </si>
  <si>
    <t>05EF6E3358344A5D835D03853BC58D4C</t>
  </si>
  <si>
    <t>HKEY_CURRENT_USER\Software\Microsoft\Office\[version]\OneNote\General;CachePath;</t>
  </si>
  <si>
    <t>DA287212A8DC455D92C24121C5F45C05</t>
  </si>
  <si>
    <t>4C7BBE28A3AE495883C4DF9BAEA7C7BD</t>
  </si>
  <si>
    <t>HKEY_CURRENT_USER\Software\Microsoft\Office\[version]\OneNote\Options\OutlookAndWeb</t>
  </si>
  <si>
    <t>OutlookMeetingsLocation</t>
  </si>
  <si>
    <t>68F0672427A84C5EB828B87E767A744D</t>
  </si>
  <si>
    <t>HKEY_CURRENT_USER\Software\Microsoft\Office\[version]\OneNote\Options\OutlookAndWeb;OutlookMeetingsLocation;</t>
  </si>
  <si>
    <t>2E3000EFFE4E4CB6AC24EB3EB6CC316F</t>
  </si>
  <si>
    <t>989AD6E912254FD8A73A634422C6D163</t>
  </si>
  <si>
    <t>OutlookContactsLocation</t>
  </si>
  <si>
    <t>D91485C0B42B4403A573191AE4A700E6</t>
  </si>
  <si>
    <t>HKEY_CURRENT_USER\Software\Microsoft\Office\[version]\OneNote\Options\OutlookAndWeb;OutlookContactsLocation;</t>
  </si>
  <si>
    <t>B603E087BB0448E88942509E4F444C17</t>
  </si>
  <si>
    <t>ACFD42DD4B314677B0D6952C2629BADF</t>
  </si>
  <si>
    <t>OutlookEmailLocation</t>
  </si>
  <si>
    <t>19ECE34258B9420AB6A65E67F1E6BADE</t>
  </si>
  <si>
    <t>HKEY_CURRENT_USER\Software\Microsoft\Office\[version]\OneNote\Options\OutlookAndWeb;OutlookEmailLocation;</t>
  </si>
  <si>
    <t>0D8B08D28FD44339845B6F05A61D23D6</t>
  </si>
  <si>
    <t>6C8DD45B62D84B809BD9DDDF089C25A9</t>
  </si>
  <si>
    <t>WebNotesLocation</t>
  </si>
  <si>
    <t>31778BABBF9B4BD289D6089C7D04BCE7</t>
  </si>
  <si>
    <t>HKEY_CURRENT_USER\Software\Microsoft\Office\[version]\OneNote\Options\OutlookAndWeb;WebNotesLocation;</t>
  </si>
  <si>
    <t>ADE199CE79744A198A0237BF6A636D1C</t>
  </si>
  <si>
    <t>3EA2A41BCBB8462794E6E8CC47924893</t>
  </si>
  <si>
    <t>PrintoutsLocation</t>
  </si>
  <si>
    <t>2F154ACC5D4D403FB1714B957BC60553</t>
  </si>
  <si>
    <t>HKEY_CURRENT_USER\Software\Microsoft\Office\[version]\OneNote\Options\OutlookAndWeb;PrintoutsLocation;</t>
  </si>
  <si>
    <t>1029A3726A4E4204BFCF25F09F4ABE55</t>
  </si>
  <si>
    <t>0D9046E2E7544A8E8BB431FFB59583E8</t>
  </si>
  <si>
    <t>OutlookTasksLocation</t>
  </si>
  <si>
    <t>6AFC391263BB42D6ABC5AD2DA2CDBC09</t>
  </si>
  <si>
    <t>HKEY_CURRENT_USER\Software\Microsoft\Office\[version]\OneNote\Options\OutlookAndWeb;OutlookTasksLocation;</t>
  </si>
  <si>
    <t>C0B28856A24148E4B879905083CF7DEC</t>
  </si>
  <si>
    <t>6853CB6C5065403796E4D1C6AFE242DE</t>
  </si>
  <si>
    <t>ScreenClippings</t>
  </si>
  <si>
    <t>915E015AE1B24B2290A4687B1D14D063</t>
  </si>
  <si>
    <t>HKEY_CURRENT_USER\Software\Microsoft\Office\[version]\OneNote\Options\OutlookAndWeb;ScreenClippings;</t>
  </si>
  <si>
    <t>9DA5914814B949A1B49C4D82968BEE7D</t>
  </si>
  <si>
    <t>9CE61C52FB6D47D79A904E07D763659E</t>
  </si>
  <si>
    <t>BackupEnableAutoBackup</t>
  </si>
  <si>
    <t>75493761A159460DA8E2723AF4821E7F</t>
  </si>
  <si>
    <t>HKEY_CURRENT_USER\Software\Microsoft\Office\[version]\OneNote\Options\Save;BackupEnableAutoBackup;</t>
  </si>
  <si>
    <t>F5A11111EE9741869E07D4AB4D51798B</t>
  </si>
  <si>
    <t>09A8C77280F84C498226E950ABAEA8FA</t>
  </si>
  <si>
    <t>BackupRunEveryXMinutes</t>
  </si>
  <si>
    <t>7ADF74DA265E4C1BB81E43C53EA59726</t>
  </si>
  <si>
    <t>HKEY_CURRENT_USER\Software\Microsoft\Office\[version]\OneNote\Options\Save;BackupRunEveryXMinutes;</t>
  </si>
  <si>
    <t>ACEC78F6248B42AEB214243975B43CB1</t>
  </si>
  <si>
    <t>FE28B382E2444946A1AD36F46D0E1F8A</t>
  </si>
  <si>
    <t>BackupNumberOfBackupsToKeep</t>
  </si>
  <si>
    <t>F2240ED00EA74D758C3FF7AD9572D960</t>
  </si>
  <si>
    <t>HKEY_CURRENT_USER\Software\Microsoft\Office\[version]\OneNote\Options\Save;BackupNumberOfBackupsToKeep;</t>
  </si>
  <si>
    <t>845ED67D0CF842198029990690B2CF7A</t>
  </si>
  <si>
    <t>CFB4248A5CF04E4B9834203DB102BC28</t>
  </si>
  <si>
    <t>3154677A1B9643C2A62560EF9E19B8B0</t>
  </si>
  <si>
    <t>tx_Conditional_Statement;2;if version == "11.0" or version == "12.0" then securityKey = "Options\Security" else if version == "14.0" or version == "15.0" or version == "16.0" then securityKey = "Security"</t>
  </si>
  <si>
    <t>1FB663B9D6F64F76B0400DC25E7A40BB</t>
  </si>
  <si>
    <t>C2EAB196BCCC4301AB645C816D11E159</t>
  </si>
  <si>
    <t>F2B4C2E573EB4EA2848F7EE80C8320A6</t>
  </si>
  <si>
    <t>1777194A27EB4CFFB088629478AC2780</t>
  </si>
  <si>
    <t>HKEY_CURRENT_USER\Software\Microsoft\Office\[version]\OneNote\[securityKey]</t>
  </si>
  <si>
    <t>LockIdleSections</t>
  </si>
  <si>
    <t>56DF89E5E1C74ABFAB8D7A507625A4A8</t>
  </si>
  <si>
    <t>HKEY_CURRENT_USER\Software\Microsoft\Office\[version]\OneNote\[securityKey];LockIdleSections;</t>
  </si>
  <si>
    <t>E96B7D081D2747EAB92ECC5162CCE7CE</t>
  </si>
  <si>
    <t>322D82E41D534135AC2209FEB4710D51</t>
  </si>
  <si>
    <t>PasswordTimeout</t>
  </si>
  <si>
    <t>7D0240813E624E798F54B5BD4BA0A834</t>
  </si>
  <si>
    <t>HKEY_CURRENT_USER\Software\Microsoft\Office\[version]\OneNote\[securityKey];PasswordTimeout;</t>
  </si>
  <si>
    <t>FBA4FCB7241A45339B0DFC44E712F9B4</t>
  </si>
  <si>
    <t>64DFFE510A0944FC884AC0A0F7C55DDF</t>
  </si>
  <si>
    <t>LockSectionsImmediately</t>
  </si>
  <si>
    <t>192082806734433E80A11587E4372C30</t>
  </si>
  <si>
    <t>HKEY_CURRENT_USER\Software\Microsoft\Office\[version]\OneNote\[securityKey];LockSectionsImmediately;</t>
  </si>
  <si>
    <t>37145635C96744FAA24BEB849D4D9D0A</t>
  </si>
  <si>
    <t>8750237457CF49A9A35FE014A58486CF</t>
  </si>
  <si>
    <t>DisableAddins</t>
  </si>
  <si>
    <t>2A6BACE1ACD94F12AADB31F3A9F3E553</t>
  </si>
  <si>
    <t>HKEY_CURRENT_USER\Software\Microsoft\Office\[version]\OneNote\Options\Other;DisableAddins;</t>
  </si>
  <si>
    <t>0BF16B08FC804AB0822469F0E724C76B</t>
  </si>
  <si>
    <t>8AED910304584B04AEFE60728321D815</t>
  </si>
  <si>
    <t>E34B19CBC8F94E9E97C586E30E6D8940</t>
  </si>
  <si>
    <t>tx_Conditional_Statement;2;if version == "11.0" or version == "12.0" then subkeychange = "Options\Other" else if version == "14.0" or version == "15.0" or version == "16.0" then subkeychange = "Security"</t>
  </si>
  <si>
    <t>1F12BA538FED413E97F085DCE42C075D</t>
  </si>
  <si>
    <t>AE84BACB88F24D158C3DD0E0CAC46196</t>
  </si>
  <si>
    <t>05666759F4CE4DA599A02E1E511F4CC1</t>
  </si>
  <si>
    <t>75C06A95DFF94CD3BEC9C6284D8C690A</t>
  </si>
  <si>
    <t>HKEY_CURRENT_USER\Software\Microsoft\Office\[version]\OneNote\[subkeychange]</t>
  </si>
  <si>
    <t>AllowAddinAccessToEncryptedFiles</t>
  </si>
  <si>
    <t>345314832ED6470F89EC6ED5DBC6FFD8</t>
  </si>
  <si>
    <t>HKEY_CURRENT_USER\Software\Microsoft\Office\[version]\OneNote\[subkeychange];AllowAddinAccessToEncryptedFiles;</t>
  </si>
  <si>
    <t>5BB39E1C8277410AAA900FCA2DE8DCDC</t>
  </si>
  <si>
    <t>C35E7F1E94F345259E5E72B9AA434B1E</t>
  </si>
  <si>
    <t>RunSystemTrayApp</t>
  </si>
  <si>
    <t>9DC7DB58A2744DFDBBA2BD2CA2FC3AD4</t>
  </si>
  <si>
    <t>HKEY_CURRENT_USER\Software\Microsoft\Office\[version]\OneNote\Options\Other;RunSystemTrayApp;</t>
  </si>
  <si>
    <t>2D68153D75B244B8B007EA6905869B66</t>
  </si>
  <si>
    <t>C95A8A62EA124BBAA0B8464C1A2C0A14</t>
  </si>
  <si>
    <t>MeasurementUnit</t>
  </si>
  <si>
    <t>AB2CADA6D59A449CAD5498C3007A26EA</t>
  </si>
  <si>
    <t>HKEY_CURRENT_USER\Software\Microsoft\Office\[version]\OneNote\Options\Other;MeasurementUnit;</t>
  </si>
  <si>
    <t>03E1A14B3E1F4CADBACDB013EF5B8875</t>
  </si>
  <si>
    <t>C85FA31EBB704F0BA68DDA76F8611F4B</t>
  </si>
  <si>
    <t>NewPagesBasedOnStationery</t>
  </si>
  <si>
    <t>B3AFFF7F12D1465CAF1C3D83D8FCA5A9</t>
  </si>
  <si>
    <t>HKEY_CURRENT_USER\Software\Microsoft\Office\[version]\OneNote\Options\Other;NewPagesBasedOnStationery;</t>
  </si>
  <si>
    <t>6533DFBB892949BBAC3274868A57668C</t>
  </si>
  <si>
    <t>E0C612CA55FB4C0691AD2DFF78EE4FCC</t>
  </si>
  <si>
    <t>DoNotSearchSlowFiles</t>
  </si>
  <si>
    <t>3F1631065E494D1E93BF19A7E10AE796</t>
  </si>
  <si>
    <t>HKEY_CURRENT_USER\Software\Microsoft\Office\[version]\OneNote\Options\Other;DoNotSearchSlowFiles;</t>
  </si>
  <si>
    <t>6EB1B18906F7446AA981C5BBE4ADE24D</t>
  </si>
  <si>
    <t>4C866BFFC8B24FCE901B673894D4AFB0</t>
  </si>
  <si>
    <t>DisableScreenClippingBalloon</t>
  </si>
  <si>
    <t>F16C3CAD15B34E9095718F3E2C9C1282</t>
  </si>
  <si>
    <t>HKEY_CURRENT_USER\Software\Microsoft\Office\[version]\OneNote\Options\Other;DisableScreenClippingBalloon;</t>
  </si>
  <si>
    <t>56C2F27E99A34AB281DDC36E6CCAC89C</t>
  </si>
  <si>
    <t>3EC917392DE04770BE8D1A349C751AE7</t>
  </si>
  <si>
    <t>BatteryLife</t>
  </si>
  <si>
    <t>472190D5F4C046C7B33605A69BF935D0</t>
  </si>
  <si>
    <t>HKEY_CURRENT_USER\Software\Microsoft\Office\[version]\OneNote\Options\Other;BatteryLife;</t>
  </si>
  <si>
    <t>E2CA00A76C8F4107A0A10E84AB2BEE99</t>
  </si>
  <si>
    <t>0D604C3FC5B14AD1B5705B37BF563890</t>
  </si>
  <si>
    <t>DisableOCR</t>
  </si>
  <si>
    <t>44532123D9214C678CD348C3451DDADB</t>
  </si>
  <si>
    <t>HKEY_CURRENT_USER\Software\Microsoft\Office\[version]\OneNote\Options\Other;DisableOCR;</t>
  </si>
  <si>
    <t>3FC3DE708002480AA62131B00525FC92</t>
  </si>
  <si>
    <t>7CE1E6A20C2043B4B354D558684C6A9A</t>
  </si>
  <si>
    <t>HKEY_CURRENT_USER\Software\Microsoft\Office\[version]\OneNote\Options\LinkedNotes</t>
  </si>
  <si>
    <t>AutoLink</t>
  </si>
  <si>
    <t>80A0237F79CE4CAD92619B398FAC7040</t>
  </si>
  <si>
    <t>HKEY_CURRENT_USER\Software\Microsoft\Office\[version]\OneNote\Options\LinkedNotes;AutoLink;</t>
  </si>
  <si>
    <t>819F4D7E1C8B4531AF3ECF1AC1E93D88</t>
  </si>
  <si>
    <t>2E0638FB7424495DAE3FE7EB3CB6BB1E</t>
  </si>
  <si>
    <t>SaveContext</t>
  </si>
  <si>
    <t>DF1D1B5BE64C4067B060814C4E799CD0</t>
  </si>
  <si>
    <t>HKEY_CURRENT_USER\Software\Microsoft\Office\[version]\OneNote\Options\LinkedNotes;SaveContext;</t>
  </si>
  <si>
    <t>C22C7006C1F04B7EA4CE6A4A77706C90</t>
  </si>
  <si>
    <t>A6A31FE1180A4367B2F5CA8888625EF7</t>
  </si>
  <si>
    <t>onMSOneNote;2;\Microsoft\OneNote</t>
  </si>
  <si>
    <t>B482E28E0A6840D386F70FA140169EBD</t>
  </si>
  <si>
    <t>onMSOneNote</t>
  </si>
  <si>
    <t>3BBDC5FCE27E4578801E007E637D1C5C</t>
  </si>
  <si>
    <t>onMSOneNote;0;3BBDC5FCE27E4578801E007E637D1C5C</t>
  </si>
  <si>
    <t>A2035D2B775743179E7245FE7C7F55B5</t>
  </si>
  <si>
    <t>CD9E75C056C54A8BA6D690B1051F5223</t>
  </si>
  <si>
    <t>tx_Conditional_Statement;2;if version == "12.0" then onMSOneNote = "\Microsoft\OneNote\12.0"</t>
  </si>
  <si>
    <t>C7435FEB04D249BF802876E6CF53A5E2</t>
  </si>
  <si>
    <t>1D9B9CEC25D64008AC3F089FFC75E9A2</t>
  </si>
  <si>
    <t>72728C617438483B8ED342CEFDE0E1E9</t>
  </si>
  <si>
    <t>E82216B8484D4110BBBF2A94646728D5</t>
  </si>
  <si>
    <t>6250C98722E3465E8544966F85D90E7E</t>
  </si>
  <si>
    <t>tx_Conditional_Statement;2;if version == "14.0" then onMSOneNote = "\Microsoft\OneNote\14.0"</t>
  </si>
  <si>
    <t>53B23E1E47C6457C8230329A7D0C82BF</t>
  </si>
  <si>
    <t>E10D8B6B3A0E47CB8FC6ABBAD11E1A7A</t>
  </si>
  <si>
    <t>6733CD72D6DA442B9B2EF446B853F577</t>
  </si>
  <si>
    <t>7A0C7EC0A5CF4B34B8C3E99517D49528</t>
  </si>
  <si>
    <t>CB5381E097AC49BCBDCFDA34C6786005</t>
  </si>
  <si>
    <t>tx_Conditional_Statement;2;if version == "15.0" then onMSOneNote = "\Microsoft\OneNote\15.0"</t>
  </si>
  <si>
    <t>B5252EFFD4BB468681CE517D1441F74C</t>
  </si>
  <si>
    <t>35808D1D248444DAABBF39DCD8890E96</t>
  </si>
  <si>
    <t>8FFADD44893047249D7F79789BC343AF</t>
  </si>
  <si>
    <t>445DC6CE36E74D26A78CCD35804A8D9D</t>
  </si>
  <si>
    <t>542D471D88034B1E82CF03A4DA3D614D</t>
  </si>
  <si>
    <t>tx_Conditional_Statement;2;if version == "16.0" then onMSOneNote = "\Microsoft\OneNote\16.0"</t>
  </si>
  <si>
    <t>04C30EAFE4A547909FD1688BC44B70A0</t>
  </si>
  <si>
    <t>52B292D7735A4D79B424DB73166767E4</t>
  </si>
  <si>
    <t>74085B9B66ED43CF9946D8300FAB5C6C</t>
  </si>
  <si>
    <t>8619A53C21CC43FC8E3A60D01A26316D</t>
  </si>
  <si>
    <t>onPrefDat;2;\Preferences.dat</t>
  </si>
  <si>
    <t>43C2EBECAC53402DAA7E04BFFBECD924</t>
  </si>
  <si>
    <t>onPrefDat</t>
  </si>
  <si>
    <t>DE1F5846E1784577A2D8F1329FFF30CF</t>
  </si>
  <si>
    <t>onPrefDat;0;DE1F5846E1784577A2D8F1329FFF30CF</t>
  </si>
  <si>
    <t>A17C6FB06CE64BA2A2B0A2318F8C6942</t>
  </si>
  <si>
    <t>DB62E4097BC14001B2F6B53FD560729C</t>
  </si>
  <si>
    <t>782351E33D504D3AA0A134B007C14DEC</t>
  </si>
  <si>
    <t>tx_str2;0;onMSOneNote</t>
  </si>
  <si>
    <t>098D3BBE9CEC4EF0A835F1E8B5C0146B</t>
  </si>
  <si>
    <t>E8928B1677DF42D795709BD1725FC238</t>
  </si>
  <si>
    <t>onPrefSourcePath;0;tx_str1</t>
  </si>
  <si>
    <t>75DF26CCEDDD42C593CD67FB131E1E85</t>
  </si>
  <si>
    <t>onPrefSourcePath</t>
  </si>
  <si>
    <t>71629836BE5942308143A23FEF484D4C</t>
  </si>
  <si>
    <t>onPrefSourcePath;0;71629836BE5942308143A23FEF484D4C</t>
  </si>
  <si>
    <t>2E2C7C3C0FD54FC58F7B278C9535CAF7</t>
  </si>
  <si>
    <t>86B07E07F1814F738B75CCC2C0161773</t>
  </si>
  <si>
    <t>689E568AE3E14EC8A513ECA078BD6313</t>
  </si>
  <si>
    <t>tx_str1;0;onPrefSourcePath</t>
  </si>
  <si>
    <t>5E1C11ABA7F04CD590911C7F001088DE</t>
  </si>
  <si>
    <t>tx_str2;0;onPrefDat</t>
  </si>
  <si>
    <t>11C622793B624C74AAE571D2C458E263</t>
  </si>
  <si>
    <t>3EC55C04F51E4E78AC362D6824B4E7AF</t>
  </si>
  <si>
    <t>onPrefDatSourceFile;0;tx_str1</t>
  </si>
  <si>
    <t>83ECB4E8072E4D959873F82B7249E69F</t>
  </si>
  <si>
    <t>onPrefDatSourceFile</t>
  </si>
  <si>
    <t>4FE96EE9CB514122A8D3215995A42CA6</t>
  </si>
  <si>
    <t>onPrefDatSourceFile;0;4FE96EE9CB514122A8D3215995A42CA6</t>
  </si>
  <si>
    <t>04671E6A98924B67BD2B37D0F1AEC77C</t>
  </si>
  <si>
    <t>2495C6A49D8849BB97E2111E533A093F</t>
  </si>
  <si>
    <t>718F9C11AB334BB295EB2FA81EDE7073</t>
  </si>
  <si>
    <t>67EA9C6746084E209A4820EBB659F250</t>
  </si>
  <si>
    <t>346ACC82137A4495AD17E4BAF739E256</t>
  </si>
  <si>
    <t>6CD6BB6C19294B9488867DEBBAE97FAE</t>
  </si>
  <si>
    <t>onPrefsDatTargetPath;0;tx_str1</t>
  </si>
  <si>
    <t>719E00322D5D45FE85F8A43A56467717</t>
  </si>
  <si>
    <t>onPrefsDatTargetPath</t>
  </si>
  <si>
    <t>F9AAEF65000F4FEAACBC483175B07B24</t>
  </si>
  <si>
    <t>onPrefsDatTargetPath;0;F9AAEF65000F4FEAACBC483175B07B24</t>
  </si>
  <si>
    <t>315B356C2552457194624F183189A24F</t>
  </si>
  <si>
    <t>86DA78930D624E6EB05F60ED263A846D</t>
  </si>
  <si>
    <t>DAA86EABFDD043C8A80CDF438DF7AC1E</t>
  </si>
  <si>
    <t>tx_path;0;onPrefDatSourceFile</t>
  </si>
  <si>
    <t>61204C346FC342D1ABAB579A77A05DC0</t>
  </si>
  <si>
    <t>tx_file;0;onPrefDatSourceFile</t>
  </si>
  <si>
    <t>4EC0DC0975C048FC8C8412E46E8675A1</t>
  </si>
  <si>
    <t>F2003C5759764991AAF46CED2DDDF478</t>
  </si>
  <si>
    <t>1A85F6DB23C84EDEBCB4905E6F219DE4</t>
  </si>
  <si>
    <t>1A85F6DB23C84EDEBCB4905E6F219DE4;onPrefsDatTargetPath;</t>
  </si>
  <si>
    <t>F06F53492E62466D92E813B5343AF2FC</t>
  </si>
  <si>
    <t>377B2D101A9C41D2853B681C60F47D0C</t>
  </si>
  <si>
    <t>1F3D615E1E0042FFBAC92CB3C5E603D2</t>
  </si>
  <si>
    <t>E57F5308743449C187B8B6006A2E7BC2</t>
  </si>
  <si>
    <t>onMSOffice;2;\Microsoft\Office</t>
  </si>
  <si>
    <t>3231A96974EE47D3A0C1C03F418E9BB5</t>
  </si>
  <si>
    <t>onMSOffice</t>
  </si>
  <si>
    <t>8AAB047FC4AD4DCCBCDDCF450021DCAE</t>
  </si>
  <si>
    <t>onMSOffice;0;8AAB047FC4AD4DCCBCDDCF450021DCAE</t>
  </si>
  <si>
    <t>913396A6CDC642319CE64AE5B22E13BF</t>
  </si>
  <si>
    <t>onAclFile;2;\MSO1033.acl</t>
  </si>
  <si>
    <t>E80EF1524AC44A8EBE97ADBF640499F5</t>
  </si>
  <si>
    <t>onAclFile</t>
  </si>
  <si>
    <t>208F5B6CD5404EBC8684A2042CA4B392</t>
  </si>
  <si>
    <t>onAclFile;0;208F5B6CD5404EBC8684A2042CA4B392</t>
  </si>
  <si>
    <t>16434C855F3D489E8E4DF1871BD612EE</t>
  </si>
  <si>
    <t>5BE245194C9541E6994338F4DB74F206</t>
  </si>
  <si>
    <t>3AD15CD35DD94E93B6598584FA90381C</t>
  </si>
  <si>
    <t>tx_str2;0;onMSOffice</t>
  </si>
  <si>
    <t>427A4E10161D41A0878E9D68E57C376C</t>
  </si>
  <si>
    <t>594EEE534B844F5B910BC01C98A6C828</t>
  </si>
  <si>
    <t>onAclSourcePath;0;tx_str1</t>
  </si>
  <si>
    <t>9A3A277DA1A6426CBEF165B71D0C0F32</t>
  </si>
  <si>
    <t>onAclSourcePath</t>
  </si>
  <si>
    <t>1C84E1C08EE948409EA3FF05DD68DF76</t>
  </si>
  <si>
    <t>onAclSourcePath;0;1C84E1C08EE948409EA3FF05DD68DF76</t>
  </si>
  <si>
    <t>96E34658DD314B65BBC55730499C4F4D</t>
  </si>
  <si>
    <t>47153EA92F274007B2F44DE2C3CB5407</t>
  </si>
  <si>
    <t>7A7559AE84F14AB09AAA93765BAC529C</t>
  </si>
  <si>
    <t>tx_str1;0;onAclSourcePath</t>
  </si>
  <si>
    <t>169D0731CCAF4E3BA069759B76D1484F</t>
  </si>
  <si>
    <t>tx_str2;0;onAclFile</t>
  </si>
  <si>
    <t>D3BD3C8FA7BC4D6E8DE89A487B8CDEB9</t>
  </si>
  <si>
    <t>8B6D753343234DBA85AEF72B22DACBDF</t>
  </si>
  <si>
    <t>onAclSourceFile;0;tx_str1</t>
  </si>
  <si>
    <t>B6349B1B7F934A4794886C17ECE5748F</t>
  </si>
  <si>
    <t>onAclSourceFile</t>
  </si>
  <si>
    <t>CC3E0498CA1C48348CACDB0C2155E727</t>
  </si>
  <si>
    <t>onAclSourceFile;0;CC3E0498CA1C48348CACDB0C2155E727</t>
  </si>
  <si>
    <t>01C2C056523E4485ADB5905FE9C0CB7B</t>
  </si>
  <si>
    <t>A08C556B5ECD4C95BE49362BF71F4224</t>
  </si>
  <si>
    <t>B81E2A4CA29A482585C25CC9E1F32185</t>
  </si>
  <si>
    <t>85AA1E02E01F481DBF47F4245EF4CC6D</t>
  </si>
  <si>
    <t>CECB87F4C27B46B1AD6CC442F8DD93AC</t>
  </si>
  <si>
    <t>18BBBAD78E14479C812F97381B9C3519</t>
  </si>
  <si>
    <t>onAclTargetPath;0;tx_str1</t>
  </si>
  <si>
    <t>B3CF744A48624957B24EA2147D9D002C</t>
  </si>
  <si>
    <t>onAclTargetPath</t>
  </si>
  <si>
    <t>69BCA5569AC2418DB945D63CB65FC47A</t>
  </si>
  <si>
    <t>onAclTargetPath;0;69BCA5569AC2418DB945D63CB65FC47A</t>
  </si>
  <si>
    <t>B0B5E84B529E4BE194AA41A7F6FB47E6</t>
  </si>
  <si>
    <t>CC5D2C4B1E9A4B4C85C906501CBD95F8</t>
  </si>
  <si>
    <t>47F788225818425B804EA0006EC4FDBF</t>
  </si>
  <si>
    <t>tx_path;0;onAclSourceFile</t>
  </si>
  <si>
    <t>8C303682D7C9401C9F32F2ADAF13C58C</t>
  </si>
  <si>
    <t>tx_file;0;onAclSourceFile</t>
  </si>
  <si>
    <t>EC3B02B4144C4D20848985E4F03A536E</t>
  </si>
  <si>
    <t>4395FAE4BCAA42F09D9B90E0AF585743</t>
  </si>
  <si>
    <t>C48CEECF1D1746CA85EFE64FEE4B6D2C</t>
  </si>
  <si>
    <t>C48CEECF1D1746CA85EFE64FEE4B6D2C;onAclTargetPath;</t>
  </si>
  <si>
    <t>B74D7B3B356D47ED8F14ABA6CE45F28F</t>
  </si>
  <si>
    <t>8857364948DB450B8C1C28010D5E8414</t>
  </si>
  <si>
    <t>CE279A27C9D84B0388C338B2F0524650</t>
  </si>
  <si>
    <t>38DF53B96817405FA8FDAE747861A8C3</t>
  </si>
  <si>
    <t>onTBDat;2;\Toolbars.dat</t>
  </si>
  <si>
    <t>1B6F24A3E2CF40EF87050283E7B6CBC7</t>
  </si>
  <si>
    <t>onTBDat</t>
  </si>
  <si>
    <t>24B41B4F003D4BDFA0060FA01613BAC6</t>
  </si>
  <si>
    <t>onTBDat;0;24B41B4F003D4BDFA0060FA01613BAC6</t>
  </si>
  <si>
    <t>9AD99DA49476493496B24E5A44563795</t>
  </si>
  <si>
    <t>E4685D66096048D78EC45BBEE695D7A0</t>
  </si>
  <si>
    <t>46EB13F255924D73930150A1970F0CF0</t>
  </si>
  <si>
    <t>tx_str2;0;onTBDat</t>
  </si>
  <si>
    <t>A87D5572CFE24F3EAED1CBD5A2695108</t>
  </si>
  <si>
    <t>4933EFF260804095B5344A72757FED40</t>
  </si>
  <si>
    <t>onTBDatSourceFile;0;tx_str1</t>
  </si>
  <si>
    <t>BBC9B57A96DA483A8F12FE1A05C52445</t>
  </si>
  <si>
    <t>onTBDatSourceFile</t>
  </si>
  <si>
    <t>43D0BAA3FF0A433EA63239FE93160CBC</t>
  </si>
  <si>
    <t>onTBDatSourceFile;0;43D0BAA3FF0A433EA63239FE93160CBC</t>
  </si>
  <si>
    <t>53AC56C55348426EA8ACA1081286A65A</t>
  </si>
  <si>
    <t>64F106B4833A40DE93F94EB6F1E31A32</t>
  </si>
  <si>
    <t>F35636BB94B84F7BB76E8FA8312C5811</t>
  </si>
  <si>
    <t>tx_path;0;onTBDatSourceFile</t>
  </si>
  <si>
    <t>A02CB2B0149B49AF9FAEDF1C297EB162</t>
  </si>
  <si>
    <t>tx_file;0;onTBDatSourceFile</t>
  </si>
  <si>
    <t>F9BC0955F16549CAA4D2A4DD3482516B</t>
  </si>
  <si>
    <t>DC0D290B78DD43D78B850C30478287C8</t>
  </si>
  <si>
    <t>5B7A3435E34342ECA9702123A245AA12</t>
  </si>
  <si>
    <t>5B7A3435E34342ECA9702123A245AA12;onPrefsDatTargetPath;</t>
  </si>
  <si>
    <t>6552F01A58634238BE1D7D464F429717</t>
  </si>
  <si>
    <t>F9691C9EC8EB42799C46EBCCE2DDAD2B</t>
  </si>
  <si>
    <t>C109B2C0C6CF48CBA3C2CF5766F793D5</t>
  </si>
  <si>
    <t>CB6E26C19BE4494D919B509173E6DB63</t>
  </si>
  <si>
    <t>HKEY_CURRENT_USER\Software\Microsoft\Office\[version]\Common\Toolbars\OneNote</t>
  </si>
  <si>
    <t>C038C2DDFA8F452F8335BB0F7D4567FC</t>
  </si>
  <si>
    <t>HKEY_CURRENT_USER\Software\Microsoft\Office\[version]\Common\Toolbars\OneNote;AllowSelectionFloaties;</t>
  </si>
  <si>
    <t>69BCF551DBAB4E9D8E6E780F09ACC018</t>
  </si>
  <si>
    <t>AA903D961D754AD2B31CABB570A047DF</t>
  </si>
  <si>
    <t>onPip;2;\OneNot11.pip</t>
  </si>
  <si>
    <t>825AE86BC8A645F38D443861757DE038</t>
  </si>
  <si>
    <t>onPip</t>
  </si>
  <si>
    <t>6EA417E3861D4E0DB2141C4E78771AAC</t>
  </si>
  <si>
    <t>onPip;0;6EA417E3861D4E0DB2141C4E78771AAC</t>
  </si>
  <si>
    <t>D733C8F60DEC4C448F1FC1E58A91C56D</t>
  </si>
  <si>
    <t>CCB71A33A598433F9157836B53D0A2A5</t>
  </si>
  <si>
    <t>tx_Conditional_Statement;2;if version == "12.0" then onPip = "\OneNot12.pip"</t>
  </si>
  <si>
    <t>88DAE7CD61BE421CAD42AB0C522758D9</t>
  </si>
  <si>
    <t>7E983CA621014118B74135BD21CE82D4</t>
  </si>
  <si>
    <t>15A8CFBC61844B8EB4684DDA5452C2AB</t>
  </si>
  <si>
    <t>5E66B63060584516B9277EF27AFDFD3D</t>
  </si>
  <si>
    <t>D7B8393A3CDB4C169A2663EC1C6E1D18</t>
  </si>
  <si>
    <t>tx_Conditional_Statement;2;if version == "14.0" then onPip = "\OneNot14.pip"</t>
  </si>
  <si>
    <t>8348DCDD39794B5BB0024E8DA81160DD</t>
  </si>
  <si>
    <t>4937943CB43A4172B4D3E8DE990253FD</t>
  </si>
  <si>
    <t>3A010E3D74D644C7B58F90D08A58C024</t>
  </si>
  <si>
    <t>1220A60FAD984E6FADC1E4EDE2457696</t>
  </si>
  <si>
    <t>54E565600B2B4F389E80BC050D88014C</t>
  </si>
  <si>
    <t>tx_Conditional_Statement;2;if version == "15.0" then onPip = "\OneNot15.pip"</t>
  </si>
  <si>
    <t>40F1BD4023BC4C2994D9FFA8F73E0ACF</t>
  </si>
  <si>
    <t>C0B43E80BB464E6D8C5F12994A7DC1D0</t>
  </si>
  <si>
    <t>37427BF1C6C141A1ACEEC007BDBD918A</t>
  </si>
  <si>
    <t>157D381B93C747959544D4A4318E0CF7</t>
  </si>
  <si>
    <t>51B4950D92A749A1A5FC8BF09063CBEB</t>
  </si>
  <si>
    <t>tx_Conditional_Statement;2;if version == "16.0" then onPip = "\OneNot16.pip"</t>
  </si>
  <si>
    <t>3507F00A3055494D80A768C9E93AB893</t>
  </si>
  <si>
    <t>CCEE817B97FF4367AD5F465BDEF9B2EB</t>
  </si>
  <si>
    <t>7525A1D431E244DD80A11CECC0B0D8E2</t>
  </si>
  <si>
    <t>AEE25CFA36724EE1B012D78CEE02B172</t>
  </si>
  <si>
    <t>44336D5759D84BDCA98EAD4F9B1223BD</t>
  </si>
  <si>
    <t>A02CEBAEAE8F4BD490EADF94CFF58658</t>
  </si>
  <si>
    <t>tx_str2;0;onPip</t>
  </si>
  <si>
    <t>8381735EC6EC46D48C0491DA5D67A69F</t>
  </si>
  <si>
    <t>9C2C48ABF79E49909EB2773C498BEB5A</t>
  </si>
  <si>
    <t>onPipSourceFile;0;tx_str1</t>
  </si>
  <si>
    <t>EE307D3133F74D06A1B7938F85DF0AE7</t>
  </si>
  <si>
    <t>onPipSourceFile</t>
  </si>
  <si>
    <t>FCCD52B2D8A344FEADA85A3099EA1201</t>
  </si>
  <si>
    <t>onPipSourceFile;0;FCCD52B2D8A344FEADA85A3099EA1201</t>
  </si>
  <si>
    <t>60C9D7A0EC0B480880A1C32F5711C8E3</t>
  </si>
  <si>
    <t>58B5C6D20F0944CA8DE8B433BACE0D10</t>
  </si>
  <si>
    <t>545B1C98649843B08C898960E9052406</t>
  </si>
  <si>
    <t>tx_path;0;onPipSourceFile</t>
  </si>
  <si>
    <t>B65508735D1F4509992A4C1F2AF0EF39</t>
  </si>
  <si>
    <t>tx_file;0;onPipSourceFile</t>
  </si>
  <si>
    <t>DEFBBFF3C7BC4E05ACA99569E975084A</t>
  </si>
  <si>
    <t>B0EFB1CBF59744F0A72B66819026CC7E</t>
  </si>
  <si>
    <t>3F276F0CA1D44ECBB35127ED06637754</t>
  </si>
  <si>
    <t>3F276F0CA1D44ECBB35127ED06637754;onAclTargetPath;</t>
  </si>
  <si>
    <t>518812F8F0EE4A188134207A97BB3927</t>
  </si>
  <si>
    <t>A8EAA6CD8F9E4DF58B296BAC9CD976D0</t>
  </si>
  <si>
    <t>15831F5E2FF040DE8FDA07EB49922BD4</t>
  </si>
  <si>
    <t>2E4FC8BF1C1E4F1E88EC8B7F163416F5</t>
  </si>
  <si>
    <t>HKEY_CURRENT_USER\Software\Microsoft\Office\[version]\OneNote\Options\Side Note</t>
  </si>
  <si>
    <t>WindowMode</t>
  </si>
  <si>
    <t>1E54B62E9BF444C0A59F2D6AD5B414AC</t>
  </si>
  <si>
    <t>HKEY_CURRENT_USER\Software\Microsoft\Office\[version]\OneNote\Options\Side Note;WindowMode;</t>
  </si>
  <si>
    <t>411B62C5FB6D4C4981BC0D87FDB9B173</t>
  </si>
  <si>
    <t>45C7581ED8DB4212BC68C652379050C6</t>
  </si>
  <si>
    <t>WindowPosBottom</t>
  </si>
  <si>
    <t>AD781332A28E4248BD334673192AC817</t>
  </si>
  <si>
    <t>HKEY_CURRENT_USER\Software\Microsoft\Office\[version]\OneNote\Options\Side Note;WindowPosBottom;</t>
  </si>
  <si>
    <t>C2699056F63E4311B2203626B4743FEA</t>
  </si>
  <si>
    <t>E4DEE2EB8F1643CF9978FAC2D9D280ED</t>
  </si>
  <si>
    <t>6CF3BD9CA0574ACC85466D0DDEB2F79A</t>
  </si>
  <si>
    <t>HKEY_CURRENT_USER\Software\Microsoft\Office\[version]\OneNote\Options\Side Note;WindowPosLeft;</t>
  </si>
  <si>
    <t>3A9A2D5EBABB4343B881C272DBE32433</t>
  </si>
  <si>
    <t>4A6E6D5CAE274BAE8B2F3B8C67894D96</t>
  </si>
  <si>
    <t>WindowPosRight</t>
  </si>
  <si>
    <t>EE5C6D65D66046298F9CDBEA24398282</t>
  </si>
  <si>
    <t>HKEY_CURRENT_USER\Software\Microsoft\Office\[version]\OneNote\Options\Side Note;WindowPosRight;</t>
  </si>
  <si>
    <t>E998D339F1284D83BC5AB609CB4C52C7</t>
  </si>
  <si>
    <t>7A3D623F136A43E7B20B209EC2CC1B7A</t>
  </si>
  <si>
    <t>WindowPosTop</t>
  </si>
  <si>
    <t>418F53C7763D404AAC96E712E7CD8500</t>
  </si>
  <si>
    <t>HKEY_CURRENT_USER\Software\Microsoft\Office\[version]\OneNote\Options\Side Note;WindowPosTop;</t>
  </si>
  <si>
    <t>17609BC52A8440D48A1BD2875B6910DF</t>
  </si>
  <si>
    <t>336982F103354580964060EFA5770DFB</t>
  </si>
  <si>
    <t>HKEY_CURRENT_USER\Software\Microsoft\Office\[version]\OneNote\Side Note</t>
  </si>
  <si>
    <t>IsDocked</t>
  </si>
  <si>
    <t>98F3DDA882964E1A945578BFF9F7C876</t>
  </si>
  <si>
    <t>HKEY_CURRENT_USER\Software\Microsoft\Office\[version]\OneNote\Side Note;IsDocked;</t>
  </si>
  <si>
    <t>FEAB196AC9F148EF9233996AF8405D2A</t>
  </si>
  <si>
    <t>87EB5BE92DD04FDFB6CF9EB5FA39B932</t>
  </si>
  <si>
    <t>TextSearchScope</t>
  </si>
  <si>
    <t>D8A2DA0FB24F4D118BEC1B822A916F5F</t>
  </si>
  <si>
    <t>HKEY_CURRENT_USER\Software\Microsoft\Office\[version]\OneNote\General;TextSearchScope;</t>
  </si>
  <si>
    <t>CCF42653ABB043DE96A10F3BB0B5D23A</t>
  </si>
  <si>
    <t>8D89C1E460464F22A049FED3B4E50263</t>
  </si>
  <si>
    <t>SnapToGrid</t>
  </si>
  <si>
    <t>E6D0B87A3B374DDBA7C74CEDE18D7DBE</t>
  </si>
  <si>
    <t>HKEY_CURRENT_USER\Software\Microsoft\Office\[version]\OneNote\Options\Editing;SnapToGrid;</t>
  </si>
  <si>
    <t>FA53215282FE4E05A6B3A075A17C749C</t>
  </si>
  <si>
    <t>60A97F612C4849E3BF6DEE2DB1B7B3E0</t>
  </si>
  <si>
    <t>Zoom</t>
  </si>
  <si>
    <t>30A75E8301014855B269D5C63E3E37CF</t>
  </si>
  <si>
    <t>HKEY_CURRENT_USER\Software\Microsoft\Office\[version]\OneNote\Options\Other;Zoom;</t>
  </si>
  <si>
    <t>E215008672CB475384AAA118698B9037</t>
  </si>
  <si>
    <t>EEC54F605B1C443F823AF08349676C35</t>
  </si>
  <si>
    <t>ShowNewPageFloatie</t>
  </si>
  <si>
    <t>C603E3D8A6594171B72256DD9825CA85</t>
  </si>
  <si>
    <t>HKEY_CURRENT_USER\Software\Microsoft\Office\[version]\OneNote\Options\Other;ShowNewPageFloatie;</t>
  </si>
  <si>
    <t>7608F82159F149D8BCCCA15CCD57C889</t>
  </si>
  <si>
    <t>2850B8D46B4A46C787CF2FC23D9E5A55</t>
  </si>
  <si>
    <t>A834203EEF2F4938A6849D04A48FCB33</t>
  </si>
  <si>
    <t>47D45754FB2244F8849642405F59F8C7</t>
  </si>
  <si>
    <t>49FEE32DC01E40C1A0427158BE7EEF59</t>
  </si>
  <si>
    <t>LastUsedEraser</t>
  </si>
  <si>
    <t>D8A825A768FB432EB9E9D787F0629820</t>
  </si>
  <si>
    <t>HKEY_CURRENT_USER\Software\Microsoft\Office\[version]\OneNote\Options\Pen;LastUsedEraser;</t>
  </si>
  <si>
    <t>B59B819CE9EE4CB895E5ACB9F2289FB8</t>
  </si>
  <si>
    <t>F40DEABA0CA9477390F2403B83D53356</t>
  </si>
  <si>
    <t>44CE8D5808B6412A8EBE4C23696E09A1</t>
  </si>
  <si>
    <t>59ACD3D1D8C74E97A1A8C79D2CCDEEB4</t>
  </si>
  <si>
    <t>1658D2EDB9AC4B1BA1DA87D928242DBF</t>
  </si>
  <si>
    <t>HKEY_CURRENT_USER\Software\Microsoft\Wisp\Pen</t>
  </si>
  <si>
    <t>749E3DBFB89743A2A3B01B1167E4E565</t>
  </si>
  <si>
    <t>ShowTabletPCInputPanel</t>
  </si>
  <si>
    <t>E5BE6381F5604782B22CD268E37EEA15</t>
  </si>
  <si>
    <t>HKEY_CURRENT_USER\Software\Microsoft\Office\[version]\OneNote\Options\Pen;ShowTabletPCInputPanel;</t>
  </si>
  <si>
    <t>B10930A3BE8F44039F4723943BE69C32</t>
  </si>
  <si>
    <t>61AC3932220847C3A9ECFDB4A1C003AA</t>
  </si>
  <si>
    <t>1F895ECE090342C28F2F4B82FDBE8E33</t>
  </si>
  <si>
    <t>4E53BAACF7154F01978F8E0B2A433056</t>
  </si>
  <si>
    <t>TargetRelativeOfficeAppDataPath;0;4E53BAACF7154F01978F8E0B2A433056</t>
  </si>
  <si>
    <t>7DF51B62F5B846F5B980842393A9D208</t>
  </si>
  <si>
    <t>9837AE31BAB744DBA4B14C5ACAB1E80F</t>
  </si>
  <si>
    <t>F30BD733C9F14D3585100A750AE94EE2</t>
  </si>
  <si>
    <t>C5C89A1065E441F7B4ACA6B6CCD8AAB7</t>
  </si>
  <si>
    <t>C3B359B406C64D67923FB9062B41A99A</t>
  </si>
  <si>
    <t>646D915B3DB844BEB5537EE0BFFE89E0</t>
  </si>
  <si>
    <t>7593A6221D5A4006885AB087E0D8E262</t>
  </si>
  <si>
    <t>TargetOfficeAppDataPath;0;7593A6221D5A4006885AB087E0D8E262</t>
  </si>
  <si>
    <t>AEE106CC9AE441EEB5C72DB61BEAFD6F</t>
  </si>
  <si>
    <t>8DEF6DDD9D1044DF850C0E6342264ED5</t>
  </si>
  <si>
    <t>SourceOfficeUIName;2;\Microsoft\Office\OneNote.officeUI</t>
  </si>
  <si>
    <t>D74F850F11944EFE9D4502FE9D229F64</t>
  </si>
  <si>
    <t>806E18331F8C4958B4FF3A5AB54E93F1</t>
  </si>
  <si>
    <t>SourceOfficeUIName;0;806E18331F8C4958B4FF3A5AB54E93F1</t>
  </si>
  <si>
    <t>028D5D25CE8E4B0C8B4A57934ED4D3E5</t>
  </si>
  <si>
    <t>957939731C2945C5A7319793618B06F5</t>
  </si>
  <si>
    <t>A6A9EE6657E34924AE36CF8242E56FDA</t>
  </si>
  <si>
    <t>44BEAC09DA6345BD8F08C4F5DD2D6E49</t>
  </si>
  <si>
    <t>4DCADCD147F343FCA83672EC34BB78E0</t>
  </si>
  <si>
    <t>C11A45BA12914F43AB95284C669183DA</t>
  </si>
  <si>
    <t>F394F2AE29E647569D1D2CBB4632F4E6</t>
  </si>
  <si>
    <t>SourceOfficeUIPath;0;F394F2AE29E647569D1D2CBB4632F4E6</t>
  </si>
  <si>
    <t>C9D0AAF88EDA42E0B8DAD8130DE73841</t>
  </si>
  <si>
    <t>A2CBA541B3254F278EE5F84727861C58</t>
  </si>
  <si>
    <t>9BFE410DD56D4EC5A03DFA5D93A58C39</t>
  </si>
  <si>
    <t>B504D28BEE7741E09D5DF67AA7F1D353</t>
  </si>
  <si>
    <t>1E6190D96BA3479193009616570E9C3A</t>
  </si>
  <si>
    <t>C4827D49BA9848AE998D2EB62FEB0502</t>
  </si>
  <si>
    <t>BBFB892D03104DAE8B6896857EF98F2A</t>
  </si>
  <si>
    <t>BBFB892D03104DAE8B6896857EF98F2A;TargetOfficeAppDataPath;</t>
  </si>
  <si>
    <t>B35397DA1C384DE399AC51F5CB7ACEE1</t>
  </si>
  <si>
    <t>BF0EC59A6FF34D1EA21EEC6EBE0CFE52</t>
  </si>
  <si>
    <t>89D007C4FDB9448A96559EFC5B23DFBC</t>
  </si>
  <si>
    <t>AB3C3783064840DE8FA0F21A7F62336E</t>
  </si>
  <si>
    <t>0838952F53D74EB38D4E5A74B70FA8AD</t>
  </si>
  <si>
    <t>61522F046A6B49CEBDC25E863D50BDE6</t>
  </si>
  <si>
    <t>6B26797222764AE5A2004B1B1A4A5A65</t>
  </si>
  <si>
    <t>ScreenClippingsLocation</t>
  </si>
  <si>
    <t>299D3EA6AA584C4B97FB494100543BE7</t>
  </si>
  <si>
    <t>HKEY_CURRENT_USER\Software\Microsoft\Office\[version]\OneNote\Options\OutlookAndWeb;ScreenClippingsLocation;</t>
  </si>
  <si>
    <t>3C09BCD9E5354B068D64C15470BF7560</t>
  </si>
  <si>
    <t>9AAE66EF85D640C5BC293FB9AE3F55AE</t>
  </si>
  <si>
    <t>BackupSharePointNotebooks</t>
  </si>
  <si>
    <t>29CE57A99F6C4DE4AAFC056EA810CB6F</t>
  </si>
  <si>
    <t>HKEY_CURRENT_USER\Software\Microsoft\Office\[version]\OneNote\Options\Save;BackupSharePointNotebooks;</t>
  </si>
  <si>
    <t>21964B7BE2754502A3CF84D6DD2FC1F1</t>
  </si>
  <si>
    <t>70B723FF3F39434387E186FD7D86B8CA</t>
  </si>
  <si>
    <t>IAEnabled</t>
  </si>
  <si>
    <t>8FD9467D65ED47979FB7FDD8EB37E734</t>
  </si>
  <si>
    <t>HKEY_CURRENT_USER\Software\Microsoft\Office\[version]\OneNote\Options;IAEnabled;</t>
  </si>
  <si>
    <t>FAE1DBF95F1F4F78B3FC00F3DC24E080</t>
  </si>
  <si>
    <t>C8B8792DF443437AA91BB053E1AB6739</t>
  </si>
  <si>
    <t>SplitLargePrintoutPages</t>
  </si>
  <si>
    <t>496CA969FF20427E83DA39E00501AF01</t>
  </si>
  <si>
    <t>HKEY_CURRENT_USER\Software\Microsoft\Office\[version]\OneNote\Options\Other;SplitLargePrintoutPages;</t>
  </si>
  <si>
    <t>B503158897044CF188FFC83D8D77862B</t>
  </si>
  <si>
    <t>BEEB80BA676749E79EB06E3F262F8FAC</t>
  </si>
  <si>
    <t>InsertPrintoutInBackground</t>
  </si>
  <si>
    <t>27B0CE52C9BE4E348359D591298DCFFD</t>
  </si>
  <si>
    <t>HKEY_CURRENT_USER\Software\Microsoft\Office\[version]\OneNote\Options\Other;InsertPrintoutInBackground;</t>
  </si>
  <si>
    <t>5A4A2606378E439FA2E260BBA13416D9</t>
  </si>
  <si>
    <t>7AB0E490895E4DCD833C1FFB75C024C0</t>
  </si>
  <si>
    <t>HKEY_CURRENT_USER\Software\Microsoft\Office\[version]\OneNote\Security</t>
  </si>
  <si>
    <t>B7172C84963A49C2B33F9A1BAB00597F</t>
  </si>
  <si>
    <t>HKEY_CURRENT_USER\Software\Microsoft\Office\[version]\OneNote\Security;RequireAddinSig;</t>
  </si>
  <si>
    <t>AA9969957094467086A48D422DE62609</t>
  </si>
  <si>
    <t>590AB64EF1B5464FA39E0266810F46C1</t>
  </si>
  <si>
    <t>ECDF6C1C31594CDDB3320861F2AD6108</t>
  </si>
  <si>
    <t>HKEY_CURRENT_USER\Software\Microsoft\Office\[version]\OneNote\Security;NoTBPromptUnsignedAddin;</t>
  </si>
  <si>
    <t>FEF155A4A81B4A6EB51D2CCF7071AF65</t>
  </si>
  <si>
    <t>EA4D8C0B94184FCB8153D1A31538B500</t>
  </si>
  <si>
    <t>A1ED9271741D4AB580C6118D08822E68</t>
  </si>
  <si>
    <t>HKEY_CURRENT_USER\Software\Microsoft\Office\[version]\OneNote\Security;DisableAllAddins;</t>
  </si>
  <si>
    <t>B21A2ED1BEA842069E543B4197BA6E36</t>
  </si>
  <si>
    <t>26331992F71C470FB1A8A644CE27D346</t>
  </si>
  <si>
    <t>RepetetiveShapeMode</t>
  </si>
  <si>
    <t>D7D331E80FC446A1A2D0E4B4B893E665</t>
  </si>
  <si>
    <t>HKEY_CURRENT_USER\Software\Microsoft\Office\[version]\OneNote\Options\Pen;RepetetiveShapeMode;</t>
  </si>
  <si>
    <t>188A19DC3C9443D9AE38FEFF01040E04</t>
  </si>
  <si>
    <t>16EBEF44A4AB4ED0AAB094C0819D0B4E</t>
  </si>
  <si>
    <t>IsImmersiveModeLandscape</t>
  </si>
  <si>
    <t>508C159D4991494F8DEF3D200B77A006</t>
  </si>
  <si>
    <t>HKEY_CURRENT_USER\Software\Microsoft\Office\[version]\OneNote\General;IsImmersiveModeLandscape;</t>
  </si>
  <si>
    <t>90F477AE68594D85A98B287004E0B4AD</t>
  </si>
  <si>
    <t>9DE8A0B4F1A641E893008F968B96A60F</t>
  </si>
  <si>
    <t>6AE13000E41E463098673BD63C24167B</t>
  </si>
  <si>
    <t>HKEY_CURRENT_USER\Software\Microsoft\Office\[version]\Common\Toolbars\OneNote;QuickAccessToolbarStyle;</t>
  </si>
  <si>
    <t>8ED0E5AF4A0647DDA874C8A16830697C</t>
  </si>
  <si>
    <t>7B21A31A3D0B4361846EC34118D2202D</t>
  </si>
  <si>
    <t>IsSearchBoxAlwaysCollapsed</t>
  </si>
  <si>
    <t>F414AEFC960943DAB379241F2C892173</t>
  </si>
  <si>
    <t>HKEY_CURRENT_USER\Software\Microsoft\Office\[version]\Common\Toolbars\OneNote;IsSearchBoxAlwaysCollapsed;</t>
  </si>
  <si>
    <t>17461733F1814AE78F64BDB849AD4AD2</t>
  </si>
  <si>
    <t>115691845DEF473295E8B052A7CD15DB</t>
  </si>
  <si>
    <t>DeferFdoDownload</t>
  </si>
  <si>
    <t>048AD772EE4746A7B8CD8CBC72E2E87E</t>
  </si>
  <si>
    <t>HKEY_CURRENT_USER\Software\Microsoft\Office\[version]\OneNote\Options;DeferFdoDownload;</t>
  </si>
  <si>
    <t>E482FF7F3F944F36BAB6936F6E2DC6DC</t>
  </si>
  <si>
    <t>E53224F8C3D24818A3F5381D600F292A</t>
  </si>
  <si>
    <t>DE9C57B6EF7F46F89131187E6C10674F</t>
  </si>
  <si>
    <t>HKEY_LOCAL_MACHINE\Software\CLASSES\MSProject.Application\CurVer;;global_source_version;</t>
  </si>
  <si>
    <t>61FD12CDDFFF4C1084270D4A70D4A1CA</t>
  </si>
  <si>
    <t>BEF308FDC47940FCA5DCA0013BD21B7F</t>
  </si>
  <si>
    <t>4326884181DE46A29BD5F7ADABEAD974</t>
  </si>
  <si>
    <t>global_source_version;0;4326884181DE46A29BD5F7ADABEAD974</t>
  </si>
  <si>
    <t>5E22BAA1A14D4870A88834BCFFADCB83</t>
  </si>
  <si>
    <t>HKEY_LOCAL_MACHINE\Software\CLASSES\MSProject.Application\CurVer;;global_target_version;</t>
  </si>
  <si>
    <t>B0FE4E5657204D79A8EB2DBC4583088E</t>
  </si>
  <si>
    <t>A2EDF0549C984467949C973AAC9B7C46</t>
  </si>
  <si>
    <t>global_target_version;0;A2EDF0549C984467949C973AAC9B7C46</t>
  </si>
  <si>
    <t>C188E86998C740369BFDEB1498A30D88</t>
  </si>
  <si>
    <t>global_AppData_source;0;TX_CORE_CURRENT_USER_ROAMING_APPDATA</t>
  </si>
  <si>
    <t>A1C3E810B52A44EDA882A9CA94A29A0A</t>
  </si>
  <si>
    <t>global_AppData_source</t>
  </si>
  <si>
    <t>937629041F864FF0814775E647A0D6CD</t>
  </si>
  <si>
    <t>global_AppData_source;0;937629041F864FF0814775E647A0D6CD</t>
  </si>
  <si>
    <t>E02584FBCEB64055BD4C63124396B8D9</t>
  </si>
  <si>
    <t>global_AppData_target;0;TX_CORE_CURRENT_USER_ROAMING_APPDATA</t>
  </si>
  <si>
    <t>6344E438263C4953A26BF2DAFD9F54A7</t>
  </si>
  <si>
    <t>global_AppData_target</t>
  </si>
  <si>
    <t>FA580E1FC17B47AEB671CB3754D1575F</t>
  </si>
  <si>
    <t>global_AppData_target;0;FA580E1FC17B47AEB671CB3754D1575F</t>
  </si>
  <si>
    <t>23E4F3A0B8FC40019D219DB5D104BC9F</t>
  </si>
  <si>
    <t>HKEY_LOCAL_MACHINE\Software\Microsoft\Windows\CurrentVersion\App Paths\WINPROJ.EXE;Path;global_source_install_path;</t>
  </si>
  <si>
    <t>A34ACA01A7C749559085D14927F31793</t>
  </si>
  <si>
    <t>global_source_install_path</t>
  </si>
  <si>
    <t>9A4CFFFF540B4FB6A12569E44BF99B6E</t>
  </si>
  <si>
    <t>global_source_install_path;0;9A4CFFFF540B4FB6A12569E44BF99B6E</t>
  </si>
  <si>
    <t>111E3371D4B94E7FA6128390D6AF8907</t>
  </si>
  <si>
    <t>HKEY_LOCAL_MACHINE\Software\Microsoft\Windows\CurrentVersion\App Paths\WINPROJ.EXE;Path;global_target_install_path;</t>
  </si>
  <si>
    <t>0479528A146648BF83743AF999C7C2FE</t>
  </si>
  <si>
    <t>global_target_install_path</t>
  </si>
  <si>
    <t>6E07CC5593FF4C5FA3806AFF3CCB7688</t>
  </si>
  <si>
    <t>global_target_install_path;0;6E07CC5593FF4C5FA3806AFF3CCB7688</t>
  </si>
  <si>
    <t>808B3365F66F4958B466131FC079182F</t>
  </si>
  <si>
    <t>WINPROJ.exe;2;WINPROJ.exe</t>
  </si>
  <si>
    <t>DBB6C75E97DC47FA9256A8F4CCAC3673</t>
  </si>
  <si>
    <t>WINPROJ.exe</t>
  </si>
  <si>
    <t>18B1D4531A154112BD9F1F8905BD250A</t>
  </si>
  <si>
    <t>WINPROJ.exe;0;18B1D4531A154112BD9F1F8905BD250A</t>
  </si>
  <si>
    <t>6CA79971C9F04053A38C0C294BAD301D</t>
  </si>
  <si>
    <t>546A5336FE074BCB871F79DBE25C59E3</t>
  </si>
  <si>
    <t>tx_str1;0;global_source_install_path</t>
  </si>
  <si>
    <t>19F4CD303FC94E01B283088870F06217</t>
  </si>
  <si>
    <t>tx_str2;0;WINPROJ.exe</t>
  </si>
  <si>
    <t>D68C21BE957A49DBA66D21F469AAB31E</t>
  </si>
  <si>
    <t>C46FAEFC25C8497C8EE4F0E4D44A4E8B</t>
  </si>
  <si>
    <t>sourceWINPROJ.exe;0;tx_str1</t>
  </si>
  <si>
    <t>A4B8215DBECC4D958FBA3E73C02E7067</t>
  </si>
  <si>
    <t>sourceWINPROJ.exe</t>
  </si>
  <si>
    <t>2D0733B189984235B471FC715C5C2B4A</t>
  </si>
  <si>
    <t>sourceWINPROJ.exe;0;2D0733B189984235B471FC715C5C2B4A</t>
  </si>
  <si>
    <t>896C8917B0574594A60A56445B6B0C84</t>
  </si>
  <si>
    <t>7128B7B4F89D4710B397CA6380225E17</t>
  </si>
  <si>
    <t>996341A845F04482B997022B4CE8B7D5</t>
  </si>
  <si>
    <t>tx_str1;0;global_target_install_path</t>
  </si>
  <si>
    <t>578A95F162F548C49D5CC89D6549464F</t>
  </si>
  <si>
    <t>E32A1DF5F2B74386AD21408DDD3CDE3B</t>
  </si>
  <si>
    <t>132F00A1FF00464CBE0D402D3EE32CAC</t>
  </si>
  <si>
    <t>targetWINPROJ.exe;0;tx_str1</t>
  </si>
  <si>
    <t>6EB58A6EAA1947A6B4C43F5562A713FD</t>
  </si>
  <si>
    <t>targetWINPROJ.exe</t>
  </si>
  <si>
    <t>DC4AC15F87D64701839AA0AB9E20BA39</t>
  </si>
  <si>
    <t>targetWINPROJ.exe;0;DC4AC15F87D64701839AA0AB9E20BA39</t>
  </si>
  <si>
    <t>3804EDE875DE45088874800596B8DEA3</t>
  </si>
  <si>
    <t>3F00C902B3AB4CDE9E07D8DB80B541A9</t>
  </si>
  <si>
    <t>sourceWINPROJ.exe;sourceProjVerFromFile;</t>
  </si>
  <si>
    <t>97DB5151C1664FF1945C34F18FC71002</t>
  </si>
  <si>
    <t>sourceProjVerFromFile</t>
  </si>
  <si>
    <t>EB7B7B3F76EB4D708C8E49CE8176AD58</t>
  </si>
  <si>
    <t>sourceProjVerFromFile;0;EB7B7B3F76EB4D708C8E49CE8176AD58</t>
  </si>
  <si>
    <t>B6430A6476664AEAA6C2BF149196CD69</t>
  </si>
  <si>
    <t>targetWINPROJ.exe;targetProjVerFromFile;</t>
  </si>
  <si>
    <t>7FEDD7197E7E4E2291308700779CA500</t>
  </si>
  <si>
    <t>targetProjVerFromFile</t>
  </si>
  <si>
    <t>43584BDE7E124A0FB4B024CFE2DF0932</t>
  </si>
  <si>
    <t>targetProjVerFromFile;0;43584BDE7E124A0FB4B024CFE2DF0932</t>
  </si>
  <si>
    <t>A84F7034DC7542129B0FE0E8639284DA</t>
  </si>
  <si>
    <t>ED6A29606A6248B688F659CEA933F927</t>
  </si>
  <si>
    <t>tx_Conditional_Statement;2;if global_source_version == "MSProject.Application.14" and sourceProjVerFromFile == "15" then global_source_version = "MSProject.Application.15" else if global_source_version == "MSProject.Application.14" and sourceProjVerFromFile == "16" then global_source_version = "MSProject.Application.16"</t>
  </si>
  <si>
    <t>3C3BC7E9069E4EA0A8930BF4C60BC767</t>
  </si>
  <si>
    <t>B044F52E94D14ACFAD0FBDEBB7B7CFFB</t>
  </si>
  <si>
    <t>BE81C1AF96354E54AFA59E9311D941B2</t>
  </si>
  <si>
    <t>F6B38EBB6F1444049FC61EDC3A121E0C</t>
  </si>
  <si>
    <t>687DF71F34844AEB8B18111EEDAFE3B7</t>
  </si>
  <si>
    <t>tx_Conditional_Statement;2;if global_target_version == "MSProject.Application.14" and targetProjVerFromFile == "15" then global_target_version = "MSProject.Application.15" else if global_target_version == "MSProject.Application.14" and targetProjVerFromFile == "16" then global_target_version = "MSProject.Application.16"</t>
  </si>
  <si>
    <t>ADB643C64AD84F00BCF7756559F65E04</t>
  </si>
  <si>
    <t>A1BB901F469E435EA19338B6A24EC63A</t>
  </si>
  <si>
    <t>1BB3FCA95D34450CB2764720FEC9F0D2</t>
  </si>
  <si>
    <t>8C38BD0CD116459AB37639BA4A0BC516</t>
  </si>
  <si>
    <t>global_source_version;0;global_source_version</t>
  </si>
  <si>
    <t>F9E8D2843EB34092B55ABB9C8EF98814</t>
  </si>
  <si>
    <t>541B077EEF9B4E028F8585C1BE924EC5</t>
  </si>
  <si>
    <t>global_source_version;0;541B077EEF9B4E028F8585C1BE924EC5</t>
  </si>
  <si>
    <t>8896D8026E4646399CBE0E8D58FD081E</t>
  </si>
  <si>
    <t>tx_source_version;0;global_source_version</t>
  </si>
  <si>
    <t>AAD645BB2B5B4F33A79E96E02980578C</t>
  </si>
  <si>
    <t>tx_source_version</t>
  </si>
  <si>
    <t>981B19BC2D374F86A156BCE4134586A2</t>
  </si>
  <si>
    <t>tx_source_version;0;981B19BC2D374F86A156BCE4134586A2</t>
  </si>
  <si>
    <t>AE187A4D71544E3CB9020121FCF2551A</t>
  </si>
  <si>
    <t>tx_target_version;0;global_target_version</t>
  </si>
  <si>
    <t>DBA8CD0FE21340D4A0489CD2E800C884</t>
  </si>
  <si>
    <t>tx_target_version</t>
  </si>
  <si>
    <t>66F5CCAAEF8645E292F08BED71EBD827</t>
  </si>
  <si>
    <t>tx_target_version;0;66F5CCAAEF8645E292F08BED71EBD827</t>
  </si>
  <si>
    <t>ECD3EC88B4934BB2B2BC12A03269EA8D</t>
  </si>
  <si>
    <t>tx_Conditional_Statement;2;If global_source_version == "MSProject.Application.11" then version = "11.0" Else If global_source_version == "MSProject.Application.12" then version = "12.0" Else If global_source_version == "MSProject.Application.14" then version = "14.0" Else If global_source_version == "MSProject.Application.15" then version = "15.0" Else If global_source_version == "MSProject.Application.16" then version = "16.0"</t>
  </si>
  <si>
    <t>E9D4FF49CE854D59B4241351BE946DB7</t>
  </si>
  <si>
    <t>A8C77FE4E51744CC91C70779537BF74C</t>
  </si>
  <si>
    <t>0E7F7A21C8104E2892598FDDD6D4253B</t>
  </si>
  <si>
    <t>tx_Conditional_Statement;2;If global_target_version == "MSProject.Application.11" then version = "11.0" Else If global_target_version == "MSProject.Application.12" then version = "12.0" Else If global_target_version == "MSProject.Application.14" then version = "14.0" Else If global_target_version == "MSProject.Application.15" then version = "15.0" Else If global_target_version == "MSProject.Application.16" then version = "16.0"</t>
  </si>
  <si>
    <t>085ADAC657C94914A25CB789D96FC95A</t>
  </si>
  <si>
    <t>EE3153B47CEB431AA06B1401E5392D54</t>
  </si>
  <si>
    <t>98A3027C6E7B4856BD8D65D406EE6FD6</t>
  </si>
  <si>
    <t>src_version;0;version</t>
  </si>
  <si>
    <t>233D4A57DCCF4C81919AFEFC1F2E7A74</t>
  </si>
  <si>
    <t>src_version</t>
  </si>
  <si>
    <t>DB87CEFD7B7041A4967B21D34DC91066</t>
  </si>
  <si>
    <t>src_version;0;DB87CEFD7B7041A4967B21D34DC91066</t>
  </si>
  <si>
    <t>1FA20289F00D463581088C0E3F409648</t>
  </si>
  <si>
    <t>VERSIONDIFFERENCE;2;1.0\</t>
  </si>
  <si>
    <t>A4D19D861C1F4653944B75DEDEF69458</t>
  </si>
  <si>
    <t>VERSIONDIFFERENCE</t>
  </si>
  <si>
    <t>FA978F0C58D14824AE2ED704C80CC102</t>
  </si>
  <si>
    <t>VERSIONDIFFERENCE;0;FA978F0C58D14824AE2ED704C80CC102</t>
  </si>
  <si>
    <t>947FB54CB28A4C7185A8F63CB3E5542F</t>
  </si>
  <si>
    <t>BA5098BFB90D444598A968D47C911F64</t>
  </si>
  <si>
    <t>tx_Conditional_Statement;2;If OfficeVer == "12.0" or version == "14.0" or version == "15.0" or version == "16.0" then VERSIONDIFFERENCE = "\1.0\" else VERSIONDIFFERENCE = "\"</t>
  </si>
  <si>
    <t>40D074CD40A64918B18567C59E1C2E05</t>
  </si>
  <si>
    <t>3A615F83DF7B423282C7FE43F40177AC</t>
  </si>
  <si>
    <t>9D7432E29970400188EF2CF5A970F17B</t>
  </si>
  <si>
    <t>C7A70C0290F14B43877EC94FE24DB4D8</t>
  </si>
  <si>
    <t>8B71704FE7A244CAA03EBADB66CD1850</t>
  </si>
  <si>
    <t>tx_Conditional_Statement;2;if version &gt;= "16.0" then EnglishVer = "en-US" else EnglishVer = "1033"</t>
  </si>
  <si>
    <t>947C0943955241AE841988254819C5F5</t>
  </si>
  <si>
    <t>43D34D35FB884FE99CC41B32B8CAB13B</t>
  </si>
  <si>
    <t>BAD8CE31F8544774AD349456CD131168</t>
  </si>
  <si>
    <t>097689A36D164F8CB091200DC75957C0</t>
  </si>
  <si>
    <t>7BD48E6D60214A34B6C2C6A3AA4C5499</t>
  </si>
  <si>
    <t>tx_Conditional_Statement;2;if version &gt;= "16.0" then mpt_extension = "en-US\Global.mpt" else mpt_extension = "\1033\Global.mpt"</t>
  </si>
  <si>
    <t>80E77CEF15554013BF989E87E1894556</t>
  </si>
  <si>
    <t>B35B3A58608B41B8895FB01AE7DA4A8E</t>
  </si>
  <si>
    <t>43CDC9DC1F564215AF15D1A422E2932A</t>
  </si>
  <si>
    <t>24AA9E2636F746F2ADB835C91BF97C19</t>
  </si>
  <si>
    <t>7484CB78DFFF47FA82CF9433C2D83C00</t>
  </si>
  <si>
    <t>tx_Conditional_Statement;2;If global_target_version == "MSProject.Application.16" then mpt_target_folder = "\en-US" else mpt_target_folder = "\1033"</t>
  </si>
  <si>
    <t>FAE8D85432F944FAB8238A7B4477DC5E</t>
  </si>
  <si>
    <t>D53191A2482A4E28BC8B9397112F8023</t>
  </si>
  <si>
    <t>9B073F375BD546239A605F38F9E9F9AE</t>
  </si>
  <si>
    <t>2D9DCFA2218A4D6BA24D462E59F60FDD</t>
  </si>
  <si>
    <t>4DE71062F23442F2ACC2352272DDC2AF</t>
  </si>
  <si>
    <t>tx_Conditional_Statement;2;if version == "11.0" then mpt_user_extension = "\Microsoft\MS Project\11\1033\Global.mpt" else if version == "12.0" then mpt_user_extension = "\Microsoft\MS Project\12\1033\Global.mpt" else if version == "14.0" then mpt_user_extension = "\Microsoft\MS Project\14\1033\Global.mpt" else if version == "15.0" then mpt_user_extension = "\Microsoft\MS Project\15\1033\Global.mpt" else if version == "16.0" then mpt_user_extension = "\Microsoft\MS Project\16\en-US\Global.mpt"</t>
  </si>
  <si>
    <t>D17A52FB131D47DCAE4A639EDF10E236</t>
  </si>
  <si>
    <t>92297AED2A934714B99340C01705EB84</t>
  </si>
  <si>
    <t>E0CDBAE119994EAA8C900AEBCCF794E5</t>
  </si>
  <si>
    <t>A37C3277A2C3487EAC1905EF71EEBA7D</t>
  </si>
  <si>
    <t>D089E6F296074E5C8A451F880852B48C</t>
  </si>
  <si>
    <t>tx_Conditional_Statement;2;if version == "11.0" then mpt_user_extension = "\Microsoft\MS Project\11\1033" else if version == "12.0" then mpt_user_extension = "\Microsoft\MS Project\12\1033" else if version == "14.0" then mpt_user_extension = "\Microsoft\MS Project\14\1033" else if version == "15.0" then mpt_user_extension = "\Microsoft\MS Project\15\1033" else if version == "16.0" then mpt_user_extension = "\Microsoft\MS Project\16\en-US"</t>
  </si>
  <si>
    <t>51174FC7A6A743D78EF7183EFA6EE438</t>
  </si>
  <si>
    <t>3A7650EF4CA04CB7BD3FEA8B0F11091D</t>
  </si>
  <si>
    <t>71CF9CAAC3B7442A8F95BE375DBC493A</t>
  </si>
  <si>
    <t>1FA7572CB6F841D1B654AC6291B96F7B</t>
  </si>
  <si>
    <t>54392EA3F7A3432ABD8DB59364157D10</t>
  </si>
  <si>
    <t>tx_path;0;global_source_install_path</t>
  </si>
  <si>
    <t>4C4C096A97AE4DECB863E1855FCFE821</t>
  </si>
  <si>
    <t>61662764CF444D388AACF7A190A9BCA8</t>
  </si>
  <si>
    <t>66A7379B51E9413C9FD5BB7BD26B800D</t>
  </si>
  <si>
    <t>global_source_install_path;0;tx_path</t>
  </si>
  <si>
    <t>0E7F533CEF334B208B7F1C21095EE144</t>
  </si>
  <si>
    <t>8DFC5AB9BF794A6B91BF75CA4280FDBD</t>
  </si>
  <si>
    <t>global_source_install_path;0;8DFC5AB9BF794A6B91BF75CA4280FDBD</t>
  </si>
  <si>
    <t>C40C93C7E7F242DD8040AD330A3BD6D8</t>
  </si>
  <si>
    <t>E25F213CB9B34F1C8C41685FC79AAB04</t>
  </si>
  <si>
    <t>B2198E348868458BB2F674B42251183F</t>
  </si>
  <si>
    <t>tx_path;0;global_target_install_path</t>
  </si>
  <si>
    <t>0F9AD7151B484EC38820E6C1780B829F</t>
  </si>
  <si>
    <t>8FCDA001E6394B199A46BD98652695E3</t>
  </si>
  <si>
    <t>A3921F1C2ED042F2AD1DED7977BBDAD9</t>
  </si>
  <si>
    <t>global_target_install_path;0;tx_path</t>
  </si>
  <si>
    <t>E955D44C94C04859B3B98B284FBF231B</t>
  </si>
  <si>
    <t>0AB40B93BC4349FE8913F9BABFF46652</t>
  </si>
  <si>
    <t>global_target_install_path;0;0AB40B93BC4349FE8913F9BABFF46652</t>
  </si>
  <si>
    <t>29C9AB4F3E2E4F8E8D3696EADEF206D9</t>
  </si>
  <si>
    <t>5B2B3D83E0C84BAAAA03935938E310B8</t>
  </si>
  <si>
    <t>0D9D3628B4B4434EB6DAFC11DBC8B9D7</t>
  </si>
  <si>
    <t>EBFF6BF6F8D24826852D7622352644DB</t>
  </si>
  <si>
    <t>tx_str2;0;mpt_extension</t>
  </si>
  <si>
    <t>B0ACA3F0FCB84292BB64331855EE516E</t>
  </si>
  <si>
    <t>F2DB8C00F2FB4620AF9C36DC93BBF147</t>
  </si>
  <si>
    <t>mpt_default_source_version;0;tx_str1</t>
  </si>
  <si>
    <t>F5BB5932918C40169086C6C997B43B61</t>
  </si>
  <si>
    <t>mpt_default_source_version</t>
  </si>
  <si>
    <t>B21E095B5A5C48779D7FE46C830CA9B5</t>
  </si>
  <si>
    <t>mpt_default_source_version;0;B21E095B5A5C48779D7FE46C830CA9B5</t>
  </si>
  <si>
    <t>082663FF4A3E4EF1BA991894D77CCB26</t>
  </si>
  <si>
    <t>90C7176BC36849E2B967EB4CD61DEEA6</t>
  </si>
  <si>
    <t>7E8A8D699DC245099BE552FF8A60F8C7</t>
  </si>
  <si>
    <t>35FF020310DF42B488B84E1BAD22D919</t>
  </si>
  <si>
    <t>tx_str2;0;mpt_target_folder</t>
  </si>
  <si>
    <t>3E4A4E4935CB4553A8237CF80A9AA558</t>
  </si>
  <si>
    <t>6776147A3A0A4AF28F00319A394FF6CA</t>
  </si>
  <si>
    <t>mpt_default_target_version;0;tx_str1</t>
  </si>
  <si>
    <t>C32A2B58634943FA8C400749F64592D0</t>
  </si>
  <si>
    <t>mpt_default_target_version</t>
  </si>
  <si>
    <t>EDF0EC3DE4D04E7F86D8D4CB8CCC06E3</t>
  </si>
  <si>
    <t>mpt_default_target_version;0;EDF0EC3DE4D04E7F86D8D4CB8CCC06E3</t>
  </si>
  <si>
    <t>0E9DD4322D0B42419DF1C60983299DD5</t>
  </si>
  <si>
    <t>F371CD13DFB94337903C6CE208DCFCF4</t>
  </si>
  <si>
    <t>0B820985975F4E5FB6AD36BACF2E4D6B</t>
  </si>
  <si>
    <t>tx_str1;0;global_AppData_source</t>
  </si>
  <si>
    <t>8111542EC2D646C3AB3CC1FEEA322C2F</t>
  </si>
  <si>
    <t>tx_str2;0;mpt_user_extension</t>
  </si>
  <si>
    <t>7C328BA1279A4360A085742756A99759</t>
  </si>
  <si>
    <t>03675B65AFD94682B5795687DDFEA8B3</t>
  </si>
  <si>
    <t>mpt_user_source_version;0;tx_str1</t>
  </si>
  <si>
    <t>41C9E2CAFDCC4D29ADD34DA85F755968</t>
  </si>
  <si>
    <t>mpt_user_source_version</t>
  </si>
  <si>
    <t>3798E168BC15424BA419A0BA1D55C129</t>
  </si>
  <si>
    <t>mpt_user_source_version;0;3798E168BC15424BA419A0BA1D55C129</t>
  </si>
  <si>
    <t>195093659DD5458F8A8742A1DA3658EA</t>
  </si>
  <si>
    <t>344EAC0E5258400E864D16D1C76619F2</t>
  </si>
  <si>
    <t>08F98DA366D84854A29835FFF6B3ACD1</t>
  </si>
  <si>
    <t>tx_str1;0;global_AppData_target</t>
  </si>
  <si>
    <t>7E69C7ECF7EE413AA07FEE8A0DE1A1D4</t>
  </si>
  <si>
    <t>DA6CB5D11FCC48DC97799330016D3265</t>
  </si>
  <si>
    <t>339015B0367D472EB820AD2DE286FF5A</t>
  </si>
  <si>
    <t>mpt_user_target_version;0;tx_str1</t>
  </si>
  <si>
    <t>E7FF4F534AB242A595300626ECCF1E33</t>
  </si>
  <si>
    <t>mpt_user_target_version</t>
  </si>
  <si>
    <t>E7E13B76B9F1496A80DC41C848E622DD</t>
  </si>
  <si>
    <t>mpt_user_target_version;0;E7E13B76B9F1496A80DC41C848E622DD</t>
  </si>
  <si>
    <t>D19DAC57EF5B4D1391084AB50425816B</t>
  </si>
  <si>
    <t>6BD56D57533F448A904A27DAAD7ADF03</t>
  </si>
  <si>
    <t>90B0469427B44A9AB58630A9E4DB55D6</t>
  </si>
  <si>
    <t>tx_path;0;mpt_user_source_version</t>
  </si>
  <si>
    <t>9D9D0B09F87B4B28BA9AD31255302BAA</t>
  </si>
  <si>
    <t>tx_file;0;mpt_user_source_version</t>
  </si>
  <si>
    <t>DCA4DDF01F6A4826BF374BB0CAAFF379</t>
  </si>
  <si>
    <t>9800EE9FCDD54333BE829619B390961A</t>
  </si>
  <si>
    <t>594A3F317D994A45860F3637B9D1F556</t>
  </si>
  <si>
    <t>594A3F317D994A45860F3637B9D1F556;mpt_user_target_version;</t>
  </si>
  <si>
    <t>148D2BA9304C454B8EB09299F57C6E67</t>
  </si>
  <si>
    <t>A9EFC9DFDA0741B8968779A2EDE1B05D</t>
  </si>
  <si>
    <t>B8496C463D59427CAA2A55CBB8833509</t>
  </si>
  <si>
    <t>5CE0E19FD3D84E2B84EE9BDD4AEF252B</t>
  </si>
  <si>
    <t>90051FB4C0BB416897EDBA0619FFAAB4</t>
  </si>
  <si>
    <t>tx_Conditional_Statement;2;If src_version == version then mpt_user_target_version = mpt_default_target_version else mpt_user_target_version = ""</t>
  </si>
  <si>
    <t>0FCF7A0BE21642F8B1D681AAE59802A5</t>
  </si>
  <si>
    <t>070623AAC0B84E70BF59EBB6D414263F</t>
  </si>
  <si>
    <t>E7F000B0DDCF4AFC9392BF0D0C06CA8E</t>
  </si>
  <si>
    <t>771D1B17BCFF4A98BC0D63AB30B2983B</t>
  </si>
  <si>
    <t>7689245E7725454088256A6A2A809F54</t>
  </si>
  <si>
    <t>tx_path;0;mpt_default_source_version</t>
  </si>
  <si>
    <t>B3958A6509A343B59F18BCD0C0C53481</t>
  </si>
  <si>
    <t>tx_file;0;mpt_default_source_version</t>
  </si>
  <si>
    <t>9A9E45B249A94C4ABCC45D92D6D65F47</t>
  </si>
  <si>
    <t>7B41FE1DB7844AB8835C31CBAEBB26A1</t>
  </si>
  <si>
    <t>0D02340117504828ADEABA23FB5E414B</t>
  </si>
  <si>
    <t>0D02340117504828ADEABA23FB5E414B;mpt_user_target_version;</t>
  </si>
  <si>
    <t>2EFB94DF083B4B1BBC2083C9361BBD13</t>
  </si>
  <si>
    <t>F934C4634CF34C4DA50EF63EA7554880</t>
  </si>
  <si>
    <t>4C451CEB3E444A2DB788E76524C40089</t>
  </si>
  <si>
    <t>76D1D40A34A7405A8982FE7EEE6AF7A4</t>
  </si>
  <si>
    <t>HKEY_CURRENT_USER\Software\Microsoft\Office\[version]\MS Project\Options\General</t>
  </si>
  <si>
    <t>Show Welcome</t>
  </si>
  <si>
    <t>2742C466C1484515B432B0F769605E06</t>
  </si>
  <si>
    <t>HKEY_CURRENT_USER\Software\Microsoft\Office\[version]\MS Project\Options\General;Show Welcome;</t>
  </si>
  <si>
    <t>B2129D31B50C43C097ED71448B8C659F</t>
  </si>
  <si>
    <t>72B968A1489347EEB51D1AE87748D6CD</t>
  </si>
  <si>
    <t>HKEY_CURRENT_USER\Software\Microsoft\Office\[version]\Common\Open Find\Microsoft Project\Saved Searches</t>
  </si>
  <si>
    <t>5DAA47091ECC4DED8E3ACF5213BDDA0F</t>
  </si>
  <si>
    <t>5CB005634CFA4F0B819E8ED2B886AC13</t>
  </si>
  <si>
    <t>tx_Conditional_Statement;2;if version == "8.0" then FileOpen = "File Open" else if version != "8.0" then FileOpen = "Open"</t>
  </si>
  <si>
    <t>644E8B5F7FFC4F078C0F90F02C56C6BC</t>
  </si>
  <si>
    <t>B894DCBF0D9749AF95FC05BB7914A744</t>
  </si>
  <si>
    <t>F26FE1EE97A74691B3AAD2D1662DCFDF</t>
  </si>
  <si>
    <t>257075D276334D01BFEFE07E099F4679</t>
  </si>
  <si>
    <t>HKEY_CURRENT_USER\Software\Microsoft\Office\[version]\Common\Open Find\Microsoft Project\Settings\[FileOpen]\File Name MRU</t>
  </si>
  <si>
    <t>D58F8F9B9A5C4A1EA75D26EF80C49D4F</t>
  </si>
  <si>
    <t>HKEY_CURRENT_USER\Software\Microsoft\Office\[version]\Common\Open Find\Microsoft Project\Settings\[FileOpen]\File Name MRU;Value;</t>
  </si>
  <si>
    <t>38C0D06A9D634A229A5562216E37AFF2</t>
  </si>
  <si>
    <t>A908BC5B3C3A4E1E876BC97D2D089DA2</t>
  </si>
  <si>
    <t>HKEY_CURRENT_USER\Software\Microsoft\Office\[version]\Common\Open Find\Microsoft Project\Settings\[FileOpen]\View</t>
  </si>
  <si>
    <t>75A4772B51EA437EA969848C47A16A26</t>
  </si>
  <si>
    <t>HKEY_CURRENT_USER\Software\Microsoft\Office\[version]\Common\Open Find\Microsoft Project\Settings\[FileOpen]\View;Data;</t>
  </si>
  <si>
    <t>04DFEC76C5274F3D8611B5990C30E3F1</t>
  </si>
  <si>
    <t>425E685BA4BE48E29BA8D486AFFB1345</t>
  </si>
  <si>
    <t>HKEY_CURRENT_USER\Software\Microsoft\Office\[version]\Common\Open Find\Microsoft Project\Settings\File Open\Any Text MRU</t>
  </si>
  <si>
    <t>CB594477B167464899E51824D9D22661</t>
  </si>
  <si>
    <t>HKEY_CURRENT_USER\Software\Microsoft\Office\[version]\Common\Open Find\Microsoft Project\Settings\File Open\Any Text MRU;Value;</t>
  </si>
  <si>
    <t>62BF6CC2E175437FB3533D4A03548281</t>
  </si>
  <si>
    <t>0F85390C2FFC4A9EBD445F4447245073</t>
  </si>
  <si>
    <t>HKEY_CURRENT_USER\Software\Microsoft\Office\[version]\Common\Internet\FTP Sites</t>
  </si>
  <si>
    <t>55D1F8AA662247979D2E8FF7476CC460</t>
  </si>
  <si>
    <t>A627A36F11AB49819B7246DBE2BE5DAC</t>
  </si>
  <si>
    <t>tx_Conditional_Statement;2;if version == "8.0" then FileSave = "File Save" else if version != "8.0" then FileSave = "Save As"</t>
  </si>
  <si>
    <t>A58E2CA740AF4849824A890EAF96E683</t>
  </si>
  <si>
    <t>61106A8FD1F6415A875B6F5CD3C2021D</t>
  </si>
  <si>
    <t>FCBA76780BC6490DAB91E95B62373772</t>
  </si>
  <si>
    <t>1C3424DCCAA349DF8B6CC8C7520D878A</t>
  </si>
  <si>
    <t>HKEY_CURRENT_USER\Software\Microsoft\Office\[version]\Common\Open Find\Microsoft Project\Settings\[FileSave]\File Name MRU</t>
  </si>
  <si>
    <t>C9A96F0D00C6431C8276E44055595089</t>
  </si>
  <si>
    <t>HKEY_CURRENT_USER\Software\Microsoft\Office\[version]\Common\Open Find\Microsoft Project\Settings\[FileSave]\\File Name MRU;Value;</t>
  </si>
  <si>
    <t>12AC40A381ED4645A85FB5FFAE2EBD58</t>
  </si>
  <si>
    <t>HKEY_CURRENT_USER\Software\Microsoft\Office\[version]\Common\Open Find\Microsoft Project\Settings\[FileSave]\\File Name MRU</t>
  </si>
  <si>
    <t>2BF568371C8842819622E6C12FCB02CD</t>
  </si>
  <si>
    <t>HKEY_CURRENT_USER\Software\Microsoft\Office\[version]\Common\Open Find\Microsoft Project\Settings\[FileSave]\View</t>
  </si>
  <si>
    <t>DF6CC70F94D54E5583399163DFCC1D01</t>
  </si>
  <si>
    <t>HKEY_CURRENT_USER\Software\Microsoft\Office\[version]\Common\Open Find\Microsoft Project\Settings\[FileSave]\View;Data;</t>
  </si>
  <si>
    <t>2B6813E00C4243F7A1B5B8E04047D2C9</t>
  </si>
  <si>
    <t>48B4CAFF64E942F9946FD7FE2E82611E</t>
  </si>
  <si>
    <t>HKEY_CURRENT_USER\Software\Microsoft\Office\[version]\Common\Open Find\Microsoft Project\Settings\File Save\Any Text MRU</t>
  </si>
  <si>
    <t>E0DC40D1416E4AE19BF76D1FE030A081</t>
  </si>
  <si>
    <t>HKEY_CURRENT_USER\Software\Microsoft\Office\[version]\Common\Open Find\Microsoft Project\Settings\File Save\Any Text MRU;Value;</t>
  </si>
  <si>
    <t>D1F42AD23A30476895648A2BC2CCAC65</t>
  </si>
  <si>
    <t>9776002DD7064FC488799835652FAFD4</t>
  </si>
  <si>
    <t>HKEY_CURRENT_USER\Software\Microsoft\Office\[version]\Common\Open Find\Microsoft Project\Settings\Insert Picture\Any Text MRU</t>
  </si>
  <si>
    <t>001BCBFA39644875A0E4C5FA6D6E5C08</t>
  </si>
  <si>
    <t>HKEY_CURRENT_USER\Software\Microsoft\Office\[version]\Common\Open Find\Microsoft Project\Settings\Insert Picture\Any Text MRU;Value;</t>
  </si>
  <si>
    <t>F07E92EE03B8492BBD30B60C851B86D5</t>
  </si>
  <si>
    <t>1D192018363241F382DE435F5421A75C</t>
  </si>
  <si>
    <t>HKEY_CURRENT_USER\Software\Microsoft\Office\[version]\Common\Open Find\Microsoft Project\Settings\Insert Picture\File Name MRU</t>
  </si>
  <si>
    <t>7C97DB64DEC44109AB77E6CECE931D76</t>
  </si>
  <si>
    <t>HKEY_CURRENT_USER\Software\Microsoft\Office\[version]\Common\Open Find\Microsoft Project\Settings\Insert Picture\File Name MRU;Value;</t>
  </si>
  <si>
    <t>B842558398D043A68BCE171BDA465035</t>
  </si>
  <si>
    <t>0FD85CBB20354D388589BFAEE0DA88E3</t>
  </si>
  <si>
    <t>HKEY_CURRENT_USER\Software\Microsoft\Office\[version]\Common\Open Find\Microsoft Project\Settings\Insert Picture\View</t>
  </si>
  <si>
    <t>8F3420FDA25944BAA5F44D3384FEB80E</t>
  </si>
  <si>
    <t>HKEY_CURRENT_USER\Software\Microsoft\Office\[version]\Common\Open Find\Microsoft Project\Settings\Insert Picture\View;Data;</t>
  </si>
  <si>
    <t>18B6DE27FAC7499A8A50BD68C06511C3</t>
  </si>
  <si>
    <t>69109DD6B9F841E7A2B508A0DAF454ED</t>
  </si>
  <si>
    <t>HKEY_CURRENT_USER\Software\Microsoft\Office\[version]\Common\Open Find\Microsoft Project\Settings\Insert Project\Any Text MRU</t>
  </si>
  <si>
    <t>4DF6316C04574353814B48E53D46B2E8</t>
  </si>
  <si>
    <t>HKEY_CURRENT_USER\Software\Microsoft\Office\[version]\Common\Open Find\Microsoft Project\Settings\Insert Project\Any Text MRU;Value;</t>
  </si>
  <si>
    <t>A856298D3A6E42D8947BB454153C572F</t>
  </si>
  <si>
    <t>A9EEBDDF9031409584DEC38941118F24</t>
  </si>
  <si>
    <t>HKEY_CURRENT_USER\Software\Microsoft\Office\[version]\Common\Open Find\Microsoft Project\Settings\Insert Project\File Name MRU</t>
  </si>
  <si>
    <t>A19AB7D383B24A62A1652E29D38F1A13</t>
  </si>
  <si>
    <t>HKEY_CURRENT_USER\Software\Microsoft\Office\[version]\Common\Open Find\Microsoft Project\Settings\Insert Project\File Name MRU;Value;</t>
  </si>
  <si>
    <t>D4AF3DF7F7C747D09DBB72A70D5A79CB</t>
  </si>
  <si>
    <t>E8C58A94C9C4476EA1A7CDB437ADCBBC</t>
  </si>
  <si>
    <t>HKEY_CURRENT_USER\Software\Microsoft\Office\[version]\Common\Open Find\Microsoft Project\Settings\Insert Project\View</t>
  </si>
  <si>
    <t>90AE16CB087B4DC48C154D9AF9B181C7</t>
  </si>
  <si>
    <t>HKEY_CURRENT_USER\Software\Microsoft\Office\[version]\Common\Open Find\Microsoft Project\Settings\Insert Project\View;Data;</t>
  </si>
  <si>
    <t>187FE9A12FF243DF93C28B2C9C1D7EFC</t>
  </si>
  <si>
    <t>A6D6233AD34E4F1E9FA40948F16E536A</t>
  </si>
  <si>
    <t>HKEY_CURRENT_USER\Software\Microsoft\Office\[version]\MS Project\Options\View</t>
  </si>
  <si>
    <t>Show Tab Bar</t>
  </si>
  <si>
    <t>4658284D2EC24430BCE17B63A96767A2</t>
  </si>
  <si>
    <t>HKEY_CURRENT_USER\Software\Microsoft\Office\[version]\MS Project\Options\View;Show Tab Bar;</t>
  </si>
  <si>
    <t>95FBBEDA19DD4BFAB55B56A7ABC5F104</t>
  </si>
  <si>
    <t>A0647D8CBA3D42C28B2690315C7D4D59</t>
  </si>
  <si>
    <t>HKEY_CURRENT_USER\Software\Microsoft\Office\[version]\MS Project\Options\Interface</t>
  </si>
  <si>
    <t>GBUIDisplayToggle</t>
  </si>
  <si>
    <t>B8152383B6A8471B95EAD6599414F042</t>
  </si>
  <si>
    <t>HKEY_CURRENT_USER\Software\Microsoft\Office\[version]\MS Project\Options\Interface;GBUIDisplayToggle;</t>
  </si>
  <si>
    <t>7745B76B3C05421EAE24BB847E64A4E7</t>
  </si>
  <si>
    <t>611ACDF8580749DA90F7873A41DE8D4D</t>
  </si>
  <si>
    <t>HKEY_CURRENT_USER\Software\Microsoft\Office\[version]\MS Project\Options\Edit</t>
  </si>
  <si>
    <t>ChangeHighlighting</t>
  </si>
  <si>
    <t>48A29CF89FDD4FA0923AC720E719ED62</t>
  </si>
  <si>
    <t>HKEY_CURRENT_USER\Software\Microsoft\Office\[version]\MS Project\Options\Edit;ChangeHighlighting;</t>
  </si>
  <si>
    <t>0E4CD668D9904CF69E4E67D7BD23918F</t>
  </si>
  <si>
    <t>2EF4032EEA6E4A75B9FF3A854C498102</t>
  </si>
  <si>
    <t>HKEY_CURRENT_USER\Software\Microsoft\Office\[version]\Common\Toolbars</t>
  </si>
  <si>
    <t>BtnSize</t>
  </si>
  <si>
    <t>437D820C916C4DC4B9082181E81D6A7C</t>
  </si>
  <si>
    <t>HKEY_CURRENT_USER\Software\Microsoft\Office\[version]\Common\Toolbars;BtnSize;</t>
  </si>
  <si>
    <t>86AD6DA4D09D4DFE81955A9D2D7D2615</t>
  </si>
  <si>
    <t>44076556ED58427B81FF1D143334ACF0</t>
  </si>
  <si>
    <t>ShowKbdShortcuts</t>
  </si>
  <si>
    <t>21FD8AEF39654C339FF1CDAF67124206</t>
  </si>
  <si>
    <t>HKEY_CURRENT_USER\Software\Microsoft\Office\[version]\Common\Toolbars;ShowKbdShortcuts;</t>
  </si>
  <si>
    <t>C4CD7E2B50344EBCAE44784F93B09C0B</t>
  </si>
  <si>
    <t>1EF46FC0E5494447AD0F090D25D15AED</t>
  </si>
  <si>
    <t>Tooltips</t>
  </si>
  <si>
    <t>35081F357ADB4784BDC445A4C1D88A2B</t>
  </si>
  <si>
    <t>HKEY_CURRENT_USER\Software\Microsoft\Office\[version]\Common\Toolbars;Tooltips;</t>
  </si>
  <si>
    <t>E575BA54576F4A309EB6A22CD84B4C79</t>
  </si>
  <si>
    <t>ABFF7DFFB90A4B9E90E8ECFC0201E609</t>
  </si>
  <si>
    <t>Animation</t>
  </si>
  <si>
    <t>831E3FF18D38462E8954824E4CB75203</t>
  </si>
  <si>
    <t>HKEY_CURRENT_USER\Software\Microsoft\Office\[version]\Common\Toolbars;Animation;</t>
  </si>
  <si>
    <t>B12E3AB8409D4EBF8F385B9D907FCB8B</t>
  </si>
  <si>
    <t>0386C9D521DB4F9496F2DB0E60555A5A</t>
  </si>
  <si>
    <t>CustomizeDlgTab</t>
  </si>
  <si>
    <t>3D0FAFD084A24AAC9DD63DA0D0B61FFA</t>
  </si>
  <si>
    <t>HKEY_CURRENT_USER\Software\Microsoft\Office\[version]\Common\Toolbars;CustomizeDlgTab;</t>
  </si>
  <si>
    <t>A0A7690F22E345F49FCFE0F5278B0152</t>
  </si>
  <si>
    <t>9A061ECA03904FE491F58258B05B2F3F</t>
  </si>
  <si>
    <t>AdaptiveMenus</t>
  </si>
  <si>
    <t>46B2B9B5723442909C21A63143686CF4</t>
  </si>
  <si>
    <t>HKEY_CURRENT_USER\Software\Microsoft\Office\[version]\Common\Toolbars;AdaptiveMenus;</t>
  </si>
  <si>
    <t>2E3718B2AFE3406397DBDB02056D6698</t>
  </si>
  <si>
    <t>6D72098FAD84478D8F52BB3509278D26</t>
  </si>
  <si>
    <t>FontView</t>
  </si>
  <si>
    <t>620C7C04B910499E8C6112D63672B1EC</t>
  </si>
  <si>
    <t>HKEY_CURRENT_USER\Software\Microsoft\Office\[version]\Common\Toolbars;FontView;</t>
  </si>
  <si>
    <t>7EB4C63BCF7D49DC81B85DCA1B9D9812</t>
  </si>
  <si>
    <t>900FBE4C9C3D47C2B532A719EB529150</t>
  </si>
  <si>
    <t>AutoExpandMenus</t>
  </si>
  <si>
    <t>A3DDAE07925D48C6BD0984D90949FA24</t>
  </si>
  <si>
    <t>HKEY_CURRENT_USER\Software\Microsoft\Office\[version]\Common\Toolbars;AutoExpandMenus;</t>
  </si>
  <si>
    <t>DB0A381F84E94C08AAFC25721F4B49AA</t>
  </si>
  <si>
    <t>2E131F61E4BD41938752E32F37800E68</t>
  </si>
  <si>
    <t>HKEY_CURRENT_USER\Software\Microsoft\Office\[version]\Common\Toolbars\Settings</t>
  </si>
  <si>
    <t>Microsoft Project</t>
  </si>
  <si>
    <t>9CC87805E0FF4189AD1445C8BC2EE06C</t>
  </si>
  <si>
    <t>HKEY_CURRENT_USER\Software\Microsoft\Office\[version]\Common\Toolbars\Settings;Microsoft Project;</t>
  </si>
  <si>
    <t>CC3EF7635E7B4406915382EF3B27F740</t>
  </si>
  <si>
    <t>9944BE050E8F46E8BE4EED419622681C</t>
  </si>
  <si>
    <t>HKEY_CURRENT_USER\Software\Microsoft\Office\[version]\MS Project\Options\Leveling</t>
  </si>
  <si>
    <t>Auto Level</t>
  </si>
  <si>
    <t>CAFACC9A10E64777AA6BDD6196CD22A7</t>
  </si>
  <si>
    <t>HKEY_CURRENT_USER\Software\Microsoft\Office\[version]\MS Project\Options\Leveling;Auto Level;</t>
  </si>
  <si>
    <t>DD34CD3529FD49FAAB57EB5D71D728B8</t>
  </si>
  <si>
    <t>2660D4CE17B449FA98B56616CAC80A4B</t>
  </si>
  <si>
    <t>AutoClearLeveling</t>
  </si>
  <si>
    <t>34DF44716E4D41EB9E0AFB329C5D1339</t>
  </si>
  <si>
    <t>HKEY_CURRENT_USER\Software\Microsoft\Office\[version]\MS Project\Options\Leveling;AutoClearLeveling;</t>
  </si>
  <si>
    <t>7441708F8A554724A01B832495B6F25E</t>
  </si>
  <si>
    <t>F8DE02AC9D8F4FBFBE617D48B15E9E53</t>
  </si>
  <si>
    <t>Delay only within slack</t>
  </si>
  <si>
    <t>6B886510A23046019615520961EE5311</t>
  </si>
  <si>
    <t>HKEY_CURRENT_USER\Software\Microsoft\Office\[version]\MS Project\Options\Leveling;Delay only within slack;</t>
  </si>
  <si>
    <t>E09F7911A98C4FCBB34C160EFE9886D9</t>
  </si>
  <si>
    <t>51272E3EC1934A61A45966AACB7BF03C</t>
  </si>
  <si>
    <t>Leveling can adjust individual assignments on a task</t>
  </si>
  <si>
    <t>A82C346B60D94883A7D08E2FD2A9C8DB</t>
  </si>
  <si>
    <t>HKEY_CURRENT_USER\Software\Microsoft\Office\[version]\MS Project\Options\Leveling;Leveling can adjust individual assignments on a task;</t>
  </si>
  <si>
    <t>B9E411101EB24D399D3A5F63BA746ADF</t>
  </si>
  <si>
    <t>6BBA9D98F9D74CC6B7F13A8C6E16C267</t>
  </si>
  <si>
    <t>Leveling can create splits in remaining work</t>
  </si>
  <si>
    <t>9557AAC381724D6882B0F79172B7B78F</t>
  </si>
  <si>
    <t>HKEY_CURRENT_USER\Software\Microsoft\Office\[version]\MS Project\Options\Leveling;Leveling can create splits in remaining work;</t>
  </si>
  <si>
    <t>91D395C639444D339DB1B1B963CB09A3</t>
  </si>
  <si>
    <t>1A9EA597761C46168E9A28A154878517</t>
  </si>
  <si>
    <t>Leveling Order</t>
  </si>
  <si>
    <t>4CA1DD3CF27045A5ADFB1294A9FE08F8</t>
  </si>
  <si>
    <t>HKEY_CURRENT_USER\Software\Microsoft\Office\[version]\MS Project\Options\Leveling;Leveling Order;</t>
  </si>
  <si>
    <t>C0EA5B1F166942C1834B7544277C2006</t>
  </si>
  <si>
    <t>81DA87BA00B947AF87B0EEBC307973C3</t>
  </si>
  <si>
    <t>Leveling Period Basis</t>
  </si>
  <si>
    <t>ECA66DEAB6D142FF9A7E1D4F8EB51F18</t>
  </si>
  <si>
    <t>HKEY_CURRENT_USER\Software\Microsoft\Office\[version]\MS Project\Options\Leveling;Leveling Period Basis;</t>
  </si>
  <si>
    <t>A61A4D8BCBC34AA99CA15EE6FAE09EE0</t>
  </si>
  <si>
    <t>97B93EC7A6D84D22B2BC84D97491DE72</t>
  </si>
  <si>
    <t>LevelIncludeSoftRsc</t>
  </si>
  <si>
    <t>49E03611D64C489EA7EABB9673CACE60</t>
  </si>
  <si>
    <t>HKEY_CURRENT_USER\Software\Microsoft\Office\[version]\MS Project\Options\Leveling;LevelIncludeSoftRsc;</t>
  </si>
  <si>
    <t>34537B303E5D4629B71622B090A2411F</t>
  </si>
  <si>
    <t>9354506FBF5D4D1797B12F73C541BA25</t>
  </si>
  <si>
    <t>LevelFreeformTasks</t>
  </si>
  <si>
    <t>E4525CC835C7495D83BCF3E93A06B30F</t>
  </si>
  <si>
    <t>HKEY_CURRENT_USER\Software\Microsoft\Office\[version]\MS Project\Options\Leveling;LevelFreeformTasks;</t>
  </si>
  <si>
    <t>423C560F7BB24735B3FED25A6C83644D</t>
  </si>
  <si>
    <t>0828C6F7D5B94B14B39E44370EBA2964</t>
  </si>
  <si>
    <t>HKEY_CURRENT_USER\Software\Microsoft\Office\[version]\MS Project\Workgroup Customization</t>
  </si>
  <si>
    <t>903A20A441794A808C19EBD0CA5CA6B3</t>
  </si>
  <si>
    <t>Apply 3D Look to Gantt bars and shapes</t>
  </si>
  <si>
    <t>E84841A6F9D74888BCC3F1556EE94883</t>
  </si>
  <si>
    <t>HKEY_CURRENT_USER\Software\Microsoft\Office\[version]\MS Project\Options\View;Apply 3D Look to Gantt bars and shapes;</t>
  </si>
  <si>
    <t>1E1E9552F3144017AC54EAD5D7092CC0</t>
  </si>
  <si>
    <t>2631956C4D6E41018B9E90239BD3D48B</t>
  </si>
  <si>
    <t>Automatically Add Items To The Global</t>
  </si>
  <si>
    <t>1DAC68E513574E1D977C5B2900722414</t>
  </si>
  <si>
    <t>HKEY_CURRENT_USER\Software\Microsoft\Office\[version]\MS Project\Options\View;Automatically Add Items To The Global;</t>
  </si>
  <si>
    <t>90AE855609AC4114B7E7AC6329284919</t>
  </si>
  <si>
    <t>7B10D19918B64184818A64843AF32821</t>
  </si>
  <si>
    <t>Calendar Type</t>
  </si>
  <si>
    <t>9D46B635EA594D4B929E7B693BB0B368</t>
  </si>
  <si>
    <t>HKEY_CURRENT_USER\Software\Microsoft\Office\[version]\MS Project\Options\View;Calendar Type;</t>
  </si>
  <si>
    <t>075EB7BABE04440B82B64D95B272B219</t>
  </si>
  <si>
    <t>D21B5EC3513348039359DCD8690B2C33</t>
  </si>
  <si>
    <t>Date Format</t>
  </si>
  <si>
    <t>E3DD94AF05FE4E13AE083D96A2340ED1</t>
  </si>
  <si>
    <t>HKEY_CURRENT_USER\Software\Microsoft\Office\[version]\MS Project\Options\View;Date Format;</t>
  </si>
  <si>
    <t>C4DB11907B774A279C75DD51887F06FD</t>
  </si>
  <si>
    <t>5326CC28A40746B9BB889EB9B181E3F4</t>
  </si>
  <si>
    <t>Show Entry Bar</t>
  </si>
  <si>
    <t>0C5A70F8E61146018EA1694AAAC962D9</t>
  </si>
  <si>
    <t>HKEY_CURRENT_USER\Software\Microsoft\Office\[version]\MS Project\Options\View;Show Entry Bar;</t>
  </si>
  <si>
    <t>9164187D98FB498B9E4F50BE4E4A398D</t>
  </si>
  <si>
    <t>926B8646D0474018B7ABD861F184924E</t>
  </si>
  <si>
    <t>Show OLE Link Indicators</t>
  </si>
  <si>
    <t>D2A8FD520B1B4DB0953D92943547AC4A</t>
  </si>
  <si>
    <t>HKEY_CURRENT_USER\Software\Microsoft\Office\[version]\MS Project\Options\View;Show OLE Link Indicators;</t>
  </si>
  <si>
    <t>DD98D24C685B4024921F704B866B4AE2</t>
  </si>
  <si>
    <t>C178244B24284F71BB55FAFB70E29F55</t>
  </si>
  <si>
    <t>BE2748FDD59840989A28CB4F78789A25</t>
  </si>
  <si>
    <t>HKEY_CURRENT_USER\Software\Microsoft\Office\[version]\MS Project\Options\View;Show Status Bar;</t>
  </si>
  <si>
    <t>16F677634A494369BC9362B9FD49E1A8</t>
  </si>
  <si>
    <t>03A271E183974671884C159090F99F63</t>
  </si>
  <si>
    <t>Show Scroll Bars</t>
  </si>
  <si>
    <t>BAC1162676124F5FAB88873FF262E9BD</t>
  </si>
  <si>
    <t>HKEY_CURRENT_USER\Software\Microsoft\Office\[version]\MS Project\Options\View;Show Scroll Bars;</t>
  </si>
  <si>
    <t>8BCB9F9E029149D7A16CA69AB5966D14</t>
  </si>
  <si>
    <t>83751221A2E04E85B24CB25748DC6B5D</t>
  </si>
  <si>
    <t>Show Tooltips</t>
  </si>
  <si>
    <t>8C00699AB4F143B4B15EE07FFA262D15</t>
  </si>
  <si>
    <t>HKEY_CURRENT_USER\Software\Microsoft\Office\[version]\MS Project\Options\View;Show Tooltips;</t>
  </si>
  <si>
    <t>2D9DB5FEE7344E1189EC105B96A6A2D5</t>
  </si>
  <si>
    <t>EE30489FE1D34364AE70365D883A3016</t>
  </si>
  <si>
    <t>Show Windows In Taskbar</t>
  </si>
  <si>
    <t>ACE501FF66AE4209AFD58C99372FB67A</t>
  </si>
  <si>
    <t>HKEY_CURRENT_USER\Software\Microsoft\Office\[version]\MS Project\Options\View;Show Windows In Taskbar;</t>
  </si>
  <si>
    <t>1E1F387A56524C5893B79EC7A28A4F83</t>
  </si>
  <si>
    <t>65329569E8A04A6ABB7538CE98796563</t>
  </si>
  <si>
    <t>Show Project Summary</t>
  </si>
  <si>
    <t>DC46F3FE1D3B4792B4284474DAFE7138</t>
  </si>
  <si>
    <t>HKEY_CURRENT_USER\Software\Microsoft\Office\[version]\MS Project\Options\View;Show Project Summary;</t>
  </si>
  <si>
    <t>BC39A7BF26B443179ACCC2506A0D0422</t>
  </si>
  <si>
    <t>EDA95CCF53C248DABCBE01F6262966DF</t>
  </si>
  <si>
    <t>Ask for Summary Info at New</t>
  </si>
  <si>
    <t>16DD84338B3D4ECA842ABB167197C518</t>
  </si>
  <si>
    <t>HKEY_CURRENT_USER\Software\Microsoft\Office\[version]\MS Project\Options\General;Ask for Summary Info at New;</t>
  </si>
  <si>
    <t>3446D47804424670B1DFB91A757BE1DD</t>
  </si>
  <si>
    <t>E49E9C1FE8C14303872D52F34EFEDE8C</t>
  </si>
  <si>
    <t>Auto Add Resources</t>
  </si>
  <si>
    <t>FCC3B4F5AF61444FBC1F6B9699D65F08</t>
  </si>
  <si>
    <t>HKEY_CURRENT_USER\Software\Microsoft\Office\[version]\MS Project\Options\General;Auto Add Resources;</t>
  </si>
  <si>
    <t>CEDA279C6A7A475389C6C53CE04E2A98</t>
  </si>
  <si>
    <t>CA07EC2845C94EBFB72015C955C731F0</t>
  </si>
  <si>
    <t>CodePage</t>
  </si>
  <si>
    <t>4C1F3B1015714A23B040050064F20FB1</t>
  </si>
  <si>
    <t>HKEY_CURRENT_USER\Software\Microsoft\Office\[version]\MS Project\Options\General;CodePage;</t>
  </si>
  <si>
    <t>50FFDE14122A41A1A357D66E826549AF</t>
  </si>
  <si>
    <t>921B1EFB5A324C87B4FBB41EEC607557</t>
  </si>
  <si>
    <t>BF387CCE0BD04B53BC7C15B1347A8FCE</t>
  </si>
  <si>
    <t>HKEY_CURRENT_USER\Software\Microsoft\Office\[version]\MS Project\Options\General;DefFileMRU;</t>
  </si>
  <si>
    <t>F50B6DD3A178448FA473AF5E4950ECFA</t>
  </si>
  <si>
    <t>52E20724101C493B8FC8635EA255DB94</t>
  </si>
  <si>
    <t>FirstBoot</t>
  </si>
  <si>
    <t>CCE3A44A1F734F0EBBA4F5047F22C576</t>
  </si>
  <si>
    <t>HKEY_CURRENT_USER\Software\Microsoft\Office\[version]\MS Project\Options\General;FirstBoot;</t>
  </si>
  <si>
    <t>1B9C90071F87478E9D3B0D0D07B09796</t>
  </si>
  <si>
    <t>82BBD1BA305947F28CB6BC73FB279B5F</t>
  </si>
  <si>
    <t>Height</t>
  </si>
  <si>
    <t>BF8E3BD3D53D41BCA43EFD73C7068AAC</t>
  </si>
  <si>
    <t>HKEY_CURRENT_USER\Software\Microsoft\Office\[version]\MS Project\Options\General;Height;</t>
  </si>
  <si>
    <t>3CED2F2866FF420FA5B4465B58EED9CB</t>
  </si>
  <si>
    <t>DF036189C1CD4708A770A54B7B6F2310</t>
  </si>
  <si>
    <t>B872257FDC1F48C899F5752AAF21CBC6</t>
  </si>
  <si>
    <t>HKEY_CURRENT_USER\Software\Microsoft\Office\[version]\MS Project\Options\General;Left;</t>
  </si>
  <si>
    <t>5FE0401A2D2746639EBDA70531581A59</t>
  </si>
  <si>
    <t>AEEC55FCF5DF46CC8EB81E8383C4FB8D</t>
  </si>
  <si>
    <t>3D8B68B9337342F5B539A5D395D4B40E</t>
  </si>
  <si>
    <t>HKEY_CURRENT_USER\Software\Microsoft\Office\[version]\MS Project\Options\General;Maximized;</t>
  </si>
  <si>
    <t>3911A6AAA0984A7ABD8C47C5FE05C20C</t>
  </si>
  <si>
    <t>F1E24B93762544AEBCF16567D0328EA2</t>
  </si>
  <si>
    <t>Top</t>
  </si>
  <si>
    <t>512B184239EA4F03B86962A62C3DEFFA</t>
  </si>
  <si>
    <t>HKEY_CURRENT_USER\Software\Microsoft\Office\[version]\MS Project\Options\General;Top;</t>
  </si>
  <si>
    <t>3A1EFC14D2CD466D9E42343E634101CE</t>
  </si>
  <si>
    <t>5DFACAD7838D48EB9C66C53DE65FFC4A</t>
  </si>
  <si>
    <t>Is User Name Set</t>
  </si>
  <si>
    <t>6330816CA7364EF4BF33575F2A510C97</t>
  </si>
  <si>
    <t>HKEY_CURRENT_USER\Software\Microsoft\Office\[version]\MS Project\Options\General;Is User Name Set;</t>
  </si>
  <si>
    <t>B29D2CA5AF43443BA73373A76FF53F9B</t>
  </si>
  <si>
    <t>661B8DB39A404622856763A9800FB793</t>
  </si>
  <si>
    <t>Macro Virus Protection</t>
  </si>
  <si>
    <t>72F0701CB79D46A1ACDC07C468873CB8</t>
  </si>
  <si>
    <t>HKEY_CURRENT_USER\Software\Microsoft\Office\[version]\MS Project\Options\General;Macro Virus Protection;</t>
  </si>
  <si>
    <t>60F91AC3364C44FBA7CE34003E83E619</t>
  </si>
  <si>
    <t>6DB5DB3A2DF94196AED22C5F4F67EEE6</t>
  </si>
  <si>
    <t>Ovt. Rate</t>
  </si>
  <si>
    <t>89536149B10A467C862AA2A140EC71FA</t>
  </si>
  <si>
    <t>HKEY_CURRENT_USER\Software\Microsoft\Office\[version]\MS Project\Options\General;Ovt. Rate;</t>
  </si>
  <si>
    <t>3AD64803FBDE4E8AB2CB3572F97E7B70</t>
  </si>
  <si>
    <t>410C70F1048443F297CBA627E63B0B04</t>
  </si>
  <si>
    <t>Pool Takes Precedence On Conflict</t>
  </si>
  <si>
    <t>2EA1E8E50FD84EEBA45263B2B1207AFE</t>
  </si>
  <si>
    <t>HKEY_CURRENT_USER\Software\Microsoft\Office\[version]\MS Project\Options\General;Pool Takes Precedence On Conflict;</t>
  </si>
  <si>
    <t>89060FD171D143D8BABB1B662936C144</t>
  </si>
  <si>
    <t>49FD1B32FFAD41FC90F4543754F25588</t>
  </si>
  <si>
    <t>Show Tip of the Day</t>
  </si>
  <si>
    <t>40F3A17B61F14149944FB4B7BBD78C23</t>
  </si>
  <si>
    <t>HKEY_CURRENT_USER\Software\Microsoft\Office\[version]\MS Project\Options\General;Show Tip of the Day;</t>
  </si>
  <si>
    <t>E52A9425EDB54ACE9F79CFC6C57FAA96</t>
  </si>
  <si>
    <t>52792AB80C304DC5A9C496583D454C67</t>
  </si>
  <si>
    <t>C33C0C8ACE7D4EC482E8EBFEC693923F</t>
  </si>
  <si>
    <t>DCDF3414C3B3468AA433A80025E07EC6</t>
  </si>
  <si>
    <t>1A6CB34DBA6A4990A1BAE60156E6E6DE</t>
  </si>
  <si>
    <t>Start With Last File</t>
  </si>
  <si>
    <t>1ACDC2C005C242389C1A47C3CCD28E37</t>
  </si>
  <si>
    <t>HKEY_CURRENT_USER\Software\Microsoft\Office\[version]\MS Project\Options\General;Start With Last File;</t>
  </si>
  <si>
    <t>CD572449DCB44DB2ABFBC8F705793F91</t>
  </si>
  <si>
    <t>3F0B2B323B4A4D5085859FBA1DE60BAF</t>
  </si>
  <si>
    <t>Set AutoFilter On for New Projects</t>
  </si>
  <si>
    <t>3A90B0DEF2994E7494AEE6295FEA46B0</t>
  </si>
  <si>
    <t>HKEY_CURRENT_USER\Software\Microsoft\Office\[version]\MS Project\Options\General;Set AutoFilter On for New Projects;</t>
  </si>
  <si>
    <t>66EF0A7EF3294CA98198C0E5124C3C0C</t>
  </si>
  <si>
    <t>7E285989ABE24FD18F4D19D0C1513362</t>
  </si>
  <si>
    <t>Std. Rate</t>
  </si>
  <si>
    <t>CB7DA3173A534371AC789FB44D07B311</t>
  </si>
  <si>
    <t>HKEY_CURRENT_USER\Software\Microsoft\Office\[version]\MS Project\Options\General;Std. Rate;</t>
  </si>
  <si>
    <t>737D71B1242742E489167F5AC889B2A5</t>
  </si>
  <si>
    <t>6DBB41C3CC97468FA0601B3C04502411</t>
  </si>
  <si>
    <t>ToolTipDelay</t>
  </si>
  <si>
    <t>DB6A3F941ABB4AE4AF96DF4F46030402</t>
  </si>
  <si>
    <t>HKEY_CURRENT_USER\Software\Microsoft\Office\[version]\MS Project\Options\General;ToolTipDelay;</t>
  </si>
  <si>
    <t>F7677394240A4F5AA7FEBAC7AE14095D</t>
  </si>
  <si>
    <t>2B2AACCB502E4145827043CCC9E04D5F</t>
  </si>
  <si>
    <t>3102C400156E4355A33941027EEEA223</t>
  </si>
  <si>
    <t>HKEY_CURRENT_USER\Software\Microsoft\Office\[version]\MS Project\Options\General;User Name;</t>
  </si>
  <si>
    <t>B3012EC3EC92451485B2E4F96354BC0E</t>
  </si>
  <si>
    <t>46236681257A4486BCAE779C5D79D6FA</t>
  </si>
  <si>
    <t>UndoLevels</t>
  </si>
  <si>
    <t>D0CD41FC894B49C3B84921905274F13A</t>
  </si>
  <si>
    <t>HKEY_CURRENT_USER\Software\Microsoft\Office\[version]\MS Project\Options\General;UndoLevels;</t>
  </si>
  <si>
    <t>7F13E8BAED48402F958F58EBCFF7C343</t>
  </si>
  <si>
    <t>047548D9EC994F0CB8FCC8B76F054DB4</t>
  </si>
  <si>
    <t>Width</t>
  </si>
  <si>
    <t>C2CA6476E46C406DA3F7A4846E7BA873</t>
  </si>
  <si>
    <t>HKEY_CURRENT_USER\Software\Microsoft\Office\[version]\MS Project\Options\General;Width;</t>
  </si>
  <si>
    <t>0DB9B17EFD874B728221F54A887D4E9D</t>
  </si>
  <si>
    <t>4F494ED908CD4DECA6482CFD5D71B24C</t>
  </si>
  <si>
    <t>HKEY_CURRENT_USER\Software\Microsoft\Office\[version]\MS Project\Options\PlanningWizard</t>
  </si>
  <si>
    <t>Display PlanningWizard</t>
  </si>
  <si>
    <t>DFC91B514990416E93FEE284CDB443A5</t>
  </si>
  <si>
    <t>HKEY_CURRENT_USER\Software\Microsoft\Office\[version]\MS Project\Options\PlanningWizard;Display PlanningWizard;</t>
  </si>
  <si>
    <t>7FB2F4D0D7384D59AD7B07FE9E7CE89D</t>
  </si>
  <si>
    <t>ED494163E6B8465A8406C545070383F0</t>
  </si>
  <si>
    <t>Error Advice</t>
  </si>
  <si>
    <t>FD9849F225AD4FBFBBB61A122E9F67B5</t>
  </si>
  <si>
    <t>HKEY_CURRENT_USER\Software\Microsoft\Office\[version]\MS Project\Options\PlanningWizard;Error Advice;</t>
  </si>
  <si>
    <t>174406070C634F0ABBDE37D8D335A06E</t>
  </si>
  <si>
    <t>1CE66EB13F6C4DB092BF38E5F924407C</t>
  </si>
  <si>
    <t>Scheduling Advice</t>
  </si>
  <si>
    <t>1243440027F3489CADB397126B5AE881</t>
  </si>
  <si>
    <t>HKEY_CURRENT_USER\Software\Microsoft\Office\[version]\MS Project\Options\PlanningWizard;Scheduling Advice;</t>
  </si>
  <si>
    <t>6FDFF0DD88944865BB5843DF89090E66</t>
  </si>
  <si>
    <t>B2317E3EC6024E738271840EC35FF64E</t>
  </si>
  <si>
    <t>Usage Advice</t>
  </si>
  <si>
    <t>957839AC7D3C4EC894190FC81208D352</t>
  </si>
  <si>
    <t>HKEY_CURRENT_USER\Software\Microsoft\Office\[version]\MS Project\Options\PlanningWizard;Usage Advice;</t>
  </si>
  <si>
    <t>673F5992F5764B179FB3038970F0BCDE</t>
  </si>
  <si>
    <t>5774EE1FE68640DF8527735BEED1D295</t>
  </si>
  <si>
    <t>PlanningWizard Cases</t>
  </si>
  <si>
    <t>A6890DD4DAC048A9BE13F5D6CDFA32B5</t>
  </si>
  <si>
    <t>HKEY_CURRENT_USER\Software\Microsoft\Office\[version]\MS Project\Options\PlanningWizard;PlanningWizard Cases;</t>
  </si>
  <si>
    <t>5E9E5B7DCCD24D36946FAA345009FE63</t>
  </si>
  <si>
    <t>7DAD1DE3D56343808E37A569670110DF</t>
  </si>
  <si>
    <t>Drag And Drop</t>
  </si>
  <si>
    <t>E2D2A8FC5A684D2C8D3D5679DC2A18EE</t>
  </si>
  <si>
    <t>HKEY_CURRENT_USER\Software\Microsoft\Office\[version]\MS Project\Options\Edit;Drag And Drop;</t>
  </si>
  <si>
    <t>067CF974026F416DADED5F2F1A7E2F9C</t>
  </si>
  <si>
    <t>C0F64742B63F4C8EBB56974550CA977B</t>
  </si>
  <si>
    <t>EnterMove</t>
  </si>
  <si>
    <t>62BEBAB985784D2BB91DBB98CB40F4A1</t>
  </si>
  <si>
    <t>HKEY_CURRENT_USER\Software\Microsoft\Office\[version]\MS Project\Options\Edit;EnterMove;</t>
  </si>
  <si>
    <t>DF2734BCA67C448B945699317F31102F</t>
  </si>
  <si>
    <t>58EFDA4A63B540EF9ACAF5D999A7CE99</t>
  </si>
  <si>
    <t>Prompt for Update Links</t>
  </si>
  <si>
    <t>535356829CDD48B1804F77225F84BF2E</t>
  </si>
  <si>
    <t>HKEY_CURRENT_USER\Software\Microsoft\Office\[version]\MS Project\Options\Edit;Prompt for Update Links;</t>
  </si>
  <si>
    <t>F6F9CE48DFD5427BB77A36EEC902E826</t>
  </si>
  <si>
    <t>8C51838E39824C35AB25AD0E81467CAA</t>
  </si>
  <si>
    <t>MinuteLabelDisplay</t>
  </si>
  <si>
    <t>03329637491242C385ED3FE11C919BEC</t>
  </si>
  <si>
    <t>HKEY_CURRENT_USER\Software\Microsoft\Office\[version]\MS Project\Options\Edit;MinuteLabelDisplay;</t>
  </si>
  <si>
    <t>5065385A8C114F7EBA9A57DB3DE0F98C</t>
  </si>
  <si>
    <t>FE3747528D9248979879664C49455574</t>
  </si>
  <si>
    <t>HourLabelDisplay</t>
  </si>
  <si>
    <t>123AB7C48003486FA3FEF72E0D1BD9B2</t>
  </si>
  <si>
    <t>HKEY_CURRENT_USER\Software\Microsoft\Office\[version]\MS Project\Options\Edit;HourLabelDisplay;</t>
  </si>
  <si>
    <t>2DDEE9BFB277437CA10B1200FEC63E18</t>
  </si>
  <si>
    <t>5D0B45951C034D93BA54868321D0C20D</t>
  </si>
  <si>
    <t>DayLabelDisplay</t>
  </si>
  <si>
    <t>7DACC2040C44473EB7F35350CDA4D176</t>
  </si>
  <si>
    <t>HKEY_CURRENT_USER\Software\Microsoft\Office\[version]\MS Project\Options\Edit;DayLabelDisplay;</t>
  </si>
  <si>
    <t>CF0E7C05FBCF4DD692C475D022C4F3C6</t>
  </si>
  <si>
    <t>CD0BBB017D074B45BC90AF5A789427D5</t>
  </si>
  <si>
    <t>WeekLabelDisplay</t>
  </si>
  <si>
    <t>F385328412724BCAA593DE43A924A16D</t>
  </si>
  <si>
    <t>HKEY_CURRENT_USER\Software\Microsoft\Office\[version]\MS Project\Options\Edit;WeekLabelDisplay;</t>
  </si>
  <si>
    <t>6A3C2124BFF54419AC1EFD9A4CFD618A</t>
  </si>
  <si>
    <t>8AA29EC691D84A268A3A8DCFA30DC7FE</t>
  </si>
  <si>
    <t>YearLabelDisplay</t>
  </si>
  <si>
    <t>8A02220809A8456C984CD2E80A409B48</t>
  </si>
  <si>
    <t>HKEY_CURRENT_USER\Software\Microsoft\Office\[version]\MS Project\Options\Edit;YearLabelDisplay;</t>
  </si>
  <si>
    <t>6A3AF63E7DC54534BF0C76BFC23A123C</t>
  </si>
  <si>
    <t>94DAB85770C84929A5CEA1E518D77FD6</t>
  </si>
  <si>
    <t>MonthLabelDisplay</t>
  </si>
  <si>
    <t>D98F036FD1C14E86A1C1267AF3DA2174</t>
  </si>
  <si>
    <t>HKEY_CURRENT_USER\Software\Microsoft\Office\[version]\MS Project\Options\Edit;MonthLabelDisplay;</t>
  </si>
  <si>
    <t>E9FB9BF9592246B59B2FCA0E477CCFFB</t>
  </si>
  <si>
    <t>448279BA28004EBF85388E6F6EA68F89</t>
  </si>
  <si>
    <t>SpaceBeforeTimeLabel</t>
  </si>
  <si>
    <t>D4D53830B0FC439A9002837633C855CC</t>
  </si>
  <si>
    <t>HKEY_CURRENT_USER\Software\Microsoft\Office\[version]\MS Project\Options\Edit;SpaceBeforeTimeLabel;</t>
  </si>
  <si>
    <t>6D680874C0E34711BC96FE7A9D8A3C25</t>
  </si>
  <si>
    <t>9B08409CE2064FC4B77C0DFC8187D2D6</t>
  </si>
  <si>
    <t>InCellEdit</t>
  </si>
  <si>
    <t>5637428C717B4E5987DF0200A0AB20AE</t>
  </si>
  <si>
    <t>HKEY_CURRENT_USER\Software\Microsoft\Office\[version]\MS Project\Options\Edit;InCellEdit;</t>
  </si>
  <si>
    <t>31F4AF01F69E43629CF12DD7F61BEFCB</t>
  </si>
  <si>
    <t>EAEFE89D8C1549B48EE82B889A41F071</t>
  </si>
  <si>
    <t>773A6FB9B75D44C1B80E12802F808EEA</t>
  </si>
  <si>
    <t>443A57D840E04EF5A113917886BAAA68</t>
  </si>
  <si>
    <t>5A8C563E83674F939D14AAF2E9F59CDA</t>
  </si>
  <si>
    <t>HKEY_CURRENT_USER\Software\Microsoft\Office\[version]\MS Project\Options\Calendar</t>
  </si>
  <si>
    <t>Start Week Day</t>
  </si>
  <si>
    <t>B77D21F1D654449BA1AFB77D08E2C85C</t>
  </si>
  <si>
    <t>HKEY_CURRENT_USER\Software\Microsoft\Office\[version]\MS Project\Options\Calendar;Start Week Day;</t>
  </si>
  <si>
    <t>1D774FD14A6B420D9CA9CCD62F1BBA4C</t>
  </si>
  <si>
    <t>598C1CCC43CE4B69B74C3A558E449985</t>
  </si>
  <si>
    <t>Fiscal Year Starts In</t>
  </si>
  <si>
    <t>E93CA6CD031A4D3CA8F3FF202C060C6C</t>
  </si>
  <si>
    <t>HKEY_CURRENT_USER\Software\Microsoft\Office\[version]\MS Project\Options\Calendar;Fiscal Year Starts In;</t>
  </si>
  <si>
    <t>A7E4D4A12E8949E18156E40436BF8C29</t>
  </si>
  <si>
    <t>6692449E10A6413AA9B451F73040A08B</t>
  </si>
  <si>
    <t>Use Starting Year for FY Numbering</t>
  </si>
  <si>
    <t>9701E649E1B840469405B311932F52C8</t>
  </si>
  <si>
    <t>HKEY_CURRENT_USER\Software\Microsoft\Office\[version]\MS Project\Options\Calendar;Use Starting Year for FY Numbering;</t>
  </si>
  <si>
    <t>63B4DFC4A1234ED2BA9FE2DEAFA97A8A</t>
  </si>
  <si>
    <t>213D578BC7DC4BDCB0AB413FD8814BCB</t>
  </si>
  <si>
    <t>Default Start Time</t>
  </si>
  <si>
    <t>B721B0192FBE42FC94AF69754FD0A47B</t>
  </si>
  <si>
    <t>HKEY_CURRENT_USER\Software\Microsoft\Office\[version]\MS Project\Options\Calendar;Default Start Time;</t>
  </si>
  <si>
    <t>C0CBAD8BF3B64F5E95CB90BFCE19FA6E</t>
  </si>
  <si>
    <t>1410CAE3CB40485D9253522F67BCE908</t>
  </si>
  <si>
    <t>Default End Time</t>
  </si>
  <si>
    <t>CF4465EA67854371AE70B5964D371FFD</t>
  </si>
  <si>
    <t>HKEY_CURRENT_USER\Software\Microsoft\Office\[version]\MS Project\Options\Calendar;Default End Time;</t>
  </si>
  <si>
    <t>4531ECA95044457BBBB4E497B0AA3B21</t>
  </si>
  <si>
    <t>ACF3A354BD19433ABD44912A5355D5B4</t>
  </si>
  <si>
    <t>Default Hours/Day</t>
  </si>
  <si>
    <t>C55DA7DC54D44A8F852A0BF003AD3B9E</t>
  </si>
  <si>
    <t>HKEY_CURRENT_USER\Software\Microsoft\Office\[version]\MS Project\Options\Calendar;Default Hours/Day;</t>
  </si>
  <si>
    <t>18041C161C8A4E68A3D51E122D5363EC</t>
  </si>
  <si>
    <t>34F0B63B9436416DB584711EB5131900</t>
  </si>
  <si>
    <t>Default Hours/Week</t>
  </si>
  <si>
    <t>FA2F90287F4846B088CF13718D197DE2</t>
  </si>
  <si>
    <t>HKEY_CURRENT_USER\Software\Microsoft\Office\[version]\MS Project\Options\Calendar;Default Hours/Week;</t>
  </si>
  <si>
    <t>DED61136319145ECAA758A20201ADE6A</t>
  </si>
  <si>
    <t>6E20F3919F0B4F4CA921C608B9AFF024</t>
  </si>
  <si>
    <t>Default Days/Month</t>
  </si>
  <si>
    <t>D65DF6EBA4A0415A8AF954291412A4F3</t>
  </si>
  <si>
    <t>HKEY_CURRENT_USER\Software\Microsoft\Office\[version]\MS Project\Options\Calendar;Default Days/Month;</t>
  </si>
  <si>
    <t>87C8254B87734E6592548C416AD59FFC</t>
  </si>
  <si>
    <t>DC08780CC56A41E2ABBEC2819C48CC33</t>
  </si>
  <si>
    <t>HKEY_CURRENT_USER\Software\Microsoft\Office\[version]\MS Project\Options\Scheduling</t>
  </si>
  <si>
    <t>Auto Split Tasks</t>
  </si>
  <si>
    <t>188DD7E8147A4D3883BEBD0E1FD90D86</t>
  </si>
  <si>
    <t>HKEY_CURRENT_USER\Software\Microsoft\Office\[version]\MS Project\Options\Scheduling;Auto Split Tasks;</t>
  </si>
  <si>
    <t>660327D48C274470979712DDC432B855</t>
  </si>
  <si>
    <t>F1B72724A0B940B88020B77DA2A03E28</t>
  </si>
  <si>
    <t>Default Duration Units</t>
  </si>
  <si>
    <t>69F8943F8AA44988B035081F60C0CB72</t>
  </si>
  <si>
    <t>HKEY_CURRENT_USER\Software\Microsoft\Office\[version]\MS Project\Options\Scheduling;Default Duration Units;</t>
  </si>
  <si>
    <t>D6CBB500CE594EC7BAD30E558D16DCA3</t>
  </si>
  <si>
    <t>DF3047685E204BDB9520D757A6BE2E1F</t>
  </si>
  <si>
    <t>Default Work Units</t>
  </si>
  <si>
    <t>8D29167FFB08435D987E97A21DCA5EA6</t>
  </si>
  <si>
    <t>HKEY_CURRENT_USER\Software\Microsoft\Office\[version]\MS Project\Options\Scheduling;Default Work Units;</t>
  </si>
  <si>
    <t>21B7A8CD26D64F5D95B3EADC71FB82BC</t>
  </si>
  <si>
    <t>42A3EA7C73E74A3086FE72E06DF33DD6</t>
  </si>
  <si>
    <t>Default Task Type</t>
  </si>
  <si>
    <t>C6459AEC34144F22930A62470AA81A2B</t>
  </si>
  <si>
    <t>HKEY_CURRENT_USER\Software\Microsoft\Office\[version]\MS Project\Options\Scheduling;Default Task Type;</t>
  </si>
  <si>
    <t>D694E50AEC0E493487CF5DE51542F4AD</t>
  </si>
  <si>
    <t>9FFC204EFD2A47AD840C44ACDBFD1644</t>
  </si>
  <si>
    <t>Edit with Auto Link</t>
  </si>
  <si>
    <t>5F63A71EBD2B48C1BF0BA852E4D6BC5A</t>
  </si>
  <si>
    <t>HKEY_CURRENT_USER\Software\Microsoft\Office\[version]\MS Project\Options\Scheduling;Edit with Auto Link;</t>
  </si>
  <si>
    <t>E148D2F47E0248D8A2279EA658535498</t>
  </si>
  <si>
    <t>57C8719AD1B843FBB8F16764EDDECB17</t>
  </si>
  <si>
    <t>HonorConstraints</t>
  </si>
  <si>
    <t>9573E3074EA14EC2AB0FA7981D970889</t>
  </si>
  <si>
    <t>HKEY_CURRENT_USER\Software\Microsoft\Office\[version]\MS Project\Options\Scheduling;HonorConstraints;</t>
  </si>
  <si>
    <t>80C74376189A487390638E1D79275724</t>
  </si>
  <si>
    <t>7D45A08CA29249588E4182BD94856B5F</t>
  </si>
  <si>
    <t>KeepTaskOnNearestWorkingTimeWhenMadeAutoScheduled</t>
  </si>
  <si>
    <t>B89BBF815B374DEEAEA649D266E52192</t>
  </si>
  <si>
    <t>HKEY_CURRENT_USER\Software\Microsoft\Office\[version]\MS Project\Options\Scheduling;KeepTaskOnNearestWorkingTimeWhenMadeAutoScheduled;</t>
  </si>
  <si>
    <t>BFC3940A3F3C4E0B854AC0F7BB1C0AB0</t>
  </si>
  <si>
    <t>75DE71DC58FC4ABBB1ED1A84066F235C</t>
  </si>
  <si>
    <t>New Tasks Start on Current Date</t>
  </si>
  <si>
    <t>4099B85C26AB45C8AC766131637E182D</t>
  </si>
  <si>
    <t>HKEY_CURRENT_USER\Software\Microsoft\Office\[version]\MS Project\Options\Scheduling;New Tasks Start on Current Date;</t>
  </si>
  <si>
    <t>5F5F90883CEE4EAC9C8DC42532B659E8</t>
  </si>
  <si>
    <t>DB9A9C333E604826A584DE119939B3CF</t>
  </si>
  <si>
    <t>New Tasks Have Estimated Durations</t>
  </si>
  <si>
    <t>6F6465AD0FAD44F99EA7DFFA598E5D8E</t>
  </si>
  <si>
    <t>HKEY_CURRENT_USER\Software\Microsoft\Office\[version]\MS Project\Options\Scheduling;New Tasks Have Estimated Durations;</t>
  </si>
  <si>
    <t>CCF9F25E792248BF84828E45E3FE39F5</t>
  </si>
  <si>
    <t>A739E22D6FE44AA2BB2CE742BE8B4F29</t>
  </si>
  <si>
    <t>New Tasks Effort Driven</t>
  </si>
  <si>
    <t>54D80E45F48E4070B43D4B72DA169E85</t>
  </si>
  <si>
    <t>HKEY_CURRENT_USER\Software\Microsoft\Office\[version]\MS Project\Options\Scheduling;New Tasks Effort Driven;</t>
  </si>
  <si>
    <t>0175C395144D481092654A36E75181AE</t>
  </si>
  <si>
    <t>85CE5AEF68BA482DA0E8FC316E426A88</t>
  </si>
  <si>
    <t>NewTasksAreManuallyScheduled</t>
  </si>
  <si>
    <t>EFD10FD345064C04B727CB7DC0C7A6B3</t>
  </si>
  <si>
    <t>HKEY_CURRENT_USER\Software\Microsoft\Office\[version]\MS Project\Options\Scheduling;NewTasksAreManuallyScheduled;</t>
  </si>
  <si>
    <t>E5FDEAB864174B36B34237B34EABAEB4</t>
  </si>
  <si>
    <t>26E77B396DAB4E7583A9339E5EE0E284</t>
  </si>
  <si>
    <t>Schedule Messages</t>
  </si>
  <si>
    <t>068A68A0C716466E8485FB7567C46F31</t>
  </si>
  <si>
    <t>HKEY_CURRENT_USER\Software\Microsoft\Office\[version]\MS Project\Options\Scheduling;Schedule Messages;</t>
  </si>
  <si>
    <t>806C8B325E2740E19960601091702A3D</t>
  </si>
  <si>
    <t>1CC77A0A2C8345919AB8F05632D0B22D</t>
  </si>
  <si>
    <t>Show Assignment Units as a:</t>
  </si>
  <si>
    <t>B49C03E8FF1F467D9E1A80B93301CE1A</t>
  </si>
  <si>
    <t>HKEY_CURRENT_USER\Software\Microsoft\Office\[version]\MS Project\Options\Scheduling;Show Assignment Units as a:;</t>
  </si>
  <si>
    <t>FDA3C719F07E4AADA094F287B4CD5881</t>
  </si>
  <si>
    <t>37F926A90CB64064A789D32AD50CAC4F</t>
  </si>
  <si>
    <t>Show Estimated Durations</t>
  </si>
  <si>
    <t>0449490D65724ECBA272AAADD322CE3E</t>
  </si>
  <si>
    <t>HKEY_CURRENT_USER\Software\Microsoft\Office\[version]\MS Project\Options\Scheduling;Show Estimated Durations;</t>
  </si>
  <si>
    <t>70B053D69C3046A59824FCF596FA433D</t>
  </si>
  <si>
    <t>2C1AEBB307964EC79F027ED0FEBE93D4</t>
  </si>
  <si>
    <t>ShowTaskSuggestions</t>
  </si>
  <si>
    <t>E3A63B024B1E487ABD8BAA797FE818BC</t>
  </si>
  <si>
    <t>HKEY_CURRENT_USER\Software\Microsoft\Office\[version]\MS Project\Options\Scheduling;ShowTaskSuggestions;</t>
  </si>
  <si>
    <t>9A5662125AE44CED9AE787F8016EF44A</t>
  </si>
  <si>
    <t>9F46D4EA91E64F36A6666075219FD824</t>
  </si>
  <si>
    <t>ShowTaskWarnings</t>
  </si>
  <si>
    <t>0E218C6541B344D2A192970F36E75CF9</t>
  </si>
  <si>
    <t>HKEY_CURRENT_USER\Software\Microsoft\Office\[version]\MS Project\Options\Scheduling;ShowTaskWarnings;</t>
  </si>
  <si>
    <t>3878DC832B2C486980384D2B5F279A1F</t>
  </si>
  <si>
    <t>0602E948C1634AA29F1C94D02D0F48A2</t>
  </si>
  <si>
    <t>UpdateManuallyScheduledTasksWhenEditingLinks</t>
  </si>
  <si>
    <t>B55CB7AD0F134A29861D6EB7D8986F15</t>
  </si>
  <si>
    <t>HKEY_CURRENT_USER\Software\Microsoft\Office\[version]\MS Project\Options\Scheduling;UpdateManuallyScheduledTasksWhenEditingLinks;</t>
  </si>
  <si>
    <t>721704D579F8488BA267F8CD01079623</t>
  </si>
  <si>
    <t>6245FEEAD7C1437989A0A63D67A81CEE</t>
  </si>
  <si>
    <t>HKEY_CURRENT_USER\Software\Microsoft\Office\[version]\MS Project\Options\Calculation</t>
  </si>
  <si>
    <t>Actual costs are always calculated by Microsoft Project</t>
  </si>
  <si>
    <t>18CDD3F4CEB2407BB40D66EE94B89216</t>
  </si>
  <si>
    <t>HKEY_CURRENT_USER\Software\Microsoft\Office\[version]\MS Project\Options\Calculation;Actual costs are always calculated by Microsoft Project;</t>
  </si>
  <si>
    <t>940DA98735B84F7BB1EA56DDF7C3BA00</t>
  </si>
  <si>
    <t>D4FB3F8300614A66B8215990840A415C</t>
  </si>
  <si>
    <t>Auto Calc</t>
  </si>
  <si>
    <t>749F835261574CF0A4AFC5DD3AF2C670</t>
  </si>
  <si>
    <t>HKEY_CURRENT_USER\Software\Microsoft\Office\[version]\MS Project\Options\Calculation;Auto Calc;</t>
  </si>
  <si>
    <t>BB6B84AA338B4C008EE7859225E26C5A</t>
  </si>
  <si>
    <t>5F3CA8CFF46B4722804C627091C4AF49</t>
  </si>
  <si>
    <t>Auto Track Resources</t>
  </si>
  <si>
    <t>8031A5C1F4CF4DFC82BA75DBBAC1782F</t>
  </si>
  <si>
    <t>HKEY_CURRENT_USER\Software\Microsoft\Office\[version]\MS Project\Options\Calculation;Auto Track Resources;</t>
  </si>
  <si>
    <t>65E9EAB11374437D9CD8B037A2DF4406</t>
  </si>
  <si>
    <t>C6A1D8F1900C4091BF16C9923F2336B5</t>
  </si>
  <si>
    <t>Calculate Multiple Critical Paths</t>
  </si>
  <si>
    <t>E4E06591E00E43CCB3796792A39B2A97</t>
  </si>
  <si>
    <t>HKEY_CURRENT_USER\Software\Microsoft\Office\[version]\MS Project\Options\Calculation;Calculate Multiple Critical Paths;</t>
  </si>
  <si>
    <t>9DB2C3B553FF4A72A082D002862B477D</t>
  </si>
  <si>
    <t>5CCA87F152734050B15D97E0F1DDE03B</t>
  </si>
  <si>
    <t>Default Fixed Costs Accrual</t>
  </si>
  <si>
    <t>D145281B1E3E43489303A7BFDD54616C</t>
  </si>
  <si>
    <t>HKEY_CURRENT_USER\Software\Microsoft\Office\[version]\MS Project\Options\Calculation;Default Fixed Costs Accrual;</t>
  </si>
  <si>
    <t>B1AC42268191491F9138201436541333</t>
  </si>
  <si>
    <t>77BBA54485EF4828A440C72473B34A26</t>
  </si>
  <si>
    <t>Edits to total task %Complete will be spread to the status date</t>
  </si>
  <si>
    <t>05311C4D4C6E4015AA91963953A0D5C9</t>
  </si>
  <si>
    <t>HKEY_CURRENT_USER\Software\Microsoft\Office\[version]\MS Project\Options\Calculation;Edits to total task %Complete will be spread to the status date;</t>
  </si>
  <si>
    <t>AC2EB7B693B942D88C7313759E48584D</t>
  </si>
  <si>
    <t>E4A461D154924F64A11FF10E1D7EA833</t>
  </si>
  <si>
    <t>Edits to total actual cost will be spread to the status date</t>
  </si>
  <si>
    <t>B862799384E14696B729BE1ECA01A7E8</t>
  </si>
  <si>
    <t>HKEY_CURRENT_USER\Software\Microsoft\Office\[version]\MS Project\Options\Calculation;Edits to total actual cost will be spread to the status date;</t>
  </si>
  <si>
    <t>AEF2274FDBD94F7B873A222B8738D707</t>
  </si>
  <si>
    <t>D74B7DED626D451F9770759236A117EC</t>
  </si>
  <si>
    <t>CalcAll</t>
  </si>
  <si>
    <t>D2D55EBB971C45049ABE01A0772BC0EF</t>
  </si>
  <si>
    <t>HKEY_CURRENT_USER\Software\Microsoft\Office\[version]\MS Project\Options\Calculation;CalcAll;</t>
  </si>
  <si>
    <t>4DB081B3E0054228827FAF0620CE52F8</t>
  </si>
  <si>
    <t>7DA803550C1F4B1FA023349BF1D152D3</t>
  </si>
  <si>
    <t>Inserted projects are calculated like summary tasks</t>
  </si>
  <si>
    <t>3B237465E73F46C4A89A4311E2437F8F</t>
  </si>
  <si>
    <t>HKEY_CURRENT_USER\Software\Microsoft\Office\[version]\MS Project\Options\Calculation;Inserted projects are calculated like summary tasks;</t>
  </si>
  <si>
    <t>B9679476E36A4ACDB8C9FA0D7D236D1E</t>
  </si>
  <si>
    <t>4FD578F5E73C406BB76045EEEA2FE7F0</t>
  </si>
  <si>
    <t>AndMoveCompleted</t>
  </si>
  <si>
    <t>47F04D8195C14AEC838298CE002019D5</t>
  </si>
  <si>
    <t>HKEY_CURRENT_USER\Software\Microsoft\Office\[version]\MS Project\Options\Calculation;AndMoveCompleted;</t>
  </si>
  <si>
    <t>800BE3D7D0424F92A40D9A6F46F5627A</t>
  </si>
  <si>
    <t>65C88B7950C4486180893DB7CD3F9A20</t>
  </si>
  <si>
    <t>AndMoveRemaining</t>
  </si>
  <si>
    <t>A1A3AFAAEAD74315ACA58C1F23FACDFF</t>
  </si>
  <si>
    <t>HKEY_CURRENT_USER\Software\Microsoft\Office\[version]\MS Project\Options\Calculation;AndMoveRemaining;</t>
  </si>
  <si>
    <t>E6A41FB6856A4B41BA187CBF37C9BCED</t>
  </si>
  <si>
    <t>931E4496B9444EAD8F89BDB6B952C8B7</t>
  </si>
  <si>
    <t>EVBaseline</t>
  </si>
  <si>
    <t>84C2DF43503A40C495FFD814C1F980AD</t>
  </si>
  <si>
    <t>HKEY_CURRENT_USER\Software\Microsoft\Office\[version]\MS Project\Options\Calculation;EVBaseline;</t>
  </si>
  <si>
    <t>EE56551FC4BE4945B41676CD9CD2AE33</t>
  </si>
  <si>
    <t>782C7FAF950E4B8C919B87BC87761D7A</t>
  </si>
  <si>
    <t>EVMethod</t>
  </si>
  <si>
    <t>35C01E77C7744D579AE9E25CC0836845</t>
  </si>
  <si>
    <t>HKEY_CURRENT_USER\Software\Microsoft\Office\[version]\MS Project\Options\Calculation;EVMethod;</t>
  </si>
  <si>
    <t>950DE75063A14234BF8A16BC78B279EB</t>
  </si>
  <si>
    <t>CA0ECF380DFE406FA7E7F01BE556B18A</t>
  </si>
  <si>
    <t>MoveCompleted</t>
  </si>
  <si>
    <t>7B4DF5FFC2F543EFAB29C2B58901C142</t>
  </si>
  <si>
    <t>HKEY_CURRENT_USER\Software\Microsoft\Office\[version]\MS Project\Options\Calculation;MoveCompleted;</t>
  </si>
  <si>
    <t>5F0801F9F4A5467EA3D401F9DDC14500</t>
  </si>
  <si>
    <t>319D1B5793D2430EBC5629F50DFFC93B</t>
  </si>
  <si>
    <t>MoveRemaining</t>
  </si>
  <si>
    <t>C54B2A7E0234483F84A4113FAD69C3CF</t>
  </si>
  <si>
    <t>HKEY_CURRENT_USER\Software\Microsoft\Office\[version]\MS Project\Options\Calculation;MoveRemaining;</t>
  </si>
  <si>
    <t>73B2427A78874E4A990AD6A0C0ADDB93</t>
  </si>
  <si>
    <t>EE43BE2C1FAE4701A080D5C6227C44C9</t>
  </si>
  <si>
    <t>HKEY_CURRENT_USER\Software\Microsoft\Office\[version]\MS Project\Options\Workgroup</t>
  </si>
  <si>
    <t>Default WorkGroup User</t>
  </si>
  <si>
    <t>F5F40313E43A4B8EBBB923BED5FA4182</t>
  </si>
  <si>
    <t>HKEY_CURRENT_USER\Software\Microsoft\Office\[version]\MS Project\Options\Workgroup;Default WorkGroup User;</t>
  </si>
  <si>
    <t>C7783FCEDC944A94BE6ACF649898E57F</t>
  </si>
  <si>
    <t>77F8D486286849A3A593265ACA7CA499</t>
  </si>
  <si>
    <t>ServerURL</t>
  </si>
  <si>
    <t>78FEE3A841CA48CC8C9ADF664A26BA85</t>
  </si>
  <si>
    <t>HKEY_CURRENT_USER\Software\Microsoft\Office\[version]\MS Project\Options\Workgroup;ServerURL;</t>
  </si>
  <si>
    <t>574D34DC65214BB9B3AC60FD3EB0F9A1</t>
  </si>
  <si>
    <t>E5005BBD16DE4E38936CEC92945EC6E5</t>
  </si>
  <si>
    <t>ServerRoot</t>
  </si>
  <si>
    <t>09BA0E6B10D74BDBA5A1B8493E947354</t>
  </si>
  <si>
    <t>HKEY_CURRENT_USER\Software\Microsoft\Office\[version]\MS Project\Options\Workgroup;ServerRoot;</t>
  </si>
  <si>
    <t>9A36591B3F8D45E6948845C450F9DC74</t>
  </si>
  <si>
    <t>327530DE7DD548E3AD352254F8F06206</t>
  </si>
  <si>
    <t>GetNotifications</t>
  </si>
  <si>
    <t>8832E89C674048C2A72E814A48E8163E</t>
  </si>
  <si>
    <t>HKEY_CURRENT_USER\Software\Microsoft\Office\[version]\MS Project\Options\Workgroup;GetNotifications;</t>
  </si>
  <si>
    <t>D96B6706744147539CDE98225E6ADC8E</t>
  </si>
  <si>
    <t>24CF51192A6C4B23B7AA92AF0CE1BDAB</t>
  </si>
  <si>
    <t>MailFormat</t>
  </si>
  <si>
    <t>7874684F352143DE8916367E0976C91F</t>
  </si>
  <si>
    <t>HKEY_CURRENT_USER\Software\Microsoft\Office\[version]\MS Project\Options\Workgroup;MailFormat;</t>
  </si>
  <si>
    <t>72E744E2045044D6AE767055DA6C8241</t>
  </si>
  <si>
    <t>E632CE52A4E44B8EBB3DFBB8C8DC3BB2</t>
  </si>
  <si>
    <t>F787B1A0438940328F34ABB70EED34D0</t>
  </si>
  <si>
    <t>tx_Conditional_Statement;2;if version == "12.0" OR version == "14.0" OR version == "15.0" or version == "16.0" then webKey = "Edit" else webKey = "Workgroup"</t>
  </si>
  <si>
    <t>786916AD4E7B4553BD960EB0FB04F584</t>
  </si>
  <si>
    <t>6F524D7E17A44A7B84C0B6A66A4D7D68</t>
  </si>
  <si>
    <t>86F3504D7F9E46B3A4699FA9F5D9092B</t>
  </si>
  <si>
    <t>46526CFB4F1241C9868C1D9BC20BFF6E</t>
  </si>
  <si>
    <t>HKEY_CURRENT_USER\Software\Microsoft\Office\[version]\MS Project\Options\[webKey]</t>
  </si>
  <si>
    <t>WebNotFollowedColor</t>
  </si>
  <si>
    <t>21A655E78D0E4490BFA64DFCFBA560E5</t>
  </si>
  <si>
    <t>HKEY_CURRENT_USER\Software\Microsoft\Office\[version]\MS Project\Options\[webKey];WebNotFollowedColor;</t>
  </si>
  <si>
    <t>6120FD849C2646D8BE631B5325A3CDC2</t>
  </si>
  <si>
    <t>38AEAE7588E44759BD3A6353C275B5DA</t>
  </si>
  <si>
    <t>WebFollowedColor</t>
  </si>
  <si>
    <t>0BFE2273DE9C4C71BE791325A742A3DA</t>
  </si>
  <si>
    <t>HKEY_CURRENT_USER\Software\Microsoft\Office\[version]\MS Project\Options\[webKey];WebFollowedColor;</t>
  </si>
  <si>
    <t>293CEFA8D94F4104B9C04BB763DEBDAC</t>
  </si>
  <si>
    <t>5D1D180C2BA24D299931C4A863C63E8F</t>
  </si>
  <si>
    <t>WebUnderlineHyperlinks</t>
  </si>
  <si>
    <t>FD739B810BFD40F9B3CC1511F5ECBF6D</t>
  </si>
  <si>
    <t>HKEY_CURRENT_USER\Software\Microsoft\Office\[version]\MS Project\Options\[webKey];WebUnderlineHyperlinks;</t>
  </si>
  <si>
    <t>DB7E442E70EB427D81DF7D32F9EBDF14</t>
  </si>
  <si>
    <t>A28FFD6F245445159EF227CA36DE65BD</t>
  </si>
  <si>
    <t>Allow Task Delegation</t>
  </si>
  <si>
    <t>56CBF06AB0CD41D7A8DA0717A031DD2E</t>
  </si>
  <si>
    <t>HKEY_CURRENT_USER\Software\Microsoft\Office\[version]\MS Project\Options\Workgroup;Allow Task Delegation;</t>
  </si>
  <si>
    <t>55D2816663CA4C318B510AE53C2DF876</t>
  </si>
  <si>
    <t>930CEBF65CD043D29B336D14FAE0160B</t>
  </si>
  <si>
    <t>ServerIdentification</t>
  </si>
  <si>
    <t>58A5ED573261448182652E10AC4FFA10</t>
  </si>
  <si>
    <t>HKEY_CURRENT_USER\Software\Microsoft\Office\[version]\MS Project\Options\Workgroup;ServerIdentification;</t>
  </si>
  <si>
    <t>97AB1CC4E2C94A9C85B0F3117DC3897C</t>
  </si>
  <si>
    <t>530515CA74B243E68CB391396D3843C1</t>
  </si>
  <si>
    <t>UpdateProjectToWebOnSave</t>
  </si>
  <si>
    <t>7C80F1485216417F8E7BD08AB57A0029</t>
  </si>
  <si>
    <t>HKEY_CURRENT_USER\Software\Microsoft\Office\[version]\MS Project\Options\Workgroup;UpdateProjectToWebOnSave;</t>
  </si>
  <si>
    <t>576B7395B52E4BF39BA949D60BB2D9C4</t>
  </si>
  <si>
    <t>A59F1AD9E9D94065A4CACAA9971FC716</t>
  </si>
  <si>
    <t>ChangeDirtyAssignBehavior</t>
  </si>
  <si>
    <t>F7886116318A43098D85F3692DE1358E</t>
  </si>
  <si>
    <t>HKEY_CURRENT_USER\Software\Microsoft\Office\[version]\MS Project\Options\Workgroup;ChangeDirtyAssignBehavior;</t>
  </si>
  <si>
    <t>7BCF5F68ED1E4AEAB592FCBA53517D7E</t>
  </si>
  <si>
    <t>75B6CDC8657D431681AB49A1E2EBFB2F</t>
  </si>
  <si>
    <t>MgrEmail</t>
  </si>
  <si>
    <t>21BA63CEE01045ACA28B3BBC4C18BEEA</t>
  </si>
  <si>
    <t>HKEY_CURRENT_USER\Software\Microsoft\Office\[version]\MS Project\Options\Workgroup;MgrEmail;</t>
  </si>
  <si>
    <t>1248FE18991E4CF8B0F3BEBF5CDD275D</t>
  </si>
  <si>
    <t>3EA94F182E8B4A96966BEB1DCDC80F65</t>
  </si>
  <si>
    <t>PublishInformationOnSave</t>
  </si>
  <si>
    <t>94AF49534BE14EEB851A5A9905564F6B</t>
  </si>
  <si>
    <t>HKEY_CURRENT_USER\Software\Microsoft\Office\[version]\MS Project\Options\Workgroup;PublishInformationOnSave;</t>
  </si>
  <si>
    <t>6C09BA08DB92463F8D48FC182A08563B</t>
  </si>
  <si>
    <t>9734900A7B1D415EA2D26F6A5B815E30</t>
  </si>
  <si>
    <t>HKEY_CURRENT_USER\Software\Microsoft\Office\[version]\MS Project\Options\Save</t>
  </si>
  <si>
    <t>AutomaticSave</t>
  </si>
  <si>
    <t>231D71A9057B42ECB2B91B942B6FF7BA</t>
  </si>
  <si>
    <t>HKEY_CURRENT_USER\Software\Microsoft\Office\[version]\MS Project\Options\Save;AutomaticSave;</t>
  </si>
  <si>
    <t>71C239853E6746CB8E5BF100F413B11B</t>
  </si>
  <si>
    <t>6AB024669380488FA060F9472E2249D5</t>
  </si>
  <si>
    <t>AutomaticSaveInterval</t>
  </si>
  <si>
    <t>3ECD5FEBA22045168FA7B4827EEBAA0F</t>
  </si>
  <si>
    <t>HKEY_CURRENT_USER\Software\Microsoft\Office\[version]\MS Project\Options\Save;AutomaticSaveInterval;</t>
  </si>
  <si>
    <t>784B695EDFE24AB7A1D47CC7B7C6F05C</t>
  </si>
  <si>
    <t>0BF90A77AE714ECAABB6EF1117B6B258</t>
  </si>
  <si>
    <t>AutomaticSaveOption</t>
  </si>
  <si>
    <t>719ED11684744003968ACC82780DB7FC</t>
  </si>
  <si>
    <t>HKEY_CURRENT_USER\Software\Microsoft\Office\[version]\MS Project\Options\Save;AutomaticSaveOption;</t>
  </si>
  <si>
    <t>C1AD4D0B391247E9B8299FB8130DE5DD</t>
  </si>
  <si>
    <t>F3A7A2D649C2466DB149933F50352460</t>
  </si>
  <si>
    <t>AutomaticSavePrompt</t>
  </si>
  <si>
    <t>8031018975654128A0578803BA4EDA8F</t>
  </si>
  <si>
    <t>HKEY_CURRENT_USER\Software\Microsoft\Office\[version]\MS Project\Options\Save;AutomaticSavePrompt;</t>
  </si>
  <si>
    <t>292798146EFA44BC8E641B5671B6C37E</t>
  </si>
  <si>
    <t>8B786F106D574B5295086044D46793BC</t>
  </si>
  <si>
    <t>DefaultProjectsPath</t>
  </si>
  <si>
    <t>074402EB8AA24325A14F9D64F4668EBA</t>
  </si>
  <si>
    <t>HKEY_CURRENT_USER\Software\Microsoft\Office\[version]\MS Project\Options\Save;DefaultProjectsPath;</t>
  </si>
  <si>
    <t>470B7690DE7E403FA222A34B2188FC6D</t>
  </si>
  <si>
    <t>E167A064A2B34D47A05B09896B34B662</t>
  </si>
  <si>
    <t>ExpandTimephasedData</t>
  </si>
  <si>
    <t>78DAB99EE2FC457692F50F80A6F0D1A4</t>
  </si>
  <si>
    <t>HKEY_CURRENT_USER\Software\Microsoft\Office\[version]\MS Project\Options\Save;ExpandTimephasedData;</t>
  </si>
  <si>
    <t>920842DBD4CC4AB28ED41C5A57E6F64D</t>
  </si>
  <si>
    <t>E9C9AAF441AB422ABAF67C3646CEF940</t>
  </si>
  <si>
    <t>DefaultSaveFormat</t>
  </si>
  <si>
    <t>9C85EABBF51F4E2C9EDF0D0B86A30B8D</t>
  </si>
  <si>
    <t>HKEY_CURRENT_USER\Software\Microsoft\Office\[version]\MS Project\Options\Save;DefaultSaveFormat;</t>
  </si>
  <si>
    <t>0884418DBE444F80920FEF976ABA0DC0</t>
  </si>
  <si>
    <t>8180F96B095342809AAAA86F056DE377</t>
  </si>
  <si>
    <t>DefaultUserTemplatesPath</t>
  </si>
  <si>
    <t>9AE0EAD2646C41479070555C0AC3B726</t>
  </si>
  <si>
    <t>HKEY_CURRENT_USER\Software\Microsoft\Office\[version]\MS Project\Options\Save;DefaultUserTemplatesPath;</t>
  </si>
  <si>
    <t>8A1B02C3780C452BB6AF07F603046EE8</t>
  </si>
  <si>
    <t>E699F062BB8B43C8848466A50B6D5EBC</t>
  </si>
  <si>
    <t>DefaultWorkgroupTemplatesPath</t>
  </si>
  <si>
    <t>6C86FF2B0BD5463B98FC9C902B6A4E98</t>
  </si>
  <si>
    <t>HKEY_CURRENT_USER\Software\Microsoft\Office\[version]\MS Project\Options\Save;DefaultWorkgroupTemplatesPath;</t>
  </si>
  <si>
    <t>4DF6025B11FC4C008D533928E8E1129E</t>
  </si>
  <si>
    <t>EC6CC78938584E0F9762378AE02CE523</t>
  </si>
  <si>
    <t>ODBCSaveLocation</t>
  </si>
  <si>
    <t>CD40C0D89C1D4E9EAB2FBF27BF9CD776</t>
  </si>
  <si>
    <t>HKEY_CURRENT_USER\Software\Microsoft\Office\[version]\MS Project\Options\Save;ODBCSaveLocation;</t>
  </si>
  <si>
    <t>60347315A99644A1AEEF7D967BB22E90</t>
  </si>
  <si>
    <t>D4AB0187BB5445119F1A6680772F8CFE</t>
  </si>
  <si>
    <t>ResourceAssignOOUI</t>
  </si>
  <si>
    <t>1C4BFAA3C66246659990F488749D4A37</t>
  </si>
  <si>
    <t>HKEY_CURRENT_USER\Software\Microsoft\Office\[version]\MS Project\Options\Interface;ResourceAssignOOUI;</t>
  </si>
  <si>
    <t>E73348DE35BF46CC8C06C987481666C6</t>
  </si>
  <si>
    <t>5CDA54FDFBF34F9B90FBDA4D8AEF79FD</t>
  </si>
  <si>
    <t>ChangeDurationOOUI</t>
  </si>
  <si>
    <t>E3AA434F24CA4E0782D8A6B1787C9A1F</t>
  </si>
  <si>
    <t>HKEY_CURRENT_USER\Software\Microsoft\Office\[version]\MS Project\Options\Interface;ChangeDurationOOUI;</t>
  </si>
  <si>
    <t>D952F681D4A24F2684DE39EC725A855D</t>
  </si>
  <si>
    <t>1918AA000632406C99FB4D4B399CC740</t>
  </si>
  <si>
    <t>EnterDateOOUI</t>
  </si>
  <si>
    <t>52D79D7B1C404B21BBA0DEB93C8E7DBB</t>
  </si>
  <si>
    <t>HKEY_CURRENT_USER\Software\Microsoft\Office\[version]\MS Project\Options\Interface;EnterDateOOUI;</t>
  </si>
  <si>
    <t>B3A7721F739548D481FADECD9BCC152D</t>
  </si>
  <si>
    <t>9FF3854B672246ADA2D7913F9F081108</t>
  </si>
  <si>
    <t>DeleteNameOOUI</t>
  </si>
  <si>
    <t>F1B44558B0D44C9983E55F4FA02755D5</t>
  </si>
  <si>
    <t>HKEY_CURRENT_USER\Software\Microsoft\Office\[version]\MS Project\Options\Interface;DeleteNameOOUI;</t>
  </si>
  <si>
    <t>23F8F29C0CE940A6B4947AA27C039105</t>
  </si>
  <si>
    <t>C5777C8E5E4247E3B8FC7E386385DBA6</t>
  </si>
  <si>
    <t>FA1E61BC9E624921920A254357FE0C88</t>
  </si>
  <si>
    <t>DD6D11F6665C4075B3610E21DF066BAF</t>
  </si>
  <si>
    <t>17E65EBBF57D4FC29A581350E52FF810</t>
  </si>
  <si>
    <t>UseDefaultStartPage</t>
  </si>
  <si>
    <t>FEEC49367DA74636BAB08F8796389FB2</t>
  </si>
  <si>
    <t>HKEY_CURRENT_USER\Software\Microsoft\Office\[version]\MS Project\Options\Interface;UseDefaultStartPage;</t>
  </si>
  <si>
    <t>EC1A2A99F7F447CFA72FFBAB12373CB0</t>
  </si>
  <si>
    <t>B76C86E80E5B451B8D0F477EA208765A</t>
  </si>
  <si>
    <t>UseDefaultXMLSchema</t>
  </si>
  <si>
    <t>3DD42CD7528A48DC94DCE1219D34871B</t>
  </si>
  <si>
    <t>HKEY_CURRENT_USER\Software\Microsoft\Office\[version]\MS Project\Options\Interface;UseDefaultXMLSchema;</t>
  </si>
  <si>
    <t>D7FA38BDD0C943C9B050F4A37DA4CB7E</t>
  </si>
  <si>
    <t>F976E7CCEE7E491FBD103EE52F2DBBAB</t>
  </si>
  <si>
    <t>GBUIXMLSchemaPath</t>
  </si>
  <si>
    <t>8A820E42155A435C9A8E42105DEC713E</t>
  </si>
  <si>
    <t>GBUIDefaultStartPageURL</t>
  </si>
  <si>
    <t>E51C6629BC174BB69634EF31D8A981AB</t>
  </si>
  <si>
    <t>HKEY_CURRENT_USER\Software\Policies\Microsoft\Office\[version]\MS Project\Options\Interface</t>
  </si>
  <si>
    <t>Disable Internal ID Matching</t>
  </si>
  <si>
    <t>7E43F48C058643618B47AF3066043B6F</t>
  </si>
  <si>
    <t>HKEY_CURRENT_USER\Software\Policies\Microsoft\Office\[version]\MS Project\Options\Interface;Disable Internal ID Matching;</t>
  </si>
  <si>
    <t>829819C162BB43B6998DB81D36F82067</t>
  </si>
  <si>
    <t>F4343F8235FD41D1A0D257C1CBE6D847</t>
  </si>
  <si>
    <t>\MSProject;2;\MS Project</t>
  </si>
  <si>
    <t>655979D58DB748E494F4AC550E01EF0F</t>
  </si>
  <si>
    <t>\MSProject</t>
  </si>
  <si>
    <t>1AB90F5439B24E5FAB7D193197C13DE4</t>
  </si>
  <si>
    <t>\MSProject;0;1AB90F5439B24E5FAB7D193197C13DE4</t>
  </si>
  <si>
    <t>C626CFA3D1B14F0E97822C0824B73372</t>
  </si>
  <si>
    <t>0CB74ECE0091436080E45ED1D4D41339</t>
  </si>
  <si>
    <t>tx_str1;0;version</t>
  </si>
  <si>
    <t>97732F82F78F4F949C75331200D13878</t>
  </si>
  <si>
    <t>tx_str2;0;\MSProject</t>
  </si>
  <si>
    <t>EF25EA1C7F7B4379A64D5146700E39A4</t>
  </si>
  <si>
    <t>5F9D11CC613249C5B90DBA61EC03A454</t>
  </si>
  <si>
    <t>serverKey;0;tx_str1</t>
  </si>
  <si>
    <t>FAA2574423A34E9C8DBD34619B4F8257</t>
  </si>
  <si>
    <t>serverKey</t>
  </si>
  <si>
    <t>44A33A93A1F64C1D8C9BB9754CD2E0B2</t>
  </si>
  <si>
    <t>serverKey;0;44A33A93A1F64C1D8C9BB9754CD2E0B2</t>
  </si>
  <si>
    <t>BAB6D1787A5A48C998CB9518C9112B06</t>
  </si>
  <si>
    <t>B068DCD9AC3F4F89843C731B59E5930F</t>
  </si>
  <si>
    <t>9E13B4E161754E7FAE21CC4DA8171F10</t>
  </si>
  <si>
    <t>5E1828EA72D94DEC96FE3FDDBC2F7559</t>
  </si>
  <si>
    <t>E2D702603A6F4C89977742B23EB6D3D4</t>
  </si>
  <si>
    <t>0A80760B80A3418ABC79F9FE0E4FFD97</t>
  </si>
  <si>
    <t>2E0C46FE220B479C9884233838BD49FE</t>
  </si>
  <si>
    <t>F6207717937B41E68CC82E70985A6FA9</t>
  </si>
  <si>
    <t>serverKey;0;F6207717937B41E68CC82E70985A6FA9</t>
  </si>
  <si>
    <t>F5DDFA46693B4A868FABC7505B042A73</t>
  </si>
  <si>
    <t>6D7B01E568E64B49B2599B1EE18FB73F</t>
  </si>
  <si>
    <t>3631E4570B4F4781801E9261853662C9</t>
  </si>
  <si>
    <t>tx_Conditional_Statement;2;if version == "12.0" OR version == "14.0" OR version == "15.0" or version == "16.0" then serverAccount = serverKey else serverAccount = "MS Project"</t>
  </si>
  <si>
    <t>FC54CBF190CF4C80850D3284CEB1621D</t>
  </si>
  <si>
    <t>34A72581EBAB45F0BA27D6F577784B9D</t>
  </si>
  <si>
    <t>1ADF0D7B49694B37AE8F0047ACE096C0</t>
  </si>
  <si>
    <t>C6AE9A9FC2F54D9B9611CECCABACDAE9</t>
  </si>
  <si>
    <t>HKEY_CURRENT_USER\Software\Microsoft\Office\[serverAccount]\Profiles</t>
  </si>
  <si>
    <t>CD2585979755486BA22584108855C193</t>
  </si>
  <si>
    <t>HKEY_CURRENT_USER\Software\Microsoft\Office\[serverAccount]\Settings</t>
  </si>
  <si>
    <t>AutoConnect</t>
  </si>
  <si>
    <t>4B9875D4BCB940408EB640C6DF601731</t>
  </si>
  <si>
    <t>HKEY_CURRENT_USER\Software\Microsoft\Office\[serverAccount]\Settings;AutoConnect;</t>
  </si>
  <si>
    <t>8640B5F56D2244988087CE322AAA6558</t>
  </si>
  <si>
    <t>DC50542630F44FD18A74D4AA6D049E7D</t>
  </si>
  <si>
    <t>HKEY_CURRENT_USER\Software\Microsoft\Office\[version]\MS Project\Security</t>
  </si>
  <si>
    <t>Level</t>
  </si>
  <si>
    <t>C1CEB5E78A0247B5B5343451AB8B4B23</t>
  </si>
  <si>
    <t>HKEY_CURRENT_USER\Software\Microsoft\Office\[version]\MS Project\Security;Level;</t>
  </si>
  <si>
    <t>FD651652BD4F4200B4F48A0BDA85EE8A</t>
  </si>
  <si>
    <t>87D20F9B4FA74A509D5439061B96489C</t>
  </si>
  <si>
    <t>DontTrustInstalledFiles</t>
  </si>
  <si>
    <t>8FD64CFDDAFD4CA49C8E7BAE29D31573</t>
  </si>
  <si>
    <t>HKEY_CURRENT_USER\Software\Microsoft\Office\[version]\MS Project\Security;DontTrustInstalledFiles;</t>
  </si>
  <si>
    <t>A3E82D6CD75A41B195B6447686ED64A1</t>
  </si>
  <si>
    <t>819A47247A56442493C2DA6D0D361D09</t>
  </si>
  <si>
    <t>HKEY_CURRENT_USER\Software\Microsoft\VBA\Trusted</t>
  </si>
  <si>
    <t>ECD4EB3E02E8495E93CDBEAC64CF0A5F</t>
  </si>
  <si>
    <t>TrustWSS</t>
  </si>
  <si>
    <t>B5D47E92A58E44FC96A1EEFB5C95441D</t>
  </si>
  <si>
    <t>HKEY_CURRENT_USER\Software\Microsoft\Office\[version]\MS Project\Security;TrustWSS;</t>
  </si>
  <si>
    <t>7411F7148F9F470DA9383B4F8A9F7082</t>
  </si>
  <si>
    <t>8515AB84D65345B0B4192D6B2973CA43</t>
  </si>
  <si>
    <t>LegacyFiles</t>
  </si>
  <si>
    <t>2A01EBF4A07641D6808F2AD305CCA9D9</t>
  </si>
  <si>
    <t>HKEY_CURRENT_USER\Software\Microsoft\Office\[version]\MS Project\Security;LegacyFiles;</t>
  </si>
  <si>
    <t>817946CA60FA4227849E343C29ACA960</t>
  </si>
  <si>
    <t>43841B1AC35846FCBC50F018F5ECB2C8</t>
  </si>
  <si>
    <t>HKEY_CURRENT_USER\Software\Microsoft\Office\[version]\MS Project</t>
  </si>
  <si>
    <t>2A5C99E3D9AD4315B09F2B6217FDBBC8</t>
  </si>
  <si>
    <t>HKEY_CURRENT_USER\Software\Microsoft\Office\[version]\MS Project;MTTF;</t>
  </si>
  <si>
    <t>10867007EAF446958C71A699EAB4D7F0</t>
  </si>
  <si>
    <t>8B0EAF410D35456C97AB67E6CA3F19D0</t>
  </si>
  <si>
    <t>19AC650C6E5045F69B499A2692C72261</t>
  </si>
  <si>
    <t>HKEY_CURRENT_USER\Software\Microsoft\Office\[version]\MS Project;MTTA;</t>
  </si>
  <si>
    <t>29745F3031AC40A7814803CCB1547E10</t>
  </si>
  <si>
    <t>2F319CDCCD204BE4B7CBD2F95783BA53</t>
  </si>
  <si>
    <t>ABFEA59B95C8431F8DB3FEB448D18D3F</t>
  </si>
  <si>
    <t>HKEY_CURRENT_USER\Software\Microsoft\Office\[version]\MS Project;MTTT;</t>
  </si>
  <si>
    <t>E72BB7FF33724DCCBDB343D51025B21E</t>
  </si>
  <si>
    <t>1549089EA90742539EF4C6DCFCFC2620</t>
  </si>
  <si>
    <t>HKEY_CURRENT_USER\Software\Microsoft\Office\[version]\MS Project\Options\Spelling</t>
  </si>
  <si>
    <t>Spelling Options</t>
  </si>
  <si>
    <t>335C77E726514981B3E432A228B48E21</t>
  </si>
  <si>
    <t>HKEY_CURRENT_USER\Software\Microsoft\Office\[version]\MS Project\Options\Spelling;Spelling Options;</t>
  </si>
  <si>
    <t>37A704B78F6F4739B8E6EB907F1829F2</t>
  </si>
  <si>
    <t>197919AF612C444A8FC4496DBB7BEFD6</t>
  </si>
  <si>
    <t>MS_Project.Project</t>
  </si>
  <si>
    <t>779CD8E757044F35A1496DF05625530F</t>
  </si>
  <si>
    <t>HKEY_CURRENT_USER\Software\Microsoft\Office\[version]\MS Project\Settings</t>
  </si>
  <si>
    <t>CacheSizePerProfile</t>
  </si>
  <si>
    <t>D14793C80E5B488B95BF1BDE8BA700DE</t>
  </si>
  <si>
    <t>HKEY_CURRENT_USER\Software\Microsoft\Office\[version]\MS Project\Settings;CacheSizePerProfile;</t>
  </si>
  <si>
    <t>ED2215A233A24680BB13596FD8646B41</t>
  </si>
  <si>
    <t>8038A9BC6B14485F84AE782A1A38DCE9</t>
  </si>
  <si>
    <t>A4672E68B8874CE5ABD6A6859B43A5D0</t>
  </si>
  <si>
    <t>HKEY_CURRENT_USER\Software\Microsoft\Office\[version]\MS Project\Settings;OfficeCenterSizePos;</t>
  </si>
  <si>
    <t>42585EC4E9BE491683D6819B5657D95F</t>
  </si>
  <si>
    <t>4AF5B56BD31A4B39856EBDAB342383F4</t>
  </si>
  <si>
    <t>CacheLocation</t>
  </si>
  <si>
    <t>3A3A4F25DE7649ACA05042EC73F933A9</t>
  </si>
  <si>
    <t>HKEY_CURRENT_USER\Software\Microsoft\Office\[version]\MS Project\Settings;CacheLocation;</t>
  </si>
  <si>
    <t>425D435180AC45DE940650E63F5EC42F</t>
  </si>
  <si>
    <t>EAE7B675285C486392D5216211763888</t>
  </si>
  <si>
    <t>HKEY_CURRENT_USER\Software\Microsoft\Office\[version]\Common\Toolbars\Project</t>
  </si>
  <si>
    <t>8F9C82E4CEE54870946DB18735A14BEF</t>
  </si>
  <si>
    <t>HKEY_CURRENT_USER\Software\Microsoft\Office\[version]\Common\Toolbars\Project;QuickAccessToolbarStyle;</t>
  </si>
  <si>
    <t>5D5BD739B7C74DC7BF778EFD2F0E9267</t>
  </si>
  <si>
    <t>3B453FD783CD415686E72066EBBE5BC5</t>
  </si>
  <si>
    <t>360AE10F60DE4738BCFB3812719B00EF</t>
  </si>
  <si>
    <t>EEB158E7E7C84EA089EAEB6E65D3B1D2</t>
  </si>
  <si>
    <t>SourceRelativeOfficeAppDataPath;0;EEB158E7E7C84EA089EAEB6E65D3B1D2</t>
  </si>
  <si>
    <t>5688643369A94832A0070197888A7574</t>
  </si>
  <si>
    <t>78C6B927E0EA400196410E77F7BC2D22</t>
  </si>
  <si>
    <t>86E0C7E09AA04CE1B16249AD99A6D23B</t>
  </si>
  <si>
    <t>906DC2F8F93F4161A45385AE7C95E5BB</t>
  </si>
  <si>
    <t>F42706A64D7B44D894779424A391E100</t>
  </si>
  <si>
    <t>BDBFE53A40854459AD490AE6861E5B21</t>
  </si>
  <si>
    <t>6AF782540755454484DC6F26F9397807</t>
  </si>
  <si>
    <t>SourceOfficeAppDataPath;0;6AF782540755454484DC6F26F9397807</t>
  </si>
  <si>
    <t>36C2FA62AA0944CE90C36C6FD7EF5C22</t>
  </si>
  <si>
    <t>77B6E5E78B444CF79E1BBC66D2615158</t>
  </si>
  <si>
    <t>64D5ED54F56C455B9B4BCC2A880A7A03</t>
  </si>
  <si>
    <t>2A7AE546AD534D9B8D58B70E98012D92</t>
  </si>
  <si>
    <t>TargetRelativeOfficeAppDataPath;0;2A7AE546AD534D9B8D58B70E98012D92</t>
  </si>
  <si>
    <t>2B9E5DB282B743BC8A981F1F900520C1</t>
  </si>
  <si>
    <t>3F7F7EA0424D418E8DF333E8014BCC9D</t>
  </si>
  <si>
    <t>A72BDA76CF24414A903E3CB2E2ACCAE3</t>
  </si>
  <si>
    <t>D2862CA40C7448E1BF22B4D3F1EBDE6A</t>
  </si>
  <si>
    <t>F0B94FA9C53442329EA8EF25447D0FDA</t>
  </si>
  <si>
    <t>F4746A2AE1994EF1AF6DAF68F79C2F4E</t>
  </si>
  <si>
    <t>768D2C2733E5419A8BFACE5DE683680D</t>
  </si>
  <si>
    <t>TargetOfficeAppDataPath;0;768D2C2733E5419A8BFACE5DE683680D</t>
  </si>
  <si>
    <t>4095A890D7384684B7AB3ED3C8355117</t>
  </si>
  <si>
    <t>811D24BF19EF4AA0BD4C794B45AC64A1</t>
  </si>
  <si>
    <t>SourceOfficeUIName;2;\MSProject.officeUI</t>
  </si>
  <si>
    <t>354EADE3753346448B27DE1016C1C8A6</t>
  </si>
  <si>
    <t>F4F7FF8EBA094F46A552CD334E767B6F</t>
  </si>
  <si>
    <t>SourceOfficeUIName;0;F4F7FF8EBA094F46A552CD334E767B6F</t>
  </si>
  <si>
    <t>D4E14975283B422388A0D2A2B57D77CB</t>
  </si>
  <si>
    <t>6A56ED916EC54ADBA023EFA18D3D5E1D</t>
  </si>
  <si>
    <t>F2119142E6CE4746ABADE5AB0D2E25CD</t>
  </si>
  <si>
    <t>46E484F8731B49DB8C372A78034A01A4</t>
  </si>
  <si>
    <t>93625E254ECA446896B7395FC51E1F81</t>
  </si>
  <si>
    <t>F04DE422D120498CA06794E86FB7817F</t>
  </si>
  <si>
    <t>8CE3A118DC29454BB65CCC89870EA7FD</t>
  </si>
  <si>
    <t>SourceOfficeUIPath;0;8CE3A118DC29454BB65CCC89870EA7FD</t>
  </si>
  <si>
    <t>D8E91931B84F41E083D9E11F4A2A5FA8</t>
  </si>
  <si>
    <t>B8B89BA8CC2944159B91E315F3DCCBE6</t>
  </si>
  <si>
    <t>5A7F876525EC415C8DD8A729381648D1</t>
  </si>
  <si>
    <t>E07D589AAEF24C4EA7D8E9BCF94F9136</t>
  </si>
  <si>
    <t>4C1D01E1D1E342AB903AE99D56821D50</t>
  </si>
  <si>
    <t>CCFD2982B23E478197ADDD8B28DEC416</t>
  </si>
  <si>
    <t>2E891036AE9B444C85C8FED78AFDC692</t>
  </si>
  <si>
    <t>2E891036AE9B444C85C8FED78AFDC692;TargetOfficeAppDataPath;</t>
  </si>
  <si>
    <t>C35AAF37F8104998B7362E8D042EB3E1</t>
  </si>
  <si>
    <t>959B89583F3541D4975D76934E5BA700</t>
  </si>
  <si>
    <t>B05E566E175C4DA2B510C4ED0E259D0C</t>
  </si>
  <si>
    <t>8FBEF359A0BE4E668334297EB5429FB9</t>
  </si>
  <si>
    <t>1466522897744D8599C5125F539E8B3C</t>
  </si>
  <si>
    <t>DA567AA3A469427BA95E5A853C85165B</t>
  </si>
  <si>
    <t>3CB80242B2DC4778BAC2BB8CCAB9E8AF</t>
  </si>
  <si>
    <t>HKEY_CURRENT_USER\Software\Microsoft\Office\[version]\MS Project\Options\View\en-US</t>
  </si>
  <si>
    <t>Default View</t>
  </si>
  <si>
    <t>83E5FCAC5EF64031826A1B293180BF66</t>
  </si>
  <si>
    <t>HKEY_CURRENT_USER\Software\Microsoft\Office\[Version]\MS Project\Options\View\en-US;Default View;</t>
  </si>
  <si>
    <t>ACC43C6D2A4149948949BEDC1A0D3E9A</t>
  </si>
  <si>
    <t>HKEY_CURRENT_USER\Software\Microsoft\Office\[Version]\MS Project\Options\View\en-US</t>
  </si>
  <si>
    <t>E3C11CCE9AF04533AF491D0313F978E6</t>
  </si>
  <si>
    <t>4C55FB9B12744275BF3C458FE4E3B384</t>
  </si>
  <si>
    <t>HKEY_CURRENT_USER\Software\Microsoft\Office\[Version]\MS Project\Options\General;DisableBootToOfficeStart;</t>
  </si>
  <si>
    <t>3B102FA514484B10B9F7771BBB252080</t>
  </si>
  <si>
    <t>HKEY_CURRENT_USER\Software\Microsoft\Office\[Version]\MS Project\Options\General</t>
  </si>
  <si>
    <t>396217088FB64E649618420545B95716</t>
  </si>
  <si>
    <t>DisableIMStatus</t>
  </si>
  <si>
    <t>3DA490E639174D5CB4389AE1F123F71A</t>
  </si>
  <si>
    <t>HKEY_CURRENT_USER\Software\Microsoft\Office\[version]\MS Project\Settings;DisableIMStatus;</t>
  </si>
  <si>
    <t>CC32489768004619BA6B59D928AD72A6</t>
  </si>
  <si>
    <t>8112C24DDF2247CF9B8B68B8204FA37B</t>
  </si>
  <si>
    <t>17BD1E466F854767A436029679BB3271</t>
  </si>
  <si>
    <t>45328F08C666489DA1E49187170E3890</t>
  </si>
  <si>
    <t>5C6E80D06E7A4136A3C93E19A669B67A</t>
  </si>
  <si>
    <t>HKEY_CURRENT_USER\Software\Microsoft\Office\[version]\Common\LanguageResources</t>
  </si>
  <si>
    <t>DisableProofingToolsAdvertisement</t>
  </si>
  <si>
    <t>6997F4975F9449078B3672290E566269</t>
  </si>
  <si>
    <t>HKEY_CURRENT_USER\Software\Microsoft\Office\[version]\Common\LanguageResources;DisableProofingToolsAdvertisement;</t>
  </si>
  <si>
    <t>B9E5F9CDAD8148FC8F0F75146DBA92C3</t>
  </si>
  <si>
    <t>25D9ADD22B874CDDB6CCFF2877C3DD22</t>
  </si>
  <si>
    <t>5FCC739AFCCB40D398818024EA0AFF72</t>
  </si>
  <si>
    <t>97EEE0C6633345B193DCDFE1C1C23348</t>
  </si>
  <si>
    <t>28AB626F0D74406B9DEDFDC32C5F211E</t>
  </si>
  <si>
    <t>HKEY_CURRENT_USER\Software\Microsoft\Office\[version]\Common\LanguageResources\EnabledLanguages</t>
  </si>
  <si>
    <t>3B66326D65B147D0A43229CBA5149B54</t>
  </si>
  <si>
    <t>HKEY_CURRENT_USER\Software\Microsoft\Office\[version]\Common\Graphics</t>
  </si>
  <si>
    <t>DisableHardwareAcceleration</t>
  </si>
  <si>
    <t>2052F401098A47E1B0EAD07294CE20E8</t>
  </si>
  <si>
    <t>HKEY_CURRENT_USER\Software\Microsoft\Office\[version]\Common\Graphics;DisableHardwareAcceleration;</t>
  </si>
  <si>
    <t>764EB736F3584A929050CBF5673A943C</t>
  </si>
  <si>
    <t>F10A0C8528F843FEB8540D0D1109FEF1</t>
  </si>
  <si>
    <t>Show As Critical if Slack</t>
  </si>
  <si>
    <t>001C9B1CCBBD4A6CBFF5EAA8F3DF8332</t>
  </si>
  <si>
    <t>HKEY_CURRENT_USER\Software\Microsoft\Office\[version]\MS Project\Options\Calculation;Show As Critical if Slack;</t>
  </si>
  <si>
    <t>FE804E27DD944A1CA34A1F2D1C77E464</t>
  </si>
  <si>
    <t>C17FFA6FEDAB4957BD4218A30D0E9347</t>
  </si>
  <si>
    <t>380705BF91B44945907D276AFD2D268D</t>
  </si>
  <si>
    <t>HKEY_CURRENT_USER\Software\Microsoft\Office\[version]\MS Project\Security;RequireAddinSig;</t>
  </si>
  <si>
    <t>CE8E8062A85E44E2A5D9F067C2A2C688</t>
  </si>
  <si>
    <t>C5CB3E0330A64DF9AF3E3DA7E1D68ACD</t>
  </si>
  <si>
    <t>AD5FE04EF49D4DE2A3AF21F9C3623CEE</t>
  </si>
  <si>
    <t>HKEY_CURRENT_USER\Software\Microsoft\Office\[version]\MS Project\Security;NoTBPromptUnsignedAddin;</t>
  </si>
  <si>
    <t>7C646B6A58474106B98004C4F78A642F</t>
  </si>
  <si>
    <t>6293D673664741CA97524CDF19B4AEC4</t>
  </si>
  <si>
    <t>ECB61DD4E6704779ABCFD4EAD8E1C78A</t>
  </si>
  <si>
    <t>HKEY_CURRENT_USER\Software\Microsoft\Office\[version]\MS Project\Security;VBAWarnings;</t>
  </si>
  <si>
    <t>E88508D8F5174E9389980EE3BD5BE46E</t>
  </si>
  <si>
    <t>93425876D15C42629CA3062944B804A7</t>
  </si>
  <si>
    <t>HKEY_CURRENT_USER\Software\Microsoft\Office\[version]\Common</t>
  </si>
  <si>
    <t>SendCustomerData</t>
  </si>
  <si>
    <t>CEDEB344B73E4AA8A20B1709C8D79012</t>
  </si>
  <si>
    <t>HKEY_CURRENT_USER\Software\Microsoft\Office\[version]\Common;SendCustomerData;</t>
  </si>
  <si>
    <t>273EBE0A14444559B9CB2A030CE6250D</t>
  </si>
  <si>
    <t>0A1C15F977E64AE691D2AB00431D4FB2</t>
  </si>
  <si>
    <t>HKEY_CURRENT_USER\Software\Microsoft\Office\[version]\MS Project\Options</t>
  </si>
  <si>
    <t>fCollapsed</t>
  </si>
  <si>
    <t>A19A023852E7421C97532161E28FD7E1</t>
  </si>
  <si>
    <t>HKEY_CURRENT_USER\Software\Microsoft\Office\[version]\MS Project\Options;fCollapsed;</t>
  </si>
  <si>
    <t>DFAD357E8A5146E58B09BD6A0C1BA4C3</t>
  </si>
  <si>
    <t>62D90FEF969D4172890EB2F93841A7C2</t>
  </si>
  <si>
    <t>Pool Takes Precedence on Conflict</t>
  </si>
  <si>
    <t>907673AFC37C45B0B3A9046C433CC23C</t>
  </si>
  <si>
    <t>HKEY_CURRENT_USER\Software\Microsoft\Office\[version]\MS Project\Options\General;Pool Takes Precedence on Conflict;</t>
  </si>
  <si>
    <t>30D2BC27631E4F568DA9D33938BD7CAA</t>
  </si>
  <si>
    <t>8B8EA085223F4A2599DC49DF1BACD684</t>
  </si>
  <si>
    <t>UseTemplatePath</t>
  </si>
  <si>
    <t>6C1C7FB099BE4251BA3094322BF031EA</t>
  </si>
  <si>
    <t>HKEY_CURRENT_USER\Software\Microsoft\Office\[version]\MS Project\Options\General;UseTemplatePath;</t>
  </si>
  <si>
    <t>3460FFDC88DA441E9B486C3FB30C1068</t>
  </si>
  <si>
    <t>C98994FA1D8F4F0CA256867E7EE9413F</t>
  </si>
  <si>
    <t>IncludeTemplatePath</t>
  </si>
  <si>
    <t>501B43EC6EBB4EBF9A26A564522937F6</t>
  </si>
  <si>
    <t>HKEY_CURRENT_USER\Software\Microsoft\Office\[version]\MS Project\Options\General;IncludeTemplatePath;</t>
  </si>
  <si>
    <t>9B461DE12E0845FD80B038609B0B2C20</t>
  </si>
  <si>
    <t>DAB6213EA44840108F1F963FA1B49FD9</t>
  </si>
  <si>
    <t>HKEY_CURRENT_USER\Software\Microsoft\Office\[version]\MS Project\StatusData</t>
  </si>
  <si>
    <t>CellMode</t>
  </si>
  <si>
    <t>E314E766CB85424F991FDE92C3556DB6</t>
  </si>
  <si>
    <t>HKEY_CURRENT_USER\Software\Microsoft\Office\[version]\MS Project\StatusData;CellMode;</t>
  </si>
  <si>
    <t>39FD3FE7480A4CEA8DCB4CE548045668</t>
  </si>
  <si>
    <t>175A6E11AE8448A5877B7BEC1F7429C7</t>
  </si>
  <si>
    <t>CalculateMode</t>
  </si>
  <si>
    <t>867278C426A149AE9D7A05FCBA79C73B</t>
  </si>
  <si>
    <t>HKEY_CURRENT_USER\Software\Microsoft\Office\[version]\MS Project\StatusData;CalculateMode;</t>
  </si>
  <si>
    <t>7513ED8EEACD4012A3FEFEC450D36EB2</t>
  </si>
  <si>
    <t>37D13F88936349339A6B2C7D1E8F859B</t>
  </si>
  <si>
    <t>Macro</t>
  </si>
  <si>
    <t>B55A19297366453D9C62B199A91698FF</t>
  </si>
  <si>
    <t>HKEY_CURRENT_USER\Software\Microsoft\Office\[version]\MS Project\StatusData;Macro;</t>
  </si>
  <si>
    <t>9B51F1BF864E4CBB98D168A7314003A0</t>
  </si>
  <si>
    <t>6CEFC794774A45D697AFBB1ED88CB004</t>
  </si>
  <si>
    <t>FilterMode</t>
  </si>
  <si>
    <t>EF3821231D714BAA8DCD74A44A921D62</t>
  </si>
  <si>
    <t>HKEY_CURRENT_USER\Software\Microsoft\Office\[version]\MS Project\StatusData;FilterMode;</t>
  </si>
  <si>
    <t>9E34C5143ACC4E869865165158739D63</t>
  </si>
  <si>
    <t>0077089BDF4B4D3AA7DB64CE9FA09F67</t>
  </si>
  <si>
    <t>AutoFilterMode</t>
  </si>
  <si>
    <t>9169026AC9FD44FCA158B78E79D7B6BC</t>
  </si>
  <si>
    <t>HKEY_CURRENT_USER\Software\Microsoft\Office\[version]\MS Project\StatusData;AutoFilterMode;</t>
  </si>
  <si>
    <t>09CA17DF65B842C987D4577E857C68B0</t>
  </si>
  <si>
    <t>4EB95F6E85AD4649BC869C25AC147A1E</t>
  </si>
  <si>
    <t>RSVRollup</t>
  </si>
  <si>
    <t>D4E7AA77CA36464AA329FA70B9454FC9</t>
  </si>
  <si>
    <t>HKEY_CURRENT_USER\Software\Microsoft\Office\[version]\MS Project\StatusData;RSVRollup;</t>
  </si>
  <si>
    <t>64F26CE56DFC48AC8BF1FE02FB2F32B4</t>
  </si>
  <si>
    <t>6EB99CEFD2D84C53A85A92EE60EB8460</t>
  </si>
  <si>
    <t>PreventOverallocation</t>
  </si>
  <si>
    <t>D42DD8CE0F714362855CB95579A8BC34</t>
  </si>
  <si>
    <t>HKEY_CURRENT_USER\Software\Microsoft\Office\[version]\MS Project\StatusData;PreventOverallocation;</t>
  </si>
  <si>
    <t>2F85C4C45F8644ABBDAED48BC32DAFB2</t>
  </si>
  <si>
    <t>701F636BA91B47B8B15771763CE1ECEA</t>
  </si>
  <si>
    <t>TaskModeBalloon</t>
  </si>
  <si>
    <t>9C112481B87A4337B47BA5052FBA9CBD</t>
  </si>
  <si>
    <t>HKEY_CURRENT_USER\Software\Microsoft\Office\[version]\MS Project\StatusData;TaskModeBalloon;</t>
  </si>
  <si>
    <t>507E53BBFEFF441E9F25A3812245707F</t>
  </si>
  <si>
    <t>971DDB58584643CD991A87E433240AD4</t>
  </si>
  <si>
    <t>TaskMode</t>
  </si>
  <si>
    <t>38CC5A0D8D4446288AE7E583C77C8DAC</t>
  </si>
  <si>
    <t>HKEY_CURRENT_USER\Software\Microsoft\Office\[version]\MS Project\StatusData;TaskMode;</t>
  </si>
  <si>
    <t>866EFADC11874C4AAF21F35768046952</t>
  </si>
  <si>
    <t>331A9758A9964A29A755E15C38B5042A</t>
  </si>
  <si>
    <t>ViewShortcuts</t>
  </si>
  <si>
    <t>01A5D449CE224463AB0CC1BD1514479A</t>
  </si>
  <si>
    <t>HKEY_CURRENT_USER\Software\Microsoft\Office\[version]\MS Project\StatusData;ViewShortcuts;</t>
  </si>
  <si>
    <t>76D95BEE7F764F7491EBE3EA7493A161</t>
  </si>
  <si>
    <t>F6ADF9933C20459C8914038C27DFD162</t>
  </si>
  <si>
    <t>HelpFallbackLanguages</t>
  </si>
  <si>
    <t>16521F5EF3F74BEF8C96FF8D77BA19C4</t>
  </si>
  <si>
    <t>HKEY_CURRENT_USER\Software\Microsoft\Office\[version]\Common\LanguageResources;HelpFallbackLanguages;</t>
  </si>
  <si>
    <t>35B335CD8AFF4DE8A87344E6C4EFB78C</t>
  </si>
  <si>
    <t>0B13D9100364440582794C3C32D18851</t>
  </si>
  <si>
    <t>HelpLanguageExplicit</t>
  </si>
  <si>
    <t>EB9F7B823B2D487F8E88F17E1646ED09</t>
  </si>
  <si>
    <t>HKEY_CURRENT_USER\Software\Microsoft\Office\[version]\Common\LanguageResources;HelpLanguageExplicit;</t>
  </si>
  <si>
    <t>ABE04E171F03457B9A9C8726140952A6</t>
  </si>
  <si>
    <t>7B935D6CD8864720B44F6BE9D0AA2FBA</t>
  </si>
  <si>
    <t>HKEY_CURRENT_USER\Software\Microsoft\Office\[version]\MS Project\File MRU</t>
  </si>
  <si>
    <t>F50D1471B6794375852E15FA8B412085</t>
  </si>
  <si>
    <t>HKEY_CURRENT_USER\Software\Microsoft\Office\[version]\MS Project\File MRU;Max Display;</t>
  </si>
  <si>
    <t>3E31E61125814FB798A9AA910E93F591</t>
  </si>
  <si>
    <t>CBDF0C0A169F45E6BCF8EE843C3D7BB1</t>
  </si>
  <si>
    <t>B1241393C7E1493BB3F6B3D1A2B1DF40</t>
  </si>
  <si>
    <t>HKEY_CURRENT_USER\Software\Microsoft\Office\[version]\MS Project\File MRU;Quick Access Display;</t>
  </si>
  <si>
    <t>F715A41886134871B68EB70DE58C0BD6</t>
  </si>
  <si>
    <t>73693BE4D2664EC2804F475028662098</t>
  </si>
  <si>
    <t>5F86B7323DB94558A6A59B04D05BF3DC</t>
  </si>
  <si>
    <t>HKEY_CURRENT_USER\Software\Microsoft\Office\[version]\MS Project\File MRU;Max Quick Access Display;</t>
  </si>
  <si>
    <t>3731BF3EDD4B4470A91CD12BC8C8A8EC</t>
  </si>
  <si>
    <t>A0D617A63821401EB3877F12977F7908</t>
  </si>
  <si>
    <t>HKEY_CURRENT_USER\Software\Microsoft\Office\[version]\MS Project\Place MRU</t>
  </si>
  <si>
    <t>0B90E6024004455397B7724E4DC47F2D</t>
  </si>
  <si>
    <t>HKEY_CURRENT_USER\Software\Microsoft\Office\[version]\MS Project\Place MRU;Max Display;</t>
  </si>
  <si>
    <t>32447D1CDD2D4F0B879DC11C7BC99C8F</t>
  </si>
  <si>
    <t>8D36DF2B62D4456A9F1CBBBAB56847C0</t>
  </si>
  <si>
    <t>HKEY_CURRENT_USER\Software\Microsoft\Shared Tools\Proofing Tools[VERSIONDIFFERENCE]Custom Dictionaries</t>
  </si>
  <si>
    <t>956607A22B994EFF9B3B59A9E357066A</t>
  </si>
  <si>
    <t>HKEY_CURRENT_USER\Software\Microsoft\Office\[version]\MS Project\Options\View\[EnglishVer]</t>
  </si>
  <si>
    <t>F1115BC3E9484114BEA50ADE8245BADC</t>
  </si>
  <si>
    <t>HKEY_CURRENT_USER\Software\Microsoft\Office\[version]\MS Project\Options\View\[EnglishVer];Default View;</t>
  </si>
  <si>
    <t>C4E3AA989B4E45318A34798F412E3781</t>
  </si>
  <si>
    <t>61C1903AFEA24E16B87EA39F119D9D89</t>
  </si>
  <si>
    <t>43c19d95cddd4e50b3b17039f351c609</t>
  </si>
  <si>
    <t>TXDC;.mid</t>
  </si>
  <si>
    <t>A7D7DFEE09074D9799A844D1539832FA</t>
  </si>
  <si>
    <t>A051E0EBB3F84B48A3A5098D725EDF59</t>
  </si>
  <si>
    <t>TXDD;.mid</t>
  </si>
  <si>
    <t>9D9143CA42B340F6BD161EACCCE2EA62</t>
  </si>
  <si>
    <t>TXDE;.mid</t>
  </si>
  <si>
    <t>1C3C7D3F5EFD4B7C894877696CD12C5A</t>
  </si>
  <si>
    <t>TXDF;.mid</t>
  </si>
  <si>
    <t>0BEDEAD0DD534A27B9EB173D482B9FBA</t>
  </si>
  <si>
    <t>TXDG;.mid</t>
  </si>
  <si>
    <t>B3FD600EC8694665945DFEB20E81A129</t>
  </si>
  <si>
    <t>TXDH;.mid</t>
  </si>
  <si>
    <t>BD5A090AE2EE4EF3A22CE431679A3726</t>
  </si>
  <si>
    <t>TXDI;.mid</t>
  </si>
  <si>
    <t>1710EC8ABF084C02934DAAE18365E50E</t>
  </si>
  <si>
    <t>TXDJ;.mid</t>
  </si>
  <si>
    <t>D03CA140E10B4C109E5107251AEF0A97</t>
  </si>
  <si>
    <t>TXDK;.mid</t>
  </si>
  <si>
    <t>4FA5475EDDAE4CA2A0F3381305CC3861</t>
  </si>
  <si>
    <t>TXDL;.mid</t>
  </si>
  <si>
    <t>3AD345E0D6BD49EFB2F86055C1465FC0</t>
  </si>
  <si>
    <t>TXDM;.mid</t>
  </si>
  <si>
    <t>5ADAE8C38DD34F88A715E79BEE6F3D28</t>
  </si>
  <si>
    <t>TXDN;.mid</t>
  </si>
  <si>
    <t>750957FE2E0B4A3DAC61D01821639E0C</t>
  </si>
  <si>
    <t>TXDO;.mid</t>
  </si>
  <si>
    <t>C6BFD9359AF642A59E21BB3D33563C3E</t>
  </si>
  <si>
    <t>TXDP;.mid</t>
  </si>
  <si>
    <t>95F35A7FE8464E9DB6E02AA8B1F65042</t>
  </si>
  <si>
    <t>TXDQ;.mid</t>
  </si>
  <si>
    <t>D9E16228F3E54089928A13A6EEAE042C</t>
  </si>
  <si>
    <t>TXDR;.mid</t>
  </si>
  <si>
    <t>D4B32BA847214E4F86798749D5A47053</t>
  </si>
  <si>
    <t>TXDS;.mid</t>
  </si>
  <si>
    <t>CEE0F31189554C1F912CF45989BAA3FD</t>
  </si>
  <si>
    <t>TXDT;.mid</t>
  </si>
  <si>
    <t>96934882DED94EA8B59867FEAC353356</t>
  </si>
  <si>
    <t>TXDU;.mid</t>
  </si>
  <si>
    <t>ED47908F96754DEA89D85AE1AAF04B0D</t>
  </si>
  <si>
    <t>TXDV;.mid</t>
  </si>
  <si>
    <t>B8A90BF803D2416AB6D6D2AD096238D9</t>
  </si>
  <si>
    <t>TXDW;.mid</t>
  </si>
  <si>
    <t>0C6ED40D8F4646188C2585D1866CFA9C</t>
  </si>
  <si>
    <t>TXDX;.mid</t>
  </si>
  <si>
    <t>D1B7926B7CB645378DD4B92A44FC0569</t>
  </si>
  <si>
    <t>TXDY;.mid</t>
  </si>
  <si>
    <t>AC75B8D464AB447BB8333C8ADA600643</t>
  </si>
  <si>
    <t>TXDZ;.mid</t>
  </si>
  <si>
    <t>40BCDC7464E54A9B97E7D77F73A88D2F</t>
  </si>
  <si>
    <t>TXDALLUSERS;.mid</t>
  </si>
  <si>
    <t>4C374082A25849928667668D11AFD73B</t>
  </si>
  <si>
    <t>TXDCURUSER;.mid</t>
  </si>
  <si>
    <t>6D81BA1229924372908BE8CD4B71C13A</t>
  </si>
  <si>
    <t>92fc7e25fdad444888e577671d228f6a</t>
  </si>
  <si>
    <t>TXDC;.midi</t>
  </si>
  <si>
    <t>6736CB5814A54EE4BA098441D828C543</t>
  </si>
  <si>
    <t>F2E2BEF247D34769AF66130167DA3294</t>
  </si>
  <si>
    <t>TXDD;.midi</t>
  </si>
  <si>
    <t>4F7CDD81149D43FBB91E2869FB54E591</t>
  </si>
  <si>
    <t>TXDE;.midi</t>
  </si>
  <si>
    <t>5C80086768344F9FAC7D9174A8481DAA</t>
  </si>
  <si>
    <t>TXDF;.midi</t>
  </si>
  <si>
    <t>7F9FD0DF97A443C7902191A7F441E475</t>
  </si>
  <si>
    <t>TXDG;.midi</t>
  </si>
  <si>
    <t>B6DB2F5C9E3846E58BFDC79589FA7800</t>
  </si>
  <si>
    <t>TXDH;.midi</t>
  </si>
  <si>
    <t>1D4C13A698F148EC997332DCB00C93A8</t>
  </si>
  <si>
    <t>TXDI;.midi</t>
  </si>
  <si>
    <t>5C5E8D0AFE6A4A40AD2CE36111C2617F</t>
  </si>
  <si>
    <t>TXDJ;.midi</t>
  </si>
  <si>
    <t>8B5BB692BEDA487B88C6C01A78974B57</t>
  </si>
  <si>
    <t>TXDK;.midi</t>
  </si>
  <si>
    <t>0C645C54D689494DADC881D073CF836F</t>
  </si>
  <si>
    <t>TXDL;.midi</t>
  </si>
  <si>
    <t>CE4A3D350ABD4DB78FC6146AD4DC9ECC</t>
  </si>
  <si>
    <t>TXDM;.midi</t>
  </si>
  <si>
    <t>A967AD80FB4E44F8946AB85EA0C008F8</t>
  </si>
  <si>
    <t>TXDN;.midi</t>
  </si>
  <si>
    <t>64B0419D0CCF4FF19A7FC189408A5E08</t>
  </si>
  <si>
    <t>TXDO;.midi</t>
  </si>
  <si>
    <t>C3D1B99390AD4A42AC41F76945264EFD</t>
  </si>
  <si>
    <t>TXDP;.midi</t>
  </si>
  <si>
    <t>7DD0956C3DE04B70AD8E79CBDE093E3C</t>
  </si>
  <si>
    <t>TXDQ;.midi</t>
  </si>
  <si>
    <t>5E8B311ABB114DBBB0512B09EE375488</t>
  </si>
  <si>
    <t>TXDR;.midi</t>
  </si>
  <si>
    <t>B0F9541AB8284E37A2DF6D645E4D85AC</t>
  </si>
  <si>
    <t>TXDS;.midi</t>
  </si>
  <si>
    <t>D640244EBDA042D2B016B436FEBF21DB</t>
  </si>
  <si>
    <t>TXDT;.midi</t>
  </si>
  <si>
    <t>0083C8F9E348433080AFCDB22803BEBE</t>
  </si>
  <si>
    <t>TXDU;.midi</t>
  </si>
  <si>
    <t>6C739B1A181B4AA38315671564F57382</t>
  </si>
  <si>
    <t>TXDV;.midi</t>
  </si>
  <si>
    <t>955FF8F60D714ED0A6012D45B07569DB</t>
  </si>
  <si>
    <t>TXDW;.midi</t>
  </si>
  <si>
    <t>94336B745B32419D9F63B91959D75E10</t>
  </si>
  <si>
    <t>TXDX;.midi</t>
  </si>
  <si>
    <t>E49A47D39ACE44FCAD996F458C0C6A35</t>
  </si>
  <si>
    <t>TXDY;.midi</t>
  </si>
  <si>
    <t>D2161771B5DC42E38F10D5EECBCB340D</t>
  </si>
  <si>
    <t>TXDZ;.midi</t>
  </si>
  <si>
    <t>4756232E3FCE4084B47E315F64B90F84</t>
  </si>
  <si>
    <t>TXDALLUSERS;.midi</t>
  </si>
  <si>
    <t>F5C52EFC26F44E5D9C05FA7521993A33</t>
  </si>
  <si>
    <t>TXDCURUSER;.midi</t>
  </si>
  <si>
    <t>EE0D689F5C9A49659D2150D69679622E</t>
  </si>
  <si>
    <t>dc0a22abab474f6e8267de61489eeed9</t>
  </si>
  <si>
    <t>TXDC;.mod</t>
  </si>
  <si>
    <t>35947E1A59B343C4AFC374C3A2F55A79</t>
  </si>
  <si>
    <t>1C62B2DD17E546D39E1627BC2B60EB45</t>
  </si>
  <si>
    <t>TXDD;.mod</t>
  </si>
  <si>
    <t>7A18C73DF8D14B9AB0197EC859D6E9CE</t>
  </si>
  <si>
    <t>TXDE;.mod</t>
  </si>
  <si>
    <t>815879E37EDC49AA89583D9ADCAF4A35</t>
  </si>
  <si>
    <t>TXDF;.mod</t>
  </si>
  <si>
    <t>223D86AF461843C0ACC79C54FDDEAA0E</t>
  </si>
  <si>
    <t>TXDG;.mod</t>
  </si>
  <si>
    <t>724C23DEAF014A0EA759B3254436D126</t>
  </si>
  <si>
    <t>TXDH;.mod</t>
  </si>
  <si>
    <t>13FBE60304604221A5756EE5BFFD17D9</t>
  </si>
  <si>
    <t>TXDI;.mod</t>
  </si>
  <si>
    <t>F68EC153D20E407A9450FE3896168E45</t>
  </si>
  <si>
    <t>TXDJ;.mod</t>
  </si>
  <si>
    <t>7BCC339267FF4975816682AA6962E016</t>
  </si>
  <si>
    <t>TXDK;.mod</t>
  </si>
  <si>
    <t>895EB435DE7944CBA3E2B46B3C4439BE</t>
  </si>
  <si>
    <t>TXDL;.mod</t>
  </si>
  <si>
    <t>4E749608299543B4B41EBDDB6A9AD71E</t>
  </si>
  <si>
    <t>TXDM;.mod</t>
  </si>
  <si>
    <t>097AF7B2E53149418D6095E0D11BC4DA</t>
  </si>
  <si>
    <t>TXDN;.mod</t>
  </si>
  <si>
    <t>3829F88A40B44941B1F97286B5FC5B21</t>
  </si>
  <si>
    <t>TXDO;.mod</t>
  </si>
  <si>
    <t>BD6B97BED1F34D02ADCA6E9DE56D7821</t>
  </si>
  <si>
    <t>TXDP;.mod</t>
  </si>
  <si>
    <t>EAE80EAC0CA84E24A90507CB7F86EDAA</t>
  </si>
  <si>
    <t>TXDQ;.mod</t>
  </si>
  <si>
    <t>D5DCA2E3A97042538EC749FE7D929901</t>
  </si>
  <si>
    <t>TXDR;.mod</t>
  </si>
  <si>
    <t>0E5D091F400E45CCA1A18CD680557F84</t>
  </si>
  <si>
    <t>TXDS;.mod</t>
  </si>
  <si>
    <t>B2413AFB16BA4A96A0F4E5F3DD87F30F</t>
  </si>
  <si>
    <t>TXDT;.mod</t>
  </si>
  <si>
    <t>CADBFC9674574837BDD4A3A0B0FE6029</t>
  </si>
  <si>
    <t>TXDU;.mod</t>
  </si>
  <si>
    <t>2FF2C738B2624E5391DFDCE54580C5A5</t>
  </si>
  <si>
    <t>TXDV;.mod</t>
  </si>
  <si>
    <t>B47F9AC1045D480C93F1D961560E597D</t>
  </si>
  <si>
    <t>TXDW;.mod</t>
  </si>
  <si>
    <t>4E5E1508B3C247ABB2CF832781C24C6A</t>
  </si>
  <si>
    <t>TXDX;.mod</t>
  </si>
  <si>
    <t>A018E59AC997483B87C510504FB71100</t>
  </si>
  <si>
    <t>TXDY;.mod</t>
  </si>
  <si>
    <t>6D987017ED914ECA85C2BC2FB8E1039F</t>
  </si>
  <si>
    <t>TXDZ;.mod</t>
  </si>
  <si>
    <t>36780CB4BDF64C519E4DEB51138AE676</t>
  </si>
  <si>
    <t>TXDALLUSERS;.mod</t>
  </si>
  <si>
    <t>BB68868469994978A11962D95085BABD</t>
  </si>
  <si>
    <t>TXDCURUSER;.mod</t>
  </si>
  <si>
    <t>A703AB01D4524162B9C5CDA7BC703A6E</t>
  </si>
  <si>
    <t>3F0FFD2DCE3C4758B4952FA49E62D6C2</t>
  </si>
  <si>
    <t>HKEY_LOCAL_MACHINE\Software\Microsoft\Windows\CurrentVersion;SystemRoot;Src_9x_Platform;</t>
  </si>
  <si>
    <t>4F54EEF2C1634408B2A77B154AC484C6</t>
  </si>
  <si>
    <t>B7A4F5186EC04D318DBDB237663B21AD</t>
  </si>
  <si>
    <t>Src_9x_Platform</t>
  </si>
  <si>
    <t>D5568E63DDB546308A95382788751B9F</t>
  </si>
  <si>
    <t>Src_9x_Platform;0;D5568E63DDB546308A95382788751B9F</t>
  </si>
  <si>
    <t>E98B374073A04F2DA283D86131DA7209</t>
  </si>
  <si>
    <t>HKEY_LOCAL_MACHINE\SOFTWARE\Microsoft\Windows NT\CurrentVersion;PathName;Src_NT_Platform;</t>
  </si>
  <si>
    <t>61269F5D22834FC3B85430A793307FBA</t>
  </si>
  <si>
    <t>Src_NT_Platform</t>
  </si>
  <si>
    <t>FC5020BCA64547F3B037C68371E0CDC5</t>
  </si>
  <si>
    <t>Src_NT_Platform;0;FC5020BCA64547F3B037C68371E0CDC5</t>
  </si>
  <si>
    <t>2CFF9FC74FE646EDBF29E6340FD021BC</t>
  </si>
  <si>
    <t>HKEY_LOCAL_MACHINE\Software\Microsoft\Windows\CurrentVersion;SystemRoot;Tgt_9x_Platform;</t>
  </si>
  <si>
    <t>14E92A728B164C23915438061B728D4B</t>
  </si>
  <si>
    <t>Tgt_9x_Platform</t>
  </si>
  <si>
    <t>7369838EE0B8460087FF1F3E35FADA10</t>
  </si>
  <si>
    <t>Tgt_9x_Platform;0;7369838EE0B8460087FF1F3E35FADA10</t>
  </si>
  <si>
    <t>65BAF90878F94BAC9E82F19F96E7CF71</t>
  </si>
  <si>
    <t>HKEY_LOCAL_MACHINE\SOFTWARE\Microsoft\Windows NT\CurrentVersion;PathName;Tgt_NT_Platform;</t>
  </si>
  <si>
    <t>65C200B75112428DBA71BB2D95CDED36</t>
  </si>
  <si>
    <t>Tgt_NT_Platform</t>
  </si>
  <si>
    <t>7964FE1B9BA24D05BC129CA1C04C83A8</t>
  </si>
  <si>
    <t>Tgt_NT_Platform;0;7964FE1B9BA24D05BC129CA1C04C83A8</t>
  </si>
  <si>
    <t>C08847E570FD4AD88440DA9560161B47</t>
  </si>
  <si>
    <t>Platform;0;Src_9x_Platform</t>
  </si>
  <si>
    <t>EFA96CD18BF442448757399A8CFDE8BB</t>
  </si>
  <si>
    <t>Platform</t>
  </si>
  <si>
    <t>D5F7F16CE9284075A26D1314002B3AF4</t>
  </si>
  <si>
    <t>Platform;0;D5F7F16CE9284075A26D1314002B3AF4</t>
  </si>
  <si>
    <t>6133C24D6EFB4F4090A2B6F92F26C96A</t>
  </si>
  <si>
    <t>Platform;0;Src_NT_Platform</t>
  </si>
  <si>
    <t>10DBC7C334A64EA49B2E579895B4DBA6</t>
  </si>
  <si>
    <t>A5B5F5BCEE964BF3859AE9A8AEE02426</t>
  </si>
  <si>
    <t>Platform;0;A5B5F5BCEE964BF3859AE9A8AEE02426</t>
  </si>
  <si>
    <t>64A6E014CA1047AFA80402BA4A386DCC</t>
  </si>
  <si>
    <t>Platform;0;Tgt_9x_Platform</t>
  </si>
  <si>
    <t>2262506D5AAC42889ED9CAB2F51C63D2</t>
  </si>
  <si>
    <t>C6FA90BC5FAD4A31ADBC33BA75DDBAAC</t>
  </si>
  <si>
    <t>Platform;0;C6FA90BC5FAD4A31ADBC33BA75DDBAAC</t>
  </si>
  <si>
    <t>B64AA10C624F40158F4358C7FAED8D0D</t>
  </si>
  <si>
    <t>Platform;0;Tgt_NT_Platform</t>
  </si>
  <si>
    <t>0310982E89104E7FB16D6BF3477CB1E8</t>
  </si>
  <si>
    <t>61E9F2218F5E4A4D8824F532DE34FBD4</t>
  </si>
  <si>
    <t>Platform;0;61E9F2218F5E4A4D8824F532DE34FBD4</t>
  </si>
  <si>
    <t>76A423AE5663493695979E45BB8D996A</t>
  </si>
  <si>
    <t>tx_Conditional_Statement;2;If Platform == Src_9x_Platform then MouseTrails = "HKEY_LOCAL_MACHINE\Config\0001\Display\Settings" else if Platform == Src_NT_Platform then MouseTrails = "HKEY_CURRENT_USER\Control Panel\Mouse"</t>
  </si>
  <si>
    <t>E9E57C9D4FDE41A2BA6227A205F5C67E</t>
  </si>
  <si>
    <t>379434AC466947B1ADF156FDF86891AE</t>
  </si>
  <si>
    <t>165B248F5D7C4F07AF851AF8AF450BDA</t>
  </si>
  <si>
    <t>tx_Conditional_Statement;2;If Platform == Tgt_9x_Platform then MouseTrails = "HKEY_LOCAL_MACHINE\Config\0001\Display\Settings" else if Platform == Tgt_NT_Platform then MouseTrails = "HKEY_CURRENT_USER\Control Panel\Mouse"</t>
  </si>
  <si>
    <t>0D7F273316404D709CEE9879AB94C55B</t>
  </si>
  <si>
    <t>5D338FDC22B74345AB7A2D5E529592D9</t>
  </si>
  <si>
    <t>AC6431A4C7FC4773AE9C572D8DEA5F45</t>
  </si>
  <si>
    <t>HKEY_CURRENT_USER\Control Panel\Mouse</t>
  </si>
  <si>
    <t>3CCD1D5233704D079915B0A96CBC5D83</t>
  </si>
  <si>
    <t>18B93452B22F443F966035A9AE7B5BFD</t>
  </si>
  <si>
    <t>B9EBAD2EA6304CC98E3F6C9317902FCA</t>
  </si>
  <si>
    <t>47041AFE1AA048619D4697CD1F681976</t>
  </si>
  <si>
    <t>[MouseTrails]</t>
  </si>
  <si>
    <t>MouseTrails</t>
  </si>
  <si>
    <t>76D229C8E74F4B6EBF65D639BA6812A5</t>
  </si>
  <si>
    <t>[MouseTrails];MouseTrails;</t>
  </si>
  <si>
    <t>6915861B74CE4C4498690E7C42AC3145</t>
  </si>
  <si>
    <t>82E71A47EE1D4DFEAC7A780CBB54A28A</t>
  </si>
  <si>
    <t>MouseSensitivity</t>
  </si>
  <si>
    <t>13E942EE69EF46C4B53486F284AADEAC</t>
  </si>
  <si>
    <t>HKEY_CURRENT_USER\Control Panel\Mouse;MouseSensitivity;</t>
  </si>
  <si>
    <t>3B2DF3853DCE45CF938FC1825EB7CEB4</t>
  </si>
  <si>
    <t>F9EA3B82326246319E6564741111DC57</t>
  </si>
  <si>
    <t>D3FF7D9DD33640A0A0F3B52B643FBB8C</t>
  </si>
  <si>
    <t>138F3C36FE6941D5ABD4FF8DBAC80B80</t>
  </si>
  <si>
    <t>5A4D294A483040C4BD674A9492298949</t>
  </si>
  <si>
    <t>ClickLockTime</t>
  </si>
  <si>
    <t>85005A600B5C44DFB260DBA60808B07E</t>
  </si>
  <si>
    <t>HKEY_CURRENT_USER\Control Panel\Desktop;ClickLockTime;</t>
  </si>
  <si>
    <t>F178A295525746E99B8BA708FC31F874</t>
  </si>
  <si>
    <t>FE94F81F8FA74CEB974D3C8D6400B01F</t>
  </si>
  <si>
    <t>BC8262DDA1A24F07A481F26DB267FD2A</t>
  </si>
  <si>
    <t>2D702B8E1DE3446B87CBBF7CA933DED9</t>
  </si>
  <si>
    <t>85168294DB22456F87E490254457FD43</t>
  </si>
  <si>
    <t>WheelScrollChars</t>
  </si>
  <si>
    <t>HKEY_CURRENT_USER\Control Panel\Desktop;WheelScrollChars;</t>
  </si>
  <si>
    <t>MouseWheelRouting</t>
  </si>
  <si>
    <t>A14F6BA2ADBD450187D050DCDCB7258D</t>
  </si>
  <si>
    <t>HKEY_CURRENT_USER\Control Panel\Desktop;MouseWheelRouting;</t>
  </si>
  <si>
    <t>4579596C2AE44155A3E453E985A792E3</t>
  </si>
  <si>
    <t>99ECBCA18AAD4A31AC8D855B205C2EEA</t>
  </si>
  <si>
    <t>0b0bc91514404bca8dd86f60be0e184a</t>
  </si>
  <si>
    <t>TXDC;.mov</t>
  </si>
  <si>
    <t>018781B2D1FE4F31B1B8BB25452EF2BE</t>
  </si>
  <si>
    <t>D1065B6A084C49639B8495105DF84936</t>
  </si>
  <si>
    <t>TXDD;.mov</t>
  </si>
  <si>
    <t>5CDD8B71117C4B48B1496BB2F7456B28</t>
  </si>
  <si>
    <t>TXDE;.mov</t>
  </si>
  <si>
    <t>35328869791F4F61B02A03213203FBD4</t>
  </si>
  <si>
    <t>TXDF;.mov</t>
  </si>
  <si>
    <t>B082AA32E56E48E3BB4B3E2AF0586A1B</t>
  </si>
  <si>
    <t>TXDG;.mov</t>
  </si>
  <si>
    <t>37F9CC50E40A4642819BE9079286FF31</t>
  </si>
  <si>
    <t>TXDH;.mov</t>
  </si>
  <si>
    <t>0C59D2F9B0274202B64122D1A5644E63</t>
  </si>
  <si>
    <t>TXDI;.mov</t>
  </si>
  <si>
    <t>5367697ACC5347C4B85035CD338FAC34</t>
  </si>
  <si>
    <t>TXDJ;.mov</t>
  </si>
  <si>
    <t>2CE6F95D65614911BCEDC2DD45128268</t>
  </si>
  <si>
    <t>TXDK;.mov</t>
  </si>
  <si>
    <t>521887498D6D4A909B22B0447832A5FD</t>
  </si>
  <si>
    <t>TXDL;.mov</t>
  </si>
  <si>
    <t>84030947C1094EC7871B0956F33F9150</t>
  </si>
  <si>
    <t>TXDM;.mov</t>
  </si>
  <si>
    <t>D2011597250C4E658BCEDEF83CFEC57A</t>
  </si>
  <si>
    <t>TXDN;.mov</t>
  </si>
  <si>
    <t>2FA6F0907A944F8A99016B64ECC70822</t>
  </si>
  <si>
    <t>TXDO;.mov</t>
  </si>
  <si>
    <t>28D9A71BB0294299957E696928188FC7</t>
  </si>
  <si>
    <t>TXDP;.mov</t>
  </si>
  <si>
    <t>D9E599DBF8A14CD98A85B51F5A74CDC1</t>
  </si>
  <si>
    <t>TXDQ;.mov</t>
  </si>
  <si>
    <t>308940124E96481E9AFE5CC60A34BACC</t>
  </si>
  <si>
    <t>TXDR;.mov</t>
  </si>
  <si>
    <t>EAB21D74BB9049F3985716410F58E8AC</t>
  </si>
  <si>
    <t>TXDS;.mov</t>
  </si>
  <si>
    <t>4482535BD4A94E9DB0E1C3AC4270EC75</t>
  </si>
  <si>
    <t>TXDT;.mov</t>
  </si>
  <si>
    <t>F81171E43DD346DFAC2B95F2E6B9CCB5</t>
  </si>
  <si>
    <t>TXDU;.mov</t>
  </si>
  <si>
    <t>DCAEA3930B994307BAE775C4D6A977D9</t>
  </si>
  <si>
    <t>TXDV;.mov</t>
  </si>
  <si>
    <t>5C585A44DCAD468AA47EB37DF699C5F8</t>
  </si>
  <si>
    <t>TXDW;.mov</t>
  </si>
  <si>
    <t>9BDD53EB028D4B2389FC77E9BAA203DE</t>
  </si>
  <si>
    <t>TXDX;.mov</t>
  </si>
  <si>
    <t>F51BF1F3BBB9490BBDD20FC253BA48CD</t>
  </si>
  <si>
    <t>TXDY;.mov</t>
  </si>
  <si>
    <t>6F91065288E14EC09DF62912D484FEFD</t>
  </si>
  <si>
    <t>TXDZ;.mov</t>
  </si>
  <si>
    <t>0AB374B1C05440EA80DBC6694525778C</t>
  </si>
  <si>
    <t>TXDALLUSERS;.mov</t>
  </si>
  <si>
    <t>2302CA73B1EC41EDB9DDFA3211FDDC3B</t>
  </si>
  <si>
    <t>TXDCURUSER;.mov</t>
  </si>
  <si>
    <t>74E9D56C554146D1ABD35647DAD3001C</t>
  </si>
  <si>
    <t>218e54af6c1c4be38b2070207b43482b</t>
  </si>
  <si>
    <t>TXDC;.mp2</t>
  </si>
  <si>
    <t>C6A1C9F8BCDA4731AE05CDB26F234B45</t>
  </si>
  <si>
    <t>64CA496054544308B72AA1DCB99E9A0B</t>
  </si>
  <si>
    <t>TXDD;.mp2</t>
  </si>
  <si>
    <t>D6753B4CAEF34C3882ED39E3E6E29E19</t>
  </si>
  <si>
    <t>TXDE;.mp2</t>
  </si>
  <si>
    <t>B37022BA615F4A388109EC604B3E47FC</t>
  </si>
  <si>
    <t>TXDF;.mp2</t>
  </si>
  <si>
    <t>2B7C80F8A5CC47EF9D13C46822949FC0</t>
  </si>
  <si>
    <t>TXDG;.mp2</t>
  </si>
  <si>
    <t>8DC16EC2063F4E5CA90905E3C3D8DDCA</t>
  </si>
  <si>
    <t>TXDH;.mp2</t>
  </si>
  <si>
    <t>2EB358ADC9C54D0E9440B712747CCDF6</t>
  </si>
  <si>
    <t>TXDI;.mp2</t>
  </si>
  <si>
    <t>6823F469559648138408685606C96F32</t>
  </si>
  <si>
    <t>TXDJ;.mp2</t>
  </si>
  <si>
    <t>9C0EBCE1FC7D4083B0FC91E9ECC1E93D</t>
  </si>
  <si>
    <t>TXDK;.mp2</t>
  </si>
  <si>
    <t>B5F3C57C339E4A068828C8D9845CA85A</t>
  </si>
  <si>
    <t>TXDL;.mp2</t>
  </si>
  <si>
    <t>90F9B40EDCFC42338F5FD9A25FF8461F</t>
  </si>
  <si>
    <t>TXDM;.mp2</t>
  </si>
  <si>
    <t>DA1516161FC045E3AAC03E9CF80F5B69</t>
  </si>
  <si>
    <t>TXDN;.mp2</t>
  </si>
  <si>
    <t>2CC137A25F8C4E618762E3DF62EFD2D0</t>
  </si>
  <si>
    <t>TXDO;.mp2</t>
  </si>
  <si>
    <t>CDFD6A02E0F94932857D5CBBFD98371C</t>
  </si>
  <si>
    <t>TXDP;.mp2</t>
  </si>
  <si>
    <t>DBE60978CA7B4C7A937075E566467B14</t>
  </si>
  <si>
    <t>TXDQ;.mp2</t>
  </si>
  <si>
    <t>F34C76683BA843B68D1443FFA48FC4B3</t>
  </si>
  <si>
    <t>TXDR;.mp2</t>
  </si>
  <si>
    <t>757D46D558D94C83BE2606048A2416B4</t>
  </si>
  <si>
    <t>TXDS;.mp2</t>
  </si>
  <si>
    <t>669355FDA28542459BA9C034431736AB</t>
  </si>
  <si>
    <t>TXDT;.mp2</t>
  </si>
  <si>
    <t>8D4ECDB81FF443EBADE8846CF6FB8449</t>
  </si>
  <si>
    <t>TXDU;.mp2</t>
  </si>
  <si>
    <t>3D8FB70678784392B35A796471EDFCBC</t>
  </si>
  <si>
    <t>TXDV;.mp2</t>
  </si>
  <si>
    <t>E8DFA9E12CF5443C8D539333395F388D</t>
  </si>
  <si>
    <t>TXDW;.mp2</t>
  </si>
  <si>
    <t>8D14FFFEBBB3440C83EACDEEEF8F081B</t>
  </si>
  <si>
    <t>TXDX;.mp2</t>
  </si>
  <si>
    <t>E2910F4378D649498A9D9A8879F6C8CE</t>
  </si>
  <si>
    <t>TXDY;.mp2</t>
  </si>
  <si>
    <t>5A1A2017A6CA463FAA6C1371B062AD9B</t>
  </si>
  <si>
    <t>TXDZ;.mp2</t>
  </si>
  <si>
    <t>D28F1DF229E047518CAC65E13D26DA27</t>
  </si>
  <si>
    <t>TXDALLUSERS;.mp2</t>
  </si>
  <si>
    <t>09310D1252434AB3807409F393168B3A</t>
  </si>
  <si>
    <t>TXDCURUSER;.mp2</t>
  </si>
  <si>
    <t>DA038B3A62A04F2185811BB5D7C30B20</t>
  </si>
  <si>
    <t>cba3d02fdc9b45b8af38590798c25390</t>
  </si>
  <si>
    <t>TXDC;.mp2v</t>
  </si>
  <si>
    <t>E802E8545E5C464881DA44C0391C290D</t>
  </si>
  <si>
    <t>FB9A16AC84004825AA11EC1265E9455E</t>
  </si>
  <si>
    <t>TXDD;.mp2v</t>
  </si>
  <si>
    <t>F9C8FBCC438A4979B70CAECAC993415F</t>
  </si>
  <si>
    <t>TXDE;.mp2v</t>
  </si>
  <si>
    <t>AE91573BC7FF448292FD244A46AB2E3B</t>
  </si>
  <si>
    <t>TXDF;.mp2v</t>
  </si>
  <si>
    <t>83FA21CA8E17493B92937EE68DD243B8</t>
  </si>
  <si>
    <t>TXDG;.mp2v</t>
  </si>
  <si>
    <t>7FE1C82D87DA498598CCF933A2E3CBAE</t>
  </si>
  <si>
    <t>TXDH;.mp2v</t>
  </si>
  <si>
    <t>0F2F12B5BB3A4A1DBC9606D0C211110C</t>
  </si>
  <si>
    <t>TXDI;.mp2v</t>
  </si>
  <si>
    <t>281AE91F289947F8AE008CF462BC6C62</t>
  </si>
  <si>
    <t>TXDJ;.mp2v</t>
  </si>
  <si>
    <t>A99D0F0A37734A75B5FC7411ABB8037F</t>
  </si>
  <si>
    <t>TXDK;.mp2v</t>
  </si>
  <si>
    <t>DB61B8BC7CE847D5A981B5CDB673FFC0</t>
  </si>
  <si>
    <t>TXDL;.mp2v</t>
  </si>
  <si>
    <t>7DD48201B15C4CE3A0F07EF3A9A16A69</t>
  </si>
  <si>
    <t>TXDM;.mp2v</t>
  </si>
  <si>
    <t>9F06D47D77C4488D87B0394F9D172C00</t>
  </si>
  <si>
    <t>TXDN;.mp2v</t>
  </si>
  <si>
    <t>26988583E03C4041A3B4297DFC20C3CB</t>
  </si>
  <si>
    <t>TXDO;.mp2v</t>
  </si>
  <si>
    <t>1469082730834901B6BA51DED4E1C5FC</t>
  </si>
  <si>
    <t>TXDP;.mp2v</t>
  </si>
  <si>
    <t>57A580CB52CA43D8A354E9B7916DD385</t>
  </si>
  <si>
    <t>TXDQ;.mp2v</t>
  </si>
  <si>
    <t>BD53DB32A1A84C29A2CD5AFCE9F97AB6</t>
  </si>
  <si>
    <t>TXDR;.mp2v</t>
  </si>
  <si>
    <t>6493695FDB6649D2A831B78CD8C1A411</t>
  </si>
  <si>
    <t>TXDS;.mp2v</t>
  </si>
  <si>
    <t>79F365AD8ADB40EA98DA8E6AF41D55EA</t>
  </si>
  <si>
    <t>TXDT;.mp2v</t>
  </si>
  <si>
    <t>901D2342DB7B4E50B170E8F9BF405905</t>
  </si>
  <si>
    <t>TXDU;.mp2v</t>
  </si>
  <si>
    <t>27672DD108F1425DB0D636349E6C5FEB</t>
  </si>
  <si>
    <t>TXDV;.mp2v</t>
  </si>
  <si>
    <t>9D35A16D7A52414DBB35437742F52E38</t>
  </si>
  <si>
    <t>TXDW;.mp2v</t>
  </si>
  <si>
    <t>D9F1E8C33D784391B2FC8D7094E07B03</t>
  </si>
  <si>
    <t>TXDX;.mp2v</t>
  </si>
  <si>
    <t>A523682E4F444946A7D7C18BAF6CF90F</t>
  </si>
  <si>
    <t>TXDY;.mp2v</t>
  </si>
  <si>
    <t>ECF218A634CD43C2937C46173BA2ECED</t>
  </si>
  <si>
    <t>TXDZ;.mp2v</t>
  </si>
  <si>
    <t>28C3F3B9F070471091A05BF263E19BB3</t>
  </si>
  <si>
    <t>TXDALLUSERS;.mp2v</t>
  </si>
  <si>
    <t>C3C4E64F6FBD453C82883ADC832D8CD1</t>
  </si>
  <si>
    <t>TXDCURUSER;.mp2v</t>
  </si>
  <si>
    <t>38E216ABD6B84D45B339A9512B8AE94D</t>
  </si>
  <si>
    <t>5c2f1c9c34554b0a92e4e4a3cd667312</t>
  </si>
  <si>
    <t>DF14E4C8E18848BE803199A3EFDFEBC4</t>
  </si>
  <si>
    <t>0C0556CB29AC4DD896B246B8FC3457BC</t>
  </si>
  <si>
    <t>DF31D6B08F5E4C639E094C260F5976A0</t>
  </si>
  <si>
    <t>B4EE3A951D08428C855F812D69461428</t>
  </si>
  <si>
    <t>BA22FC00E1CE466D9B317BD3D23ED629</t>
  </si>
  <si>
    <t>8751FA53893A477CB06838544152421A</t>
  </si>
  <si>
    <t>43FAB9F724DC4C9C9B799AA7A0C5ECD5</t>
  </si>
  <si>
    <t>B9E5EE6CF1D0433986E61B5BBBADB000</t>
  </si>
  <si>
    <t>156BC86F5E53491A82B401B47E2AAFE0</t>
  </si>
  <si>
    <t>8DBA8BE0696A43B4A225E7DCDE6DC3B1</t>
  </si>
  <si>
    <t>B0A4DC3F219E49D690EFBD546CC51C0A</t>
  </si>
  <si>
    <t>D9F1CF831D984ACD8E678D35A50BE566</t>
  </si>
  <si>
    <t>109FAC357A29445A85866F129665E529</t>
  </si>
  <si>
    <t>45701140FEDA44C9813EA664EE8A19A9</t>
  </si>
  <si>
    <t>1E301E889DB645D99E533287EF72B742</t>
  </si>
  <si>
    <t>8DF3FD0098EC435D841661C34B94C692</t>
  </si>
  <si>
    <t>C8463EC35DEE4D92AE8FBC54AB74359A</t>
  </si>
  <si>
    <t>F394D909643A44CDA1B999506A498A74</t>
  </si>
  <si>
    <t>0DB2793011C74DF08AF58B9D3254D265</t>
  </si>
  <si>
    <t>6AE766C96EF343BFBE38A1357C9ECC1B</t>
  </si>
  <si>
    <t>511F5E72B77845138F69922CCAC2AA08</t>
  </si>
  <si>
    <t>8FB0FCEC9CDD41EAB2BC7C8986E7D09B</t>
  </si>
  <si>
    <t>55340A446AEF4693ABD4C5F3DC08BD2A</t>
  </si>
  <si>
    <t>BFDFD797DCC64A5BBCF231BDD45DC5CA</t>
  </si>
  <si>
    <t>04940E0CF4AC405DB429BF959CEC4228</t>
  </si>
  <si>
    <t>C5D0B5A28A1E4B24BB4699A318B89F91</t>
  </si>
  <si>
    <t>5B816F619BCD4D3D8BD792D299991140</t>
  </si>
  <si>
    <t>bd4e657bc0e94e769dbff7fb2bf2f6f4</t>
  </si>
  <si>
    <t>TXDC;.mp3</t>
  </si>
  <si>
    <t>25EA5E8B179042078BD2AFF1C704B48A</t>
  </si>
  <si>
    <t>266F530270544ED288EB328A71CC1397</t>
  </si>
  <si>
    <t>TXDD;.mp3</t>
  </si>
  <si>
    <t>4179A872DF55464593014933539C1F1D</t>
  </si>
  <si>
    <t>TXDE;.mp3</t>
  </si>
  <si>
    <t>E88EC970AC084F2DA744C65720AE24DD</t>
  </si>
  <si>
    <t>TXDF;.mp3</t>
  </si>
  <si>
    <t>6EFCF131649241FCAFC2CB06B830CF72</t>
  </si>
  <si>
    <t>TXDG;.mp3</t>
  </si>
  <si>
    <t>8E38156247F0447B91EAC2774F71FE8E</t>
  </si>
  <si>
    <t>TXDH;.mp3</t>
  </si>
  <si>
    <t>88DF319D9CA14C04BAD3984B35E820F6</t>
  </si>
  <si>
    <t>TXDI;.mp3</t>
  </si>
  <si>
    <t>12E102D5FD30493394ABF1CAAC7754AA</t>
  </si>
  <si>
    <t>TXDJ;.mp3</t>
  </si>
  <si>
    <t>C97DE900EB1B4E2997AE5476566251F6</t>
  </si>
  <si>
    <t>TXDK;.mp3</t>
  </si>
  <si>
    <t>7EA78D91B62E49A896920879E2F32003</t>
  </si>
  <si>
    <t>TXDL;.mp3</t>
  </si>
  <si>
    <t>83D688A231254678826EDEF76E46A237</t>
  </si>
  <si>
    <t>TXDM;.mp3</t>
  </si>
  <si>
    <t>D754EB60E8414287836EC682EC3DB4AF</t>
  </si>
  <si>
    <t>TXDN;.mp3</t>
  </si>
  <si>
    <t>8D66FFDC707B4BAE91B0E521CFAB8973</t>
  </si>
  <si>
    <t>TXDO;.mp3</t>
  </si>
  <si>
    <t>54B86B2AAA1A4BFD9056743A1B01718A</t>
  </si>
  <si>
    <t>TXDP;.mp3</t>
  </si>
  <si>
    <t>B30D750E884A457EA237CC1EEA8554BB</t>
  </si>
  <si>
    <t>TXDQ;.mp3</t>
  </si>
  <si>
    <t>C633EB607336456183D1D0304B740CA2</t>
  </si>
  <si>
    <t>TXDR;.mp3</t>
  </si>
  <si>
    <t>7580AF3A10DC4028A61F48FCB1D4AEA4</t>
  </si>
  <si>
    <t>TXDS;.mp3</t>
  </si>
  <si>
    <t>92041317AAE541C5B68C014D6D9886C3</t>
  </si>
  <si>
    <t>TXDT;.mp3</t>
  </si>
  <si>
    <t>195FBD1CE32C4CB39AD1771879A59625</t>
  </si>
  <si>
    <t>TXDU;.mp3</t>
  </si>
  <si>
    <t>5E13FD7BA32C4926B720A22693AEEE8C</t>
  </si>
  <si>
    <t>TXDV;.mp3</t>
  </si>
  <si>
    <t>4389EDCEEC6041AB83A95F5505597FF9</t>
  </si>
  <si>
    <t>TXDW;.mp3</t>
  </si>
  <si>
    <t>0B75237CBB5E40B1911769400EF3ABE2</t>
  </si>
  <si>
    <t>TXDX;.mp3</t>
  </si>
  <si>
    <t>5F23FEDA6A3C4989800AE80C2D269439</t>
  </si>
  <si>
    <t>TXDY;.mp3</t>
  </si>
  <si>
    <t>AED87676408A4EAE9F69F5774CF7969B</t>
  </si>
  <si>
    <t>TXDZ;.mp3</t>
  </si>
  <si>
    <t>CCCB3A3419A24993B4B04413C9F8B969</t>
  </si>
  <si>
    <t>TXDALLUSERS;.mp3</t>
  </si>
  <si>
    <t>7370B9DCEB2D40FEBDDC6B18560351B2</t>
  </si>
  <si>
    <t>TXDCURUSER;.mp3</t>
  </si>
  <si>
    <t>DB331F794C1A4D8686DE8F1DFFE1C3EC</t>
  </si>
  <si>
    <t>0b29960c95d24e4baf70bb3bc1ceb039</t>
  </si>
  <si>
    <t>C834F207398544958075BD1234562583</t>
  </si>
  <si>
    <t>3BEC14CDC4EC4C6ABE4767EF376FAAD2</t>
  </si>
  <si>
    <t>25039B34ADE14916902C204A1A717770</t>
  </si>
  <si>
    <t>BEB46A4B244143FD806872BA83FA1672</t>
  </si>
  <si>
    <t>8F7C4B2D96AB4D6BB325CACEBCAE5FF4</t>
  </si>
  <si>
    <t>0AA40F97467A4E398F86049E21BA6F16</t>
  </si>
  <si>
    <t>E28D1A21AC18420C80869D6698334046</t>
  </si>
  <si>
    <t>7D4DC9C8DC054D20AC79C62C7A3FC960</t>
  </si>
  <si>
    <t>CBD759CB0FCE4364AE26F303699F2FA5</t>
  </si>
  <si>
    <t>9F9957E4E9E24346A8806AD7C2F55E2E</t>
  </si>
  <si>
    <t>B646A551E3D5442AA28CED0AB6F718B6</t>
  </si>
  <si>
    <t>3FD64FE483674ADD98B65488CFB27881</t>
  </si>
  <si>
    <t>A0407B4D31EC45DEB60BF89A844DE0B2</t>
  </si>
  <si>
    <t>AC04AB1F60F540B2859C3633684958D2</t>
  </si>
  <si>
    <t>086D4A2A87D64635A307027D059687FC</t>
  </si>
  <si>
    <t>907DAA0D145D467C862D59B568D73C52</t>
  </si>
  <si>
    <t>3EB731C4619D4B5BA668F7C946E6B838</t>
  </si>
  <si>
    <t>BA2D125C95F44AB78E373C24444AF531</t>
  </si>
  <si>
    <t>FA9AAC8D85934F17AB64C4BEF7171D64</t>
  </si>
  <si>
    <t>9E115A5D8F5B45809EC86E2E62BADBF5</t>
  </si>
  <si>
    <t>C000ABFDBBE24DF88665172C9F1E41FC</t>
  </si>
  <si>
    <t>D2C394AE9D5B421D9A16367DD1355097</t>
  </si>
  <si>
    <t>29E1E0F61AE6435EB4179A9E47A9C1C3</t>
  </si>
  <si>
    <t>3D91E3C13AB9469C8A06DAB47C74E43A</t>
  </si>
  <si>
    <t>87F1277464DA47FE92C41176AE0ED2B3</t>
  </si>
  <si>
    <t>76988E02A5F044CA83F8FF3784C80BE0</t>
  </si>
  <si>
    <t>4830F40A255C4A4CBBC1024DB26E9D1F</t>
  </si>
  <si>
    <t>d7669493caf8422fb74c66fed3ac8924</t>
  </si>
  <si>
    <t>TXDC;.mp4</t>
  </si>
  <si>
    <t>D38F6678A8774BA2B1F751D217B57258</t>
  </si>
  <si>
    <t>7D28D2786D7D45A6BF55234FC397929B</t>
  </si>
  <si>
    <t>TXDD;.mp4</t>
  </si>
  <si>
    <t>C89E4B59710C41C7BCA731FA6550C1A2</t>
  </si>
  <si>
    <t>TXDE;.mp4</t>
  </si>
  <si>
    <t>59C702F150D342C5AD52B41AFAA33D7A</t>
  </si>
  <si>
    <t>TXDF;.mp4</t>
  </si>
  <si>
    <t>CC54BC84FDEF43E199B665FA6766A69D</t>
  </si>
  <si>
    <t>TXDG;.mp4</t>
  </si>
  <si>
    <t>E0EAF55F479D42A7ACB4AE679A168749</t>
  </si>
  <si>
    <t>TXDH;.mp4</t>
  </si>
  <si>
    <t>8493E22BBDFC40BDA7E1C61068C6FB4C</t>
  </si>
  <si>
    <t>TXDI;.mp4</t>
  </si>
  <si>
    <t>73459E372A4C4A389ED3C926B4B27EDE</t>
  </si>
  <si>
    <t>TXDJ;.mp4</t>
  </si>
  <si>
    <t>29968ACC6B584C05AF588CF60AE53CE7</t>
  </si>
  <si>
    <t>TXDK;.mp4</t>
  </si>
  <si>
    <t>E4916EEB67114D31B89B607C22C7C4EA</t>
  </si>
  <si>
    <t>TXDL;.mp4</t>
  </si>
  <si>
    <t>60472FDED1954F899843C633DBDDFD0A</t>
  </si>
  <si>
    <t>TXDM;.mp4</t>
  </si>
  <si>
    <t>2C7985EA67FF4D84BABBE43659D2185A</t>
  </si>
  <si>
    <t>TXDN;.mp4</t>
  </si>
  <si>
    <t>E59CA983293C478B82CB32FED61AF0F6</t>
  </si>
  <si>
    <t>TXDO;.mp4</t>
  </si>
  <si>
    <t>E32D912265074386AD59E5487E26D80C</t>
  </si>
  <si>
    <t>TXDP;.mp4</t>
  </si>
  <si>
    <t>D2136DC5070D4B8FA38869E92D36DF2A</t>
  </si>
  <si>
    <t>TXDQ;.mp4</t>
  </si>
  <si>
    <t>62A1E31A28FF463C8CD6211D957CBD15</t>
  </si>
  <si>
    <t>TXDR;.mp4</t>
  </si>
  <si>
    <t>753B25B787774A09A949269938406871</t>
  </si>
  <si>
    <t>TXDS;.mp4</t>
  </si>
  <si>
    <t>E9D7DE1AFEA6447B961546C8E50E5442</t>
  </si>
  <si>
    <t>TXDT;.mp4</t>
  </si>
  <si>
    <t>B53B2B1DEB094391A6897F9CFFA46D19</t>
  </si>
  <si>
    <t>TXDU;.mp4</t>
  </si>
  <si>
    <t>BC888F6F042942B6B3BE855BF8A28472</t>
  </si>
  <si>
    <t>TXDV;.mp4</t>
  </si>
  <si>
    <t>D3678456A2B84A61BA309049B7AD9D07</t>
  </si>
  <si>
    <t>TXDW;.mp4</t>
  </si>
  <si>
    <t>C35272BD476B493D94600CAE01E60226</t>
  </si>
  <si>
    <t>TXDX;.mp4</t>
  </si>
  <si>
    <t>7818914E0DCF4718BBAF1441C3766249</t>
  </si>
  <si>
    <t>TXDY;.mp4</t>
  </si>
  <si>
    <t>37E3C5CDF2A74B2DA3302C07FF3E8DE8</t>
  </si>
  <si>
    <t>TXDZ;.mp4</t>
  </si>
  <si>
    <t>BF116149600944E295A2C9D3765927F6</t>
  </si>
  <si>
    <t>TXDALLUSERS;.mp4</t>
  </si>
  <si>
    <t>F33B7B61579841C984CDCF060A1BA2A9</t>
  </si>
  <si>
    <t>TXDCURUSER;.mp4</t>
  </si>
  <si>
    <t>E006AFDAAE934F5ABEF460B9B2C98A5E</t>
  </si>
  <si>
    <t>0b8c855cc57f459f91a6e9508566db1c</t>
  </si>
  <si>
    <t>TXDC;.mp4v</t>
  </si>
  <si>
    <t>D0B042351C9D4574AEACCE913F590C3B</t>
  </si>
  <si>
    <t>E1398A5D625E47B2AE268A44EA15051A</t>
  </si>
  <si>
    <t>TXDD;.mp4v</t>
  </si>
  <si>
    <t>732984F589CE4B6680C5CE1A238CFF26</t>
  </si>
  <si>
    <t>TXDE;.mp4v</t>
  </si>
  <si>
    <t>44FEBE16D8174451BB10BE89F39475FA</t>
  </si>
  <si>
    <t>TXDF;.mp4v</t>
  </si>
  <si>
    <t>46062B2B76834655BBDC4880ADFB9AB8</t>
  </si>
  <si>
    <t>TXDG;.mp4v</t>
  </si>
  <si>
    <t>9D4A59316C4D48D3A400278E4F385C3B</t>
  </si>
  <si>
    <t>TXDH;.mp4v</t>
  </si>
  <si>
    <t>4A891307AE36413FBDCE5B11B6F66AD7</t>
  </si>
  <si>
    <t>TXDI;.mp4v</t>
  </si>
  <si>
    <t>9394A5BE2AD242A3BF70AB47C9E315AF</t>
  </si>
  <si>
    <t>TXDJ;.mp4v</t>
  </si>
  <si>
    <t>3AD39528301D4B078998B4AEF07063C0</t>
  </si>
  <si>
    <t>TXDK;.mp4v</t>
  </si>
  <si>
    <t>DA5337A6F8D4439FB213DDF96D69CE1C</t>
  </si>
  <si>
    <t>TXDL;.mp4v</t>
  </si>
  <si>
    <t>B962E16790914E61AC814AD35FA46F38</t>
  </si>
  <si>
    <t>TXDM;.mp4v</t>
  </si>
  <si>
    <t>038F8DD222B34468917947F1ACB21A52</t>
  </si>
  <si>
    <t>TXDN;.mp4v</t>
  </si>
  <si>
    <t>CF1BD041DEB64643918B1A6715C80B1F</t>
  </si>
  <si>
    <t>TXDO;.mp4v</t>
  </si>
  <si>
    <t>F5CAE3B34860487FA440425F1CFB0105</t>
  </si>
  <si>
    <t>TXDP;.mp4v</t>
  </si>
  <si>
    <t>E89064B80B5840318AB5A717CF514BD5</t>
  </si>
  <si>
    <t>TXDQ;.mp4v</t>
  </si>
  <si>
    <t>ACAABA1BEC254D5EB351C59F859B458C</t>
  </si>
  <si>
    <t>TXDR;.mp4v</t>
  </si>
  <si>
    <t>A1A2EBA55063450EA9EB03732A21E96E</t>
  </si>
  <si>
    <t>TXDS;.mp4v</t>
  </si>
  <si>
    <t>530D5DC9393843C798CF045A8562D510</t>
  </si>
  <si>
    <t>TXDT;.mp4v</t>
  </si>
  <si>
    <t>6DF40A07EE064FC7A09C7488738AD7FB</t>
  </si>
  <si>
    <t>TXDU;.mp4v</t>
  </si>
  <si>
    <t>F46C54653A0E4E85BB6B045FEF48183E</t>
  </si>
  <si>
    <t>TXDV;.mp4v</t>
  </si>
  <si>
    <t>9187BA3912D04F2DBF3C760C8D1A9AB6</t>
  </si>
  <si>
    <t>TXDW;.mp4v</t>
  </si>
  <si>
    <t>C5EC2B6FA75D47498BB81B5BC16EF2EE</t>
  </si>
  <si>
    <t>TXDX;.mp4v</t>
  </si>
  <si>
    <t>1ABF0D9B614E4D148ACB05125B1DDEB4</t>
  </si>
  <si>
    <t>TXDY;.mp4v</t>
  </si>
  <si>
    <t>775019FF17E440CE8BEB1F9D0D96AB3D</t>
  </si>
  <si>
    <t>TXDZ;.mp4v</t>
  </si>
  <si>
    <t>375DF2C57C0C4C228514C75CFDE8129C</t>
  </si>
  <si>
    <t>TXDALLUSERS;.mp4v</t>
  </si>
  <si>
    <t>D8B25FC66F4F4A049F1286576C3635E0</t>
  </si>
  <si>
    <t>TXDCURUSER;.mp4v</t>
  </si>
  <si>
    <t>9F2BF4E003FB41DA9E8FD7BFC84C8D8D</t>
  </si>
  <si>
    <t>05b4ef7e1c9946bd9b1a536ea229a7a6</t>
  </si>
  <si>
    <t>TXDC;.mpa</t>
  </si>
  <si>
    <t>6AB34118944349A4AF0B2BF71D6BE43A</t>
  </si>
  <si>
    <t>A798987AE79E46BBB53426ED32AD5F22</t>
  </si>
  <si>
    <t>TXDD;.mpa</t>
  </si>
  <si>
    <t>830E8489C46449A49D126B63383C7A34</t>
  </si>
  <si>
    <t>TXDE;.mpa</t>
  </si>
  <si>
    <t>6ABB11E5C27B4D41B9D5B381ED1C3DC6</t>
  </si>
  <si>
    <t>TXDF;.mpa</t>
  </si>
  <si>
    <t>D118341D2FF941E7A2D52AC89BBC1142</t>
  </si>
  <si>
    <t>TXDG;.mpa</t>
  </si>
  <si>
    <t>8C9C80D62CEB48AFA266311D03FE88AB</t>
  </si>
  <si>
    <t>TXDH;.mpa</t>
  </si>
  <si>
    <t>CCCD2AF205DE4282B651B9A717CB800F</t>
  </si>
  <si>
    <t>TXDI;.mpa</t>
  </si>
  <si>
    <t>FBBFF5ADBFC6446886A766DE58A5EB34</t>
  </si>
  <si>
    <t>TXDJ;.mpa</t>
  </si>
  <si>
    <t>AD0156F8A2DB47FF9662573D02173989</t>
  </si>
  <si>
    <t>TXDK;.mpa</t>
  </si>
  <si>
    <t>192216B918744FD59DC986D46BD2DC89</t>
  </si>
  <si>
    <t>TXDL;.mpa</t>
  </si>
  <si>
    <t>E6BA44290F964E059DF9B07D1BB2965C</t>
  </si>
  <si>
    <t>TXDM;.mpa</t>
  </si>
  <si>
    <t>3A553286D8C84ED7A0D8B02D5A341CE0</t>
  </si>
  <si>
    <t>TXDN;.mpa</t>
  </si>
  <si>
    <t>431CAF7928E941928877EF02CBDAAF7D</t>
  </si>
  <si>
    <t>TXDO;.mpa</t>
  </si>
  <si>
    <t>50D0037A6A704C309F83C12076C6C0FD</t>
  </si>
  <si>
    <t>TXDP;.mpa</t>
  </si>
  <si>
    <t>2D86209F6D5C4A6BAD66D1C0839ADB47</t>
  </si>
  <si>
    <t>TXDQ;.mpa</t>
  </si>
  <si>
    <t>AC460C227F4B48E2A3C889CB858FE8FF</t>
  </si>
  <si>
    <t>TXDR;.mpa</t>
  </si>
  <si>
    <t>CF0CA65CAA494F55A0C97F8997D11207</t>
  </si>
  <si>
    <t>TXDS;.mpa</t>
  </si>
  <si>
    <t>BB543C2B6FDF4BECB6457AA5E206D6E9</t>
  </si>
  <si>
    <t>TXDT;.mpa</t>
  </si>
  <si>
    <t>7CB28A3FA51A4757980A18CC471C4D2B</t>
  </si>
  <si>
    <t>TXDU;.mpa</t>
  </si>
  <si>
    <t>687AC97F41C24962B54DC1ED9599351C</t>
  </si>
  <si>
    <t>TXDV;.mpa</t>
  </si>
  <si>
    <t>F76769D41EB34FFF9A07E4B918E9745F</t>
  </si>
  <si>
    <t>TXDW;.mpa</t>
  </si>
  <si>
    <t>FF6C14DB727B460A80C88C4C974F2E51</t>
  </si>
  <si>
    <t>TXDX;.mpa</t>
  </si>
  <si>
    <t>4CB52367937548B7BB55A44308DD0AEE</t>
  </si>
  <si>
    <t>TXDY;.mpa</t>
  </si>
  <si>
    <t>8BCB705434F14DD19F1B47C56B7925FE</t>
  </si>
  <si>
    <t>TXDZ;.mpa</t>
  </si>
  <si>
    <t>12A12EB44DB94666AB4057877DD08F48</t>
  </si>
  <si>
    <t>TXDALLUSERS;.mpa</t>
  </si>
  <si>
    <t>68B5E684F1B149D1B6AD192A5FCFF83E</t>
  </si>
  <si>
    <t>TXDCURUSER;.mpa</t>
  </si>
  <si>
    <t>E5B896C6CE384466A266497778706941</t>
  </si>
  <si>
    <t>AFDF711C0EA6469B8235F82B269B5D0C</t>
  </si>
  <si>
    <t>TXDC;.mpd</t>
  </si>
  <si>
    <t>BDC38C9CA4E8431796045DB7188D7A8E</t>
  </si>
  <si>
    <t>6134F2814C7A41FBB748300243CD6947</t>
  </si>
  <si>
    <t>TXDD;.mpd</t>
  </si>
  <si>
    <t>7FB0E894122B48CD97D2E40D0321E2D5</t>
  </si>
  <si>
    <t>TXDE;.mpd</t>
  </si>
  <si>
    <t>D4F168BC342B4534AC9D93F2EC581BDF</t>
  </si>
  <si>
    <t>TXDF;.mpd</t>
  </si>
  <si>
    <t>0777CA58BAA7488384C36982899436D1</t>
  </si>
  <si>
    <t>TXDG;.mpd</t>
  </si>
  <si>
    <t>DA93F9C9D10B4F4180AAF90A5ED9D108</t>
  </si>
  <si>
    <t>TXDH;.mpd</t>
  </si>
  <si>
    <t>D9646B8F12F742BCA9A0C7E9BB58D720</t>
  </si>
  <si>
    <t>TXDI;.mpd</t>
  </si>
  <si>
    <t>E8710051AE4B46A6BB4295FC1C18C017</t>
  </si>
  <si>
    <t>TXDJ;.mpd</t>
  </si>
  <si>
    <t>8253A17D348543A1811EEB763A693CD7</t>
  </si>
  <si>
    <t>TXDK;.mpd</t>
  </si>
  <si>
    <t>807D7F5CDA094921AF7ADC6159295DD0</t>
  </si>
  <si>
    <t>TXDL;.mpd</t>
  </si>
  <si>
    <t>11986E235D24484B8D85CA0F90BE1AFF</t>
  </si>
  <si>
    <t>TXDM;.mpd</t>
  </si>
  <si>
    <t>EED6D9CB76C64B1C8049523C13259FF7</t>
  </si>
  <si>
    <t>TXDN;.mpd</t>
  </si>
  <si>
    <t>1D98FF87179D47D08EB6D5094C1984C5</t>
  </si>
  <si>
    <t>TXDO;.mpd</t>
  </si>
  <si>
    <t>531FB3EB829440AEB79BA12507C11198</t>
  </si>
  <si>
    <t>TXDP;.mpd</t>
  </si>
  <si>
    <t>6B657DEF4F324058818396F63A752174</t>
  </si>
  <si>
    <t>TXDQ;.mpd</t>
  </si>
  <si>
    <t>1DAF99A6B63D449AB8EB2D17481E0345</t>
  </si>
  <si>
    <t>TXDR;.mpd</t>
  </si>
  <si>
    <t>809B341DF90F4DD4B78E1E19A46D2171</t>
  </si>
  <si>
    <t>TXDS;.mpd</t>
  </si>
  <si>
    <t>0866821296E34A83A903EEDDBB338671</t>
  </si>
  <si>
    <t>TXDT;.mpd</t>
  </si>
  <si>
    <t>F66A0553267641A9BD90CAB6835AF96E</t>
  </si>
  <si>
    <t>TXDU;.mpd</t>
  </si>
  <si>
    <t>FDFDBBE7F9204BFE8335DAD2D81DC0CF</t>
  </si>
  <si>
    <t>TXDV;.mpd</t>
  </si>
  <si>
    <t>31356CBB2357480582BB5C68B382CC49</t>
  </si>
  <si>
    <t>TXDW;.mpd</t>
  </si>
  <si>
    <t>D039C1DB3BE7497FBE61D5EDC85F12B7</t>
  </si>
  <si>
    <t>TXDX;.mpd</t>
  </si>
  <si>
    <t>BDFC1ECDE9E14BF3BFA4EB8592DD2C26</t>
  </si>
  <si>
    <t>TXDY;.mpd</t>
  </si>
  <si>
    <t>07949C3BC33641B599D1875E6134EDC2</t>
  </si>
  <si>
    <t>TXDZ;.mpd</t>
  </si>
  <si>
    <t>9E31045A3E404478A571F4B52405320B</t>
  </si>
  <si>
    <t>TXDALLUSERS;.mpd</t>
  </si>
  <si>
    <t>D7FA95379C4A4CA59B18C95ADE5F4C42</t>
  </si>
  <si>
    <t>TXDCURUSER;.mpd</t>
  </si>
  <si>
    <t>B3E0CF0EC469499F8E909D6956D6A76B</t>
  </si>
  <si>
    <t>111532fb89864c6983b7eea0ba6ca977</t>
  </si>
  <si>
    <t>TXDC;.mpe</t>
  </si>
  <si>
    <t>C0280794248D4150868A83BE7AD98720</t>
  </si>
  <si>
    <t>13D0F1BC18254162BDDCAB31C235A071</t>
  </si>
  <si>
    <t>TXDD;.mpe</t>
  </si>
  <si>
    <t>35F044A4D6E9414D9FF5C78405E5B5F5</t>
  </si>
  <si>
    <t>TXDE;.mpe</t>
  </si>
  <si>
    <t>2ED0F9D0E0334FF58B92371358BCDE25</t>
  </si>
  <si>
    <t>TXDF;.mpe</t>
  </si>
  <si>
    <t>6CC141F6C3654CA6AA6444832C26A397</t>
  </si>
  <si>
    <t>TXDG;.mpe</t>
  </si>
  <si>
    <t>8FE49A5CBD6B4C15A0893BD4DB0942C0</t>
  </si>
  <si>
    <t>TXDH;.mpe</t>
  </si>
  <si>
    <t>701E6B7E7B434D3B9E3FF9317B3CDBD0</t>
  </si>
  <si>
    <t>TXDI;.mpe</t>
  </si>
  <si>
    <t>0C06137227634300823E9203D18A0E13</t>
  </si>
  <si>
    <t>TXDJ;.mpe</t>
  </si>
  <si>
    <t>93B9FCE1F0444BD7A0B494AFB11BAE00</t>
  </si>
  <si>
    <t>TXDK;.mpe</t>
  </si>
  <si>
    <t>9CBF3C0A712243E49FDF427A057FA7AE</t>
  </si>
  <si>
    <t>TXDL;.mpe</t>
  </si>
  <si>
    <t>9347358DDC5B40B2A911E925244689B8</t>
  </si>
  <si>
    <t>TXDM;.mpe</t>
  </si>
  <si>
    <t>3E3136B5AA724A3C99E5E11C8C44B237</t>
  </si>
  <si>
    <t>TXDN;.mpe</t>
  </si>
  <si>
    <t>2F69703CB377438A8C89A12AF56B9E1F</t>
  </si>
  <si>
    <t>TXDO;.mpe</t>
  </si>
  <si>
    <t>6A7179073D0242EC9568572EA1433F6D</t>
  </si>
  <si>
    <t>TXDP;.mpe</t>
  </si>
  <si>
    <t>754E35141E0A4A4BAEA434460EC0B9A1</t>
  </si>
  <si>
    <t>TXDQ;.mpe</t>
  </si>
  <si>
    <t>682009221FF04F7991C74AFB733C72A3</t>
  </si>
  <si>
    <t>TXDR;.mpe</t>
  </si>
  <si>
    <t>927987D9091140039E11CB892AEAC31A</t>
  </si>
  <si>
    <t>TXDS;.mpe</t>
  </si>
  <si>
    <t>9DCB4240EFB74335B0F2AB0563A2417A</t>
  </si>
  <si>
    <t>TXDT;.mpe</t>
  </si>
  <si>
    <t>89423B97ADC340A1AD5BE438125AF86B</t>
  </si>
  <si>
    <t>TXDU;.mpe</t>
  </si>
  <si>
    <t>9428581A6E3348178CEF611DA6561C69</t>
  </si>
  <si>
    <t>TXDV;.mpe</t>
  </si>
  <si>
    <t>9673856B8AFF4E3D870409FC47746430</t>
  </si>
  <si>
    <t>TXDW;.mpe</t>
  </si>
  <si>
    <t>72102656BBF64BF1A7804E86B7F86A92</t>
  </si>
  <si>
    <t>TXDX;.mpe</t>
  </si>
  <si>
    <t>07F96E12B14F42D7A6E3F8A9E0D69C9D</t>
  </si>
  <si>
    <t>TXDY;.mpe</t>
  </si>
  <si>
    <t>A00769F2338A4B6D9444CB611A495DFE</t>
  </si>
  <si>
    <t>TXDZ;.mpe</t>
  </si>
  <si>
    <t>AFCEC50D66834683BFD391B7DE2EB1A9</t>
  </si>
  <si>
    <t>TXDALLUSERS;.mpe</t>
  </si>
  <si>
    <t>3337E2D388E141FF97D69415897B5D0C</t>
  </si>
  <si>
    <t>TXDCURUSER;.mpe</t>
  </si>
  <si>
    <t>06C7C92397EE415EB09135BA2DB32197</t>
  </si>
  <si>
    <t>89cf573818404a029aecd7052a33ecb8</t>
  </si>
  <si>
    <t>TXDC;.mpeg</t>
  </si>
  <si>
    <t>63530470F38C4740B76D4C6D9180E5C5</t>
  </si>
  <si>
    <t>64F041F7F39547C4B49C102520F68F09</t>
  </si>
  <si>
    <t>TXDD;.mpeg</t>
  </si>
  <si>
    <t>D179138D7F344A21B9B506885D0697D9</t>
  </si>
  <si>
    <t>TXDE;.mpeg</t>
  </si>
  <si>
    <t>18403C3457C649EDBCC659158294470D</t>
  </si>
  <si>
    <t>TXDF;.mpeg</t>
  </si>
  <si>
    <t>9A7F9EA6B0FE4AADA73FCC059D8D91B5</t>
  </si>
  <si>
    <t>TXDG;.mpeg</t>
  </si>
  <si>
    <t>DDF950050BF3498A93A9C773E915385C</t>
  </si>
  <si>
    <t>TXDH;.mpeg</t>
  </si>
  <si>
    <t>50BBFC15E3F74094B7A7B254E905FC27</t>
  </si>
  <si>
    <t>TXDI;.mpeg</t>
  </si>
  <si>
    <t>6FF8FCAD294F4AF682CB37B0FD74459F</t>
  </si>
  <si>
    <t>TXDJ;.mpeg</t>
  </si>
  <si>
    <t>A84E7ACA19B84A06BE3FB170AE7D75C6</t>
  </si>
  <si>
    <t>TXDK;.mpeg</t>
  </si>
  <si>
    <t>91AE4C33B465415188A48FF90C95166C</t>
  </si>
  <si>
    <t>TXDL;.mpeg</t>
  </si>
  <si>
    <t>F7E71E025357415F9FEDB615CA86552B</t>
  </si>
  <si>
    <t>TXDM;.mpeg</t>
  </si>
  <si>
    <t>86EB5F3DCE784FD690DB278021E81313</t>
  </si>
  <si>
    <t>TXDN;.mpeg</t>
  </si>
  <si>
    <t>E97CA62319F34583BE37E86542F752A5</t>
  </si>
  <si>
    <t>TXDO;.mpeg</t>
  </si>
  <si>
    <t>F1EC03E9C08443F5B152B848849AB70B</t>
  </si>
  <si>
    <t>TXDP;.mpeg</t>
  </si>
  <si>
    <t>B821BB3693764C4A90D4EDD089F10515</t>
  </si>
  <si>
    <t>TXDQ;.mpeg</t>
  </si>
  <si>
    <t>A367B82C03E74B438BA3E2E2F3FBD6C9</t>
  </si>
  <si>
    <t>TXDR;.mpeg</t>
  </si>
  <si>
    <t>D9BA32BCA8BB4C93A3AA4D8A2501E973</t>
  </si>
  <si>
    <t>TXDS;.mpeg</t>
  </si>
  <si>
    <t>F83E8EEB9EAF47F198DB9C22A3B5E15F</t>
  </si>
  <si>
    <t>TXDT;.mpeg</t>
  </si>
  <si>
    <t>1EF9325837F94A9BB54AB598D86AF5F8</t>
  </si>
  <si>
    <t>TXDU;.mpeg</t>
  </si>
  <si>
    <t>16B83FAFB9BA49EDA7245DFFFC0C4742</t>
  </si>
  <si>
    <t>TXDV;.mpeg</t>
  </si>
  <si>
    <t>4DAF3D285642415A8A105E34274ADFAC</t>
  </si>
  <si>
    <t>TXDW;.mpeg</t>
  </si>
  <si>
    <t>033621057E524A77AAEE4E37E60089FE</t>
  </si>
  <si>
    <t>TXDX;.mpeg</t>
  </si>
  <si>
    <t>99307B0DBDF8437B9D63DC971811407F</t>
  </si>
  <si>
    <t>TXDY;.mpeg</t>
  </si>
  <si>
    <t>0C29DCDC37864B27AA73A943D306F411</t>
  </si>
  <si>
    <t>TXDZ;.mpeg</t>
  </si>
  <si>
    <t>3DF97E8559DA4AB58228A07CCF4BD685</t>
  </si>
  <si>
    <t>TXDALLUSERS;.mpeg</t>
  </si>
  <si>
    <t>911E220CF19B4685A0A4FF8C49AC084E</t>
  </si>
  <si>
    <t>TXDCURUSER;.mpeg</t>
  </si>
  <si>
    <t>A91A4C257DFF4137829D6E5B3DC16D45</t>
  </si>
  <si>
    <t>47e830c7930b4015b9eb1a0b0965cf82</t>
  </si>
  <si>
    <t>TXDC;.mpg</t>
  </si>
  <si>
    <t>3B8421DDF9A14037844212013887E32E</t>
  </si>
  <si>
    <t>5FD3C884BBEB4A25B0A389E2AEE6FC0E</t>
  </si>
  <si>
    <t>TXDD;.mpg</t>
  </si>
  <si>
    <t>514F025D7D6548A4999CD6FC9A801DEA</t>
  </si>
  <si>
    <t>TXDE;.mpg</t>
  </si>
  <si>
    <t>EAE083EBA93045FCB7330CD60C9947F0</t>
  </si>
  <si>
    <t>TXDF;.mpg</t>
  </si>
  <si>
    <t>2BA4A04446634F478D67D8636BD9A7DF</t>
  </si>
  <si>
    <t>TXDG;.mpg</t>
  </si>
  <si>
    <t>37A90E7B7CD242D8A75BD991FD8F9502</t>
  </si>
  <si>
    <t>TXDH;.mpg</t>
  </si>
  <si>
    <t>34D40AF62900419BB121FAE6AAC10BC8</t>
  </si>
  <si>
    <t>TXDI;.mpg</t>
  </si>
  <si>
    <t>602C310521444DF684EEB1AFA73F0719</t>
  </si>
  <si>
    <t>TXDJ;.mpg</t>
  </si>
  <si>
    <t>6E87A5D2750741688D214119F918B609</t>
  </si>
  <si>
    <t>TXDK;.mpg</t>
  </si>
  <si>
    <t>40FF1A729C6D43EFBAA2B440CE9E3FC8</t>
  </si>
  <si>
    <t>TXDL;.mpg</t>
  </si>
  <si>
    <t>EE3599A081754958A6D277F957462285</t>
  </si>
  <si>
    <t>TXDM;.mpg</t>
  </si>
  <si>
    <t>803D2B09D67F4F6EB55DA8781FCBC821</t>
  </si>
  <si>
    <t>TXDN;.mpg</t>
  </si>
  <si>
    <t>E2428A0522BD44939B06504C41A69D93</t>
  </si>
  <si>
    <t>TXDO;.mpg</t>
  </si>
  <si>
    <t>4BE2DD2F8C594506AAFE371496F46F2A</t>
  </si>
  <si>
    <t>TXDP;.mpg</t>
  </si>
  <si>
    <t>C45C70887FAD4349AD83310AE05E1791</t>
  </si>
  <si>
    <t>TXDQ;.mpg</t>
  </si>
  <si>
    <t>AF1725CA4E0A45F4817F5B7B86E1FB60</t>
  </si>
  <si>
    <t>TXDR;.mpg</t>
  </si>
  <si>
    <t>CF3AC2ADA58D49889C3F582BA8B13446</t>
  </si>
  <si>
    <t>TXDS;.mpg</t>
  </si>
  <si>
    <t>1520AC60B2414433B0E3457E3E1ACFDE</t>
  </si>
  <si>
    <t>TXDT;.mpg</t>
  </si>
  <si>
    <t>7FD8A41489C44F9DA899B0C34848917B</t>
  </si>
  <si>
    <t>TXDU;.mpg</t>
  </si>
  <si>
    <t>F0A150CF22C0423095337E08610D2B6C</t>
  </si>
  <si>
    <t>TXDV;.mpg</t>
  </si>
  <si>
    <t>81A2FDE2887243D5AAE9FD598ECAF964</t>
  </si>
  <si>
    <t>TXDW;.mpg</t>
  </si>
  <si>
    <t>4DA2EDC0EBE940B2AF7406680577AF3E</t>
  </si>
  <si>
    <t>TXDX;.mpg</t>
  </si>
  <si>
    <t>237CCCB72B594793AF868B17419374A2</t>
  </si>
  <si>
    <t>TXDY;.mpg</t>
  </si>
  <si>
    <t>EF057CD34B4849ED8AAE9B58EF3672AB</t>
  </si>
  <si>
    <t>TXDZ;.mpg</t>
  </si>
  <si>
    <t>96478377E30545CBA6063987140BF128</t>
  </si>
  <si>
    <t>TXDALLUSERS;.mpg</t>
  </si>
  <si>
    <t>8F9D1062B3404CFA8E07B52CBAE555AB</t>
  </si>
  <si>
    <t>TXDCURUSER;.mpg</t>
  </si>
  <si>
    <t>3E1D3DF01EE24479A6C989D0B1966B3E</t>
  </si>
  <si>
    <t>3C617E198D564A65851238EF9524ED58</t>
  </si>
  <si>
    <t>TXDC;.mpp</t>
  </si>
  <si>
    <t>09A54EE80D98467F8A219175D7A43762</t>
  </si>
  <si>
    <t>CE7A9A235D1C4BC292E59903E209312D</t>
  </si>
  <si>
    <t>TXDD;.mpp</t>
  </si>
  <si>
    <t>65FF8CCB97D84B1D98E7EA44A7447FD5</t>
  </si>
  <si>
    <t>TXDE;.mpp</t>
  </si>
  <si>
    <t>B57F6FE60A1742B09A6E22C8A79A255C</t>
  </si>
  <si>
    <t>TXDF;.mpp</t>
  </si>
  <si>
    <t>AC8E8AF615D64B299534AF7E6D65377F</t>
  </si>
  <si>
    <t>TXDG;.mpp</t>
  </si>
  <si>
    <t>6923B3C8812B4FD19CBE56631B8857A1</t>
  </si>
  <si>
    <t>TXDH;.mpp</t>
  </si>
  <si>
    <t>FF431158563D44A98E9221C43A789AD7</t>
  </si>
  <si>
    <t>TXDI;.mpp</t>
  </si>
  <si>
    <t>1F87A3A7F3B549D5BD6D31887CA9D97B</t>
  </si>
  <si>
    <t>TXDJ;.mpp</t>
  </si>
  <si>
    <t>0EE58296ED754CC68E48E34C91052E9C</t>
  </si>
  <si>
    <t>TXDK;.mpp</t>
  </si>
  <si>
    <t>E2E43680881740E0800EC3F3378E8E69</t>
  </si>
  <si>
    <t>TXDL;.mpp</t>
  </si>
  <si>
    <t>F732706D99D14C528CB7A39ACD55DF3E</t>
  </si>
  <si>
    <t>TXDM;.mpp</t>
  </si>
  <si>
    <t>9A0DDBCF9E1A4EBEBE8AE158EC022546</t>
  </si>
  <si>
    <t>TXDN;.mpp</t>
  </si>
  <si>
    <t>B5C98EBABAE34A9794492F3A5AB94A51</t>
  </si>
  <si>
    <t>TXDO;.mpp</t>
  </si>
  <si>
    <t>092745D94BBF4BD29E5B9175F830B50C</t>
  </si>
  <si>
    <t>TXDP;.mpp</t>
  </si>
  <si>
    <t>1B75151727934B608EB98CAF7C184C5D</t>
  </si>
  <si>
    <t>TXDQ;.mpp</t>
  </si>
  <si>
    <t>50A611D8A38C46FA8BCDEB53BFD8E5E8</t>
  </si>
  <si>
    <t>TXDR;.mpp</t>
  </si>
  <si>
    <t>A150574E161E48318E3F57F4D5ADDEF2</t>
  </si>
  <si>
    <t>TXDS;.mpp</t>
  </si>
  <si>
    <t>E42D23B4F6A8497E80ECDDBD09F69629</t>
  </si>
  <si>
    <t>TXDT;.mpp</t>
  </si>
  <si>
    <t>CB63831DBF554EC19B634821EDC10A75</t>
  </si>
  <si>
    <t>TXDU;.mpp</t>
  </si>
  <si>
    <t>D28FC574FD7149CCBADD23FC87E2829B</t>
  </si>
  <si>
    <t>TXDV;.mpp</t>
  </si>
  <si>
    <t>7F79444E093D44579AD1F6BD1DB020CA</t>
  </si>
  <si>
    <t>TXDW;.mpp</t>
  </si>
  <si>
    <t>5550C0330D694C62AD791D14F9DC95A6</t>
  </si>
  <si>
    <t>TXDX;.mpp</t>
  </si>
  <si>
    <t>502B8F0045904C02B12023085547F9DC</t>
  </si>
  <si>
    <t>TXDY;.mpp</t>
  </si>
  <si>
    <t>9F563486574B474F9C81BAB229B2C60D</t>
  </si>
  <si>
    <t>TXDZ;.mpp</t>
  </si>
  <si>
    <t>9B52537584DA4B12B35EB4E5CE3FA2DA</t>
  </si>
  <si>
    <t>TXDALLUSERS;.mpp</t>
  </si>
  <si>
    <t>529E73EF97BA424DA85C2D8E6AF7EB0C</t>
  </si>
  <si>
    <t>TXDCURUSER;.mpp</t>
  </si>
  <si>
    <t>48E72521DA7E45EA889D2AD3BA6D4BB6</t>
  </si>
  <si>
    <t>7EF7AEDAF5374EDBBC57A8E343FDC07B</t>
  </si>
  <si>
    <t>TXDC;.mpt</t>
  </si>
  <si>
    <t>5D3591E628594B8B961B4CC689062B59</t>
  </si>
  <si>
    <t>B8E9479472C4476E97C8D2D6D53962AF</t>
  </si>
  <si>
    <t>TXDD;.mpt</t>
  </si>
  <si>
    <t>F053634E3F8F4D91A95E1DF60452D45A</t>
  </si>
  <si>
    <t>TXDE;.mpt</t>
  </si>
  <si>
    <t>87A99DB5F7A2449893107801AF64E549</t>
  </si>
  <si>
    <t>TXDF;.mpt</t>
  </si>
  <si>
    <t>A324FF5D330742CE92FD55FF173B57D8</t>
  </si>
  <si>
    <t>TXDG;.mpt</t>
  </si>
  <si>
    <t>ACFCCB0C313B4AFCB3477E4A5ED25EA7</t>
  </si>
  <si>
    <t>TXDH;.mpt</t>
  </si>
  <si>
    <t>2E476DD0DCA34E44B334004942DCB5AB</t>
  </si>
  <si>
    <t>TXDI;.mpt</t>
  </si>
  <si>
    <t>F9CBC0A8CA6646F18B1E386F0B4FB9AD</t>
  </si>
  <si>
    <t>TXDJ;.mpt</t>
  </si>
  <si>
    <t>E676C5BCDB46408FA926CB9BB5D5E62F</t>
  </si>
  <si>
    <t>TXDK;.mpt</t>
  </si>
  <si>
    <t>E9F85C0D9CC24930A8F5B48213696697</t>
  </si>
  <si>
    <t>TXDL;.mpt</t>
  </si>
  <si>
    <t>21CBA478D1F94840BE8B99598315FA55</t>
  </si>
  <si>
    <t>TXDM;.mpt</t>
  </si>
  <si>
    <t>D6C3F2B6258C409AA857640A5BB07FFA</t>
  </si>
  <si>
    <t>TXDN;.mpt</t>
  </si>
  <si>
    <t>D707B2171B274E8F89634A0CCC308EA8</t>
  </si>
  <si>
    <t>TXDO;.mpt</t>
  </si>
  <si>
    <t>2FF3ACD9BC7944758B25B141094673B6</t>
  </si>
  <si>
    <t>TXDP;.mpt</t>
  </si>
  <si>
    <t>9940AF8BA1F44D13B5F4FE18EA968B87</t>
  </si>
  <si>
    <t>TXDQ;.mpt</t>
  </si>
  <si>
    <t>F109D359A654482DB70CBC979A3A8F9C</t>
  </si>
  <si>
    <t>TXDR;.mpt</t>
  </si>
  <si>
    <t>B1F0E73FF4BE4AC7BA6F012C7F328246</t>
  </si>
  <si>
    <t>TXDS;.mpt</t>
  </si>
  <si>
    <t>CB31685245954078B7A861DF0514BC4A</t>
  </si>
  <si>
    <t>TXDT;.mpt</t>
  </si>
  <si>
    <t>071D2515543348998C6EE221548B51AA</t>
  </si>
  <si>
    <t>TXDU;.mpt</t>
  </si>
  <si>
    <t>10BD77BE00FD449983B870B7D412F9C7</t>
  </si>
  <si>
    <t>TXDV;.mpt</t>
  </si>
  <si>
    <t>8B36BC88A85B423C927D1E26B36CED62</t>
  </si>
  <si>
    <t>TXDW;.mpt</t>
  </si>
  <si>
    <t>381E4311847D4FB29BCE0C221FB4EE21</t>
  </si>
  <si>
    <t>TXDX;.mpt</t>
  </si>
  <si>
    <t>64519137BCB74161B4818A11C5960B21</t>
  </si>
  <si>
    <t>TXDY;.mpt</t>
  </si>
  <si>
    <t>C121AF54E60746E389A206659106F29D</t>
  </si>
  <si>
    <t>TXDZ;.mpt</t>
  </si>
  <si>
    <t>FCC68B69EBA34F7F90B0D9341DC1F36D</t>
  </si>
  <si>
    <t>TXDALLUSERS;.mpt</t>
  </si>
  <si>
    <t>C6E10E1E56ED4E58AFD6F93DF71673F1</t>
  </si>
  <si>
    <t>TXDCURUSER;.mpt</t>
  </si>
  <si>
    <t>BA8412FF7FAB4C81A8244E438D71754A</t>
  </si>
  <si>
    <t>2e2ed100a45f4b2f85f330c4ee1debbc</t>
  </si>
  <si>
    <t>TXDC;.mpv2</t>
  </si>
  <si>
    <t>8AA6E14F62FF4ADF9BB71B9E1F0BD152</t>
  </si>
  <si>
    <t>16C62644BCAA481885893F550DF3F7D3</t>
  </si>
  <si>
    <t>TXDD;.mpv2</t>
  </si>
  <si>
    <t>5741B06F4A464C7E9D61ECAFF16F06E1</t>
  </si>
  <si>
    <t>TXDE;.mpv2</t>
  </si>
  <si>
    <t>E15762472ED94443BA58934E93E8FE44</t>
  </si>
  <si>
    <t>TXDF;.mpv2</t>
  </si>
  <si>
    <t>FCD28139F5CB427FB77E2FC851E1FFF6</t>
  </si>
  <si>
    <t>TXDG;.mpv2</t>
  </si>
  <si>
    <t>53E07873C3D9488991F7AD5FEF4061E1</t>
  </si>
  <si>
    <t>TXDH;.mpv2</t>
  </si>
  <si>
    <t>0BD5BAB9046748CCA95D9A9B2AB766AA</t>
  </si>
  <si>
    <t>TXDI;.mpv2</t>
  </si>
  <si>
    <t>0D0615D9776E4EC6A2A4D6800DB5998D</t>
  </si>
  <si>
    <t>TXDJ;.mpv2</t>
  </si>
  <si>
    <t>54FB425474B64FD881561AC395E03613</t>
  </si>
  <si>
    <t>TXDK;.mpv2</t>
  </si>
  <si>
    <t>202FB6F8481446A39CF69A6A65CEF2CB</t>
  </si>
  <si>
    <t>TXDL;.mpv2</t>
  </si>
  <si>
    <t>2BA7A3FD60024A5793F48EDF6E475CA1</t>
  </si>
  <si>
    <t>TXDM;.mpv2</t>
  </si>
  <si>
    <t>CA4A0B91CA5B43D6967810EAF1F5C00C</t>
  </si>
  <si>
    <t>TXDN;.mpv2</t>
  </si>
  <si>
    <t>317B19169DE7489DBFBBB24AA550E620</t>
  </si>
  <si>
    <t>TXDO;.mpv2</t>
  </si>
  <si>
    <t>7F590CFCAD874766B69F8243205BEA96</t>
  </si>
  <si>
    <t>TXDP;.mpv2</t>
  </si>
  <si>
    <t>596DBA49812C462FAA3276413DF53AC0</t>
  </si>
  <si>
    <t>TXDQ;.mpv2</t>
  </si>
  <si>
    <t>5192DD0EF73C46F5848887B0653B41E2</t>
  </si>
  <si>
    <t>TXDR;.mpv2</t>
  </si>
  <si>
    <t>EB90BC041C8E478F9FBF78CF4BB998F8</t>
  </si>
  <si>
    <t>TXDS;.mpv2</t>
  </si>
  <si>
    <t>2FC2C30ED3274F148CEA22A916CDD46A</t>
  </si>
  <si>
    <t>TXDT;.mpv2</t>
  </si>
  <si>
    <t>5835E027B25142C1A0146539A247C7B5</t>
  </si>
  <si>
    <t>TXDU;.mpv2</t>
  </si>
  <si>
    <t>7B13316A747E4631B36BF86C6E385296</t>
  </si>
  <si>
    <t>TXDV;.mpv2</t>
  </si>
  <si>
    <t>E54184D138764A19BEE9F6142767BF72</t>
  </si>
  <si>
    <t>TXDW;.mpv2</t>
  </si>
  <si>
    <t>35F5D76694744F26A5E9E93C96E35D25</t>
  </si>
  <si>
    <t>TXDX;.mpv2</t>
  </si>
  <si>
    <t>C9E86D44A00A46FE8BB265E3B3B52EB7</t>
  </si>
  <si>
    <t>TXDY;.mpv2</t>
  </si>
  <si>
    <t>AD7F69B6BA4549AF860755C5223CB45C</t>
  </si>
  <si>
    <t>TXDZ;.mpv2</t>
  </si>
  <si>
    <t>9517A10F3359429AA41E1C740B17CDDC</t>
  </si>
  <si>
    <t>TXDALLUSERS;.mpv2</t>
  </si>
  <si>
    <t>AD4D8FE08DFE44E99D57FA26F2726972</t>
  </si>
  <si>
    <t>TXDCURUSER;.mpv2</t>
  </si>
  <si>
    <t>909700A83452425E928FCB2897F924B5</t>
  </si>
  <si>
    <t>6F455999D7B7420F9E22B13A37F125B5</t>
  </si>
  <si>
    <t>TXDC;.mpw</t>
  </si>
  <si>
    <t>4E3C69613F06492C82D908AD7B26A2D6</t>
  </si>
  <si>
    <t>3AEF87B3ABF94C3DA00081A61704B8FE</t>
  </si>
  <si>
    <t>TXDD;.mpw</t>
  </si>
  <si>
    <t>E45A5BD337FD4C81BC6D3256D5B5BE4F</t>
  </si>
  <si>
    <t>TXDE;.mpw</t>
  </si>
  <si>
    <t>C2EC5016D28D49D4AC930E1576032016</t>
  </si>
  <si>
    <t>TXDF;.mpw</t>
  </si>
  <si>
    <t>5225191FEBC54C0FB8BAD1DD574E722C</t>
  </si>
  <si>
    <t>TXDG;.mpw</t>
  </si>
  <si>
    <t>945BD35BEF81419AAA65951532321F67</t>
  </si>
  <si>
    <t>TXDH;.mpw</t>
  </si>
  <si>
    <t>E14CED4675E44B64B4BC3B8D172FBD39</t>
  </si>
  <si>
    <t>TXDI;.mpw</t>
  </si>
  <si>
    <t>97330944F1654B5B977F81EE98E9A8DA</t>
  </si>
  <si>
    <t>TXDJ;.mpw</t>
  </si>
  <si>
    <t>831F56DA9E584812BD54EF2AA60613CE</t>
  </si>
  <si>
    <t>TXDK;.mpw</t>
  </si>
  <si>
    <t>0346C83FDBBE464EBFF5B5E67DD993DB</t>
  </si>
  <si>
    <t>TXDL;.mpw</t>
  </si>
  <si>
    <t>B3648B4A63A44CA2AEBA417698DA782F</t>
  </si>
  <si>
    <t>TXDM;.mpw</t>
  </si>
  <si>
    <t>5B022B5F08D9429093BA2E87B9AF3905</t>
  </si>
  <si>
    <t>TXDN;.mpw</t>
  </si>
  <si>
    <t>B8CB3D452ED74149BAE7AA54805B2727</t>
  </si>
  <si>
    <t>TXDO;.mpw</t>
  </si>
  <si>
    <t>21D9EEEEA24D494A9713D79576B4B8E4</t>
  </si>
  <si>
    <t>TXDP;.mpw</t>
  </si>
  <si>
    <t>51E79D1888AC45E4995DA0BBCDBB1852</t>
  </si>
  <si>
    <t>TXDQ;.mpw</t>
  </si>
  <si>
    <t>3E50640688BF4A13842FEC10F3C6AE38</t>
  </si>
  <si>
    <t>TXDR;.mpw</t>
  </si>
  <si>
    <t>579277143EE74AE397F97D690D1AAAC1</t>
  </si>
  <si>
    <t>TXDS;.mpw</t>
  </si>
  <si>
    <t>4B1A088043B245C9B2329054AFB03B6F</t>
  </si>
  <si>
    <t>TXDT;.mpw</t>
  </si>
  <si>
    <t>3D744364EC3B43BBA0CD68DDED90545F</t>
  </si>
  <si>
    <t>TXDU;.mpw</t>
  </si>
  <si>
    <t>4263BDE6905C4C3684FC0CEE4CAD3A2A</t>
  </si>
  <si>
    <t>TXDV;.mpw</t>
  </si>
  <si>
    <t>BE7C16E501114AEBAE68FEE9DBEAC444</t>
  </si>
  <si>
    <t>TXDW;.mpw</t>
  </si>
  <si>
    <t>2FF6AEB800834E059FAF6556D9F6BAC5</t>
  </si>
  <si>
    <t>TXDX;.mpw</t>
  </si>
  <si>
    <t>E919EE7741AA4E198443A7556E5EE993</t>
  </si>
  <si>
    <t>TXDY;.mpw</t>
  </si>
  <si>
    <t>615679909A2A4B8E90AB32A056D56E01</t>
  </si>
  <si>
    <t>TXDZ;.mpw</t>
  </si>
  <si>
    <t>3A53BA35C0204A5D879434B497F8C5C5</t>
  </si>
  <si>
    <t>TXDALLUSERS;.mpw</t>
  </si>
  <si>
    <t>CF9D9AF27C2E430EA6420B976CF62659</t>
  </si>
  <si>
    <t>TXDCURUSER;.mpw</t>
  </si>
  <si>
    <t>9F980792F7E446B186A224C8A08FBFB2</t>
  </si>
  <si>
    <t>5516653C656F480999E5D20B2E4FBA0F</t>
  </si>
  <si>
    <t>TXDC;.mpx</t>
  </si>
  <si>
    <t>7FA8C7194F7A41C48976C177926E80E8</t>
  </si>
  <si>
    <t>A4974FFE51454E42A1461B25EE225947</t>
  </si>
  <si>
    <t>TXDD;.mpx</t>
  </si>
  <si>
    <t>3F5F4CA2643C4B679C31B5E3B564F0B1</t>
  </si>
  <si>
    <t>TXDE;.mpx</t>
  </si>
  <si>
    <t>83E5E23FDD3040F081C309DB88603D28</t>
  </si>
  <si>
    <t>TXDF;.mpx</t>
  </si>
  <si>
    <t>873B0596F34A4D75BE82529B7521FCD7</t>
  </si>
  <si>
    <t>TXDG;.mpx</t>
  </si>
  <si>
    <t>119F861EB804461184FC6D91AAC63281</t>
  </si>
  <si>
    <t>TXDH;.mpx</t>
  </si>
  <si>
    <t>CD9643A8297141E0B7859C39FFA22707</t>
  </si>
  <si>
    <t>TXDI;.mpx</t>
  </si>
  <si>
    <t>A94E41A3F56041EF998E1EB82D79A9A8</t>
  </si>
  <si>
    <t>TXDJ;.mpx</t>
  </si>
  <si>
    <t>762B4FF63CE8433D9E3EA03F78DAB1AC</t>
  </si>
  <si>
    <t>TXDK;.mpx</t>
  </si>
  <si>
    <t>7B986EA23F424A93BCDB6A701D8D5A4F</t>
  </si>
  <si>
    <t>TXDL;.mpx</t>
  </si>
  <si>
    <t>FC8E891547194654B69706D9D9092AD5</t>
  </si>
  <si>
    <t>TXDM;.mpx</t>
  </si>
  <si>
    <t>D7980234CD234BF5A4FE1800FB3000C0</t>
  </si>
  <si>
    <t>TXDN;.mpx</t>
  </si>
  <si>
    <t>1A50F8CD90394D78BEB2379F9208859F</t>
  </si>
  <si>
    <t>TXDO;.mpx</t>
  </si>
  <si>
    <t>A56623EEFAAC4658B09CE3622A5434B5</t>
  </si>
  <si>
    <t>TXDP;.mpx</t>
  </si>
  <si>
    <t>D868BD9F1F1D4CBEA965483C3A87CE20</t>
  </si>
  <si>
    <t>TXDQ;.mpx</t>
  </si>
  <si>
    <t>B3C3BB84BE144DA6B24CB4033E22B19C</t>
  </si>
  <si>
    <t>TXDR;.mpx</t>
  </si>
  <si>
    <t>6F9C22CB85F640DAA3119A8B0394EED0</t>
  </si>
  <si>
    <t>TXDS;.mpx</t>
  </si>
  <si>
    <t>64FEF4E5C19241BEA78956E7C49E565E</t>
  </si>
  <si>
    <t>TXDT;.mpx</t>
  </si>
  <si>
    <t>8DF017A746044D8D8633B130AAA1639A</t>
  </si>
  <si>
    <t>TXDU;.mpx</t>
  </si>
  <si>
    <t>3014C213C48942A999A6928DB26DC5BD</t>
  </si>
  <si>
    <t>TXDV;.mpx</t>
  </si>
  <si>
    <t>575DBC00F1594A1B9AB3BF15B65A2343</t>
  </si>
  <si>
    <t>TXDW;.mpx</t>
  </si>
  <si>
    <t>1945BE0C39934B34A97179E851023251</t>
  </si>
  <si>
    <t>TXDX;.mpx</t>
  </si>
  <si>
    <t>8B00B9AE5C8C4CA08B5913FD28203B78</t>
  </si>
  <si>
    <t>TXDY;.mpx</t>
  </si>
  <si>
    <t>AEA657D9CD9542C798AD800C5EB46439</t>
  </si>
  <si>
    <t>TXDZ;.mpx</t>
  </si>
  <si>
    <t>A8CFDC316D2642DF8F2587A08BFE5B77</t>
  </si>
  <si>
    <t>TXDALLUSERS;.mpx</t>
  </si>
  <si>
    <t>49E24F62112646DEA8249CEB076155A9</t>
  </si>
  <si>
    <t>TXDCURUSER;.mpx</t>
  </si>
  <si>
    <t>775864F0DB424C5181AC0DFA64BBC2E4</t>
  </si>
  <si>
    <t>BC2A77CF67B442349CDEB113BAFC69AB</t>
  </si>
  <si>
    <t>HKEY_LOCAL_MACHINE\Software\CLASSES\PowerPoint.Application\CurVer;;global_source_version;</t>
  </si>
  <si>
    <t>287BEE17874D45CE826B4DEE2F636B38</t>
  </si>
  <si>
    <t>31B84E1BC9974BDEB09B8919F74075F3</t>
  </si>
  <si>
    <t>0E65B9029F104B8DB3C8D8C0F6688D51</t>
  </si>
  <si>
    <t>global_source_version;0;0E65B9029F104B8DB3C8D8C0F6688D51</t>
  </si>
  <si>
    <t>BEE59E2E5C154C1C90C88C9218B74EC7</t>
  </si>
  <si>
    <t>HKEY_LOCAL_MACHINE\Software\CLASSES\PowerPoint.Application\CurVer;;global_target_version;</t>
  </si>
  <si>
    <t>150105839CB14E3585E41801944E5A85</t>
  </si>
  <si>
    <t>61A45496677840369001EE675DA31D18</t>
  </si>
  <si>
    <t>global_target_version;0;61A45496677840369001EE675DA31D18</t>
  </si>
  <si>
    <t>FF3059F32BD745F488E281D8B1189094</t>
  </si>
  <si>
    <t>B319C034C33C44138191D2C4983CFB44</t>
  </si>
  <si>
    <t>9ABA6074802246DE873F867E34531A12</t>
  </si>
  <si>
    <t>global_AppData_source;0;9ABA6074802246DE873F867E34531A12</t>
  </si>
  <si>
    <t>F8780BA742664F1AB4889286AFCA0092</t>
  </si>
  <si>
    <t>CC8A1AB1F1F44A4AACBC7DC046FC9819</t>
  </si>
  <si>
    <t>11F9EAB888C84AFCBBFC25822B54EE0A</t>
  </si>
  <si>
    <t>global_AppData_target;0;11F9EAB888C84AFCBBFC25822B54EE0A</t>
  </si>
  <si>
    <t>184033382D044CD488999FA273C1C73B</t>
  </si>
  <si>
    <t>global_LocalAppData_source;0;TX_CORE_CURRENT_USER_LOCAL_APPDATA</t>
  </si>
  <si>
    <t>947286A46AD54489AF6825EEAA07F5E3</t>
  </si>
  <si>
    <t>global_LocalAppData_source</t>
  </si>
  <si>
    <t>725688AB9B6D46D188504DFD0337E523</t>
  </si>
  <si>
    <t>global_LocalAppData_source;0;725688AB9B6D46D188504DFD0337E523</t>
  </si>
  <si>
    <t>6270D6AE8C134C37AD2BC52BCA36200E</t>
  </si>
  <si>
    <t>global_LocalAppData_target;0;TX_CORE_CURRENT_USER_LOCAL_APPDATA</t>
  </si>
  <si>
    <t>1124778274BC463AA07A068C71863F9D</t>
  </si>
  <si>
    <t>global_LocalAppData_target</t>
  </si>
  <si>
    <t>19E4B088B47242B9819231D4ED57DBCC</t>
  </si>
  <si>
    <t>global_LocalAppData_target;0;19E4B088B47242B9819231D4ED57DBCC</t>
  </si>
  <si>
    <t>FB17A3A5D10642189C02A7DA10916ED6</t>
  </si>
  <si>
    <t>global_version_2003;2;PowerPoint.Application.11</t>
  </si>
  <si>
    <t>2E7EA36A4C2B474C84E3C0F955D39946</t>
  </si>
  <si>
    <t>global_version_2003</t>
  </si>
  <si>
    <t>77F95382C40B45B0976F0A3C2F2159C7</t>
  </si>
  <si>
    <t>global_version_2003;0;77F95382C40B45B0976F0A3C2F2159C7</t>
  </si>
  <si>
    <t>76A94C9D7A614472B39AADBD51D26314</t>
  </si>
  <si>
    <t>global_version_2007;2;PowerPoint.Application.12</t>
  </si>
  <si>
    <t>F53C99991C794FD4A882613EC68DEE93</t>
  </si>
  <si>
    <t>global_version_2007</t>
  </si>
  <si>
    <t>53E0A9D623E64C59A79773FE127E64D1</t>
  </si>
  <si>
    <t>global_version_2007;0;53E0A9D623E64C59A79773FE127E64D1</t>
  </si>
  <si>
    <t>DB5C9F88944043E080218C8D373681B3</t>
  </si>
  <si>
    <t>global_version_2010;2;PowerPoint.Application.14</t>
  </si>
  <si>
    <t>D6A98C36CC9F4AA5BD4B2AD18A847120</t>
  </si>
  <si>
    <t>global_version_2010</t>
  </si>
  <si>
    <t>33E0E210590047FEA96BC1E31B37A9AF</t>
  </si>
  <si>
    <t>global_version_2010;0;33E0E210590047FEA96BC1E31B37A9AF</t>
  </si>
  <si>
    <t>2E4F30DDCB2644F2A7D75BDC64ED8179</t>
  </si>
  <si>
    <t>global_version_2013;2;PowerPoint.Application.15</t>
  </si>
  <si>
    <t>0953FD107FAD40D1ADF18B832A6D5829</t>
  </si>
  <si>
    <t>global_version_2013</t>
  </si>
  <si>
    <t>249122545EDD4CE8B4617EFCF233C516</t>
  </si>
  <si>
    <t>global_version_2013;0;249122545EDD4CE8B4617EFCF233C516</t>
  </si>
  <si>
    <t>BB914C29B74F469C9DAA6E3629CAE6EE</t>
  </si>
  <si>
    <t>global_version_2016;2;PowerPoint.Application.16</t>
  </si>
  <si>
    <t>0A0B566244B24A578B477E6FEEAF0EDC</t>
  </si>
  <si>
    <t>global_version_2016</t>
  </si>
  <si>
    <t>DAE97D6409F24A24960D707262AB0CF5</t>
  </si>
  <si>
    <t>global_version_2016;0;DAE97D6409F24A24960D707262AB0CF5</t>
  </si>
  <si>
    <t>DE64D1DA707B4DA6A2380C0C3BE20902</t>
  </si>
  <si>
    <t>tx_Conditional_Statement;2;If global_source_version == "PowerPoint.Application.11" then option_version = "11.0\PowerPoint\Options" else If global_source_version == "PowerPoint.Application.12" then option_version = "12.0\PowerPoint\Options" else If global_source_version == "PowerPoint.Application.14" then option_version = "14.0\PowerPoint\Options" else If global_source_version == "PowerPoint.Application.15" then option_version = "15.0\PowerPoint\Options" else If global_source_version == "PowerPoint.Application.16" then option_version = "16.0\PowerPoint\Options"</t>
  </si>
  <si>
    <t>BA1263522671413EB986B1CDC5D81775</t>
  </si>
  <si>
    <t>785F31E7FFB84D3A853DC0C4C7F37278</t>
  </si>
  <si>
    <t>A6C57FCA171A42A1897BD20C32146560</t>
  </si>
  <si>
    <t>tx_Conditional_Statement;2;If global_target_version == "PowerPoint.Application.11" then option_version = "11.0\PowerPoint\Options" Else If global_target_version == "PowerPoint.Application.12" then option_version = "12.0\PowerPoint\Options" else If global_target_version == "PowerPoint.Application.14" then option_version = "14.0\PowerPoint\Options" else If global_target_version == "PowerPoint.Application.15" then option_version = "15.0\PowerPoint\Options" else If global_target_version == "PowerPoint.Application.16" then option_version = "16.0\PowerPoint\Options"</t>
  </si>
  <si>
    <t>55F47CF96B634B4BAC3132EF9F0D9858</t>
  </si>
  <si>
    <t>CE621F553D34426E9F34F5D81168E847</t>
  </si>
  <si>
    <t>FC9D75FC0C2A43D48F6D449B94D70C0F</t>
  </si>
  <si>
    <t>tx_Conditional_Statement;2;If global_source_version == "PowerPoint.Application.11" then StyleChecker_version = "11.0\PowerPoint\Style Checker" else If global_source_version == "PowerPoint.Application.12" then StyleChecker_version = "12.0\PowerPoint\Style Checker" else If global_source_version == "PowerPoint.Application.14" then StyleChecker_version = "14.0\PowerPoint\Style Checker" else If global_source_version == "PowerPoint.Application.15" then StyleChecker_version = "15.0\PowerPoint\Style Checker" else If global_source_version == "PowerPoint.Application.16" then StyleChecker_version = "16.0\PowerPoint\Style Checker"</t>
  </si>
  <si>
    <t>8E2CD864E6A748CE913D17D20B98D75F</t>
  </si>
  <si>
    <t>5625F91FE9B240859B586C4A7BFD360D</t>
  </si>
  <si>
    <t>B0B3E852F4714B0E9CA7E2BCE8D35D93</t>
  </si>
  <si>
    <t>tx_Conditional_Statement;2;If global_target_version == "PowerPoint.Application.11" then StyleChecker_version = "11.0\PowerPoint\Style Checker" Else If global_target_version == "PowerPoint.Application.12" then StyleChecker_version = "12.0\PowerPoint\Style Checker" else If global_target_version == "PowerPoint.Application.14" then StyleChecker_version = "14.0\PowerPoint\Style Checker" else If global_target_version == "PowerPoint.Application.15" then StyleChecker_version = "15.0\PowerPoint\Style Checker" else If global_target_version == "PowerPoint.Application.16" then StyleChecker_version = "16.0\PowerPoint\Style Checker"</t>
  </si>
  <si>
    <t>FA1B85535E6046C0BC8880401DD65189</t>
  </si>
  <si>
    <t>65B31FD6617B48F08E183B3B4CF41A0B</t>
  </si>
  <si>
    <t>A7DF0F3C4DC74709884359C09C93653C</t>
  </si>
  <si>
    <t>tx_Conditional_Statement;2;If global_source_version == "PowerPoint.Application.11" then version = "11.0" Else If global_source_version == "PowerPoint.Application.12" then version = "12.0" else If global_source_version == "PowerPoint.Application.14" then version = "14.0" else If global_source_version == "PowerPoint.Application.15" then version = "15.0" else If global_source_version == "PowerPoint.Application.16" then version = "16.0"</t>
  </si>
  <si>
    <t>663D8B8AF534438DAE460DE8D3C278B6</t>
  </si>
  <si>
    <t>F0CE939BAE33401095F537EC32E928C0</t>
  </si>
  <si>
    <t>41CB4CD024274AF3875A94DED1AFFAE2</t>
  </si>
  <si>
    <t>tx_Conditional_Statement;2;If global_target_version == "PowerPoint.Application.11" then version = "11.0" Else If global_target_version == "PowerPoint.Application.12" then version = "12.0" else If global_target_version == "PowerPoint.Application.14" then version = "14.0" else If global_target_version == "PowerPoint.Application.15" then version = "15.0" else If global_target_version == "PowerPoint.Application.16" then version = "16.0"</t>
  </si>
  <si>
    <t>349782941E504520B4B8BCEA803718D3</t>
  </si>
  <si>
    <t>BDB0A10553BD4B1AAB332665A4496BB8</t>
  </si>
  <si>
    <t>1233FAC392BD4A46AE18B224259A6EE9</t>
  </si>
  <si>
    <t>tx_Conditional_Statement;2;if global_source_version == "PowerPoint.Application.11" then browser_key = "Office\11.0\Common\Micrososft PowerPoint\Settings" else if global_source_version == "PowerPoint.Application.12" then browser_key = "Office\12.0\Common\Micrososft PowerPoint\Settings" else if global_source_version == "PowerPoint.Application.14" then browser_key = "Office\14.0\Common\Micrososft PowerPoint\Settings" else if global_source_version == "PowerPoint.Application.15" then browser_key = "Office\15.0\Common\Micrososft PowerPoint\Settings" else if global_source_version == "PowerPoint.Application.16" then browser_key = "Office\16.0\Common\Micrososft PowerPoint\Settings"</t>
  </si>
  <si>
    <t>8E4686CF62FF4A7C980F74ACD04A92B6</t>
  </si>
  <si>
    <t>9BECA5D65B1B43D6B80F5F7A2F989122</t>
  </si>
  <si>
    <t>B646991EBC0347EBBE7B7EC9227526B4</t>
  </si>
  <si>
    <t>tx_Conditional_Statement;2;if global_target_version == "PowerPoint.Application.11" then browser_key = "Office\11.0\Common\Micrososft PowerPoint\Settings" else if global_target_version == "PowerPoint.Application.12" then browser_key = "Office\12.0\Common\Micrososft PowerPoint\Settings" else if global_target_version == "PowerPoint.Application.14" then browser_key = "Office\14.0\Common\Micrososft PowerPoint\Settings" else if global_target_version == "PowerPoint.Application.15" then browser_key = "Office\15.0\Common\Micrososft PowerPoint\Settings" else if global_target_version == "PowerPoint.Application.16" then browser_key = "Office\16.0\Common\Micrososft PowerPoint\Settings"</t>
  </si>
  <si>
    <t>0785C91AAE144BB6B365CE80FC7EEE1B</t>
  </si>
  <si>
    <t>0AEA8B2BC93B4D9C8C7FBE218F6EA711</t>
  </si>
  <si>
    <t>F96E8306C0824B87ADC5ACFE1801FE85</t>
  </si>
  <si>
    <t>HKEY_LOCAL_MACHINE\SOFTWARE\Microsoft\Windows NT\CurrentVersion;SystemRoot;global_sysroot_source;</t>
  </si>
  <si>
    <t>C5992DE4527B49DCA72E581F62BDBC5C</t>
  </si>
  <si>
    <t>global_sysroot_source</t>
  </si>
  <si>
    <t>6212858998EC4312A3DFD73AFFC970FB</t>
  </si>
  <si>
    <t>global_sysroot_source;0;6212858998EC4312A3DFD73AFFC970FB</t>
  </si>
  <si>
    <t>8EF0D7CCB2C14E34B0E76482A8478C95</t>
  </si>
  <si>
    <t>HKEY_LOCAL_MACHINE\SOFTWARE\Microsoft\Windows NT\CurrentVersion;SystemRoot;global_sysroot_target;</t>
  </si>
  <si>
    <t>328908A23B0746E3A3BEAAC5D121024B</t>
  </si>
  <si>
    <t>global_sysroot_target</t>
  </si>
  <si>
    <t>382E45B02C554DEFB7F367EC45DF9148</t>
  </si>
  <si>
    <t>global_sysroot_target;0;382E45B02C554DEFB7F367EC45DF9148</t>
  </si>
  <si>
    <t>5B3940DB4BBE40D39F1C67DB53EB228E</t>
  </si>
  <si>
    <t>HKEY_LOCAL_MACHINE\SOFTWARE\Microsoft\Windows\CurrentVersion;SystemRoot;global_sysroot_source;</t>
  </si>
  <si>
    <t>CF9AFC587EA143B7A888A72607DBFCF9</t>
  </si>
  <si>
    <t>879EF6FA1E264802821F77BC1FD95972</t>
  </si>
  <si>
    <t>global_sysroot_source;0;879EF6FA1E264802821F77BC1FD95972</t>
  </si>
  <si>
    <t>AEEAA20E26534269804E1B501B538CEE</t>
  </si>
  <si>
    <t>HKEY_LOCAL_MACHINE\SOFTWARE\Microsoft\Windows\CurrentVersion;SystemRoot;global_sysroot_target;</t>
  </si>
  <si>
    <t>E86A5346A98A42BBBFAC5D2B79501EEB</t>
  </si>
  <si>
    <t>4C3A40C8A69A42E98F38059BC1F0EAE0</t>
  </si>
  <si>
    <t>global_sysroot_target;0;4C3A40C8A69A42E98F38059BC1F0EAE0</t>
  </si>
  <si>
    <t>3252CD51527C406882A51E7AD23EF292</t>
  </si>
  <si>
    <t>20F647D073054130BE3FA646C49E377D</t>
  </si>
  <si>
    <t>tx_Conditional_Statement;2;if global_source_version == "PowerPoint.Application.11" then browser_path = "Office\11.0\Common\Open Find" else if global_source_version == "PowerPoint.Application.12" then browser_path = "Office\12.0\Common\Open Find" else if global_source_version == "PowerPoint.Application.14" then browser_path = "Office\14.0\Common\Open Find" else if global_source_version == "PowerPoint.Application.15" then browser_path = "Office\15.0\Common\Open Find" else if global_source_version == "PowerPoint.Application.16" then browser_path = "Office\16.0\Common\Open Find"</t>
  </si>
  <si>
    <t>12562AF081DD45AFB137E41E5835EDAB</t>
  </si>
  <si>
    <t>21BD358D9E474E51AAF216ED390DE5CC</t>
  </si>
  <si>
    <t>8C4FF12664774685AD34B06B65BE8AE8</t>
  </si>
  <si>
    <t>tx_Conditional_Statement;2;if global_target_version == "PowerPoint.Application.11" then browser_path = "Office\11.0\Common\Open Find" else if global_target_version == "PowerPoint.Application.12" then browser_path = "Office\12.0\Common\Open Find" else if global_target_version == "PowerPoint.Application.14" then browser_path = "Office\14.0\Common\Open Find" else if global_target_version == "PowerPoint.Application.15" then browser_path = "Office\15.0\Common\Open Find" else if global_target_version == "PowerPoint.Application.16" then browser_path = "Office\16.0\Common\Open Find"</t>
  </si>
  <si>
    <t>403B07D785C34D5F924450A444E8F52B</t>
  </si>
  <si>
    <t>93033D933CDB4348BE382F98780EA88C</t>
  </si>
  <si>
    <t>02AEBB375E834CD08BFE7FD03482F0D9</t>
  </si>
  <si>
    <t>HKEY_CURRENT_USER\Software\Microsoft\[browser_path]\Microsoft PowerPoint\Settings</t>
  </si>
  <si>
    <t>3ED80469F91B4563938795A9506FB3D1</t>
  </si>
  <si>
    <t>HKEY_CURRENT_USER\Software\Microsoft\Office\[option_version]</t>
  </si>
  <si>
    <t>Show Preview</t>
  </si>
  <si>
    <t>B9CFFBAA83A648F8A70A040112BA0DF8</t>
  </si>
  <si>
    <t>HKEY_CURRENT_USER\Software\Microsoft\Office\[option_version];Show Preview;</t>
  </si>
  <si>
    <t>CE438B1EFB5B478A925AD744ED50B811</t>
  </si>
  <si>
    <t>4E964E8892FE4F0DB229C71E918B7F13</t>
  </si>
  <si>
    <t>RulersVisible</t>
  </si>
  <si>
    <t>4F0B87E729F744539F7A34EF12981D92</t>
  </si>
  <si>
    <t>HKEY_CURRENT_USER\Software\Microsoft\Office\[option_version];RulersVisible;</t>
  </si>
  <si>
    <t>F3962DA8D97146A588F184101FB5EF7F</t>
  </si>
  <si>
    <t>0A1AE2E73AD44B8084870DF3689B2F47</t>
  </si>
  <si>
    <t>GuidesVisible</t>
  </si>
  <si>
    <t>5754EBC2A7B74FA5A9806D8F1635E6A6</t>
  </si>
  <si>
    <t>HKEY_CURRENT_USER\Software\Microsoft\Office\[option_version];GuidesVisible;</t>
  </si>
  <si>
    <t>974B959E62BE4BD69E24BA9442175661</t>
  </si>
  <si>
    <t>38F9937BCC74416BA0BA9EBC18AE122B</t>
  </si>
  <si>
    <t>6B7FCE2D2BE448618E0E360375493989</t>
  </si>
  <si>
    <t>HKEY_CURRENT_USER\Software\Microsoft\Office\[option_version];StartupDialog;</t>
  </si>
  <si>
    <t>0998E119AC404B36963CF1871571FE90</t>
  </si>
  <si>
    <t>AF4F770933BD45D69101F7A628628B64</t>
  </si>
  <si>
    <t>NewSlideDialog</t>
  </si>
  <si>
    <t>41B9E7F04D174DBE8CBF597332196F8C</t>
  </si>
  <si>
    <t>HKEY_CURRENT_USER\Software\Microsoft\Office\[option_version];NewSlideDialog;</t>
  </si>
  <si>
    <t>BF4DFB0BFCEC46CAB77302D5FF310486</t>
  </si>
  <si>
    <t>C9948365B7E445B08100D4B4FA90B1B5</t>
  </si>
  <si>
    <t>BackgroundPrint</t>
  </si>
  <si>
    <t>C31DEF4B9FC2429DACD7589F08A93013</t>
  </si>
  <si>
    <t>HKEY_CURRENT_USER\Software\Microsoft\Office\[option_version];BackgroundPrint;</t>
  </si>
  <si>
    <t>114F55C472B0457B9F2B3C79DE02487D</t>
  </si>
  <si>
    <t>53892D4845A54698819905395DE76EB4</t>
  </si>
  <si>
    <t>SizeOfMRUList</t>
  </si>
  <si>
    <t>D32AC5BD3EA5402D8181C273E16DF65C</t>
  </si>
  <si>
    <t>HKEY_CURRENT_USER\Software\Microsoft\Office\[option_version];SizeOfMRUList;</t>
  </si>
  <si>
    <t>0C66C6896F0045318F755A952A71B29D</t>
  </si>
  <si>
    <t>996B9F2534D9466390622C4F8B43A94C</t>
  </si>
  <si>
    <t>SmartQuotes</t>
  </si>
  <si>
    <t>108D1C365D0A4203B64ADB7EE1B13B7E</t>
  </si>
  <si>
    <t>HKEY_CURRENT_USER\Software\Microsoft\Office\[option_version];SmartQuotes;</t>
  </si>
  <si>
    <t>DFDDADE92FAD4255AE8FCF42108A0391</t>
  </si>
  <si>
    <t>49777C78A2304B12990FB687E8D1C88E</t>
  </si>
  <si>
    <t>WordSelection</t>
  </si>
  <si>
    <t>399CB3575F7D48CE9153889DC95A0E2F</t>
  </si>
  <si>
    <t>HKEY_CURRENT_USER\Software\Microsoft\Office\[option_version];WordSelection;</t>
  </si>
  <si>
    <t>E915798E2FB843D2AD1D159F41026EA9</t>
  </si>
  <si>
    <t>008A3997837C48A0BE6B064A2083ED3E</t>
  </si>
  <si>
    <t>SmartCutPaste</t>
  </si>
  <si>
    <t>8B23C1A06957400F8C8C4470B4E78D44</t>
  </si>
  <si>
    <t>HKEY_CURRENT_USER\Software\Microsoft\Office\[option_version];SmartCutPaste;</t>
  </si>
  <si>
    <t>7C5479FD2E8E4A43A339BC48D884871A</t>
  </si>
  <si>
    <t>7FE73AEBA4ED44AD9D7B7F63E671E39D</t>
  </si>
  <si>
    <t>DragAndDrop</t>
  </si>
  <si>
    <t>CFA5B39C4C4A4D2987FC09539768D5D5</t>
  </si>
  <si>
    <t>HKEY_CURRENT_USER\Software\Microsoft\Office\[option_version];DragAndDrop;</t>
  </si>
  <si>
    <t>F224EE7E474D454D85BDE2340D5953D2</t>
  </si>
  <si>
    <t>1EDC57E1889C42DBA6F4AAA168687B5F</t>
  </si>
  <si>
    <t>29AD624FCB874C8F85A40E7AD99945AB</t>
  </si>
  <si>
    <t>HKEY_CURRENT_USER\Software\Microsoft\Office\[option_version];Suggest Always;</t>
  </si>
  <si>
    <t>472C955F7209440FB05565168EE5DD1A</t>
  </si>
  <si>
    <t>DB67A8E6E9764A6D8F0A2408A0122A88</t>
  </si>
  <si>
    <t>F3C9BD1ED6E540B5B7C40CF61C4E5962</t>
  </si>
  <si>
    <t>HKEY_CURRENT_USER\Software\Microsoft\Office\[option_version];AlwaysSuggest;</t>
  </si>
  <si>
    <t>AAC1993D3BC04B94B207A515B0B735E1</t>
  </si>
  <si>
    <t>AlwaysSuggest</t>
  </si>
  <si>
    <t>6FB6F906416248CDA7CEA3374BDFD182</t>
  </si>
  <si>
    <t>CC2959B53AD74A8CA7339AEAD9C6736B</t>
  </si>
  <si>
    <t>B3E60EAE4411447C8878EE1EBCA392BE</t>
  </si>
  <si>
    <t>7037DFD0E39343688F98B63A7B719BF1</t>
  </si>
  <si>
    <t>0B16C379CBDE4CCD9E7227F1EB471F9A</t>
  </si>
  <si>
    <t>HKEY_CURRENT_USER\Software\Microsoft\Office\[option_version];ShowStatusBar;</t>
  </si>
  <si>
    <t>CF116A5393EA4DF3A2DD884A42E7CA7F</t>
  </si>
  <si>
    <t>67E523786D5B4ECFB597620DFFDCD34A</t>
  </si>
  <si>
    <t>VerticalRuler</t>
  </si>
  <si>
    <t>EEC6BFEF96564BDBBD6AFE0A686FE36C</t>
  </si>
  <si>
    <t>HKEY_CURRENT_USER\Software\Microsoft\Office\[option_version];VerticalRuler;</t>
  </si>
  <si>
    <t>5758FFA137424E4487B7EE731A6C1FE4</t>
  </si>
  <si>
    <t>7DDD831587DD41D59A908D7F9CB45C32</t>
  </si>
  <si>
    <t>SSRightMouse</t>
  </si>
  <si>
    <t>E0A97CDCB7894C579238F69C9F0370ED</t>
  </si>
  <si>
    <t>HKEY_CURRENT_USER\Software\Microsoft\Office\[option_version];SSRightMouse;</t>
  </si>
  <si>
    <t>8A99485892CE471896332E1574F6817F</t>
  </si>
  <si>
    <t>7F0F65721FAE44DF9FBAD74EAF6464FC</t>
  </si>
  <si>
    <t>SSMenuButton</t>
  </si>
  <si>
    <t>E51FF592532D42359C6095F9A54A1DDB</t>
  </si>
  <si>
    <t>HKEY_CURRENT_USER\Software\Microsoft\Office\[option_version];SSMenuButton;</t>
  </si>
  <si>
    <t>C1B5F771A5D14B51B9EC214973720D52</t>
  </si>
  <si>
    <t>D6E58E30D5834F32B8C04C637191FEC3</t>
  </si>
  <si>
    <t>SSEndOnBlankSlide</t>
  </si>
  <si>
    <t>0246A07E205446448AED7E32AEFF4C1E</t>
  </si>
  <si>
    <t>HKEY_CURRENT_USER\Software\Microsoft\Office\[option_version];SSEndOnBlankSlide;</t>
  </si>
  <si>
    <t>55A513C9D6EC42478FD7DC1E7090BD35</t>
  </si>
  <si>
    <t>958A5B2B5149443A963C733A47ABE48D</t>
  </si>
  <si>
    <t>NumberOfUndos</t>
  </si>
  <si>
    <t>CC202087AF164DA79CC61EB8B97488A6</t>
  </si>
  <si>
    <t>HKEY_CURRENT_USER\Software\Microsoft\Office\[option_version];NumberOfUndos;</t>
  </si>
  <si>
    <t>C9CCBF0E179B48DA90FBE9C2FC891878</t>
  </si>
  <si>
    <t>415AFB4109584AB29052C3E0121B4BA4</t>
  </si>
  <si>
    <t>Always Render High Quality 24-bit Images</t>
  </si>
  <si>
    <t>307E6D8EABE94A4380411274137D2BEB</t>
  </si>
  <si>
    <t>HKEY_CURRENT_USER\Software\Microsoft\Office\[option_version];Always Render High Quality 24-bit Images;</t>
  </si>
  <si>
    <t>522E9028571144AE8A8FCFD47E8426AD</t>
  </si>
  <si>
    <t>228CD3559ACB46E193B5D59BC6EE824B</t>
  </si>
  <si>
    <t>Produce 8-bit Metafiles</t>
  </si>
  <si>
    <t>C3FF5FE46FF2462DA0AF0AE3C165F235</t>
  </si>
  <si>
    <t>HKEY_CURRENT_USER\Software\Microsoft\Office\[option_version];Produce 8-bit Metafiles;</t>
  </si>
  <si>
    <t>CF53A57B358F4D6AA6671C13744D6328</t>
  </si>
  <si>
    <t>C13B84749AAF41E8ADF5192E04E71713</t>
  </si>
  <si>
    <t>3BB5242D1252425F8540534CBC7CFB5B</t>
  </si>
  <si>
    <t>HKEY_CURRENT_USER\Software\Microsoft\Office\[option_version];Language ID;</t>
  </si>
  <si>
    <t>549742B4C70B4A2E88EA0D9C199E4514</t>
  </si>
  <si>
    <t>770329446D28459299DCCBDD9690AE2A</t>
  </si>
  <si>
    <t>MRUListActive</t>
  </si>
  <si>
    <t>F591826C8F614D13BE856CBE5187E4C1</t>
  </si>
  <si>
    <t>HKEY_CURRENT_USER\Software\Microsoft\Office\[option_version];MRUListActive;</t>
  </si>
  <si>
    <t>DB5B3452C1E040C98BB3F57A98E140CB</t>
  </si>
  <si>
    <t>BBFB7CEDC0364DB8B7100EC85D357F4D</t>
  </si>
  <si>
    <t>MacroVirusProtection</t>
  </si>
  <si>
    <t>5BB9D375C8B747899020270248D49FE6</t>
  </si>
  <si>
    <t>HKEY_CURRENT_USER\Software\Microsoft\Office\[option_version];MacroVirusProtection;</t>
  </si>
  <si>
    <t>A9B11E455E6C4A17ACFD11B1A185A9FB</t>
  </si>
  <si>
    <t>98B3FAAFC6424D2189ED433C1AF0F05D</t>
  </si>
  <si>
    <t>Link Sound Size</t>
  </si>
  <si>
    <t>4DF703D64C88469085A902AB8C899A01</t>
  </si>
  <si>
    <t>HKEY_CURRENT_USER\Software\Microsoft\Office\[option_version];Link Sound Size;</t>
  </si>
  <si>
    <t>A97F069A85304859B97D9EFBC5FFCE70</t>
  </si>
  <si>
    <t>5FA7BD4D033C4D48B4B646C084077162</t>
  </si>
  <si>
    <t>350F9934F8BA4A7E94CD336478E01EDC</t>
  </si>
  <si>
    <t>970F1BC6197047D7B6B7B8A3CAB658C8</t>
  </si>
  <si>
    <t>1DA5183766A24F09B88E5E2B477A3F80</t>
  </si>
  <si>
    <t>PPTColorsForNewGraphs</t>
  </si>
  <si>
    <t>DE61C89961004C3FACF8C223BC8DE19C</t>
  </si>
  <si>
    <t>HKEY_CURRENT_USER\Software\Microsoft\Office\[option_version];PPTColorsForNewGraphs;</t>
  </si>
  <si>
    <t>41A8CE9D7BBA4423A3636B3C2954AE96</t>
  </si>
  <si>
    <t>94BB880037B14D53AE16E52ED4E296C9</t>
  </si>
  <si>
    <t>Number Of Undos</t>
  </si>
  <si>
    <t>5553A8ADCA6243918C8938C060D82631</t>
  </si>
  <si>
    <t>HKEY_CURRENT_USER\Software\Microsoft\Office\[option_version];Number Of Undos;</t>
  </si>
  <si>
    <t>4F86B1B9100B4089A936E7957FE1A58A</t>
  </si>
  <si>
    <t>16AE36D77A204795BF19F03E26EE9F09</t>
  </si>
  <si>
    <t>BackgroundPrinting</t>
  </si>
  <si>
    <t>4F6615BDD0A74730A77A054BD7F86303</t>
  </si>
  <si>
    <t>HKEY_CURRENT_USER\Software\Microsoft\Office\[option_version];BackgroundPrinting;</t>
  </si>
  <si>
    <t>FF4C73C1BF9B41EAB44152B7AA4C5F8A</t>
  </si>
  <si>
    <t>38707216BB8646B1AF896A4EB342804E</t>
  </si>
  <si>
    <t>Send TrueType Fonts as Bitmaps</t>
  </si>
  <si>
    <t>60D9E151EAFC4ECF9CFB02DB94FE5638</t>
  </si>
  <si>
    <t>HKEY_CURRENT_USER\Software\Microsoft\Office\[option_version];Send TrueType Fonts as Bitmaps;</t>
  </si>
  <si>
    <t>CE7BCACB70C94A83AB956C3CC1EEAC41</t>
  </si>
  <si>
    <t>E226F92CC7BC43A3AFB07C776B11AAA4</t>
  </si>
  <si>
    <t>Send Printer Information to OLE Servers</t>
  </si>
  <si>
    <t>14585701A8A84392BB8532BD6DAB03C9</t>
  </si>
  <si>
    <t>HKEY_CURRENT_USER\Software\Microsoft\Office\[option_version];Send Printer Information to OLE Servers;</t>
  </si>
  <si>
    <t>465FE55A9D884D61B7F19DA59058F92A</t>
  </si>
  <si>
    <t>75100A3AA9484EFFBEA74BB5E79737CF</t>
  </si>
  <si>
    <t>SummaryInfo</t>
  </si>
  <si>
    <t>26113CBB4BB4498BA4C947717A104964</t>
  </si>
  <si>
    <t>HKEY_CURRENT_USER\Software\Microsoft\Office\[option_version];PromptForFileProperties;</t>
  </si>
  <si>
    <t>3DB3D4C476F646F3845CBD6A5A069654</t>
  </si>
  <si>
    <t>PromptForFileProperties</t>
  </si>
  <si>
    <t>FECED4E9B2FF457B8BD52C2967C0D2A3</t>
  </si>
  <si>
    <t>Fast saves</t>
  </si>
  <si>
    <t>F288C621395B4CAAB86E127713E4C9BB</t>
  </si>
  <si>
    <t>HKEY_CURRENT_USER\Software\Microsoft\Office\[option_version];Fast saves;</t>
  </si>
  <si>
    <t>62DF7D022B074C48B8AF2D5F4587AEFC</t>
  </si>
  <si>
    <t>4B89427C70C74446842F605A58151CE7</t>
  </si>
  <si>
    <t>89370414ED98405D853427E9D6EA1F7C</t>
  </si>
  <si>
    <t>0DE6C98D6428410899AEE2CDDBACAD50</t>
  </si>
  <si>
    <t>05A317C524C34BADBB0A610AE20B2202</t>
  </si>
  <si>
    <t>SaveFullTextSearchInfo</t>
  </si>
  <si>
    <t>E14FE56C56B54072A6F8AEE55017789E</t>
  </si>
  <si>
    <t>HKEY_CURRENT_USER\Software\Microsoft\Office\[option_version];SaveFullTextSearchInfo;</t>
  </si>
  <si>
    <t>06730B4360874974B478FD7322385C9C</t>
  </si>
  <si>
    <t>0E88A705074843C196FAEB8B1FBC8D19</t>
  </si>
  <si>
    <t>SaveAutoRecoveryInfo</t>
  </si>
  <si>
    <t>AFAC8F81F47C45EBA1BD663999656953</t>
  </si>
  <si>
    <t>HKEY_CURRENT_USER\Software\Microsoft\Office\[option_version];SaveAutoRecoveryInfo;</t>
  </si>
  <si>
    <t>92283345540C4DDF95357B410542E733</t>
  </si>
  <si>
    <t>561435B2D1334F6ABEC0D0C976DC3FA3</t>
  </si>
  <si>
    <t>FrequencyToSaveAutoRecoveryInfo</t>
  </si>
  <si>
    <t>ABE1C0BF177E48378C77987077B49742</t>
  </si>
  <si>
    <t>HKEY_CURRENT_USER\Software\Microsoft\Office\[option_version];FrequencyToSaveAutoRecoveryInfo;</t>
  </si>
  <si>
    <t>D4D08DC9C7AC4C959ACE91492093B8CD</t>
  </si>
  <si>
    <t>E220B7699DEC45C094ECA41F6976CCBD</t>
  </si>
  <si>
    <t>Background Spell Checking</t>
  </si>
  <si>
    <t>E8DFC6699948419D96805C388BB9DC5F</t>
  </si>
  <si>
    <t>HKEY_CURRENT_USER\Software\Microsoft\Office\[option_version];Background Spell Checking;</t>
  </si>
  <si>
    <t>D8A354BE7D7445F79826E9B78824B6BD</t>
  </si>
  <si>
    <t>1A3BB6948BC44DA7986D362187B447D9</t>
  </si>
  <si>
    <t>Do Not Underline Errors</t>
  </si>
  <si>
    <t>1883E89CB7F64FFE82503407B9EF3205</t>
  </si>
  <si>
    <t>HKEY_CURRENT_USER\Software\Microsoft\Office\[option_version];Do Not Underline Errors;</t>
  </si>
  <si>
    <t>3E408B7602B44632A06DA47F015A3712</t>
  </si>
  <si>
    <t>17E7255615964EB49013244406B34F35</t>
  </si>
  <si>
    <t>Ignore Uppercase Words</t>
  </si>
  <si>
    <t>D1EC4971AAFB46DD884243ED75C7451D</t>
  </si>
  <si>
    <t>HKEY_CURRENT_USER\Software\Microsoft\Office\[option_version];Ignore Uppercase Words;</t>
  </si>
  <si>
    <t>F4D84FB3DC2E4226B475E86FB383553F</t>
  </si>
  <si>
    <t>99D090EE17714DD6B1006C75F01CE817</t>
  </si>
  <si>
    <t>Ignore Words With Numbers</t>
  </si>
  <si>
    <t>9E78F87FBD1047168E7DCB7184332E7F</t>
  </si>
  <si>
    <t>HKEY_CURRENT_USER\Software\Microsoft\Office\[option_version];Ignore Words With Numbers;</t>
  </si>
  <si>
    <t>BDDBB237B67C43FD94A7E1629764D3AC</t>
  </si>
  <si>
    <t>E9CAD53590BD41CA97CFD874973B53C2</t>
  </si>
  <si>
    <t>2AC01B470E47472FBA14F0B0C774E8AF</t>
  </si>
  <si>
    <t>HKEY_CURRENT_USER\Software\Microsoft\Office\[option_version];ShowWindowsInTaskbar;</t>
  </si>
  <si>
    <t>DE71DD3C0F2949DD90DE5EB832DD38CB</t>
  </si>
  <si>
    <t>B4E658D233D44A1CBA5F548EF9D578B7</t>
  </si>
  <si>
    <t>Options Dialog Current Tab</t>
  </si>
  <si>
    <t>E8D0A64FCAB5441EA186951DBFD74D2F</t>
  </si>
  <si>
    <t>HKEY_CURRENT_USER\Software\Microsoft\Office\[option_version];Options Dialog Current Tab;</t>
  </si>
  <si>
    <t>E7FAE40418F3479CBF265D76AD5C0E1F</t>
  </si>
  <si>
    <t>96395BFFD96848D8BC8B49E6F3E1FCE8</t>
  </si>
  <si>
    <t>AutoFitText</t>
  </si>
  <si>
    <t>571E094D11B94793B06DBC458D23B5C9</t>
  </si>
  <si>
    <t>HKEY_CURRENT_USER\Software\Microsoft\Office\[option_version];AutoFitText;</t>
  </si>
  <si>
    <t>2C4E346D47044507B329C2476F5592DF</t>
  </si>
  <si>
    <t>EE2B4EB04FA647F09E6011E3C7AE6EF7</t>
  </si>
  <si>
    <t>AutoFormatAsYouType</t>
  </si>
  <si>
    <t>4C12EDEAB5714E7885D2EED87326EDE5</t>
  </si>
  <si>
    <t>HKEY_CURRENT_USER\Software\Microsoft\Office\[option_version];AutoFormatAsYouType;</t>
  </si>
  <si>
    <t>5CC0D73B3EE746408501615166B4DD90</t>
  </si>
  <si>
    <t>DA7E8A99D66645BE9C13BA9B39B6D60C</t>
  </si>
  <si>
    <t>A43A6AC70CA04F81988D425406653F30</t>
  </si>
  <si>
    <t>HKEY_CURRENT_USER\Software\Microsoft\Office\[option_version];DefaultFormat;</t>
  </si>
  <si>
    <t>3A4F0D5B6D184D99B5B6B6324FCF80F3</t>
  </si>
  <si>
    <t>EB7279730F3D4CB3B3201F8B25352AA7</t>
  </si>
  <si>
    <t>PreviouslyUnderlinedErrors</t>
  </si>
  <si>
    <t>23B19F3ED228410986D16954CD1B9605</t>
  </si>
  <si>
    <t>HKEY_CURRENT_USER\Software\Microsoft\Office\[option_version];PreviouslyUnderlinedErrors;</t>
  </si>
  <si>
    <t>AFD018BE45154668A3A609AE4FADA82E</t>
  </si>
  <si>
    <t>94308367F9E1426CAFDBCD185F7038D1</t>
  </si>
  <si>
    <t>GridsVisible</t>
  </si>
  <si>
    <t>5B84C17E32B7439190C29FEC6B154FCE</t>
  </si>
  <si>
    <t>HKEY_CURRENT_USER\Software\Microsoft\Office\[option_version];GridsVisible;</t>
  </si>
  <si>
    <t>3FAEBD23534C4D3F9817A2B71AF20160</t>
  </si>
  <si>
    <t>F2889818CB564AB48CB18DDBED756342</t>
  </si>
  <si>
    <t>AutoPreview</t>
  </si>
  <si>
    <t>3CE156B9FC4944719F32599463C44885</t>
  </si>
  <si>
    <t>HKEY_CURRENT_USER\Software\Microsoft\Office\[option_version];AutoPreview;</t>
  </si>
  <si>
    <t>CF536CC604004C739E53412DA2DFF347</t>
  </si>
  <si>
    <t>EC58BF91D09C468296794965B50DDAC4</t>
  </si>
  <si>
    <t>Affract</t>
  </si>
  <si>
    <t>971991B6D7E44008A661DCA5A4BC599C</t>
  </si>
  <si>
    <t>HKEY_CURRENT_USER\Software\Microsoft\Office\[option_version];Affract;</t>
  </si>
  <si>
    <t>A4337631A2B64939A3CD36DADD115CEA</t>
  </si>
  <si>
    <t>83F9BC733B6449EB8376077121772987</t>
  </si>
  <si>
    <t>Afords</t>
  </si>
  <si>
    <t>780E4BCCFB4F426984C1CF5C824C3D63</t>
  </si>
  <si>
    <t>HKEY_CURRENT_USER\Software\Microsoft\Office\[option_version];Afords;</t>
  </si>
  <si>
    <t>1CE3191ED85842F4B23A1247BF6A4DE3</t>
  </si>
  <si>
    <t>185B9A569BE4468781DF279F32677AD6</t>
  </si>
  <si>
    <t>AFSymbol</t>
  </si>
  <si>
    <t>1853C0C6997D4BB3820F353263C281F1</t>
  </si>
  <si>
    <t>HKEY_CURRENT_USER\Software\Microsoft\Office\[option_version];AFSymbol;</t>
  </si>
  <si>
    <t>6309EA055B3346DCA8F85DAD4F24440B</t>
  </si>
  <si>
    <t>559890192E034714A1C28E687DD1E097</t>
  </si>
  <si>
    <t>AFSmile</t>
  </si>
  <si>
    <t>23748A3F2B4B48A39A947774605A7AA5</t>
  </si>
  <si>
    <t>HKEY_CURRENT_USER\Software\Microsoft\Office\[option_version];AFSmile;</t>
  </si>
  <si>
    <t>B127C2ED2CC64C299A5E485ABA87E96E</t>
  </si>
  <si>
    <t>2483F46A31C34431B15A3034DA66DAEB</t>
  </si>
  <si>
    <t>AFLinks</t>
  </si>
  <si>
    <t>FB5E173EF4884663AF2457F17DF3A024</t>
  </si>
  <si>
    <t>HKEY_CURRENT_USER\Software\Microsoft\Office\[option_version];AFLinks;</t>
  </si>
  <si>
    <t>85A76230B351490E96F7E718EBD613FF</t>
  </si>
  <si>
    <t>BA262C42FF3C41CE873DC728CE452446</t>
  </si>
  <si>
    <t>AutoLayout</t>
  </si>
  <si>
    <t>05CE8C050D2A4C1C9C902BFA15E0F083</t>
  </si>
  <si>
    <t>HKEY_CURRENT_USER\Software\Microsoft\Office\[option_version];AutoLayout;</t>
  </si>
  <si>
    <t>E25418DF884F4D27A17709FD17C548A7</t>
  </si>
  <si>
    <t>79C61F45A06A456B83F134042CA9BF09</t>
  </si>
  <si>
    <t>AutoFitTextTitle</t>
  </si>
  <si>
    <t>8AFE7AF831A74945BFCBA20088DD468F</t>
  </si>
  <si>
    <t>HKEY_CURRENT_USER\Software\Microsoft\Office\[option_version];AutoFitTextTitle;</t>
  </si>
  <si>
    <t>D78E5863D83742AEAF119B9C4887058A</t>
  </si>
  <si>
    <t>4B460047C5FB49638522160C0C3DF25C</t>
  </si>
  <si>
    <t>AutoFitTextBody</t>
  </si>
  <si>
    <t>5873B792C1604DA495E4894448C02D8E</t>
  </si>
  <si>
    <t>HKEY_CURRENT_USER\Software\Microsoft\Office\[option_version];AutoFitTextBody;</t>
  </si>
  <si>
    <t>C4C3E316526D41A2A1079B4BB5A95BFA</t>
  </si>
  <si>
    <t>0151D3EAD2DA411A8099C9CDD316E427</t>
  </si>
  <si>
    <t>AFLists</t>
  </si>
  <si>
    <t>D595A0FEE1434B40A7D2575A97B31EBF</t>
  </si>
  <si>
    <t>HKEY_CURRENT_USER\Software\Microsoft\Office\[option_version];AFLists;</t>
  </si>
  <si>
    <t>5B1CFBDF1B7A477B8B159D36051E067D</t>
  </si>
  <si>
    <t>A4EA662CF8CB4493A74D2E258103EDCC</t>
  </si>
  <si>
    <t>UserViewDefaults</t>
  </si>
  <si>
    <t>E90895833AB64356A56749DF603B8C72</t>
  </si>
  <si>
    <t>HKEY_CURRENT_USER\Software\Microsoft\Office\[option_version];UserViewDefaults;</t>
  </si>
  <si>
    <t>654B3F575A874C37A450520F2CDE3847</t>
  </si>
  <si>
    <t>E2A49BD68FCD4EA395B63ECCE229E2A8</t>
  </si>
  <si>
    <t>Sound Size</t>
  </si>
  <si>
    <t>C4D3CB4A91264E1C858A58BE30FDA5F8</t>
  </si>
  <si>
    <t>HKEY_CURRENT_USER\Software\Microsoft\Office\[option_version];Sound Size;</t>
  </si>
  <si>
    <t>E5A0C1A246B94AB2AE5B23B2EADEA187</t>
  </si>
  <si>
    <t>FC2A7057D82342B3A847F8BFABCF4EAB</t>
  </si>
  <si>
    <t>23966A48A5FD4730865AD34AAF2CF8AD</t>
  </si>
  <si>
    <t>HKEY_CURRENT_USER\Software\Microsoft\Office\[option_version];PasteOptions;</t>
  </si>
  <si>
    <t>68E14F13980449A0A2B79F7476B33355</t>
  </si>
  <si>
    <t>14D1916B64FD446AA006C0114EDC987F</t>
  </si>
  <si>
    <t>SmartCopyPaste</t>
  </si>
  <si>
    <t>0338018FE508486CA8D65FB2871B14C7</t>
  </si>
  <si>
    <t>HKEY_CURRENT_USER\Software\Microsoft\Office\[option_version];SmartCopyPaste;</t>
  </si>
  <si>
    <t>590605F126FD4517B039AA4103054409</t>
  </si>
  <si>
    <t>3737419C467649E19A46E0A793C60398</t>
  </si>
  <si>
    <t>DisableNewAnimationUI</t>
  </si>
  <si>
    <t>BC7566D5149641F1A00E2DBBAD01CBA8</t>
  </si>
  <si>
    <t>HKEY_CURRENT_USER\Software\Microsoft\Office\[option_version];DisableNewAnimationUI;</t>
  </si>
  <si>
    <t>FC6526129E254FE6B8730E90D1100D45</t>
  </si>
  <si>
    <t>3BE28673BE3643479CD927910C85E4FA</t>
  </si>
  <si>
    <t>MaxNumberDesigns</t>
  </si>
  <si>
    <t>DC711205C0A04195861F29D9254CF40D</t>
  </si>
  <si>
    <t>HKEY_CURRENT_USER\Software\Microsoft\Office\[option_version];MaxNumberDesigns;</t>
  </si>
  <si>
    <t>23B989424FA74B519C6214C8DFD2BD85</t>
  </si>
  <si>
    <t>5C51E2707F494FCAA9E3853207ABA814</t>
  </si>
  <si>
    <t>DisablePasswordUI</t>
  </si>
  <si>
    <t>96AA89E3EE0A4E79B8AFAD873CD378F9</t>
  </si>
  <si>
    <t>HKEY_CURRENT_USER\Software\Microsoft\Office\[option_version];DisablePasswordUI;</t>
  </si>
  <si>
    <t>F85F3A8037CD4AEAB6B7F77505E7E88A</t>
  </si>
  <si>
    <t>83739158C13F4DEF861CAA05EB2670A7</t>
  </si>
  <si>
    <t>ConvertCharts</t>
  </si>
  <si>
    <t>6ABAD3E3AD1E4510ACE5BD834A5489BF</t>
  </si>
  <si>
    <t>HKEY_CURRENT_USER\Software\Microsoft\Office\[option_version];ConvertCharts;</t>
  </si>
  <si>
    <t>A8AFC6504AC4476E91A049DDBF7B39EA</t>
  </si>
  <si>
    <t>3008E93BD89F452091AF5F8CF6A051B4</t>
  </si>
  <si>
    <t>Hide JGrammer Errors</t>
  </si>
  <si>
    <t>5DE2E99582614590AC6A46A0064CA83D</t>
  </si>
  <si>
    <t>HKEY_CURRENT_USER\Software\Microsoft\Office\[option_version];Hide JGrammer Errors;</t>
  </si>
  <si>
    <t>46ACEAA1CCC149CC86E6EC35CB28553F</t>
  </si>
  <si>
    <t>130D40DA418C427C9A6FA88B1A9830CA</t>
  </si>
  <si>
    <t>TipOfDay</t>
  </si>
  <si>
    <t>D05EF1E1F6574E9EAEE292B957BF7E0A</t>
  </si>
  <si>
    <t>HKEY_CURRENT_USER\Software\Microsoft\Office\[option_version];TipOfDay;</t>
  </si>
  <si>
    <t>E22CAE9B92FE432881DA3E3022A429EE</t>
  </si>
  <si>
    <t>71D905D252A04680A021E8D4D557E643</t>
  </si>
  <si>
    <t>StartupDialogDefault</t>
  </si>
  <si>
    <t>1660DC5B37B1459FA2CBA95FD8FBC498</t>
  </si>
  <si>
    <t>HKEY_CURRENT_USER\Software\Microsoft\Office\[option_version];StartupDialogDefault;</t>
  </si>
  <si>
    <t>AC8C0AA0105D452B960D67A0A1A85E89</t>
  </si>
  <si>
    <t>A541BA183C654688A4176E27901DB74C</t>
  </si>
  <si>
    <t>4D05C3962277414A9E06CF0D38DA29B7</t>
  </si>
  <si>
    <t>667C8486DD1C4D66B46C2C4819E38CD2</t>
  </si>
  <si>
    <t>C9B89FA55626456E84FFDF95ADF2B68C</t>
  </si>
  <si>
    <t>23E0E25235A7434F91F3A8FF1B1B67EC</t>
  </si>
  <si>
    <t>EF5EACE87D784DAD8538D6F4286795DE</t>
  </si>
  <si>
    <t>B2F65580AA9D42D5AB4B31495F15075C</t>
  </si>
  <si>
    <t>57F06B1492E2422C85C3143FB99A3309</t>
  </si>
  <si>
    <t>36353E67D13B4850BD6DFD76BA9A9BFA</t>
  </si>
  <si>
    <t>2071D2175E78445D9C90D8D5E841DBB8</t>
  </si>
  <si>
    <t>SSPromptToSaveInk</t>
  </si>
  <si>
    <t>9A5B3E618D3A4A3485211BF65B6FC20A</t>
  </si>
  <si>
    <t>HKEY_CURRENT_USER\Software\Microsoft\Office\[option_version];SSPromptToSaveInk;</t>
  </si>
  <si>
    <t>9AFCEC7D4C444937B354F89F0006FCC8</t>
  </si>
  <si>
    <t>87AED25702E5423FB6F8CBE173E500C1</t>
  </si>
  <si>
    <t>PrintMetafileScaling</t>
  </si>
  <si>
    <t>7DC5C9F59D9E46A89311308E0B237B31</t>
  </si>
  <si>
    <t>HKEY_CURRENT_USER\Software\Microsoft\Office\[option_version];PrintMetafileScaling;</t>
  </si>
  <si>
    <t>569113951AB94A73B209C90CBAA69D75</t>
  </si>
  <si>
    <t>C9D4E90F131D40DEA6BAF727F304DB22</t>
  </si>
  <si>
    <t>PrintHighQualityDefault</t>
  </si>
  <si>
    <t>2AAB0F5621774027BFB35201E3C6DF70</t>
  </si>
  <si>
    <t>HKEY_CURRENT_USER\Software\Microsoft\Office\[option_version];PrintHighQualityDefault;</t>
  </si>
  <si>
    <t>F1FFE8375A594F319C75F125F17AF3B4</t>
  </si>
  <si>
    <t>87B9F25CB19C4F43AAE59640A63B10F3</t>
  </si>
  <si>
    <t>GridVisible</t>
  </si>
  <si>
    <t>8B43F9B075204322949F0673636A8535</t>
  </si>
  <si>
    <t>HKEY_CURRENT_USER\Software\Microsoft\Office\[option_version];GridVisible;</t>
  </si>
  <si>
    <t>DA25806708834097B5F348496C25D41E</t>
  </si>
  <si>
    <t>64FDA419F8924528B25D75B89C7A93FA</t>
  </si>
  <si>
    <t>7174CB8386E545F9B077D73E257A7863</t>
  </si>
  <si>
    <t>09A48BE1F1554E6F835E7B668A0C6C40</t>
  </si>
  <si>
    <t>7E195240241642AB937F8C61D7B95FD8</t>
  </si>
  <si>
    <t>GridSpacing</t>
  </si>
  <si>
    <t>16BF9E34EA634AF3AB95B443A05EE34C</t>
  </si>
  <si>
    <t>HKEY_CURRENT_USER\Software\Microsoft\Office\[option_version];GridSpacing;</t>
  </si>
  <si>
    <t>5C8DAE7C90A245FF9C2FFCD9E7222C36</t>
  </si>
  <si>
    <t>830BE7E41ABE4F1F8A8C7B51BC1C44CD</t>
  </si>
  <si>
    <t>SnapToShape</t>
  </si>
  <si>
    <t>480BFC70C4314819998236CB1220514B</t>
  </si>
  <si>
    <t>HKEY_CURRENT_USER\Software\Microsoft\Office\[option_version];SnapToShape;</t>
  </si>
  <si>
    <t>1C54130D7B184408BC6BC0BCF7CE950D</t>
  </si>
  <si>
    <t>ADFD9CB542BE4EC191AA63FFB7049C8D</t>
  </si>
  <si>
    <t>1F9C2B6E716F41AB88586F40F045CD9E</t>
  </si>
  <si>
    <t>HKEY_CURRENT_USER\Software\Microsoft\Office\[option_version];SnapToGrid;</t>
  </si>
  <si>
    <t>1E97E166A02F4B8B8D6AEFEF60AAF359</t>
  </si>
  <si>
    <t>54001E6A31144D5A8E41F7FCD920EAF5</t>
  </si>
  <si>
    <t>SmartTagRecognize</t>
  </si>
  <si>
    <t>1B0E39AE6EC3487CA50ECFF44841F4F6</t>
  </si>
  <si>
    <t>HKEY_CURRENT_USER\Software\Microsoft\Office\[option_version];SmartTagRecognize;</t>
  </si>
  <si>
    <t>FFD769CC08204DE684A5CCF3C91DC50C</t>
  </si>
  <si>
    <t>54E81BC7FC504AE890AF092BD819C758</t>
  </si>
  <si>
    <t>HKEY_CURRENT_USER\Software\Microsoft\Office\[version]\PowerPoint</t>
  </si>
  <si>
    <t>A90201E5E2DF42A4A78500A6A0031ABA</t>
  </si>
  <si>
    <t>HKEY_CURRENT_USER\Software\Microsoft\Office\[version]\PowerPoint;MTTA;</t>
  </si>
  <si>
    <t>B41CA5CAC63A406C960E811B724A25A7</t>
  </si>
  <si>
    <t>B2AB5D734C3B45F2BEB9701C004EFAFD</t>
  </si>
  <si>
    <t>6E0555F7ADB749CE95C242E365C0377B</t>
  </si>
  <si>
    <t>HKEY_CURRENT_USER\Software\Microsoft\Office\[version]\PowerPoint;MTTF;</t>
  </si>
  <si>
    <t>9050058624FD444582CB04DA4BF9FDA8</t>
  </si>
  <si>
    <t>9CCBA02A0903472989B6FC172892C885</t>
  </si>
  <si>
    <t>3A4F04B859FE4BB9931F4AA89703C77C</t>
  </si>
  <si>
    <t>HKEY_CURRENT_USER\Software\Microsoft\Office\[version]\PowerPoint;MTTT;</t>
  </si>
  <si>
    <t>3426222BD5F94B6E8FAE913737D17CCB</t>
  </si>
  <si>
    <t>307AB13D51D443BC8004FCF5059A5AD4</t>
  </si>
  <si>
    <t>HKEY_CURRENT_USER\Software\Microsoft\Office\[version]\PowerPoint\StatusBar</t>
  </si>
  <si>
    <t>ViewIndicator</t>
  </si>
  <si>
    <t>1BE1083B3A874091A8FE1AE60DFA7B73</t>
  </si>
  <si>
    <t>HKEY_CURRENT_USER\Software\Microsoft\Office\[version]\PowerPoint\StatusBar;ViewIndicator;</t>
  </si>
  <si>
    <t>DAAB3F5BB53D4B40B9CC9F5371F61C79</t>
  </si>
  <si>
    <t>08882232495749AFA5BE2AC87D897815</t>
  </si>
  <si>
    <t>DesignName</t>
  </si>
  <si>
    <t>FA7C306C1AA847A883C34BBF4B5E94B1</t>
  </si>
  <si>
    <t>HKEY_CURRENT_USER\Software\Microsoft\Office\[version]\PowerPoint\StatusBar;DesignName;</t>
  </si>
  <si>
    <t>E77D31FCD80C4050B3D9E532D882EED0</t>
  </si>
  <si>
    <t>1925370C85D04A33A974660B323C97D0</t>
  </si>
  <si>
    <t>SpellCheck</t>
  </si>
  <si>
    <t>7450881F0063467AB72736E33E2D710F</t>
  </si>
  <si>
    <t>HKEY_CURRENT_USER\Software\Microsoft\Office\[version]\PowerPoint\StatusBar;SpellCheck;</t>
  </si>
  <si>
    <t>ABCF8B340DBE4AF285823811FFB92E20</t>
  </si>
  <si>
    <t>67A1FF97695948D2941EE8FBE15D8427</t>
  </si>
  <si>
    <t>Language</t>
  </si>
  <si>
    <t>3E122E65E2E447E3A7148E7CCEA89B6A</t>
  </si>
  <si>
    <t>HKEY_CURRENT_USER\Software\Microsoft\Office\[version]\PowerPoint\StatusBar;Language;</t>
  </si>
  <si>
    <t>4FB976819EE74E1384044FF6FBCEFD53</t>
  </si>
  <si>
    <t>7A49AEFF24E04BCDA8C5BE5EFFCA68C6</t>
  </si>
  <si>
    <t>DigitalSignatures</t>
  </si>
  <si>
    <t>CE7F9CC5164E4A839774611E0B6819AB</t>
  </si>
  <si>
    <t>HKEY_CURRENT_USER\Software\Microsoft\Office\[version]\PowerPoint\StatusBar;DigitalSignatures;</t>
  </si>
  <si>
    <t>76A239F827CD4969B253EF0DEC775F96</t>
  </si>
  <si>
    <t>0DE2F51F2A90476F817DA68468FF6374</t>
  </si>
  <si>
    <t>PermissionPolicy</t>
  </si>
  <si>
    <t>7DF254DACF7546768B360C3A01CC475F</t>
  </si>
  <si>
    <t>HKEY_CURRENT_USER\Software\Microsoft\Office\[version]\PowerPoint\StatusBar;PermissionPolicy;</t>
  </si>
  <si>
    <t>4CE319AED02A43C5A93C454212EDDFE0</t>
  </si>
  <si>
    <t>63B0EBD7F93C48E59649CBEE6B80B388</t>
  </si>
  <si>
    <t>InformationManagementPolicy</t>
  </si>
  <si>
    <t>9D3E3F8511424820A1A9BDA7504AA2D3</t>
  </si>
  <si>
    <t>HKEY_CURRENT_USER\Software\Microsoft\Office\[version]\PowerPoint\StatusBar;InformationManagementPolicy;</t>
  </si>
  <si>
    <t>EDC07645EF7E476DAA2649ED80554A61</t>
  </si>
  <si>
    <t>4209C4F6034448FEA2435CD4A098BCF7</t>
  </si>
  <si>
    <t>F3D4A452A9524BE58D4C047820A85BD1</t>
  </si>
  <si>
    <t>HKEY_CURRENT_USER\Software\Microsoft\Office\[version]\PowerPoint\StatusBar;ViewShortcuts;</t>
  </si>
  <si>
    <t>F9D535513342451ABE8806E4768C6042</t>
  </si>
  <si>
    <t>DE63E4D1E30C4E63963580BF5221E2B6</t>
  </si>
  <si>
    <t>0865CE4F110341B19617D70DD840C320</t>
  </si>
  <si>
    <t>HKEY_CURRENT_USER\Software\Microsoft\Office\[version]\PowerPoint\StatusBar;Zoom;</t>
  </si>
  <si>
    <t>C4FD991F7B0B4A05984B078DD5885D28</t>
  </si>
  <si>
    <t>38447583C6D8493EB1B0B4C49C6C4F66</t>
  </si>
  <si>
    <t>ZoomSlider</t>
  </si>
  <si>
    <t>6E7578E7BD6349D49793096C44CBE460</t>
  </si>
  <si>
    <t>HKEY_CURRENT_USER\Software\Microsoft\Office\[version]\PowerPoint\StatusBar;ZoomSlider;</t>
  </si>
  <si>
    <t>CD1E64B52CA0408EB5A786F98AF95664</t>
  </si>
  <si>
    <t>ACC1A0493DD04988A5A53431CB2D8D7D</t>
  </si>
  <si>
    <t>ZoomToFit</t>
  </si>
  <si>
    <t>093A2CF54E4D4A8A9322E4CDA9BF71BB</t>
  </si>
  <si>
    <t>HKEY_CURRENT_USER\Software\Microsoft\Office\[version]\PowerPoint\StatusBar;ZoomToFit;</t>
  </si>
  <si>
    <t>7669234CA23B4C5BB6D72EA7B1C8E551</t>
  </si>
  <si>
    <t>460AE29D44D843EA82875A605F73A63D</t>
  </si>
  <si>
    <t>PowerPointSpellingOptions</t>
  </si>
  <si>
    <t>DD7E94ED50E64166AADFA667EE292512</t>
  </si>
  <si>
    <t>HKEY_CURRENT_USER\Software\Microsoft\Shared Tools\Proofing Tools\1.0\Office;PowerPointSpellingOptions;</t>
  </si>
  <si>
    <t>0814F8AFA7A9479ABFD5125F634D0FCE</t>
  </si>
  <si>
    <t>922568937D8F4519884B51692BC4BEBC</t>
  </si>
  <si>
    <t>HKEY_CURRENT_USER\Software\Microsoft\Office\[version]\PowerPoint\Options</t>
  </si>
  <si>
    <t>EnableEditorServiceGrammerUserSetting</t>
  </si>
  <si>
    <t>29E104667E3547F0A3A995FE46A6EDD7</t>
  </si>
  <si>
    <t>HKEY_CURRENT_USER\Software\Microsoft\Office\[version]\PowerPoint\Options;EnableEditorServiceGrammerUserSetting;</t>
  </si>
  <si>
    <t>B86C2309964B4B008AE5743EC734A17A</t>
  </si>
  <si>
    <t>A03299A976DF46DC9ACDBF8B0EFC9932</t>
  </si>
  <si>
    <t>32B1983C8580460FA2210B53F8D2BCE1</t>
  </si>
  <si>
    <t>HKEY_CURRENT_USER\Software\Microsoft\Office\[version]\PowerPoint\Options;AFLists;</t>
  </si>
  <si>
    <t>E136C6233643413287EAA62831D43181</t>
  </si>
  <si>
    <t>D1FDB6AA650743259032C932E0915726</t>
  </si>
  <si>
    <t>AFFract</t>
  </si>
  <si>
    <t>25198544512544B1A449F43E31136D26</t>
  </si>
  <si>
    <t>HKEY_CURRENT_USER\Software\Microsoft\Office\[version]\PowerPoint\Options;AFFract;</t>
  </si>
  <si>
    <t>CE4CDDAC44964680B1E69447862C0ED7</t>
  </si>
  <si>
    <t>65E3AC86102D4B888C86B6062B7B3400</t>
  </si>
  <si>
    <t>7E48896D65554BE78220E0CEFEBAB505</t>
  </si>
  <si>
    <t>HKEY_CURRENT_USER\Software\Microsoft\Office\[version]\PowerPoint\Options;AFLinks;</t>
  </si>
  <si>
    <t>F6951403466840A8AAB3794C72DC0740</t>
  </si>
  <si>
    <t>B72898770134439FA0E4DDC3DFCCB5E6</t>
  </si>
  <si>
    <t>AFOrds</t>
  </si>
  <si>
    <t>BC85EF7058624742A308C357B330E02D</t>
  </si>
  <si>
    <t>HKEY_CURRENT_USER\Software\Microsoft\Office\[version]\PowerPoint\Options;AFOrds;</t>
  </si>
  <si>
    <t>DADF013AF3324472ABB45BDC2EAE29AF</t>
  </si>
  <si>
    <t>C6767688574A481EAF5A0971182F9F95</t>
  </si>
  <si>
    <t>77CB7D73B17C41EBB00AD0C36D2689CD</t>
  </si>
  <si>
    <t>HKEY_CURRENT_USER\Software\Microsoft\Office\[version]\PowerPoint\Options;AFSmile;</t>
  </si>
  <si>
    <t>9AE2DD670ED245179165078D264681B6</t>
  </si>
  <si>
    <t>546F637DB3AE4DF8990B75C995A1CD93</t>
  </si>
  <si>
    <t>AFSymb</t>
  </si>
  <si>
    <t>29EE104A68254853AB24F7F138B4EBAE</t>
  </si>
  <si>
    <t>HKEY_CURRENT_USER\Software\Microsoft\Office\[version]\PowerPoint\Options;AFSymb;</t>
  </si>
  <si>
    <t>350C1C2C13204FC891F7A6F42A2B320D</t>
  </si>
  <si>
    <t>AF69CFA1AB66405AB6B1C627FE2BE929</t>
  </si>
  <si>
    <t>B3500532A81F407BB19BBF997E998097</t>
  </si>
  <si>
    <t>HKEY_CURRENT_USER\Software\Microsoft\Office\[version]\PowerPoint\Options;AutoFitTextBody;</t>
  </si>
  <si>
    <t>2024B63207D347D2B5E5EAB80BD06080</t>
  </si>
  <si>
    <t>04FC3C80F5C9407E84C2093E567F5DD8</t>
  </si>
  <si>
    <t>06BE091929B945E3A86FEAF89B2FDAD6</t>
  </si>
  <si>
    <t>HKEY_CURRENT_USER\Software\Microsoft\Office\[version]\PowerPoint\Options;AutoFitTextTitle;</t>
  </si>
  <si>
    <t>DA5E4E869A2B48A986691F8FDD4AFCD0</t>
  </si>
  <si>
    <t>6EB93BF8A79F436590001AA4D17186ED</t>
  </si>
  <si>
    <t>19BB5E366202440E9EC19F90320D2782</t>
  </si>
  <si>
    <t>HKEY_CURRENT_USER\Software\Microsoft\Office\[version]\PowerPoint\Options;SmartQuotes;</t>
  </si>
  <si>
    <t>D7AF903FF8D749EF8116726149D65031</t>
  </si>
  <si>
    <t>93C4102DA8FB471D89D38D017891C1B9</t>
  </si>
  <si>
    <t>HKEY_CURRENT_USER\Software\Microsoft\Office\[version]\PowerPoint\RecentFolderList;Default;DefaultFolder;</t>
  </si>
  <si>
    <t>34778D1DA5E74BB4B9691F8043754F33</t>
  </si>
  <si>
    <t>DefaultFolder</t>
  </si>
  <si>
    <t>1F28E8C47EF14E9A8D46115E07131CCB</t>
  </si>
  <si>
    <t>DefaultFolder;0;1F28E8C47EF14E9A8D46115E07131CCB</t>
  </si>
  <si>
    <t>D52B984F7A6848E98B771574ABEB9EF3</t>
  </si>
  <si>
    <t>HKEY_CURRENT_USER\Software\Microsoft\Office\[version]\PowerPoint\RecentFolderList</t>
  </si>
  <si>
    <t>Default</t>
  </si>
  <si>
    <t>E42B9AA064A445E7A50CF3DD765BA8F5</t>
  </si>
  <si>
    <t>E4DBF0BD6746419EB3BDD010A5BC960B</t>
  </si>
  <si>
    <t>HKEY_CURRENT_USER\Software\Microsoft\Office\[version]\PowerPoint\Options;DefaultFormat;</t>
  </si>
  <si>
    <t>7E0BD29007BE4004964B812F5B53F15C</t>
  </si>
  <si>
    <t>60086EE939924CDA8A8C76943B0A2FEB</t>
  </si>
  <si>
    <t>E8424DFF9987428D8192A76426689670</t>
  </si>
  <si>
    <t>HKEY_CURRENT_USER\Software\Microsoft\Office\[version]\PowerPoint\Options;FrequencyToSaveAutoRecoveryInfo;</t>
  </si>
  <si>
    <t>1ED18B40E66F45FC91F8F912E80816D1</t>
  </si>
  <si>
    <t>9F79DC64D7B54DF4924371C6BDAF2F36</t>
  </si>
  <si>
    <t>F7E3B144060848CFAE410DB0F5613F33</t>
  </si>
  <si>
    <t>7D7B241839034F3A91BB96FFDE2BE168</t>
  </si>
  <si>
    <t>58F7E0C9AB394E9B96468ABF96C2D2BD</t>
  </si>
  <si>
    <t>Location</t>
  </si>
  <si>
    <t>BE53E62A3F1A4D729EDCF41F3C3835AA</t>
  </si>
  <si>
    <t>HKEY_CURRENT_USER\Software\Microsoft\Office\Common\Offline\Options;Location;</t>
  </si>
  <si>
    <t>C04EA7CFC942476A9677CED68D806F94</t>
  </si>
  <si>
    <t>6A9D06D438F84EDBAD730A6FE05EDC60</t>
  </si>
  <si>
    <t>64DFCA25635E484DA33B915F1E7D95F2</t>
  </si>
  <si>
    <t>HKEY_CURRENT_USER\Software\Microsoft\Office\[version]\PowerPoint\Options;KeepUnsavedChanges;</t>
  </si>
  <si>
    <t>6F0EF9C94804405B9988F1ED937E70B2</t>
  </si>
  <si>
    <t>F51E0729B3D14F75ACB1877DD9050AB9</t>
  </si>
  <si>
    <t>D353827049E0424499ADE8AEB7C44E4B</t>
  </si>
  <si>
    <t>HKEY_CURRENT_USER\Software\Microsoft\Office\[version]\PowerPoint\Options;SaveAutoRecoveryInfo;</t>
  </si>
  <si>
    <t>EA8195AEF55D49A495668D9BAF9C909F</t>
  </si>
  <si>
    <t>127E7BA5D1C04ADBBD9369869D899E0D</t>
  </si>
  <si>
    <t>ShowCoauthoringMergeChanges</t>
  </si>
  <si>
    <t>C682E48BF9AB45DEA8046F86D3829A35</t>
  </si>
  <si>
    <t>HKEY_CURRENT_USER\Software\Microsoft\Office\[version]\PowerPoint\Options;ShowCoauthoringMergeChanges;</t>
  </si>
  <si>
    <t>C0B36C65E8D148D1ACDA77A863936157</t>
  </si>
  <si>
    <t>9784268D958B4D73A9CEDC9BAD206337</t>
  </si>
  <si>
    <t>E1B78BF14761421498FD75D235B909B3</t>
  </si>
  <si>
    <t>983D252288D3496D977BDE62296FF1E7</t>
  </si>
  <si>
    <t>779DD82947BE47ED8DA170B479EA0287</t>
  </si>
  <si>
    <t>HKEY_CURRENT_USER\Software\Microsoft\Office\[version]\PowerPoint\Internet</t>
  </si>
  <si>
    <t>ShowSlideAnimation</t>
  </si>
  <si>
    <t>97AAF61AE4CB4E8D9F9A23A822C55F2F</t>
  </si>
  <si>
    <t>HKEY_CURRENT_USER\Software\Microsoft\Office\[version]\PowerPoint\Internet;ShowSlideAnimation;</t>
  </si>
  <si>
    <t>DF215B5651E942638C8DA9B7AF846D7E</t>
  </si>
  <si>
    <t>CC0A144F38F24880825D5A8343EDA706</t>
  </si>
  <si>
    <t>HTMLVersion</t>
  </si>
  <si>
    <t>8ACB31278A1242CB840397AA15A884A9</t>
  </si>
  <si>
    <t>HKEY_CURRENT_USER\Software\Microsoft\Office\[version]\PowerPoint\Internet;HTMLVersion;</t>
  </si>
  <si>
    <t>51C4ADAE03534810905B8E37AC5E38DF</t>
  </si>
  <si>
    <t>C9D34588C2B54CE183E5C7A1F02AA14A</t>
  </si>
  <si>
    <t>HKEY_CURRENT_USER\Software\Microsoft\Office\[version]\Common\Internet</t>
  </si>
  <si>
    <t>DoNotUpdateLinksOnSave</t>
  </si>
  <si>
    <t>A1BA7518FF8E4279B48C0F37FCFAA0BF</t>
  </si>
  <si>
    <t>HKEY_CURRENT_USER\Software\Microsoft\Office\[version]\Common\Internet;DoNotUpdateLinksOnSave;</t>
  </si>
  <si>
    <t>A3FB8A35DFC9482FA7D23697646526C7</t>
  </si>
  <si>
    <t>BC269C6D340E426898F724BBC646363F</t>
  </si>
  <si>
    <t>RelyOnVML</t>
  </si>
  <si>
    <t>40C46563341C4EFCACC099D98F4FD515</t>
  </si>
  <si>
    <t>HKEY_CURRENT_USER\Software\Microsoft\Office\[version]\Common\Internet;RelyOnVML;</t>
  </si>
  <si>
    <t>8987ED4F3DF946BD90F93351F55D16BD</t>
  </si>
  <si>
    <t>EEE1999CE3C2437BA916C9BA9C0D097D</t>
  </si>
  <si>
    <t>CB05591562E6455BA89510FCF1162175</t>
  </si>
  <si>
    <t>HKEY_CURRENT_USER\Software\Microsoft\Office\[option_version];AFSymb;</t>
  </si>
  <si>
    <t>E7B6547D7BFA4E9F8C845FC6690C6401</t>
  </si>
  <si>
    <t>7A33E46E611C41B7B00B2346ABB6E00C</t>
  </si>
  <si>
    <t>Auto Registration</t>
  </si>
  <si>
    <t>FC56845186DD44E99DB38F14DAAC08B1</t>
  </si>
  <si>
    <t>HKEY_CURRENT_USER\Software\Microsoft\Office\[option_version];Auto Registration;</t>
  </si>
  <si>
    <t>A248326652BA43D9A3AA77164CF9FBB7</t>
  </si>
  <si>
    <t>CFC6A09717A8472683B26934DB70C1C9</t>
  </si>
  <si>
    <t>HKEY_CURRENT_USER\Software\Microsoft\Office\[version]\PowerPoint\First Run</t>
  </si>
  <si>
    <t>Run already</t>
  </si>
  <si>
    <t>C7F669BB314A44F2A8913A80939479E7</t>
  </si>
  <si>
    <t>HKEY_CURRENT_USER\Software\Microsoft\Office\[version]\PowerPoint\First Run;Run already;</t>
  </si>
  <si>
    <t>7D2BEA21D87742DEB8A3115D739F56DD</t>
  </si>
  <si>
    <t>5E69DBC81B374507B78EB88D20A1072C</t>
  </si>
  <si>
    <t>FC7913589D0D4F559416CCE46F7F06B2</t>
  </si>
  <si>
    <t>HKEY_CURRENT_USER\Software\Microsoft\Office\[version]\PowerPoint\First Run;FirstRun;</t>
  </si>
  <si>
    <t>BAD463BF858F4375B4C5513289FC77A5</t>
  </si>
  <si>
    <t>FirstRun</t>
  </si>
  <si>
    <t>2F4A39649A8449E8BFC5C0949BA483AD</t>
  </si>
  <si>
    <t>BAE2C023C44045D98082ECE074BB9316</t>
  </si>
  <si>
    <t>523BD47DC0F043E79140E68C9BCEB98B</t>
  </si>
  <si>
    <t>017BE679BF0A43958E506ED28B0857CB</t>
  </si>
  <si>
    <t>HKEY_CURRENT_USER\Software\Microsoft\Office\[StyleChecker_version]</t>
  </si>
  <si>
    <t>CheckTitleStyle</t>
  </si>
  <si>
    <t>08891BAFED634109AF1F6C3683D7BD3F</t>
  </si>
  <si>
    <t>HKEY_CURRENT_USER\Software\Microsoft\Office\[StyleChecker_version];CheckTitleStyle;</t>
  </si>
  <si>
    <t>D0F145820CE04AAC9ACF2DDB35FFF681</t>
  </si>
  <si>
    <t>60E60AD1F4A4488B9D3900EBE50BD5F4</t>
  </si>
  <si>
    <t>TitleCase</t>
  </si>
  <si>
    <t>00035D56867E48F0B440A9E442A84B30</t>
  </si>
  <si>
    <t>HKEY_CURRENT_USER\Software\Microsoft\Office\[StyleChecker_version];TitleCase;</t>
  </si>
  <si>
    <t>CB424E13940F4A0D917010A03FC0B877</t>
  </si>
  <si>
    <t>2B5F17CA3CDE450BAB2C3C8083E65562</t>
  </si>
  <si>
    <t>CheckBodyStyle</t>
  </si>
  <si>
    <t>5A5D3B3759C2455D99358C384B2F85F1</t>
  </si>
  <si>
    <t>HKEY_CURRENT_USER\Software\Microsoft\Office\[StyleChecker_version];CheckBodyStyle;</t>
  </si>
  <si>
    <t>E2C824F095D049E388FCB6A5930B6133</t>
  </si>
  <si>
    <t>FA260CD5EA924E658B860B204433F1A7</t>
  </si>
  <si>
    <t>BodyCase</t>
  </si>
  <si>
    <t>3963F8E211CB46878A3400CBD8756BF0</t>
  </si>
  <si>
    <t>HKEY_CURRENT_USER\Software\Microsoft\Office\[StyleChecker_version];BodyCase;</t>
  </si>
  <si>
    <t>5855B6C390944482A1D16E642CE8B717</t>
  </si>
  <si>
    <t>66A24724F54F46F59B5442540D516C46</t>
  </si>
  <si>
    <t>TitlePeriods</t>
  </si>
  <si>
    <t>01986419FF684B4F955A6D02B7F60DE7</t>
  </si>
  <si>
    <t>HKEY_CURRENT_USER\Software\Microsoft\Office\[StyleChecker_version];TitlePeriods;</t>
  </si>
  <si>
    <t>B288D502A71947CD977123189958BDAB</t>
  </si>
  <si>
    <t>D586A2EC009D4B03BDD279371B513103</t>
  </si>
  <si>
    <t>BodyPeriods</t>
  </si>
  <si>
    <t>BD0918F211684C41BDAA0ED1A5F7FC32</t>
  </si>
  <si>
    <t>HKEY_CURRENT_USER\Software\Microsoft\Office\[StyleChecker_version];BodyPeriods;</t>
  </si>
  <si>
    <t>D8129E90DB544B3C9CEA9AA18E2CFBA4</t>
  </si>
  <si>
    <t>BE8D676DBAEE4D2198B4D328F422464E</t>
  </si>
  <si>
    <t>CheckTitlePeriods</t>
  </si>
  <si>
    <t>09712AB79BA44C1AB83C0A902B2F7288</t>
  </si>
  <si>
    <t>HKEY_CURRENT_USER\Software\Microsoft\Office\[StyleChecker_version];CheckTitlePeriods;</t>
  </si>
  <si>
    <t>679B393B331F49EAA17EA07BB2DD9CEB</t>
  </si>
  <si>
    <t>1926079267BC4DD3B19AB7866194443F</t>
  </si>
  <si>
    <t>CheckBodyPeriods</t>
  </si>
  <si>
    <t>FD42C718FF9C4B138B11884DBD378487</t>
  </si>
  <si>
    <t>HKEY_CURRENT_USER\Software\Microsoft\Office\[StyleChecker_version];CheckBodyPeriods;</t>
  </si>
  <si>
    <t>FE768BFF1E9946CE8E7F163371BFBA02</t>
  </si>
  <si>
    <t>5F97EBBF3BC64EEA89C55D235312A9DB</t>
  </si>
  <si>
    <t>TitleAddlPuncChr</t>
  </si>
  <si>
    <t>CF7ABD9F1FD64AB38210E162454AF810</t>
  </si>
  <si>
    <t>HKEY_CURRENT_USER\Software\Microsoft\Office\[StyleChecker_version];TitleAddlPuncChr;</t>
  </si>
  <si>
    <t>332E9FE8E66745678B9705BEC0B321FE</t>
  </si>
  <si>
    <t>7B795CAB402D4AAB8A29C00CC4BB2879</t>
  </si>
  <si>
    <t>CheckBodyMinFontSize</t>
  </si>
  <si>
    <t>F453EA3F13F144669246CB811C33E33F</t>
  </si>
  <si>
    <t>HKEY_CURRENT_USER\Software\Microsoft\Office\[StyleChecker_version];CheckBodyMinFontSize;</t>
  </si>
  <si>
    <t>306116FB1CFC457FB918CF7A5534A707</t>
  </si>
  <si>
    <t>CF20EED6A73A4D4F8B4B389053C68898</t>
  </si>
  <si>
    <t>BodyAddlPuncChr</t>
  </si>
  <si>
    <t>41B245953A51400EAAE2E5C87FBF232E</t>
  </si>
  <si>
    <t>HKEY_CURRENT_USER\Software\Microsoft\Office\[StyleChecker_version];BodyAddlPuncChr;</t>
  </si>
  <si>
    <t>D588D3DD5D2D4BB4BEA41BDBD41A36A7</t>
  </si>
  <si>
    <t>BB04E328873E4E89BDA7399F9B21075C</t>
  </si>
  <si>
    <t>SlideMaxFontNum</t>
  </si>
  <si>
    <t>9FC94AC9E8CE43159B5B8DA1A790D3F8</t>
  </si>
  <si>
    <t>HKEY_CURRENT_USER\Software\Microsoft\Office\[StyleChecker_version];SlideMaxFontNum;</t>
  </si>
  <si>
    <t>4B15FF701C894F30A71B86CA4C32A5B7</t>
  </si>
  <si>
    <t>AC1E2241A9014649B99924A89C763D53</t>
  </si>
  <si>
    <t>CheckTitleMinFontSize</t>
  </si>
  <si>
    <t>B8088430E7994E26B8629C2A4D3FA048</t>
  </si>
  <si>
    <t>HKEY_CURRENT_USER\Software\Microsoft\Office\[StyleChecker_version];CheckTitleMinFontSize;</t>
  </si>
  <si>
    <t>38B8DF8735C64AC0AC765B09E123902A</t>
  </si>
  <si>
    <t>0B33AFAD0FE14BF89ED317A4D9A3685F</t>
  </si>
  <si>
    <t>BodyMinFontSize</t>
  </si>
  <si>
    <t>BFBCDF5456FE471D9E2178427F8D6DE2</t>
  </si>
  <si>
    <t>HKEY_CURRENT_USER\Software\Microsoft\Office\[StyleChecker_version];BodyMinFontSize;</t>
  </si>
  <si>
    <t>45D90143FE2C49E69AEFF4A1659A9B97</t>
  </si>
  <si>
    <t>024A4B5A21374BECA07BE70C9769DA9A</t>
  </si>
  <si>
    <t>TitleMinFontSize</t>
  </si>
  <si>
    <t>3578C2F771C1407689ED1B90E9747C70</t>
  </si>
  <si>
    <t>HKEY_CURRENT_USER\Software\Microsoft\Office\[StyleChecker_version];TitleMinFontSize;</t>
  </si>
  <si>
    <t>190EC0D22DE34D1E95EC509E699303A1</t>
  </si>
  <si>
    <t>60915AB0D9F14F76AFC0C2A168FD5912</t>
  </si>
  <si>
    <t>CheckBodyMaxBullets</t>
  </si>
  <si>
    <t>25B6E5A45A4144768AFDA4A6D0400C4A</t>
  </si>
  <si>
    <t>HKEY_CURRENT_USER\Software\Microsoft\Office\[StyleChecker_version];CheckBodyMaxBullets;</t>
  </si>
  <si>
    <t>8AE82CC21D0048EA8EA1608D47BC4F1B</t>
  </si>
  <si>
    <t>2E9A6F11402F482C9943612C727B2D01</t>
  </si>
  <si>
    <t>BodyMaxBullets</t>
  </si>
  <si>
    <t>849B9D1DFBF2497E9A7AD2DE32EB4D1B</t>
  </si>
  <si>
    <t>HKEY_CURRENT_USER\Software\Microsoft\Office\[StyleChecker_version];BodyMaxBullets;</t>
  </si>
  <si>
    <t>FAAAA252E3F447D9961E834DF44393EC</t>
  </si>
  <si>
    <t>DF65B8A4F2884880A87FE93552DF7E86</t>
  </si>
  <si>
    <t>CheckTitleMaxLines</t>
  </si>
  <si>
    <t>DF2BFA574B8A44D7B9ACCE963A6727AF</t>
  </si>
  <si>
    <t>HKEY_CURRENT_USER\Software\Microsoft\Office\[StyleChecker_version];CheckTitleMaxLines;</t>
  </si>
  <si>
    <t>4B8A8693652740E590310419568268BF</t>
  </si>
  <si>
    <t>2CE1100047294C5B9D3B369949338987</t>
  </si>
  <si>
    <t>TitleMaxLines</t>
  </si>
  <si>
    <t>89E41EDAB47E46C287E47FBE0C7ABC7A</t>
  </si>
  <si>
    <t>HKEY_CURRENT_USER\Software\Microsoft\Office\[StyleChecker_version];TitleMaxLines;</t>
  </si>
  <si>
    <t>A4A8BA1536654B21A3F3DC875EF666EE</t>
  </si>
  <si>
    <t>665AFB4C7CE74252B70147EE8A478209</t>
  </si>
  <si>
    <t>CheckBulletsMaxLines</t>
  </si>
  <si>
    <t>82D03A767C174EDDB34FB304C68DA2DE</t>
  </si>
  <si>
    <t>HKEY_CURRENT_USER\Software\Microsoft\Office\[StyleChecker_version];CheckBulletsMaxLines;</t>
  </si>
  <si>
    <t>DDDFA2A13DEC431193BFBA35D766AA3D</t>
  </si>
  <si>
    <t>91C519EB9DF343DDB9D2A8BF2DF352AF</t>
  </si>
  <si>
    <t>BulletsMaxLines</t>
  </si>
  <si>
    <t>8F920C4EBB0145888C04498C8555649A</t>
  </si>
  <si>
    <t>HKEY_CURRENT_USER\Software\Microsoft\Office\[StyleChecker_version];BulletsMaxLines;</t>
  </si>
  <si>
    <t>32EED9CBD5CF428F9B66710A108ACB16</t>
  </si>
  <si>
    <t>86C2033A74364CF8A0CDD249A0D5C374</t>
  </si>
  <si>
    <t>TextOffSlide</t>
  </si>
  <si>
    <t>38BAA37364B442788FA0AE9670B66FB7</t>
  </si>
  <si>
    <t>HKEY_CURRENT_USER\Software\Microsoft\Office\[StyleChecker_version];TextOffSlide;</t>
  </si>
  <si>
    <t>48CFC872DEA3455DAA4E192C84B66262</t>
  </si>
  <si>
    <t>B69BC830916B47CA93EB6DC209E5A669</t>
  </si>
  <si>
    <t>TextOffPlaceHolder</t>
  </si>
  <si>
    <t>7D65C035986F4C6ABECF0FA29E7F8A55</t>
  </si>
  <si>
    <t>HKEY_CURRENT_USER\Software\Microsoft\Office\[StyleChecker_version];TextOffPlaceHolder;</t>
  </si>
  <si>
    <t>7A3DD0E243404A3AA9DD4F18A63B0609</t>
  </si>
  <si>
    <t>64EB89ECEA754873AB2F3E3774993CC4</t>
  </si>
  <si>
    <t>CheckBulletsMaxBullets</t>
  </si>
  <si>
    <t>80D9DFD0BF0A406EA0E01C94AA8C9A96</t>
  </si>
  <si>
    <t>HKEY_CURRENT_USER\Software\Microsoft\Office\[StyleChecker_version];CheckBulletsMaxBullets;</t>
  </si>
  <si>
    <t>7E43AED915084D09BB09263B7D56B066</t>
  </si>
  <si>
    <t>0B303448E2884CE8B34FE055674D8F93</t>
  </si>
  <si>
    <t>LargeBlocksOfText</t>
  </si>
  <si>
    <t>B7DD43EF1943420E8E1D27B378B6C319</t>
  </si>
  <si>
    <t>HKEY_CURRENT_USER\Software\Microsoft\Office\[StyleChecker_version];LargeBlocksOfText;</t>
  </si>
  <si>
    <t>781B1ED83DE5475EAB359000EF07455F</t>
  </si>
  <si>
    <t>CC6A23460E344C05B99B0A90021E90DE</t>
  </si>
  <si>
    <t>CheckSlideMaxFontNum</t>
  </si>
  <si>
    <t>05E74C2801464494BC16743BA077CA55</t>
  </si>
  <si>
    <t>HKEY_CURRENT_USER\Software\Microsoft\Office\[StyleChecker_version];CheckSlideMaxFontNum;</t>
  </si>
  <si>
    <t>3048753D9EA74DE6BCB50423F5A08C6D</t>
  </si>
  <si>
    <t>85F287DAE3D64AA6B13399FA58F1F8C8</t>
  </si>
  <si>
    <t>036CC1B5E7C94BEA872407FD8ECB231A</t>
  </si>
  <si>
    <t>HKEY_CURRENT_USER\Software\Microsoft\Office\[StyleChecker_version];CheckMaxFontNum;</t>
  </si>
  <si>
    <t>F6843C26A6204992AF13A72EEDCF99D4</t>
  </si>
  <si>
    <t>CheckMaxFontNum</t>
  </si>
  <si>
    <t>F3BB0DE0521343B8B649C90DAF2DA646</t>
  </si>
  <si>
    <t>A6FF2EDFAD3F44F0BA18BB79AD57C921</t>
  </si>
  <si>
    <t>2010473042A848A4928CD76A6D623556</t>
  </si>
  <si>
    <t>04AF2851646F47A684438DF2BF73CA52</t>
  </si>
  <si>
    <t>E039FF69544C4D219B0C329EB16E6196</t>
  </si>
  <si>
    <t>HKEY_CURRENT_USER\Software\Microsoft\Office\[StyleChecker_version];MaxFontNum;</t>
  </si>
  <si>
    <t>07CB6CCFDEB2470688F3EA78B2FD6600</t>
  </si>
  <si>
    <t>MaxFontNum</t>
  </si>
  <si>
    <t>BA4760D70AE34816BC8DBC2FDF98DF15</t>
  </si>
  <si>
    <t>A9ACE00C38DA433D88BEAA6A44325000</t>
  </si>
  <si>
    <t>790562304E764549BBDC4F4CDC774B06</t>
  </si>
  <si>
    <t>E92D299DC5834345AB3B3CB499DD9452</t>
  </si>
  <si>
    <t>3CCEF527931D44F3B40DFBF50A7FC696</t>
  </si>
  <si>
    <t>AF791E8F6DCB4C04BABDE4AFCD72B7E4</t>
  </si>
  <si>
    <t>48A704D1420F40BC9B7B8AE54B066FA5</t>
  </si>
  <si>
    <t>HideNavigation</t>
  </si>
  <si>
    <t>51E8CC211DED4C0FB62DE77B9F2F916B</t>
  </si>
  <si>
    <t>HKEY_CURRENT_USER\Software\Microsoft\Office\[version]\PowerPoint\Internet;HideNavigation;</t>
  </si>
  <si>
    <t>715CCF23E6B04136B18577885A66B285</t>
  </si>
  <si>
    <t>DCAFB41CCCC4438191F2BC45950BE99A</t>
  </si>
  <si>
    <t>FrameColors</t>
  </si>
  <si>
    <t>6BD0F9C7DA134E7788FF2C863B084C20</t>
  </si>
  <si>
    <t>HKEY_CURRENT_USER\Software\Microsoft\Office\[version]\PowerPoint\Internet;FrameColors;</t>
  </si>
  <si>
    <t>E19FBCA57C664003A6567110673FE274</t>
  </si>
  <si>
    <t>547CF7E6127F4ECA9ACE7C525AD93358</t>
  </si>
  <si>
    <t>ShowSlideInformation</t>
  </si>
  <si>
    <t>4F63A9D47B5A4F828D3BE6297DFFBC42</t>
  </si>
  <si>
    <t>HKEY_CURRENT_USER\Software\Microsoft\Office\[version]\PowerPoint\Internet;ShowSlideInformation;</t>
  </si>
  <si>
    <t>C011EA28257C46AAA99ED5ACB589C2B4</t>
  </si>
  <si>
    <t>8EEC2CB82C214FD8825957C9A5E89A21</t>
  </si>
  <si>
    <t>DoNotResizeGraphics</t>
  </si>
  <si>
    <t>5190B3F6A5724D5FBECEA393EF0D0808</t>
  </si>
  <si>
    <t>HKEY_CURRENT_USER\Software\Microsoft\Office\[version]\PowerPoint\Internet;DoNotResizeGraphics;</t>
  </si>
  <si>
    <t>14389BB347174D128639CEA43E2F6015</t>
  </si>
  <si>
    <t>AB4AB1FBE89842BAAD9A14AE8F85B40C</t>
  </si>
  <si>
    <t>HKEY_CURRENT_USER\Software\Microsoft\Office\[version]\PowerPoint\Internet\Fonts</t>
  </si>
  <si>
    <t>5496513FE44E46AB8D80653DC3E3386A</t>
  </si>
  <si>
    <t>HKEY_CURRENT_USER\Software\Microsoft\Office\[version]\PowerPoint\Internet\Fonts;Arabic;</t>
  </si>
  <si>
    <t>BAC74321347B4A4F8C742BB801BA2846</t>
  </si>
  <si>
    <t>F4A58E03EF694589B9316AE0C7077631</t>
  </si>
  <si>
    <t>0F5A2C573DF149E6A66B054AC68F732D</t>
  </si>
  <si>
    <t>HKEY_CURRENT_USER\Software\Microsoft\Office\[version]\PowerPoint\Internet\Fonts;Cyrillic;</t>
  </si>
  <si>
    <t>5387213CE485434CBD156A92DE0EF7A3</t>
  </si>
  <si>
    <t>EF8D452CDC87450B8AB44634CE1803A0</t>
  </si>
  <si>
    <t>60A4EE3698564C21AF7E7E2720B1C14C</t>
  </si>
  <si>
    <t>HKEY_CURRENT_USER\Software\Microsoft\Office\[version]\PowerPoint\Internet\Fonts;Latin;</t>
  </si>
  <si>
    <t>292C0F6628624516982571A02CE782B6</t>
  </si>
  <si>
    <t>BB5346F3700D43C4B29B566CC2F6AB24</t>
  </si>
  <si>
    <t>A2A1E67147F64BBA994933C068D66AFA</t>
  </si>
  <si>
    <t>HKEY_CURRENT_USER\Software\Microsoft\Office\[version]\PowerPoint\Internet\Fonts;Greek;</t>
  </si>
  <si>
    <t>7BE6DC3A983D49699329087FE1C95C7B</t>
  </si>
  <si>
    <t>B2DF272A260840BE9DBB3FF81A54EE97</t>
  </si>
  <si>
    <t>1F0339FFBD47472DA77748990DC8625B</t>
  </si>
  <si>
    <t>HKEY_CURRENT_USER\Software\Microsoft\Office\[version]\PowerPoint\Internet\Fonts;Hebrew;</t>
  </si>
  <si>
    <t>BADB45228E8046B3A06F2364A41242F5</t>
  </si>
  <si>
    <t>10CEDBE49D49405190DD52B8BCA227B0</t>
  </si>
  <si>
    <t>003182501AF441F5A0A7E20AE0D8B7A5</t>
  </si>
  <si>
    <t>HKEY_CURRENT_USER\Software\Microsoft\Office\[version]\PowerPoint\Internet\Fonts;Japan;</t>
  </si>
  <si>
    <t>9AB8185246594A5383F8FB2098C5AAB4</t>
  </si>
  <si>
    <t>5305460ACAAC4B3CA923E7519CE0805A</t>
  </si>
  <si>
    <t>B4D72A5376BB41798B6FD01A14ACCD0C</t>
  </si>
  <si>
    <t>HKEY_CURRENT_USER\Software\Microsoft\Office\[version]\PowerPoint\Internet\Fonts;Korea;</t>
  </si>
  <si>
    <t>1A13E6647C5D4CBC9E822F71FD2A20B8</t>
  </si>
  <si>
    <t>54347FE2D4B1417D929DC78BEABE2F27</t>
  </si>
  <si>
    <t>6A23DF5B45FF4BA696A66FEA95C6F5AA</t>
  </si>
  <si>
    <t>HKEY_CURRENT_USER\Software\Microsoft\Office\[version]\PowerPoint\Internet\Fonts;Other;</t>
  </si>
  <si>
    <t>A86233DAB4704CDD911564839C80DBCE</t>
  </si>
  <si>
    <t>6D673330AFC147948257E64369B7BBD3</t>
  </si>
  <si>
    <t>1884116251DF40B5A840E4B38598BD4D</t>
  </si>
  <si>
    <t>HKEY_CURRENT_USER\Software\Microsoft\Office\[version]\PowerPoint\Internet\Fonts;China;</t>
  </si>
  <si>
    <t>EBEABFB179684941B6EA49D24DCB557E</t>
  </si>
  <si>
    <t>390562CD6C5A41D99212451098202928</t>
  </si>
  <si>
    <t>80CF1F092989487F8120A9E1F4C1CD08</t>
  </si>
  <si>
    <t>HKEY_CURRENT_USER\Software\Microsoft\Office\[version]\PowerPoint\Internet\Fonts;Thai;</t>
  </si>
  <si>
    <t>64995CB47DBF482FB4B280CA75043DE2</t>
  </si>
  <si>
    <t>483051F8EBA5404DA9373A5F548145AB</t>
  </si>
  <si>
    <t>8D4363BCA06C45E1A95AF6774AD2721D</t>
  </si>
  <si>
    <t>HKEY_CURRENT_USER\Software\Microsoft\Office\[version]\PowerPoint\Internet\Fonts;Vietnam;</t>
  </si>
  <si>
    <t>308B8C0886EF4283AA30213F33F2E9CB</t>
  </si>
  <si>
    <t>052382C0E345454A92790896208988A1</t>
  </si>
  <si>
    <t>DoNotOrganizInFolder</t>
  </si>
  <si>
    <t>D2E271113E5947779B7D95F1685C1C41</t>
  </si>
  <si>
    <t>HKEY_CURRENT_USER\Software\Microsoft\Office\[version]\Common\Internet;DoNotOrganizInFolder;</t>
  </si>
  <si>
    <t>A53078EA8B574F8D820035F06224B065</t>
  </si>
  <si>
    <t>D863736F52B8485CAD52648AAE3D68E2</t>
  </si>
  <si>
    <t>DoNotUseLongFileNames</t>
  </si>
  <si>
    <t>58343F33C5E94F57914C0F2032F0A48C</t>
  </si>
  <si>
    <t>HKEY_CURRENT_USER\Software\Microsoft\Office\[version]\Common\Internet;DoNotUseLongFileNames;</t>
  </si>
  <si>
    <t>35CFE958855245409B7AA506B12D5956</t>
  </si>
  <si>
    <t>5CF88899639D4210A927B6B768471EB8</t>
  </si>
  <si>
    <t>DoNotUpdateLinkOnSave</t>
  </si>
  <si>
    <t>9653F34F0A5E4EBD949B7EFC8BC11090</t>
  </si>
  <si>
    <t>HKEY_CURRENT_USER\Software\Microsoft\Office\[version]\Common\Internet;DoNotUpdateLinkOnSave;</t>
  </si>
  <si>
    <t>ED85B094658B418F85F421B159E00962</t>
  </si>
  <si>
    <t>F254BB070C7442F28700CF653C7D18F7</t>
  </si>
  <si>
    <t>DoNotCheckIfOfficeIsHTMLEditor</t>
  </si>
  <si>
    <t>E8AC427DB4514E88AB316A8150D3FF45</t>
  </si>
  <si>
    <t>HKEY_CURRENT_USER\Software\Microsoft\Office\[version]\Common\Internet;DoNotCheckIfOfficeIsHTMLEditor;</t>
  </si>
  <si>
    <t>C8A6ACDF188C45EE85ACEAB60E3AB351</t>
  </si>
  <si>
    <t>A26CF6A000334736B256C0F5A8E8ED76</t>
  </si>
  <si>
    <t>DoNotOrganizeInFolder</t>
  </si>
  <si>
    <t>3C56E6D719F64E12BA3DD9F5D0C50941</t>
  </si>
  <si>
    <t>HKEY_CURRENT_USER\Software\Microsoft\Office\[version]\PowerPoint\Internet;DoNotOrganizeInFolder;</t>
  </si>
  <si>
    <t>689A9179C68146A1908425611ABCD3BE</t>
  </si>
  <si>
    <t>4414491B9AE34915B9A833C87192B078</t>
  </si>
  <si>
    <t>A70C1ACE875D44729A741A8D2A0DF45D</t>
  </si>
  <si>
    <t>HKEY_CURRENT_USER\Software\Microsoft\Office\[version]\PowerPoint\Internet;DoNotUseLongFileNames;</t>
  </si>
  <si>
    <t>6DB10079C9F140AE8B2F168DF12ED100</t>
  </si>
  <si>
    <t>1D8366E1B62744EA9D23927E89C7B23B</t>
  </si>
  <si>
    <t>B92D5C963D65403D966C459FA010CEC8</t>
  </si>
  <si>
    <t>HKEY_CURRENT_USER\Software\Microsoft\Office\[version]\PowerPoint\Internet;DoNotUpdateLinkOnSave;</t>
  </si>
  <si>
    <t>2B634C75E1C94346AAF48AF6A0DABA8C</t>
  </si>
  <si>
    <t>88E8A5FE13E4448C9F2E0E07DC4B6C43</t>
  </si>
  <si>
    <t>85ACD0F1000B4BAD974EA33752947AD2</t>
  </si>
  <si>
    <t>HKEY_CURRENT_USER\Software\Microsoft\Office\[version]\PowerPoint\Internet;DoNotCheckIfOfficeIsHTMLEditor;</t>
  </si>
  <si>
    <t>D39F1364D0064F3BB44D0C56F4F00865</t>
  </si>
  <si>
    <t>570274B97EDF44B782961F72438C626A</t>
  </si>
  <si>
    <t>Microsoft PowerPoint</t>
  </si>
  <si>
    <t>44DB342C8DD34F46BDB7FFB41691F111</t>
  </si>
  <si>
    <t>HKEY_CURRENT_USER\Software\Microsoft\Office\[version]\Common\Toolbars\Settings;Microsoft PowerPoint;</t>
  </si>
  <si>
    <t>7DBC64DE1C7B4E4FB7C57454BEF5F07A</t>
  </si>
  <si>
    <t>F9F9AD2C44D7420388A2B4715DF527A4</t>
  </si>
  <si>
    <t>HKEY_CURRENT_USER\Software\Microsoft\Office\[version]\Common\Toolbars\PowerPoint</t>
  </si>
  <si>
    <t>BA71A23A33B3434FA6EC9F2ADC40987F</t>
  </si>
  <si>
    <t>HKEY_CURRENT_USER\Software\Microsoft\Office\[version]\Common\Toolbars\PowerPoint;QuickAccessToolbarStyle;</t>
  </si>
  <si>
    <t>BC360911A9F842F98FA8BE1220EA456D</t>
  </si>
  <si>
    <t>5E99BC2A684145DA814FF62381A396C8</t>
  </si>
  <si>
    <t>ToolbarConfigSaved</t>
  </si>
  <si>
    <t>EC68BFE3AF2F4284803A3B7FDD580001</t>
  </si>
  <si>
    <t>HKEY_CURRENT_USER\Software\Microsoft\Office\[option_version];ToolbarConfigSaved;</t>
  </si>
  <si>
    <t>C59E415CFA564302B832D5B96F0EFBED</t>
  </si>
  <si>
    <t>B7E5F09323E04D4BB3894A59B0EB8092</t>
  </si>
  <si>
    <t>56B1C02E203746C1957C742887DC4E4A</t>
  </si>
  <si>
    <t>HKEY_CURRENT_USER\Software\Microsoft\Office\[version]\Common\Toolbars\PowerPoint;CollapseRibbonAutomatically;</t>
  </si>
  <si>
    <t>CFEF00026A234FEB848D1C732BA62507</t>
  </si>
  <si>
    <t>65AA1A17394142C38C2773ABB81717D5</t>
  </si>
  <si>
    <t>PPTIsSearchBoxAlwaysCollapsed</t>
  </si>
  <si>
    <t>17CCE8AE930F41C9950AE0723DB1B8C9</t>
  </si>
  <si>
    <t>HKEY_CURRENT_USER\Software\Microsoft\Office\[version]\Common\Toolbars\PowerPoint;PPTIsSearchBoxAlwaysCollapsed;</t>
  </si>
  <si>
    <t>8517D94C582840459253DD52DB340EDC</t>
  </si>
  <si>
    <t>2AA27E96F13E4888B91668D435123F3D</t>
  </si>
  <si>
    <t>pcb_powerpath;2;\Microsoft\PowerPoint</t>
  </si>
  <si>
    <t>D457C44C38CC4636A0719B65AC6C74B1</t>
  </si>
  <si>
    <t>pcb_powerpath</t>
  </si>
  <si>
    <t>48D3025FBF2C4007A9A5BD6D028900CB</t>
  </si>
  <si>
    <t>pcb_powerpath;0;48D3025FBF2C4007A9A5BD6D028900CB</t>
  </si>
  <si>
    <t>709DC458A2A74BB1BABBD4E2E1009080</t>
  </si>
  <si>
    <t>pcb_pcb;2;.pcb</t>
  </si>
  <si>
    <t>F7962672ECB745E5A6359379B3B548A3</t>
  </si>
  <si>
    <t>pcb_pcb</t>
  </si>
  <si>
    <t>819F662972E444B598E8F43C765D7CFA</t>
  </si>
  <si>
    <t>pcb_pcb;0;819F662972E444B598E8F43C765D7CFA</t>
  </si>
  <si>
    <t>4595B0EF4411429AAC5628B723BDD259</t>
  </si>
  <si>
    <t>pcb_ppt;2;\PPT.pcb</t>
  </si>
  <si>
    <t>B6B78642D4EF48BEB986DFDB16BE830F</t>
  </si>
  <si>
    <t>pcb_ppt</t>
  </si>
  <si>
    <t>494E44154A1B44C2B61321A07B7E203C</t>
  </si>
  <si>
    <t>pcb_ppt;0;494E44154A1B44C2B61321A07B7E203C</t>
  </si>
  <si>
    <t>522FB415B9174CBAA3C214376A12CC89</t>
  </si>
  <si>
    <t>pcb_ppt10;2;\PPT10.pcb</t>
  </si>
  <si>
    <t>58F8DB5EE59747FDA8934E88F7925815</t>
  </si>
  <si>
    <t>pcb_ppt10</t>
  </si>
  <si>
    <t>3C1BA951B2284E33997294732F88DDE2</t>
  </si>
  <si>
    <t>pcb_ppt10;0;3C1BA951B2284E33997294732F88DDE2</t>
  </si>
  <si>
    <t>67CA48DE11C94C2F8C5B234483BB0222</t>
  </si>
  <si>
    <t>pcb_ppt11;2;\PPT11.pcb</t>
  </si>
  <si>
    <t>0675FE3023CF4582B7C6C136EFCF22B4</t>
  </si>
  <si>
    <t>pcb_ppt11</t>
  </si>
  <si>
    <t>13D2CDC3A9EF49558E8474F8AD61FDA5</t>
  </si>
  <si>
    <t>pcb_ppt11;0;13D2CDC3A9EF49558E8474F8AD61FDA5</t>
  </si>
  <si>
    <t>8E731702FF9749A5B45850DBCE1895C8</t>
  </si>
  <si>
    <t>C0EB8D28DEE8488FBB53FE876E659377</t>
  </si>
  <si>
    <t>9B7A1B0AFEB64478990093E6F007D695</t>
  </si>
  <si>
    <t>tx_str2;0;pcb_powerpath</t>
  </si>
  <si>
    <t>4CB2360704DB47B29F529B68EAEE0E8D</t>
  </si>
  <si>
    <t>FD2DE16B625A46AE8DAA58454D59D116</t>
  </si>
  <si>
    <t>pcb_source_path;0;tx_str1</t>
  </si>
  <si>
    <t>A5C2590E09B0451499345EF637F1BF7A</t>
  </si>
  <si>
    <t>pcb_source_path</t>
  </si>
  <si>
    <t>72FC0AAB9E544D729BC70BA534D92638</t>
  </si>
  <si>
    <t>pcb_source_path;0;72FC0AAB9E544D729BC70BA534D92638</t>
  </si>
  <si>
    <t>350F59CF91054F4B8C605E690439084B</t>
  </si>
  <si>
    <t>4A4AB85B71354525B932F16FA76B0D8A</t>
  </si>
  <si>
    <t>7AD03AACBF1144E29BC0F6A3C308219C</t>
  </si>
  <si>
    <t>8B90A20EEB3546B6B331A2FEA87C7710</t>
  </si>
  <si>
    <t>FE974836FD0C4B9BA6303F71E98A74D5</t>
  </si>
  <si>
    <t>BFB19363724042A4B0CD58087278D00C</t>
  </si>
  <si>
    <t>pcb_target_path;0;tx_str1</t>
  </si>
  <si>
    <t>3FBCA54756834D238570B798CDCF0912</t>
  </si>
  <si>
    <t>pcb_target_path</t>
  </si>
  <si>
    <t>B1F654621E5E4172BE0A2A4E0E6A9E3F</t>
  </si>
  <si>
    <t>pcb_target_path;0;B1F654621E5E4172BE0A2A4E0E6A9E3F</t>
  </si>
  <si>
    <t>30E85704E418455BB608E5255CFB9545</t>
  </si>
  <si>
    <t>32C245AAC7824BDB91887976BDABC1D3</t>
  </si>
  <si>
    <t>25BF4597C3B741C0BDD9F9C29491A1D1</t>
  </si>
  <si>
    <t>tx_str1;0;pcb_source_path</t>
  </si>
  <si>
    <t>A78E299C09BF46DC824889B06F569ED6</t>
  </si>
  <si>
    <t>tx_str2;0;pcb_ppt</t>
  </si>
  <si>
    <t>0439F8D36A1C4681AE856924C962F2FF</t>
  </si>
  <si>
    <t>54D9BC65C80343EDB2CA2B53796FF698</t>
  </si>
  <si>
    <t>pcb_2k_file;0;tx_str1</t>
  </si>
  <si>
    <t>6699D88E63E04F6289239387FBB1B39F</t>
  </si>
  <si>
    <t>pcb_2k_file</t>
  </si>
  <si>
    <t>83A4869CA79E496E8DBBC34E60B35B46</t>
  </si>
  <si>
    <t>pcb_2k_file;0;83A4869CA79E496E8DBBC34E60B35B46</t>
  </si>
  <si>
    <t>20C91F9F25924109A4D77541F4DD8E56</t>
  </si>
  <si>
    <t>03943770CA9A405F832099ED18742A40</t>
  </si>
  <si>
    <t>DE792B7CD0CE4969AB074965625DC530</t>
  </si>
  <si>
    <t>97054D5BE1814A9EA3D607DA5DA652CB</t>
  </si>
  <si>
    <t>tx_str2;0;pcb_ppt10</t>
  </si>
  <si>
    <t>01E8556737D54B85826D36E946DCE469</t>
  </si>
  <si>
    <t>6CE355E4819946B488EDEB838DFF94FF</t>
  </si>
  <si>
    <t>pcb_xp_file;0;tx_str1</t>
  </si>
  <si>
    <t>144C2A9F939C4C57B5FBFF684BCA5E8C</t>
  </si>
  <si>
    <t>pcb_xp_file</t>
  </si>
  <si>
    <t>AD052D698A834845999B2FA0CD3B570C</t>
  </si>
  <si>
    <t>pcb_xp_file;0;AD052D698A834845999B2FA0CD3B570C</t>
  </si>
  <si>
    <t>5961430E8547478F850B3F28F14E2918</t>
  </si>
  <si>
    <t>FD704660937342D0ACF7C3B4F3744DCB</t>
  </si>
  <si>
    <t>60C37F31F0414BC48B185731440D0FA7</t>
  </si>
  <si>
    <t>CD9B14E47BFB4E13B1394D6127AAD35D</t>
  </si>
  <si>
    <t>tx_str2;0;pcb_ppt11</t>
  </si>
  <si>
    <t>DC154DB63A3E4AE08F1D5603A3092FB6</t>
  </si>
  <si>
    <t>2EFD0A926D6540678207FC7491A7D2F6</t>
  </si>
  <si>
    <t>pcb_2k3_file;0;tx_str1</t>
  </si>
  <si>
    <t>CD6A2B51A4A24537B3B5B3BB619BE708</t>
  </si>
  <si>
    <t>pcb_2k3_file</t>
  </si>
  <si>
    <t>3A7D3C900A61435C9786F9DC4C76A618</t>
  </si>
  <si>
    <t>pcb_2k3_file;0;3A7D3C900A61435C9786F9DC4C76A618</t>
  </si>
  <si>
    <t>3A6818464B684D919E00F9AAD2EB3B14</t>
  </si>
  <si>
    <t>10D2A1F624BB441083FAFE90B9597BD4</t>
  </si>
  <si>
    <t>pcb_sysroot_source;0;global_sysroot_source</t>
  </si>
  <si>
    <t>4113DDF791BF4CA78AFADC64E0F00893</t>
  </si>
  <si>
    <t>pcb_sysroot_source</t>
  </si>
  <si>
    <t>ACFD224F2BD143B6A545CCC36B4B4496</t>
  </si>
  <si>
    <t>pcb_sysroot_source;0;ACFD224F2BD143B6A545CCC36B4B4496</t>
  </si>
  <si>
    <t>A39BBA4D6D5241CB835E1C2D25D29DB7</t>
  </si>
  <si>
    <t>9EA900F6266940638EAB85E93CA1EB2D</t>
  </si>
  <si>
    <t>tx_path;0;pcb_sysroot_source</t>
  </si>
  <si>
    <t>4DF3C7770CE84D9B91B77FA733BABD60</t>
  </si>
  <si>
    <t>764130B835A34558B18C50F95FA651F0</t>
  </si>
  <si>
    <t>6A506690BABF4436B025B1D960C89BA2</t>
  </si>
  <si>
    <t>pcb_sysroot_source;0;tx_path</t>
  </si>
  <si>
    <t>52BECAE6E2F647FBB5890B8F63537805</t>
  </si>
  <si>
    <t>AC29613A417D40BD9377C071CABE5D12</t>
  </si>
  <si>
    <t>pcb_sysroot_source;0;AC29613A417D40BD9377C071CABE5D12</t>
  </si>
  <si>
    <t>AE138C868131441EB6D603CA96E7B05A</t>
  </si>
  <si>
    <t>542F168E96F544ACA1C79F26E61620E3</t>
  </si>
  <si>
    <t>tx_Conditional_Statement;2;if global_source_version == "PowerPoint.Application.11" then pcb_source_file = pcb_2k3_file</t>
  </si>
  <si>
    <t>26EF0FB7D9B74115BE78B2DBF68303CA</t>
  </si>
  <si>
    <t>3D27AA8EFE5640EC8622B82D64E9B076</t>
  </si>
  <si>
    <t>F6C0274C06F049308138F9C0B8DB6DB3</t>
  </si>
  <si>
    <t>tx_Conditional_Statement;2;if global_target_version == "PowerPoint.Application.11" then pcb_target = pcb_target_path</t>
  </si>
  <si>
    <t>9AB9CA49F47E4C5CB9549C78ED1AD1D1</t>
  </si>
  <si>
    <t>A2B696C1C0EC43ACB574A756C06A8259</t>
  </si>
  <si>
    <t>3123065313EE4F5087310558B3F1BB13</t>
  </si>
  <si>
    <t>06EB283B765C41CC83A3B05E0976A408</t>
  </si>
  <si>
    <t>tx_path;0;pcb_source_file</t>
  </si>
  <si>
    <t>662D875AEC634FB5A8E4ED7B77C2481F</t>
  </si>
  <si>
    <t>tx_file;0;pcb_source_file</t>
  </si>
  <si>
    <t>48961044B32142D29E94BE8D53A16620</t>
  </si>
  <si>
    <t>FEDF8B3D740B4B968CE89EE647FE5DCB</t>
  </si>
  <si>
    <t>AD1D46E6CEF84914A82245B1B801C2D8</t>
  </si>
  <si>
    <t>AD1D46E6CEF84914A82245B1B801C2D8;pcb_target;</t>
  </si>
  <si>
    <t>22B1A8829CF5479E96D95BD6DA9B8842</t>
  </si>
  <si>
    <t>C34600C125C44D6E8220B320DB159540</t>
  </si>
  <si>
    <t>DBF9E992BE534EEEA4E6441A88B1BCA6</t>
  </si>
  <si>
    <t>B1D2CA7C16984EB9A57CF9CC8E5F7B24</t>
  </si>
  <si>
    <t>******************************************************************************************************************************************************</t>
  </si>
  <si>
    <t>9CF08E88A37246239B08F373E4D44FDA</t>
  </si>
  <si>
    <t>06E1F98126834FC29EC546E41578CCC1</t>
  </si>
  <si>
    <t>[pcb_target]</t>
  </si>
  <si>
    <t>F213964DB38642D2926E36D451357DC0</t>
  </si>
  <si>
    <t>FILE_PATH;0;pcb_source_file</t>
  </si>
  <si>
    <t>18B2BF268B0849EA827371059F3F6087</t>
  </si>
  <si>
    <t>9535A0ADEAD643AD88B7F7D61C479083</t>
  </si>
  <si>
    <t>FILE_PATH;0;9535A0ADEAD643AD88B7F7D61C479083</t>
  </si>
  <si>
    <t>2076D0E7CD1441539CB8AB8084D467C7</t>
  </si>
  <si>
    <t>17F1FC8E109B47C0BC8078565CFA19D8</t>
  </si>
  <si>
    <t>1EBB5A6A73E14D7286C43C7AC107DCB9</t>
  </si>
  <si>
    <t>tx_path;0;pcb_target</t>
  </si>
  <si>
    <t>268A4F48549F4D849C889056393D5A7C</t>
  </si>
  <si>
    <t>161B72BBBC4B4D7EB373B31D16A3BEB1</t>
  </si>
  <si>
    <t>D20E2C8C67F1495A9A0C515C804FD53B</t>
  </si>
  <si>
    <t>pcb_target;0;tx_path</t>
  </si>
  <si>
    <t>00DE0F91CB074CC99E01DE24522FDE5C</t>
  </si>
  <si>
    <t>pcb_target</t>
  </si>
  <si>
    <t>03C96A91FD0A4890945EEF41AA2AB92E</t>
  </si>
  <si>
    <t>pcb_target;0;03C96A91FD0A4890945EEF41AA2AB92E</t>
  </si>
  <si>
    <t>080E2FBF6B0E4FE19866056E139CCF7A</t>
  </si>
  <si>
    <t>36DC77FE8116450EA286381F79D3D451</t>
  </si>
  <si>
    <t>F2D277F8807245FF80F5199D8095F552</t>
  </si>
  <si>
    <t>tx_str1;0;pcb_target</t>
  </si>
  <si>
    <t>100C25011B4643C0944CBFF26DA32DDF</t>
  </si>
  <si>
    <t>2EEA5736925C4ECB8D831B5DBF8D95DB</t>
  </si>
  <si>
    <t>B2F8DF657E594868999EB93D65F82E07</t>
  </si>
  <si>
    <t>pcb_rename_source;0;tx_str1</t>
  </si>
  <si>
    <t>B8A25397FF164C819B47EE405BB01641</t>
  </si>
  <si>
    <t>pcb_rename_source</t>
  </si>
  <si>
    <t>D6BDF5F73D6043EF9CACC281E4891C1E</t>
  </si>
  <si>
    <t>pcb_rename_source;0;D6BDF5F73D6043EF9CACC281E4891C1E</t>
  </si>
  <si>
    <t>49B43954335B4FAEB93D848B4D02101F</t>
  </si>
  <si>
    <t>305B127C44A747778EC71FA150DF0B8F</t>
  </si>
  <si>
    <t>00626DCFE3344B02852B46C368CB6C20</t>
  </si>
  <si>
    <t>A93CAB2066B04EE0B3AC6261EB4F43B0</t>
  </si>
  <si>
    <t>E18C9A531D564B8EBFA94F946FBCB151</t>
  </si>
  <si>
    <t>16D22E1982284C8B984986C559CF5F2C</t>
  </si>
  <si>
    <t>pcb_app_power;0;tx_str1</t>
  </si>
  <si>
    <t>EF9490F069504C6D8D5866FA85248C77</t>
  </si>
  <si>
    <t>pcb_app_power</t>
  </si>
  <si>
    <t>A2C76F6F80C943659F8E3BE646E9CD3E</t>
  </si>
  <si>
    <t>pcb_app_power;0;A2C76F6F80C943659F8E3BE646E9CD3E</t>
  </si>
  <si>
    <t>EA359F98F21A4D00A8479BA2621DFBAC</t>
  </si>
  <si>
    <t>D5101415F9CD4866965AFCB93B2528B0</t>
  </si>
  <si>
    <t>FAD1D38D68094992AE90918444F30A6C</t>
  </si>
  <si>
    <t>tx_str1;0;pcb_app_power</t>
  </si>
  <si>
    <t>7B887D154D344E52811820DDF0ADC00A</t>
  </si>
  <si>
    <t>493DD1596AD34E3A9E3BDA70D4095932</t>
  </si>
  <si>
    <t>40CDEBD0AA1B4239844F8C8860AB2925</t>
  </si>
  <si>
    <t>pcb_rename_2k;0;tx_str1</t>
  </si>
  <si>
    <t>1D07844AAC4D4E2FB4528D7CF54FD157</t>
  </si>
  <si>
    <t>pcb_rename_2k</t>
  </si>
  <si>
    <t>54FECE312CD74B6EBCA4463D8384AE52</t>
  </si>
  <si>
    <t>pcb_rename_2k;0;54FECE312CD74B6EBCA4463D8384AE52</t>
  </si>
  <si>
    <t>D13ACBAAD1BA4D6B84BD5F5003D756A9</t>
  </si>
  <si>
    <t>B690B0BD04D3474594077D368410677E</t>
  </si>
  <si>
    <t>0E9D92CA65D34180B9019741B8E857C1</t>
  </si>
  <si>
    <t>1F392096C0104BE599DD74B03D9F4E44</t>
  </si>
  <si>
    <t>8531FA50BA5F4B428204EB8E0F2CBF03</t>
  </si>
  <si>
    <t>E53E9A592C6541D0969B0C824C6F51AF</t>
  </si>
  <si>
    <t>pcb_rename_xp;0;tx_str1</t>
  </si>
  <si>
    <t>9AA02F32A1BC442D90CD7A633EBED3E6</t>
  </si>
  <si>
    <t>pcb_rename_xp</t>
  </si>
  <si>
    <t>4C4FFAD345504CD9924FCFC53AE9EE4F</t>
  </si>
  <si>
    <t>pcb_rename_xp;0;4C4FFAD345504CD9924FCFC53AE9EE4F</t>
  </si>
  <si>
    <t>6D8D683A40544ED9A2E173AAC27ACE9F</t>
  </si>
  <si>
    <t>E9548059E4D74891B53F3165AD57EC7B</t>
  </si>
  <si>
    <t>8B3EB08E4A4449DE8A9B609A0ABA87B2</t>
  </si>
  <si>
    <t>383B7EB41FA949EEABA2266F04A910BA</t>
  </si>
  <si>
    <t>C2D7ED7D6E584B729199BF42BBC582AD</t>
  </si>
  <si>
    <t>D75723A414B94980A011BE1157F38677</t>
  </si>
  <si>
    <t>pcb_rename_2k3;0;tx_str1</t>
  </si>
  <si>
    <t>F6F633F2458A41719B3EE94E8D07315B</t>
  </si>
  <si>
    <t>pcb_rename_2k3</t>
  </si>
  <si>
    <t>1B8F137DCD724518AA528361D60DC9BD</t>
  </si>
  <si>
    <t>pcb_rename_2k3;0;1B8F137DCD724518AA528361D60DC9BD</t>
  </si>
  <si>
    <t>7FB6D70103224359BC338AF07B030DCE</t>
  </si>
  <si>
    <t>2C066D0A9B2C42E0A433ACBA01109780</t>
  </si>
  <si>
    <t>tx_Conditional_Statement;2;if global_target_version == "PowerPoint.Application.11" then pcb_rename_target = pcb_rename_2k3</t>
  </si>
  <si>
    <t>08D5CF277F9445BE9CC0601451593AC2</t>
  </si>
  <si>
    <t>D6F4DC07BF3D46D69E89947D5DCD1BCB</t>
  </si>
  <si>
    <t>BED907D7600C4260902F4654375F90E8</t>
  </si>
  <si>
    <t>pcb_rename_source;pcb_rename_target;</t>
  </si>
  <si>
    <t>F5D75EAE3DCC4EAEBB69B49B8E36D06A</t>
  </si>
  <si>
    <t>|+|+|+|+|+|+|+|+|+|+|+|+|+|+|+|+|+|+|+|+|+|+|+|+|+|+|+|+|+|+|+|+|+|+|+|+|+|+|+|+|+|+|+|+|+|+|+|+|+|+|+|+|+|+|+|+|+|+|+|+|+|+|+|+|+|+|+|+|+|+|+|+|+|+|+|+|+|+|+|+|+|+|</t>
  </si>
  <si>
    <t>A7E355798FEA4A5AA725347B7C1A240C</t>
  </si>
  <si>
    <t>source: [pcb_rename_source] |||| target: [pcb_rename_target]</t>
  </si>
  <si>
    <t>78B53AA5DF2B4F3BBCEDB978096FA3A7</t>
  </si>
  <si>
    <t>HKEY_CURRENT_USER\Software\Microsoft\Office\[version]\PowerPoint\Command Bars</t>
  </si>
  <si>
    <t>CmdBarFile</t>
  </si>
  <si>
    <t>pcb_rename_target</t>
  </si>
  <si>
    <t>EDF472F735444132A7343079DE4801DF</t>
  </si>
  <si>
    <t>SourceQATName;2;\Microsoft\Office\PowerPoint.qat</t>
  </si>
  <si>
    <t>9CF81368F6614EC9A7458E4E5CD95798</t>
  </si>
  <si>
    <t>A1CBABA13DB448D09DFCE469BF07A8A9</t>
  </si>
  <si>
    <t>SourceQATName;0;A1CBABA13DB448D09DFCE469BF07A8A9</t>
  </si>
  <si>
    <t>C752C63BEAE7439FB43495D2F7A53FA5</t>
  </si>
  <si>
    <t>8BF90B6BF72B408CBCC444820AB935AD</t>
  </si>
  <si>
    <t>29EE31B07F6D4AC19172A17F258D6076</t>
  </si>
  <si>
    <t>274FDEE6033C4FACB0A1AC00E406B3C7</t>
  </si>
  <si>
    <t>31998304F30E449C93A333DCA9C5CA0E</t>
  </si>
  <si>
    <t>1529D7EDA77A4B0EBC7B9AA02EA8A179</t>
  </si>
  <si>
    <t>B93D74CE78F546928A993F5ECF7FF79A</t>
  </si>
  <si>
    <t>SourceQATPath;0;B93D74CE78F546928A993F5ECF7FF79A</t>
  </si>
  <si>
    <t>51869BF6EC7B4045821CC496B1321AD4</t>
  </si>
  <si>
    <t>0C6260D1CEA2405DBB8578BF13F6CDD8</t>
  </si>
  <si>
    <t>9D6BF59BA69B4124B75206535A2CE8B3</t>
  </si>
  <si>
    <t>451955C29B6243178B7DFF38640E02C5</t>
  </si>
  <si>
    <t>TargetRelativeOfficeAppDataPath;0;451955C29B6243178B7DFF38640E02C5</t>
  </si>
  <si>
    <t>DCD74D26BE60457993A8A5328E095B90</t>
  </si>
  <si>
    <t>825BABFDF25E4E198F26787D8BFD16CA</t>
  </si>
  <si>
    <t>E0D4C386E1CD49DA90CAA0CBF684B148</t>
  </si>
  <si>
    <t>AEEA7614FCE14D6F9EDD1EBAD0C8AA61</t>
  </si>
  <si>
    <t>D66BA89ECB864830990EB1F6CFD8CD24</t>
  </si>
  <si>
    <t>B00E2839F3E64DED8DC348D38DF799AF</t>
  </si>
  <si>
    <t>206F76836F0C4FF684E313EF61B76E12</t>
  </si>
  <si>
    <t>TargetOfficeAppDataPath;0;206F76836F0C4FF684E313EF61B76E12</t>
  </si>
  <si>
    <t>CF915315456E402887E4C6FB8BB8C4AF</t>
  </si>
  <si>
    <t>D659A7800C434854AB7771BD124D811A</t>
  </si>
  <si>
    <t>BFAA8675621F4436A3D980415E550560</t>
  </si>
  <si>
    <t>954947A7B8244DF28F84FC6F300800C5</t>
  </si>
  <si>
    <t>1B2AC624AB8C450F99A99393CBC8B46C</t>
  </si>
  <si>
    <t>B01AA90F381844228684CD2A6E474B8D</t>
  </si>
  <si>
    <t>9D89D1275CA84F18B6A9694B2216682A</t>
  </si>
  <si>
    <t>9D89D1275CA84F18B6A9694B2216682A;TargetOfficeAppDataPath;</t>
  </si>
  <si>
    <t>518EC335C15C422686A2E3D717E8CDB7</t>
  </si>
  <si>
    <t>E5439E15ECFD4CBE9020F5E6C3778004</t>
  </si>
  <si>
    <t>9213B2C1CFF542CC81CA0BAFBA050A06</t>
  </si>
  <si>
    <t>7B3B066122F4437C8C0A4DB6F1D6B77F</t>
  </si>
  <si>
    <t>SourceOfficeUIName;2;\Microsoft\Office\PowerPoint.officeUI</t>
  </si>
  <si>
    <t>C88B6B8DC36E4F8EBAFD8056BABDAE72</t>
  </si>
  <si>
    <t>428148C015A448F2893390225F0EBC2B</t>
  </si>
  <si>
    <t>SourceOfficeUIName;0;428148C015A448F2893390225F0EBC2B</t>
  </si>
  <si>
    <t>C0E31AA4E526497F86A2420CF454076C</t>
  </si>
  <si>
    <t>286E0C128BBE4A6A84D45E51D06B2C8B</t>
  </si>
  <si>
    <t>AC2A53D4279A42FDA6BB2F591E67E386</t>
  </si>
  <si>
    <t>29AA2CE9932D4508A054F7AE9A26DB55</t>
  </si>
  <si>
    <t>117B594ADE1E4906BE260DF5B2817398</t>
  </si>
  <si>
    <t>646338ED83E345D386D077071DB83306</t>
  </si>
  <si>
    <t>A58EA5FE481E49C285595C04DF55DCE0</t>
  </si>
  <si>
    <t>SourceOfficeUIPath;0;A58EA5FE481E49C285595C04DF55DCE0</t>
  </si>
  <si>
    <t>1E6C702AEF214DCE896DBC868379E346</t>
  </si>
  <si>
    <t>D786948C1FB241FDBA67D343CA9F484E</t>
  </si>
  <si>
    <t>D6B2A5E4E8584BD28CF1ACD480DD56BF</t>
  </si>
  <si>
    <t>CECEE0FED65C4F5A9188F4D31B771671</t>
  </si>
  <si>
    <t>6BC4D244B3BF409B805E346BABBB973D</t>
  </si>
  <si>
    <t>519660EE14FC48EFA8EE8DDF7C7DC475</t>
  </si>
  <si>
    <t>995300A099A4451AAE52A18721B1E5A0</t>
  </si>
  <si>
    <t>995300A099A4451AAE52A18721B1E5A0;TargetOfficeAppDataPath;</t>
  </si>
  <si>
    <t>63D746F4EA4C487E8ED0E0DC58DBC519</t>
  </si>
  <si>
    <t>876DC704787A4ADD98EBCA807312A372</t>
  </si>
  <si>
    <t>65B5B92CD07341048AC63D428EE72418</t>
  </si>
  <si>
    <t>8565F39851264AAD98D36D2239E957FC</t>
  </si>
  <si>
    <t>pip_office_path;2;\Microsoft\Office</t>
  </si>
  <si>
    <t>0F264F2DC928487BAF8507D5463EB44C</t>
  </si>
  <si>
    <t>pip_office_path</t>
  </si>
  <si>
    <t>372C4F7B78794948B7FDA46116C6B55C</t>
  </si>
  <si>
    <t>pip_office_path;0;372C4F7B78794948B7FDA46116C6B55C</t>
  </si>
  <si>
    <t>F1BDCEB24056467897AD96CCAAE7960D</t>
  </si>
  <si>
    <t>pip_powerpoi;2;\PowerPoi.pip</t>
  </si>
  <si>
    <t>A8944934CDAD4DCD93DFFB616E41CAAF</t>
  </si>
  <si>
    <t>pip_powerpoi</t>
  </si>
  <si>
    <t>A004A6887DD64C729330FA32654B4C41</t>
  </si>
  <si>
    <t>pip_powerpoi;0;A004A6887DD64C729330FA32654B4C41</t>
  </si>
  <si>
    <t>3532F4768F2442A8BE153E72411E9E7A</t>
  </si>
  <si>
    <t>pip_powerp10;2;\PowerP10.pip</t>
  </si>
  <si>
    <t>816FEC08427D48368B57CA5F6EE27346</t>
  </si>
  <si>
    <t>pip_powerp10</t>
  </si>
  <si>
    <t>C0B1D97DA3B54B66BFCED40074210686</t>
  </si>
  <si>
    <t>pip_powerp10;0;C0B1D97DA3B54B66BFCED40074210686</t>
  </si>
  <si>
    <t>C3FF3C5BB8D24B5BB5CB2CC6E67EFC88</t>
  </si>
  <si>
    <t>pip_powerp11;2;\PowerP11.pip</t>
  </si>
  <si>
    <t>4DA12C7B56C14A6F932CE18172D23FEE</t>
  </si>
  <si>
    <t>pip_powerp11</t>
  </si>
  <si>
    <t>8DED0962DAB545CF983E094AF44F35D8</t>
  </si>
  <si>
    <t>pip_powerp11;0;8DED0962DAB545CF983E094AF44F35D8</t>
  </si>
  <si>
    <t>3F5E20595C784948A3BD172D783BC15E</t>
  </si>
  <si>
    <t>pip_powerp12;2;\PowerP12.pip</t>
  </si>
  <si>
    <t>2B9CDA630233437FB02FB4AB953ABB80</t>
  </si>
  <si>
    <t>pip_powerp12</t>
  </si>
  <si>
    <t>ADF5B67A64FA4930851E39A0B6D509EB</t>
  </si>
  <si>
    <t>pip_powerp12;0;ADF5B67A64FA4930851E39A0B6D509EB</t>
  </si>
  <si>
    <t>5C65D8D87B63410DB2E95402CF0667D1</t>
  </si>
  <si>
    <t>A99BD6E1EC1E4E2BA9855CF25FE33D23</t>
  </si>
  <si>
    <t>3FF39F6EB3894F96BF250ABB91E16D82</t>
  </si>
  <si>
    <t>tx_str2;0;pip_office_path</t>
  </si>
  <si>
    <t>DAF81AED7D0A4381A3A904CF01517140</t>
  </si>
  <si>
    <t>02207461CBE54BC7A2F07F8FDC15160B</t>
  </si>
  <si>
    <t>pip_source_path;0;tx_str1</t>
  </si>
  <si>
    <t>BECDED10B5C94CFCA8DFAD57A34E8459</t>
  </si>
  <si>
    <t>pip_source_path</t>
  </si>
  <si>
    <t>A285FB2233CA4A5ABFD8ED2C47277423</t>
  </si>
  <si>
    <t>pip_source_path;0;A285FB2233CA4A5ABFD8ED2C47277423</t>
  </si>
  <si>
    <t>D1D1A2C711CF4E6C8494AF7F35D05362</t>
  </si>
  <si>
    <t>24979BCDEEA2439E86235731FA0E9BDC</t>
  </si>
  <si>
    <t>6C7454ADA116437DA44B3BB158E66CE7</t>
  </si>
  <si>
    <t>2CBAA19E03AE4414A844A063383B3B3C</t>
  </si>
  <si>
    <t>A504C6321D444023B7140CD96823DE68</t>
  </si>
  <si>
    <t>AA7F136104634CB183EF932F02CA4A1F</t>
  </si>
  <si>
    <t>pip_target_path;0;tx_str1</t>
  </si>
  <si>
    <t>E957FA9341644D9DA506C1FB2E57C1D7</t>
  </si>
  <si>
    <t>pip_target_path</t>
  </si>
  <si>
    <t>6B4D9F383E864C2D83AA52A707C9D8FC</t>
  </si>
  <si>
    <t>pip_target_path;0;6B4D9F383E864C2D83AA52A707C9D8FC</t>
  </si>
  <si>
    <t>E7AB15F888924A3AA752D24551CDAC20</t>
  </si>
  <si>
    <t>B1AEB648D0394732BF9DD51AC1D44151</t>
  </si>
  <si>
    <t>()()()()()()()()(()()()()()()()(()()()()()()()()()()()()(()()()()()()()()(()()()()()(()()----&gt;   [pip_source_path]</t>
  </si>
  <si>
    <t>BBB356AD4CAE4373B614009E216748A7</t>
  </si>
  <si>
    <t>F93FD702A0A24EABBCB48A2C32310D21</t>
  </si>
  <si>
    <t>tx_str1;0;pip_source_path</t>
  </si>
  <si>
    <t>B5C549522151493F82C9DD01B9FBC27A</t>
  </si>
  <si>
    <t>tx_str2;0;pip_powerpoi</t>
  </si>
  <si>
    <t>6E17B6613A734B439C17D6D5E178A77F</t>
  </si>
  <si>
    <t>CFFBE7580C424C8E98A7A22ACF79B5A1</t>
  </si>
  <si>
    <t>pip_2k_file;0;tx_str1</t>
  </si>
  <si>
    <t>A473434647704A1F8D728D1A4D642735</t>
  </si>
  <si>
    <t>pip_2k_file</t>
  </si>
  <si>
    <t>E2A7360D76DE42658DE45E1059016A6C</t>
  </si>
  <si>
    <t>pip_2k_file;0;E2A7360D76DE42658DE45E1059016A6C</t>
  </si>
  <si>
    <t>81DB368D06EA4673917D90DCA3C22E14</t>
  </si>
  <si>
    <t>04D8E8A852424974843D3EC976248344</t>
  </si>
  <si>
    <t>()()()()()()()()(()()()()()()()(()()()()()()()()()()()()(()()()()()()()()(()()()()()(()()----&gt; [pip_2k_file]</t>
  </si>
  <si>
    <t>A03AAB9D867B419392629694CD754413</t>
  </si>
  <si>
    <t>111B9B0E1EAD43428EA86EC9223BC200</t>
  </si>
  <si>
    <t>9C2387E44C794FA8AE989513C9AB5C70</t>
  </si>
  <si>
    <t>tx_str2;0;pip_powerp10</t>
  </si>
  <si>
    <t>DFE0BBC427DF432F903D787D66515C9B</t>
  </si>
  <si>
    <t>FFA3E5BAF2C641C89438B6E2291DE3DC</t>
  </si>
  <si>
    <t>pip_xp_file;0;tx_str1</t>
  </si>
  <si>
    <t>53107768CA9640C4A526092A62ECFD22</t>
  </si>
  <si>
    <t>pip_xp_file</t>
  </si>
  <si>
    <t>8D47FB2D95D943D3AE26311E02AEB9CD</t>
  </si>
  <si>
    <t>pip_xp_file;0;8D47FB2D95D943D3AE26311E02AEB9CD</t>
  </si>
  <si>
    <t>C92D64F30B524E5180A74146E423A656</t>
  </si>
  <si>
    <t>68F5C20D1AE54FA183824254F8B347F5</t>
  </si>
  <si>
    <t>()()()()()()()()(()()()()()()()(()()()()()()()()()()()()(()()()()()()()()(()()()()()(()()----&gt; [pip_xp_file]</t>
  </si>
  <si>
    <t>A9284686FFAB4CA3B6D26566D1159F90</t>
  </si>
  <si>
    <t>0512B2E4F51145FBB783887D0D3C63D0</t>
  </si>
  <si>
    <t>AECB90CEC3A64752A65CD6C5E400B277</t>
  </si>
  <si>
    <t>tx_str2;0;pip_powerp11</t>
  </si>
  <si>
    <t>39DA45F1205045009AAF9FE22306A812</t>
  </si>
  <si>
    <t>77F74974F30841ABB6EB62F31B80B224</t>
  </si>
  <si>
    <t>pip_2k3_file;0;tx_str1</t>
  </si>
  <si>
    <t>F5D8081E507E41CBBE31D13E0E3A5A6B</t>
  </si>
  <si>
    <t>pip_2k3_file</t>
  </si>
  <si>
    <t>097EE223F826449E85124D8BF4213D71</t>
  </si>
  <si>
    <t>pip_2k3_file;0;097EE223F826449E85124D8BF4213D71</t>
  </si>
  <si>
    <t>E3767E060FE34CE1BEB554BAAAC638C5</t>
  </si>
  <si>
    <t>905E5191D17B4410954CF767DDB83E75</t>
  </si>
  <si>
    <t>CF403C759E2745DEB4E926F16A0EA85D</t>
  </si>
  <si>
    <t>F64ADEEB37BA4A68AA2147F5D772077B</t>
  </si>
  <si>
    <t>tx_str2;0;pip_powerp12</t>
  </si>
  <si>
    <t>8F5CB5D349634C3389A65FA88C4DCD72</t>
  </si>
  <si>
    <t>2D7C42F65B9A4B3195BCEC8519B324FB</t>
  </si>
  <si>
    <t>pip_2k7_file;0;tx_str1</t>
  </si>
  <si>
    <t>3E0984E9E7C14417B053882A667C844D</t>
  </si>
  <si>
    <t>pip_2k7_file</t>
  </si>
  <si>
    <t>498029EE601A40B3B0D7101554440205</t>
  </si>
  <si>
    <t>pip_2k7_file;0;498029EE601A40B3B0D7101554440205</t>
  </si>
  <si>
    <t>67D301AF840E43058E230CC961D2E381</t>
  </si>
  <si>
    <t>1EAE257A6C0B46CB80D4A1541FA865E6</t>
  </si>
  <si>
    <t>tx_Conditional_Statement;2;if global_source_version == "PowerPoint.Application.11" then pip_file = pip_2k3_file else if global_source_version == "PowerPoint.Application.12" then pip_file = pip_2k7_file</t>
  </si>
  <si>
    <t>5BC188FA54944330BF480BB89763E987</t>
  </si>
  <si>
    <t>3895D857FEFE4B6AA6E993AC6DF8B7F8</t>
  </si>
  <si>
    <t>06BB3EBEE32448C7AF10F709359D6D1E</t>
  </si>
  <si>
    <t>A78B11E0B556463ABCBE317BBFE88BD7</t>
  </si>
  <si>
    <t>tx_path;0;pip_file</t>
  </si>
  <si>
    <t>E1AB1A1386F24C24B419307F11992F12</t>
  </si>
  <si>
    <t>tx_file;0;pip_file</t>
  </si>
  <si>
    <t>39423A9184F74B8BBB57CE747F77704B</t>
  </si>
  <si>
    <t>6B43122561C34C64911E375F960DD970</t>
  </si>
  <si>
    <t>C3725B0489D34032BA95188283F9B298</t>
  </si>
  <si>
    <t>C3725B0489D34032BA95188283F9B298;pip_target_path;</t>
  </si>
  <si>
    <t>3D297726BD8F47D8B700320A8F88F004</t>
  </si>
  <si>
    <t>D619407FEB844F11AD548D030B889938</t>
  </si>
  <si>
    <t>232E09BD5BA548B9A8FA588E3FA797CD</t>
  </si>
  <si>
    <t>D4BF2B30AD0B402EABCC12C5359C8A4D</t>
  </si>
  <si>
    <t>**************************************************</t>
  </si>
  <si>
    <t>5FF5B9877A724BCAACAD53E65A2CC9C5</t>
  </si>
  <si>
    <t>3514610AFBE64A508683A58826E99547</t>
  </si>
  <si>
    <t>[pip_file] and [pip_target_path]</t>
  </si>
  <si>
    <t>E3C6DD444C92447A813A82F10DC8EF28</t>
  </si>
  <si>
    <t>FILE_PATH;0;pip_file</t>
  </si>
  <si>
    <t>AE0CB6DCBD314D7C9C00507B1DBF05FC</t>
  </si>
  <si>
    <t>3FD4BF03AE3E46839BFE929ED7834C62</t>
  </si>
  <si>
    <t>FILE_PATH;0;3FD4BF03AE3E46839BFE929ED7834C62</t>
  </si>
  <si>
    <t>F56D1C4908744725BE403CF821DDA08E</t>
  </si>
  <si>
    <t>F8503098FB454F4BB40E4BB51418F49B</t>
  </si>
  <si>
    <t>87DE95389812420CA6069D170EF6C436</t>
  </si>
  <si>
    <t>tx_path;0;pip_target_path</t>
  </si>
  <si>
    <t>FF20BAE86F85425CBEFB96AE5001E45B</t>
  </si>
  <si>
    <t>104D9142C2F643E2BE91EC9C333A49A0</t>
  </si>
  <si>
    <t>F683E5A7534D4D2487A059B91CDBC0A4</t>
  </si>
  <si>
    <t>pip_target_path;0;tx_path</t>
  </si>
  <si>
    <t>BB9B78B4A3F14040B81B28E6516EBE8A</t>
  </si>
  <si>
    <t>805922050DAD43A8958CE3E9D4C1D9ED</t>
  </si>
  <si>
    <t>pip_target_path;0;805922050DAD43A8958CE3E9D4C1D9ED</t>
  </si>
  <si>
    <t>EFAE889C7B7C450AB1ABD2AA6FABA66A</t>
  </si>
  <si>
    <t>19EA8E281A1245D59AB9F13D62958D91</t>
  </si>
  <si>
    <t>D320BEAC780E46599D290C1AAC8E765E</t>
  </si>
  <si>
    <t>tx_str1;0;pip_target_path</t>
  </si>
  <si>
    <t>8A6EA7C4973F4EB98BC042CBAB97EDE0</t>
  </si>
  <si>
    <t>3F829CD6110A43579890CD078DAF9717</t>
  </si>
  <si>
    <t>3D53546A5F8547378F7BE82AD95D6C1E</t>
  </si>
  <si>
    <t>pip_source_rename;0;tx_str1</t>
  </si>
  <si>
    <t>B8964A6866FD46C6A84E9096FC4DD800</t>
  </si>
  <si>
    <t>pip_source_rename</t>
  </si>
  <si>
    <t>104AC5F241194F0C97C8AB146AAFB21C</t>
  </si>
  <si>
    <t>pip_source_rename;0;104AC5F241194F0C97C8AB146AAFB21C</t>
  </si>
  <si>
    <t>54D6E56F1F324AFEAC745DE49E21FDD1</t>
  </si>
  <si>
    <t>D08926D9C09F406FB6D760CA4EE07F91</t>
  </si>
  <si>
    <t>158EB1E4E90A4215ACBA7DE9F30FB97A</t>
  </si>
  <si>
    <t>4B8701E50D8049868967E4B30FAFFC5A</t>
  </si>
  <si>
    <t>158413A644AF4BC38BDC291E366AF492</t>
  </si>
  <si>
    <t>2C4DE36A511843C788DB55673C0AF875</t>
  </si>
  <si>
    <t>79356894E9FC4AA3B4613F8A84CFAE6B</t>
  </si>
  <si>
    <t>23FA35E9094C430A8C3B5A425DF80BE8</t>
  </si>
  <si>
    <t>pip_target_path;0;23FA35E9094C430A8C3B5A425DF80BE8</t>
  </si>
  <si>
    <t>D642EB11163D47DEB6FEEBC97FB8E215</t>
  </si>
  <si>
    <t>061011E543DD41F995E7862BCEA5B6BE</t>
  </si>
  <si>
    <t>4776F30A0227448CB4157B0A7722D0F0</t>
  </si>
  <si>
    <t>D878EDB0D88445C89FCED6DE0E3A1CCA</t>
  </si>
  <si>
    <t>3D876546EFD5498E90296E3C486235D6</t>
  </si>
  <si>
    <t>F99439E7698F438187E90539B872B5B9</t>
  </si>
  <si>
    <t>pip_if_2k_rename;0;tx_str1</t>
  </si>
  <si>
    <t>DBD4F7FD39764F258EE68EE258F67947</t>
  </si>
  <si>
    <t>pip_if_2k_rename</t>
  </si>
  <si>
    <t>2BAD30F5BAA54EA99AC4E15F1A6A3DEB</t>
  </si>
  <si>
    <t>pip_if_2k_rename;0;2BAD30F5BAA54EA99AC4E15F1A6A3DEB</t>
  </si>
  <si>
    <t>6E9085D002CE4479A38EFA7C3ED3616D</t>
  </si>
  <si>
    <t>286134E3F2DF4D6597E948E861B0CD3C</t>
  </si>
  <si>
    <t>CCBB6A33BA6F4252ADB0B9F5AFC84CB0</t>
  </si>
  <si>
    <t>FC8039CC23454C28B6DAC11780661422</t>
  </si>
  <si>
    <t>19BA7A97D3D6425BAB6FC434D9602F68</t>
  </si>
  <si>
    <t>1DCB70AA1C6C483CAB3A70F1CD811B61</t>
  </si>
  <si>
    <t>pip_if_xp_rename;0;tx_str1</t>
  </si>
  <si>
    <t>483223DF74DA4B2CA97652455201148F</t>
  </si>
  <si>
    <t>pip_if_xp_rename</t>
  </si>
  <si>
    <t>BAA8A6DD684A4D26BDCCB8C215EB8B24</t>
  </si>
  <si>
    <t>pip_if_xp_rename;0;BAA8A6DD684A4D26BDCCB8C215EB8B24</t>
  </si>
  <si>
    <t>7335F48EC2204747B373BF89B562736E</t>
  </si>
  <si>
    <t>5945B3E7C8934231B9301B4312F6AC9F</t>
  </si>
  <si>
    <t>77636831F1234916A1759F6BF2F67EE1</t>
  </si>
  <si>
    <t>185D56E5329B4B0D8F278F71B11772D1</t>
  </si>
  <si>
    <t>0A6B2B73F117400DB51B90AFC0D2BB9C</t>
  </si>
  <si>
    <t>B8332EB00A264C2FB9B9DBC12C189665</t>
  </si>
  <si>
    <t>pip_if_2k3_rename;0;tx_str1</t>
  </si>
  <si>
    <t>CB08AEBEDE294568B730162E32FACA9E</t>
  </si>
  <si>
    <t>pip_if_2k3_rename</t>
  </si>
  <si>
    <t>D1CE9AA03F6E40D9BE9615FEFFE3E61D</t>
  </si>
  <si>
    <t>pip_if_2k3_rename;0;D1CE9AA03F6E40D9BE9615FEFFE3E61D</t>
  </si>
  <si>
    <t>A3FD116F8BE345CA9E9BD8FBDD9A750D</t>
  </si>
  <si>
    <t>E9A2E97815144D8986C47759CCA3A091</t>
  </si>
  <si>
    <t>5D3B911F71534AFC86B1F76F12582703</t>
  </si>
  <si>
    <t>191C5E750E684BFCA038B9AFDC5A91E4</t>
  </si>
  <si>
    <t>21F5FA3F1B884A26B1B8E3DBC33A4FC4</t>
  </si>
  <si>
    <t>649FDE8485C44C3BBB171782469B1704</t>
  </si>
  <si>
    <t>pip_if_2k7_rename;0;tx_str1</t>
  </si>
  <si>
    <t>E24354663B5E4E449ACFD133EDF93484</t>
  </si>
  <si>
    <t>pip_if_2k7_rename</t>
  </si>
  <si>
    <t>1CAD22530C6A4B04A8BC9AA0DF89F58C</t>
  </si>
  <si>
    <t>pip_if_2k7_rename;0;1CAD22530C6A4B04A8BC9AA0DF89F58C</t>
  </si>
  <si>
    <t>C08CAFB75CC74877B88372E854F64C68</t>
  </si>
  <si>
    <t>5CDB0DEF930B4020B6A6AF14BC8AA960</t>
  </si>
  <si>
    <t>tx_Conditional_Statement;2;if global_target_version == "PowerPoint.Application.11" then pip_rename_target = pip_if_2k3_rename else if global_target_version == "PowerPoint.Application.12" then pip_rename_target = pip_if_2k7_rename</t>
  </si>
  <si>
    <t>835727562F514133917C9C3B1F5863D4</t>
  </si>
  <si>
    <t>E0B03BB970684C539F06A202533D8C12</t>
  </si>
  <si>
    <t>234B293E463143E1BB29553A0DB846B5</t>
  </si>
  <si>
    <t>pip_source_rename;pip_rename_target;</t>
  </si>
  <si>
    <t>253AAF9BF9D64CA4978DA7CB069DA6DB</t>
  </si>
  <si>
    <t>+++++++++++++++++++++++++++++++++++++++++++++++++++++++++++++++++++++++++</t>
  </si>
  <si>
    <t>811136A8714248B99B8DA02AFA635C5C</t>
  </si>
  <si>
    <t>[pip_source_rename] and [pip_rename_target]</t>
  </si>
  <si>
    <t>83EBEACEDA764D52929FD9225F394564</t>
  </si>
  <si>
    <t>CDE2913BD5344D9FAA86B53B25420A2D</t>
  </si>
  <si>
    <t>tx_Conditional_Statement;2;If global_target_version == "PowerPoint.Application.9" then default_format_extract = "DefaultFormat" Else If global_target_version == "PowerPoint.Application.10" then default_format_extract = "DefaultFormat" Else If global_target_version == "PowerPoint.Application.11" then default_format_extract = "DefaultFormat" Else If global_target_version == "PowerPoint.Application.12" then default_format_extract = "DefaultFormat" Else If global_target_version == "PowerPoint.Application.14" then default_format_extract = "DefaultFormat" Else If global_target_version == "PowerPoint.Application.15" then default_format_extract = "DefaultFormat"</t>
  </si>
  <si>
    <t>D39D41A19CD6487D91288B5F46A16572</t>
  </si>
  <si>
    <t>F77CBBB06DE9424FB4F599D83C668CBE</t>
  </si>
  <si>
    <t>BA6942FE0BC24CB3B8761F36138A2D1D</t>
  </si>
  <si>
    <t>47D4C080C0304E7F802265248CC7D5F0</t>
  </si>
  <si>
    <t>HKEY_CURRENT_USER\Software\Microsoft\Office\[option_version];[default_format_extract];default_format;</t>
  </si>
  <si>
    <t>C951ED9E663744AC813A58F8AE2EA308</t>
  </si>
  <si>
    <t>default_format</t>
  </si>
  <si>
    <t>95F7511FFEB54948A2361A206CB6E4B1</t>
  </si>
  <si>
    <t>default_format;0;95F7511FFEB54948A2361A206CB6E4B1</t>
  </si>
  <si>
    <t>B0C224CEA53946B6A87BE0A5FD45C239</t>
  </si>
  <si>
    <t>A6CD15FDC7DE4E059B84B36500A8E7EA</t>
  </si>
  <si>
    <t>tx_Conditional_Statement;2;if default_format == "Microsoft PowerPoint 97 Presentation" then default_inject = "3" else if default_format == "Microsoft PowerPoint 95 &amp; 97 Presentation" then default_inject = "3" else if default_format == "Microsoft PowerPoint 95 Presentation" then default_inject = "4" else if default_format == "Microsoft PowerPoint 4.0 Presentation" then default_inject = "5" else if default_format == "Microsoft PowerPoint 3.0 Presentation" then default_inject = "0"</t>
  </si>
  <si>
    <t>7A421EA489B64F0B96198502A8615639</t>
  </si>
  <si>
    <t>7E38FB5B5DDF4134816A5794E25AF9AF</t>
  </si>
  <si>
    <t>0220C919950D4D4594E56C464EE721F2</t>
  </si>
  <si>
    <t>DEE5E9E4B46744EDA5DA827E4EDECE14</t>
  </si>
  <si>
    <t>default_inject</t>
  </si>
  <si>
    <t>A3E117AA562D4ABDBAAECE94CA8C141D</t>
  </si>
  <si>
    <t>hkey_half;2;HKEY_CURRENT_USER\Software\Microsoft\Office\</t>
  </si>
  <si>
    <t>7922603C1E764426A50575AAE52BA4BA</t>
  </si>
  <si>
    <t>hkey_half</t>
  </si>
  <si>
    <t>ACDFBFCE145144AB99258E10E967B1B5</t>
  </si>
  <si>
    <t>hkey_half;0;ACDFBFCE145144AB99258E10E967B1B5</t>
  </si>
  <si>
    <t>E27AD3A6FAC84807BDCE9DD6F5F1D536</t>
  </si>
  <si>
    <t>B0984E084DFB4662AEB3BAA5179AC2AC</t>
  </si>
  <si>
    <t>tx_str1;0;hkey_half</t>
  </si>
  <si>
    <t>73871FF16E0E406EBF4DB3D4AAB08F07</t>
  </si>
  <si>
    <t>tx_str2;0;option_version</t>
  </si>
  <si>
    <t>B763AE40A46E468FB7030D696A47F15E</t>
  </si>
  <si>
    <t>0843F2B17FF94109BB35B2CE5C8FEAF0</t>
  </si>
  <si>
    <t>TX_REGCONVERT_KEY;0;tx_str1</t>
  </si>
  <si>
    <t>1F840204D35344E09B9B6C3149EC3484</t>
  </si>
  <si>
    <t>TX_REGCONVERT_KEY</t>
  </si>
  <si>
    <t>C3BB8002E1D240E3854ACF5EF79133F6</t>
  </si>
  <si>
    <t>TX_REGCONVERT_KEY;0;C3BB8002E1D240E3854ACF5EF79133F6</t>
  </si>
  <si>
    <t>70C6278A5AA440BF82F799CB7A479E40</t>
  </si>
  <si>
    <t>4B1F1A1D0DA8485FB231B781172A6629</t>
  </si>
  <si>
    <t>TX_REGCONVERT_VALUE;2;DefaultFormat</t>
  </si>
  <si>
    <t>2E4317F6842849EEA0A0FEB80CDE751B</t>
  </si>
  <si>
    <t>E329A2075E8844089C12E99832AC2748</t>
  </si>
  <si>
    <t>TX_REGCONVERT_VALUE;0;E329A2075E8844089C12E99832AC2748</t>
  </si>
  <si>
    <t>7B74E219BF4A44D2800BE0402516617E</t>
  </si>
  <si>
    <t>OFFICEVER;0;version</t>
  </si>
  <si>
    <t>F5C8A4C650E046B49A1968954B3D899F</t>
  </si>
  <si>
    <t>FF4210F2EE9445D78299E65709A1BC0B</t>
  </si>
  <si>
    <t>OFFICEVER;0;FF4210F2EE9445D78299E65709A1BC0B</t>
  </si>
  <si>
    <t>76AED1AA950845059736FB555EBD5E33</t>
  </si>
  <si>
    <t>C3A658B048BE4631B3DBD87817898931</t>
  </si>
  <si>
    <t>8CDF0B6EBDE245979F3644A666F9599A</t>
  </si>
  <si>
    <t>OFFICEVER;0;8CDF0B6EBDE245979F3644A666F9599A</t>
  </si>
  <si>
    <t>00B5CC1A80624C7DAD7764B1445BF1ED</t>
  </si>
  <si>
    <t>HKEY_CURRENT_USER\Software\Microsoft\Office\[OFFICEVER]\Powerpoint\Security</t>
  </si>
  <si>
    <t>DC628082F2804AA58B146287753C6027</t>
  </si>
  <si>
    <t>HKEY_CURRENT_USER\Software\Microsoft\Office\[OFFICEVER]\Powerpoint\Security;VBAWarnings;</t>
  </si>
  <si>
    <t>E68F611DE19B4645AB696F2FDE6D665C</t>
  </si>
  <si>
    <t>4F6151FA97624AB5B1FB5E756177169D</t>
  </si>
  <si>
    <t>HKEY_CURRENT_USER\Software\Microsoft\Office\[OFFICEVER]\PowerPoint\Security</t>
  </si>
  <si>
    <t>470512B771974FA788F0D6221DB4B3C1</t>
  </si>
  <si>
    <t>HKEY_CURRENT_USER\Software\Microsoft\Office\[OFFICEVER]\PowerPoint\Security;DisableAllAddins;</t>
  </si>
  <si>
    <t>9FFE8F22351C4FB8884931D55627E592</t>
  </si>
  <si>
    <t>96E36FBF3FD3445DA8404ECC29EE35A1</t>
  </si>
  <si>
    <t>5F8A793E77FD44A6893B53DC60D27D2C</t>
  </si>
  <si>
    <t>HKEY_CURRENT_USER\Software\Microsoft\Office\[OFFICEVER]\PowerPoint\Security;RequireAddinSig;</t>
  </si>
  <si>
    <t>CDE89824C3064A4F9E70092ADB7FA14C</t>
  </si>
  <si>
    <t>3ED715B8D12C4EB7BA1542DBBCADDA85</t>
  </si>
  <si>
    <t>2D326E503CB44651ADBB9AF8E435C38D</t>
  </si>
  <si>
    <t>HKEY_CURRENT_USER\Software\Microsoft\Office\[OFFICEVER]\PowerPoint\Security;NoTBPromptUnsignedAddin;</t>
  </si>
  <si>
    <t>27BE9155FF4B4D6FA58A6B58B05A92E4</t>
  </si>
  <si>
    <t>AF931DABD8FD4C079E7745A93B2B8883</t>
  </si>
  <si>
    <t>F75A560728A94C4EB22AF13B1056C8BC</t>
  </si>
  <si>
    <t>F0B19D217140420D96563409BAB7D902</t>
  </si>
  <si>
    <t>BE98408EF2614076AEA8B928811703B3</t>
  </si>
  <si>
    <t>HKEY_CURRENT_USER\Software\Microsoft\Office\[OFFICEVER]\PowerPoint\Security\Trusted Locations</t>
  </si>
  <si>
    <t>2608A0944933455983DD692E2E83F043</t>
  </si>
  <si>
    <t>HKEY_CURRENT_USER\Software\Microsoft\Office\[OFFICEVER]\PowerPoint\Security\Trusted Locations;AllowNetworkLocations;</t>
  </si>
  <si>
    <t>06B566F4CC2C4122AD97B979346D26E2</t>
  </si>
  <si>
    <t>17F575C672C9443298F5B2201B270FB3</t>
  </si>
  <si>
    <t>C341111813424A8694F467C77531D1A5</t>
  </si>
  <si>
    <t>HKEY_CURRENT_USER\Software\Microsoft\Office\[OFFICEVER]\PowerPoint\Security\Trusted Locations;AllLocationsDisabled;</t>
  </si>
  <si>
    <t>5D0CC53C8CFA46BDAF6AC517D3E3F3C5</t>
  </si>
  <si>
    <t>8AFD05BC9E6B43C4BEB32AC512BA1E61</t>
  </si>
  <si>
    <t>HKEY_CURRENT_USER\Software\Microsoft\Office\[OFFICEVER]\PowerPoint\Security\Trusted Documents</t>
  </si>
  <si>
    <t>D0FA0DA5DFBF4AF497BC3140C4A6608E</t>
  </si>
  <si>
    <t>HKEY_CURRENT_USER\Software\Microsoft\Office\[OFFICEVER]\PowerPoint\Security\Trusted Documents;DisableTrustedDocuments;</t>
  </si>
  <si>
    <t>844CE9F88C4B4813829F245458B8F14C</t>
  </si>
  <si>
    <t>FD782A8504D84DF2BBB5E1F3C463D160</t>
  </si>
  <si>
    <t>A4E5A7CADE3744D4AFA87F0537722E7F</t>
  </si>
  <si>
    <t>HKEY_CURRENT_USER\Software\Microsoft\Office\[OFFICEVER]\PowerPoint\Security\Trusted Documents;DisableNetworkTrustedDocuments;</t>
  </si>
  <si>
    <t>CE4F2A97CBF445598F57A415810991E1</t>
  </si>
  <si>
    <t>6FA1617B59A94120896AB8B87B0EF7F5</t>
  </si>
  <si>
    <t>A68C46CD7EED4218B479CF53BE31EF99</t>
  </si>
  <si>
    <t>HKEY_CURRENT_USER\Software\Microsoft\Office\[OFFICEVER]\PowerPoint\Security;AccessVBOM;</t>
  </si>
  <si>
    <t>2744559EBA004FBFBD2BBAD5C9128896</t>
  </si>
  <si>
    <t>3DD3938E65954E69BB3DF2FA9C0D748E</t>
  </si>
  <si>
    <t>HKEY_CURRENT_USER\Software\Microsoft\Office\[OFFICEVER]\PowerPoint\Security\ProtectedView</t>
  </si>
  <si>
    <t>26B86526E6F24916BC89E4ADC35DB9E2</t>
  </si>
  <si>
    <t>HKEY_CURRENT_USER\Software\Microsoft\Office\[OFFICEVER]\PowerPoint\Security\ProtectedView;DisableInternetFilesInPV;</t>
  </si>
  <si>
    <t>7B705FA96EF9443BB7E4E685F09B4F83</t>
  </si>
  <si>
    <t>DC547F6049CF4A28B94F19B781F636B1</t>
  </si>
  <si>
    <t>314A2834A50248278AC96CAD46B4450E</t>
  </si>
  <si>
    <t>HKEY_CURRENT_USER\Software\Microsoft\Office\[OFFICEVER]\PowerPoint\Security\ProtectedView;DisableAttachmentsInPV;</t>
  </si>
  <si>
    <t>63C277C9B7EE4E6D9004092E5CF1D3BD</t>
  </si>
  <si>
    <t>1582D06C6CF6421F9F1ECAF54FAEE772</t>
  </si>
  <si>
    <t>8C95ADF642A14396BE098BCE70B2AE40</t>
  </si>
  <si>
    <t>HKEY_CURRENT_USER\Software\Microsoft\Office\[OFFICEVER]\PowerPoint\Security\ProtectedView;DisableUnsafeLocationsInPV;</t>
  </si>
  <si>
    <t>357091D77EA94E1C9F01FC8327D7BEC1</t>
  </si>
  <si>
    <t>274038234FC84498AE77A74AE9E07E7B</t>
  </si>
  <si>
    <t>48FE21FFE2F74429BDC2C2A2FC1452BE</t>
  </si>
  <si>
    <t>HKEY_CURRENT_USER\Software\Microsoft\Office\[OFFICEVER]\Common\Toolbars\PowerPoint</t>
  </si>
  <si>
    <t>748F02A06D8A46A3ACD16DCDF7C1B404</t>
  </si>
  <si>
    <t>HKEY_CURRENT_USER\Software\Microsoft\Office\[OFFICEVER]\Common\Toolbars\PowerPoint;AllowSelectionFloaties;</t>
  </si>
  <si>
    <t>4FE2AC429226437FA0019F508F3627FD</t>
  </si>
  <si>
    <t>6DE50BD9DB1C4A53B76D6918BBB18940</t>
  </si>
  <si>
    <t>HKEY_CURRENT_USER\Software\Microsoft\Office\[OFFICEVER]\PowerPoint\Options</t>
  </si>
  <si>
    <t>4DED430BF909479FB127B18F5E4DC31A</t>
  </si>
  <si>
    <t>HKEY_CURRENT_USER\Software\Microsoft\Office\[OFFICEVER]\PowerPoint\Options;LivePreview;</t>
  </si>
  <si>
    <t>9E4135B1AA604D4FA803403BE4F4EFDD</t>
  </si>
  <si>
    <t>10AC7D2B53394D7CA96EB8BB124F248C</t>
  </si>
  <si>
    <t>3636EA3B299E41769B6FA1E1CF3B99BE</t>
  </si>
  <si>
    <t>HKEY_CURRENT_USER\Software\Microsoft\Office\[OFFICEVER]\PowerPoint\Options;PrintHighQualityDefault;</t>
  </si>
  <si>
    <t>71FCE9B69CCF4D0E87BE0D1097F8EE99</t>
  </si>
  <si>
    <t>1E3100C2B4DB4075A63E95A65AFCE1FB</t>
  </si>
  <si>
    <t>AutoKeyboard Switching</t>
  </si>
  <si>
    <t>743D8E9FF52C400A88A7B133E4FE8CD2</t>
  </si>
  <si>
    <t>HKEY_CURRENT_USER\Software\Microsoft\Office\[OFFICEVER]\PowerPoint\Options;AutoKeyboard Switching;</t>
  </si>
  <si>
    <t>52DCD103013E47599CCFA187642242B1</t>
  </si>
  <si>
    <t>B8C18C25475D4E9689FEC7239FF2D14D</t>
  </si>
  <si>
    <t>F1AC30E9E101419BB700EADC29CA2B6E</t>
  </si>
  <si>
    <t>HKEY_CURRENT_USER\Software\Microsoft\Office\[OFFICEVER]\PowerPoint\Options;PrintMetafileScaling;</t>
  </si>
  <si>
    <t>97380EAFE7F948018BB6B9346D20505C</t>
  </si>
  <si>
    <t>8D69DC6152864CF6A2B2009B55C7CF85</t>
  </si>
  <si>
    <t>8AB442AEE9E44E228599FE8011288D15</t>
  </si>
  <si>
    <t>HKEY_CURRENT_USER\Software\Microsoft\Office\[OFFICEVER]\PowerPoint\Options;DeveloperTools;</t>
  </si>
  <si>
    <t>9701D9272BBA463499CAFF2A9419F3D2</t>
  </si>
  <si>
    <t>3B180FB568424B7DB0D3BAF9418FE470</t>
  </si>
  <si>
    <t>HKEY_CURRENT_USER\Software\Microsoft\Office\[OFFICEVER]\Common\Internet\PowerPoint</t>
  </si>
  <si>
    <t>DisableCustomerSubmittedDownload</t>
  </si>
  <si>
    <t>E008D7C96D5A435C9A1C7F3A7B7F3503</t>
  </si>
  <si>
    <t>HKEY_CURRENT_USER\Software\Microsoft\Office\[OFFICEVER]\Common\Internet\PowerPoint;DisableCustomerSubmittedDownload;</t>
  </si>
  <si>
    <t>1AA9BE844A0B421CBF4F122920DAD2BB</t>
  </si>
  <si>
    <t>16B7B16339884D378882557CE4B6CA53</t>
  </si>
  <si>
    <t>DisableSetTopology</t>
  </si>
  <si>
    <t>748836D39BF44C15AF0F1822A6A94A23</t>
  </si>
  <si>
    <t>HKEY_CURRENT_USER\Software\Microsoft\Office\[OFFICEVER]\PowerPoint\Options;DisableSetTopology;</t>
  </si>
  <si>
    <t>22147066A80A42E4A187FCBD05BE72CD</t>
  </si>
  <si>
    <t>2F25DD8C6DE9463E991BBE06F65DC2E5</t>
  </si>
  <si>
    <t>HKEY_CURRENT_USER\Software\Microsoft\Office\[OFFICEVER]\PowerPoint\File MRU</t>
  </si>
  <si>
    <t>10D40544F8634B7198C9CDD74E6D6ECA</t>
  </si>
  <si>
    <t>HKEY_CURRENT_USER\Software\Microsoft\Office\[OFFICEVER]\PowerPoint\File MRU;Max Display;</t>
  </si>
  <si>
    <t>7914C2ED14564667BB1A21C16D411E9D</t>
  </si>
  <si>
    <t>AB87F30D581A4D0A85A82ACD153CAE2F</t>
  </si>
  <si>
    <t>3D2F55B4B15D454691EDF503609BEB07</t>
  </si>
  <si>
    <t>HKEY_CURRENT_USER\Software\Microsoft\Office\[OFFICEVER]\PowerPoint\File MRU;Quick Access Display;</t>
  </si>
  <si>
    <t>BDAC6CB9400C41AEA0E959066BDD5324</t>
  </si>
  <si>
    <t>B4E76181756C4DDFAAEF373F2F2D2CFB</t>
  </si>
  <si>
    <t>977448DCF60B400498502332663617DF</t>
  </si>
  <si>
    <t>HKEY_CURRENT_USER\Software\Microsoft\Office\[OFFICEVER]\PowerPoint\File MRU;Max Quick Access Display;</t>
  </si>
  <si>
    <t>E77254CDB6474DFFB1AB08FA719B2E56</t>
  </si>
  <si>
    <t>CA636CCE239F4008A9DEF01B09EC06CF</t>
  </si>
  <si>
    <t>HKEY_CURRENT_USER\Software\Microsoft\Office\[OFFICEVER]\PowerPoint\Place MRU</t>
  </si>
  <si>
    <t>2AA3E754B680440B82AD38F7E9FCCA40</t>
  </si>
  <si>
    <t>HKEY_CURRENT_USER\Software\Microsoft\Office\[OFFICEVER]\PowerPoint\Place MRU;Max Display;</t>
  </si>
  <si>
    <t>4A6D58B68191464987C30D86BD425DB4</t>
  </si>
  <si>
    <t>E1E67E399FF14145BA2B9353C72DBE64</t>
  </si>
  <si>
    <t>HKEY_CURRENT_USER\Software\Microsoft\Office\[OFFICEVER]\PowerPoint\Security\FileBlock</t>
  </si>
  <si>
    <t>OpenXmlFiles</t>
  </si>
  <si>
    <t>35D61DDCA1A44217A31BFA8A9CE39B68</t>
  </si>
  <si>
    <t>HKEY_CURRENT_USER\Software\Microsoft\Office\[OFFICEVER]\PowerPoint\Security\FileBlock;OpenXmlFiles;</t>
  </si>
  <si>
    <t>45313E3E8584400CB984BA9486EA6DCB</t>
  </si>
  <si>
    <t>DF1E2DEF0DB14464849F34E6EF0A0B01</t>
  </si>
  <si>
    <t>OpenDocumentPresentation</t>
  </si>
  <si>
    <t>75B656BB171142E183D6092A37CDE207</t>
  </si>
  <si>
    <t>HKEY_CURRENT_USER\Software\Microsoft\Office\[OFFICEVER]\PowerPoint\Security\FileBlock;OpenDocumentPresentation;</t>
  </si>
  <si>
    <t>729459D9068C4B478EE40C3E62AEB176</t>
  </si>
  <si>
    <t>43CBF1B9E27D4365A8172E6BC841AF18</t>
  </si>
  <si>
    <t>BinaryFiles</t>
  </si>
  <si>
    <t>CF1E9BA51D6E4C7288CCC908EAAD27BE</t>
  </si>
  <si>
    <t>HKEY_CURRENT_USER\Software\Microsoft\Office\[OFFICEVER]\PowerPoint\Security\FileBlock;BinaryFiles;</t>
  </si>
  <si>
    <t>4C622A8341EC4F75B02999446D885B4A</t>
  </si>
  <si>
    <t>51F74610F61148709C6E457588B1E8E8</t>
  </si>
  <si>
    <t>HtmlFiles</t>
  </si>
  <si>
    <t>ED4E9B44FF91454587CC25580446F0CA</t>
  </si>
  <si>
    <t>HKEY_CURRENT_USER\Software\Microsoft\Office\[OFFICEVER]\PowerPoint\Security\FileBlock;HtmlFiles;</t>
  </si>
  <si>
    <t>AD117DF2A4384053AEDD377B735245C4</t>
  </si>
  <si>
    <t>D5F65412D9454EAA85F5668039F4AADF</t>
  </si>
  <si>
    <t>GraphicFilters</t>
  </si>
  <si>
    <t>48605FEC5EDB408D9FD8B858A4DD7D02</t>
  </si>
  <si>
    <t>HKEY_CURRENT_USER\Software\Microsoft\Office\[OFFICEVER]\PowerPoint\Security\FileBlock;GraphicFilters;</t>
  </si>
  <si>
    <t>C73388C0C26F48FDBF53B241ACAE1755</t>
  </si>
  <si>
    <t>29AE0AF436CE483283B019DCE953B087</t>
  </si>
  <si>
    <t>Outlines</t>
  </si>
  <si>
    <t>7CCC65198BCC46C0981138DBC09D7AAD</t>
  </si>
  <si>
    <t>HKEY_CURRENT_USER\Software\Microsoft\Office\[OFFICEVER]\PowerPoint\Security\FileBlock;Outlines;</t>
  </si>
  <si>
    <t>9F2792B6BA66480EB3584BC1FE22B3C3</t>
  </si>
  <si>
    <t>29B52AF738AC40DD8E90EFE721714EAD</t>
  </si>
  <si>
    <t>Converters</t>
  </si>
  <si>
    <t>4FBEBECD71AE48268A849F855D7FC9D7</t>
  </si>
  <si>
    <t>HKEY_CURRENT_USER\Software\Microsoft\Office\[OFFICEVER]\PowerPoint\Security\FileBlock;Converters;</t>
  </si>
  <si>
    <t>7B59C92A731E42E6B801F9934F9A449D</t>
  </si>
  <si>
    <t>8440B772DA254B70B1C0700736559D8B</t>
  </si>
  <si>
    <t>GraphicConverters</t>
  </si>
  <si>
    <t>458DF05AD5344218BE133B4CF7406EB9</t>
  </si>
  <si>
    <t>HKEY_CURRENT_USER\Software\Microsoft\Office\[OFFICEVER]\PowerPoint\Security\FileBlock;GraphicConverters;</t>
  </si>
  <si>
    <t>565A27F092984A6EBC4726D29D768AB4</t>
  </si>
  <si>
    <t>053B28103ECF40F0ADE2D434CE7C05E4</t>
  </si>
  <si>
    <t>OoxmlConverters</t>
  </si>
  <si>
    <t>B21F7D3CFB39485296726C18A0887BA4</t>
  </si>
  <si>
    <t>HKEY_CURRENT_USER\Software\Microsoft\Office\[OFFICEVER]\PowerPoint\Security\FileBlock;OoxmlConverters;</t>
  </si>
  <si>
    <t>0B665A35628E4D3AAA228713DFE3F380</t>
  </si>
  <si>
    <t>E2A6F6123CCC4C96AE8E91CD6CF4B8CC</t>
  </si>
  <si>
    <t>1BE33584C10E4125AB9E30C22BD9FBBE</t>
  </si>
  <si>
    <t>HKEY_CURRENT_USER\Software\Microsoft\Office\[OFFICEVER]\PowerPoint\Security\FileBlock;OpenInProtectedView;</t>
  </si>
  <si>
    <t>BDDEAB4C9AB242BBB57D954719E26D9E</t>
  </si>
  <si>
    <t>8F1B34ABB84E45729EF067000DB02AED</t>
  </si>
  <si>
    <t>5E7A3A1B53B843D18A5D378980430CF1</t>
  </si>
  <si>
    <t>HKEY_CURRENT_USER\Software\Microsoft\Office\[version]\PowerPoint\Options;AlertIfNotDefault;</t>
  </si>
  <si>
    <t>0C299CCA69A44262BCFC680695176433</t>
  </si>
  <si>
    <t>E16C9DF9C85F40319E7A13936F248A8D</t>
  </si>
  <si>
    <t>F6441746EAA54DA18F82A10622172E0A</t>
  </si>
  <si>
    <t>HKEY_CURRENT_USER\Software\Microsoft\Office\[version]\PowerPoint\Options;DisableBootToOfficeStart;</t>
  </si>
  <si>
    <t>E55ABF309B584F1097ECC37C6D48B48E</t>
  </si>
  <si>
    <t>33681719C5BE45D7BA4852FBDB016CF0</t>
  </si>
  <si>
    <t>PathToAutoRecoveryInfo</t>
  </si>
  <si>
    <t>211C095758764DB9952A52170A651AA2</t>
  </si>
  <si>
    <t>HKEY_CURRENT_USER\Software\Microsoft\Office\[version]\PowerPoint\Options;PathToAutoRecoveryInfo;</t>
  </si>
  <si>
    <t>F8CD52A3C176478EB3EA9E7511836217</t>
  </si>
  <si>
    <t>D1B2477471BF484DB19C8A1BBC7B7521</t>
  </si>
  <si>
    <t>C74506BACF49402AB42CA19AC4AD2709</t>
  </si>
  <si>
    <t>HKEY_CURRENT_USER\Software\Microsoft\Office\[version]\PowerPoint\Options;PersonalTemplates;</t>
  </si>
  <si>
    <t>5414C5DDCA0243C6A886D6B7C7C7A222</t>
  </si>
  <si>
    <t>1347AEE620644A34AEBDE4BD745926C5</t>
  </si>
  <si>
    <t>HKEY_CURRENT_USER\Software\Microsoft\Office\[version]\Powerpoint\SlideShow</t>
  </si>
  <si>
    <t>25C6F5BBDC6A492B966AC320BA61D5FC</t>
  </si>
  <si>
    <t>HKEY_CURRENT_USER\Software\Microsoft\Office\[version]\Powerpoint\SlideShow;DisableHardwareAcceleration;</t>
  </si>
  <si>
    <t>7AB81CB9F3714AE2BD17FCA7ABF63ED0</t>
  </si>
  <si>
    <t>B1264E211D244707BB7CDF14191FE9E5</t>
  </si>
  <si>
    <t>SlideShowResolutionX</t>
  </si>
  <si>
    <t>5B46E74D25F14DDA8BF14674756AA6D1</t>
  </si>
  <si>
    <t>HKEY_CURRENT_USER\Software\Microsoft\Office\[version]\PowerPoint\Options;SlideShowResolutionX;</t>
  </si>
  <si>
    <t>2F94FA964636470CB67706E953B11067</t>
  </si>
  <si>
    <t>1BE09677034E46DFAFB106E237DE8A90</t>
  </si>
  <si>
    <t>SlideShowResolutionY</t>
  </si>
  <si>
    <t>B9D4DC1876EF44FC88A58336485D6D9D</t>
  </si>
  <si>
    <t>HKEY_CURRENT_USER\Software\Microsoft\Office\[version]\PowerPoint\Options;SlideShowResolutionY;</t>
  </si>
  <si>
    <t>370C8D7988AC45B8AA3C7D5512E86CB1</t>
  </si>
  <si>
    <t>258EA596EFD5401FA2826E7F41F7F86B</t>
  </si>
  <si>
    <t>UseMonMgr</t>
  </si>
  <si>
    <t>DD296525130647E5BA8EBCA795021AD9</t>
  </si>
  <si>
    <t>HKEY_CURRENT_USER\Software\Microsoft\Office\[version]\PowerPoint\Options;UseMonMgr;</t>
  </si>
  <si>
    <t>8DA4878667374684AC217A7EF0C6D03C</t>
  </si>
  <si>
    <t>B4A2968102144911B591989DB1E198A8</t>
  </si>
  <si>
    <t>ShowSmartGuides</t>
  </si>
  <si>
    <t>D2EF62DFCABC43799CC7DDDE8BD130A5</t>
  </si>
  <si>
    <t>HKEY_CURRENT_USER\Software\Microsoft\Office\[version]\PowerPoint\Options;ShowSmartGuides;</t>
  </si>
  <si>
    <t>DA459155ED87413581786DF2E834D578</t>
  </si>
  <si>
    <t>F024FA6B92CB4E948A724071867F7160</t>
  </si>
  <si>
    <t>UploadStatus</t>
  </si>
  <si>
    <t>23B5452EDE144BAAB30571B9D50B9909</t>
  </si>
  <si>
    <t>HKEY_CURRENT_USER\Software\Microsoft\Office\[version]\PowerPoint\StatusBar;UploadStatus;</t>
  </si>
  <si>
    <t>195947E17ADB49349A69357CD89D2AC6</t>
  </si>
  <si>
    <t>8FADD322C1F24C87A895E444E65305A0</t>
  </si>
  <si>
    <t>UpdatesAvailable</t>
  </si>
  <si>
    <t>DFF8DD1FCEA24135BACF06B26008483F</t>
  </si>
  <si>
    <t>HKEY_CURRENT_USER\Software\Microsoft\Office\[version]\PowerPoint\StatusBar;UpdatesAvailable;</t>
  </si>
  <si>
    <t>FAB2919B3412421E9749C8D57979B4F7</t>
  </si>
  <si>
    <t>4E68F5820EDF44458A409724C96BF6B0</t>
  </si>
  <si>
    <t>Comments</t>
  </si>
  <si>
    <t>F8A82A37A56B43A893E74236B0930CE5</t>
  </si>
  <si>
    <t>HKEY_CURRENT_USER\Software\Microsoft\Office\[version]\PowerPoint\StatusBar;Comments;</t>
  </si>
  <si>
    <t>31FAD4F7ABE142DFAD7E5518EC592E3F</t>
  </si>
  <si>
    <t>1D83592187BD4DAA8BDC612E6FB8B978</t>
  </si>
  <si>
    <t>F460596A66AB4B2589F08A1ECA24BD05</t>
  </si>
  <si>
    <t>0FC011EF68344F07B29C5FA32515B813</t>
  </si>
  <si>
    <t>CBA65059259542B78B5A56FB72F293C0</t>
  </si>
  <si>
    <t>HKEY_CURRENT_USER\Software\Microsoft\Office\[version]\Common\Research\Mini Translator</t>
  </si>
  <si>
    <t>PowerPoint</t>
  </si>
  <si>
    <t>322E9AA0579D40AAAB7836EF2ADFF9BC</t>
  </si>
  <si>
    <t>HKEY_CURRENT_USER\Software\Microsoft\Office\[version]\Common\Research\Mini Translator;PowerPoint;</t>
  </si>
  <si>
    <t>D3D3C26506EE4D9B8C9053DB9CE4F158</t>
  </si>
  <si>
    <t>3BFAB8C3F9064E4995ACE3DE5D33D143</t>
  </si>
  <si>
    <t>HKEY_CURRENT_USER\Software\Microsoft\Office\16.0\PowerPoint\Options</t>
  </si>
  <si>
    <t>5E917FF7CFB248BE960BAADEA89D4593</t>
  </si>
  <si>
    <t>HKEY_CURRENT_USER\Software\Microsoft\Office\16.0\PowerPoint\Options;PenPointerMode;</t>
  </si>
  <si>
    <t>CED1BEB61C3E48829A099E70600BCF60</t>
  </si>
  <si>
    <t>4443EE499FB841D3AF2860B59D9F6AC6</t>
  </si>
  <si>
    <t>F555C48446C14E16A5EAFA69F3734E95</t>
  </si>
  <si>
    <t>HKEY_CURRENT_USER\Software\Microsoft\Office\[version]\PowerPoint\Options;ChartTrackingRefBased;</t>
  </si>
  <si>
    <t>3AABD220DD9F4C939F0E7D22095A97E0</t>
  </si>
  <si>
    <t>991EFE69007A4A11ACD6933A3019B972</t>
  </si>
  <si>
    <t>EnableAccChecker</t>
  </si>
  <si>
    <t>262A84DDB978421588C9CE0D531E87C9</t>
  </si>
  <si>
    <t>HKEY_CURRENT_USER\Software\Microsoft\Office\[version]\PowerPoint\Options;EnableAccChecker;</t>
  </si>
  <si>
    <t>6690C74C63D44113A93DF3BAF942710D</t>
  </si>
  <si>
    <t>FDE50C223E7E4F6AB8CE70F138F42CE3</t>
  </si>
  <si>
    <t>EnableAutoAltText</t>
  </si>
  <si>
    <t>73F4B14D315A48B8A18D1B19EE67C74C</t>
  </si>
  <si>
    <t>HKEY_CURRENT_USER\Software\Microsoft\Office\[version]\PowerPoint\Options;EnableAutoAltText;</t>
  </si>
  <si>
    <t>665A4BE8242940B1ABF77C2574257334</t>
  </si>
  <si>
    <t>E4C8E60DD06E496597EE6A3A7A432E8F</t>
  </si>
  <si>
    <t>CAF2FEBCD3F24203834C900D8EC2D8AB</t>
  </si>
  <si>
    <t>TXDC;.msg</t>
  </si>
  <si>
    <t>54778F58E1AE49B9B25C067532B37766</t>
  </si>
  <si>
    <t>ACC025F321204FE79097D9F2008A4133</t>
  </si>
  <si>
    <t>TXDD;.msg</t>
  </si>
  <si>
    <t>36609C905EDD42CCB5E2B440AA6FC1DD</t>
  </si>
  <si>
    <t>TXDE;.msg</t>
  </si>
  <si>
    <t>15B0591C4D414B0CA7D420369FD820EA</t>
  </si>
  <si>
    <t>TXDF;.msg</t>
  </si>
  <si>
    <t>4D50F7F4030448D09D9F0A85863120FE</t>
  </si>
  <si>
    <t>TXDG;.msg</t>
  </si>
  <si>
    <t>FEC7CCBA3E404D49BAFBC4E13DA7F6E6</t>
  </si>
  <si>
    <t>TXDH;.msg</t>
  </si>
  <si>
    <t>241B67BB38784CA6B44D99DAFBF04342</t>
  </si>
  <si>
    <t>TXDI;.msg</t>
  </si>
  <si>
    <t>624E67A126D44E15B8D1BF2BDD92E7F9</t>
  </si>
  <si>
    <t>TXDJ;.msg</t>
  </si>
  <si>
    <t>CC7FD0AC94A34B2693AEE7CA29A7AF29</t>
  </si>
  <si>
    <t>TXDK;.msg</t>
  </si>
  <si>
    <t>518FD993D31B41EFBDDB54C95FC72BD5</t>
  </si>
  <si>
    <t>TXDL;.msg</t>
  </si>
  <si>
    <t>7FE029EE539A454785EAEC19033AF0B0</t>
  </si>
  <si>
    <t>TXDM;.msg</t>
  </si>
  <si>
    <t>6E32DFBF46B3412588356EAC21727B9B</t>
  </si>
  <si>
    <t>TXDN;.msg</t>
  </si>
  <si>
    <t>C679D23C70624ED79BB49519CE9AFA32</t>
  </si>
  <si>
    <t>TXDO;.msg</t>
  </si>
  <si>
    <t>D6615F18A09942E8B6D7B23480E213F8</t>
  </si>
  <si>
    <t>TXDP;.msg</t>
  </si>
  <si>
    <t>6F5FBE51F5414759A63021E88228FE09</t>
  </si>
  <si>
    <t>TXDQ;.msg</t>
  </si>
  <si>
    <t>C239D0D408134C31887BC65328429F18</t>
  </si>
  <si>
    <t>TXDR;.msg</t>
  </si>
  <si>
    <t>199E7A599BC646F983BF30919169AF9A</t>
  </si>
  <si>
    <t>TXDS;.msg</t>
  </si>
  <si>
    <t>F574624C41CB4AA7822CE3963B931334</t>
  </si>
  <si>
    <t>TXDT;.msg</t>
  </si>
  <si>
    <t>6B4EB5EF7C7145EB830C69ADE9958712</t>
  </si>
  <si>
    <t>TXDU;.msg</t>
  </si>
  <si>
    <t>216C62EC39094622A5634D92CB00E606</t>
  </si>
  <si>
    <t>TXDV;.msg</t>
  </si>
  <si>
    <t>9E97E27BF1DD43E38C43B1D3696D6E81</t>
  </si>
  <si>
    <t>TXDW;.msg</t>
  </si>
  <si>
    <t>4EAE10B723DF4CE1B018F1720C339F5C</t>
  </si>
  <si>
    <t>TXDX;.msg</t>
  </si>
  <si>
    <t>030DDC4951A9479080D247E904A82D41</t>
  </si>
  <si>
    <t>TXDY;.msg</t>
  </si>
  <si>
    <t>F3FD41C0294C41A091CDBD86FF8416B4</t>
  </si>
  <si>
    <t>TXDZ;.msg</t>
  </si>
  <si>
    <t>0E4AE47E19F7469E90DD5D49107CB7CE</t>
  </si>
  <si>
    <t>TXDALLUSERS;.msg</t>
  </si>
  <si>
    <t>35AD995F53DD479DA43D41FBA83CD9A2</t>
  </si>
  <si>
    <t>TXDCURUSER;.msg</t>
  </si>
  <si>
    <t>3C127F66BC504928BD0DE79811962C63</t>
  </si>
  <si>
    <t>ad1aac10497749f4bb897056dfd2c2da</t>
  </si>
  <si>
    <t>TXDC;.mts</t>
  </si>
  <si>
    <t>70B55EDD82044FC3ABF6B5D4F7C2BED9</t>
  </si>
  <si>
    <t>C590549F4C414641BD5504310B9B5297</t>
  </si>
  <si>
    <t>TXDD;.mts</t>
  </si>
  <si>
    <t>122126BC6A4A44D486EC2B6705DCF0D8</t>
  </si>
  <si>
    <t>TXDE;.mts</t>
  </si>
  <si>
    <t>C59437E6E1B04A87BE94DBAC0C1C5231</t>
  </si>
  <si>
    <t>TXDF;.mts</t>
  </si>
  <si>
    <t>946A8841B2AF4BF8B641E3CDA2E62FDD</t>
  </si>
  <si>
    <t>TXDG;.mts</t>
  </si>
  <si>
    <t>798A0AD6262940E89BDBB85E916BC046</t>
  </si>
  <si>
    <t>TXDH;.mts</t>
  </si>
  <si>
    <t>9CB28AB8B20E48528197290A97E10347</t>
  </si>
  <si>
    <t>TXDI;.mts</t>
  </si>
  <si>
    <t>22D0FEADADA54127BB6F5964EE638D28</t>
  </si>
  <si>
    <t>TXDJ;.mts</t>
  </si>
  <si>
    <t>960201641210470E9DD0F17BF49C699B</t>
  </si>
  <si>
    <t>TXDK;.mts</t>
  </si>
  <si>
    <t>61EC0BDAB7754764A67AE8B7C3DD53ED</t>
  </si>
  <si>
    <t>TXDL;.mts</t>
  </si>
  <si>
    <t>057D35642E8D4DBB9FA47E3FAE422A78</t>
  </si>
  <si>
    <t>TXDM;.mts</t>
  </si>
  <si>
    <t>1AAE8FE5D8B642CAB8D1B467F95C6216</t>
  </si>
  <si>
    <t>TXDN;.mts</t>
  </si>
  <si>
    <t>98BC0B923CC04017A9C38CE666B95833</t>
  </si>
  <si>
    <t>TXDO;.mts</t>
  </si>
  <si>
    <t>603E32AF475F4F9CA68EE5903EE9E2FA</t>
  </si>
  <si>
    <t>TXDP;.mts</t>
  </si>
  <si>
    <t>692DD19A09A14C2583BDBE0BA9BC40D0</t>
  </si>
  <si>
    <t>TXDQ;.mts</t>
  </si>
  <si>
    <t>5BD6C0EB963F423F87C95EACB3578C68</t>
  </si>
  <si>
    <t>TXDR;.mts</t>
  </si>
  <si>
    <t>1FC11D7936D54171845F64DC91CA3C46</t>
  </si>
  <si>
    <t>TXDS;.mts</t>
  </si>
  <si>
    <t>E0185083B30F45BE8306F2978D0CB54D</t>
  </si>
  <si>
    <t>TXDT;.mts</t>
  </si>
  <si>
    <t>E14A7841B3934C598135E0AACE9106D2</t>
  </si>
  <si>
    <t>TXDU;.mts</t>
  </si>
  <si>
    <t>1D2F1D464D3D491DB2FEB1B23DD96A05</t>
  </si>
  <si>
    <t>TXDV;.mts</t>
  </si>
  <si>
    <t>1E1338EC0741413DBD189EFC18DA6D83</t>
  </si>
  <si>
    <t>TXDW;.mts</t>
  </si>
  <si>
    <t>E148C989EFB34A6CA2FF580969DF357A</t>
  </si>
  <si>
    <t>TXDX;.mts</t>
  </si>
  <si>
    <t>C065E3ACA655460191FC2AC87E8957EF</t>
  </si>
  <si>
    <t>TXDY;.mts</t>
  </si>
  <si>
    <t>94549B7429054B0E882F15BFCB1F91BC</t>
  </si>
  <si>
    <t>TXDZ;.mts</t>
  </si>
  <si>
    <t>97A9556B236442E89A6379953A8DC6A7</t>
  </si>
  <si>
    <t>TXDALLUSERS;.mts</t>
  </si>
  <si>
    <t>39B762EF7D9E4FC7AE7FD7205738FBCE</t>
  </si>
  <si>
    <t>TXDCURUSER;.mts</t>
  </si>
  <si>
    <t>2728CE5EC1B84356906191E40D395B28</t>
  </si>
  <si>
    <t>HKEY_CURRENT_USER\SOFTWARE\TX</t>
  </si>
  <si>
    <t>1B07AAE0C49D11D3A8E30090275534B7</t>
  </si>
  <si>
    <t>573A50D0C49D11D3A8E30090275534B7</t>
  </si>
  <si>
    <t>1B07AAE1C49D11D3A8E30090275534B7</t>
  </si>
  <si>
    <t>1</t>
  </si>
  <si>
    <t>Dir</t>
  </si>
  <si>
    <t>573A50D6C49D11D3A8E30090275534B7</t>
  </si>
  <si>
    <t>2</t>
  </si>
  <si>
    <t>573A50D5C49D11D3A8E30090275534B7</t>
  </si>
  <si>
    <t>3</t>
  </si>
  <si>
    <t>573A50D5C49D11D3A8E30090275534B7;573A50D6C49D11D3A8E30090275534B7;Dir;</t>
  </si>
  <si>
    <t>573A50D4C49D11D3A8E30090275534B7</t>
  </si>
  <si>
    <t>2DEB08C313864361801A007267F8DB03</t>
  </si>
  <si>
    <t>C8D12411D055489283A332502A089774</t>
  </si>
  <si>
    <t>0D864A01C59C4A969ECF176A691FD867</t>
  </si>
  <si>
    <t>1081B96755C44024BE16BA9EE959DB99</t>
  </si>
  <si>
    <t>2172321FE79A47139FDCF48501059677</t>
  </si>
  <si>
    <t>tx_path;0;Dir</t>
  </si>
  <si>
    <t>9387F010AE994CD389695A7D8E0A79CF</t>
  </si>
  <si>
    <t>D4DE1504630F4EFA8B9D99460176CB30</t>
  </si>
  <si>
    <t>62DE3E94147C49119F8FE6A96403811E</t>
  </si>
  <si>
    <t>275D72EC52DA4F76BCEB4AE0F34498BB</t>
  </si>
  <si>
    <t>354D27DCD8044601B2EA6C4DF781803C</t>
  </si>
  <si>
    <t>F83BA1461CEF4FFE9D12828939572B65</t>
  </si>
  <si>
    <t>354D27DCD8044601B2EA6C4DF781803C;F83BA1461CEF4FFE9D12828939572B65;tx_path;</t>
  </si>
  <si>
    <t>7B94CD5169A24895A0853C8A7ED54852</t>
  </si>
  <si>
    <t>04F49298AC564610B0589C58F2B3C047</t>
  </si>
  <si>
    <t>3DD90F0F2B644D6DA311BB48B5DA45E5</t>
  </si>
  <si>
    <t>E7A88D8ADD5D45A7AD516E66A9E9B075</t>
  </si>
  <si>
    <t>84E6426993EA40E791F583003036186A</t>
  </si>
  <si>
    <t>18F37F2C690449D8A2CF1CFB1FEAB328</t>
  </si>
  <si>
    <t>9E6FE8B929564B2FB9F5EC0711F56D4E</t>
  </si>
  <si>
    <t>1A1763E1C7FE4C258C6AC35E7F916E38</t>
  </si>
  <si>
    <t>AA107B94119849FD9A439BC784F3C3F5</t>
  </si>
  <si>
    <t>CFB3766ADBD34D3DBDDB5B3EA89F230E</t>
  </si>
  <si>
    <t>F25946A338014D2D8F5A9D8B2EB41693</t>
  </si>
  <si>
    <t>12E11A95BE3F4C7CBA75040423535C6E</t>
  </si>
  <si>
    <t>53EF684F98974A6EBB70B42CEA38C580</t>
  </si>
  <si>
    <t>95EB3CD05C8049FBAAD697BB320F664E</t>
  </si>
  <si>
    <t>53EF684F98974A6EBB70B42CEA38C580;95EB3CD05C8049FBAAD697BB320F664E;tx_path;</t>
  </si>
  <si>
    <t>9BFFF99E110B4E8DA2F0A7985A486DA2</t>
  </si>
  <si>
    <t>C8C850176E0249C6BF575CB5BBA8EDF9</t>
  </si>
  <si>
    <t>EBEED83E390A41B4A13CCBFE67CE581A</t>
  </si>
  <si>
    <t>51F1DD811BF14501A1BE66FAC78CC851</t>
  </si>
  <si>
    <t>60897277EA7D4EAB9B2BB2710B1F886D</t>
  </si>
  <si>
    <t>2D67232AE457492C96A8BF5606944CD3</t>
  </si>
  <si>
    <t>226E21D513574FAA9A8F0E8D488D0DE5</t>
  </si>
  <si>
    <t>25876046EFA14D759A24E4F7D08DC4AB</t>
  </si>
  <si>
    <t>892FF03E10C14D7B8F9A654644E0A57C</t>
  </si>
  <si>
    <t>8076B720261D4BF285696455172F2BCC</t>
  </si>
  <si>
    <t>F4AE1C5101C0459E99D320C69CFA7D31</t>
  </si>
  <si>
    <t>54360216561D4C95AD039330CEDFA68C</t>
  </si>
  <si>
    <t>DDA05453CD584099A9D266422BA02390</t>
  </si>
  <si>
    <t>5B00E0E59E6640E2A3665177E70BECFB</t>
  </si>
  <si>
    <t>DDA05453CD584099A9D266422BA02390;5B00E0E59E6640E2A3665177E70BECFB;tx_path;</t>
  </si>
  <si>
    <t>690F09D14D9C49D7AF121987BC7D0FBA</t>
  </si>
  <si>
    <t>BDB4A13395954795B1FD44B97F209D98</t>
  </si>
  <si>
    <t>7837A031FAA248B9A66C6D76D6FFD216</t>
  </si>
  <si>
    <t>F1A04BC9FDB44436A31C43E425BF2698</t>
  </si>
  <si>
    <t>TXDC;.ndx</t>
  </si>
  <si>
    <t>72D96828750C4E878E3DC25E886D2242</t>
  </si>
  <si>
    <t>FD41BF66C278408F8636BECFBF75B628</t>
  </si>
  <si>
    <t>TXDD;.ndx</t>
  </si>
  <si>
    <t>B75BBF4402BF457B8E34214734F20E9B</t>
  </si>
  <si>
    <t>TXDE;.ndx</t>
  </si>
  <si>
    <t>F207245A1D6543C49F81DF539BA5A7A6</t>
  </si>
  <si>
    <t>TXDF;.ndx</t>
  </si>
  <si>
    <t>25D91C19B9FE4C9BA7F0A851429E22F6</t>
  </si>
  <si>
    <t>TXDG;.ndx</t>
  </si>
  <si>
    <t>6189740BB96F420BB1FD90908F7E68CC</t>
  </si>
  <si>
    <t>TXDH;.ndx</t>
  </si>
  <si>
    <t>8E572B0C4529466F8B9B4B90AFBD14CC</t>
  </si>
  <si>
    <t>TXDI;.ndx</t>
  </si>
  <si>
    <t>C5FD54C29DB240C0B09D6D7F89567087</t>
  </si>
  <si>
    <t>TXDJ;.ndx</t>
  </si>
  <si>
    <t>031BF434A7A94349A4F4724BFACB13F4</t>
  </si>
  <si>
    <t>TXDK;.ndx</t>
  </si>
  <si>
    <t>BA04D0CC5E8F4E7D82649E701C1E346E</t>
  </si>
  <si>
    <t>TXDL;.ndx</t>
  </si>
  <si>
    <t>78510711EC234F6E8DBA6B0EE88F73BA</t>
  </si>
  <si>
    <t>TXDM;.ndx</t>
  </si>
  <si>
    <t>7A2886805E3D488ABA45F48EBC1A96C7</t>
  </si>
  <si>
    <t>TXDN;.ndx</t>
  </si>
  <si>
    <t>11BFC79C3DCB4CEFA92D7261041C57DC</t>
  </si>
  <si>
    <t>TXDO;.ndx</t>
  </si>
  <si>
    <t>5DD96018C10C4087A30550E99A4BC2A0</t>
  </si>
  <si>
    <t>TXDP;.ndx</t>
  </si>
  <si>
    <t>B99FA685233E4E2F92893429B4EF53A7</t>
  </si>
  <si>
    <t>TXDQ;.ndx</t>
  </si>
  <si>
    <t>479851B20EFC4E23A4D559C25D1E6DB8</t>
  </si>
  <si>
    <t>TXDR;.ndx</t>
  </si>
  <si>
    <t>AB350E1316254BBD9B95410E5664ED06</t>
  </si>
  <si>
    <t>TXDS;.ndx</t>
  </si>
  <si>
    <t>69F0B20FB3624133B500A269DEDB574A</t>
  </si>
  <si>
    <t>TXDT;.ndx</t>
  </si>
  <si>
    <t>27BDCE371C2E45B9AFC76F44BA6B332A</t>
  </si>
  <si>
    <t>TXDU;.ndx</t>
  </si>
  <si>
    <t>5A4656DE7B264D7E97A90CB25F146469</t>
  </si>
  <si>
    <t>TXDV;.ndx</t>
  </si>
  <si>
    <t>A53555EBDE8A45D9A13958FC5C0A3E96</t>
  </si>
  <si>
    <t>TXDW;.ndx</t>
  </si>
  <si>
    <t>6F9E61513E36407983B17C5CE08FEF9E</t>
  </si>
  <si>
    <t>TXDX;.ndx</t>
  </si>
  <si>
    <t>E229CF4B4764488D95B5F9F92DC975E5</t>
  </si>
  <si>
    <t>TXDY;.ndx</t>
  </si>
  <si>
    <t>0A6AD760194340728CF510D602C6CAB3</t>
  </si>
  <si>
    <t>TXDZ;.ndx</t>
  </si>
  <si>
    <t>1C93D039D2D44F10B654F221883DC369</t>
  </si>
  <si>
    <t>TXDALLUSERS;.ndx</t>
  </si>
  <si>
    <t>42B8A6F1E3494DC6B0A78CF00824057F</t>
  </si>
  <si>
    <t>TXDCURUSER;.ndx</t>
  </si>
  <si>
    <t>4C0B0C74D1F441298E83EC02B2E750FD</t>
  </si>
  <si>
    <t>5F704FB4E25748B7B74FFCCA9FBFB03C</t>
  </si>
  <si>
    <t>HKEY_CURRENT_USER\Software\ODBC</t>
  </si>
  <si>
    <t>EA7B43535CF14567A4C230BD2B811CBC</t>
  </si>
  <si>
    <t>C6BB2A4942EA46CF8DA018470D17BC26</t>
  </si>
  <si>
    <t>HKEY_LOCAL_MACHINE\Software\ODBC</t>
  </si>
  <si>
    <t>B967C2C90BB94A6BB925A2C8B670FA67</t>
  </si>
  <si>
    <t>7BA27070819B4A9BA8420F622F68EDAE</t>
  </si>
  <si>
    <t>TXDC;.odp</t>
  </si>
  <si>
    <t>16E2B86723A54250971569372DBE4214</t>
  </si>
  <si>
    <t>DF59C24C33D449C1AA0070FAF6514BCD</t>
  </si>
  <si>
    <t>TXDD;.odp</t>
  </si>
  <si>
    <t>953B0E28372E4548A6797A715F012C4B</t>
  </si>
  <si>
    <t>TXDE;.odp</t>
  </si>
  <si>
    <t>738BB3774ADF4EAFAD3BC9C37C42BA0F</t>
  </si>
  <si>
    <t>TXDF;.odp</t>
  </si>
  <si>
    <t>BDC59F7D055C49B8BA150FC060889D8C</t>
  </si>
  <si>
    <t>TXDG;.odp</t>
  </si>
  <si>
    <t>6AE1B7CB338741B5A9C8FB71C48D40E5</t>
  </si>
  <si>
    <t>TXDH;.odp</t>
  </si>
  <si>
    <t>CF9DFBAF693F446599DBD1418A8647EE</t>
  </si>
  <si>
    <t>TXDI;.odp</t>
  </si>
  <si>
    <t>99981C96F2574E508A68FDBB73F4A74E</t>
  </si>
  <si>
    <t>TXDJ;.odp</t>
  </si>
  <si>
    <t>C1F8C0868EE849ABB41118C57063FC44</t>
  </si>
  <si>
    <t>TXDK;.odp</t>
  </si>
  <si>
    <t>518FB62FF5C94DD9AD3AB8A0C49F1687</t>
  </si>
  <si>
    <t>TXDL;.odp</t>
  </si>
  <si>
    <t>C845D8DEBCB54C8A97CD5765D743ECD0</t>
  </si>
  <si>
    <t>TXDM;.odp</t>
  </si>
  <si>
    <t>B11D8F3E2A824E7AA01D5CE426E7B7E7</t>
  </si>
  <si>
    <t>TXDN;.odp</t>
  </si>
  <si>
    <t>4F0EFEDF5503406FBE980108B7565646</t>
  </si>
  <si>
    <t>TXDO;.odp</t>
  </si>
  <si>
    <t>1191C279B2FA468D9B5E23AAD7B0A43A</t>
  </si>
  <si>
    <t>TXDP;.odp</t>
  </si>
  <si>
    <t>A903CFB478864B14B2C973BAD22CD081</t>
  </si>
  <si>
    <t>TXDQ;.odp</t>
  </si>
  <si>
    <t>C393EECE2AB846828D0CD8AC810DA67C</t>
  </si>
  <si>
    <t>TXDR;.odp</t>
  </si>
  <si>
    <t>DFF34F8960314BD18A4DA14B6B4479AB</t>
  </si>
  <si>
    <t>TXDS;.odp</t>
  </si>
  <si>
    <t>C6BAF60F825343FEA455387282C4F887</t>
  </si>
  <si>
    <t>TXDT;.odp</t>
  </si>
  <si>
    <t>EEDC41B7490A4497B747A41AA0FA2A66</t>
  </si>
  <si>
    <t>TXDU;.odp</t>
  </si>
  <si>
    <t>F170E3F6249041EC8AB105BCD848738F</t>
  </si>
  <si>
    <t>TXDV;.odp</t>
  </si>
  <si>
    <t>226CC14850C24026AE32447024B415E0</t>
  </si>
  <si>
    <t>TXDW;.odp</t>
  </si>
  <si>
    <t>E67DE7E5FB3F44AFA88D95EE2649E199</t>
  </si>
  <si>
    <t>TXDX;.odp</t>
  </si>
  <si>
    <t>899C82AA1D9B4C9B87508A8EB5F07499</t>
  </si>
  <si>
    <t>TXDY;.odp</t>
  </si>
  <si>
    <t>1DF6C8C7F8F0463DBE0BB448865BE8BE</t>
  </si>
  <si>
    <t>TXDZ;.odp</t>
  </si>
  <si>
    <t>C860D643275446D895870679C9CF90EE</t>
  </si>
  <si>
    <t>TXDALLUSERS;.odp</t>
  </si>
  <si>
    <t>C4A4958B79304A019E488B6A63279DD6</t>
  </si>
  <si>
    <t>TXDCURUSER;.odp</t>
  </si>
  <si>
    <t>9296BCDA497C4E1FA41B13B2B68D313D</t>
  </si>
  <si>
    <t>1AE2374C66374100AF73DB61EFD65733</t>
  </si>
  <si>
    <t>TXDC;.ods</t>
  </si>
  <si>
    <t>CE278FEA38954F398A22FC8841CD6A05</t>
  </si>
  <si>
    <t>0C6134EB22F64846AFC0ECF05C5E3F98</t>
  </si>
  <si>
    <t>TXDD;.ods</t>
  </si>
  <si>
    <t>ED077EF3249A44759275BF7D69DA8FBC</t>
  </si>
  <si>
    <t>TXDE;.ods</t>
  </si>
  <si>
    <t>EDFC227B74884234BF70815685C847BF</t>
  </si>
  <si>
    <t>TXDF;.ods</t>
  </si>
  <si>
    <t>CD28BDE7FE704EC3B0B6D72C8293CCD0</t>
  </si>
  <si>
    <t>TXDG;.ods</t>
  </si>
  <si>
    <t>24D84527417B4347A7D2A6151396E46D</t>
  </si>
  <si>
    <t>TXDH;.ods</t>
  </si>
  <si>
    <t>43F9BD432C4D4757B0B546C118A3DF26</t>
  </si>
  <si>
    <t>TXDI;.ods</t>
  </si>
  <si>
    <t>7B15BA87B00C4EA196B747465EFB7426</t>
  </si>
  <si>
    <t>TXDJ;.ods</t>
  </si>
  <si>
    <t>5A8BAE591BB04937A40D5C174C754FA2</t>
  </si>
  <si>
    <t>TXDK;.ods</t>
  </si>
  <si>
    <t>486C67D51AC44AF6A31E2475521405E5</t>
  </si>
  <si>
    <t>TXDL;.ods</t>
  </si>
  <si>
    <t>AF37EC058E764142B0993712A9A7E60E</t>
  </si>
  <si>
    <t>TXDM;.ods</t>
  </si>
  <si>
    <t>40FCA9FB69B6428294B4C83C22737F01</t>
  </si>
  <si>
    <t>TXDN;.ods</t>
  </si>
  <si>
    <t>31FC6164C6594891B586142965AA9EAB</t>
  </si>
  <si>
    <t>TXDO;.ods</t>
  </si>
  <si>
    <t>9E1C947CBC6241C9B30F22EB9D98AE54</t>
  </si>
  <si>
    <t>TXDP;.ods</t>
  </si>
  <si>
    <t>0BE4665F7DA04BA1AA1D45135A4ED05F</t>
  </si>
  <si>
    <t>TXDQ;.ods</t>
  </si>
  <si>
    <t>81264F81640647F4ADAB7319CE1C52F1</t>
  </si>
  <si>
    <t>TXDR;.ods</t>
  </si>
  <si>
    <t>64A98423694E432287456F867431A64F</t>
  </si>
  <si>
    <t>TXDS;.ods</t>
  </si>
  <si>
    <t>F06B3D68469548E580CB4B58DE600BEB</t>
  </si>
  <si>
    <t>TXDT;.ods</t>
  </si>
  <si>
    <t>04606098270A492B85FB905EA7FED331</t>
  </si>
  <si>
    <t>TXDU;.ods</t>
  </si>
  <si>
    <t>F9F3302B6E754875AA8795A88682E867</t>
  </si>
  <si>
    <t>TXDV;.ods</t>
  </si>
  <si>
    <t>E2E65531135D4DBCBC12BF5EDBA6F0D1</t>
  </si>
  <si>
    <t>TXDW;.ods</t>
  </si>
  <si>
    <t>C01203AC48D2471BAA501FD1B9A8A403</t>
  </si>
  <si>
    <t>TXDX;.ods</t>
  </si>
  <si>
    <t>4E80795383F24154B54A2DD476503043</t>
  </si>
  <si>
    <t>TXDY;.ods</t>
  </si>
  <si>
    <t>76E1DF9F183248728D22808485C16D6E</t>
  </si>
  <si>
    <t>TXDZ;.ods</t>
  </si>
  <si>
    <t>5151A3742B72419EB79A0D312251E2FA</t>
  </si>
  <si>
    <t>TXDALLUSERS;.ods</t>
  </si>
  <si>
    <t>6FB167027407483DA16F8CA1460625B8</t>
  </si>
  <si>
    <t>TXDCURUSER;.ods</t>
  </si>
  <si>
    <t>1A63948FD4BF4CE4B194967123F9E8B9</t>
  </si>
  <si>
    <t>FFAD9F915FFC491EA57FBDA763BFD74A</t>
  </si>
  <si>
    <t>TXDC;.odt</t>
  </si>
  <si>
    <t>E30313DAD01B4186AAE370604169E676</t>
  </si>
  <si>
    <t>BA095F4B06E14827A144290D02ADB875</t>
  </si>
  <si>
    <t>TXDD;.odt</t>
  </si>
  <si>
    <t>563F9EBA03A548DB985D92F018AB41E1</t>
  </si>
  <si>
    <t>TXDE;.odt</t>
  </si>
  <si>
    <t>4F42723FD3174B19937B2E4AA2F05183</t>
  </si>
  <si>
    <t>TXDF;.odt</t>
  </si>
  <si>
    <t>A0CEB2C84E244829A8D13F93E9A9DC75</t>
  </si>
  <si>
    <t>TXDG;.odt</t>
  </si>
  <si>
    <t>103BEA45233F446B8412363A18EE08DD</t>
  </si>
  <si>
    <t>TXDH;.odt</t>
  </si>
  <si>
    <t>1614DE3D9EFA45C89BA71010185EF005</t>
  </si>
  <si>
    <t>TXDI;.odt</t>
  </si>
  <si>
    <t>9E5BA2A4FEC34043A55A8AC4A8930BE3</t>
  </si>
  <si>
    <t>TXDJ;.odt</t>
  </si>
  <si>
    <t>AC59CAC8D24D4FF3BB877FDA5CDA42ED</t>
  </si>
  <si>
    <t>TXDK;.odt</t>
  </si>
  <si>
    <t>F37E03666633446C8D4B109EF8BDAAD4</t>
  </si>
  <si>
    <t>TXDL;.odt</t>
  </si>
  <si>
    <t>3A2B31DC11F44C4B927D4D8A9EDB90E1</t>
  </si>
  <si>
    <t>TXDM;.odt</t>
  </si>
  <si>
    <t>772060FC15B848C19B6A27202E355DEA</t>
  </si>
  <si>
    <t>TXDN;.odt</t>
  </si>
  <si>
    <t>89631084CE574112A3CF9E3F775AE366</t>
  </si>
  <si>
    <t>TXDO;.odt</t>
  </si>
  <si>
    <t>4459D195DAAB42D6A6FDE01EB48C6A17</t>
  </si>
  <si>
    <t>TXDP;.odt</t>
  </si>
  <si>
    <t>4E5AD21ABF774006B106E46457120C3A</t>
  </si>
  <si>
    <t>TXDQ;.odt</t>
  </si>
  <si>
    <t>EFF40BDC221842239BEC6265D67AE826</t>
  </si>
  <si>
    <t>TXDR;.odt</t>
  </si>
  <si>
    <t>38A4EA4A2A894C85B3891F3B98BF63CB</t>
  </si>
  <si>
    <t>TXDS;.odt</t>
  </si>
  <si>
    <t>56743969DE0343598C918D1D3BE1047E</t>
  </si>
  <si>
    <t>TXDT;.odt</t>
  </si>
  <si>
    <t>CA80448888664B8491ED8C5F19CE4A03</t>
  </si>
  <si>
    <t>TXDU;.odt</t>
  </si>
  <si>
    <t>5B970F42339F426F886B6926EDF44B78</t>
  </si>
  <si>
    <t>TXDV;.odt</t>
  </si>
  <si>
    <t>FF82AFED44E14371A436654E53D6879F</t>
  </si>
  <si>
    <t>TXDW;.odt</t>
  </si>
  <si>
    <t>F661958C402C4006B648DD51A8FFC72E</t>
  </si>
  <si>
    <t>TXDX;.odt</t>
  </si>
  <si>
    <t>3AB0BEEF05A84742B631236C859D93F5</t>
  </si>
  <si>
    <t>TXDY;.odt</t>
  </si>
  <si>
    <t>DE367CCE71E4470098F4F73E174C65CD</t>
  </si>
  <si>
    <t>TXDZ;.odt</t>
  </si>
  <si>
    <t>41E0F88ABF00413EA5F99561BAC22F57</t>
  </si>
  <si>
    <t>TXDALLUSERS;.odt</t>
  </si>
  <si>
    <t>1DD7A5C042754613AABF8074C94A3F75</t>
  </si>
  <si>
    <t>TXDCURUSER;.odt</t>
  </si>
  <si>
    <t>C7DABD56E44F4A00BE3EB8429E6BCE19</t>
  </si>
  <si>
    <t>12F4657F38AD4A5B859D22195BA3CBAD</t>
  </si>
  <si>
    <t>ACF90CB49D984C1990BB8F55209826B5</t>
  </si>
  <si>
    <t>B86E529E46824AB0BF73AF0FB8CA57DD</t>
  </si>
  <si>
    <t>BA7DA5ED31A143B8A533F18B0D2C96C2</t>
  </si>
  <si>
    <t>OfficeVerExtension;0;BA7DA5ED31A143B8A533F18B0D2C96C2</t>
  </si>
  <si>
    <t>87F9DD625C0F4F4A94D7A483407955F2</t>
  </si>
  <si>
    <t>01216D2714A34342A6AC76482CC50C71</t>
  </si>
  <si>
    <t>94D92D5CA6614B9CA8AD90BE2FDC79BD</t>
  </si>
  <si>
    <t>OneNote.exe;0;94D92D5CA6614B9CA8AD90BE2FDC79BD</t>
  </si>
  <si>
    <t>0A009923DC7C47FC8E9984B771B42BA4</t>
  </si>
  <si>
    <t>F0601AED369649EEB7F0F449EF7349FA</t>
  </si>
  <si>
    <t>DB756C01906545F4830D81BC064B0CF0</t>
  </si>
  <si>
    <t>SrcOneNotePath;0;DB756C01906545F4830D81BC064B0CF0</t>
  </si>
  <si>
    <t>58DF983B97124F788EE7AE8056AE9518</t>
  </si>
  <si>
    <t>6AD632022D7F494DB6966F45431EFA35</t>
  </si>
  <si>
    <t>0E4C96901FEA4A61A64D609ABE629ECD</t>
  </si>
  <si>
    <t>492768A277244D98AADF36467C8B450E</t>
  </si>
  <si>
    <t>073AEA0FAF274024929688EE0937EBC1</t>
  </si>
  <si>
    <t>1F9A8E96339C45898A4865AF8C6C9CDB</t>
  </si>
  <si>
    <t>A8CDF81F4DA949ECAF38B1CF92EBB8B1</t>
  </si>
  <si>
    <t>SrcOneNote.exe;0;A8CDF81F4DA949ECAF38B1CF92EBB8B1</t>
  </si>
  <si>
    <t>673ED728D6DE40A9A32E0D2CF9EF4F2B</t>
  </si>
  <si>
    <t>0BB3905F87B946D28CE5FDD9ACC4D214</t>
  </si>
  <si>
    <t>70B5DAFF241D4E5086DFF59FD3FE9552</t>
  </si>
  <si>
    <t>F6D7D58368514FEB8A2CA929A0D690D7</t>
  </si>
  <si>
    <t>SrcOfficeVer;0;F6D7D58368514FEB8A2CA929A0D690D7</t>
  </si>
  <si>
    <t>C45292E395F74D9780BEF9D0B2A8B87F</t>
  </si>
  <si>
    <t>52986A12AF394D1984DC83D82AC7AACF</t>
  </si>
  <si>
    <t>C66673380D854B7189766C1EBE8CD51F</t>
  </si>
  <si>
    <t>D158940BE1E3403E9581DE391EB49F41</t>
  </si>
  <si>
    <t>91A8F2F84DAA4C3F8FE4BAC4F70D5486</t>
  </si>
  <si>
    <t>FBBE8E2A1E1B4D97BB16104365F25EAE</t>
  </si>
  <si>
    <t>AA9ADF740C3648188ED87E40330D6F93</t>
  </si>
  <si>
    <t>OfficeVer;0;AA9ADF740C3648188ED87E40330D6F93</t>
  </si>
  <si>
    <t>2E191A52373241FC84ABE1FB774A268F</t>
  </si>
  <si>
    <t>86493948EEDE4D62980387D420393A46</t>
  </si>
  <si>
    <t>tx_Conditional_Statement;2;If SrcOfficeVer == "10" or SrcOfficeVer == "11" or SrcOfficeVer == "12" or SrcOfficeVer == "14" or SrcOfficeVer == "15" or SrcOfficeVer == "16" then SrcOneNoteExists = "TRUE" else SrcOneNoteExists = "FALSE"</t>
  </si>
  <si>
    <t>616E9DB2C64D4768BE598D41A253A3E5</t>
  </si>
  <si>
    <t>FC8C4EA31CB140C79E5068CEA5C3B72E</t>
  </si>
  <si>
    <t>11FA8682A9B64971A105C57CBA06EA7A</t>
  </si>
  <si>
    <t>7DA47B5683064C5C98B9E4B1D4B71F2A</t>
  </si>
  <si>
    <t>148E1620F8E144899687EE430FE1925D</t>
  </si>
  <si>
    <t>ExtractedOfficeVer;0;148E1620F8E144899687EE430FE1925D</t>
  </si>
  <si>
    <t>330CFC8CA8FB44F792A0ED9AD93B7A80</t>
  </si>
  <si>
    <t>D0280C20E2314E449A9AA37018316E62</t>
  </si>
  <si>
    <t>6C7A2E1EF0A84B1D94EE9449EF210D53</t>
  </si>
  <si>
    <t>2C8CCDB70E8E4FB9B34509F2265A2664</t>
  </si>
  <si>
    <t>OfficeVer;0;2C8CCDB70E8E4FB9B34509F2265A2664</t>
  </si>
  <si>
    <t>3AF964A645B4487198E00E98925A2295</t>
  </si>
  <si>
    <t>B4610C775EAE47B4BA9F4885EE96DC80</t>
  </si>
  <si>
    <t>C6650B28F7DC4865A40D97EDC0C039B3</t>
  </si>
  <si>
    <t>TgtOneNotePath;0;C6650B28F7DC4865A40D97EDC0C039B3</t>
  </si>
  <si>
    <t>58CB104AEDAA40F18811197C413916C3</t>
  </si>
  <si>
    <t>5D7E9BC9CE2A4A1CA002D8145637902E</t>
  </si>
  <si>
    <t>7D8D353A6D8D427DBD35B8DE0A89AC72</t>
  </si>
  <si>
    <t>4F6C125D99BE4FB0B9E363B6671ED155</t>
  </si>
  <si>
    <t>A7443848AE6E4C0482C0964D5F446013</t>
  </si>
  <si>
    <t>3C75B89A53084D68AD0D0DBE909CB518</t>
  </si>
  <si>
    <t>9866B2D34983467FA9093A4D5E8C7606</t>
  </si>
  <si>
    <t>TgtOneNote.exe;0;9866B2D34983467FA9093A4D5E8C7606</t>
  </si>
  <si>
    <t>14A208226F0B4534A50DDC9E34A34B57</t>
  </si>
  <si>
    <t>EC05B5415A5F44DFAA7FC38E1F46DD47</t>
  </si>
  <si>
    <t>C13FF271537C411BA28607BBB533C4EC</t>
  </si>
  <si>
    <t>056548474BFA43D38737CDB15E32AC28</t>
  </si>
  <si>
    <t>TgtOfficeVer;0;056548474BFA43D38737CDB15E32AC28</t>
  </si>
  <si>
    <t>F70640185B0C4FE18D5EBCCDCA219316</t>
  </si>
  <si>
    <t>BFB1778892BA4052BA4DE6B1948A2659</t>
  </si>
  <si>
    <t>A7D0000F162B4803BED5971A2C0BC0D8</t>
  </si>
  <si>
    <t>BB201336B3E54D51B0BB7E80A7617593</t>
  </si>
  <si>
    <t>54F9A55D189E458F9938A8AAB53BD6D5</t>
  </si>
  <si>
    <t>A4B55E2F839D4BFFBA9ADB9C732FDB3E</t>
  </si>
  <si>
    <t>723FF3B383C34491BC5A342A5C091C9D</t>
  </si>
  <si>
    <t>OfficeVer;0;723FF3B383C34491BC5A342A5C091C9D</t>
  </si>
  <si>
    <t>3FAA88C2F9064856A91141FC8CC5D8C4</t>
  </si>
  <si>
    <t>0416EAFC320A4F8FADD6C3F2A8D5F8AF</t>
  </si>
  <si>
    <t>107666F8D58343CB82A320E59EB71817</t>
  </si>
  <si>
    <t>85907AEE1F4C470788A67DC5AA9AC14B</t>
  </si>
  <si>
    <t>SrcMyDocsPath;0;85907AEE1F4C470788A67DC5AA9AC14B</t>
  </si>
  <si>
    <t>54E11CE7E40B4840A420FD12C6A4D9E7</t>
  </si>
  <si>
    <t>E77D92176E7542F2A14268BFC5877D3C</t>
  </si>
  <si>
    <t>E0F9E142168E4EA28535B98AD0036EF7</t>
  </si>
  <si>
    <t>TargetMyDocsPath;0;E0F9E142168E4EA28535B98AD0036EF7</t>
  </si>
  <si>
    <t>428083FD8EAA4635BE74D7C560ADBD57</t>
  </si>
  <si>
    <t>128F7A07274B4923AFCAD6EF415E30D9</t>
  </si>
  <si>
    <t>70F6A8E16C6A4609921B47E4497280BC</t>
  </si>
  <si>
    <t>BackSlash;0;70F6A8E16C6A4609921B47E4497280BC</t>
  </si>
  <si>
    <t>53D22CC972B141AC954FE5796E0F4E33</t>
  </si>
  <si>
    <t>15131C591AE14C83B8D4E6B34AA2A8FD</t>
  </si>
  <si>
    <t>B57F6E32590C4A2B8C0863863286A2CC</t>
  </si>
  <si>
    <t>BackSlash;0;B57F6E32590C4A2B8C0863863286A2CC</t>
  </si>
  <si>
    <t>870B0DFFF7E74A85A4F4C759A70ED161</t>
  </si>
  <si>
    <t>97DF0AE47C6B46BC85C96D807A8C861A</t>
  </si>
  <si>
    <t>CDF488A58D0B4B56B4B1AE9D263C2009</t>
  </si>
  <si>
    <t>BB647E99D9844B889B37E87D08AF4CBE</t>
  </si>
  <si>
    <t>E0AED6F86FAA4321AE41E863DA87ADD8</t>
  </si>
  <si>
    <t>D377EB363B5A46689A96ACC00F8E0A31</t>
  </si>
  <si>
    <t>2D4C4696A4B54DF3B2B5C081772C92B1</t>
  </si>
  <si>
    <t>SrcMyDocsPath;0;2D4C4696A4B54DF3B2B5C081772C92B1</t>
  </si>
  <si>
    <t>85518BE3B31C4B23928991E69533B8DB</t>
  </si>
  <si>
    <t>26586A55D6A644889FCC53ACF2937A2B</t>
  </si>
  <si>
    <t>8E430C4BEC00447C909062C1B47FA427</t>
  </si>
  <si>
    <t>49C87BC32C6541558046F17D5122BAE1</t>
  </si>
  <si>
    <t>21E95FDAA1534A1AB5524CEE22639EF8</t>
  </si>
  <si>
    <t>7C9BE908C8FA41778490C6059A9CB0A8</t>
  </si>
  <si>
    <t>9369FD796211446084E99973985AAC64</t>
  </si>
  <si>
    <t>79A17AA13A724F28A9A0CDABEC8841EB</t>
  </si>
  <si>
    <t>TargetMyDocsPath;0;79A17AA13A724F28A9A0CDABEC8841EB</t>
  </si>
  <si>
    <t>E1058FEBD919471385841ED27858D4A5</t>
  </si>
  <si>
    <t>8DDC87B3092540CF97E28F837C7B33E1</t>
  </si>
  <si>
    <t>73E53CFB727D430E95B83D4468623376</t>
  </si>
  <si>
    <t>2E4A25A5AF134084A804A050DA87D4DA</t>
  </si>
  <si>
    <t>E4A0580C3CD94BC5913B673A94ABD97B</t>
  </si>
  <si>
    <t>BEAE108A2510444FAE9BED077BA35949</t>
  </si>
  <si>
    <t>84B716B36E9D468EA1DFE4523DC0FDCA</t>
  </si>
  <si>
    <t>8D2C92B7459F4CE5BDB645DA0BD41430</t>
  </si>
  <si>
    <t>40D473A1A881490BBE8EFA943EE8EA8F</t>
  </si>
  <si>
    <t>TargetMyDocsDir;0;40D473A1A881490BBE8EFA943EE8EA8F</t>
  </si>
  <si>
    <t>785741147CBD44D2AD363844CA1A5BA5</t>
  </si>
  <si>
    <t>DEA5842572364A088B0296140C1F3A2E</t>
  </si>
  <si>
    <t>ACEE4205B1824DE9ADF895D9CD70847A</t>
  </si>
  <si>
    <t>0B0D81DDEC0E4F5F970E54C657AE76FA</t>
  </si>
  <si>
    <t>9FB959705F3D4AC4BD25B8986C1AC278</t>
  </si>
  <si>
    <t>055280308BF94CBEA24DB74FE02FA1FD</t>
  </si>
  <si>
    <t>55194E04292A4C25B1B43831378DCED1</t>
  </si>
  <si>
    <t>1319690F4DDA49C48B5B5E4C261A2383</t>
  </si>
  <si>
    <t>132FE5293AE44E56BE59769B5DFE33AB</t>
  </si>
  <si>
    <t>A38717F62C8D49BAB2CF8BC9EA5A01AC</t>
  </si>
  <si>
    <t>6DE82CA5F2FC4659871B08FF804F474B</t>
  </si>
  <si>
    <t>E5892B4A09764AACA923C83A59BB4686</t>
  </si>
  <si>
    <t>353EBFA7A00E48C9B08D80D55F5C0E39</t>
  </si>
  <si>
    <t>074FBB2B8C534A0FB074644BA2E052B4</t>
  </si>
  <si>
    <t>FA0D61127FB74E769CE2F1AB559B3D6B</t>
  </si>
  <si>
    <t>FE6C3A6D55464E58AB4CD17A4AF365AE</t>
  </si>
  <si>
    <t>A106298E14134248AC065806C262D9DF</t>
  </si>
  <si>
    <t>SrcMyDocsPath;0;A106298E14134248AC065806C262D9DF</t>
  </si>
  <si>
    <t>EA43825B325B459EB7B18FA5CC1F759A</t>
  </si>
  <si>
    <t>04B7BCB35EA64167837C37315857DA8D</t>
  </si>
  <si>
    <t>4B78D62BEFF6437F9392E48FEA0A30EE</t>
  </si>
  <si>
    <t>68E3A3EC45654C0588D456B5A8AEF3C9</t>
  </si>
  <si>
    <t>5A5B8C34D4244D449EDACB1A1F297037</t>
  </si>
  <si>
    <t>21A6821E2C704BE788552C39B7D09C89</t>
  </si>
  <si>
    <t>17C73B29FA114F819A11DB6DA37BD493</t>
  </si>
  <si>
    <t>AF088AE3D9F0471E81A9788A6752B30B</t>
  </si>
  <si>
    <t>TargetMyDocsPath;0;AF088AE3D9F0471E81A9788A6752B30B</t>
  </si>
  <si>
    <t>3B9D7953899448C9A154A0903C027597</t>
  </si>
  <si>
    <t>82C65ACAA13E496BA6527960FECB048A</t>
  </si>
  <si>
    <t>8CBFFAA4045E4CEEA6176EC7C9609FB9</t>
  </si>
  <si>
    <t>5C4EA6444A6D4E668A61804B4F9E9D5F</t>
  </si>
  <si>
    <t>002D0E74F6B041CC8F7FCFBFB3BFB202</t>
  </si>
  <si>
    <t>8B77CCC1EFE0482D9470D873551D17EE</t>
  </si>
  <si>
    <t>CB790DFBC8F445C19CB80D7012D18EBB</t>
  </si>
  <si>
    <t>tx_path;.one</t>
  </si>
  <si>
    <t>7BDCEC63AE5340F8BF86742DD809736C</t>
  </si>
  <si>
    <t>E7E78BC27BD1497F9E3D4DEAE9D2A993</t>
  </si>
  <si>
    <t>7BDCEC63AE5340F8BF86742DD809736C;E7E78BC27BD1497F9E3D4DEAE9D2A993;tx_path;</t>
  </si>
  <si>
    <t>539413565567455997B9D44CDDA9B5C9</t>
  </si>
  <si>
    <t>EE5011974E8F47E7B00A2969563C5C7B</t>
  </si>
  <si>
    <t>AFB2215865344C148FFF190E46398650</t>
  </si>
  <si>
    <t>TXDC;.one</t>
  </si>
  <si>
    <t>C430C5F949CA4ECA8089C8C163988D7B</t>
  </si>
  <si>
    <t>TXDD;.one</t>
  </si>
  <si>
    <t>A80265CC3BD34D5C85C63E8C2D66E2B0</t>
  </si>
  <si>
    <t>TXDE;.one</t>
  </si>
  <si>
    <t>7BBB9D8C2BFC4524ADDB5F542DD85DD1</t>
  </si>
  <si>
    <t>TXDF;.one</t>
  </si>
  <si>
    <t>8C2DB5002BAD43F595D1992E0EC3879A</t>
  </si>
  <si>
    <t>TXDG;.one</t>
  </si>
  <si>
    <t>C9C8A34AE2CC46A092948012CD54C937</t>
  </si>
  <si>
    <t>TXDH;.one</t>
  </si>
  <si>
    <t>0A4458B4969E4260A95A9DD0E7854B13</t>
  </si>
  <si>
    <t>TXDI;.one</t>
  </si>
  <si>
    <t>F325510ACCD246429C1B91D8B4F85817</t>
  </si>
  <si>
    <t>TXDJ;.one</t>
  </si>
  <si>
    <t>5243893DA96745358D88EF72A5213B55</t>
  </si>
  <si>
    <t>TXDK;.one</t>
  </si>
  <si>
    <t>59721318EA7D4C32A72F48D08DC65565</t>
  </si>
  <si>
    <t>TXDL;.one</t>
  </si>
  <si>
    <t>6D97EB1FE716492FB47050DE88CA4383</t>
  </si>
  <si>
    <t>TXDM;.one</t>
  </si>
  <si>
    <t>347385FF356C4CE7AD1C9B8A3F6B9089</t>
  </si>
  <si>
    <t>TXDN;.one</t>
  </si>
  <si>
    <t>46F7CDA23199489F826FAC94F388ED62</t>
  </si>
  <si>
    <t>TXDO;.one</t>
  </si>
  <si>
    <t>3C4C71B6834D43E2A524050B563C2C06</t>
  </si>
  <si>
    <t>TXDP;.one</t>
  </si>
  <si>
    <t>C9D1AE388A8A4F6D9B8A2C90846BEA79</t>
  </si>
  <si>
    <t>TXDQ;.one</t>
  </si>
  <si>
    <t>3510C4B9F3D1430BAAEC6C251F4A5776</t>
  </si>
  <si>
    <t>TXDR;.one</t>
  </si>
  <si>
    <t>8C5E0883368E40E491C1BE34941D261A</t>
  </si>
  <si>
    <t>TXDS;.one</t>
  </si>
  <si>
    <t>9A5D91E19EF74D16A3F81752C86B5753</t>
  </si>
  <si>
    <t>TXDT;.one</t>
  </si>
  <si>
    <t>D06807103FC64E3B9B44EC317A1DC8CE</t>
  </si>
  <si>
    <t>TXDU;.one</t>
  </si>
  <si>
    <t>E31507BB98C44BB58B6F3503F23E9190</t>
  </si>
  <si>
    <t>TXDV;.one</t>
  </si>
  <si>
    <t>73D03F583493460DA94DB5B357F6DCC5</t>
  </si>
  <si>
    <t>TXDW;.one</t>
  </si>
  <si>
    <t>D64AAD7E142A44FF8AFC4F5A8B8278D0</t>
  </si>
  <si>
    <t>TXDX;.one</t>
  </si>
  <si>
    <t>F514824212B3427F9DE04ECD661115EB</t>
  </si>
  <si>
    <t>TXDY;.one</t>
  </si>
  <si>
    <t>57A607A7BCF8493A91BD95EFDC3F94B5</t>
  </si>
  <si>
    <t>TXDZ;.one</t>
  </si>
  <si>
    <t>77511A9C37C9458FB93C6DBCF2B9AE1C</t>
  </si>
  <si>
    <t>TXDALLUSERS;.one</t>
  </si>
  <si>
    <t>919EB490917242C590E003801EC85A19</t>
  </si>
  <si>
    <t>TXDCURUSER;.one</t>
  </si>
  <si>
    <t>9334F409C8B44FEC858D08FC4B779504</t>
  </si>
  <si>
    <t>7621D3EBEEBF4808A3416E99D4CE2A38</t>
  </si>
  <si>
    <t>TXDC;.onepkg</t>
  </si>
  <si>
    <t>F234F6BF03744BD1A3E1F60A11DF8ACC</t>
  </si>
  <si>
    <t>305B459DB74649DE987EA2009C50AB33</t>
  </si>
  <si>
    <t>TXDD;.onepkg</t>
  </si>
  <si>
    <t>4121B26B88D74ED9829B2E1B6CBB4E38</t>
  </si>
  <si>
    <t>TXDE;.onepkg</t>
  </si>
  <si>
    <t>2A772C17709D4D338CB7273953A08D93</t>
  </si>
  <si>
    <t>TXDF;.onepkg</t>
  </si>
  <si>
    <t>B5AB824365FC44D7A5F1A86073AF11CB</t>
  </si>
  <si>
    <t>TXDG;.onepkg</t>
  </si>
  <si>
    <t>25C225F1344C4B0D8277B789ACCCED94</t>
  </si>
  <si>
    <t>TXDH;.onepkg</t>
  </si>
  <si>
    <t>EFED0BDCF3634253B72888ADD74DCC6D</t>
  </si>
  <si>
    <t>TXDI;.onepkg</t>
  </si>
  <si>
    <t>F8E3EF33A7D94EB2B57B7E7F5FB1BF9D</t>
  </si>
  <si>
    <t>TXDJ;.onepkg</t>
  </si>
  <si>
    <t>236839923D22437A85866D8B26E716DF</t>
  </si>
  <si>
    <t>TXDK;.onepkg</t>
  </si>
  <si>
    <t>B6212F6372DA4C439A69674612A96A67</t>
  </si>
  <si>
    <t>TXDL;.onepkg</t>
  </si>
  <si>
    <t>EFCAEEBAA6D4446282DE5F85E08D0747</t>
  </si>
  <si>
    <t>TXDM;.onepkg</t>
  </si>
  <si>
    <t>63BC47E778B74AF5A1AB3614968083A2</t>
  </si>
  <si>
    <t>TXDN;.onepkg</t>
  </si>
  <si>
    <t>59C72D02691242DE9D87CC897955C9B6</t>
  </si>
  <si>
    <t>TXDO;.onepkg</t>
  </si>
  <si>
    <t>BC1D27603CA84496BECDEDD16AE8E329</t>
  </si>
  <si>
    <t>TXDP;.onepkg</t>
  </si>
  <si>
    <t>7F34BFDB939B45E39A67B1AD4E1824F8</t>
  </si>
  <si>
    <t>TXDQ;.onepkg</t>
  </si>
  <si>
    <t>BBF8B0CFB4B3407A834FFA89918AC591</t>
  </si>
  <si>
    <t>TXDR;.onepkg</t>
  </si>
  <si>
    <t>7312B526448A43008BBF8A733B7E722C</t>
  </si>
  <si>
    <t>TXDS;.onepkg</t>
  </si>
  <si>
    <t>F4DA8390AC1243C6AB403806D4BF045B</t>
  </si>
  <si>
    <t>TXDT;.onepkg</t>
  </si>
  <si>
    <t>7EC6577772B8453F8F8B914D2CC2AA16</t>
  </si>
  <si>
    <t>TXDU;.onepkg</t>
  </si>
  <si>
    <t>C0670FC748584F9E98FB814AD04958A9</t>
  </si>
  <si>
    <t>TXDV;.onepkg</t>
  </si>
  <si>
    <t>AEF32D28CF4C450C92378E75B2C8DCCD</t>
  </si>
  <si>
    <t>TXDW;.onepkg</t>
  </si>
  <si>
    <t>C3C6013F50F3432BBE7CE0CE8916F585</t>
  </si>
  <si>
    <t>TXDX;.onepkg</t>
  </si>
  <si>
    <t>9FA9256CCAFC46C2BB84CD222DF1CAFC</t>
  </si>
  <si>
    <t>TXDY;.onepkg</t>
  </si>
  <si>
    <t>5FDDA4494B8C4C05AB6BFB4776B5E73E</t>
  </si>
  <si>
    <t>TXDZ;.onepkg</t>
  </si>
  <si>
    <t>55962095C2864435BD0FF2B99CEE642E</t>
  </si>
  <si>
    <t>TXDALLUSERS;.onepkg</t>
  </si>
  <si>
    <t>326D52CE2300412092B8D2458A5097DA</t>
  </si>
  <si>
    <t>TXDCURUSER;.onepkg</t>
  </si>
  <si>
    <t>AF00EE94B5AC4A3FB826C8647CB26997</t>
  </si>
  <si>
    <t>315F91217F134242AD8F5D69BEAD75CE</t>
  </si>
  <si>
    <t>3A3F9EA47BC14470BF5E489818F47C0D</t>
  </si>
  <si>
    <t>9A8639A41D5F42EB859A0F9637E0EC8A</t>
  </si>
  <si>
    <t>B87CF6DF66104FF3805ED2AAB89BB873</t>
  </si>
  <si>
    <t>OfficeVerExtension;0;B87CF6DF66104FF3805ED2AAB89BB873</t>
  </si>
  <si>
    <t>FC1068AF58CE4C1D9A96DBE1F76E1592</t>
  </si>
  <si>
    <t>088C469D43BB495F804328D497C17BE7</t>
  </si>
  <si>
    <t>8817043B84644C0EAB60ED17E39F783D</t>
  </si>
  <si>
    <t>OneNote.exe;0;8817043B84644C0EAB60ED17E39F783D</t>
  </si>
  <si>
    <t>062F982AC9014E2D94441C9257219C28</t>
  </si>
  <si>
    <t>4037F987710241108A3350B096E107A4</t>
  </si>
  <si>
    <t>0CC77C9F21714D6BB3F3B4F08D794DB7</t>
  </si>
  <si>
    <t>SrcOneNotePath;0;0CC77C9F21714D6BB3F3B4F08D794DB7</t>
  </si>
  <si>
    <t>3A67941C56934F6B8C8C7E06E743DA53</t>
  </si>
  <si>
    <t>86E203590C334379A66E1C78D1163D32</t>
  </si>
  <si>
    <t>D4435F5CBDFB4052AD0601361C67505A</t>
  </si>
  <si>
    <t>A46A749E181448D496F05FCBC1F39C95</t>
  </si>
  <si>
    <t>CFC998DBD37A4DB3B5C830A217B58372</t>
  </si>
  <si>
    <t>383679A34E444D0EBC07FFF8DF4EFBC6</t>
  </si>
  <si>
    <t>1C44D16570AE4317B30472C753731668</t>
  </si>
  <si>
    <t>SrcOneNote.exe;0;1C44D16570AE4317B30472C753731668</t>
  </si>
  <si>
    <t>6CC36DFFE19C44AE8D7A69F98CE9F67E</t>
  </si>
  <si>
    <t>D43FAB0FC09841C7BF9BE4B2392B90A8</t>
  </si>
  <si>
    <t>1B927BEF61FB49259B0453697BAF828A</t>
  </si>
  <si>
    <t>78E2B96394AC4AC8923A440EF5686033</t>
  </si>
  <si>
    <t>SrcOfficeVer;0;78E2B96394AC4AC8923A440EF5686033</t>
  </si>
  <si>
    <t>87D11E5B8E2D4AE7886B4C1386396BED</t>
  </si>
  <si>
    <t>7D1C0FF4687948DDB069EB59D9050758</t>
  </si>
  <si>
    <t>BD9DF22FE2BB43D4BD42E323019F6AA8</t>
  </si>
  <si>
    <t>C2CF2D797BEC44738D01AFCA3667A192</t>
  </si>
  <si>
    <t>F3A670163497414AA2270ACB9D5B57AB</t>
  </si>
  <si>
    <t>BEE62D5B948D4CC49B8635A058436992</t>
  </si>
  <si>
    <t>00B8684B6AF34756A9DC86BE56AE8D44</t>
  </si>
  <si>
    <t>OfficeVer;0;00B8684B6AF34756A9DC86BE56AE8D44</t>
  </si>
  <si>
    <t>33B0A91EA35F43ECB5B8B556E2DD918F</t>
  </si>
  <si>
    <t>1FBCAC0E47BC443ABB5DFAAD93052CD2</t>
  </si>
  <si>
    <t>tx_Conditional_Statement;2;If SrcOfficeVer == "10" or SrcOfficeVer == "11" or SrcOfficeVer == "12" or SrcOfficeVer == "14" or SrcOfficeVer == "15" or SrcOfficeVer =="16" then SrcOneNoteExists = "TRUE" else SrcOneNoteExists = "FALSE"</t>
  </si>
  <si>
    <t>57E571CDDB44475BAD8E38220A435473</t>
  </si>
  <si>
    <t>0160A507E7664405A0FA9779E3D096EE</t>
  </si>
  <si>
    <t>A78068E521DA4C49A5C7E36F55AEEBF1</t>
  </si>
  <si>
    <t>EECC7DF4B37C4EDD809D43E053A07158</t>
  </si>
  <si>
    <t>C0D96E5DDC8645B591C268CA143AED81</t>
  </si>
  <si>
    <t>ExtractedOfficeVer;0;C0D96E5DDC8645B591C268CA143AED81</t>
  </si>
  <si>
    <t>81D9010F5C104A848B16A25E640732C8</t>
  </si>
  <si>
    <t>8596D9166B864BE0AEC70EA2E7D398AE</t>
  </si>
  <si>
    <t>7C96670A70794FEE89B255BB18831AFE</t>
  </si>
  <si>
    <t>AEF5791B946142478A983F08BFC17963</t>
  </si>
  <si>
    <t>OfficeVer;0;AEF5791B946142478A983F08BFC17963</t>
  </si>
  <si>
    <t>BCBBCE69406340C78FE3806785F45DD1</t>
  </si>
  <si>
    <t>55A67198059846918A81C061E5AD00E4</t>
  </si>
  <si>
    <t>70BB1E0D7D06433097E49357392D2A78</t>
  </si>
  <si>
    <t>TgtOneNotePath;0;70BB1E0D7D06433097E49357392D2A78</t>
  </si>
  <si>
    <t>BF58143CD53447AD9362AA9257136FA8</t>
  </si>
  <si>
    <t>9666298A895C4B38B5B3676922190DD5</t>
  </si>
  <si>
    <t>A1BBE0F40388485993281E7D681FD795</t>
  </si>
  <si>
    <t>E0EC7CBB54B347D5A594E751B95D7903</t>
  </si>
  <si>
    <t>B9F30148C9514E3285D717C4F59A6046</t>
  </si>
  <si>
    <t>367EB83EA65C43F88168AAC23DD61C5F</t>
  </si>
  <si>
    <t>2F2C7EB15BDF4257A198E0DDA1AA0E51</t>
  </si>
  <si>
    <t>TgtOneNote.exe;0;2F2C7EB15BDF4257A198E0DDA1AA0E51</t>
  </si>
  <si>
    <t>B1050D674A864D799B49BD17E07400F5</t>
  </si>
  <si>
    <t>5C2012778F9A4A0B85C217ABFDF4611B</t>
  </si>
  <si>
    <t>C915A1C1E647411688C286508C8A9F1B</t>
  </si>
  <si>
    <t>27F1C88B67F64990A02DE4EB4C42AA75</t>
  </si>
  <si>
    <t>TgtOfficeVer;0;27F1C88B67F64990A02DE4EB4C42AA75</t>
  </si>
  <si>
    <t>336DF268E8E7492A8BAC889BB920E737</t>
  </si>
  <si>
    <t>88F64B3BFD9B4BE699127BA5E42905FD</t>
  </si>
  <si>
    <t>9BB106BD98C843F2823AC9BCA7194EE1</t>
  </si>
  <si>
    <t>FB327DD710074A7781BA625232AE4B74</t>
  </si>
  <si>
    <t>1C16E16BCA124DEE8C5D72083BB2742A</t>
  </si>
  <si>
    <t>B6B9D027622B4C9490AB278C07E99EF2</t>
  </si>
  <si>
    <t>9CFCC2E31A3449378409758240524A0A</t>
  </si>
  <si>
    <t>OfficeVer;0;9CFCC2E31A3449378409758240524A0A</t>
  </si>
  <si>
    <t>D4D40D446ACF4123A1AF0C35B135BC31</t>
  </si>
  <si>
    <t>5796955203DB4872B7023486A0AC756F</t>
  </si>
  <si>
    <t>569025F7FEDB41A2AD4505C4792349C6</t>
  </si>
  <si>
    <t>0BBD21C1651446A38244F56EC4ED529B</t>
  </si>
  <si>
    <t>SrcMyDocsPath;0;0BBD21C1651446A38244F56EC4ED529B</t>
  </si>
  <si>
    <t>7FECDA6E4A9444BCA95DBA15BCCDBD28</t>
  </si>
  <si>
    <t>BB4982F251D642AA87B5B25B57D7891C</t>
  </si>
  <si>
    <t>EEF16DFA92A740498D13AA42D121BF4C</t>
  </si>
  <si>
    <t>TargetMyDocsPath;0;EEF16DFA92A740498D13AA42D121BF4C</t>
  </si>
  <si>
    <t>50AB234546C942138312B459F02FD584</t>
  </si>
  <si>
    <t>CC76A4A9BD784766AAD4D958E426C79C</t>
  </si>
  <si>
    <t>B03EF0AFB6FF462BA49B59606299DB79</t>
  </si>
  <si>
    <t>BackSlash;0;B03EF0AFB6FF462BA49B59606299DB79</t>
  </si>
  <si>
    <t>2E84F0B8C4954E6ABA01B5D9C1940934</t>
  </si>
  <si>
    <t>952ED7F6E85743C8B7448F3A81F33999</t>
  </si>
  <si>
    <t>9663EC9944C24D1C8D174AE88B72A066</t>
  </si>
  <si>
    <t>BackSlash;0;9663EC9944C24D1C8D174AE88B72A066</t>
  </si>
  <si>
    <t>4449254B1FF64E8F8502C6B4A2DD712B</t>
  </si>
  <si>
    <t>9EA0FBC755EA4CA5BCFC635651979FAF</t>
  </si>
  <si>
    <t>854491D518314C44BA960022165B7182</t>
  </si>
  <si>
    <t>8CDA7CA20B3142F9A28FCC6E64029BE1</t>
  </si>
  <si>
    <t>B9EBA5C506684DB9A57C8543503188D2</t>
  </si>
  <si>
    <t>C2DFA142C101418396F58ABFF619D4FF</t>
  </si>
  <si>
    <t>F76A5D2D2A2C45109AFDD16740707A63</t>
  </si>
  <si>
    <t>SrcMyDocsPath;0;F76A5D2D2A2C45109AFDD16740707A63</t>
  </si>
  <si>
    <t>B787829298494716AF308078DAF4B6AD</t>
  </si>
  <si>
    <t>CD59145E4AF04926B4B44D9DC2D966A2</t>
  </si>
  <si>
    <t>4705E34882874E86B55589C67F26AF67</t>
  </si>
  <si>
    <t>DA7F16B55B314EC29052CE0C78C2D2E1</t>
  </si>
  <si>
    <t>20B75CA8190F4E5CB855FE88EFECA381</t>
  </si>
  <si>
    <t>775F8402504740AE9DB150BE142AC4B3</t>
  </si>
  <si>
    <t>6492A9733E0B40219D2EE877ACDAD3AB</t>
  </si>
  <si>
    <t>EA4221D48DA3425EAEB61F36DD4E3373</t>
  </si>
  <si>
    <t>TargetMyDocsPath;0;EA4221D48DA3425EAEB61F36DD4E3373</t>
  </si>
  <si>
    <t>334E07F3219B458D9C90A6CA5CDF0BFA</t>
  </si>
  <si>
    <t>3CA063AF23084B3884FEF1E66193DDD0</t>
  </si>
  <si>
    <t>CA8265849EC44C209B1F288D1FC8B054</t>
  </si>
  <si>
    <t>E49E22B14CDC4975B6AED2DA7D833C8A</t>
  </si>
  <si>
    <t>5D66DE2F53894140997F502C76F0D86A</t>
  </si>
  <si>
    <t>07849E97B5454E85B8B06C49544CAE0C</t>
  </si>
  <si>
    <t>2F9B29711C52499BB10253F9CA68F761</t>
  </si>
  <si>
    <t>0FFCCBD2B44E4145B4D773DD2547F3F1</t>
  </si>
  <si>
    <t>3D9D73B164324952B0800F1D5E41B32A</t>
  </si>
  <si>
    <t>TargetMyDocsDir;0;3D9D73B164324952B0800F1D5E41B32A</t>
  </si>
  <si>
    <t>B808FAA132F84190856436AB2A1BEF7B</t>
  </si>
  <si>
    <t>163FD98C1C9246A7B9D2CE61C319EE21</t>
  </si>
  <si>
    <t>AF6E91B552C64347A0DA646C02F150D7</t>
  </si>
  <si>
    <t>E8C3AF4D6CBD4CCAA6AA2F2716F33629</t>
  </si>
  <si>
    <t>9054E9E64E62485BA6B0904E208E1C97</t>
  </si>
  <si>
    <t>7F159B95704E4C379894A0EB7825F519</t>
  </si>
  <si>
    <t>45A6C39039A94D4CAB9CCF89C3BC69B2</t>
  </si>
  <si>
    <t>335BCBB8F66F428985BB76D4F71AB39B</t>
  </si>
  <si>
    <t>EA7B9048CA4840C0B18E1C79C50A2081</t>
  </si>
  <si>
    <t>19F50CDDB4DF48F89ECDA031A0E7AB41</t>
  </si>
  <si>
    <t>F98BF31B0D4C44CC894318E6C0058315</t>
  </si>
  <si>
    <t>0BB0231172A44437A0F44C1262331391</t>
  </si>
  <si>
    <t>1253F446C1CF47D69ABAF379172BEF2C</t>
  </si>
  <si>
    <t>906A0444C6384ED695D1A148320998C3</t>
  </si>
  <si>
    <t>E30E381617BB481C87DBCBC90CF9DEF7</t>
  </si>
  <si>
    <t>45B5A5E6D8F94B73B405450F718F92BF</t>
  </si>
  <si>
    <t>4C9509019B5B46CB82A45AC54A89A9E5</t>
  </si>
  <si>
    <t>SrcMyDocsPath;0;4C9509019B5B46CB82A45AC54A89A9E5</t>
  </si>
  <si>
    <t>8EEEE54A54C743E2912090FE0E4C4F92</t>
  </si>
  <si>
    <t>19FA46A5B65F4CB084ABDB5988295DF1</t>
  </si>
  <si>
    <t>2DCD4304A24B4CFE8F719CA1768F03AB</t>
  </si>
  <si>
    <t>CE760BE538DE4E468E57A153049C4044</t>
  </si>
  <si>
    <t>C3D8000D36D04E7CBA06BDF85E190123</t>
  </si>
  <si>
    <t>8F0D8DE5155A4A5C8623C8AA5349EFAE</t>
  </si>
  <si>
    <t>82927BA1FDC049DEAB2BBB3A93882D95</t>
  </si>
  <si>
    <t>991193A65A4344BC988FEF597DC0E342</t>
  </si>
  <si>
    <t>TargetMyDocsPath;0;991193A65A4344BC988FEF597DC0E342</t>
  </si>
  <si>
    <t>1DA4F88E634F47B4B0E9A9B164767BA4</t>
  </si>
  <si>
    <t>4E23CA905D1B463AAC57B40EB95F1A17</t>
  </si>
  <si>
    <t>825813B29E354640981B0902075211CD</t>
  </si>
  <si>
    <t>66B672017BA14297A32C2BAE1F743885</t>
  </si>
  <si>
    <t>905E0F4AC7834D2AB161E9B133CED862</t>
  </si>
  <si>
    <t>00E775BF3D9041468B4E364058859511</t>
  </si>
  <si>
    <t>0AF08EF9518E4FB4B0CD4729C48ACB31</t>
  </si>
  <si>
    <t>tx_path;.onetoc</t>
  </si>
  <si>
    <t>ADFDE1060BBA4B448F57E8E014D1C78C</t>
  </si>
  <si>
    <t>954A655E6D414C70A0E4306F044BBB85</t>
  </si>
  <si>
    <t>ADFDE1060BBA4B448F57E8E014D1C78C;954A655E6D414C70A0E4306F044BBB85;tx_path;</t>
  </si>
  <si>
    <t>9540402C20E74DE09DC26FC6757C1DDA</t>
  </si>
  <si>
    <t>2CD50A4C8F064811BA18FB5664F30708</t>
  </si>
  <si>
    <t>050696205ABC4390885295DCA623C7C6</t>
  </si>
  <si>
    <t>TXDC;.onetoc</t>
  </si>
  <si>
    <t>F6E242E6AEA94F0696EA1094458B94B6</t>
  </si>
  <si>
    <t>TXDD;.onetoc</t>
  </si>
  <si>
    <t>D10BD38BDA9844F79365EBEBA98AD86A</t>
  </si>
  <si>
    <t>TXDE;.onetoc</t>
  </si>
  <si>
    <t>511E824974224D72BCFC83BEEA055FD5</t>
  </si>
  <si>
    <t>TXDF;.onetoc</t>
  </si>
  <si>
    <t>B5449BAF6D884164B6EE0A1A7A484925</t>
  </si>
  <si>
    <t>TXDG;.onetoc</t>
  </si>
  <si>
    <t>22DD38A69F2A485297E4C352169F2213</t>
  </si>
  <si>
    <t>TXDH;.onetoc</t>
  </si>
  <si>
    <t>AAEE00277EF84E7C8D8DECEEB53DF2F2</t>
  </si>
  <si>
    <t>TXDI;.onetoc</t>
  </si>
  <si>
    <t>DFEF6AC1B1B44A5FAD22BE4394E70677</t>
  </si>
  <si>
    <t>TXDJ;.onetoc</t>
  </si>
  <si>
    <t>7876A25B9D5A43BEA275CD5F33C1A445</t>
  </si>
  <si>
    <t>TXDK;.onetoc</t>
  </si>
  <si>
    <t>5FDDB0D3127D48948A6F41853B81728D</t>
  </si>
  <si>
    <t>TXDL;.onetoc</t>
  </si>
  <si>
    <t>F5F170F366FA421A8D5306A2CB441151</t>
  </si>
  <si>
    <t>TXDM;.onetoc</t>
  </si>
  <si>
    <t>A599725643134ADEB1F16629540B50DA</t>
  </si>
  <si>
    <t>TXDN;.onetoc</t>
  </si>
  <si>
    <t>EEC1251B8DA04CB5ABFED90C20E2EEE4</t>
  </si>
  <si>
    <t>TXDO;.onetoc</t>
  </si>
  <si>
    <t>934FFE14CDD74D709CBED40375E1CCD9</t>
  </si>
  <si>
    <t>TXDP;.onetoc</t>
  </si>
  <si>
    <t>858501EFDBF44919804AA69E57AEB670</t>
  </si>
  <si>
    <t>TXDQ;.onetoc</t>
  </si>
  <si>
    <t>C69A67E4104842A4A972F57B3E057E71</t>
  </si>
  <si>
    <t>TXDR;.onetoc</t>
  </si>
  <si>
    <t>73488A34EE4D4F838A3841BFF251DBA4</t>
  </si>
  <si>
    <t>TXDS;.onetoc</t>
  </si>
  <si>
    <t>89189B95D36944438803BD5AAA4745D0</t>
  </si>
  <si>
    <t>TXDT;.onetoc</t>
  </si>
  <si>
    <t>65276AC94E63432E823B7E3C5611AA99</t>
  </si>
  <si>
    <t>TXDU;.onetoc</t>
  </si>
  <si>
    <t>D6971163DA2341AE8F6B1F1B94B0F96D</t>
  </si>
  <si>
    <t>TXDV;.onetoc</t>
  </si>
  <si>
    <t>F91EF384A1F14F93A5A55845FA660740</t>
  </si>
  <si>
    <t>TXDW;.onetoc</t>
  </si>
  <si>
    <t>494F30166C3846F8B51651622B34C106</t>
  </si>
  <si>
    <t>TXDX;.onetoc</t>
  </si>
  <si>
    <t>DADE2D63119243F4BA19AA9101FB66B8</t>
  </si>
  <si>
    <t>TXDY;.onetoc</t>
  </si>
  <si>
    <t>0367A850E9D44C7FB2D48B00DBA64C99</t>
  </si>
  <si>
    <t>TXDZ;.onetoc</t>
  </si>
  <si>
    <t>42E545EEDE914F53A1CD77E7A2D9D96E</t>
  </si>
  <si>
    <t>TXDALLUSERS;.onetoc</t>
  </si>
  <si>
    <t>C70990A9D1CC4C9CA3F7F6ADA470EA87</t>
  </si>
  <si>
    <t>TXDCURUSER;.onetoc</t>
  </si>
  <si>
    <t>D85C9D5EAF934C90A255A2D8DB6BED28</t>
  </si>
  <si>
    <t>9ee3682c399644c2a6163ced5ab1872b</t>
  </si>
  <si>
    <t>TXDC;.onetoc2</t>
  </si>
  <si>
    <t>E9E319EBC8324ACBBFD5E364F56620D7</t>
  </si>
  <si>
    <t>B8FED89B1DD04A6DBED5E9BF40B5033A</t>
  </si>
  <si>
    <t>TXDD;.onetoc2</t>
  </si>
  <si>
    <t>02453E30560949AC90FA5AB884790243</t>
  </si>
  <si>
    <t>TXDE;.onetoc2</t>
  </si>
  <si>
    <t>8F74C03359364BA4B1577D7C5953C2B4</t>
  </si>
  <si>
    <t>TXDF;.onetoc2</t>
  </si>
  <si>
    <t>CD219F762D55412FA001F3177463ED30</t>
  </si>
  <si>
    <t>TXDG;.onetoc2</t>
  </si>
  <si>
    <t>8AA246BF51274DC2907503B86C033EEC</t>
  </si>
  <si>
    <t>TXDH;.onetoc2</t>
  </si>
  <si>
    <t>28EA782E16794C92B74771ABE3A95187</t>
  </si>
  <si>
    <t>TXDI;.onetoc2</t>
  </si>
  <si>
    <t>8942AFD920B74CF9A0D89CE1FB774F1E</t>
  </si>
  <si>
    <t>TXDJ;.onetoc2</t>
  </si>
  <si>
    <t>51960AE0018C44DE932CE5FEEBA29C18</t>
  </si>
  <si>
    <t>TXDK;.onetoc2</t>
  </si>
  <si>
    <t>807536F7CF4E440381A6F4AE88420AA0</t>
  </si>
  <si>
    <t>TXDL;.onetoc2</t>
  </si>
  <si>
    <t>EFAD726961A740E7A0A6616DE0CE0C2D</t>
  </si>
  <si>
    <t>TXDM;.onetoc2</t>
  </si>
  <si>
    <t>E79C08B6E9724E86A7CBB948E53FD1ED</t>
  </si>
  <si>
    <t>TXDN;.onetoc2</t>
  </si>
  <si>
    <t>F1041E6B6B4E40889F3C69C2E821CF72</t>
  </si>
  <si>
    <t>TXDO;.onetoc2</t>
  </si>
  <si>
    <t>F3B8D7E652A6486FA1546FE4B0E1AE88</t>
  </si>
  <si>
    <t>TXDP;.onetoc2</t>
  </si>
  <si>
    <t>965543941D25496ABADE9DDB7917161B</t>
  </si>
  <si>
    <t>TXDQ;.onetoc2</t>
  </si>
  <si>
    <t>4A1DD3ADCE49419682D3108A5064E27E</t>
  </si>
  <si>
    <t>TXDR;.onetoc2</t>
  </si>
  <si>
    <t>FCB3663E954D4A3D93BC1CA2D496971E</t>
  </si>
  <si>
    <t>TXDS;.onetoc2</t>
  </si>
  <si>
    <t>D380581050824DFBA10801495B36679C</t>
  </si>
  <si>
    <t>TXDT;.onetoc2</t>
  </si>
  <si>
    <t>BBF33A7A27FF4A41AE728D36115691EE</t>
  </si>
  <si>
    <t>TXDU;.onetoc2</t>
  </si>
  <si>
    <t>B787E48BBB4C43409CA35807E75C43E9</t>
  </si>
  <si>
    <t>TXDV;.onetoc2</t>
  </si>
  <si>
    <t>D8DB5E792ED74828853695D9BCF01400</t>
  </si>
  <si>
    <t>TXDW;.onetoc2</t>
  </si>
  <si>
    <t>52CFBAA12A5B4264B6B0F8FCE9AB4FE2</t>
  </si>
  <si>
    <t>TXDX;.onetoc2</t>
  </si>
  <si>
    <t>0D3A293F77364B2ABE02C8B71604950F</t>
  </si>
  <si>
    <t>TXDY;.onetoc2</t>
  </si>
  <si>
    <t>B2D708F86E3446E7B130CF4B65AA0CBA</t>
  </si>
  <si>
    <t>TXDZ;.onetoc2</t>
  </si>
  <si>
    <t>7AC713317ADB4464BB54E67149DF4F0A</t>
  </si>
  <si>
    <t>TXDALLUSERS;.onetoc2</t>
  </si>
  <si>
    <t>90EAA49165604BB8AB2F77558E93F653</t>
  </si>
  <si>
    <t>TXDCURUSER;.onetoc2</t>
  </si>
  <si>
    <t>3ABF837C57AA44498EA248DB9DEE9EF2</t>
  </si>
  <si>
    <t>9C91FF92824F474BB89BB511E6FA2EA7</t>
  </si>
  <si>
    <t>TXDC;.oqy</t>
  </si>
  <si>
    <t>93F8E22A57184690B4C848E9D6650951</t>
  </si>
  <si>
    <t>CFB269C59B46463CAB349D64BD684814</t>
  </si>
  <si>
    <t>TXDD;.oqy</t>
  </si>
  <si>
    <t>5EDF7481BC6A42CC954D342545A946D8</t>
  </si>
  <si>
    <t>TXDE;.oqy</t>
  </si>
  <si>
    <t>FBEF69BA3D85482CA39F6B95FCD2BEB2</t>
  </si>
  <si>
    <t>TXDF;.oqy</t>
  </si>
  <si>
    <t>297C61DF3E0C492BB1A938053C762CAD</t>
  </si>
  <si>
    <t>TXDG;.oqy</t>
  </si>
  <si>
    <t>CA23833D215045B0A420274E00D0E89D</t>
  </si>
  <si>
    <t>TXDH;.oqy</t>
  </si>
  <si>
    <t>D233EC6D64734395A3202843A0C59664</t>
  </si>
  <si>
    <t>TXDI;.oqy</t>
  </si>
  <si>
    <t>04F5A93334414FD48519B52849129FD5</t>
  </si>
  <si>
    <t>TXDJ;.oqy</t>
  </si>
  <si>
    <t>D02D782166F943E2A5660F21EB6A5C80</t>
  </si>
  <si>
    <t>TXDK;.oqy</t>
  </si>
  <si>
    <t>69CBDC26A94642D08448854C94CD6B56</t>
  </si>
  <si>
    <t>TXDL;.oqy</t>
  </si>
  <si>
    <t>486228E4E7FC4C8F9251365DFA204CB7</t>
  </si>
  <si>
    <t>TXDM;.oqy</t>
  </si>
  <si>
    <t>089F2682AF9049B7ABE1AE3B074E729B</t>
  </si>
  <si>
    <t>TXDN;.oqy</t>
  </si>
  <si>
    <t>CFA15F5E8B21456E843FF640EF2603A1</t>
  </si>
  <si>
    <t>TXDO;.oqy</t>
  </si>
  <si>
    <t>4EA46A0F055243BE9ED7FCDBED7A81A5</t>
  </si>
  <si>
    <t>TXDP;.oqy</t>
  </si>
  <si>
    <t>5CFC633D3CFE4D43BB30E0B5A743565C</t>
  </si>
  <si>
    <t>TXDQ;.oqy</t>
  </si>
  <si>
    <t>F0FCF5BDADD34B4FA95721D1BCAAB787</t>
  </si>
  <si>
    <t>TXDR;.oqy</t>
  </si>
  <si>
    <t>8A780CB0ACF947FD934D0686E4EF138B</t>
  </si>
  <si>
    <t>TXDS;.oqy</t>
  </si>
  <si>
    <t>4E991BF24A814CAA91067E55CBF9BA42</t>
  </si>
  <si>
    <t>TXDT;.oqy</t>
  </si>
  <si>
    <t>E740715187BA415FB6F5387DB10C2080</t>
  </si>
  <si>
    <t>TXDU;.oqy</t>
  </si>
  <si>
    <t>3DAFB49CB82C414B8E6441980656B4D7</t>
  </si>
  <si>
    <t>TXDV;.oqy</t>
  </si>
  <si>
    <t>124624FF4F6F49309F88D1B512E9468F</t>
  </si>
  <si>
    <t>TXDW;.oqy</t>
  </si>
  <si>
    <t>E71C54881CD740D18F235D9FA02ED6AF</t>
  </si>
  <si>
    <t>TXDX;.oqy</t>
  </si>
  <si>
    <t>A1955F470E2D4F30856DEEA501F424A5</t>
  </si>
  <si>
    <t>TXDY;.oqy</t>
  </si>
  <si>
    <t>D006FE3A33B2406199C15D1544028CCD</t>
  </si>
  <si>
    <t>TXDZ;.oqy</t>
  </si>
  <si>
    <t>665FE915C3E54C02AEBBFEDE765DB6DE</t>
  </si>
  <si>
    <t>TXDALLUSERS;.oqy</t>
  </si>
  <si>
    <t>3D78B303A9624A2F913E318795C20822</t>
  </si>
  <si>
    <t>TXDCURUSER;.oqy</t>
  </si>
  <si>
    <t>CF1F8D7C228348C49814D86E0AF92F83</t>
  </si>
  <si>
    <t>5296624041FD496A9A04A26D7F95E4D6</t>
  </si>
  <si>
    <t>TXDC;.oft</t>
  </si>
  <si>
    <t>A50B7BDF4E0347949521E0DCE0EAC1C9</t>
  </si>
  <si>
    <t>160F5DB1BAF440F5BC46A139405369C4</t>
  </si>
  <si>
    <t>TXDD;.oft</t>
  </si>
  <si>
    <t>2AF82059AED445818EDADDB1B4C4E004</t>
  </si>
  <si>
    <t>TXDE;.oft</t>
  </si>
  <si>
    <t>19CA2E1DC9E84265A48ADEEA130CBBDA</t>
  </si>
  <si>
    <t>TXDF;.oft</t>
  </si>
  <si>
    <t>68E7079390414216A5E4DE4BA875FCBB</t>
  </si>
  <si>
    <t>TXDG;.oft</t>
  </si>
  <si>
    <t>B55D1D600770489586EC1074D3B66753</t>
  </si>
  <si>
    <t>TXDH;.oft</t>
  </si>
  <si>
    <t>A495A93B170D4C12AFF5603001DBBF40</t>
  </si>
  <si>
    <t>TXDI;.oft</t>
  </si>
  <si>
    <t>244C9C2B2CD249C9B66D0444F0502F3E</t>
  </si>
  <si>
    <t>TXDJ;.oft</t>
  </si>
  <si>
    <t>33A61C4F13474164AD5B603378F40FF9</t>
  </si>
  <si>
    <t>TXDK;.oft</t>
  </si>
  <si>
    <t>CE31FFFF7A124CD0A20E710B4C49D6AC</t>
  </si>
  <si>
    <t>TXDL;.oft</t>
  </si>
  <si>
    <t>E0E90ABA51B648DF8EBCAE7908D5B94B</t>
  </si>
  <si>
    <t>TXDM;.oft</t>
  </si>
  <si>
    <t>E0BE44BA00AA4CCC92FE2AD2F22E2D8D</t>
  </si>
  <si>
    <t>TXDN;.oft</t>
  </si>
  <si>
    <t>7AEA1B5DDF2B4764B881F3F3868A55F2</t>
  </si>
  <si>
    <t>TXDO;.oft</t>
  </si>
  <si>
    <t>AA92CFF241DE4315BFEFBA01644B159F</t>
  </si>
  <si>
    <t>TXDP;.oft</t>
  </si>
  <si>
    <t>655313BDFD3742FA92294D78254EEC19</t>
  </si>
  <si>
    <t>TXDQ;.oft</t>
  </si>
  <si>
    <t>22C6E0BD61FD4D84B940C8A5EEED2CDD</t>
  </si>
  <si>
    <t>TXDR;.oft</t>
  </si>
  <si>
    <t>05708B21758E4EC6B5E53E8E2EBE0819</t>
  </si>
  <si>
    <t>TXDS;.oft</t>
  </si>
  <si>
    <t>59A1011122EC4D978DE7A518F18F81EA</t>
  </si>
  <si>
    <t>TXDT;.oft</t>
  </si>
  <si>
    <t>261A6B00BA2841B494BC79096CBC8E76</t>
  </si>
  <si>
    <t>TXDU;.oft</t>
  </si>
  <si>
    <t>6818749832D84FCDAA7DD25D5FC3ACA7</t>
  </si>
  <si>
    <t>TXDV;.oft</t>
  </si>
  <si>
    <t>FBAF256BF9E04ABD96A17506011F7B78</t>
  </si>
  <si>
    <t>TXDW;.oft</t>
  </si>
  <si>
    <t>2C666F55B74341F89F4E239DDD56525F</t>
  </si>
  <si>
    <t>TXDX;.oft</t>
  </si>
  <si>
    <t>DA4CC8FC8C4847379839C9F0A3C23F84</t>
  </si>
  <si>
    <t>TXDY;.oft</t>
  </si>
  <si>
    <t>0D79FC65CBDB47F08DF6D6CA1CAE59E9</t>
  </si>
  <si>
    <t>TXDZ;.oft</t>
  </si>
  <si>
    <t>1535EE175AA34913AB9679B6E7C07BD3</t>
  </si>
  <si>
    <t>TXDALLUSERS;.oft</t>
  </si>
  <si>
    <t>0C1F177BBA9D44F8B8DC2CC70086C479</t>
  </si>
  <si>
    <t>TXDCURUSER;.oft</t>
  </si>
  <si>
    <t>7EAD635B54B449A7B425952342444F67</t>
  </si>
  <si>
    <t>F92D71B2C880486BA2780FB3F1D6F347</t>
  </si>
  <si>
    <t>11;2;11</t>
  </si>
  <si>
    <t>2F8BF75677904E659DA5D707157A5FD8</t>
  </si>
  <si>
    <t>FAE69396ADBB11D5B6C3009027A6AF43</t>
  </si>
  <si>
    <t>11</t>
  </si>
  <si>
    <t>CF0E04CD0EA24240963D910CF4AD07AD</t>
  </si>
  <si>
    <t>11;0;CF0E04CD0EA24240963D910CF4AD07AD</t>
  </si>
  <si>
    <t>04FF8BA0363F47868B2BA75EE2713700</t>
  </si>
  <si>
    <t>12;2;12</t>
  </si>
  <si>
    <t>E925D78A1A214189A79F6BD711465D8C</t>
  </si>
  <si>
    <t>12</t>
  </si>
  <si>
    <t>4EF5644B0DF8443EB30A649FDF79ACAB</t>
  </si>
  <si>
    <t>12;0;4EF5644B0DF8443EB30A649FDF79ACAB</t>
  </si>
  <si>
    <t>E1139409073C424A8C66E18E1408118A</t>
  </si>
  <si>
    <t>14;2;14</t>
  </si>
  <si>
    <t>F0FE9959FA1F476397F0BE7B5A539C28</t>
  </si>
  <si>
    <t>14</t>
  </si>
  <si>
    <t>D4AFC580F93449AC91FED055A7608E0F</t>
  </si>
  <si>
    <t>14;0;D4AFC580F93449AC91FED055A7608E0F</t>
  </si>
  <si>
    <t>2F3FFC8DA1A14879A3183D136EBDD24F</t>
  </si>
  <si>
    <t>15;2;15</t>
  </si>
  <si>
    <t>E3029AACD42C472A88C17EB9EA8177CA</t>
  </si>
  <si>
    <t>15</t>
  </si>
  <si>
    <t>E756DF618E2B4992A1DC592FFD424A73</t>
  </si>
  <si>
    <t>15;0;E756DF618E2B4992A1DC592FFD424A73</t>
  </si>
  <si>
    <t>6BC23CC3356C4C7294A0F5C36761A51C</t>
  </si>
  <si>
    <t>16;2;16</t>
  </si>
  <si>
    <t>CB4154031AE6435D96AE30E405EF5E17</t>
  </si>
  <si>
    <t>16</t>
  </si>
  <si>
    <t>23DD5CD50AF44F29A63D1F9313C888D7</t>
  </si>
  <si>
    <t>16;0;23DD5CD50AF44F29A63D1F9313C888D7</t>
  </si>
  <si>
    <t>3E95684E78124FC68F135150903A71F2</t>
  </si>
  <si>
    <t>NULL;2;NULL</t>
  </si>
  <si>
    <t>6FAF3AB520C1479F8DFB603224E48DD0</t>
  </si>
  <si>
    <t>NULL</t>
  </si>
  <si>
    <t>29AF88D37853458490419E1DB20B4184</t>
  </si>
  <si>
    <t>NULL;0;29AF88D37853458490419E1DB20B4184</t>
  </si>
  <si>
    <t>239DEF91C0BA4A7084460405369EACBA</t>
  </si>
  <si>
    <t>5409DCEEAB23427F941897707E1D3D65</t>
  </si>
  <si>
    <t>NULL;tx_null;NULL;</t>
  </si>
  <si>
    <t>16AB62010A7548909834EAD99FA2F5D7</t>
  </si>
  <si>
    <t>41C9E5DB462D4868B4226D5C63DC2521</t>
  </si>
  <si>
    <t>NULL;0;41C9E5DB462D4868B4226D5C63DC2521</t>
  </si>
  <si>
    <t>669482E50F7B4B6082BACCE0E7E268DF</t>
  </si>
  <si>
    <t>F8EC9AB8558649A38D9C961BCCA00826</t>
  </si>
  <si>
    <t>E58226FEB5BF4C88812265F16D2F1E64</t>
  </si>
  <si>
    <t>\;0;E58226FEB5BF4C88812265F16D2F1E64</t>
  </si>
  <si>
    <t>7FD0C8C75D5E425AB8EB908DBD5ED881</t>
  </si>
  <si>
    <t>Microsoft\Windows_NT\CurrentVersion;2;Microsoft\Windows NT\CurrentVersion</t>
  </si>
  <si>
    <t>66A708A6661644ACAB1DBED0930D8784</t>
  </si>
  <si>
    <t>Microsoft\Windows_NT\CurrentVersion</t>
  </si>
  <si>
    <t>B811279AA80C4123A02EE155636DC86C</t>
  </si>
  <si>
    <t>Microsoft\Windows_NT\CurrentVersion;0;B811279AA80C4123A02EE155636DC86C</t>
  </si>
  <si>
    <t>00BB7FF481BE4AB5AAE3E8BED6B3F205</t>
  </si>
  <si>
    <t>1273D2EE60124877ACA2F4207BC24F50</t>
  </si>
  <si>
    <t>7FB538B0E2EE4E9A8D4604471A8E2C17</t>
  </si>
  <si>
    <t>OfficeVerExtension;0;7FB538B0E2EE4E9A8D4604471A8E2C17</t>
  </si>
  <si>
    <t>55715405B3F14E07951D297860AD79B6</t>
  </si>
  <si>
    <t>NTPlatformReg;2;Microsoft\Windows NT\CurrentVersion</t>
  </si>
  <si>
    <t>455A9C0C8CBB4E32A4F5C93BD5AABC1C</t>
  </si>
  <si>
    <t>NTPlatformReg</t>
  </si>
  <si>
    <t>54C77E5FE9B641FB87816474AF4F0DB7</t>
  </si>
  <si>
    <t>NTPlatformReg;0;54C77E5FE9B641FB87816474AF4F0DB7</t>
  </si>
  <si>
    <t>1A0A7E73E6AC46C3BAB97AEADBF6A379</t>
  </si>
  <si>
    <t>HKEY_LOCAL_MACHINE\SOFTWARE\Microsoft\Windows NT\CurrentVersion;PathName;NTExtPlatform;</t>
  </si>
  <si>
    <t>1FC049E7465446888A57E02F9CCE488B</t>
  </si>
  <si>
    <t>NTExtPlatform</t>
  </si>
  <si>
    <t>CAFAE51E51544E7FB953E6BC817F61AF</t>
  </si>
  <si>
    <t>NTExtPlatform;0;CAFAE51E51544E7FB953E6BC817F61AF</t>
  </si>
  <si>
    <t>028810984D3F4265BE71C7153023D6C0</t>
  </si>
  <si>
    <t>ExtPlatformReg;0;NTExtPlatform</t>
  </si>
  <si>
    <t>10A63B0880AE428AAA11BE63C1C4BAB4</t>
  </si>
  <si>
    <t>ExtPlatformReg</t>
  </si>
  <si>
    <t>64842AA96EAC4EA8A77B40F159BE0C06</t>
  </si>
  <si>
    <t>ExtPlatformReg;0;64842AA96EAC4EA8A77B40F159BE0C06</t>
  </si>
  <si>
    <t>480EADCADCEC48A59CC278EAAA7269FB</t>
  </si>
  <si>
    <t>ExtWindowsDir;0;ExtPlatformReg</t>
  </si>
  <si>
    <t>D7D3BCE30BD64906AE8E46D002DE10D7</t>
  </si>
  <si>
    <t>ExtWindowsDir</t>
  </si>
  <si>
    <t>F4ECAFBF28D4410F9724503905B8C4C7</t>
  </si>
  <si>
    <t>ExtWindowsDir;0;F4ECAFBF28D4410F9724503905B8C4C7</t>
  </si>
  <si>
    <t>AFBB353314A2497E97202118E1C1E900</t>
  </si>
  <si>
    <t>NTExtPlatform;NTPlatformReg;ExtPlatformReg;</t>
  </si>
  <si>
    <t>7E74A508E605429388416448A62D3FE3</t>
  </si>
  <si>
    <t>506E5F0749994592907121DA5528405A</t>
  </si>
  <si>
    <t>ExtPlatformReg;0;506E5F0749994592907121DA5528405A</t>
  </si>
  <si>
    <t>370A08F334D849F5B130A4929DFBB4B9</t>
  </si>
  <si>
    <t>HKEY_LOCAL_MACHINE\SOFTWARE\Microsoft\Windows NT\CurrentVersion;PathName;NTInjPlatform;</t>
  </si>
  <si>
    <t>D5CA2E635D734D5ABB32407D25DD91E8</t>
  </si>
  <si>
    <t>NTInjPlatform</t>
  </si>
  <si>
    <t>5FEA12EFCB8349DFB02911A70141501B</t>
  </si>
  <si>
    <t>NTInjPlatform;0;5FEA12EFCB8349DFB02911A70141501B</t>
  </si>
  <si>
    <t>1BB974230F44429292F28AB6D750DEF6</t>
  </si>
  <si>
    <t>InjPlatformReg;0;NTInjPlatform</t>
  </si>
  <si>
    <t>D18541A5222E404BA4C701B51F95CCCA</t>
  </si>
  <si>
    <t>InjPlatformReg</t>
  </si>
  <si>
    <t>2A9E0C7A18D5413890732C6C48376382</t>
  </si>
  <si>
    <t>InjPlatformReg;0;2A9E0C7A18D5413890732C6C48376382</t>
  </si>
  <si>
    <t>67BAA5435FFF478986726D5214398AD4</t>
  </si>
  <si>
    <t>InjWindowsDir;0;InjPlatformReg</t>
  </si>
  <si>
    <t>0E7272EC0DD346C6B8F5CC59B033F8E1</t>
  </si>
  <si>
    <t>InjWindowsDir</t>
  </si>
  <si>
    <t>8E8C75D14FFF4890BCB325607B1E55E3</t>
  </si>
  <si>
    <t>InjWindowsDir;0;8E8C75D14FFF4890BCB325607B1E55E3</t>
  </si>
  <si>
    <t>E829862B4DBE49839051541681554003</t>
  </si>
  <si>
    <t>NTInjPlatform;NTPlatformReg;InjPlatformReg;</t>
  </si>
  <si>
    <t>D13C4F467D32443CAE344F1A5A4DEA23</t>
  </si>
  <si>
    <t>C41CE5A06C914330935687916C8971F4</t>
  </si>
  <si>
    <t>InjPlatformReg;0;C41CE5A06C914330935687916C8971F4</t>
  </si>
  <si>
    <t>2C768CF2C47E407D85D64AEBD6103681</t>
  </si>
  <si>
    <t>PlatformReg;0;ExtPlatformReg</t>
  </si>
  <si>
    <t>7E4FBD2CF6B547EC8058C44EF9AD1A47</t>
  </si>
  <si>
    <t>PlatformReg</t>
  </si>
  <si>
    <t>B5EFE0E7D5414D14858596CC00789F83</t>
  </si>
  <si>
    <t>PlatformReg;0;B5EFE0E7D5414D14858596CC00789F83</t>
  </si>
  <si>
    <t>F5E1BA18B6504AA6ADC5DA1978771AD3</t>
  </si>
  <si>
    <t>PlatformReg;0;InjPlatformReg</t>
  </si>
  <si>
    <t>35925D87CB1E4FA8B204C63C2AC9E9B8</t>
  </si>
  <si>
    <t>3539E41C02ED4603A5C7871B7BA4D3D4</t>
  </si>
  <si>
    <t>PlatformReg;0;3539E41C02ED4603A5C7871B7BA4D3D4</t>
  </si>
  <si>
    <t>7B6F8480DCDD4035868BF6B503153147</t>
  </si>
  <si>
    <t>Outlook;2;Outlook.exe</t>
  </si>
  <si>
    <t>A8E7C8E9B21942AAA69F3D05B3B5EE25</t>
  </si>
  <si>
    <t>Outlook</t>
  </si>
  <si>
    <t>6B5CDED06EBC4A219EAFF678E9753CCE</t>
  </si>
  <si>
    <t>Outlook;0;6B5CDED06EBC4A219EAFF678E9753CCE</t>
  </si>
  <si>
    <t>5C58D02E6E45438DBE8AD4F8AB3C1209</t>
  </si>
  <si>
    <t>HKEY_LOCAL_MACHINE\Software\Microsoft\Windows\CurrentVersion\App Paths\OUTLOOK.EXE;Path;OutlookPath;</t>
  </si>
  <si>
    <t>CD948F1512974DF0B61643C941EA4D48</t>
  </si>
  <si>
    <t>OutlookPath</t>
  </si>
  <si>
    <t>CE52532A84DA45268B023F1AD9D9200F</t>
  </si>
  <si>
    <t>OutlookPath;0;CE52532A84DA45268B023F1AD9D9200F</t>
  </si>
  <si>
    <t>94398D7A0DA647AF88E9EC90AC4DBED6</t>
  </si>
  <si>
    <t>827904BE99C9439E9531902B1ED52D71</t>
  </si>
  <si>
    <t>219E3825A6AC4F1B9013CA9B24EF87C9</t>
  </si>
  <si>
    <t>OutlookPath;0;219E3825A6AC4F1B9013CA9B24EF87C9</t>
  </si>
  <si>
    <t>B09435A58F1D4AA19AAD9B2F84DD472F</t>
  </si>
  <si>
    <t>2F17EB6A74AF4813942CEB1C709332DD</t>
  </si>
  <si>
    <t>tx_str1;0;OutlookPath</t>
  </si>
  <si>
    <t>E33DBE983DDB455DB924AB48D6675138</t>
  </si>
  <si>
    <t>tx_str2;0;Outlook</t>
  </si>
  <si>
    <t>625E284498474C80B1C249C086D02C22</t>
  </si>
  <si>
    <t>3B93F259FF6B447690D84698B2D4C167</t>
  </si>
  <si>
    <t>Outlook.exe;0;tx_str1</t>
  </si>
  <si>
    <t>F3D953366A3043D29BFAC021172E3B02</t>
  </si>
  <si>
    <t>Outlook.exe</t>
  </si>
  <si>
    <t>D5A325985B4A4386B3FCEEBEFE530966</t>
  </si>
  <si>
    <t>Outlook.exe;0;D5A325985B4A4386B3FCEEBEFE530966</t>
  </si>
  <si>
    <t>E881204E807D423B86E176C97C22AC5B</t>
  </si>
  <si>
    <t>13734944A4A54CC49766F91B05224807</t>
  </si>
  <si>
    <t>23AF182D664147579839B9635576D3FD</t>
  </si>
  <si>
    <t>0A775CC04D63463C8B76E5674FCBBE43</t>
  </si>
  <si>
    <t>0D6E3CCEF8C64ECFA9001660AD505510</t>
  </si>
  <si>
    <t>8D2687E6EEE042AE998116976655417D</t>
  </si>
  <si>
    <t>B19CD8DCC44E40738A2FC3171FD22DE4</t>
  </si>
  <si>
    <t>EEB6A88CDEC84B409C10BDD8F7694507</t>
  </si>
  <si>
    <t>Outlook.exe;0;EEB6A88CDEC84B409C10BDD8F7694507</t>
  </si>
  <si>
    <t>E1833E26D3FE4D69830FD357862EB154</t>
  </si>
  <si>
    <t>2F761D3B2CA64089B4B9DE1D5E8C9EF6</t>
  </si>
  <si>
    <t>HKEY_LOCAL_MACHINE\Software\Classes\Outlook.Application\CurVer</t>
  </si>
  <si>
    <t>DED527C095B04872906C24289731DD67</t>
  </si>
  <si>
    <t>HKEY_CURRENT_USER\Software\Tranxition Corporation\Migrate7\Outlook Temp;SourceOutlookVer;</t>
  </si>
  <si>
    <t>054473CC9CA34A3B85001714F4AAA1AC</t>
  </si>
  <si>
    <t>HKEY_CURRENT_USER\Software\Tranxition Corporation\Migrate7\Outlook Temp</t>
  </si>
  <si>
    <t>SourceOutlookVer</t>
  </si>
  <si>
    <t>1580A326A5684CA6AF3CA5EA004619C8</t>
  </si>
  <si>
    <t>HKEY_CURRENT_USER\Software\Tranxition Corporation\Migrate7\Outlook Temp;SourceOutlookVer;OutlookSourceApp;</t>
  </si>
  <si>
    <t>FBFE85C4834445AF8F6A8F1153A73446</t>
  </si>
  <si>
    <t>OutlookSourceApp</t>
  </si>
  <si>
    <t>12CFBF5F21A3435C91E5D90584D50C46</t>
  </si>
  <si>
    <t>OutlookSourceApp;0;12CFBF5F21A3435C91E5D90584D50C46</t>
  </si>
  <si>
    <t>94E95275962540FC8E1623CCCA28D715</t>
  </si>
  <si>
    <t>2639EBE501F54A279866383A83DC7E45</t>
  </si>
  <si>
    <t>tx_SubstringToRemove;2;Outlook.Application.</t>
  </si>
  <si>
    <t>F94E584C8B3F4DA5B43220CA5AD340B8</t>
  </si>
  <si>
    <t>F5E850FEDA9D47118ED9FA35619C3F54</t>
  </si>
  <si>
    <t>tx_SubstringToRemove;tx_null;OutlookSourceApp;</t>
  </si>
  <si>
    <t>D84B87D55C33402F928148595783D770</t>
  </si>
  <si>
    <t>82736368C8A84DC8ADE01188451209C7</t>
  </si>
  <si>
    <t>OutlookSourceApp;0;82736368C8A84DC8ADE01188451209C7</t>
  </si>
  <si>
    <t>CB9FB09C351042A4801F89CA6CBF02D8</t>
  </si>
  <si>
    <t>2EE37A84F7B34058980861337122478C</t>
  </si>
  <si>
    <t>SrcOutlookVer;0;OutlookSourceApp</t>
  </si>
  <si>
    <t>10B40E1E3D4343458590DEC4D5E0165E</t>
  </si>
  <si>
    <t>SrcOutlookVer</t>
  </si>
  <si>
    <t>CE497A63D165471A9A9205579E14476F</t>
  </si>
  <si>
    <t>SrcOutlookVer;0;CE497A63D165471A9A9205579E14476F</t>
  </si>
  <si>
    <t>F3EE22FB8B494F3EB0081BCE4F2CC2A9</t>
  </si>
  <si>
    <t>Outlook.exe;SrcOutlookVer;</t>
  </si>
  <si>
    <t>2864B4D04A754329858BCBB20782AD82</t>
  </si>
  <si>
    <t>B9A74E4D8BA044109C77E0DBE38E0B52</t>
  </si>
  <si>
    <t>SrcOutlookVer;0;B9A74E4D8BA044109C77E0DBE38E0B52</t>
  </si>
  <si>
    <t>796A8989492A40DC8D4CF1F1560DC8DB</t>
  </si>
  <si>
    <t>Outlook.exe;TgtOutlookVer;</t>
  </si>
  <si>
    <t>092308507706465485B0050E9F5B8BE2</t>
  </si>
  <si>
    <t>TgtOutlookVer</t>
  </si>
  <si>
    <t>60701F88858D4C84B4AC5FBFD0444868</t>
  </si>
  <si>
    <t>TgtOutlookVer;0;60701F88858D4C84B4AC5FBFD0444868</t>
  </si>
  <si>
    <t>8902C3A2FB7E4C56860D501F3870954D</t>
  </si>
  <si>
    <t>OutlookVer;0;SrcOutlookVer</t>
  </si>
  <si>
    <t>18D4126C64204460BB8D5DF9CCFBEFCC</t>
  </si>
  <si>
    <t>OutlookVer</t>
  </si>
  <si>
    <t>3BD3C68FBDC044388DEAC5BD218BC2BD</t>
  </si>
  <si>
    <t>OutlookVer;0;3BD3C68FBDC044388DEAC5BD218BC2BD</t>
  </si>
  <si>
    <t>1EC3B964688648BA8BC789D5D3B311CD</t>
  </si>
  <si>
    <t>OutlookVer;0;TgtOutlookVer</t>
  </si>
  <si>
    <t>1A827F571AB74E41B45B5680E66F40EE</t>
  </si>
  <si>
    <t>3351B9CBCEA24329A686B8FE44FAE262</t>
  </si>
  <si>
    <t>OutlookVer;0;3351B9CBCEA24329A686B8FE44FAE262</t>
  </si>
  <si>
    <t>A9994A72DBB044BE8C80A5217D385C53</t>
  </si>
  <si>
    <t>SrcOfficeVer;0;SrcOutlookVer</t>
  </si>
  <si>
    <t>3D28E6D8E3BC4BAF870ABAB399502E01</t>
  </si>
  <si>
    <t>B3648195D62C45618CF73079475B6C01</t>
  </si>
  <si>
    <t>SrcOfficeVer;0;B3648195D62C45618CF73079475B6C01</t>
  </si>
  <si>
    <t>1C4766DBD36E46CC844D4905D66533F5</t>
  </si>
  <si>
    <t>TgtOfficeVer;0;TgtOutlookVer</t>
  </si>
  <si>
    <t>415D3F0B69234F25BA7E8BC79E9BE8D5</t>
  </si>
  <si>
    <t>D3DAC0DE274D4AFEB5849FC2C1396C0E</t>
  </si>
  <si>
    <t>TgtOfficeVer;0;D3DAC0DE274D4AFEB5849FC2C1396C0E</t>
  </si>
  <si>
    <t>B0FEFA406FB6414EA5E22E2394A978B4</t>
  </si>
  <si>
    <t>TX_RegDelKey;2;HKEY_CURRENT_USER\Software\Microsoft\Windows NT\CurrentVersion\Windows Messaging Subsystem\Profiles</t>
  </si>
  <si>
    <t>55945B592CC54B1DB37FB5B0DF98480E</t>
  </si>
  <si>
    <t>TX_RegDelKey</t>
  </si>
  <si>
    <t>082B469876AD49B3BB7931890A36FC5D</t>
  </si>
  <si>
    <t>TX_RegDelKey;0;082B469876AD49B3BB7931890A36FC5D</t>
  </si>
  <si>
    <t>023768A80B9047C4B776F6F291137F12</t>
  </si>
  <si>
    <t>B99DB206DED840F4BE02849403F95296</t>
  </si>
  <si>
    <t>MicrosoftOutlook;2;\Microsoft\Outlook</t>
  </si>
  <si>
    <t>18FA43B248B74E74BB3F0EAB4FC3BC63</t>
  </si>
  <si>
    <t>MicrosoftOutlook</t>
  </si>
  <si>
    <t>567336D841C246819EB931B35B2C537A</t>
  </si>
  <si>
    <t>MicrosoftOutlook;0;567336D841C246819EB931B35B2C537A</t>
  </si>
  <si>
    <t>AA28C3E89F4B4672BB64F653D2F8D702</t>
  </si>
  <si>
    <t>ExtLocalAppData;0;TX_CORE_CURRENT_USER_LOCAL_APPDATA</t>
  </si>
  <si>
    <t>06F3A86DF87F4BB987BB1A9B956C0166</t>
  </si>
  <si>
    <t>ExtLocalAppData</t>
  </si>
  <si>
    <t>4A92F7BD7C2240A0A4ED580AFC8CA247</t>
  </si>
  <si>
    <t>ExtLocalAppData;0;4A92F7BD7C2240A0A4ED580AFC8CA247</t>
  </si>
  <si>
    <t>62BEFFF888B3479FA2B15EA90C413B0B</t>
  </si>
  <si>
    <t>InjLocalAppData;0;TX_CORE_CURRENT_USER_LOCAL_APPDATA</t>
  </si>
  <si>
    <t>177C7116FEBE46EF87645CF6216FC55F</t>
  </si>
  <si>
    <t>InjLocalAppData</t>
  </si>
  <si>
    <t>97AF83B7F13A431B97F5390FD68C9D16</t>
  </si>
  <si>
    <t>InjLocalAppData;0;97AF83B7F13A431B97F5390FD68C9D16</t>
  </si>
  <si>
    <t>040A984DFC224004A1014968605AC147</t>
  </si>
  <si>
    <t>ExtAppData;0;TX_CORE_CURRENT_USER_ROAMING_APPDATA</t>
  </si>
  <si>
    <t>170F2737A903495DB56619AB242B267C</t>
  </si>
  <si>
    <t>ExtAppData</t>
  </si>
  <si>
    <t>1016E7D2BC584E84AD35C1798A0ED749</t>
  </si>
  <si>
    <t>ExtAppData;0;1016E7D2BC584E84AD35C1798A0ED749</t>
  </si>
  <si>
    <t>0F278DFD61E640859A48E22DC9F1FF58</t>
  </si>
  <si>
    <t>InjAppData;0;TX_CORE_CURRENT_USER_ROAMING_APPDATA</t>
  </si>
  <si>
    <t>4B0B5F21753841658FCC4ABE1727823B</t>
  </si>
  <si>
    <t>InjAppData</t>
  </si>
  <si>
    <t>19146F1B8EB3436287B0F79BD8330A02</t>
  </si>
  <si>
    <t>InjAppData;0;19146F1B8EB3436287B0F79BD8330A02</t>
  </si>
  <si>
    <t>942E81F46ADE4C2A974F201CA170E71F</t>
  </si>
  <si>
    <t>D4989C93733D431AB1FE60CA101B5B59</t>
  </si>
  <si>
    <t>tx_str1;0;ExtLocalAppData</t>
  </si>
  <si>
    <t>21B39747107F4B0D8D353A1448D57E49</t>
  </si>
  <si>
    <t>tx_str2;0;MicrosoftOutlook</t>
  </si>
  <si>
    <t>126AD5652D02462EB75C37AB76433645</t>
  </si>
  <si>
    <t>5D7D960F824740BD948A6D2080007AC7</t>
  </si>
  <si>
    <t>ExtOutlookLocalAppDataPath;0;tx_str1</t>
  </si>
  <si>
    <t>F76DF869AEA24A6599B76A00C79BFAA3</t>
  </si>
  <si>
    <t>ExtOutlookLocalAppDataPath</t>
  </si>
  <si>
    <t>D7F87CD405B8483F9A6602405CCED34D</t>
  </si>
  <si>
    <t>ExtOutlookLocalAppDataPath;0;D7F87CD405B8483F9A6602405CCED34D</t>
  </si>
  <si>
    <t>92585E66DCEF4E818FD7ADCBF0CB819B</t>
  </si>
  <si>
    <t>B16793E66EE74B3681AEE74F900F6C4C</t>
  </si>
  <si>
    <t>F5222D35DADA4A2EBB34980D4B98E08C</t>
  </si>
  <si>
    <t>tx_str1;0;InjLocalAppData</t>
  </si>
  <si>
    <t>5BF756BC8BA3436A9ED98FB1A953F870</t>
  </si>
  <si>
    <t>D46D52A7B84B40CCADE3EF02399EEA9A</t>
  </si>
  <si>
    <t>CC802AA5632F41D5A1E901A3143E1E5F</t>
  </si>
  <si>
    <t>InjOutlookLocalAppDataPath;0;tx_str1</t>
  </si>
  <si>
    <t>95D402277C3D4458B490E84A270E425D</t>
  </si>
  <si>
    <t>InjOutlookLocalAppDataPath</t>
  </si>
  <si>
    <t>9AE2D727E7D14F50AF1CAD9D21A2C101</t>
  </si>
  <si>
    <t>InjOutlookLocalAppDataPath;0;9AE2D727E7D14F50AF1CAD9D21A2C101</t>
  </si>
  <si>
    <t>A5B937B082A64C75B4E05FA560E0C2CF</t>
  </si>
  <si>
    <t>1ED4BDDD2AB34202A2FABD4B717DE11A</t>
  </si>
  <si>
    <t>F22A9C17D41E47F18998517C0A371C5C</t>
  </si>
  <si>
    <t>tx_str1;0;ExtAppData</t>
  </si>
  <si>
    <t>EC1C2286D2D640EFA3AB503CF35799B5</t>
  </si>
  <si>
    <t>2327FDD2C2D64C25B70683BE7D7DFE58</t>
  </si>
  <si>
    <t>6394EE6BFF1B4B3B89C942B4296DD8A4</t>
  </si>
  <si>
    <t>ExtOutlookAppData;0;tx_str1</t>
  </si>
  <si>
    <t>805C67F341334FAFBA5EA4750CA338F2</t>
  </si>
  <si>
    <t>ExtOutlookAppData</t>
  </si>
  <si>
    <t>DE85D869C0B2476E99B8A5447D40B9C5</t>
  </si>
  <si>
    <t>ExtOutlookAppData;0;DE85D869C0B2476E99B8A5447D40B9C5</t>
  </si>
  <si>
    <t>4EC6692BD93A42188A94BF0BFD5AB713</t>
  </si>
  <si>
    <t>1CC4EB466AE6414F95AC285E6E608254</t>
  </si>
  <si>
    <t>B76D0D162F634D118ED0162222DC47EC</t>
  </si>
  <si>
    <t>tx_str1;0;InjAppData</t>
  </si>
  <si>
    <t>397B6B5AB7834A118FE910F3D4CA0106</t>
  </si>
  <si>
    <t>7E57107A304D493DB082348158DC460F</t>
  </si>
  <si>
    <t>0CAAB37EB5F74219A89E850DA465DB80</t>
  </si>
  <si>
    <t>InjOutlookAppData;0;tx_str1</t>
  </si>
  <si>
    <t>4205EACB864D420E89C4EFB9F0F1B732</t>
  </si>
  <si>
    <t>InjOutlookAppData</t>
  </si>
  <si>
    <t>3586413687CF4D948EE156C65635BD40</t>
  </si>
  <si>
    <t>InjOutlookAppData;0;3586413687CF4D948EE156C65635BD40</t>
  </si>
  <si>
    <t>E7BDBE2513A048B2836166B071CCDF84</t>
  </si>
  <si>
    <t>1165C7AFC3F14EFE921498E2F02B8DD3</t>
  </si>
  <si>
    <t>6F79CAD7467A4E5BA7E7EF0DD056ED22</t>
  </si>
  <si>
    <t>9869C4F2D1174AD7AFD292BEF96DA71D</t>
  </si>
  <si>
    <t>tx_Conditional_Statement;2;If OutlookVer == "15" then ProfilesRegPath = "Office\15.0\Outlook\Profiles" else if OutlookVer == "16" then ProfilesRegPath = "Office\16.0\Outlook\Profiles" else ProfilesRegPath = "Windows NT\CurrentVersion\Windows Messaging Subsystem\Profiles"</t>
  </si>
  <si>
    <t>F2EF0A7BE9C6413B81840FFF95B687AC</t>
  </si>
  <si>
    <t>878960AA00944E7C899A370D45625EC9</t>
  </si>
  <si>
    <t>84CF7285ED394282A93D529591E2C29E</t>
  </si>
  <si>
    <t>F4E0AA081414481DAFB9ED5614F957C3</t>
  </si>
  <si>
    <t>HKEY_CURRENT_USER\Software\Microsoft\[ProfilesRegPath]</t>
  </si>
  <si>
    <t>69C22683E5604AF3A8ED0556E539EA59</t>
  </si>
  <si>
    <t>6748AAC575D14B188605F0EA04F93055</t>
  </si>
  <si>
    <t>0EFD6602D00945C0BE30ABB469E7BD82</t>
  </si>
  <si>
    <t>FilePathsReg;2;Software\Tranxition Corporation\Migrate7\Outlook Temp\PSTPAB</t>
  </si>
  <si>
    <t>CAF0BCA6DF21487884EAF1E0701CC50B</t>
  </si>
  <si>
    <t>FilePathsReg</t>
  </si>
  <si>
    <t>56A496D0FB0D486D8A49437449F42FB1</t>
  </si>
  <si>
    <t>FilePathsReg;0;56A496D0FB0D486D8A49437449F42FB1</t>
  </si>
  <si>
    <t>130DF225B972452BAE06D57E09B78074</t>
  </si>
  <si>
    <t>76EC4BBCCA094A2A8E33600A45E3BCE8</t>
  </si>
  <si>
    <t>tx_Conditional_Statement;2;If OutlookVer == "15" then FilePathsReg ="Software\Microsoft\Office\15.0\Outlook\Profiles" else if OutlookVer == "16" then FilePathsReg ="Software\Microsoft\Office\16.0\Outlook\Profiles" else FilePathsReg = "Software\Microsoft\Windows NT\CurrentVersion\Windows Messaging Subsystem\Profiles"</t>
  </si>
  <si>
    <t>A8F09F4BFC9C44F2AA657DC38EC8956B</t>
  </si>
  <si>
    <t>2B3B7FB192D44A4EBC981132E50AD216</t>
  </si>
  <si>
    <t>06B9160330BF4C6B903EA1ECA25ED731</t>
  </si>
  <si>
    <t>E657091D21E64FF29EF94AE8BE03F46B</t>
  </si>
  <si>
    <t>ExtOutlookLocalAppDataPath;InjOutlookLocalAppDataPath;</t>
  </si>
  <si>
    <t>281822A9A081422AB5B364BBA8DCD4ED</t>
  </si>
  <si>
    <t>HKEY_CURRENT_USER\[FilePathsReg]</t>
  </si>
  <si>
    <t>46998F69F4B043478AED74F8F8554916</t>
  </si>
  <si>
    <t>0DCC90843C2E46EC835DE9206FFD0CB1</t>
  </si>
  <si>
    <t>HKEY_CURRENT_USER\Software\Tranxition Corporation\Migrate7\Outlook Temp\PSTBinary</t>
  </si>
  <si>
    <t>86AB0E15C76B4363A5E01E28E71B7991</t>
  </si>
  <si>
    <t>DDCE2620E867493D8463993627FAD2B8</t>
  </si>
  <si>
    <t>E55E4E287F414076954EBC39E67E5D56</t>
  </si>
  <si>
    <t>tx_path;0;ExtOutlookLocalAppDataPath</t>
  </si>
  <si>
    <t>9715BFC37B514BC192B70CF4B48D8F8B</t>
  </si>
  <si>
    <t>tx_path;0;InjOutlookLocalAppDataPath</t>
  </si>
  <si>
    <t>531562573B0E4376B0F571271F92AC44</t>
  </si>
  <si>
    <t>DF76D5E0A2ED469383B4E4D5602F32CA</t>
  </si>
  <si>
    <t>A15C8FEC702B49948824A97E9698B094</t>
  </si>
  <si>
    <t>tx_path;.oab</t>
  </si>
  <si>
    <t>3EA2419987AA466D880B8EAE9CB4711B</t>
  </si>
  <si>
    <t>A6DC5EF5F51647CE814D1D26EE65E388</t>
  </si>
  <si>
    <t>3EA2419987AA466D880B8EAE9CB4711B;A6DC5EF5F51647CE814D1D26EE65E388;tx_path;</t>
  </si>
  <si>
    <t>B6359583DD3044FC81EC1D2B784E30C3</t>
  </si>
  <si>
    <t>5B326814EE45418D82BB59CE69D1A2F4</t>
  </si>
  <si>
    <t>3229920153434A238692DC9FB120E003</t>
  </si>
  <si>
    <t>3F11777A96984F1DB60E846692ADA1C8</t>
  </si>
  <si>
    <t>C0C186DF944F4AD1B0A9D5631968F403</t>
  </si>
  <si>
    <t>SrcOfficeVer;0;C0C186DF944F4AD1B0A9D5631968F403</t>
  </si>
  <si>
    <t>94BEAC4F51B44F07AF89DC51E9DE19AE</t>
  </si>
  <si>
    <t>81C3580A0E9A4388846672E6914D4F51</t>
  </si>
  <si>
    <t>74BF3AA3CEF1431DBB95B46F59B9C1E8</t>
  </si>
  <si>
    <t>TgtOfficeVer;0;74BF3AA3CEF1431DBB95B46F59B9C1E8</t>
  </si>
  <si>
    <t>2D32A2D84DF4439A8CC50FD00A752D33</t>
  </si>
  <si>
    <t>TX_MSG_RegDelKey;2;HKEY_CURRENT_USER\Software\Tranxition Corporation\Migrate7\Outlook Temp</t>
  </si>
  <si>
    <t>A2BB8697D8964A5DADF16A248447DDF2</t>
  </si>
  <si>
    <t>8B67567F7FD341FC93ECAD1DBA8F21A4</t>
  </si>
  <si>
    <t>TX_MSG_RegDelKey;0;8B67567F7FD341FC93ECAD1DBA8F21A4</t>
  </si>
  <si>
    <t>4D8DDFAE16E74861BCEB35030F3DACF0</t>
  </si>
  <si>
    <t>E7BC3058A8774E2A9F0352B2194D4B25</t>
  </si>
  <si>
    <t>EB13C8A9FF834F5AA8041DCB70F4DE2A</t>
  </si>
  <si>
    <t>TX_MSG_RegDelKey;2;HKEY_CURRENT_USER\Software\Tranxition Corporation\Migrate7\OutlookSignatures</t>
  </si>
  <si>
    <t>FB414A81DD6B45A7B76A732C4BB54D00</t>
  </si>
  <si>
    <t>12856560C5C64058849EB155B8B9FCB0</t>
  </si>
  <si>
    <t>TX_MSG_RegDelKey;0;12856560C5C64058849EB155B8B9FCB0</t>
  </si>
  <si>
    <t>DF1AAC482E3E478888AA4472E15B4AD6</t>
  </si>
  <si>
    <t>FAC3312C8DCC47EDA95AF54D3985A530</t>
  </si>
  <si>
    <t>CB887D3843F74C909F02FBE76E38F4C2</t>
  </si>
  <si>
    <t>HKEY_LOCAL_MACHINE\Software\Microsoft\Windows\CurrentVersion\App Paths\OUTLOOK.EXE;Path;SrcOutlookPath;</t>
  </si>
  <si>
    <t>685AA389D083477EB4B6AA1CA5B2D77B</t>
  </si>
  <si>
    <t>SrcOutlookPath</t>
  </si>
  <si>
    <t>495BC550B3514BA481ECEA37D97DF194</t>
  </si>
  <si>
    <t>SrcOutlookPath;0;495BC550B3514BA481ECEA37D97DF194</t>
  </si>
  <si>
    <t>32C4F87C15B147A69C5E73EAB3D1D6BF</t>
  </si>
  <si>
    <t>A5AA5285220F41DA960D17197A3A889A</t>
  </si>
  <si>
    <t>tx_str1;0;SrcOutlookPath</t>
  </si>
  <si>
    <t>F3CE389C0B294C09B46B093387A35D79</t>
  </si>
  <si>
    <t>tx_str2;0;Outlook.exe</t>
  </si>
  <si>
    <t>9B5703472CF347EBB0AABE4E7259A461</t>
  </si>
  <si>
    <t>971D41A9BB6143FA9803A690322E44F7</t>
  </si>
  <si>
    <t>SrcOutlook.exe;0;tx_str1</t>
  </si>
  <si>
    <t>D02F924BD95D461CB5C505D4ED5351A4</t>
  </si>
  <si>
    <t>SrcOutlook.exe</t>
  </si>
  <si>
    <t>20A4866104AB420EBED22FB3E25AACA3</t>
  </si>
  <si>
    <t>SrcOutlook.exe;0;20A4866104AB420EBED22FB3E25AACA3</t>
  </si>
  <si>
    <t>BFD1321D6B1A4BE09CD0BFE68E3BD25E</t>
  </si>
  <si>
    <t>F0220337E1274A489CD4928762FBCC22</t>
  </si>
  <si>
    <t>SrcOutlook.exe;SrcOfficeVer;</t>
  </si>
  <si>
    <t>77A5E23A4D4E415A81E819AA3B2CBC53</t>
  </si>
  <si>
    <t>03B318C5784A46F9A08B30BA68F10CB1</t>
  </si>
  <si>
    <t>SrcOfficeVer;0;03B318C5784A46F9A08B30BA68F10CB1</t>
  </si>
  <si>
    <t>01A68C086A9F443ABAE89D026E7F613D</t>
  </si>
  <si>
    <t>7E6F67E76B774BA5A8E3C18561D00CB7</t>
  </si>
  <si>
    <t>A3F967347CC1435B9CBD2B39EB4E5E3E</t>
  </si>
  <si>
    <t>D7EBC10BE99943B8AC5AE91103353DB1</t>
  </si>
  <si>
    <t>E1FF77430A504900B64A5F8A5563EF0B</t>
  </si>
  <si>
    <t>08764C57BBA64E10BD3176D32ABA0E7C</t>
  </si>
  <si>
    <t>912B8CF1DAF744F1BC102E56A608DAD3</t>
  </si>
  <si>
    <t>OfficeVer;0;912B8CF1DAF744F1BC102E56A608DAD3</t>
  </si>
  <si>
    <t>683D603C996C44BE89EF33C4E6B1C6C3</t>
  </si>
  <si>
    <t>2EBBA106A28F4F39A19DF4E2AACA5002</t>
  </si>
  <si>
    <t>tx_Conditional_Statement;2;If SrcOfficeVer == "11" or SrcOfficeVer == "12" or SrcOfficeVer == "14" or SrcOfficeVer == "15" or SrcOfficeVer == "16" then SrcOutlookExists = "TRUE" else SrcOutlookExists = "FALSE"</t>
  </si>
  <si>
    <t>F50510B18F564EBFB868C34A67577861</t>
  </si>
  <si>
    <t>C74B8B8FCB6C4F5B9AB32D24D6907116</t>
  </si>
  <si>
    <t>D463E0F7E842466E8AB3FCF1DF685AB8</t>
  </si>
  <si>
    <t>DD6E7D36BC24447FA79B5CC9A59BB54E</t>
  </si>
  <si>
    <t>F6193F269BCB421BBDA421D1D076DD77</t>
  </si>
  <si>
    <t>B9BDFB6D02F948C5B3FC5F416683D2E5</t>
  </si>
  <si>
    <t>OfficeVer;0;B9BDFB6D02F948C5B3FC5F416683D2E5</t>
  </si>
  <si>
    <t>B08E0C5EF5084E4DAC8E3FD8B2B0B3BF</t>
  </si>
  <si>
    <t>HKEY_LOCAL_MACHINE\Software\Microsoft\Windows\CurrentVersion\App Paths\OUTLOOK.EXE;Path;TgtOutlookPath;</t>
  </si>
  <si>
    <t>2381D83DB6F147EA92070EBAADF717FA</t>
  </si>
  <si>
    <t>TgtOutlookPath</t>
  </si>
  <si>
    <t>B0F68C71518F475798FDFF567AAFC557</t>
  </si>
  <si>
    <t>TgtOutlookPath;0;B0F68C71518F475798FDFF567AAFC557</t>
  </si>
  <si>
    <t>973F159ACD674AA4B495AD33D3CA8824</t>
  </si>
  <si>
    <t>08964FE302284EFA8688AE33A0690BCC</t>
  </si>
  <si>
    <t>tx_str1;0;TgtOutlookPath</t>
  </si>
  <si>
    <t>EE20D82823414B5E9AD0E444C14520D7</t>
  </si>
  <si>
    <t>C79F8C1325DA4B8BA58A42B933834B81</t>
  </si>
  <si>
    <t>FA49F8F7F6B44D87964F9EA2DE1A3227</t>
  </si>
  <si>
    <t>TgtOutlook.exe;0;tx_str1</t>
  </si>
  <si>
    <t>D158B16EBA904C699AE02192CC56D6EF</t>
  </si>
  <si>
    <t>TgtOutlook.exe</t>
  </si>
  <si>
    <t>666C26C4A76E4FB7B17024FB19493B9B</t>
  </si>
  <si>
    <t>TgtOutlook.exe;0;666C26C4A76E4FB7B17024FB19493B9B</t>
  </si>
  <si>
    <t>8E0B698F61FC4EE095CD12F07F749429</t>
  </si>
  <si>
    <t>8A9F8F6245A04B63878002158589C304</t>
  </si>
  <si>
    <t>TgtOutlook.exe;TgtOfficeVer;</t>
  </si>
  <si>
    <t>1B1D4C58F7B54B1D9ADE6A78BFF670E1</t>
  </si>
  <si>
    <t>6D7D6F403B7347598F94888E1DF82F0E</t>
  </si>
  <si>
    <t>TgtOfficeVer;0;6D7D6F403B7347598F94888E1DF82F0E</t>
  </si>
  <si>
    <t>3E8AFA32474A4A4FB822CF868D586C0D</t>
  </si>
  <si>
    <t>FE3E7BE096DC4F49B906D4D2A8560C1A</t>
  </si>
  <si>
    <t>FA2E56F0895F47F3931BDD9143C89B94</t>
  </si>
  <si>
    <t>1D88B3892DAD4E1ABC5A049C5A3B113D</t>
  </si>
  <si>
    <t>FBAF8D6E0905408BABD08024067A1E8D</t>
  </si>
  <si>
    <t>960268C10900405BA15BD368F8890B8A</t>
  </si>
  <si>
    <t>551EFD410F1C43E1B43FC1D84ECED457</t>
  </si>
  <si>
    <t>OfficeVer;0;551EFD410F1C43E1B43FC1D84ECED457</t>
  </si>
  <si>
    <t>C9AF484B8B9440AC839370052C12685E</t>
  </si>
  <si>
    <t>8AE050F6C0E24799A64349D9DC61294B</t>
  </si>
  <si>
    <t>PlatformReg;2;Microsoft\Windows NT\CurrentVersion</t>
  </si>
  <si>
    <t>414BDDFDB22948DBBCA482115E4D0181</t>
  </si>
  <si>
    <t>6E2FE6F1A8E44B169EB44E3F1865EF72</t>
  </si>
  <si>
    <t>PlatformReg;0;6E2FE6F1A8E44B169EB44E3F1865EF72</t>
  </si>
  <si>
    <t>A54C0918A0954E9290772C1B4EC9DB36</t>
  </si>
  <si>
    <t>B0403F92E63A433894B98F9B9E4B6A19</t>
  </si>
  <si>
    <t>FE637CD2B6524841BF66D09A84DDA028</t>
  </si>
  <si>
    <t>PlatformReg;0;FE637CD2B6524841BF66D09A84DDA028</t>
  </si>
  <si>
    <t>8C439E41606649E98FF7FD6CEC1DD95A</t>
  </si>
  <si>
    <t>HKEY_CURRENT_USER\Software\Microsoft\Windows Messaging Subsystem\Profiles;DefaultProfile;DefaultProfile;</t>
  </si>
  <si>
    <t>7F66B8D02CAA40DDA92939AD9DD8D4E7</t>
  </si>
  <si>
    <t>DefaultProfile</t>
  </si>
  <si>
    <t>69E078CAC2E44062B14738BD6E325A6D</t>
  </si>
  <si>
    <t>DefaultProfile;0;69E078CAC2E44062B14738BD6E325A6D</t>
  </si>
  <si>
    <t>0DE1883C965A4EBC947076E4F895D7D3</t>
  </si>
  <si>
    <t>HKEY_CURRENT_USER\Software\Microsoft\Windows NT\CurrentVersion\Windows Messaging Subsystem\Profiles;DefaultProfile;DefaultProfile;</t>
  </si>
  <si>
    <t>57441151FC714AAAB6D36758E9FE994A</t>
  </si>
  <si>
    <t>E05F9D4060B1450E9B7AA6209295CB14</t>
  </si>
  <si>
    <t>DefaultProfile;0;E05F9D4060B1450E9B7AA6209295CB14</t>
  </si>
  <si>
    <t>86A86E9B055C46DDBE59D46A4B6C288E</t>
  </si>
  <si>
    <t>AppDataPath;0;TX_CORE_CURRENT_USER_ROAMING_APPDATA</t>
  </si>
  <si>
    <t>615947C0FCF7491B9EFE72BD15431CB8</t>
  </si>
  <si>
    <t>AppDataPath</t>
  </si>
  <si>
    <t>F164BD593D5A4ECEAF72D31FA3CF23FC</t>
  </si>
  <si>
    <t>AppDataPath;0;F164BD593D5A4ECEAF72D31FA3CF23FC</t>
  </si>
  <si>
    <t>14A712C88F574721ACA791239A288710</t>
  </si>
  <si>
    <t>SourceAppData;0;AppDataPath</t>
  </si>
  <si>
    <t>E135AF17F25646448C5C6DD5F69CBFFD</t>
  </si>
  <si>
    <t>B36CB9376CC74B7FA9DF9868966F9263</t>
  </si>
  <si>
    <t>SourceAppData;0;B36CB9376CC74B7FA9DF9868966F9263</t>
  </si>
  <si>
    <t>718E063C2E53491F98C31E784C5F95F4</t>
  </si>
  <si>
    <t>0C5FB2D351614BD3AB2929268153785B</t>
  </si>
  <si>
    <t>8898403BC14E4E27BBBD9B06195AA42A</t>
  </si>
  <si>
    <t>AppDataPath;0;8898403BC14E4E27BBBD9B06195AA42A</t>
  </si>
  <si>
    <t>218960312DA5429D94C48A9F8E9C7EC1</t>
  </si>
  <si>
    <t>TargetAppData;0;AppDataPath</t>
  </si>
  <si>
    <t>4E91DC3CAD0A421BA25D1B5CDF353B73</t>
  </si>
  <si>
    <t>F44D9544D2AB4FCA9D35B7F6137905D0</t>
  </si>
  <si>
    <t>TargetAppData;0;F44D9544D2AB4FCA9D35B7F6137905D0</t>
  </si>
  <si>
    <t>84D89A200DD84D7F8B5C3E75A0598DE7</t>
  </si>
  <si>
    <t>LocalAppDataPath;0;TX_CORE_CURRENT_USER_LOCAL_APPDATA</t>
  </si>
  <si>
    <t>47E0A2BA98BF41148ABD761B9BF1FE9A</t>
  </si>
  <si>
    <t>LocalAppDataPath</t>
  </si>
  <si>
    <t>80773F88A874409484184556D2A2CE10</t>
  </si>
  <si>
    <t>LocalAppDataPath;0;80773F88A874409484184556D2A2CE10</t>
  </si>
  <si>
    <t>F26B29424ED7448E95451053E071852F</t>
  </si>
  <si>
    <t>18146AC87AD24D8790FBC08D37DA7C1B</t>
  </si>
  <si>
    <t>82A955BFEC31487D9F13F5B7F88C0CF2</t>
  </si>
  <si>
    <t>LocalAppDataPath;0;82A955BFEC31487D9F13F5B7F88C0CF2</t>
  </si>
  <si>
    <t>F008EC2A04174A5394F3752DD0EA57CE</t>
  </si>
  <si>
    <t>HKEY_LOCAL_MACHINE\Software\Microsoft\Windows\CurrentVersion;SystemRoot;ExtWinDir;</t>
  </si>
  <si>
    <t>231ABE7C760A4778A7D2E33FF46E924A</t>
  </si>
  <si>
    <t>ExtWinDir</t>
  </si>
  <si>
    <t>8DD26A703E2E452BB08ACA2A4AF86706</t>
  </si>
  <si>
    <t>ExtWinDir;0;8DD26A703E2E452BB08ACA2A4AF86706</t>
  </si>
  <si>
    <t>BDF6D4EC45B7496BBF004432928BF5D2</t>
  </si>
  <si>
    <t>HKEY_LOCAL_MACHINE\SOFTWARE\Microsoft\Windows NT\CurrentVersion;PathName;ExtWinDir;</t>
  </si>
  <si>
    <t>9D0C8B99EAC54228B5247B672699E693</t>
  </si>
  <si>
    <t>D02A85499BB842EDAAD0B2B6F41E1542</t>
  </si>
  <si>
    <t>ExtWinDir;0;D02A85499BB842EDAAD0B2B6F41E1542</t>
  </si>
  <si>
    <t>F55A419EF71B42DCB04B67A6A2AC14B9</t>
  </si>
  <si>
    <t>WindowsPath;0;ExtWinDir</t>
  </si>
  <si>
    <t>F98621257E5D4F9AB1F796CF01CE130A</t>
  </si>
  <si>
    <t>WindowsPath</t>
  </si>
  <si>
    <t>27FA94D306764405802608158129AC26</t>
  </si>
  <si>
    <t>WindowsPath;0;27FA94D306764405802608158129AC26</t>
  </si>
  <si>
    <t>80851D2BB18A4A3487B41AD04EAB8D75</t>
  </si>
  <si>
    <t>HKEY_LOCAL_MACHINE\Software\Microsoft\Windows\CurrentVersion;SystemRoot;InjWinDir;</t>
  </si>
  <si>
    <t>D28B4370720F452A8B085F4123C0CF2B</t>
  </si>
  <si>
    <t>InjWinDir</t>
  </si>
  <si>
    <t>6F9638DBC195419F817C196987489DEE</t>
  </si>
  <si>
    <t>InjWinDir;0;6F9638DBC195419F817C196987489DEE</t>
  </si>
  <si>
    <t>9A63319FD9DE48CB81308219F780C7A8</t>
  </si>
  <si>
    <t>HKEY_LOCAL_MACHINE\SOFTWARE\Microsoft\Windows NT\CurrentVersion;PathName;InjWinDir;</t>
  </si>
  <si>
    <t>8176152AB2684FB08A457DF50A7B8D47</t>
  </si>
  <si>
    <t>73993859A4214E91A1541B4CF0F61E75</t>
  </si>
  <si>
    <t>InjWinDir;0;73993859A4214E91A1541B4CF0F61E75</t>
  </si>
  <si>
    <t>61AC8923882848BB89D63A99302DF90B</t>
  </si>
  <si>
    <t>WindowsPath;0;InjWinDir</t>
  </si>
  <si>
    <t>6B615418E52C48B3A2C9D49C2C6B0C25</t>
  </si>
  <si>
    <t>47378FCACA4B4C03B7928C42BBA08794</t>
  </si>
  <si>
    <t>WindowsPath;0;47378FCACA4B4C03B7928C42BBA08794</t>
  </si>
  <si>
    <t>2C3FD63376074596959AE1D8ECAC1CA8</t>
  </si>
  <si>
    <t>HKEY_LOCAL_MACHINE\Software\Microsoft\Windows\CurrentVersion\App Paths\OUTLOOK.EXE;Path;OutlookInstallDir;</t>
  </si>
  <si>
    <t>FE7BA3277CDC4DA48EB5EA24A2A5EB25</t>
  </si>
  <si>
    <t>OutlookInstallDir</t>
  </si>
  <si>
    <t>12AC0AD3E6404A6DBB6EBB6CD2559FC4</t>
  </si>
  <si>
    <t>OutlookInstallDir;0;12AC0AD3E6404A6DBB6EBB6CD2559FC4</t>
  </si>
  <si>
    <t>BCB682D89D364AE6B18AF45EBE15B47F</t>
  </si>
  <si>
    <t>D6D4D371D62A4234A123F079A76343DD</t>
  </si>
  <si>
    <t>573E0BEC3AAA4EE39313A8E445DC22D7</t>
  </si>
  <si>
    <t>OutlookInstallDir;0;573E0BEC3AAA4EE39313A8E445DC22D7</t>
  </si>
  <si>
    <t>259CDF03DA7647AB889BFE218EAFD2DD</t>
  </si>
  <si>
    <t>OutlookMSOutloFile;2;msoutlo.pip</t>
  </si>
  <si>
    <t>447CF5C09A644D36AFE86968024C3F24</t>
  </si>
  <si>
    <t>OutlookMSOutloFile</t>
  </si>
  <si>
    <t>7DA4AEDFBD1D4AEC9CB4DB50ED8ADD0C</t>
  </si>
  <si>
    <t>OutlookMSOutloFile;0;7DA4AEDFBD1D4AEC9CB4DB50ED8ADD0C</t>
  </si>
  <si>
    <t>2321194596404EF89E75613DB452C0F9</t>
  </si>
  <si>
    <t>Outlook.srsFile;2;\Microsoft\Outlook\Outlook.srs</t>
  </si>
  <si>
    <t>83C9D27C0588419DA9F6CF61E8297F1D</t>
  </si>
  <si>
    <t>Outlook.srsFile</t>
  </si>
  <si>
    <t>D8BFDE383A094E68A8DE3A18C008084A</t>
  </si>
  <si>
    <t>Outlook.srsFile;0;D8BFDE383A094E68A8DE3A18C008084A</t>
  </si>
  <si>
    <t>E3B020092478401AA7B6457FDB39DCC7</t>
  </si>
  <si>
    <t>Outlook.xmlFile;2;\Microsoft\Outlook\Outlook.xml</t>
  </si>
  <si>
    <t>79304A9BC99943AFA9733DDFD070488C</t>
  </si>
  <si>
    <t>Outlook.xmlFile</t>
  </si>
  <si>
    <t>E87B8CE12D7A43B48559CE815F8507F7</t>
  </si>
  <si>
    <t>Outlook.xmlFile;0;E87B8CE12D7A43B48559CE815F8507F7</t>
  </si>
  <si>
    <t>FA6D887599F94BE8A6C567310011447A</t>
  </si>
  <si>
    <t>JunkSendersFile;2;\Microsoft\Outlook\Junk Senders.txt</t>
  </si>
  <si>
    <t>B1ECB6ED28F2447C8EE3DB591A671D80</t>
  </si>
  <si>
    <t>JunkSendersFile</t>
  </si>
  <si>
    <t>30964D145B4645DF996A83D2F33B4EB7</t>
  </si>
  <si>
    <t>JunkSendersFile;0;30964D145B4645DF996A83D2F33B4EB7</t>
  </si>
  <si>
    <t>52D9966D1B2949109B110CFEB07456DE</t>
  </si>
  <si>
    <t>AdultContentSendersFile;2;\Microsoft\Outlook\Adult Content Senders.txt</t>
  </si>
  <si>
    <t>3E5DE56B2AC048DA8470B2F5F8879A83</t>
  </si>
  <si>
    <t>AdultContentSendersFile</t>
  </si>
  <si>
    <t>242CE628B6D34C6795A59019BB6BDC79</t>
  </si>
  <si>
    <t>AdultContentSendersFile;0;242CE628B6D34C6795A59019BB6BDC79</t>
  </si>
  <si>
    <t>97401FC3DCF841AB9C5A17CD734DD765</t>
  </si>
  <si>
    <t>OutcmdFile;2;\Microsoft\Outlook\outcmd.dat</t>
  </si>
  <si>
    <t>ACF5F00B49234EFD86C8125B7472E3DD</t>
  </si>
  <si>
    <t>OutcmdFile</t>
  </si>
  <si>
    <t>68601AD6FB0945C5886857EAFCBBAA13</t>
  </si>
  <si>
    <t>OutcmdFile;0;68601AD6FB0945C5886857EAFCBBAA13</t>
  </si>
  <si>
    <t>C3BC60ACEB034F8F9A0DB12D7EC20641</t>
  </si>
  <si>
    <t>ACL_MSO1033.acl_ext_File;2;\Microsoft\Office\MSO1033.acl</t>
  </si>
  <si>
    <t>3C4DCA7F361642A4BCE1FAB0E9CCBD42</t>
  </si>
  <si>
    <t>ACL_MSO1033.acl_ext_File</t>
  </si>
  <si>
    <t>EDFAF164E48B4ABDAF1356AD22C8810B</t>
  </si>
  <si>
    <t>ACL_MSO1033.acl_ext_File;0;EDFAF164E48B4ABDAF1356AD22C8810B</t>
  </si>
  <si>
    <t>6A7D63D3995C478289ABF87CC9496583</t>
  </si>
  <si>
    <t>ACL_MSO0127.acl_ext_File;2;\Microsoft\Office\MSO0127.acl</t>
  </si>
  <si>
    <t>2C263FE45CBD42B4ABBE0FE7707B3CD0</t>
  </si>
  <si>
    <t>ACL_MSO0127.acl_ext_File</t>
  </si>
  <si>
    <t>90119928D57940A3AC14901B3451F804</t>
  </si>
  <si>
    <t>ACL_MSO0127.acl_ext_File;0;90119928D57940A3AC14901B3451F804</t>
  </si>
  <si>
    <t>DE9A974ADA11440C99FFE728DCB951D1</t>
  </si>
  <si>
    <t>ACL_MSO2057.acl_ext_File;2;\Microsoft\Office\MSO2057.acl</t>
  </si>
  <si>
    <t>78640EE53CD74E98954FD3AB9E5F37F6</t>
  </si>
  <si>
    <t>ACL_MSO2057.acl_ext_File</t>
  </si>
  <si>
    <t>8A4FC2FD4B0448F5BCBB59B4C2E0C1D7</t>
  </si>
  <si>
    <t>ACL_MSO2057.acl_ext_File;0;8A4FC2FD4B0448F5BCBB59B4C2E0C1D7</t>
  </si>
  <si>
    <t>00951DF5F41946FEBC0BEC027C9C18A0</t>
  </si>
  <si>
    <t>LocalAppDataOutlookSourcePath;2;\Microsoft\Outlook</t>
  </si>
  <si>
    <t>D55F0BFF17064F8E8AF33AE0123BCC73</t>
  </si>
  <si>
    <t>LocalAppDataOutlookSourcePath</t>
  </si>
  <si>
    <t>69D047ECE79348ADA290A71AAA74E913</t>
  </si>
  <si>
    <t>LocalAppDataOutlookSourcePath;0;69D047ECE79348ADA290A71AAA74E913</t>
  </si>
  <si>
    <t>D77888C097B444638A9E9517C5F387C9</t>
  </si>
  <si>
    <t>NormalEmail.dotmFile;2;\Microsoft\Templates\NormalEmail.dotm</t>
  </si>
  <si>
    <t>2CEE7222053A40B6BB7B88975FABF8C3</t>
  </si>
  <si>
    <t>NormalEmail.dotmFile</t>
  </si>
  <si>
    <t>3993EC28661C41138E5CA5FF353E4D9E</t>
  </si>
  <si>
    <t>NormalEmail.dotmFile;0;3993EC28661C41138E5CA5FF353E4D9E</t>
  </si>
  <si>
    <t>71459912F1CC4048AFEB44034B6863FE</t>
  </si>
  <si>
    <t>FRMCACHE.DAT;2;\Microsoft\FORMS\FRMCACHE.DAT</t>
  </si>
  <si>
    <t>0A2B65292A9C4057AE26DF4B5446FE44</t>
  </si>
  <si>
    <t>FRMCACHE.DAT</t>
  </si>
  <si>
    <t>70D3C00A246444BB805356B2921E005A</t>
  </si>
  <si>
    <t>FRMCACHE.DAT;0;70D3C00A246444BB805356B2921E005A</t>
  </si>
  <si>
    <t>3F840F4D752547C9803AD751C4BBF0C3</t>
  </si>
  <si>
    <t>FRMDATA64.DAT;2;\Microsoft\FORMS\FRMDATA64.DAT</t>
  </si>
  <si>
    <t>9CB2086224384847A644661943CC2F25</t>
  </si>
  <si>
    <t>FRMDATA64.DAT</t>
  </si>
  <si>
    <t>F3A93F584CE34941AECC3CAE53618AA5</t>
  </si>
  <si>
    <t>FRMDATA64.DAT;0;F3A93F584CE34941AECC3CAE53618AA5</t>
  </si>
  <si>
    <t>CCA5E28619274DE7BF69E52F3D22FB75</t>
  </si>
  <si>
    <t>olkmailitem.qatFile;2;\Microsoft\Office\olkmailitem.qat</t>
  </si>
  <si>
    <t>2DDF94B8A8F04957BC5B3D760EF368EC</t>
  </si>
  <si>
    <t>olkmailitem.qatFile</t>
  </si>
  <si>
    <t>17E4FECA9A9C4F93901ACEE43A243B17</t>
  </si>
  <si>
    <t>olkmailitem.qatFile;0;17E4FECA9A9C4F93901ACEE43A243B17</t>
  </si>
  <si>
    <t>94000BAB229A4B3D85E3A73C19B5E4CA</t>
  </si>
  <si>
    <t>3E19955B47814356B9116E40D3D747B6</t>
  </si>
  <si>
    <t>tx_str1;0;OutlookInstallDir</t>
  </si>
  <si>
    <t>930F66C3F74149BB925943D8DDCE5F12</t>
  </si>
  <si>
    <t>tx_str2;0;OutlookMSOutloFile</t>
  </si>
  <si>
    <t>E38AE02BF1D947C58459601945E788EA</t>
  </si>
  <si>
    <t>370E46297C87430695C70C4FB518845D</t>
  </si>
  <si>
    <t>OutlookMSOutloFile;0;tx_str1</t>
  </si>
  <si>
    <t>986FA64D64F147A69FAC4709414EC269</t>
  </si>
  <si>
    <t>ACE861F95EC24328839457C8EEF5C9BC</t>
  </si>
  <si>
    <t>OutlookMSOutloFile;0;ACE861F95EC24328839457C8EEF5C9BC</t>
  </si>
  <si>
    <t>A2A24E75D73F49C8A3444D8A05AFCE0F</t>
  </si>
  <si>
    <t>CA799F7184F64615B96DB02FA0B1AE4D</t>
  </si>
  <si>
    <t>F1CB4B6E7D5C43B6BF0108311A31AC18</t>
  </si>
  <si>
    <t>tx_str1;0;AppDataPath</t>
  </si>
  <si>
    <t>078E99D7A3DC460D8DF8274C5738B7A0</t>
  </si>
  <si>
    <t>tx_str2;0;Outlook.srsFile</t>
  </si>
  <si>
    <t>5BA4B67DF3FA41F79AC0DF44A1A54343</t>
  </si>
  <si>
    <t>33236FD336714EABAE61F486FF0B0A33</t>
  </si>
  <si>
    <t>Outlook.srsFile;0;tx_str1</t>
  </si>
  <si>
    <t>A15F2754B1564E9F9C6666ADE96C848D</t>
  </si>
  <si>
    <t>4886F1C8FF09420482B378B41CC2009E</t>
  </si>
  <si>
    <t>Outlook.srsFile;0;4886F1C8FF09420482B378B41CC2009E</t>
  </si>
  <si>
    <t>4E4F6812A9684AF0807F0ADCF1C35B63</t>
  </si>
  <si>
    <t>092797AE84CD418FA9495EB31945AEEF</t>
  </si>
  <si>
    <t>8F4FF33E328940F3ABA9010DC1236B9C</t>
  </si>
  <si>
    <t>3A457696E935428C97ECD7AF52304D6F</t>
  </si>
  <si>
    <t>tx_str2;0;Outlook.xmlFile</t>
  </si>
  <si>
    <t>C08FBB7FE6D2459F89812F0AD676DED4</t>
  </si>
  <si>
    <t>195250FD26944DFBBFE899375DD2B157</t>
  </si>
  <si>
    <t>Outlook.xmlFile;0;tx_str1</t>
  </si>
  <si>
    <t>76CA2A7C6C854295B2F4860AD01BBBE1</t>
  </si>
  <si>
    <t>84F4E953BE3040FB9485A8596A6E52A0</t>
  </si>
  <si>
    <t>Outlook.xmlFile;0;84F4E953BE3040FB9485A8596A6E52A0</t>
  </si>
  <si>
    <t>7A11E8393EB04E64A1D765EC6E10DCCB</t>
  </si>
  <si>
    <t>574DD45E7DF14BB9B9AB2BF72022B67C</t>
  </si>
  <si>
    <t>5EB3D0636B994712A35C052DC9801299</t>
  </si>
  <si>
    <t>D872DE2C18114BCB84A17710A99C9DEC</t>
  </si>
  <si>
    <t>tx_str2;0;JunkSendersFile</t>
  </si>
  <si>
    <t>DD4F46DF58F2470B8EEFAF7CC6C9DCB7</t>
  </si>
  <si>
    <t>8606DBFB11834D3BB2B71A51A5D8B133</t>
  </si>
  <si>
    <t>JunkSendersFile;0;tx_str1</t>
  </si>
  <si>
    <t>D224E64D44F24ADD83C0B81BEAB8F9D1</t>
  </si>
  <si>
    <t>68F39CB7F37741219A1E8FBCC610A5AE</t>
  </si>
  <si>
    <t>JunkSendersFile;0;68F39CB7F37741219A1E8FBCC610A5AE</t>
  </si>
  <si>
    <t>DCB0D390FEDB4F82A750A96BF34AA9C3</t>
  </si>
  <si>
    <t>38C5F1BDBC9B4D82BC310D26C05FB71F</t>
  </si>
  <si>
    <t>63F92E1F90CE41BF849099F5EF0E70A1</t>
  </si>
  <si>
    <t>ED978B3F3E684D3FACF85AD6747C2B12</t>
  </si>
  <si>
    <t>tx_str2;0;AdultContentSendersFile</t>
  </si>
  <si>
    <t>BB474BFE29B64A5EAB1400B81F8C313E</t>
  </si>
  <si>
    <t>B37F2E942A544806B05E50E795ADFB49</t>
  </si>
  <si>
    <t>AdultContentSendersFile;0;tx_str1</t>
  </si>
  <si>
    <t>8B8724047A7949D6BFDA7ECE6058E01B</t>
  </si>
  <si>
    <t>9947CBC83B404D7286DEF39D46F1A36F</t>
  </si>
  <si>
    <t>AdultContentSendersFile;0;9947CBC83B404D7286DEF39D46F1A36F</t>
  </si>
  <si>
    <t>9F53EB9004764048B5B8071BE8DA8D54</t>
  </si>
  <si>
    <t>8251F26DD25E41DEAE557009FC1E642B</t>
  </si>
  <si>
    <t>8180F3DC737C458B80FBE0501E671656</t>
  </si>
  <si>
    <t>088931C2A3EB46B5AE2CA9DDD229C3DF</t>
  </si>
  <si>
    <t>tx_str2;0;OutcmdFile</t>
  </si>
  <si>
    <t>DF13FA50DF3549E899CA570036557EE2</t>
  </si>
  <si>
    <t>4AD5648D145C4799AC58B02B7F963D27</t>
  </si>
  <si>
    <t>OutcmdFile;0;tx_str1</t>
  </si>
  <si>
    <t>A9A3E17EF8AE4E7D9F3A7304F7438A8D</t>
  </si>
  <si>
    <t>AC7A7D3CF1084F9BB35FCEFC3EE3C4F5</t>
  </si>
  <si>
    <t>OutcmdFile;0;AC7A7D3CF1084F9BB35FCEFC3EE3C4F5</t>
  </si>
  <si>
    <t>A3802AFDEB124885BF8C8DC3227012A7</t>
  </si>
  <si>
    <t>AE2D74D54BD14C97B47FF952C1339EDB</t>
  </si>
  <si>
    <t>0349B96A019346C6865F94F03FE0DA92</t>
  </si>
  <si>
    <t>431A9845387C4E5E9217D4FB8FEBC456</t>
  </si>
  <si>
    <t>tx_str2;0;ACL_MSO1033.acl_ext_File</t>
  </si>
  <si>
    <t>B3DF4BDECAE944B9B28C95EA7F967A04</t>
  </si>
  <si>
    <t>ACADCC979AA84379887126831327ADC4</t>
  </si>
  <si>
    <t>ACL_MSO1033.acl_ext_File;0;tx_str1</t>
  </si>
  <si>
    <t>D099F776E65A4A839936026128572A51</t>
  </si>
  <si>
    <t>51F624F398F3480F8884767AF5FA64EA</t>
  </si>
  <si>
    <t>ACL_MSO1033.acl_ext_File;0;51F624F398F3480F8884767AF5FA64EA</t>
  </si>
  <si>
    <t>4C9F4C908A3845439FF35FFAA5F4F633</t>
  </si>
  <si>
    <t>5F3CA21E0B5945BC93C5B436A819323D</t>
  </si>
  <si>
    <t>1FAB5C37B4384466B52DF469A7E9A4D6</t>
  </si>
  <si>
    <t>2EEA4F2A52364A40A857A49D662D3A2D</t>
  </si>
  <si>
    <t>tx_str2;0;ACL_MSO0127.acl_ext_File</t>
  </si>
  <si>
    <t>80882B6D5BC147B4B8E42BF80FFEB652</t>
  </si>
  <si>
    <t>105F932F19254E7685AF071F475B7C71</t>
  </si>
  <si>
    <t>ACL_MSO0127.acl_ext_File;0;tx_str1</t>
  </si>
  <si>
    <t>90AE9A7FBE794E8C867D60E727536CA5</t>
  </si>
  <si>
    <t>52FAF98FFA37402297588BFD8CF68C6A</t>
  </si>
  <si>
    <t>ACL_MSO0127.acl_ext_File;0;52FAF98FFA37402297588BFD8CF68C6A</t>
  </si>
  <si>
    <t>2E7AF36F4EAB403BB923B6767244FF3B</t>
  </si>
  <si>
    <t>714E9D449E0B4CD2BA1EA489DA9C744D</t>
  </si>
  <si>
    <t>1F457E7D50664BBE970C934F40D505A0</t>
  </si>
  <si>
    <t>0996C7079B584ED6B6CFA9D6D0739FC5</t>
  </si>
  <si>
    <t>tx_str2;0;ACL_MSO2057.acl_ext_File</t>
  </si>
  <si>
    <t>FDA8ADAD784F4D41BF350414BC2F18DF</t>
  </si>
  <si>
    <t>8B5658AED5AB4E629B45F7B974705DDD</t>
  </si>
  <si>
    <t>ACL_MSO2057.acl_ext_File;0;tx_str1</t>
  </si>
  <si>
    <t>BA02031128FD4C279FEEC58A788F8EBD</t>
  </si>
  <si>
    <t>5FC21447F307409695F692E12E46D97E</t>
  </si>
  <si>
    <t>ACL_MSO2057.acl_ext_File;0;5FC21447F307409695F692E12E46D97E</t>
  </si>
  <si>
    <t>9A1CD98DBF5D4BBF8A970BF90DD82F49</t>
  </si>
  <si>
    <t>5897AE72AD4144FD87254911BAE4E24D</t>
  </si>
  <si>
    <t>7D2C2D7D41FF42988FB41F257093E216</t>
  </si>
  <si>
    <t>tx_str1;0;LocalAppDataPath</t>
  </si>
  <si>
    <t>74A4088CEDD54965A980DD6CA8D7D570</t>
  </si>
  <si>
    <t>tx_str2;0;LocalAppDataOutlookSourcePath</t>
  </si>
  <si>
    <t>F9850DE6EB414379B3062D2D716DC27B</t>
  </si>
  <si>
    <t>D568D916661742E784EF32634DCA4BFE</t>
  </si>
  <si>
    <t>LocalAppDataOutlookSourcePath;0;tx_str1</t>
  </si>
  <si>
    <t>DFC7F95C89434B4EA217A00BCEE9372C</t>
  </si>
  <si>
    <t>6A598609578A43B4B1160443EB937488</t>
  </si>
  <si>
    <t>LocalAppDataOutlookSourcePath;0;6A598609578A43B4B1160443EB937488</t>
  </si>
  <si>
    <t>170EAC0F54874A3FB8C57ADF5BCC2EAC</t>
  </si>
  <si>
    <t>871D9E5E6E3445829A34F495CF6ACF5D</t>
  </si>
  <si>
    <t>C46974C7E9674508A3DC4B9A9A284501</t>
  </si>
  <si>
    <t>D187C98C59BE49BA8649EC924EE53412</t>
  </si>
  <si>
    <t>tx_str2;0;olkmailitem.qatFile</t>
  </si>
  <si>
    <t>CE8CBA5F65614C9EADD5702DB6B89819</t>
  </si>
  <si>
    <t>7D9C47DFC78F447CB6F12F123487CD31</t>
  </si>
  <si>
    <t>olkmailitem.qatFile;0;tx_str1</t>
  </si>
  <si>
    <t>5CBEF7B37A7444D785EC3EE653D20CEA</t>
  </si>
  <si>
    <t>4EB40E528550490C9D94F77C9ED0DB97</t>
  </si>
  <si>
    <t>olkmailitem.qatFile;0;4EB40E528550490C9D94F77C9ED0DB97</t>
  </si>
  <si>
    <t>C36693AD6BE34C839920F1FCD0F95906</t>
  </si>
  <si>
    <t>1F8BF8A02CC649D8BAFF650026F731A3</t>
  </si>
  <si>
    <t>1FC17054495E4DA3BEAFA8626ED58319</t>
  </si>
  <si>
    <t>5F0748EE3CE74F44AC28C3BE5FB6E1E1</t>
  </si>
  <si>
    <t>tx_str2;0;NormalEmail.dotmFile</t>
  </si>
  <si>
    <t>7FF15C4C7A9E4EBE96EEB21F56A32620</t>
  </si>
  <si>
    <t>6C30150687AF4DD3871BFB2FA6C41A41</t>
  </si>
  <si>
    <t>NormalEmail.dotmFile;0;tx_str1</t>
  </si>
  <si>
    <t>39EEF1790BAC461E8A605FC0764B17FF</t>
  </si>
  <si>
    <t>F22AD2A54982485C8367C3EF7FE9D80D</t>
  </si>
  <si>
    <t>NormalEmail.dotmFile;0;F22AD2A54982485C8367C3EF7FE9D80D</t>
  </si>
  <si>
    <t>34E8F90E2DF9462D847EED703119D548</t>
  </si>
  <si>
    <t>76674D2A181E4DCB95B89130F8942D02</t>
  </si>
  <si>
    <t>690578ECF539407B9A584E7FF6D1E135</t>
  </si>
  <si>
    <t>0D8A9F734CC140D39F65D899FC304076</t>
  </si>
  <si>
    <t>tx_str2;0;FRMCACHE.DAT</t>
  </si>
  <si>
    <t>B950103B370448088B4BB41AD8AE597A</t>
  </si>
  <si>
    <t>021F8524352D4E0DA05E153B21643874</t>
  </si>
  <si>
    <t>FRMCACHE.DAT;0;tx_str1</t>
  </si>
  <si>
    <t>36502C62ABE549C6A5B76C8E3D5842C7</t>
  </si>
  <si>
    <t>3E1BA72770A34006A8DF630BBD37DDF5</t>
  </si>
  <si>
    <t>FRMCACHE.DAT;0;3E1BA72770A34006A8DF630BBD37DDF5</t>
  </si>
  <si>
    <t>CDFC49A1900345B294B87BEAFDB9A3DD</t>
  </si>
  <si>
    <t>59F2F74AACAF4D73911E681A0235270E</t>
  </si>
  <si>
    <t>68CCFE293C0F40B68541E118F12B8D82</t>
  </si>
  <si>
    <t>202610A8CC33430183815A3042E14D17</t>
  </si>
  <si>
    <t>tx_str2;0;FRMDATA64.DAT</t>
  </si>
  <si>
    <t>BC23FEAA7C2A4B6DA92FAE6DA1A7365F</t>
  </si>
  <si>
    <t>2486E24A25964649A35CD0EC9D887FDD</t>
  </si>
  <si>
    <t>FRMDATA64.DAT;0;tx_str1</t>
  </si>
  <si>
    <t>D211A80C1AE24F07AD7A49CC78DB4F07</t>
  </si>
  <si>
    <t>8202F04AEB1141B1A5C62A376001F8A8</t>
  </si>
  <si>
    <t>FRMDATA64.DAT;0;8202F04AEB1141B1A5C62A376001F8A8</t>
  </si>
  <si>
    <t>37583A7A593E480596EDD2F6FB60485E</t>
  </si>
  <si>
    <t>D2912F085DE743C4AE661340B7CAD7D2</t>
  </si>
  <si>
    <t>TX_AppDataMicrosoftOutlook_Src_Dir;2;\Microsoft\Outlook</t>
  </si>
  <si>
    <t>B6FD2980164D43A4A17C5E429ACB5EED</t>
  </si>
  <si>
    <t>TX_AppDataMicrosoftOutlook_Src_Dir</t>
  </si>
  <si>
    <t>2DBF7B2D9E6D4CC381B571FC85D4BFAB</t>
  </si>
  <si>
    <t>TX_AppDataMicrosoftOutlook_Src_Dir;0;2DBF7B2D9E6D4CC381B571FC85D4BFAB</t>
  </si>
  <si>
    <t>B71CA863FB4844978359B59C0A26F8EB</t>
  </si>
  <si>
    <t>095676E6A5F14081B5C71471E0A10C0F</t>
  </si>
  <si>
    <t>91E40704E3DF45E3A5AB2710A6C317A0</t>
  </si>
  <si>
    <t>tx_str2;0;TX_AppDataMicrosoftOutlook_Src_Dir</t>
  </si>
  <si>
    <t>6AE54091C7DE4C4FA3719513DAB2D89F</t>
  </si>
  <si>
    <t>E9076AA387BE4DD396FF12BC6C790CA7</t>
  </si>
  <si>
    <t>TX_AppDataMicrosoftOutlook_Src_Dir;0;tx_str1</t>
  </si>
  <si>
    <t>EE553EF1FAC34C21A2569EE6EB7E09E8</t>
  </si>
  <si>
    <t>ABBE6B7462A44D27A24805A77F3375DA</t>
  </si>
  <si>
    <t>TX_AppDataMicrosoftOutlook_Src_Dir;0;ABBE6B7462A44D27A24805A77F3375DA</t>
  </si>
  <si>
    <t>E990D2176AC648C2BB3B14D8F4ACE21A</t>
  </si>
  <si>
    <t>ED7872BFAC004905A970023DF166BC9F</t>
  </si>
  <si>
    <t>Signatures_Outlook;2;\Microsoft\Signatures</t>
  </si>
  <si>
    <t>43EB38C991C048F3A212A04F13DE190C</t>
  </si>
  <si>
    <t>Signatures_Outlook</t>
  </si>
  <si>
    <t>5909BF963C3F4203BAEA2FF6F9056D5C</t>
  </si>
  <si>
    <t>Signatures_Outlook;0;5909BF963C3F4203BAEA2FF6F9056D5C</t>
  </si>
  <si>
    <t>2AE1B29A655D47C5B65A48C43AA36D21</t>
  </si>
  <si>
    <t>259B97F2364E4D6EAC809AD38267844C</t>
  </si>
  <si>
    <t>AC63602A363B42EF84B97A4DCE05AA8A</t>
  </si>
  <si>
    <t>tx_str2;0;Signatures_Outlook</t>
  </si>
  <si>
    <t>9FCE6877D5724D28B34B05C62D278F54</t>
  </si>
  <si>
    <t>4D0A058E5D7F4E218B65AC167CD26CEF</t>
  </si>
  <si>
    <t>SrcSignatureDir;0;tx_str1</t>
  </si>
  <si>
    <t>FF472FC5C537491EBB9AD63E3565E3BA</t>
  </si>
  <si>
    <t>SrcSignatureDir</t>
  </si>
  <si>
    <t>887EFF31A8754BE086D386836AD7FC8E</t>
  </si>
  <si>
    <t>SrcSignatureDir;0;887EFF31A8754BE086D386836AD7FC8E</t>
  </si>
  <si>
    <t>1881DA5FEDC24A5FB76692DAB842E95F</t>
  </si>
  <si>
    <t>FB90BEA930894C579D835936F4CDECB0</t>
  </si>
  <si>
    <t>MSOfficeDir;2;\Microsoft\Office</t>
  </si>
  <si>
    <t>A99C4BDBB9A648148E6E0D4FAC40D31B</t>
  </si>
  <si>
    <t>MSOfficeDir</t>
  </si>
  <si>
    <t>6BE14414DA804BA7B6C3825170C04D9A</t>
  </si>
  <si>
    <t>MSOfficeDir;0;6BE14414DA804BA7B6C3825170C04D9A</t>
  </si>
  <si>
    <t>A514F8A195334E6AB6DF5D0676E3C8D9</t>
  </si>
  <si>
    <t>1DA8125C77CC42D7A37C7578EA176448</t>
  </si>
  <si>
    <t>D6E43088173E4CFC8D3F41F7CA1B1CF5</t>
  </si>
  <si>
    <t>tx_str2;0;MSOfficeDir</t>
  </si>
  <si>
    <t>D23A37A17C3143A39370E5D8FADD95F0</t>
  </si>
  <si>
    <t>796443951C3744DDB2C9C42BBF899ECB</t>
  </si>
  <si>
    <t>AppDataOfficeDestPath;0;tx_str1</t>
  </si>
  <si>
    <t>D5E52D53AFC144588AC79F13FD8647B8</t>
  </si>
  <si>
    <t>AppDataOfficeDestPath</t>
  </si>
  <si>
    <t>95239A70582B4353B3DC4419A478A745</t>
  </si>
  <si>
    <t>AppDataOfficeDestPath;0;95239A70582B4353B3DC4419A478A745</t>
  </si>
  <si>
    <t>96A10F9965F54CA299BC2C217E6120F8</t>
  </si>
  <si>
    <t>7D6846BA51724FE3A8C34CF850C7DD72</t>
  </si>
  <si>
    <t>7B4B960FAE20486E96D30D9FD60AFC20</t>
  </si>
  <si>
    <t>055C6958EEB24B9DBCC4A273507D785E</t>
  </si>
  <si>
    <t>DC398F3FC2A446E6BCDBCC4B0E9449B4</t>
  </si>
  <si>
    <t>84DE7F4761AE4A6DAB094EB95AE20F8D</t>
  </si>
  <si>
    <t>LocalAppDataOfficeDestPath;0;tx_str1</t>
  </si>
  <si>
    <t>ECBCE72D7A0E492CBF15649102C5C5DB</t>
  </si>
  <si>
    <t>LocalAppDataOfficeDestPath</t>
  </si>
  <si>
    <t>3F751972AE09433381383B9F8449F5BA</t>
  </si>
  <si>
    <t>LocalAppDataOfficeDestPath;0;3F751972AE09433381383B9F8449F5BA</t>
  </si>
  <si>
    <t>B77E959A4FA541249F43C69991BA4C6D</t>
  </si>
  <si>
    <t>F6565C7B8C87497EA8321444233CC4D2</t>
  </si>
  <si>
    <t>MSTemplates;2;\Microsoft\Templates</t>
  </si>
  <si>
    <t>46F123F22E2E4F589EFB1F0A522983BD</t>
  </si>
  <si>
    <t>MSTemplates</t>
  </si>
  <si>
    <t>F5E4DC6653E84353907D38BB8DAC0985</t>
  </si>
  <si>
    <t>MSTemplates;0;F5E4DC6653E84353907D38BB8DAC0985</t>
  </si>
  <si>
    <t>260F8E90535349EFB4437944FAE898B5</t>
  </si>
  <si>
    <t>8F8EEEE96BAB4D9B9587197AA81C1C6F</t>
  </si>
  <si>
    <t>B456E0A4E1C04B4FB76399996224B371</t>
  </si>
  <si>
    <t>tx_str2;0;MSTemplates</t>
  </si>
  <si>
    <t>BF5B1913E0F0470C9C1CD6ADC74D6BBD</t>
  </si>
  <si>
    <t>47C13B3D47C6485E9797CAAB676EFB47</t>
  </si>
  <si>
    <t>MSTemplatesDestPath;0;tx_str1</t>
  </si>
  <si>
    <t>021ADF2C155D4AB0B6C96CD90FFDEDA1</t>
  </si>
  <si>
    <t>MSTemplatesDestPath</t>
  </si>
  <si>
    <t>ABE615B1B7B547DCB5DF963C0C1FC469</t>
  </si>
  <si>
    <t>MSTemplatesDestPath;0;ABE615B1B7B547DCB5DF963C0C1FC469</t>
  </si>
  <si>
    <t>7041896104BF4A5E8F3FE1D0E19F514D</t>
  </si>
  <si>
    <t>D56013501B6446FA8B7CC045D6D5DC69</t>
  </si>
  <si>
    <t>MicrosoftFormsDir;2;\Microsoft\FORMS</t>
  </si>
  <si>
    <t>5B5173A0278C4CE48B74FD19FD305031</t>
  </si>
  <si>
    <t>MicrosoftFormsDir</t>
  </si>
  <si>
    <t>339E61C13DA54B7180ECD780918C4AA9</t>
  </si>
  <si>
    <t>MicrosoftFormsDir;0;339E61C13DA54B7180ECD780918C4AA9</t>
  </si>
  <si>
    <t>DB2A4D5043434121802EF8D0249FE3A1</t>
  </si>
  <si>
    <t>75C2D7E102924F0DACAEDCADEFAB38FD</t>
  </si>
  <si>
    <t>2E4A94C0DACC486EA7BFAC286FAE536F</t>
  </si>
  <si>
    <t>tx_str2;0;MicrosoftFormsDir</t>
  </si>
  <si>
    <t>02BF322C0E534715A9680008686CFBBD</t>
  </si>
  <si>
    <t>99A06A119EB14E87B9FBA7DC1498D5FE</t>
  </si>
  <si>
    <t>MSFormsDestDir;0;tx_str1</t>
  </si>
  <si>
    <t>D9F52668A4294E0991184B1220F7A202</t>
  </si>
  <si>
    <t>MSFormsDestDir</t>
  </si>
  <si>
    <t>EE9297BA2B144C428839605DA57975A4</t>
  </si>
  <si>
    <t>MSFormsDestDir;0;EE9297BA2B144C428839605DA57975A4</t>
  </si>
  <si>
    <t>3D618BD70D2948B6A6E94B1F297E7132</t>
  </si>
  <si>
    <t>0FA1C84D92C543228725F28ADF45B38B</t>
  </si>
  <si>
    <t>MSOutlookDir;2;\Microsoft\Outlook</t>
  </si>
  <si>
    <t>855272C2AA9643FDB3753B68FF89B364</t>
  </si>
  <si>
    <t>MSOutlookDir</t>
  </si>
  <si>
    <t>FB8FAA8BD5B84C208801B5395183448F</t>
  </si>
  <si>
    <t>MSOutlookDir;0;FB8FAA8BD5B84C208801B5395183448F</t>
  </si>
  <si>
    <t>3AE7E546C96941F4B1F7BB3F287DE9D3</t>
  </si>
  <si>
    <t>447B4FC38A25414981C44A19E523EC1C</t>
  </si>
  <si>
    <t>429DE25BCDB84EEAAA8958CC134F3154</t>
  </si>
  <si>
    <t>tx_str2;0;MSOutlookDir</t>
  </si>
  <si>
    <t>39DBD46EE4764D95BED81EBF50CA51F8</t>
  </si>
  <si>
    <t>CA996E77479841358DB47A9C25E9DE19</t>
  </si>
  <si>
    <t>AppDataOutlookDestPath;0;tx_str1</t>
  </si>
  <si>
    <t>10905B05FDFE421891350EA24DA7844A</t>
  </si>
  <si>
    <t>AppDataOutlookDestPath</t>
  </si>
  <si>
    <t>AE35381825EB4165AF0F6A94CB377EE6</t>
  </si>
  <si>
    <t>AppDataOutlookDestPath;0;AE35381825EB4165AF0F6A94CB377EE6</t>
  </si>
  <si>
    <t>A4C8C68B84EA4D41905526578C387833</t>
  </si>
  <si>
    <t>8989D4B255194459AC5DC906E6AF6D10</t>
  </si>
  <si>
    <t>F8724AB0723F4B03A3F0D1689965BC27</t>
  </si>
  <si>
    <t>4FE2BCA424FB4A2FA81AA07E2BFC42C4</t>
  </si>
  <si>
    <t>898E7C3E985D4FEC9D7B54AA908F082F</t>
  </si>
  <si>
    <t>942684A5C18446368F516A84A42AC43A</t>
  </si>
  <si>
    <t>LocalAppDataOutlookDestPath;0;tx_str1</t>
  </si>
  <si>
    <t>5E2A73FAD3A84E179E6BA5CBDB193C09</t>
  </si>
  <si>
    <t>LocalAppDataOutlookDestPath</t>
  </si>
  <si>
    <t>761A17A7493D498BAA07B77401278EF7</t>
  </si>
  <si>
    <t>LocalAppDataOutlookDestPath;0;761A17A7493D498BAA07B77401278EF7</t>
  </si>
  <si>
    <t>587868114D6D4949A41AE5E028F1F5E2</t>
  </si>
  <si>
    <t>2DC5AC87217247EB81C4F042BF6F2B3C</t>
  </si>
  <si>
    <t>1DC3D5DD75674760A6285B833BCD5018</t>
  </si>
  <si>
    <t>5F2E3241CCB24F3791684D7F1B1382B3</t>
  </si>
  <si>
    <t>7B179728EAB145E08E448CEEA923B4DC</t>
  </si>
  <si>
    <t>24D3ECDA30564CE0A057308CD267792E</t>
  </si>
  <si>
    <t>TgtSignatureDir;0;tx_str1</t>
  </si>
  <si>
    <t>8606332A53574828A9AED956CFB8E16D</t>
  </si>
  <si>
    <t>TgtSignatureDir</t>
  </si>
  <si>
    <t>BC9BC9B31CA64838B932B3D9D61F4CB5</t>
  </si>
  <si>
    <t>TgtSignatureDir;0;BC9BC9B31CA64838B932B3D9D61F4CB5</t>
  </si>
  <si>
    <t>4797D882731540B1915F8800D68574B1</t>
  </si>
  <si>
    <t>72532E2FF8CE4AA3A673D50B46747912</t>
  </si>
  <si>
    <t>AppDataMSOutlo;2;\Microsoft\Office\MSOutlo.pip</t>
  </si>
  <si>
    <t>8CE3E54FF77B4E83A43FC23E1D576F82</t>
  </si>
  <si>
    <t>AppDataMSOutlo</t>
  </si>
  <si>
    <t>77BFE2BE608A493597470BD5D2613538</t>
  </si>
  <si>
    <t>AppDataMSOutlo;0;77BFE2BE608A493597470BD5D2613538</t>
  </si>
  <si>
    <t>DECB3C1C70D3438EBA6B16DABAE98483</t>
  </si>
  <si>
    <t>AppDataMSOut10;2;\Microsoft\Office\MSOut10.pip</t>
  </si>
  <si>
    <t>04AACF94A2214AAEA9976788ECA7EA58</t>
  </si>
  <si>
    <t>AppDataMSOut10</t>
  </si>
  <si>
    <t>35D291B75E6643218C9AE303C8C225E6</t>
  </si>
  <si>
    <t>AppDataMSOut10;0;35D291B75E6643218C9AE303C8C225E6</t>
  </si>
  <si>
    <t>0D437F50DE414117B5E5C742D318B21D</t>
  </si>
  <si>
    <t>AppDataMSOut11;2;\Microsoft\Office\MSOut11.pip</t>
  </si>
  <si>
    <t>9AFF1CE32C71485493F9710905D7BBBA</t>
  </si>
  <si>
    <t>AppDataMSOut11</t>
  </si>
  <si>
    <t>6F535DC8649B424CAB516BB476155D4E</t>
  </si>
  <si>
    <t>AppDataMSOut11;0;6F535DC8649B424CAB516BB476155D4E</t>
  </si>
  <si>
    <t>9DDBF274B66342B9A76B785C28F021F3</t>
  </si>
  <si>
    <t>AppDataMSOut12;2;\Microsoft\Office\MSOut12.pip</t>
  </si>
  <si>
    <t>60EA63EFC5FE4FCA97EE971F84CD0EE2</t>
  </si>
  <si>
    <t>AppDataMSOut12</t>
  </si>
  <si>
    <t>AAFD3062B9714C32ACCB745041F2ACD1</t>
  </si>
  <si>
    <t>AppDataMSOut12;0;AAFD3062B9714C32ACCB745041F2ACD1</t>
  </si>
  <si>
    <t>EF3F6A99D8864C3CAD219380117BDE8B</t>
  </si>
  <si>
    <t>tx_Conditional_Statement;2;If SrcOfficeVer == "11" then SrcAppDataMSOut = AppDataMSOut11 else if SrcOfficeVer == "12" then SrcAppDataMSOut = AppDataMSOut12</t>
  </si>
  <si>
    <t>B40758F2D159430693F9D06CC6B97F87</t>
  </si>
  <si>
    <t>DA41698702E649F89D1A781685D75CDA</t>
  </si>
  <si>
    <t>AB6D3FF89C68456E90220A6C38B9A252</t>
  </si>
  <si>
    <t>A7B0C8F620F541498611DF13CF2D0860</t>
  </si>
  <si>
    <t>ACADCC22860049BCB96BA68F70C9350A</t>
  </si>
  <si>
    <t>tx_str2;0;SrcAppDataMSOut</t>
  </si>
  <si>
    <t>866FD6D4284640EFBD9E830693DE4435</t>
  </si>
  <si>
    <t>F955E771A2AB4CBC9809D6FA515FB01C</t>
  </si>
  <si>
    <t>SrcAppDataMSOutFile;0;tx_str1</t>
  </si>
  <si>
    <t>E35C6AF9CB5F4689AE2CCBE5C142401B</t>
  </si>
  <si>
    <t>SrcAppDataMSOutFile</t>
  </si>
  <si>
    <t>B9CD2297E93743C4B19094478282AABB</t>
  </si>
  <si>
    <t>SrcAppDataMSOutFile;0;B9CD2297E93743C4B19094478282AABB</t>
  </si>
  <si>
    <t>9169749CB3104E75B0622F0406F1656C</t>
  </si>
  <si>
    <t>1B69540A160840CB9331C141164E0D6F</t>
  </si>
  <si>
    <t>567AC51C0AA245DCAE589F08312931B2</t>
  </si>
  <si>
    <t>75E8F7E56316471D83F800973E89E654</t>
  </si>
  <si>
    <t>258B791B869644EFA94F82048F936F24</t>
  </si>
  <si>
    <t>2DBE42C023BA4956B2571F0DD72F4F31</t>
  </si>
  <si>
    <t>InjectedAppDataMSOutFile;0;tx_str1</t>
  </si>
  <si>
    <t>8DA770632B164BDFB16EC52ED904FA27</t>
  </si>
  <si>
    <t>InjectedAppDataMSOutFile</t>
  </si>
  <si>
    <t>374BE995CA7A4D669C81ECCC5B627203</t>
  </si>
  <si>
    <t>InjectedAppDataMSOutFile;0;374BE995CA7A4D669C81ECCC5B627203</t>
  </si>
  <si>
    <t>719C035675E043A28D662B8F7B6EDF65</t>
  </si>
  <si>
    <t>5D7DCC04857D4BF08479B282BDF570BD</t>
  </si>
  <si>
    <t>tx_Conditional_Statement;2;If TgtOfficeVer == "11" then RenameFileAppDataMSOut = AppDataMSOut11 else if TgtOfficeVer == "12" then RenameFileAppDataMSOut = AppDataMSOut12</t>
  </si>
  <si>
    <t>A4A5BCD739FE4320B6A845F0DB30081B</t>
  </si>
  <si>
    <t>B626E114B04B482CB8384770A7F2103B</t>
  </si>
  <si>
    <t>48599D345DF34ECDB3AEC0DE20896FA1</t>
  </si>
  <si>
    <t>C703018757404D1E8B2BA705E8DF4164</t>
  </si>
  <si>
    <t>EFFE9FF412C24DFBAF96AF4D4E826BE7</t>
  </si>
  <si>
    <t>tx_str2;0;RenameFileAppDataMSOut</t>
  </si>
  <si>
    <t>30F7AB38FBB84A789B85C4DE5FAF19F5</t>
  </si>
  <si>
    <t>46BF81D967B64A22ACB73B2A2F49A566</t>
  </si>
  <si>
    <t>RenameFileAppDataMSOut;0;tx_str1</t>
  </si>
  <si>
    <t>0BABFA189363481981555A8E99B053D0</t>
  </si>
  <si>
    <t>RenameFileAppDataMSOut</t>
  </si>
  <si>
    <t>D15360C2747145F2908800770C071F1C</t>
  </si>
  <si>
    <t>RenameFileAppDataMSOut;0;D15360C2747145F2908800770C071F1C</t>
  </si>
  <si>
    <t>5912DF3B98D843FC968C17DF7363E417</t>
  </si>
  <si>
    <t>7A5B7F40B2B0402E9E46A4BA39FA9C76</t>
  </si>
  <si>
    <t>itrm_Stationery_Outlook98_Dir;2;\Microsoft\Shared\Stationery</t>
  </si>
  <si>
    <t>B4B5826521B04A5C91AAF9AC71E283C8</t>
  </si>
  <si>
    <t>itrm_Stationery_Outlook98_Dir</t>
  </si>
  <si>
    <t>E48F990D8F0648B0B362417AE67A12F0</t>
  </si>
  <si>
    <t>itrm_Stationery_Outlook98_Dir;0;E48F990D8F0648B0B362417AE67A12F0</t>
  </si>
  <si>
    <t>04F24CD3E6714695BFB96DD157269B28</t>
  </si>
  <si>
    <t>itrm_Stationery_Outlook2kXP_Dir;2;\Microsoft\Stationery</t>
  </si>
  <si>
    <t>383B209777974A2BAFE7276123763130</t>
  </si>
  <si>
    <t>itrm_Stationery_Outlook2kXP_Dir</t>
  </si>
  <si>
    <t>E712582A4D9D4A5480A7018728B1B168</t>
  </si>
  <si>
    <t>itrm_Stationery_Outlook2kXP_Dir;0;E712582A4D9D4A5480A7018728B1B168</t>
  </si>
  <si>
    <t>DE4DF4CA6FC447EAAC652E617052A438</t>
  </si>
  <si>
    <t>868637D8FA094642B4D84C24D203280A</t>
  </si>
  <si>
    <t>20D88202DE1C4ED8BC91A3D5490E6A52</t>
  </si>
  <si>
    <t>tx_str2;0;itrm_Stationery_Outlook98_Dir</t>
  </si>
  <si>
    <t>34BECE56892E454C8E48124B26C6761E</t>
  </si>
  <si>
    <t>3243E64CFEEA4B73826F306255733554</t>
  </si>
  <si>
    <t>Stationery_Src_Outlook98_Dir;0;tx_str1</t>
  </si>
  <si>
    <t>B706628A176C43F9A29C1CC26E4824F7</t>
  </si>
  <si>
    <t>Stationery_Src_Outlook98_Dir</t>
  </si>
  <si>
    <t>BF768598129045E88560D41CBC9D955C</t>
  </si>
  <si>
    <t>Stationery_Src_Outlook98_Dir;0;BF768598129045E88560D41CBC9D955C</t>
  </si>
  <si>
    <t>739986038D6740F79CAEC9237653C6DC</t>
  </si>
  <si>
    <t>1690FBE8B92940448B67F7B5799829B2</t>
  </si>
  <si>
    <t>D861A69147764C35B554B8929310D8A4</t>
  </si>
  <si>
    <t>0EDCAAC1003144A19D7DC5862D5B3EF7</t>
  </si>
  <si>
    <t>tx_str2;0;itrm_Stationery_Outlook2kXP_Dir</t>
  </si>
  <si>
    <t>0512B3F336FB4887A6AA0035C779C7C5</t>
  </si>
  <si>
    <t>0AFB7D2D0F3E4AABBC76107A7B1D0614</t>
  </si>
  <si>
    <t>Stationery_Src_Outlook2kXP;0;tx_str1</t>
  </si>
  <si>
    <t>25B599B74B5449139A7F966FB0EA00AC</t>
  </si>
  <si>
    <t>Stationery_Src_Outlook2kXP</t>
  </si>
  <si>
    <t>4CECEB785F824938A6584B5DA1AEE831</t>
  </si>
  <si>
    <t>Stationery_Src_Outlook2kXP;0;4CECEB785F824938A6584B5DA1AEE831</t>
  </si>
  <si>
    <t>C4ECB5489B4F4A92920EF9BD7657920B</t>
  </si>
  <si>
    <t>0A07F0C662B94179BE4746D54B2EA8E3</t>
  </si>
  <si>
    <t>99B8AB7316C3463098E4BB83766957CC</t>
  </si>
  <si>
    <t>2D78AD25040E46F5800F6F1974C803E1</t>
  </si>
  <si>
    <t>71E9DE1D4E5542D99CA25A8A879332C6</t>
  </si>
  <si>
    <t>7DEDC8DE7BB54F56A32682A2DE49F066</t>
  </si>
  <si>
    <t>Stationery_Tgt_Outlook98_Dir;0;tx_str1</t>
  </si>
  <si>
    <t>8C3F6930A1FA4237AD5A1CC114423626</t>
  </si>
  <si>
    <t>Stationery_Tgt_Outlook98_Dir</t>
  </si>
  <si>
    <t>9AAC5805B60D4AAD8064B91D57A344FB</t>
  </si>
  <si>
    <t>Stationery_Tgt_Outlook98_Dir;0;9AAC5805B60D4AAD8064B91D57A344FB</t>
  </si>
  <si>
    <t>BC5B578A46764DFC841AB402A81B0D37</t>
  </si>
  <si>
    <t>FD02CE5C08324469802C035ADB957907</t>
  </si>
  <si>
    <t>736F40C846174767AA07933B1DACFE1E</t>
  </si>
  <si>
    <t>B6985946E8E44C2EA373CD900E92375B</t>
  </si>
  <si>
    <t>334811A7999F45F4822469E6636804F0</t>
  </si>
  <si>
    <t>D0BB6858CC054E2DA33F45BB25D1E9ED</t>
  </si>
  <si>
    <t>Stationery_Tgt_Outlook2kXP_Dir;0;tx_str1</t>
  </si>
  <si>
    <t>F5B0FFCCF7B74A58AC6156D5AB140435</t>
  </si>
  <si>
    <t>Stationery_Tgt_Outlook2kXP_Dir</t>
  </si>
  <si>
    <t>418A6A35DE964247A1853D7509B98396</t>
  </si>
  <si>
    <t>Stationery_Tgt_Outlook2kXP_Dir;0;418A6A35DE964247A1853D7509B98396</t>
  </si>
  <si>
    <t>9FB3C3335EDE40208153561145E7BF46</t>
  </si>
  <si>
    <t>869A9C2EBEDA4E1ABF1357E5793273BE</t>
  </si>
  <si>
    <t>tx_Conditional_Statement;2;If SrcOfficeVer == "11" or SrcOfficeVer == "12" or SrcOfficeVer == "14" or SrcOfficeVer == "15" or SrcOfficeVer == "16" then SrcStationeryDir = Stationery_Src_Outlook2kXP</t>
  </si>
  <si>
    <t>91B93881369E442E925D869B03072963</t>
  </si>
  <si>
    <t>DC34132DDA8846369BB20D9404EED742</t>
  </si>
  <si>
    <t>F73E1C7933A94BD389E5CFC58322163F</t>
  </si>
  <si>
    <t>tx_Conditional_Statement;2;If TgtOfficeVer == "11" or TgtOfficeVer == "12" or TgtOfficeVer == "14" or TgtOfficeVer == "15" or TgtOfficeVer == "16" then TgtStationeryDir = Stationery_Tgt_Outlook2kXP_Dir</t>
  </si>
  <si>
    <t>FD02CCD34B8B459395B3F9A42D2D1641</t>
  </si>
  <si>
    <t>62750B909FD448279368381DCA63E93A</t>
  </si>
  <si>
    <t>0E5E678242E94066956BE7E2C66E8D34</t>
  </si>
  <si>
    <t>RWZ_RulesWizardFiles_Src_Dir;0;TX_AppDataMicrosoftOutlook_Src_Dir</t>
  </si>
  <si>
    <t>19C61431E56F4C63B371CA393291F2F2</t>
  </si>
  <si>
    <t>RWZ_RulesWizardFiles_Src_Dir</t>
  </si>
  <si>
    <t>51E3D21112F44A4A98E21E90D0FE7AAC</t>
  </si>
  <si>
    <t>RWZ_RulesWizardFiles_Src_Dir;0;51E3D21112F44A4A98E21E90D0FE7AAC</t>
  </si>
  <si>
    <t>3FA60A04EF624561A8F1278A04F97DDE</t>
  </si>
  <si>
    <t>RWZ_RulesWizardFiles_Tgt_Dir;0;AppDataOutlookDestPath</t>
  </si>
  <si>
    <t>0B7EB29865544AB78DBF704D2D0589BC</t>
  </si>
  <si>
    <t>RWZ_RulesWizardFiles_Tgt_Dir</t>
  </si>
  <si>
    <t>593748EADC40469CA914DC1C67DA970B</t>
  </si>
  <si>
    <t>RWZ_RulesWizardFiles_Tgt_Dir;0;593748EADC40469CA914DC1C67DA970B</t>
  </si>
  <si>
    <t>34E7C4F7E97448E19C5D3D528945266A</t>
  </si>
  <si>
    <t>TX_MSG_RegDelKey;2;HKEY_CURRENT_USER\Software\Tranxition Corporation\Migrate7\OutlookDelete</t>
  </si>
  <si>
    <t>CABC8BA7C99D40828418745A7A87E61C</t>
  </si>
  <si>
    <t>F72B2EFC878F46F880733FC1C20BC403</t>
  </si>
  <si>
    <t>TX_MSG_RegDelKey;0;F72B2EFC878F46F880733FC1C20BC403</t>
  </si>
  <si>
    <t>41204AF01FEC4673BBEEC4C2AE2831B3</t>
  </si>
  <si>
    <t>HKEY_CURRENT_USER\AppEvents\Schemes\Apps\Office97\Office97-Reminder\.Current</t>
  </si>
  <si>
    <t>561531D8B89642BF85BF0C8EDC7D6662</t>
  </si>
  <si>
    <t>8DDA9993DCF14006B313A79AFC15B59A</t>
  </si>
  <si>
    <t>7259BA04EDCA4F61B8FC9D618EB83FD4</t>
  </si>
  <si>
    <t>HKEY_CURRENT_USER\Software\Microsoft\Office\[OfficeVer]\Outlook\Options\General</t>
  </si>
  <si>
    <t>Security Zone</t>
  </si>
  <si>
    <t>08CE870F57444D85AA379984CD9CE556</t>
  </si>
  <si>
    <t>HKEY_CURRENT_USER\Software\Microsoft\Office\[OfficeVer]\Outlook\Options\General;Security Zone;</t>
  </si>
  <si>
    <t>7C011D8AA3B74B8DA2672F64B305444A</t>
  </si>
  <si>
    <t>E8045228568F4E93A1FA99BC03AB60DE</t>
  </si>
  <si>
    <t>HKEY_CURRENT_USER\Software\Microsoft\Office\[OfficeVer]\Common\Open Find\Microsoft Outlook\Settings</t>
  </si>
  <si>
    <t>6E9DCE0729B4418E8CCE5F7838C5C4BD</t>
  </si>
  <si>
    <t>tx_Conditional_Statement;2;If SrcOutlookExists == "TRUE" then TX_MSG_RegDelKey = "HKEY_CURRENT_USER\Software\Microsoft\Shared Tools\Outlook\Journaling"</t>
  </si>
  <si>
    <t>F020EDAA89614507BE901BF6A50E32B4</t>
  </si>
  <si>
    <t>365AD0E8D6C84D78947085B2B319930D</t>
  </si>
  <si>
    <t>31092FA7D2FF4748AC22A16D0E0BF2DD</t>
  </si>
  <si>
    <t>B466B668DF1D47189FD684C2681FB265</t>
  </si>
  <si>
    <t>HKEY_CURRENT_USER\Software\Microsoft\Shared Tools\Outlook\Journaling</t>
  </si>
  <si>
    <t>18AAC914BE23422BAACADD45A5C5FC32</t>
  </si>
  <si>
    <t>HKEY_CURRENT_USER\Software\Microsoft\Office\[OfficeVer]\Outlook\Options\MSHTML\International;LastIEVersion;LastIEVersion;</t>
  </si>
  <si>
    <t>2072F557EC6F4283B28DADA0C5FB0A9B</t>
  </si>
  <si>
    <t>LastIEVersion</t>
  </si>
  <si>
    <t>A7AB0AF54D5544AA840FF24DDCBA4E3B</t>
  </si>
  <si>
    <t>LastIEVersion;0;A7AB0AF54D5544AA840FF24DDCBA4E3B</t>
  </si>
  <si>
    <t>797A47072A02454F99B4AE3A9D6C4C07</t>
  </si>
  <si>
    <t>tx_Conditional_Statement;2;if OfficeVer == "11.0" then TX_RegDelKey = "HKEY_CURRENT_USER\Software\Microsoft\Office\11.0\Outlook\Options" else if OfficeVer == "12.0" then TX_RegDelKey = "HKEY_CURRENT_USER\Software\Microsoft\Office\12.0\Outlook\Options" else if OfficeVer == "14.0" then TX_RegDelKey = "HKEY_CURRENT_USER\Software\Microsoft\Office\14.0\Outlook\Options" else if OfficeVer == "15.0" then TX_RegDelKey = "HKEY_CURRENT_USER\Software\Microsoft\Office\15.0\Outlook\Options" else if OfficeVer == "16.0" then TX_RegDelKey = "HKEY_CURRENT_USER\Software\Microsoft\Office\16.0\Outlook\Options"</t>
  </si>
  <si>
    <t>1EED98C897314764B54F4AB61DCB1BF9</t>
  </si>
  <si>
    <t>9C70A4097E844587BAB5CC3071541459</t>
  </si>
  <si>
    <t>692F641837174649B33BE4BE73C8C05D</t>
  </si>
  <si>
    <t>tx_Conditional_Statement;2;If SrcOutlookExists == "TRUE" then TX_MSG_RegDelKey = TX_RegDelKey</t>
  </si>
  <si>
    <t>9F28143237F7480D9A80635D6366DAC0</t>
  </si>
  <si>
    <t>01188F0A0FBA4F8C891610369C224197</t>
  </si>
  <si>
    <t>50970A00AAA642DB9EF13EB5D45599BA</t>
  </si>
  <si>
    <t>12A455DA35164C5BB092E7E8F31B4A97</t>
  </si>
  <si>
    <t>HKEY_CURRENT_USER\Software\Microsoft\Office\[OfficeVer]\Outlook\Appointment</t>
  </si>
  <si>
    <t>4A773E6E28CE4E5284A1FE132B2083E7</t>
  </si>
  <si>
    <t>HKEY_CURRENT_USER\Software\Microsoft\Office\[OfficeVer]\Outlook\Appointment Request</t>
  </si>
  <si>
    <t>7FA2EC4D4D1D4A9F9C26CF3B6F737486</t>
  </si>
  <si>
    <t>HKEY_CURRENT_USER\Software\Microsoft\Office\[OfficeVer]\Outlook\Categories</t>
  </si>
  <si>
    <t>DF609D76F670434D9292A1CD15550412</t>
  </si>
  <si>
    <t>HKEY_CURRENT_USER\Software\Microsoft\Office\[OfficeVer]\Outlook\Contact</t>
  </si>
  <si>
    <t>B43DFA6E876E464A89BDDA04BF530BCC</t>
  </si>
  <si>
    <t>HKEY_CURRENT_USER\Software\Microsoft\Office\[OfficeVer]\Outlook\CustomizableAlerts</t>
  </si>
  <si>
    <t>835DA49D7C7E4912A427A345317119AE</t>
  </si>
  <si>
    <t>HKEY_CURRENT_USER\Software\Microsoft\Office\[OfficeVer]\Outlook\DistList</t>
  </si>
  <si>
    <t>E3717ECDF58E461BBA416876AFF5EEED</t>
  </si>
  <si>
    <t>tx_Conditional_Statement;2;if OfficeVer == "11.0" then TX_RegDelKey = "HKEY_CURRENT_USER\Software\Microsoft\Office\11.0\Outlook\Explorer Toolbars" else if OfficeVer == "12.0" then TX_RegDelKey = "HKEY_CURRENT_USER\Software\Microsoft\Office\12.0\Outlook\Explorer Toolbars" else if OfficeVer == "14.0" then TX_RegDelKey = "HKEY_CURRENT_USER\Software\Microsoft\Office\14.0\Outlook\Explorer Toolbars" else if OfficeVer == "15.0" then TX_RegDelKey = "HKEY_CURRENT_USER\Software\Microsoft\Office\15.0\Outlook\Explorer Toolbars" else if OfficeVer == "16.0" then TX_RegDelKey = "HKEY_CURRENT_USER\Software\Microsoft\Office\16.0\Outlook\Explorer Toolbars"</t>
  </si>
  <si>
    <t>5382D82CB2C049D89ECE38A9C163C4C8</t>
  </si>
  <si>
    <t>FAE384B0669B4E46B149E438B7710634</t>
  </si>
  <si>
    <t>DA18135A35614D2198D0DD1FC2CEFE44</t>
  </si>
  <si>
    <t>7EB52B48E1CA48EDB4C9D98259B59767</t>
  </si>
  <si>
    <t>A249F9D384B2450C91FE3C966478C116</t>
  </si>
  <si>
    <t>DFEC89AC7481462BBD58BD660B2C2EFF</t>
  </si>
  <si>
    <t>8F0F6F2870BD4B1ABA80348F7A3C2D52</t>
  </si>
  <si>
    <t>HKEY_CURRENT_USER\Software\Microsoft\Office\[OfficeVer]\Outlook\Explorer Toolbars</t>
  </si>
  <si>
    <t>59708570D0D04B3C823F14A41ED0BE0E</t>
  </si>
  <si>
    <t>HKEY_CURRENT_USER\Software\Microsoft\Office\[OfficeVer]\Outlook\Forms</t>
  </si>
  <si>
    <t>84D4B7BE8223467B9FD925011EBBAACF</t>
  </si>
  <si>
    <t>HKEY_CURRENT_USER\Software\Microsoft\Office\[OfficeVer]\Outlook\Journal Entry</t>
  </si>
  <si>
    <t>FDE3F81AA4A24990ABDDF34B77CB3E95</t>
  </si>
  <si>
    <t>HKEY_CURRENT_USER\Software\Microsoft\Office\[OfficeVer]\Outlook\Message</t>
  </si>
  <si>
    <t>A5AB36AD073A4CEC8E40D94DF626EC4B</t>
  </si>
  <si>
    <t>HKEY_CURRENT_USER\Software\Microsoft\Office\[OfficeVer]\Outlook\Office Explorer</t>
  </si>
  <si>
    <t>3BC2D70CE0834EF79740538EF28EA2C3</t>
  </si>
  <si>
    <t>tx_Conditional_Statement;2;if OfficeVer == "11.0" then TX_MSG_RegDelKey = "HKEY_CURRENT_USER\Software\Microsoft\Office\11.0\Outlook\Preferences" else if OfficeVer == "12.0" then TX_MSG_RegDelKey = "HKEY_CURRENT_USER\Software\Microsoft\Office\12.0\Outlook\Preferences" else if OfficeVer == "14.0" then TX_MSG_RegDelKey = "HKEY_CURRENT_USER\Software\Microsoft\Office\14.0\Outlook\Preferences" else if OfficeVer == "15.0" then TX_MSG_RegDelKey = "HKEY_CURRENT_USER\Software\Microsoft\Office\15.0\Outlook\Preferences" else if OfficeVer == "16.0" then TX_MSG_RegDelKey = "HKEY_CURRENT_USER\Software\Microsoft\Office\16.0\Outlook\Preferences"else TX_MSG_RegDelKey  = ""</t>
  </si>
  <si>
    <t>62C4BA6F50464CCE8BE3C80C0438B494</t>
  </si>
  <si>
    <t>A8F019BD8906423EBF18533A65309F8A</t>
  </si>
  <si>
    <t>BBA9A85B9BE84E5998196F51BE2C41DD</t>
  </si>
  <si>
    <t>76D7293028A44869A0580B133ABDD9EA</t>
  </si>
  <si>
    <t>HKEY_CURRENT_USER\Software\Microsoft\Office\[OfficeVer]\Outlook\Preferences</t>
  </si>
  <si>
    <t>86D6C3FAE40846619E56836358BE5C03</t>
  </si>
  <si>
    <t>B9EA6D6CDD3B476983739A2E45047919</t>
  </si>
  <si>
    <t>tx_Conditional_Statement;2;if OfficeVer == "11.0" then TX_MSG_RegDelKey = "HKEY_CURRENT_USER\Software\Microsoft\Office\11.0\Outlook\Resiliency\DisabledItems" else if OfficeVer == "12.0" then TX_MSG_RegDelKey = "HKEY_CURRENT_USER\Software\Microsoft\Office\12.0\Outlook\Resiliency\DisabledItems" else if OfficeVer == "14.0" then TX_MSG_RegDelKey = "HKEY_CURRENT_USER\Software\Microsoft\Office\14.0\Outlook\Resiliency\DisabledItems" else if OfficeVer == "15.0" then TX_MSG_RegDelKey = "HKEY_CURRENT_USER\Software\Microsoft\Office\15.0\Outlook\Resiliency\DisabledItems" else if OfficeVer == "16.0" then TX_MSG_RegDelKey = "HKEY_CURRENT_USER\Software\Microsoft\Office\16.0\Outlook\Resiliency\DisabledItems" else TX_MSG_RegDelKey  = ""</t>
  </si>
  <si>
    <t>75E4A0FC58FF484E90CF213776EFAD75</t>
  </si>
  <si>
    <t>1DA357F8FA9642A396046454EA528848</t>
  </si>
  <si>
    <t>662834107D3E42C8843C32D4FD2444FA</t>
  </si>
  <si>
    <t>41498FA0D77D4E819192D1333B5910B1</t>
  </si>
  <si>
    <t>010D0E76C50F49A2BDDA02A827E41ACC</t>
  </si>
  <si>
    <t>HKEY_CURRENT_USER\Software\Microsoft\Office\[OfficeVer]\Outlook\Resiliency\DisabledItems</t>
  </si>
  <si>
    <t>47D642F6200B408FA4C827A7CC162C77</t>
  </si>
  <si>
    <t>HKEY_CURRENT_USER\Software\Microsoft\Office\[OfficeVer]\Outlook\OST</t>
  </si>
  <si>
    <t>C24455E674184D83AD432B9692BA6E86</t>
  </si>
  <si>
    <t>HKEY_CURRENT_USER\Software\Microsoft\Office\[OfficeVer]\Outlook\Security</t>
  </si>
  <si>
    <t>753CA6E65EB04C7A8D735D349AD52E49</t>
  </si>
  <si>
    <t>tx_Conditional_Statement;2;if OfficeVer == "11.0" then TX_RegDelKey = "HKEY_CURRENT_USER\Software\Microsoft\Office\11.0\Outlook\Setup" else if OfficeVer == "12.0" then TX_RegDelKey = "HKEY_CURRENT_USER\Software\Microsoft\Office\12.0\Outlook\Setup" else if OfficeVer == "14.0" then TX_RegDelKey = "HKEY_CURRENT_USER\Software\Microsoft\Office\14.0\Outlook\Setup" else if OfficeVer == "15.0" then TX_RegDelKey = "HKEY_CURRENT_USER\Software\Microsoft\Office\15.0\Outlook\Setup" else if OfficeVer == "16.0" then TX_RegDelKey = "HKEY_CURRENT_USER\Software\Microsoft\Office\16.0\Outlook\Setup"</t>
  </si>
  <si>
    <t>21367EB78589473A94F495E96604F8BC</t>
  </si>
  <si>
    <t>699DE458C03440B8886CBE29442200FE</t>
  </si>
  <si>
    <t>C7B08989A72A473FBC90A709263F68C5</t>
  </si>
  <si>
    <t>C9628742473F4747B4184E70E96EAD5C</t>
  </si>
  <si>
    <t>E06B75EFBFD64C2885DA12D1C7E435A7</t>
  </si>
  <si>
    <t>5BFD41D675B74A8FA56D49C31F272A2D</t>
  </si>
  <si>
    <t>HKEY_CURRENT_USER\Software\Microsoft\Office\[OfficeVer]\Outlook\Setup;First-Run;FirstRun;</t>
  </si>
  <si>
    <t>71CF74B8FF6B4945B7EABFBBD7DE3EEE</t>
  </si>
  <si>
    <t>1CAD9B1EBDEB42D4952230590288163C</t>
  </si>
  <si>
    <t>FirstRun;0;1CAD9B1EBDEB42D4952230590288163C</t>
  </si>
  <si>
    <t>5BCC63355F734904BB3430D7CA671FC4</t>
  </si>
  <si>
    <t>7E28EADC350F4786BC1ECF63845FBCAB</t>
  </si>
  <si>
    <t>HKEY_CURRENT_USER\Software\Microsoft\Office\[OfficeVer]\Outlook\Setup</t>
  </si>
  <si>
    <t>20A8B7D2866A45B5A36204540138879D</t>
  </si>
  <si>
    <t>HKEY_CURRENT_USER\Software\Microsoft\Office\[OfficeVer]\Outlook\Setup;First-Run;</t>
  </si>
  <si>
    <t>F54BBB2EFB824232B0DC45AC07C8FCAA</t>
  </si>
  <si>
    <t>First-Run</t>
  </si>
  <si>
    <t>0BC97515B26E4430A5348FA5D6BDA51E</t>
  </si>
  <si>
    <t>HKEY_CURRENT_USER\Software\Microsoft\Office\[OfficeVer]\Outlook\Task</t>
  </si>
  <si>
    <t>900525AFD6FC4B079BFF756918DBD87C</t>
  </si>
  <si>
    <t>SrcOutlookPath;TgtOutlookPath;</t>
  </si>
  <si>
    <t>CE0360543885490F9B712443A13AA297</t>
  </si>
  <si>
    <t>HKEY_CURRENT_USER\Software\Microsoft\Office\[OfficeVer]\Outlook\Today</t>
  </si>
  <si>
    <t>CC23BB5CEE084382A368CA77CE2CA612</t>
  </si>
  <si>
    <t>FAE9164A37BC4BA991BED9E8BBFF30A6</t>
  </si>
  <si>
    <t>HKEY_CURRENT_USER\Software\Microsoft\Office\[OfficeVer]\Outlook\Options\Calendar;WorkDay;</t>
  </si>
  <si>
    <t>66B58EB0DB8543E5A5430BBED7CE0672</t>
  </si>
  <si>
    <t>HKEY_CURRENT_USER\Software\Microsoft\Office\[OfficeVer]\Outlook\Options\Calendar;Alter Calendar Type;</t>
  </si>
  <si>
    <t>57BAD5320BE2409D8858E58C9DD21D38</t>
  </si>
  <si>
    <t>HKEY_CURRENT_USER\Software\Microsoft\Office\[OfficeVer]\Outlook\Options\Calendar;Alter Calendar Lang;</t>
  </si>
  <si>
    <t>3FE8E357F108414B912F5CA62E922511</t>
  </si>
  <si>
    <t>HKEY_CURRENT_USER\Software\Microsoft\Office\[OfficeVer]\Outlook\Options\Calendar;FirstDOW;</t>
  </si>
  <si>
    <t>A1DC5CE603C548059A0AB93B2F579058</t>
  </si>
  <si>
    <t>HKEY_CURRENT_USER\Software\Microsoft\Office\[OfficeVer]\Outlook\Options\Calendar;FirstWOY;</t>
  </si>
  <si>
    <t>EC0E190A9C7F4A649278F8B1B2FD1C90</t>
  </si>
  <si>
    <t>HKEY_CURRENT_USER\Software\Microsoft\Office\[OfficeVer]\Outlook\Options\Calendar;WeekNum;</t>
  </si>
  <si>
    <t>31EC930729CA4856A9F4B8D413BE47C7</t>
  </si>
  <si>
    <t>HKEY_CURRENT_USER\Software\Microsoft\Office\[OfficeVer]\Outlook\Options\Calendar;RemindDefault;</t>
  </si>
  <si>
    <t>1076FC0B34554D65A7A303FD26E04910</t>
  </si>
  <si>
    <t>HKEY_CURRENT_USER\Software\Microsoft\Office\[OfficeVer]\Outlook\Options\General;AutoProcReq;</t>
  </si>
  <si>
    <t>8F96A9A3EA4545CAB6D655251F815C77</t>
  </si>
  <si>
    <t>HKEY_CURRENT_USER\Software\Microsoft\Office\[OfficeVer]\Outlook\Options\Calendar</t>
  </si>
  <si>
    <t>2057AFAE355C4964B16F7BA9A889807D</t>
  </si>
  <si>
    <t>992CA5CB14EB4FB4818F6D1B209C78BB</t>
  </si>
  <si>
    <t>HKEY_CURRENT_USER\Software\Microsoft\Office\[OfficeVer]\Outlook\Options\Journal</t>
  </si>
  <si>
    <t>C63DCF1DC40D4B2EAB7105C2ABD39BFE</t>
  </si>
  <si>
    <t>8F276BC5122C4016996CDA50325A11AD</t>
  </si>
  <si>
    <t>HKEY_CURRENT_USER\Software\Microsoft\Office\[OfficeVer]\Outlook\Options\MSHTML\International</t>
  </si>
  <si>
    <t>3B26167F30444820B7AEEC130682397E</t>
  </si>
  <si>
    <t>HKEY_CURRENT_USER\Software\Microsoft\Office\[OfficeVer]\Outlook\Options\MSHTML\International;LastIEVersion;</t>
  </si>
  <si>
    <t>136B5BCC2AFE4528B03EFEFF6255E898</t>
  </si>
  <si>
    <t>862D3ECE602A4A63A603DC8098AF7A00</t>
  </si>
  <si>
    <t>HKEY_CURRENT_USER\Software\Microsoft\Office\[OfficeVer]\Outlook\Options\Note</t>
  </si>
  <si>
    <t>7324B6DA59E447248CD3140D36A955C6</t>
  </si>
  <si>
    <t>HKEY_CURRENT_USER\Software\Microsoft\Office\[OfficeVer]\Outlook\Options\Reminders;PlaySound;</t>
  </si>
  <si>
    <t>F70DA190373642C7B6FD6096930FB890</t>
  </si>
  <si>
    <t>HKEY_CURRENT_USER\Software\Microsoft\Office\[OfficeVer]\Outlook\Options\Reminders;Type;</t>
  </si>
  <si>
    <t>995007F864344240AD4AE752E01ED452</t>
  </si>
  <si>
    <t>HKEY_CURRENT_USER\Software\Microsoft\Office\[OfficeVer]\Outlook\Options\Reminders</t>
  </si>
  <si>
    <t>C83B080A526349F797675DC67CD78494</t>
  </si>
  <si>
    <t>HKEY_CURRENT_USER\Software\Microsoft\Office\[OfficeVer]\Outlook\Options\Spelling</t>
  </si>
  <si>
    <t>8D715A6EBEF74F41A51530202EC06479</t>
  </si>
  <si>
    <t>HKEY_CURRENT_USER\Software\Microsoft\Office\[OfficeVer]\Outlook\Options\Stationery</t>
  </si>
  <si>
    <t>83F321FB7DF54291891DD087B8AE7185</t>
  </si>
  <si>
    <t>HKEY_CURRENT_USER\Software\Microsoft\Office\[OfficeVer]\Outlook\Options\Tasks;TaskRemindTime;</t>
  </si>
  <si>
    <t>5E62E332FC7642E9A7BA852B209C4C98</t>
  </si>
  <si>
    <t>REG_VALUE;2;0</t>
  </si>
  <si>
    <t>5A34A8FDA21240F389FE69D04040A9F5</t>
  </si>
  <si>
    <t>9EF17C12CF214A88B8C819A13EC83CF5</t>
  </si>
  <si>
    <t>REG_VALUE;0;9EF17C12CF214A88B8C819A13EC83CF5</t>
  </si>
  <si>
    <t>B012CF5B42F5488C9B1AE84AE0BC13D9</t>
  </si>
  <si>
    <t>7E7261446B454E6495F6D2AE64865AA3</t>
  </si>
  <si>
    <t>tx_Conditional_Statement;2;if OfficeVer == "11.0" then REG_PATH = "HKEY_CURRENT_USER;Software\Microsoft\Office\11.0\Outlook\Options\Tasks;TaskAutoRemind;REG_DWORD;" else REG_PATH = ""</t>
  </si>
  <si>
    <t>ECAB3AF8C1D74891B632C466156EF423</t>
  </si>
  <si>
    <t>D89D8571E8004DEBB77D4029187EAD59</t>
  </si>
  <si>
    <t>78FE421CC8824701956F9A66F28C8578</t>
  </si>
  <si>
    <t>1AAD13D18EE44B82BED97BDC49927A9D</t>
  </si>
  <si>
    <t>AC29D58E245746E499027F8EE2669FCC</t>
  </si>
  <si>
    <t>REG_VALUE;2;1</t>
  </si>
  <si>
    <t>E12FFBCEF76649ED8C8669E89C094092</t>
  </si>
  <si>
    <t>F03C13B191A040CC995957BA0E597F97</t>
  </si>
  <si>
    <t>REG_VALUE;0;F03C13B191A040CC995957BA0E597F97</t>
  </si>
  <si>
    <t>195D002049D34E2896F138478D02A8DD</t>
  </si>
  <si>
    <t>485DCE49D3D64B0FA3C56ED1C967BCF8</t>
  </si>
  <si>
    <t>tx_Conditional_Statement;2;if OfficeVer == "12.0" then REG_PATH = "HKEY_CURRENT_USER;Software\Microsoft\Office\12.0\Outlook\Options\Tasks;TaskAutoRemind;REG_DWORD;" else if OfficeVer == "14.0" then REG_PATH = "HKEY_CURRENT_USER;Software\Microsoft\Office\14.0\Outlook\Options\Tasks;TaskAutoRemind;REG_DWORD;" else if OfficeVer == "15.0" then REG_PATH = "HKEY_CURRENT_USER;Software\Microsoft\Office\15.0\Outlook\Options\Tasks;TaskAutoRemind;REG_DWORD;" else if OfficeVer == "16.0" then REG_PATH = "HKEY_CURRENT_USER;Software\Microsoft\Office\16.0\Outlook\Options\Tasks;TaskAutoRemind;REG_DWORD;" else REG_PATH = ""</t>
  </si>
  <si>
    <t>FAED0A8332EB4571ACD64E48125463D0</t>
  </si>
  <si>
    <t>30EBF4E517E549B3A401AA759E295710</t>
  </si>
  <si>
    <t>9ED8DD01685540099361F79ECE9D83E7</t>
  </si>
  <si>
    <t>2E50F20DDA2942C2BD2EA604DBB7D3AB</t>
  </si>
  <si>
    <t>13051926DF644A2FA4F8B0C465EFB1CB</t>
  </si>
  <si>
    <t>HKEY_CURRENT_USER\Software\Microsoft\Office\[OfficeVer]\Outlook\Options\Tasks</t>
  </si>
  <si>
    <t>D332EE23B006469F821DC9C998EA594F</t>
  </si>
  <si>
    <t>HKEY_CURRENT_USER\Software\Microsoft\Office\[OfficeVer]\Outlook\Options\TimeZone</t>
  </si>
  <si>
    <t>8F8B17EB156F468D9A20EE8B53D5A3FB</t>
  </si>
  <si>
    <t>HKEY_CURRENT_USER\Software\Microsoft\Office\[OfficeVer]\Outlook</t>
  </si>
  <si>
    <t>B048E22C23A64EBBAFB39D71B929EDEB</t>
  </si>
  <si>
    <t>HKEY_LOCAL_MACHINE\System\CurrentControlSet\Control\ComputerName\ComputerName;ComputerName;MachineName;</t>
  </si>
  <si>
    <t>C8A6D02974BF483AA97211E390ECAEDB</t>
  </si>
  <si>
    <t>MachineName</t>
  </si>
  <si>
    <t>217084BF012B45D389F4B6436BF50E9E</t>
  </si>
  <si>
    <t>MachineName;0;217084BF012B45D389F4B6436BF50E9E</t>
  </si>
  <si>
    <t>C3F1A5F9885A455D9E6FC63E93F9840C</t>
  </si>
  <si>
    <t>Machine Name</t>
  </si>
  <si>
    <t>2251A1318AB24446858F2996DC56B7DD</t>
  </si>
  <si>
    <t>HKEY_CURRENT_USER\Software\Microsoft\Office\[OfficeVer]\Common\AutoCorrect;Path;ACL_PreserveTargetData_RegData;</t>
  </si>
  <si>
    <t>3E470F84B49149409BD5BC01022CC300</t>
  </si>
  <si>
    <t>ACL_PreserveTargetData_RegData</t>
  </si>
  <si>
    <t>04F4A05A6E064506AF5F76C8BE8E2017</t>
  </si>
  <si>
    <t>ACL_PreserveTargetData_RegData;0;04F4A05A6E064506AF5F76C8BE8E2017</t>
  </si>
  <si>
    <t>DBFB196BEC6B4134B4B22AF136E49A4D</t>
  </si>
  <si>
    <t>HKEY_CURRENT_USER\Software\Microsoft\Office\[OfficeVer]\Common\AutoCorrect</t>
  </si>
  <si>
    <t>92AC86E754B14FE099EEC249FC54D610</t>
  </si>
  <si>
    <t>HKEY_CURRENT_USER\Software\Microsoft\Office\[OfficeVer]\Common;AutoCorrect;</t>
  </si>
  <si>
    <t>60D770B203894071AF89CA714FC0FEA7</t>
  </si>
  <si>
    <t>Path</t>
  </si>
  <si>
    <t>FCA5F68819D2456F8D20CE835AABA37D</t>
  </si>
  <si>
    <t>HKEY_CURRENT_USER\Software\Microsoft\Office\[OfficeVer]\Common\MailSettings</t>
  </si>
  <si>
    <t>AutosaveTime</t>
  </si>
  <si>
    <t>E8745A764AEF49A0B70F1883969309EB</t>
  </si>
  <si>
    <t>HKEY_CURRENT_USER\Software\Microsoft\Office\[OfficeVer]\Common\MailSettings;AutosaveTime;</t>
  </si>
  <si>
    <t>B336F90181F34ABE8529DC512B0245F1</t>
  </si>
  <si>
    <t>A917904DBE0B47E7A7C31F6DC882B6EF</t>
  </si>
  <si>
    <t>IgnoreReplySpelling</t>
  </si>
  <si>
    <t>DFAF74711A964502A69653954DA0794B</t>
  </si>
  <si>
    <t>HKEY_CURRENT_USER\Software\Microsoft\Office\[OfficeVer]\Common\MailSettings;IgnoreReplySpelling;</t>
  </si>
  <si>
    <t>1CC1BC742C444E1DA5C23E81D84E5B30</t>
  </si>
  <si>
    <t>0A4F6A05CEB74DCA97C01520505D4E70</t>
  </si>
  <si>
    <t>ShadeReadingHeaders</t>
  </si>
  <si>
    <t>2AF629F40E4643BB902E5E04448B836C</t>
  </si>
  <si>
    <t>HKEY_CURRENT_USER\Software\Microsoft\Office\[OfficeVer]\Common\MailSettings;ShadeReadingHeaders;</t>
  </si>
  <si>
    <t>9E19A52051454A19B004CEB17F61FE0C</t>
  </si>
  <si>
    <t>CBD31A6A8946489C861BFD487F7D8609</t>
  </si>
  <si>
    <t>FilterHTMLOnSend</t>
  </si>
  <si>
    <t>4FE3601FE5DF40EBB90EC28DD4314AB9</t>
  </si>
  <si>
    <t>HKEY_CURRENT_USER\Software\Microsoft\Office\[OfficeVer]\Common\MailSettings;FilterHTMLOnSend;</t>
  </si>
  <si>
    <t>937AB7E425664ADDA889145C4CF34135</t>
  </si>
  <si>
    <t>8D19B74253BF441C82A89EA91F6C7CBD</t>
  </si>
  <si>
    <t>UseCSSInHTML</t>
  </si>
  <si>
    <t>21A516319ACE441B81743F41AB86685B</t>
  </si>
  <si>
    <t>HKEY_CURRENT_USER\Software\Microsoft\Office\[OfficeVer]\Common\MailSettings;UseCSSInHTML;</t>
  </si>
  <si>
    <t>4B28F08FD99547AA8C5E12A8E7BF49C3</t>
  </si>
  <si>
    <t>F2F5D479B4164323AD45C428CA5A984B</t>
  </si>
  <si>
    <t>SaveSmartTags</t>
  </si>
  <si>
    <t>7A6CF3066DED4DBDB936110500BDF978</t>
  </si>
  <si>
    <t>HKEY_CURRENT_USER\Software\Microsoft\Office\[OfficeVer]\Common\MailSettings;SaveSmartTags;</t>
  </si>
  <si>
    <t>4254FF4162964CB6AF2E877A50E82C0B</t>
  </si>
  <si>
    <t>754F319056594097986301D71D59928F</t>
  </si>
  <si>
    <t>HKEY_CURRENT_USER\Software\Microsoft\Office\[OfficeVer]\Outlook\CancelRPC</t>
  </si>
  <si>
    <t>TimeToShowCancelDialog</t>
  </si>
  <si>
    <t>5C9CC6F9C52846E6A2D22C8E07595F02</t>
  </si>
  <si>
    <t>HKEY_CURRENT_USER\Software\Microsoft\Office\[OfficeVer]\Outlook\CancelRPC;TimeToShowCancelDialog;</t>
  </si>
  <si>
    <t>E74E1656731049FEB598FD11F9D93354</t>
  </si>
  <si>
    <t>A1EE10339B7446E5A22ABC3334F60631</t>
  </si>
  <si>
    <t>HKEY_CURRENT_USER\Software\Microsoft\Office\[OfficeVer]\Outlook\IM</t>
  </si>
  <si>
    <t>B242AB753D184572AB7C2B2B5FF46095</t>
  </si>
  <si>
    <t>HKEY_CURRENT_USER\Software\Microsoft\Office\[OfficeVer]\Outlook\IM;Enabled;</t>
  </si>
  <si>
    <t>EB5F5104FC3545C48758A027ADD150A7</t>
  </si>
  <si>
    <t>3BE781C623904FA59EA25ECD5642CD4E</t>
  </si>
  <si>
    <t>NewStationery</t>
  </si>
  <si>
    <t>979FB57CF87A45FE8A3EC54563636437</t>
  </si>
  <si>
    <t>HKEY_CURRENT_USER\Software\Microsoft\Office\[OfficeVer]\Common\MailSettings;NewStationery;</t>
  </si>
  <si>
    <t>8F9B691AEA9C43FBAEEBBA6EB5CAE5C9</t>
  </si>
  <si>
    <t>4F50FF1A698D4F54A447F668B10607C3</t>
  </si>
  <si>
    <t>NewSignature</t>
  </si>
  <si>
    <t>1F4D48861A48470491A144AB1C8D591E</t>
  </si>
  <si>
    <t>HKEY_CURRENT_USER\Software\Microsoft\Office\[OfficeVer]\Common\MailSettings;NewSignature;</t>
  </si>
  <si>
    <t>A4E789F80A4F4D4998738B2AC99964A7</t>
  </si>
  <si>
    <t>5B113DC990A94D408054552D4B4AA2B9</t>
  </si>
  <si>
    <t>ThemeFont</t>
  </si>
  <si>
    <t>F52A49D3BCF44323AB9BD2A2D015DF58</t>
  </si>
  <si>
    <t>HKEY_CURRENT_USER\Software\Microsoft\Office\[OfficeVer]\Common\MailSettings;ThemeFont;</t>
  </si>
  <si>
    <t>3A1C6286D6394D709516E6A10448F3B1</t>
  </si>
  <si>
    <t>89DA039C2B3C457984E4D1C05CF3E140</t>
  </si>
  <si>
    <t>2685865D32C4494BB38926BCE46F4376</t>
  </si>
  <si>
    <t>687FAF4FB9874A9A999092519A25CED1</t>
  </si>
  <si>
    <t>E70AC31976954B5BB87BEE7F843AF799</t>
  </si>
  <si>
    <t>ComposeFontSimple</t>
  </si>
  <si>
    <t>CFBCB555FF954141B107A2A3F05418C0</t>
  </si>
  <si>
    <t>HKEY_CURRENT_USER\Software\Microsoft\Office\[OfficeVer]\Common\MailSettings;ComposeFontSimple;</t>
  </si>
  <si>
    <t>C30F3553617F4B2A90709C140B6C76D5</t>
  </si>
  <si>
    <t>9B2C28EA0D564866B24EE0D80B1350CB</t>
  </si>
  <si>
    <t>ReplyFontSimple</t>
  </si>
  <si>
    <t>8239459668FD4DAA878CD20F3974D8DE</t>
  </si>
  <si>
    <t>HKEY_CURRENT_USER\Software\Microsoft\Office\[OfficeVer]\Common\MailSettings;ReplyFontSimple;</t>
  </si>
  <si>
    <t>3878FC9C749A4B3DBAD21C6FCBD8821B</t>
  </si>
  <si>
    <t>6368ECB069124A308FD6F3767CA21028</t>
  </si>
  <si>
    <t>194F9243BC20469E970C26B985D15070</t>
  </si>
  <si>
    <t>CC7A196CAA03430FB54F9DFF53D15B0D</t>
  </si>
  <si>
    <t>C357D692AF504C9894F5543C9124B332</t>
  </si>
  <si>
    <t>MarkComments</t>
  </si>
  <si>
    <t>E7F24593D1604925B337A2F4FF1EFFC8</t>
  </si>
  <si>
    <t>HKEY_CURRENT_USER\Software\Microsoft\Office\[OfficeVer]\Common\MailSettings;MarkComments;</t>
  </si>
  <si>
    <t>ADAAA3BF0E13412E8FCA3CB53D847C1A</t>
  </si>
  <si>
    <t>E32FB877475140F98CB7D91699C1772F</t>
  </si>
  <si>
    <t>MarkCommentsWith</t>
  </si>
  <si>
    <t>8252DD1A4FF846B88030127B3D9B8C2B</t>
  </si>
  <si>
    <t>HKEY_CURRENT_USER\Software\Microsoft\Office\[OfficeVer]\Common\MailSettings;MarkCommentsWith;</t>
  </si>
  <si>
    <t>FFF2FA7BE3ED47B4ACAC7DA08E507EBE</t>
  </si>
  <si>
    <t>8C9313108A764FD29B299E0BE6C930A2</t>
  </si>
  <si>
    <t>C6C59D98257E486485C0378A157D5EDD</t>
  </si>
  <si>
    <t>HKEY_CURRENT_USER\Software\Microsoft\Office\[OfficeVer]\Common\MailSettings;PenPointerMode;</t>
  </si>
  <si>
    <t>B1A4A6ECE2294023A6E068BDBAC9958F</t>
  </si>
  <si>
    <t>6E54EA0736F949E990213BFF376E60C3</t>
  </si>
  <si>
    <t>OutlookDoNotCompressImages</t>
  </si>
  <si>
    <t>12B309EB7D2C469780D81C7D24F07B27</t>
  </si>
  <si>
    <t>HKEY_CURRENT_USER\Software\Microsoft\Office\[OfficeVer]\Common\MailSettings;OutlookDoNotCompressImages;</t>
  </si>
  <si>
    <t>700AF75722434BF3A78F39BF1CCDA48C</t>
  </si>
  <si>
    <t>D237855DE11749FEB0C3CF0D994DF17E</t>
  </si>
  <si>
    <t>OulookImageDPiIndex</t>
  </si>
  <si>
    <t>D3CE0416D02F4686AECC14D079A53040</t>
  </si>
  <si>
    <t>HKEY_CURRENT_USER\Software\Microsoft\Office\[OfficeVer]\Common\MailSettings;OulookImageDPiIndex;</t>
  </si>
  <si>
    <t>149735F9A9354C8F9B0858604ABB22C5</t>
  </si>
  <si>
    <t>EBD2DDB9B2C245A288C6B3C3386533A6</t>
  </si>
  <si>
    <t>HKEY_CURRENT_USER\Software\Microsoft\Office\[OfficeVer]\Common\Portal\ColleagueImport</t>
  </si>
  <si>
    <t>1C3C65AF1C3E4C13ABE47426CC8CDF4E</t>
  </si>
  <si>
    <t>HKEY_CURRENT_USER\Software\Microsoft\Office\[OfficeVer]\Common\Portal\ColleagueImport;Enabled;</t>
  </si>
  <si>
    <t>F46D591F3FFC451681A2A463AFCEE9FA</t>
  </si>
  <si>
    <t>B494FB1BD56F4CA5B14533BF77BA115F</t>
  </si>
  <si>
    <t>TextFontSimple</t>
  </si>
  <si>
    <t>D6C085CF375E4F78A9D9844BFBE8312E</t>
  </si>
  <si>
    <t>HKEY_CURRENT_USER\Software\Microsoft\Office\[OfficeVer]\Outlook\Preferences;TextFontSimple;</t>
  </si>
  <si>
    <t>F8A0B99CE0024B6AB615050338612CEC</t>
  </si>
  <si>
    <t>DD34C68D8F3941FBAC86EDFCB3B5A046</t>
  </si>
  <si>
    <t>PreviewMarkMessage</t>
  </si>
  <si>
    <t>BF9BD93B6BD54017823E9895A09ED5C9</t>
  </si>
  <si>
    <t>HKEY_CURRENT_USER\Software\Microsoft\Office\[OfficeVer]\Outlook\Preferences;PreviewMarkMessage;</t>
  </si>
  <si>
    <t>B1191AFC170E48C59BFDD3BF291EDEAF</t>
  </si>
  <si>
    <t>C20E6AE95FC5448CBAF882A252F9E81C</t>
  </si>
  <si>
    <t>PreviewWaitSeconds</t>
  </si>
  <si>
    <t>804DDD7532F246B493D78B2DA79BC459</t>
  </si>
  <si>
    <t>HKEY_CURRENT_USER\Software\Microsoft\Office\[OfficeVer]\Outlook\Preferences;PreviewWaitSeconds;</t>
  </si>
  <si>
    <t>657BF31A7DFD4AF4A6648F41059E96D3</t>
  </si>
  <si>
    <t>68AE017DC9704466953CF395C3664021</t>
  </si>
  <si>
    <t>PreviewDontMarkUntilChange</t>
  </si>
  <si>
    <t>47EDA12391DC4149815330760E5ED20A</t>
  </si>
  <si>
    <t>HKEY_CURRENT_USER\Software\Microsoft\Office\[OfficeVer]\Outlook\Preferences;PreviewDontMarkUntilChange;</t>
  </si>
  <si>
    <t>8C293BA5314A4763A2DAB294B254DE47</t>
  </si>
  <si>
    <t>319A8471F37548B8B1FF03AC3929C9F8</t>
  </si>
  <si>
    <t>PreviewFont</t>
  </si>
  <si>
    <t>8581B2E702E647BD8C47FB7FF274DF61</t>
  </si>
  <si>
    <t>HKEY_CURRENT_USER\Software\Microsoft\Office\[OfficeVer]\Outlook\Preferences;PreviewFont;</t>
  </si>
  <si>
    <t>46ADADDCFBF84F598D925A4811AB2868</t>
  </si>
  <si>
    <t>D3B815166B71454DA40A944763DEB0FD</t>
  </si>
  <si>
    <t>SingleKeyReading</t>
  </si>
  <si>
    <t>44B452673FE34C2288EDE7B7A822B34C</t>
  </si>
  <si>
    <t>HKEY_CURRENT_USER\Software\Microsoft\Office\[OfficeVer]\Outlook\Options\General;SingleKeyReading;</t>
  </si>
  <si>
    <t>E33613DE25B841FEB69A7D5FFF2808C1</t>
  </si>
  <si>
    <t>B0D9B8AA07F04CA9AB140A799354D0C0</t>
  </si>
  <si>
    <t>HKEY_CURRENT_USER\Software\Microsoft\Office\[OfficeVer]\Outlook\Options\Mail</t>
  </si>
  <si>
    <t>1CF5A4D5ABBD490693AD82D1346506EB</t>
  </si>
  <si>
    <t>AfterMove</t>
  </si>
  <si>
    <t>E917A089C6264A168EAFBCAF59995615</t>
  </si>
  <si>
    <t>HKEY_CURRENT_USER\Software\Microsoft\Office\[OfficeVer]\Outlook\Preferences;AfterMove;</t>
  </si>
  <si>
    <t>82667CB5537A425C806386FA7DCDD38B</t>
  </si>
  <si>
    <t>4E0E4E1D27E947ECBF0907334DA3D6D0</t>
  </si>
  <si>
    <t>CloseOrig</t>
  </si>
  <si>
    <t>4BAA4A007EE6450F8D0977A23AE632A6</t>
  </si>
  <si>
    <t>HKEY_CURRENT_USER\Software\Microsoft\Office\[OfficeVer]\Outlook\Preferences;CloseOrig;</t>
  </si>
  <si>
    <t>0F33661BC7C748DABFC0EC8A7522A5AF</t>
  </si>
  <si>
    <t>9D38A199CF01419DA92DE78B1222FDCB</t>
  </si>
  <si>
    <t>SaveSent</t>
  </si>
  <si>
    <t>8B3490603A1F4BA3B8955C39B51EFA4E</t>
  </si>
  <si>
    <t>HKEY_CURRENT_USER\Software\Microsoft\Office\[OfficeVer]\Outlook\Preferences;SaveSent;</t>
  </si>
  <si>
    <t>8004E5207E7C4EEF921E3431040D5ED7</t>
  </si>
  <si>
    <t>74ABD372856149E6AC7D3B9410FB25F4</t>
  </si>
  <si>
    <t>Notification</t>
  </si>
  <si>
    <t>86B0D2A173D749BAA165217F9A8D8DBE</t>
  </si>
  <si>
    <t>HKEY_CURRENT_USER\Software\Microsoft\Office\[OfficeVer]\Outlook\Preferences;Notification;</t>
  </si>
  <si>
    <t>A397B678E78D46A79DD3A5797F02C9D0</t>
  </si>
  <si>
    <t>D3161FD1331749E6853CEE02234FF2D0</t>
  </si>
  <si>
    <t>ReplyStyle</t>
  </si>
  <si>
    <t>173337B0B97D4A6FBA62F8E789C307D4</t>
  </si>
  <si>
    <t>HKEY_CURRENT_USER\Software\Microsoft\Office\[OfficeVer]\Outlook\Preferences;ReplyStyle;</t>
  </si>
  <si>
    <t>EFFFB1ECB8A8465484C43A8C74718766</t>
  </si>
  <si>
    <t>F8BB12F9FF7E4938BD7440B2FBBCFF7B</t>
  </si>
  <si>
    <t>ForwardStyle</t>
  </si>
  <si>
    <t>AB83BB66C6DD49BC94B79F6AD1A41C36</t>
  </si>
  <si>
    <t>HKEY_CURRENT_USER\Software\Microsoft\Office\[OfficeVer]\Outlook\Preferences;ForwardStyle;</t>
  </si>
  <si>
    <t>0613B6E9AEAF4A5485ACD14BEB9C75F9</t>
  </si>
  <si>
    <t>BDDCFC2AF9C04C36A0EEB6301785C44D</t>
  </si>
  <si>
    <t>PrefixText</t>
  </si>
  <si>
    <t>759D16AEBC5F46A5B3E303C5767B92F2</t>
  </si>
  <si>
    <t>HKEY_CURRENT_USER\Software\Microsoft\Office\[OfficeVer]\Outlook\Preferences;PrefixText;</t>
  </si>
  <si>
    <t>0292D87579424F3C8FB55E3E35355903</t>
  </si>
  <si>
    <t>235BB7CC1B1C412EA9B270154D7F8467</t>
  </si>
  <si>
    <t>SaveReplies</t>
  </si>
  <si>
    <t>024021EE2E2E4C8DBF5AF726F9E1250D</t>
  </si>
  <si>
    <t>HKEY_CURRENT_USER\Software\Microsoft\Office\[OfficeVer]\Outlook\Preferences;SaveReplies;</t>
  </si>
  <si>
    <t>C47E876999D648B8864DFC8347A27C8F</t>
  </si>
  <si>
    <t>BC455B5592C24C089DCE9D25E21D25B6</t>
  </si>
  <si>
    <t>SaveFW</t>
  </si>
  <si>
    <t>C76A578584C34631AADEC8B86AA075E7</t>
  </si>
  <si>
    <t>HKEY_CURRENT_USER\Software\Microsoft\Office\[OfficeVer]\Outlook\Preferences;SaveFW;</t>
  </si>
  <si>
    <t>414D1E6927CB4F1986E829C7149714F4</t>
  </si>
  <si>
    <t>3D5E7C77DEBE497680F660BB6D77D383</t>
  </si>
  <si>
    <t>PlaySound</t>
  </si>
  <si>
    <t>F65BFF7AE7F24C188FF09716282A996C</t>
  </si>
  <si>
    <t>HKEY_CURRENT_USER\Software\Microsoft\Office\[OfficeVer]\Outlook\Preferences;PlaySound;</t>
  </si>
  <si>
    <t>0E1C46FDF8D9406B8289F359430042F3</t>
  </si>
  <si>
    <t>400CCDE16BEE4433817637E76586AAD1</t>
  </si>
  <si>
    <t>ChangePointer</t>
  </si>
  <si>
    <t>499D338C0C2045B2A1000FC807FF5A7C</t>
  </si>
  <si>
    <t>HKEY_CURRENT_USER\Software\Microsoft\Office\[OfficeVer]\Outlook\Preferences;ChangePointer;</t>
  </si>
  <si>
    <t>18B5EF6C98B245198F3275E93432030D</t>
  </si>
  <si>
    <t>AF574D34C7384C65987B7D1D8B6B026C</t>
  </si>
  <si>
    <t>Importance</t>
  </si>
  <si>
    <t>92A35CA90DA1411DB563512C7EA409E7</t>
  </si>
  <si>
    <t>HKEY_CURRENT_USER\Software\Microsoft\Office\[OfficeVer]\Outlook\Preferences;Importance;</t>
  </si>
  <si>
    <t>F830E65216BC41559B6BB915EC2C2B6A</t>
  </si>
  <si>
    <t>D192A5B917FD4C4C8367D20B58841E45</t>
  </si>
  <si>
    <t>23A523BF22024BD6A13605EE5940D274</t>
  </si>
  <si>
    <t>1D29D7C297B74A78BB3A631DF316697A</t>
  </si>
  <si>
    <t>B06D6674669548069ABCF92DF60D9AEA</t>
  </si>
  <si>
    <t>Sensitivity</t>
  </si>
  <si>
    <t>645BE8DEE43B487CAD99D61B255E9716</t>
  </si>
  <si>
    <t>HKEY_CURRENT_USER\Software\Microsoft\Office\[OfficeVer]\Outlook\Preferences;Sensitivity;</t>
  </si>
  <si>
    <t>D166FF00A2F545E6938B8341E196D703</t>
  </si>
  <si>
    <t>2C83368C2C3B40609C7E780F0C56CB2C</t>
  </si>
  <si>
    <t>AllowCommasInRecip</t>
  </si>
  <si>
    <t>DC60AB04EAAB4FD5B700A0BC50087D81</t>
  </si>
  <si>
    <t>HKEY_CURRENT_USER\Software\Microsoft\Office\[OfficeVer]\Outlook\Preferences;AllowCommasInRecip;</t>
  </si>
  <si>
    <t>141C0893CC7E4920A88299112BADB722</t>
  </si>
  <si>
    <t>D99EA23336BF4B43B044D3B266E5B1F8</t>
  </si>
  <si>
    <t>AutoNameCheck</t>
  </si>
  <si>
    <t>1243DD45C1F9471483849BD4B42DA320</t>
  </si>
  <si>
    <t>HKEY_CURRENT_USER\Software\Microsoft\Office\[OfficeVer]\Outlook\Preferences;AutoNameCheck;</t>
  </si>
  <si>
    <t>08CFFCE101D84F1481D6F4719ECCA185</t>
  </si>
  <si>
    <t>5D14CB6DC0C64998B3A0EBC491FFE516</t>
  </si>
  <si>
    <t>DeleteWhenRespond</t>
  </si>
  <si>
    <t>1104E27C9A404236AC0AC763F0BE05AC</t>
  </si>
  <si>
    <t>HKEY_CURRENT_USER\Software\Microsoft\Office\[OfficeVer]\Outlook\Preferences;DeleteWhenRespond;</t>
  </si>
  <si>
    <t>D52EB3881023445EBE0137EF395F914B</t>
  </si>
  <si>
    <t>A28520D023AA44AFB8F418915DA29418</t>
  </si>
  <si>
    <t>ReadReceipt</t>
  </si>
  <si>
    <t>875167536AC649FB90E865C97FEEF70F</t>
  </si>
  <si>
    <t>HKEY_CURRENT_USER\Software\Microsoft\Office\[OfficeVer]\Outlook\Preferences;ReadReceipt;</t>
  </si>
  <si>
    <t>5AE6416AD6DF405F94D03DE661E74688</t>
  </si>
  <si>
    <t>879BB702E851462C94983E3C26CF5E20</t>
  </si>
  <si>
    <t>DeliveryReceipt</t>
  </si>
  <si>
    <t>C437F6CF293940BF911C0ED005B84F9A</t>
  </si>
  <si>
    <t>HKEY_CURRENT_USER\Software\Microsoft\Office\[OfficeVer]\Outlook\Preferences;DeliveryReceipt;</t>
  </si>
  <si>
    <t>4A48194FC39B421DB456A3ED6A878AC6</t>
  </si>
  <si>
    <t>4BA824F218A54ECF801E9ACBB633BBE1</t>
  </si>
  <si>
    <t>FBPublishRange</t>
  </si>
  <si>
    <t>56C5D55288CC4E55A4C955E2910DC79C</t>
  </si>
  <si>
    <t>HKEY_CURRENT_USER\Software\Microsoft\Office\[OfficeVer]\Outlook\Preferences;FBPublishRange;</t>
  </si>
  <si>
    <t>B926C1C523C24F04B85A60C1C18EDF0F</t>
  </si>
  <si>
    <t>5D2FD51FA7B94CFE948AD105012D63F0</t>
  </si>
  <si>
    <t>FBUpdateSecs</t>
  </si>
  <si>
    <t>18B35C9E45504BA398935D5625A5D7A1</t>
  </si>
  <si>
    <t>HKEY_CURRENT_USER\Software\Microsoft\Office\[OfficeVer]\Outlook\Preferences;FBUpdateSecs;</t>
  </si>
  <si>
    <t>0A72E905C18A43EEAB44BF20DED32241</t>
  </si>
  <si>
    <t>100639B3529C42E4918E5596793D0DAB</t>
  </si>
  <si>
    <t>AddSigToReplyNote</t>
  </si>
  <si>
    <t>BF4001F2AE914CBCA43A57AABF18CFF4</t>
  </si>
  <si>
    <t>HKEY_CURRENT_USER\Software\Microsoft\Office\[OfficeVer]\Outlook\Preferences;AddSigToReplyNote;</t>
  </si>
  <si>
    <t>9F358B5E3E0A4A12BB485189519DCB08</t>
  </si>
  <si>
    <t>0D1177674ACC459288EF19EDFB89FBC1</t>
  </si>
  <si>
    <t>ENMessageHeaders</t>
  </si>
  <si>
    <t>E2CE004D7F124D81811FE29FD24C5DE7</t>
  </si>
  <si>
    <t>HKEY_CURRENT_USER\Software\Microsoft\Office\[OfficeVer]\Outlook\Preferences;ENMessageHeaders;</t>
  </si>
  <si>
    <t>78AF4CF4F83D43FE8BF2BAA2331740FD</t>
  </si>
  <si>
    <t>8B3102DD82574718840E61CBA018D036</t>
  </si>
  <si>
    <t>WordSelect</t>
  </si>
  <si>
    <t>1FEDE7AC5A6F40328AD90FE218DA306C</t>
  </si>
  <si>
    <t>HKEY_CURRENT_USER\Software\Microsoft\Office\[OfficeVer]\Outlook\Preferences;WordSelect;</t>
  </si>
  <si>
    <t>DB67FC78985A435F9A1C1D3B727549F8</t>
  </si>
  <si>
    <t>4A382408E2B241C9814C37A5C3087107</t>
  </si>
  <si>
    <t>DoAging</t>
  </si>
  <si>
    <t>7878600D4E794B83A202B40ECA054BF4</t>
  </si>
  <si>
    <t>HKEY_CURRENT_USER\Software\Microsoft\Office\[OfficeVer]\Outlook\Preferences;DoAging;</t>
  </si>
  <si>
    <t>BF898EB6D78F4FEAA65444FBBB5FCC2F</t>
  </si>
  <si>
    <t>7D5255B035F44E1C9E1484F9B32625BE</t>
  </si>
  <si>
    <t>EveryDays</t>
  </si>
  <si>
    <t>21254CC8AF214C5CA3C124D0C2214231</t>
  </si>
  <si>
    <t>HKEY_CURRENT_USER\Software\Microsoft\Office\[OfficeVer]\Outlook\Preferences;EveryDays;</t>
  </si>
  <si>
    <t>033CC73399FD45998670004975C36C6E</t>
  </si>
  <si>
    <t>7132DDBD8E0A4C21BEF4371BBBE91D7D</t>
  </si>
  <si>
    <t>PromptForAging</t>
  </si>
  <si>
    <t>F40BE95782974BF4866D326E1B5B6A31</t>
  </si>
  <si>
    <t>HKEY_CURRENT_USER\Software\Microsoft\Office\[OfficeVer]\Outlook\Preferences;PromptForAging;</t>
  </si>
  <si>
    <t>E1BC6C22DFBB44BB991ED9517729F0B0</t>
  </si>
  <si>
    <t>B615D87810CC41D38B88076336869AC8</t>
  </si>
  <si>
    <t>DeleteExpired</t>
  </si>
  <si>
    <t>CAA65EEAB2B749B1AF38BD6D09590983</t>
  </si>
  <si>
    <t>HKEY_CURRENT_USER\Software\Microsoft\Office\[OfficeVer]\Outlook\Preferences;DeleteExpired;</t>
  </si>
  <si>
    <t>5832C230A43C4000AF12EB99BAD76B0A</t>
  </si>
  <si>
    <t>AA729C46D46D4F208073A180714DC942</t>
  </si>
  <si>
    <t>ApptReminders</t>
  </si>
  <si>
    <t>00A58A8FB8D24CE3BA6E2975F76CF56F</t>
  </si>
  <si>
    <t>HKEY_CURRENT_USER\Software\Microsoft\Office\[OfficeVer]\Outlook\Preferences;ApptReminders;</t>
  </si>
  <si>
    <t>1501ACB6D4B64E86A8B2DE1FD2FD6C06</t>
  </si>
  <si>
    <t>0C97724316F743C7975B080DA15FEFCA</t>
  </si>
  <si>
    <t>EmptyTrash</t>
  </si>
  <si>
    <t>BF6EB937385D4312ADB0A25316F87E3C</t>
  </si>
  <si>
    <t>HKEY_CURRENT_USER\Software\Microsoft\Office\[OfficeVer]\Outlook\Preferences;EmptyTrash;</t>
  </si>
  <si>
    <t>4D847D25BF8A4B68AC1A1630D0E5B562</t>
  </si>
  <si>
    <t>28C2A24AAA534294A6F0EBFACA9BDCCA</t>
  </si>
  <si>
    <t>EditorPreference</t>
  </si>
  <si>
    <t>03F436E72EE74F49975ABC8DB4FB581B</t>
  </si>
  <si>
    <t>HKEY_CURRENT_USER\Software\Microsoft\Office\[OfficeVer]\Outlook\Options\Mail;EditorPreference;</t>
  </si>
  <si>
    <t>98C8CB19E19048B99F69BEE275A670F3</t>
  </si>
  <si>
    <t>1BB9FBCEA4A041639FCD819E5C065E73</t>
  </si>
  <si>
    <t>C0676B9AC5E84592A460349AB8CF846F</t>
  </si>
  <si>
    <t>tx_path;0;Outlook.srsFile</t>
  </si>
  <si>
    <t>F0CE6E49EE6F400BBFCE02D931283DAB</t>
  </si>
  <si>
    <t>tx_file;0;Outlook.srsFile</t>
  </si>
  <si>
    <t>5E013142E40D4B519B6A339CE2421AE2</t>
  </si>
  <si>
    <t>B27EF831C6CF4F9E8A806FC3F71F998F</t>
  </si>
  <si>
    <t>C2B4B3E166E04C999D2AB4E86FC4E5D5</t>
  </si>
  <si>
    <t>C2B4B3E166E04C999D2AB4E86FC4E5D5;AppDataOutlookDestPath;</t>
  </si>
  <si>
    <t>CD475D74060A477B980196CFC1B490EA</t>
  </si>
  <si>
    <t>4A57709C722A48DA8BBD41281163A786</t>
  </si>
  <si>
    <t>800404AE28AD4D958968A3090EE6CD10</t>
  </si>
  <si>
    <t>FED7CFD6AED34893B277608D6A02600F</t>
  </si>
  <si>
    <t>EC822A0927094AE9BAEFDA17A55854CA</t>
  </si>
  <si>
    <t>tx_path;0;Outlook.xmlFile</t>
  </si>
  <si>
    <t>68662670D6F44EB396C47FA1FF04EA44</t>
  </si>
  <si>
    <t>tx_file;0;Outlook.xmlFile</t>
  </si>
  <si>
    <t>020BFD26CC6E46169B2402D25D5084C2</t>
  </si>
  <si>
    <t>F1190FDCDBB744C280C2F9C5EE21222D</t>
  </si>
  <si>
    <t>4CFAE11172D740878E9694B3B0D02F7F</t>
  </si>
  <si>
    <t>4CFAE11172D740878E9694B3B0D02F7F;AppDataOutlookDestPath;</t>
  </si>
  <si>
    <t>264BC4AC2B55493DA876DFE8ABB0ADE0</t>
  </si>
  <si>
    <t>EC83736EE4F84242A71AAF2A907F1481</t>
  </si>
  <si>
    <t>87B51AA1EF334147A0BAE9771607F9A5</t>
  </si>
  <si>
    <t>6427A243C791405B8AF3E737A558FAB7</t>
  </si>
  <si>
    <t>C169CCD1116E4A7B93FCFFAE56A14293</t>
  </si>
  <si>
    <t>tx_path;0;JunkSendersFile</t>
  </si>
  <si>
    <t>1B128B9F3C74403E90242D5B10A2E3B3</t>
  </si>
  <si>
    <t>tx_file;0;JunkSendersFile</t>
  </si>
  <si>
    <t>072669F4A9064C2A8BF1FBA65C898B3B</t>
  </si>
  <si>
    <t>D7FE8D05330540D8B6CB35F605CF8327</t>
  </si>
  <si>
    <t>FB2ADEA9DF2C4525BEB96CB19EDC6A96</t>
  </si>
  <si>
    <t>FB2ADEA9DF2C4525BEB96CB19EDC6A96;AppDataOutlookDestPath;</t>
  </si>
  <si>
    <t>B7F35E0FBD1547039150AD8F5D6AF996</t>
  </si>
  <si>
    <t>642261AE4FD84FFAB6B139D4A840218B</t>
  </si>
  <si>
    <t>68219E37B6DF4ADD9F14ADD66527CF91</t>
  </si>
  <si>
    <t>914C7FBB137A43BFBCB8EA91763C620B</t>
  </si>
  <si>
    <t>2FC43F806F614B938FB025DA7171CA36</t>
  </si>
  <si>
    <t>tx_path;0;AdultContentSendersFile</t>
  </si>
  <si>
    <t>CEC825F76FC446ED86E9A7542FD20065</t>
  </si>
  <si>
    <t>tx_file;0;AdultContentSendersFile</t>
  </si>
  <si>
    <t>D1F4BC1A8E6449CEA0A6E50DF9AEB136</t>
  </si>
  <si>
    <t>55BC39A2F0274308AFC0896A0BFD740F</t>
  </si>
  <si>
    <t>37AE39CBD7E74CF6B908741D58204DD1</t>
  </si>
  <si>
    <t>37AE39CBD7E74CF6B908741D58204DD1;AppDataOutlookDestPath;</t>
  </si>
  <si>
    <t>78C320D9F01B4B179EF4874DF5396F5F</t>
  </si>
  <si>
    <t>1ABBE82E26FF49CE9306CF2B2CEF674E</t>
  </si>
  <si>
    <t>76C7D3CDC9804442A4EB77FDDBE7B221</t>
  </si>
  <si>
    <t>A08504CE950F48EABC2EC142B31F2B1A</t>
  </si>
  <si>
    <t>F18733FFFB894E4190BFB0434291DAEC</t>
  </si>
  <si>
    <t>tx_path;0;OutcmdFile</t>
  </si>
  <si>
    <t>3F9F053AA38640589E22C2FDD3506F46</t>
  </si>
  <si>
    <t>tx_file;0;OutcmdFile</t>
  </si>
  <si>
    <t>86041F2ABD744AFCB04A34D20802D161</t>
  </si>
  <si>
    <t>97FC4CBC582343EC9DA91908010D3A03</t>
  </si>
  <si>
    <t>D5781809FE17447AA1B894FCD6A8362C</t>
  </si>
  <si>
    <t>D5781809FE17447AA1B894FCD6A8362C;AppDataOutlookDestPath;</t>
  </si>
  <si>
    <t>BDF025A81A0F4174943A942ACB4BAE9C</t>
  </si>
  <si>
    <t>3B5F06F42DD940BF8DB4A109B13C2CD6</t>
  </si>
  <si>
    <t>A269A9F12FBF4888AA474D525D9B81C0</t>
  </si>
  <si>
    <t>5D9F95BA100941138337CC299EE1B7EE</t>
  </si>
  <si>
    <t>84ECDB8E7E3043F2B25F5E6642C09998</t>
  </si>
  <si>
    <t>tx_path;0;OutlookMSOutloFile</t>
  </si>
  <si>
    <t>CF9E246DDA2F486D9BF496CCEA7B1118</t>
  </si>
  <si>
    <t>tx_file;0;OutlookMSOutloFile</t>
  </si>
  <si>
    <t>DC6128FDBF5749E5974A2C9A87E42C02</t>
  </si>
  <si>
    <t>1E1475266D1647349FF9BA83644C8B68</t>
  </si>
  <si>
    <t>D543835FF8EF44C484752FFE1484CED1</t>
  </si>
  <si>
    <t>D543835FF8EF44C484752FFE1484CED1;OutlookInstallDir;</t>
  </si>
  <si>
    <t>01E4C22354FE46A190347921646A986D</t>
  </si>
  <si>
    <t>0E3B1E8D062E4FD89EB9CB13A786BA06</t>
  </si>
  <si>
    <t>93747E7C99D94C1CB66DD6B2ADBA8E37</t>
  </si>
  <si>
    <t>94C6F0A82A8244948CDCD5DB5A921452</t>
  </si>
  <si>
    <t>F2B8895B3F22476B93E6FD4D148A5CA0</t>
  </si>
  <si>
    <t>tx_path;0;SrcAppDataMSOutFile</t>
  </si>
  <si>
    <t>6A815347ED534BB890878713B36C976A</t>
  </si>
  <si>
    <t>tx_file;0;SrcAppDataMSOutFile</t>
  </si>
  <si>
    <t>7BF4C92C56B4414FA36B721D95FB1E12</t>
  </si>
  <si>
    <t>E7063F0B88E544FB9EA7248177B69E89</t>
  </si>
  <si>
    <t>926AEC4BCEA74CBDA7FBA6F67B8AA465</t>
  </si>
  <si>
    <t>926AEC4BCEA74CBDA7FBA6F67B8AA465;AppDataOfficeDestPath;</t>
  </si>
  <si>
    <t>FEA7038B0F0B4144B3F6C5B3FDCB0FED</t>
  </si>
  <si>
    <t>205A3EF0753F43E6858624FD0B564018</t>
  </si>
  <si>
    <t>E9EFB032DCDD43648EBDA346A8469CE5</t>
  </si>
  <si>
    <t>45B2578E016F47C9A32304A4C986EAE9</t>
  </si>
  <si>
    <t>InjectedAppDataMSOutFile;RenameFileAppDataMSOut;</t>
  </si>
  <si>
    <t>BCBA463A767346D1BE9B885D24ACAC86</t>
  </si>
  <si>
    <t>C59AAF3CF54C42999C041BC829C4B424</t>
  </si>
  <si>
    <t>tx_path;0;LocalAppDataOutlookSourcePath</t>
  </si>
  <si>
    <t>374173194A834F63B5BBF928D6BC3A83</t>
  </si>
  <si>
    <t>tx_path;0;LocalAppDataOutlookDestPath</t>
  </si>
  <si>
    <t>D0B2F0EEBAA747148B997D73014A4B81</t>
  </si>
  <si>
    <t>B16CCB1323334D09A4DBA7B6C95B83A8</t>
  </si>
  <si>
    <t>E465FAFC320D45BEBF3A17562D316E10</t>
  </si>
  <si>
    <t>tx_path;.obi</t>
  </si>
  <si>
    <t>135ADEA349CE4150BCA816EAEADB17A7</t>
  </si>
  <si>
    <t>294204DB5DD8461A8EB655DFCF130370</t>
  </si>
  <si>
    <t>135ADEA349CE4150BCA816EAEADB17A7;294204DB5DD8461A8EB655DFCF130370;tx_path;</t>
  </si>
  <si>
    <t>B6F098858E1D43E79FE71736F3196DFE</t>
  </si>
  <si>
    <t>6B39FF072ED14C7DAC61BCD9BE71E120</t>
  </si>
  <si>
    <t>0ABBD8D5F44B4E0E9C38CE72422BA228</t>
  </si>
  <si>
    <t>CFC13909CEF541528B5F9F7FC41BF28C</t>
  </si>
  <si>
    <t>tx_path;0;NormalEmail.dotmFile</t>
  </si>
  <si>
    <t>169B77DDE3E3471F833B56D22EF506C7</t>
  </si>
  <si>
    <t>tx_file;0;NormalEmail.dotmFile</t>
  </si>
  <si>
    <t>EDA1768F9D3B428DAE09B06A86E4E42F</t>
  </si>
  <si>
    <t>3F278F701F7A467F8CAE9E166B6C9220</t>
  </si>
  <si>
    <t>8068C88888A84D3D81F09DDD7102A79F</t>
  </si>
  <si>
    <t>8068C88888A84D3D81F09DDD7102A79F;MSTemplatesDestPath;</t>
  </si>
  <si>
    <t>8E1C25CECBA84A6F9A1B4F451C7B77DB</t>
  </si>
  <si>
    <t>9FF47E74DE9A45F0BDFEBE06F57CF4A7</t>
  </si>
  <si>
    <t>CE8D5BC1C960497AA102199F5834DF40</t>
  </si>
  <si>
    <t>00A4172078AE43679FA7D22E41E19FB7</t>
  </si>
  <si>
    <t>0F61B49F02664891AF23A18FC146370C</t>
  </si>
  <si>
    <t>tx_path;0;FRMCACHE.DAT</t>
  </si>
  <si>
    <t>CB8CACAD993948229A537B7C419AF37D</t>
  </si>
  <si>
    <t>tx_file;0;FRMCACHE.DAT</t>
  </si>
  <si>
    <t>6CF6041041D247B58CC2C7905AC5F8D0</t>
  </si>
  <si>
    <t>8D48B92D664F402FB1E2B49BA5779599</t>
  </si>
  <si>
    <t>4821A80CD7E34D5680879CB319BF09BF</t>
  </si>
  <si>
    <t>4821A80CD7E34D5680879CB319BF09BF;MSFormsDestDir;</t>
  </si>
  <si>
    <t>2EFC5C78F2C54494BF9A3116D8E2EBF9</t>
  </si>
  <si>
    <t>AC080B17370A45B68933A9E7353AEB29</t>
  </si>
  <si>
    <t>8084FC9BCF8A4304A134A1D0B227AF13</t>
  </si>
  <si>
    <t>48CB6F268BB14387BAF8D7879DA6578E</t>
  </si>
  <si>
    <t>854606729F1A4965B8D7382FE388E84B</t>
  </si>
  <si>
    <t>tx_path;0;FRMDATA64.DAT</t>
  </si>
  <si>
    <t>5A1386B880314A15B7A13A56AA1D7852</t>
  </si>
  <si>
    <t>tx_file;0;FRMDATA64.DAT</t>
  </si>
  <si>
    <t>A94D7B89C1824441A2B9BD1304D4F4FB</t>
  </si>
  <si>
    <t>7384028A4D354501A3EFB5F2A656976B</t>
  </si>
  <si>
    <t>6570A3A6686047AC932AB26A7CA868CE</t>
  </si>
  <si>
    <t>6570A3A6686047AC932AB26A7CA868CE;MSFormsDestDir;</t>
  </si>
  <si>
    <t>C3CC229CC6DF4ED3ABFA8821E5DA1C77</t>
  </si>
  <si>
    <t>E553F79D88E64885B6B8169D8ACFED88</t>
  </si>
  <si>
    <t>50A3D6C9D1514C358E890B90CCA9C6C5</t>
  </si>
  <si>
    <t>36EE71E308FD42BF8921EC4DCC41E1B1</t>
  </si>
  <si>
    <t>22F4E20408F44619A9DEF37C2A2BA3CC</t>
  </si>
  <si>
    <t>tx_path;0;olkmailitem.qatFile</t>
  </si>
  <si>
    <t>3ABFC0944B4F4249A692AEB8ABF0A2B2</t>
  </si>
  <si>
    <t>tx_file;0;olkmailitem.qatFile</t>
  </si>
  <si>
    <t>F4C786096D61451EB6C26D96583FD077</t>
  </si>
  <si>
    <t>A025FA6A79504621879D151D9D0FE29F</t>
  </si>
  <si>
    <t>894183E9BDC24086AFCEDC8C563787F5</t>
  </si>
  <si>
    <t>894183E9BDC24086AFCEDC8C563787F5;LocalAppDataOfficeDestPath;</t>
  </si>
  <si>
    <t>85117EEF49F248D8B28315A629BF951D</t>
  </si>
  <si>
    <t>7B88CF8A86E849B3BDF304BF0D152031</t>
  </si>
  <si>
    <t>06634F9103BC4A858A2C639532B59661</t>
  </si>
  <si>
    <t>E37D05C52C284A618AB91C3C4DDBD68B</t>
  </si>
  <si>
    <t>6E6F064EA463494C8D2390FA24C6AD6F</t>
  </si>
  <si>
    <t>tx_path;0;SrcSignatureDir</t>
  </si>
  <si>
    <t>99FE6116988B4D0C83DA2ECE4F2D02C4</t>
  </si>
  <si>
    <t>tx_path;0;TgtSignatureDir</t>
  </si>
  <si>
    <t>10726DB26CAD4744928C11879948E118</t>
  </si>
  <si>
    <t>C6A635780FFF4ED0A6D29B468F50F756</t>
  </si>
  <si>
    <t>E8DC971DF807446A9D69407E4F9E40A9</t>
  </si>
  <si>
    <t>7A91B71BC9E9414F8C3B331A83017CCB</t>
  </si>
  <si>
    <t>F4E0933A75EA40648596A476B1D926CF</t>
  </si>
  <si>
    <t>7A91B71BC9E9414F8C3B331A83017CCB;F4E0933A75EA40648596A476B1D926CF;tx_path;</t>
  </si>
  <si>
    <t>1A2D6BD49952458C8757FFD8705BF306</t>
  </si>
  <si>
    <t>F69151274973460E950E8EBA8DDDECE3</t>
  </si>
  <si>
    <t>C58C2A6E7B5244E9A8C5D7802650A1AD</t>
  </si>
  <si>
    <t>HKEY_CURRENT_USER\Software\Microsoft\Office\[OfficeVer]\Outlook\Signatures</t>
  </si>
  <si>
    <t>3DDE392E21C54AE088864939E8DFF009</t>
  </si>
  <si>
    <t>38002456F0AD48E0BC6171F9BEEF1923</t>
  </si>
  <si>
    <t>tx_path;0;SrcStationeryDir</t>
  </si>
  <si>
    <t>E7F78F6E28214733AEC64CEB10F02366</t>
  </si>
  <si>
    <t>tx_path;0;TgtStationeryDir</t>
  </si>
  <si>
    <t>FE1BFC2E42A84BB5BA124299DBCA6390</t>
  </si>
  <si>
    <t>C40111F29B0842559698AC7B47D7A27F</t>
  </si>
  <si>
    <t>C45A13C76436479DA57AB1AB320FE088</t>
  </si>
  <si>
    <t>tx_path;.htm</t>
  </si>
  <si>
    <t>3060884590FB4C569E8C3B4F09685ECA</t>
  </si>
  <si>
    <t>9123D141D0E0455EB9909A432AD55E69</t>
  </si>
  <si>
    <t>3060884590FB4C569E8C3B4F09685ECA;9123D141D0E0455EB9909A432AD55E69;tx_path;</t>
  </si>
  <si>
    <t>275E0EF6A1344F9BA0359A7F41D33758</t>
  </si>
  <si>
    <t>70338F09E23241E5B6CC8CE8F372CA6A</t>
  </si>
  <si>
    <t>F2B23C90CE634FF6851374582B0A3EF7</t>
  </si>
  <si>
    <t>F7087DEAB8284350B1DEA5D4436318EB</t>
  </si>
  <si>
    <t>tx_path;0;RWZ_RulesWizardFiles_Src_Dir</t>
  </si>
  <si>
    <t>5D5BB20EDF82426989332DB06660D78D</t>
  </si>
  <si>
    <t>tx_path;0;RWZ_RulesWizardFiles_Tgt_Dir</t>
  </si>
  <si>
    <t>C6BFFF6704944A2198858F285508B1DA</t>
  </si>
  <si>
    <t>BBAAC30DE3DC4A10BAF76B617D6397A3</t>
  </si>
  <si>
    <t>9E9080150C424ADF864228A97411B548</t>
  </si>
  <si>
    <t>tx_path;.rwz</t>
  </si>
  <si>
    <t>A50400C1F8F042B096BA15D74FC94485</t>
  </si>
  <si>
    <t>A98838D111654F299D6C6F65A11F0CD5</t>
  </si>
  <si>
    <t>A50400C1F8F042B096BA15D74FC94485;A98838D111654F299D6C6F65A11F0CD5;tx_path;</t>
  </si>
  <si>
    <t>E3E3A58F1C584A598C4C0C4EEA024643</t>
  </si>
  <si>
    <t>E0EFB38D5F8141109D169BAB21EE61DD</t>
  </si>
  <si>
    <t>3F5885094C2A49E9B2984ED9780AF9FE</t>
  </si>
  <si>
    <t>F13C69C32F0D4950A1B2A508D99323C4</t>
  </si>
  <si>
    <t>47DB6F1C8AFE4E5996B6F2B6CD67A2D6</t>
  </si>
  <si>
    <t>17C92F932B83481EB40929925983A191</t>
  </si>
  <si>
    <t>E3ACA378C00B425E88ACBF11BCFE6194</t>
  </si>
  <si>
    <t>A1247147A006458EACBDA0D71DE8818B</t>
  </si>
  <si>
    <t>tx_path;.OTM</t>
  </si>
  <si>
    <t>8DF617B43C6B40BCBDA9A6629E2F8F84</t>
  </si>
  <si>
    <t>661EE72F73104FA7A9C10D3D4BF34141</t>
  </si>
  <si>
    <t>8DF617B43C6B40BCBDA9A6629E2F8F84;661EE72F73104FA7A9C10D3D4BF34141;tx_path;</t>
  </si>
  <si>
    <t>351932182C7A4F9EBE768565DDCF9E22</t>
  </si>
  <si>
    <t>5D858A656A8E4A55A0B06F77A015083A</t>
  </si>
  <si>
    <t>CE2D55638A304CFD8B6D00052AC1E907</t>
  </si>
  <si>
    <t>41DA2A95BB8C4463BC5E2F6AA2C7E01E</t>
  </si>
  <si>
    <t>tx_path;0;ACL_MSO1033.acl_ext_File</t>
  </si>
  <si>
    <t>E82192DCA4844012BBD53A20CA309820</t>
  </si>
  <si>
    <t>tx_file;0;ACL_MSO1033.acl_ext_File</t>
  </si>
  <si>
    <t>D09DFBB3E988464388A0989470077FE4</t>
  </si>
  <si>
    <t>4AD05F3A5E0A45BEA61E3136FE7C7D70</t>
  </si>
  <si>
    <t>9B6C836FACD54BB1BDD3CD0868257C7F</t>
  </si>
  <si>
    <t>9B6C836FACD54BB1BDD3CD0868257C7F;AppDataOfficeDestPath;</t>
  </si>
  <si>
    <t>574E321CAF86477EB3BCE7E16D654C12</t>
  </si>
  <si>
    <t>E22674DA78E444E5B4309761DE56DFA0</t>
  </si>
  <si>
    <t>8E3A2182ACC74AA18E1343FF60C5151A</t>
  </si>
  <si>
    <t>E8CC344047604A8C92D17F85E049763F</t>
  </si>
  <si>
    <t>4973CB4F76744E55AF894D9C2FA75F35</t>
  </si>
  <si>
    <t>tx_path;0;ACL_MSO0127.acl_ext_File</t>
  </si>
  <si>
    <t>B92CF40FB10A488DBBD1D7FB8141E6E4</t>
  </si>
  <si>
    <t>tx_file;0;ACL_MSO0127.acl_ext_File</t>
  </si>
  <si>
    <t>6B7634F2315C4CB38D81D501F9B903EB</t>
  </si>
  <si>
    <t>B1811DF6C3A54911B9D92DEA435BD388</t>
  </si>
  <si>
    <t>ACD99C6E982C4267B803DCE11498D772</t>
  </si>
  <si>
    <t>ACD99C6E982C4267B803DCE11498D772;AppDataOfficeDestPath;</t>
  </si>
  <si>
    <t>289E0AD3A272456AB594A7F5A8D82D0B</t>
  </si>
  <si>
    <t>030A49E6DBD84125B7190E0FDA729275</t>
  </si>
  <si>
    <t>73484A7100BE43A1982CF84312D7F0D2</t>
  </si>
  <si>
    <t>BDA42963D33740249F58874E7A948B66</t>
  </si>
  <si>
    <t>9F4FDC4F7BB648278D74228B7F74EA2B</t>
  </si>
  <si>
    <t>tx_path;0;ACL_MSO2057.acl_ext_File</t>
  </si>
  <si>
    <t>59E0871B58EF40ACA00B9457D27BDA51</t>
  </si>
  <si>
    <t>tx_file;0;ACL_MSO2057.acl_ext_File</t>
  </si>
  <si>
    <t>6EDA2B5FBABF42BE90548B3331EF0385</t>
  </si>
  <si>
    <t>0F48567503264A81866C87B0735F4201</t>
  </si>
  <si>
    <t>E079A5FA0AD64FA4A56E07132FAFA1EC</t>
  </si>
  <si>
    <t>E079A5FA0AD64FA4A56E07132FAFA1EC;AppDataOfficeDestPath;</t>
  </si>
  <si>
    <t>784BB9A80DDA4A7F8489E15B778655A1</t>
  </si>
  <si>
    <t>24F7A283D87B4B1E854A9EF67B8A1521</t>
  </si>
  <si>
    <t>3F52194990974FEF88C708544196F64C</t>
  </si>
  <si>
    <t>C6EC42BCFE55445AB1DF76A657ACFDD6</t>
  </si>
  <si>
    <t>tx_Conditional_Statement;2;if SrcOfficeVer == "11" or SrcOfficeVer == "12" or SrcOfficeVer == "14" or SrcOfficeVer == "15" or SrcOfficeVer == "16" then Src_OutlPrnt_ext_File = TX_AppDataMicrosoftOutlook_Src_Dir</t>
  </si>
  <si>
    <t>5053507ACDE542B1AFA73BF43D66DC78</t>
  </si>
  <si>
    <t>4C51E79530D74556B129EFECE5ABC803</t>
  </si>
  <si>
    <t>44A7C4F1EFED4D6BA7DEF950DE8A6C08</t>
  </si>
  <si>
    <t>\OutlPrnt;2;\OutlPrnt</t>
  </si>
  <si>
    <t>57F1DE9261F84F5E9D36CA927602CEF9</t>
  </si>
  <si>
    <t>\OutlPrnt</t>
  </si>
  <si>
    <t>F55DEA8482CA4974984F59F1136011DB</t>
  </si>
  <si>
    <t>\OutlPrnt;0;F55DEA8482CA4974984F59F1136011DB</t>
  </si>
  <si>
    <t>373A2E9762F3451D837CC6CF6B419DE6</t>
  </si>
  <si>
    <t>09E98644D18C4C40B6EDF7CC93265579</t>
  </si>
  <si>
    <t>tx_str1;0;Src_OutlPrnt_ext_File</t>
  </si>
  <si>
    <t>E0239EFCF2D346B29A93F8BFFA82E64F</t>
  </si>
  <si>
    <t>tx_str2;0;\OutlPrnt</t>
  </si>
  <si>
    <t>B88F6A8271A545C18CAE42E9F1A56FBC</t>
  </si>
  <si>
    <t>61B93F0A17D84FBA8779E108D65A64BB</t>
  </si>
  <si>
    <t>Src_OutlPrnt_ext_File;0;tx_str1</t>
  </si>
  <si>
    <t>517CA269DD0F4549810C91A67E89B3D6</t>
  </si>
  <si>
    <t>Src_OutlPrnt_ext_File</t>
  </si>
  <si>
    <t>306F5A2204954D55BC3EC46B9473FCEA</t>
  </si>
  <si>
    <t>Src_OutlPrnt_ext_File;0;306F5A2204954D55BC3EC46B9473FCEA</t>
  </si>
  <si>
    <t>32C49A744C664D46AE4A905A11CC71CE</t>
  </si>
  <si>
    <t>493E6081A74F4FEE81358F62989C8F79</t>
  </si>
  <si>
    <t>tx_Conditional_Statement;2;if TgtOfficeVer == "11" or TgtOfficeVer == "12" or TgtOfficeVer == "14" or TgtOfficeVer == "15" or TgtOfficeVer == "16" then Tgt_OutlPrnt_inj_Dir = AppDataOutlookDestPath</t>
  </si>
  <si>
    <t>CA7425A8156D402284422A0823F6CF11</t>
  </si>
  <si>
    <t>666CCCBDF7144972B77D9EA6AE6A10D6</t>
  </si>
  <si>
    <t>DEB01D91FC8D4EA69FE9CFE71D36063A</t>
  </si>
  <si>
    <t>22B0DC7E9BEC46408DE9B589E1F5F737</t>
  </si>
  <si>
    <t>tx_path;0;Src_OutlPrnt_ext_File</t>
  </si>
  <si>
    <t>A08627B69336482AA0738B86AD5DAF57</t>
  </si>
  <si>
    <t>tx_file;0;Src_OutlPrnt_ext_File</t>
  </si>
  <si>
    <t>99983A5253A240648C5C92EC5A1C86D7</t>
  </si>
  <si>
    <t>ED3DC9652DA4423598A141D4DB6D399E</t>
  </si>
  <si>
    <t>CE1EBDBE586A4CFA8233D5B2E16CE2C7</t>
  </si>
  <si>
    <t>CE1EBDBE586A4CFA8233D5B2E16CE2C7;Tgt_OutlPrnt_inj_Dir;</t>
  </si>
  <si>
    <t>213AB7C004FE4437AF3A36286D438815</t>
  </si>
  <si>
    <t>19FF07B8AA0A4A71AB86D30A446D3BA1</t>
  </si>
  <si>
    <t>260907527C9F4DA7881B0C270D0BF739</t>
  </si>
  <si>
    <t>70B15165DFD4477C9A801AEC6EFE54F9</t>
  </si>
  <si>
    <t>HKEY_CURRENT_USER\Software\Microsoft\Office\[OfficeVer]\Common\General</t>
  </si>
  <si>
    <t>MSGFormat</t>
  </si>
  <si>
    <t>B11691DE524E41188E6383D0954B13ED</t>
  </si>
  <si>
    <t>HKEY_CURRENT_USER\Software\Microsoft\Office\[OfficeVer]\Common\General;MSGFormat;</t>
  </si>
  <si>
    <t>4095871127F047A888FEC3CE3BAEEA34</t>
  </si>
  <si>
    <t>28D9B02F79A948E5B80CA922C7FF75AE</t>
  </si>
  <si>
    <t>HKEY_CURRENT_USER\Software\Microsoft\Office\[OfficeVer]\Common\DesktopAlerts</t>
  </si>
  <si>
    <t>TimeOn</t>
  </si>
  <si>
    <t>C5B25C1970144712929A4DEF73B1AD17</t>
  </si>
  <si>
    <t>HKEY_CURRENT_USER\Software\Microsoft\Office\[OfficeVer]\Common\DesktopAlerts;TimeOn;</t>
  </si>
  <si>
    <t>05874AA0D79D408E9C3DAE20E84CBBA1</t>
  </si>
  <si>
    <t>0110B24B9DBF4AB6AF1881AF1AF5AD6D</t>
  </si>
  <si>
    <t>Opacity</t>
  </si>
  <si>
    <t>5062601E8D534630BC78BE5C2F232B19</t>
  </si>
  <si>
    <t>HKEY_CURRENT_USER\Software\Microsoft\Office\[OfficeVer]\Common\DesktopAlerts;Opacity;</t>
  </si>
  <si>
    <t>DFE88362A71B4999B8AC6F200F6C1FB9</t>
  </si>
  <si>
    <t>6DF6DEC162CA4E5F877E4D5A199A3F16</t>
  </si>
  <si>
    <t>HideFullscreen</t>
  </si>
  <si>
    <t>8C018EC2FC864D2BB2B88D293A1FD70D</t>
  </si>
  <si>
    <t>HKEY_CURRENT_USER\Software\Microsoft\Office\[OfficeVer]\Common\DesktopAlerts;HideFullscreen;</t>
  </si>
  <si>
    <t>9AC46E2EBF1143F295B84B1731F53CE5</t>
  </si>
  <si>
    <t>166A08ECC3B249D7872FCE711EF785DC</t>
  </si>
  <si>
    <t>Frame</t>
  </si>
  <si>
    <t>74AD467094064804AD349C9CB4F674F7</t>
  </si>
  <si>
    <t>HKEY_CURRENT_USER\Software\Microsoft\Office\[OfficeVer]\Outlook\Office Explorer;Frame;</t>
  </si>
  <si>
    <t>F982071BD4284A5D805E6D7D0CB91A0A</t>
  </si>
  <si>
    <t>D23B7523145A4AF5A5878E5F65E097F3</t>
  </si>
  <si>
    <t>HKEY_CURRENT_USER\Software\Microsoft\Office\[OfficeVer]\Outlook\SQM</t>
  </si>
  <si>
    <t>SQMSessionDate</t>
  </si>
  <si>
    <t>1B400A76B6D14053B5AB4F07F187595E</t>
  </si>
  <si>
    <t>HKEY_CURRENT_USER\Software\Microsoft\Office\[OfficeVer]\Outlook\SQM;SQMSessionDate;</t>
  </si>
  <si>
    <t>DF2C3E6E722F4244B6C8F2F9B92949C3</t>
  </si>
  <si>
    <t>780ED9E2D8AB47FDADAD2494DC982E5A</t>
  </si>
  <si>
    <t>SQMSessionNumber</t>
  </si>
  <si>
    <t>1CD232142284410083352609D88BDF9A</t>
  </si>
  <si>
    <t>HKEY_CURRENT_USER\Software\Microsoft\Office\[OfficeVer]\Outlook\SQM;SQMSessionNumber;</t>
  </si>
  <si>
    <t>CE470F5A2227493787BBA32BF089D512</t>
  </si>
  <si>
    <t>E8568961DCE94CFBBA037A8706D2E5D6</t>
  </si>
  <si>
    <t>IndexTabsOn</t>
  </si>
  <si>
    <t>4F9666F7767C4FE5B4F25FED7BED82BF</t>
  </si>
  <si>
    <t>HKEY_CURRENT_USER\Software\Microsoft\Office\[OfficeVer]\Outlook\Contact;IndexTabsOn;</t>
  </si>
  <si>
    <t>615CE41543C14CABBC4624B55A851112</t>
  </si>
  <si>
    <t>516D19F92BA34427A8FE3FEB5ED702A1</t>
  </si>
  <si>
    <t>IndexTabsScript</t>
  </si>
  <si>
    <t>05A961444C644DAFA613B827DFD641D5</t>
  </si>
  <si>
    <t>HKEY_CURRENT_USER\Software\Microsoft\Office\[OfficeVer]\Outlook\Contact;IndexTabsScript;</t>
  </si>
  <si>
    <t>701196D3CDCA4100806BC4B41BCBFA03</t>
  </si>
  <si>
    <t>9CB9CD89299D4BCE8B24BEC18923B5B3</t>
  </si>
  <si>
    <t>1A357920E0FA4370AE814EC281E29A70</t>
  </si>
  <si>
    <t>16928E3B7CDE40F480025D4CD9B8270E</t>
  </si>
  <si>
    <t>D1238B7E1E86499C97E6227AA48F0091</t>
  </si>
  <si>
    <t>EnabledPresence</t>
  </si>
  <si>
    <t>ECA94BC0089942E69C5AD6DD7F783CEC</t>
  </si>
  <si>
    <t>HKEY_CURRENT_USER\Software\Microsoft\Office\[OfficeVer]\Outlook\IM;EnabledPresence;</t>
  </si>
  <si>
    <t>277680E60496426D836E1803B08C65C2</t>
  </si>
  <si>
    <t>2C2C7F2FE35141E984976AEEF5EFEF14</t>
  </si>
  <si>
    <t>NumDaysExpire</t>
  </si>
  <si>
    <t>1FBFAD570DB7486AB8E5793FB52DDB7D</t>
  </si>
  <si>
    <t>HKEY_CURRENT_USER\Software\Microsoft\Office\[OfficeVer]\Outlook\Options\General;NumDaysExpire;</t>
  </si>
  <si>
    <t>9701BEE2A0C741E39BC37AD13BFBBCAD</t>
  </si>
  <si>
    <t>73F2C8C072384CE5862DAD89CDCA25E6</t>
  </si>
  <si>
    <t>HKEY_CURRENT_USER\Software\Microsoft\Office\[OfficeVer]\Outlook\Office Finder</t>
  </si>
  <si>
    <t>MRU 1</t>
  </si>
  <si>
    <t>B7AEF4292C4B4D69BB90EF2E75B153A8</t>
  </si>
  <si>
    <t>HKEY_CURRENT_USER\Software\Microsoft\Office\[OfficeVer]\Outlook\Office Finder;MRU 1;</t>
  </si>
  <si>
    <t>C15F346F8E9949EB8063FEC1BB416211</t>
  </si>
  <si>
    <t>21FA197C3EF941CBA903B5D474B67558</t>
  </si>
  <si>
    <t>MRU 2</t>
  </si>
  <si>
    <t>50985D39A4DF4EDBAD190C2238277BE6</t>
  </si>
  <si>
    <t>HKEY_CURRENT_USER\Software\Microsoft\Office\[OfficeVer]\Outlook\Office Finder;MRU 2;</t>
  </si>
  <si>
    <t>C888C339201448F5A97AF875E94923F0</t>
  </si>
  <si>
    <t>0E721C3621DC4CC9AC9559974E054440</t>
  </si>
  <si>
    <t>MRU 3</t>
  </si>
  <si>
    <t>E567D4206170459AB11A1F9C6BEA852D</t>
  </si>
  <si>
    <t>HKEY_CURRENT_USER\Software\Microsoft\Office\[OfficeVer]\Outlook\Office Finder;MRU 3;</t>
  </si>
  <si>
    <t>FCC8B83828C44D04AC34E8400FB2BB11</t>
  </si>
  <si>
    <t>16C13D3FBB2741898F46F1492D2C301A</t>
  </si>
  <si>
    <t>A63426FAFF994A8FA89EBE84C35EBE5E</t>
  </si>
  <si>
    <t>tx_Conditional_Statement;2;if SrcOfficeVer == "12" and TgtOfficeVer == "12" then OutlookInstallLanguage = "No"</t>
  </si>
  <si>
    <t>46363633B4F64F478D87D84BC736158E</t>
  </si>
  <si>
    <t>2D1DE815A5D34F4BB483854361B0C3C2</t>
  </si>
  <si>
    <t>2B75C8F850334A5FBC58FFBE0B342E7D</t>
  </si>
  <si>
    <t>1E931EABA1B84B23BE6DE02716B498CF</t>
  </si>
  <si>
    <t>ABA89344CA784619BF852D430836D5CE</t>
  </si>
  <si>
    <t>tx_Conditional_Statement;2;if SrcOfficeVer == "12" and TgtOfficeVer == "12" then OutlookInstallLanguageRegPath = "Microsoft\Office\12.0\Common\LanguageResources" else OutlookInstallLanguageRegPath  = "Tranxition Corporation\Temp"</t>
  </si>
  <si>
    <t>936C27C2E3E844E6B393F3E5E05B644B</t>
  </si>
  <si>
    <t>D0FBD90A16EC4494BD521A38B4840118</t>
  </si>
  <si>
    <t>151EC38F54444384B495D93A690F67D1</t>
  </si>
  <si>
    <t>307107699C294AD5BF9FE5DE306D0D92</t>
  </si>
  <si>
    <t>HKEY_CURRENT_USER\Software\[OutlookInstallLanguageRegPath]</t>
  </si>
  <si>
    <t>OutlookChangeInstallLanguage</t>
  </si>
  <si>
    <t>OutlookInstallLanguage</t>
  </si>
  <si>
    <t>E5AE0F034EEC490B9EF8D80CD1403C18</t>
  </si>
  <si>
    <t>82456CF286D44579A5FE38077E78C30A</t>
  </si>
  <si>
    <t>tx_Conditional_Statement;2;if SrcOfficeVer == "12" and TgtOfficeVer == "12" then WordMailChangeInstallLanguage = "No"</t>
  </si>
  <si>
    <t>6404A81B8ACC4A4AA3FE3C78E17ECE48</t>
  </si>
  <si>
    <t>B06AC5CE15734DF1AECABB96DBB8DBAC</t>
  </si>
  <si>
    <t>F35F5F949D2F40CD8BDE9750EB835D09</t>
  </si>
  <si>
    <t>DBB4643EA29B4446BD8683E7585A2DB0</t>
  </si>
  <si>
    <t>WordMailChangeInstallLanguage</t>
  </si>
  <si>
    <t>9825CB9F2CAD41D8827282D805CE2A94</t>
  </si>
  <si>
    <t>HKEY_CURRENT_USER\Software\Microsoft\Office\[OfficeVer]\Outlook\Options\RSS</t>
  </si>
  <si>
    <t>RssUpdItemAsNewItem</t>
  </si>
  <si>
    <t>C7E3FF48E2DE4C65A35CEFEAA0CE64AE</t>
  </si>
  <si>
    <t>HKEY_CURRENT_USER\Software\Microsoft\Office\[OfficeVer]\Outlook\Options\RSS;RssUpdItemAsNewItem;</t>
  </si>
  <si>
    <t>C3EF668D4EB24261BE585CDCD5DFC78C</t>
  </si>
  <si>
    <t>3C7C035C5C794D4D93D4EE024C438D69</t>
  </si>
  <si>
    <t>SyncToSysCFL</t>
  </si>
  <si>
    <t>E871319FBC6447218014361221EBD385</t>
  </si>
  <si>
    <t>HKEY_CURRENT_USER\Software\Microsoft\Office\[OfficeVer]\Outlook\Options\RSS;SyncToSysCFL;</t>
  </si>
  <si>
    <t>F334C7A8EB4C4F54AA834E9C25FD4580</t>
  </si>
  <si>
    <t>425D38C83A1E4A82AD4BC07D55A182C1</t>
  </si>
  <si>
    <t>OutlookSpellingOptions</t>
  </si>
  <si>
    <t>B379A1F491F34211A0827AF89471D67E</t>
  </si>
  <si>
    <t>HKEY_CURRENT_USER\Software\Microsoft\Shared Tools\Proofing Tools\1.0\Office;OutlookSpellingOptions;</t>
  </si>
  <si>
    <t>FB91114521514FADBBD9FCC2CBEE4693</t>
  </si>
  <si>
    <t>4F1B4EA2940846C295154E36A71E4EA3</t>
  </si>
  <si>
    <t>HKEY_CURRENT_USER\Software\Microsoft\Office\[OfficeVer]\Outlook\Search</t>
  </si>
  <si>
    <t>AlwaysSearchAllItems</t>
  </si>
  <si>
    <t>2AB0C7AE3F9F4343972C7DD093DF2738</t>
  </si>
  <si>
    <t>HKEY_CURRENT_USER\Software\Microsoft\Office\[OfficeVer]\Outlook\Search;AlwaysSearchAllItems;</t>
  </si>
  <si>
    <t>997BB89FAA2649879ED0A75B88906F2A</t>
  </si>
  <si>
    <t>EA4F81746B504B08AA58F4CEF447F899</t>
  </si>
  <si>
    <t>DisableHitHighlighting</t>
  </si>
  <si>
    <t>3B97CD325BF3470C8BDE48BCE5253FE7</t>
  </si>
  <si>
    <t>HKEY_CURRENT_USER\Software\Microsoft\Office\[OfficeVer]\Outlook\Search;DisableHitHighlighting;</t>
  </si>
  <si>
    <t>42571BA86F0546F6A6F1387B5A875B79</t>
  </si>
  <si>
    <t>D41B7EA857DD45E1B1EACC880DEE3298</t>
  </si>
  <si>
    <t>DisableIndexStatePrompt</t>
  </si>
  <si>
    <t>E9C5907F5FE24B458633AF7A7D78FB62</t>
  </si>
  <si>
    <t>HKEY_CURRENT_USER\Software\Microsoft\Office\[OfficeVer]\Outlook\Search;DisableIndexStatePrompt;</t>
  </si>
  <si>
    <t>DC1D726AAEAA455099F0EE38FBF032E9</t>
  </si>
  <si>
    <t>71924E11917B46DD89B5FD0B2EC3B641</t>
  </si>
  <si>
    <t>DisableWordwheeling</t>
  </si>
  <si>
    <t>914B7A0A8AF74D1A8B48E70DBE0D06B2</t>
  </si>
  <si>
    <t>HKEY_CURRENT_USER\Software\Microsoft\Office\[OfficeVer]\Outlook\Search;DisableWordwheeling;</t>
  </si>
  <si>
    <t>A4E533F9D003457284BA827C5E9B1E52</t>
  </si>
  <si>
    <t>405B0E88F71C4F50BD61F6AA6990E0BC</t>
  </si>
  <si>
    <t>HitHighlightingBackgroundColor</t>
  </si>
  <si>
    <t>B53E7030227D48DA88946EE757E4DE7A</t>
  </si>
  <si>
    <t>HKEY_CURRENT_USER\Software\Microsoft\Office\[OfficeVer]\Outlook\Search;HitHighlightingBackgroundColor;</t>
  </si>
  <si>
    <t>BD13DA744514433DBA71B3439F0706FC</t>
  </si>
  <si>
    <t>61083883CF144FBA920E58083E630E1D</t>
  </si>
  <si>
    <t>IncludeDeletedItems</t>
  </si>
  <si>
    <t>D36B4FEE2BC046119C6EBCC69362F812</t>
  </si>
  <si>
    <t>HKEY_CURRENT_USER\Software\Microsoft\Office\[OfficeVer]\Outlook\Search;IncludeDeletedItems;</t>
  </si>
  <si>
    <t>E6E253F51C884C5EA03FF4D0AB449849</t>
  </si>
  <si>
    <t>B970F4D6CB3A49A493D40CD626C8AD65</t>
  </si>
  <si>
    <t>SearchResultsCap</t>
  </si>
  <si>
    <t>EE7C4993532A42BBB58891E7E9620E8F</t>
  </si>
  <si>
    <t>HKEY_CURRENT_USER\Software\Microsoft\Office\[OfficeVer]\Outlook\Search;SearchResultsCap;</t>
  </si>
  <si>
    <t>49944D9AE69C4E8F8FBA8394C0B63C29</t>
  </si>
  <si>
    <t>6A96591F26B248D798A6A897FAAE880C</t>
  </si>
  <si>
    <t>D0F6A72A643742AEBAA296A7E3C62021</t>
  </si>
  <si>
    <t>HKEY_CURRENT_USER\Software\Microsoft\Office\[OfficeVer]\Outlook;MTTF;</t>
  </si>
  <si>
    <t>C5DB041B17A3472B95F620A65B176568</t>
  </si>
  <si>
    <t>908EC547EBD4403889ABD2C4C4A19B51</t>
  </si>
  <si>
    <t>9108A85EE3AE4CA5828624D289D489E4</t>
  </si>
  <si>
    <t>HKEY_CURRENT_USER\Software\Microsoft\Office\[OfficeVer]\Outlook;MTTA;</t>
  </si>
  <si>
    <t>13DE7EE2498847F4B5C8C98384425C92</t>
  </si>
  <si>
    <t>9C12655D9ABD451DB49D3A95337AC7C2</t>
  </si>
  <si>
    <t>366FABC0D24841BBB499C89AF7F89651</t>
  </si>
  <si>
    <t>HKEY_CURRENT_USER\Software\Microsoft\Office\[OfficeVer]\Outlook;MTTT;</t>
  </si>
  <si>
    <t>9216C0FC06CD44C799FAAC5EF2ECC316</t>
  </si>
  <si>
    <t>C013F469F1AC4D42B7C24875A5C945B6</t>
  </si>
  <si>
    <t>HKEY_CURRENT_USER\Software\Microsoft\Office\[OfficeVer]\Common\Toolbars\Outlook</t>
  </si>
  <si>
    <t>QuickAccessToolbarStyleMailRead</t>
  </si>
  <si>
    <t>29A2E04191C24EC9A19A3B91DB084F3C</t>
  </si>
  <si>
    <t>HKEY_CURRENT_USER\Software\Microsoft\Office\[OfficeVer]\Common\Toolbars\Outlook;QuickAccessToolbarStyleMailRead;</t>
  </si>
  <si>
    <t>291E5210BFD34963BA33C6D29BEE90BA</t>
  </si>
  <si>
    <t>A80920B6B4464BC4A829976B10295603</t>
  </si>
  <si>
    <t>QuickAccessToolbarStyleMail</t>
  </si>
  <si>
    <t>21667C2A809241E19833DA32E244C790</t>
  </si>
  <si>
    <t>HKEY_CURRENT_USER\Software\Microsoft\Office\[OfficeVer]\Common\Toolbars\Outlook;QuickAccessToolbarStyleMail;</t>
  </si>
  <si>
    <t>93E78A114C0841DEAA45CA6CF1764266</t>
  </si>
  <si>
    <t>D8D2E9D80D0547078BDDB54723524FDC</t>
  </si>
  <si>
    <t>QuickAccessToolbarStyleExplorer</t>
  </si>
  <si>
    <t>12D92CCFFADF403587FFC6A89461D876</t>
  </si>
  <si>
    <t>HKEY_CURRENT_USER\Software\Microsoft\Office\[OfficeVer]\Common\Toolbars\Outlook;QuickAccessToolbarStyleExplorer;</t>
  </si>
  <si>
    <t>B70828DE140B43EFA97643D60F802B9B</t>
  </si>
  <si>
    <t>D03778336078477785166F02B79C1DAD</t>
  </si>
  <si>
    <t>HKEY_CURRENT_USER\Software\Microsoft\Office\[OfficeVer]\Word\Options</t>
  </si>
  <si>
    <t>OptionsDlgSizePos</t>
  </si>
  <si>
    <t>23F7FA4361024F9EB0BACD1C20325779</t>
  </si>
  <si>
    <t>HKEY_CURRENT_USER\Software\Microsoft\Office\[OfficeVer]\Word\Options;OptionsDlgSizePos;</t>
  </si>
  <si>
    <t>439B04862FD34D5CA174EA308C4D9F53</t>
  </si>
  <si>
    <t>309D983AD066414F8F7EC5B93813DB85</t>
  </si>
  <si>
    <t>HKEY_CURRENT_USER\Software\Microsoft\[OfficeVer]\Outlook\Options\Mail</t>
  </si>
  <si>
    <t>D1F828539F9E4B06B01531C0BD9CAB4B</t>
  </si>
  <si>
    <t>HKEY_CURRENT_USER\Software\Microsoft\[OfficeVer]\Outlook\Options\Mail;EditorPreference;</t>
  </si>
  <si>
    <t>6003B83439FF461196392C9C69D7216C</t>
  </si>
  <si>
    <t>49A7087BE8654653973758FE8A38C3E9</t>
  </si>
  <si>
    <t>8064CB2F928B4531A2F825D4B68263EB</t>
  </si>
  <si>
    <t>HKEY_CURRENT_USER\Software\Microsoft\[OfficeVer]\Outlook\Options\Mail;Local;</t>
  </si>
  <si>
    <t>01FCEDE36D9549B0B816F6C7C1094EC0</t>
  </si>
  <si>
    <t>BEFABF34742A44078F36DBF110F0C782</t>
  </si>
  <si>
    <t>promptsetting;2;0</t>
  </si>
  <si>
    <t>30FFA2FDE2504E40AABEF6C753053CD1</t>
  </si>
  <si>
    <t>promptsetting</t>
  </si>
  <si>
    <t>4429D6457BCF443493E3BEAE18F8BFDC</t>
  </si>
  <si>
    <t>promptsetting;0;4429D6457BCF443493E3BEAE18F8BFDC</t>
  </si>
  <si>
    <t>D6589B0B04664DB0BCC12DAFE33BCBF3</t>
  </si>
  <si>
    <t>HKEY_CURRENT_USER\Software\Microsoft\Windows NT\CurrentVersion\Windows Messaging Subsystem\Profiles\Outlook</t>
  </si>
  <si>
    <t>CreateAcctPrompt</t>
  </si>
  <si>
    <t>95EF79C14BC84398A8467BBC00A55353</t>
  </si>
  <si>
    <t>Check Default Client</t>
  </si>
  <si>
    <t>5E3CF4B07ADC42BE9EAAEA0C9A3E22C0</t>
  </si>
  <si>
    <t>HKEY_CURRENT_USER\Software\Microsoft\Office\[OfficeVer]\Outlook\Options\General;Check Default Client;</t>
  </si>
  <si>
    <t>A9FA398A00EE48BA9FAA8EEA5E5311A8</t>
  </si>
  <si>
    <t>CC5B1E7FA0774353BD0E9B8BFD18C4BC</t>
  </si>
  <si>
    <t>EnableLivePreview</t>
  </si>
  <si>
    <t>0A0637B9D900408786501448CBA9DCD8</t>
  </si>
  <si>
    <t>HKEY_CURRENT_USER\Software\Microsoft\Office\[OfficeVer]\Common\MailSettings;EnableLivePreview;</t>
  </si>
  <si>
    <t>8A454D6CD9834615942E180C6B1372C9</t>
  </si>
  <si>
    <t>DAA4AA7552314F52A7383ABB7BDDFF36</t>
  </si>
  <si>
    <t>E20D14D8CBAD4383B253BA7DA9E77351</t>
  </si>
  <si>
    <t>HKEY_CURRENT_USER\Software\Microsoft\Office\[OfficeVer]\Common\Toolbars\Outlook;AllowSelectionFloaties;</t>
  </si>
  <si>
    <t>D021A2F543714BE7A22448D3EB4AADA4</t>
  </si>
  <si>
    <t>EA592834AA31496FB793992A017BB05B</t>
  </si>
  <si>
    <t>HKEY_CURRENT_USER\Software\Microsoft\Office\[OfficeVer]\Outlook\Options</t>
  </si>
  <si>
    <t>RenderForMonitorDpi</t>
  </si>
  <si>
    <t>0374F12BA9594997A6290900FDEB3C13</t>
  </si>
  <si>
    <t>HKEY_CURRENT_USER\Software\Microsoft\Office\[OfficeVer]\Outlook\Options;RenderForMonitorDpi;</t>
  </si>
  <si>
    <t>137F906BBB834BD1B86DCC2C8A90F864</t>
  </si>
  <si>
    <t>273735F85714411E87C3303F1A96887B</t>
  </si>
  <si>
    <t>Check</t>
  </si>
  <si>
    <t>00A9A2FCABE14C8D93863FB4E3345C31</t>
  </si>
  <si>
    <t>HKEY_CURRENT_USER\Software\Microsoft\Office\[OfficeVer]\Outlook\Options\Spelling;Check;</t>
  </si>
  <si>
    <t>05708C6CF1FE4687B6F4969D5827ECFE</t>
  </si>
  <si>
    <t>F331DE595D604320AC44A878F564C460</t>
  </si>
  <si>
    <t>ShowEnvelope</t>
  </si>
  <si>
    <t>CAC69FEA80074610A82B8032EEBC4343</t>
  </si>
  <si>
    <t>HKEY_CURRENT_USER\Software\Microsoft\Office\[OfficeVer]\Outlook\Preferences;ShowEnvelope;</t>
  </si>
  <si>
    <t>DF9B5DF6C8A64DBC894934EED0B91B46</t>
  </si>
  <si>
    <t>5A8AB1E2C27A41AA8CAC6612C631A77D</t>
  </si>
  <si>
    <t>NewmailDesktopAlerts</t>
  </si>
  <si>
    <t>4B5C8A6F37D54DF48C90424829E268AD</t>
  </si>
  <si>
    <t>HKEY_CURRENT_USER\Software\Microsoft\Office\[OfficeVer]\Outlook\Preferences;NewmailDesktopAlerts;</t>
  </si>
  <si>
    <t>306FA2691C8B43BFBF8E6D7859D5BABA</t>
  </si>
  <si>
    <t>4371F8EDA86349C68DBCF7400FD4C94F</t>
  </si>
  <si>
    <t>NewmailDesktopAlertsDRMPreview</t>
  </si>
  <si>
    <t>6A2F9E2C587449EEB7886A406165305B</t>
  </si>
  <si>
    <t>HKEY_CURRENT_USER\Software\Microsoft\Office\[OfficeVer]\Outlook\Preferences;NewmailDesktopAlertsDRMPreview;</t>
  </si>
  <si>
    <t>3060BD355F524E86A9136EB6C612E14D</t>
  </si>
  <si>
    <t>4EBB8F9D7ADA45E4B35285DCCEFD3E1D</t>
  </si>
  <si>
    <t>HKEY_CURRENT_USER\Software\Microsoft\Office\[OfficeVer]\Word\Options\WordMail</t>
  </si>
  <si>
    <t>NewColorOnReply</t>
  </si>
  <si>
    <t>07B285B933FD4245AAC41BBF81363444</t>
  </si>
  <si>
    <t>HKEY_CURRENT_USER\Software\Microsoft\Office\[OfficeVer]\Word\Options\WordMail;NewColorOnReply;</t>
  </si>
  <si>
    <t>0FDC70F05C75497CBDE0C71F1797B61C</t>
  </si>
  <si>
    <t>64FACEB3C0C74DCD85670CA892D1130E</t>
  </si>
  <si>
    <t>GroupExpandAnimations</t>
  </si>
  <si>
    <t>132627A71CD14E3A94F8C9D847DF5CE8</t>
  </si>
  <si>
    <t>HKEY_CURRENT_USER\Software\Microsoft\Office\[OfficeVer]\Outlook\Options\General;GroupExpandAnimations;</t>
  </si>
  <si>
    <t>A922686DFA4748B390EB944D6C6FA70A</t>
  </si>
  <si>
    <t>25BC9660A62A49A3B92FFA37218216F6</t>
  </si>
  <si>
    <t>A9265B23D5524E76BBAB1093475F531A</t>
  </si>
  <si>
    <t>HKEY_CURRENT_USER\Software\Microsoft\Office\[OfficeVer]\Outlook\Options\General;MSGFormat;</t>
  </si>
  <si>
    <t>233D425B8CE646E296426EC01CAC65FD</t>
  </si>
  <si>
    <t>1187AF90CE77483CB8584716A3A0D991</t>
  </si>
  <si>
    <t>SAVE_LOC</t>
  </si>
  <si>
    <t>839533CBBFD443BAB2FBA8B9EDE6D6BB</t>
  </si>
  <si>
    <t>HKEY_CURRENT_USER\Software\Microsoft\Office\[OfficeVer]\Outlook\Options\General;SAVE_LOC;</t>
  </si>
  <si>
    <t>899D340B6FF1432CBC263A3E7B41E0E7</t>
  </si>
  <si>
    <t>27F21F53953F4236BA9C07BBE3D1E456</t>
  </si>
  <si>
    <t>ShowAutoSug</t>
  </si>
  <si>
    <t>D526C8EBC480454BA26201FE0DD5ACD9</t>
  </si>
  <si>
    <t>HKEY_CURRENT_USER\Software\Microsoft\Office\[OfficeVer]\Outlook\Preferences;ShowAutoSug;</t>
  </si>
  <si>
    <t>5659AF1ACE31489A90A4562E9137CBC1</t>
  </si>
  <si>
    <t>F6B797D57D4046F8B1CF87F2BEFC3460</t>
  </si>
  <si>
    <t>CtrlEnterSends</t>
  </si>
  <si>
    <t>E9ABD3B8024E422A90CAA177E7A71A81</t>
  </si>
  <si>
    <t>HKEY_CURRENT_USER\Software\Microsoft\Office\[OfficeVer]\Outlook\Preferences;CtrlEnterSends;</t>
  </si>
  <si>
    <t>DEEACABDB9854A2C9CB5E96B9EC2F36A</t>
  </si>
  <si>
    <t>1D3119A34CB44A65BAAE0FB8821C492B</t>
  </si>
  <si>
    <t>Receipt Response</t>
  </si>
  <si>
    <t>728A3DFAAA9A49849CE21E8DA85305B0</t>
  </si>
  <si>
    <t>HKEY_CURRENT_USER\Software\Microsoft\Office\[OfficeVer]\Outlook\Options\Mail;Receipt Response;</t>
  </si>
  <si>
    <t>5A7DC5FF7F694D818AFD9307A415B2C5</t>
  </si>
  <si>
    <t>D64306DA73024F92A1C1672A762A227A</t>
  </si>
  <si>
    <t>AutoProcReq</t>
  </si>
  <si>
    <t>FCA739C8992E40CC9DEFA72E927043CE</t>
  </si>
  <si>
    <t>7DD51C695EF5400B9E07AB7E8E0A51B0</t>
  </si>
  <si>
    <t>E2B3300A4B424D74AFEDB15899525378</t>
  </si>
  <si>
    <t>AutoProcRcpts</t>
  </si>
  <si>
    <t>FE7A6AD9D3E2471F90BD2B6E19075E83</t>
  </si>
  <si>
    <t>HKEY_CURRENT_USER\Software\Microsoft\Office\[OfficeVer]\Outlook\Options\General;AutoProcRcpts;</t>
  </si>
  <si>
    <t>02B7ABAAA00D404D8C4013E24F83C26F</t>
  </si>
  <si>
    <t>3D165CBD46EE44F4B47E1428D9F2534F</t>
  </si>
  <si>
    <t>MoveReceipts</t>
  </si>
  <si>
    <t>E08E2334B5334926A46F16004351B2F8</t>
  </si>
  <si>
    <t>HKEY_CURRENT_USER\Software\Microsoft\Office\[OfficeVer]\Outlook\Preferences;MoveReceipts;</t>
  </si>
  <si>
    <t>F253263CE45A489C951E8740D6D49B2E</t>
  </si>
  <si>
    <t>79B8A46BD187420681834FAF89AD07F1</t>
  </si>
  <si>
    <t>AutoDelRcpts</t>
  </si>
  <si>
    <t>A266BBF71B9E44CB8227C626A15EA0A3</t>
  </si>
  <si>
    <t>HKEY_CURRENT_USER\Software\Microsoft\Office\[OfficeVer]\Outlook\Options\General;AutoDelRcpts;</t>
  </si>
  <si>
    <t>18D73CE31A324BB9951FBFC038950DAE</t>
  </si>
  <si>
    <t>70470D298EE74EE895634BD8C931A4FB</t>
  </si>
  <si>
    <t>HKEY_CURRENT_USER\Software\Microsoft\Windows NT\CurrentVersion\Windows Messaging Subsystem\Profiles\Outlook\0a0d020000000000c000000000000046</t>
  </si>
  <si>
    <t>00030457</t>
  </si>
  <si>
    <t>57ADF32D55AB40139C43FD23789840BB</t>
  </si>
  <si>
    <t>HKEY_CURRENT_USER\Software\Microsoft\Windows NT\CurrentVersion\Windows Messaging Subsystem\Profiles\Outlook\0a0d020000000000c000000000000046;00030457;</t>
  </si>
  <si>
    <t>B06BAF7F79084F919EF7F68B7C3A2DCA</t>
  </si>
  <si>
    <t>4BA9946075CE48968B1CE15179191EAC</t>
  </si>
  <si>
    <t>01020217</t>
  </si>
  <si>
    <t>A47945A0C3FC45A59D675F1088A651BC</t>
  </si>
  <si>
    <t>HKEY_CURRENT_USER\Software\Microsoft\Windows NT\CurrentVersion\Windows Messaging Subsystem\Profiles\Outlook\0a0d020000000000c000000000000046;01020217;</t>
  </si>
  <si>
    <t>ECC2AF7972BD452ABE0C603239A6C5DA</t>
  </si>
  <si>
    <t>5240B830E48041B682D1953C4544E65F</t>
  </si>
  <si>
    <t>AutoFormatPlainText</t>
  </si>
  <si>
    <t>C0DC0C2B3BAF477992038F2DE9709EE3</t>
  </si>
  <si>
    <t>HKEY_CURRENT_USER\Software\Microsoft\Office\[OfficeVer]\Outlook\Options\Mail;AutoFormatPlainText;</t>
  </si>
  <si>
    <t>6FF3DC8D4F004D038E7F29319A1E1022</t>
  </si>
  <si>
    <t>EFAF4C17245F43CF9F3BABD653F43BB3</t>
  </si>
  <si>
    <t>Message RTF Format</t>
  </si>
  <si>
    <t>70129B69B65F4451899EFD470FB4BDEC</t>
  </si>
  <si>
    <t>HKEY_CURRENT_USER\Software\Microsoft\Office\[OfficeVer]\Outlook\Options\Mail;Message RTF Format;</t>
  </si>
  <si>
    <t>B51EE4E107BE49F9934607CB21D72A7E</t>
  </si>
  <si>
    <t>F83ED02E8F544380A14247288E688958</t>
  </si>
  <si>
    <t>PlainWrapLen</t>
  </si>
  <si>
    <t>B1D5F8627B674DDFA3382B62A8745ADC</t>
  </si>
  <si>
    <t>HKEY_CURRENT_USER\Software\Microsoft\Office\[OfficeVer]\Common\MailSettings;PlainWrapLen;</t>
  </si>
  <si>
    <t>104A68A8BDD043D6A26A819C40A0AA6A</t>
  </si>
  <si>
    <t>D05CABD5ABBC431BBD38BDD769159D3B</t>
  </si>
  <si>
    <t>Message Plain Format MIME</t>
  </si>
  <si>
    <t>D8D42E99006A43E8AA0D6BC5E52AD8B4</t>
  </si>
  <si>
    <t>HKEY_CURRENT_USER\Software\Microsoft\Office\[OfficeVer]\Outlook\Options\Mail;Message Plain Format MIME;</t>
  </si>
  <si>
    <t>9295A268FCB849D395BE34CCC582DC87</t>
  </si>
  <si>
    <t>7BAFEC4D4C54417DAAC4B17BA1822042</t>
  </si>
  <si>
    <t>DisableInfopathForms</t>
  </si>
  <si>
    <t>E6DC4E17BF2F4D9D9EC8101EC591F24E</t>
  </si>
  <si>
    <t>HKEY_CURRENT_USER\Software\Microsoft\Office\[OfficeVer]\Outlook\Options\Mail;DisableInfopathForms;</t>
  </si>
  <si>
    <t>B45D8E4F98EF4D639156AEA14B2291B7</t>
  </si>
  <si>
    <t>22A8817F33A341289BD8187CC0A8C42F</t>
  </si>
  <si>
    <t>HKEY_CURRENT_USER\Software\Microsoft\Office\[OfficeVer]\Outlook\Options\Conversations</t>
  </si>
  <si>
    <t>NoKeyboardAutoexpand</t>
  </si>
  <si>
    <t>7778AFB343584560BF2DC06AD1695D18</t>
  </si>
  <si>
    <t>HKEY_CURRENT_USER\Software\Microsoft\Office\[OfficeVer]\Outlook\Options\Conversations;NoKeyboardAutoexpand;</t>
  </si>
  <si>
    <t>2935CC7377E041E8BA0F4578233FFF38</t>
  </si>
  <si>
    <t>8E14FC44FA5C4E78A453A239FA41B88F</t>
  </si>
  <si>
    <t>AutoWordSelect</t>
  </si>
  <si>
    <t>BCB91FA0183C4DACB5A6716000D6DE75</t>
  </si>
  <si>
    <t>HKEY_CURRENT_USER\Software\Microsoft\Office\[OfficeVer]\Word\Options\WordMail;AutoWordSelect;</t>
  </si>
  <si>
    <t>A374F63D7A8B4C73BCFF11C0AE9E1262</t>
  </si>
  <si>
    <t>26DC5F58C14D4E71A468F40228E59083</t>
  </si>
  <si>
    <t>ATUserAdded</t>
  </si>
  <si>
    <t>6D355452FF054772829383F99B2D30F7</t>
  </si>
  <si>
    <t>HKEY_CURRENT_USER\Software\Microsoft\Office\[OfficeVer]\Word\Options\WordMail;ATUserAdded;</t>
  </si>
  <si>
    <t>8586B949147945959F6DC1B962C6AD5E</t>
  </si>
  <si>
    <t>71CA20AE15604382A756FAB220966E26</t>
  </si>
  <si>
    <t>BkgrndPag</t>
  </si>
  <si>
    <t>9F39EC1B0E02499DBF1B647C27F4554A</t>
  </si>
  <si>
    <t>HKEY_CURRENT_USER\Software\Microsoft\Office\[OfficeVer]\Word\Options\WordMail;BkgrndPag;</t>
  </si>
  <si>
    <t>EB039074EDDD4389B7A02840AB4E40A1</t>
  </si>
  <si>
    <t>40684F747B964162BFB8311A4F02836D</t>
  </si>
  <si>
    <t>CompleteAC</t>
  </si>
  <si>
    <t>C68D01F530CF461992A9CDA061D8C656</t>
  </si>
  <si>
    <t>HKEY_CURRENT_USER\Software\Microsoft\Office\[OfficeVer]\Word\Options\WordMail;CompleteAC;</t>
  </si>
  <si>
    <t>F35E0572CA8A44959E1543E52A631EB0</t>
  </si>
  <si>
    <t>BF8E4BE3661742B590D75B09B5B39527</t>
  </si>
  <si>
    <t>CompleteAT</t>
  </si>
  <si>
    <t>1E75303C531E432D8CAE8D7468CB03AF</t>
  </si>
  <si>
    <t>HKEY_CURRENT_USER\Software\Microsoft\Office\[OfficeVer]\Word\Options\WordMail;CompleteAT;</t>
  </si>
  <si>
    <t>5D7026C6FE3341D6A5A20AD069CA7DEA</t>
  </si>
  <si>
    <t>D11C34CB47AA41FBA0351B2601C03D39</t>
  </si>
  <si>
    <t>CompleteCustom</t>
  </si>
  <si>
    <t>AA020E65214A4B93AAC7F816FDBDC919</t>
  </si>
  <si>
    <t>HKEY_CURRENT_USER\Software\Microsoft\Office\[OfficeVer]\Word\Options\WordMail;CompleteCustom;</t>
  </si>
  <si>
    <t>952492CB29B84DBABE83538736100A67</t>
  </si>
  <si>
    <t>07573169C0874DCABC2E1B8738CD8D1A</t>
  </si>
  <si>
    <t>CompleteDate</t>
  </si>
  <si>
    <t>989AA458C7BD4F1BB0B599BE6E544B09</t>
  </si>
  <si>
    <t>HKEY_CURRENT_USER\Software\Microsoft\Office\[OfficeVer]\Word\Options\WordMail;CompleteDate;</t>
  </si>
  <si>
    <t>5037C0C679384FCF9C13016684F645FA</t>
  </si>
  <si>
    <t>20748EC639B549F993DB6DD0476CFFD5</t>
  </si>
  <si>
    <t>DontKeepNonListParaWhenUpdatingStyle</t>
  </si>
  <si>
    <t>C73401647CD846EA86497B331F12E451</t>
  </si>
  <si>
    <t>HKEY_CURRENT_USER\Software\Microsoft\Office\[OfficeVer]\Word\Options\WordMail;DontKeepNonListParaWhenUpdatingStyle;</t>
  </si>
  <si>
    <t>5148C59E9EAD48CB801D3F36B82982F5</t>
  </si>
  <si>
    <t>A40A832FCEF749E99FF8390DA17DF476</t>
  </si>
  <si>
    <t>Factoid</t>
  </si>
  <si>
    <t>C3C136F8BDC04C1AAF9C039EEE05BE85</t>
  </si>
  <si>
    <t>HKEY_CURRENT_USER\Software\Microsoft\Office\[OfficeVer]\Word\Options\WordMail;Factoid;</t>
  </si>
  <si>
    <t>84B65D1F18794A01B53F4B3E6340E01F</t>
  </si>
  <si>
    <t>79481178B91F419AA2BA47B097CEDE25</t>
  </si>
  <si>
    <t>InhibitThreading</t>
  </si>
  <si>
    <t>2D1A09E5A80644C5B8822CAD61AB74F2</t>
  </si>
  <si>
    <t>HKEY_CURRENT_USER\Software\Microsoft\Office\[OfficeVer]\Word\Options\WordMail;InhibitThreading;</t>
  </si>
  <si>
    <t>D7FA133D174D4ECBA3DF2EF5533C4E3D</t>
  </si>
  <si>
    <t>1BDF0521C2C64B38899369D66DD702B2</t>
  </si>
  <si>
    <t>InsertFloating</t>
  </si>
  <si>
    <t>5BEB4CB8F0F14AC7AFD2EF31CC8A51C5</t>
  </si>
  <si>
    <t>HKEY_CURRENT_USER\Software\Microsoft\Office\[OfficeVer]\Word\Options\WordMail;InsertFloating;</t>
  </si>
  <si>
    <t>AFC502CC5D644366B390A0ED1FE5E3CC</t>
  </si>
  <si>
    <t>C50A0793FF5B4CE98386B15CA059F551</t>
  </si>
  <si>
    <t>LowFidelity</t>
  </si>
  <si>
    <t>E584D447D7174A7B94E7CE14CFF8867D</t>
  </si>
  <si>
    <t>HKEY_CURRENT_USER\Software\Microsoft\Office\[OfficeVer]\Word\Options\WordMail;LowFidelity;</t>
  </si>
  <si>
    <t>5F1C3ACFDBD548E8A3D06718CC77E75B</t>
  </si>
  <si>
    <t>51E98B112AB741CABADEBBB4A4EFE41C</t>
  </si>
  <si>
    <t>MedFidelity</t>
  </si>
  <si>
    <t>6CB8E347850147EAB79E200B7A1D5E1A</t>
  </si>
  <si>
    <t>HKEY_CURRENT_USER\Software\Microsoft\Office\[OfficeVer]\Word\Options\WordMail;MedFidelity;</t>
  </si>
  <si>
    <t>7760BDC81DAD44AF9AAC48D93998E21F</t>
  </si>
  <si>
    <t>5023DDBFDBC94096BF12D383A3A1E55A</t>
  </si>
  <si>
    <t>PlainTextAutoFormat</t>
  </si>
  <si>
    <t>D077D7FE655E4CD0A2B88E60CD7F8A44</t>
  </si>
  <si>
    <t>HKEY_CURRENT_USER\Software\Microsoft\Office\[OfficeVer]\Word\Options\WordMail;PlainTextAutoFormat;</t>
  </si>
  <si>
    <t>34D309936C2F4DCE9BB1FACA6139A354</t>
  </si>
  <si>
    <t>FD8D2F238854414CAD1BFB336DEBA525</t>
  </si>
  <si>
    <t>ReplyTextDirLTR</t>
  </si>
  <si>
    <t>3B80FECEF6A84111B00AA157595EA3D5</t>
  </si>
  <si>
    <t>HKEY_CURRENT_USER\Software\Microsoft\Office\[OfficeVer]\Word\Options\WordMail;ReplyTextDirLTR;</t>
  </si>
  <si>
    <t>8276616AEC0D47DEA35D44E51C8E8FC1</t>
  </si>
  <si>
    <t>693CD4B032DE412D9FEB24AF1D9DEEA8</t>
  </si>
  <si>
    <t>ReplyTextDirRTL</t>
  </si>
  <si>
    <t>8FD2D07D89E34899BD4E64EDB3286CCE</t>
  </si>
  <si>
    <t>HKEY_CURRENT_USER\Software\Microsoft\Office\[OfficeVer]\Word\Options\WordMail;ReplyTextDirRTL;</t>
  </si>
  <si>
    <t>AEEEC42780134D1DB88B5334F4F6B571</t>
  </si>
  <si>
    <t>434641A0CE474D13B486894BF0206FB7</t>
  </si>
  <si>
    <t>HKEY_CURRENT_USER\Software\Microsoft\Office\[OfficeVer]\Common\Internet</t>
  </si>
  <si>
    <t>88378FD32DD34C7D8253212B723B4AF0</t>
  </si>
  <si>
    <t>HKEY_CURRENT_USER\Software\Microsoft\Office\[OfficeVer]\Common\Internet;DisableCustomerSubmittedDownload;</t>
  </si>
  <si>
    <t>E0424523B9C84644BF6B97FB79204370</t>
  </si>
  <si>
    <t>618C4DF985E54355B4B3282F8C2C9A51</t>
  </si>
  <si>
    <t>HKEY_CURRENT_USER\Software\Microsoft\Office\[OfficeVer]\Gfx</t>
  </si>
  <si>
    <t>DisableHardware</t>
  </si>
  <si>
    <t>679D253509094EE0B03614B89D6D326A</t>
  </si>
  <si>
    <t>HKEY_CURRENT_USER\Software\Microsoft\Office\[OfficeVer]\Gfx;DisableHardware;</t>
  </si>
  <si>
    <t>23391B1B7FAB40AFA6A1E9BF6B859281</t>
  </si>
  <si>
    <t>1AF6D777A286407C871F566DB624AB0F</t>
  </si>
  <si>
    <t>ExpandHeadings</t>
  </si>
  <si>
    <t>CA87251EB9DE47E99C474ADCE10346AF</t>
  </si>
  <si>
    <t>HKEY_CURRENT_USER\Software\Microsoft\Office\[OfficeVer]\Word\Options\WordMail;ExpandHeadings;</t>
  </si>
  <si>
    <t>CC7084CA59A8443E8F84B9D497E08A75</t>
  </si>
  <si>
    <t>483EE694E3384B5DAAF6CA637BA41870</t>
  </si>
  <si>
    <t>AutoHideRuler</t>
  </si>
  <si>
    <t>372B99A38F6942B1B182D8E5C61CC7BB</t>
  </si>
  <si>
    <t>HKEY_CURRENT_USER\Software\Microsoft\Office\[OfficeVer]\Word\Options\WordMail;AutoHideRuler;</t>
  </si>
  <si>
    <t>59A7D299088641CD8636C1B6199D2F90</t>
  </si>
  <si>
    <t>1F7A6E147DA44365BD763F0BD17BB740</t>
  </si>
  <si>
    <t>AnimateScreenMove</t>
  </si>
  <si>
    <t>504565A464E64270B95D3FB139323D36</t>
  </si>
  <si>
    <t>HKEY_CURRENT_USER\Software\Microsoft\Office\[OfficeVer]\Word\Options\WordMail;AnimateScreenMove;</t>
  </si>
  <si>
    <t>110119EADF3648A0AF6904B06A2B78A4</t>
  </si>
  <si>
    <t>BFEC5ECA7E2C4509B65D3D4F89DBC506</t>
  </si>
  <si>
    <t>LiveDrag</t>
  </si>
  <si>
    <t>CEDAA7A4E7B343F1A2108E4E912DB732</t>
  </si>
  <si>
    <t>HKEY_CURRENT_USER\Software\Microsoft\Office\[OfficeVer]\Word\Options\WordMail;LiveDrag;</t>
  </si>
  <si>
    <t>221B632B045E490BB9499E3C81C5B4D1</t>
  </si>
  <si>
    <t>0EB0478E7EDF45598DBC01940BD16860</t>
  </si>
  <si>
    <t>VisiShowFactoids</t>
  </si>
  <si>
    <t>CD1B50B9711D466D847C35CE1F8BFB39</t>
  </si>
  <si>
    <t>HKEY_CURRENT_USER\Software\Microsoft\Office\[OfficeVer]\Word\Options\WordMail;VisiShowFactoids;</t>
  </si>
  <si>
    <t>3D45F148E37D4B41A9904545E8167F2C</t>
  </si>
  <si>
    <t>F20CB5A6482246A0A632A54454E70DDC</t>
  </si>
  <si>
    <t>CursorMovement</t>
  </si>
  <si>
    <t>7C31BEF136104067B14AB31CD251C9DF</t>
  </si>
  <si>
    <t>HKEY_CURRENT_USER\Software\Microsoft\Office\[OfficeVer]\Word\Options\WordMail;CursorMovement;</t>
  </si>
  <si>
    <t>161FE9F4C48849C0812A4229678DF5B5</t>
  </si>
  <si>
    <t>9A7EA166C6C64ACFB37D047737DCB8E6</t>
  </si>
  <si>
    <t>CursorSelection</t>
  </si>
  <si>
    <t>EF2EF630CF4A42B78515F8F121EEE91A</t>
  </si>
  <si>
    <t>HKEY_CURRENT_USER\Software\Microsoft\Office\[OfficeVer]\Word\Options\WordMail;CursorSelection;</t>
  </si>
  <si>
    <t>1CC3B199088948569F71E0E5A9B54A5C</t>
  </si>
  <si>
    <t>5410B49F85A64764AEAC45ECF06C1B10</t>
  </si>
  <si>
    <t>PasteFormattingTwoDocumentsNoStyles</t>
  </si>
  <si>
    <t>E7E08AF5011B439D95404B059DCF861D</t>
  </si>
  <si>
    <t>HKEY_CURRENT_USER\Software\Microsoft\Office\[OfficeVer]\Word\Options\WordMail;PasteFormattingTwoDocumentsNoStyles;</t>
  </si>
  <si>
    <t>66B5EC21C235460BBD56F0DE5208B9F8</t>
  </si>
  <si>
    <t>8A1A12D96B13436AAAFCF577E6DA27A9</t>
  </si>
  <si>
    <t>PasteFormattingTwoDocumentsWithStyles</t>
  </si>
  <si>
    <t>F2B216C73B7A4273915800D0EDB5CAF8</t>
  </si>
  <si>
    <t>HKEY_CURRENT_USER\Software\Microsoft\Office\[OfficeVer]\Word\Options\WordMail;PasteFormattingTwoDocumentsWithStyles;</t>
  </si>
  <si>
    <t>DD27BFEC128742A7B00D1164AA8E7271</t>
  </si>
  <si>
    <t>4A5DB6A087E1483B9213A10B28398574</t>
  </si>
  <si>
    <t>AddCtrlCharsCopy</t>
  </si>
  <si>
    <t>5257D506771F4CB89F2C8F56729DDAA7</t>
  </si>
  <si>
    <t>HKEY_CURRENT_USER\Software\Microsoft\Office\[OfficeVer]\Word\Options\WordMail;AddCtrlCharsCopy;</t>
  </si>
  <si>
    <t>73AE4FD0E1D6477CAA1B3C569F2D26FB</t>
  </si>
  <si>
    <t>3D51AC661BB848EE97722DBD05A72D97</t>
  </si>
  <si>
    <t>SubPixelPositioning</t>
  </si>
  <si>
    <t>922952204074424F82993AC8DAD9E8BE</t>
  </si>
  <si>
    <t>HKEY_CURRENT_USER\Software\Microsoft\Office\[OfficeVer]\Word\Options\WordMail;SubPixelPositioning;</t>
  </si>
  <si>
    <t>7BBCCDAD771A450481DB320E9A6F15DC</t>
  </si>
  <si>
    <t>C6D0CA072BF942A88C83AB848A59ECE2</t>
  </si>
  <si>
    <t>AllowPropose</t>
  </si>
  <si>
    <t>8B95B76A5A844D23B10BA3F78C3B6CBC</t>
  </si>
  <si>
    <t>HKEY_CURRENT_USER\Software\Microsoft\Office\[OfficeVer]\Outlook\Options\Calendar;AllowPropose;</t>
  </si>
  <si>
    <t>FC14D60A4D124671A63ABB55DB7DEAF7</t>
  </si>
  <si>
    <t>0C351E276CC5458DA947A7347EDDE9B2</t>
  </si>
  <si>
    <t>Alter Calendar Lang</t>
  </si>
  <si>
    <t>952EF2E0E67A47F5AA535F7405241412</t>
  </si>
  <si>
    <t>88D2884473A14EBEB5F215CC6480B391</t>
  </si>
  <si>
    <t>11DDD82F0A0E449782E4E27106436C41</t>
  </si>
  <si>
    <t>Alter Calendar Type</t>
  </si>
  <si>
    <t>6E93806EF30B4DF797B75AFBB0F3FD08</t>
  </si>
  <si>
    <t>D9450F4A054A44498834DB0DD17B5EAE</t>
  </si>
  <si>
    <t>B5E04026814C4A4D87F90D881A42E862</t>
  </si>
  <si>
    <t>BackgroundColorIndex</t>
  </si>
  <si>
    <t>29C11696327C497599620EAFCD3D51EA</t>
  </si>
  <si>
    <t>HKEY_CURRENT_USER\Software\Microsoft\Office\[OfficeVer]\Outlook\Options\Calendar;BackgroundColorIndex;</t>
  </si>
  <si>
    <t>90957F188FC24AF7A307DCD18F0F8296</t>
  </si>
  <si>
    <t>17D8CFE8FA604FD4A7BFA3A9C76A5B79</t>
  </si>
  <si>
    <t>CalDefEnd</t>
  </si>
  <si>
    <t>5BF91B937C1A41D3827736C01EC61844</t>
  </si>
  <si>
    <t>HKEY_CURRENT_USER\Software\Microsoft\Office\[OfficeVer]\Outlook\Options\Calendar;CalDefEnd;</t>
  </si>
  <si>
    <t>D30B3C36E876405BA9AD7E8DBAEDC0DA</t>
  </si>
  <si>
    <t>85B4C943662E48E88B9CAC98AF59E1DB</t>
  </si>
  <si>
    <t>CalDefStart</t>
  </si>
  <si>
    <t>7995B373876A4CCBB41C64C535043EAC</t>
  </si>
  <si>
    <t>HKEY_CURRENT_USER\Software\Microsoft\Office\[OfficeVer]\Outlook\Options\Calendar;CalDefStart;</t>
  </si>
  <si>
    <t>BB0B08189CA6413EBBA01FB6D66CCCF5</t>
  </si>
  <si>
    <t>2118299E08184AFF9FE994721E5F6893</t>
  </si>
  <si>
    <t>ClickToAdd</t>
  </si>
  <si>
    <t>73478BDE8282403D9E4E5B9D30410635</t>
  </si>
  <si>
    <t>HKEY_CURRENT_USER\Software\Microsoft\Office\[OfficeVer]\Outlook\Options\Calendar;ClickToAdd;</t>
  </si>
  <si>
    <t>6D54B5DCD5324DBFB229ECE884B1879D</t>
  </si>
  <si>
    <t>B454D0D2625D41D5AD53101A90972CED</t>
  </si>
  <si>
    <t>DatePickerFont</t>
  </si>
  <si>
    <t>A4B9BADBB71F49BE9EFDF1E26F5F2026</t>
  </si>
  <si>
    <t>HKEY_CURRENT_USER\Software\Microsoft\Office\[OfficeVer]\Outlook\Options\Calendar;DatePickerFont;</t>
  </si>
  <si>
    <t>B4ABCC421A3D474A8BAADEF307799B94</t>
  </si>
  <si>
    <t>9B5E9DE03FEE47FAB77E92540FE1C97D</t>
  </si>
  <si>
    <t>MeetMode Show details in grid - AS</t>
  </si>
  <si>
    <t>ECDD7A3581864DC694F4897B97DD28A3</t>
  </si>
  <si>
    <t>HKEY_CURRENT_USER\Software\Microsoft\Office\[OfficeVer]\Outlook\Options\Calendar;MeetMode Show details in grid - AS;</t>
  </si>
  <si>
    <t>725BDF63CFDA4A8BA3235198B17B1836</t>
  </si>
  <si>
    <t>4177C21B05224BADAD4217EFA2340BB8</t>
  </si>
  <si>
    <t>MeetMode Show popup details - AS</t>
  </si>
  <si>
    <t>5B8426A7F88D4E9DB6B7E288C8D6025A</t>
  </si>
  <si>
    <t>HKEY_CURRENT_USER\Software\Microsoft\Office\[OfficeVer]\Outlook\Options\Calendar;MeetMode Show popup details - AS;</t>
  </si>
  <si>
    <t>8FCAE5DED3EC4905B547ECF925919551</t>
  </si>
  <si>
    <t>79774054FADB457B96185159F05A9E13</t>
  </si>
  <si>
    <t>Propose Response Type</t>
  </si>
  <si>
    <t>85DA3CFF49D74E31852C08C1AD7C9210</t>
  </si>
  <si>
    <t>HKEY_CURRENT_USER\Software\Microsoft\Office\[OfficeVer]\Outlook\Options\Calendar;Propose Response Type;</t>
  </si>
  <si>
    <t>C79DC27971E0483B8428222036296A30</t>
  </si>
  <si>
    <t>39D37FCA37E04C5CAE1A8CEA1B3C670A</t>
  </si>
  <si>
    <t>RemindDefault</t>
  </si>
  <si>
    <t>08A810E913CF4D6D9719B1DC6BFDBC59</t>
  </si>
  <si>
    <t>B62C283B64D5485A8295AC319AD32B43</t>
  </si>
  <si>
    <t>2818AAEED606498C87F8E0C2BD1C36C6</t>
  </si>
  <si>
    <t>Rokuyou</t>
  </si>
  <si>
    <t>A9C532CAFF144B6E9B51580D0C9C49C4</t>
  </si>
  <si>
    <t>HKEY_CURRENT_USER\Software\Microsoft\Office\[OfficeVer]\Outlook\Options\Calendar;Rokuyou;</t>
  </si>
  <si>
    <t>813147DA301E4A77BEF2EFA29F3C5903</t>
  </si>
  <si>
    <t>5E016FD3D371467B9B37EC703A862EF4</t>
  </si>
  <si>
    <t>SendMtgAsICAL</t>
  </si>
  <si>
    <t>DA4452A1968A4AB580AC598FC23193DB</t>
  </si>
  <si>
    <t>HKEY_CURRENT_USER\Software\Microsoft\Office\[OfficeVer]\Outlook\Options\Calendar;SendMtgAsICAL;</t>
  </si>
  <si>
    <t>5F3FB985445B476F9FD37B2264AC19F7</t>
  </si>
  <si>
    <t>7352E659078540F9950CB667987EDD9D</t>
  </si>
  <si>
    <t>Show BothCal</t>
  </si>
  <si>
    <t>306593750749492FA1D963E2933C91E1</t>
  </si>
  <si>
    <t>HKEY_CURRENT_USER\Software\Microsoft\Office\[OfficeVer]\Outlook\Options\Calendar;Show BothCal;</t>
  </si>
  <si>
    <t>9C6BEB60934C456EAB803C6DF66ADBCA</t>
  </si>
  <si>
    <t>21EBBF059C3E41C8B125CF3254DDF346</t>
  </si>
  <si>
    <t>ShowFreeItems</t>
  </si>
  <si>
    <t>7381BD70BE374A35A98A11F3D2D2426C</t>
  </si>
  <si>
    <t>HKEY_CURRENT_USER\Software\Microsoft\Office\[OfficeVer]\Outlook\Options\Calendar;ShowFreeItems;</t>
  </si>
  <si>
    <t>3BC05BD35A1744D2A50B0347BB027293</t>
  </si>
  <si>
    <t>11A62C65437A45B4A0801879405DAAC1</t>
  </si>
  <si>
    <t>ShowReminderBell</t>
  </si>
  <si>
    <t>9947B0EADA5A45DEA61AC574146A2E00</t>
  </si>
  <si>
    <t>HKEY_CURRENT_USER\Software\Microsoft\Office\[OfficeVer]\Outlook\Options\Calendar;ShowReminderBell;</t>
  </si>
  <si>
    <t>600206B15AE047A48BEEBDC2FCBE590A</t>
  </si>
  <si>
    <t>201603A602174A209676C16CE6FB8BF3</t>
  </si>
  <si>
    <t>UseSameColor</t>
  </si>
  <si>
    <t>CB3ED28F19C946919424683F09714545</t>
  </si>
  <si>
    <t>HKEY_CURRENT_USER\Software\Microsoft\Office\[OfficeVer]\Outlook\Options\Calendar;UseSameColor;</t>
  </si>
  <si>
    <t>80999BB6D42C462BB3D93E1214FD97A5</t>
  </si>
  <si>
    <t>2F476603CE594B8E8F1E32B810E124F7</t>
  </si>
  <si>
    <t>WorkDay</t>
  </si>
  <si>
    <t>25AB8D3F8DCF4362B2FB5B30D1F0211E</t>
  </si>
  <si>
    <t>DE963FA065CE42DA8B89BBD65C5B2C5A</t>
  </si>
  <si>
    <t>EE4B5DEA1F4444ED94E1D1CF70C8DB33</t>
  </si>
  <si>
    <t>SecondaryTZ</t>
  </si>
  <si>
    <t>58D0799B5DE14ED0B40F69ADDC2F997C</t>
  </si>
  <si>
    <t>HKEY_CURRENT_USER\Software\Microsoft\Office\[OfficeVer]\Outlook\Options\TimeZone;SecondaryTZ;</t>
  </si>
  <si>
    <t>DE9250E4ACDA43FBA00B500F4C287389</t>
  </si>
  <si>
    <t>98B51EE0DEFF45868DC74E8622B034A3</t>
  </si>
  <si>
    <t>ShortName1</t>
  </si>
  <si>
    <t>C3280ACD006B4AC1A378C9DA166D75F4</t>
  </si>
  <si>
    <t>HKEY_CURRENT_USER\Software\Microsoft\Office\[OfficeVer]\Outlook\Options\TimeZone;ShortName1;</t>
  </si>
  <si>
    <t>FD6F28C79F7C4940A3EBA78A7B874ADD</t>
  </si>
  <si>
    <t>FC7E3EF76BE449628DEA90136E972050</t>
  </si>
  <si>
    <t>ShortName2</t>
  </si>
  <si>
    <t>392DD927DD4141738AFADB5113B8EC69</t>
  </si>
  <si>
    <t>HKEY_CURRENT_USER\Software\Microsoft\Office\[OfficeVer]\Outlook\Options\TimeZone;ShortName2;</t>
  </si>
  <si>
    <t>3AA7E340F6BA490CB36F0B427773F6FA</t>
  </si>
  <si>
    <t>73CAE7E58DE84BAA8A6E5B93EC691A2D</t>
  </si>
  <si>
    <t>TZ2</t>
  </si>
  <si>
    <t>069C50A5D3DF41BAB733B6C7EEFE3766</t>
  </si>
  <si>
    <t>HKEY_CURRENT_USER\Software\Microsoft\Office\[OfficeVer]\Outlook\Options\TimeZone;TZ2;</t>
  </si>
  <si>
    <t>2826AFEA9B2B43A292DE63BBEA9585B9</t>
  </si>
  <si>
    <t>D88CEF287D914C4C8B2D305C17A34B03</t>
  </si>
  <si>
    <t>HKEY_CURRENT_USER\Software\Microsoft\Office\[OfficeVer]\Outlook\Options\WunderBar</t>
  </si>
  <si>
    <t>AutoSwitchingHorizontalToVertical</t>
  </si>
  <si>
    <t>69ED81A5A7584B158E750864E444FDDE</t>
  </si>
  <si>
    <t>HKEY_CURRENT_USER\Software\Microsoft\Office\[OfficeVer]\Outlook\Options\WunderBar;AutoSwitchingHorizontalToVertical;</t>
  </si>
  <si>
    <t>96DF0D7B13D1484FB698C2BC8CEDF715</t>
  </si>
  <si>
    <t>6393C2ABFF4E47718C9D4C5936D0167A</t>
  </si>
  <si>
    <t>AutoSwitchingVerticalToHorizontal</t>
  </si>
  <si>
    <t>A10B5DE49F8D4255AC95F24B40102EC4</t>
  </si>
  <si>
    <t>HKEY_CURRENT_USER\Software\Microsoft\Office\[OfficeVer]\Outlook\Options\WunderBar;AutoSwitchingVerticalToHorizontal;</t>
  </si>
  <si>
    <t>C1DF05EA0480427C90B78C6A2FAB7A54</t>
  </si>
  <si>
    <t>2AC4E623969A418293D9D37C3C12671B</t>
  </si>
  <si>
    <t>EnableAutoSwitchingHorizontalToVertical</t>
  </si>
  <si>
    <t>6AF505C8BAD64E36A381911EA20210F3</t>
  </si>
  <si>
    <t>HKEY_CURRENT_USER\Software\Microsoft\Office\[OfficeVer]\Outlook\Options\WunderBar;EnableAutoSwitchingHorizontalToVertical;</t>
  </si>
  <si>
    <t>D60AB30F24B947DBB1D6D90785D133B7</t>
  </si>
  <si>
    <t>D47E423B8FD5470CB91CD34357B7CF68</t>
  </si>
  <si>
    <t>EnableAutoSwitchingVerticalToHorizontal</t>
  </si>
  <si>
    <t>30BB816325E448FE875D84C01A9A2A30</t>
  </si>
  <si>
    <t>HKEY_CURRENT_USER\Software\Microsoft\Office\[OfficeVer]\Outlook\Options\WunderBar;EnableAutoSwitchingVerticalToHorizontal;</t>
  </si>
  <si>
    <t>67E456589E734421BD50C29195A5BADD</t>
  </si>
  <si>
    <t>FE1F0636DCC44101BF678682C52B84DE</t>
  </si>
  <si>
    <t>NameParserStyle</t>
  </si>
  <si>
    <t>3493E644CEDE4FF6ACB3A4EBC8F99565</t>
  </si>
  <si>
    <t>HKEY_CURRENT_USER\Software\Microsoft\Office\[OfficeVer]\Outlook\Contact;NameParserStyle;</t>
  </si>
  <si>
    <t>1830C1AB9D03417FA15E7577F6219A65</t>
  </si>
  <si>
    <t>8A533C84093F4840919310182C88CBCE</t>
  </si>
  <si>
    <t>FileAsOrder</t>
  </si>
  <si>
    <t>1D470C329B4843D6A78819D84C4456EE</t>
  </si>
  <si>
    <t>HKEY_CURRENT_USER\Software\Microsoft\Office\[OfficeVer]\Outlook\Contact;FileAsOrder;</t>
  </si>
  <si>
    <t>8CE2599ED82744AD80F7FA7841ED4813</t>
  </si>
  <si>
    <t>150ACC8194DD40AAB5F89DB1AC85A733</t>
  </si>
  <si>
    <t>ConfirmDuplicates</t>
  </si>
  <si>
    <t>918B96EAF6F6438DB7DE5A6A087765A4</t>
  </si>
  <si>
    <t>HKEY_CURRENT_USER\Software\Microsoft\Office\[OfficeVer]\Outlook\Contact;ConfirmDuplicates;</t>
  </si>
  <si>
    <t>F2BE3E21FF144427877691624B0B3377</t>
  </si>
  <si>
    <t>36FB5DC1691744C88D67167DE97887BC</t>
  </si>
  <si>
    <t>ShowContactField</t>
  </si>
  <si>
    <t>DC184B10F6E745A1A34E3E3D824D6E81</t>
  </si>
  <si>
    <t>HKEY_CURRENT_USER\Software\Microsoft\Office\[OfficeVer]\Outlook\Preferences;ShowContactField;</t>
  </si>
  <si>
    <t>4683D229A32E49EE9242405397F2AE32</t>
  </si>
  <si>
    <t>6097599DC8B340F1973D5DCB305227D5</t>
  </si>
  <si>
    <t>CreateContactsForOneOffs</t>
  </si>
  <si>
    <t>16E6E011405B47D9924EB688A255284A</t>
  </si>
  <si>
    <t>HKEY_CURRENT_USER\Software\Microsoft\Office\[OfficeVer]\Outlook\Contact;CreateContactsForOneOffs;</t>
  </si>
  <si>
    <t>C4F778E1BB214BA688D26F299ED0F1F7</t>
  </si>
  <si>
    <t>E109E5759A0D415FB80EE9D292621805</t>
  </si>
  <si>
    <t>HKEY_CURRENT_USER\Software\Microsoft\Office\[OfficeVer]\Common</t>
  </si>
  <si>
    <t>TurnOffPhotograph</t>
  </si>
  <si>
    <t>193E3902D8DD43DBA31AB814D93310EC</t>
  </si>
  <si>
    <t>HKEY_CURRENT_USER\Software\Microsoft\Office\[OfficeVer]\Common;TurnOffPhotograph;</t>
  </si>
  <si>
    <t>CBA069C0183F4E6A92FCFF61BF6E4794</t>
  </si>
  <si>
    <t>54527B5907234525A7810A405020969B</t>
  </si>
  <si>
    <t>HKEY_CURRENT_USER\Software\Microsoft\Office\[OfficeVer]\Outlook\Options\Flagging</t>
  </si>
  <si>
    <t>DefaultToDoFlag</t>
  </si>
  <si>
    <t>7824CD3CDCEC409D8EF36D4B167B5624</t>
  </si>
  <si>
    <t>HKEY_CURRENT_USER\Software\Microsoft\Office\[OfficeVer]\Outlook\Options\Flagging;DefaultToDoFlag;</t>
  </si>
  <si>
    <t>BC34B33713974D4AB8FB497461F66A2D</t>
  </si>
  <si>
    <t>6AFD3D4396D949A5981A1FD9FA2C6513</t>
  </si>
  <si>
    <t>OverdueColor</t>
  </si>
  <si>
    <t>9FF22952F4824997A9DE8CB727928E97</t>
  </si>
  <si>
    <t>HKEY_CURRENT_USER\Software\Microsoft\Office\[OfficeVer]\Outlook\Options\Tasks;OverdueColor;</t>
  </si>
  <si>
    <t>23E726ADFDA44597BB28B1B8B7C6B573</t>
  </si>
  <si>
    <t>F40804B80B9D4AEE98D44A4EE198443D</t>
  </si>
  <si>
    <t>CompleteColor</t>
  </si>
  <si>
    <t>3C92AF19BCAF45B38CE245187C5D402B</t>
  </si>
  <si>
    <t>HKEY_CURRENT_USER\Software\Microsoft\Office\[OfficeVer]\Outlook\Options\Tasks;CompleteColor;</t>
  </si>
  <si>
    <t>C81E14B7CD644FF99227611632335701</t>
  </si>
  <si>
    <t>4236FBB457D64F93AD6AD0522657CDFB</t>
  </si>
  <si>
    <t>AddToUpdList</t>
  </si>
  <si>
    <t>69C6184735074CC1B5A3A970714EA5E5</t>
  </si>
  <si>
    <t>HKEY_CURRENT_USER\Software\Microsoft\Office\[OfficeVer]\Outlook\Options\Tasks;AddToUpdList;</t>
  </si>
  <si>
    <t>980E71911FDD4E9E8802475CDBEB677F</t>
  </si>
  <si>
    <t>57BE8511FDA84178830DE40625FE2718</t>
  </si>
  <si>
    <t>AddToSOCList</t>
  </si>
  <si>
    <t>5F228FA2E6604160BC1D2E284ED4919F</t>
  </si>
  <si>
    <t>HKEY_CURRENT_USER\Software\Microsoft\Office\[OfficeVer]\Outlook\Options\Tasks;AddToSOCList;</t>
  </si>
  <si>
    <t>83999F341F2744C1A8FD3B886C8D73F2</t>
  </si>
  <si>
    <t>C8C9CC7F9FAB4C50852FC641E2624AC0</t>
  </si>
  <si>
    <t>TaskAutoRemind</t>
  </si>
  <si>
    <t>4FD7492F850C48CDBBCCFC2EADE63787</t>
  </si>
  <si>
    <t>HKEY_CURRENT_USER\Software\Microsoft\Office\[OfficeVer]\Outlook\Options\Tasks;TaskAutoRemind;</t>
  </si>
  <si>
    <t>740EEDE0DB5F4B188B32270D5A79F98E</t>
  </si>
  <si>
    <t>890BF890BA5C43E3ACD3E88B9F5A49A3</t>
  </si>
  <si>
    <t>UnitsPerDay</t>
  </si>
  <si>
    <t>2C3A4BA48C404E17B40601FB5B1CD928</t>
  </si>
  <si>
    <t>HKEY_CURRENT_USER\Software\Microsoft\Office\[OfficeVer]\Outlook\Options\Tasks;UnitsPerDay;</t>
  </si>
  <si>
    <t>F688F8BD6F8946E7A0F7B2359B91EDCF</t>
  </si>
  <si>
    <t>729DC68758F448099BCE43999C39BBC8</t>
  </si>
  <si>
    <t>UnitsPerWeek</t>
  </si>
  <si>
    <t>9FE2F1776AF647448C12B95A8D5B9814</t>
  </si>
  <si>
    <t>HKEY_CURRENT_USER\Software\Microsoft\Office\[OfficeVer]\Outlook\Options\Tasks;UnitsPerWeek;</t>
  </si>
  <si>
    <t>89CBF6F29AA14EB396059D5580780282</t>
  </si>
  <si>
    <t>86E418BAF90E4DA38E4A7013353CE3DC</t>
  </si>
  <si>
    <t>NoteFont</t>
  </si>
  <si>
    <t>89C2BCFB63C14E798470D64AB96ABBD1</t>
  </si>
  <si>
    <t>HKEY_CURRENT_USER\Software\Microsoft\Office\[OfficeVer]\Outlook\Options\Note;NoteFont;</t>
  </si>
  <si>
    <t>7D49238AD4344083A4FB8F0EE1659836</t>
  </si>
  <si>
    <t>B215819062C645EDB8CAC322993C315E</t>
  </si>
  <si>
    <t>NoteColor</t>
  </si>
  <si>
    <t>641B089E50DD4E72936F23AED752FE47</t>
  </si>
  <si>
    <t>HKEY_CURRENT_USER\Software\Microsoft\Office\[OfficeVer]\Outlook\Options\Note;NoteColor;</t>
  </si>
  <si>
    <t>A24FB1BADBFC42278E555DEA246AA572</t>
  </si>
  <si>
    <t>B060DFF3C54E419CB9D49F29B3501DEF</t>
  </si>
  <si>
    <t>NoteSize</t>
  </si>
  <si>
    <t>571FD0248E474774B47F76EEC845CBB6</t>
  </si>
  <si>
    <t>HKEY_CURRENT_USER\Software\Microsoft\Office\[OfficeVer]\Outlook\Options\Note;NoteSize;</t>
  </si>
  <si>
    <t>B02088C55F0B43A5A4BB41935880FB47</t>
  </si>
  <si>
    <t>E6F0E6728DF944C29571BE8FF2CD9223</t>
  </si>
  <si>
    <t>NoteDatestamp</t>
  </si>
  <si>
    <t>99210FFB35704539A09E44B9F94EE863</t>
  </si>
  <si>
    <t>HKEY_CURRENT_USER\Software\Microsoft\Office\[OfficeVer]\Outlook\Options\Note;NoteDatestamp;</t>
  </si>
  <si>
    <t>F23DA51AD3894AF7B1F8D667380D2A2C</t>
  </si>
  <si>
    <t>B01373390E8341A88A52B566706EAF39</t>
  </si>
  <si>
    <t>HKEY_CURRENT_USER\Software\Microsoft\Office\[OfficeVer]\Common\LanguageResources</t>
  </si>
  <si>
    <t>UIFallback</t>
  </si>
  <si>
    <t>DAC04D7B71B541BDAE66ECF72091FAC2</t>
  </si>
  <si>
    <t>HKEY_CURRENT_USER\Software\Microsoft\Office\[OfficeVer]\Common\LanguageResources;UIFallback;</t>
  </si>
  <si>
    <t>8145809663A14B60B9B206BB43FFA905</t>
  </si>
  <si>
    <t>8277B4F40821457C8C6A67343AC00E45</t>
  </si>
  <si>
    <t>FollowSystemUI</t>
  </si>
  <si>
    <t>5EAA72AC333145C3B5CE5454278AB5FC</t>
  </si>
  <si>
    <t>HKEY_CURRENT_USER\Software\Microsoft\Office\[OfficeVer]\Common\LanguageResources;FollowSystemUI;</t>
  </si>
  <si>
    <t>81CF726BD857431A9B06EB080D61D6C9</t>
  </si>
  <si>
    <t>39EC9D6CAEE64ABBAAD08CEB743EB750</t>
  </si>
  <si>
    <t>HelpExplicit</t>
  </si>
  <si>
    <t>72EDBC62B95445D08F61425400540150</t>
  </si>
  <si>
    <t>HKEY_CURRENT_USER\Software\Microsoft\Office\[OfficeVer]\Common\LanguageResources;HelpExplicit;</t>
  </si>
  <si>
    <t>E025F33E3AC64AF68FA3EE89F387AE9F</t>
  </si>
  <si>
    <t>4E8EEF574CD84AE8BBAEC5F7B511D0E1</t>
  </si>
  <si>
    <t>HelpFallback</t>
  </si>
  <si>
    <t>6D1AD1FBFDD4411A9DD69683C023B07B</t>
  </si>
  <si>
    <t>HKEY_CURRENT_USER\Software\Microsoft\Office\[OfficeVer]\Common\LanguageResources;HelpFallback;</t>
  </si>
  <si>
    <t>91A12212020A43EBBF83CDD9EB25EF8E</t>
  </si>
  <si>
    <t>529388FC1AE14C668E7ED7371788A2A0</t>
  </si>
  <si>
    <t>HKEY_CURRENT_USER\Software\Microsoft\Office\[OfficeVer]\Common\UICaptions</t>
  </si>
  <si>
    <t>DefaultLanguage</t>
  </si>
  <si>
    <t>F4CE6CD2524B499E8F2F6487308DBE95</t>
  </si>
  <si>
    <t>HKEY_CURRENT_USER\Software\Microsoft\Office\[OfficeVer]\Common\UICaptions;DefaultLanguage;</t>
  </si>
  <si>
    <t>5AD6534F6E0E4011A069417E9C4AF22B</t>
  </si>
  <si>
    <t>E8C9705B05B746FA9DA6271D61157CC7</t>
  </si>
  <si>
    <t>3A3EFC3863DA4684BA1097D2B91154DF</t>
  </si>
  <si>
    <t>HKEY_CURRENT_USER\Software\Microsoft\Office\[OfficeVer]\Common\UICaptions;Active;</t>
  </si>
  <si>
    <t>979D9634E87342DBB15A4AD1054C6342</t>
  </si>
  <si>
    <t>1547226860E2430895AC5C711E8A7098</t>
  </si>
  <si>
    <t>E023EEDC8E324C5BB3320724E64DE8EC</t>
  </si>
  <si>
    <t>HKEY_CURRENT_USER\Software\Microsoft\Office\[OfficeVer]\Outlook\Options;EnableAutoAltText;</t>
  </si>
  <si>
    <t>51201ACC45124CE089798639C836ADCC</t>
  </si>
  <si>
    <t>84B65DE90D5E4D27918BCA4770922608</t>
  </si>
  <si>
    <t>NumBigModules</t>
  </si>
  <si>
    <t>87C08FB5C37042458C0219889855FD83</t>
  </si>
  <si>
    <t>HKEY_CURRENT_USER\Software\Microsoft\Office\[OfficeVer]\Outlook\Preferences;NumBigModules;</t>
  </si>
  <si>
    <t>9B4FDACF38C64EBDB7038106F4E7693E</t>
  </si>
  <si>
    <t>27538199806F4D93943C6C279D5D35F4</t>
  </si>
  <si>
    <t>NavPaneFont</t>
  </si>
  <si>
    <t>E737B925304747D98D62FFA3B29CF05A</t>
  </si>
  <si>
    <t>HKEY_CURRENT_USER\Software\Microsoft\Office\[OfficeVer]\Outlook\Preferences;NavPaneFont;</t>
  </si>
  <si>
    <t>21CA3FF9665F4DD18170F12D9474713A</t>
  </si>
  <si>
    <t>CCDA1B4355F141D89B60D2B700D2A218</t>
  </si>
  <si>
    <t>C0E287E615184B2788EAEE71CAD35CCF</t>
  </si>
  <si>
    <t>HKEY_CURRENT_USER\Software\Microsoft\Office\[OfficeVer]\Outlook\Options;OptionsDlgSizePos;</t>
  </si>
  <si>
    <t>F12119530F094985AAB702B26B9F4A6A</t>
  </si>
  <si>
    <t>CEE1D96CF5624240A68369B3FF0062CC</t>
  </si>
  <si>
    <t>HKEY_CURRENT_USER\Software\Microsoft\Office\[OfficeVer]\Outlook\Options\ToDoBar</t>
  </si>
  <si>
    <t>DisableToDoBar</t>
  </si>
  <si>
    <t>F2FBFD1F8247410EACC59A18D1BA3754</t>
  </si>
  <si>
    <t>HKEY_CURRENT_USER\Software\Microsoft\Office\[OfficeVer]\Outlook\Options\ToDoBar;DisableToDoBar;</t>
  </si>
  <si>
    <t>47FBBD05727745C1805DDEA02948A3AE</t>
  </si>
  <si>
    <t>7DA00946350541ACACC73306F1737946</t>
  </si>
  <si>
    <t>MiniToDoBarMode</t>
  </si>
  <si>
    <t>DE062DF9CD8F4F72A01017DD063687D1</t>
  </si>
  <si>
    <t>HKEY_CURRENT_USER\Software\Microsoft\Office\[OfficeVer]\Outlook\Options\ToDoBar;MiniToDoBarMode;</t>
  </si>
  <si>
    <t>1C922951E02F4B8189E633657F342E95</t>
  </si>
  <si>
    <t>0B1573CF3E0649D691E8DCAEA1616F3E</t>
  </si>
  <si>
    <t>NumAppointments</t>
  </si>
  <si>
    <t>E03BC916C2614A2893D035C7D50DD74A</t>
  </si>
  <si>
    <t>HKEY_CURRENT_USER\Software\Microsoft\Office\[OfficeVer]\Outlook\Options\ToDoBar;NumAppointments;</t>
  </si>
  <si>
    <t>93B2E3492A3E4423B2C24E882F38308F</t>
  </si>
  <si>
    <t>9DAC9404F28E4305ABB9798F5B84BFC7</t>
  </si>
  <si>
    <t>NumDateNavigators</t>
  </si>
  <si>
    <t>C9286F6D5CA24ABE8200FE18E5773694</t>
  </si>
  <si>
    <t>HKEY_CURRENT_USER\Software\Microsoft\Office\[OfficeVer]\Outlook\Options\ToDoBar;NumDateNavigators;</t>
  </si>
  <si>
    <t>A09F0F57472B4D368ED562EF13CCBE52</t>
  </si>
  <si>
    <t>0AA990CAC191452999107C8C39900C22</t>
  </si>
  <si>
    <t>ShowAllDayEvents</t>
  </si>
  <si>
    <t>83D8977DC41B461E8E34D3FCFA1113B8</t>
  </si>
  <si>
    <t>HKEY_CURRENT_USER\Software\Microsoft\Office\[OfficeVer]\Outlook\Options\ToDoBar;ShowAllDayEvents;</t>
  </si>
  <si>
    <t>00197DA053074AEFA2A88D416D6350AD</t>
  </si>
  <si>
    <t>672BF76F38EC4D428047F734E8175A7C</t>
  </si>
  <si>
    <t>ShowPrivateDetails</t>
  </si>
  <si>
    <t>22F7823611D1489B81FADE3CE8D3CAD1</t>
  </si>
  <si>
    <t>HKEY_CURRENT_USER\Software\Microsoft\Office\[OfficeVer]\Outlook\Options\ToDoBar;ShowPrivateDetails;</t>
  </si>
  <si>
    <t>13F25ED6D97E4CCB813E92DA17B60D25</t>
  </si>
  <si>
    <t>392F0EADBC1546AA914A9FF518EB2E28</t>
  </si>
  <si>
    <t>ShowTaskList</t>
  </si>
  <si>
    <t>073AE039E6324E50B00963BD2048771D</t>
  </si>
  <si>
    <t>HKEY_CURRENT_USER\Software\Microsoft\Office\[OfficeVer]\Outlook\Options\ToDoBar;ShowTaskList;</t>
  </si>
  <si>
    <t>E0E8A05798D24497A15E77BF0F120704</t>
  </si>
  <si>
    <t>8D09F2988080459284C78C0F89D2F022</t>
  </si>
  <si>
    <t>ToDoBarWidth</t>
  </si>
  <si>
    <t>A955BB01391F497F864377AFB3AF37E4</t>
  </si>
  <si>
    <t>HKEY_CURRENT_USER\Software\Microsoft\Office\[OfficeVer]\Outlook\Options\ToDoBar;ToDoBarWidth;</t>
  </si>
  <si>
    <t>3A0FB67959DB4857AB38974D2754F0A7</t>
  </si>
  <si>
    <t>E32F1BDC562B40E1A67B047A6A684F81</t>
  </si>
  <si>
    <t>Send Mail Immediately</t>
  </si>
  <si>
    <t>64FBCA3947EF405F82DB37655850980D</t>
  </si>
  <si>
    <t>HKEY_CURRENT_USER\Software\Microsoft\Office\[OfficeVer]\Outlook\Options\Mail;Send Mail Immediately;</t>
  </si>
  <si>
    <t>97A61F2949EA4E98B3C54DD47236A536</t>
  </si>
  <si>
    <t>157C62F3DDD247BC9B25EAE54CF99450</t>
  </si>
  <si>
    <t>ABCompact</t>
  </si>
  <si>
    <t>6F34D1914BE04A37926D27898C7FFE82</t>
  </si>
  <si>
    <t>HKEY_CURRENT_USER\Software\Microsoft\Office\[OfficeVer]\Outlook\Options\WunderBar;ABCompact;</t>
  </si>
  <si>
    <t>A0526C43BE944B8EA6E062D127E623A5</t>
  </si>
  <si>
    <t>1010F33BEA5E4F1F868F46957CA15FB9</t>
  </si>
  <si>
    <t>HKEY_CURRENT_USER\AppEvents\Schemes\Apps\Office97\Office97-Reminder\.Current;;</t>
  </si>
  <si>
    <t>BFD211A1314C4299A99F681B809D5A0A</t>
  </si>
  <si>
    <t>66CCFD3F2E6042BD995AC3DA30BFF2E2</t>
  </si>
  <si>
    <t>HKEY_CURRENT_USER\Software\Microsoft\Office\[OfficeVer]\Common\Toolbars\Settings</t>
  </si>
  <si>
    <t>Microsoft Outlook</t>
  </si>
  <si>
    <t>CF44CF68740C4A589782276252CF2424</t>
  </si>
  <si>
    <t>HKEY_CURRENT_USER\Software\Microsoft\Office\[OfficeVer]\Common\Toolbars\Settings;Microsoft Outlook;</t>
  </si>
  <si>
    <t>6B5C4CC7958E428A8E6FCF1AF19BAC82</t>
  </si>
  <si>
    <t>E5B9A43997EC4528AF13FA338982AF0E</t>
  </si>
  <si>
    <t>ModuleOrder</t>
  </si>
  <si>
    <t>B4D36BBBAA564D859BE195E1837BB276</t>
  </si>
  <si>
    <t>HKEY_CURRENT_USER\Software\Microsoft\Office\[OfficeVer]\Outlook\Preferences;ModuleOrder;</t>
  </si>
  <si>
    <t>1E75743DA0D34DAA80CD2B338480815D</t>
  </si>
  <si>
    <t>BBBE1329736A49AE83E6911406036032</t>
  </si>
  <si>
    <t>ModuleVisible</t>
  </si>
  <si>
    <t>8DE5E12DF4424BAB923C88250CDA18B7</t>
  </si>
  <si>
    <t>HKEY_CURRENT_USER\Software\Microsoft\Office\[OfficeVer]\Outlook\Preferences;ModuleVisible;</t>
  </si>
  <si>
    <t>4655B41717C54D03ADEA95590FE06A2B</t>
  </si>
  <si>
    <t>54AC3F1E9C884A63947EF8AC20ACA4A9</t>
  </si>
  <si>
    <t>ArchiveOld</t>
  </si>
  <si>
    <t>2CD2ED04E88347F582EB623F7C0FDA9F</t>
  </si>
  <si>
    <t>HKEY_CURRENT_USER\Software\Microsoft\Office\[OfficeVer]\Outlook\Preferences;ArchiveOld;</t>
  </si>
  <si>
    <t>F4DA8AE6E57B4D9B998C3B1D8FC53F1D</t>
  </si>
  <si>
    <t>6E653B76F9854560914337DC17FACDE6</t>
  </si>
  <si>
    <t>ArchiveMount</t>
  </si>
  <si>
    <t>2D555C2C6E06480086DAC492C8F199F5</t>
  </si>
  <si>
    <t>HKEY_CURRENT_USER\Software\Microsoft\Office\[OfficeVer]\Outlook\Preferences;ArchiveMount;</t>
  </si>
  <si>
    <t>4E1452A7AE754320A602793501BA1F7C</t>
  </si>
  <si>
    <t>D338F23AE8F845C3A234A28BFA72430E</t>
  </si>
  <si>
    <t>ArchiveGranularity</t>
  </si>
  <si>
    <t>423B0B1269A34869BEFE9A5FCF0A9028</t>
  </si>
  <si>
    <t>HKEY_CURRENT_USER\Software\Microsoft\Office\[OfficeVer]\Outlook\Preferences;ArchiveGranularity;</t>
  </si>
  <si>
    <t>FC307039FBA64128898F664A36CDAC68</t>
  </si>
  <si>
    <t>C0C82779F533454285CFF37B4B5DEA60</t>
  </si>
  <si>
    <t>ArchivePeriod</t>
  </si>
  <si>
    <t>B3D887D717AC47D1A7E5255D65B2895A</t>
  </si>
  <si>
    <t>HKEY_CURRENT_USER\Software\Microsoft\Office\[OfficeVer]\Outlook\Preferences;ArchivePeriod;</t>
  </si>
  <si>
    <t>60A83AA1BD634C79AA61CB2CFABA7FF9</t>
  </si>
  <si>
    <t>E645F6BBB8AE4176855EDF79A35EAE1A</t>
  </si>
  <si>
    <t>663D8B76E93E4D0294DD59B4C4F7997C</t>
  </si>
  <si>
    <t>3CA3698EB4A7484DB0BFF92BEF1FA4D3</t>
  </si>
  <si>
    <t>164E39B46B06407D8A44BC8606443844</t>
  </si>
  <si>
    <t>41D1CCC104E648B2A26436634010A091</t>
  </si>
  <si>
    <t>9C9A9E44875C42A991601C9944BC8827</t>
  </si>
  <si>
    <t>C61408B58FF54367898888D906737E03</t>
  </si>
  <si>
    <t>HKEY_CURRENT_USER\Software\Microsoft\Office\[OfficeVer]\OneNote</t>
  </si>
  <si>
    <t>OneNotePreferAgaveAddin</t>
  </si>
  <si>
    <t>E3D9C5E8233449BF8BB567FA0AE2E7B6</t>
  </si>
  <si>
    <t>HKEY_CURRENT_USER\Software\Microsoft\Office\[OfficeVer]\OneNote;OneNotePreferAgaveAddin;</t>
  </si>
  <si>
    <t>4C037A894CCA420F86F4B8931732EB69</t>
  </si>
  <si>
    <t>3C4079DE7C06465DBE8B5DA0AA0A27E3</t>
  </si>
  <si>
    <t>EnableDEP</t>
  </si>
  <si>
    <t>8E143C7C4B524319BDA90162E224FCB8</t>
  </si>
  <si>
    <t>HKEY_CURRENT_USER\Software\Microsoft\Office\[OfficeVer]\Outlook\Security;EnableDEP;</t>
  </si>
  <si>
    <t>FDF8F8CDE33C492DA18176684306A0CE</t>
  </si>
  <si>
    <t>302FDA211E4C492AB0FBFF063E1FDA14</t>
  </si>
  <si>
    <t>UseOnlineContent</t>
  </si>
  <si>
    <t>9CB411EAF7AC4094A1E969C191080661</t>
  </si>
  <si>
    <t>HKEY_CURRENT_USER\Software\Microsoft\Office\[OfficeVer]\Common\Internet;UseOnlineContent;</t>
  </si>
  <si>
    <t>A9A2C0EE56124A47A911987475B1F5A3</t>
  </si>
  <si>
    <t>B10E93DE28CE47618D840950DB1CA7EB</t>
  </si>
  <si>
    <t>UpdateReliabilityData</t>
  </si>
  <si>
    <t>4736705DE0744E629B3B2D7E9DDF335A</t>
  </si>
  <si>
    <t>HKEY_CURRENT_USER\Software\Microsoft\Office\[OfficeVer]\Common;UpdateReliabilityData;</t>
  </si>
  <si>
    <t>81AC51711D3F4162B4A8D2B541F62515</t>
  </si>
  <si>
    <t>C625D758DC514EFDBBB16BB2B214B0BB</t>
  </si>
  <si>
    <t>QMEnable</t>
  </si>
  <si>
    <t>249C70D223754D1195DF2E438470DE87</t>
  </si>
  <si>
    <t>HKEY_CURRENT_USER\Software\Microsoft\Office\[OfficeVer]\Common;QMEnable;</t>
  </si>
  <si>
    <t>48BD2CE8A8BD4787A9E9B4D40F700786</t>
  </si>
  <si>
    <t>F315BCFD7D974D7483BCD47FBB75FBE9</t>
  </si>
  <si>
    <t>HKEY_CURRENT_USER\Software\Microsoft\Office\[OfficeVer]\Common\PTWatson</t>
  </si>
  <si>
    <t>PTWOptIn</t>
  </si>
  <si>
    <t>73ED68E77DE847D196176516B5F27A7A</t>
  </si>
  <si>
    <t>HKEY_CURRENT_USER\Software\Microsoft\Office\[OfficeVer]\Common\PTWatson;PTWOptIn;</t>
  </si>
  <si>
    <t>91920EE4E8A44219948D20AF5E883651</t>
  </si>
  <si>
    <t>0747EA667FF643DB8C0B91FB51A38373</t>
  </si>
  <si>
    <t>UseOnlineAppDetect</t>
  </si>
  <si>
    <t>286A9321593A4F6DA58DF68B8BE0FFE3</t>
  </si>
  <si>
    <t>HKEY_CURRENT_USER\Software\Microsoft\Office\[OfficeVer]\Common\Internet;UseOnlineAppDetect;</t>
  </si>
  <si>
    <t>5BFE5B7A219542EC92728D9E63F5BBC0</t>
  </si>
  <si>
    <t>90E7BDEE22FA4743BA7273E0279B2F0B</t>
  </si>
  <si>
    <t>HKEY_CURRENT_USER\Software\Microsoft\Office\[OfficeVer]\Common\Research\Options</t>
  </si>
  <si>
    <t>DiscoveryNeedOptIn</t>
  </si>
  <si>
    <t>59F5271FEEA54741A9B80866E6C4C9B8</t>
  </si>
  <si>
    <t>HKEY_CURRENT_USER\Software\Microsoft\Office\[OfficeVer]\Common\Research\Options;DiscoveryNeedOptIn;</t>
  </si>
  <si>
    <t>1826900A9C3D4315AAD9AA3816DD87BA</t>
  </si>
  <si>
    <t>C57509BE1B4E462996520C6408021640</t>
  </si>
  <si>
    <t>HKEY_CURRENT_USER\Software\Microsoft\Office\[OfficeVer]\Common\Research\Translation</t>
  </si>
  <si>
    <t>UseOnline</t>
  </si>
  <si>
    <t>239B8309D1E8446C8ED39E41F343F325</t>
  </si>
  <si>
    <t>HKEY_CURRENT_USER\Software\Microsoft\Office\[OfficeVer]\Common\Research\Translation;UseOnline;</t>
  </si>
  <si>
    <t>798B6DA89CE74C0F974EAA9642C4EF25</t>
  </si>
  <si>
    <t>3EF1EA28A4F94EEA85FD5E23758F776E</t>
  </si>
  <si>
    <t>PreferOffline</t>
  </si>
  <si>
    <t>07E6DD76844B462481E9D95A10547B59</t>
  </si>
  <si>
    <t>HKEY_CURRENT_USER\Software\Microsoft\Office\[OfficeVer]\Common\Research\Translation;PreferOffline;</t>
  </si>
  <si>
    <t>D1BBABEEDD734064BEF984CC81403F84</t>
  </si>
  <si>
    <t>FDADB8C02ACC4AF9863ACD0985B8AD93</t>
  </si>
  <si>
    <t>UseMT</t>
  </si>
  <si>
    <t>E7015421C290472187E862FDF14CD666</t>
  </si>
  <si>
    <t>HKEY_CURRENT_USER\Software\Microsoft\Office\[OfficeVer]\Common\Research\Translation;UseMT;</t>
  </si>
  <si>
    <t>1E8C4CB1A4844EF882FECBCDF568A79F</t>
  </si>
  <si>
    <t>B9EB0E1B69FA446E9626ED813A04833A</t>
  </si>
  <si>
    <t>PTWReadyToSend</t>
  </si>
  <si>
    <t>599ADD86C4F546CCB817C20300E608B9</t>
  </si>
  <si>
    <t>HKEY_CURRENT_USER\Software\Microsoft\Office\[OfficeVer]\Common\PTWatson;PTWReadyToSend;</t>
  </si>
  <si>
    <t>4E7342D5023448C9A3ED0CCE222010B3</t>
  </si>
  <si>
    <t>08DA3A48CCE9499E991984BDF63A037C</t>
  </si>
  <si>
    <t>PTWNextUpload</t>
  </si>
  <si>
    <t>7EF39549E44A4F148E810148D3EA2A44</t>
  </si>
  <si>
    <t>HKEY_CURRENT_USER\Software\Microsoft\Office\[OfficeVer]\Common\PTWatson;PTWNextUpload;</t>
  </si>
  <si>
    <t>CCE93A47618B4E08808D83F4C542D9A4</t>
  </si>
  <si>
    <t>073F53C23BDE4136A7C2628978CD8359</t>
  </si>
  <si>
    <t>PTWCount</t>
  </si>
  <si>
    <t>CFC29D8A00D0448EAA49B90926087B60</t>
  </si>
  <si>
    <t>HKEY_CURRENT_USER\Software\Microsoft\Office\[OfficeVer]\Common\PTWatson;PTWCount;</t>
  </si>
  <si>
    <t>7D73AECED4034B7C97368FC8F2921720</t>
  </si>
  <si>
    <t>8988299E5C6941BE8669D1C55D072A0D</t>
  </si>
  <si>
    <t>PTWExpire</t>
  </si>
  <si>
    <t>9C1D20007F18431FAA505736D7EAA003</t>
  </si>
  <si>
    <t>HKEY_CURRENT_USER\Software\Microsoft\Office\[OfficeVer]\Common\PTWatson;PTWExpire;</t>
  </si>
  <si>
    <t>3F7AB83F20744F73B3841D36314324E8</t>
  </si>
  <si>
    <t>86CF5C959AC443F5B1D3CA2E6B68B36F</t>
  </si>
  <si>
    <t>ReadAsPlain</t>
  </si>
  <si>
    <t>F5A82289D2D342DC9448DD7C819878B1</t>
  </si>
  <si>
    <t>HKEY_CURRENT_USER\Software\Microsoft\Office\[OfficeVer]\Outlook\Options\Mail;ReadAsPlain;</t>
  </si>
  <si>
    <t>CB0E1766EC3F4EEB87F97A43B37787F8</t>
  </si>
  <si>
    <t>94F721835A3A4A23BC54FFAFE60E085F</t>
  </si>
  <si>
    <t>ReadSignedAsPlain</t>
  </si>
  <si>
    <t>BC787AD4F5AF4F2A9E38323C02732F8F</t>
  </si>
  <si>
    <t>HKEY_CURRENT_USER\Software\Microsoft\Office\[OfficeVer]\Outlook\Options\Mail;ReadSignedAsPlain;</t>
  </si>
  <si>
    <t>F25EBD25CB9A438397993CD29926D691</t>
  </si>
  <si>
    <t>7E645F00874E4CF5BAFDE3AD88158949</t>
  </si>
  <si>
    <t>SharedFolderScript</t>
  </si>
  <si>
    <t>6B088EBF5B6D4628A2B1088A26E219FF</t>
  </si>
  <si>
    <t>HKEY_CURRENT_USER\Software\Microsoft\Office\[OfficeVer]\Outlook\Security;SharedFolderScript;</t>
  </si>
  <si>
    <t>8297877D6451427D8D5D3079D3CA7B03</t>
  </si>
  <si>
    <t>F337DB967BA34C6E9F006E1A9680F312</t>
  </si>
  <si>
    <t>PublicFolderScript</t>
  </si>
  <si>
    <t>BC33B29A5F4047E1A7A6D1CEB4E80260</t>
  </si>
  <si>
    <t>HKEY_CURRENT_USER\Software\Microsoft\Office\[OfficeVer]\Outlook\Security;PublicFolderScript;</t>
  </si>
  <si>
    <t>E12AB562844342A2B12F1345C6540746</t>
  </si>
  <si>
    <t>6EEDC2B1DD0F48C7B9D4C4C06726AA1E</t>
  </si>
  <si>
    <t>HKEY_CURRENT_USER\Software\Microsoft\Office\[OfficeVer]\Outlook\PST</t>
  </si>
  <si>
    <t>LastCorruptStore</t>
  </si>
  <si>
    <t>EEEA64FB32B6422F8AE375A68B865EE6</t>
  </si>
  <si>
    <t>HKEY_CURRENT_USER\Software\Microsoft\Office\[OfficeVer]\Outlook\PST;LastCorruptStore;</t>
  </si>
  <si>
    <t>E4F404E6ACC34A7FA5078DCED1C56E0F</t>
  </si>
  <si>
    <t>74C9489280EE4C63ADB05C357A270B20</t>
  </si>
  <si>
    <t>AdHocReviewBehavior</t>
  </si>
  <si>
    <t>0A2111146B9B46C7B85E95AD9F1D71E6</t>
  </si>
  <si>
    <t>HKEY_CURRENT_USER\Software\Microsoft\Office\[OfficeVer]\Outlook\Options\Mail;AdHocReviewBehavior;</t>
  </si>
  <si>
    <t>9EFC57161E7F4A3FA0B0F06C317B500B</t>
  </si>
  <si>
    <t>2074F7DE635845718B658F9BBF828C3A</t>
  </si>
  <si>
    <t>DisableAttachmentPreviewing</t>
  </si>
  <si>
    <t>710C80949D0E4851BC998E902FCA5ADD</t>
  </si>
  <si>
    <t>HKEY_CURRENT_USER\Software\Microsoft\Office\[OfficeVer]\Outlook\Preferences;DisableAttachmentPreviewing;</t>
  </si>
  <si>
    <t>C0FB41D56BDB4BD6BED59AAECD81A454</t>
  </si>
  <si>
    <t>850EAE2C51D148179A35388CE7AA9947</t>
  </si>
  <si>
    <t>UnblockSafeZone</t>
  </si>
  <si>
    <t>5E5816EC66744DB2A3B8076292ECAF4E</t>
  </si>
  <si>
    <t>HKEY_CURRENT_USER\Software\Microsoft\Office\[OfficeVer]\Outlook\Options\Mail;UnblockSafeZone;</t>
  </si>
  <si>
    <t>9530E076B3064C5B8759DC32BCE2BB6D</t>
  </si>
  <si>
    <t>61978550C30A46FCA8AF7992E4888D7C</t>
  </si>
  <si>
    <t>UnblockSpecificSenders</t>
  </si>
  <si>
    <t>F2AE0C3CC00146629FBAB60544762352</t>
  </si>
  <si>
    <t>HKEY_CURRENT_USER\Software\Microsoft\Office\[OfficeVer]\Outlook\Options\Mail;UnblockSpecificSenders;</t>
  </si>
  <si>
    <t>808E834216F94763A95B726A0DB60835</t>
  </si>
  <si>
    <t>3960C82A55A4440AAF1DD69CCA07B704</t>
  </si>
  <si>
    <t>UnblockRSS</t>
  </si>
  <si>
    <t>99CF441548A24D688FC1C13FECBA0021</t>
  </si>
  <si>
    <t>HKEY_CURRENT_USER\Software\Microsoft\Office\[OfficeVer]\Outlook\Options\Mail;UnblockRSS;</t>
  </si>
  <si>
    <t>C3E2FF3E2FAD4BB99DCADB15C9300388</t>
  </si>
  <si>
    <t>E4B6D193A9D44DCABA3E9D9DA297AD17</t>
  </si>
  <si>
    <t>UnblockSTS</t>
  </si>
  <si>
    <t>8878BE4B1FEC4D9B953F8D661B9E06CF</t>
  </si>
  <si>
    <t>HKEY_CURRENT_USER\Software\Microsoft\Office\[OfficeVer]\Outlook\Options\Mail;UnblockSTS;</t>
  </si>
  <si>
    <t>D03C901F0E4147388F2564E0C69652B8</t>
  </si>
  <si>
    <t>1D8CE52E8AB44A019A7EF84BD7CE0AD2</t>
  </si>
  <si>
    <t>BECDefaultButton</t>
  </si>
  <si>
    <t>78451C3755034DC9B0682DC5160866D6</t>
  </si>
  <si>
    <t>HKEY_CURRENT_USER\Software\Microsoft\Office\[OfficeVer]\Outlook\Preferences;BECDefaultButton;</t>
  </si>
  <si>
    <t>4808BF9ADDAC4EB88A07F5A8F43C0306</t>
  </si>
  <si>
    <t>DE2061A394894D868E61F1384C98071A</t>
  </si>
  <si>
    <t>PONT_STRING</t>
  </si>
  <si>
    <t>340C2763A25C482B99F9573C614510FA</t>
  </si>
  <si>
    <t>HKEY_CURRENT_USER\Software\Microsoft\Office\[OfficeVer]\Outlook\Options\General;PONT_STRING;</t>
  </si>
  <si>
    <t>9C569FECD2C446A5A5B2F38F32546F0A</t>
  </si>
  <si>
    <t>287C460DB2EB46C5A111029201EAF548</t>
  </si>
  <si>
    <t>A33C75B4D3EA4363AC204E3927388E10</t>
  </si>
  <si>
    <t>HKEY_CURRENT_USER\Software\Microsoft\Office\[OfficeVer]\Outlook\Security;DontTrustInstalledFiles;</t>
  </si>
  <si>
    <t>EA91FB9DF875451A97FEC8355ECB2A28</t>
  </si>
  <si>
    <t>2B2A47CD9B7C47988F3FA4B25C09FF5D</t>
  </si>
  <si>
    <t>BlockExtContent</t>
  </si>
  <si>
    <t>B13BB5B0E3464FB8970FB698E3BAC0D5</t>
  </si>
  <si>
    <t>HKEY_CURRENT_USER\Software\Microsoft\Office\[OfficeVer]\Outlook\Options\Mail;BlockExtContent;</t>
  </si>
  <si>
    <t>AD092CA5332D44C58A1E61349FCF3EDC</t>
  </si>
  <si>
    <t>FD94ECE92E20441A811FCBC044F8358F</t>
  </si>
  <si>
    <t>3F26C70890B749C3805783F305053E0E</t>
  </si>
  <si>
    <t>HKEY_CURRENT_USER\Software\Microsoft\Office\[OfficeVer]\Outlook\Security;Level;</t>
  </si>
  <si>
    <t>7504B89217A246D0A519CB66F62A6FA3</t>
  </si>
  <si>
    <t>C0A83B44BD404C34AF6EED6DAC7A73C3</t>
  </si>
  <si>
    <t>MSOutlookGeneral.SettingMover</t>
  </si>
  <si>
    <t>A694216928F94B50B798C69A5EAF5BC8</t>
  </si>
  <si>
    <t>HKEY_CURRENT_USER\Software\Tranxition Corporation\Migrate7\OutlookSettings</t>
  </si>
  <si>
    <t>0D6468D077FA49DF8978ECAB8A61E2BC</t>
  </si>
  <si>
    <t>509F1E6A935F411181C881CCA6B349E9</t>
  </si>
  <si>
    <t>TX_MSG_RegDelKey;2;HKEY_CURRENT_USER\Software\Tranxition Corporation\Migrate7\OutlookSettings</t>
  </si>
  <si>
    <t>9DD8B92CBE804ED2B62AB8F2D9645571</t>
  </si>
  <si>
    <t>6F231FD9D6A046FC90295D55A28D2095</t>
  </si>
  <si>
    <t>TX_MSG_RegDelKey;0;6F231FD9D6A046FC90295D55A28D2095</t>
  </si>
  <si>
    <t>8078401E89054D9EA58CDC789DDAE982</t>
  </si>
  <si>
    <t>A055837FB3F149C79EB1346E23D4B209</t>
  </si>
  <si>
    <t>A3A38A6959B04496ACD3760944BBC876</t>
  </si>
  <si>
    <t>2533C3856E7941E58D20DAD326597B4D</t>
  </si>
  <si>
    <t>TX_MSG_RegDelKey;0;2533C3856E7941E58D20DAD326597B4D</t>
  </si>
  <si>
    <t>1C8AA84F01DD46068642E8C1246935C1</t>
  </si>
  <si>
    <t>94D97C3CEA9A4B899C3CC10A139A3F84</t>
  </si>
  <si>
    <t>SourceOfficeUIName;2;\Microsoft\Office\olkexplorer.officeUI</t>
  </si>
  <si>
    <t>2E8AEE32FD084BE3A4AFF2784AFFFB0E</t>
  </si>
  <si>
    <t>AD93CA4FC2A642CEB138A53CE3CEFB69</t>
  </si>
  <si>
    <t>SourceOfficeUIName;0;AD93CA4FC2A642CEB138A53CE3CEFB69</t>
  </si>
  <si>
    <t>73B0443E67484266AB90B70C3FFCE2FE</t>
  </si>
  <si>
    <t>35ADA77E18A14EAB80B6B9C899E96975</t>
  </si>
  <si>
    <t>B0C6843F786C4679A745F3769C8E2717</t>
  </si>
  <si>
    <t>BE19A7742A604EC3AA37146AA5217D9D</t>
  </si>
  <si>
    <t>4AF6926B5086443286607C01D61AA353</t>
  </si>
  <si>
    <t>E1F2639FADC8459681174A68724810E7</t>
  </si>
  <si>
    <t>2621D4AB83CF4ADD8A4533089875A3F9</t>
  </si>
  <si>
    <t>SourceOfficeUIPath;0;2621D4AB83CF4ADD8A4533089875A3F9</t>
  </si>
  <si>
    <t>242C3464A73F45FB9D2FE6304D7CF04A</t>
  </si>
  <si>
    <t>54BABAADDEF0401AA722709866D3492D</t>
  </si>
  <si>
    <t>3D30E17A1D924556A8871AB0BE9E964D</t>
  </si>
  <si>
    <t>8935B045B8C44CB685A2292841CED240</t>
  </si>
  <si>
    <t>BE4F8C2292274B23971FE5882B46CD23</t>
  </si>
  <si>
    <t>A9246CDCE59C460982711989CE59542A</t>
  </si>
  <si>
    <t>AA031C762A7F46E58CFEE8EBCC5ECB07</t>
  </si>
  <si>
    <t>AA031C762A7F46E58CFEE8EBCC5ECB07;TargetOfficeAppDataPath;</t>
  </si>
  <si>
    <t>4D2F0DE5A45B4E01B1E2544F940C3178</t>
  </si>
  <si>
    <t>7B598E490C174D82A7A391609835F0E0</t>
  </si>
  <si>
    <t>ADB3B893E1464C99AABB69218A7FE3A9</t>
  </si>
  <si>
    <t>43E4CCDA9E3F4C8BA11E85E938F0CD16</t>
  </si>
  <si>
    <t>SourceOfficeSLName;2;\Microsoft\Office\olkexplorer.officeSL</t>
  </si>
  <si>
    <t>588B8742D7E24694834E4578DCD1ABB7</t>
  </si>
  <si>
    <t>SourceOfficeSLName</t>
  </si>
  <si>
    <t>CB201F796AB64CF4AB24543AAC145F23</t>
  </si>
  <si>
    <t>SourceOfficeSLName;0;CB201F796AB64CF4AB24543AAC145F23</t>
  </si>
  <si>
    <t>14BB9A9667DC48CC98074B6F38A122A0</t>
  </si>
  <si>
    <t>06F35095E8F64E638465AED506FDDA86</t>
  </si>
  <si>
    <t>AA0F2BBA4032478A84D002FACC03DE12</t>
  </si>
  <si>
    <t>tx_str2;0;SourceOfficeSLName</t>
  </si>
  <si>
    <t>AF12CA6EE7EA48C8A4238B51CB1D6650</t>
  </si>
  <si>
    <t>18F3A839B36149D4B38A30588CE96074</t>
  </si>
  <si>
    <t>SourceOfficeSLPath;0;tx_str1</t>
  </si>
  <si>
    <t>B1DBBCFFBD4142EC895672D39C05DF10</t>
  </si>
  <si>
    <t>SourceOfficeSLPath</t>
  </si>
  <si>
    <t>EE5BA7A90B784E25988B30F92225E0A8</t>
  </si>
  <si>
    <t>SourceOfficeSLPath;0;EE5BA7A90B784E25988B30F92225E0A8</t>
  </si>
  <si>
    <t>C9B37DAC6B454B2FA2E72FDDC8C257B3</t>
  </si>
  <si>
    <t>0D67BDB0400748ABBDD3958974F6E3AD</t>
  </si>
  <si>
    <t>3A6DCDCDCE804201995679935BDACBBC</t>
  </si>
  <si>
    <t>tx_path;0;SourceOfficeSLPath</t>
  </si>
  <si>
    <t>402AA8AC84984619B0825BB7E07CF284</t>
  </si>
  <si>
    <t>tx_file;0;SourceOfficeSLPath</t>
  </si>
  <si>
    <t>117B425E0AA849EDAB3F09983467B869</t>
  </si>
  <si>
    <t>87C63C81D4E64AA084A5F368F0F9FFC4</t>
  </si>
  <si>
    <t>00973AF9BD8B43F48428540216342AE8</t>
  </si>
  <si>
    <t>00973AF9BD8B43F48428540216342AE8;TargetOfficeAppDataPath;</t>
  </si>
  <si>
    <t>76DE418FE3CD4319A6002368F311E2EF</t>
  </si>
  <si>
    <t>09AD68743A7B48BDBE4EFF3F93988C26</t>
  </si>
  <si>
    <t>079C795344F4483BB854CEDAAB466328</t>
  </si>
  <si>
    <t>1553CD7E023F47608714E9C67E4533CA</t>
  </si>
  <si>
    <t>HKEY_CURRENT_USER\Software\Microsoft\Office\[OfficeVer]\Outlook\Profiles\Outlook\0a0d020000000000c000000000000046</t>
  </si>
  <si>
    <t>00030429</t>
  </si>
  <si>
    <t>73CEBA9D537E439F89E5C420BC1BDBDC</t>
  </si>
  <si>
    <t>HKEY_CURRENT_USER\Software\Microsoft\Office\[OfficeVer]\Outlook\Profiles\Outlook\0a0d020000000000c000000000000046;00030429;</t>
  </si>
  <si>
    <t>70C160DA016C4DD4BB7C5ADD1FE7BBBD</t>
  </si>
  <si>
    <t>A9E381C3B1F2487386DEBE4BACBE7663</t>
  </si>
  <si>
    <t>F29279E45A44454ABA3471CE46CD924C</t>
  </si>
  <si>
    <t>229D532992804154A9F095851A4846CA</t>
  </si>
  <si>
    <t>2BCC3C0E1E5C476BA07354B998DA9F40</t>
  </si>
  <si>
    <t>DefaultSearchScope</t>
  </si>
  <si>
    <t>D764D8947ABF4119944EDE983ABE8E81</t>
  </si>
  <si>
    <t>HKEY_CURRENT_USER\Software\Microsoft\Office\[OfficeVer]\Outlook\Search;DefaultSearchScope;</t>
  </si>
  <si>
    <t>77B89370456F4D6EA42942F50ECF69F3</t>
  </si>
  <si>
    <t>855F97391E444F0594D5BC9CB4D91C4F</t>
  </si>
  <si>
    <t>ShowPhotoInContactList</t>
  </si>
  <si>
    <t>8D60D68C16E445BFA52622106C07BF16</t>
  </si>
  <si>
    <t>HKEY_CURRENT_USER\Software\Microsoft\Office\[OfficeVer]\Outlook\Options\ToDoBar;ShowPhotoInContactList;</t>
  </si>
  <si>
    <t>553B0AD2FB7D43E186F9055B051A1FB7</t>
  </si>
  <si>
    <t>8D13E8F9A0BA4298A9F3F921E0536A25</t>
  </si>
  <si>
    <t>CheckForgottenAttachments</t>
  </si>
  <si>
    <t>D2455C2644C048A997A2104F037E333B</t>
  </si>
  <si>
    <t>HKEY_CURRENT_USER\Software\Microsoft\Office\[OfficeVer]\Common\MailSettings;CheckForgottenAttachments;</t>
  </si>
  <si>
    <t>230247111D7A4608A1728DF24B3FC5C2</t>
  </si>
  <si>
    <t>0C3584027B804B0E80CEC86CCDF9A33C</t>
  </si>
  <si>
    <t>000b0470</t>
  </si>
  <si>
    <t>3A8BD8FA44FF420391340050881A0A2E</t>
  </si>
  <si>
    <t>HKEY_CURRENT_USER\Software\Microsoft\Office\[OfficeVer]\Outlook\Profiles\Outlook\0a0d020000000000c000000000000046;000b0470;</t>
  </si>
  <si>
    <t>4377AAF2EC414352B6F7F62A17E316B1</t>
  </si>
  <si>
    <t>2ADB96547C4246FCA0E95C578514EEDE</t>
  </si>
  <si>
    <t>000b046f</t>
  </si>
  <si>
    <t>C003F6EE3F504446911ADBC58DE0B859</t>
  </si>
  <si>
    <t>HKEY_CURRENT_USER\Software\Microsoft\Office\[OfficeVer]\Outlook\Profiles\Outlook\0a0d020000000000c000000000000046;000b046f;</t>
  </si>
  <si>
    <t>2196954065074C9186ED703329DD8871</t>
  </si>
  <si>
    <t>26C1EC3F4D8A4099A45155336D3A2675</t>
  </si>
  <si>
    <t>HKEY_CURRENT_USER\Software\Microsoft\Office\Outlook\SocialConnector</t>
  </si>
  <si>
    <t>F80CDDC03D6C41CDA2E5B5CF4C6EB6C7</t>
  </si>
  <si>
    <t>REG_PATH;2;HKEY_CURRENT_USER;Software\Microsoft\Office\</t>
  </si>
  <si>
    <t>ACF67967726645D9AA1CD96CC5366FE5</t>
  </si>
  <si>
    <t>69D214E297C84D189C55DAD9297D5960</t>
  </si>
  <si>
    <t>REG_PATH;0;69D214E297C84D189C55DAD9297D5960</t>
  </si>
  <si>
    <t>B2F443DD37AE4D999298E3C822461444</t>
  </si>
  <si>
    <t>5BB1D655F36B41AFACBF894AC30420B7</t>
  </si>
  <si>
    <t>tx_str1;0;REG_PATH</t>
  </si>
  <si>
    <t>0EE195954718493297170A6469E4A36C</t>
  </si>
  <si>
    <t>tx_str2;0;OfficeVer</t>
  </si>
  <si>
    <t>BCF367ED629B4F1EAB376B139827EE75</t>
  </si>
  <si>
    <t>D8B76BBAA3F84AC0B4B60591345D4D50</t>
  </si>
  <si>
    <t>REG_PATH;0;tx_str1</t>
  </si>
  <si>
    <t>D3DFBBF456B64DB5AA91ADBC4D038AC9</t>
  </si>
  <si>
    <t>F8B5CFA00CD84A9D949563A48DEF98EF</t>
  </si>
  <si>
    <t>REG_PATH;0;F8B5CFA00CD84A9D949563A48DEF98EF</t>
  </si>
  <si>
    <t>BCDCE4AC67C74E9DA48220F9D4FECB6D</t>
  </si>
  <si>
    <t>D473609E10B94470BBDE6AC7E2FABDFB</t>
  </si>
  <si>
    <t>SecondHalf;2;\Word\Options\WordMail;FirstRunOnRTM;REG_DWORD</t>
  </si>
  <si>
    <t>74EF515555A4435498A5C4C99B3F5941</t>
  </si>
  <si>
    <t>SecondHalf</t>
  </si>
  <si>
    <t>9AF7BF7003C04CF089DC8751C5C4DF9C</t>
  </si>
  <si>
    <t>SecondHalf;0;9AF7BF7003C04CF089DC8751C5C4DF9C</t>
  </si>
  <si>
    <t>8E15F351010841FD9E0B07196FCBC4D1</t>
  </si>
  <si>
    <t>9C62A5515C1B4A9796AEA23E909C81C9</t>
  </si>
  <si>
    <t>82F2CE337F164834A88D080625778956</t>
  </si>
  <si>
    <t>tx_str2;0;SecondHalf</t>
  </si>
  <si>
    <t>F61D35DA1FC74C74BEE58EF8C3A4AF27</t>
  </si>
  <si>
    <t>E64693DCF4CF4CB7BA0BBE8D2723BC25</t>
  </si>
  <si>
    <t>0AA9C604A59A48E18DD4BE5B0E429154</t>
  </si>
  <si>
    <t>E9E00CD5C0CE4D5EA78BB2CB55650F3A</t>
  </si>
  <si>
    <t>REG_PATH;0;E9E00CD5C0CE4D5EA78BB2CB55650F3A</t>
  </si>
  <si>
    <t>FFFB1923A783469F9321875C5D873E3E</t>
  </si>
  <si>
    <t>C3D5B4B40068469A948112864DD0355F</t>
  </si>
  <si>
    <t>B82AACA4E6FF4894B8FE42103DFB753C</t>
  </si>
  <si>
    <t>B71A43AEC76D44CD82F31B6821676424</t>
  </si>
  <si>
    <t>REG_VALUE;0;B71A43AEC76D44CD82F31B6821676424</t>
  </si>
  <si>
    <t>84FB0E0FA1E04606B7250DBE2A4F74BE</t>
  </si>
  <si>
    <t>E62B6BFB6E6D4FC5BBAD612594DE3081</t>
  </si>
  <si>
    <t>HKEY_CURRENT_USER\Software\Microsoft\Office\[OfficeVer]\Outlook\AutoDiscover\RedirectServers</t>
  </si>
  <si>
    <t>EF48EADC774B48CE8B53D434E2EB96DD</t>
  </si>
  <si>
    <t>7D782E6231074AC9BDFBB32B4118EE95</t>
  </si>
  <si>
    <t>MicrosoftPath;2;\Microsoft\Outlook\</t>
  </si>
  <si>
    <t>D9C274F68138448F8AA85A4A956A8E23</t>
  </si>
  <si>
    <t>FB0EF1A1F20346D0B6E08B7A67C0C0B5</t>
  </si>
  <si>
    <t>MicrosoftPath</t>
  </si>
  <si>
    <t>F9F9F015092243C395E68A4ED5DC8E0E</t>
  </si>
  <si>
    <t>MicrosoftPath;0;F9F9F015092243C395E68A4ED5DC8E0E</t>
  </si>
  <si>
    <t>87215442AD5140918DBCFBCAB85E66CC</t>
  </si>
  <si>
    <t>7513AF4CFD864EDEB6B82668732FA402</t>
  </si>
  <si>
    <t>011DD9C39E454E1280D8FB727B5A265E</t>
  </si>
  <si>
    <t>tx_str2;0;MicrosoftPath</t>
  </si>
  <si>
    <t>4CF26A28183341CDAE3506ECD347D9BA</t>
  </si>
  <si>
    <t>4F48D941BF0840B9BB4F731AA9656711</t>
  </si>
  <si>
    <t>EXTFullMSPath;0;tx_str1</t>
  </si>
  <si>
    <t>9BC976CE58894BFA85563297640F1F76</t>
  </si>
  <si>
    <t>EXTFullMSPath</t>
  </si>
  <si>
    <t>E57615499C554C7FBF2D4CCDC92EBA8C</t>
  </si>
  <si>
    <t>EXTFullMSPath;0;E57615499C554C7FBF2D4CCDC92EBA8C</t>
  </si>
  <si>
    <t>80EA9A88E0454CA295CBAA92C3B2D0DC</t>
  </si>
  <si>
    <t>49950357FE9F47FEB1B15707DAAA9B93</t>
  </si>
  <si>
    <t>9FF46269D3494F0E960E4D3E371922B5</t>
  </si>
  <si>
    <t>BCA854C8CD634C6BB6CFF19F8387CEAD</t>
  </si>
  <si>
    <t>FE934F0FD2414D10BDE6F2B40D947B65</t>
  </si>
  <si>
    <t>ADFAE718D795400491F7FE489B890B9D</t>
  </si>
  <si>
    <t>INJFullMSPath;0;tx_str1</t>
  </si>
  <si>
    <t>52752C210D4D4BE08408FA5FAD44E443</t>
  </si>
  <si>
    <t>INJFullMSPath</t>
  </si>
  <si>
    <t>2F52927B1FB34F0EB70B768956E7BBA0</t>
  </si>
  <si>
    <t>INJFullMSPath;0;2F52927B1FB34F0EB70B768956E7BBA0</t>
  </si>
  <si>
    <t>0430D3EBF9CC427DAD8A320CE264931C</t>
  </si>
  <si>
    <t>0E2C490E0C0E4CC9A71CC123738B9351</t>
  </si>
  <si>
    <t>BCEDE08ECA094F9897FAF7A4E5B59F48</t>
  </si>
  <si>
    <t>tx_path;0;EXTFullMSPath</t>
  </si>
  <si>
    <t>D9AE0C6ABA7B468D9A4FF53922E3863A</t>
  </si>
  <si>
    <t>tx_path;0;INJFullMSPath</t>
  </si>
  <si>
    <t>0DDDFD34168846F98547E6C46C87E1F7</t>
  </si>
  <si>
    <t>76608A37232F4B3B8223B30E4BBBCC59</t>
  </si>
  <si>
    <t>8681A20983D1497584FB7484C3254525</t>
  </si>
  <si>
    <t>tx_path;.NK2</t>
  </si>
  <si>
    <t>D9B9AA5A6B9F428EBAD678A265F57BB8</t>
  </si>
  <si>
    <t>B8B8E98D4B684317991C5CD4E04D906D</t>
  </si>
  <si>
    <t>D9B9AA5A6B9F428EBAD678A265F57BB8;B8B8E98D4B684317991C5CD4E04D906D;tx_path;</t>
  </si>
  <si>
    <t>8478931E691C413DBF8038C424B95307</t>
  </si>
  <si>
    <t>0D3595D9F69C4365932E118DED50190C</t>
  </si>
  <si>
    <t>3D21CFC273294776B023523E8FA8606E</t>
  </si>
  <si>
    <t>D20E6E46C63347668540BDB4EDBB4793</t>
  </si>
  <si>
    <t>TXDC;.p7c</t>
  </si>
  <si>
    <t>F459B19AFF2746FDAE0E1B4E2A922CA9</t>
  </si>
  <si>
    <t>E5FB1C9F6A7F470998919E37CAAB2CC9</t>
  </si>
  <si>
    <t>TXDD;.p7c</t>
  </si>
  <si>
    <t>D60003833B084FB1B4E4C4776D999409</t>
  </si>
  <si>
    <t>TXDE;.p7c</t>
  </si>
  <si>
    <t>88AE962FF8084F2D9CE791BF021FEACB</t>
  </si>
  <si>
    <t>TXDF;.p7c</t>
  </si>
  <si>
    <t>2252A13FC727489781C911B461B48A46</t>
  </si>
  <si>
    <t>TXDG;.p7c</t>
  </si>
  <si>
    <t>9ADEAA347BA542108D3FCBB3780CEBA7</t>
  </si>
  <si>
    <t>TXDH;.p7c</t>
  </si>
  <si>
    <t>4961523A1840478AAA0BD39F120A7401</t>
  </si>
  <si>
    <t>TXDI;.p7c</t>
  </si>
  <si>
    <t>10CCFBE2D0C143689F7F34767CF0FC37</t>
  </si>
  <si>
    <t>TXDJ;.p7c</t>
  </si>
  <si>
    <t>C99A3AE4DE03496BA3862F05DA198B36</t>
  </si>
  <si>
    <t>TXDK;.p7c</t>
  </si>
  <si>
    <t>19D6D49586E84C969792BF45BB1A6B24</t>
  </si>
  <si>
    <t>TXDL;.p7c</t>
  </si>
  <si>
    <t>21662DF8D6BC450CB9663039ADDE14DC</t>
  </si>
  <si>
    <t>TXDM;.p7c</t>
  </si>
  <si>
    <t>FABCC4746C284A2E9949DDD77F80DA34</t>
  </si>
  <si>
    <t>TXDN;.p7c</t>
  </si>
  <si>
    <t>CB949C9C69544DBE8C513D1135B6DC82</t>
  </si>
  <si>
    <t>TXDO;.p7c</t>
  </si>
  <si>
    <t>773A53490B2446CAA8A5BAD39005E8EB</t>
  </si>
  <si>
    <t>TXDP;.p7c</t>
  </si>
  <si>
    <t>E4543C1FEC0C401F8C28A7870C4C548E</t>
  </si>
  <si>
    <t>TXDQ;.p7c</t>
  </si>
  <si>
    <t>D40F2472E333487695D2E17DFE5A63A6</t>
  </si>
  <si>
    <t>TXDR;.p7c</t>
  </si>
  <si>
    <t>0C81CA707F144099B8C4A9BC1E160170</t>
  </si>
  <si>
    <t>TXDS;.p7c</t>
  </si>
  <si>
    <t>24FF34A83727461580E88D1CFCD55FC9</t>
  </si>
  <si>
    <t>TXDT;.p7c</t>
  </si>
  <si>
    <t>BC60006994F9403292D22FB4FB9ADC87</t>
  </si>
  <si>
    <t>TXDU;.p7c</t>
  </si>
  <si>
    <t>E705CA43D30B4BE3887F695FD94B91C3</t>
  </si>
  <si>
    <t>TXDV;.p7c</t>
  </si>
  <si>
    <t>77105C8B5AF049A284DD2CEFF488DED5</t>
  </si>
  <si>
    <t>TXDW;.p7c</t>
  </si>
  <si>
    <t>80732588CC57458AB9A44359FCC4E806</t>
  </si>
  <si>
    <t>TXDX;.p7c</t>
  </si>
  <si>
    <t>0BBC3FE7ABAE4DB7AE7C29BC292867B7</t>
  </si>
  <si>
    <t>TXDY;.p7c</t>
  </si>
  <si>
    <t>727F673342A74846853D4BBA82D00A00</t>
  </si>
  <si>
    <t>TXDZ;.p7c</t>
  </si>
  <si>
    <t>8CE1C4D3E3024D0CB8852A6E7C07E53F</t>
  </si>
  <si>
    <t>TXDALLUSERS;.p7c</t>
  </si>
  <si>
    <t>BA735A83BD8749088D49DACC24D5C655</t>
  </si>
  <si>
    <t>TXDCURUSER;.p7c</t>
  </si>
  <si>
    <t>662DCD42F4FA40B2A15BE02089558C18</t>
  </si>
  <si>
    <t>24ECB12E3062418E821443B476167BDB</t>
  </si>
  <si>
    <t>TXDC;.pdf</t>
  </si>
  <si>
    <t>5292FFD888C1413D82DFBBB16BC07333</t>
  </si>
  <si>
    <t>8EDCF3F5702F43CCA1751FF8CB8C01DD</t>
  </si>
  <si>
    <t>TXDD;.pdf</t>
  </si>
  <si>
    <t>2512A648873D47C7A68E8D09D76DAF7F</t>
  </si>
  <si>
    <t>TXDE;.pdf</t>
  </si>
  <si>
    <t>2DE14F5D0D454E29A45E2F4578539A39</t>
  </si>
  <si>
    <t>TXDF;.pdf</t>
  </si>
  <si>
    <t>DE410829FF594E0BA39A05725986D057</t>
  </si>
  <si>
    <t>TXDG;.pdf</t>
  </si>
  <si>
    <t>4BE5D4F7EE9F4DBEA3631D8E33D8D321</t>
  </si>
  <si>
    <t>TXDH;.pdf</t>
  </si>
  <si>
    <t>D1C92CF75B8C4E649AF5467E2546F7A5</t>
  </si>
  <si>
    <t>TXDI;.pdf</t>
  </si>
  <si>
    <t>7797890F1D104352A6868D77564AA5E7</t>
  </si>
  <si>
    <t>TXDJ;.pdf</t>
  </si>
  <si>
    <t>6B8FB024D81748E7ABD2795E1EE47D08</t>
  </si>
  <si>
    <t>TXDK;.pdf</t>
  </si>
  <si>
    <t>A8304F102F9E4091B018F64771AD9336</t>
  </si>
  <si>
    <t>TXDL;.pdf</t>
  </si>
  <si>
    <t>E20A4E3A58794F47B2E55A03B94933E0</t>
  </si>
  <si>
    <t>TXDM;.pdf</t>
  </si>
  <si>
    <t>C2ACC0C0DDAF4CD0A5E1BA41E9947A02</t>
  </si>
  <si>
    <t>TXDN;.pdf</t>
  </si>
  <si>
    <t>9971630E8CD1408EB89FF84D74C192FA</t>
  </si>
  <si>
    <t>TXDO;.pdf</t>
  </si>
  <si>
    <t>79DAD62048F847CFAEC5135B0C9222AD</t>
  </si>
  <si>
    <t>TXDP;.pdf</t>
  </si>
  <si>
    <t>8EF6FE46A2A040B3BF4E4C32770C338E</t>
  </si>
  <si>
    <t>TXDQ;.pdf</t>
  </si>
  <si>
    <t>8AEFA002A33541CE870C62CA913F3F3C</t>
  </si>
  <si>
    <t>TXDR;.pdf</t>
  </si>
  <si>
    <t>0FC08D6C46A146E386500FB1265D1518</t>
  </si>
  <si>
    <t>TXDS;.pdf</t>
  </si>
  <si>
    <t>73B0C5EFC89146FEB284C27F60ED7495</t>
  </si>
  <si>
    <t>TXDT;.pdf</t>
  </si>
  <si>
    <t>94A8C4FFAD004366970EF0FF0ACB31F3</t>
  </si>
  <si>
    <t>TXDU;.pdf</t>
  </si>
  <si>
    <t>44AED578342C4A98BBA988E41A58F868</t>
  </si>
  <si>
    <t>TXDV;.pdf</t>
  </si>
  <si>
    <t>D1204B9A56704EF7BBAC790D4D54EB5C</t>
  </si>
  <si>
    <t>TXDW;.pdf</t>
  </si>
  <si>
    <t>034A295C638F40A7AB49C08AC39537B7</t>
  </si>
  <si>
    <t>TXDX;.pdf</t>
  </si>
  <si>
    <t>7BB75E2A63704979B3164EB83C8B77B8</t>
  </si>
  <si>
    <t>TXDY;.pdf</t>
  </si>
  <si>
    <t>C8D52A8DB66B47F1B73484B1B254192C</t>
  </si>
  <si>
    <t>TXDZ;.pdf</t>
  </si>
  <si>
    <t>677C5E622EDF438FB0F144F482682597</t>
  </si>
  <si>
    <t>TXDALLUSERS;.pdf</t>
  </si>
  <si>
    <t>4B6AA19091EE4FC294A76B81F06C6672</t>
  </si>
  <si>
    <t>TXDCURUSER;.pdf</t>
  </si>
  <si>
    <t>CD20F1113F51414F8FD4F913A904C849</t>
  </si>
  <si>
    <t>3e1900127f5849db888a67005442f510</t>
  </si>
  <si>
    <t>TXDC;.pdfxml</t>
  </si>
  <si>
    <t>5C6F6E09645E4F4BA8F146B12DD3328C</t>
  </si>
  <si>
    <t>F604BEC309A84D769225A9E4EB67BC09</t>
  </si>
  <si>
    <t>TXDD;.pdfxml</t>
  </si>
  <si>
    <t>E08639EE50974D26ACC55C8CF95DFD54</t>
  </si>
  <si>
    <t>TXDE;.pdfxml</t>
  </si>
  <si>
    <t>6651A43CD73146ABBDB338D637041BBE</t>
  </si>
  <si>
    <t>TXDF;.pdfxml</t>
  </si>
  <si>
    <t>DCE569DC6543411F8811ABBB9D0D8952</t>
  </si>
  <si>
    <t>TXDG;.pdfxml</t>
  </si>
  <si>
    <t>FF6D7C038D4449DF94C290F49036315C</t>
  </si>
  <si>
    <t>TXDH;.pdfxml</t>
  </si>
  <si>
    <t>CFF3EBCFB8734D0FAD2469BFC6060531</t>
  </si>
  <si>
    <t>TXDI;.pdfxml</t>
  </si>
  <si>
    <t>A1FF6F96B8AF4D7896AC14C8E9235889</t>
  </si>
  <si>
    <t>TXDJ;.pdfxml</t>
  </si>
  <si>
    <t>2FC68C6732C94B67BC0C4AECF1F0B715</t>
  </si>
  <si>
    <t>TXDK;.pdfxml</t>
  </si>
  <si>
    <t>55CE12CBBF8D4EFA8C6A254BCBC7E057</t>
  </si>
  <si>
    <t>TXDL;.pdfxml</t>
  </si>
  <si>
    <t>6AEC2DA8B85D4AAAB82513A4153E4FE6</t>
  </si>
  <si>
    <t>TXDM;.pdfxml</t>
  </si>
  <si>
    <t>4D2C49EE9F71455AB21DBE0E3A11087D</t>
  </si>
  <si>
    <t>TXDN;.pdfxml</t>
  </si>
  <si>
    <t>AAAF1BD73C484489A97DC9B8D14C12AC</t>
  </si>
  <si>
    <t>TXDO;.pdfxml</t>
  </si>
  <si>
    <t>3F9CB262A9644ABF895CB12D6FFDB466</t>
  </si>
  <si>
    <t>TXDP;.pdfxml</t>
  </si>
  <si>
    <t>FE243E7D7CCC409AB06ECE73897EB703</t>
  </si>
  <si>
    <t>TXDQ;.pdfxml</t>
  </si>
  <si>
    <t>AE052D396A284479BA0B681E543111FC</t>
  </si>
  <si>
    <t>TXDR;.pdfxml</t>
  </si>
  <si>
    <t>77F43F3801FC4CD8A9500006F571F939</t>
  </si>
  <si>
    <t>TXDS;.pdfxml</t>
  </si>
  <si>
    <t>D0F851E77C6249599C7C5A873BC0240A</t>
  </si>
  <si>
    <t>TXDT;.pdfxml</t>
  </si>
  <si>
    <t>522267550E0E452FB69F9A2776E96A6A</t>
  </si>
  <si>
    <t>TXDU;.pdfxml</t>
  </si>
  <si>
    <t>29468137FDA94174A787493B445B69F0</t>
  </si>
  <si>
    <t>TXDV;.pdfxml</t>
  </si>
  <si>
    <t>1C8CA9AC5FCF4ADD8D556714796CA53A</t>
  </si>
  <si>
    <t>TXDW;.pdfxml</t>
  </si>
  <si>
    <t>165F6E2B5AA34F829982258F4FE7B9C1</t>
  </si>
  <si>
    <t>TXDX;.pdfxml</t>
  </si>
  <si>
    <t>04B1B9691CA349FF8AE3C0E7979A54F7</t>
  </si>
  <si>
    <t>TXDY;.pdfxml</t>
  </si>
  <si>
    <t>CFEF1C3040704075940A95EDB2274FFC</t>
  </si>
  <si>
    <t>TXDZ;.pdfxml</t>
  </si>
  <si>
    <t>C0038279944A46EDB9C035CFEB85913A</t>
  </si>
  <si>
    <t>TXDALLUSERS;.pdfxml</t>
  </si>
  <si>
    <t>1BE8EDD74D8343448891321E3A5EBEBB</t>
  </si>
  <si>
    <t>TXDCURUSER;.pdfxml</t>
  </si>
  <si>
    <t>61DED336077D410895BD75633E280C15</t>
  </si>
  <si>
    <t>9944D1E69C6A4704862866F2E7AA4AA7</t>
  </si>
  <si>
    <t>TXDC;.pdx</t>
  </si>
  <si>
    <t>480EF1B06E854058BC2F5877839D9B6F</t>
  </si>
  <si>
    <t>55EC44E5689B4719817B0E9C522E1902</t>
  </si>
  <si>
    <t>TXDD;.pdx</t>
  </si>
  <si>
    <t>4890BB67BCC440D8A10495D0DB1F9C81</t>
  </si>
  <si>
    <t>TXDE;.pdx</t>
  </si>
  <si>
    <t>F4D71E4F38E8464BA8D7EA332C30459C</t>
  </si>
  <si>
    <t>TXDF;.pdx</t>
  </si>
  <si>
    <t>0484C998986B4BBBA6B5ED41E220D320</t>
  </si>
  <si>
    <t>TXDG;.pdx</t>
  </si>
  <si>
    <t>E6BC1242C5D841D3813DD9F8E71EBF45</t>
  </si>
  <si>
    <t>TXDH;.pdx</t>
  </si>
  <si>
    <t>FDE3213A0D6F442D9551E810644A3D3B</t>
  </si>
  <si>
    <t>TXDI;.pdx</t>
  </si>
  <si>
    <t>6DAF25449B6547ECA59726AB5E9CD2D6</t>
  </si>
  <si>
    <t>TXDJ;.pdx</t>
  </si>
  <si>
    <t>0F2D1778EB344241B1BB9A0E8190E3D6</t>
  </si>
  <si>
    <t>TXDK;.pdx</t>
  </si>
  <si>
    <t>B3A6C4271BB741989B3D99D55EF3CBB2</t>
  </si>
  <si>
    <t>TXDL;.pdx</t>
  </si>
  <si>
    <t>9E396B876F6D4E57A2BDFAC261F9ADD8</t>
  </si>
  <si>
    <t>TXDM;.pdx</t>
  </si>
  <si>
    <t>CA93A69FEFC0420CA9B7E537DA4E8FC4</t>
  </si>
  <si>
    <t>TXDN;.pdx</t>
  </si>
  <si>
    <t>6325F6EB544B4202A0F9613298A29BD5</t>
  </si>
  <si>
    <t>TXDO;.pdx</t>
  </si>
  <si>
    <t>C1F49BEBD25F4554BD762269DE565B10</t>
  </si>
  <si>
    <t>TXDP;.pdx</t>
  </si>
  <si>
    <t>C34FE39149704616A23416AB57DA8085</t>
  </si>
  <si>
    <t>TXDQ;.pdx</t>
  </si>
  <si>
    <t>5DC00D1AF3B249728CF30EF2566BD358</t>
  </si>
  <si>
    <t>TXDR;.pdx</t>
  </si>
  <si>
    <t>5CFE1250B5FB4525A5E297CF0E1E3915</t>
  </si>
  <si>
    <t>TXDS;.pdx</t>
  </si>
  <si>
    <t>9F71850B64824B959C3E1F8417D490E6</t>
  </si>
  <si>
    <t>TXDT;.pdx</t>
  </si>
  <si>
    <t>C46288EAB99C49B1B9D59CBF947F601F</t>
  </si>
  <si>
    <t>TXDU;.pdx</t>
  </si>
  <si>
    <t>7DAC653D255D4C5294E6FE084B52D697</t>
  </si>
  <si>
    <t>TXDV;.pdx</t>
  </si>
  <si>
    <t>F866BCD430C94DE39AF3B0B6CD1E005D</t>
  </si>
  <si>
    <t>TXDW;.pdx</t>
  </si>
  <si>
    <t>95DAC48AF6D34F969217DDA171B3F2A6</t>
  </si>
  <si>
    <t>TXDX;.pdx</t>
  </si>
  <si>
    <t>1A3FA256F812485EBF0C41744E41592F</t>
  </si>
  <si>
    <t>TXDY;.pdx</t>
  </si>
  <si>
    <t>0CF733C93FC5414DAD3371E43EF9638C</t>
  </si>
  <si>
    <t>TXDZ;.pdx</t>
  </si>
  <si>
    <t>643319C4E5464E649D4E397AB818BB0A</t>
  </si>
  <si>
    <t>TXDALLUSERS;.pdx</t>
  </si>
  <si>
    <t>404DF76C96FF4FB2A6FE60994876C9F1</t>
  </si>
  <si>
    <t>TXDCURUSER;.pdx</t>
  </si>
  <si>
    <t>2811A588574841A094761463F0169583</t>
  </si>
  <si>
    <t>C90C609D233E49AFA65EFD704F607B10</t>
  </si>
  <si>
    <t>HKEY_LOCAL_MACHINE\Software\Classes\AcroExch.Document\AcrobatVersion;;version_source;</t>
  </si>
  <si>
    <t>6B9E80615862458DAE775AA78BBB03F4</t>
  </si>
  <si>
    <t>635A60ADC1284CE5BE4FA47D5E1C037C</t>
  </si>
  <si>
    <t>2DD21DDA55F64269A2D07C3D5D119B37</t>
  </si>
  <si>
    <t>version_source;0;2DD21DDA55F64269A2D07C3D5D119B37</t>
  </si>
  <si>
    <t>39F796EFDF5F47B981EF5815E920A9FC</t>
  </si>
  <si>
    <t>HKEY_LOCAL_MACHINE\Software\Classes\AcroExch.Document\AcrobatVersion;;version_target;</t>
  </si>
  <si>
    <t>589A65E9F4FF41018A4574B51406675A</t>
  </si>
  <si>
    <t>4CC347A1542A4EDBB368804170821C37</t>
  </si>
  <si>
    <t>version_target;0;4CC347A1542A4EDBB368804170821C37</t>
  </si>
  <si>
    <t>354EB69D55C84EA99E2291847EFBCD9F</t>
  </si>
  <si>
    <t>2F5ED34537004048AF771E516E678930</t>
  </si>
  <si>
    <t>C9CD6AEDA2294AB4926315A9B07BBDDD</t>
  </si>
  <si>
    <t>security1;0;C9CD6AEDA2294AB4926315A9B07BBDDD</t>
  </si>
  <si>
    <t>4B657E475A274AE499B3533050E3CE44</t>
  </si>
  <si>
    <t>923E10EB58824BD6A8D6433C8EF8E6B7</t>
  </si>
  <si>
    <t>9E9FEB4AD7DA4037A499C5A66C577634</t>
  </si>
  <si>
    <t>security2;0;9E9FEB4AD7DA4037A499C5A66C577634</t>
  </si>
  <si>
    <t>7CEA3556FCC748B3A4166090501D6DEE</t>
  </si>
  <si>
    <t>43BBA2DC7A434B3EB935BC7702911BDD</t>
  </si>
  <si>
    <t>043EAD68792041E981DC3A0937A62B4C</t>
  </si>
  <si>
    <t>03151318D7E1434E9A8F226C86012C59</t>
  </si>
  <si>
    <t>EC429DE37F9C43798F9C5836E1DA856F</t>
  </si>
  <si>
    <t>FBE635E61C1C4E8E8B04143C730C686E</t>
  </si>
  <si>
    <t>4B987C6FB9404F6C9531D76CFD085896</t>
  </si>
  <si>
    <t>source_path;0;4B987C6FB9404F6C9531D76CFD085896</t>
  </si>
  <si>
    <t>A16F28DCC6A7435CB9270489A6E84CB3</t>
  </si>
  <si>
    <t>933CB3D154164F63BDA865F56A08AD1F</t>
  </si>
  <si>
    <t>3882DCBE54E04C64B288B67FCD20B90C</t>
  </si>
  <si>
    <t>A1A62B3D63CB4878B7EAB8CF8D34F2EC</t>
  </si>
  <si>
    <t>tx_str2;0;version_source</t>
  </si>
  <si>
    <t>1605EA824FEC4093A1852CF9F5FE772A</t>
  </si>
  <si>
    <t>23E8D748CBC94E179B8D3822610E46FA</t>
  </si>
  <si>
    <t>FB14290A5E6A4B508078A7B4249E86F9</t>
  </si>
  <si>
    <t>983021CBB00A428990D7A35DBCD28B00</t>
  </si>
  <si>
    <t>source_path;0;983021CBB00A428990D7A35DBCD28B00</t>
  </si>
  <si>
    <t>633427EC270F4B7AA6DF01EAC939B380</t>
  </si>
  <si>
    <t>1AB0AB877C2D4A828545FD9423ED1074</t>
  </si>
  <si>
    <t>F7058E0B15824B1886AC45B0FE2CC469</t>
  </si>
  <si>
    <t>E7BA6BB8E25B487EA1F44993C9DA651F</t>
  </si>
  <si>
    <t>DB1DC3C915D34438B49CB112F71CBB5C</t>
  </si>
  <si>
    <t>6EC9A3756ED548789CCBC685347531EE</t>
  </si>
  <si>
    <t>FEA12EA181C74803ADC26ABFC5C3C771</t>
  </si>
  <si>
    <t>43730AACA248499782ADE4D8539319C5</t>
  </si>
  <si>
    <t>source_path;0;43730AACA248499782ADE4D8539319C5</t>
  </si>
  <si>
    <t>902C3F6C97DB44488E6905FF3CF3484B</t>
  </si>
  <si>
    <t>5661F81EDCF34122859DC2BF67C1CAFF</t>
  </si>
  <si>
    <t>1F3B08F43369478BA1D4C081582716B2</t>
  </si>
  <si>
    <t>7E676191A70A488D971046DCD368FB1D</t>
  </si>
  <si>
    <t>security1;0;7E676191A70A488D971046DCD368FB1D</t>
  </si>
  <si>
    <t>34BC54E034CB4E22B3CAA5CFF3BF1D81</t>
  </si>
  <si>
    <t>007BE39A0FC24F6FBC268D05411BD889</t>
  </si>
  <si>
    <t>33335CF7520646FC87B7CD456974AAEE</t>
  </si>
  <si>
    <t>security2;0;33335CF7520646FC87B7CD456974AAEE</t>
  </si>
  <si>
    <t>B1AD57FD255B471389DAF9DA572B39F7</t>
  </si>
  <si>
    <t>AD14CC07E3774EF1BAA97B09CA874758</t>
  </si>
  <si>
    <t>2496ADF35B8848348945A9B3A5A36D84</t>
  </si>
  <si>
    <t>D5E7DDBCE92E4BF29FE3449D088E9539</t>
  </si>
  <si>
    <t>1DC09C47A4A64946AD26FAF6712CFFF9</t>
  </si>
  <si>
    <t>2862A886A73C4C7BB68281B0DC85391B</t>
  </si>
  <si>
    <t>B3C2BBACADB04425BDFD053D665670F3</t>
  </si>
  <si>
    <t>target_path;0;B3C2BBACADB04425BDFD053D665670F3</t>
  </si>
  <si>
    <t>35A62D901689493E9AFFC5AE4D5136E6</t>
  </si>
  <si>
    <t>0920F28EB1204E19A4066B6ED207A720</t>
  </si>
  <si>
    <t>12C5E9B98AE34FAB8F3B54F714A58024</t>
  </si>
  <si>
    <t>8201603D07D943919550CAFA0DD1ACE5</t>
  </si>
  <si>
    <t>tx_str2;0;version_target</t>
  </si>
  <si>
    <t>2EA755D3547D43ECA482F8E4EAC9830B</t>
  </si>
  <si>
    <t>354235A7464E4093BDC4611612CD00DE</t>
  </si>
  <si>
    <t>4148A56353734E898D4DF167E5F24CDF</t>
  </si>
  <si>
    <t>F22D136A53C64D28B493904295A86AEE</t>
  </si>
  <si>
    <t>target_path;0;F22D136A53C64D28B493904295A86AEE</t>
  </si>
  <si>
    <t>AFDFA049DCA34CA689D0133788C2A877</t>
  </si>
  <si>
    <t>68924F33C70E4CABA5B6B045D0E12891</t>
  </si>
  <si>
    <t>0D5A479B6E694BB5A67FD7465F1D7E32</t>
  </si>
  <si>
    <t>C1D3DAA0137044DA8D9955DC3AEA3A4D</t>
  </si>
  <si>
    <t>E3A83D2BBF5240F3B2A156216A503BC9</t>
  </si>
  <si>
    <t>F2E350C425E34C559A9FE7B5377997B0</t>
  </si>
  <si>
    <t>3C6538D1C96C4FD68091097800BB8D51</t>
  </si>
  <si>
    <t>2D99EF1C963F40D19F104FA1936A29C0</t>
  </si>
  <si>
    <t>target_path;0;2D99EF1C963F40D19F104FA1936A29C0</t>
  </si>
  <si>
    <t>B43A7997B0884CE991B14919F3DD84A9</t>
  </si>
  <si>
    <t>620A692F9595417E8BB05BDDAB677D8D</t>
  </si>
  <si>
    <t>C386C43A424842438CAFBAA2B60CE11B</t>
  </si>
  <si>
    <t>AB794E923DFB4265B8867D1010A26DA6</t>
  </si>
  <si>
    <t>DefaultAPFPath;0;AB794E923DFB4265B8867D1010A26DA6</t>
  </si>
  <si>
    <t>987EB35844F24FAD9180D38795BB5AF5</t>
  </si>
  <si>
    <t>C1B21F78AB6944CA8BC9B993CC0F6E46</t>
  </si>
  <si>
    <t>SourceAdobeVersion;0;version_source</t>
  </si>
  <si>
    <t>202DB11BD6A142BA800B753ACD8FDC98</t>
  </si>
  <si>
    <t>5C949525AC5249C6AD26B3166B6B2063</t>
  </si>
  <si>
    <t>SourceAdobeVersion;0;5C949525AC5249C6AD26B3166B6B2063</t>
  </si>
  <si>
    <t>349AFF352CD44653A31B970427A0BF41</t>
  </si>
  <si>
    <t>TargetAdobeVersion;0;version_target</t>
  </si>
  <si>
    <t>E6A578EE60B4498B84E70A5E93F58D8B</t>
  </si>
  <si>
    <t>2F4B9DCC227645A9ACA56844812DFB37</t>
  </si>
  <si>
    <t>TargetAdobeVersion;0;2F4B9DCC227645A9ACA56844812DFB37</t>
  </si>
  <si>
    <t>3054A0BD99E844A9942059B6E1EC2706</t>
  </si>
  <si>
    <t>7112AA378513457682A383D26624A16E</t>
  </si>
  <si>
    <t>HKEY_CURRENT_USER\Software\Tranxition Corporation\Migrate7\AdobeTemp\Acrobat\APFs</t>
  </si>
  <si>
    <t>52882B757F41486C9C585F9F903D93A3</t>
  </si>
  <si>
    <t>TXDC;.pfx</t>
  </si>
  <si>
    <t>2399A542CC6C4D54A757AAB49A21F9D7</t>
  </si>
  <si>
    <t>TXDD;.pfx</t>
  </si>
  <si>
    <t>520C233EBF9C47A5B20D3540704C807D</t>
  </si>
  <si>
    <t>TXDE;.pfx</t>
  </si>
  <si>
    <t>D7728FF91E094B11AC2EEC327C1CDE32</t>
  </si>
  <si>
    <t>TXDF;.pfx</t>
  </si>
  <si>
    <t>F9317AF4B82241EF8584571842801430</t>
  </si>
  <si>
    <t>TXDG;.pfx</t>
  </si>
  <si>
    <t>0701929C828E4F2BADBC2F7473A20937</t>
  </si>
  <si>
    <t>TXDH;.pfx</t>
  </si>
  <si>
    <t>ACAE226DCAAD4E1F80D8316DBC64E16C</t>
  </si>
  <si>
    <t>TXDI;.pfx</t>
  </si>
  <si>
    <t>A31B3E20D4174ECA9FB17DD9725510F7</t>
  </si>
  <si>
    <t>TXDJ;.pfx</t>
  </si>
  <si>
    <t>BE68C61CCC474BACB1C8E5EE7F8DDE1B</t>
  </si>
  <si>
    <t>TXDK;.pfx</t>
  </si>
  <si>
    <t>282748D1FD56474EAA58F769AE894E6C</t>
  </si>
  <si>
    <t>TXDL;.pfx</t>
  </si>
  <si>
    <t>8D63A626860643E6A5102BFF44499907</t>
  </si>
  <si>
    <t>TXDM;.pfx</t>
  </si>
  <si>
    <t>C5E7DCCEE87A4EABB9073DFBD40EAD46</t>
  </si>
  <si>
    <t>TXDN;.pfx</t>
  </si>
  <si>
    <t>AD05E8AD56FE4A2692C8124462AD70D4</t>
  </si>
  <si>
    <t>TXDO;.pfx</t>
  </si>
  <si>
    <t>ECCE1963C3D540A6B19ACB62FCCB0D69</t>
  </si>
  <si>
    <t>TXDP;.pfx</t>
  </si>
  <si>
    <t>8E76C7FB39814042A159E05057B97EA0</t>
  </si>
  <si>
    <t>TXDQ;.pfx</t>
  </si>
  <si>
    <t>331E56239B5E4B6EAB6E210A1063B169</t>
  </si>
  <si>
    <t>TXDR;.pfx</t>
  </si>
  <si>
    <t>B8F8669A1A304295A527ABF8577EB25C</t>
  </si>
  <si>
    <t>TXDS;.pfx</t>
  </si>
  <si>
    <t>6F1E566050BB4BE0AFDEE3E7806F6BF1</t>
  </si>
  <si>
    <t>TXDT;.pfx</t>
  </si>
  <si>
    <t>19B53C1954F241079257A06E5C4CBC38</t>
  </si>
  <si>
    <t>TXDU;.pfx</t>
  </si>
  <si>
    <t>55DEFE35EC944DAD8FCFFB196D7764D7</t>
  </si>
  <si>
    <t>TXDV;.pfx</t>
  </si>
  <si>
    <t>5BF72D6DF39D44A4B81A4DC5095BCE0F</t>
  </si>
  <si>
    <t>TXDW;.pfx</t>
  </si>
  <si>
    <t>401E2E6863124D19BFFD7152D3A9A2F8</t>
  </si>
  <si>
    <t>TXDX;.pfx</t>
  </si>
  <si>
    <t>BCF3DDB4652E4179930804D5DC2BECB7</t>
  </si>
  <si>
    <t>TXDY;.pfx</t>
  </si>
  <si>
    <t>5CBD5BB6DE8A4D81BE1212FC78A09CF0</t>
  </si>
  <si>
    <t>TXDZ;.pfx</t>
  </si>
  <si>
    <t>359691F51063408B80527E24492A5F05</t>
  </si>
  <si>
    <t>TXDALLUSERS;.pfx</t>
  </si>
  <si>
    <t>51DB93B83E3A42EBBEF67A24790003C4</t>
  </si>
  <si>
    <t>TXDCURUSER;.pfx</t>
  </si>
  <si>
    <t>BE4CF6E9E30F4EC3A3BE10DDF60B323F</t>
  </si>
  <si>
    <t>E79C684FE3A34E36B746B12791ADD207</t>
  </si>
  <si>
    <t>49321E6927494BE0AE00D5DEC8B9D187</t>
  </si>
  <si>
    <t>HKCU_Ext;2;HKEY_CURRENT_USER\</t>
  </si>
  <si>
    <t>3B2E4DA96D8442088F662835981F2F89</t>
  </si>
  <si>
    <t>98F2D1C0B6A543AA9CE82BDC3750E2EA</t>
  </si>
  <si>
    <t>HKCU_Ext</t>
  </si>
  <si>
    <t>02B983727CEB418093523DDD0DCF2CE3</t>
  </si>
  <si>
    <t>HKCU_Ext;0;02B983727CEB418093523DDD0DCF2CE3</t>
  </si>
  <si>
    <t>B81F9DFA9066459085F31D35352D2B32</t>
  </si>
  <si>
    <t>HKCU_Inj;2;HKEY_CURRENT_USER\</t>
  </si>
  <si>
    <t>A756E0E3ABE74CC0803E4DD02571D7ED</t>
  </si>
  <si>
    <t>HKCU_Inj</t>
  </si>
  <si>
    <t>1684BF14CE37484F9EA9685AE7688735</t>
  </si>
  <si>
    <t>HKCU_Inj;0;1684BF14CE37484F9EA9685AE7688735</t>
  </si>
  <si>
    <t>B72F32C5EE9A49538EF44AA0FEC0EBCA</t>
  </si>
  <si>
    <t>HKEY_CURRENT_USER\Control Panel\Cursors;;</t>
  </si>
  <si>
    <t>A70007C0275246E884BD410B7F13AC35</t>
  </si>
  <si>
    <t>HKEY_CURRENT_USER\Control Panel\Cursors;AppStarting;</t>
  </si>
  <si>
    <t>1387D550253D4D16819630D75029DD5D</t>
  </si>
  <si>
    <t>HKEY_CURRENT_USER\Control Panel\Cursors;Arrow;</t>
  </si>
  <si>
    <t>614C39A3603443AABE0DEA9E9C5D3C11</t>
  </si>
  <si>
    <t>HKEY_CURRENT_USER\Control Panel\Cursors;Crosshair;</t>
  </si>
  <si>
    <t>4C85B4EF743445B19548103AEC065D25</t>
  </si>
  <si>
    <t>HKEY_CURRENT_USER\Control Panel\Cursors;Help;</t>
  </si>
  <si>
    <t>995E6104CFEA4E30B0EA1A28C9706538</t>
  </si>
  <si>
    <t>HKEY_CURRENT_USER\Control Panel\Cursors;IBeam;</t>
  </si>
  <si>
    <t>B963FC06E1CD440FB949C454AE415F56</t>
  </si>
  <si>
    <t>HKEY_CURRENT_USER\Control Panel\Cursors;No;</t>
  </si>
  <si>
    <t>F4A7801B7C0642BEBC9E836BBA2F6811</t>
  </si>
  <si>
    <t>HKEY_CURRENT_USER\Control Panel\Cursors;NWPen;</t>
  </si>
  <si>
    <t>FC15524A1CE3401F8004C4C53897D469</t>
  </si>
  <si>
    <t>HKEY_CURRENT_USER\Control Panel\Cursors;Scheme Source;</t>
  </si>
  <si>
    <t>8CF552BA26B246D58EE476300A25B7F9</t>
  </si>
  <si>
    <t>HKEY_CURRENT_USER\Control Panel\Cursors;SizeAll;</t>
  </si>
  <si>
    <t>9035F8DC9E0F41EE8FDED20B0B998097</t>
  </si>
  <si>
    <t>HKEY_CURRENT_USER\Control Panel\Cursors;SizeNESW;</t>
  </si>
  <si>
    <t>E5605230E7534DBBAF3834286898091B</t>
  </si>
  <si>
    <t>HKEY_CURRENT_USER\Control Panel\Cursors;SizeNS;</t>
  </si>
  <si>
    <t>0296CE94652D452BA216479D6A6097F5</t>
  </si>
  <si>
    <t>HKEY_CURRENT_USER\Control Panel\Cursors;SizeNWSE;</t>
  </si>
  <si>
    <t>1921D2595613435594A087BD701DC591</t>
  </si>
  <si>
    <t>HKEY_CURRENT_USER\Control Panel\Cursors;SizeWE;</t>
  </si>
  <si>
    <t>ED19D28626964FC4ACAA306B78660EB5</t>
  </si>
  <si>
    <t>HKEY_CURRENT_USER\Control Panel\Cursors;UpArrow;</t>
  </si>
  <si>
    <t>3D1E9FBEBEEC4C76A6DEDEEED6E28103</t>
  </si>
  <si>
    <t>HKEY_CURRENT_USER\Control Panel\Cursors;Wait;</t>
  </si>
  <si>
    <t>F173ED7CC30A491AB6C4B400DD860838</t>
  </si>
  <si>
    <t>3DF28763B1FB457CA4590970BAC64FA0</t>
  </si>
  <si>
    <t>C9D2A71BFE3B4BCEB282FD09112EAA82</t>
  </si>
  <si>
    <t>UserRoamingAppData;0;C9D2A71BFE3B4BCEB282FD09112EAA82</t>
  </si>
  <si>
    <t>081C4370B40A4499AE48523F02401614</t>
  </si>
  <si>
    <t>SchemeMigrationKey;2;Software\Tranxition Corporation\Migrate7\Mouse\Pointer Schemes</t>
  </si>
  <si>
    <t>5033BD00292E462CA3ACCA81447E5F0A</t>
  </si>
  <si>
    <t>SchemeMigrationKey</t>
  </si>
  <si>
    <t>8F0583F8159A433990B610A352C75AF2</t>
  </si>
  <si>
    <t>SchemeMigrationKey;0;8F0583F8159A433990B610A352C75AF2</t>
  </si>
  <si>
    <t>0E68023F30974E6EB43D19DD981AEC92</t>
  </si>
  <si>
    <t>Mouse.PointerScheme</t>
  </si>
  <si>
    <t>83894D8EEBB943B4960B158DA857E76A</t>
  </si>
  <si>
    <t>2919F8A53ED64346B4F061BCB2D43C86</t>
  </si>
  <si>
    <t>D3D54EE2C90B481A8E0A4486450073E1</t>
  </si>
  <si>
    <t>tx_str1;0;HKCU_Ext</t>
  </si>
  <si>
    <t>1BF240ACE5814B47B09FCB9C69D2F185</t>
  </si>
  <si>
    <t>tx_str2;0;SchemeMigrationKey</t>
  </si>
  <si>
    <t>80AA4C45E7614B90BDF48E5E9301BBEC</t>
  </si>
  <si>
    <t>4B71CC39AFFC413EB4DFCEBF6A0FCE62</t>
  </si>
  <si>
    <t>SchemeInformationKey;0;tx_str1</t>
  </si>
  <si>
    <t>0D59BE9DDDDF4E52BB6FF7D7BEA2D1FB</t>
  </si>
  <si>
    <t>SchemeInformationKey</t>
  </si>
  <si>
    <t>79994AB6B76540AABD3223C50A97DAA9</t>
  </si>
  <si>
    <t>SchemeInformationKey;0;79994AB6B76540AABD3223C50A97DAA9</t>
  </si>
  <si>
    <t>10E130A002204A0AB3DFD1D27A1B7E6E</t>
  </si>
  <si>
    <t>2ED02BEF2B984ABB986B41B5CF355317</t>
  </si>
  <si>
    <t>[SchemeInformationKey]</t>
  </si>
  <si>
    <t>5815801F3CF74B6B80CBFCA7158E0524</t>
  </si>
  <si>
    <t>364E0A0545D44BA7AF962159E57A40C5</t>
  </si>
  <si>
    <t>DFEEE3264D6649D88A0DC5C4E71374E1</t>
  </si>
  <si>
    <t>UserRoamingAppData;0;DFEEE3264D6649D88A0DC5C4E71374E1</t>
  </si>
  <si>
    <t>4E27B6C0D8864E92B1846774CBED7ED6</t>
  </si>
  <si>
    <t>8A1161A18D4E484687A9E6C856EAF8AA</t>
  </si>
  <si>
    <t>1C48FA80637C4CFFA969B9E89B1A125C</t>
  </si>
  <si>
    <t>SchemeMigrationKey;0;1C48FA80637C4CFFA969B9E89B1A125C</t>
  </si>
  <si>
    <t>03CD56B51E174C77A462573616F23CC5</t>
  </si>
  <si>
    <t>BF58EFF4B3CD4B8096CEE54B6A6A6D8E</t>
  </si>
  <si>
    <t>2BE191AE50444765B6713722F5EC4DEC</t>
  </si>
  <si>
    <t>1B92420D9CDB42E6980A52305FEB617C</t>
  </si>
  <si>
    <t>TXDC;.pot</t>
  </si>
  <si>
    <t>B068669CFAD94166A88CA31A7D17D175</t>
  </si>
  <si>
    <t>98A38B25163043E6BB5FAD9A68CBAA19</t>
  </si>
  <si>
    <t>TXDD;.pot</t>
  </si>
  <si>
    <t>EA47D55460E4493EAA0FB39399272B76</t>
  </si>
  <si>
    <t>TXDE;.pot</t>
  </si>
  <si>
    <t>147AC95F42464B1BACF672E2865F9ABD</t>
  </si>
  <si>
    <t>TXDF;.pot</t>
  </si>
  <si>
    <t>4CD9E9A5FF224DDFA8144290130D1D80</t>
  </si>
  <si>
    <t>TXDG;.pot</t>
  </si>
  <si>
    <t>31C21B67F18E4286BBEC38C8FD15CFA3</t>
  </si>
  <si>
    <t>TXDH;.pot</t>
  </si>
  <si>
    <t>EC7921AFDB9940AB916023CC61A4974C</t>
  </si>
  <si>
    <t>TXDI;.pot</t>
  </si>
  <si>
    <t>693A167F06F84EA6A63534F9E5122F4E</t>
  </si>
  <si>
    <t>TXDJ;.pot</t>
  </si>
  <si>
    <t>1A070026EEAA4515AFC48B08729EBC08</t>
  </si>
  <si>
    <t>TXDK;.pot</t>
  </si>
  <si>
    <t>F4076659D7D344C6808753B9EC5CB2E5</t>
  </si>
  <si>
    <t>TXDL;.pot</t>
  </si>
  <si>
    <t>CD3F9C08D529476491BCC4EB763F7A3A</t>
  </si>
  <si>
    <t>TXDM;.pot</t>
  </si>
  <si>
    <t>20EEDD6A776D491AB8147DB89483B088</t>
  </si>
  <si>
    <t>TXDN;.pot</t>
  </si>
  <si>
    <t>D41E304F57C04F80BBEA4273332D2DC7</t>
  </si>
  <si>
    <t>TXDO;.pot</t>
  </si>
  <si>
    <t>B84A55BE982C42E0B9EDBFF846934F43</t>
  </si>
  <si>
    <t>TXDP;.pot</t>
  </si>
  <si>
    <t>6E741F47239C4D0E8095910D0C1AB235</t>
  </si>
  <si>
    <t>TXDQ;.pot</t>
  </si>
  <si>
    <t>C3D4AFA1423049C4A2092FF20EB9EC87</t>
  </si>
  <si>
    <t>TXDR;.pot</t>
  </si>
  <si>
    <t>DD26E5A7A3B34E4E80E5CDC7BD7D0D6A</t>
  </si>
  <si>
    <t>TXDS;.pot</t>
  </si>
  <si>
    <t>E34CE652CE4A416A8CAD3DDD04E49A63</t>
  </si>
  <si>
    <t>TXDT;.pot</t>
  </si>
  <si>
    <t>39FF66D9837D4D32BF122C9528D0A3F3</t>
  </si>
  <si>
    <t>TXDU;.pot</t>
  </si>
  <si>
    <t>6AF7436FD8954D1E87064B0BE02A194A</t>
  </si>
  <si>
    <t>TXDV;.pot</t>
  </si>
  <si>
    <t>97DE7489542B43A2882330D99DCD6C12</t>
  </si>
  <si>
    <t>TXDW;.pot</t>
  </si>
  <si>
    <t>751CF8DFBD1A4DED9E107B9FD167A7DD</t>
  </si>
  <si>
    <t>TXDX;.pot</t>
  </si>
  <si>
    <t>1C8CD1EE7E5442BEB2FA3FBEAFB2BF11</t>
  </si>
  <si>
    <t>TXDY;.pot</t>
  </si>
  <si>
    <t>292A3843EDBC444A98257276549C222B</t>
  </si>
  <si>
    <t>TXDZ;.pot</t>
  </si>
  <si>
    <t>66B11E06E2F74509824F67A1E2231ECA</t>
  </si>
  <si>
    <t>TXDALLUSERS;.pot</t>
  </si>
  <si>
    <t>4117271CF2994FBB89AA9D618178C60F</t>
  </si>
  <si>
    <t>TXDCURUSER;.pot</t>
  </si>
  <si>
    <t>9982225F07DF48BAA11B69C8E3CAA53D</t>
  </si>
  <si>
    <t>51C6DA56616B45C1A2FBD5B04E89CB16</t>
  </si>
  <si>
    <t>TXDC;.potm</t>
  </si>
  <si>
    <t>5586E274A905487ABEAFC5E7AACA709C</t>
  </si>
  <si>
    <t>19330ECBCE30475E9253375002BEA809</t>
  </si>
  <si>
    <t>TXDD;.potm</t>
  </si>
  <si>
    <t>4335C35991134CD18E0416726DC8C3E2</t>
  </si>
  <si>
    <t>TXDE;.potm</t>
  </si>
  <si>
    <t>F7BF8156EAAA457BB9FCEC34C4C01B70</t>
  </si>
  <si>
    <t>TXDF;.potm</t>
  </si>
  <si>
    <t>FBD80F31F9CF4BA48A46C4C6FB24A628</t>
  </si>
  <si>
    <t>TXDG;.potm</t>
  </si>
  <si>
    <t>BE65BFFD75294056A799F061C589D07E</t>
  </si>
  <si>
    <t>TXDH;.potm</t>
  </si>
  <si>
    <t>22D29AB8C5BD4D16AC0867655B4CA1FC</t>
  </si>
  <si>
    <t>TXDI;.potm</t>
  </si>
  <si>
    <t>F4F9C2DBAB55426990E4E04984F924E0</t>
  </si>
  <si>
    <t>TXDJ;.potm</t>
  </si>
  <si>
    <t>40A534F92A6540A6A47AF0ADC645B397</t>
  </si>
  <si>
    <t>TXDK;.potm</t>
  </si>
  <si>
    <t>708A6B6EF09740798710CF6E314A8131</t>
  </si>
  <si>
    <t>TXDL;.potm</t>
  </si>
  <si>
    <t>F4C66FBD917D450687F6225FE9B28AA3</t>
  </si>
  <si>
    <t>TXDM;.potm</t>
  </si>
  <si>
    <t>1D40A728302345C7A119AB8C1C0DA2B8</t>
  </si>
  <si>
    <t>TXDN;.potm</t>
  </si>
  <si>
    <t>534ABAD15C6F45EBB5126A34E71C2C5F</t>
  </si>
  <si>
    <t>TXDO;.potm</t>
  </si>
  <si>
    <t>173F36B9070B4533AE7F26357BEC4DFE</t>
  </si>
  <si>
    <t>TXDP;.potm</t>
  </si>
  <si>
    <t>91416162A0D54E34AFDCDDAE204593A7</t>
  </si>
  <si>
    <t>TXDQ;.potm</t>
  </si>
  <si>
    <t>01ECB70F96994372AA6883C553761D51</t>
  </si>
  <si>
    <t>TXDR;.potm</t>
  </si>
  <si>
    <t>139039505C4D44B4A283A707763FAD28</t>
  </si>
  <si>
    <t>TXDS;.potm</t>
  </si>
  <si>
    <t>1B02FA25786B484FAA4897B7CEE1D85D</t>
  </si>
  <si>
    <t>TXDT;.potm</t>
  </si>
  <si>
    <t>9B5E8A3EBCBF438F9184ABCF5973D1CB</t>
  </si>
  <si>
    <t>TXDU;.potm</t>
  </si>
  <si>
    <t>849211D86406497A94AD2F1A873C13F0</t>
  </si>
  <si>
    <t>TXDV;.potm</t>
  </si>
  <si>
    <t>67E7458ED24041CC928857BB608D51C8</t>
  </si>
  <si>
    <t>TXDW;.potm</t>
  </si>
  <si>
    <t>8B988D3F21594549865146F77206E788</t>
  </si>
  <si>
    <t>TXDX;.potm</t>
  </si>
  <si>
    <t>02230CB7845B4A94BEB1409047119120</t>
  </si>
  <si>
    <t>TXDY;.potm</t>
  </si>
  <si>
    <t>8EB2D468481B41248265FB95EAD3F479</t>
  </si>
  <si>
    <t>TXDZ;.potm</t>
  </si>
  <si>
    <t>7EB3C6D384B04164B724D8E3FB44CE55</t>
  </si>
  <si>
    <t>TXDALLUSERS;.potm</t>
  </si>
  <si>
    <t>1D82D9E5427249BF8275BFF4A05BFBFB</t>
  </si>
  <si>
    <t>TXDCURUSER;.potm</t>
  </si>
  <si>
    <t>687495FF4B904421A2FA32031A6BE705</t>
  </si>
  <si>
    <t>218830FA71584920880E476853BC4957</t>
  </si>
  <si>
    <t>TXDC;.potx</t>
  </si>
  <si>
    <t>39355FBD44AE402F9625B26540685CB5</t>
  </si>
  <si>
    <t>CAD72B22B7354AC38A7DE1D3107F4DAB</t>
  </si>
  <si>
    <t>TXDD;.potx</t>
  </si>
  <si>
    <t>5ADFE8D20CF743BFB5C12D0C3815CA23</t>
  </si>
  <si>
    <t>TXDE;.potx</t>
  </si>
  <si>
    <t>D991E38EDB044F22A8E51B8E1275D8EB</t>
  </si>
  <si>
    <t>TXDF;.potx</t>
  </si>
  <si>
    <t>334B3A15F36D4D19AA30862D4D1B8ABA</t>
  </si>
  <si>
    <t>TXDG;.potx</t>
  </si>
  <si>
    <t>E4E1BEA574E442E4847544497DA0DA5D</t>
  </si>
  <si>
    <t>TXDH;.potx</t>
  </si>
  <si>
    <t>BCB72992F31645029D8336617974F224</t>
  </si>
  <si>
    <t>TXDI;.potx</t>
  </si>
  <si>
    <t>1B9AB3443E72426E96F54BD1035201A6</t>
  </si>
  <si>
    <t>TXDJ;.potx</t>
  </si>
  <si>
    <t>0BB124D6E2D3457D94083D85D357ABE6</t>
  </si>
  <si>
    <t>TXDK;.potx</t>
  </si>
  <si>
    <t>5DC4A4166B3E49B48BB72D292414F9DF</t>
  </si>
  <si>
    <t>TXDL;.potx</t>
  </si>
  <si>
    <t>1D16277A9F484E9CBF482383A4DE1469</t>
  </si>
  <si>
    <t>TXDM;.potx</t>
  </si>
  <si>
    <t>5929D194B9DD41D39F736EC5DA3538EA</t>
  </si>
  <si>
    <t>TXDN;.potx</t>
  </si>
  <si>
    <t>2169FA479848487ABC9485C1C0B7CA37</t>
  </si>
  <si>
    <t>TXDO;.potx</t>
  </si>
  <si>
    <t>632D7365B69449A6A99DA1FD7A500382</t>
  </si>
  <si>
    <t>TXDP;.potx</t>
  </si>
  <si>
    <t>15336FD067604503B62960659E729BC1</t>
  </si>
  <si>
    <t>TXDQ;.potx</t>
  </si>
  <si>
    <t>3CE91F4384B04453956821FB02A00AC7</t>
  </si>
  <si>
    <t>TXDR;.potx</t>
  </si>
  <si>
    <t>374532259BA640399E21EEC996A430E1</t>
  </si>
  <si>
    <t>TXDS;.potx</t>
  </si>
  <si>
    <t>7B27505AD5B34C7B89801F01B086AD67</t>
  </si>
  <si>
    <t>TXDT;.potx</t>
  </si>
  <si>
    <t>59A8E8CE82B54173A4215AB84B10A198</t>
  </si>
  <si>
    <t>TXDU;.potx</t>
  </si>
  <si>
    <t>58C775DFB4CF4FB0973D359291A26D97</t>
  </si>
  <si>
    <t>TXDV;.potx</t>
  </si>
  <si>
    <t>6A78410EDFB446DE8756F7A975CB3F2C</t>
  </si>
  <si>
    <t>TXDW;.potx</t>
  </si>
  <si>
    <t>7347A64D204D4440B06D84A18E59E8D2</t>
  </si>
  <si>
    <t>TXDX;.potx</t>
  </si>
  <si>
    <t>C364C081AC9C4146BD46C548F8FE98F6</t>
  </si>
  <si>
    <t>TXDY;.potx</t>
  </si>
  <si>
    <t>AA45EC42553E4FA5B7F2F0765841EBFF</t>
  </si>
  <si>
    <t>TXDZ;.potx</t>
  </si>
  <si>
    <t>819B40C842A549B9B75E1449BB2A5584</t>
  </si>
  <si>
    <t>TXDALLUSERS;.potx</t>
  </si>
  <si>
    <t>D2733950E4D34A35BDADEE7AA6CB78A7</t>
  </si>
  <si>
    <t>TXDCURUSER;.potx</t>
  </si>
  <si>
    <t>BC28E728906E448EA5F2D29CE887996C</t>
  </si>
  <si>
    <t>966D0FFE5D67464DB6CF39110956C7DD</t>
  </si>
  <si>
    <t>HKEY_LOCAL_MACHINE\SOFTWARE\Classes\PowerPoint.Application\CurVer;;global_version;</t>
  </si>
  <si>
    <t>9277311A64CA419EA54895F9939D3D6F</t>
  </si>
  <si>
    <t>1FD7607A2B294821822AA516C7A799EB</t>
  </si>
  <si>
    <t>01814DB76B9949F29A8F8696E581FFF3</t>
  </si>
  <si>
    <t>global_version;0;01814DB76B9949F29A8F8696E581FFF3</t>
  </si>
  <si>
    <t>28D827CCD3964AE9A2502F44878D2BC2</t>
  </si>
  <si>
    <t>96E50AEE7203400BAD3547343320B9CA</t>
  </si>
  <si>
    <t>12D49238684C454FB701A048D08562A1</t>
  </si>
  <si>
    <t>global_version;0;12D49238684C454FB701A048D08562A1</t>
  </si>
  <si>
    <t>C35803953CF840C69519AB1FF9AF504F</t>
  </si>
  <si>
    <t>path_2k3;2;Software\Microsoft\Office\11.0\PowerPoint\Recent File List</t>
  </si>
  <si>
    <t>9FAD3FADCB67495C8E532BEAB47FDF9D</t>
  </si>
  <si>
    <t>5D85C1DD466B4AF0A0D227C8FE11CB79</t>
  </si>
  <si>
    <t>path_2k3;0;5D85C1DD466B4AF0A0D227C8FE11CB79</t>
  </si>
  <si>
    <t>1D7FABBD00544B0F9D03F8C323CF1A19</t>
  </si>
  <si>
    <t>B22142CE3B7C4F4BBD4CDEA9AE966F74</t>
  </si>
  <si>
    <t>8CE537E6DB5441B3A6A2A3FE06123806</t>
  </si>
  <si>
    <t>path_2k3;0;8CE537E6DB5441B3A6A2A3FE06123806</t>
  </si>
  <si>
    <t>8666C7B24E5C4CC58E0193560B4E0A1B</t>
  </si>
  <si>
    <t>path_2k7;2;Software\Microsoft\Office\12.0\PowerPoint\File MRU</t>
  </si>
  <si>
    <t>B14C0D72DB514C949CF942B85E47DFE7</t>
  </si>
  <si>
    <t>B7052D11D39540B28F9B8358B6B7C5E1</t>
  </si>
  <si>
    <t>path_2k7;0;B7052D11D39540B28F9B8358B6B7C5E1</t>
  </si>
  <si>
    <t>004D19F5169748B49FBD0301200706F1</t>
  </si>
  <si>
    <t>73337AE18A8D4D77B2CB9930841B8891</t>
  </si>
  <si>
    <t>E733A7B496974C73B097AD78D2DE569C</t>
  </si>
  <si>
    <t>path_2k7;0;E733A7B496974C73B097AD78D2DE569C</t>
  </si>
  <si>
    <t>4E96B02E394543D68D3B9ACFB898D38D</t>
  </si>
  <si>
    <t>path_2010;2;Software\Microsoft\Office\14.0\PowerPoint\File MRU</t>
  </si>
  <si>
    <t>8A2C3B49E5DD4654AD734A3499245E6E</t>
  </si>
  <si>
    <t>00168046E4834D87A3385EFE1442FE1E</t>
  </si>
  <si>
    <t>path_2010;0;00168046E4834D87A3385EFE1442FE1E</t>
  </si>
  <si>
    <t>7D20E3532255448490E7DC49CF10DE4E</t>
  </si>
  <si>
    <t>BD52BC753DB64106A5026D3179DB7AAE</t>
  </si>
  <si>
    <t>F34064A877074BDDA99FC54B81E944CC</t>
  </si>
  <si>
    <t>path_2010;0;F34064A877074BDDA99FC54B81E944CC</t>
  </si>
  <si>
    <t>DCFC40A1F6224E17B51AF4C379585221</t>
  </si>
  <si>
    <t>place_path_2010;2;Software\Microsoft\Office\14.0\PowerPoint\Place MRU</t>
  </si>
  <si>
    <t>7BD2891F62304CAABD6CDA138C949FF7</t>
  </si>
  <si>
    <t>D33EDF66FC344BD7BD5B53C4873A53DA</t>
  </si>
  <si>
    <t>place_path_2010;0;D33EDF66FC344BD7BD5B53C4873A53DA</t>
  </si>
  <si>
    <t>567318D7B39C41D2B4ABD21185A1F7D8</t>
  </si>
  <si>
    <t>347D742E58B24660B59494CA35BC4451</t>
  </si>
  <si>
    <t>2627FC82AFA64F6CA31EBFD614ECA428</t>
  </si>
  <si>
    <t>place_path_2010;0;2627FC82AFA64F6CA31EBFD614ECA428</t>
  </si>
  <si>
    <t>5A29479B9CB24B4499EBD00876ED4149</t>
  </si>
  <si>
    <t>path_2013;2;Software\Microsoft\Office\15.0\PowerPoint\File MRU</t>
  </si>
  <si>
    <t>E1C919A219604A8888338046EF7466E1</t>
  </si>
  <si>
    <t>8399662319394BC688C6705002443C0A</t>
  </si>
  <si>
    <t>path_2013;0;8399662319394BC688C6705002443C0A</t>
  </si>
  <si>
    <t>FE9A0926CD774922B0BBF1AB64F47057</t>
  </si>
  <si>
    <t>8668D4F6F9A54DAA8CFC4BAFBD5AFC6C</t>
  </si>
  <si>
    <t>0632B26FF9B0496CA8447A1EB41B8F46</t>
  </si>
  <si>
    <t>path_2013;0;0632B26FF9B0496CA8447A1EB41B8F46</t>
  </si>
  <si>
    <t>2EE3CE5FCF8E4DFABA4E856EC83152BC</t>
  </si>
  <si>
    <t>place_path_2013;2;Software\Microsoft\Office\15.0\PowerPoint\Place MRU</t>
  </si>
  <si>
    <t>9A0079F12F0D4CE4A137DA65D15418AD</t>
  </si>
  <si>
    <t>5D3F7CADB4EF4B9C94B8BBB8C7AE51CA</t>
  </si>
  <si>
    <t>place_path_2013;0;5D3F7CADB4EF4B9C94B8BBB8C7AE51CA</t>
  </si>
  <si>
    <t>A3590AAB5C454326B7EFA3882B719EF9</t>
  </si>
  <si>
    <t>4C4FB2F154B349D2BE10B8A29AB3D024</t>
  </si>
  <si>
    <t>E2A55B686CFD4CD0809B0B166873DDCA</t>
  </si>
  <si>
    <t>place_path_2013;0;E2A55B686CFD4CD0809B0B166873DDCA</t>
  </si>
  <si>
    <t>0EF53C868DD94D96BB7E017061424B78</t>
  </si>
  <si>
    <t>path_2016;2;Software\Microsoft\Office\16.0\PowerPoint\File MRU</t>
  </si>
  <si>
    <t>A62F6AF7522D4F4491D027223341020C</t>
  </si>
  <si>
    <t>2F9F76872FF94BCF86549E91E7E3DF20</t>
  </si>
  <si>
    <t>path_2016;0;2F9F76872FF94BCF86549E91E7E3DF20</t>
  </si>
  <si>
    <t>27F5EEF5E0F84B24A24C9C616B9431D2</t>
  </si>
  <si>
    <t>4D0827CD2D774689B482D18994A99A7D</t>
  </si>
  <si>
    <t>53AC8C98BA89439A87695D7505CCEDB1</t>
  </si>
  <si>
    <t>path_2016;0;53AC8C98BA89439A87695D7505CCEDB1</t>
  </si>
  <si>
    <t>D3BAC64AAE5343B792865554D7E98724</t>
  </si>
  <si>
    <t>place_path_2016;2;Software\Microsoft\Office\16.0\PowerPoint\Place MRU</t>
  </si>
  <si>
    <t>C41E13F5445442968E74947AEEF137F5</t>
  </si>
  <si>
    <t>D392901B789D44FC9576C86AC1C95A7B</t>
  </si>
  <si>
    <t>place_path_2016;0;D392901B789D44FC9576C86AC1C95A7B</t>
  </si>
  <si>
    <t>062FAE93A6834236A2B440084711357F</t>
  </si>
  <si>
    <t>5F7D703649FE41C99C41BEB541049FD0</t>
  </si>
  <si>
    <t>9100A1C3F09340FFB1F7299910C0C2FC</t>
  </si>
  <si>
    <t>place_path_2016;0;9100A1C3F09340FFB1F7299910C0C2FC</t>
  </si>
  <si>
    <t>5FA7437915BD4A1796CE12204C8254B3</t>
  </si>
  <si>
    <t>BA517E4A8A594905AB7F517A0E3F210B</t>
  </si>
  <si>
    <t>tx_Conditional_Statement;2;if global_version == "PowerPoint.Application.11" then mru = path_2k3 else if global_version == "PowerPoint.Application.12" then mru = path_2k7 else if global_version == "PowerPoint.Application.14" then mru = path_2010 else if global_version == "PowerPoint.Application.15" then mru = path_2013 else if global_version == "PowerPoint.Application.16" then mru = path_2016</t>
  </si>
  <si>
    <t>21FCFEEA9B9342ADA81AA2339407C7DF</t>
  </si>
  <si>
    <t>2CDBEE655CF948F19234D9B98F6E0C18</t>
  </si>
  <si>
    <t>48A769DF1B3048C78C58CA2F0C2BD990</t>
  </si>
  <si>
    <t>C750F8D5B7C245BD828CD6BE62B2391B</t>
  </si>
  <si>
    <t>7EC6352E83274C49A16CEC1849F164BD</t>
  </si>
  <si>
    <t>tx_Conditional_Statement;2;if global_version == "PowerPoint.Application.14" then place_mru = place_path_2010 else if global_version == "PowerPoint.Application.15" then place_mru = place_path_2013 else if global_version == "PowerPoint.Application.16" then place_mru = place_path_2016</t>
  </si>
  <si>
    <t>4AA41DBD61AD41049E38EFDD6D8C4454</t>
  </si>
  <si>
    <t>3E408925FF2A4EBBAB1B589557E92FCB</t>
  </si>
  <si>
    <t>EF9245414E1C409996BF6E6E9A201ECF</t>
  </si>
  <si>
    <t>84CB656A221B40F2BD425BCC7A776BEE</t>
  </si>
  <si>
    <t>AC0D3DF59CA9411D98C97FF22E81A5E1</t>
  </si>
  <si>
    <t>F1D7E5BB531B4859A02B6961C0956D66</t>
  </si>
  <si>
    <t>REG_HIVE;0;F1D7E5BB531B4859A02B6961C0956D66</t>
  </si>
  <si>
    <t>A669DFBAF58943278767F94C90F0AD71</t>
  </si>
  <si>
    <t>08DB9356EC994142923105957AC568EB</t>
  </si>
  <si>
    <t>C5C90AE9D8614DBE9CC25137AE0F97F8</t>
  </si>
  <si>
    <t>8DB1D384F6144AFDB6C0D83B6C69955B</t>
  </si>
  <si>
    <t>68936BEDDA3C49E8B5B2276514DC8E31</t>
  </si>
  <si>
    <t>E10AE891B1D740D7A7E9CD2DB1841AE3</t>
  </si>
  <si>
    <t>3BE1F5E3E87747E98BD9C3E78E454022</t>
  </si>
  <si>
    <t>TX_MSG_RegDelKey;0;3BE1F5E3E87747E98BD9C3E78E454022</t>
  </si>
  <si>
    <t>CC47C93A4772432F999522C4C3012297</t>
  </si>
  <si>
    <t>6825C66C2FB549F4B8FC4B8E0B151679</t>
  </si>
  <si>
    <t>70A09C57EBCF4DEF8695C9555ACD3D63</t>
  </si>
  <si>
    <t>9D17D064AFFF439885754E5B5F68EF25</t>
  </si>
  <si>
    <t>C4C11295C8F54F7D8999FEC92D092C6E</t>
  </si>
  <si>
    <t>225D20980CFB47FB8F2D09FEF70871ED</t>
  </si>
  <si>
    <t>382C9346A97648F5ACC02853B5D0ACA4</t>
  </si>
  <si>
    <t>B313366568EA48CD976CB3AA30D52D46</t>
  </si>
  <si>
    <t>9298134194524895BDAD8FDFA4AEB10C</t>
  </si>
  <si>
    <t>TX_MSG_RegDelKey;0;9298134194524895BDAD8FDFA4AEB10C</t>
  </si>
  <si>
    <t>336299E4F8894DF29B40CEC742DFE99D</t>
  </si>
  <si>
    <t>2DAC04126CFD46D7AF13277B0CE0D01B</t>
  </si>
  <si>
    <t>03656BA98A0A4F8280EB643071865B40</t>
  </si>
  <si>
    <t>5FDD8FE35C0D4420AEFDC86C94E53C3F</t>
  </si>
  <si>
    <t>BF53DDC02C2643DEB4BE87AA86B5C390</t>
  </si>
  <si>
    <t>91C7CC57A4ED449BBC92D469E7FD9817</t>
  </si>
  <si>
    <t>tx_Conditional_Statement;2;if global_version == "PowerPoint.Application.11" then OFFICE_VERSION = "11.0" else if global_version == "PowerPoint.Application.12" then OFFICE_VERSION = "12.0" else if global_version == "PowerPoint.Application.14" then OFFICE_VERSION = "14.0" else if global_version == "PowerPoint.Application.15" then OFFICE_VERSION = "15.0" else if global_version == "PowerPoint.Application.16" then OFFICE_VERSION = "16.0"</t>
  </si>
  <si>
    <t>4801FEBF3A8145229D6F1CCABA2618C7</t>
  </si>
  <si>
    <t>EEB641A4516A4836AC505870482365D1</t>
  </si>
  <si>
    <t>A82BC084C38846759FE7F706936F54E2</t>
  </si>
  <si>
    <t>655EB61BFDCD474281E509DF05C11900</t>
  </si>
  <si>
    <t>F8240D1D30044FE585CF35277F962E20</t>
  </si>
  <si>
    <t>32335A8C090D4BE1B05BF52FFCE0BB0D</t>
  </si>
  <si>
    <t>C78CD4E09F14461D92BB1D884178BC3A</t>
  </si>
  <si>
    <t>621CC461919A4E61A398EC0C2ABE7181</t>
  </si>
  <si>
    <t>5F9C3D28A0564C94A78F508AA646A138</t>
  </si>
  <si>
    <t>AC88F587588C43AC9AE710E2BB802D9A</t>
  </si>
  <si>
    <t>TX_MRUPATH;0;AC88F587588C43AC9AE710E2BB802D9A</t>
  </si>
  <si>
    <t>0C3E85B133894FE2AC724D11B1D9E98D</t>
  </si>
  <si>
    <t>5A738A057F4646F59E9D3AEB18BF2695</t>
  </si>
  <si>
    <t>5CB2937543564812AEB8BB3074E8E5D9</t>
  </si>
  <si>
    <t>B788766CAE8B44F5BA3EF1DCB34B50CB</t>
  </si>
  <si>
    <t>10B90A13F5CB4111B581E2DB377DA3CA</t>
  </si>
  <si>
    <t>0A6CB3D608F84CF4AF09FC88E93B179C</t>
  </si>
  <si>
    <t>25FADE6A6C0047EE942AFF9FCFDBAE0C</t>
  </si>
  <si>
    <t>73D3ED54503E48F4A55635A1710226E8</t>
  </si>
  <si>
    <t>6C408684CF904EA7A160320122574DCB</t>
  </si>
  <si>
    <t>TX_MRUPATH;0;6C408684CF904EA7A160320122574DCB</t>
  </si>
  <si>
    <t>AFD07EAE2BF34FB18B4DE57565487B90</t>
  </si>
  <si>
    <t>7D08390EE2FC474FAC661DEAF177A1B3</t>
  </si>
  <si>
    <t>52A386CF90714576B7E0872FC9A258B6</t>
  </si>
  <si>
    <t>6B321D68EE684344AAFBF1F077306B45</t>
  </si>
  <si>
    <t>TXDC;.ppa</t>
  </si>
  <si>
    <t>CB6E918CBA1A423EB0431EBA98135392</t>
  </si>
  <si>
    <t>0FDE04097F8D4B398DCD243B9DE9FCA1</t>
  </si>
  <si>
    <t>TXDD;.ppa</t>
  </si>
  <si>
    <t>571B9EB0034249C58FBE13B22AE44E72</t>
  </si>
  <si>
    <t>TXDE;.ppa</t>
  </si>
  <si>
    <t>3293137CF64D486D8F6BB422EC137217</t>
  </si>
  <si>
    <t>TXDF;.ppa</t>
  </si>
  <si>
    <t>13C1AB26451446FF8BEA49FA8C06986D</t>
  </si>
  <si>
    <t>TXDG;.ppa</t>
  </si>
  <si>
    <t>0CE17E86CB644F4683AD1E41CF2FF64D</t>
  </si>
  <si>
    <t>TXDH;.ppa</t>
  </si>
  <si>
    <t>B96FE4BD3D044BE3BCBC80B0104A56C7</t>
  </si>
  <si>
    <t>TXDI;.ppa</t>
  </si>
  <si>
    <t>92F5B3173C594E1F8D5EE3A08F1269E4</t>
  </si>
  <si>
    <t>TXDJ;.ppa</t>
  </si>
  <si>
    <t>4C2689AD257C493AB10AAA32DD47ED0C</t>
  </si>
  <si>
    <t>TXDK;.ppa</t>
  </si>
  <si>
    <t>A35E8585F2A9486F8F634E8DE6728F30</t>
  </si>
  <si>
    <t>TXDL;.ppa</t>
  </si>
  <si>
    <t>72FFA9E6F93D44F2AF5775EF419806A3</t>
  </si>
  <si>
    <t>TXDM;.ppa</t>
  </si>
  <si>
    <t>4231002343684BD4B8E67336F7414E12</t>
  </si>
  <si>
    <t>TXDN;.ppa</t>
  </si>
  <si>
    <t>C71EF70F25134ACC96AFE5FBE7144FB5</t>
  </si>
  <si>
    <t>TXDO;.ppa</t>
  </si>
  <si>
    <t>F8AFF80DA5484B5AB36A2EF1994207C3</t>
  </si>
  <si>
    <t>TXDP;.ppa</t>
  </si>
  <si>
    <t>D894968A0BF74EFFA4298BFE74FA71DA</t>
  </si>
  <si>
    <t>TXDQ;.ppa</t>
  </si>
  <si>
    <t>5B60A2CABCB949EBA24483AB14BEF0CD</t>
  </si>
  <si>
    <t>TXDR;.ppa</t>
  </si>
  <si>
    <t>E0BA15A15D564E579C70BB4FF7140431</t>
  </si>
  <si>
    <t>TXDS;.ppa</t>
  </si>
  <si>
    <t>893EE314DE1A4855A4DF39AF05BBF05A</t>
  </si>
  <si>
    <t>TXDT;.ppa</t>
  </si>
  <si>
    <t>4753B21866FC47EA94BE0208ED710E87</t>
  </si>
  <si>
    <t>TXDU;.ppa</t>
  </si>
  <si>
    <t>F520EEF3488B4AE7A1BFE6C0CCDA3AEE</t>
  </si>
  <si>
    <t>TXDV;.ppa</t>
  </si>
  <si>
    <t>FD208B40F46E479CBFDE16B11231AC74</t>
  </si>
  <si>
    <t>TXDW;.ppa</t>
  </si>
  <si>
    <t>0435614948ED4BC1A4965B8EDE5CA3D3</t>
  </si>
  <si>
    <t>TXDX;.ppa</t>
  </si>
  <si>
    <t>4D78F46637C44C2E865CB2503F974C53</t>
  </si>
  <si>
    <t>TXDY;.ppa</t>
  </si>
  <si>
    <t>A42F28A0F32D4D37899DDF5B32E8C847</t>
  </si>
  <si>
    <t>TXDZ;.ppa</t>
  </si>
  <si>
    <t>B7BEC7D306F348CB96CC340611012192</t>
  </si>
  <si>
    <t>TXDALLUSERS;.ppa</t>
  </si>
  <si>
    <t>8FC6621D5BBF46519AB050F708C809B1</t>
  </si>
  <si>
    <t>TXDCURUSER;.ppa</t>
  </si>
  <si>
    <t>AF7ED4B8ABF745BA9F76268793474522</t>
  </si>
  <si>
    <t>2033A01A998446E99F18532C21E08472</t>
  </si>
  <si>
    <t>TXDC;.ppam</t>
  </si>
  <si>
    <t>FF30ECB80F054999A72464C32B476FFA</t>
  </si>
  <si>
    <t>264284852A18453382B28B6C0B0D2700</t>
  </si>
  <si>
    <t>TXDD;.ppam</t>
  </si>
  <si>
    <t>5F1AB44C985844D687C3783E87A6B4EE</t>
  </si>
  <si>
    <t>TXDE;.ppam</t>
  </si>
  <si>
    <t>FC960BFFC7EC424BA62F7111C1783F3B</t>
  </si>
  <si>
    <t>TXDF;.ppam</t>
  </si>
  <si>
    <t>7C558E3E87654BE9A574AEA1522EEDC2</t>
  </si>
  <si>
    <t>TXDG;.ppam</t>
  </si>
  <si>
    <t>E1C55EEFC28243458E7F2C90D05414FC</t>
  </si>
  <si>
    <t>TXDH;.ppam</t>
  </si>
  <si>
    <t>2DC5A3BBB0AF4973869A244DC6BF3F4F</t>
  </si>
  <si>
    <t>TXDI;.ppam</t>
  </si>
  <si>
    <t>8B52E62E4F204979ACDACFA5F95DE56B</t>
  </si>
  <si>
    <t>TXDJ;.ppam</t>
  </si>
  <si>
    <t>7A1D8111F96E4BC28C33493C9D63C4E7</t>
  </si>
  <si>
    <t>TXDK;.ppam</t>
  </si>
  <si>
    <t>CBE9D468FAD946D18CEF04465D08B690</t>
  </si>
  <si>
    <t>TXDL;.ppam</t>
  </si>
  <si>
    <t>260884CEB04B422E9A91F5674F6A76A4</t>
  </si>
  <si>
    <t>TXDM;.ppam</t>
  </si>
  <si>
    <t>DE0B8966A1144D27987317C54AB55F33</t>
  </si>
  <si>
    <t>TXDN;.ppam</t>
  </si>
  <si>
    <t>D00E8737819744F1A7AA89E2E3FF7F93</t>
  </si>
  <si>
    <t>TXDO;.ppam</t>
  </si>
  <si>
    <t>AF923670B83E470AB44E998C9323A8A9</t>
  </si>
  <si>
    <t>TXDP;.ppam</t>
  </si>
  <si>
    <t>9D585AE99AB34DD38048D0D2EBF946E9</t>
  </si>
  <si>
    <t>TXDQ;.ppam</t>
  </si>
  <si>
    <t>90D692ECA9EF46F0BD453FB5C4236A81</t>
  </si>
  <si>
    <t>TXDR;.ppam</t>
  </si>
  <si>
    <t>E2A212FF9544496F814EE1195E5F8670</t>
  </si>
  <si>
    <t>TXDS;.ppam</t>
  </si>
  <si>
    <t>C641162B9435431AA5FB9E41AE567E40</t>
  </si>
  <si>
    <t>TXDT;.ppam</t>
  </si>
  <si>
    <t>41F9141171BA4704BB62BEF29060BE23</t>
  </si>
  <si>
    <t>TXDU;.ppam</t>
  </si>
  <si>
    <t>9A60D6CBA83146EEA05A430D899A440D</t>
  </si>
  <si>
    <t>TXDV;.ppam</t>
  </si>
  <si>
    <t>C693715856F246B9B9E15A9BA2FCA064</t>
  </si>
  <si>
    <t>TXDW;.ppam</t>
  </si>
  <si>
    <t>0445F90CD6AD4C659E9468660456CCD9</t>
  </si>
  <si>
    <t>TXDX;.ppam</t>
  </si>
  <si>
    <t>6A70C54F30004FC8BD41B0F149A844B2</t>
  </si>
  <si>
    <t>TXDY;.ppam</t>
  </si>
  <si>
    <t>7961ED5BE08D416C996FAEB5C9AE3596</t>
  </si>
  <si>
    <t>TXDZ;.ppam</t>
  </si>
  <si>
    <t>CB4A45551E49490BA4A1FE0A1C130EA0</t>
  </si>
  <si>
    <t>TXDALLUSERS;.ppam</t>
  </si>
  <si>
    <t>B347FF9B1F0E4DA587F31DE8F6ED1639</t>
  </si>
  <si>
    <t>TXDCURUSER;.ppam</t>
  </si>
  <si>
    <t>2EAAF8EE958E4B3CB469D675605047DB</t>
  </si>
  <si>
    <t>5394C09D878748E8AC2CCF2BF46AABE9</t>
  </si>
  <si>
    <t>TXDC;.pps</t>
  </si>
  <si>
    <t>35BA4D5E86E44F248D63F3E30C0A3974</t>
  </si>
  <si>
    <t>66F0FBBAA7AF4A7892A4BB89402AF14F</t>
  </si>
  <si>
    <t>TXDD;.pps</t>
  </si>
  <si>
    <t>A7860EB5A44C41BEA7789680CA37C963</t>
  </si>
  <si>
    <t>TXDE;.pps</t>
  </si>
  <si>
    <t>B3ED09C51C8C4B9FA1DC8DF0E97DB27E</t>
  </si>
  <si>
    <t>TXDF;.pps</t>
  </si>
  <si>
    <t>46F975F64AB148E4AAC4EC7916253C3C</t>
  </si>
  <si>
    <t>TXDG;.pps</t>
  </si>
  <si>
    <t>28C1A05B3AFE424A9A98A6A867F2ECF3</t>
  </si>
  <si>
    <t>TXDH;.pps</t>
  </si>
  <si>
    <t>352E4C29C27D4D86BF7AA31FA2B50A2A</t>
  </si>
  <si>
    <t>TXDI;.pps</t>
  </si>
  <si>
    <t>186ABBE7AFDA46F8B195470105C6950C</t>
  </si>
  <si>
    <t>TXDJ;.pps</t>
  </si>
  <si>
    <t>A163A042097A4BBCBBD500A4CE2CB942</t>
  </si>
  <si>
    <t>TXDK;.pps</t>
  </si>
  <si>
    <t>6B2267488F554641888CDF732B6D29AD</t>
  </si>
  <si>
    <t>TXDL;.pps</t>
  </si>
  <si>
    <t>CDCC82F518EC48FFAE15002CA726A2DF</t>
  </si>
  <si>
    <t>TXDM;.pps</t>
  </si>
  <si>
    <t>C5A191E4C93240AB92F1BDEDA9C3A270</t>
  </si>
  <si>
    <t>TXDN;.pps</t>
  </si>
  <si>
    <t>F9951F7920AD44108CC57B46AADDD1E8</t>
  </si>
  <si>
    <t>TXDO;.pps</t>
  </si>
  <si>
    <t>C021B22DAC504A569A9192E0F69F283F</t>
  </si>
  <si>
    <t>TXDP;.pps</t>
  </si>
  <si>
    <t>4DCCB33E939A4CEC886033346AFB08F1</t>
  </si>
  <si>
    <t>TXDQ;.pps</t>
  </si>
  <si>
    <t>593090064A43480AA5B8CBBFF9396C88</t>
  </si>
  <si>
    <t>TXDR;.pps</t>
  </si>
  <si>
    <t>A3D6FFDC9D61460D959ABA30A1F5084D</t>
  </si>
  <si>
    <t>TXDS;.pps</t>
  </si>
  <si>
    <t>FF3026CC73894BD6831D2B824594493F</t>
  </si>
  <si>
    <t>TXDT;.pps</t>
  </si>
  <si>
    <t>19BCAF5CF6E14FB39702A0EB5D9DE18E</t>
  </si>
  <si>
    <t>TXDU;.pps</t>
  </si>
  <si>
    <t>A5C467A6CF65438F83E878D962624EED</t>
  </si>
  <si>
    <t>TXDV;.pps</t>
  </si>
  <si>
    <t>83A8DB672B4D44C99F968337C3CFB32C</t>
  </si>
  <si>
    <t>TXDW;.pps</t>
  </si>
  <si>
    <t>5565D5FD56524A1DA32C73FB0BA1451F</t>
  </si>
  <si>
    <t>TXDX;.pps</t>
  </si>
  <si>
    <t>9B9961012C6E439C883A4D55E9E0F171</t>
  </si>
  <si>
    <t>TXDY;.pps</t>
  </si>
  <si>
    <t>5BACA4F91D804D14BCEB27C1BFBD8967</t>
  </si>
  <si>
    <t>TXDZ;.pps</t>
  </si>
  <si>
    <t>CE4BB6AA467C472EA4F8E45F58530BB6</t>
  </si>
  <si>
    <t>TXDALLUSERS;.pps</t>
  </si>
  <si>
    <t>C18D7B0DE12D4C299C1EC9C41409F900</t>
  </si>
  <si>
    <t>TXDCURUSER;.pps</t>
  </si>
  <si>
    <t>553A1D705F5A4A39805399CBB15EDC1E</t>
  </si>
  <si>
    <t>D30FF7BED91A42809B965E8F816C2AEB</t>
  </si>
  <si>
    <t>TXDC;.ppsm</t>
  </si>
  <si>
    <t>49893A6D115549DCB49E46F83591858E</t>
  </si>
  <si>
    <t>3588902654AA46CDB2F75660F6664851</t>
  </si>
  <si>
    <t>TXDD;.ppsm</t>
  </si>
  <si>
    <t>5A652689722842A59320153D61B15565</t>
  </si>
  <si>
    <t>TXDE;.ppsm</t>
  </si>
  <si>
    <t>5DEE3FFD4B3D44CF85DFCC4416940581</t>
  </si>
  <si>
    <t>TXDF;.ppsm</t>
  </si>
  <si>
    <t>1320F241749F4AB2A0DC1709500AE16B</t>
  </si>
  <si>
    <t>TXDG;.ppsm</t>
  </si>
  <si>
    <t>4DA3C2B4A55C4759AB6E8672B51FC271</t>
  </si>
  <si>
    <t>TXDH;.ppsm</t>
  </si>
  <si>
    <t>E7797EB6F6E24D10BECC2E61B560F23C</t>
  </si>
  <si>
    <t>TXDI;.ppsm</t>
  </si>
  <si>
    <t>F68F8D4B129449A4A537B8035F3273F5</t>
  </si>
  <si>
    <t>TXDJ;.ppsm</t>
  </si>
  <si>
    <t>4B4A0F10E8BE429C9ACEF13D1448FD58</t>
  </si>
  <si>
    <t>TXDK;.ppsm</t>
  </si>
  <si>
    <t>C1D3B7A181964AB29B51B9307E275CCE</t>
  </si>
  <si>
    <t>TXDL;.ppsm</t>
  </si>
  <si>
    <t>954515ED3DA441A8B3A05897D038FFCF</t>
  </si>
  <si>
    <t>TXDM;.ppsm</t>
  </si>
  <si>
    <t>18BB2FD336D04AB4A8BF2D0FEB42A6F4</t>
  </si>
  <si>
    <t>TXDN;.ppsm</t>
  </si>
  <si>
    <t>3200593E705643F480C9D433D37877E4</t>
  </si>
  <si>
    <t>TXDO;.ppsm</t>
  </si>
  <si>
    <t>21072C16F6D2407C9D46A657C4A41247</t>
  </si>
  <si>
    <t>TXDP;.ppsm</t>
  </si>
  <si>
    <t>3B08D7E1B640402B940F870B9E54F968</t>
  </si>
  <si>
    <t>TXDQ;.ppsm</t>
  </si>
  <si>
    <t>635413CE16F847C18B6F91274C3AC04A</t>
  </si>
  <si>
    <t>TXDR;.ppsm</t>
  </si>
  <si>
    <t>FBB50D77BDD04FE3A3DFC0C46C3ACEF5</t>
  </si>
  <si>
    <t>TXDS;.ppsm</t>
  </si>
  <si>
    <t>EA4328C0FC2A44CF9AE699614AEC1670</t>
  </si>
  <si>
    <t>TXDT;.ppsm</t>
  </si>
  <si>
    <t>AC33DC17B81C4545A8D95660F6E739FC</t>
  </si>
  <si>
    <t>TXDU;.ppsm</t>
  </si>
  <si>
    <t>E932137521074677A5838DAA3F55E981</t>
  </si>
  <si>
    <t>TXDV;.ppsm</t>
  </si>
  <si>
    <t>8BFEE191EF364C5D9E887CD906A06EA5</t>
  </si>
  <si>
    <t>TXDW;.ppsm</t>
  </si>
  <si>
    <t>6DD1CCEB63E5448F8F68A8FF45A6CB68</t>
  </si>
  <si>
    <t>TXDX;.ppsm</t>
  </si>
  <si>
    <t>692BDF60252F4F2DB8936C4D754314C5</t>
  </si>
  <si>
    <t>TXDY;.ppsm</t>
  </si>
  <si>
    <t>E599F81557684FE8934B8D2FBB866BBF</t>
  </si>
  <si>
    <t>TXDZ;.ppsm</t>
  </si>
  <si>
    <t>E30CAC187B1241A2A77973F382837D6C</t>
  </si>
  <si>
    <t>TXDALLUSERS;.ppsm</t>
  </si>
  <si>
    <t>DEA07011888E42D9A0F924AF65C0CD6C</t>
  </si>
  <si>
    <t>TXDCURUSER;.ppsm</t>
  </si>
  <si>
    <t>107DE71A9AB64E13B16C9E0BA50A45BC</t>
  </si>
  <si>
    <t>1441DCCA77114887927CB23F3F082C46</t>
  </si>
  <si>
    <t>TXDC;.ppsx</t>
  </si>
  <si>
    <t>141CF5F20B0B407D896B35D2127627F3</t>
  </si>
  <si>
    <t>B7A6E29471514B329F4893F65EF800B5</t>
  </si>
  <si>
    <t>TXDD;.ppsx</t>
  </si>
  <si>
    <t>96DF85CB1EDA495D8CB18025BE04AB39</t>
  </si>
  <si>
    <t>TXDE;.ppsx</t>
  </si>
  <si>
    <t>48413CD1A91F42259E8532FC0EE02AF3</t>
  </si>
  <si>
    <t>TXDF;.ppsx</t>
  </si>
  <si>
    <t>E7E1B5F44F9449AE9DAA117B85F11E01</t>
  </si>
  <si>
    <t>TXDG;.ppsx</t>
  </si>
  <si>
    <t>64C6D15D38484C8891348E6C718336B2</t>
  </si>
  <si>
    <t>TXDH;.ppsx</t>
  </si>
  <si>
    <t>96BE3F4D468C437487DD0DF8231B2DE9</t>
  </si>
  <si>
    <t>TXDI;.ppsx</t>
  </si>
  <si>
    <t>9B98743FA45A40FC970FF19105E5B50D</t>
  </si>
  <si>
    <t>TXDJ;.ppsx</t>
  </si>
  <si>
    <t>93A3EC6B95534957929982A28E125AF6</t>
  </si>
  <si>
    <t>TXDK;.ppsx</t>
  </si>
  <si>
    <t>862C30631F224CA8804702BE60E2DFAE</t>
  </si>
  <si>
    <t>TXDL;.ppsx</t>
  </si>
  <si>
    <t>E83846079EAC43C6ABB707D605DF1A78</t>
  </si>
  <si>
    <t>TXDM;.ppsx</t>
  </si>
  <si>
    <t>0327E4E22B094271BCD4C68DFBD12812</t>
  </si>
  <si>
    <t>TXDN;.ppsx</t>
  </si>
  <si>
    <t>4B84F8818C034CC7ABC0E59CEB6CE4A3</t>
  </si>
  <si>
    <t>TXDO;.ppsx</t>
  </si>
  <si>
    <t>20211E184AC0448F81B0EBD425793293</t>
  </si>
  <si>
    <t>TXDP;.ppsx</t>
  </si>
  <si>
    <t>BFE0C3AFD82B4EF9AF7064F0EA723FB8</t>
  </si>
  <si>
    <t>TXDQ;.ppsx</t>
  </si>
  <si>
    <t>7490C473C06E41959A4EFD5C73A8A363</t>
  </si>
  <si>
    <t>TXDR;.ppsx</t>
  </si>
  <si>
    <t>0DDBCEEC0415437FB64EEA8828708F32</t>
  </si>
  <si>
    <t>TXDS;.ppsx</t>
  </si>
  <si>
    <t>F94F706E5B4A4F5F93CF9DDE514E72F7</t>
  </si>
  <si>
    <t>TXDT;.ppsx</t>
  </si>
  <si>
    <t>AB0CE54897BA48D09BAB118B9DC64A07</t>
  </si>
  <si>
    <t>TXDU;.ppsx</t>
  </si>
  <si>
    <t>4D176136B97F42848CFF43FE7FDFC431</t>
  </si>
  <si>
    <t>TXDV;.ppsx</t>
  </si>
  <si>
    <t>C2BA9CC4784C445FBD00DEE544448046</t>
  </si>
  <si>
    <t>TXDW;.ppsx</t>
  </si>
  <si>
    <t>58CBC1ABC9DE4894A3FB1A1CC26851B8</t>
  </si>
  <si>
    <t>TXDX;.ppsx</t>
  </si>
  <si>
    <t>D95348C2CA93461CBCCD365705EEE375</t>
  </si>
  <si>
    <t>TXDY;.ppsx</t>
  </si>
  <si>
    <t>405DCCA10993436087FA7E935B9FA796</t>
  </si>
  <si>
    <t>TXDZ;.ppsx</t>
  </si>
  <si>
    <t>C4BC8A112AB24067BAA548281711AA26</t>
  </si>
  <si>
    <t>TXDALLUSERS;.ppsx</t>
  </si>
  <si>
    <t>D6551BF2CB97468CB304613B9D3CB3C8</t>
  </si>
  <si>
    <t>TXDCURUSER;.ppsx</t>
  </si>
  <si>
    <t>A22DD120E7AC418E922A27E089EDC03B</t>
  </si>
  <si>
    <t>7AF5AE714B024FB3822E7DA711737E21</t>
  </si>
  <si>
    <t>TXDC;.ppt</t>
  </si>
  <si>
    <t>BA8C25A759C94E609A6E14B7B3D848A6</t>
  </si>
  <si>
    <t>5E741ADFB52046589069744A11EDDE19</t>
  </si>
  <si>
    <t>TXDD;.ppt</t>
  </si>
  <si>
    <t>5D75BA77D0574861BDA56FFB3D6F319A</t>
  </si>
  <si>
    <t>TXDE;.ppt</t>
  </si>
  <si>
    <t>FF180D6CC7D347F9A6504945498C4BBB</t>
  </si>
  <si>
    <t>TXDF;.ppt</t>
  </si>
  <si>
    <t>1CC9C53B82E143549B15D103966CA64C</t>
  </si>
  <si>
    <t>TXDG;.ppt</t>
  </si>
  <si>
    <t>72E290CFE39747DA829DC9E36C601039</t>
  </si>
  <si>
    <t>TXDH;.ppt</t>
  </si>
  <si>
    <t>7B2E108ABCF245DDA77E5BE36E29B508</t>
  </si>
  <si>
    <t>TXDI;.ppt</t>
  </si>
  <si>
    <t>7DDCB44A599545BC89B9355B7C92FD6C</t>
  </si>
  <si>
    <t>TXDJ;.ppt</t>
  </si>
  <si>
    <t>3BDD42A7B6A445829BBD5D081D78B556</t>
  </si>
  <si>
    <t>TXDK;.ppt</t>
  </si>
  <si>
    <t>A60ADAD4179B4222AF8144F413313E7A</t>
  </si>
  <si>
    <t>TXDL;.ppt</t>
  </si>
  <si>
    <t>68BAD58A19514BF1A72C9C3B706D5044</t>
  </si>
  <si>
    <t>TXDM;.ppt</t>
  </si>
  <si>
    <t>50E727EF73C94E8EB916043DE95DDA08</t>
  </si>
  <si>
    <t>TXDN;.ppt</t>
  </si>
  <si>
    <t>2C7DE4C7D6DE43EE82E146CAC71CD3EE</t>
  </si>
  <si>
    <t>TXDO;.ppt</t>
  </si>
  <si>
    <t>BA20DA037B664C6BA31BFFD2E1E8EF34</t>
  </si>
  <si>
    <t>TXDP;.ppt</t>
  </si>
  <si>
    <t>39CDED7840EE4942B671EC3CE18D2672</t>
  </si>
  <si>
    <t>TXDQ;.ppt</t>
  </si>
  <si>
    <t>4F96CB3269EF4A449761C4C60910ABFB</t>
  </si>
  <si>
    <t>TXDR;.ppt</t>
  </si>
  <si>
    <t>B7BFAA15C088480B99B790FDCA2524B5</t>
  </si>
  <si>
    <t>TXDS;.ppt</t>
  </si>
  <si>
    <t>0E141BC628384388938BFDCF36060850</t>
  </si>
  <si>
    <t>TXDT;.ppt</t>
  </si>
  <si>
    <t>A063903E059C4A6F822BC52596133450</t>
  </si>
  <si>
    <t>TXDU;.ppt</t>
  </si>
  <si>
    <t>9E408575E09249C1BCE702C69E4F0A46</t>
  </si>
  <si>
    <t>TXDV;.ppt</t>
  </si>
  <si>
    <t>20202175EBB74BF39747C2112356CE39</t>
  </si>
  <si>
    <t>TXDW;.ppt</t>
  </si>
  <si>
    <t>CA98FAA1164C4E9E8F7A9CD0A765F713</t>
  </si>
  <si>
    <t>TXDX;.ppt</t>
  </si>
  <si>
    <t>DBD9A9447E0F4551BFD86A1E071C4F81</t>
  </si>
  <si>
    <t>TXDY;.ppt</t>
  </si>
  <si>
    <t>5F031C2FA1BD47108115162AC9DB10A8</t>
  </si>
  <si>
    <t>TXDZ;.ppt</t>
  </si>
  <si>
    <t>258CC7E20A4B4433BE606AD04E54D6E0</t>
  </si>
  <si>
    <t>TXDALLUSERS;.ppt</t>
  </si>
  <si>
    <t>9445BE4E03E2458282A89E16A970A575</t>
  </si>
  <si>
    <t>TXDCURUSER;.ppt</t>
  </si>
  <si>
    <t>4A05BDDBB909437EA77D539734DE960A</t>
  </si>
  <si>
    <t>D3464A66F9E64B12BD2543C22EE0A514</t>
  </si>
  <si>
    <t>TXDC;.pptm</t>
  </si>
  <si>
    <t>97FAC80951FE47F9BF6775E292A41494</t>
  </si>
  <si>
    <t>563B9F3551C947A2B148A87CCC1281DF</t>
  </si>
  <si>
    <t>TXDD;.pptm</t>
  </si>
  <si>
    <t>FB7031B00FAF40C5866F529D88551A3E</t>
  </si>
  <si>
    <t>TXDE;.pptm</t>
  </si>
  <si>
    <t>BAA2F29A90CE488D868F86EAB44BF83B</t>
  </si>
  <si>
    <t>TXDF;.pptm</t>
  </si>
  <si>
    <t>C6F67CC4C6AA435290F0A3CFC55CECE5</t>
  </si>
  <si>
    <t>TXDG;.pptm</t>
  </si>
  <si>
    <t>63993B33BCA14C22ABE9E1F01D3A135E</t>
  </si>
  <si>
    <t>TXDH;.pptm</t>
  </si>
  <si>
    <t>43DAE5EA56584BF993721E96A5477865</t>
  </si>
  <si>
    <t>TXDI;.pptm</t>
  </si>
  <si>
    <t>54EC2236108B48578F4A0CACF3ABA189</t>
  </si>
  <si>
    <t>TXDJ;.pptm</t>
  </si>
  <si>
    <t>321CAA6B75984BEA85719EBE039A17FB</t>
  </si>
  <si>
    <t>TXDK;.pptm</t>
  </si>
  <si>
    <t>581574F5130847FB82EF67139E9F1569</t>
  </si>
  <si>
    <t>TXDL;.pptm</t>
  </si>
  <si>
    <t>A2AA1480A2884EFC98EE4B527AFA1CE5</t>
  </si>
  <si>
    <t>TXDM;.pptm</t>
  </si>
  <si>
    <t>A9295DF44C764AA0B1CAA979CEF18B41</t>
  </si>
  <si>
    <t>TXDN;.pptm</t>
  </si>
  <si>
    <t>83DE425AEF1D455588AD0B946F5F24C9</t>
  </si>
  <si>
    <t>TXDO;.pptm</t>
  </si>
  <si>
    <t>D8067293E65940C3A5C4E78DF89A79E1</t>
  </si>
  <si>
    <t>TXDP;.pptm</t>
  </si>
  <si>
    <t>9310CB236E4B4BB1BE246F6B6F9360BD</t>
  </si>
  <si>
    <t>TXDQ;.pptm</t>
  </si>
  <si>
    <t>3306A1A6D6D64514B50AD8032BB20C7A</t>
  </si>
  <si>
    <t>TXDR;.pptm</t>
  </si>
  <si>
    <t>7270C60F42DF4E3A81EF0A7032D2BAF5</t>
  </si>
  <si>
    <t>TXDS;.pptm</t>
  </si>
  <si>
    <t>5A94401B05B248298560F360A9E34705</t>
  </si>
  <si>
    <t>TXDT;.pptm</t>
  </si>
  <si>
    <t>AC09F7BA70F942B38D9A6070DBB38839</t>
  </si>
  <si>
    <t>TXDU;.pptm</t>
  </si>
  <si>
    <t>B4036F5C1D4C4642B826CD8167738E26</t>
  </si>
  <si>
    <t>TXDV;.pptm</t>
  </si>
  <si>
    <t>A5C9C548EAFF48DBA345431EAC2E5E9F</t>
  </si>
  <si>
    <t>TXDW;.pptm</t>
  </si>
  <si>
    <t>DFAD9C8BE721435EA1E12B4ECE117304</t>
  </si>
  <si>
    <t>TXDX;.pptm</t>
  </si>
  <si>
    <t>638B343E31294BA3A75E4364F8486BD4</t>
  </si>
  <si>
    <t>TXDY;.pptm</t>
  </si>
  <si>
    <t>8ADC567B338A43B0A7B427ED95BE1B0C</t>
  </si>
  <si>
    <t>TXDZ;.pptm</t>
  </si>
  <si>
    <t>AC020122705F4B889170A7C2CECA0248</t>
  </si>
  <si>
    <t>TXDALLUSERS;.pptm</t>
  </si>
  <si>
    <t>CA341E64015F453EA859ED75C2B595A6</t>
  </si>
  <si>
    <t>TXDCURUSER;.pptm</t>
  </si>
  <si>
    <t>04E0DB60C38D49C8B040D1BCF4B504A8</t>
  </si>
  <si>
    <t>5ADE0D88F0634DEBA68440A52332682B</t>
  </si>
  <si>
    <t>TXDC;.pptx</t>
  </si>
  <si>
    <t>6C009BBF071E4FD1A4B7204BE60971F4</t>
  </si>
  <si>
    <t>F4B586BF795546DE99D9B250B6EF20FF</t>
  </si>
  <si>
    <t>TXDD;.pptx</t>
  </si>
  <si>
    <t>EF4C4E5FAF1E443EBCBE3094105E854B</t>
  </si>
  <si>
    <t>TXDE;.pptx</t>
  </si>
  <si>
    <t>F8C679D1D00440E38CC9E2B5A16AEF5C</t>
  </si>
  <si>
    <t>TXDF;.pptx</t>
  </si>
  <si>
    <t>3BFB8787F7BF4A65A3E5F98D1780DAC9</t>
  </si>
  <si>
    <t>TXDG;.pptx</t>
  </si>
  <si>
    <t>6A58525708364F58BF0FFA0E8CC39E5F</t>
  </si>
  <si>
    <t>TXDH;.pptx</t>
  </si>
  <si>
    <t>716815432CB04970A7CBBAA5AE813B4C</t>
  </si>
  <si>
    <t>TXDI;.pptx</t>
  </si>
  <si>
    <t>AB407B9FBE6A4ECABE609D8900EEADC7</t>
  </si>
  <si>
    <t>TXDJ;.pptx</t>
  </si>
  <si>
    <t>A2F50FB790F94414BE8B6DE770C83B0E</t>
  </si>
  <si>
    <t>TXDK;.pptx</t>
  </si>
  <si>
    <t>6886F3310DC34F3FB8A2B97B2C3C2551</t>
  </si>
  <si>
    <t>TXDL;.pptx</t>
  </si>
  <si>
    <t>5B05119963F74B25B7E72D383F3361BC</t>
  </si>
  <si>
    <t>TXDM;.pptx</t>
  </si>
  <si>
    <t>DA67C6D5818246108615B234D0C48C41</t>
  </si>
  <si>
    <t>TXDN;.pptx</t>
  </si>
  <si>
    <t>7C2C787FD23F44B8AADC619D1086D64E</t>
  </si>
  <si>
    <t>TXDO;.pptx</t>
  </si>
  <si>
    <t>EB2FCD190CA2495AABDCD1EBE0C86E05</t>
  </si>
  <si>
    <t>TXDP;.pptx</t>
  </si>
  <si>
    <t>A887CDB06B7744F886E432E6305BD4D0</t>
  </si>
  <si>
    <t>TXDQ;.pptx</t>
  </si>
  <si>
    <t>4F7385C206DA4927A0A22234941D3BDB</t>
  </si>
  <si>
    <t>TXDR;.pptx</t>
  </si>
  <si>
    <t>3414E198A336472AAA62847A326B26A3</t>
  </si>
  <si>
    <t>TXDS;.pptx</t>
  </si>
  <si>
    <t>16BAF70426C74754B650EB3AD1D99391</t>
  </si>
  <si>
    <t>TXDT;.pptx</t>
  </si>
  <si>
    <t>CE7C4CFA421046C0A38527F634017AFB</t>
  </si>
  <si>
    <t>TXDU;.pptx</t>
  </si>
  <si>
    <t>29C9EB59059D49298D6CB8B24CE66380</t>
  </si>
  <si>
    <t>TXDV;.pptx</t>
  </si>
  <si>
    <t>D4441C11DC9442BFADD4B0C9A5D5295E</t>
  </si>
  <si>
    <t>TXDW;.pptx</t>
  </si>
  <si>
    <t>87477C6A00654F4B88EEC77E77F52FA0</t>
  </si>
  <si>
    <t>TXDX;.pptx</t>
  </si>
  <si>
    <t>0CAD2B80FE32434382569CCF694052CB</t>
  </si>
  <si>
    <t>TXDY;.pptx</t>
  </si>
  <si>
    <t>1D54896D966F4F6FA29DDE22EA9A89A9</t>
  </si>
  <si>
    <t>TXDZ;.pptx</t>
  </si>
  <si>
    <t>8059149C47A346BEBA728F3B7C8F1578</t>
  </si>
  <si>
    <t>TXDALLUSERS;.pptx</t>
  </si>
  <si>
    <t>E90608F20C6B4FF8B472FA8E0376AE30</t>
  </si>
  <si>
    <t>TXDCURUSER;.pptx</t>
  </si>
  <si>
    <t>1F3776016FC0491A8F2685E19D4E5991</t>
  </si>
  <si>
    <t>EB873C22F19E4486BB5898985248C0AB</t>
  </si>
  <si>
    <t>Printers.Migrate</t>
  </si>
  <si>
    <t>0A50F670C0DC42719394039BD2F4CBB3</t>
  </si>
  <si>
    <t>912AB4DFA21842DAA40A50D6606D1B63</t>
  </si>
  <si>
    <t>HKEY_CURRENT_USER\Software\Tranxition Corporation\Migrate7\Printers</t>
  </si>
  <si>
    <t>9F896F0D48AA4B798504B3E5784A8708</t>
  </si>
  <si>
    <t>UserDesktopPath;0;TX_CORE_CURRENT_USER_DESKTOP</t>
  </si>
  <si>
    <t>42E1F3E805294FF3AB2748F9A13F0591</t>
  </si>
  <si>
    <t>UserDesktopPath</t>
  </si>
  <si>
    <t>B77C8310A41D47C499EE9A2AD229F299</t>
  </si>
  <si>
    <t>UserDesktopPath;0;B77C8310A41D47C499EE9A2AD229F299</t>
  </si>
  <si>
    <t>2C8B239F70E542038A496E470F9DC657</t>
  </si>
  <si>
    <t>F908D664BDF9400BA7180B10054B0140</t>
  </si>
  <si>
    <t>TX_MSG_RegDelKey;2;HKEY_CURRENT_USER\Software\Tranxition Corporation\Migrate7\Printers</t>
  </si>
  <si>
    <t>B81AB194C3B44E27A2D582DE90540865</t>
  </si>
  <si>
    <t>78EDB893DE5C445292215FF9180EA808</t>
  </si>
  <si>
    <t>TX_MSG_RegDelKey;0;78EDB893DE5C445292215FF9180EA808</t>
  </si>
  <si>
    <t>FF0D40A064714B5B8B8F34ADB82A0C6C</t>
  </si>
  <si>
    <t>6372BC6B188A4EA68DFD9DEAC64FE277</t>
  </si>
  <si>
    <t>C81E5B09A0024AECB1C20944D8077776</t>
  </si>
  <si>
    <t>3B67BE8702CC4AEFB977695935C01277</t>
  </si>
  <si>
    <t>HKEY_LOCAL_MACHINE\SOFTWARE\Classes\MSProject.Application\CurVer;;office_version;</t>
  </si>
  <si>
    <t>0F43D5EF9CC14BA3B1FD0BB7B13C56E1</t>
  </si>
  <si>
    <t>43BB9EF4F0D64703929DDFD053DEE7EF</t>
  </si>
  <si>
    <t>office_version</t>
  </si>
  <si>
    <t>CA69B44593114416A871062E98787D9B</t>
  </si>
  <si>
    <t>office_version;0;CA69B44593114416A871062E98787D9B</t>
  </si>
  <si>
    <t>7469ABF4D6E44527BE3DBF5FEF445B3C</t>
  </si>
  <si>
    <t>95B3AC0420634B0F9A0F7633D4E29EA7</t>
  </si>
  <si>
    <t>BF4A5C5E31C74DC492E666EEFF43F6FD</t>
  </si>
  <si>
    <t>office_version;0;BF4A5C5E31C74DC492E666EEFF43F6FD</t>
  </si>
  <si>
    <t>09A9CF952BFC43E6A42AC71FFE747D94</t>
  </si>
  <si>
    <t>9A82527D6E9B47299E897349E772EBDA</t>
  </si>
  <si>
    <t>51B16DA8AF1F4EA696064D7CD860FC1F</t>
  </si>
  <si>
    <t>global_source_install_path;0;51B16DA8AF1F4EA696064D7CD860FC1F</t>
  </si>
  <si>
    <t>70D00120E78943A6B71BC22D36B488CD</t>
  </si>
  <si>
    <t>18BC7EEF75224EDA9254818BEA5006AB</t>
  </si>
  <si>
    <t>A4256FF1FB0C40D1A4C1A05926FE7236</t>
  </si>
  <si>
    <t>global_target_install_path;0;A4256FF1FB0C40D1A4C1A05926FE7236</t>
  </si>
  <si>
    <t>18A7320FFA8A441EBB2698384F4BD514</t>
  </si>
  <si>
    <t>C42117E747F54E84B636EC1EE3AE4802</t>
  </si>
  <si>
    <t>434B5DB91636419CA15B94AAFFAA525E</t>
  </si>
  <si>
    <t>WINPROJ.exe;0;434B5DB91636419CA15B94AAFFAA525E</t>
  </si>
  <si>
    <t>5AD93039A34B4C4C96DD50B632F3800F</t>
  </si>
  <si>
    <t>5DB250B320A942C1B0DDEB5462751B8F</t>
  </si>
  <si>
    <t>1F95070AF9924FE1911FF1DB6FC8B587</t>
  </si>
  <si>
    <t>7515E0DA82994936A1AA2E43768BEF7A</t>
  </si>
  <si>
    <t>42F8C6E59B944B7CA558F500588CA8F1</t>
  </si>
  <si>
    <t>512EE254C56547A896391297E6FDF898</t>
  </si>
  <si>
    <t>9A5693988D814B8F98F77BD068955186</t>
  </si>
  <si>
    <t>sourceWINPROJ.exe;0;9A5693988D814B8F98F77BD068955186</t>
  </si>
  <si>
    <t>578673506F18438FAD45D9471AD9AA18</t>
  </si>
  <si>
    <t>5D19560E8116435587E8685A5DDCA12C</t>
  </si>
  <si>
    <t>92363A328CE94B04A7057675B7006320</t>
  </si>
  <si>
    <t>F5D0B67225ED4F72A6C22F1FDEB45D92</t>
  </si>
  <si>
    <t>9E995C2366264B80BD7734152E1F4C4E</t>
  </si>
  <si>
    <t>10D6CDEAC05C4B11959BF50B6FE37B4B</t>
  </si>
  <si>
    <t>02CB1AEDABE24441B102F46F38A827A5</t>
  </si>
  <si>
    <t>83492EC140F6473B88C26FE499D687EF</t>
  </si>
  <si>
    <t>targetWINPROJ.exe;0;83492EC140F6473B88C26FE499D687EF</t>
  </si>
  <si>
    <t>F6DF5869E8074B0794DA84E068DAA162</t>
  </si>
  <si>
    <t>A735795C837D4F4FB5EE47B42D7E4B1C</t>
  </si>
  <si>
    <t>2C04A808E97C4A35B2417998E853C8C0</t>
  </si>
  <si>
    <t>9C2CB73D1B984EBABD14C4AF1458E9BF</t>
  </si>
  <si>
    <t>sourceProjVerFromFile;0;9C2CB73D1B984EBABD14C4AF1458E9BF</t>
  </si>
  <si>
    <t>88ED3617DEFC4606A1E7FDCE7EEB1A28</t>
  </si>
  <si>
    <t>0DE2354533644EFBA0F6D6D34B4D0523</t>
  </si>
  <si>
    <t>5488000B9124434FB57A47F7D868A55D</t>
  </si>
  <si>
    <t>targetProjVerFromFile;0;5488000B9124434FB57A47F7D868A55D</t>
  </si>
  <si>
    <t>61B918325DCA45D1B832E54EE3DB91EF</t>
  </si>
  <si>
    <t>CD5512E9B7CA42A9A1E2E0FCFD130D2B</t>
  </si>
  <si>
    <t>tx_Conditional_Statement;2;if office_version == "MSProject.Application.14" and sourceProjVerFromFile == "15" then office_version = "MSProject.Application.15" else if office_version == "MSProject.Application.14" and sourceProjVerFromFile == "16" then office_version = "MSProject.Application.16"</t>
  </si>
  <si>
    <t>70745D948374436AAA6DE1788ECF89CB</t>
  </si>
  <si>
    <t>2C96AB1906C44796883875E5EE576A7E</t>
  </si>
  <si>
    <t>35D3B98E8CA140879D91950C1660AA58</t>
  </si>
  <si>
    <t>8F4E36EA3F634138A6674177A7CDCE9E</t>
  </si>
  <si>
    <t>1A721B39B7294EA9B351A52C561F8717</t>
  </si>
  <si>
    <t>tx_Conditional_Statement;2;if office_version == "MSProject.Application.14" and targetProjVerFromFile == "15" then office_version = "MSProject.Application.15" else if office_version == "MSProject.Application.14" and targetProjVerFromFile == "16" then office_version = "MSProject.Application.16"</t>
  </si>
  <si>
    <t>04B2530DC0B84F5EAFC4C2300B3503BE</t>
  </si>
  <si>
    <t>79761E1CA02C42E98A086BC221F905DA</t>
  </si>
  <si>
    <t>1D8AE69112404FA0968ACA58748F1E19</t>
  </si>
  <si>
    <t>41BBDDBE13E447B6AD40788B5C393C97</t>
  </si>
  <si>
    <t>path_2k3;2;Software\Microsoft\Office\11.0\MS Project\Recent File List</t>
  </si>
  <si>
    <t>9B3B7D51C9CC42C59E70580FBD40BB84</t>
  </si>
  <si>
    <t>2BB0416622EE45AD89454DA7205997A5</t>
  </si>
  <si>
    <t>path_2k3;0;2BB0416622EE45AD89454DA7205997A5</t>
  </si>
  <si>
    <t>D0A458D377194DC398BB085788006726</t>
  </si>
  <si>
    <t>0550C3C38DF64CBD8078915276E377C6</t>
  </si>
  <si>
    <t>C546C051BD6A4669BC2698DBE2E5A02B</t>
  </si>
  <si>
    <t>path_2k3;0;C546C051BD6A4669BC2698DBE2E5A02B</t>
  </si>
  <si>
    <t>3B0BED4A29FE4463A8207B69D7548F8D</t>
  </si>
  <si>
    <t>path_2k7;2;Software\Microsoft\Office\12.0\MS Project\Recent File List</t>
  </si>
  <si>
    <t>0F5DA78100644B9E90FDF855771C85BA</t>
  </si>
  <si>
    <t>F64B96CF3E24430F8DBC8DA30CB35000</t>
  </si>
  <si>
    <t>path_2k7;0;F64B96CF3E24430F8DBC8DA30CB35000</t>
  </si>
  <si>
    <t>4B4BDD5737BC451288953B8397B6E34E</t>
  </si>
  <si>
    <t>874521BACB794309912775800AA16198</t>
  </si>
  <si>
    <t>65A60874AB4D4C238197E731072610DC</t>
  </si>
  <si>
    <t>path_2k7;0;65A60874AB4D4C238197E731072610DC</t>
  </si>
  <si>
    <t>272553288CF34F3094491CE9D0CCE491</t>
  </si>
  <si>
    <t>path_2k10;2;Software\Microsoft\Office\14.0\MS Project\Recent File List</t>
  </si>
  <si>
    <t>path_2k10</t>
  </si>
  <si>
    <t>path_2k10;0;F64B96CF3E24430F8DBC8DA30CB35000</t>
  </si>
  <si>
    <t>path_2k10;0;65A60874AB4D4C238197E731072610DC</t>
  </si>
  <si>
    <t>path_2k13;2;Software\Microsoft\Office\15.0\MS Project\File MRU</t>
  </si>
  <si>
    <t>C05CA87ED0DA44BCAFCF7D6CD531C548</t>
  </si>
  <si>
    <t>path_2k13</t>
  </si>
  <si>
    <t>F35A1366C6CD44E2AA319167F6597E84</t>
  </si>
  <si>
    <t>path_2k13;0;F35A1366C6CD44E2AA319167F6597E84</t>
  </si>
  <si>
    <t>667D59CF90A748FC8E927470FAEFA851</t>
  </si>
  <si>
    <t>A2098C36C8DD4731ADD91B1A1F974026</t>
  </si>
  <si>
    <t>BBFDB33ECB7F4AE7817C82B1742DF59B</t>
  </si>
  <si>
    <t>path_2k13;0;BBFDB33ECB7F4AE7817C82B1742DF59B</t>
  </si>
  <si>
    <t>26C3D2BFCCB44B358ABFE2C1555E7BA0</t>
  </si>
  <si>
    <t>path_2k16;2;Software\Microsoft\Office\16.0\MS Project\File MRU</t>
  </si>
  <si>
    <t>7290620C3B614266ABD8C57D04FBCE83</t>
  </si>
  <si>
    <t>path_2k16</t>
  </si>
  <si>
    <t>AA8A78C252D8494895D18B5C0A3BC9DA</t>
  </si>
  <si>
    <t>path_2k16;0;AA8A78C252D8494895D18B5C0A3BC9DA</t>
  </si>
  <si>
    <t>EE5859E14F8E418F8990E03FC90D3591</t>
  </si>
  <si>
    <t>6B51D688D6D74759B9640B8AF4847BB1</t>
  </si>
  <si>
    <t>CE899DE170034140A965527DA0713419</t>
  </si>
  <si>
    <t>path_2k16;0;CE899DE170034140A965527DA0713419</t>
  </si>
  <si>
    <t>43B3A2B51C604C91A7F8F9A09F0DA409</t>
  </si>
  <si>
    <t>place_2k13;2;Software\Microsoft\Office\15.0\MS Project\Place MRU</t>
  </si>
  <si>
    <t>34EC04C2D40D4414ADB91E9D7917FE6A</t>
  </si>
  <si>
    <t>place_2k13</t>
  </si>
  <si>
    <t>B0383D5F996045C6BBF1D1FA3905CE41</t>
  </si>
  <si>
    <t>place_2k13;0;B0383D5F996045C6BBF1D1FA3905CE41</t>
  </si>
  <si>
    <t>59912525FBB04C5FA36F4D961012F38E</t>
  </si>
  <si>
    <t>643A176E1566456BA179FAFC6C8814FF</t>
  </si>
  <si>
    <t>BD6F330D84F64DF5A4D85AEBB98591A3</t>
  </si>
  <si>
    <t>place_2k13;0;BD6F330D84F64DF5A4D85AEBB98591A3</t>
  </si>
  <si>
    <t>ED35E7873C5644B0ADDB9A1358D2EF0E</t>
  </si>
  <si>
    <t>place_2k16;2;Software\Microsoft\Office\16.0\MS Project\Place MRU</t>
  </si>
  <si>
    <t>FB7A7EC86B0345258A494911A5CD90CA</t>
  </si>
  <si>
    <t>place_2k16</t>
  </si>
  <si>
    <t>5FD2027360F8456292FADDD2F6E6159C</t>
  </si>
  <si>
    <t>place_2k16;0;5FD2027360F8456292FADDD2F6E6159C</t>
  </si>
  <si>
    <t>A03BEA82F7D24265A845B93C6497C73C</t>
  </si>
  <si>
    <t>C4793944DF984AF89B2DDB32ADFEFC46</t>
  </si>
  <si>
    <t>85F61107AC3D4CEA824E07E92D811228</t>
  </si>
  <si>
    <t>place_2k16;0;85F61107AC3D4CEA824E07E92D811228</t>
  </si>
  <si>
    <t>13BF097B8A694523932528B3983B014F</t>
  </si>
  <si>
    <t>DD02C084179D4A83A4DABC732212A10C</t>
  </si>
  <si>
    <t>tx_Conditional_Statement;2;if office_version == "MSProject.Application.11" then MRU_PATH = path_2k3 else if office_version == "MSProject.Application.12" then MRU_PATH = path_2k7 else if office_version == "MSProject.Application.14" then MRU_PATH = path_2k10 else if office_version == "MSProject.Application.15" then MRU_PATH = path_2k13 else if office_version == "MSProject.Application.16" then MRU_PATH = path_2k16</t>
  </si>
  <si>
    <t>1B3F5AACD56B4E798C15B52A7077A574</t>
  </si>
  <si>
    <t>1BAA6F876F724000824D3CD5D1FC99A7</t>
  </si>
  <si>
    <t>74CC9AA192F34867B23B66E750F2EBBA</t>
  </si>
  <si>
    <t>989E12FAA5B64B96AA68279A40D7E195</t>
  </si>
  <si>
    <t>E6388D4AD4D24B66A48ACA8BDE341B50</t>
  </si>
  <si>
    <t>tx_Conditional_Statement;2;if office_version == "MSProject.Application.15" then PLACE_PATH = place_2k13 else if office_version == "MSProject.Application.16" then PLACE_PATH = place_2k16</t>
  </si>
  <si>
    <t>BFB8FB9FC7744B9E86D20313B381F810</t>
  </si>
  <si>
    <t>C589E9C26A9A4B66ACF6451BB691EEBD</t>
  </si>
  <si>
    <t>7E6992DC68594254A39036D38093113B</t>
  </si>
  <si>
    <t>3B09F14DB45A4D1A83B94ED4F11917DB</t>
  </si>
  <si>
    <t>5E42C09875E84878949EDFCF10142AEB</t>
  </si>
  <si>
    <t>58C4887E53FE41FA80BCF8CDA5788AED</t>
  </si>
  <si>
    <t>REG_HIVE;0;58C4887E53FE41FA80BCF8CDA5788AED</t>
  </si>
  <si>
    <t>121867AF9D9A4F4BAFF2D2BA6A2F0006</t>
  </si>
  <si>
    <t>E8B596245FE34BA59576B4760296516B</t>
  </si>
  <si>
    <t>01EFD17A7FA6409EABEB448AEAD9DABC</t>
  </si>
  <si>
    <t>tx_str2;0;MRU_PATH</t>
  </si>
  <si>
    <t>11C6F801AE0B45FFBA53140266002EB8</t>
  </si>
  <si>
    <t>D7579EBA472A4CC7AAB1EA2815248C10</t>
  </si>
  <si>
    <t>67B347DA70A44365982D7FC6D93845C1</t>
  </si>
  <si>
    <t>36914A1F7C874AD28FDE44FBD5AE8466</t>
  </si>
  <si>
    <t>TX_MSG_RegDelKey;0;36914A1F7C874AD28FDE44FBD5AE8466</t>
  </si>
  <si>
    <t>A51723C5364E4349A58C2B1F9F5D5A84</t>
  </si>
  <si>
    <t>057E5D3BF98945D9A31E7844746857C6</t>
  </si>
  <si>
    <t>0445BD8819B94A19A67551E2BA0B96DE</t>
  </si>
  <si>
    <t>10B02823F2C0438495C9D16FE569693F</t>
  </si>
  <si>
    <t>6A33503650AB496E9AE8CF91149A606D</t>
  </si>
  <si>
    <t>tx_str2;0;PLACE_PATH</t>
  </si>
  <si>
    <t>0E37E726FEBC4EC29569DFA22B3ADBF7</t>
  </si>
  <si>
    <t>7B116446FE5B4636902E07B07C32F7FF</t>
  </si>
  <si>
    <t>C49E7594B8784D948DB5D6ADB78E3830</t>
  </si>
  <si>
    <t>7381B8930649474283E7F233DD63078F</t>
  </si>
  <si>
    <t>TX_MSG_RegDelKey;0;7381B8930649474283E7F233DD63078F</t>
  </si>
  <si>
    <t>D395610FEDA74089A1D89D30BDF6BA2B</t>
  </si>
  <si>
    <t>33F0160CA7D445F0B74BFC05FB0BCB30</t>
  </si>
  <si>
    <t>D8637160389F4CE79447386572327230</t>
  </si>
  <si>
    <t>HKEY_CURRENT_USER\[MRU_PATH]</t>
  </si>
  <si>
    <t>4E26A5D7743D4D35AFDC0A33C1A899C5</t>
  </si>
  <si>
    <t>HKEY_CURRENT_USER\[PLACE_PATH]</t>
  </si>
  <si>
    <t>1292D7F506F84F96A717310A258DDBA0</t>
  </si>
  <si>
    <t>CE50D51C1F474806A94EC8A0F3C50204</t>
  </si>
  <si>
    <t>AB2C08C4759644E6A4F89983C81DC76B</t>
  </si>
  <si>
    <t>705AEDCB1203405BA6F475BC43C167BE</t>
  </si>
  <si>
    <t>8FC8C621555B41AF9A5E46141B602CA3</t>
  </si>
  <si>
    <t>2F6363C01E134AF68A6D6F1BA13F228E</t>
  </si>
  <si>
    <t>16DE5D9C57D34C1BA3DC8D698F919BFF</t>
  </si>
  <si>
    <t>15AD28AD165049DBB9C164D6C25A9672</t>
  </si>
  <si>
    <t>2E28FED7761F40F5BB4A04A124F022C9</t>
  </si>
  <si>
    <t>E7B1B281E488418BA9394CAFF54661E9</t>
  </si>
  <si>
    <t>74DC5E78E6524E2D8E959AB07F9F9CA9</t>
  </si>
  <si>
    <t>038E98E99692475781F346F7EA74BCC8</t>
  </si>
  <si>
    <t>B6D794C0EC2E4F1C9F8E936F491A7217</t>
  </si>
  <si>
    <t>637587772B7C49D9B691835F2CC3D783</t>
  </si>
  <si>
    <t>66C0811E6DEE41D3B3ECF5EB95EDC47D</t>
  </si>
  <si>
    <t>0AD1797C3C6A433BAC42A2D43ACD27EB</t>
  </si>
  <si>
    <t>171ACD788A6B4E7B8F8C4D56EA8983BC</t>
  </si>
  <si>
    <t>0333A0EABF554E01A5FBAE4873CD24F0</t>
  </si>
  <si>
    <t>3B33CE4F780E4B278211EFA62962140E</t>
  </si>
  <si>
    <t>6EE910790A7044F7BB07934586A938E9</t>
  </si>
  <si>
    <t>TXDC;.ps</t>
  </si>
  <si>
    <t>E1726F557469409CA0E4163123FB4984</t>
  </si>
  <si>
    <t>256A67FF18AD48AF979FBABC325C41B2</t>
  </si>
  <si>
    <t>TXDD;.ps</t>
  </si>
  <si>
    <t>7FABD867A5744A1D8519B5B89B7C564B</t>
  </si>
  <si>
    <t>TXDE;.ps</t>
  </si>
  <si>
    <t>697CF05908314EF8B527BF4411D7CC7D</t>
  </si>
  <si>
    <t>TXDF;.ps</t>
  </si>
  <si>
    <t>949C8A4FDD684110A2EC6110F87AE5B3</t>
  </si>
  <si>
    <t>TXDG;.ps</t>
  </si>
  <si>
    <t>E819C76C0A0147AFB499B7F648578143</t>
  </si>
  <si>
    <t>TXDH;.ps</t>
  </si>
  <si>
    <t>776849FD009C4F7CA5B3BB12B2BAFEC0</t>
  </si>
  <si>
    <t>TXDI;.ps</t>
  </si>
  <si>
    <t>491B397FB5A64B4BB02CC1EC7BD8BE28</t>
  </si>
  <si>
    <t>TXDJ;.ps</t>
  </si>
  <si>
    <t>6395CA1D414C4310BAE663297C77C1EC</t>
  </si>
  <si>
    <t>TXDK;.ps</t>
  </si>
  <si>
    <t>C6D066DB8EB941288947AC6993FAFA97</t>
  </si>
  <si>
    <t>TXDL;.ps</t>
  </si>
  <si>
    <t>00E3A78FC9DC4272B8920DFBC08DEF3B</t>
  </si>
  <si>
    <t>TXDM;.ps</t>
  </si>
  <si>
    <t>A1216213534B4532B3F8DA3E11FEA0D0</t>
  </si>
  <si>
    <t>TXDN;.ps</t>
  </si>
  <si>
    <t>3E087F47C5C84FBDAA19498E144C3679</t>
  </si>
  <si>
    <t>TXDO;.ps</t>
  </si>
  <si>
    <t>4FCEC343CD6445C58A3D62675663E9C7</t>
  </si>
  <si>
    <t>TXDP;.ps</t>
  </si>
  <si>
    <t>5000C5A5D6A84796AE816616D7EDBE6C</t>
  </si>
  <si>
    <t>TXDQ;.ps</t>
  </si>
  <si>
    <t>FD7FC080A3714C75BB3E118613C3388C</t>
  </si>
  <si>
    <t>TXDR;.ps</t>
  </si>
  <si>
    <t>EB7817DA362F4F298AA36C7E89266852</t>
  </si>
  <si>
    <t>TXDS;.ps</t>
  </si>
  <si>
    <t>DC1F27864E4147A7A42106CCD9ABFB3B</t>
  </si>
  <si>
    <t>TXDT;.ps</t>
  </si>
  <si>
    <t>A728326593B1400291EDA952A1C84E11</t>
  </si>
  <si>
    <t>TXDU;.ps</t>
  </si>
  <si>
    <t>284328F5233A42C9A0EB413D2EE6C5B4</t>
  </si>
  <si>
    <t>TXDV;.ps</t>
  </si>
  <si>
    <t>A62B5E7680364258836C2C66A7BA627C</t>
  </si>
  <si>
    <t>TXDW;.ps</t>
  </si>
  <si>
    <t>C61A59126A7F4CDB86D6CE3588275E70</t>
  </si>
  <si>
    <t>TXDX;.ps</t>
  </si>
  <si>
    <t>9E55DBDEFABE4B8398918B83E6EA6F2F</t>
  </si>
  <si>
    <t>TXDY;.ps</t>
  </si>
  <si>
    <t>4364AAD988864FB6AD6E7E0BFC3CD985</t>
  </si>
  <si>
    <t>TXDZ;.ps</t>
  </si>
  <si>
    <t>D144608C71D44616B83BB475359395E2</t>
  </si>
  <si>
    <t>TXDALLUSERS;.ps</t>
  </si>
  <si>
    <t>5698E2CCEA0946F4B96C73B4EFCEDDCC</t>
  </si>
  <si>
    <t>TXDCURUSER;.ps</t>
  </si>
  <si>
    <t>5BC2D9CFC34843E592C861C565FB458A</t>
  </si>
  <si>
    <t>16ED87E7B85E4D4DA30AE4B2207883BC</t>
  </si>
  <si>
    <t>HKEY_LOCAL_MACHINE\SOFTWARE\Microsoft\Windows\CurrentVersion\App Paths\OUTLOOK.EXE;Path;SrcOutlookPath;</t>
  </si>
  <si>
    <t>DCD854946A5542AFBEA022914F61C8E7</t>
  </si>
  <si>
    <t>AAD811F5C55F4382AE1DC909F06EF219</t>
  </si>
  <si>
    <t>6DE28F73C941473E9818F4C66023F059</t>
  </si>
  <si>
    <t>SrcOutlookPath;0;6DE28F73C941473E9818F4C66023F059</t>
  </si>
  <si>
    <t>5E9F043B115D49F7BA1936836EC660B5</t>
  </si>
  <si>
    <t>D7C75CC3ADF54E7F94B3128A2C46FCB6</t>
  </si>
  <si>
    <t>tx_path;0;SrcOutlookPath</t>
  </si>
  <si>
    <t>6C3681EE8CF049B9BD0E499B8B07D0D9</t>
  </si>
  <si>
    <t>B860758EB0CB4AE0A7FDC1AF5F5A60CB</t>
  </si>
  <si>
    <t>E03B8CFA51DD419C81439F0FEF371C2A</t>
  </si>
  <si>
    <t>SrcOutlookPath;0;tx_path</t>
  </si>
  <si>
    <t>9D5ECB1BDC8F4B0C9D2E31649A6522DE</t>
  </si>
  <si>
    <t>882284818D364425A37345D776650FC0</t>
  </si>
  <si>
    <t>SrcOutlookPath;0;882284818D364425A37345D776650FC0</t>
  </si>
  <si>
    <t>38F7DCF9E8DF4CBEB260116FFFDECD57</t>
  </si>
  <si>
    <t>1915C0DB0BFB49359994A8037257501A</t>
  </si>
  <si>
    <t>HKEY_LOCAL_MACHINE\SOFTWARE\Microsoft\Windows\CurrentVersion\App Paths\OUTLOOK.EXE;Path;TgtOutlookPath;</t>
  </si>
  <si>
    <t>AC4912546DDA48429B632383688E84A9</t>
  </si>
  <si>
    <t>720AF149E66A4D798B52B6D333FD1B6A</t>
  </si>
  <si>
    <t>TgtOutlookPath;0;720AF149E66A4D798B52B6D333FD1B6A</t>
  </si>
  <si>
    <t>FD2862C14F86478493F7D9D804755108</t>
  </si>
  <si>
    <t>D11C6B558A0640008A75DBDA9183BE19</t>
  </si>
  <si>
    <t>tx_path;0;TgtOutlookPath</t>
  </si>
  <si>
    <t>7B9C6446F6DF437FA0107C1A4869B34D</t>
  </si>
  <si>
    <t>A3AD6109D7814D57A29DF04BADC7DFD0</t>
  </si>
  <si>
    <t>97BB276BE6224E0A89FB675428D6ACC1</t>
  </si>
  <si>
    <t>TgtOutlookPath;0;tx_path</t>
  </si>
  <si>
    <t>E3AB59ED604041B0BBB740A7F07634F9</t>
  </si>
  <si>
    <t>AFB7C22336BE42DC9221F269CCFED96A</t>
  </si>
  <si>
    <t>TgtOutlookPath;0;AFB7C22336BE42DC9221F269CCFED96A</t>
  </si>
  <si>
    <t>C19CF86378674D5F90D4BA29FE8A3410</t>
  </si>
  <si>
    <t>A67ED47377144639969D016BFC007787</t>
  </si>
  <si>
    <t>outlook;2;outlook.exe</t>
  </si>
  <si>
    <t>40617FCADFE7428F9F39E129E5BB0899</t>
  </si>
  <si>
    <t>outlook</t>
  </si>
  <si>
    <t>DA36EC2C6AE64CA5B52034A7A131685A</t>
  </si>
  <si>
    <t>outlook;0;DA36EC2C6AE64CA5B52034A7A131685A</t>
  </si>
  <si>
    <t>23B9BF8A895845658BFACDADA18F6A28</t>
  </si>
  <si>
    <t>5184D30D5CDE4DD5A4B2BC512E1B454C</t>
  </si>
  <si>
    <t>FD5C3A1161E842A4818ACC0E44A79524</t>
  </si>
  <si>
    <t>tx_str2;0;outlook</t>
  </si>
  <si>
    <t>A517A5BC7D82437098D7E9C07E8DD20A</t>
  </si>
  <si>
    <t>0455EB9B76514A288F64096046C028A8</t>
  </si>
  <si>
    <t>SrcOutlookFile;0;tx_str1</t>
  </si>
  <si>
    <t>87DF47192BA9405C99F03C03A3F51271</t>
  </si>
  <si>
    <t>SrcOutlookFile</t>
  </si>
  <si>
    <t>8EB68037B4B14FF1A00066EA7E6D1F39</t>
  </si>
  <si>
    <t>SrcOutlookFile;0;8EB68037B4B14FF1A00066EA7E6D1F39</t>
  </si>
  <si>
    <t>0B8B2D7F6F16435DBAD8CB15538B8BD7</t>
  </si>
  <si>
    <t>7B9A5AC41BFC4CA69EEFD2D2A023410C</t>
  </si>
  <si>
    <t>019773DE423642128EB30A963C65B171</t>
  </si>
  <si>
    <t>13E817A7CF5648EAB2445838CF110B81</t>
  </si>
  <si>
    <t>9D1B39F53B34465C9CFA1D6EB1A68BF4</t>
  </si>
  <si>
    <t>16C2F3319DE44FA8B3136BD620A030A1</t>
  </si>
  <si>
    <t>TgtOutlookFile;0;tx_str1</t>
  </si>
  <si>
    <t>D95CC6AC497C413BA53C746FD623E390</t>
  </si>
  <si>
    <t>TgtOutlookFile</t>
  </si>
  <si>
    <t>32D3891498FF4E9CBEB05AABA43274CC</t>
  </si>
  <si>
    <t>TgtOutlookFile;0;32D3891498FF4E9CBEB05AABA43274CC</t>
  </si>
  <si>
    <t>2CB9DFE8B6D142D899B4762EE1D5D885</t>
  </si>
  <si>
    <t>AAC0C12D31E1452BBEE545315F300404</t>
  </si>
  <si>
    <t>SrcOutlookFile;SrcVer;</t>
  </si>
  <si>
    <t>415D224A22A3429288E08D557D69F8F5</t>
  </si>
  <si>
    <t>SrcVer</t>
  </si>
  <si>
    <t>28DEE6BF70DF40A7A03ECA59D647B33E</t>
  </si>
  <si>
    <t>SrcVer;0;28DEE6BF70DF40A7A03ECA59D647B33E</t>
  </si>
  <si>
    <t>ADD5BE1090D14726BE9A360EDE656161</t>
  </si>
  <si>
    <t>TgtOutlookFile;TgtVer;</t>
  </si>
  <si>
    <t>BD111DD1FE6948F39E74CF18E176ED15</t>
  </si>
  <si>
    <t>TgtVer</t>
  </si>
  <si>
    <t>BB3D65202F9342D0A47D85C0E749175A</t>
  </si>
  <si>
    <t>TgtVer;0;BB3D65202F9342D0A47D85C0E749175A</t>
  </si>
  <si>
    <t>8D46CC5AD9584A2AB61FC2A1C208BAD0</t>
  </si>
  <si>
    <t>40474B9058204569BFC18AAA6B5394E9</t>
  </si>
  <si>
    <t>F0C4185425714B9BB6D9C6E769FB8EF1</t>
  </si>
  <si>
    <t>SrcWinDir;0;F0C4185425714B9BB6D9C6E769FB8EF1</t>
  </si>
  <si>
    <t>10DBAC87DB7C4C368C83D6C91DE7513A</t>
  </si>
  <si>
    <t>13CCE4A751144EC7BFEA485F95E0A68B</t>
  </si>
  <si>
    <t>64FB76F7540842FD8E415097A7707692</t>
  </si>
  <si>
    <t>SrcWinDir;0;64FB76F7540842FD8E415097A7707692</t>
  </si>
  <si>
    <t>3EE4811B3AA94D389AD55ECDA1C93730</t>
  </si>
  <si>
    <t>SrcAppData;0;TX_CORE_CURRENT_USER_ROAMING_APPDATA</t>
  </si>
  <si>
    <t>323DC7D29C984868B94B403CF483220C</t>
  </si>
  <si>
    <t>SrcAppData</t>
  </si>
  <si>
    <t>964DD9B07CAC4B8191EA1C9852934293</t>
  </si>
  <si>
    <t>SrcAppData;0;964DD9B07CAC4B8191EA1C9852934293</t>
  </si>
  <si>
    <t>F3889E5623D94F5A9E274ABCCAD37C8E</t>
  </si>
  <si>
    <t>SrcLocalAppData;0;TX_CORE_CURRENT_USER_LOCAL_APPDATA</t>
  </si>
  <si>
    <t>BF7CD7DA3746401D965F3E521D1C1A31</t>
  </si>
  <si>
    <t>SrcLocalAppData</t>
  </si>
  <si>
    <t>CCBE0A9D9FC64CB282CEA2FBA137C477</t>
  </si>
  <si>
    <t>SrcLocalAppData;0;CCBE0A9D9FC64CB282CEA2FBA137C477</t>
  </si>
  <si>
    <t>D32258A8E6C54A80B839D1FA6593459C</t>
  </si>
  <si>
    <t>HKEY_LOCAL_MACHINE\Software\Microsoft\Windows\CurrentVersion;SystemRoot;TgtWinDir;</t>
  </si>
  <si>
    <t>FC2712332F4F4CE59B92A5F2A8CDC6AD</t>
  </si>
  <si>
    <t>TgtWinDir</t>
  </si>
  <si>
    <t>ED38618C0859468B8FC7A55BF7BAEEF2</t>
  </si>
  <si>
    <t>TgtWinDir;0;ED38618C0859468B8FC7A55BF7BAEEF2</t>
  </si>
  <si>
    <t>2F466BFE6ABB42DFBCA76B5F969789D8</t>
  </si>
  <si>
    <t>HKEY_LOCAL_MACHINE\SOFTWARE\Microsoft\Windows NT\CurrentVersion;PathName;TgtWinDir;</t>
  </si>
  <si>
    <t>3121F3DD53DD497D8F9A226FBFEF804D</t>
  </si>
  <si>
    <t>CA001FDA0D084745B06EF32AD62FB25C</t>
  </si>
  <si>
    <t>TgtWinDir;0;CA001FDA0D084745B06EF32AD62FB25C</t>
  </si>
  <si>
    <t>4380D11FEB9E4E02B18DF67CBF9C69C2</t>
  </si>
  <si>
    <t>TgtAppData;0;TX_CORE_CURRENT_USER_ROAMING_APPDATA</t>
  </si>
  <si>
    <t>B7119F9046AD4673A9D9968C71B9F446</t>
  </si>
  <si>
    <t>TgtAppData</t>
  </si>
  <si>
    <t>9EC0D320F63849B78D90DA9B54E133C5</t>
  </si>
  <si>
    <t>TgtAppData;0;9EC0D320F63849B78D90DA9B54E133C5</t>
  </si>
  <si>
    <t>9511E28E622F4F87BDA909DCAC86AC28</t>
  </si>
  <si>
    <t>TgtLocalAppData;0;TgtAppData</t>
  </si>
  <si>
    <t>D12AD40F627A459D99F5EBAE7742B59B</t>
  </si>
  <si>
    <t>TgtLocalAppData</t>
  </si>
  <si>
    <t>06F9B9C59FF749299C7177E6F9BAFBFD</t>
  </si>
  <si>
    <t>TgtLocalAppData;0;06F9B9C59FF749299C7177E6F9BAFBFD</t>
  </si>
  <si>
    <t>AF36CA7D9C5343CA816B79496EDB4A2A</t>
  </si>
  <si>
    <t>6B74A297262B43B6B0B395ACBDC53E32</t>
  </si>
  <si>
    <t>tx_SubstringToSearchFor;2;\Application Data</t>
  </si>
  <si>
    <t>08B7502ACB9B401FB34A5A06417A7264</t>
  </si>
  <si>
    <t>tx_SubStringToReplaceItWith;2;\Local Settings\Application Data</t>
  </si>
  <si>
    <t>A9EF580D18CA45B2BEA5207EB6F5E19B</t>
  </si>
  <si>
    <t>tx_SubstringToSearchFor;tx_SubStringToReplaceItWith;TgtLocalAppData;</t>
  </si>
  <si>
    <t>96B8CB54435E40A4A3DFF0F94BBDBACC</t>
  </si>
  <si>
    <t>78F98D1A2C0A4A50914508C42F2DD320</t>
  </si>
  <si>
    <t>TgtLocalAppData;0;78F98D1A2C0A4A50914508C42F2DD320</t>
  </si>
  <si>
    <t>79BCFC24DAF642B8B028FB64744B6B55</t>
  </si>
  <si>
    <t>39483B9F49464BFEA1656B1EC379DA00</t>
  </si>
  <si>
    <t>TgtLocalAppData;0;TX_CORE_CURRENT_USER_LOCAL_APPDATA</t>
  </si>
  <si>
    <t>AABDBA6AC8DD4E46AD1491E280E30A33</t>
  </si>
  <si>
    <t>870C40BB25564982826E90BF4FD29514</t>
  </si>
  <si>
    <t>TgtLocalAppData;0;870C40BB25564982826E90BF4FD29514</t>
  </si>
  <si>
    <t>DDEA273E0FDC42208A0FABAED3BA7691</t>
  </si>
  <si>
    <t>BCF38496E85240E28D482BCC5118D04A</t>
  </si>
  <si>
    <t>tx_path;0;SrcAppData</t>
  </si>
  <si>
    <t>708E8963B3F6451BA6406A883FD74BEF</t>
  </si>
  <si>
    <t>AF77DE382CC04FB992F11432E2BA7ECB</t>
  </si>
  <si>
    <t>5D7ED4A9D3314C8093B6CDB9516254CF</t>
  </si>
  <si>
    <t>SrcAppData;0;tx_path</t>
  </si>
  <si>
    <t>DE1864391F0641C0A4F27DD5684EEA27</t>
  </si>
  <si>
    <t>17AE3019763944CFA9787848BE51CEC9</t>
  </si>
  <si>
    <t>SrcAppData;0;17AE3019763944CFA9787848BE51CEC9</t>
  </si>
  <si>
    <t>D2CCDD0CA953443EAEA9405D2251073A</t>
  </si>
  <si>
    <t>47887FF5D57E4795ABAE4E852183A4A7</t>
  </si>
  <si>
    <t>9CDFFD78AF5D4CF1BA384E5070A2B1BC</t>
  </si>
  <si>
    <t>tx_path;0;SrcLocalAppData</t>
  </si>
  <si>
    <t>A9F5D54C16F841E6B50A6CDF85F2C8A4</t>
  </si>
  <si>
    <t>DAB5A845281B413992F9403F06387C24</t>
  </si>
  <si>
    <t>6EE464773A9D42A49F20F6F116BE68F3</t>
  </si>
  <si>
    <t>SrcLocalAppData;0;tx_path</t>
  </si>
  <si>
    <t>DF15566144D14E1EB65893D1074E7D9B</t>
  </si>
  <si>
    <t>A0E89C06EFF54A23AEB0E8AABBB738C6</t>
  </si>
  <si>
    <t>SrcLocalAppData;0;A0E89C06EFF54A23AEB0E8AABBB738C6</t>
  </si>
  <si>
    <t>AEBC0B78C9B24EB2A5372E58A4545BA7</t>
  </si>
  <si>
    <t>328E9F825FD04E208D51720C59169159</t>
  </si>
  <si>
    <t>5955789CCE824F968B31BC105C0F3B8C</t>
  </si>
  <si>
    <t>tx_path;0;TgtAppData</t>
  </si>
  <si>
    <t>07F2854FE519472680CD78E81CEA4F03</t>
  </si>
  <si>
    <t>CE1F811CA18945A6BB2846DAFC6BAACC</t>
  </si>
  <si>
    <t>AD3395455A1048F1A1FA7C68FAB98D4A</t>
  </si>
  <si>
    <t>TgtAppData;0;tx_path</t>
  </si>
  <si>
    <t>73A5F405745643B3ABC4DAECA2DC379E</t>
  </si>
  <si>
    <t>6F8D6F6E18F647A3A28318553E714C5F</t>
  </si>
  <si>
    <t>TgtAppData;0;6F8D6F6E18F647A3A28318553E714C5F</t>
  </si>
  <si>
    <t>76B305E1FB454AD4BEDE655BD77A988B</t>
  </si>
  <si>
    <t>80F101D0CBCA4DB89AAD92705FE89111</t>
  </si>
  <si>
    <t>5CAD511E80A649DA83B12D4767CF2255</t>
  </si>
  <si>
    <t>tx_path;0;TgtLocalAppData</t>
  </si>
  <si>
    <t>3DDCDBB8B2604F61A417AC2668540AA6</t>
  </si>
  <si>
    <t>E4F4C4B321D147C7B71C5C4DA0CA89F0</t>
  </si>
  <si>
    <t>53E5445035574F9897A12BA72B040C24</t>
  </si>
  <si>
    <t>TgtLocalAppData;0;tx_path</t>
  </si>
  <si>
    <t>45C68139E9F14983A4029D802500EF93</t>
  </si>
  <si>
    <t>8FD023BE276143E79ACB83D3C1861755</t>
  </si>
  <si>
    <t>TgtLocalAppData;0;8FD023BE276143E79ACB83D3C1861755</t>
  </si>
  <si>
    <t>BF5615FA884643F4B5ED8CBC7FA6F011</t>
  </si>
  <si>
    <t>5554B5FB4B6D450A80784D1944136C2D</t>
  </si>
  <si>
    <t>MSOutlook;2;\Microsoft\Outlook</t>
  </si>
  <si>
    <t>E5CE0F3082C84C97ADA19496E53CA446</t>
  </si>
  <si>
    <t>MSOutlook</t>
  </si>
  <si>
    <t>6154371475C845269394ECD9C55C3ED0</t>
  </si>
  <si>
    <t>MSOutlook;0;6154371475C845269394ECD9C55C3ED0</t>
  </si>
  <si>
    <t>EF4C641DC0D5478989E6FB12ECFE12FB</t>
  </si>
  <si>
    <t>3CC5EC638B7F49029F0A31B33A19B626</t>
  </si>
  <si>
    <t>tx_str1;0;SrcAppData</t>
  </si>
  <si>
    <t>74DF6BA49AB0460EB33CB9D1E8DDD9DE</t>
  </si>
  <si>
    <t>tx_str2;0;MSOutlook</t>
  </si>
  <si>
    <t>F2E6A6784BFC4D09A453FEF9DDBBFD5D</t>
  </si>
  <si>
    <t>487A04B72C8B471A98E3415ED01A3E66</t>
  </si>
  <si>
    <t>SrcMSAppData;0;tx_str1</t>
  </si>
  <si>
    <t>EF0EEA3135C64C63A4834D327E9BFBA4</t>
  </si>
  <si>
    <t>SrcMSAppData</t>
  </si>
  <si>
    <t>2A4E6773615048A8A46204B703AE50E8</t>
  </si>
  <si>
    <t>SrcMSAppData;0;2A4E6773615048A8A46204B703AE50E8</t>
  </si>
  <si>
    <t>307ADC92C7ED4F5F9285599410147980</t>
  </si>
  <si>
    <t>B9D3572441E74F6489C1C94AFE02C34D</t>
  </si>
  <si>
    <t>97A350735A4749D0A5F7CAA57BD1F0D6</t>
  </si>
  <si>
    <t>tx_str1;0;SrcLocalAppData</t>
  </si>
  <si>
    <t>354B54F85AA14659A2CF4B7B7C5DA07D</t>
  </si>
  <si>
    <t>65B2EC0B8C384579AF4C77FD21DCB35B</t>
  </si>
  <si>
    <t>5BC653F488A647F6BA0F11F46639892F</t>
  </si>
  <si>
    <t>SrcMSLocalAppData;0;tx_str1</t>
  </si>
  <si>
    <t>BF3AFFA80227402986385B498081000C</t>
  </si>
  <si>
    <t>SrcMSLocalAppData</t>
  </si>
  <si>
    <t>94D60099FAB6405F9AA6D2C0C566B884</t>
  </si>
  <si>
    <t>SrcMSLocalAppData;0;94D60099FAB6405F9AA6D2C0C566B884</t>
  </si>
  <si>
    <t>FB87F8B31745404BB46D4BA0BDC5A0A3</t>
  </si>
  <si>
    <t>9F338E1E0F9F4927B2FAE67582A853EE</t>
  </si>
  <si>
    <t>54EF02F276A94D3F9D8971E66C8059A4</t>
  </si>
  <si>
    <t>tx_str1;0;TgtAppData</t>
  </si>
  <si>
    <t>350EA031A7894B7C8BA301BDCA6A312B</t>
  </si>
  <si>
    <t>D4A019C2E94E44C7BC166BA4D629298E</t>
  </si>
  <si>
    <t>F2448AC44BEE4A8984C3492A55A20FAE</t>
  </si>
  <si>
    <t>TgtMSAppData;0;tx_str1</t>
  </si>
  <si>
    <t>B5011AEBA0B14B3898B1C8043989F11A</t>
  </si>
  <si>
    <t>TgtMSAppData</t>
  </si>
  <si>
    <t>72A52BD43E314036ADD2ABE9C7CE94C8</t>
  </si>
  <si>
    <t>TgtMSAppData;0;72A52BD43E314036ADD2ABE9C7CE94C8</t>
  </si>
  <si>
    <t>E547C66D2B5144BE93E258D41D404AB5</t>
  </si>
  <si>
    <t>20D94027CA3F48129BBAF093C452FFEB</t>
  </si>
  <si>
    <t>B5A25A224C944510B769E4C2BEBB4854</t>
  </si>
  <si>
    <t>tx_str1;0;TgtLocalAppData</t>
  </si>
  <si>
    <t>E12BBB42CF564E8498E21B0423BEE01F</t>
  </si>
  <si>
    <t>CDB4A1EBCB96428397F3E66B6F9D8036</t>
  </si>
  <si>
    <t>09A9F813EC51427FB01AB20BCA5ED79A</t>
  </si>
  <si>
    <t>TgtMSLocalAppData;0;tx_str1</t>
  </si>
  <si>
    <t>A38DE00BB080426B99E62370508EFBE4</t>
  </si>
  <si>
    <t>TgtMSLocalAppData</t>
  </si>
  <si>
    <t>B5FE6037B8F94F05806FCB78ED96594B</t>
  </si>
  <si>
    <t>TgtMSLocalAppData;0;B5FE6037B8F94F05806FCB78ED96594B</t>
  </si>
  <si>
    <t>8655B4A8964144A0A63BC4CF51F1AB9C</t>
  </si>
  <si>
    <t>669EE938DA2E4189AEA4892262CA4272</t>
  </si>
  <si>
    <t>SrcPath;TgtPath;</t>
  </si>
  <si>
    <t>3B0C8C19A3CA4C8D8C63ADFEBECDC008</t>
  </si>
  <si>
    <t>TXDC;.pst</t>
  </si>
  <si>
    <t>9118D855C3844096A496A5399715257F</t>
  </si>
  <si>
    <t>TXDD;.pst</t>
  </si>
  <si>
    <t>1233F0A534BC470F98296142D8909518</t>
  </si>
  <si>
    <t>TXDE;.pst</t>
  </si>
  <si>
    <t>7D77C6E0A0F14EA7AC043D5693C25CD2</t>
  </si>
  <si>
    <t>TXDF;.pst</t>
  </si>
  <si>
    <t>ED648037F6304DBCAF8573188014CF7A</t>
  </si>
  <si>
    <t>TXDG;.pst</t>
  </si>
  <si>
    <t>5F096570FFA84B31967E5EF08847D1F2</t>
  </si>
  <si>
    <t>TXDH;.pst</t>
  </si>
  <si>
    <t>6D726E552F71467687A8AEBEB41C6804</t>
  </si>
  <si>
    <t>TXDI;.pst</t>
  </si>
  <si>
    <t>E92B96ED79F1478D80EFA20891A2EC9F</t>
  </si>
  <si>
    <t>TXDJ;.pst</t>
  </si>
  <si>
    <t>F396D56CDFD444F9BBC055784EB5C0D1</t>
  </si>
  <si>
    <t>TXDK;.pst</t>
  </si>
  <si>
    <t>07D4BA09461F484B9B062C0BD8CCE7E8</t>
  </si>
  <si>
    <t>TXDL;.pst</t>
  </si>
  <si>
    <t>399D99C4A8F044CE928907F1B9925DF6</t>
  </si>
  <si>
    <t>TXDM;.pst</t>
  </si>
  <si>
    <t>CD49FDD25C974FC1A88B1DD8724041FB</t>
  </si>
  <si>
    <t>TXDN;.pst</t>
  </si>
  <si>
    <t>F7D761D1818E402FAFE476E84A38E3D8</t>
  </si>
  <si>
    <t>TXDO;.pst</t>
  </si>
  <si>
    <t>966B5AB6E7E245ED884D2139BDC07EFF</t>
  </si>
  <si>
    <t>TXDP;.pst</t>
  </si>
  <si>
    <t>70E1DA7F487D48E8A865939050796AB8</t>
  </si>
  <si>
    <t>TXDQ;.pst</t>
  </si>
  <si>
    <t>1016C15B8A0743A7944C2D5E4920AA6F</t>
  </si>
  <si>
    <t>TXDR;.pst</t>
  </si>
  <si>
    <t>0C1DF46888B34D27B0B5F56294CBE52F</t>
  </si>
  <si>
    <t>TXDS;.pst</t>
  </si>
  <si>
    <t>2B150EB9EBA442DA88EA454828A50FC0</t>
  </si>
  <si>
    <t>TXDT;.pst</t>
  </si>
  <si>
    <t>8A67158EEB404BA995A63144DD91FF59</t>
  </si>
  <si>
    <t>TXDU;.pst</t>
  </si>
  <si>
    <t>84844518A37B403D85F4E69430A9D458</t>
  </si>
  <si>
    <t>TXDV;.pst</t>
  </si>
  <si>
    <t>4AB7627A3FE44BE6B711AE6A24D9B325</t>
  </si>
  <si>
    <t>TXDW;.pst</t>
  </si>
  <si>
    <t>A897F65149854815AC5A33D98804D1A5</t>
  </si>
  <si>
    <t>TXDX;.pst</t>
  </si>
  <si>
    <t>CF444B43201F4598B8E962AD1FEBF73A</t>
  </si>
  <si>
    <t>TXDY;.pst</t>
  </si>
  <si>
    <t>7C6DE8CE890640E0B2CCF9963CCC6AFF</t>
  </si>
  <si>
    <t>TXDZ;.pst</t>
  </si>
  <si>
    <t>E98BC3AAFC154E058DB3BD23D9DD2D55</t>
  </si>
  <si>
    <t>TXDALLUSERS;.pst</t>
  </si>
  <si>
    <t>3E34C2FC59AB42A4A3786433AD72D4F5</t>
  </si>
  <si>
    <t>TXDCURUSER;.pst</t>
  </si>
  <si>
    <t>EA53A6090F7F4347BB3D29BB99E0BA99</t>
  </si>
  <si>
    <t>E0A94CCA9BBB46E6BC9A83A82DD52B8F</t>
  </si>
  <si>
    <t>TXDC;.pub</t>
  </si>
  <si>
    <t>A04D8DA43A864BDDBCE865D618BF928F</t>
  </si>
  <si>
    <t>E9D6C1BBDD20498C8AF1FD2A449DD0FF</t>
  </si>
  <si>
    <t>TXDD;.pub</t>
  </si>
  <si>
    <t>9687208EC8404C028D01C6FF6BAB9007</t>
  </si>
  <si>
    <t>TXDE;.pub</t>
  </si>
  <si>
    <t>FC0A459867CB464FB1A7A82B5B2B6E77</t>
  </si>
  <si>
    <t>TXDF;.pub</t>
  </si>
  <si>
    <t>5EB34F4E1AB543E4A06A803D0818DEBE</t>
  </si>
  <si>
    <t>TXDG;.pub</t>
  </si>
  <si>
    <t>2D981576199145B6A2C7420D3E9E9642</t>
  </si>
  <si>
    <t>TXDH;.pub</t>
  </si>
  <si>
    <t>8E7A618952114B8D99F810F18710F7D1</t>
  </si>
  <si>
    <t>TXDI;.pub</t>
  </si>
  <si>
    <t>19BBD945C0CD43C5BB568523224C4B88</t>
  </si>
  <si>
    <t>TXDJ;.pub</t>
  </si>
  <si>
    <t>37770946AC9141889BBD0FD45A8BC651</t>
  </si>
  <si>
    <t>TXDK;.pub</t>
  </si>
  <si>
    <t>76618E7426BC408A9BBC15ACEAB6E87E</t>
  </si>
  <si>
    <t>TXDL;.pub</t>
  </si>
  <si>
    <t>FAB0AC0AED5B44B3A13FD37994E28D94</t>
  </si>
  <si>
    <t>TXDM;.pub</t>
  </si>
  <si>
    <t>8764E6DEF7094390A1C967B0B51A0115</t>
  </si>
  <si>
    <t>TXDN;.pub</t>
  </si>
  <si>
    <t>65BA67EBC0CC4D96823A27CEBF242BD3</t>
  </si>
  <si>
    <t>TXDO;.pub</t>
  </si>
  <si>
    <t>898B3DDB2B76441895C031FD98F0397A</t>
  </si>
  <si>
    <t>TXDP;.pub</t>
  </si>
  <si>
    <t>26B7ABC3D98D4CECB80860D8EAE82861</t>
  </si>
  <si>
    <t>TXDQ;.pub</t>
  </si>
  <si>
    <t>B56D2F30857C410395AE10D692A540C7</t>
  </si>
  <si>
    <t>TXDR;.pub</t>
  </si>
  <si>
    <t>154089D72F274191AA1E0DF427E857AE</t>
  </si>
  <si>
    <t>TXDS;.pub</t>
  </si>
  <si>
    <t>9CDDE79AF82143DF9CD767C2810E6318</t>
  </si>
  <si>
    <t>TXDT;.pub</t>
  </si>
  <si>
    <t>877208FD65D5439DBA2367B5856C4E71</t>
  </si>
  <si>
    <t>TXDU;.pub</t>
  </si>
  <si>
    <t>EF46CC38040B41D1A1202E4DDFF9EC12</t>
  </si>
  <si>
    <t>TXDV;.pub</t>
  </si>
  <si>
    <t>995F7DB1591546A181F4A9883CEC6BB2</t>
  </si>
  <si>
    <t>TXDW;.pub</t>
  </si>
  <si>
    <t>E362E17DF8AA4E7EA2CB096D7E9E9E36</t>
  </si>
  <si>
    <t>TXDX;.pub</t>
  </si>
  <si>
    <t>2BA0D5C5CC594C8581E6A998011DF9F4</t>
  </si>
  <si>
    <t>TXDY;.pub</t>
  </si>
  <si>
    <t>55E26ABB19584913BEF571870C099A28</t>
  </si>
  <si>
    <t>TXDZ;.pub</t>
  </si>
  <si>
    <t>913B8DB524DB4E8B97547D5FA84F5391</t>
  </si>
  <si>
    <t>TXDALLUSERS;.pub</t>
  </si>
  <si>
    <t>3DEA2AA28C3E46E59EA1BACC5AA68C72</t>
  </si>
  <si>
    <t>TXDCURUSER;.pub</t>
  </si>
  <si>
    <t>4CF9705160174BC8901B46CF9588291B</t>
  </si>
  <si>
    <t>9EFF679905AD4C91B93C5987059191C2</t>
  </si>
  <si>
    <t>TXDC;.pubhtml</t>
  </si>
  <si>
    <t>3AA195AF551F4A43A4E9E8264702ACAE</t>
  </si>
  <si>
    <t>14CAEFAFA7F142D7948EEB7EC36BF13B</t>
  </si>
  <si>
    <t>TXDD;.pubhtml</t>
  </si>
  <si>
    <t>587E8162DDB04C8CBC18356658D9C7F0</t>
  </si>
  <si>
    <t>TXDE;.pubhtml</t>
  </si>
  <si>
    <t>4A723E57623C40F19BB3CF071250DC95</t>
  </si>
  <si>
    <t>TXDF;.pubhtml</t>
  </si>
  <si>
    <t>083F8866D4C841E7BA133ECCD95303A0</t>
  </si>
  <si>
    <t>TXDG;.pubhtml</t>
  </si>
  <si>
    <t>995FB8B0136044448764DF18AF6FBA01</t>
  </si>
  <si>
    <t>TXDH;.pubhtml</t>
  </si>
  <si>
    <t>BD9BA6370B0A428BB6E733D839FC96D7</t>
  </si>
  <si>
    <t>TXDI;.pubhtml</t>
  </si>
  <si>
    <t>116F2364FC974E9392BBF5E5DBFCA279</t>
  </si>
  <si>
    <t>TXDJ;.pubhtml</t>
  </si>
  <si>
    <t>D9C845EF7D5C44B4951EDC128C9CD442</t>
  </si>
  <si>
    <t>TXDK;.pubhtml</t>
  </si>
  <si>
    <t>3B10E163C20C481A91C3F4693D96AA02</t>
  </si>
  <si>
    <t>TXDL;.pubhtml</t>
  </si>
  <si>
    <t>28E914A8C6C54339B011794A6CBF184D</t>
  </si>
  <si>
    <t>TXDM;.pubhtml</t>
  </si>
  <si>
    <t>6D6584C53DDD45428E59D7A40CE7A9FC</t>
  </si>
  <si>
    <t>TXDN;.pubhtml</t>
  </si>
  <si>
    <t>B92C5ECFA8424A1B8B698163C2C55B0E</t>
  </si>
  <si>
    <t>TXDO;.pubhtml</t>
  </si>
  <si>
    <t>54A6ED56326545B0BF105AC0870EECC7</t>
  </si>
  <si>
    <t>TXDP;.pubhtml</t>
  </si>
  <si>
    <t>53FB00E6D05F4DCE93AE6D0BC76AA6E7</t>
  </si>
  <si>
    <t>TXDQ;.pubhtml</t>
  </si>
  <si>
    <t>288EC062EC6242A38AD78717D3015310</t>
  </si>
  <si>
    <t>TXDR;.pubhtml</t>
  </si>
  <si>
    <t>DD61955B7ABC4F4FAF7B7525D09A9182</t>
  </si>
  <si>
    <t>TXDS;.pubhtml</t>
  </si>
  <si>
    <t>993278909B564C8EA019C31FDD5D88C4</t>
  </si>
  <si>
    <t>TXDT;.pubhtml</t>
  </si>
  <si>
    <t>AEFC0959A138494B9475DE0868DF50A1</t>
  </si>
  <si>
    <t>TXDU;.pubhtml</t>
  </si>
  <si>
    <t>4B895DD8783744E1BDC4E7CE00082078</t>
  </si>
  <si>
    <t>TXDV;.pubhtml</t>
  </si>
  <si>
    <t>D40F57E1D43A41FA8500856854ACE963</t>
  </si>
  <si>
    <t>TXDW;.pubhtml</t>
  </si>
  <si>
    <t>DBD12A476B964E7D95B113632916E866</t>
  </si>
  <si>
    <t>TXDX;.pubhtml</t>
  </si>
  <si>
    <t>60992F08680F48CD8CA25E14042C1FE0</t>
  </si>
  <si>
    <t>TXDY;.pubhtml</t>
  </si>
  <si>
    <t>4FFD5390CB8A4DCCA964A5D132AFCF25</t>
  </si>
  <si>
    <t>TXDZ;.pubhtml</t>
  </si>
  <si>
    <t>A0FAE131B8064BB79C73E262E02CDA8C</t>
  </si>
  <si>
    <t>TXDALLUSERS;.pubhtml</t>
  </si>
  <si>
    <t>C3D6DF5296564221B39D8EEBC9B666AA</t>
  </si>
  <si>
    <t>TXDCURUSER;.pubhtml</t>
  </si>
  <si>
    <t>C92D41F28A344324B123D1151170212D</t>
  </si>
  <si>
    <t>BBFA443D062647EDAF23A881C0980D50</t>
  </si>
  <si>
    <t>HKEY_LOCAL_MACHINE\SOFTWARE\Classes\Publisher.Application\CurVer;;Publisher_Version;</t>
  </si>
  <si>
    <t>98F8FF2093C644B48D55165CDB2F4D6E</t>
  </si>
  <si>
    <t>87212E382536482088F313243EEFB499</t>
  </si>
  <si>
    <t>Publisher_Version</t>
  </si>
  <si>
    <t>4B47CA7AAA8342E0AD2A5781921E4812</t>
  </si>
  <si>
    <t>Publisher_Version;0;4B47CA7AAA8342E0AD2A5781921E4812</t>
  </si>
  <si>
    <t>75EE4F366ECC4ED39AC74AD2C6A3F224</t>
  </si>
  <si>
    <t>AB130725FB5D4EC095B9B12FC01A1ECD</t>
  </si>
  <si>
    <t>7CFEA69452594542866247C78E9BD7A9</t>
  </si>
  <si>
    <t>Publisher_Version;0;7CFEA69452594542866247C78E9BD7A9</t>
  </si>
  <si>
    <t>16C3253D92E84579B2DB74470774DD36</t>
  </si>
  <si>
    <t>Publisher_2003_Path;2;Software\Microsoft\Office\11.0\Publisher\Recent File List</t>
  </si>
  <si>
    <t>0F5CA57A09764807A431EF4809E72737</t>
  </si>
  <si>
    <t>Publisher_2003_Path</t>
  </si>
  <si>
    <t>167656CA6F414AACAC7871F2AE2A9DDD</t>
  </si>
  <si>
    <t>Publisher_2003_Path;0;167656CA6F414AACAC7871F2AE2A9DDD</t>
  </si>
  <si>
    <t>EB32F9ADF5904AD4AA2E7E3F25F943E0</t>
  </si>
  <si>
    <t>E35B6E21ACB442CB8B963A7FE6DEFE8A</t>
  </si>
  <si>
    <t>34A3948ECA8F45298750ED7681CB96FC</t>
  </si>
  <si>
    <t>Publisher_2003_Path;0;34A3948ECA8F45298750ED7681CB96FC</t>
  </si>
  <si>
    <t>3D1D16401E0F48F5B312FC638DC28AF7</t>
  </si>
  <si>
    <t>Publisher_2007_Path;2;Software\Microsoft\Office\12.0\Publisher\Recent File List</t>
  </si>
  <si>
    <t>BFD25421FD7E4112B0DB1D45CAD715A8</t>
  </si>
  <si>
    <t>Publisher_2007_Path</t>
  </si>
  <si>
    <t>8F45E85D71C045C788817BFCDE3345E3</t>
  </si>
  <si>
    <t>Publisher_2007_Path;0;8F45E85D71C045C788817BFCDE3345E3</t>
  </si>
  <si>
    <t>7A2837D0FCDE42878A33B2248E698D5E</t>
  </si>
  <si>
    <t>26E7710C78B0434CB39C29273FF1E4B7</t>
  </si>
  <si>
    <t>1BE800E13B4E4944B82CEAF051BAD4D7</t>
  </si>
  <si>
    <t>Publisher_2007_Path;0;1BE800E13B4E4944B82CEAF051BAD4D7</t>
  </si>
  <si>
    <t>CB386A7DA64242FA93226A1C82051184</t>
  </si>
  <si>
    <t>Publisher_2010_Path;2;Software\Microsoft\Office\14.0\Publisher\File MRU</t>
  </si>
  <si>
    <t>513DD5EE574A4E0FB81E8C4AA554A0C8</t>
  </si>
  <si>
    <t>Publisher_2010_Path</t>
  </si>
  <si>
    <t>E0CA0CEFE49E449BB1613AE0237677AF</t>
  </si>
  <si>
    <t>Publisher_2010_Path;0;E0CA0CEFE49E449BB1613AE0237677AF</t>
  </si>
  <si>
    <t>DF6A2C37EC274F9CB41768A95ADC763E</t>
  </si>
  <si>
    <t>C6C989551D524F47BA2A80175F3B3BC8</t>
  </si>
  <si>
    <t>08AC9CC4340248A8A73CE95137DED0A4</t>
  </si>
  <si>
    <t>Publisher_2010_Path;0;08AC9CC4340248A8A73CE95137DED0A4</t>
  </si>
  <si>
    <t>9E4CDEBA08D44B2DB135552BB7454682</t>
  </si>
  <si>
    <t>Publisher_2013_Path;2;Software\Microsoft\Office\15.0\Publisher\File MRU</t>
  </si>
  <si>
    <t>0C98B1FECFBF44BABA67DE873007B867</t>
  </si>
  <si>
    <t>Publisher_2013_Path</t>
  </si>
  <si>
    <t>6855240321D943E2812EE3D9BD399366</t>
  </si>
  <si>
    <t>Publisher_2013_Path;0;6855240321D943E2812EE3D9BD399366</t>
  </si>
  <si>
    <t>DCD6443CA55B4592B7FE006E7D2C97AC</t>
  </si>
  <si>
    <t>C6116B8449B44A45B40734891279EBF3</t>
  </si>
  <si>
    <t>EE4F9E24C92A496AA9DCD864F7EE3956</t>
  </si>
  <si>
    <t>Publisher_2013_Path;0;EE4F9E24C92A496AA9DCD864F7EE3956</t>
  </si>
  <si>
    <t>BB28537A87614482B6B3B7278833FBC7</t>
  </si>
  <si>
    <t>Publisher_2013_Place_Path;2;Software\Microsoft\Office\15.0\Publisher\Place MRU</t>
  </si>
  <si>
    <t>1C2E1BD2AC66409A851FE82FA7A7AC75</t>
  </si>
  <si>
    <t>Publisher_2013_Place_Path</t>
  </si>
  <si>
    <t>9432B0461E2C4EB788C54738AC697BC2</t>
  </si>
  <si>
    <t>Publisher_2013_Place_Path;0;9432B0461E2C4EB788C54738AC697BC2</t>
  </si>
  <si>
    <t>1C5EBAA584E14D8EAD75140E7A56CBB8</t>
  </si>
  <si>
    <t>D79B1D755E744550A3973A33D9E14944</t>
  </si>
  <si>
    <t>D75DD30850ED458097A17EB209205CE3</t>
  </si>
  <si>
    <t>Publisher_2013_Place_Path;0;D75DD30850ED458097A17EB209205CE3</t>
  </si>
  <si>
    <t>DC864CBB738040F4B43D58DAD1D3F6B8</t>
  </si>
  <si>
    <t>Publisher_2016_Path;2;Software\Microsoft\Office\16.0\Publisher\File MRU</t>
  </si>
  <si>
    <t>3268FBBD70A448C3B64B72D8BE79F0F1</t>
  </si>
  <si>
    <t>Publisher_2016_Path</t>
  </si>
  <si>
    <t>876648F787AC4546AC3BCB129B98FA5C</t>
  </si>
  <si>
    <t>Publisher_2016_Path;0;876648F787AC4546AC3BCB129B98FA5C</t>
  </si>
  <si>
    <t>0A2FDBAE1EC74649BA1966122BA4886F</t>
  </si>
  <si>
    <t>C74B59CA45EA4ABB8533594BE6FC71CD</t>
  </si>
  <si>
    <t>40C21A3B3DC7465287C4D754CC5DFEBF</t>
  </si>
  <si>
    <t>Publisher_2016_Path;0;40C21A3B3DC7465287C4D754CC5DFEBF</t>
  </si>
  <si>
    <t>A6305E91134A4B1F96923DB933024D8B</t>
  </si>
  <si>
    <t>Publisher_2016_Place_Path;2;Software\Microsoft\Office\16.0\Publisher\Place MRU</t>
  </si>
  <si>
    <t>E53D921F0AD9469682CC2EA70C99A220</t>
  </si>
  <si>
    <t>Publisher_2016_Place_Path</t>
  </si>
  <si>
    <t>B428DC6CA51846528FFFEE8369C7CED2</t>
  </si>
  <si>
    <t>Publisher_2016_Place_Path;0;B428DC6CA51846528FFFEE8369C7CED2</t>
  </si>
  <si>
    <t>1F1271023FD54DC5B442DD2651C431E0</t>
  </si>
  <si>
    <t>C022083E2FE7476B974D6AC6627F5C0B</t>
  </si>
  <si>
    <t>14D28C3BAA5C4F21A6E00E82FF5D0C88</t>
  </si>
  <si>
    <t>Publisher_2016_Place_Path;0;14D28C3BAA5C4F21A6E00E82FF5D0C88</t>
  </si>
  <si>
    <t>19BDA68951454832BE1A67662F90319B</t>
  </si>
  <si>
    <t>D225E16633814ECDADE730110BDAEEF5</t>
  </si>
  <si>
    <t>tx_Conditional_Statement;2;if Publisher_Version == "Publisher.Application.11" then MRU_Path = Publisher_2003_Path else if Publisher_Version == "Publisher.Application.12" then MRU_Path = Publisher_2007_Path else if Publisher_Version == "Publisher.Application.14" then MRU_Path = Publisher_2010_Path else if Publisher_Version == "Publisher.Application.15" then MRU_Path = Publisher_2013_Path else if Publisher_Version == "Publisher.Application.16" then MRU_Path = Publisher_2016_Path</t>
  </si>
  <si>
    <t>BE39B3092D6640099CD976D54C7CC3C2</t>
  </si>
  <si>
    <t>7646EC1AFFB5414197397F999CAE4769</t>
  </si>
  <si>
    <t>3D268F38C9BD4A23BEEC13B2FBA1FDCF</t>
  </si>
  <si>
    <t>E1D4D26B33E044AEBF1FA45B7CDF6629</t>
  </si>
  <si>
    <t>3C96BE6F02274665951A35655B85DC69</t>
  </si>
  <si>
    <t>tx_Conditional_Statement;2;if Publisher_Version == "Publisher.Application.15" then MRU_Place_Path = Publisher_2013_Place_Path else if Publisher_Version == "Publisher.Application.16" then MRU_Place_Path = Publisher_2016_Place_Path</t>
  </si>
  <si>
    <t>0C0B3811E8EE4B34BED33147D55645D2</t>
  </si>
  <si>
    <t>E432CF5154A444409D11901ED865E73A</t>
  </si>
  <si>
    <t>F8955C0FACED42C0AA709A0CC2EBFAD6</t>
  </si>
  <si>
    <t>87A4D563CEBB4DE3BB8C2F36B9B7F6BE</t>
  </si>
  <si>
    <t>4AB42FA315E64DFFABFC198359FEC5B8</t>
  </si>
  <si>
    <t>0E2E169903D14AF7908121FB4B166FA8</t>
  </si>
  <si>
    <t>REG_HIVE;0;0E2E169903D14AF7908121FB4B166FA8</t>
  </si>
  <si>
    <t>0F37FBA364204B69B83A62A655BC1E0E</t>
  </si>
  <si>
    <t>B9C5E18A15AF43B2ABC1E71A6A37A3A7</t>
  </si>
  <si>
    <t>A3046ECC0D8746C79951EF8E6ADF8791</t>
  </si>
  <si>
    <t>tx_str2;0;MRU_Path</t>
  </si>
  <si>
    <t>98115CCC570F43C0BD79081A9EBB6DB3</t>
  </si>
  <si>
    <t>7C18E7926D474FE2A20DBE5F309DB44B</t>
  </si>
  <si>
    <t>7DB4677549984CE6B68734B5DF26D1F4</t>
  </si>
  <si>
    <t>39A4DF31033849648232DB49883796B3</t>
  </si>
  <si>
    <t>TX_MSG_RegDelKey;0;39A4DF31033849648232DB49883796B3</t>
  </si>
  <si>
    <t>48C17953F50F4755A321990C08C95B54</t>
  </si>
  <si>
    <t>AE5AA023DE7640A693CFD88249D2AA82</t>
  </si>
  <si>
    <t>BC7918AAD8EA4F539C8305964AC01AF3</t>
  </si>
  <si>
    <t>1548203911764BF68E44B183471D0DE4</t>
  </si>
  <si>
    <t>AAF944C9897842DAA7104D2D40AAE5EE</t>
  </si>
  <si>
    <t>tx_str2;0;MRU_Place_Path</t>
  </si>
  <si>
    <t>DBADCE89E391419BBBEE3607DAB28D53</t>
  </si>
  <si>
    <t>49CAC4B841164832B0C7D52F776D0AE9</t>
  </si>
  <si>
    <t>7A18F16C3374462E8733F85E56C40C49</t>
  </si>
  <si>
    <t>5B389B37AACF4DECB0FC29A202D864E8</t>
  </si>
  <si>
    <t>TX_MSG_RegDelKey;0;5B389B37AACF4DECB0FC29A202D864E8</t>
  </si>
  <si>
    <t>AE12AA7C21454587B6C61BBBDD4E5A6B</t>
  </si>
  <si>
    <t>121B89DBC0624C23BB73CB4CD32DCB33</t>
  </si>
  <si>
    <t>9FA6F94719EC42A18B24041F3FB5EE1C</t>
  </si>
  <si>
    <t>HKEY_CURRENT_USER\[MRU_Path]</t>
  </si>
  <si>
    <t>92D5F9CBBE824E608A033F002E7C4A82</t>
  </si>
  <si>
    <t>HKEY_CURRENT_USER\[MRU_Place_Path]</t>
  </si>
  <si>
    <t>F4576667DAB04F0184E28D40BB14C73C</t>
  </si>
  <si>
    <t>4C36E3695E5141628F173D7A95A4C458</t>
  </si>
  <si>
    <t>tx_Conditional_Statement;2;if global_version == "Publisher.Application.11" then OFFICE_VERSION = "11.0" else if global_version == "Publisher.Application.12" then OFFICE_VERSION = "12.0" else if global_version == "Publisher.Application.14" then OFFICE_VERSION = "14.0" else if global_version == "Publisher.Application.15" then OFFICE_VERSION = "15.0" else if global_version == "Publisher.Application.16" then OFFICE_VERSION = "16.0"</t>
  </si>
  <si>
    <t>4B85B8E9BD0A4BE5BF3B376C667D57A7</t>
  </si>
  <si>
    <t>990F72C848FC420489400431E20D5FB2</t>
  </si>
  <si>
    <t>EC82CD42379947C8B65D23E0883FC913</t>
  </si>
  <si>
    <t>8F515C633AE545D9B368E13058FC29D8</t>
  </si>
  <si>
    <t>A9EA21C7BE3F4F1EB18CF87E70C3FEA1</t>
  </si>
  <si>
    <t>56F9EFC0AE5A4AD698F28ABA69B2D84E</t>
  </si>
  <si>
    <t>ECE5E2C6D627479FAC8C0D3F15846EF9</t>
  </si>
  <si>
    <t>F806EA5ADC8344B0AE006CA46054410E</t>
  </si>
  <si>
    <t>AC5E08E033E24E85BD54C658764DA885</t>
  </si>
  <si>
    <t>4C00E2BB1C834FF184C7E7A24E31A197</t>
  </si>
  <si>
    <t>TX_MRUPATH;0;4C00E2BB1C834FF184C7E7A24E31A197</t>
  </si>
  <si>
    <t>0E097A69584A472093D418530F401678</t>
  </si>
  <si>
    <t>9E9BD80DCE174581824D6DC5A977DE5B</t>
  </si>
  <si>
    <t>C11A767CA9D9463FB14D4461ED509608</t>
  </si>
  <si>
    <t>4C13C99C3F744C3C9108CAFB540FED97</t>
  </si>
  <si>
    <t>A06AD0816ABD45F8A54F2D091321DCD4</t>
  </si>
  <si>
    <t>B1AD5EFF005F45ABAA77354C6C840507</t>
  </si>
  <si>
    <t>EB4C6F1F4BD240DFB401F8847EC21578</t>
  </si>
  <si>
    <t>B00D3D47CB984183B0E52D4C10DB71F7</t>
  </si>
  <si>
    <t>495294C5D86142459E56F1B7E54787D4</t>
  </si>
  <si>
    <t>TX_MRUPATH;0;495294C5D86142459E56F1B7E54787D4</t>
  </si>
  <si>
    <t>7863ADE644FD4695AC6D2A07E21ED43F</t>
  </si>
  <si>
    <t>D582452CBB614E69A52DE2DD2C38C52E</t>
  </si>
  <si>
    <t>C62B5B0352C1421AAAC38908BCE1A408</t>
  </si>
  <si>
    <t>CF5A05CCE9564B0DB7720B63BE2C05A4</t>
  </si>
  <si>
    <t>HKEY_LOCAL_MACHINE\SOFTWARE\Microsoft\Windows\CurrentVersion\App Paths\MSPUB.EXE;Path;SourcePUBPath;</t>
  </si>
  <si>
    <t>A1809F5510F84CC6A97533424455B13D</t>
  </si>
  <si>
    <t>CB4D8E80AD0F49E5BCEFDEA194734157</t>
  </si>
  <si>
    <t>SourcePUBPath</t>
  </si>
  <si>
    <t>ECD6E551DB5845DB8F040C9F01D3CBA0</t>
  </si>
  <si>
    <t>SourcePUBPath;0;ECD6E551DB5845DB8F040C9F01D3CBA0</t>
  </si>
  <si>
    <t>EC0546D3A2714BABBF96DE2B1F24BC80</t>
  </si>
  <si>
    <t>4C9CF8B7A83948B1ABAE83B4AADB81F8</t>
  </si>
  <si>
    <t>tx_path;0;SourcePUBPath</t>
  </si>
  <si>
    <t>1B25E044E15749D89CD613E9D0741107</t>
  </si>
  <si>
    <t>B525695C229E44198E76CC2737FC3AC9</t>
  </si>
  <si>
    <t>B4B5E05B21344777AFF87E3BD1D1EB22</t>
  </si>
  <si>
    <t>SourcePUBPath;0;tx_path</t>
  </si>
  <si>
    <t>888AD1804CED4314BA3589774A1E8303</t>
  </si>
  <si>
    <t>49E3A77E194942098BFDD63C866DF24F</t>
  </si>
  <si>
    <t>SourcePUBPath;0;49E3A77E194942098BFDD63C866DF24F</t>
  </si>
  <si>
    <t>023048438E0B423182F974F77B7263E1</t>
  </si>
  <si>
    <t>3242F1EFD47B48AE9E6C2907A68AF878</t>
  </si>
  <si>
    <t>MSPUB.EXE;2;MSPUB.EXE</t>
  </si>
  <si>
    <t>D8FE380C73464523AF4EEC956591379C</t>
  </si>
  <si>
    <t>MSPUB.EXE</t>
  </si>
  <si>
    <t>859D16A606764E2B84A9D64D6EF96258</t>
  </si>
  <si>
    <t>MSPUB.EXE;0;859D16A606764E2B84A9D64D6EF96258</t>
  </si>
  <si>
    <t>2CE753B19069449087A211F25072F0AE</t>
  </si>
  <si>
    <t>34FC718058D0454088A3EBAE70CA618D</t>
  </si>
  <si>
    <t>tx_str1;0;SourcePUBPath</t>
  </si>
  <si>
    <t>4C065C5675C64210BF2D6F09D3C96891</t>
  </si>
  <si>
    <t>tx_str2;0;MSPUB.EXE</t>
  </si>
  <si>
    <t>BE8E7C25AB5B4470A241D664E9133544</t>
  </si>
  <si>
    <t>EDE8D01FE9074C46A4C94648C8A8198D</t>
  </si>
  <si>
    <t>SourcePUBPath;0;tx_str1</t>
  </si>
  <si>
    <t>8E12AAA631C74762BDEE95D923185671</t>
  </si>
  <si>
    <t>FAA6E679AD62404FA0405C4F1BFC03E6</t>
  </si>
  <si>
    <t>SourcePUBPath;0;FAA6E679AD62404FA0405C4F1BFC03E6</t>
  </si>
  <si>
    <t>5B4CBC7E5FB147F9B81B59ABC7D48C41</t>
  </si>
  <si>
    <t>D32CC07E0D0649A29C5FEE8D58500137</t>
  </si>
  <si>
    <t>SourcePUBPath;SourcePUBVersion;</t>
  </si>
  <si>
    <t>D3957C173F1847EE9DE28B49D2230D1A</t>
  </si>
  <si>
    <t>SourcePUBVersion</t>
  </si>
  <si>
    <t>452B9BCE142844F082B3E9037BC9E949</t>
  </si>
  <si>
    <t>SourcePUBVersion;0;452B9BCE142844F082B3E9037BC9E949</t>
  </si>
  <si>
    <t>86711B8CF68849EC82A610F795DBE62F</t>
  </si>
  <si>
    <t>.0;2;.0</t>
  </si>
  <si>
    <t>9E6BD864AA7B4AD4A0B22DBE1422E8D3</t>
  </si>
  <si>
    <t>.0</t>
  </si>
  <si>
    <t>A39C4D1FCE6E4D198435BFE607809F64</t>
  </si>
  <si>
    <t>.0;0;A39C4D1FCE6E4D198435BFE607809F64</t>
  </si>
  <si>
    <t>3C98A2DB6FDB4B1598ED75887E8D8AAA</t>
  </si>
  <si>
    <t>CFF93AA885C5448CB6D297263327944B</t>
  </si>
  <si>
    <t>tx_str1;0;SourcePUBVersion</t>
  </si>
  <si>
    <t>777AF55D3E9D4D61B14DE0555D0B5183</t>
  </si>
  <si>
    <t>tx_str2;0;.0</t>
  </si>
  <si>
    <t>03EE4AB1493144E2B0B26C06C6D8699E</t>
  </si>
  <si>
    <t>DD1BF705685A4A47BE181466DDA4883F</t>
  </si>
  <si>
    <t>SourcePUBVersion;0;tx_str1</t>
  </si>
  <si>
    <t>449E6C9FCB9C47C892ACBB76B0EBC737</t>
  </si>
  <si>
    <t>F99787E2822D4B6C81E06166E82342ED</t>
  </si>
  <si>
    <t>SourcePUBVersion;0;F99787E2822D4B6C81E06166E82342ED</t>
  </si>
  <si>
    <t>DA079DB5E8AD472C980BFE7E048AA460</t>
  </si>
  <si>
    <t>885B7AF9595D42009D64EC0E709E4BE6</t>
  </si>
  <si>
    <t>CurrentPUBVersion;0;SourcePUBVersion</t>
  </si>
  <si>
    <t>CCBD129CF33C415DA98FFD9CA12221D3</t>
  </si>
  <si>
    <t>CurrentPUBVersion</t>
  </si>
  <si>
    <t>8AE04A4B4AA5456C8EEF102371B9B58C</t>
  </si>
  <si>
    <t>CurrentPUBVersion;0;8AE04A4B4AA5456C8EEF102371B9B58C</t>
  </si>
  <si>
    <t>9DD85561C5A8423EA03EF264C70DFD53</t>
  </si>
  <si>
    <t>HKEY_LOCAL_MACHINE\SOFTWARE\Microsoft\Windows\CurrentVersion\App Paths\MSPUB.EXE;Path;TargetPUBPath;</t>
  </si>
  <si>
    <t>DD49085FED3641CF833BB140D4A6B9BC</t>
  </si>
  <si>
    <t>TargetPUBPath</t>
  </si>
  <si>
    <t>FFC52962450147369A61506F2A2261BA</t>
  </si>
  <si>
    <t>TargetPUBPath;0;FFC52962450147369A61506F2A2261BA</t>
  </si>
  <si>
    <t>EFB0E91686314AA1B7BDD15F4BE9A107</t>
  </si>
  <si>
    <t>EBF5408A0AA2453C913AFF6F7D450619</t>
  </si>
  <si>
    <t>tx_path;0;TargetPUBPath</t>
  </si>
  <si>
    <t>CD92932F598E4D46BF13C0E339018DF3</t>
  </si>
  <si>
    <t>2224A067C0A745FC8084F41B0F7AF59C</t>
  </si>
  <si>
    <t>83E666EF9277485390404748F818C71F</t>
  </si>
  <si>
    <t>TargetPUBPath;0;tx_path</t>
  </si>
  <si>
    <t>AC4E1AFA715A41E7A4A4355D3536B8A7</t>
  </si>
  <si>
    <t>C445A831D48E4DDA968D6B279688E03F</t>
  </si>
  <si>
    <t>TargetPUBPath;0;C445A831D48E4DDA968D6B279688E03F</t>
  </si>
  <si>
    <t>9EC70593D7DF4F599C7E1C3B5B95B75E</t>
  </si>
  <si>
    <t>8F9710AC4F554CF985DB9BFD97BDE5A6</t>
  </si>
  <si>
    <t>8C168E4E3ECF4D9AAA98B6D67E7D77FC</t>
  </si>
  <si>
    <t>tx_str1;0;TargetPUBPath</t>
  </si>
  <si>
    <t>49C133831FCF4E32A327CAFCCB32688B</t>
  </si>
  <si>
    <t>A513388E39B442C4A0FFB3FE3F95A125</t>
  </si>
  <si>
    <t>28E7C3BF755945A0988727347FE88A82</t>
  </si>
  <si>
    <t>TargetPUBPath;0;tx_str1</t>
  </si>
  <si>
    <t>33EE619240774A8BA2473C46A7195F59</t>
  </si>
  <si>
    <t>26F019745F1648EE9D86A04519CEAAB6</t>
  </si>
  <si>
    <t>TargetPUBPath;0;26F019745F1648EE9D86A04519CEAAB6</t>
  </si>
  <si>
    <t>EA1479E268D74D6C8E6AEC75A95FD5E4</t>
  </si>
  <si>
    <t>B9E0F0A1C6C0409BA088F851E7F4E681</t>
  </si>
  <si>
    <t>TargetPUBPath;TargetPUBVersion;</t>
  </si>
  <si>
    <t>6EEF352D1BCC44AFB1D95C6D098C2E00</t>
  </si>
  <si>
    <t>TargetPUBVersion</t>
  </si>
  <si>
    <t>C8B800D104BD475FAB2D4041B31FD0D6</t>
  </si>
  <si>
    <t>TargetPUBVersion;0;C8B800D104BD475FAB2D4041B31FD0D6</t>
  </si>
  <si>
    <t>CEF817833323460AA8C9C2B01861DF13</t>
  </si>
  <si>
    <t>8B25D7DB6A234DBCBBE9EA25806429C7</t>
  </si>
  <si>
    <t>tx_str1;0;TargetPUBVersion</t>
  </si>
  <si>
    <t>3FC10658A97C45BFA7987E371B44175A</t>
  </si>
  <si>
    <t>16556475CB144F7D838684F9511AF6DA</t>
  </si>
  <si>
    <t>6062A9EEE7C443D89FFC327BD0759E6E</t>
  </si>
  <si>
    <t>TargetPUBVersion;0;tx_str1</t>
  </si>
  <si>
    <t>B2E1C61129054E5BB82D802CE34B9745</t>
  </si>
  <si>
    <t>EC78B3D474254676BDF69DCE09F8708C</t>
  </si>
  <si>
    <t>TargetPUBVersion;0;EC78B3D474254676BDF69DCE09F8708C</t>
  </si>
  <si>
    <t>E7BC418CB09B41FCAB7609236D946AA3</t>
  </si>
  <si>
    <t>FBA5C1CE6B7F46879D0E4A65CEE8B4D4</t>
  </si>
  <si>
    <t>CurrentPUBVersion;0;TargetPUBVersion</t>
  </si>
  <si>
    <t>AEF57804B24E466689D0902D3754E2F9</t>
  </si>
  <si>
    <t>539AEDA7A956416E92550709189B2701</t>
  </si>
  <si>
    <t>CurrentPUBVersion;0;539AEDA7A956416E92550709189B2701</t>
  </si>
  <si>
    <t>272D6B9C23294438993235473484832C</t>
  </si>
  <si>
    <t>SOURCE_PUBLISHER_UI_END_PATH;2;\Microsoft\Office\Publisher.OfficeUI</t>
  </si>
  <si>
    <t>0084BCBE7AF74718B95C94D156BF6EC5</t>
  </si>
  <si>
    <t>SOURCE_PUBLISHER_UI_END_PATH</t>
  </si>
  <si>
    <t>F8403458C123482388F804A44E8186B0</t>
  </si>
  <si>
    <t>SOURCE_PUBLISHER_UI_END_PATH;0;F8403458C123482388F804A44E8186B0</t>
  </si>
  <si>
    <t>602ACA926397494AAA129B8B48192AB4</t>
  </si>
  <si>
    <t>TARGET_PUBLISHER_UI_END_PATH;2;\Microsoft\Office\</t>
  </si>
  <si>
    <t>B6F99F23E37F4EA4BD7D79846F3DAE73</t>
  </si>
  <si>
    <t>TARGET_PUBLISHER_UI_END_PATH</t>
  </si>
  <si>
    <t>05BC93EA67A84F508E5EC574028E0BE2</t>
  </si>
  <si>
    <t>TARGET_PUBLISHER_UI_END_PATH;0;05BC93EA67A84F508E5EC574028E0BE2</t>
  </si>
  <si>
    <t>11AAEC65831A47CD89ED16DF6651A3D1</t>
  </si>
  <si>
    <t>BE73DD5AD16A49588AEBEFB99BA08EF8</t>
  </si>
  <si>
    <t>8B868E173C2B4BB7B03A959D7B72524B</t>
  </si>
  <si>
    <t>tx_str2;0;SOURCE_PUBLISHER_UI_END_PATH</t>
  </si>
  <si>
    <t>4CE77F2E336A44D5AEF308533B1713B5</t>
  </si>
  <si>
    <t>5745318B55854B1B87E926A61B55B5F3</t>
  </si>
  <si>
    <t>SOURCE_OFFICE_UI_PATH;0;tx_str1</t>
  </si>
  <si>
    <t>BACC14D799AD45E984CDDE884DC4B5D0</t>
  </si>
  <si>
    <t>SOURCE_OFFICE_UI_PATH</t>
  </si>
  <si>
    <t>C2C29835E40B4CFCAD17A5AC6C2701DB</t>
  </si>
  <si>
    <t>SOURCE_OFFICE_UI_PATH;0;C2C29835E40B4CFCAD17A5AC6C2701DB</t>
  </si>
  <si>
    <t>3A5D70FADF7E458EB20C89E7BDDEB1A8</t>
  </si>
  <si>
    <t>6EB700745AD5447796B527B783125700</t>
  </si>
  <si>
    <t>82870C59473F46C794BC62B341A65B05</t>
  </si>
  <si>
    <t>612362CD6C844155A540FB0C05FFA246</t>
  </si>
  <si>
    <t>tx_str2;0;TARGET_PUBLISHER_UI_END_PATH</t>
  </si>
  <si>
    <t>204740E3417046F891503A913853D86C</t>
  </si>
  <si>
    <t>915E3DF9818C498BB1DE0B85B12BA775</t>
  </si>
  <si>
    <t>TARGET_OFFICE_UI_PATH;0;tx_str1</t>
  </si>
  <si>
    <t>5A0A7009032A4CE1B49E8B1695E9E12B</t>
  </si>
  <si>
    <t>TARGET_OFFICE_UI_PATH</t>
  </si>
  <si>
    <t>CF71136204EA4770B349308F643D31C6</t>
  </si>
  <si>
    <t>TARGET_OFFICE_UI_PATH;0;CF71136204EA4770B349308F643D31C6</t>
  </si>
  <si>
    <t>976DBF39DB3E47F2ADD7000695420C40</t>
  </si>
  <si>
    <t>94E1B640827C485FBCDF715812DC07B1</t>
  </si>
  <si>
    <t>E2DB12AECA614D79BAE5BA999EC27CFF</t>
  </si>
  <si>
    <t>tx_path;0;SOURCE_OFFICE_UI_PATH</t>
  </si>
  <si>
    <t>BD3370A8AC9E4DA19AF76F35DE6DE11E</t>
  </si>
  <si>
    <t>tx_file;0;SOURCE_OFFICE_UI_PATH</t>
  </si>
  <si>
    <t>EA145C1A418C4BFB80C79860E0CB9583</t>
  </si>
  <si>
    <t>1F4DFBE00929450FB6509881A7EB2FE0</t>
  </si>
  <si>
    <t>B84EF7D1138C45B3B160035A24A36DAD</t>
  </si>
  <si>
    <t>B84EF7D1138C45B3B160035A24A36DAD;TARGET_OFFICE_UI_PATH;</t>
  </si>
  <si>
    <t>4EA7AB51C3B640F6A71B8CC1C9F6EACB</t>
  </si>
  <si>
    <t>D7B749FB878D4A849604B9455F016D6C</t>
  </si>
  <si>
    <t>E54C19C72734450FBDC3DC42EED3ADBF</t>
  </si>
  <si>
    <t>42049A8A61164A50851C0A8F00F17EF5</t>
  </si>
  <si>
    <t>8A3ED1BB51684154932798CB745847F2</t>
  </si>
  <si>
    <t>DAndSUserNameCommonAppDataSourcePath;0;TX_CORE_SYSTEM_APPDATA</t>
  </si>
  <si>
    <t>A638D5DC67854A5EBF67AE86FD7074D1</t>
  </si>
  <si>
    <t>DAndSUserNameCommonAppDataSourcePath</t>
  </si>
  <si>
    <t>D3926982987D41E8AE3CC4A0FFA567EF</t>
  </si>
  <si>
    <t>DAndSUserNameCommonAppDataSourcePath;0;D3926982987D41E8AE3CC4A0FFA567EF</t>
  </si>
  <si>
    <t>D525C55181D4445C8CEF2ACC0EA8A16E</t>
  </si>
  <si>
    <t>DAndSUserNameAppDataSourcePath;0;TX_CORE_CURRENT_USER_ROAMING_APPDATA</t>
  </si>
  <si>
    <t>B037E8A1EFCC4A69A60EBF90C2ABD813</t>
  </si>
  <si>
    <t>DAndSUserNameAppDataSourcePath</t>
  </si>
  <si>
    <t>9E0A8ECC4B1B41139DD86FCC889B0C69</t>
  </si>
  <si>
    <t>DAndSUserNameAppDataSourcePath;0;9E0A8ECC4B1B41139DD86FCC889B0C69</t>
  </si>
  <si>
    <t>14A5ABBA5E174FCAAC4A1E5C4BA3AE31</t>
  </si>
  <si>
    <t>MicrosoftOffice;2;\Microsoft\Office</t>
  </si>
  <si>
    <t>1A155DBCAA58406CB8F110E699598564</t>
  </si>
  <si>
    <t>MicrosoftOffice</t>
  </si>
  <si>
    <t>6A8D0766A39843829F0D8DDE747833BE</t>
  </si>
  <si>
    <t>MicrosoftOffice;0;6A8D0766A39843829F0D8DDE747833BE</t>
  </si>
  <si>
    <t>B05A926607D54494A2EEC2A0A6B9A0FF</t>
  </si>
  <si>
    <t>06568046982F4DEC83466D9163D998C9</t>
  </si>
  <si>
    <t>tx_str1;0;DAndSUserNameAppDataSourcePath</t>
  </si>
  <si>
    <t>D05422EE7E4049478079264C11B3A2F1</t>
  </si>
  <si>
    <t>tx_str2;0;MicrosoftOffice</t>
  </si>
  <si>
    <t>32B0B99DA0C049C5B845EB2A56F0A703</t>
  </si>
  <si>
    <t>08D76906EECD4CFFB61D6C27F45096F3</t>
  </si>
  <si>
    <t>DAndSUserNameAppDataMicrosoftOfficeSourcePath;0;tx_str1</t>
  </si>
  <si>
    <t>B28E62BC557B419295ADFB5DD9B13AF7</t>
  </si>
  <si>
    <t>DAndSUserNameAppDataMicrosoftOfficeSourcePath</t>
  </si>
  <si>
    <t>471343E73D8142D5AE1886A52705508E</t>
  </si>
  <si>
    <t>DAndSUserNameAppDataMicrosoftOfficeSourcePath;0;471343E73D8142D5AE1886A52705508E</t>
  </si>
  <si>
    <t>F184C678A6E14AAA9CD28296D1F03386</t>
  </si>
  <si>
    <t>A7CA36396DDC4E40BD51DC7DA8683D81</t>
  </si>
  <si>
    <t>MSO1033DOTacl;2;\MSO1033.acl</t>
  </si>
  <si>
    <t>8E16A91278414121869E4B8BF4549910</t>
  </si>
  <si>
    <t>MSO1033DOTacl</t>
  </si>
  <si>
    <t>7D06A0AEF0784BCDB12FEE92FB5696C8</t>
  </si>
  <si>
    <t>MSO1033DOTacl;0;7D06A0AEF0784BCDB12FEE92FB5696C8</t>
  </si>
  <si>
    <t>AFD327A0C06E42D382491211BB23AEBC</t>
  </si>
  <si>
    <t>53EFB4876529494EA7CB805D755A3E12</t>
  </si>
  <si>
    <t>tx_str1;0;DAndSUserNameAppDataMicrosoftOfficeSourcePath</t>
  </si>
  <si>
    <t>6CB8337BF2DA46CCA4E3C144BFAD457E</t>
  </si>
  <si>
    <t>tx_str2;0;MSO1033DOTacl</t>
  </si>
  <si>
    <t>BD703EACBB3C47AEB475CA68DE47A712</t>
  </si>
  <si>
    <t>D9D69CED9FAE4797A9164A1CB233D8EF</t>
  </si>
  <si>
    <t>DAndSUserNameAppDataMicrosoftOfficeMSO1033DOTaclSourcePath;0;tx_str1</t>
  </si>
  <si>
    <t>54627680A599453EB5915F31971D98B1</t>
  </si>
  <si>
    <t>DAndSUserNameAppDataMicrosoftOfficeMSO1033DOTaclSourcePath</t>
  </si>
  <si>
    <t>9BE941D1CB3144F990FD0375A0998A82</t>
  </si>
  <si>
    <t>DAndSUserNameAppDataMicrosoftOfficeMSO1033DOTaclSourcePath;0;9BE941D1CB3144F990FD0375A0998A82</t>
  </si>
  <si>
    <t>0BB23B5D71D0486EA59C52FDCF8D5986</t>
  </si>
  <si>
    <t>7AB55D08F4BA4E2F8E2C8F6E4F9D7186</t>
  </si>
  <si>
    <t>Biz1Lgo7DOTjsp;2;\Biz1Lgo7.jsp</t>
  </si>
  <si>
    <t>1E5A8BEF05A845688E88FB743313CDFE</t>
  </si>
  <si>
    <t>Biz1Lgo7DOTjsp</t>
  </si>
  <si>
    <t>FA5C151D691B4F0E86202BE28C1CD338</t>
  </si>
  <si>
    <t>Biz1Lgo7DOTjsp;0;FA5C151D691B4F0E86202BE28C1CD338</t>
  </si>
  <si>
    <t>E8C9BDFAE9774D0597B92848926F871D</t>
  </si>
  <si>
    <t>E5CE7EADD1964E88B9FAF360452DCDA0</t>
  </si>
  <si>
    <t>B168613732C74430BFE969A239D5F873</t>
  </si>
  <si>
    <t>tx_str2;0;Biz1Lgo7DOTjsp</t>
  </si>
  <si>
    <t>CA6337F353194917A20B53E812CF3138</t>
  </si>
  <si>
    <t>71BE4F80665C45DB96C4AA6ADDAC9738</t>
  </si>
  <si>
    <t>DAndSUserNameAppDataMicrosoftOfficeBiz1Lgo7DOTjspSourcePath;0;tx_str1</t>
  </si>
  <si>
    <t>92821997508F4EE596CA2539CF421D19</t>
  </si>
  <si>
    <t>DAndSUserNameAppDataMicrosoftOfficeBiz1Lgo7DOTjspSourcePath</t>
  </si>
  <si>
    <t>3D30AEE7A3BC4CC6B9FBCF8A023C80A8</t>
  </si>
  <si>
    <t>DAndSUserNameAppDataMicrosoftOfficeBiz1Lgo7DOTjspSourcePath;0;3D30AEE7A3BC4CC6B9FBCF8A023C80A8</t>
  </si>
  <si>
    <t>18C61EF0911944C996878665583C31C3</t>
  </si>
  <si>
    <t>A4BFDDD4291A41A5B7EC15BD0675F68E</t>
  </si>
  <si>
    <t>Biz2Lgo7DOTjsp;2;\Biz2Lgo7.jsp</t>
  </si>
  <si>
    <t>19EF53F7D730468EAAA914240B40B499</t>
  </si>
  <si>
    <t>Biz2Lgo7DOTjsp</t>
  </si>
  <si>
    <t>38816D2DB59C40B49E836C3E9B65B79A</t>
  </si>
  <si>
    <t>Biz2Lgo7DOTjsp;0;38816D2DB59C40B49E836C3E9B65B79A</t>
  </si>
  <si>
    <t>78D0B81695594B26BAC3C18A0DEECFC1</t>
  </si>
  <si>
    <t>44A3BD8B8DD5499C97345432A6E048E4</t>
  </si>
  <si>
    <t>5914108BC8F044DCBA83501E566FFE87</t>
  </si>
  <si>
    <t>tx_str2;0;Biz2Lgo7DOTjsp</t>
  </si>
  <si>
    <t>03843DDC4F8248428A6DDC41B96E4794</t>
  </si>
  <si>
    <t>9F2362CED8554907A7E6D0A5286F8481</t>
  </si>
  <si>
    <t>DAndSUserNameAppDataMicrosoftOfficeBiz2Lgo7DOTjspSourcePath;0;tx_str1</t>
  </si>
  <si>
    <t>E151092782BD4AD7B0997DAAAF1FBD54</t>
  </si>
  <si>
    <t>DAndSUserNameAppDataMicrosoftOfficeBiz2Lgo7DOTjspSourcePath</t>
  </si>
  <si>
    <t>E9A2CABB704E461A8D2A6B43FA874C9E</t>
  </si>
  <si>
    <t>DAndSUserNameAppDataMicrosoftOfficeBiz2Lgo7DOTjspSourcePath;0;E9A2CABB704E461A8D2A6B43FA874C9E</t>
  </si>
  <si>
    <t>B2BF6809BD4F4DE19480A89457ADA03A</t>
  </si>
  <si>
    <t>8ABBCCE9C023447C8AB68F317D6B1DC6</t>
  </si>
  <si>
    <t>OrgLgo7DOTjsp;2;\OrgLgo7.jsp</t>
  </si>
  <si>
    <t>7F335A38894348A7967735B1828B8C42</t>
  </si>
  <si>
    <t>OrgLgo7DOTjsp</t>
  </si>
  <si>
    <t>D282C08D7F7140B381415981AE0D8CF7</t>
  </si>
  <si>
    <t>OrgLgo7DOTjsp;0;D282C08D7F7140B381415981AE0D8CF7</t>
  </si>
  <si>
    <t>38797F4D03714ADE996AAEE1F8576417</t>
  </si>
  <si>
    <t>E56C0D29347A4CB599327FB69F922097</t>
  </si>
  <si>
    <t>544A427E63C946469B784F8F36B6B2A6</t>
  </si>
  <si>
    <t>tx_str2;0;OrgLgo7DOTjsp</t>
  </si>
  <si>
    <t>D0FD7E105A2E4B828DCD885901B08295</t>
  </si>
  <si>
    <t>CE89E554E88B4518B8F2A138F404D0A5</t>
  </si>
  <si>
    <t>DAndSUserNameAppDataMicrosoftOfficeOrgLgo7DOTjspSourcePath;0;tx_str1</t>
  </si>
  <si>
    <t>CE773692EF4F4960ADB32FB33D0C0F44</t>
  </si>
  <si>
    <t>DAndSUserNameAppDataMicrosoftOfficeOrgLgo7DOTjspSourcePath</t>
  </si>
  <si>
    <t>C056A91DA0CD448A89EE37A4D20BDF7A</t>
  </si>
  <si>
    <t>DAndSUserNameAppDataMicrosoftOfficeOrgLgo7DOTjspSourcePath;0;C056A91DA0CD448A89EE37A4D20BDF7A</t>
  </si>
  <si>
    <t>B93B070FBC174B9B82BE5830F6A71A13</t>
  </si>
  <si>
    <t>26C902589FAB45BAAE41B10BE61B9C67</t>
  </si>
  <si>
    <t>PersLgo7DOTjsp;2;\PersLgo7.jsp</t>
  </si>
  <si>
    <t>20A590BC5C0E401CA7EA72813608F9AC</t>
  </si>
  <si>
    <t>PersLgo7DOTjsp</t>
  </si>
  <si>
    <t>5FD28849D7F143E3AC105127726D15FD</t>
  </si>
  <si>
    <t>PersLgo7DOTjsp;0;5FD28849D7F143E3AC105127726D15FD</t>
  </si>
  <si>
    <t>1D09357FB0B641D4B47D904FD08DAC63</t>
  </si>
  <si>
    <t>1ACF4E3BB8D54D25B8B2B8205CEE3767</t>
  </si>
  <si>
    <t>8C95171B42844B42B21CDF5610CB1094</t>
  </si>
  <si>
    <t>tx_str2;0;PersLgo7DOTjsp</t>
  </si>
  <si>
    <t>4444DA69C6C14F68AC46E095E811D2D6</t>
  </si>
  <si>
    <t>62A687FB396F47B999CC0F6613A6B90A</t>
  </si>
  <si>
    <t>DAndSUserNameAppDataMicrosoftOfficePersLgo7DOTjspSourcePath;0;tx_str1</t>
  </si>
  <si>
    <t>ABFF2A934E1049B98895372A0738E518</t>
  </si>
  <si>
    <t>DAndSUserNameAppDataMicrosoftOfficePersLgo7DOTjspSourcePath</t>
  </si>
  <si>
    <t>0C14292AA21D44EC831E529B30D726A6</t>
  </si>
  <si>
    <t>DAndSUserNameAppDataMicrosoftOfficePersLgo7DOTjspSourcePath;0;0C14292AA21D44EC831E529B30D726A6</t>
  </si>
  <si>
    <t>627B44788EFD49CF8FD31699C9FAD46F</t>
  </si>
  <si>
    <t>15146930C6EC42578DFD6260D0DF23C7</t>
  </si>
  <si>
    <t>Publis11DOTpip;2;\Publis11.pip</t>
  </si>
  <si>
    <t>A11C18F6C9774ECCBD3114C174F9DC78</t>
  </si>
  <si>
    <t>Publis11DOTpip</t>
  </si>
  <si>
    <t>8CA8608E2C0641C4A44F3D6269C681AB</t>
  </si>
  <si>
    <t>Publis11DOTpip;0;8CA8608E2C0641C4A44F3D6269C681AB</t>
  </si>
  <si>
    <t>0A8562248BA74EA7BE0B229BD7FAEAD2</t>
  </si>
  <si>
    <t>9D12F348778A4A7A9039D257AABFA843</t>
  </si>
  <si>
    <t>76D4136B78F64C5FB970CD6B9E8164A4</t>
  </si>
  <si>
    <t>tx_str2;0;Publis11DOTpip</t>
  </si>
  <si>
    <t>0EB5057F15BF4FF3A20E19A0C5C74FB9</t>
  </si>
  <si>
    <t>0BE157E372A44A70928F9DE29C1580C8</t>
  </si>
  <si>
    <t>DAndSUserNameAppDataMicrosoftOfficePublis11DOTpipSourcePath;0;tx_str1</t>
  </si>
  <si>
    <t>75BA114EC8524ABAACD7AFA4FBB9371B</t>
  </si>
  <si>
    <t>DAndSUserNameAppDataMicrosoftOfficePublis11DOTpipSourcePath</t>
  </si>
  <si>
    <t>27A93B485BCB4428B370FB4F039A7068</t>
  </si>
  <si>
    <t>DAndSUserNameAppDataMicrosoftOfficePublis11DOTpipSourcePath;0;27A93B485BCB4428B370FB4F039A7068</t>
  </si>
  <si>
    <t>8BF8E1FA914049EDAC28EF10DB562DCF</t>
  </si>
  <si>
    <t>621B964949204055AE338D68AB630B15</t>
  </si>
  <si>
    <t>Publis12DOTpip;2;\Publis12.pip</t>
  </si>
  <si>
    <t>5FAB4EBC4E48489A8BD8ED0D6C04167B</t>
  </si>
  <si>
    <t>Publis12DOTpip</t>
  </si>
  <si>
    <t>17DCED7A3B1942B8984B903D1E1A1423</t>
  </si>
  <si>
    <t>Publis12DOTpip;0;17DCED7A3B1942B8984B903D1E1A1423</t>
  </si>
  <si>
    <t>6DEC5F9E8C30427C87E3A90B6A603F7B</t>
  </si>
  <si>
    <t>746AF2AA0E9C4F7C981F8D7724ABCE8D</t>
  </si>
  <si>
    <t>B1FA9F0B6F3840DF9205CB84E8D58338</t>
  </si>
  <si>
    <t>tx_str2;0;Publis12DOTpip</t>
  </si>
  <si>
    <t>32EBF2B6F86741ADBEADC1D41F6D2F51</t>
  </si>
  <si>
    <t>1FFBED3F7D3348B39206EB1F58B78AF7</t>
  </si>
  <si>
    <t>DAndSUserNameAppDataMicrosoftOfficePublis12DOTpipSourcePath;0;tx_str1</t>
  </si>
  <si>
    <t>A7173C75492F40BF8B21C93B255966B2</t>
  </si>
  <si>
    <t>DAndSUserNameAppDataMicrosoftOfficePublis12DOTpipSourcePath</t>
  </si>
  <si>
    <t>2A17D418A1D44083B9FFE8BA3B7A8E71</t>
  </si>
  <si>
    <t>DAndSUserNameAppDataMicrosoftOfficePublis12DOTpipSourcePath;0;2A17D418A1D44083B9FFE8BA3B7A8E71</t>
  </si>
  <si>
    <t>44C6AA1F494743A7BF27AEA6C7A48BFB</t>
  </si>
  <si>
    <t>7C181948176D4C899679AEFAF45BC95F</t>
  </si>
  <si>
    <t>DAndSUserNameAppDataTargetPath;0;TX_CORE_CURRENT_USER_ROAMING_APPDATA</t>
  </si>
  <si>
    <t>091EF6EAA51F4D9C82ED3FD943792CE8</t>
  </si>
  <si>
    <t>DAndSUserNameAppDataTargetPath</t>
  </si>
  <si>
    <t>172C5A78958B41D097CDCBABEBD2714A</t>
  </si>
  <si>
    <t>DAndSUserNameAppDataTargetPath;0;172C5A78958B41D097CDCBABEBD2714A</t>
  </si>
  <si>
    <t>23C95957AD8048FAA012E775DAA41366</t>
  </si>
  <si>
    <t>1DE0724A6D7341ED86D7DD633C969A8D</t>
  </si>
  <si>
    <t>tx_str1;0;DAndSUserNameAppDataTargetPath</t>
  </si>
  <si>
    <t>F502869691E24C2C89A12249EDCC3BC5</t>
  </si>
  <si>
    <t>9DA48531C6034F3A8022CAAD74B6C308</t>
  </si>
  <si>
    <t>270CF036C2E94C7AA81169CADDD0EB66</t>
  </si>
  <si>
    <t>DAndSUserNameAppDataMicrosoftOfficeTargetPath;0;tx_str1</t>
  </si>
  <si>
    <t>1408AFFECD43402A9F2FA24E1E0C1D99</t>
  </si>
  <si>
    <t>DAndSUserNameAppDataMicrosoftOfficeTargetPath</t>
  </si>
  <si>
    <t>5CAF103067054EF4A8951DC346B3DCE3</t>
  </si>
  <si>
    <t>DAndSUserNameAppDataMicrosoftOfficeTargetPath;0;5CAF103067054EF4A8951DC346B3DCE3</t>
  </si>
  <si>
    <t>FFDC224A7E9C484C93393D0AB19C6B3B</t>
  </si>
  <si>
    <t>C0C9AC4414C940FCA420947299808613</t>
  </si>
  <si>
    <t>F8647F382939462CB1B72141B5B6E02C</t>
  </si>
  <si>
    <t>tx_path;0;DAndSUserNameAppDataMicrosoftOfficeMSO1033DOTaclSourcePath</t>
  </si>
  <si>
    <t>9294F567557D48FB91B06F968E5C2CD4</t>
  </si>
  <si>
    <t>tx_file;0;DAndSUserNameAppDataMicrosoftOfficeMSO1033DOTaclSourcePath</t>
  </si>
  <si>
    <t>8ADE7EA700B243029E0BC1BBA0DC5B9B</t>
  </si>
  <si>
    <t>664AC3F872E54F6D80D2DDC894CF59F8</t>
  </si>
  <si>
    <t>2EE701D4A5C343C989ACF4BE696A5C7D</t>
  </si>
  <si>
    <t>2EE701D4A5C343C989ACF4BE696A5C7D;DAndSUserNameAppDataMicrosoftOfficeTargetPath;</t>
  </si>
  <si>
    <t>7138FCD876D744DE9F9458772B5B01D3</t>
  </si>
  <si>
    <t>1304CE02FA134F50B146FE72D98D7C38</t>
  </si>
  <si>
    <t>EA7FFD2EC0DD48529F9A4BA643600D23</t>
  </si>
  <si>
    <t>D510CEA26CD847F7B63AC2F617BB6A05</t>
  </si>
  <si>
    <t>EA0C8ACA168646A784AB4FA7B5D1EB8D</t>
  </si>
  <si>
    <t>tx_path;0;DAndSUserNameAppDataMicrosoftOfficeBiz1Lgo7DOTjspSourcePath</t>
  </si>
  <si>
    <t>7123C32595954D93B96C1802BB9A8429</t>
  </si>
  <si>
    <t>tx_file;0;DAndSUserNameAppDataMicrosoftOfficeBiz1Lgo7DOTjspSourcePath</t>
  </si>
  <si>
    <t>DCA788A6F5C348FD979C4E082401A596</t>
  </si>
  <si>
    <t>13EA8DFE1FD1421D828EBA20612A3A8C</t>
  </si>
  <si>
    <t>79F982237E15403DA799341CA71CD2E2</t>
  </si>
  <si>
    <t>79F982237E15403DA799341CA71CD2E2;DAndSUserNameAppDataMicrosoftOfficeTargetPath;</t>
  </si>
  <si>
    <t>0C1F8FAFE73847FAAE77C9FD6D75926B</t>
  </si>
  <si>
    <t>6857CF8953E5448DADA0606296A6BDBC</t>
  </si>
  <si>
    <t>7FC44519BF9047368BF8083558E51450</t>
  </si>
  <si>
    <t>8F942C9EEBE0444D914863704A6D83A4</t>
  </si>
  <si>
    <t>D3CD3A05E5DB4730B717974D54A2BDB8</t>
  </si>
  <si>
    <t>tx_path;0;DAndSUserNameAppDataMicrosoftOfficeBiz2Lgo7DOTjspSourcePath</t>
  </si>
  <si>
    <t>3B8CE5258EE4445FB860F2AA07338918</t>
  </si>
  <si>
    <t>tx_file;0;DAndSUserNameAppDataMicrosoftOfficeBiz2Lgo7DOTjspSourcePath</t>
  </si>
  <si>
    <t>E28BCEAE249F4EB4B53BF51AF4082A4C</t>
  </si>
  <si>
    <t>B280469A475541BDA84C24B331EF5EE8</t>
  </si>
  <si>
    <t>5894959FBB304256AE0E2F3D0FDC15FF</t>
  </si>
  <si>
    <t>5894959FBB304256AE0E2F3D0FDC15FF;DAndSUserNameAppDataMicrosoftOfficeTargetPath;</t>
  </si>
  <si>
    <t>2E3F9CBE6D47431383C84F01654064A6</t>
  </si>
  <si>
    <t>C2D6E79814B34AD9886E6CFAE2A33664</t>
  </si>
  <si>
    <t>016162B37AFD469A932FA0A7CB8D7E23</t>
  </si>
  <si>
    <t>AECB64C49A3E4160A78ECE9805705621</t>
  </si>
  <si>
    <t>5E22D3DCBA1E440F994E8558F93466EE</t>
  </si>
  <si>
    <t>tx_path;0;DAndSUserNameAppDataMicrosoftOfficeOrgLgo7DOTjspSourcePath</t>
  </si>
  <si>
    <t>2566894BECEE44A3AE758FE22D1ECC2B</t>
  </si>
  <si>
    <t>tx_file;0;DAndSUserNameAppDataMicrosoftOfficeOrgLgo7DOTjspSourcePath</t>
  </si>
  <si>
    <t>461F9938CF134B6CA74CBBB1E57A4DBE</t>
  </si>
  <si>
    <t>DE56A7165CAD47ED9A48C107DB6335AE</t>
  </si>
  <si>
    <t>C22FB373682B4AA4BA3929F91FAE780A</t>
  </si>
  <si>
    <t>C22FB373682B4AA4BA3929F91FAE780A;DAndSUserNameAppDataMicrosoftOfficeTargetPath;</t>
  </si>
  <si>
    <t>CB53295568F54AE3B558B032A4E33643</t>
  </si>
  <si>
    <t>50A25C51CE2946C5841ECFD4A1ABC48F</t>
  </si>
  <si>
    <t>956B50EDF17745C28C3EDE59D94C25DA</t>
  </si>
  <si>
    <t>C962C90FC0F04AA482848E9C3A6B1D57</t>
  </si>
  <si>
    <t>F26FFD5AE3954A2FA5E02C5C7E36A3CB</t>
  </si>
  <si>
    <t>tx_path;0;DAndSUserNameAppDataMicrosoftOfficePersLgo7DOTjspSourcePath</t>
  </si>
  <si>
    <t>525D845FC99C48F585A1C4BF41A241EF</t>
  </si>
  <si>
    <t>tx_file;0;DAndSUserNameAppDataMicrosoftOfficePersLgo7DOTjspSourcePath</t>
  </si>
  <si>
    <t>70551E3282AF477DAC8A319EC113B9C0</t>
  </si>
  <si>
    <t>45143F1CABAA47298983A6AE33591A15</t>
  </si>
  <si>
    <t>8A38AFA6BD8B45ED9E86EC3DDCC3BC1B</t>
  </si>
  <si>
    <t>8A38AFA6BD8B45ED9E86EC3DDCC3BC1B;DAndSUserNameAppDataMicrosoftOfficeTargetPath;</t>
  </si>
  <si>
    <t>560FFC3BC2F7428AA992B03EC8DE0A22</t>
  </si>
  <si>
    <t>0585F0440CA545ABBFF876B993FDC7C5</t>
  </si>
  <si>
    <t>714C1F924275485CBA77F520C31468BD</t>
  </si>
  <si>
    <t>0181CEC476D24AE7985FBBCD49357CA9</t>
  </si>
  <si>
    <t>D85A5427A83F420AA3AF51D537992598</t>
  </si>
  <si>
    <t>tx_path;0;DAndSUserNameAppDataMicrosoftOfficePublis11DOTpipSourcePath</t>
  </si>
  <si>
    <t>3297A804BBDB4E18B847F873E53C65DA</t>
  </si>
  <si>
    <t>tx_file;0;DAndSUserNameAppDataMicrosoftOfficePublis11DOTpipSourcePath</t>
  </si>
  <si>
    <t>CAD15F05895B41A88639E9BE144B9E62</t>
  </si>
  <si>
    <t>C57238C14C814AAE92F91199E5A8E5DF</t>
  </si>
  <si>
    <t>04BEBB14F2A441E5A6BA8ABF9259A6D4</t>
  </si>
  <si>
    <t>04BEBB14F2A441E5A6BA8ABF9259A6D4;DAndSUserNameAppDataMicrosoftOfficeTargetPath;</t>
  </si>
  <si>
    <t>2A9C0AF9B13945F3BB4FEB03BBF011DB</t>
  </si>
  <si>
    <t>D6D7677F3C2B471C9E09D7BD53D11696</t>
  </si>
  <si>
    <t>A5A6B3071554480CA1774BE64D248689</t>
  </si>
  <si>
    <t>D18AADD737F540C6A17D31351CADB361</t>
  </si>
  <si>
    <t>DB0510194EF7440D80BC52871F1DF959</t>
  </si>
  <si>
    <t>tx_path;0;DAndSUserNameAppDataMicrosoftOfficePublis12DOTpipSourcePath</t>
  </si>
  <si>
    <t>6A7E7339635642018FE39F28D689BCFA</t>
  </si>
  <si>
    <t>tx_file;0;DAndSUserNameAppDataMicrosoftOfficePublis12DOTpipSourcePath</t>
  </si>
  <si>
    <t>28EF6B5D47C74D8283AD6144C01A688C</t>
  </si>
  <si>
    <t>CE3127A1665B4F71B4548617903F952C</t>
  </si>
  <si>
    <t>B2A84324702E4A4C925B851118AEC2A4</t>
  </si>
  <si>
    <t>B2A84324702E4A4C925B851118AEC2A4;DAndSUserNameAppDataMicrosoftOfficeTargetPath;</t>
  </si>
  <si>
    <t>53C7ADFF8DCC405CB69D9A9025849D36</t>
  </si>
  <si>
    <t>EDFB9757797D4352ACE5CB9FF830FF52</t>
  </si>
  <si>
    <t>6EB8AFC1CD374220B460B834B7F1D9DD</t>
  </si>
  <si>
    <t>C417661A821B4546AF1D8D6D694B8632</t>
  </si>
  <si>
    <t>5B8D7605A3D447DAAEDA5A5D049578CC</t>
  </si>
  <si>
    <t>tx_path;0;Biz1Lgo7DOTjsp</t>
  </si>
  <si>
    <t>585BA9FF8F004A9D82621C15F372EC89</t>
  </si>
  <si>
    <t>tx_file;0;Biz1Lgo7DOTjsp</t>
  </si>
  <si>
    <t>212E94F489FC4DAAAEBDEFC5EBC248F1</t>
  </si>
  <si>
    <t>3130A826822241A7A7174C8F5842DB93</t>
  </si>
  <si>
    <t>142A2DA565A846279BE7B7E5C66C6B8A</t>
  </si>
  <si>
    <t>142A2DA565A846279BE7B7E5C66C6B8A;DAndSUserNameAppDataMicrosoftOfficeTargetPath;</t>
  </si>
  <si>
    <t>9DA7C76D2E6B424FACB246632EC4BEAE</t>
  </si>
  <si>
    <t>9F68B04A1BD743A1AA80C40C49F8D830</t>
  </si>
  <si>
    <t>8E5ECC94D8994EF487828DF833585B72</t>
  </si>
  <si>
    <t>427CDE3C8464413081F2D6A3DCC47A57</t>
  </si>
  <si>
    <t>MicrosoftPublisher;2;\Microsoft\Publisher</t>
  </si>
  <si>
    <t>3E2768C32FC24B98B2C7036FC2FAE08A</t>
  </si>
  <si>
    <t>MicrosoftPublisher</t>
  </si>
  <si>
    <t>9E82D89CDD194D1FA12756CC8D5592DF</t>
  </si>
  <si>
    <t>MicrosoftPublisher;0;9E82D89CDD194D1FA12756CC8D5592DF</t>
  </si>
  <si>
    <t>7CD844B9C41948578F9CEB4E21AC324E</t>
  </si>
  <si>
    <t>F692DA178DB940168CFCFF5058F00210</t>
  </si>
  <si>
    <t>A108FBAB25804947B4C045DFE9F4B662</t>
  </si>
  <si>
    <t>tx_str2;0;MicrosoftPublisher</t>
  </si>
  <si>
    <t>B092693D12D6465781F51C78C8F0D559</t>
  </si>
  <si>
    <t>2EF962F22FB746E18377F6D52DEECDF9</t>
  </si>
  <si>
    <t>DAndSUserNameAppDataMicrosoftPublisherSourcePath;0;tx_str1</t>
  </si>
  <si>
    <t>5CB0A8C6CD6A4043B397CF74CF26C95F</t>
  </si>
  <si>
    <t>DAndSUserNameAppDataMicrosoftPublisherSourcePath</t>
  </si>
  <si>
    <t>D6722A7D66814D4197A9DFF0E1CF2AA9</t>
  </si>
  <si>
    <t>DAndSUserNameAppDataMicrosoftPublisherSourcePath;0;D6722A7D66814D4197A9DFF0E1CF2AA9</t>
  </si>
  <si>
    <t>357C782B53A94CA8BD57C7BC005F8151</t>
  </si>
  <si>
    <t>A2799082467D4E04802A69DA507573D3</t>
  </si>
  <si>
    <t>custcolsDOTscm;2;\custcols.scm</t>
  </si>
  <si>
    <t>DAC713297CDB4D73B9C005BAB3CCBF29</t>
  </si>
  <si>
    <t>custcolsDOTscm</t>
  </si>
  <si>
    <t>21323E6D28B1463489C6921CB06AFB13</t>
  </si>
  <si>
    <t>custcolsDOTscm;0;21323E6D28B1463489C6921CB06AFB13</t>
  </si>
  <si>
    <t>F2A6899FB2124DFEB24A044DD958138F</t>
  </si>
  <si>
    <t>8952FBBDF44E4003B718DBF0DED3E977</t>
  </si>
  <si>
    <t>tx_str1;0;DAndSUserNameAppDataMicrosoftPublisherSourcePath</t>
  </si>
  <si>
    <t>CB773372D814493AA941ADA77729DB84</t>
  </si>
  <si>
    <t>tx_str2;0;custcolsDOTscm</t>
  </si>
  <si>
    <t>7FDA3E1027E242B6BF3FB6DFA165921B</t>
  </si>
  <si>
    <t>E49C3D682DF24668B648F9A42348FB4F</t>
  </si>
  <si>
    <t>DAndSUserNameAppDataMicrosoftPublishercustcolsDOTscmSourcePath;0;tx_str1</t>
  </si>
  <si>
    <t>C1DE4D075EBA4B8AB0A69148EFFFA4AF</t>
  </si>
  <si>
    <t>DAndSUserNameAppDataMicrosoftPublishercustcolsDOTscmSourcePath</t>
  </si>
  <si>
    <t>B8EDD6F4E5F84B7F9811AA22E06AE481</t>
  </si>
  <si>
    <t>DAndSUserNameAppDataMicrosoftPublishercustcolsDOTscmSourcePath;0;B8EDD6F4E5F84B7F9811AA22E06AE481</t>
  </si>
  <si>
    <t>184CA5E0026F4E778B622D03EE76535B</t>
  </si>
  <si>
    <t>54BD8F291F214C0CBF4BFDFD2C3F52BF</t>
  </si>
  <si>
    <t>TX_CORE_CURRENT_USER_ROAMING_APPDATA;0;TX_CORE_CURRENT_USER_ROAMING_APPDATA</t>
  </si>
  <si>
    <t>AE34FE68DDFE492A8FDB611B228533B8</t>
  </si>
  <si>
    <t>TX_CORE_CURRENT_USER_ROAMING_APPDATA</t>
  </si>
  <si>
    <t>E1882C5D4A4C44109922F1063BF2EAEB</t>
  </si>
  <si>
    <t>TX_CORE_CURRENT_USER_ROAMING_APPDATA;0;E1882C5D4A4C44109922F1063BF2EAEB</t>
  </si>
  <si>
    <t>8A302322D040482D830CFE5F5A8E3208</t>
  </si>
  <si>
    <t>BA0F1119B785433CABD6E2642769F20E</t>
  </si>
  <si>
    <t>6C0627CB89DB470BA08949488921C7A6</t>
  </si>
  <si>
    <t>D110AE8BA5ED4528B8B41F0F00B299D1</t>
  </si>
  <si>
    <t>DA062DB7F3134A38A5FF4A09692CC413</t>
  </si>
  <si>
    <t>DAndSUserNameAppDataMicrosoftPublisherTargetPath;0;tx_str1</t>
  </si>
  <si>
    <t>5FD67FA44ADD43ABBCCAE516DE3EC09C</t>
  </si>
  <si>
    <t>DAndSUserNameAppDataMicrosoftPublisherTargetPath</t>
  </si>
  <si>
    <t>075731758E6B4F8181147199D6C691E7</t>
  </si>
  <si>
    <t>DAndSUserNameAppDataMicrosoftPublisherTargetPath;0;075731758E6B4F8181147199D6C691E7</t>
  </si>
  <si>
    <t>FC646A3071BD45908CD090EA6116433D</t>
  </si>
  <si>
    <t>89C834319DC0482FA4F1EC09C2CAB9B7</t>
  </si>
  <si>
    <t>002247C8DE0D455F89959ED96B4FFB00</t>
  </si>
  <si>
    <t>tx_path;0;DAndSUserNameAppDataMicrosoftPublishercustcolsDOTscmSourcePath</t>
  </si>
  <si>
    <t>8D71A1326FBF466896D5D24C339F8EAC</t>
  </si>
  <si>
    <t>tx_file;0;DAndSUserNameAppDataMicrosoftPublishercustcolsDOTscmSourcePath</t>
  </si>
  <si>
    <t>7D2C22684B614F0BBD3E63A5837703BB</t>
  </si>
  <si>
    <t>CA002BF3FD714BF7A1421FBA9F23B6A6</t>
  </si>
  <si>
    <t>CA298D6FF75942EB83F6BCF8B15C95F4</t>
  </si>
  <si>
    <t>CA298D6FF75942EB83F6BCF8B15C95F4;DAndSUserNameAppDataMicrosoftPublisherTargetPath;</t>
  </si>
  <si>
    <t>B99650714D094538B72945A20A03D7EC</t>
  </si>
  <si>
    <t>1CE166E83BF744538DE5E083D526615E</t>
  </si>
  <si>
    <t>CF6C021DCB5D4EBA8C655AB8F626C5C6</t>
  </si>
  <si>
    <t>FBD42046A42F401DBB50B48F63F660A7</t>
  </si>
  <si>
    <t>MicrosoftOFFICEDATA;2;\Microsoft\OFFICE\DATA\</t>
  </si>
  <si>
    <t>00E1441EBF2D4C9AA21C7DAD869E708A</t>
  </si>
  <si>
    <t>MicrosoftOFFICEDATA</t>
  </si>
  <si>
    <t>4C0B07316C2341608F50F6C188530DF5</t>
  </si>
  <si>
    <t>MicrosoftOFFICEDATA;0;4C0B07316C2341608F50F6C188530DF5</t>
  </si>
  <si>
    <t>D4166FEEB9214712B995A87AB1BA2A95</t>
  </si>
  <si>
    <t>2E03E8D2080F47C599C86C9E3C5F3CBE</t>
  </si>
  <si>
    <t>tx_str1;0;DAndSAllUsersAppDataSourcePath</t>
  </si>
  <si>
    <t>E24A761AE713490C819FC65F6F45EDC6</t>
  </si>
  <si>
    <t>tx_str2;0;MicrosoftOFFICEDATA</t>
  </si>
  <si>
    <t>2578B6130E9549AEA23C7F83B8EE2AB2</t>
  </si>
  <si>
    <t>EE308EC19267468192A598043502C3F5</t>
  </si>
  <si>
    <t>DAndSAllUsersAppDataSourcePathMicrosoftOFFICEDATA;0;tx_str1</t>
  </si>
  <si>
    <t>DE598C64BA6048178B0804BF44757420</t>
  </si>
  <si>
    <t>DAndSAllUsersAppDataSourcePathMicrosoftOFFICEDATA</t>
  </si>
  <si>
    <t>4A1D1D3E8D8841BEA24E368A80FB58A8</t>
  </si>
  <si>
    <t>DAndSAllUsersAppDataSourcePathMicrosoftOFFICEDATA;0;4A1D1D3E8D8841BEA24E368A80FB58A8</t>
  </si>
  <si>
    <t>4F3F3CC4D8C1435D9B0AEE5584856215</t>
  </si>
  <si>
    <t>E451100DDEF9448599D373DA8BB1C8EB</t>
  </si>
  <si>
    <t>opa11DOTdat;2;\opa11.dat</t>
  </si>
  <si>
    <t>749F0A81DCB648B98915BEA18814019D</t>
  </si>
  <si>
    <t>opa11DOTdat</t>
  </si>
  <si>
    <t>D2CECBB0BEEA4448B6F42935F6766859</t>
  </si>
  <si>
    <t>opa11DOTdat;0;D2CECBB0BEEA4448B6F42935F6766859</t>
  </si>
  <si>
    <t>7746C1095589407A8891B659D35DD720</t>
  </si>
  <si>
    <t>opa12DOTdat;2;\opa12.dat</t>
  </si>
  <si>
    <t>2CE22DE287F04A9DAB792B167CA1461A</t>
  </si>
  <si>
    <t>opa12DOTdat</t>
  </si>
  <si>
    <t>953DE22934014242BB32150DD087E0A4</t>
  </si>
  <si>
    <t>opa12DOTdat;0;953DE22934014242BB32150DD087E0A4</t>
  </si>
  <si>
    <t>8E3D0BF221704ACE8AD6B0618A425397</t>
  </si>
  <si>
    <t>8E6CD122334E4B179C562FE711970C3D</t>
  </si>
  <si>
    <t>tx_str1;0;DAndSAllUsersAppDataSourcePathMicrosoftOFFICEDATA</t>
  </si>
  <si>
    <t>F14099453EED4B5CB46FF0F6F7E9FFF2</t>
  </si>
  <si>
    <t>tx_str2;0;opa11DOTdat</t>
  </si>
  <si>
    <t>9060C321ABA64964A0F4E345E2C17B59</t>
  </si>
  <si>
    <t>134D384F12FB4FA28DB68A867F1EAF21</t>
  </si>
  <si>
    <t>DAndSAllUsersAppDataSourcePathMicrosoftOFFICEDATAopa11DOTdatSourcePath;0;tx_str1</t>
  </si>
  <si>
    <t>D7612FC18860496CAC9AF2ACB3C97716</t>
  </si>
  <si>
    <t>DAndSAllUsersAppDataSourcePathMicrosoftOFFICEDATAopa11DOTdatSourcePath</t>
  </si>
  <si>
    <t>BCE13702699441C38F73E16B1F864A0B</t>
  </si>
  <si>
    <t>DAndSAllUsersAppDataSourcePathMicrosoftOFFICEDATAopa11DOTdatSourcePath;0;BCE13702699441C38F73E16B1F864A0B</t>
  </si>
  <si>
    <t>43FCD6EB787F4D088FDF31D9E0F0C120</t>
  </si>
  <si>
    <t>F6975B0E357A4A1297030428D3A00972</t>
  </si>
  <si>
    <t>7DC94AAFA7D344479DCDAFB52327DCD9</t>
  </si>
  <si>
    <t>76D4BFDA32F44BD0ACCFA423B402F9E1</t>
  </si>
  <si>
    <t>tx_str2;0;opa12DOTdat</t>
  </si>
  <si>
    <t>E79E9F337FB54F9080B0231D5728A9C2</t>
  </si>
  <si>
    <t>51E484FB04BC49E69D555CF25DD3E50F</t>
  </si>
  <si>
    <t>DAndSAllUsersAppDataSourcePathMicrosoftOFFICEDATAopa12DOTdatSourcePath;0;tx_str1</t>
  </si>
  <si>
    <t>3440CBB52C7B4D0FA65860D060F22A48</t>
  </si>
  <si>
    <t>DAndSAllUsersAppDataSourcePathMicrosoftOFFICEDATAopa12DOTdatSourcePath</t>
  </si>
  <si>
    <t>FD66702D197D4E42A6B7497D9A933757</t>
  </si>
  <si>
    <t>DAndSAllUsersAppDataSourcePathMicrosoftOFFICEDATAopa12DOTdatSourcePath;0;FD66702D197D4E42A6B7497D9A933757</t>
  </si>
  <si>
    <t>4CB8881FC3204F0EB390720A7D2F9583</t>
  </si>
  <si>
    <t>D976786CCDDC453E8CEEEBF08708D4A8</t>
  </si>
  <si>
    <t>8D6256EEB809468FB327332F651361EA</t>
  </si>
  <si>
    <t>DAndSAllUsersAppDataTargetPath;0;TX_CORE_SYSTEM_APPDATA</t>
  </si>
  <si>
    <t>5FF52C381E2A49BDA704318E039C7AB8</t>
  </si>
  <si>
    <t>DAndSAllUsersAppDataTargetPath</t>
  </si>
  <si>
    <t>0A33E50E35FD43169C0926ACBE28D197</t>
  </si>
  <si>
    <t>DAndSAllUsersAppDataTargetPath;0;0A33E50E35FD43169C0926ACBE28D197</t>
  </si>
  <si>
    <t>6FFDAE3DB8B84DF996491A6117CC7A4E</t>
  </si>
  <si>
    <t>CB413774513D4154B6FA590D35B7F540</t>
  </si>
  <si>
    <t>tx_str1;0;DAndSAllUsersAppDataTargetPath</t>
  </si>
  <si>
    <t>DFBBD4944C5A49C78F71E93BA556EF04</t>
  </si>
  <si>
    <t>78C084ECC8C64B71B865742637D37B3D</t>
  </si>
  <si>
    <t>1E4F6A74F25E474197071F9CDABBE282</t>
  </si>
  <si>
    <t>DAndSAllUsersAppDataMicrosoftOFFICEDATATargetPath;0;tx_str1</t>
  </si>
  <si>
    <t>2BEFAAEF2DC248078610F8C417576CEF</t>
  </si>
  <si>
    <t>DAndSAllUsersAppDataMicrosoftOFFICEDATATargetPath</t>
  </si>
  <si>
    <t>7C8A4DAB3D3B4587B0F375DE9721497F</t>
  </si>
  <si>
    <t>DAndSAllUsersAppDataMicrosoftOFFICEDATATargetPath;0;7C8A4DAB3D3B4587B0F375DE9721497F</t>
  </si>
  <si>
    <t>F00C8BEC3E3B4C35B7962CF4E2D7A641</t>
  </si>
  <si>
    <t>5C903D036C9C42C09732190A210E225C</t>
  </si>
  <si>
    <t>970721BDE3204E43AAF7CC7D79F80244</t>
  </si>
  <si>
    <t>tx_path;0;DAndSAllUsersAppDataSourcePathMicrosoftOFFICEDATAopa11DOTdatSourcePath</t>
  </si>
  <si>
    <t>B51E1E8503A14863972DA45D966C03FF</t>
  </si>
  <si>
    <t>tx_file;0;DAndSAllUsersAppDataSourcePathMicrosoftOFFICEDATAopa11DOTdatSourcePath</t>
  </si>
  <si>
    <t>FFAC88FD0C4B416DB4A584A0917F9BF8</t>
  </si>
  <si>
    <t>272A10FC1B464B6282AD30D4962D7144</t>
  </si>
  <si>
    <t>36EF7E2479C442A2BCD41114A8EFB52A</t>
  </si>
  <si>
    <t>36EF7E2479C442A2BCD41114A8EFB52A;DAndSAllUsersAppDataMicrosoftOFFICEDATATargetPath;</t>
  </si>
  <si>
    <t>92F40A0BC719440C9EDA922A2AF3759E</t>
  </si>
  <si>
    <t>23724CFB3FAB4B3BB9172B322E67FAD0</t>
  </si>
  <si>
    <t>CF51893529D348ADB85AAE9007A742C7</t>
  </si>
  <si>
    <t>E46356575EBD42A4A2B8C394E1F212C3</t>
  </si>
  <si>
    <t>7DE58AADACC5443A9A960317F13E86A1</t>
  </si>
  <si>
    <t>tx_path;0;DAndSAllUsersAppDataSourcePathMicrosoftOFFICEDATAopa12DOTdatSourcePath</t>
  </si>
  <si>
    <t>BA29531E620048069CB52899EF866250</t>
  </si>
  <si>
    <t>tx_file;0;DAndSAllUsersAppDataSourcePathMicrosoftOFFICEDATAopa12DOTdatSourcePath</t>
  </si>
  <si>
    <t>909EA6FD2F344344AB8D2C2F36D50DA4</t>
  </si>
  <si>
    <t>FA53D91DD01D4C54A230F8DCF7CFF9FE</t>
  </si>
  <si>
    <t>AF44F92478E841ADBDDE54B9D3AFE928</t>
  </si>
  <si>
    <t>AF44F92478E841ADBDDE54B9D3AFE928;DAndSAllUsersAppDataMicrosoftOFFICEDATATargetPath;</t>
  </si>
  <si>
    <t>061FA769E8AB40189C5130E6C886A990</t>
  </si>
  <si>
    <t>7F5F2E57115540F4B81CADCF18483A2F</t>
  </si>
  <si>
    <t>C300935CC3664420B03E1F739649342F</t>
  </si>
  <si>
    <t>8E0A320CBC3C4DD1B3D2ADBC245DD49E</t>
  </si>
  <si>
    <t>HKEY_CURRENT_USER\Software\Microsoft\Office\[CurrentPUBVersion]\Common\Toolbars\Publisher</t>
  </si>
  <si>
    <t>D269899D77094C10874A8E5E96EBE609</t>
  </si>
  <si>
    <t>HKEY_CURRENT_USER\Software\Microsoft\Office\[CurrentPUBVersion]\Common\Toolbars\Publisher;AllowSelectionFloaties;</t>
  </si>
  <si>
    <t>63BF7BB063DA449583D2CB52959DE587</t>
  </si>
  <si>
    <t>38820B4F56034A8E8072B391355C4C3A</t>
  </si>
  <si>
    <t>HKEY_CURRENT_USER\Software\Microsoft\Office\[CurrentPUBVersion]\Publisher\DesignCheckPreferences</t>
  </si>
  <si>
    <t>CheckDisproportionalPic</t>
  </si>
  <si>
    <t>8F05CB0C18A4410B896A34317E3A4A80</t>
  </si>
  <si>
    <t>HKEY_CURRENT_USER\Software\Microsoft\Office\[CurrentPUBVersion]\Publisher\DesignCheckPreferences;CheckDisproportionalPic;</t>
  </si>
  <si>
    <t>7BC381654BAD41A69A218D4631605599</t>
  </si>
  <si>
    <t>91B9A10898794751B74A5B470A5F11E5</t>
  </si>
  <si>
    <t>CheckDisconnectedHyperlink</t>
  </si>
  <si>
    <t>41C79C1BB2014F5D8C6577A52D1D7C81</t>
  </si>
  <si>
    <t>HKEY_CURRENT_USER\Software\Microsoft\Office\[CurrentPUBVersion]\Publisher\DesignCheckPreferences;CheckDisconnectedHyperlink;</t>
  </si>
  <si>
    <t>6F302D3F2C7B4F37A0CF4BFF0B291E74</t>
  </si>
  <si>
    <t>A332CD799CC7430D8907AC4EFD38022C</t>
  </si>
  <si>
    <t>CheckFragNotOnPage</t>
  </si>
  <si>
    <t>B0760FE16C2745DBB2D53479890E5174</t>
  </si>
  <si>
    <t>HKEY_CURRENT_USER\Software\Microsoft\Office\[CurrentPUBVersion]\Publisher\DesignCheckPreferences;CheckFragNotOnPage;</t>
  </si>
  <si>
    <t>E19AB21D6E644CABA8721F32A1AE73E0</t>
  </si>
  <si>
    <t>86B5A9DDFA01405980BF253186261E74</t>
  </si>
  <si>
    <t>CheckLinkedImageMissing</t>
  </si>
  <si>
    <t>7F1D72FFB1DA41A7AAFA344FC38606DB</t>
  </si>
  <si>
    <t>HKEY_CURRENT_USER\Software\Microsoft\Office\[CurrentPUBVersion]\Publisher\DesignCheckPreferences;CheckLinkedImageMissing;</t>
  </si>
  <si>
    <t>7753A2C4817C4EAAACB778BD793D4F10</t>
  </si>
  <si>
    <t>4E5221EE53374E0A900CF10FCA50F37A</t>
  </si>
  <si>
    <t>CheckLinkedImageModified</t>
  </si>
  <si>
    <t>7905496BC0F8412289AC7767CE58F6B4</t>
  </si>
  <si>
    <t>HKEY_CURRENT_USER\Software\Microsoft\Office\[CurrentPUBVersion]\Publisher\DesignCheckPreferences;CheckLinkedImageModified;</t>
  </si>
  <si>
    <t>EA113B5D54A149FBA1CBFF3FD9B449E0</t>
  </si>
  <si>
    <t>7BFCC34A61F747AB8772C280025220B1</t>
  </si>
  <si>
    <t>CheckLinkedTextOnScratch</t>
  </si>
  <si>
    <t>E0CBFE3FD7E24D73BEAFE5EECE35D18E</t>
  </si>
  <si>
    <t>HKEY_CURRENT_USER\Software\Microsoft\Office\[CurrentPUBVersion]\Publisher\DesignCheckPreferences;CheckLinkedTextOnScratch;</t>
  </si>
  <si>
    <t>456E3E560CD84F35AEC24D826D9C40E4</t>
  </si>
  <si>
    <t>AB7D076AF2E043B0B1F079302B2E46E0</t>
  </si>
  <si>
    <t>CheckLowResBitmap</t>
  </si>
  <si>
    <t>8389BA82E3684CDEBF3310D0406F7730</t>
  </si>
  <si>
    <t>HKEY_CURRENT_USER\Software\Microsoft\Office\[CurrentPUBVersion]\Publisher\DesignCheckPreferences;CheckLowResBitmap;</t>
  </si>
  <si>
    <t>E7545B0B54934C5B92A42872BC489A06</t>
  </si>
  <si>
    <t>34C43659CBF746B889B1541E008561AA</t>
  </si>
  <si>
    <t>CheckObjApproachesNonprint</t>
  </si>
  <si>
    <t>1C5E734E5A7148F1A5DE00FCEE4927E3</t>
  </si>
  <si>
    <t>HKEY_CURRENT_USER\Software\Microsoft\Office\[CurrentPUBVersion]\Publisher\DesignCheckPreferences;CheckObjApproachesNonprint;</t>
  </si>
  <si>
    <t>07E8E68DD3F1477AA9E948AB427F5F74</t>
  </si>
  <si>
    <t>A92249E74A8742EC9A917E08F883BBC0</t>
  </si>
  <si>
    <t>CheckObjBleeds</t>
  </si>
  <si>
    <t>6B13130C35634A1F918DDDE84B4FA195</t>
  </si>
  <si>
    <t>HKEY_CURRENT_USER\Software\Microsoft\Office\[CurrentPUBVersion]\Publisher\DesignCheckPreferences;CheckObjBleeds;</t>
  </si>
  <si>
    <t>AEDC7F6652DC44889AC62999A5413865</t>
  </si>
  <si>
    <t>BEACD83A965B420389D16D675D47A2AE</t>
  </si>
  <si>
    <t>CheckObjHidden</t>
  </si>
  <si>
    <t>BC347A7F9FF844F5A6511B9DE6B0523E</t>
  </si>
  <si>
    <t>HKEY_CURRENT_USER\Software\Microsoft\Office\[CurrentPUBVersion]\Publisher\DesignCheckPreferences;CheckObjHidden;</t>
  </si>
  <si>
    <t>0DA5572C7A2149F680FCA92FF6C50887</t>
  </si>
  <si>
    <t>657EB8C428374AA7A341E8E777CF3A5C</t>
  </si>
  <si>
    <t>CheckObjInvisible</t>
  </si>
  <si>
    <t>F860DEDBE064475EB3807E659C54FD41</t>
  </si>
  <si>
    <t>HKEY_CURRENT_USER\Software\Microsoft\Office\[CurrentPUBVersion]\Publisher\DesignCheckPreferences;CheckObjInvisible;</t>
  </si>
  <si>
    <t>0A4305529CE046F6AB154A6A39672AA0</t>
  </si>
  <si>
    <t>B3F22E15F7FB482F803C0C365DF7FF59</t>
  </si>
  <si>
    <t>CheckObjWithTransparency</t>
  </si>
  <si>
    <t>9BB44E16493B47618D13B2E0DAB8A8CE</t>
  </si>
  <si>
    <t>HKEY_CURRENT_USER\Software\Microsoft\Office\[CurrentPUBVersion]\Publisher\DesignCheckPreferences;CheckObjWithTransparency;</t>
  </si>
  <si>
    <t>F710520015DD468DB0EBD2F6E26FB77E</t>
  </si>
  <si>
    <t>E6621AEE7E7F472CB47722F7FF84C6F2</t>
  </si>
  <si>
    <t>CheckTextObjOverlap</t>
  </si>
  <si>
    <t>AB9DB5EABFD2453C94401164B4D0C9E0</t>
  </si>
  <si>
    <t>HKEY_CURRENT_USER\Software\Microsoft\Office\[CurrentPUBVersion]\Publisher\DesignCheckPreferences;CheckTextObjOverlap;</t>
  </si>
  <si>
    <t>77020D907A00467D8E65F4DD19D1E992</t>
  </si>
  <si>
    <t>A05E1962A1D942D1A1E192BBEB063755</t>
  </si>
  <si>
    <t>CheckTextObjRotated</t>
  </si>
  <si>
    <t>4D8FCCE5C40F46B891CAE2D9F0DBBEC2</t>
  </si>
  <si>
    <t>HKEY_CURRENT_USER\Software\Microsoft\Office\[CurrentPUBVersion]\Publisher\DesignCheckPreferences;CheckTextObjRotated;</t>
  </si>
  <si>
    <t>923B3EC0535148BB85BB4DFAFA33AF88</t>
  </si>
  <si>
    <t>C1B3075984FC411E9644EA7709A46A38</t>
  </si>
  <si>
    <t>CheckTextObjHyperlink</t>
  </si>
  <si>
    <t>EBD723DE5BA7414AB21003AF1321286B</t>
  </si>
  <si>
    <t>HKEY_CURRENT_USER\Software\Microsoft\Office\[CurrentPUBVersion]\Publisher\DesignCheckPreferences;CheckTextObjHyperlink;</t>
  </si>
  <si>
    <t>105E4A80495144C4BEF6CACD33311CB0</t>
  </si>
  <si>
    <t>DF93740AF09345C9BAAC0A724F9362B1</t>
  </si>
  <si>
    <t>CheckPageWithNoLinks</t>
  </si>
  <si>
    <t>40E75479F2DC48E689157D1978CAF4AB</t>
  </si>
  <si>
    <t>HKEY_CURRENT_USER\Software\Microsoft\Office\[CurrentPUBVersion]\Publisher\DesignCheckPreferences;CheckPageWithNoLinks;</t>
  </si>
  <si>
    <t>476FD6A78522431F9BDDC6C92C2BC45E</t>
  </si>
  <si>
    <t>E9066EEA79084864BBF6C348D53BE822</t>
  </si>
  <si>
    <t>CheckPicHasNoAltText</t>
  </si>
  <si>
    <t>59843F46A238488A949AF8EC4BBFF564</t>
  </si>
  <si>
    <t>HKEY_CURRENT_USER\Software\Microsoft\Office\[CurrentPUBVersion]\Publisher\DesignCheckPreferences;CheckPicHasNoAltText;</t>
  </si>
  <si>
    <t>A02A1A6637BA402F9E75BA268430554A</t>
  </si>
  <si>
    <t>3B3F0D23D725462A8D62CB8619B15D8D</t>
  </si>
  <si>
    <t>CheckPubInRGB</t>
  </si>
  <si>
    <t>F0F62E1D8F8F488B800BBC9A1E9D8E42</t>
  </si>
  <si>
    <t>HKEY_CURRENT_USER\Software\Microsoft\Office\[CurrentPUBVersion]\Publisher\DesignCheckPreferences;CheckPubInRGB;</t>
  </si>
  <si>
    <t>DA58D6B96C4E4473961E600F058CCF6C</t>
  </si>
  <si>
    <t>4943CBF0828B403881EC944684E8F4D2</t>
  </si>
  <si>
    <t>CheckTextOverflow</t>
  </si>
  <si>
    <t>1D632B29DD0B4CB488CEC1B606EE9059</t>
  </si>
  <si>
    <t>HKEY_CURRENT_USER\Software\Microsoft\Office\[CurrentPUBVersion]\Publisher\DesignCheckPreferences;CheckTextOverflow;</t>
  </si>
  <si>
    <t>A3E1D5B2747147E7A6B42A3093861C5F</t>
  </si>
  <si>
    <t>373C3BB3E15C4E59B977351DC9039BBF</t>
  </si>
  <si>
    <t>CheckTextVertical</t>
  </si>
  <si>
    <t>A102894E7F8C49A2A762DFE5E341FD14</t>
  </si>
  <si>
    <t>HKEY_CURRENT_USER\Software\Microsoft\Office\[CurrentPUBVersion]\Publisher\DesignCheckPreferences;CheckTextVertical;</t>
  </si>
  <si>
    <t>7A5015F0946649A2895E5F073CC49E0E</t>
  </si>
  <si>
    <t>B3F0EBD04CF34BA79CAC0C41D65D0BF3</t>
  </si>
  <si>
    <t>CheckTextEmergencyLayout</t>
  </si>
  <si>
    <t>D24DC70B901341F783E2BFCDD9B357BC</t>
  </si>
  <si>
    <t>HKEY_CURRENT_USER\Software\Microsoft\Office\[CurrentPUBVersion]\Publisher\DesignCheckPreferences;CheckTextEmergencyLayout;</t>
  </si>
  <si>
    <t>830739ECBCDE461882F4BC2BE0B84E5E</t>
  </si>
  <si>
    <t>0798F498B3EE41DB8FCF05A31044FA48</t>
  </si>
  <si>
    <t>CheckTextNonWebFont</t>
  </si>
  <si>
    <t>968CCB1E5A274EAB842E5A63C62B9F10</t>
  </si>
  <si>
    <t>HKEY_CURRENT_USER\Software\Microsoft\Office\[CurrentPUBVersion]\Publisher\DesignCheckPreferences;CheckTextNonWebFont;</t>
  </si>
  <si>
    <t>3B3955633B1D42C9BEA74108D0376ABB</t>
  </si>
  <si>
    <t>1E53D7AFD048461E8B182BD1703CACC6</t>
  </si>
  <si>
    <t>CheckTableHasSmallBorders</t>
  </si>
  <si>
    <t>8D3718E3144B4800ADC558594A3874BE</t>
  </si>
  <si>
    <t>HKEY_CURRENT_USER\Software\Microsoft\Office\[CurrentPUBVersion]\Publisher\DesignCheckPreferences;CheckTableHasSmallBorders;</t>
  </si>
  <si>
    <t>15ED0723422C4326829820C5C33F85BD</t>
  </si>
  <si>
    <t>AA45A87EF9514F869B9ED421E710D188</t>
  </si>
  <si>
    <t>CheckTableHasDiagonalCell</t>
  </si>
  <si>
    <t>D39D6D31E4054285BBBA04C13987B84D</t>
  </si>
  <si>
    <t>HKEY_CURRENT_USER\Software\Microsoft\Office\[CurrentPUBVersion]\Publisher\DesignCheckPreferences;CheckTableHasDiagonalCell;</t>
  </si>
  <si>
    <t>F1338AA1580048419986648C6FE76125</t>
  </si>
  <si>
    <t>807653CF122C494492878BC610D4EAFB</t>
  </si>
  <si>
    <t>CheckTextHyphenation</t>
  </si>
  <si>
    <t>81820DBFF04148A4864F008AB8540381</t>
  </si>
  <si>
    <t>HKEY_CURRENT_USER\Software\Microsoft\Office\[CurrentPUBVersion]\Publisher\DesignCheckPreferences;CheckTextHyphenation;</t>
  </si>
  <si>
    <t>D1080CFA87F648E2AE2950A4B8515699</t>
  </si>
  <si>
    <t>B479A47DEBAE45FE93F81163F88173DE</t>
  </si>
  <si>
    <t>CheckTextHasBordersNoMargins</t>
  </si>
  <si>
    <t>719B68746FE14ADAB233307EA4BC78AB</t>
  </si>
  <si>
    <t>HKEY_CURRENT_USER\Software\Microsoft\Office\[CurrentPUBVersion]\Publisher\DesignCheckPreferences;CheckTextHasBordersNoMargins;</t>
  </si>
  <si>
    <t>3B99282B0BC64C6985802828E00DA0CF</t>
  </si>
  <si>
    <t>2A4CA04260F04A7BA4E51C6B62FD9F4E</t>
  </si>
  <si>
    <t>CheckTextNotOnPage</t>
  </si>
  <si>
    <t>5FB529EAF6B842C3AAA279A2E82E87D4</t>
  </si>
  <si>
    <t>HKEY_CURRENT_USER\Software\Microsoft\Office\[CurrentPUBVersion]\Publisher\DesignCheckPreferences;CheckTextNotOnPage;</t>
  </si>
  <si>
    <t>ABE4B7C3AC334EC8844C5CA4C84E7F33</t>
  </si>
  <si>
    <t>595F783877C0440E8A361C5C80B7E31D</t>
  </si>
  <si>
    <t>CheckTooManySpots</t>
  </si>
  <si>
    <t>4359806D303642BA969C2584DD72FE74</t>
  </si>
  <si>
    <t>HKEY_CURRENT_USER\Software\Microsoft\Office\[CurrentPUBVersion]\Publisher\DesignCheckPreferences;CheckTooManySpots;</t>
  </si>
  <si>
    <t>70B7074D9F8E479F8C13CF9915E18895</t>
  </si>
  <si>
    <t>EC79B643520C477D8C1A34DCC376E2B6</t>
  </si>
  <si>
    <t>CheckTooMuchBlankSpace</t>
  </si>
  <si>
    <t>5E6192A5A5A04AE3A5A0FD1F1605A98C</t>
  </si>
  <si>
    <t>HKEY_CURRENT_USER\Software\Microsoft\Office\[CurrentPUBVersion]\Publisher\DesignCheckPreferences;CheckTooMuchBlankSpace;</t>
  </si>
  <si>
    <t>2D23BCC97B0C41ED9F5CFD3C66423154</t>
  </si>
  <si>
    <t>835300A8ECEE4C999BCA7A464E41FD43</t>
  </si>
  <si>
    <t>CheckUnlinkedPage</t>
  </si>
  <si>
    <t>4834A39D5E9D45C2A310EFE703BC7D7A</t>
  </si>
  <si>
    <t>HKEY_CURRENT_USER\Software\Microsoft\Office\[CurrentPUBVersion]\Publisher\DesignCheckPreferences;CheckUnlinkedPage;</t>
  </si>
  <si>
    <t>9E28508F769F4ADCB7BC538A17B20A73</t>
  </si>
  <si>
    <t>FE9BD7BA45A84E32BBFDB2445225A6A0</t>
  </si>
  <si>
    <t>CheckUnusedSpots</t>
  </si>
  <si>
    <t>F9278BBAA8BD43D5835F3D26E0B268DE</t>
  </si>
  <si>
    <t>HKEY_CURRENT_USER\Software\Microsoft\Office\[CurrentPUBVersion]\Publisher\DesignCheckPreferences;CheckUnusedSpots;</t>
  </si>
  <si>
    <t>9B96A58DF1BA4DDBB8B7D12CE8DA8C2F</t>
  </si>
  <si>
    <t>60F6021C509D4E00937C7C3F5124C6A7</t>
  </si>
  <si>
    <t>HKEY_CURRENT_USER\Software\Microsoft\Office\[CurrentPUBVersion]\Publisher\DisabledAlerts</t>
  </si>
  <si>
    <t>617</t>
  </si>
  <si>
    <t>114BA883A86946BF866FB5DB0E9598F2</t>
  </si>
  <si>
    <t>HKEY_CURRENT_USER\Software\Microsoft\Office\[CurrentPUBVersion]\Publisher\DisabledAlerts;617;</t>
  </si>
  <si>
    <t>FC70B9BEF1E941F3B9103B7AE2D720B7</t>
  </si>
  <si>
    <t>7978591229D04004B704B8E995D96585</t>
  </si>
  <si>
    <t>766</t>
  </si>
  <si>
    <t>9B2FAFACE32F4A76B6D6E00B5B4C409B</t>
  </si>
  <si>
    <t>HKEY_CURRENT_USER\Software\Microsoft\Office\[CurrentPUBVersion]\Publisher\DisabledAlerts;766;</t>
  </si>
  <si>
    <t>3A646C897E7944B799F903FA6C242CCB</t>
  </si>
  <si>
    <t>37A848DBB71E43C3A30D5601104E1213</t>
  </si>
  <si>
    <t>773</t>
  </si>
  <si>
    <t>214815D1E8D64287B642573D9A022DF7</t>
  </si>
  <si>
    <t>HKEY_CURRENT_USER\Software\Microsoft\Office\[CurrentPUBVersion]\Publisher\DisabledAlerts;773;</t>
  </si>
  <si>
    <t>680698FF6DD1444BAF28C8D06B54AA29</t>
  </si>
  <si>
    <t>5A1C3B376F6242D4B55B7207A65CCAB5</t>
  </si>
  <si>
    <t>HKEY_CURRENT_USER\Software\Microsoft\Office\[CurrentPUBVersion]\Publisher\File MRU</t>
  </si>
  <si>
    <t>E9E00F85BD104628A4B7B3FC9D875DD8</t>
  </si>
  <si>
    <t>HKEY_CURRENT_USER\Software\Microsoft\Office\[CurrentPUBVersion]\Publisher\File MRU;Max Display;</t>
  </si>
  <si>
    <t>6E080A9DF6D14CE0AFCFA323E27221C5</t>
  </si>
  <si>
    <t>455DE34C05534F1AB7C44D60C1AD172D</t>
  </si>
  <si>
    <t>HKEY_CURRENT_USER\Software\Microsoft\Office\[CurrentPUBVersion]\Publisher\FirstRun</t>
  </si>
  <si>
    <t>454CC03D076F44B5A0F2FB2AAF7F4DD2</t>
  </si>
  <si>
    <t>HKEY_CURRENT_USER\Software\Microsoft\Office\[CurrentPUBVersion]\Publisher\FirstRun;;</t>
  </si>
  <si>
    <t>F0C728AB647E4927A0E784D0FBFD3C7C</t>
  </si>
  <si>
    <t>E60E1474B4784CA8B624DCAEE4E20C6D</t>
  </si>
  <si>
    <t>HKEY_CURRENT_USER\Software\Microsoft\Office\[CurrentPUBVersion]\Publisher\Internet</t>
  </si>
  <si>
    <t>EmailAsImg</t>
  </si>
  <si>
    <t>A0FBDF9A10F24263926840060EEDCF27</t>
  </si>
  <si>
    <t>HKEY_CURRENT_USER\Software\Microsoft\Office\[CurrentPUBVersion]\Publisher\Internet;EmailAsImg;</t>
  </si>
  <si>
    <t>98A09257BFBC49138BFD6F7E8985D96D</t>
  </si>
  <si>
    <t>CDB9374640CC44B6B1C8CE414E8AA055</t>
  </si>
  <si>
    <t>IncrementalUpload</t>
  </si>
  <si>
    <t>518520A020B147F98C5F6CAFBC75D360</t>
  </si>
  <si>
    <t>HKEY_CURRENT_USER\Software\Microsoft\Office\[CurrentPUBVersion]\Publisher\Internet;IncrementalUpload;</t>
  </si>
  <si>
    <t>1DA463B1A85F428CBADC958FCEA803A5</t>
  </si>
  <si>
    <t>E7E2EE1ED58A49268A0A498EE87B2989</t>
  </si>
  <si>
    <t>HKEY_CURRENT_USER\Software\Microsoft\Office\[CurrentPUBVersion]\Publisher\Preferences</t>
  </si>
  <si>
    <t>AutoKeybd</t>
  </si>
  <si>
    <t>BA8B776300CA4B798936D12969CCBB83</t>
  </si>
  <si>
    <t>HKEY_CURRENT_USER\Software\Microsoft\Office\[CurrentPUBVersion]\Publisher\Preferences;AutoKeybd;</t>
  </si>
  <si>
    <t>241979F76C7640DB858A39D7C15F5BCA</t>
  </si>
  <si>
    <t>35BE878A0C884E179108B89E2275EDF5</t>
  </si>
  <si>
    <t>AutoRecoverSave</t>
  </si>
  <si>
    <t>45D57420A7854D54A37CD2D6998F8ABD</t>
  </si>
  <si>
    <t>HKEY_CURRENT_USER\Software\Microsoft\Office\[CurrentPUBVersion]\Publisher\Preferences;AutoRecoverSave;</t>
  </si>
  <si>
    <t>BD25E6A1D671469D925B14281BCED60C</t>
  </si>
  <si>
    <t>FF23904BA64B4C99BA362C7E431580FD</t>
  </si>
  <si>
    <t>AutoRecoverSaveInterval</t>
  </si>
  <si>
    <t>8C8482BF15584388887E9DB83CC54100</t>
  </si>
  <si>
    <t>HKEY_CURRENT_USER\Software\Microsoft\Office\[CurrentPUBVersion]\Publisher\Preferences;AutoRecoverSaveInterval;</t>
  </si>
  <si>
    <t>AE414EB7A6684F64A69BC5BEBD356F72</t>
  </si>
  <si>
    <t>00BFDE9A4E484C9E8CDCD2C6D85395B6</t>
  </si>
  <si>
    <t>AutoWordFormat</t>
  </si>
  <si>
    <t>FD9B5584966C4C8C878EF6D53A7D97BF</t>
  </si>
  <si>
    <t>HKEY_CURRENT_USER\Software\Microsoft\Office\[CurrentPUBVersion]\Publisher\Preferences;AutoWordFormat;</t>
  </si>
  <si>
    <t>89543E3968A8439F95C34F45FA45226E</t>
  </si>
  <si>
    <t>312315508FB044B6935CA1304B646F80</t>
  </si>
  <si>
    <t>AutoWordSel</t>
  </si>
  <si>
    <t>89613960105D428F9474AB375933D602</t>
  </si>
  <si>
    <t>HKEY_CURRENT_USER\Software\Microsoft\Office\[CurrentPUBVersion]\Publisher\Preferences;AutoWordSel;</t>
  </si>
  <si>
    <t>16535CC8A0574007A136974782980FE8</t>
  </si>
  <si>
    <t>CF79922510DE40B999A75F211AAE861D</t>
  </si>
  <si>
    <t>BackgroundSave</t>
  </si>
  <si>
    <t>209D17EBA44847739DC4F8A72C11B95C</t>
  </si>
  <si>
    <t>HKEY_CURRENT_USER\Software\Microsoft\Office\[CurrentPUBVersion]\Publisher\Preferences;BackgroundSave;</t>
  </si>
  <si>
    <t>73A79357DF2E403B88BB28556E253416</t>
  </si>
  <si>
    <t>99F96D7EB3D54AE8A8B35D81B8508B63</t>
  </si>
  <si>
    <t>DefAutoHyph</t>
  </si>
  <si>
    <t>E287EC4EC4944984A905D2E5D857319D</t>
  </si>
  <si>
    <t>HKEY_CURRENT_USER\Software\Microsoft\Office\[CurrentPUBVersion]\Publisher\Preferences;DefAutoHyph;</t>
  </si>
  <si>
    <t>8994C376B5434B5B82FED2B1113485AD</t>
  </si>
  <si>
    <t>E0D95BE340CC4A38AE38FBE111C2C34E</t>
  </si>
  <si>
    <t>DefaultRTL</t>
  </si>
  <si>
    <t>ACA6A015BA674CDFB2BE93F47C00065C</t>
  </si>
  <si>
    <t>HKEY_CURRENT_USER\Software\Microsoft\Office\[CurrentPUBVersion]\Publisher\Preferences;DefaultRTL;</t>
  </si>
  <si>
    <t>894DF6481F204C8492CB430F78AC57FF</t>
  </si>
  <si>
    <t>9454E59DE9EC4BFDB1D7BF00E6B06FC5</t>
  </si>
  <si>
    <t>DefaultTextFlow</t>
  </si>
  <si>
    <t>88A9EF292219434EA7EAEAF87E9B56B9</t>
  </si>
  <si>
    <t>HKEY_CURRENT_USER\Software\Microsoft\Office\[CurrentPUBVersion]\Publisher\Preferences;DefaultTextFlow;</t>
  </si>
  <si>
    <t>6270E840B951406BBAA6C64E586F2BC4</t>
  </si>
  <si>
    <t>57FC9CC094554E65872884067C72C61C</t>
  </si>
  <si>
    <t>EnableFirstTimeHelp</t>
  </si>
  <si>
    <t>07F638BF9B8A4365825CED3CE85C1063</t>
  </si>
  <si>
    <t>HKEY_CURRENT_USER\Software\Microsoft\Office\[CurrentPUBVersion]\Publisher\Preferences;EnableFirstTimeHelp;</t>
  </si>
  <si>
    <t>4E63277F3EC7417F875B7DE9C7E52C73</t>
  </si>
  <si>
    <t>914C565DEE824099B4B2605F85EF7554</t>
  </si>
  <si>
    <t>FontSchemeOptions</t>
  </si>
  <si>
    <t>8634E61F679C484A8439B4B5C4AECD99</t>
  </si>
  <si>
    <t>HKEY_CURRENT_USER\Software\Microsoft\Office\[CurrentPUBVersion]\Publisher\Preferences;FontSchemeOptions;</t>
  </si>
  <si>
    <t>CA7D0037325144F9AA651D8138263A99</t>
  </si>
  <si>
    <t>59291906F4F541CEAF1F554DB64EF4B2</t>
  </si>
  <si>
    <t>EnableXPSPrintPathPrinting</t>
  </si>
  <si>
    <t>DBBC56B4589C4AFE826278A86460FFCC</t>
  </si>
  <si>
    <t>HKEY_CURRENT_USER\Software\Microsoft\Office\[CurrentPUBVersion]\Publisher\Preferences;EnableXPSPrintPathPrinting;</t>
  </si>
  <si>
    <t>A1653606CE4643E2B3E268E9CCD787C1</t>
  </si>
  <si>
    <t>345D54AC3CAC42FABB324FD1AA5CC142</t>
  </si>
  <si>
    <t>HKEY_CURRENT_USER\Software\Microsoft\Office\[CurrentPUBVersion]\Publisher\UserFontSchemes</t>
  </si>
  <si>
    <t>875E524DAD3E41B3BE4B394C3E823FEE</t>
  </si>
  <si>
    <t>HotZone</t>
  </si>
  <si>
    <t>E5D4D5D0B99040828AD3031FE7E597D2</t>
  </si>
  <si>
    <t>HKEY_CURRENT_USER\Software\Microsoft\Office\[CurrentPUBVersion]\Publisher\Preferences;HotZone;</t>
  </si>
  <si>
    <t>2248C1DAE6884994B74F651D676DDEBC</t>
  </si>
  <si>
    <t>5A90DC24868F4BC69E45380F91CEF774</t>
  </si>
  <si>
    <t>NudgeAmt</t>
  </si>
  <si>
    <t>2CA7EC7840E74920A0E612DF4E009280</t>
  </si>
  <si>
    <t>HKEY_CURRENT_USER\Software\Microsoft\Office\[CurrentPUBVersion]\Publisher\Preferences;NudgeAmt;</t>
  </si>
  <si>
    <t>A5E3AE44FC7A418AB21E6A623FDEA346</t>
  </si>
  <si>
    <t>386D5D98F5CC4699A2B9AAC90B47163E</t>
  </si>
  <si>
    <t>PerformEmDash</t>
  </si>
  <si>
    <t>4192AE3BBBBF4AB2A7A6D0F12E474A81</t>
  </si>
  <si>
    <t>HKEY_CURRENT_USER\Software\Microsoft\Office\[CurrentPUBVersion]\Publisher\Preferences;PerformEmDash;</t>
  </si>
  <si>
    <t>3B484A827A034865827623C0189F2F20</t>
  </si>
  <si>
    <t>86193ED629FC4A2DB1748070A0B51ABE</t>
  </si>
  <si>
    <t>PictureDisplay</t>
  </si>
  <si>
    <t>2E1E4CF4D191488BBA4693913DC5229D</t>
  </si>
  <si>
    <t>HKEY_CURRENT_USER\Software\Microsoft\Office\[CurrentPUBVersion]\Publisher\Preferences;PictureDisplay;</t>
  </si>
  <si>
    <t>48B8BA16AB3547C49CAF3513708F29EB</t>
  </si>
  <si>
    <t>7290F4B3D2C54541B1184E6F57869AD2</t>
  </si>
  <si>
    <t>PromptToUpdateStyle</t>
  </si>
  <si>
    <t>7C9045CBC1DE4CFEBBAF162D4C544F24</t>
  </si>
  <si>
    <t>HKEY_CURRENT_USER\Software\Microsoft\Office\[CurrentPUBVersion]\Publisher\Preferences;PromptToUpdateStyle;</t>
  </si>
  <si>
    <t>C8A85294FD554C2FB9F0075669066320</t>
  </si>
  <si>
    <t>F870F7F823BC4BEABD36A12F9FB0D526</t>
  </si>
  <si>
    <t>SavePersonalInfo</t>
  </si>
  <si>
    <t>3810E87DC2A94F44B7DF01DEBC65FC0A</t>
  </si>
  <si>
    <t>HKEY_CURRENT_USER\Software\Microsoft\Office\[CurrentPUBVersion]\Publisher\Preferences;SavePersonalInfo;</t>
  </si>
  <si>
    <t>FC2A3205BAAE4A6BA4432DB7DF0FBD2B</t>
  </si>
  <si>
    <t>1873D4C2227142AF9444E0FDE4FDE0EA</t>
  </si>
  <si>
    <t>ShowAll</t>
  </si>
  <si>
    <t>10AD702BEC4C4D5E8A606488838783F4</t>
  </si>
  <si>
    <t>HKEY_CURRENT_USER\Software\Microsoft\Office\[CurrentPUBVersion]\Publisher\Preferences;ShowAll;</t>
  </si>
  <si>
    <t>67589107CB224D1EAD3BC4281DD23520</t>
  </si>
  <si>
    <t>0E4D91F1E9764E47B36ED5AD434E5C0C</t>
  </si>
  <si>
    <t>ShowBasicColors</t>
  </si>
  <si>
    <t>05C49A18DB1F4D8690432CA89CD11FB4</t>
  </si>
  <si>
    <t>HKEY_CURRENT_USER\Software\Microsoft\Office\[CurrentPUBVersion]\Publisher\Preferences;ShowBasicColors;</t>
  </si>
  <si>
    <t>FFC52AC52CB147B0B13290E9E3900AEC</t>
  </si>
  <si>
    <t>F722F44E3B3C4953803A4C8471C62666</t>
  </si>
  <si>
    <t>ShowMergeFieldUnderline</t>
  </si>
  <si>
    <t>4A844FCF745E4D4AA34ECB883A97FFE0</t>
  </si>
  <si>
    <t>HKEY_CURRENT_USER\Software\Microsoft\Office\[CurrentPUBVersion]\Publisher\Preferences;ShowMergeFieldUnderline;</t>
  </si>
  <si>
    <t>D060EC84B83645CCB2C29CD5D9022CA8</t>
  </si>
  <si>
    <t>ED32DEAB157242F49A778029B6F5C560</t>
  </si>
  <si>
    <t>ShowObjectToolTips</t>
  </si>
  <si>
    <t>8700214A86B941568A75817CE91D0410</t>
  </si>
  <si>
    <t>HKEY_CURRENT_USER\Software\Microsoft\Office\[CurrentPUBVersion]\Publisher\Preferences;ShowObjectToolTips;</t>
  </si>
  <si>
    <t>FD419FD9D93141A9B964AE7FD98CD7B0</t>
  </si>
  <si>
    <t>1BF4D1D4F14A49A68F4C590A3A82C2B5</t>
  </si>
  <si>
    <t>ShowRulers</t>
  </si>
  <si>
    <t>BCF9B86F83204FF8B87F1C9A740DAB4F</t>
  </si>
  <si>
    <t>HKEY_CURRENT_USER\Software\Microsoft\Office\[CurrentPUBVersion]\Publisher\Preferences;ShowRulers;</t>
  </si>
  <si>
    <t>08C5FFE67F5A4B7B909DD9C2C686715E</t>
  </si>
  <si>
    <t>3226653E0133460A8AA87465F3C15BE9</t>
  </si>
  <si>
    <t>27FF4622ECB14F7B807742B8819C4DF6</t>
  </si>
  <si>
    <t>HKEY_CURRENT_USER\Software\Microsoft\Office\[CurrentPUBVersion]\Publisher\Preferences;ShowStatusBar;</t>
  </si>
  <si>
    <t>96602ACFCE5F4E7098AAC9BBF2DEA33D</t>
  </si>
  <si>
    <t>32D2094463B5443DAC194484F321AF12</t>
  </si>
  <si>
    <t>115141CA844C48109C3B68296B84A2D2</t>
  </si>
  <si>
    <t>HKEY_CURRENT_USER\Software\Microsoft\Office\[CurrentPUBVersion]\Publisher\Preferences;SmartQuotes;</t>
  </si>
  <si>
    <t>52C4261567E447D3B07DE4460A66EBBF</t>
  </si>
  <si>
    <t>3CDC4BFE1861456EAC716150E02ED4D9</t>
  </si>
  <si>
    <t>SnapToGuides</t>
  </si>
  <si>
    <t>CA901E730349477C96F183913B48F624</t>
  </si>
  <si>
    <t>HKEY_CURRENT_USER\Software\Microsoft\Office\[CurrentPUBVersion]\Publisher\Preferences;SnapToGuides;</t>
  </si>
  <si>
    <t>F0991A292F804418A1595AE76CF5DD41</t>
  </si>
  <si>
    <t>48D02E817E604D0199F7856818C805A1</t>
  </si>
  <si>
    <t>SnapToObjects</t>
  </si>
  <si>
    <t>903EECD9E97D47A2ADBE94A56145C113</t>
  </si>
  <si>
    <t>HKEY_CURRENT_USER\Software\Microsoft\Office\[CurrentPUBVersion]\Publisher\Preferences;SnapToObjects;</t>
  </si>
  <si>
    <t>B5D0DA5799C14E178C511C01A112A129</t>
  </si>
  <si>
    <t>08616D5DB1724916B94CA3468BD5D6DE</t>
  </si>
  <si>
    <t>SnapToRuler</t>
  </si>
  <si>
    <t>CA92A30059884199B942CCAF752B3024</t>
  </si>
  <si>
    <t>HKEY_CURRENT_USER\Software\Microsoft\Office\[CurrentPUBVersion]\Publisher\Preferences;SnapToRuler;</t>
  </si>
  <si>
    <t>DD66D1694F10497D8D2D13F23BF520CB</t>
  </si>
  <si>
    <t>71F56DC786544F5582CF19EE019D92EE</t>
  </si>
  <si>
    <t>TextDragNDrop</t>
  </si>
  <si>
    <t>9B0F5BE268074E4AA3807B3F3F4DA1C9</t>
  </si>
  <si>
    <t>HKEY_CURRENT_USER\Software\Microsoft\Office\[CurrentPUBVersion]\Publisher\Preferences;TextDragNDrop;</t>
  </si>
  <si>
    <t>09DC52E3B08949DA9D1649C67DAA3D37</t>
  </si>
  <si>
    <t>CB904874BEB1472C9E88A9029F441E4C</t>
  </si>
  <si>
    <t>UseCoolCursor</t>
  </si>
  <si>
    <t>F3F09EF2004146FDBE090A95858235E2</t>
  </si>
  <si>
    <t>HKEY_CURRENT_USER\Software\Microsoft\Office\[CurrentPUBVersion]\Publisher\Preferences;UseCoolCursor;</t>
  </si>
  <si>
    <t>556833A7E2254018902B88969873EF92</t>
  </si>
  <si>
    <t>631542EFE6F541EF8A1C6EEA88A94613</t>
  </si>
  <si>
    <t>UseFontLinking</t>
  </si>
  <si>
    <t>E48748C539754D5B9A65F0D2334A3F51</t>
  </si>
  <si>
    <t>HKEY_CURRENT_USER\Software\Microsoft\Office\[CurrentPUBVersion]\Publisher\Preferences;UseFontLinking;</t>
  </si>
  <si>
    <t>1C07B3B1D7DE49AD99DF891BD7400201</t>
  </si>
  <si>
    <t>4004C71901AB424198EAA0828A4A2605</t>
  </si>
  <si>
    <t>UseNudgeAmount</t>
  </si>
  <si>
    <t>1AEA00194DF541819D7A5B8489205719</t>
  </si>
  <si>
    <t>HKEY_CURRENT_USER\Software\Microsoft\Office\[CurrentPUBVersion]\Publisher\Preferences;UseNudgeAmount;</t>
  </si>
  <si>
    <t>3A8362D78579421AB00DBB2BD705AFBC</t>
  </si>
  <si>
    <t>DEE98067146544E287F9671DA723C86D</t>
  </si>
  <si>
    <t>UsePrintTroubleShooter</t>
  </si>
  <si>
    <t>D4CFC40A1DA74E19A8C229BC524AAE2F</t>
  </si>
  <si>
    <t>HKEY_CURRENT_USER\Software\Microsoft\Office\[CurrentPUBVersion]\Publisher\Preferences;UsePrintTroubleShooter;</t>
  </si>
  <si>
    <t>31C9F16A24CC424AB265AD3F8449CD57</t>
  </si>
  <si>
    <t>D437DDAA51AC4BBFA1906E7983DE2079</t>
  </si>
  <si>
    <t>UseQuickPub</t>
  </si>
  <si>
    <t>121E0472A6CA4AD0B511AB281F8CE898</t>
  </si>
  <si>
    <t>HKEY_CURRENT_USER\Software\Microsoft\Office\[CurrentPUBVersion]\Publisher\Preferences;UseQuickPub;</t>
  </si>
  <si>
    <t>D394B74A43994151AF367B995653ABFB</t>
  </si>
  <si>
    <t>BAA6003C04824E84A44AD641835611D9</t>
  </si>
  <si>
    <t>UseStartupDlg</t>
  </si>
  <si>
    <t>763A4BA75B4A44218E2D636BC138865A</t>
  </si>
  <si>
    <t>HKEY_CURRENT_USER\Software\Microsoft\Office\[CurrentPUBVersion]\Publisher\Preferences;UseStartupDlg;</t>
  </si>
  <si>
    <t>58BBB2244A834DF08626DF032C84A122</t>
  </si>
  <si>
    <t>3FF1A6C49679421485A17A0B9EA61EA2</t>
  </si>
  <si>
    <t>HKEY_CURRENT_USER\Software\Microsoft\Office\[CurrentPUBVersion]\Publisher\Printing</t>
  </si>
  <si>
    <t>BandInMemory</t>
  </si>
  <si>
    <t>45DF3BCC637C499C8252D52467B6703A</t>
  </si>
  <si>
    <t>HKEY_CURRENT_USER\Software\Microsoft\Office\[CurrentPUBVersion]\Publisher\Printing;BandInMemory;</t>
  </si>
  <si>
    <t>8324953A59F1472996A89F715BC88227</t>
  </si>
  <si>
    <t>8FF4CE477E3A467B8CA2C8031E4E857C</t>
  </si>
  <si>
    <t>HKEY_CURRENT_USER\Software\Microsoft\Office\[CurrentPUBVersion]\Publisher\Security</t>
  </si>
  <si>
    <t>D6480ED649804BE5BD6E94126ED87ACE</t>
  </si>
  <si>
    <t>HKEY_CURRENT_USER\Software\Microsoft\Office\[CurrentPUBVersion]\Publisher\Security;DontTrustInstalledFiles;</t>
  </si>
  <si>
    <t>17007A45B8DB44FEA702684106AA2ACB</t>
  </si>
  <si>
    <t>98A5629F3FD24A1C991F818AD74835B5</t>
  </si>
  <si>
    <t>HKEY_CURRENT_USER\Software\Microsoft\Office\[CurrentPUBVersion]\Publisher\Spelling</t>
  </si>
  <si>
    <t>395E34B75B0F422DBC11D0EF25D94465</t>
  </si>
  <si>
    <t>HKEY_CURRENT_USER\Software\Microsoft\Office\[CurrentPUBVersion]\Publisher\Spelling;Background Spell Checking;</t>
  </si>
  <si>
    <t>65B25384A61442A1979174A0E189FFAC</t>
  </si>
  <si>
    <t>E45B25AB43CB4083A06ADEED6AE32F38</t>
  </si>
  <si>
    <t>Show Repeated Words</t>
  </si>
  <si>
    <t>1B10A8B2F5E64C6F9D5879D568024BE6</t>
  </si>
  <si>
    <t>HKEY_CURRENT_USER\Software\Microsoft\Office\[CurrentPUBVersion]\Publisher\Spelling;Show Repeated Words;</t>
  </si>
  <si>
    <t>4F48D9C05451412CB944005D9D150B03</t>
  </si>
  <si>
    <t>89D78B52801046469B3CD185DEABBA53</t>
  </si>
  <si>
    <t>SuggestFromUserDict</t>
  </si>
  <si>
    <t>A7A79B5BCB0B41088F4D7CB88A92FC13</t>
  </si>
  <si>
    <t>HKEY_CURRENT_USER\Software\Microsoft\Office\[CurrentPUBVersion]\Publisher\Spelling;SuggestFromUserDict;</t>
  </si>
  <si>
    <t>EC7AFF7C047E4A6DA0B02684C5FB0940</t>
  </si>
  <si>
    <t>B2F3CFA18AC94FC396CA60A85C7023DA</t>
  </si>
  <si>
    <t>Ignore UpperCase</t>
  </si>
  <si>
    <t>A383FAD34905402AAA9183D60F767A5B</t>
  </si>
  <si>
    <t>HKEY_CURRENT_USER\Software\Microsoft\Office\[CurrentPUBVersion]\Publisher\Spelling;Ignore UpperCase;</t>
  </si>
  <si>
    <t>7AFBDEFDC6C34364A36993CA43D2B2F4</t>
  </si>
  <si>
    <t>9442C5C6CB0443E38C3F8EB7C8CF666E</t>
  </si>
  <si>
    <t>IgnoreMixedDigits</t>
  </si>
  <si>
    <t>B6B7B2CE319845C98E9E3E87DC2E3E11</t>
  </si>
  <si>
    <t>HKEY_CURRENT_USER\Software\Microsoft\Office\[CurrentPUBVersion]\Publisher\Spelling;IgnoreMixedDigits;</t>
  </si>
  <si>
    <t>50838157246A4AF893E244811B23F7A3</t>
  </si>
  <si>
    <t>98B60A0611494B5E8803BF89CC41B9F3</t>
  </si>
  <si>
    <t>IgnoreURLs</t>
  </si>
  <si>
    <t>8284C6BC9D56421BAD581DF4D31A5D4A</t>
  </si>
  <si>
    <t>HKEY_CURRENT_USER\Software\Microsoft\Office\[CurrentPUBVersion]\Publisher\Spelling;IgnoreURLs;</t>
  </si>
  <si>
    <t>74C57951C72D41BD81DDEE622954F523</t>
  </si>
  <si>
    <t>2FCDD462B3CA4EC48949A0B1D8BF4B35</t>
  </si>
  <si>
    <t>HKEY_CURRENT_USER\Software\Microsoft\Office\[CurrentPUBVersion]\Publisher\UserInfo\OtherOrganization</t>
  </si>
  <si>
    <t>Address</t>
  </si>
  <si>
    <t>7224F7DCF87F4E54BCD033A0B9F60D6B</t>
  </si>
  <si>
    <t>HKEY_CURRENT_USER\Software\Microsoft\Office\[CurrentPUBVersion]\Publisher\UserInfo\OtherOrganization;Address;</t>
  </si>
  <si>
    <t>C7AB6FD231844BC9B2E32060AD78385E</t>
  </si>
  <si>
    <t>E30B36B404A2431D9A90E14ED255ABAC</t>
  </si>
  <si>
    <t>CompanyName</t>
  </si>
  <si>
    <t>12164D561E1F417E9896BB40FC9AF2AB</t>
  </si>
  <si>
    <t>HKEY_CURRENT_USER\Software\Microsoft\Office\[CurrentPUBVersion]\Publisher\UserInfo\OtherOrganization;CompanyName;</t>
  </si>
  <si>
    <t>54A18745F9EA4591A6F4CA26091B69D9</t>
  </si>
  <si>
    <t>2F4C9D0ACFEF4639B07EB97A6ADA8B8B</t>
  </si>
  <si>
    <t>ContactInfo</t>
  </si>
  <si>
    <t>253495B4E02241309FD2A1E28938B7E2</t>
  </si>
  <si>
    <t>HKEY_CURRENT_USER\Software\Microsoft\Office\[CurrentPUBVersion]\Publisher\UserInfo\OtherOrganization;ContactInfo;</t>
  </si>
  <si>
    <t>344F4CD9A0A6407FA743CE0E09BD2570</t>
  </si>
  <si>
    <t>B205A8BECE0649F0ADB014F6237A917A</t>
  </si>
  <si>
    <t>WebSite</t>
  </si>
  <si>
    <t>548A3200572A4AC3B2DEFD16FFEA8920</t>
  </si>
  <si>
    <t>HKEY_CURRENT_USER\Software\Microsoft\Office\[CurrentPUBVersion]\Publisher\UserInfo\OtherOrganization;WebSite;</t>
  </si>
  <si>
    <t>9BCC4C5F99C346B3B0F2B5980959E67F</t>
  </si>
  <si>
    <t>7B16DE16073543FE8EC1ABD6A565378A</t>
  </si>
  <si>
    <t>FullName</t>
  </si>
  <si>
    <t>D54435E70CEE4DBAA1E22EA81E09A803</t>
  </si>
  <si>
    <t>HKEY_CURRENT_USER\Software\Microsoft\Office\[CurrentPUBVersion]\Publisher\UserInfo\OtherOrganization;FullName;</t>
  </si>
  <si>
    <t>CB35D5BEF99546DFB7E76B80409BFDB1</t>
  </si>
  <si>
    <t>1E6640FB4304404983D8372EE084AF93</t>
  </si>
  <si>
    <t>IncludeColorScheme</t>
  </si>
  <si>
    <t>1D908E3B450F4860822B7EC9B88C63CA</t>
  </si>
  <si>
    <t>HKEY_CURRENT_USER\Software\Microsoft\Office\[CurrentPUBVersion]\Publisher\UserInfo\OtherOrganization;IncludeColorScheme;</t>
  </si>
  <si>
    <t>D7AAAB56E0794CD9BE0C8F94FD417027</t>
  </si>
  <si>
    <t>AF1EC00FEF3F4115994C9E68E5336BCA</t>
  </si>
  <si>
    <t>JobTitle</t>
  </si>
  <si>
    <t>4B4BA506186E4C0DBF48EB7BF2B8D29B</t>
  </si>
  <si>
    <t>HKEY_CURRENT_USER\Software\Microsoft\Office\[CurrentPUBVersion]\Publisher\UserInfo\OtherOrganization;JobTitle;</t>
  </si>
  <si>
    <t>62719E04D4B14C1A9385C2C83F9FB9A0</t>
  </si>
  <si>
    <t>707C32203955431DA0FBBEF4B5AC3699</t>
  </si>
  <si>
    <t>TagLine</t>
  </si>
  <si>
    <t>B187847D15504D718FFEE0B616072991</t>
  </si>
  <si>
    <t>HKEY_CURRENT_USER\Software\Microsoft\Office\[CurrentPUBVersion]\Publisher\UserInfo\OtherOrganization;TagLine;</t>
  </si>
  <si>
    <t>CADCE208328B4195A049C0DCF62ADFDD</t>
  </si>
  <si>
    <t>7238F64BF9F34E879A3E3E1145043E62</t>
  </si>
  <si>
    <t>HKEY_CURRENT_USER\Software\Microsoft\Office\[CurrentPUBVersion]\Publisher\UserInfo\Personal</t>
  </si>
  <si>
    <t>8431F19967734FD6A6B396E48D2EC8FE</t>
  </si>
  <si>
    <t>HKEY_CURRENT_USER\Software\Microsoft\Office\[CurrentPUBVersion]\Publisher\UserInfo\Personal;Address;</t>
  </si>
  <si>
    <t>C03A9E052BEB472C9E3A1FA0B06DDC68</t>
  </si>
  <si>
    <t>581A94BA80B24C85BB3C9CBCD6BEA5A9</t>
  </si>
  <si>
    <t>EDBB755DAA6844ECB662D4960554CB88</t>
  </si>
  <si>
    <t>HKEY_CURRENT_USER\Software\Microsoft\Office\[CurrentPUBVersion]\Publisher\UserInfo\Personal;CompanyName;</t>
  </si>
  <si>
    <t>F868B3AE0A5D40D28F72E67F8A0667B5</t>
  </si>
  <si>
    <t>68666780D1274E2A9CB88F77F43E45D3</t>
  </si>
  <si>
    <t>3363CCB2701441219793CED1A0C98111</t>
  </si>
  <si>
    <t>HKEY_CURRENT_USER\Software\Microsoft\Office\[CurrentPUBVersion]\Publisher\UserInfo\Personal;ContactInfo;</t>
  </si>
  <si>
    <t>A23216145F0541DE98C696EF500C1FE3</t>
  </si>
  <si>
    <t>FF4853066DF64F24A3ACED3FE60D485D</t>
  </si>
  <si>
    <t>9A6A9D9FAD2E41AE8ABE1FCFEC1F1210</t>
  </si>
  <si>
    <t>HKEY_CURRENT_USER\Software\Microsoft\Office\[CurrentPUBVersion]\Publisher\UserInfo\Personal;WebSite;</t>
  </si>
  <si>
    <t>95EF3AB4A08B4D2AA65E78C9B7DF0B58</t>
  </si>
  <si>
    <t>C41ECE2A39554C8C98510BDAA6404546</t>
  </si>
  <si>
    <t>218AD674D22342099CFA9D4289C5335E</t>
  </si>
  <si>
    <t>HKEY_CURRENT_USER\Software\Microsoft\Office\[CurrentPUBVersion]\Publisher\UserInfo\Personal;FullName;</t>
  </si>
  <si>
    <t>454576DFACBB42988B28F10157D2F689</t>
  </si>
  <si>
    <t>DF560431A9434F239891AEEC2481632B</t>
  </si>
  <si>
    <t>99EF77EEFBA943D584AB9A1C2D2BB9A2</t>
  </si>
  <si>
    <t>HKEY_CURRENT_USER\Software\Microsoft\Office\[CurrentPUBVersion]\Publisher\UserInfo\Personal;IncludeColorScheme;</t>
  </si>
  <si>
    <t>24CAB167395A4FA6B28F67946120F0DB</t>
  </si>
  <si>
    <t>5EF7AA52B2B5441F8F4504302C0E4B61</t>
  </si>
  <si>
    <t>ED8AA81CFCA543A79F33DA67573B0D9E</t>
  </si>
  <si>
    <t>HKEY_CURRENT_USER\Software\Microsoft\Office\[CurrentPUBVersion]\Publisher\UserInfo\Personal;JobTitle;</t>
  </si>
  <si>
    <t>21660B111B8346FD8B313EB1E39A653B</t>
  </si>
  <si>
    <t>BDA4954A11684FEA8E004E5C553C8659</t>
  </si>
  <si>
    <t>2EEDD715928B4FAE8133386C71E0267B</t>
  </si>
  <si>
    <t>HKEY_CURRENT_USER\Software\Microsoft\Office\[CurrentPUBVersion]\Publisher\UserInfo\Personal;TagLine;</t>
  </si>
  <si>
    <t>BA6FD62E22F34F2E95C56865B1942D1C</t>
  </si>
  <si>
    <t>7B8BDD551BD9460EAB47E15AB5209244</t>
  </si>
  <si>
    <t>HKEY_CURRENT_USER\Software\Microsoft\Office\[CurrentPUBVersion]\Publisher\UserInfo\PrimaryBusiness</t>
  </si>
  <si>
    <t>784F0A10F9BA4F9BA2FF2F18AED71E6A</t>
  </si>
  <si>
    <t>HKEY_CURRENT_USER\Software\Microsoft\Office\[CurrentPUBVersion]\Publisher\UserInfo\PrimaryBusiness;Address;</t>
  </si>
  <si>
    <t>7594CCF124F34B77895378506AF83E4B</t>
  </si>
  <si>
    <t>5F6EED7B54244A0CAA00C928F3305014</t>
  </si>
  <si>
    <t>2D70D1F642564F7A839207B40A866314</t>
  </si>
  <si>
    <t>HKEY_CURRENT_USER\Software\Microsoft\Office\[CurrentPUBVersion]\Publisher\UserInfo\PrimaryBusiness;CompanyName;</t>
  </si>
  <si>
    <t>F05775151CCD4BC49D856D35AE5F460C</t>
  </si>
  <si>
    <t>085D0CB2C1024768A49B0F5C6D4C0B40</t>
  </si>
  <si>
    <t>7E18B8B8B0074B8982EC9F830062076C</t>
  </si>
  <si>
    <t>HKEY_CURRENT_USER\Software\Microsoft\Office\[CurrentPUBVersion]\Publisher\UserInfo\PrimaryBusiness;ContactInfo;</t>
  </si>
  <si>
    <t>4DF6FC3E02F64BEF861DD924BBD65855</t>
  </si>
  <si>
    <t>989206A45CA34BB79DA551DF49CA03DF</t>
  </si>
  <si>
    <t>5FECC680BF9C4EA7B3EC86E978714E5E</t>
  </si>
  <si>
    <t>HKEY_CURRENT_USER\Software\Microsoft\Office\[CurrentPUBVersion]\Publisher\UserInfo\PrimaryBusiness;WebSite;</t>
  </si>
  <si>
    <t>355D911E38F54E2D8B2AA56D0325A948</t>
  </si>
  <si>
    <t>0D71A7403C3D4B9E9DCDE81BDB662F8D</t>
  </si>
  <si>
    <t>31A8D46FD19C44A5A4A92A390ACAF1B0</t>
  </si>
  <si>
    <t>HKEY_CURRENT_USER\Software\Microsoft\Office\[CurrentPUBVersion]\Publisher\UserInfo\PrimaryBusiness;FullName;</t>
  </si>
  <si>
    <t>470CBBEDAED44CB19C0133A16698BC88</t>
  </si>
  <si>
    <t>876D110476B5421EB5F03D6FA8A147E4</t>
  </si>
  <si>
    <t>0C8F61AA3D894F31AF7FCCF01F93ADCA</t>
  </si>
  <si>
    <t>HKEY_CURRENT_USER\Software\Microsoft\Office\[CurrentPUBVersion]\Publisher\UserInfo\PrimaryBusiness;IncludeColorScheme;</t>
  </si>
  <si>
    <t>0752E337DB464724A2655EA47698DC7F</t>
  </si>
  <si>
    <t>97191ACC260646E0A454306A338EE6A7</t>
  </si>
  <si>
    <t>F487898C34B84E00873313CBC4F58F76</t>
  </si>
  <si>
    <t>HKEY_CURRENT_USER\Software\Microsoft\Office\[CurrentPUBVersion]\Publisher\UserInfo\PrimaryBusiness;JobTitle;</t>
  </si>
  <si>
    <t>C569DB8D817F4AF2A41D3C74DEBB8B1B</t>
  </si>
  <si>
    <t>35CFA4927E2643E9AC3167B1D2961A5E</t>
  </si>
  <si>
    <t>BEE18E5D351B4DF98D0EADEE8404C066</t>
  </si>
  <si>
    <t>HKEY_CURRENT_USER\Software\Microsoft\Office\[CurrentPUBVersion]\Publisher\UserInfo\PrimaryBusiness;TagLine;</t>
  </si>
  <si>
    <t>54729DA29FEA460388AA4896F1984C9A</t>
  </si>
  <si>
    <t>A922C03E1CC040B18904C39C3EDFDAB7</t>
  </si>
  <si>
    <t>HKEY_CURRENT_USER\Software\Microsoft\Office\[CurrentPUBVersion]\Publisher\UserInfo\SecondaryBusiness</t>
  </si>
  <si>
    <t>FA1E7DDF4C404F788BB2F2DFFF1A447D</t>
  </si>
  <si>
    <t>HKEY_CURRENT_USER\Software\Microsoft\Office\[CurrentPUBVersion]\Publisher\UserInfo\SecondaryBusiness;Address;</t>
  </si>
  <si>
    <t>7B4599C1CD4B432B9FA0C06E3D48F490</t>
  </si>
  <si>
    <t>3C031AB497284FFA8020DEEC934B5971</t>
  </si>
  <si>
    <t>D25984E115994AE6B691C96DB56E771B</t>
  </si>
  <si>
    <t>HKEY_CURRENT_USER\Software\Microsoft\Office\[CurrentPUBVersion]\Publisher\UserInfo\SecondaryBusiness;CompanyName;</t>
  </si>
  <si>
    <t>826CEDA048BE413CBB7E25DE685E2E2F</t>
  </si>
  <si>
    <t>D7469CE8E2554644A4FF2C5B22CA4F0F</t>
  </si>
  <si>
    <t>F1BCE350F0104158AA0F308396BD3376</t>
  </si>
  <si>
    <t>HKEY_CURRENT_USER\Software\Microsoft\Office\[CurrentPUBVersion]\Publisher\UserInfo\SecondaryBusiness;ContactInfo;</t>
  </si>
  <si>
    <t>D724D028F90645A698E2F2990B263894</t>
  </si>
  <si>
    <t>B7A669F9B6B44BCA9D6F3B47A6DCE0F9</t>
  </si>
  <si>
    <t>485FA7774C894437BF8297A0314DF1FD</t>
  </si>
  <si>
    <t>HKEY_CURRENT_USER\Software\Microsoft\Office\[CurrentPUBVersion]\Publisher\UserInfo\SecondaryBusiness;WebSite;</t>
  </si>
  <si>
    <t>1C6D9228DBE24963B1D9A06C096E9A05</t>
  </si>
  <si>
    <t>43A1DF6E07404C509F3908F20973BFBD</t>
  </si>
  <si>
    <t>DE82D7076FC24432ADC304B990A94B3D</t>
  </si>
  <si>
    <t>HKEY_CURRENT_USER\Software\Microsoft\Office\[CurrentPUBVersion]\Publisher\UserInfo\SecondaryBusiness;FullName;</t>
  </si>
  <si>
    <t>4B38377F175542DAA8A0D2FEAE2B0B38</t>
  </si>
  <si>
    <t>F8DABECF4E59469ABD07AC2DABD9591D</t>
  </si>
  <si>
    <t>C0763002A1F94CC5AB4CE0406E85EEA5</t>
  </si>
  <si>
    <t>HKEY_CURRENT_USER\Software\Microsoft\Office\[CurrentPUBVersion]\Publisher\UserInfo\SecondaryBusiness;IncludeColorScheme;</t>
  </si>
  <si>
    <t>F99BA07C35C341F9BC558B55449E2D4C</t>
  </si>
  <si>
    <t>E79113619B9E4655A35D17C4EDA3058D</t>
  </si>
  <si>
    <t>9DA57874B5D44ABAB349E61A28278472</t>
  </si>
  <si>
    <t>HKEY_CURRENT_USER\Software\Microsoft\Office\[CurrentPUBVersion]\Publisher\UserInfo\SecondaryBusiness;JobTitle;</t>
  </si>
  <si>
    <t>B62C7863A6FF4A8880821531A6FC8EF9</t>
  </si>
  <si>
    <t>181AF34764694380A13AB2137F241875</t>
  </si>
  <si>
    <t>0D2AD3060B914E959223A1E06D95963F</t>
  </si>
  <si>
    <t>HKEY_CURRENT_USER\Software\Microsoft\Office\[CurrentPUBVersion]\Publisher\UserInfo\SecondaryBusiness;TagLine;</t>
  </si>
  <si>
    <t>EF8F8A40DD764281AB35A921C245BFE4</t>
  </si>
  <si>
    <t>F4212AFCA9AE4AC3A4D0AA93A34D3B3E</t>
  </si>
  <si>
    <t>F9FBED4A5FF442EE984655AE86FE8244</t>
  </si>
  <si>
    <t>DA1E65CF488E492CAC81C9F103E805DD</t>
  </si>
  <si>
    <t>83D4E89359E445A1B7341F366D094BD8</t>
  </si>
  <si>
    <t>TX_MSG_REGDELKEY;2;HKEY_CURRENT_USER\Software\Microsoft\Office\[CurrentPUBVersion]\Publisher\BusinessInfo</t>
  </si>
  <si>
    <t>2A642064C46B435EB8C02824A2C53404</t>
  </si>
  <si>
    <t>FDDDBD9FEDDE438DB6137A75EB6E1254</t>
  </si>
  <si>
    <t>TX_MSG_REGDELKEY;0;FDDDBD9FEDDE438DB6137A75EB6E1254</t>
  </si>
  <si>
    <t>2E7DA031D7E74FFE8B5A48076BEDA8E2</t>
  </si>
  <si>
    <t>1C64A4A40E3E4557B95B14D1B3E24179</t>
  </si>
  <si>
    <t>HKEY_CURRENT_USER\Software\Microsoft\Office\[CurrentPUBVersion]\Publisher\BusinessInfo</t>
  </si>
  <si>
    <t>31CA9EA010614CBF828755CDE46DA2F6</t>
  </si>
  <si>
    <t>HKEY_LOCAL_MACHINE\SOFTWARE\Microsoft\Office\[CurrentPUBVersion]\Publisher\Envelopes\Printers</t>
  </si>
  <si>
    <t>669D18879A684A27A5FB664E6AFE6095</t>
  </si>
  <si>
    <t>HKEY_CURRENT_USER\Software\Microsoft\Office\[CurrentPUBVersion]\Publisher</t>
  </si>
  <si>
    <t>D49F1AD16AE745DEB93C836AE07B5598</t>
  </si>
  <si>
    <t>HKEY_CURRENT_USER\Software\Microsoft\Office\[CurrentPUBVersion]\Publisher;MTTF;</t>
  </si>
  <si>
    <t>DE999C74F89740969F2E2F130BE98E9D</t>
  </si>
  <si>
    <t>DE3B26DB2C3548E6A090D62A2E1F84E2</t>
  </si>
  <si>
    <t>D28D0040C3834815BF300E11A9205E34</t>
  </si>
  <si>
    <t>HKEY_CURRENT_USER\Software\Microsoft\Office\[CurrentPUBVersion]\Publisher;MTTA;</t>
  </si>
  <si>
    <t>2A65CE5987B14AE5A57F9974C694D8A3</t>
  </si>
  <si>
    <t>7373833ABC6C4265B5500154AC428545</t>
  </si>
  <si>
    <t>8771A014C3ED45089A3E55D6BB2BD31A</t>
  </si>
  <si>
    <t>HKEY_CURRENT_USER\Software\Microsoft\Office\[CurrentPUBVersion]\Publisher;MTTT;</t>
  </si>
  <si>
    <t>D553438657854F8E9B0A4A869996FBC0</t>
  </si>
  <si>
    <t>3DB21B923BB94B798A56607F54B4AECA</t>
  </si>
  <si>
    <t>MSApp_Name;2;MSPUB.EXE</t>
  </si>
  <si>
    <t>AFE034600BA041C3A04A654CE748B8BC</t>
  </si>
  <si>
    <t>E5EC9F1E7FA044FD8CA910FC55AAC9A1</t>
  </si>
  <si>
    <t>MSApp_Name;0;E5EC9F1E7FA044FD8CA910FC55AAC9A1</t>
  </si>
  <si>
    <t>7FD24B0FE1CA4C5F8E044AF3D23A8128</t>
  </si>
  <si>
    <t>HKEY_LOCAL_MACHINE\SOFTWARE\Microsoft\Windows\CurrentVersion\App Paths\[MSApp_Name];Path;Ext_Path_OfficeApp;</t>
  </si>
  <si>
    <t>46A1E8DF4C474FCEAECFCE8B9E05EFCC</t>
  </si>
  <si>
    <t>5F6EF476398945FABE53D8E8990AFBD9</t>
  </si>
  <si>
    <t>Ext_Path_OfficeApp;0;5F6EF476398945FABE53D8E8990AFBD9</t>
  </si>
  <si>
    <t>D99995771AFF4055B4926E4C44E9362D</t>
  </si>
  <si>
    <t>HKEY_LOCAL_MACHINE\SOFTWARE\Microsoft\Windows\CurrentVersion\App Paths\[MSApp_Name];Path;Inj_Path_OfficeApp;</t>
  </si>
  <si>
    <t>6273960089F04E0B8E3FD2F4E028D954</t>
  </si>
  <si>
    <t>8874684FE6CD470DB7F531D0C63FF55A</t>
  </si>
  <si>
    <t>Inj_Path_OfficeApp;0;8874684FE6CD470DB7F531D0C63FF55A</t>
  </si>
  <si>
    <t>9E009B117B194BD68616E0F3BBD00190</t>
  </si>
  <si>
    <t>0C18E35D193E49BE9554CE5605DE17A7</t>
  </si>
  <si>
    <t>626736C9D2ED496AA6A777A254627878</t>
  </si>
  <si>
    <t>95D0573F18BE45CE866C3FA11884D523</t>
  </si>
  <si>
    <t>7BCFB274ECB2436BBAAEA939767DECE9</t>
  </si>
  <si>
    <t>2AA3A64415874E54BB37EE8B0384AF69</t>
  </si>
  <si>
    <t>CCF3F5FA255D46B487215F8ECEAAF49A</t>
  </si>
  <si>
    <t>MSApp_Path_Extraction;0;CCF3F5FA255D46B487215F8ECEAAF49A</t>
  </si>
  <si>
    <t>766CBE5F5C684DC1A20C3646CB1C2F20</t>
  </si>
  <si>
    <t>C055608E213C43E08BF75257CACF7321</t>
  </si>
  <si>
    <t>938E2B42409F413AB9325F388D300E40</t>
  </si>
  <si>
    <t>25FD7D859CE3496095C6857908866267</t>
  </si>
  <si>
    <t>6DEEFDDAF6BA441FB92E8645299A5038</t>
  </si>
  <si>
    <t>912D3E2CBE0B49E5973259D3AEA5BEC1</t>
  </si>
  <si>
    <t>4F113495916146C29E255021A4B55823</t>
  </si>
  <si>
    <t>DEBD41DBB31A4E36A66E5DEE93E10FF5</t>
  </si>
  <si>
    <t>MSApp_Path_Injection;0;DEBD41DBB31A4E36A66E5DEE93E10FF5</t>
  </si>
  <si>
    <t>C5D5A005401B43E1B648BB5205708977</t>
  </si>
  <si>
    <t>6092D275E9D1453D8DD6E19F01F06DDA</t>
  </si>
  <si>
    <t>1B6C4451C3D84F52BAD0E7A7F1E15E06</t>
  </si>
  <si>
    <t>E015845617CB45149DE269147FDE4DEE</t>
  </si>
  <si>
    <t>OFFICEVER_prelim;0;E015845617CB45149DE269147FDE4DEE</t>
  </si>
  <si>
    <t>8C80AAD3D35445F9A2F766337AD3388E</t>
  </si>
  <si>
    <t>8EF3DDA998074949B7BB854733AA14C9</t>
  </si>
  <si>
    <t>E3B4F20DBED74CD8BF9F2F2A0656578F</t>
  </si>
  <si>
    <t>OFFICEVER_prelim;0;E3B4F20DBED74CD8BF9F2F2A0656578F</t>
  </si>
  <si>
    <t>8CA5044E591F4DEC960755DFB6CBA4E4</t>
  </si>
  <si>
    <t>1CFD302CBB6148F29DB60ACF26041D3E</t>
  </si>
  <si>
    <t>E5B7ADB9389945E7889FC73E3FB7EB89</t>
  </si>
  <si>
    <t>0_String_to_Append;0;E5B7ADB9389945E7889FC73E3FB7EB89</t>
  </si>
  <si>
    <t>EF2B9A9C5D5B4D2AACB9DAB667BC2EA0</t>
  </si>
  <si>
    <t>45BBD368217640F587D1C78DF6B1B965</t>
  </si>
  <si>
    <t>927AB50815D34FC09DA7AFC392EC51FA</t>
  </si>
  <si>
    <t>92642287EB5F4E64A342DB1107EC8660</t>
  </si>
  <si>
    <t>84F320BC516E45CE9D3CC12422107EF9</t>
  </si>
  <si>
    <t>A16D34640255477DA10CF7E0DD3A48C1</t>
  </si>
  <si>
    <t>3D670E64EC444A1888FB6FCD036BCFC0</t>
  </si>
  <si>
    <t>OFFICEVER;0;3D670E64EC444A1888FB6FCD036BCFC0</t>
  </si>
  <si>
    <t>08EFD076D390457BB959F0243AA135F3</t>
  </si>
  <si>
    <t>A8579BCF3C804DA8A2DDE06D24896A30</t>
  </si>
  <si>
    <t>E9D4E6B6D5D9467485C6DBF9DBE2AB1E</t>
  </si>
  <si>
    <t>929704D21AEF4F24AAC3BE88B9782662</t>
  </si>
  <si>
    <t>5D623CBE0A794680AA452DF1C2BB6AF8</t>
  </si>
  <si>
    <t>DB2C605EB5AD4E6A964236A6FBA3472B</t>
  </si>
  <si>
    <t>2719E40CE3D7443C8EC4FB83D8F00451</t>
  </si>
  <si>
    <t>FC922AB5A538476B9C221D60B5C95C7C</t>
  </si>
  <si>
    <t>OFFICEVER;0;FC922AB5A538476B9C221D60B5C95C7C</t>
  </si>
  <si>
    <t>8F15A7164A72497B90934A3AC534020E</t>
  </si>
  <si>
    <t>8FEBA792323E4F4396AD3C477989834E</t>
  </si>
  <si>
    <t>16OPTIN;2;16.0\Common</t>
  </si>
  <si>
    <t>2653A1C7D394431EB2FFF5200DB1EBD9</t>
  </si>
  <si>
    <t>16OPTIN</t>
  </si>
  <si>
    <t>4BA6483CADE8436995A039910B0A9438</t>
  </si>
  <si>
    <t>16OPTIN;0;4BA6483CADE8436995A039910B0A9438</t>
  </si>
  <si>
    <t>F0EB810CC5704C969C34A398273BA282</t>
  </si>
  <si>
    <t>13OPTIN;2;15.0\Common</t>
  </si>
  <si>
    <t>B9F385A4C58743D186C3F913F67032E4</t>
  </si>
  <si>
    <t>13OPTIN</t>
  </si>
  <si>
    <t>8A7A491079D048A5861CB427803EF2C1</t>
  </si>
  <si>
    <t>13OPTIN;0;8A7A491079D048A5861CB427803EF2C1</t>
  </si>
  <si>
    <t>E2F879E9A71E4BF5833ACB64F5BCE957</t>
  </si>
  <si>
    <t>10OPTIN;2;14.0\Common</t>
  </si>
  <si>
    <t>2D41F0F9183945A88BB5B2061165ACEF</t>
  </si>
  <si>
    <t>10OPTIN</t>
  </si>
  <si>
    <t>C65F46442ADE453F96066533385D4A83</t>
  </si>
  <si>
    <t>10OPTIN;0;C65F46442ADE453F96066533385D4A83</t>
  </si>
  <si>
    <t>12C3F0C8F1D0442DBB4C2B13828ED33C</t>
  </si>
  <si>
    <t>07OPTIN;2;12.0\Common</t>
  </si>
  <si>
    <t>B7B3AC3970BA41FCAB027A791B546F91</t>
  </si>
  <si>
    <t>07OPTIN</t>
  </si>
  <si>
    <t>99A1F5A69798480DB13661371260F817</t>
  </si>
  <si>
    <t>07OPTIN;0;99A1F5A69798480DB13661371260F817</t>
  </si>
  <si>
    <t>3AE7769E2F514AF9AD8B761915891CF6</t>
  </si>
  <si>
    <t>03OPTIN;2;Common</t>
  </si>
  <si>
    <t>6E378954813244148C02242A186041FD</t>
  </si>
  <si>
    <t>03OPTIN</t>
  </si>
  <si>
    <t>A1549F4E47FB4DBA838B52B84A3DBF72</t>
  </si>
  <si>
    <t>03OPTIN;0;A1549F4E47FB4DBA838B52B84A3DBF72</t>
  </si>
  <si>
    <t>A09E1FC1235D4CDE936A6E94D52AA867</t>
  </si>
  <si>
    <t>C7D365301C3C43F7AA97842B88F3EE47</t>
  </si>
  <si>
    <t>tx_Conditional_Statement;2;if OFFICEVER == "12.0" then OPTIN = 07OPTIN else if OFFICEVER == "11.0" then OPTIN = 03OPTIN else if OFFICEVER == "14.0" then OPTIN = 10OPTIN else if OFFICEVER == "15.0" then OPTIN = 13OPTIN else if OFFICEVER == "16.0" then OPTIN = 16OPTIN</t>
  </si>
  <si>
    <t>71FEF7FC04624108BA8C1DBDF804E506</t>
  </si>
  <si>
    <t>5EB7B7CB117A42EF9B36A196D236038B</t>
  </si>
  <si>
    <t>080EF6C0D4A146C29877185734291543</t>
  </si>
  <si>
    <t>517668C2356A4D28967730CD42E54F90</t>
  </si>
  <si>
    <t>3FE2E46B1DCB4DEF9493B30265B06282</t>
  </si>
  <si>
    <t>tx_Conditional_Statement;2;if OFFICEVER == "12.0" then OPTIN = 07OPTIN else if OFFICEVER == "11.0" then  OPTIN = 03OPTIN else if OFFICEVER == "14.0" then OPTIN = 10OPTIN else if OFFICEVER == "15.0" then OPTIN = 13OPTIN else if OFFICEVER == "16.0" then OPTIN = 16OPTIN</t>
  </si>
  <si>
    <t>413EE3FB122243A8AD4131C69D80B14C</t>
  </si>
  <si>
    <t>E77A50E9432843CD8F38AA5759A59491</t>
  </si>
  <si>
    <t>3F848F8E5D8248AEBFD8BABFBA3828AF</t>
  </si>
  <si>
    <t>3E64C06BB966438E843A036EAFF43EEE</t>
  </si>
  <si>
    <t>HKEY_CURRENT_USER\Software\Microsoft\Office\[OPTIN]\QMEnable</t>
  </si>
  <si>
    <t>9FF0EA4B9D09417BB9C5B20AB84EC150</t>
  </si>
  <si>
    <t>C4809D7A4A8D41E79F4EC60800D95CE3</t>
  </si>
  <si>
    <t>541FD06EEFDC4983AB930A423F1E5F0B</t>
  </si>
  <si>
    <t>VERSIONDIFFERENCE;0;541FD06EEFDC4983AB930A423F1E5F0B</t>
  </si>
  <si>
    <t>99D918FAE112444BAA4D66FD46C88501</t>
  </si>
  <si>
    <t>E874190917C44778B08EC3E75B89E10E</t>
  </si>
  <si>
    <t>tx_Conditional_Statement;2;If OFFICEVER == "12.0" or OFFICEVER == "14.0" or OFFICEVER == "15.0" or OFFICEVER == "16.0" then VERSIONDIFFERENCE = "\1.0\" else VERSIONDIFFERENCE = "\"</t>
  </si>
  <si>
    <t>8DAFF243D30B4972A5CC246CAA048397</t>
  </si>
  <si>
    <t>B2940D3F04174FB4B690147905FA9BA3</t>
  </si>
  <si>
    <t>1879E4E3922D49B39FBCB4B313C50C61</t>
  </si>
  <si>
    <t>C3B8B2D8639A404287AD2980819CA35A</t>
  </si>
  <si>
    <t>16OPTIN2;2;16.0\Common</t>
  </si>
  <si>
    <t>31F7751399344678B416A83076368AE6</t>
  </si>
  <si>
    <t>16OPTIN2</t>
  </si>
  <si>
    <t>44116DCF9E3E498980E279D7836B78CA</t>
  </si>
  <si>
    <t>16OPTIN2;0;44116DCF9E3E498980E279D7836B78CA</t>
  </si>
  <si>
    <t>FB06DE636ABF4DB58D99DE4C8DDF0A04</t>
  </si>
  <si>
    <t>13OPTIN2;2;15.0\Common</t>
  </si>
  <si>
    <t>91CF6FE016BD4E788C827780DBE2BABF</t>
  </si>
  <si>
    <t>13OPTIN2</t>
  </si>
  <si>
    <t>3B4C84C9FBA64C4ABA02D97DF80B9930</t>
  </si>
  <si>
    <t>13OPTIN2;0;3B4C84C9FBA64C4ABA02D97DF80B9930</t>
  </si>
  <si>
    <t>86BB30F42E914DA8BBD6F455FF4AC8AE</t>
  </si>
  <si>
    <t>10OPTIN2;2;14.0\Common</t>
  </si>
  <si>
    <t>68632AF804BB42A19A43957A36C3916E</t>
  </si>
  <si>
    <t>10OPTIN2</t>
  </si>
  <si>
    <t>3260AE09BB8E4F8CAC271F620B5211CC</t>
  </si>
  <si>
    <t>10OPTIN2;0;3260AE09BB8E4F8CAC271F620B5211CC</t>
  </si>
  <si>
    <t>9A22E6DFB4154C8DB4326C90B1CD2EF3</t>
  </si>
  <si>
    <t>07OPTIN2;2;12.0\Common</t>
  </si>
  <si>
    <t>8973FCA092D14019BC2E74AE338DE5E4</t>
  </si>
  <si>
    <t>07OPTIN2</t>
  </si>
  <si>
    <t>A4E7B62EEE8F4EC38B82E41263BBBBE9</t>
  </si>
  <si>
    <t>07OPTIN2;0;A4E7B62EEE8F4EC38B82E41263BBBBE9</t>
  </si>
  <si>
    <t>5BF0AF533C414048A0168BDE5F14E38D</t>
  </si>
  <si>
    <t>03OPTIN2;2;Common</t>
  </si>
  <si>
    <t>3E2AEB1BC00B4E249BAC0CE31E78E18D</t>
  </si>
  <si>
    <t>03OPTIN2</t>
  </si>
  <si>
    <t>B9B0D6C3D895430A9BCC28755EB47F5C</t>
  </si>
  <si>
    <t>03OPTIN2;0;B9B0D6C3D895430A9BCC28755EB47F5C</t>
  </si>
  <si>
    <t>548C38A4075B45A198D943EF44D5AC09</t>
  </si>
  <si>
    <t>E4650E37C3CD4747BA3C672C9CD8BA56</t>
  </si>
  <si>
    <t>tx_Conditional_Statement;2;if OFFICEVER == "12.0" then OPTIN2 = 07OPTIN2 else if OFFICEVER == "11.0" then OPTIN2 = 03OPTIN2 else if OFFICEVER == "14.0" then OPTIN2 = 10OPTIN2 else if OFFICEVER == "15.0" then OPTIN2 = 13OPTIN2 else if OFFICEVER == "16.0" then OPTIN2 = 16OPTIN2</t>
  </si>
  <si>
    <t>FCCC815160064A699C97C807B00DEBEA</t>
  </si>
  <si>
    <t>04375C31E0E443B5817EC220358FACFD</t>
  </si>
  <si>
    <t>9A147816E6404028A10093EDE3503A36</t>
  </si>
  <si>
    <t>F4A6A04EF4B247C598082548228584E8</t>
  </si>
  <si>
    <t>EBDCA01102C349F7BE8C91BACC24248C</t>
  </si>
  <si>
    <t>tx_Conditional_Statement;2;if OFFICEVER == "12.0" then OPTIN2 = 07OPTIN2 else if OFFICEVER == "11.0" then  OPTIN2 = 03OPTIN2 else if OFFICEVER == "14.0" then OPTIN2 = 10OPTIN2 else if OFFICEVER == "15.0" then OPTIN2 = 13OPTIN2 else if OFFICEVER == "16.0" then OPTIN2 = 16OPTIN2</t>
  </si>
  <si>
    <t>2B36D7FF5C84401BAF0F0635014A626B</t>
  </si>
  <si>
    <t>9F2697296CE74B4FB88B16EA461751A4</t>
  </si>
  <si>
    <t>B87093B134374E3CB83E6327065157B6</t>
  </si>
  <si>
    <t>30000C15358D4DABBD7DCF059758A679</t>
  </si>
  <si>
    <t>HKEY_CURRENT_USER\Software\Microsoft\Office\[OPTIN2]\QMNFN</t>
  </si>
  <si>
    <t>D92742E3BC1F4D1B88B7D0528AB30565</t>
  </si>
  <si>
    <t>07MAC;2;VBAWarnings</t>
  </si>
  <si>
    <t>84C380E708C349CDBDB45B5DE705DC30</t>
  </si>
  <si>
    <t>07MAC</t>
  </si>
  <si>
    <t>51DC646EC98448ED9006C374AD9A92CC</t>
  </si>
  <si>
    <t>07MAC;0;51DC646EC98448ED9006C374AD9A92CC</t>
  </si>
  <si>
    <t>6D7F1677CCA8477F95BFF93B5EEBEDD3</t>
  </si>
  <si>
    <t>03MAC;2;Level</t>
  </si>
  <si>
    <t>98BF86EB10AD4EE2A617D82A7500E88F</t>
  </si>
  <si>
    <t>03MAC</t>
  </si>
  <si>
    <t>1BFB31564A5242B6B69D6AD3E919E611</t>
  </si>
  <si>
    <t>03MAC;0;1BFB31564A5242B6B69D6AD3E919E611</t>
  </si>
  <si>
    <t>8FFB13674B684F38A8A7BF92955F247B</t>
  </si>
  <si>
    <t>6AB69C439C6C4D7CA2871BCD9696C6A5</t>
  </si>
  <si>
    <t>tx_Conditional_Statement;2;if OFFICEVER == "12.0" or OFFICEVER == "14.0" or OFFICEVER == "15.0" or OFFICEVER == "16.0" then MAC = 07MAC else if OFFICEVER == "11.0" then MAC = 03MAC</t>
  </si>
  <si>
    <t>DF9A553AA47D4F399904EB9DC8269939</t>
  </si>
  <si>
    <t>98A54B137AA24726BF6565A591AD54B8</t>
  </si>
  <si>
    <t>A3D2501DF24F45478FC0AA90D30B4B03</t>
  </si>
  <si>
    <t>377524CA0A084393924F23EC6FC885BC</t>
  </si>
  <si>
    <t>EDF3457E6AD643FBAE0D6355F6F6A364</t>
  </si>
  <si>
    <t>tx_Conditional_Statement;2;if OFFICEVER == "12.0" or OFFICEVER == "14.0"  or OFFICEVER == "15.0" or OFFICEVER == "16.0" then MAC = 07MAC else if OFFICEVER == "11.0" then MAC = 03MAC</t>
  </si>
  <si>
    <t>C1714155B17E4BFAA7B3BF4C54BF0510</t>
  </si>
  <si>
    <t>A40F811635E44D55A23E83E75703962D</t>
  </si>
  <si>
    <t>6E6881C02BE845FC91B8668F82784D57</t>
  </si>
  <si>
    <t>8879961393854F45BAF94FE97D8B2BD0</t>
  </si>
  <si>
    <t>HKEY_CURRENT_USER\Software\Microsoft\Office\[OFFICEVER]\Publisher\Security</t>
  </si>
  <si>
    <t>[MAC]</t>
  </si>
  <si>
    <t>544F196ECA9C4C7B8288197872BFA200</t>
  </si>
  <si>
    <t>HKEY_CURRENT_USER\Software\Microsoft\Office\[OFFICEVER]\Publisher\Security;[MAC];</t>
  </si>
  <si>
    <t>71CE14AFA71D45C4AEA2993FFADD4969</t>
  </si>
  <si>
    <t>B3683FDCEF4A428A9ADCCB17D7B3B0B0</t>
  </si>
  <si>
    <t>652EA58C308A45B6A2246D0F64276E73</t>
  </si>
  <si>
    <t>HKEY_CURRENT_USER\Software\Microsoft\Office\[OFFICEVER]\Publiser\Security;AccessVBOM;</t>
  </si>
  <si>
    <t>465F1FA1DF004898AECD58224D97F97C</t>
  </si>
  <si>
    <t>HKEY_CURRENT_USER\Software\Microsoft\Office\[OFFICEVER]\Publiser\Security</t>
  </si>
  <si>
    <t>CC3EB8676660485395C2F1C35E04B046</t>
  </si>
  <si>
    <t>E8255145DA384701A8AC89586120CE95</t>
  </si>
  <si>
    <t>HKEY_CURRENT_USER\Software\Microsoft\Office\[OFFICEVER]\Publisher\Security;DisableAllAddins;</t>
  </si>
  <si>
    <t>27D8EB4EA9EB47DD844A528B2105A79C</t>
  </si>
  <si>
    <t>E140EDCD58314E3D9CF410B6E91E35B8</t>
  </si>
  <si>
    <t>F3E36C9E12544DF5B55E201A64CD3B03</t>
  </si>
  <si>
    <t>HKEY_CURRENT_USER\Software\Microsoft\Office\[OFFICEVER]\Publisher\Security;NoTBPromptUnsignedAddin;</t>
  </si>
  <si>
    <t>5C3C11203846490385004AD563CEBC0D</t>
  </si>
  <si>
    <t>7B1D8F2338D24FFD8EB33184AC2D865D</t>
  </si>
  <si>
    <t>EB0CA50B8EEB4D2CA60659803F5B8E40</t>
  </si>
  <si>
    <t>HKEY_CURRENT_USER\Software\Microsoft\Office\[OFFICEVER]\Publisher\Security;RequireAddinSig;</t>
  </si>
  <si>
    <t>3B175953E39F4E759C54B59B9153DF62</t>
  </si>
  <si>
    <t>FDD44FCEF8904069B2B633BADF2C9DFA</t>
  </si>
  <si>
    <t>HKEY_CURRENT_USER\Software\Microsoft\Office\[OFFICEVER]\Publisher\Security\Trusted Locations</t>
  </si>
  <si>
    <t>9210DA56EF22457EB7FABBAABC73AF07</t>
  </si>
  <si>
    <t>02CF0B96A61D4EF49637FC22C018A83C</t>
  </si>
  <si>
    <t>HKEY_CURRENT_USER\Software\Microsoft\Office\[OFFICEVER]\Publisher\Security\Trusted Locations;AllLocationsDisabled;</t>
  </si>
  <si>
    <t>6BADF130CACD4E5189BFB97C273B51AA</t>
  </si>
  <si>
    <t>DAC7DA97AE114F4581A26847F3201F34</t>
  </si>
  <si>
    <t>A9116FAAB842451FB6344D0B49E34B7C</t>
  </si>
  <si>
    <t>HKEY_CURRENT_USER\Software\Microsoft\Office\[OFFICEVER]\Publisher\Security\Trusted Locations;AllowNetworkLocations;</t>
  </si>
  <si>
    <t>A5C7BA99D7104120A58D2B6581AD18DC</t>
  </si>
  <si>
    <t>41D40294AE75428196EC69AFE3EB0F8B</t>
  </si>
  <si>
    <t>HKEY_CURRENT_USER\Software\Microsoft\Office\[OFFICEVER]\Publisher\Preferences</t>
  </si>
  <si>
    <t>UseLegacyDrag</t>
  </si>
  <si>
    <t>F822EA8648DB47338A1CEC80E18480AF</t>
  </si>
  <si>
    <t>HKEY_CURRENT_USER\Software\Microsoft\Office\[OFFICEVER]\Publisher\Preferences;UseLegacyDrag;</t>
  </si>
  <si>
    <t>4E42BB1E07C6464D8F2CF2D5CA56A2C0</t>
  </si>
  <si>
    <t>60A4068333E34C5F9A866A890A2A8945</t>
  </si>
  <si>
    <t>HKEY_CURRENT_USER\Software\Microsoft\Office\[OFFICEVER]\Common\Toolbars\Settings</t>
  </si>
  <si>
    <t>Microsoft Publisher</t>
  </si>
  <si>
    <t>081D4B1A26C042CFACC0B22A58A990BD</t>
  </si>
  <si>
    <t>HKEY_CURRENT_USER\Software\Microsoft\Office\[OFFICEVER]\Common\Toolbars\Settings;Microsoft Publisher;</t>
  </si>
  <si>
    <t>0978BAEFD9BB430C981AD79AAEC50FEC</t>
  </si>
  <si>
    <t>4FE8D5C7F006413BA9B4C6D73E116471</t>
  </si>
  <si>
    <t>HKEY_CURRENT_USER\Software\Microsoft\Office\[OFFICEVER]\Publisher\Spelling</t>
  </si>
  <si>
    <t>5634D09A5E0D4BFA927C9A85B47A0152</t>
  </si>
  <si>
    <t>HKEY_CURRENT_USER\Software\Microsoft\Office\[OFFICEVER]\Publisher\Spelling;Background Spell Checking;</t>
  </si>
  <si>
    <t>4D00ADC46A91435EA5D026B3F94BD289</t>
  </si>
  <si>
    <t>46D29FC7F5154E74ABB3DE3BF3847967</t>
  </si>
  <si>
    <t>HKEY_CURRENT_USER\Software\Microsoft\Shared Tools\Proofing Tools[VERSIONDIFFERENCE]Office</t>
  </si>
  <si>
    <t>PublisherSpellingOptions</t>
  </si>
  <si>
    <t>AD13D3744AE94BF184509BE274CAA9FA</t>
  </si>
  <si>
    <t>HKEY_CURRENT_USER\Software\Microsoft\Shared Tools\Proofing Tools[VERSIONDIFFERENCE]Office;PublisherSpellingOptions;</t>
  </si>
  <si>
    <t>988995EDAD174D4E880D5D88C150BEE4</t>
  </si>
  <si>
    <t>84332BA52F79460CB3C15543CC0DEB3E</t>
  </si>
  <si>
    <t>208A1D04371940AABE8B2E7A3D34EF8C</t>
  </si>
  <si>
    <t>HKEY_CURRENT_USER\Software\Microsoft\Office\[OFFICEVER]\Publisher\Preferences;LivePreview;</t>
  </si>
  <si>
    <t>467DE285FE0F410691014291FDA3BC99</t>
  </si>
  <si>
    <t>FEB7E65347BA49C29813D267BD74F600</t>
  </si>
  <si>
    <t>HKEY_CURRENT_USER\Software\Microsoft\Office\[OFFICEVER]\Publisher</t>
  </si>
  <si>
    <t>UnsavedInstance</t>
  </si>
  <si>
    <t>25B6DFF8D04546B0965E6C1E00F35704</t>
  </si>
  <si>
    <t>HKEY_CURRENT_USER\Software\Microsoft\Office\[OFFICEVER]\Publisher;UnsavedInstance;</t>
  </si>
  <si>
    <t>CED32F0468B143FD9A5654E1A7FF61B7</t>
  </si>
  <si>
    <t>C0AFC7A8585A47E4AB1706BACCC1A316</t>
  </si>
  <si>
    <t>7A3271C581614C1C8C2DF49C6390DBC2</t>
  </si>
  <si>
    <t>tx_Conditional_Statement;2;If OFFICEVER == "12.0" then PageNavFileEnd = "\Microsoft\Publisher\pubcmd12.dat" else if OFFICEVER == "14.0" then PageNavFileEnd = "\Microsoft\Publisher\pubcmd14.dat" else if OFFICEVER == "15.0" then PageNavFileEnd = "\Microsoft\Publisher\pubcmd15.dat" else if OFFICEVER == "16.0" then PageNavFileEnd = "\Microsoft\Publisher\pubcmd16.dat" else PageNavFileEnd = "\Microsoft\Publisher\pubcmd.dat"</t>
  </si>
  <si>
    <t>D868D997AD6B4E8B9427B22272288A71</t>
  </si>
  <si>
    <t>A8FAF6E2E25D4861B36061C8619B57B7</t>
  </si>
  <si>
    <t>C248B7966A354D539ACED2953FC9F2A9</t>
  </si>
  <si>
    <t>BAEEE765CED04776B753340D8F856AD5</t>
  </si>
  <si>
    <t>PageNavPathEnd;2;\Microsoft\Publisher\</t>
  </si>
  <si>
    <t>D87EF923A1014F93932D331C86BC8E2F</t>
  </si>
  <si>
    <t>PageNavPathEnd</t>
  </si>
  <si>
    <t>3D506A635A8F495193AB4990B39252E2</t>
  </si>
  <si>
    <t>PageNavPathEnd;0;3D506A635A8F495193AB4990B39252E2</t>
  </si>
  <si>
    <t>080F94D5966248EFACAB9DAF55FF05C2</t>
  </si>
  <si>
    <t>B4E9870524F64EF890AB8AE46C357C9E</t>
  </si>
  <si>
    <t>2B221F1711534106AFAB0FBBFDFA2979</t>
  </si>
  <si>
    <t>tx_str2;0;PageNavFileEnd</t>
  </si>
  <si>
    <t>8B513F4F34264BE9A3701E1E9812F9E6</t>
  </si>
  <si>
    <t>FBE8CB32253442B4AB6768A6557DB30C</t>
  </si>
  <si>
    <t>PageNavFile;0;tx_str1</t>
  </si>
  <si>
    <t>40C98932F29446FA90A6430A194BEC3E</t>
  </si>
  <si>
    <t>PageNavFile</t>
  </si>
  <si>
    <t>E4D888DE4F6A43DFAA99143CAF500575</t>
  </si>
  <si>
    <t>PageNavFile;0;E4D888DE4F6A43DFAA99143CAF500575</t>
  </si>
  <si>
    <t>B69BD4D348094905A804A65369C66F19</t>
  </si>
  <si>
    <t>189FA4F73FF640139944E46267EA4038</t>
  </si>
  <si>
    <t>9F751DFD871B46E8BC0C7BDA5D5D9CF4</t>
  </si>
  <si>
    <t>3145CA3C7B3C4692BA86320DDCCE54AE</t>
  </si>
  <si>
    <t>tx_str2;0;PageNavPathEnd</t>
  </si>
  <si>
    <t>20ED3C1DE09F4160B7F593C29C41BBC1</t>
  </si>
  <si>
    <t>D1DF9E27FBD94855B380708D5ABACBF2</t>
  </si>
  <si>
    <t>PageNavPath;0;tx_str1</t>
  </si>
  <si>
    <t>6BD88796392C4D82BCF32AA1AA7493FE</t>
  </si>
  <si>
    <t>PageNavPath</t>
  </si>
  <si>
    <t>EA917FD4607A44429F70DC81A932995E</t>
  </si>
  <si>
    <t>PageNavPath;0;EA917FD4607A44429F70DC81A932995E</t>
  </si>
  <si>
    <t>883E201E13324419ABE2316A35C3A122</t>
  </si>
  <si>
    <t>99128C0F08094AFD9157EC3568715250</t>
  </si>
  <si>
    <t>F99D759604904C7AA549257A6C47A4D1</t>
  </si>
  <si>
    <t>90A32D04938A4468B782318E0646F74D</t>
  </si>
  <si>
    <t>PageNavPathEnd;0;90A32D04938A4468B782318E0646F74D</t>
  </si>
  <si>
    <t>9234AB9F264444A1AEFCA0A51CB45AE2</t>
  </si>
  <si>
    <t>63C3BA65B294493DA3DEC43ADA813677</t>
  </si>
  <si>
    <t>53BD114607704ECF99547482473B3FA8</t>
  </si>
  <si>
    <t>49F9E39AB9944AD0B8E60EFC2ED1CE10</t>
  </si>
  <si>
    <t>AD77672BABAD4939992AB2272C3665C0</t>
  </si>
  <si>
    <t>A88032A5148540049B1B2218A00F48D6</t>
  </si>
  <si>
    <t>0D9D05F39D924A2496F7A7522BE6D14D</t>
  </si>
  <si>
    <t>PageNavFile;0;0D9D05F39D924A2496F7A7522BE6D14D</t>
  </si>
  <si>
    <t>8F7968BDE1BB4A04AA20B5D98112C2F6</t>
  </si>
  <si>
    <t>CF9741F7C5384A659AE5999C8024F393</t>
  </si>
  <si>
    <t>1F1155E27DEC487098527F8E3D380C2E</t>
  </si>
  <si>
    <t>EFD1A794CEFA41509151F2B7E9329E53</t>
  </si>
  <si>
    <t>DB8B61CF26B046678F76219488C74ECC</t>
  </si>
  <si>
    <t>3F95AE27AD644CF9A18FCB6DFE715F1B</t>
  </si>
  <si>
    <t>0632160A7857476F8C617188A4661802</t>
  </si>
  <si>
    <t>7F8CE82710004431BF7F82A729414F11</t>
  </si>
  <si>
    <t>PageNavPath;0;7F8CE82710004431BF7F82A729414F11</t>
  </si>
  <si>
    <t>EAD06BF718F8461EBAECEE0B33ACE59E</t>
  </si>
  <si>
    <t>9F6509C8DBF045F08C75A92AC1C6D78A</t>
  </si>
  <si>
    <t>E04F6BBC6B134C8D91B093C73C9D18E5</t>
  </si>
  <si>
    <t>tx_Conditional_Statement;2;If SourcePUBVersion == "15.0" then ToBeChangedPageNavFileEnd = "\Microsoft\Publisher\pubcmd15.dat" else if SourcePUBVersion == "16.0" then ToBeChangedPageNavFileEnd = "\Microsoft\Publisher\pubcmd16.dat" else ToBeChangedPageNavFileEnd = ""</t>
  </si>
  <si>
    <t>2AFD21C5E74F417B818560363EEB3A7F</t>
  </si>
  <si>
    <t>65485BD05A764A19BA7457739725E2B5</t>
  </si>
  <si>
    <t>82314AF88B9D478491DB50701816C92F</t>
  </si>
  <si>
    <t>A340F864D3374CE7BFC549E0AF1DCD41</t>
  </si>
  <si>
    <t>50D0E1F570AA44159FB5064286C0492C</t>
  </si>
  <si>
    <t>54A016B0C93D422698BE378285703720</t>
  </si>
  <si>
    <t>tx_str2;0;ToBeChangedPageNavFileEnd</t>
  </si>
  <si>
    <t>544293D2C48B4D54AC04EA892DADE48D</t>
  </si>
  <si>
    <t>A04FB18B54E2444AA88AE3455F75EF60</t>
  </si>
  <si>
    <t>ToBeChangedPageNavFile;0;tx_str1</t>
  </si>
  <si>
    <t>30A27F352B474BF08E552F7305276418</t>
  </si>
  <si>
    <t>ToBeChangedPageNavFile</t>
  </si>
  <si>
    <t>7344A82B049447BE90D126FDECBF0D5B</t>
  </si>
  <si>
    <t>ToBeChangedPageNavFile;0;7344A82B049447BE90D126FDECBF0D5B</t>
  </si>
  <si>
    <t>047F6459CB0E4BA1AAFD05169AA96091</t>
  </si>
  <si>
    <t>0C0AAF3F46124CEEBBE35AE06C817B2B</t>
  </si>
  <si>
    <t>AE894406CF2D42398FA064467FD1B1FF</t>
  </si>
  <si>
    <t>tx_path;0;PageNavFile</t>
  </si>
  <si>
    <t>E8D4ECC4AC6D4BC7ABE43B29F14637F4</t>
  </si>
  <si>
    <t>tx_file;0;PageNavFile</t>
  </si>
  <si>
    <t>278D17C41FED4043AB3F6E3E3354AFB4</t>
  </si>
  <si>
    <t>6A3072E975AA445F84A6E1253FE997B1</t>
  </si>
  <si>
    <t>D9E65CF29AA14FCC87BE45DBF153A024</t>
  </si>
  <si>
    <t>D9E65CF29AA14FCC87BE45DBF153A024;PageNavPath;</t>
  </si>
  <si>
    <t>0E688E2AA1674F569634505AFAFDE878</t>
  </si>
  <si>
    <t>F3F280BE3B464AF8ADCA15020B1E383A</t>
  </si>
  <si>
    <t>ED14DE840BAE4D649966BD8D33B88A67</t>
  </si>
  <si>
    <t>6A9130A7D0684C4999D358A29F54D792</t>
  </si>
  <si>
    <t>ToBeChangedPageNavFile;PageNavFile;</t>
  </si>
  <si>
    <t>6D26B91C37684AFAB5F1CAB197E87ADA</t>
  </si>
  <si>
    <t>c58443ef6dfb438aa646f7f5d380c4c6</t>
  </si>
  <si>
    <t>TXDC;.qbw</t>
  </si>
  <si>
    <t>4F0E0289CA124D47A9484FA6A7617078</t>
  </si>
  <si>
    <t>05DA2C9C95854977AD3015C2E015CD04</t>
  </si>
  <si>
    <t>TXDD;.qbw</t>
  </si>
  <si>
    <t>CE029CB1986A44358504F00D9F588F00</t>
  </si>
  <si>
    <t>TXDE;.qbw</t>
  </si>
  <si>
    <t>3FF60F8DA99747C29B46ECDD9BF50449</t>
  </si>
  <si>
    <t>TXDF;.qbw</t>
  </si>
  <si>
    <t>39C0F49B9B994F17932478A95981A133</t>
  </si>
  <si>
    <t>TXDG;.qbw</t>
  </si>
  <si>
    <t>9F78EC6D828E4E259745829F1D1A387E</t>
  </si>
  <si>
    <t>TXDH;.qbw</t>
  </si>
  <si>
    <t>A4DFBAB2DCF2473F9B23E271FEC43C9A</t>
  </si>
  <si>
    <t>TXDI;.qbw</t>
  </si>
  <si>
    <t>2C4C93B20FF447269971B234CC11BCE5</t>
  </si>
  <si>
    <t>TXDJ;.qbw</t>
  </si>
  <si>
    <t>68AA2C4967134E4C92DD9FE53E9A0511</t>
  </si>
  <si>
    <t>TXDK;.qbw</t>
  </si>
  <si>
    <t>1CBA7BF26211451AAE372AD9377E999B</t>
  </si>
  <si>
    <t>TXDL;.qbw</t>
  </si>
  <si>
    <t>32D56F4DF6844E898DC3B3F642ABF1B2</t>
  </si>
  <si>
    <t>TXDM;.qbw</t>
  </si>
  <si>
    <t>E72B84A7D87C4793AD8B925584585472</t>
  </si>
  <si>
    <t>TXDN;.qbw</t>
  </si>
  <si>
    <t>1667524A82BC44239A0FDF669B681FAE</t>
  </si>
  <si>
    <t>TXDO;.qbw</t>
  </si>
  <si>
    <t>7E21DA6F4EC14BAEAA229061FE9509AA</t>
  </si>
  <si>
    <t>TXDP;.qbw</t>
  </si>
  <si>
    <t>AA8949F602E5425DAD5A3A15F8AC4133</t>
  </si>
  <si>
    <t>TXDQ;.qbw</t>
  </si>
  <si>
    <t>56CC0D482B064BBC8CDB585797A88542</t>
  </si>
  <si>
    <t>TXDR;.qbw</t>
  </si>
  <si>
    <t>866461A8E341483092EA7FC1A2E18490</t>
  </si>
  <si>
    <t>TXDS;.qbw</t>
  </si>
  <si>
    <t>6803EA350DF640A397BB0A40DA52C200</t>
  </si>
  <si>
    <t>TXDT;.qbw</t>
  </si>
  <si>
    <t>B21A576009134AE4AE6E7D003DACE0AD</t>
  </si>
  <si>
    <t>TXDU;.qbw</t>
  </si>
  <si>
    <t>82DD52FB24DE447AA9399EEA39874FFE</t>
  </si>
  <si>
    <t>TXDV;.qbw</t>
  </si>
  <si>
    <t>A0C00F8A256744EF88B9B90703EF92F9</t>
  </si>
  <si>
    <t>TXDW;.qbw</t>
  </si>
  <si>
    <t>0FB2A4AB89F24F2596472EB05BD95A7C</t>
  </si>
  <si>
    <t>TXDX;.qbw</t>
  </si>
  <si>
    <t>317F945B448247D1B1D777617C093B5B</t>
  </si>
  <si>
    <t>TXDY;.qbw</t>
  </si>
  <si>
    <t>33675C5DC2FA465CB8C454F53D7145B7</t>
  </si>
  <si>
    <t>TXDZ;.qbw</t>
  </si>
  <si>
    <t>1B33671E1286468F9A992294DD487EFF</t>
  </si>
  <si>
    <t>TXDALLUSERS;.qbw</t>
  </si>
  <si>
    <t>804847BF66A74AE09D94FD26030E7DDC</t>
  </si>
  <si>
    <t>TXDCURUSER;.qbw</t>
  </si>
  <si>
    <t>F17932CEC68C4FBC8AA7A6E06E5BB3C1</t>
  </si>
  <si>
    <t>764176AEC57F48ACAE47132CE7C8B9A3</t>
  </si>
  <si>
    <t>HKEY_CURRENT_USER\Control Panel\International</t>
  </si>
  <si>
    <t>7F3B8BF8FE484DBEBEE46754872D9B70</t>
  </si>
  <si>
    <t>478E7AA0072211D5AFFF009027A6B050</t>
  </si>
  <si>
    <t>Locale.Info</t>
  </si>
  <si>
    <t>C7382A98CDCC42ABBF9512964725E0D2</t>
  </si>
  <si>
    <t>HKEY_CURRENT_USER\Software\Temp\val</t>
  </si>
  <si>
    <t>DoesntExistEver</t>
  </si>
  <si>
    <t>DCF889E3BED54BB18DEA77101C1D7482</t>
  </si>
  <si>
    <t>FB33E2F3F2854BCB8E4C921E2A8EA8FD</t>
  </si>
  <si>
    <t>1DC144BB1D36421E9B58CB9559965E41</t>
  </si>
  <si>
    <t>HKEY_CURRENT_USER\Software\Temp\val;DoesntExistEver;</t>
  </si>
  <si>
    <t>3F42658101E1484BBEC4CF818F906E74</t>
  </si>
  <si>
    <t>FECEB13AFAD140FAB51F4B176449F319</t>
  </si>
  <si>
    <t>305b119c691c43c09b26a56b6676592d</t>
  </si>
  <si>
    <t>TXDC;.rmi</t>
  </si>
  <si>
    <t>C0C88A2488554BE2BF3C69841CF5F504</t>
  </si>
  <si>
    <t>831B198C95E448D58E52DDAC9BA2B4D5</t>
  </si>
  <si>
    <t>TXDD;.rmi</t>
  </si>
  <si>
    <t>FFEF57C8D8CC450BBC44795DDA5F5BA5</t>
  </si>
  <si>
    <t>TXDE;.rmi</t>
  </si>
  <si>
    <t>CD2213AE36D84CD5A6DA5752916D2E07</t>
  </si>
  <si>
    <t>TXDF;.rmi</t>
  </si>
  <si>
    <t>9F89695F05D84C6BB0B1C63CB845AAD0</t>
  </si>
  <si>
    <t>TXDG;.rmi</t>
  </si>
  <si>
    <t>08E5B85CA6C249968150E57B3081A7D4</t>
  </si>
  <si>
    <t>TXDH;.rmi</t>
  </si>
  <si>
    <t>B97E82A53F4044FA99CD9349115589EE</t>
  </si>
  <si>
    <t>TXDI;.rmi</t>
  </si>
  <si>
    <t>7F18A83A541D4228A6809EE8C437D25D</t>
  </si>
  <si>
    <t>TXDJ;.rmi</t>
  </si>
  <si>
    <t>0555C67FC00B46658B5BD6F9A71251B5</t>
  </si>
  <si>
    <t>TXDK;.rmi</t>
  </si>
  <si>
    <t>1F57B1B86D8F4358A65C35F45DD8759B</t>
  </si>
  <si>
    <t>TXDL;.rmi</t>
  </si>
  <si>
    <t>8244358E5BD045AF9BD23B5B9205D3EC</t>
  </si>
  <si>
    <t>TXDM;.rmi</t>
  </si>
  <si>
    <t>2FD880CF963B4213A83665057F686B2F</t>
  </si>
  <si>
    <t>TXDN;.rmi</t>
  </si>
  <si>
    <t>7D4C25F77F534644884C9AFF96AC3DCC</t>
  </si>
  <si>
    <t>TXDO;.rmi</t>
  </si>
  <si>
    <t>DECD537CF0D343B1A1F11C1C0A58D729</t>
  </si>
  <si>
    <t>TXDP;.rmi</t>
  </si>
  <si>
    <t>ED54E1F2B5344125AD67CC686DD3D4A7</t>
  </si>
  <si>
    <t>TXDQ;.rmi</t>
  </si>
  <si>
    <t>5AE03FDE121F479A89D4BFBDFB2A5FDC</t>
  </si>
  <si>
    <t>TXDR;.rmi</t>
  </si>
  <si>
    <t>275608A6F52A43E2BE894849B9802E49</t>
  </si>
  <si>
    <t>TXDS;.rmi</t>
  </si>
  <si>
    <t>2EED25C84632487C9080D29C63A35F9A</t>
  </si>
  <si>
    <t>TXDT;.rmi</t>
  </si>
  <si>
    <t>D3A1D6ED97054A088168399FF56C49D9</t>
  </si>
  <si>
    <t>TXDU;.rmi</t>
  </si>
  <si>
    <t>BA59A291029E4998A547A05A77A051AF</t>
  </si>
  <si>
    <t>TXDV;.rmi</t>
  </si>
  <si>
    <t>15BE6F2F98C14FA290792F1F116C620E</t>
  </si>
  <si>
    <t>TXDW;.rmi</t>
  </si>
  <si>
    <t>F30EA3054B1B431483DEFBD500AC82D1</t>
  </si>
  <si>
    <t>TXDX;.rmi</t>
  </si>
  <si>
    <t>83660BA52CA14182AF5EDA41A39B610A</t>
  </si>
  <si>
    <t>TXDY;.rmi</t>
  </si>
  <si>
    <t>E580D67457EC4A64B4139C2962AF213B</t>
  </si>
  <si>
    <t>TXDZ;.rmi</t>
  </si>
  <si>
    <t>7B5C9B4EA4504E3FBF2010382D85483C</t>
  </si>
  <si>
    <t>TXDALLUSERS;.rmi</t>
  </si>
  <si>
    <t>5B54616FDE9E4479AF63072B9825CB4A</t>
  </si>
  <si>
    <t>TXDCURUSER;.rmi</t>
  </si>
  <si>
    <t>983E1FD5BCA64DCBA9A6CBF225CBEEF3</t>
  </si>
  <si>
    <t>022C802697E24F5A9463BA9F821B59A0</t>
  </si>
  <si>
    <t>TXDC;.rqy</t>
  </si>
  <si>
    <t>FBDC67E96A5B4C7EB8F67F9EA28ABC11</t>
  </si>
  <si>
    <t>4FC622D351F64F58A14218301613CF4C</t>
  </si>
  <si>
    <t>TXDD;.rqy</t>
  </si>
  <si>
    <t>2150D5B57EAE4A7288B36B7D9F360A74</t>
  </si>
  <si>
    <t>TXDE;.rqy</t>
  </si>
  <si>
    <t>344D8EBC57D54E24B6636AEAB4DDEA7C</t>
  </si>
  <si>
    <t>TXDF;.rqy</t>
  </si>
  <si>
    <t>F62DED6FA6344AE6887D2D886534E517</t>
  </si>
  <si>
    <t>TXDG;.rqy</t>
  </si>
  <si>
    <t>8F3C4CC93E774AA881EBF25D09DBDA11</t>
  </si>
  <si>
    <t>TXDH;.rqy</t>
  </si>
  <si>
    <t>59D065A9424F4E62A9ADFB1A9D233642</t>
  </si>
  <si>
    <t>TXDI;.rqy</t>
  </si>
  <si>
    <t>7661DA5E2AF74FA3A9973BEB8EFAEF75</t>
  </si>
  <si>
    <t>TXDJ;.rqy</t>
  </si>
  <si>
    <t>FEF196BEDB23406FB45C6859E1761F17</t>
  </si>
  <si>
    <t>TXDK;.rqy</t>
  </si>
  <si>
    <t>1B5F374BFE34496BAB42430E286E3F72</t>
  </si>
  <si>
    <t>TXDL;.rqy</t>
  </si>
  <si>
    <t>33C14733FB0048DE87740153D0845170</t>
  </si>
  <si>
    <t>TXDM;.rqy</t>
  </si>
  <si>
    <t>5546A1EDF0FE473282C038E371EBCDFC</t>
  </si>
  <si>
    <t>TXDN;.rqy</t>
  </si>
  <si>
    <t>D84D56E601C345969C445EF1A242A7F6</t>
  </si>
  <si>
    <t>TXDO;.rqy</t>
  </si>
  <si>
    <t>E29F5E09EE014E3893B251C0E6C2CA88</t>
  </si>
  <si>
    <t>TXDP;.rqy</t>
  </si>
  <si>
    <t>339642DC014F4D73915F4C12B4C2BBEF</t>
  </si>
  <si>
    <t>TXDQ;.rqy</t>
  </si>
  <si>
    <t>EFBC9F68F57248D5A077742B3951D5B8</t>
  </si>
  <si>
    <t>TXDR;.rqy</t>
  </si>
  <si>
    <t>C7C7969C2C3D4F9AA193A71070DBBA7D</t>
  </si>
  <si>
    <t>TXDS;.rqy</t>
  </si>
  <si>
    <t>45DD165DF8484B1EBB6440F8D0F48FF6</t>
  </si>
  <si>
    <t>TXDT;.rqy</t>
  </si>
  <si>
    <t>3859CD8038014658AB2F426F3F63EDE8</t>
  </si>
  <si>
    <t>TXDU;.rqy</t>
  </si>
  <si>
    <t>CB6AC731B3F545A28C3DA2FD5526ECB2</t>
  </si>
  <si>
    <t>TXDV;.rqy</t>
  </si>
  <si>
    <t>6533346FEF6F4B8FAB9133F4B8C0D5D4</t>
  </si>
  <si>
    <t>TXDW;.rqy</t>
  </si>
  <si>
    <t>473D6BD1C7EF4FE4AFF6D4BA4F08F2FE</t>
  </si>
  <si>
    <t>TXDX;.rqy</t>
  </si>
  <si>
    <t>5863400DB1A8443FAE02B3E541B4E6CD</t>
  </si>
  <si>
    <t>TXDY;.rqy</t>
  </si>
  <si>
    <t>578C10C266C74138AAA5823D7990C796</t>
  </si>
  <si>
    <t>TXDZ;.rqy</t>
  </si>
  <si>
    <t>7AAE998F851C460DAA31C88566C62F20</t>
  </si>
  <si>
    <t>TXDALLUSERS;.rqy</t>
  </si>
  <si>
    <t>08CFEBC1E99948EFB799FF653353B308</t>
  </si>
  <si>
    <t>TXDCURUSER;.rqy</t>
  </si>
  <si>
    <t>ED51CF0961E2455F9B05F8416ECF51F0</t>
  </si>
  <si>
    <t>EDA266D1B23D4D2995F4198127D65D5C</t>
  </si>
  <si>
    <t>TXDC;.rtf</t>
  </si>
  <si>
    <t>F33E6D47A61E4C078ADD5863664DBFC6</t>
  </si>
  <si>
    <t>C90D581253C0459EB488B4F44EEB86E6</t>
  </si>
  <si>
    <t>TXDD;.rtf</t>
  </si>
  <si>
    <t>DC28CD8A8C78437A9AB291AF09C27DAB</t>
  </si>
  <si>
    <t>TXDE;.rtf</t>
  </si>
  <si>
    <t>99002886CDDB49878D28CCA9663D8B05</t>
  </si>
  <si>
    <t>TXDF;.rtf</t>
  </si>
  <si>
    <t>E95CFCD78AA84C27A5E5B0EBB1C73985</t>
  </si>
  <si>
    <t>TXDG;.rtf</t>
  </si>
  <si>
    <t>3C17D9AD9BB945109325D965CB24AA49</t>
  </si>
  <si>
    <t>TXDH;.rtf</t>
  </si>
  <si>
    <t>19A54E4E8D3240C09926FFCAACB42534</t>
  </si>
  <si>
    <t>TXDI;.rtf</t>
  </si>
  <si>
    <t>E3B809D30D224D5E920CA5AD11B8A9AB</t>
  </si>
  <si>
    <t>TXDJ;.rtf</t>
  </si>
  <si>
    <t>68F43EB03D254E8D932CC284E6FEB828</t>
  </si>
  <si>
    <t>TXDK;.rtf</t>
  </si>
  <si>
    <t>2078828189674FD09C3AADE36B786B56</t>
  </si>
  <si>
    <t>TXDL;.rtf</t>
  </si>
  <si>
    <t>BA4B95C86B5C4EFCB0C941EF1E69AE85</t>
  </si>
  <si>
    <t>TXDM;.rtf</t>
  </si>
  <si>
    <t>E91A86A559974742B9375FD89EE8C009</t>
  </si>
  <si>
    <t>TXDN;.rtf</t>
  </si>
  <si>
    <t>72C1AB4199DE4F759D6D01CE617C90D2</t>
  </si>
  <si>
    <t>TXDO;.rtf</t>
  </si>
  <si>
    <t>452CE380713A411D8BB82094599A419D</t>
  </si>
  <si>
    <t>TXDP;.rtf</t>
  </si>
  <si>
    <t>784685067B4341A3942F3AFACC0EA5A9</t>
  </si>
  <si>
    <t>TXDQ;.rtf</t>
  </si>
  <si>
    <t>C1ACF1ED0DC8485099909E07AAB0D20F</t>
  </si>
  <si>
    <t>TXDR;.rtf</t>
  </si>
  <si>
    <t>F6E26AE36EF543179119144E10D4452F</t>
  </si>
  <si>
    <t>TXDS;.rtf</t>
  </si>
  <si>
    <t>181694E895F44A1CA35C65E5F14E96CA</t>
  </si>
  <si>
    <t>TXDT;.rtf</t>
  </si>
  <si>
    <t>76D60E1E11DC4D4D9B89B490F44AA11A</t>
  </si>
  <si>
    <t>TXDU;.rtf</t>
  </si>
  <si>
    <t>76B3F62782B1478E85D7B1B99B94F848</t>
  </si>
  <si>
    <t>TXDV;.rtf</t>
  </si>
  <si>
    <t>CCE9FE8173BD4DAB827A7475E161C758</t>
  </si>
  <si>
    <t>TXDW;.rtf</t>
  </si>
  <si>
    <t>560807A0EFC948E6A3524918CF3D5746</t>
  </si>
  <si>
    <t>TXDX;.rtf</t>
  </si>
  <si>
    <t>3986C28B19964AAC9BD561494950D7AE</t>
  </si>
  <si>
    <t>TXDY;.rtf</t>
  </si>
  <si>
    <t>B46F82C744744B7689546041124B018A</t>
  </si>
  <si>
    <t>TXDZ;.rtf</t>
  </si>
  <si>
    <t>8D4E8423885D43679670E343368B336C</t>
  </si>
  <si>
    <t>TXDALLUSERS;.rtf</t>
  </si>
  <si>
    <t>C194EABA0DF24977861AFAFC14026F7A</t>
  </si>
  <si>
    <t>TXDCURUSER;.rtf</t>
  </si>
  <si>
    <t>29F43EAA21364E839692FBC29E3016BA</t>
  </si>
  <si>
    <t>674742488CC74C35A6AC13E1C45224C3</t>
  </si>
  <si>
    <t>F12C4BA312CB4A57BCB116989E551521</t>
  </si>
  <si>
    <t>E3689532EA3940AD8E5E1AF21B205CD6</t>
  </si>
  <si>
    <t>96983EC11C234482AC3E0D733D891ECD</t>
  </si>
  <si>
    <t>DefaultSearchesFolder;2;\Searches</t>
  </si>
  <si>
    <t>DF049F0C951B4D9CB8CD5AF16F30F916</t>
  </si>
  <si>
    <t>DefaultSearchesFolder</t>
  </si>
  <si>
    <t>AE7E57507E954F8684D1E43CEE7F43C3</t>
  </si>
  <si>
    <t>DefaultSearchesFolder;0;AE7E57507E954F8684D1E43CEE7F43C3</t>
  </si>
  <si>
    <t>B33451ED30F84B4BA19E3C8376E6F03F</t>
  </si>
  <si>
    <t>F58CB075755F4854AA347F2748174A7F</t>
  </si>
  <si>
    <t>2E2A2D8118FF405790F4D68CE6EF9BFB</t>
  </si>
  <si>
    <t>tx_str2;0;DefaultSearchesFolder</t>
  </si>
  <si>
    <t>687D0B2A3B3C4FB3B83585678588E661</t>
  </si>
  <si>
    <t>60608EC3D7F144779503AB10E1F257D4</t>
  </si>
  <si>
    <t>DefaultSearchesPath;0;tx_str1</t>
  </si>
  <si>
    <t>7E2B1E13D7BF4650BD384A9C2FE0B0B3</t>
  </si>
  <si>
    <t>DefaultSearchesPath</t>
  </si>
  <si>
    <t>EBD3BA1378B746F6B510967A044DC05A</t>
  </si>
  <si>
    <t>DefaultSearchesPath;0;EBD3BA1378B746F6B510967A044DC05A</t>
  </si>
  <si>
    <t>23EA36E24B8D48DFACE791EB8BDC6EC5</t>
  </si>
  <si>
    <t>9B7B2B1C15AF44E6A36734055CB701CC</t>
  </si>
  <si>
    <t>094321B17EFC485CB84BA414D59E0263</t>
  </si>
  <si>
    <t>DF2025FF77F34723AC698CE9B987FD48</t>
  </si>
  <si>
    <t>DefaultSearchesFolder;0;DF2025FF77F34723AC698CE9B987FD48</t>
  </si>
  <si>
    <t>3901D0E93CAF48909902E77841233D61</t>
  </si>
  <si>
    <t>A4F72B98E2D042ABBABC0514DF87582D</t>
  </si>
  <si>
    <t>E5FADF0046FF46D1B4E481BAB8D9F1E6</t>
  </si>
  <si>
    <t>1FE3559413D44683854DBBD7D31A65D4</t>
  </si>
  <si>
    <t>0C479D2F61154EB2BA5C2642894493C4</t>
  </si>
  <si>
    <t>2C957868D3B74C52833DFDAAADE1B7DA</t>
  </si>
  <si>
    <t>226F9C80295740CDA6043174524584F8</t>
  </si>
  <si>
    <t>DefaultSearchesPath;0;226F9C80295740CDA6043174524584F8</t>
  </si>
  <si>
    <t>6CD1A6E3DFB1464D955BBB8172DCB0A1</t>
  </si>
  <si>
    <t>D4D96A1C746F442CB702A3A0B9CD42BA</t>
  </si>
  <si>
    <t>C47F772CE752427FA1141F89F81AE60B</t>
  </si>
  <si>
    <t>tx_Conditional_Statement;2;if TX_CORE_CURRENT_USER_SEARCHES == "" then TX_CORE_CURRENT_USER_SEARCHES = DefaultSearchesPath</t>
  </si>
  <si>
    <t>7F65DD93D2EB46F2BFB4C5F38639C55B</t>
  </si>
  <si>
    <t>05A529C873CE414C9CAEED8943A624F6</t>
  </si>
  <si>
    <t>7215384B22DD468BAB59FC79C4718F22</t>
  </si>
  <si>
    <t>AD9398206CFD451B9EFBE55A23CA493A</t>
  </si>
  <si>
    <t>85E3CCFC76D543AD93C4EBD8E4428984</t>
  </si>
  <si>
    <t>tx_path;0;TX_CORE_CURRENT_USER_SEARCHES</t>
  </si>
  <si>
    <t>FF76AF53A520461FB0AECEF05472F445</t>
  </si>
  <si>
    <t>70F5B2DD68C8439C80B09B57DB772A83</t>
  </si>
  <si>
    <t>37AB5AD8A9BA46AC87541AB074051B4C</t>
  </si>
  <si>
    <t>E3F6826FA07C44E58677DB56B3B8C5A0</t>
  </si>
  <si>
    <t>CB15F6B98A5042888352B82CC322C66D</t>
  </si>
  <si>
    <t>D347B6C4B781481397A46059C9D530CF</t>
  </si>
  <si>
    <t>CB15F6B98A5042888352B82CC322C66D;D347B6C4B781481397A46059C9D530CF;tx_path;</t>
  </si>
  <si>
    <t>CD218162C13442669768AD544F09659A</t>
  </si>
  <si>
    <t>4F7415C2CECF43349DFEABB09A2DA845</t>
  </si>
  <si>
    <t>2DEB093EDDB44A33848441872E6FCF17</t>
  </si>
  <si>
    <t>1389B92B875542759070FED6B941306C</t>
  </si>
  <si>
    <t>TXDC;.sequ</t>
  </si>
  <si>
    <t>6502E38E260A4FD9A6061C6F02993371</t>
  </si>
  <si>
    <t>8249C3A8F8F04136B9F6410DC6EFC4A4</t>
  </si>
  <si>
    <t>TXDD;.sequ</t>
  </si>
  <si>
    <t>52D71AD849664BB2817DD54E957DEF5B</t>
  </si>
  <si>
    <t>TXDE;.sequ</t>
  </si>
  <si>
    <t>EA981DEC6390434FB656AEAFD76C7238</t>
  </si>
  <si>
    <t>TXDF;.sequ</t>
  </si>
  <si>
    <t>BCD5634C31E7421AA1F4E2D1E996F668</t>
  </si>
  <si>
    <t>TXDG;.sequ</t>
  </si>
  <si>
    <t>330C8C734D894A499C6F9F4650091FF8</t>
  </si>
  <si>
    <t>TXDH;.sequ</t>
  </si>
  <si>
    <t>341B26C24ACB46CD998B97E7CF54551A</t>
  </si>
  <si>
    <t>TXDI;.sequ</t>
  </si>
  <si>
    <t>514DAEBC3C22447CA7743755A4175073</t>
  </si>
  <si>
    <t>TXDJ;.sequ</t>
  </si>
  <si>
    <t>CF3945161F4B47D390083E6B96FBBF11</t>
  </si>
  <si>
    <t>TXDK;.sequ</t>
  </si>
  <si>
    <t>350F1D419FC4498284BE28A3C6E011F6</t>
  </si>
  <si>
    <t>TXDL;.sequ</t>
  </si>
  <si>
    <t>CB50EB5EB1B74D06BF914524E94C8FB3</t>
  </si>
  <si>
    <t>TXDM;.sequ</t>
  </si>
  <si>
    <t>A9F274666F6F40C9ABC6613C3910E14E</t>
  </si>
  <si>
    <t>TXDN;.sequ</t>
  </si>
  <si>
    <t>712955E173A145339ED9DFA9E16F3F90</t>
  </si>
  <si>
    <t>TXDO;.sequ</t>
  </si>
  <si>
    <t>9AD6D910FD7F43B0B4C2A3596A783D0E</t>
  </si>
  <si>
    <t>TXDP;.sequ</t>
  </si>
  <si>
    <t>A60DD0E2886447B187CD845951243094</t>
  </si>
  <si>
    <t>TXDQ;.sequ</t>
  </si>
  <si>
    <t>9009BC1AFFAD4580B3E47A7432C6AF16</t>
  </si>
  <si>
    <t>TXDR;.sequ</t>
  </si>
  <si>
    <t>85BA74164DEE455C838816DBBFE12A45</t>
  </si>
  <si>
    <t>TXDS;.sequ</t>
  </si>
  <si>
    <t>A7D03763A8A144FAB03CFDAB6BFCDE70</t>
  </si>
  <si>
    <t>TXDT;.sequ</t>
  </si>
  <si>
    <t>F5ED99484FE54DF0BF4E92DBA09DB8CC</t>
  </si>
  <si>
    <t>TXDU;.sequ</t>
  </si>
  <si>
    <t>EBCA1367650349239B9A0BA798C6C9DC</t>
  </si>
  <si>
    <t>TXDV;.sequ</t>
  </si>
  <si>
    <t>DEE4E74D8CC94FE49E78ED5286A30C88</t>
  </si>
  <si>
    <t>TXDW;.sequ</t>
  </si>
  <si>
    <t>4884AD2DAA3B46469A995042FD3D9C95</t>
  </si>
  <si>
    <t>TXDX;.sequ</t>
  </si>
  <si>
    <t>D746977C32EB4678A10F17CEA36BBD92</t>
  </si>
  <si>
    <t>TXDY;.sequ</t>
  </si>
  <si>
    <t>445641540A2C43A6A5F6BFC092321967</t>
  </si>
  <si>
    <t>TXDZ;.sequ</t>
  </si>
  <si>
    <t>87CDF573BCBD4CF3B98B0FE330D2C1CB</t>
  </si>
  <si>
    <t>TXDALLUSERS;.sequ</t>
  </si>
  <si>
    <t>46965F7DECCD4CEDBD3E2E1853F045C6</t>
  </si>
  <si>
    <t>TXDCURUSER;.sequ</t>
  </si>
  <si>
    <t>8714A50E303649F5A5146553862D554B</t>
  </si>
  <si>
    <t>E02900BF9D164C3AB9B8743AFA2D6302</t>
  </si>
  <si>
    <t>0ACF158A712B4F758015A278DF100454</t>
  </si>
  <si>
    <t>471C0D672A9C4FDA86D95B2EDF4C1F7C</t>
  </si>
  <si>
    <t>SourceWordVersion;0;TX_OFFICE_MAJOR_VERSION</t>
  </si>
  <si>
    <t>31A8B8DDA4AA4C1FB365929BC4598E4B</t>
  </si>
  <si>
    <t>SourceWordVersion</t>
  </si>
  <si>
    <t>62FDE7A218F045CA876BAEEE1EA0A2D1</t>
  </si>
  <si>
    <t>SourceWordVersion;0;62FDE7A218F045CA876BAEEE1EA0A2D1</t>
  </si>
  <si>
    <t>8EA32323A96C41D5860EE25A664020F5</t>
  </si>
  <si>
    <t>E5BD7561084C435484D5F8AE38329F1F</t>
  </si>
  <si>
    <t>725918B30DE14D73BE0DBD9CED9471CB</t>
  </si>
  <si>
    <t>.0;0;725918B30DE14D73BE0DBD9CED9471CB</t>
  </si>
  <si>
    <t>A0FFFC510E1C471CA9839C37752AB1A1</t>
  </si>
  <si>
    <t>E42DD2CB543441ACB3957B8BC44F6C3F</t>
  </si>
  <si>
    <t>tx_str1;0;SourceWordVersion</t>
  </si>
  <si>
    <t>510AA4DB6DB54553AB7FA586168A6DE8</t>
  </si>
  <si>
    <t>4E41214A62E14F3984AC5D2F377360E5</t>
  </si>
  <si>
    <t>66A90D5D58D84FC783F46C6DB0F77D60</t>
  </si>
  <si>
    <t>SourceWordVersion;0;tx_str1</t>
  </si>
  <si>
    <t>6E6E79A0B86E42138AA8E7E38F64D7BA</t>
  </si>
  <si>
    <t>3F7B2C2B1BB940F5B8C3492D7317DB0D</t>
  </si>
  <si>
    <t>SourceWordVersion;0;3F7B2C2B1BB940F5B8C3492D7317DB0D</t>
  </si>
  <si>
    <t>58B218B57C044078A0753C0B8AF7617A</t>
  </si>
  <si>
    <t>B263F2E723184068AFB4150BB8591E51</t>
  </si>
  <si>
    <t>version;0;SourceWordVersion</t>
  </si>
  <si>
    <t>89C1364B985E458391EF7B5006E3B248</t>
  </si>
  <si>
    <t>D91E582B60D24DA8A810AFC7FB891BBB</t>
  </si>
  <si>
    <t>version;0;D91E582B60D24DA8A810AFC7FB891BBB</t>
  </si>
  <si>
    <t>8B0634BDB4974973923D767647FD3AC9</t>
  </si>
  <si>
    <t>94DE933821364B22AA2011EA74D921CD</t>
  </si>
  <si>
    <t>TargetWordVersion;0;TX_OFFICE_MAJOR_VERSION</t>
  </si>
  <si>
    <t>E25AB226EEAD49ABBE3D197C78E27F7F</t>
  </si>
  <si>
    <t>TargetWordVersion</t>
  </si>
  <si>
    <t>D8F8F71F76334E8F9A9EF71D8CFCF56E</t>
  </si>
  <si>
    <t>TargetWordVersion;0;D8F8F71F76334E8F9A9EF71D8CFCF56E</t>
  </si>
  <si>
    <t>F0533B82283B4567B12E333727B1A91C</t>
  </si>
  <si>
    <t>336B6D9CF4E848668B96C61CA5E1EEFB</t>
  </si>
  <si>
    <t>9232F817837449BEAD77B24F6E53CA01</t>
  </si>
  <si>
    <t>.0;0;9232F817837449BEAD77B24F6E53CA01</t>
  </si>
  <si>
    <t>EA68E08558554DB08B7CF9DE0F205278</t>
  </si>
  <si>
    <t>F6843415FFBC4C9AA1319225B312F0C9</t>
  </si>
  <si>
    <t>tx_str1;0;TargetWordVersion</t>
  </si>
  <si>
    <t>253E76A1B8934BDEAFF6E273EBE77E24</t>
  </si>
  <si>
    <t>58D3BE42BD45488896CAD257BB2AC62E</t>
  </si>
  <si>
    <t>45774AC89E8649AF99BBBC2D4A7D3757</t>
  </si>
  <si>
    <t>TargetWordVersion;0;tx_str1</t>
  </si>
  <si>
    <t>151C1A17A8244FB6A3EE9909347E93AE</t>
  </si>
  <si>
    <t>1FECB96A10BD4DC49023D8743B97073F</t>
  </si>
  <si>
    <t>TargetWordVersion;0;1FECB96A10BD4DC49023D8743B97073F</t>
  </si>
  <si>
    <t>9AFE4E9783454550AE220BD3964792C1</t>
  </si>
  <si>
    <t>33DF765917CB49BA937A2B8B777B3FDD</t>
  </si>
  <si>
    <t>version;0;TargetWordVersion</t>
  </si>
  <si>
    <t>F0D100CD177C4DFDA773EB77331F5114</t>
  </si>
  <si>
    <t>E0A3E94517594D5095D3453854E7E6B6</t>
  </si>
  <si>
    <t>version;0;E0A3E94517594D5095D3453854E7E6B6</t>
  </si>
  <si>
    <t>C0B7EC6BC71C43BEAEF557AA3B5D14F7</t>
  </si>
  <si>
    <t>AB203DC7665E448EB259180AAAF757F2</t>
  </si>
  <si>
    <t>2F64BF9459FC44489F9214978202AA91</t>
  </si>
  <si>
    <t>SourceAppData;0;2F64BF9459FC44489F9214978202AA91</t>
  </si>
  <si>
    <t>7AE6522E12454FE69BF83B7084302270</t>
  </si>
  <si>
    <t>8B45B2230CDB40D197E05748B8E6F367</t>
  </si>
  <si>
    <t>626B0F5A11354AB3BEFCFA9589C3AA49</t>
  </si>
  <si>
    <t>TargetAppData;0;626B0F5A11354AB3BEFCFA9589C3AA49</t>
  </si>
  <si>
    <t>E4685DFF021646EBA9DB292E8CB001DE</t>
  </si>
  <si>
    <t>B5212BD6F8AA4F10A061B3C6D8CEE5F7</t>
  </si>
  <si>
    <t>8D1CEB7252AE47308853D998988D9EFA</t>
  </si>
  <si>
    <t>SourceLocalAppData;0;8D1CEB7252AE47308853D998988D9EFA</t>
  </si>
  <si>
    <t>313E20EDA26B4E7393CD2593C6C37C5F</t>
  </si>
  <si>
    <t>8B0C21F33C69423B845DA68ACBCA71E9</t>
  </si>
  <si>
    <t>F4679BFAEA024599BDD626F12A8BE61B</t>
  </si>
  <si>
    <t>TargetLocalAppData;0;F4679BFAEA024599BDD626F12A8BE61B</t>
  </si>
  <si>
    <t>A833F67608AF44FC873C7178A45C0B9B</t>
  </si>
  <si>
    <t>AccessSpellingOptions</t>
  </si>
  <si>
    <t>36B95FF9E9E24C96AF21E1D26AB68011</t>
  </si>
  <si>
    <t>HKEY_CURRENT_USER\Software\Microsoft\Shared Tools\Proofing Tools\1.0\Office;AccessSpellingOptions;</t>
  </si>
  <si>
    <t>9DF25972FB8343DD981CA75CFA3A8767</t>
  </si>
  <si>
    <t>5EB2CA74ABDF4705A57C3AB727E300F9</t>
  </si>
  <si>
    <t>WordSpellingOptions</t>
  </si>
  <si>
    <t>A694FB3E8F2A4742917FC305EF44C67F</t>
  </si>
  <si>
    <t>HKEY_CURRENT_USER\Software\Microsoft\Shared Tools\Proofing Tools\1.0\Office;WordSpellingOptions;</t>
  </si>
  <si>
    <t>095DC864634342FA922E9B40AF83C5D7</t>
  </si>
  <si>
    <t>5624270D7A594CAC808A05878DE07288</t>
  </si>
  <si>
    <t>ExcelSpellingOptions</t>
  </si>
  <si>
    <t>1E139CFCD19041309EC06F59804A9A88</t>
  </si>
  <si>
    <t>HKEY_CURRENT_USER\Software\Microsoft\Shared Tools\Proofing Tools\1.0\Office;ExcelSpellingOptions;</t>
  </si>
  <si>
    <t>5C6EBE0E8A2D42FEB82EF791CA09F2EE</t>
  </si>
  <si>
    <t>9FB2EFB0F7D74FD7AF441847E10B9E37</t>
  </si>
  <si>
    <t>40153B1B55A444CEA008A0081525FEBF</t>
  </si>
  <si>
    <t>D187B30EEB17480FB96AC2E01EE6B421</t>
  </si>
  <si>
    <t>92DB1A5E62C8461A89DBD4F852BF9161</t>
  </si>
  <si>
    <t>SpanishUseVoseo</t>
  </si>
  <si>
    <t>6FA59CC712FE4290BFB8735102EAD179</t>
  </si>
  <si>
    <t>HKEY_CURRENT_USER\Software\Microsoft\Shared Tools\Proofing Tools\1.0\Office;SpanishUseVoseo;</t>
  </si>
  <si>
    <t>78D1CCB5DFD44FC3831530273C09A985</t>
  </si>
  <si>
    <t>D20452688F504F9FA775B11922D04CBD</t>
  </si>
  <si>
    <t>SpanishUseTuteo</t>
  </si>
  <si>
    <t>FC7269E9D287479A82D932F0A10CD5CB</t>
  </si>
  <si>
    <t>HKEY_CURRENT_USER\Software\Microsoft\Shared Tools\Proofing Tools\1.0\Office;SpanishUseTuteo;</t>
  </si>
  <si>
    <t>43103F161DD7446B9947C555C9D2575A</t>
  </si>
  <si>
    <t>805090F046F34F76B15CD26C563C49AE</t>
  </si>
  <si>
    <t>SpellCheckingLanguageforAcc_Xl_Prj_Grv</t>
  </si>
  <si>
    <t>AB550960E8A84B17911904E1D2DBA938</t>
  </si>
  <si>
    <t>HKEY_CURRENT_USER\Software\Microsoft\Shared Tools\Proofing Tools\1.0\Office;SpellCheckingLanguageforAcc_Xl_Prj_Grv;</t>
  </si>
  <si>
    <t>94802FE465784942A249CDB9F23F207C</t>
  </si>
  <si>
    <t>7082F60564FD4418B54E5E3864C68646</t>
  </si>
  <si>
    <t>AD8DB24F047C48A59C12D43E2DFEA8BA</t>
  </si>
  <si>
    <t>9950E8E68C74403E8D2C7B708F5D366E</t>
  </si>
  <si>
    <t>3A5BD516E797499591937F193FEAB3A9</t>
  </si>
  <si>
    <t>236527EE848743168DD37F26827DCBCE</t>
  </si>
  <si>
    <t>AC0825AF9AFE47E9BA02628EBA063A9F</t>
  </si>
  <si>
    <t>39B80D6D918D4689A8EEFB818582563B</t>
  </si>
  <si>
    <t>D576D8EA68D448D987E63AF007238845</t>
  </si>
  <si>
    <t>E9DB3612A3E1453BBA8B8F53034AD0D2</t>
  </si>
  <si>
    <t>1C469FBF48A74FA3A7A9F830E4EB270D</t>
  </si>
  <si>
    <t>E78B9F68F49D488E88C9B30783CBBFD0</t>
  </si>
  <si>
    <t>43B7ED4DF8F54A53A8137F6EFCE6311E</t>
  </si>
  <si>
    <t>4C8D27EDA6E5427E80A834988726D168</t>
  </si>
  <si>
    <t>A312D2FF22774AF395C2C091DB1F4322</t>
  </si>
  <si>
    <t>E0573032674A4FA48CE8F51D0078DD17</t>
  </si>
  <si>
    <t>E2D7B90659F1494FB40AFFC7D1B9505E</t>
  </si>
  <si>
    <t>EnforceAccentedUpperCase</t>
  </si>
  <si>
    <t>161E8B6DDF2F4B2380FAC3BE29D1BC2A</t>
  </si>
  <si>
    <t>HKEY_CURRENT_USER\Software\Microsoft\Shared Tools\Proofing Tools\1.0\Office;EnforceAccentedUpperCase;</t>
  </si>
  <si>
    <t>6DC6CD81802740FFBCA080D2ED69E956</t>
  </si>
  <si>
    <t>784C2F1E476641FEB68A7C1AC54397C6</t>
  </si>
  <si>
    <t>176CCB9E4BD44CED9E79A4A22889B2AB</t>
  </si>
  <si>
    <t>tx_Conditional_Statement;2;if version == "16.0" then grammarVer = "8.0" else if version == "15.0" then grammarVer = "3.1" else grammarVer = "3.0"</t>
  </si>
  <si>
    <t>FA5A1046C733423685F205F6C5FEC4FE</t>
  </si>
  <si>
    <t>39FBEC74EB3244E58F6AFC44D09DEACA</t>
  </si>
  <si>
    <t>18D87208D68F49298ECDE5A09667219D</t>
  </si>
  <si>
    <t>4E48F5D9930B4288BC75F58D4342AB1F</t>
  </si>
  <si>
    <t>HKEY_CURRENT_USER\Software\Microsoft\Shared Tools\Proofing Tools\Grammar\MSGrammar\[grammarVer]</t>
  </si>
  <si>
    <t>E393B9709EB84F7E92DF46324581633F</t>
  </si>
  <si>
    <t>HKEY_CURRENT_USER\Software\Microsoft\Shared Tools\Proofing Tools\Grammar\MSGrammar\[grammarVer]\1033\Option Set 0</t>
  </si>
  <si>
    <t>Name</t>
  </si>
  <si>
    <t>3AD8E35A04154250865AF98CD19F108E</t>
  </si>
  <si>
    <t>HKEY_CURRENT_USER\Software\Microsoft\Shared Tools\Proofing Tools\Grammar\MSGrammar\[grammarVer]\1033\Option Set 0;Name;</t>
  </si>
  <si>
    <t>55FC991C51E649D991ABC3F004571B43</t>
  </si>
  <si>
    <t>0D0E942A3F90452EA6BC77F8DEA2F3A9</t>
  </si>
  <si>
    <t>562A9987EB8843979AB1060A00E45801</t>
  </si>
  <si>
    <t>HKEY_CURRENT_USER\Software\Microsoft\Shared Tools\Proofing Tools\Grammar\MSGrammar\[grammarVer]\1033\Option Set 0;Data;</t>
  </si>
  <si>
    <t>64A60F9B817A4E608B1F580305EB9B69</t>
  </si>
  <si>
    <t>57407A69109E405D90DD3D88FC883762</t>
  </si>
  <si>
    <t>HKEY_CURRENT_USER\Software\Microsoft\Shared Tools\Proofing Tools\Grammar\MSGrammar\[grammarVer]\1033\Option Set 1</t>
  </si>
  <si>
    <t>EA142491B32B48D0B2CF3E170DFFD4B7</t>
  </si>
  <si>
    <t>HKEY_CURRENT_USER\Software\Microsoft\Shared Tools\Proofing Tools\Grammar\MSGrammar\[grammarVer]\1033\Option Set 1;Name;</t>
  </si>
  <si>
    <t>E9DA5143EE5D4BEEB0A76FC16970931C</t>
  </si>
  <si>
    <t>82E30AA0137E4C15B6CF0474652D9781</t>
  </si>
  <si>
    <t>57419186432145F183BBC299474C50A2</t>
  </si>
  <si>
    <t>HKEY_CURRENT_USER\Software\Microsoft\Shared Tools\Proofing Tools\Grammar\MSGrammar\[grammarVer]\1033\Option Set 1;Data;</t>
  </si>
  <si>
    <t>F6A46FBEFD09411A8E4DE3B57370908A</t>
  </si>
  <si>
    <t>AA5EB3952C244590A18F09F8C11BBE8F</t>
  </si>
  <si>
    <t>HKEY_CURRENT_USER\Software\Microsoft\Shared Tools\Proofing Tools\Grammar\MSGrammar\[grammarVer]\1033\Option Set 2</t>
  </si>
  <si>
    <t>AEC4451676504E8BB6FB43D9D9576462</t>
  </si>
  <si>
    <t>HKEY_CURRENT_USER\Software\Microsoft\Shared Tools\Proofing Tools\Grammar\MSGrammar\[grammarVer]\1033\Option Set 2;Name;</t>
  </si>
  <si>
    <t>BC9D706685634B7593406109C0C53C63</t>
  </si>
  <si>
    <t>FFCB5286C0B2403F959B827AD9FB6CB4</t>
  </si>
  <si>
    <t>805CD5CB451D4FA5BE29CFB8473B97C0</t>
  </si>
  <si>
    <t>HKEY_CURRENT_USER\Software\Microsoft\Shared Tools\Proofing Tools\Grammar\MSGrammar\[grammarVer]\1033\Option Set 2;Data;</t>
  </si>
  <si>
    <t>0A20E556107D4D3EA3A4F312078EEED3</t>
  </si>
  <si>
    <t>C9F836BE44D347588B76571354AA2CE0</t>
  </si>
  <si>
    <t>HKEY_CURRENT_USER\Software\Microsoft\Shared Tools\Proofing Tools\Grammar\MSGrammar\[grammarVer]\1033</t>
  </si>
  <si>
    <t>Options Version</t>
  </si>
  <si>
    <t>8614156816F045A08FB88A60C38F9C8F</t>
  </si>
  <si>
    <t>HKEY_CURRENT_USER\Software\Microsoft\Shared Tools\Proofing Tools\Grammar\MSGrammar\[grammarVer]\1033;Options Version;</t>
  </si>
  <si>
    <t>2582916A50D5401B97FDE0054BB9AF6A</t>
  </si>
  <si>
    <t>EE1DB09CC5B5409785D3C7F385AA6D2B</t>
  </si>
  <si>
    <t>HKEY_CURRENT_USER\Software\Microsoft\Shared Tools\Proofing Tools\TCSC Translator</t>
  </si>
  <si>
    <t>TranslationTarget</t>
  </si>
  <si>
    <t>4C6B9875B123407D81214695BD2F9675</t>
  </si>
  <si>
    <t>HKEY_CURRENT_USER\Software\Microsoft\Shared Tools\Proofing Tools\TCSC Translator;TranslationTarget;</t>
  </si>
  <si>
    <t>8DE8DBCA61544E56AA6765F227726633</t>
  </si>
  <si>
    <t>B47BD349C79945E09537B71DF72FD156</t>
  </si>
  <si>
    <t>UseVariants</t>
  </si>
  <si>
    <t>B3187FAB6CF1424F85722055779968EA</t>
  </si>
  <si>
    <t>HKEY_CURRENT_USER\Software\Microsoft\Shared Tools\Proofing Tools\TCSC Translator;UseVariants;</t>
  </si>
  <si>
    <t>A9A2B0ADC9224471895E2DB0CC39199A</t>
  </si>
  <si>
    <t>67E83BA5427F4F81BC531234AE6B7E4F</t>
  </si>
  <si>
    <t>TranslateCommonTerms</t>
  </si>
  <si>
    <t>9535304F14D84B3A96A70D2A0D8C7E8E</t>
  </si>
  <si>
    <t>HKEY_CURRENT_USER\Software\Microsoft\Shared Tools\Proofing Tools\TCSC Translator;TranslateCommonTerms;</t>
  </si>
  <si>
    <t>8DFF88B20F1F4B328825DC9034D5D36B</t>
  </si>
  <si>
    <t>1E80384D01B8458689A727E2C310B3F2</t>
  </si>
  <si>
    <t>BB16E6432DCA4233A60A4280B1DF0374</t>
  </si>
  <si>
    <t>tx_Conditional_Statement;2;if version == "12.0" OR version =="14.0" OR version =="15.0" OR version == "16.0" then proof = "\Microsoft\UProof" else proof = "\Microsoft\Proof"</t>
  </si>
  <si>
    <t>96D02CA9D2CF40C9942568C66A4FDEBC</t>
  </si>
  <si>
    <t>348A91E0BA354FD2A91AC7EF4C7F0125</t>
  </si>
  <si>
    <t>6FFD2D9EE7454927BEF8BFBC63E963CD</t>
  </si>
  <si>
    <t>3F623817B9A74BD8BB3B4BEA8F2F79A7</t>
  </si>
  <si>
    <t>HKEY_CURRENT_USER\Software\Microsoft\Office\[version]\Common\ServicesManagerCache\OnPremises\ONPREM_SHAREPOINT_OTHER_CONNECTION;AssociatedUser;ASSOCIATEDUSER;</t>
  </si>
  <si>
    <t>3597F79F44E74FAD964988D8B607F0D0</t>
  </si>
  <si>
    <t>ASSOCIATEDUSER</t>
  </si>
  <si>
    <t>C003A921C192490E9A3F7270393AD34A</t>
  </si>
  <si>
    <t>ASSOCIATEDUSER;0;C003A921C192490E9A3F7270393AD34A</t>
  </si>
  <si>
    <t>2F583E3263584DF6AD7F9C577E806F07</t>
  </si>
  <si>
    <t>8CCFF12D7F794D269F4FC8A52B6829FF</t>
  </si>
  <si>
    <t>ASSOCIATEDUSER;tx_null;ASSOCIATEDUSER;</t>
  </si>
  <si>
    <t>A7FABF4B8CA44A068FB3078822B7A48E</t>
  </si>
  <si>
    <t>4DF850D95ACE454786234FD6FE646E2C</t>
  </si>
  <si>
    <t>ASSOCIATEDUSER;0;4DF850D95ACE454786234FD6FE646E2C</t>
  </si>
  <si>
    <t>849157C4243047569D9CF159C5FC52F0</t>
  </si>
  <si>
    <t>B1291ED609B047B38766BABF8D4C9C00</t>
  </si>
  <si>
    <t>762B127C97D44622BFC2AA0BA8E64C35</t>
  </si>
  <si>
    <t>ASSOCIATEDUSER;0;762B127C97D44622BFC2AA0BA8E64C35</t>
  </si>
  <si>
    <t>8E32017CFD8E4F57A859301701F44DD4</t>
  </si>
  <si>
    <t>1_;2;1_</t>
  </si>
  <si>
    <t>5064805D8430441BA48021A1DCCB600D</t>
  </si>
  <si>
    <t>1_</t>
  </si>
  <si>
    <t>9A61C8F43CE3444A836D185A0C1442F3</t>
  </si>
  <si>
    <t>1_;0;9A61C8F43CE3444A836D185A0C1442F3</t>
  </si>
  <si>
    <t>D7812B12CF324C6F81CF81ED9D69BFC8</t>
  </si>
  <si>
    <t>2_;2;2_</t>
  </si>
  <si>
    <t>64720F0BBDCF42158A4DA244F677D3F6</t>
  </si>
  <si>
    <t>2_</t>
  </si>
  <si>
    <t>55DC6FEF887F4EB48F55B59E67DDA1AF</t>
  </si>
  <si>
    <t>2_;0;55DC6FEF887F4EB48F55B59E67DDA1AF</t>
  </si>
  <si>
    <t>D5B1AF10F55643BBB87131479E264357</t>
  </si>
  <si>
    <t>3_;2;3_</t>
  </si>
  <si>
    <t>5E8355BB460840B080D61365B2B5B748</t>
  </si>
  <si>
    <t>3_</t>
  </si>
  <si>
    <t>C02E998F497944DBA581EF282267F5DA</t>
  </si>
  <si>
    <t>3_;0;C02E998F497944DBA581EF282267F5DA</t>
  </si>
  <si>
    <t>0DA666AA403A40D7B39871857161AF7F</t>
  </si>
  <si>
    <t>4_;2;4_</t>
  </si>
  <si>
    <t>D160FE90B69B418FBD829D00D132D5A9</t>
  </si>
  <si>
    <t>4_</t>
  </si>
  <si>
    <t>518FD5D7B40C42C08D89C70A4ACA1C85</t>
  </si>
  <si>
    <t>4_;0;518FD5D7B40C42C08D89C70A4ACA1C85</t>
  </si>
  <si>
    <t>1452B7EF895545D3A6B348F230CD5C45</t>
  </si>
  <si>
    <t>5_;2;5_</t>
  </si>
  <si>
    <t>84B493F825E84DEABB87666455F2E108</t>
  </si>
  <si>
    <t>5_</t>
  </si>
  <si>
    <t>A1BD351F0B3E4601A5B90A6D1A46B89B</t>
  </si>
  <si>
    <t>5_;0;A1BD351F0B3E4601A5B90A6D1A46B89B</t>
  </si>
  <si>
    <t>A1D11B03FC6D4411BA3211209C101927</t>
  </si>
  <si>
    <t>6_;2;6_</t>
  </si>
  <si>
    <t>E5BF2C7BB2094426B3239A56D795C025</t>
  </si>
  <si>
    <t>6_</t>
  </si>
  <si>
    <t>431530F294F4475FBA1CF70F51978BC7</t>
  </si>
  <si>
    <t>6_;0;431530F294F4475FBA1CF70F51978BC7</t>
  </si>
  <si>
    <t>0D45212ADDF748D7B7E9ECE10C2A8882</t>
  </si>
  <si>
    <t>7_;2;7_</t>
  </si>
  <si>
    <t>9074B3BF72274F5D8754960C3728D2A9</t>
  </si>
  <si>
    <t>7_</t>
  </si>
  <si>
    <t>FBE082494FB4484E87870897DDD4551A</t>
  </si>
  <si>
    <t>7_;0;FBE082494FB4484E87870897DDD4551A</t>
  </si>
  <si>
    <t>693FC147E46347B0875F7A636996E459</t>
  </si>
  <si>
    <t>8_;2;8_</t>
  </si>
  <si>
    <t>8F9921E7F1D448D9A426DC24C97ED6F0</t>
  </si>
  <si>
    <t>8_</t>
  </si>
  <si>
    <t>6A58F4D1057D4547BE8F4BE90800D139</t>
  </si>
  <si>
    <t>8_;0;6A58F4D1057D4547BE8F4BE90800D139</t>
  </si>
  <si>
    <t>8FAD9184523C4B32B4AF38CE21BADDDE</t>
  </si>
  <si>
    <t>9_;2;9_</t>
  </si>
  <si>
    <t>C2144F3666444244B8705558DE9D1562</t>
  </si>
  <si>
    <t>9_</t>
  </si>
  <si>
    <t>9F2C1B0CFA364AF79C8E1A77F6CAAE9F</t>
  </si>
  <si>
    <t>9_;0;9F2C1B0CFA364AF79C8E1A77F6CAAE9F</t>
  </si>
  <si>
    <t>34DDB0F7D23244A6B2B7750D0856365B</t>
  </si>
  <si>
    <t>10_;2;10_</t>
  </si>
  <si>
    <t>E2AC426AC7164738B681C0E432165547</t>
  </si>
  <si>
    <t>10_</t>
  </si>
  <si>
    <t>314CBA0046074F0EA180AC65966C3B5E</t>
  </si>
  <si>
    <t>10_;0;314CBA0046074F0EA180AC65966C3B5E</t>
  </si>
  <si>
    <t>A3470B6D88A545948F9C3DDAF435731A</t>
  </si>
  <si>
    <t>Tmp_ASSOCIATEDUSER;0;ASSOCIATEDUSER</t>
  </si>
  <si>
    <t>89EBE930E02A4437A4EC17E21D086ABC</t>
  </si>
  <si>
    <t>Tmp_ASSOCIATEDUSER</t>
  </si>
  <si>
    <t>7495486ACDA7463899CA7B1044381B5B</t>
  </si>
  <si>
    <t>Tmp_ASSOCIATEDUSER;0;7495486ACDA7463899CA7B1044381B5B</t>
  </si>
  <si>
    <t>91862D21F9AF49429C5EA4C8EBBBD05D</t>
  </si>
  <si>
    <t>81C1B60984A045269034EF5C8514B661</t>
  </si>
  <si>
    <t>3BB88415911C4904A4BF666B2A70225D</t>
  </si>
  <si>
    <t>Tmp_ASSOCIATEDUSER;0;3BB88415911C4904A4BF666B2A70225D</t>
  </si>
  <si>
    <t>218A3B77863D4741907CCADFA8A3B063</t>
  </si>
  <si>
    <t>3BC1F83CD7DF4564B324C9D17E0EA7B3</t>
  </si>
  <si>
    <t>tx_Conditional_Statement;2;If version == "16.0" and ASSOCIATEDUSER != "" then prependUser = "16_" else prependUser = ""</t>
  </si>
  <si>
    <t>3FE0637EA53947C8915DD096006414E5</t>
  </si>
  <si>
    <t>FBB4E7DC41674A6693DAE70A06635485</t>
  </si>
  <si>
    <t>1CD0CC7D7DEC4D88ADB4746168EBB904</t>
  </si>
  <si>
    <t>D8D308C100CF4150B8FCAEDE56C0552E</t>
  </si>
  <si>
    <t>3A3433F9DF1E41E981F48FA742ACA1FF</t>
  </si>
  <si>
    <t>tx_str1;0;prependUser</t>
  </si>
  <si>
    <t>608080EE98134C42B4A5C8C2AF3CB3C4</t>
  </si>
  <si>
    <t>tx_str2;0;Tmp_ASSOCIATEDUSER</t>
  </si>
  <si>
    <t>C36194B56F374FB3BB4BF2B55626C175</t>
  </si>
  <si>
    <t>71F87EA17CDD4530BAC0824E6C813963</t>
  </si>
  <si>
    <t>ASSOCIATEDUSER;0;tx_str1</t>
  </si>
  <si>
    <t>FDF7434FFADE403BBE5B905DA81D65B5</t>
  </si>
  <si>
    <t>FB3165EFEF994DCF8A4F5873BD6AA8A7</t>
  </si>
  <si>
    <t>ASSOCIATEDUSER;0;FB3165EFEF994DCF8A4F5873BD6AA8A7</t>
  </si>
  <si>
    <t>5D577D5B83064F86A7252F7413A965F1</t>
  </si>
  <si>
    <t>3FB436858EDB4CFB9A05464C4C2D86EC</t>
  </si>
  <si>
    <t>A3FFF1C2629D4FED9BB2D9521E592165</t>
  </si>
  <si>
    <t>ED69558A1EC6463AAC04FBF045B83F41</t>
  </si>
  <si>
    <t>3F9DD187BC6B4CD6B34CB628FDFF0491</t>
  </si>
  <si>
    <t>2E00714BCA5F4B789B3497F16B2C8334</t>
  </si>
  <si>
    <t>AD1060D2C4204084A5225915C5500BB5</t>
  </si>
  <si>
    <t>57ADC5608ACD45CA854F19854B78A40F</t>
  </si>
  <si>
    <t>ASSOCIATEDUSER;0;57ADC5608ACD45CA854F19854B78A40F</t>
  </si>
  <si>
    <t>1271B4E3F3134226B2A8C5D40BB37ADC</t>
  </si>
  <si>
    <t>A4049D5FB14D4C6EB6E3BCF29C5C0500</t>
  </si>
  <si>
    <t>0F705C770D0545E6B401890250E658A6</t>
  </si>
  <si>
    <t>tx_str1;0;1_</t>
  </si>
  <si>
    <t>23D56EB9C4AC4602B4F29D6B2FA941EC</t>
  </si>
  <si>
    <t>tx_str2;0;ASSOCIATEDUSER</t>
  </si>
  <si>
    <t>827A59A0D31542F3AD6CBBC4D92EF242</t>
  </si>
  <si>
    <t>365A9E0A112C4A34A33CC29839568ED2</t>
  </si>
  <si>
    <t>1_ASSOCIATEDUSER;0;tx_str1</t>
  </si>
  <si>
    <t>B9EBE1C7E573474FB5463F865DA5BF66</t>
  </si>
  <si>
    <t>1_ASSOCIATEDUSER</t>
  </si>
  <si>
    <t>ABA8F5F8B9884890A07FDA3C45FFB3DF</t>
  </si>
  <si>
    <t>1_ASSOCIATEDUSER;0;ABA8F5F8B9884890A07FDA3C45FFB3DF</t>
  </si>
  <si>
    <t>215F703CB54D472CB0BE1E8585E02654</t>
  </si>
  <si>
    <t>CBCB8013FCBD4F19AD1E0C0D06F7B2CE</t>
  </si>
  <si>
    <t>2A71F95C6716410B9E4099FA170F78AF</t>
  </si>
  <si>
    <t>43D620204EB44883AB216B57B213101F</t>
  </si>
  <si>
    <t>9FBA72F662AA41DE83C19FAE1A5CE498</t>
  </si>
  <si>
    <t>993629C6E63F442F8BD2129048FFA3B6</t>
  </si>
  <si>
    <t>E9F488F321EB4F389AD9C269E2BFBCB3</t>
  </si>
  <si>
    <t>FF029F24A7B649F78C0F43881B3805BE</t>
  </si>
  <si>
    <t>1_ASSOCIATEDUSER;0;FF029F24A7B649F78C0F43881B3805BE</t>
  </si>
  <si>
    <t>316AABF36F0641558567357D91451A8A</t>
  </si>
  <si>
    <t>F876859CD37342B5A1B4720B90F666F3</t>
  </si>
  <si>
    <t>AE22C422F889412991B7E8D67915FBB8</t>
  </si>
  <si>
    <t>tx_str1;0;2_</t>
  </si>
  <si>
    <t>FE6DEA7AE65A41A69BDA5F2C439F5956</t>
  </si>
  <si>
    <t>E6068554E5A24131BA61118CE66D872B</t>
  </si>
  <si>
    <t>59F7579CF6124837A541CE7AF2188514</t>
  </si>
  <si>
    <t>2_ASSOCIATEDUSER;0;tx_str1</t>
  </si>
  <si>
    <t>44226753B9004394A53224CB021A309A</t>
  </si>
  <si>
    <t>2_ASSOCIATEDUSER</t>
  </si>
  <si>
    <t>40E80D5C8BE448829EE94B5C75856AAB</t>
  </si>
  <si>
    <t>2_ASSOCIATEDUSER;0;40E80D5C8BE448829EE94B5C75856AAB</t>
  </si>
  <si>
    <t>595E38D38E4A449DAB1A0DCA44186872</t>
  </si>
  <si>
    <t>1D524F6D292A4F4184B258FAF812102B</t>
  </si>
  <si>
    <t>A4CD4EDEC2164DE1A8BFA0E10AC4B58D</t>
  </si>
  <si>
    <t>8019B26F09B44A298F16DADA3ABC9BA7</t>
  </si>
  <si>
    <t>770C15FE51D749BE8ACA42A4EC1FFE8E</t>
  </si>
  <si>
    <t>000B792402D242C0AC61E213ED47643D</t>
  </si>
  <si>
    <t>41AC83A2AB62421CA4162B48500D4347</t>
  </si>
  <si>
    <t>4CA1FE9C673B459FACDAFD955C0FD795</t>
  </si>
  <si>
    <t>2_ASSOCIATEDUSER;0;4CA1FE9C673B459FACDAFD955C0FD795</t>
  </si>
  <si>
    <t>EAABD3CBFB3C44DFBC0ECDFB7423003B</t>
  </si>
  <si>
    <t>BBFCAEFDAC764343985D696EE1F9D02C</t>
  </si>
  <si>
    <t>14683EF5183F49A38CEEE6EFD0EF5513</t>
  </si>
  <si>
    <t>tx_str1;0;3_</t>
  </si>
  <si>
    <t>1F7A199D05D64439AB548C7CF87CD732</t>
  </si>
  <si>
    <t>34FD987190304C5785D8230612AD314B</t>
  </si>
  <si>
    <t>6D6E6C4B9F624EBE8AEBF245F3EEE51D</t>
  </si>
  <si>
    <t>3_ASSOCIATEDUSER;0;tx_str1</t>
  </si>
  <si>
    <t>B87E4C4EDF384B3694FA26902AEADA81</t>
  </si>
  <si>
    <t>3_ASSOCIATEDUSER</t>
  </si>
  <si>
    <t>9DEB3D86210C4355AE0183A1AE81AD99</t>
  </si>
  <si>
    <t>3_ASSOCIATEDUSER;0;9DEB3D86210C4355AE0183A1AE81AD99</t>
  </si>
  <si>
    <t>6C9C0B8F9F8343BDBC1BDBB6CCADAD97</t>
  </si>
  <si>
    <t>24E2B026D8004DBEA6169F5D755E135E</t>
  </si>
  <si>
    <t>2C29589C1FFF440792870C5E05A146A1</t>
  </si>
  <si>
    <t>05179A72572A49E3B47B0E43DA7099DC</t>
  </si>
  <si>
    <t>F92B5444D8A54DDCA471E223B4223B75</t>
  </si>
  <si>
    <t>9169A799E36C445183D575E72935DBAB</t>
  </si>
  <si>
    <t>D8B2887B705F4E6FAF1204850CF68DE5</t>
  </si>
  <si>
    <t>BFF137435CA546399ECD10F9D7E61ABB</t>
  </si>
  <si>
    <t>3_ASSOCIATEDUSER;0;BFF137435CA546399ECD10F9D7E61ABB</t>
  </si>
  <si>
    <t>075A1FDF7D864C88BD768F7968EF264E</t>
  </si>
  <si>
    <t>68584D386B78419B9F5928F10A3A3B8B</t>
  </si>
  <si>
    <t>C12654925BA24034BC638D0CDB195A06</t>
  </si>
  <si>
    <t>tx_str1;0;4_</t>
  </si>
  <si>
    <t>5D673D89C43547E09F2CD3F707DD211F</t>
  </si>
  <si>
    <t>D2EEDDE0109B4D5DA01ACF4CB7A8F847</t>
  </si>
  <si>
    <t>DEF0CF4CE4F140F4B221115998278425</t>
  </si>
  <si>
    <t>4_ASSOCIATEDUSER;0;tx_str1</t>
  </si>
  <si>
    <t>201691E1751E40C6874B234B9EF680EB</t>
  </si>
  <si>
    <t>4_ASSOCIATEDUSER</t>
  </si>
  <si>
    <t>DE2751A0559449B5BE21EC6729940744</t>
  </si>
  <si>
    <t>4_ASSOCIATEDUSER;0;DE2751A0559449B5BE21EC6729940744</t>
  </si>
  <si>
    <t>2F6EAF55CB71413EB112F0314998A7E2</t>
  </si>
  <si>
    <t>1AEBA3640A2F4FBAA23482CB7B661CD2</t>
  </si>
  <si>
    <t>A9AA6D5F2E594C79A3A4F3AD07703F0A</t>
  </si>
  <si>
    <t>FB71F6DF7F394CA5BBE0225C4A4EEDA0</t>
  </si>
  <si>
    <t>7B40D9CC9C7D49F3BECCC6075E9B4943</t>
  </si>
  <si>
    <t>B20499BEADB149FBB920A0C8F9ACEC96</t>
  </si>
  <si>
    <t>BDFAA9C8E4D345269748C41CDE1A7450</t>
  </si>
  <si>
    <t>B88AC779FD1049A9BA849223132AC74A</t>
  </si>
  <si>
    <t>4_ASSOCIATEDUSER;0;B88AC779FD1049A9BA849223132AC74A</t>
  </si>
  <si>
    <t>5D16E662DE5D46599AD2A2B465E434FE</t>
  </si>
  <si>
    <t>F75B29F14BBB4D3FA0CC630A5A0A2F55</t>
  </si>
  <si>
    <t>9BAAE7459D9545E0A282CF0E2D0AEAF5</t>
  </si>
  <si>
    <t>tx_str1;0;5_</t>
  </si>
  <si>
    <t>DDB16448910B4EFBB6305C6EAD59EC03</t>
  </si>
  <si>
    <t>5CEFD2620F10441BA5926E20F330FE3A</t>
  </si>
  <si>
    <t>C2F78B9C23AF44B3A849145674E37DD1</t>
  </si>
  <si>
    <t>5_ASSOCIATEDUSER;0;tx_str1</t>
  </si>
  <si>
    <t>B21A03286B83404F8BB93B1A7C8C747B</t>
  </si>
  <si>
    <t>5_ASSOCIATEDUSER</t>
  </si>
  <si>
    <t>94D17D85D687454F97707447BB85DECC</t>
  </si>
  <si>
    <t>5_ASSOCIATEDUSER;0;94D17D85D687454F97707447BB85DECC</t>
  </si>
  <si>
    <t>BC84C93616DA4650A3D0A0BFFE09FA8D</t>
  </si>
  <si>
    <t>73CE6F177FB541FCA4B77D27E11395B1</t>
  </si>
  <si>
    <t>8D1D9C88A6A14E0FA0AE5BBBA62182FE</t>
  </si>
  <si>
    <t>202FB31EEF114A16BA17D7E318FF75C9</t>
  </si>
  <si>
    <t>A71759A7EB7043DFB96A3DC84C10E2CB</t>
  </si>
  <si>
    <t>B78F925DEF334308B200479F7F855ED4</t>
  </si>
  <si>
    <t>0052E43B50AE437882655ECC13251EDF</t>
  </si>
  <si>
    <t>FAC4C878DBC24BF292BACCA71A091D03</t>
  </si>
  <si>
    <t>5_ASSOCIATEDUSER;0;FAC4C878DBC24BF292BACCA71A091D03</t>
  </si>
  <si>
    <t>2F68D877F9C94F45B83138E3FA239A1C</t>
  </si>
  <si>
    <t>A322E6A708D640BA8CC3DF0A467E7782</t>
  </si>
  <si>
    <t>C3D15B07732E42DA8BAC7F799448911D</t>
  </si>
  <si>
    <t>tx_str1;0;6_</t>
  </si>
  <si>
    <t>7612D9C054CA465FB7765C0B135631DE</t>
  </si>
  <si>
    <t>9E5EF036475347BEAE40EB0B446A4824</t>
  </si>
  <si>
    <t>E90FD4202882460AB4BA7E5BC69C9A1D</t>
  </si>
  <si>
    <t>6_ASSOCIATEDUSER;0;tx_str1</t>
  </si>
  <si>
    <t>C6EAA3F34BEC469F92A678C9238091B2</t>
  </si>
  <si>
    <t>6_ASSOCIATEDUSER</t>
  </si>
  <si>
    <t>6D0638DF742A4AA5AAE514B8E10EE17F</t>
  </si>
  <si>
    <t>6_ASSOCIATEDUSER;0;6D0638DF742A4AA5AAE514B8E10EE17F</t>
  </si>
  <si>
    <t>0BA364837F1A43F99C68A2B188AC502E</t>
  </si>
  <si>
    <t>EDF3B74F25924D5F92E334C448EABB45</t>
  </si>
  <si>
    <t>A168989EB91C44B58840DFA60CB8B23C</t>
  </si>
  <si>
    <t>7CEC8EB1B6FC4198B7C7194135B2B0D9</t>
  </si>
  <si>
    <t>DE6AC7BF811D4B2C99F3591DB7DA1948</t>
  </si>
  <si>
    <t>80FEA100469845BE87E584821A6C8DC3</t>
  </si>
  <si>
    <t>275D66935ECD48BBB30D1DC61DB200BF</t>
  </si>
  <si>
    <t>9A17A65FBD1B47B7BF7C24B4F37CD22A</t>
  </si>
  <si>
    <t>6_ASSOCIATEDUSER;0;9A17A65FBD1B47B7BF7C24B4F37CD22A</t>
  </si>
  <si>
    <t>9F39F3B74AE740A595AE232372D74578</t>
  </si>
  <si>
    <t>AEE24CA57102410FB82E4104A4ED63AD</t>
  </si>
  <si>
    <t>DD7AC9183DD14DD9AD57B2EBAE5B2009</t>
  </si>
  <si>
    <t>tx_str1;0;7_</t>
  </si>
  <si>
    <t>C823CE1A52FB41AD8F334B7D2BDFF126</t>
  </si>
  <si>
    <t>5B12F15A91A145A6A2DB6E240C756A1B</t>
  </si>
  <si>
    <t>601FC83156E54C50A1EC1B1C894DDAAF</t>
  </si>
  <si>
    <t>7_ASSOCIATEDUSER;0;tx_str1</t>
  </si>
  <si>
    <t>4B548E7B55224AB2AAB8014673E29095</t>
  </si>
  <si>
    <t>7_ASSOCIATEDUSER</t>
  </si>
  <si>
    <t>103FA35B05B348CD9C204BB4A8EEC6D9</t>
  </si>
  <si>
    <t>7_ASSOCIATEDUSER;0;103FA35B05B348CD9C204BB4A8EEC6D9</t>
  </si>
  <si>
    <t>342A95A129664F30A2238F22851B9212</t>
  </si>
  <si>
    <t>000FC27FD6D14A80A4AF8A1396E89531</t>
  </si>
  <si>
    <t>67DFACA8E31D4631BAC162C8FE315D46</t>
  </si>
  <si>
    <t>0FCA8C427C1043129B42FAB5E3E3A190</t>
  </si>
  <si>
    <t>EBC5FC5DCDE8485881BF14FF6B8073E7</t>
  </si>
  <si>
    <t>F3B85B8120F44DA5B78449B402F0122E</t>
  </si>
  <si>
    <t>6125F750636C456DBB03D4233693CAEA</t>
  </si>
  <si>
    <t>539165911B5340A3A3784D2533DFC2EF</t>
  </si>
  <si>
    <t>7_ASSOCIATEDUSER;0;539165911B5340A3A3784D2533DFC2EF</t>
  </si>
  <si>
    <t>5EF30D2E0D164995A75F4A6EF05A8596</t>
  </si>
  <si>
    <t>F78D2B7EDCD44B88B70CCE220449FBE5</t>
  </si>
  <si>
    <t>2009D96FC43A4C749C49B4860040F7FC</t>
  </si>
  <si>
    <t>tx_str1;0;8_</t>
  </si>
  <si>
    <t>1934781BDE494C63B688CF3DE8B23261</t>
  </si>
  <si>
    <t>C4FFEC7B334E4BABB83AC43DA2E37D3C</t>
  </si>
  <si>
    <t>550F3C1AE56A480BA6BE9FA9C9E623AD</t>
  </si>
  <si>
    <t>8_ASSOCIATEDUSER;0;tx_str1</t>
  </si>
  <si>
    <t>8586BF603AAE4FE591B1BAB753D02840</t>
  </si>
  <si>
    <t>8_ASSOCIATEDUSER</t>
  </si>
  <si>
    <t>571F2D64EE5147F6ACCE4DF65A4F69FC</t>
  </si>
  <si>
    <t>8_ASSOCIATEDUSER;0;571F2D64EE5147F6ACCE4DF65A4F69FC</t>
  </si>
  <si>
    <t>67ADB4D887CE47AEA25A91F20464004A</t>
  </si>
  <si>
    <t>65CD1878594F4B1D8C44A0A0EAEEFE1C</t>
  </si>
  <si>
    <t>AB9184C2CEE74A7BBDD58AE8EBFFBB1E</t>
  </si>
  <si>
    <t>FA688F0C23314633AFD8054F3D4DAE0F</t>
  </si>
  <si>
    <t>112D855CC3B6441FA9A1D99524A60946</t>
  </si>
  <si>
    <t>371AB9C38DD54D4E932E8A3FBE18C083</t>
  </si>
  <si>
    <t>934C7A7D7E9B45DB9A6B48ACE3E13B72</t>
  </si>
  <si>
    <t>52CFFEB27ECC474AA161E490181040CE</t>
  </si>
  <si>
    <t>8_ASSOCIATEDUSER;0;52CFFEB27ECC474AA161E490181040CE</t>
  </si>
  <si>
    <t>63D414F50E574CB09C3F562F96D3AAEB</t>
  </si>
  <si>
    <t>9D09FA62D8E942F0BB2A3F8FDB28C2C8</t>
  </si>
  <si>
    <t>4A781BFAC23644FEA7F74487D69C3022</t>
  </si>
  <si>
    <t>tx_str1;0;9_</t>
  </si>
  <si>
    <t>2F0F5768EF3349DD8C0E714EC819F3A5</t>
  </si>
  <si>
    <t>408229EE5B764EA0831D7C397E163AC5</t>
  </si>
  <si>
    <t>8AE2EA9C85D541AA9D0902624972A78E</t>
  </si>
  <si>
    <t>9_ASSOCIATEDUSER;0;tx_str1</t>
  </si>
  <si>
    <t>AA9EDB61D1334B8FB2B6158354B70252</t>
  </si>
  <si>
    <t>9_ASSOCIATEDUSER</t>
  </si>
  <si>
    <t>B9FA502662D04B6599929F1533D10769</t>
  </si>
  <si>
    <t>9_ASSOCIATEDUSER;0;B9FA502662D04B6599929F1533D10769</t>
  </si>
  <si>
    <t>8F4B93F6080D4BFCA384A35704EAB160</t>
  </si>
  <si>
    <t>655B283348CC4EC9BDEBB105A4496D42</t>
  </si>
  <si>
    <t>751126BA1266498FBF686E0FCFCC3633</t>
  </si>
  <si>
    <t>BAC4EA7B6C5C46B58B58C6685E93A8F6</t>
  </si>
  <si>
    <t>2DD59F067F1E4319BA6227521104D57D</t>
  </si>
  <si>
    <t>690C29F02871449998898FE5AF84EC18</t>
  </si>
  <si>
    <t>3DF00CF968F840A2BBC58EC908450F84</t>
  </si>
  <si>
    <t>5EA58F72125D444794B0AE4CF46E1502</t>
  </si>
  <si>
    <t>9_ASSOCIATEDUSER;0;5EA58F72125D444794B0AE4CF46E1502</t>
  </si>
  <si>
    <t>B7A66861C1904BAB876BBCEF38C0A7CD</t>
  </si>
  <si>
    <t>099DEAB55BFA4EEA877B511CC12996D4</t>
  </si>
  <si>
    <t>72D5B17F23B349C8BD3568EFF263E637</t>
  </si>
  <si>
    <t>tx_str1;0;10_</t>
  </si>
  <si>
    <t>9BF26701C141472EAFEEA33F1A52E322</t>
  </si>
  <si>
    <t>1B48FD40F975457792D3BFBB178DBDE8</t>
  </si>
  <si>
    <t>05C972DEF5DA44BCBB81411CC541414E</t>
  </si>
  <si>
    <t>10_ASSOCIATEDUSER;0;tx_str1</t>
  </si>
  <si>
    <t>0D936B82243544168702E7BEF1DE0550</t>
  </si>
  <si>
    <t>10_ASSOCIATEDUSER</t>
  </si>
  <si>
    <t>38600F26E3F448628CB7CE84C7EE6241</t>
  </si>
  <si>
    <t>10_ASSOCIATEDUSER;0;38600F26E3F448628CB7CE84C7EE6241</t>
  </si>
  <si>
    <t>3F83D4577BD94A348F6BB553432AEB6C</t>
  </si>
  <si>
    <t>FE60C6D0441D4C48BEDB24B4278CDFA1</t>
  </si>
  <si>
    <t>806737B94202409E901A0B1E59105F09</t>
  </si>
  <si>
    <t>1D540927488145B9830D04AF1CFE2BC8</t>
  </si>
  <si>
    <t>559B79406F014E5DAD70E9307A458C1E</t>
  </si>
  <si>
    <t>CABCD8C5BC954C189741951E49C61B48</t>
  </si>
  <si>
    <t>7E32F41B5015408EA5BE03383B585254</t>
  </si>
  <si>
    <t>E4C4BEE285A14528B6DFC4E8CDEDA46E</t>
  </si>
  <si>
    <t>10_ASSOCIATEDUSER;0;E4C4BEE285A14528B6DFC4E8CDEDA46E</t>
  </si>
  <si>
    <t>649F7C12253A49AAA5A2579CF799FBD0</t>
  </si>
  <si>
    <t>7C97E94C8655456C944D906DA593FA27</t>
  </si>
  <si>
    <t>AE29A2F36FE14A86B23CDA747A8CA63E</t>
  </si>
  <si>
    <t>tx_Conditional_Statement;2;If ASSOCIATEDUSER != "" then value1 = 1_ASSOCIATEDUSER else value1 = "1"</t>
  </si>
  <si>
    <t>43457D05160A473088EF29814E9D72E7</t>
  </si>
  <si>
    <t>5AA207EEC70B423A9D4D2DB313FC0A79</t>
  </si>
  <si>
    <t>D83AC4A6B8834F29A0389922FC4D6A68</t>
  </si>
  <si>
    <t>E14FA6B960CA404F9FFB069311778388</t>
  </si>
  <si>
    <t>F5006B753E584DF0AF67B5B96D445F8E</t>
  </si>
  <si>
    <t>tx_Conditional_Statement;2;If ASSOCIATEDUSER != "" then value2 = 2_ASSOCIATEDUSER else value2 = "2"</t>
  </si>
  <si>
    <t>B4C7EBC1693D41FF8C1C6236276C5C1B</t>
  </si>
  <si>
    <t>F3F3538A2942452FAEB0C6696F796F48</t>
  </si>
  <si>
    <t>4C2B601419B14BD8BBBA40D5BAECF85C</t>
  </si>
  <si>
    <t>3D14E8C44E3841118670D247EC4AD1FC</t>
  </si>
  <si>
    <t>52EA0E97726346F0A87CADB249D4CE68</t>
  </si>
  <si>
    <t>tx_Conditional_Statement;2;If ASSOCIATEDUSER != "" then value3 = 3_ASSOCIATEDUSER else value3 = "3"</t>
  </si>
  <si>
    <t>507E5A9C81154281BC84A486CC5DD29D</t>
  </si>
  <si>
    <t>EC66E39748274DC4BF71DE05572451D9</t>
  </si>
  <si>
    <t>0965F2D936D54249AC28F58D50E026B5</t>
  </si>
  <si>
    <t>205A60648EF84E4B827047A85FEC6A96</t>
  </si>
  <si>
    <t>0B535FE41F7C4EE08F018D5FF58C1289</t>
  </si>
  <si>
    <t>tx_Conditional_Statement;2;If ASSOCIATEDUSER != "" then value4 = 4_ASSOCIATEDUSER else value4 = "4"</t>
  </si>
  <si>
    <t>B65E86702B434E2388C635EEF7278189</t>
  </si>
  <si>
    <t>F17D6ED656174E0D8D2845FAED53C49C</t>
  </si>
  <si>
    <t>AD4BFC03D90141B38FD3D2CC6D82C7B8</t>
  </si>
  <si>
    <t>1AE9B1C09C3D40A1B6391B9B0976AF2A</t>
  </si>
  <si>
    <t>549236C630FA4AC78DE1B9C864974F52</t>
  </si>
  <si>
    <t>tx_Conditional_Statement;2;If ASSOCIATEDUSER != "" then value5 = 5_ASSOCIATEDUSER else value5 = "5"</t>
  </si>
  <si>
    <t>5DDBACB37C7740BB9A5931D9BF288F7B</t>
  </si>
  <si>
    <t>BA21EF8987B947A9BD51C3507B232119</t>
  </si>
  <si>
    <t>BAC91B85BC6E4D04BF5961FAA59C0827</t>
  </si>
  <si>
    <t>93E2F4BFA7C24FFD8CC240B2C4A2FB02</t>
  </si>
  <si>
    <t>8C0EEB9951FD40A491C4E50A64C5BF50</t>
  </si>
  <si>
    <t>tx_Conditional_Statement;2;If ASSOCIATEDUSER != "" then value6 = 6_ASSOCIATEDUSER else value6 = "6"</t>
  </si>
  <si>
    <t>14802060AC7D427AA887BBACE7CC5715</t>
  </si>
  <si>
    <t>5F3EA7DED53E46EDB29F2766014AF2A4</t>
  </si>
  <si>
    <t>83CAE4415F8044249EBE6C7ECD8089BD</t>
  </si>
  <si>
    <t>62B6FF23A0854DA5AB1E01891D3F40DC</t>
  </si>
  <si>
    <t>C8C9C0595B5843DC94933E595C8726E4</t>
  </si>
  <si>
    <t>tx_Conditional_Statement;2;If ASSOCIATEDUSER != "" then value7 = 7_ASSOCIATEDUSER else value7 = "7"</t>
  </si>
  <si>
    <t>A806294153FB421ABBD52DAAB7B6026D</t>
  </si>
  <si>
    <t>BA34F3A005444D73813996B4389E3A4B</t>
  </si>
  <si>
    <t>1F355BDBB7DC4C89AAA53615AF486015</t>
  </si>
  <si>
    <t>53CCCC0DF4A6430DA6254530753CC128</t>
  </si>
  <si>
    <t>C2D4C5AAD32849D5B7669E8C08DA9736</t>
  </si>
  <si>
    <t>tx_Conditional_Statement;2;If ASSOCIATEDUSER != "" then value8 = 8_ASSOCIATEDUSER else value8 = "8"</t>
  </si>
  <si>
    <t>53D42F9FBCE8462294AF3D9C2E1E7B98</t>
  </si>
  <si>
    <t>2DDF17BFFF2C4F53BD4DC8FAAF86A294</t>
  </si>
  <si>
    <t>A35B4C346D0E4111907C4C40887A4DDD</t>
  </si>
  <si>
    <t>570B2BE2AB6749DCBD8072B1E8CAA313</t>
  </si>
  <si>
    <t>BE85484792414F18871CE22C2F9708E8</t>
  </si>
  <si>
    <t>tx_Conditional_Statement;2;If ASSOCIATEDUSER != "" then value9 = 9_ASSOCIATEDUSER else value9 = "9"</t>
  </si>
  <si>
    <t>BB681414A05948C49A5ECDD0C57A0901</t>
  </si>
  <si>
    <t>70DC31CAD15C4ED3B0913361D2F59504</t>
  </si>
  <si>
    <t>5B44FCFE509C4307B37E1E6051B16FE8</t>
  </si>
  <si>
    <t>924353A08E8A4F5CB62A746BD4ADBDD8</t>
  </si>
  <si>
    <t>A78DC173A2D6494A9EC165580E9A43CA</t>
  </si>
  <si>
    <t>tx_Conditional_Statement;2;If ASSOCIATEDUSER != "" then value10 = 10_ASSOCIATEDUSER else value10 = "10"</t>
  </si>
  <si>
    <t>54222F2000D24911AC908475F508E90C</t>
  </si>
  <si>
    <t>34B6B17A3A8D4BB5A96DFC8ED81AA4C5</t>
  </si>
  <si>
    <t>411A20A7B24441C9BA366F60B7192DF9</t>
  </si>
  <si>
    <t>0D5C95F4269146309E25025CC5C4E3EA</t>
  </si>
  <si>
    <t>_state;2;_state</t>
  </si>
  <si>
    <t>4D7EEE8C1C9B4301AA6CEA84476F2889</t>
  </si>
  <si>
    <t>_state</t>
  </si>
  <si>
    <t>E8FC78E1E5EA426688F5C7CE4DCF982A</t>
  </si>
  <si>
    <t>_state;0;E8FC78E1E5EA426688F5C7CE4DCF982A</t>
  </si>
  <si>
    <t>6E8778CADE64444394E6E285716F13D9</t>
  </si>
  <si>
    <t>240EAABB5344495DB37AAACA2B1A4295</t>
  </si>
  <si>
    <t>tx_str1;0;1_ASSOCIATEDUSER</t>
  </si>
  <si>
    <t>964A316AA3704C08A6F01924FA638942</t>
  </si>
  <si>
    <t>tx_str2;0;_state</t>
  </si>
  <si>
    <t>D8E67A3CAB9A4D03AA204424AFE0EF94</t>
  </si>
  <si>
    <t>67E11CFE68B34797BB9A71F37D203D9A</t>
  </si>
  <si>
    <t>1_ASSOCIATEDUSER_STATE;0;tx_str1</t>
  </si>
  <si>
    <t>754597953A9545299F256AEC07F11D7F</t>
  </si>
  <si>
    <t>1_ASSOCIATEDUSER_STATE</t>
  </si>
  <si>
    <t>C5B6464B1A0947EAA443D9A058CBD1F2</t>
  </si>
  <si>
    <t>1_ASSOCIATEDUSER_STATE;0;C5B6464B1A0947EAA443D9A058CBD1F2</t>
  </si>
  <si>
    <t>FFA5FE05009A455597DF2EB256914182</t>
  </si>
  <si>
    <t>A45805B1B11242A8842DB78853323288</t>
  </si>
  <si>
    <t>2DD726D66FDD4CC295E48C2684129E0C</t>
  </si>
  <si>
    <t>C43C82E90F9E4DC0BFF65E6DDAE072C5</t>
  </si>
  <si>
    <t>7778D2E05F844F76B86A2181776479DF</t>
  </si>
  <si>
    <t>40260B36960D46E1AD0AE90AB930C4E5</t>
  </si>
  <si>
    <t>4F302F11E7464922AB8F430F4B4880B2</t>
  </si>
  <si>
    <t>6E38ABA844D44F1D8750E664174EE3DE</t>
  </si>
  <si>
    <t>1_ASSOCIATEDUSER_STATE;0;6E38ABA844D44F1D8750E664174EE3DE</t>
  </si>
  <si>
    <t>55A7F0F483DF434CB3709BEF0F78FCA1</t>
  </si>
  <si>
    <t>F0A6F46E793A40FEB050EAE7E9292B18</t>
  </si>
  <si>
    <t>6022C3E90B404B9AB46B93F040B9364D</t>
  </si>
  <si>
    <t>tx_str1;0;2_ASSOCIATEDUSER</t>
  </si>
  <si>
    <t>D87572A646A842E7BB880C0526AAD416</t>
  </si>
  <si>
    <t>9B22FAA0F4FA489BA657DC42B9E2AD4F</t>
  </si>
  <si>
    <t>036320F985264DE59E27B1B8731382DC</t>
  </si>
  <si>
    <t>2_ASSOCIATEDUSER_STATE;0;tx_str1</t>
  </si>
  <si>
    <t>4BBFA8396D37444E9CEF6FCBF714AF3B</t>
  </si>
  <si>
    <t>2_ASSOCIATEDUSER_STATE</t>
  </si>
  <si>
    <t>8299054E3D5849C8BC4331B442CFE770</t>
  </si>
  <si>
    <t>2_ASSOCIATEDUSER_STATE;0;8299054E3D5849C8BC4331B442CFE770</t>
  </si>
  <si>
    <t>A9EC0AA01E6747F095D33D38965750E5</t>
  </si>
  <si>
    <t>508DD03A4B24448EA2CFCC1484A0C798</t>
  </si>
  <si>
    <t>BF816FD63C6743A2AFEC99EE85C6EE99</t>
  </si>
  <si>
    <t>7D47FC07F5DB4C4792018BBFA717CAA1</t>
  </si>
  <si>
    <t>99410FD7F8CE44398074DFAC8C5A00F6</t>
  </si>
  <si>
    <t>03DF5E9894F942D9A21208255C6AF558</t>
  </si>
  <si>
    <t>64F05998984C49CE90CD32B99DBFF5F9</t>
  </si>
  <si>
    <t>3D0C73CC53A74BA9AC94507E3137A833</t>
  </si>
  <si>
    <t>2_ASSOCIATEDUSER_STATE;0;3D0C73CC53A74BA9AC94507E3137A833</t>
  </si>
  <si>
    <t>AEEB8057E0B44E97BA400B716F9F4C9E</t>
  </si>
  <si>
    <t>D9B97C23A567408783F32E44ADB5E69A</t>
  </si>
  <si>
    <t>4AF396D2207E41E2881B399A01205FE5</t>
  </si>
  <si>
    <t>tx_str1;0;3_ASSOCIATEDUSER</t>
  </si>
  <si>
    <t>D7968951F63E46D794DA0D32A24585A5</t>
  </si>
  <si>
    <t>D9D6501C00914DBAB6581A3216E3D0AC</t>
  </si>
  <si>
    <t>0457AE0FE7A34E229EBC2FA32E64CC0A</t>
  </si>
  <si>
    <t>3_ASSOCIATEDUSER_STATE;0;tx_str1</t>
  </si>
  <si>
    <t>10F8DDE97B414AFB826C207CFC3C76BA</t>
  </si>
  <si>
    <t>3_ASSOCIATEDUSER_STATE</t>
  </si>
  <si>
    <t>9D694CC449FF4EFAB67BE523CEF8CC0E</t>
  </si>
  <si>
    <t>3_ASSOCIATEDUSER_STATE;0;9D694CC449FF4EFAB67BE523CEF8CC0E</t>
  </si>
  <si>
    <t>1A01FC484B4F46E8B1ABCF9323FE1607</t>
  </si>
  <si>
    <t>4D77AD6A7A6643ADA1587BE51E4D691F</t>
  </si>
  <si>
    <t>DF1D373BFC1F482CA2D5EA3380C19422</t>
  </si>
  <si>
    <t>A793FA12E08D43E4840B5B577A35F0CB</t>
  </si>
  <si>
    <t>2C07FE4ECCF743F08FDBC1670F7CA519</t>
  </si>
  <si>
    <t>919C171495744F51A76E47605380FD68</t>
  </si>
  <si>
    <t>FF5D1157A4354865B0ED504363EBA987</t>
  </si>
  <si>
    <t>8C8FAB4593FB4CA293E019222F1455AB</t>
  </si>
  <si>
    <t>3_ASSOCIATEDUSER_STATE;0;8C8FAB4593FB4CA293E019222F1455AB</t>
  </si>
  <si>
    <t>D375F055061841A18F3C17FBD4DC7E56</t>
  </si>
  <si>
    <t>13A6417593624DF4B29226BE71013618</t>
  </si>
  <si>
    <t>FE5C605A1DDC43D497C98C36F668047E</t>
  </si>
  <si>
    <t>tx_str1;0;4_ASSOCIATEDUSER</t>
  </si>
  <si>
    <t>D96311EB380845399B168EBEC72E56DF</t>
  </si>
  <si>
    <t>68E8EC20C7D34177975DEC4F67E57049</t>
  </si>
  <si>
    <t>DD74C87FBE8143FFB6D9E64AD2684229</t>
  </si>
  <si>
    <t>4_ASSOCIATEDUSER_STATE;0;tx_str1</t>
  </si>
  <si>
    <t>AB5E35908F684F90A051558F193DB5C8</t>
  </si>
  <si>
    <t>4_ASSOCIATEDUSER_STATE</t>
  </si>
  <si>
    <t>860A819ED67545FDB939AC721D8194E6</t>
  </si>
  <si>
    <t>4_ASSOCIATEDUSER_STATE;0;860A819ED67545FDB939AC721D8194E6</t>
  </si>
  <si>
    <t>7F318C7C5D174248A73029B5713F67F3</t>
  </si>
  <si>
    <t>4E09A768FE2B44CA99E917025EA7901E</t>
  </si>
  <si>
    <t>2799B6B91F0C4246A4AD872F9C32B83C</t>
  </si>
  <si>
    <t>12714BB2921142668A2DFD50A9D75273</t>
  </si>
  <si>
    <t>FB11D47BE54646A79C594635A333FFB8</t>
  </si>
  <si>
    <t>00CFA809CD7A432FB90F047540B2161F</t>
  </si>
  <si>
    <t>C875DE5A02E145C4A7F1904CE41FEFA2</t>
  </si>
  <si>
    <t>C98C414DBF18427F8E509B427FD327F1</t>
  </si>
  <si>
    <t>4_ASSOCIATEDUSER_STATE;0;C98C414DBF18427F8E509B427FD327F1</t>
  </si>
  <si>
    <t>8070F59A00D5440381B06C1B6AE3C27F</t>
  </si>
  <si>
    <t>2AE616DAC8E54D44BB0DB85A680078E3</t>
  </si>
  <si>
    <t>F1D2DF80A418463E9A3D346E02F70774</t>
  </si>
  <si>
    <t>tx_str1;0;5_ASSOCIATEDUSER</t>
  </si>
  <si>
    <t>949D5DD392004909B12D33CAC5119C42</t>
  </si>
  <si>
    <t>0BF51D275C6F4DA19794A3BE2BF958A4</t>
  </si>
  <si>
    <t>24D7715473064A6DB4155407C81D7AD7</t>
  </si>
  <si>
    <t>5_ASSOCIATEDUSER_STATE;0;tx_str1</t>
  </si>
  <si>
    <t>533BFE20C64C4346B6E8104B7A4D20C2</t>
  </si>
  <si>
    <t>5_ASSOCIATEDUSER_STATE</t>
  </si>
  <si>
    <t>D70AE904DA5B4E00BD189F470791E7D5</t>
  </si>
  <si>
    <t>5_ASSOCIATEDUSER_STATE;0;D70AE904DA5B4E00BD189F470791E7D5</t>
  </si>
  <si>
    <t>F2B3D722D2A94D4AB407CE38470786F3</t>
  </si>
  <si>
    <t>9DCB1800E1E44E008578CBB8E59EF2DB</t>
  </si>
  <si>
    <t>2EF5103E202E4EB4A1B4887C34347618</t>
  </si>
  <si>
    <t>AD6868316AF241CA80CD44DC27F38C28</t>
  </si>
  <si>
    <t>CA569E2F6A9A4C2AA9D30F363E625ACA</t>
  </si>
  <si>
    <t>093D5A373C274882B75589B86D2DDE2B</t>
  </si>
  <si>
    <t>BB760CD1299347DBA14B767E2F607F51</t>
  </si>
  <si>
    <t>B8ABF8AA26DB424E92F45BF3C417F784</t>
  </si>
  <si>
    <t>5_ASSOCIATEDUSER_STATE;0;B8ABF8AA26DB424E92F45BF3C417F784</t>
  </si>
  <si>
    <t>57CA6AE06A0447F9906EBCCF129B5F09</t>
  </si>
  <si>
    <t>011C8427323B40A5A7C54BF8B818ADCD</t>
  </si>
  <si>
    <t>5A06DAF2B76E4F91A078A268FDA5158B</t>
  </si>
  <si>
    <t>tx_str1;0;6_ASSOCIATEDUSER</t>
  </si>
  <si>
    <t>9DD1444D3FBC410EAB58378CC364CF26</t>
  </si>
  <si>
    <t>B8CF0AD4529F4BFEBDC86B62A9A69F03</t>
  </si>
  <si>
    <t>CD05061172784C25BFBEBF23681F3BBC</t>
  </si>
  <si>
    <t>6_ASSOCIATEDUSER_STATE;0;tx_str1</t>
  </si>
  <si>
    <t>C1B21C91E2AF48848D3E20A63553B995</t>
  </si>
  <si>
    <t>6_ASSOCIATEDUSER_STATE</t>
  </si>
  <si>
    <t>C3C35607486A45B7A0F99F40A7D366DB</t>
  </si>
  <si>
    <t>6_ASSOCIATEDUSER_STATE;0;C3C35607486A45B7A0F99F40A7D366DB</t>
  </si>
  <si>
    <t>D7FAAF0EC372467393B55F148D42EBB6</t>
  </si>
  <si>
    <t>8397C3B8B94E4C179058F9E7D4D6D223</t>
  </si>
  <si>
    <t>29A896EF7C2D4F38AA7E8558A0283A28</t>
  </si>
  <si>
    <t>D5A81DD370B64DC4A38E943204352AF1</t>
  </si>
  <si>
    <t>15E387EEE9E94255BB8DFB3AEAB593AC</t>
  </si>
  <si>
    <t>AB84F2DCCF2E48B982ABAB8E5897A419</t>
  </si>
  <si>
    <t>0B58EC3BBAAF4654AB51CE44FCC8694C</t>
  </si>
  <si>
    <t>C23A731DD3A445B095025F020C42E033</t>
  </si>
  <si>
    <t>6_ASSOCIATEDUSER_STATE;0;C23A731DD3A445B095025F020C42E033</t>
  </si>
  <si>
    <t>A300278934B5426EB3EEA11FC02E9D12</t>
  </si>
  <si>
    <t>BE9D395CF839478F92EEA91A63E86161</t>
  </si>
  <si>
    <t>18C0F2A0040D42B0AD40D309A26BF5A1</t>
  </si>
  <si>
    <t>tx_str1;0;7_ASSOCIATEDUSER</t>
  </si>
  <si>
    <t>E638B91EA5A84E33BA6E8E11A028579C</t>
  </si>
  <si>
    <t>F17DFAC438F9420CB6155A1585253ED0</t>
  </si>
  <si>
    <t>255BBE074BB6403180D499888069A9DA</t>
  </si>
  <si>
    <t>7_ASSOCIATEDUSER_STATE;0;tx_str1</t>
  </si>
  <si>
    <t>CA712C03AC4643CFBAED01FD9E5478CA</t>
  </si>
  <si>
    <t>7_ASSOCIATEDUSER_STATE</t>
  </si>
  <si>
    <t>922F682172D9449C9773850E9F47EFED</t>
  </si>
  <si>
    <t>7_ASSOCIATEDUSER_STATE;0;922F682172D9449C9773850E9F47EFED</t>
  </si>
  <si>
    <t>340A152701D7433D9590FD982E28FAEF</t>
  </si>
  <si>
    <t>D38F50E02FDF472FBD6CC7621F8D0002</t>
  </si>
  <si>
    <t>DB3558C935644BA29D1E8ADC42D86B1B</t>
  </si>
  <si>
    <t>7A2490C283DC4C0C9659C12F7ACF7F2D</t>
  </si>
  <si>
    <t>8B03FF084B8E44669FDE4B558FAF97CF</t>
  </si>
  <si>
    <t>C4359C9E1E8B4CF39C1F7C2975EC993A</t>
  </si>
  <si>
    <t>410DA0EFA9F544CA90148626D62078B6</t>
  </si>
  <si>
    <t>8D24EA43AFCB450F93EA063602EC94F5</t>
  </si>
  <si>
    <t>7_ASSOCIATEDUSER_STATE;0;8D24EA43AFCB450F93EA063602EC94F5</t>
  </si>
  <si>
    <t>7ACA478440114897943517E9E7DDFE6F</t>
  </si>
  <si>
    <t>66BCEBB6BCC646F29D1A8549AFAF5288</t>
  </si>
  <si>
    <t>D0179666F67D47BF81C2E9B0BBE7ABA3</t>
  </si>
  <si>
    <t>tx_str1;0;8_ASSOCIATEDUSER</t>
  </si>
  <si>
    <t>62B4C3F22E5D46CCB68A8AA2720E6214</t>
  </si>
  <si>
    <t>D40DD84AAF31462A9F2DCAFAA615FDCE</t>
  </si>
  <si>
    <t>1CB272A9778540469E1414C564817408</t>
  </si>
  <si>
    <t>8_ASSOCIATEDUSER_STATE;0;tx_str1</t>
  </si>
  <si>
    <t>22F3EB0CD88148D8BDC357F89DE94074</t>
  </si>
  <si>
    <t>8_ASSOCIATEDUSER_STATE</t>
  </si>
  <si>
    <t>34A5E85F576840A5BFA9076394E6E61B</t>
  </si>
  <si>
    <t>8_ASSOCIATEDUSER_STATE;0;34A5E85F576840A5BFA9076394E6E61B</t>
  </si>
  <si>
    <t>79CFD414B6FD4A5A929308663FC536D7</t>
  </si>
  <si>
    <t>742B8177B7C2417088E349E1569A4369</t>
  </si>
  <si>
    <t>0E94683558D14823A135CE48BDA678BF</t>
  </si>
  <si>
    <t>F67B5CFABA6A4E52BF9EF3D667642FD6</t>
  </si>
  <si>
    <t>A9559804E85A43E98D78C2EB91067178</t>
  </si>
  <si>
    <t>F949104EF9134C0F87EDF7E19897A5D2</t>
  </si>
  <si>
    <t>BEE2F9309D19471DBBCCF30243F55E39</t>
  </si>
  <si>
    <t>6A71C171F16E4B0698FF576143CA2489</t>
  </si>
  <si>
    <t>8_ASSOCIATEDUSER_STATE;0;6A71C171F16E4B0698FF576143CA2489</t>
  </si>
  <si>
    <t>9C54CEB414AE4C0B8ED8FE63037C3ED5</t>
  </si>
  <si>
    <t>7DA81A2F455E4EBAAD7F89227B2F88E3</t>
  </si>
  <si>
    <t>03CE5B34DB384DE0944E387BBDF88E90</t>
  </si>
  <si>
    <t>tx_str1;0;9_ASSOCIATEDUSER</t>
  </si>
  <si>
    <t>597DA9926D294B5AB0F17234AB1FA162</t>
  </si>
  <si>
    <t>8499AE928B9D4A5EBB066573AEC033CE</t>
  </si>
  <si>
    <t>80FF89F45C7945EAAC31F0FF3C343C02</t>
  </si>
  <si>
    <t>9_ASSOCIATEDUSER_STATE;0;tx_str1</t>
  </si>
  <si>
    <t>A2705734F6004EE0B5E16C00347DDDEB</t>
  </si>
  <si>
    <t>9_ASSOCIATEDUSER_STATE</t>
  </si>
  <si>
    <t>689CEA9A591746248CDD046AF58E8DE7</t>
  </si>
  <si>
    <t>9_ASSOCIATEDUSER_STATE;0;689CEA9A591746248CDD046AF58E8DE7</t>
  </si>
  <si>
    <t>A61C96AD0EC3447B9AFCFB149184E443</t>
  </si>
  <si>
    <t>A631ECD44DE44C6CBD96940130472AFD</t>
  </si>
  <si>
    <t>A1D6547906B44175B84E3301AB9753DF</t>
  </si>
  <si>
    <t>D7719CE1FB584557A16F3B8DDDDB3C20</t>
  </si>
  <si>
    <t>9C4E880EF32B454BAA131C8C9D20681C</t>
  </si>
  <si>
    <t>E168B028C7024C6B9E0698A29EC9AC22</t>
  </si>
  <si>
    <t>61B7EEF8F9E54F29AE98E919C601DFB4</t>
  </si>
  <si>
    <t>919E80A61F4C4517862F1C324BBB6190</t>
  </si>
  <si>
    <t>9_ASSOCIATEDUSER_STATE;0;919E80A61F4C4517862F1C324BBB6190</t>
  </si>
  <si>
    <t>30782DE1EEDF4A2E86B7B281A725D646</t>
  </si>
  <si>
    <t>1991AF78D7464D18861E852E58285302</t>
  </si>
  <si>
    <t>860679D944C64966B442122BB61DF7D8</t>
  </si>
  <si>
    <t>tx_str1;0;10_ASSOCIATEDUSER</t>
  </si>
  <si>
    <t>70FDB7844CFE4B998B9D480184E5AC70</t>
  </si>
  <si>
    <t>17DF875F5E73496B881BF0A70DC9159E</t>
  </si>
  <si>
    <t>392C79E3F28F439583B3E72CDF32CC38</t>
  </si>
  <si>
    <t>10_ASSOCIATEDUSER_STATE;0;tx_str1</t>
  </si>
  <si>
    <t>765FBA32E8AE42698DCD45F6F2E6B8D5</t>
  </si>
  <si>
    <t>10_ASSOCIATEDUSER_STATE</t>
  </si>
  <si>
    <t>726BE53ED9434552BAC95B500FD136C0</t>
  </si>
  <si>
    <t>10_ASSOCIATEDUSER_STATE;0;726BE53ED9434552BAC95B500FD136C0</t>
  </si>
  <si>
    <t>1DDE0870DA4E43F1B23B18C6B543BDC0</t>
  </si>
  <si>
    <t>0ABC2332CCCE478DBB7988A519492FA5</t>
  </si>
  <si>
    <t>3B3C803888574422AD48C04083932B4F</t>
  </si>
  <si>
    <t>128973B8AFAA4DDEAADD215ECA5B68E5</t>
  </si>
  <si>
    <t>CC2CF1779A4743FB99601468DAF7BE51</t>
  </si>
  <si>
    <t>6DD6BB6A1FA443F48C976D9A4CBB40F5</t>
  </si>
  <si>
    <t>AD72555BF7AB4F4E95403BAD3354D6D5</t>
  </si>
  <si>
    <t>BF9AA95225994E459BABE63D5AEE8A5F</t>
  </si>
  <si>
    <t>10_ASSOCIATEDUSER_STATE;0;BF9AA95225994E459BABE63D5AEE8A5F</t>
  </si>
  <si>
    <t>4DDB15A417F84313B3C03AB8519B0408</t>
  </si>
  <si>
    <t>C2B8B7FBD4F8442C9DF520DDB380E146</t>
  </si>
  <si>
    <t>BF417D591D804BF7B5B57844CD66D8D3</t>
  </si>
  <si>
    <t>tx_Conditional_Statement;2;If ASSOCIATEDUSER != "" then state1 = 1_ASSOCIATEDUSER_STATE else state1= "1_state"</t>
  </si>
  <si>
    <t>92F95E2AA5C34579BBFB9A0150330A51</t>
  </si>
  <si>
    <t>12E5AB9711254D2B9CC686E91C187CE9</t>
  </si>
  <si>
    <t>CCC90C0E493C40E585CE8A37EDC365EC</t>
  </si>
  <si>
    <t>1B9177F9E91742FABC38F631D5BD74B7</t>
  </si>
  <si>
    <t>1A82EE69656F4BD8B1FAE9233ED16B15</t>
  </si>
  <si>
    <t>tx_Conditional_Statement;2;If ASSOCIATEDUSER != "" then state2 = 2_ASSOCIATEDUSER_STATE else state2= "2_state"</t>
  </si>
  <si>
    <t>7E9EDB9F221C48C6B76D4F454189CA92</t>
  </si>
  <si>
    <t>66BD9C36D4AF4D52B21E3AF8A58911D9</t>
  </si>
  <si>
    <t>2DE28846029743FF8130A399A3428B4F</t>
  </si>
  <si>
    <t>EC932070012E4E989E2B4E46FB4731C5</t>
  </si>
  <si>
    <t>FCC365D6BD1841B0B6EA1104C3D33EAE</t>
  </si>
  <si>
    <t>tx_Conditional_Statement;2;If ASSOCIATEDUSER != "" then state3 = 3_ASSOCIATEDUSER_STATE else state3= "3_state"</t>
  </si>
  <si>
    <t>A6671AC5C0A945B49AF013D9DAEFB541</t>
  </si>
  <si>
    <t>084DE4FEC8A643BF97F4CDC035FF7420</t>
  </si>
  <si>
    <t>9AD6CB63A84645DD9C51D68F06AFD202</t>
  </si>
  <si>
    <t>8C61D1CEFC3C4366B24FC8C90850F770</t>
  </si>
  <si>
    <t>C10F82AE6DC44DE4B802BF61A02FEB36</t>
  </si>
  <si>
    <t>tx_Conditional_Statement;2;If ASSOCIATEDUSER != "" then state4 = 4_ASSOCIATEDUSER_STATE else state4= "4_state"</t>
  </si>
  <si>
    <t>8D0D63D2FED740C2BEAF129CAB0D62AA</t>
  </si>
  <si>
    <t>4390104CC94D4CDBA8C42747C03E4433</t>
  </si>
  <si>
    <t>99CC08930F1840DF853EDF5E340B0FAF</t>
  </si>
  <si>
    <t>AF15E775F4F148728E5A0FDC2A8A4947</t>
  </si>
  <si>
    <t>889B1FAEB3664CA1814FCD41BD552A62</t>
  </si>
  <si>
    <t>tx_Conditional_Statement;2;If ASSOCIATEDUSER != "" then state5 = 5_ASSOCIATEDUSER_STATE else state5= "5_state"</t>
  </si>
  <si>
    <t>B56A4DCAB2FC42698919F08497CC372D</t>
  </si>
  <si>
    <t>BA02E085E56A4393AC14C743A99DD36A</t>
  </si>
  <si>
    <t>13B1715683474E5EB779DFF99678D785</t>
  </si>
  <si>
    <t>2DDFA649D198497ABFFBD77456CE87F2</t>
  </si>
  <si>
    <t>3D82DD60E8BD49AE93EC454C181CCABE</t>
  </si>
  <si>
    <t>tx_Conditional_Statement;2;If ASSOCIATEDUSER != "" then state6 = 6_ASSOCIATEDUSER_STATE else state6= "6_state"</t>
  </si>
  <si>
    <t>8167A56CACF548D78530B84EA15CAFA3</t>
  </si>
  <si>
    <t>053DD193DFD44B89BE73C073BA4F6B1E</t>
  </si>
  <si>
    <t>4B653D08572B4F4F97392CBAC32F0B21</t>
  </si>
  <si>
    <t>2371A4874965483EBE644C64ACAB96B0</t>
  </si>
  <si>
    <t>2B8EA39851DB43BC97393DD9EB8DD382</t>
  </si>
  <si>
    <t>tx_Conditional_Statement;2;If ASSOCIATEDUSER != "" then state7 = 7_ASSOCIATEDUSER_STATE else state7= "7_state"</t>
  </si>
  <si>
    <t>AC565CA660C94A70922511C26D0140AF</t>
  </si>
  <si>
    <t>FF31C817657644B2A47A1A6ED589117A</t>
  </si>
  <si>
    <t>AAB5E97392104C46AF9516B6506CA6CC</t>
  </si>
  <si>
    <t>684C1E831CFF4262913208158D15EEE9</t>
  </si>
  <si>
    <t>6223A2389A65446EA7A458C23905F550</t>
  </si>
  <si>
    <t>tx_Conditional_Statement;2;If ASSOCIATEDUSER != "" then state8 = 8_ASSOCIATEDUSER_STATE else state8= "8_state"</t>
  </si>
  <si>
    <t>5C80E770CD9142B38BED4C3A9D52D337</t>
  </si>
  <si>
    <t>1FDFF2187671417582135D77F3C245FD</t>
  </si>
  <si>
    <t>ECFF7692E40A41D9B2A1C7D471FA5AB9</t>
  </si>
  <si>
    <t>6E0B4330C3634FCA8F408131BC46A606</t>
  </si>
  <si>
    <t>39CF5E74E6464014B65087A81DF2EA69</t>
  </si>
  <si>
    <t>tx_Conditional_Statement;2;If ASSOCIATEDUSER != "" then state9 = 9_ASSOCIATEDUSER_STATE else state9= "9_state"</t>
  </si>
  <si>
    <t>87663DBD584E439EBC9562E34E90752B</t>
  </si>
  <si>
    <t>46BB2705216E45E28484B38FB4AA6400</t>
  </si>
  <si>
    <t>4A9BC5E88E50428E9EE9908CD14F38E1</t>
  </si>
  <si>
    <t>0E1809BE16E549129B2F99766B132ACE</t>
  </si>
  <si>
    <t>8F8CA260DA9F46C1BC2ED8ACD1E45380</t>
  </si>
  <si>
    <t>tx_Conditional_Statement;2;If ASSOCIATEDUSER != "" then state10 = 10_ASSOCIATEDUSER_STATE else state10= "10_state"</t>
  </si>
  <si>
    <t>031796DFD98B4E11B3580AADC640490C</t>
  </si>
  <si>
    <t>AB3907E80B744469A5693A4A7BFAF7DA</t>
  </si>
  <si>
    <t>71D885A61A734C6D8E881E0AA443CF8E</t>
  </si>
  <si>
    <t>8729427D65624FA6AC73639EC677D1E9</t>
  </si>
  <si>
    <t>_external;2;_external</t>
  </si>
  <si>
    <t>119EA5C73F26422389B5B1A2BA917E01</t>
  </si>
  <si>
    <t>_external</t>
  </si>
  <si>
    <t>DBBCBCC3364E455986EB981C9CFAB79A</t>
  </si>
  <si>
    <t>_external;0;DBBCBCC3364E455986EB981C9CFAB79A</t>
  </si>
  <si>
    <t>A1285614E1FB452FB8ED2AA062491A07</t>
  </si>
  <si>
    <t>F926E4E238614EEFBE3900175DD25067</t>
  </si>
  <si>
    <t>5608A740C06B4BA088ED33E60B1E86ED</t>
  </si>
  <si>
    <t>tx_str2;0;_external</t>
  </si>
  <si>
    <t>6C2268C4AE674F56AE38158F23EB1C1A</t>
  </si>
  <si>
    <t>9F648044B6A24DC3A0FB05182CCA726E</t>
  </si>
  <si>
    <t>1_ASSOCIATEDUSER_EXTERNAL;0;tx_str1</t>
  </si>
  <si>
    <t>07DC2BF511324AADAC9E1DF09DBE496C</t>
  </si>
  <si>
    <t>1_ASSOCIATEDUSER_EXTERNAL</t>
  </si>
  <si>
    <t>FDDED922756647959192D65AA1AE8232</t>
  </si>
  <si>
    <t>1_ASSOCIATEDUSER_EXTERNAL;0;FDDED922756647959192D65AA1AE8232</t>
  </si>
  <si>
    <t>3BE172CBD2384D98AE42F03E14B03106</t>
  </si>
  <si>
    <t>ADC252B5B7204E9389087D4D383D9CE4</t>
  </si>
  <si>
    <t>F85FB595A34245DF8B80FF1651AB48B0</t>
  </si>
  <si>
    <t>A15C43F20F114B6E9CA5FFFB07B6B795</t>
  </si>
  <si>
    <t>40772CC910B34205B678D37D49879B2F</t>
  </si>
  <si>
    <t>0F09F756AD2542A3967E14F3213443A7</t>
  </si>
  <si>
    <t>BC775F5D62084993BB4D31A5A70C363D</t>
  </si>
  <si>
    <t>6D1915C1FD1B44098985ECDC33B0D819</t>
  </si>
  <si>
    <t>1_ASSOCIATEDUSER_EXTERNAL;0;6D1915C1FD1B44098985ECDC33B0D819</t>
  </si>
  <si>
    <t>51C78001139A4E92AB2297278C209796</t>
  </si>
  <si>
    <t>FE06FFEBDD57463FB0FB060B73B2E04A</t>
  </si>
  <si>
    <t>D164A0B750104F0D87A19D1033A1E701</t>
  </si>
  <si>
    <t>E3319E3BBC354691A8C51AB25B09833A</t>
  </si>
  <si>
    <t>754650947E7F430DB1084DB93E7AAD6D</t>
  </si>
  <si>
    <t>211BCE5353974579A43FCA9480409796</t>
  </si>
  <si>
    <t>2_ASSOCIATEDUSER_EXTERNAL;0;tx_str1</t>
  </si>
  <si>
    <t>5522EC54D53A439D8E1C2C961F7968C0</t>
  </si>
  <si>
    <t>2_ASSOCIATEDUSER_EXTERNAL</t>
  </si>
  <si>
    <t>AE3CFDF81B4544E5B8A938F9626CD7A1</t>
  </si>
  <si>
    <t>2_ASSOCIATEDUSER_EXTERNAL;0;AE3CFDF81B4544E5B8A938F9626CD7A1</t>
  </si>
  <si>
    <t>B55EF106EF9A4889993B4F33C47414FA</t>
  </si>
  <si>
    <t>DAABB52E7522405DA346DA77310FA2A8</t>
  </si>
  <si>
    <t>EBE549735E6F46FEA8B658479016AFEF</t>
  </si>
  <si>
    <t>7978EAB8315E4F35B0182250BAB26133</t>
  </si>
  <si>
    <t>799C968C1E574103B61CD2C5E885D9D4</t>
  </si>
  <si>
    <t>33F364186FE24CCC975D8EB2FFC49B7A</t>
  </si>
  <si>
    <t>4DAAF4762564450FA41CE9DBE524A06A</t>
  </si>
  <si>
    <t>90C4034B57D34969BEBB86393B637DE3</t>
  </si>
  <si>
    <t>2_ASSOCIATEDUSER_EXTERNAL;0;90C4034B57D34969BEBB86393B637DE3</t>
  </si>
  <si>
    <t>C38F21F14FA24BA7A6F99EA47DB1C405</t>
  </si>
  <si>
    <t>86679B75E7B744FA88B63C360CDE89D6</t>
  </si>
  <si>
    <t>4244774E57A04CC689520F94D7D65332</t>
  </si>
  <si>
    <t>F1D0C741FA8B403489B8F292FBAE0834</t>
  </si>
  <si>
    <t>BE25626DF26C4337BBB9D8AED3179473</t>
  </si>
  <si>
    <t>FA24FDF2B57741BFAD151136932655C0</t>
  </si>
  <si>
    <t>3_ASSOCIATEDUSER_EXTERNAL;0;tx_str1</t>
  </si>
  <si>
    <t>3C22A79FF66B48BC8DF401CC7A073785</t>
  </si>
  <si>
    <t>3_ASSOCIATEDUSER_EXTERNAL</t>
  </si>
  <si>
    <t>F2539CBF5812416CA28342E72D3AF14F</t>
  </si>
  <si>
    <t>3_ASSOCIATEDUSER_EXTERNAL;0;F2539CBF5812416CA28342E72D3AF14F</t>
  </si>
  <si>
    <t>93FCE169B6184331AF6D106428DED170</t>
  </si>
  <si>
    <t>706C7E9A88834C20B2255779DB54C2D1</t>
  </si>
  <si>
    <t>FB4010CBCD9343029FE2BCA708D5301C</t>
  </si>
  <si>
    <t>791D587F6B844D418142BEA88ED4436D</t>
  </si>
  <si>
    <t>40C27B0AE91343658926CE6FBF3F885A</t>
  </si>
  <si>
    <t>9AABEC441F7C434D8273426C93F2B8AE</t>
  </si>
  <si>
    <t>BD2136BAE3B8477C9B006FD71C556D77</t>
  </si>
  <si>
    <t>BEED515A267F40E5BCEBAD3C61096C16</t>
  </si>
  <si>
    <t>3_ASSOCIATEDUSER_EXTERNAL;0;BEED515A267F40E5BCEBAD3C61096C16</t>
  </si>
  <si>
    <t>15C87BE6439A4C2AAAFD5948AF10AAF8</t>
  </si>
  <si>
    <t>3960BA6B11334FA4B11947FB2F58456C</t>
  </si>
  <si>
    <t>F367B63C74544F14990D2C70095FB6B3</t>
  </si>
  <si>
    <t>32AA4EEADC4D4E1382ADE8EC229EEB91</t>
  </si>
  <si>
    <t>1D5AA12D66D54DFF91B7A40BCCDDB3A2</t>
  </si>
  <si>
    <t>B4CF5FB9D686432E9EE1BCA2D65C78FB</t>
  </si>
  <si>
    <t>4_ASSOCIATEDUSER_EXTERNAL;0;tx_str1</t>
  </si>
  <si>
    <t>FEE4439A74854101A9DE264D34A5166B</t>
  </si>
  <si>
    <t>4_ASSOCIATEDUSER_EXTERNAL</t>
  </si>
  <si>
    <t>207FBBA4D3B643DA9849C03E933778E0</t>
  </si>
  <si>
    <t>4_ASSOCIATEDUSER_EXTERNAL;0;207FBBA4D3B643DA9849C03E933778E0</t>
  </si>
  <si>
    <t>4FB2BB431A83437DB94DEBE7E7BF6A67</t>
  </si>
  <si>
    <t>0925E54C1C884AEF969246030218014E</t>
  </si>
  <si>
    <t>813C95A9DA7E4750A5A5A8C596F14339</t>
  </si>
  <si>
    <t>42568DDE147341FE806A7C40BE176C01</t>
  </si>
  <si>
    <t>2AB3AFDBC8994F3AABB18E0BCFC33638</t>
  </si>
  <si>
    <t>27E4EEF7C1944CC4914F8B7966E24511</t>
  </si>
  <si>
    <t>931755176E3B4C0EAC9DE5651747E5F1</t>
  </si>
  <si>
    <t>001E280FC0034AEC98AF9359B70E4A83</t>
  </si>
  <si>
    <t>4_ASSOCIATEDUSER_EXTERNAL;0;001E280FC0034AEC98AF9359B70E4A83</t>
  </si>
  <si>
    <t>F8B326D7F5F74653B8B5D9746DF575A3</t>
  </si>
  <si>
    <t>2DF8200774454AC1AE39617CCF5FE343</t>
  </si>
  <si>
    <t>E60DAAFF2B4D431B94DD0EFAD61C12EB</t>
  </si>
  <si>
    <t>4E172976935E496EA5337CEBF55A4A0E</t>
  </si>
  <si>
    <t>8EDC30C6838F44C2B9C6DA6B5EFF5771</t>
  </si>
  <si>
    <t>A422348D85F5481A9A01CAD8DC522E8D</t>
  </si>
  <si>
    <t>5_ASSOCIATEDUSER_EXTERNAL;0;tx_str1</t>
  </si>
  <si>
    <t>4966C7B9218241449E071446D8990F54</t>
  </si>
  <si>
    <t>5_ASSOCIATEDUSER_EXTERNAL</t>
  </si>
  <si>
    <t>ED3531B69E174973A760D9412C7D563E</t>
  </si>
  <si>
    <t>5_ASSOCIATEDUSER_EXTERNAL;0;ED3531B69E174973A760D9412C7D563E</t>
  </si>
  <si>
    <t>E9BB148F1894412899B884FCB73747DE</t>
  </si>
  <si>
    <t>15AB21FCFF054935B699BF5BB635E8C6</t>
  </si>
  <si>
    <t>3AB466D4AB7146389C2000D8D5469F6D</t>
  </si>
  <si>
    <t>ECDA7A7315E942A4B52AE272A68F558B</t>
  </si>
  <si>
    <t>09F50CC485284310B042EF36722C8201</t>
  </si>
  <si>
    <t>E74A1F6AFF09477D827B3AB490E60D1F</t>
  </si>
  <si>
    <t>373B25027F9A4E65B5946CE13CCEED0A</t>
  </si>
  <si>
    <t>F0F2B5107E294D1289E1BCE1404743BA</t>
  </si>
  <si>
    <t>5_ASSOCIATEDUSER_EXTERNAL;0;F0F2B5107E294D1289E1BCE1404743BA</t>
  </si>
  <si>
    <t>483AA60D4E694E3D8D9865C179F61CBD</t>
  </si>
  <si>
    <t>2D44680193504A0181D2032688258573</t>
  </si>
  <si>
    <t>F36097F8B231447D8126CC021F0E7D47</t>
  </si>
  <si>
    <t>E77A59532CB640B18E004B082D6B2F80</t>
  </si>
  <si>
    <t>EE0C8CC994CF40A3903092C807C140C5</t>
  </si>
  <si>
    <t>5662DFA1EF6F4198AAB2822E30FDF1E0</t>
  </si>
  <si>
    <t>6_ASSOCIATEDUSER_EXTERNAL;0;tx_str1</t>
  </si>
  <si>
    <t>5C4D29E7DCD64A9AB9AE24313BE69597</t>
  </si>
  <si>
    <t>6_ASSOCIATEDUSER_EXTERNAL</t>
  </si>
  <si>
    <t>7650D3F45E184656A0E9548058697209</t>
  </si>
  <si>
    <t>6_ASSOCIATEDUSER_EXTERNAL;0;7650D3F45E184656A0E9548058697209</t>
  </si>
  <si>
    <t>6CE5ED70CA8745A58186F3A210D7B083</t>
  </si>
  <si>
    <t>3E98872511434722A3CA3189258C75F7</t>
  </si>
  <si>
    <t>498B8E424F1A451D8A9FC16150BD47BD</t>
  </si>
  <si>
    <t>CD44784EC1CC4BC9A90B8BAC012585EC</t>
  </si>
  <si>
    <t>5097495BD11A47F480F81A9331F37BEA</t>
  </si>
  <si>
    <t>4F18177E255145A19D32EBAA780937FA</t>
  </si>
  <si>
    <t>A80BAFFB26624DEEA2617FDD11A11644</t>
  </si>
  <si>
    <t>C66C94D875B549819AD2FF74245C36F6</t>
  </si>
  <si>
    <t>6_ASSOCIATEDUSER_EXTERNAL;0;C66C94D875B549819AD2FF74245C36F6</t>
  </si>
  <si>
    <t>70FB1408EC5E4D64997CEFE4B0C5F741</t>
  </si>
  <si>
    <t>CDE1F05D7D7B46C8873BFF146FCB8A50</t>
  </si>
  <si>
    <t>AD59E9909EC542249B591C807E59C3E5</t>
  </si>
  <si>
    <t>F7C9BDBCB3CC45F587D4DB1EDB198C0E</t>
  </si>
  <si>
    <t>A4A6162207E5404E93079EE775139E8B</t>
  </si>
  <si>
    <t>40F80D19D2064FB0A9ECDAEFF9073D83</t>
  </si>
  <si>
    <t>7_ASSOCIATEDUSER_EXTERNAL;0;tx_str1</t>
  </si>
  <si>
    <t>D7989266160E47EFA6DC1630F40A69FE</t>
  </si>
  <si>
    <t>7_ASSOCIATEDUSER_EXTERNAL</t>
  </si>
  <si>
    <t>8CC011378A6D4633881C1C637DE8A170</t>
  </si>
  <si>
    <t>7_ASSOCIATEDUSER_EXTERNAL;0;8CC011378A6D4633881C1C637DE8A170</t>
  </si>
  <si>
    <t>7563F4CE6FCE465C9F61F348951BA6C1</t>
  </si>
  <si>
    <t>19FD8B02BB0C4F84BFD00283111F192A</t>
  </si>
  <si>
    <t>9E31D550A81D44BD92188DCD78F869E0</t>
  </si>
  <si>
    <t>C4F3DF34D0974FB39E0747D6ECE85798</t>
  </si>
  <si>
    <t>28226C5DA7174FF5BD74866D8F8374AD</t>
  </si>
  <si>
    <t>752316A39F0D4FCB8C664E50DC36107B</t>
  </si>
  <si>
    <t>C6F015A297774B7D8A11402A698E0EEA</t>
  </si>
  <si>
    <t>5A0613A95A4647A7B9AA8BA63D8419A9</t>
  </si>
  <si>
    <t>7_ASSOCIATEDUSER_EXTERNAL;0;5A0613A95A4647A7B9AA8BA63D8419A9</t>
  </si>
  <si>
    <t>BCD842C3ACD7471DBFEFD1E6C175E8B2</t>
  </si>
  <si>
    <t>58A21273545146EEBC56CDF74E317810</t>
  </si>
  <si>
    <t>1D1F420AF2054318BECA40536AE8E0A3</t>
  </si>
  <si>
    <t>36B07AC445C94EF4B5BA7FEB76E4C005</t>
  </si>
  <si>
    <t>882FBB3262F349CE9874BBD94FF76329</t>
  </si>
  <si>
    <t>F8F4E2819DC74F0CBDEAE5BD11A2458C</t>
  </si>
  <si>
    <t>8_ASSOCIATEDUSER_EXTERNAL;0;tx_str1</t>
  </si>
  <si>
    <t>252355263A4C43A48B2E0E319497AF45</t>
  </si>
  <si>
    <t>8_ASSOCIATEDUSER_EXTERNAL</t>
  </si>
  <si>
    <t>0107E9D124B9453EB4802E44F737CD11</t>
  </si>
  <si>
    <t>8_ASSOCIATEDUSER_EXTERNAL;0;0107E9D124B9453EB4802E44F737CD11</t>
  </si>
  <si>
    <t>24C1EB4C888B4408BB5BF0121FCB900F</t>
  </si>
  <si>
    <t>A4F1B40191D44374ABB2DF724E3C1631</t>
  </si>
  <si>
    <t>5D4B67BFE53F460DB4C9108044EAD54E</t>
  </si>
  <si>
    <t>E6AAFB5A4E8D4110B770E9FD2028D01D</t>
  </si>
  <si>
    <t>71BFFB69DF0E40AB98472A9FA857C39B</t>
  </si>
  <si>
    <t>877FC8D7960846EFA7959F4488137196</t>
  </si>
  <si>
    <t>C6F824A97A0B4AC1BF2762D2FEDB6AFD</t>
  </si>
  <si>
    <t>F233ED85E5564D6E9D87AFCF0AF592D4</t>
  </si>
  <si>
    <t>8_ASSOCIATEDUSER_EXTERNAL;0;F233ED85E5564D6E9D87AFCF0AF592D4</t>
  </si>
  <si>
    <t>AC94D956B2B048CA9E3D8786AEF40726</t>
  </si>
  <si>
    <t>1A4AB2D5E000429C926EC3C0720038E1</t>
  </si>
  <si>
    <t>BB229B51E6504F4290268972099045D0</t>
  </si>
  <si>
    <t>4470385872D14E0CACC61E4965690E24</t>
  </si>
  <si>
    <t>69C75F878A19433D8DE04F7E48F58DB2</t>
  </si>
  <si>
    <t>3331C8DE51344F179DB2A09C7A7E3A31</t>
  </si>
  <si>
    <t>9_ASSOCIATEDUSER_EXTERNAL;0;tx_str1</t>
  </si>
  <si>
    <t>7AE1981C19A0498F987254D597A84132</t>
  </si>
  <si>
    <t>9_ASSOCIATEDUSER_EXTERNAL</t>
  </si>
  <si>
    <t>BA3FB1AF001D48089E9E61B3D72AAD8B</t>
  </si>
  <si>
    <t>9_ASSOCIATEDUSER_EXTERNAL;0;BA3FB1AF001D48089E9E61B3D72AAD8B</t>
  </si>
  <si>
    <t>9D169C1FF2F14C0792B4C67F296FA2E3</t>
  </si>
  <si>
    <t>A7D7738C242F42DFB010271586B5B384</t>
  </si>
  <si>
    <t>17DF076F8D3A41098819059C51F32212</t>
  </si>
  <si>
    <t>C2A263FACDF64C229C1CF9B6AF74F143</t>
  </si>
  <si>
    <t>151D84888F6E49BF91A6EEC3CB7686C5</t>
  </si>
  <si>
    <t>CD531FCBAC2949BEA8B978450474D69C</t>
  </si>
  <si>
    <t>91BB099B48B94934A213A2E1B17EFF15</t>
  </si>
  <si>
    <t>CC3D110B4955406B89EAE6AFAC12F9E9</t>
  </si>
  <si>
    <t>9_ASSOCIATEDUSER_EXTERNAL;0;CC3D110B4955406B89EAE6AFAC12F9E9</t>
  </si>
  <si>
    <t>F01558E9232B448C9B2A178DE885247D</t>
  </si>
  <si>
    <t>CE7BC28EDC844795BC9F2527E630BDAB</t>
  </si>
  <si>
    <t>C7A1A847112D4D80A94FBF0F9B135DB7</t>
  </si>
  <si>
    <t>63B67D7E54254F2C82A57D18E7D9D851</t>
  </si>
  <si>
    <t>2F3F8CF57703490BBA98A480DBE18EA8</t>
  </si>
  <si>
    <t>96888F78E6994F89B29046200DF44962</t>
  </si>
  <si>
    <t>10_ASSOCIATEDUSER_EXTERNAL;0;tx_str1</t>
  </si>
  <si>
    <t>31400CC3E25C49D993B7C747E1AA131A</t>
  </si>
  <si>
    <t>10_ASSOCIATEDUSER_EXTERNAL</t>
  </si>
  <si>
    <t>646C6817C9824283982F3900280F276C</t>
  </si>
  <si>
    <t>10_ASSOCIATEDUSER_EXTERNAL;0;646C6817C9824283982F3900280F276C</t>
  </si>
  <si>
    <t>F6924CF9D0FC452599A728FD7923E375</t>
  </si>
  <si>
    <t>A923090C500943EB8CD9E8028D5C45DA</t>
  </si>
  <si>
    <t>215E97C16FC54B009F9A1F20C7698260</t>
  </si>
  <si>
    <t>0A46817B3BAE4466970431F3E0C15D3E</t>
  </si>
  <si>
    <t>B1F1FE2863144F269607D585A46E1477</t>
  </si>
  <si>
    <t>23E124E0C17242EA90C5C43A22C91A15</t>
  </si>
  <si>
    <t>655F3FD8F9FE4D98B0721AACCA54226A</t>
  </si>
  <si>
    <t>A48D565E8F014B779FCD5F10C624F6AD</t>
  </si>
  <si>
    <t>10_ASSOCIATEDUSER_EXTERNAL;0;A48D565E8F014B779FCD5F10C624F6AD</t>
  </si>
  <si>
    <t>4B6DA235B176484BB5C7691EA2EFACBD</t>
  </si>
  <si>
    <t>607344EA2DAC40FBBADECDC2BA6BC9ED</t>
  </si>
  <si>
    <t>6392C688666A478785A718792841426A</t>
  </si>
  <si>
    <t>tx_Conditional_Statement;2;If ASSOCIATEDUSER != "" then external1 = 1_ASSOCIATEDUSER_EXTERNAL else external1= "1_external"</t>
  </si>
  <si>
    <t>42830C844D324F97892B403AC066C987</t>
  </si>
  <si>
    <t>3CF8EF5A39474D54A80F94E567744AB8</t>
  </si>
  <si>
    <t>65591F42B1E34CCAB306D88FBB1885E2</t>
  </si>
  <si>
    <t>E00E8EF495464BC9A37B5CAE9B1D36A3</t>
  </si>
  <si>
    <t>AEEDA5A8C03E4AC7A5288697706633C7</t>
  </si>
  <si>
    <t>tx_Conditional_Statement;2;If ASSOCIATEDUSER != "" then external2 = 2_ASSOCIATEDUSER_EXTERNAL else external2= "2_external"</t>
  </si>
  <si>
    <t>BB6AB44D78184FA8BAC1F93838E1C1EB</t>
  </si>
  <si>
    <t>F827EAC6F2174E97A3E5808CB4FA5F39</t>
  </si>
  <si>
    <t>6BABF46E95F046E79D31562D6347D68C</t>
  </si>
  <si>
    <t>EB3500A7D2374596A8ED0A5ED223782E</t>
  </si>
  <si>
    <t>4A9802C1D043400399A7B7AE94203632</t>
  </si>
  <si>
    <t>tx_Conditional_Statement;2;If ASSOCIATEDUSER != "" then external3 = 3_ASSOCIATEDUSER_EXTERNAL else external3= "3_external"</t>
  </si>
  <si>
    <t>0522F3B68F1B433484152C89A85C3728</t>
  </si>
  <si>
    <t>3BFD7BD31FAE4F139CA8211C54BE748F</t>
  </si>
  <si>
    <t>E4091994EFB14753831C3FFC2F509042</t>
  </si>
  <si>
    <t>498E4E51B9A34C24A240219583D1887C</t>
  </si>
  <si>
    <t>9247AC063C7B4BB98CDBD37D09344946</t>
  </si>
  <si>
    <t>tx_Conditional_Statement;2;If ASSOCIATEDUSER != "" then external4 = 4_ASSOCIATEDUSER_EXTERNAL else external4= "4_external"</t>
  </si>
  <si>
    <t>7A61C6AB94634F14A8BA4139980206E9</t>
  </si>
  <si>
    <t>4BD37EE51C0145488B98AC7C06A78DC2</t>
  </si>
  <si>
    <t>6164CABDEF444F60B8BC17FAF6D09360</t>
  </si>
  <si>
    <t>F8DC22751F3D45968E0444C85DA853ED</t>
  </si>
  <si>
    <t>8605A1AE86FB46ECA264FF7A2626A639</t>
  </si>
  <si>
    <t>tx_Conditional_Statement;2;If ASSOCIATEDUSER != "" then external5 = 5_ASSOCIATEDUSER_EXTERNAL else external5= "5_external"</t>
  </si>
  <si>
    <t>A08918B14BBC45B0912D5191022302A4</t>
  </si>
  <si>
    <t>98C6632A7D2F4305A11DF8D9584C292E</t>
  </si>
  <si>
    <t>01A151DF525D4756BB3CA69623170438</t>
  </si>
  <si>
    <t>4889BD47FDD94C0BA869F4890EDDE091</t>
  </si>
  <si>
    <t>156B6C12A01048448627508FB0C6275C</t>
  </si>
  <si>
    <t>tx_Conditional_Statement;2;If ASSOCIATEDUSER != "" then external6 = 6_ASSOCIATEDUSER_EXTERNAL else external6= "6_external"</t>
  </si>
  <si>
    <t>4D9CE581AB49483D86EF35AFF5363D45</t>
  </si>
  <si>
    <t>D97CBD9F92794724932E1DC3C19C7214</t>
  </si>
  <si>
    <t>1E7864283AB049EB86441A63296EF2D0</t>
  </si>
  <si>
    <t>259D3ED8ADF64B6089073ACB773985E6</t>
  </si>
  <si>
    <t>FD275F1B2FEA4340870FE493F50F9267</t>
  </si>
  <si>
    <t>tx_Conditional_Statement;2;If ASSOCIATEDUSER != "" then external7 = 7_ASSOCIATEDUSER_EXTERNAL else external7= "7_external"</t>
  </si>
  <si>
    <t>33B9EC47524B45F79A34F14419E587D2</t>
  </si>
  <si>
    <t>108DE497FD244670A08EF0CC6278261C</t>
  </si>
  <si>
    <t>0CA636795B634340A0CCFC759D38430F</t>
  </si>
  <si>
    <t>DAF098323AEE48C6A16EC47FA1CE5393</t>
  </si>
  <si>
    <t>C0A566EB657445368420262A14819CEE</t>
  </si>
  <si>
    <t>tx_Conditional_Statement;2;If ASSOCIATEDUSER != "" then external8 = 8_ASSOCIATEDUSER_EXTERNAL else external8= "8_external"</t>
  </si>
  <si>
    <t>93AB7CEE2CFA4600867082403FCB5A18</t>
  </si>
  <si>
    <t>207BC5E213494615B46160013438E13D</t>
  </si>
  <si>
    <t>35465E32F22E4755AA00278296656D88</t>
  </si>
  <si>
    <t>3E872906780D4FF8812D76153D259840</t>
  </si>
  <si>
    <t>F96A9F9B6EC24C97AC14EE0BFDF2675C</t>
  </si>
  <si>
    <t>tx_Conditional_Statement;2;If ASSOCIATEDUSER != "" then external9 = 9_ASSOCIATEDUSER_EXTERNAL else external9= "9_external"</t>
  </si>
  <si>
    <t>AE7D83553C854366B6747C50919714D0</t>
  </si>
  <si>
    <t>DA70EC9C32ED4730BC384A5480C67654</t>
  </si>
  <si>
    <t>60E1A4DAE2474EC6B7F70106B0F84241</t>
  </si>
  <si>
    <t>6D247ADFA5ED4BDCAE4E766537E5CD6C</t>
  </si>
  <si>
    <t>098C62E8CDD74F31B756B589A6B9E61D</t>
  </si>
  <si>
    <t>tx_Conditional_Statement;2;If ASSOCIATEDUSER != "" then external10 = 10_ASSOCIATEDUSER_EXTERNAL else external10= "10_external"</t>
  </si>
  <si>
    <t>480295DC1DA641548DFC1AD42565D8DD</t>
  </si>
  <si>
    <t>B7F9E29714EE4AA7BD48B659E2AB129E</t>
  </si>
  <si>
    <t>B294DF6BC59B4CFDA5590FABE8EA9DB4</t>
  </si>
  <si>
    <t>27AFFD0A0C2E44D7AA62094CC9BCEBBB</t>
  </si>
  <si>
    <t>_roamed;2;_roamed</t>
  </si>
  <si>
    <t>4066FD3BBD6549DAA45977ED6BCBAB69</t>
  </si>
  <si>
    <t>_roamed</t>
  </si>
  <si>
    <t>E91ADACBCF32441FB4F70DF298816D20</t>
  </si>
  <si>
    <t>_roamed;0;E91ADACBCF32441FB4F70DF298816D20</t>
  </si>
  <si>
    <t>822C2B75D31E47C8A9F1976C24C6622A</t>
  </si>
  <si>
    <t>3E09877B819C4ED38BD7B0EAA04FE4DD</t>
  </si>
  <si>
    <t>352C456668D743F8A191892C3846F633</t>
  </si>
  <si>
    <t>tx_str2;0;_roamed</t>
  </si>
  <si>
    <t>61896E0B003A4F419D44070FBACBB069</t>
  </si>
  <si>
    <t>3C50DBFD0A7646E190EC262812564C6C</t>
  </si>
  <si>
    <t>1_ASSOCIATEDUSER_ROAMED;0;tx_str1</t>
  </si>
  <si>
    <t>90F182D2F7A74FE99B689F31C9B2C4DD</t>
  </si>
  <si>
    <t>1_ASSOCIATEDUSER_ROAMED</t>
  </si>
  <si>
    <t>00E5A9D34D0246B4BF6581A50FBDDC98</t>
  </si>
  <si>
    <t>1_ASSOCIATEDUSER_ROAMED;0;00E5A9D34D0246B4BF6581A50FBDDC98</t>
  </si>
  <si>
    <t>432D2E8FD7424771A980B3C4A33509C1</t>
  </si>
  <si>
    <t>7C35C739134A42D4BFA1755736379E50</t>
  </si>
  <si>
    <t>B98F36DAE0A249509E106F0ECF93B769</t>
  </si>
  <si>
    <t>9ECC59FD41664447B9634BE006CF5517</t>
  </si>
  <si>
    <t>2A40699443AC458889C59742899B4996</t>
  </si>
  <si>
    <t>AC00D5179332475FB27E4A766D91E9BB</t>
  </si>
  <si>
    <t>8C6D7CF2B3F54CFB844FB3755F155371</t>
  </si>
  <si>
    <t>96B6F98BC61F47929C9BB1D0DB442B9F</t>
  </si>
  <si>
    <t>1_ASSOCIATEDUSER_ROAMED;0;96B6F98BC61F47929C9BB1D0DB442B9F</t>
  </si>
  <si>
    <t>6B9778B963504AB29621D355F94E06EE</t>
  </si>
  <si>
    <t>AB24FB00EB174CCB9933EFA4A680E30E</t>
  </si>
  <si>
    <t>CAAFE73FEB214F42B833F4A9E9925236</t>
  </si>
  <si>
    <t>F68796EEE25A49E1845E182CA5C26EF3</t>
  </si>
  <si>
    <t>76BB46AABF464F7FAFCA1691AC3E3F4A</t>
  </si>
  <si>
    <t>36E13EDA43EA483EB18589E13B0B1834</t>
  </si>
  <si>
    <t>2_ASSOCIATEDUSER_ROAMED;0;tx_str1</t>
  </si>
  <si>
    <t>2532F5EEFCB1499D942C8FFD1F896313</t>
  </si>
  <si>
    <t>2_ASSOCIATEDUSER_ROAMED</t>
  </si>
  <si>
    <t>18F6452E57C9424CBE6B77868842167D</t>
  </si>
  <si>
    <t>2_ASSOCIATEDUSER_ROAMED;0;18F6452E57C9424CBE6B77868842167D</t>
  </si>
  <si>
    <t>BC0468BDBECB47BB918BB2EC4268AA8F</t>
  </si>
  <si>
    <t>CCB70141CB0B487B9AE753FD9A1200B2</t>
  </si>
  <si>
    <t>DD2055F54AF54E2AA22FD5749F236993</t>
  </si>
  <si>
    <t>DE772523F2434BEE8BF69734709A0CD0</t>
  </si>
  <si>
    <t>393F1643D9A345FB90A1BCA5C6639310</t>
  </si>
  <si>
    <t>3355C59D718D40358D0AC98A944CBE4B</t>
  </si>
  <si>
    <t>EFE27E677DA441EA9D0454EE0A2D077D</t>
  </si>
  <si>
    <t>F1CE0676B4024AE8B525DC5B3A6AEA2E</t>
  </si>
  <si>
    <t>2_ASSOCIATEDUSER_ROAMED;0;F1CE0676B4024AE8B525DC5B3A6AEA2E</t>
  </si>
  <si>
    <t>C05930C2C56F49F8B8538E475ECE0DCC</t>
  </si>
  <si>
    <t>625158E857254768B084A4757054826B</t>
  </si>
  <si>
    <t>56D287D7FCD9433E8597731EF9687E97</t>
  </si>
  <si>
    <t>C025FE30AC8A47BCB933197711C7768A</t>
  </si>
  <si>
    <t>8AC747E6571648B68A51C938E3A43D22</t>
  </si>
  <si>
    <t>7962409D08C343549962B363DA2C9599</t>
  </si>
  <si>
    <t>3_ASSOCIATEDUSER_ROAMED;0;tx_str1</t>
  </si>
  <si>
    <t>487741FB6635435E978C350981402E08</t>
  </si>
  <si>
    <t>3_ASSOCIATEDUSER_ROAMED</t>
  </si>
  <si>
    <t>23C9D735B9284747A8ED92620E71CC9B</t>
  </si>
  <si>
    <t>3_ASSOCIATEDUSER_ROAMED;0;23C9D735B9284747A8ED92620E71CC9B</t>
  </si>
  <si>
    <t>EEA2C580E8ED4E6BB78850885CDEADB7</t>
  </si>
  <si>
    <t>D4AB94A60BEB47BAB2FE7C74E14421E0</t>
  </si>
  <si>
    <t>D70955C3929B469482F26F1AD3765984</t>
  </si>
  <si>
    <t>C14679C6902740C182C1BCF4698E9AEB</t>
  </si>
  <si>
    <t>407F10FBEC8E4721A21D4AADA13F5E0C</t>
  </si>
  <si>
    <t>BAE32DD68BFC4ACBA66734660CB2769C</t>
  </si>
  <si>
    <t>DB8429687CE1473B8D19311251C1E03E</t>
  </si>
  <si>
    <t>BA7BA9EBCF2141F29E8AD8CEE472159E</t>
  </si>
  <si>
    <t>3_ASSOCIATEDUSER_ROAMED;0;BA7BA9EBCF2141F29E8AD8CEE472159E</t>
  </si>
  <si>
    <t>D7998EC78A2D451291E6E690561769F0</t>
  </si>
  <si>
    <t>2CDFEC8F883544369CBEACB28148EA63</t>
  </si>
  <si>
    <t>7E23731793004EA5B117B4A43D1C4CA7</t>
  </si>
  <si>
    <t>6CF423F3E6EA4305A72367C907FE164B</t>
  </si>
  <si>
    <t>DF2644FB4F5D47B6BC2442E3850E2B73</t>
  </si>
  <si>
    <t>6F8AC0ADF76C4F8C805B7167030BD985</t>
  </si>
  <si>
    <t>4_ASSOCIATEDUSER_ROAMED;0;tx_str1</t>
  </si>
  <si>
    <t>935B122840394D3EBD73B7CC9261A953</t>
  </si>
  <si>
    <t>4_ASSOCIATEDUSER_ROAMED</t>
  </si>
  <si>
    <t>D0CF43004BA74C1C82D1B402DA58B25E</t>
  </si>
  <si>
    <t>4_ASSOCIATEDUSER_ROAMED;0;D0CF43004BA74C1C82D1B402DA58B25E</t>
  </si>
  <si>
    <t>2A982F84BF83446993DC10DE5458F6BB</t>
  </si>
  <si>
    <t>EA6534C65657441D880F4268C55F41E5</t>
  </si>
  <si>
    <t>A8C8922152F94AA6B80379C4A555853E</t>
  </si>
  <si>
    <t>6E7987AB953146F39099827456A11076</t>
  </si>
  <si>
    <t>ECD0AD51BA0C4BE4888E6D13918AF1AF</t>
  </si>
  <si>
    <t>1278C96F15E9455C8F950F192352DA10</t>
  </si>
  <si>
    <t>1D996936487D4C4BAA10C92D3D72FCFE</t>
  </si>
  <si>
    <t>37BE0AE9BD32412EA59459025F7CCBCC</t>
  </si>
  <si>
    <t>4_ASSOCIATEDUSER_ROAMED;0;37BE0AE9BD32412EA59459025F7CCBCC</t>
  </si>
  <si>
    <t>8B905BAB45174BB1A5EC284FA502E0DF</t>
  </si>
  <si>
    <t>9755275C2CA4439B8F0612A694F5C658</t>
  </si>
  <si>
    <t>B1FD15C2491E4B67840534F5E1B8B761</t>
  </si>
  <si>
    <t>B385EA2A920343AEBD4C5199C2D63109</t>
  </si>
  <si>
    <t>A515F11DC6AF4304BB16591ED5F0F8C7</t>
  </si>
  <si>
    <t>BE81DB96C8974CCF902FA594F627F4F9</t>
  </si>
  <si>
    <t>5_ASSOCIATEDUSER_ROAMED;0;tx_str1</t>
  </si>
  <si>
    <t>F03705A746104CF6A5E4E5D50590E468</t>
  </si>
  <si>
    <t>5_ASSOCIATEDUSER_ROAMED</t>
  </si>
  <si>
    <t>2059DA14B28E44FB833F80B7BEA09470</t>
  </si>
  <si>
    <t>5_ASSOCIATEDUSER_ROAMED;0;2059DA14B28E44FB833F80B7BEA09470</t>
  </si>
  <si>
    <t>F9EEF1B985B249A5B7CDD3118CF04A45</t>
  </si>
  <si>
    <t>BE79BFEE5CDA48EA8349F8C211E88444</t>
  </si>
  <si>
    <t>BD5A03B0A87041629CF83A0D134D654D</t>
  </si>
  <si>
    <t>A088D37C034247EC8F98BA686A580A70</t>
  </si>
  <si>
    <t>F2BEC72F4EFA42AEB2974BBE509C9073</t>
  </si>
  <si>
    <t>FAB7FD2195384CFEAEF24795773D46E9</t>
  </si>
  <si>
    <t>C9BBFD3A6FBC493994340D151F71D28F</t>
  </si>
  <si>
    <t>AA2588C2E19E45A3AD224EF41B50F468</t>
  </si>
  <si>
    <t>5_ASSOCIATEDUSER_ROAMED;0;AA2588C2E19E45A3AD224EF41B50F468</t>
  </si>
  <si>
    <t>DA3B56EC94B4424C837AE7EC7664B685</t>
  </si>
  <si>
    <t>45D520C9886248B69DC79A83099D2227</t>
  </si>
  <si>
    <t>CBE8E3A0A2154A5DBED35D7A061B06F0</t>
  </si>
  <si>
    <t>24E3E1A972FF4253966570A72C86ED4B</t>
  </si>
  <si>
    <t>E01A094088AA41D28CAA73BEC0CDBCC7</t>
  </si>
  <si>
    <t>566234D04B03401F889ED6FC58F7AFC8</t>
  </si>
  <si>
    <t>6_ASSOCIATEDUSER_ROAMED;0;tx_str1</t>
  </si>
  <si>
    <t>E2C4770DF9B54165BBA4358C0EA0E4F1</t>
  </si>
  <si>
    <t>6_ASSOCIATEDUSER_ROAMED</t>
  </si>
  <si>
    <t>A9BF773630404B3A9CAFDE56C7B35FF0</t>
  </si>
  <si>
    <t>6_ASSOCIATEDUSER_ROAMED;0;A9BF773630404B3A9CAFDE56C7B35FF0</t>
  </si>
  <si>
    <t>D943C52ED98944B8820117AEB8D5D013</t>
  </si>
  <si>
    <t>9BB21088A3C64114B532D9816A23EC9D</t>
  </si>
  <si>
    <t>6D108A1A3420406796527574614376CA</t>
  </si>
  <si>
    <t>BC8D39C979AA4BF3A2AB16CE6527E9FE</t>
  </si>
  <si>
    <t>1F6D4F20AED54E0AACC18FD0F7DAE670</t>
  </si>
  <si>
    <t>7422234864D04056BA205C3531AEB7BA</t>
  </si>
  <si>
    <t>FDC35A63229043388901F613F6E8A01F</t>
  </si>
  <si>
    <t>593CB899E17346BFA309C7DF7E9AE2A3</t>
  </si>
  <si>
    <t>6_ASSOCIATEDUSER_ROAMED;0;593CB899E17346BFA309C7DF7E9AE2A3</t>
  </si>
  <si>
    <t>8DB8087784C24EE79B36D4BCD611F9CD</t>
  </si>
  <si>
    <t>E42E5F45CD974C32AEBC54383D55AF8D</t>
  </si>
  <si>
    <t>90077AD30A9B44EC84BEFF6F00B9284A</t>
  </si>
  <si>
    <t>75B7F6AF733F4FCC9A13F37A3268E8D7</t>
  </si>
  <si>
    <t>AFDC32CC8AF2414699777C7554DAFEEB</t>
  </si>
  <si>
    <t>845CA7728F1441EDAA3B63D592BD97B9</t>
  </si>
  <si>
    <t>7_ASSOCIATEDUSER_ROAMED;0;tx_str1</t>
  </si>
  <si>
    <t>3131C992D1F0496088C35A981B20E3BB</t>
  </si>
  <si>
    <t>7_ASSOCIATEDUSER_ROAMED</t>
  </si>
  <si>
    <t>EF134713136C4BCFA9A5009843D1072A</t>
  </si>
  <si>
    <t>7_ASSOCIATEDUSER_ROAMED;0;EF134713136C4BCFA9A5009843D1072A</t>
  </si>
  <si>
    <t>E255E646558C448580AA3EE59153E604</t>
  </si>
  <si>
    <t>92F23C77F9DA4C519075835155445C7B</t>
  </si>
  <si>
    <t>08D646D6867A425E8BFC8932B8D7D632</t>
  </si>
  <si>
    <t>BD1EBD608E194D23B4D74BD91D2376D4</t>
  </si>
  <si>
    <t>37234F7776B14A3DBDB48D31B89848FF</t>
  </si>
  <si>
    <t>507B7D4736A74992845E0A79F390642E</t>
  </si>
  <si>
    <t>122288915E294F73BBCB8385911E4EAA</t>
  </si>
  <si>
    <t>FD80F3F2243B4EC4B1C77AEBCA425C23</t>
  </si>
  <si>
    <t>7_ASSOCIATEDUSER_ROAMED;0;FD80F3F2243B4EC4B1C77AEBCA425C23</t>
  </si>
  <si>
    <t>52E5401FE35847E390D442EFD3DF6741</t>
  </si>
  <si>
    <t>4FDF11AF525748D38348A2B1C60178A1</t>
  </si>
  <si>
    <t>B6BC6EEDFDFB4E2D89FBB6AAED68A340</t>
  </si>
  <si>
    <t>0B7BDCCE9F81480E9D8CF562BC2F26B1</t>
  </si>
  <si>
    <t>E4F7265175E84ADD805F83C55305C003</t>
  </si>
  <si>
    <t>46644D9B20A7449BB78B53BD95A9837D</t>
  </si>
  <si>
    <t>8_ASSOCIATEDUSER_ROAMED;0;tx_str1</t>
  </si>
  <si>
    <t>5B6ED09870DA498A91F8D8F3DD8795F0</t>
  </si>
  <si>
    <t>8_ASSOCIATEDUSER_ROAMED</t>
  </si>
  <si>
    <t>12FBFEB8EAFD4279BB966EFBBE2E23E9</t>
  </si>
  <si>
    <t>8_ASSOCIATEDUSER_ROAMED;0;12FBFEB8EAFD4279BB966EFBBE2E23E9</t>
  </si>
  <si>
    <t>58E37CED57A94A3D99CB052BDC27F6F4</t>
  </si>
  <si>
    <t>54330B2ADE4D40C78A925E8C856D72F5</t>
  </si>
  <si>
    <t>67A441A14AC34743B3DB6304C191E78C</t>
  </si>
  <si>
    <t>35E18D2D993943F8885D66057F89E307</t>
  </si>
  <si>
    <t>49EFFC8E169445E480333BCA38EC17E5</t>
  </si>
  <si>
    <t>875D5F61846B48E6B90A34CDFA66632D</t>
  </si>
  <si>
    <t>33750DCA3651450085597D28F2E6E6FB</t>
  </si>
  <si>
    <t>FAAF94B7979F40299813CC88B6A4852E</t>
  </si>
  <si>
    <t>8_ASSOCIATEDUSER_ROAMED;0;FAAF94B7979F40299813CC88B6A4852E</t>
  </si>
  <si>
    <t>F86918246D75429E9F0E538B2FD8F5B3</t>
  </si>
  <si>
    <t>09E1BB36CAD24CAAA01A83D91EB16E5B</t>
  </si>
  <si>
    <t>6A85DAF7843643B295CC13924C24A158</t>
  </si>
  <si>
    <t>8D765E997B5B455887BAE4347048F90F</t>
  </si>
  <si>
    <t>1AE81C866C784F7B9E2667B123DB3F10</t>
  </si>
  <si>
    <t>9F5AF04661EE405BB8B792C8080B4755</t>
  </si>
  <si>
    <t>9_ASSOCIATEDUSER_ROAMED;0;tx_str1</t>
  </si>
  <si>
    <t>9DD991383A264AE1B107DA7694E6D1E5</t>
  </si>
  <si>
    <t>9_ASSOCIATEDUSER_ROAMED</t>
  </si>
  <si>
    <t>EC39D09C6FCB410788888A69B0E490A1</t>
  </si>
  <si>
    <t>9_ASSOCIATEDUSER_ROAMED;0;EC39D09C6FCB410788888A69B0E490A1</t>
  </si>
  <si>
    <t>AE33F29813DA456081A07B7F548649D4</t>
  </si>
  <si>
    <t>1904F262FE9C4453B0B3F269191B5484</t>
  </si>
  <si>
    <t>B2BF328D97854E99BD2F4C794F506329</t>
  </si>
  <si>
    <t>EDC84A8D94D74EA8955C75C1EF10E38B</t>
  </si>
  <si>
    <t>C5AA64A9E416435AA2C5F462D3F74537</t>
  </si>
  <si>
    <t>D79E488394C44027AC8FF806014191EE</t>
  </si>
  <si>
    <t>5CFF0F80D12949E0872D4DD4E78B4E97</t>
  </si>
  <si>
    <t>CDD0C08728E94C3788028B90743851D1</t>
  </si>
  <si>
    <t>9_ASSOCIATEDUSER_ROAMED;0;CDD0C08728E94C3788028B90743851D1</t>
  </si>
  <si>
    <t>BE5E4ED67B5246F99A75E6F612EF49CF</t>
  </si>
  <si>
    <t>3272D5A8583F4F8685650C45203809CC</t>
  </si>
  <si>
    <t>25E9934C83D54B688D739BD41723871B</t>
  </si>
  <si>
    <t>46E8E4FEC6114FCE9A55690F7D35D7E5</t>
  </si>
  <si>
    <t>6CABDF8D8350491AA0887016914911C9</t>
  </si>
  <si>
    <t>A570114C61BC4A0DB333C4F69F3E9112</t>
  </si>
  <si>
    <t>10_ASSOCIATEDUSER_ROAMED;0;tx_str1</t>
  </si>
  <si>
    <t>508A086C54954944A673B430EB4CAD20</t>
  </si>
  <si>
    <t>10_ASSOCIATEDUSER_ROAMED</t>
  </si>
  <si>
    <t>92118F96084040719343DEDC529D1811</t>
  </si>
  <si>
    <t>10_ASSOCIATEDUSER_ROAMED;0;92118F96084040719343DEDC529D1811</t>
  </si>
  <si>
    <t>4890907A3F89437F8C2ACC0724665546</t>
  </si>
  <si>
    <t>223641C8B9B5464C8366FB71A1F4AE1F</t>
  </si>
  <si>
    <t>D5FF1A457C9346BD8CB7C14A0D701DDC</t>
  </si>
  <si>
    <t>C607D3CD6E3C496D82ACD48905207669</t>
  </si>
  <si>
    <t>FDCFBA0C33244161A23EAC2741A66D8F</t>
  </si>
  <si>
    <t>7AE8F2A91440472C9F6E03641F16E07F</t>
  </si>
  <si>
    <t>B230183D7A034493A8099B8E07051E78</t>
  </si>
  <si>
    <t>CE72354C328943F689A9C4A729B7153E</t>
  </si>
  <si>
    <t>10_ASSOCIATEDUSER_ROAMED;0;CE72354C328943F689A9C4A729B7153E</t>
  </si>
  <si>
    <t>C3D53E4318EF4F3A87F99FA1C8A913FF</t>
  </si>
  <si>
    <t>84C33859F2154B1F899D83B925329E59</t>
  </si>
  <si>
    <t>D3D6E9C06ED94DF79F6459BECA2D5C7B</t>
  </si>
  <si>
    <t>tx_Conditional_Statement;2;If ASSOCIATEDUSER != "" then roamed1 = 1_ASSOCIATEDUSER_ROAMED else roamed1= "1_roamed"</t>
  </si>
  <si>
    <t>7A55A93B8E7943BF80710805EF2CE535</t>
  </si>
  <si>
    <t>E6E6E7A4CDE34E3E982A4835BFA29C52</t>
  </si>
  <si>
    <t>76A7401094C64D9094B883979FA4970A</t>
  </si>
  <si>
    <t>0FC0AE552DC3464DAEE201C3F2F78361</t>
  </si>
  <si>
    <t>55FE1C82660A41EC852E91814FDD09A1</t>
  </si>
  <si>
    <t>tx_Conditional_Statement;2;If ASSOCIATEDUSER != "" then roamed2 = 2_ASSOCIATEDUSER_ROAMED else roamed2= "2_roamed"</t>
  </si>
  <si>
    <t>C2C953BBD53741DBA3524CEAEA9C786D</t>
  </si>
  <si>
    <t>01C06B34E9E24F7CBC514F587D1BE9C3</t>
  </si>
  <si>
    <t>C7DCF53CC4204317B711148EA71D27C4</t>
  </si>
  <si>
    <t>4EB442ABB6884BE3B7AEEE1E50979877</t>
  </si>
  <si>
    <t>2B6B6F5217DC474D8E9866EB3C19BC2F</t>
  </si>
  <si>
    <t>tx_Conditional_Statement;2;If ASSOCIATEDUSER != "" then roamed3 = 3_ASSOCIATEDUSER_ROAMED else roamed3= "3_roamed"</t>
  </si>
  <si>
    <t>C10051BD44CA4B06B1F8286B7B3A4E20</t>
  </si>
  <si>
    <t>D30BAA2283EA465C821617BB51945BED</t>
  </si>
  <si>
    <t>A0C470EC76F649CDA51B3523C926C0DF</t>
  </si>
  <si>
    <t>93BFB6CB342E4031BD8127ED0C9A6B48</t>
  </si>
  <si>
    <t>239AF8991CB64458A35BCE95C34427D0</t>
  </si>
  <si>
    <t>tx_Conditional_Statement;2;If ASSOCIATEDUSER != "" then roamed4 = 4_ASSOCIATEDUSER_ROAMED else roamed4= "4_roamed"</t>
  </si>
  <si>
    <t>C6B25171FFB44CB3884E69C3E5D5EDDA</t>
  </si>
  <si>
    <t>FDEC23501283404A86D7C7F4B3B5D75F</t>
  </si>
  <si>
    <t>A21650FFED974A2796E0B9D1F3BBBC8E</t>
  </si>
  <si>
    <t>5D7159351D9C4B8EB38AF761D11081B5</t>
  </si>
  <si>
    <t>73A2FD5EE6E74F47854AB27611F33A36</t>
  </si>
  <si>
    <t>tx_Conditional_Statement;2;If ASSOCIATEDUSER != "" then roamed5 = 5_ASSOCIATEDUSER_ROAMED else roamed5= "5_roamed"</t>
  </si>
  <si>
    <t>13095D7679204D7FA299077C5CA4559B</t>
  </si>
  <si>
    <t>F13690E2E702464CA84E9FC3298B739E</t>
  </si>
  <si>
    <t>A008E6BDABC449B38008FBB0A7248E97</t>
  </si>
  <si>
    <t>64D1257208DD453DBAE6E6BAF3C10396</t>
  </si>
  <si>
    <t>932CB8F165634C6983986D6FBF66DB66</t>
  </si>
  <si>
    <t>tx_Conditional_Statement;2;If ASSOCIATEDUSER != "" then roamed6 = 6_ASSOCIATEDUSER_ROAMED else roamed6= "6_roamed"</t>
  </si>
  <si>
    <t>601552DC83B14DAC8099074A6A35091F</t>
  </si>
  <si>
    <t>9EE1933140974CCC82BF3E76B28B64E4</t>
  </si>
  <si>
    <t>35B3C7B3808C48B4A4DAAA99554DA34D</t>
  </si>
  <si>
    <t>4E1A112B6C0E4BDABE38345DAD213F92</t>
  </si>
  <si>
    <t>B2DB11031AFA4A75A02C760A21BF008C</t>
  </si>
  <si>
    <t>tx_Conditional_Statement;2;If ASSOCIATEDUSER != "" then roamed7 = 7_ASSOCIATEDUSER_ROAMED else roamed7= "7_roamed"</t>
  </si>
  <si>
    <t>40B0CA42B68A42DBB814C53B0562F8E6</t>
  </si>
  <si>
    <t>C40BB0C8A1C24BDF8D5E6B48663CCFE7</t>
  </si>
  <si>
    <t>AD25D2E6A76A47B2A1D06D7B5A66FD91</t>
  </si>
  <si>
    <t>A58D7804651C4DE2BCD388894AC73D0F</t>
  </si>
  <si>
    <t>E2ED385C89E84E5B9F8B678AAE29C13A</t>
  </si>
  <si>
    <t>tx_Conditional_Statement;2;If ASSOCIATEDUSER != "" then roamed8 = 8_ASSOCIATEDUSER_ROAMED else roamed8= "8_roamed"</t>
  </si>
  <si>
    <t>0556BE22F17240D09AC20B533EB7D995</t>
  </si>
  <si>
    <t>7B6658C8677843EFA29D0FC3B8B64DB7</t>
  </si>
  <si>
    <t>2D47B212D15E4448AE34A0A39B3E619B</t>
  </si>
  <si>
    <t>EDA3713585EE42FB92E202F90899D974</t>
  </si>
  <si>
    <t>7A07F5E1DBC14F2FA9F9556E00B0F4E2</t>
  </si>
  <si>
    <t>tx_Conditional_Statement;2;If ASSOCIATEDUSER != "" then roamed9 = 9_ASSOCIATEDUSER_ROAMED else roamed9= "9_roamed"</t>
  </si>
  <si>
    <t>D9CB0281339A41DFA4645CD1CE065E49</t>
  </si>
  <si>
    <t>D06EBC8E0A5B434EBE83BD75F2DE5789</t>
  </si>
  <si>
    <t>8B2E89493EC14EA19EA94C4B7D5C4D9F</t>
  </si>
  <si>
    <t>6D274354650F49B691799E7A5D45F1A9</t>
  </si>
  <si>
    <t>8281529551AB47509C9649A258FF88D7</t>
  </si>
  <si>
    <t>tx_Conditional_Statement;2;If ASSOCIATEDUSER != "" then roamed10 = 10_ASSOCIATEDUSER_ROAMED else roamed10= "10_roamed"</t>
  </si>
  <si>
    <t>5A76620836BA4B88875D31BC447406E7</t>
  </si>
  <si>
    <t>05CBB5D915FB433FACE58A0E9A218FEF</t>
  </si>
  <si>
    <t>146882DE35174295B762690BA667A03A</t>
  </si>
  <si>
    <t>4BB82D21AECE41628E52195261C90C0B</t>
  </si>
  <si>
    <t>8B9D47FA869447E686532713EDD07C6F</t>
  </si>
  <si>
    <t>22DB68FB4CD749A4A90220DBF0E01D91</t>
  </si>
  <si>
    <t>tx_str2;0;proof</t>
  </si>
  <si>
    <t>30F50018A1A24CD5B90C220F06C5B6A5</t>
  </si>
  <si>
    <t>208F8554A1494816BBF97D480BDEE6A5</t>
  </si>
  <si>
    <t>proofpath;0;tx_str1</t>
  </si>
  <si>
    <t>F92543361BB34A589046D352657B761D</t>
  </si>
  <si>
    <t>proofpath</t>
  </si>
  <si>
    <t>27A9B75F715C4FEA97A4CE0FEBD07573</t>
  </si>
  <si>
    <t>proofpath;0;27A9B75F715C4FEA97A4CE0FEBD07573</t>
  </si>
  <si>
    <t>43A1D439DD7A487ABCAD70FF88F6846F</t>
  </si>
  <si>
    <t>2BE44D93856845809F7679AAB18142BD</t>
  </si>
  <si>
    <t>ADAD587D8C8A4B5B91110F210B302BBE</t>
  </si>
  <si>
    <t>0F0878573C6443659B2184CEDCE2FC9D</t>
  </si>
  <si>
    <t>C6FE83C7FF144E36A586D0E36D73D666</t>
  </si>
  <si>
    <t>EF3227CD2D7948EFA7E30D186D164B2D</t>
  </si>
  <si>
    <t>21EB4553898C4CD8A56D648CA75ADE56</t>
  </si>
  <si>
    <t>0D66CBACDA1D422E929C8411DF3CE692</t>
  </si>
  <si>
    <t>proofpath;0;0D66CBACDA1D422E929C8411DF3CE692</t>
  </si>
  <si>
    <t>91DEADC2FDB048D8AFA7DEEE2B1284E1</t>
  </si>
  <si>
    <t>D745AB8210284F07BF9A1A4D48F1B727</t>
  </si>
  <si>
    <t>44A3BD416ED34948A148458F203666E4</t>
  </si>
  <si>
    <t>tx_path;0;proofpath</t>
  </si>
  <si>
    <t>AD201CF994DC4203BCEE4BEA2C5E7178</t>
  </si>
  <si>
    <t>97BC17919C7449A2B38598C1C58F3991</t>
  </si>
  <si>
    <t>8537092B885642C7906DD85781C6E76A</t>
  </si>
  <si>
    <t>549DFC8E2FA8484E918675C6E178CC1C</t>
  </si>
  <si>
    <t>tx_path;.dic</t>
  </si>
  <si>
    <t>12C8E266D8924D7B80AB84CD06A42831</t>
  </si>
  <si>
    <t>ADBA97193F354C14A7148DA0ECEC0ACE</t>
  </si>
  <si>
    <t>12C8E266D8924D7B80AB84CD06A42831;ADBA97193F354C14A7148DA0ECEC0ACE;tx_path;</t>
  </si>
  <si>
    <t>6F21F9B17B54472089BACEA4415F648B</t>
  </si>
  <si>
    <t>191BF0E5B53E4C3DA3CC98985CCCF978</t>
  </si>
  <si>
    <t>37D611EA9AE24743A8BDDA83D73A5A6B</t>
  </si>
  <si>
    <t>A9B296B9F99042469119B4FBA9F64CC7</t>
  </si>
  <si>
    <t>67AAB02A2C934B0BA322054251117FFE</t>
  </si>
  <si>
    <t>VERSIONDIFFERENCE;0;67AAB02A2C934B0BA322054251117FFE</t>
  </si>
  <si>
    <t>CDCE7055ADA7456CAB0F89AE84CBAB2A</t>
  </si>
  <si>
    <t>1143FAB5C6B3410D9CCE5B2752A3239C</t>
  </si>
  <si>
    <t>tx_Conditional_Statement;2;if version == "12.0" OR version =="14.0" OR version =="15.0" OR version == "16.0" then VERSIONDIFFERENCE = "\1.0\" else VERSIONDIFFERENCE = "\"</t>
  </si>
  <si>
    <t>E7141523BA6642CAA8245EEA58817523</t>
  </si>
  <si>
    <t>A949C05A1EFC45E1ACD56C330F9375D7</t>
  </si>
  <si>
    <t>FCB1BF04518F49569D78FCB1158A3938</t>
  </si>
  <si>
    <t>B89A35F7CF6E43788EBD80CC1D8FE7C3</t>
  </si>
  <si>
    <t>[value1]</t>
  </si>
  <si>
    <t>D018B0B1D42845C4ABB32EA849F4671F</t>
  </si>
  <si>
    <t>[value2]</t>
  </si>
  <si>
    <t>B164E0E6FDB64EB982185ED41C275F72</t>
  </si>
  <si>
    <t>[value3]</t>
  </si>
  <si>
    <t>4D3F8BF138CD4686A58DC48A6CB8F858</t>
  </si>
  <si>
    <t>[value4]</t>
  </si>
  <si>
    <t>5C1EA5578622448A9CE8A7DD5EBC3111</t>
  </si>
  <si>
    <t>[value5]</t>
  </si>
  <si>
    <t>23BDB070D315418C9C2CE7E161F4ECB7</t>
  </si>
  <si>
    <t>[value6]</t>
  </si>
  <si>
    <t>D8C78EAE88B147349C769DFDF08DD422</t>
  </si>
  <si>
    <t>[value7]</t>
  </si>
  <si>
    <t>340F8302E49E4D99840A0FC0D1BAAE77</t>
  </si>
  <si>
    <t>[value8]</t>
  </si>
  <si>
    <t>4F0EDD0AC2624B49A9261EE1E144D5C0</t>
  </si>
  <si>
    <t>[value9]</t>
  </si>
  <si>
    <t>1DF7556BFE694507AD4006CCF057AA32</t>
  </si>
  <si>
    <t>[value10]</t>
  </si>
  <si>
    <t>3041CD2252224EC8A64A4F098A1DE62B</t>
  </si>
  <si>
    <t>[state1]</t>
  </si>
  <si>
    <t>FBDDF0CA660F4AEF885F38E216A037F1</t>
  </si>
  <si>
    <t>HKEY_CURRENT_USER\Software\Microsoft\Shared Tools\Proofing Tools[VERSIONDIFFERENCE]Custom Dictionaries;[state1];</t>
  </si>
  <si>
    <t>3C15D610C4D14811B531C5DF3B6EC09F</t>
  </si>
  <si>
    <t>9417CE567A3D4CED85C8DBC54AC1ACC2</t>
  </si>
  <si>
    <t>[state2]</t>
  </si>
  <si>
    <t>0CC2BC5859374EA0B6906F7BA8A21240</t>
  </si>
  <si>
    <t>HKEY_CURRENT_USER\Software\Microsoft\Shared Tools\Proofing Tools[VERSIONDIFFERENCE]Custom Dictionaries;[state2];</t>
  </si>
  <si>
    <t>96DB0645A43147C3BE98BA6621A19AA6</t>
  </si>
  <si>
    <t>9515778D36544423B0AA6F0AA5968AA3</t>
  </si>
  <si>
    <t>[state3]</t>
  </si>
  <si>
    <t>A0D6324251FF46339B9FD0740AA9303E</t>
  </si>
  <si>
    <t>HKEY_CURRENT_USER\Software\Microsoft\Shared Tools\Proofing Tools[VERSIONDIFFERENCE]Custom Dictionaries;[state3];</t>
  </si>
  <si>
    <t>1BCF01217EBA4C1BA10ECEAB19BC1C2A</t>
  </si>
  <si>
    <t>BA08401FFE2742468BE2D848710EB581</t>
  </si>
  <si>
    <t>[state4]</t>
  </si>
  <si>
    <t>1279D513399A41858FBC211E4683664D</t>
  </si>
  <si>
    <t>HKEY_CURRENT_USER\Software\Microsoft\Shared Tools\Proofing Tools[VERSIONDIFFERENCE]Custom Dictionaries;[state4];</t>
  </si>
  <si>
    <t>3DE4F85AE83A4FA68CE3867D20B1613F</t>
  </si>
  <si>
    <t>05A0B8BF3C8044918FCA76EED0BC8B2C</t>
  </si>
  <si>
    <t>[state5]</t>
  </si>
  <si>
    <t>0CE521C958544F04931ADE1D02439C9F</t>
  </si>
  <si>
    <t>HKEY_CURRENT_USER\Software\Microsoft\Shared Tools\Proofing Tools[VERSIONDIFFERENCE]Custom Dictionaries;[state5];</t>
  </si>
  <si>
    <t>F5A737D87F0846AFAFC86DE73FA074C5</t>
  </si>
  <si>
    <t>AE63ABEEE03C46909180BC47DF06BB04</t>
  </si>
  <si>
    <t>[state6]</t>
  </si>
  <si>
    <t>CBDA1C0694AB49C383F419A14D13A13E</t>
  </si>
  <si>
    <t>HKEY_CURRENT_USER\Software\Microsoft\Shared Tools\Proofing Tools[VERSIONDIFFERENCE]Custom Dictionaries;[state6];</t>
  </si>
  <si>
    <t>8C24F406ACDB4320B9C83DC1222A5EEA</t>
  </si>
  <si>
    <t>5438FBE036B34DE590B4B6135D55DE52</t>
  </si>
  <si>
    <t>[state7]</t>
  </si>
  <si>
    <t>773C54794AAC40129F68A78C9E32781F</t>
  </si>
  <si>
    <t>HKEY_CURRENT_USER\Software\Microsoft\Shared Tools\Proofing Tools[VERSIONDIFFERENCE]Custom Dictionaries;[state7];</t>
  </si>
  <si>
    <t>0AD60AC5B964464FBC3A7A1AF08E3AF7</t>
  </si>
  <si>
    <t>2695F04036164766BE56369476E9CB72</t>
  </si>
  <si>
    <t>[state8]</t>
  </si>
  <si>
    <t>0039046561E44D14A1736A129B837F23</t>
  </si>
  <si>
    <t>HKEY_CURRENT_USER\Software\Microsoft\Shared Tools\Proofing Tools[VERSIONDIFFERENCE]Custom Dictionaries;[state8];</t>
  </si>
  <si>
    <t>55A693B874814D9AAA0392D3AE90FEC0</t>
  </si>
  <si>
    <t>2A39807B996046618459D849DCA60AB1</t>
  </si>
  <si>
    <t>[state9]</t>
  </si>
  <si>
    <t>AAE69F2C04824C74B622DEB4857C1120</t>
  </si>
  <si>
    <t>HKEY_CURRENT_USER\Software\Microsoft\Shared Tools\Proofing Tools[VERSIONDIFFERENCE]Custom Dictionaries;[state9];</t>
  </si>
  <si>
    <t>A35D586D5F0D46CEB5F5C6A680933293</t>
  </si>
  <si>
    <t>FE44F1C43525478B8F8AA80513149C01</t>
  </si>
  <si>
    <t>[state10]</t>
  </si>
  <si>
    <t>310150535A9A49E083822770B1DD6F02</t>
  </si>
  <si>
    <t>HKEY_CURRENT_USER\Software\Microsoft\Shared Tools\Proofing Tools[VERSIONDIFFERENCE]Custom Dictionaries;[state10];</t>
  </si>
  <si>
    <t>A7CAF49ACA16416A81067F520B73B8B9</t>
  </si>
  <si>
    <t>51A9DBE8F32640DD9068A1793EEA7F47</t>
  </si>
  <si>
    <t>[external1]</t>
  </si>
  <si>
    <t>21A8964F87E541ABAAFAF4634129268F</t>
  </si>
  <si>
    <t>HKEY_CURRENT_USER\Software\Microsoft\Shared Tools\Proofing Tools[VERSIONDIFFERENCE]Custom Dictionaries;[external1];</t>
  </si>
  <si>
    <t>9495C1DBA9AA4D39BBA6182AECE4AB1E</t>
  </si>
  <si>
    <t>32A2D98B60F5425CAEB7E865C38B5A95</t>
  </si>
  <si>
    <t>[external2]</t>
  </si>
  <si>
    <t>60749DA10C79447B9097AFFB1B81F41A</t>
  </si>
  <si>
    <t>HKEY_CURRENT_USER\Software\Microsoft\Shared Tools\Proofing Tools[VERSIONDIFFERENCE]Custom Dictionaries;[external2];</t>
  </si>
  <si>
    <t>684402CDFC194761A1F8E73D5774654E</t>
  </si>
  <si>
    <t>21CF2163A91D4850A0CCCE9FBC9CC15C</t>
  </si>
  <si>
    <t>[external3]</t>
  </si>
  <si>
    <t>2DB76883BD844677A3E8D2275DB9E432</t>
  </si>
  <si>
    <t>HKEY_CURRENT_USER\Software\Microsoft\Shared Tools\Proofing Tools[VERSIONDIFFERENCE]Custom Dictionaries;[external3];</t>
  </si>
  <si>
    <t>A248A06084CD426FB0B599E3A90E7D0E</t>
  </si>
  <si>
    <t>2CF9B11933A442018176F5FD9957E886</t>
  </si>
  <si>
    <t>[external4]</t>
  </si>
  <si>
    <t>4598B4688F864FA48036B0557C1E09B8</t>
  </si>
  <si>
    <t>HKEY_CURRENT_USER\Software\Microsoft\Shared Tools\Proofing Tools[VERSIONDIFFERENCE]Custom Dictionaries;[external4];</t>
  </si>
  <si>
    <t>8A77B9A2408A466C8A1DAC6E5884B73E</t>
  </si>
  <si>
    <t>1A325B80E4464E4D8438A9CEE100E770</t>
  </si>
  <si>
    <t>[external5]</t>
  </si>
  <si>
    <t>26E804FF326846309AF3B9F0A9B62617</t>
  </si>
  <si>
    <t>HKEY_CURRENT_USER\Software\Microsoft\Shared Tools\Proofing Tools[VERSIONDIFFERENCE]Custom Dictionaries;[external5];</t>
  </si>
  <si>
    <t>B6DE27B1ED224683B24E89F949C1652D</t>
  </si>
  <si>
    <t>4D3646099410497583DEEEFE45C7BB3D</t>
  </si>
  <si>
    <t>[external6]</t>
  </si>
  <si>
    <t>086B7E71E59C4B008DC84F1D6AC174B4</t>
  </si>
  <si>
    <t>HKEY_CURRENT_USER\Software\Microsoft\Shared Tools\Proofing Tools[VERSIONDIFFERENCE]Custom Dictionaries;[external6];</t>
  </si>
  <si>
    <t>3443C81026524F5BBF9B5F1A55737D00</t>
  </si>
  <si>
    <t>4A74690FFE4D41A5B8C94F556902BC13</t>
  </si>
  <si>
    <t>[external7]</t>
  </si>
  <si>
    <t>89E672F4E73A4E6B814C59CB71B1C990</t>
  </si>
  <si>
    <t>HKEY_CURRENT_USER\Software\Microsoft\Shared Tools\Proofing Tools[VERSIONDIFFERENCE]Custom Dictionaries;[external7];</t>
  </si>
  <si>
    <t>E8107D74417C407BAA597C7857B15822</t>
  </si>
  <si>
    <t>4FB639B2CE5144B4B1B6DE459AE0F0F7</t>
  </si>
  <si>
    <t>[external8]</t>
  </si>
  <si>
    <t>8F9024DF8AC64A1E84755C1E7FEDA584</t>
  </si>
  <si>
    <t>HKEY_CURRENT_USER\Software\Microsoft\Shared Tools\Proofing Tools[VERSIONDIFFERENCE]Custom Dictionaries;[external8];</t>
  </si>
  <si>
    <t>57F7210D5C574DBFB54D2C084D56AB3A</t>
  </si>
  <si>
    <t>03A960BF3C4A42149A04B7881CCA2441</t>
  </si>
  <si>
    <t>[external9]</t>
  </si>
  <si>
    <t>814D839BC18E4CB7A1FDEF398C1F3679</t>
  </si>
  <si>
    <t>HKEY_CURRENT_USER\Software\Microsoft\Shared Tools\Proofing Tools[VERSIONDIFFERENCE]Custom Dictionaries;[external9];</t>
  </si>
  <si>
    <t>B5EA21230AD6454A8885ED825A669AE2</t>
  </si>
  <si>
    <t>F38A20D6B70040D482723B70D35A2547</t>
  </si>
  <si>
    <t>[external10]</t>
  </si>
  <si>
    <t>BAA5B79BB8954DFE8AFDAFE9D13BB564</t>
  </si>
  <si>
    <t>HKEY_CURRENT_USER\Software\Microsoft\Shared Tools\Proofing Tools[VERSIONDIFFERENCE]Custom Dictionaries;[external10];</t>
  </si>
  <si>
    <t>10280AFDDEA242ADB0E0C078266F2711</t>
  </si>
  <si>
    <t>3FE3792384AE4BEFBCAFC64677529905</t>
  </si>
  <si>
    <t>[roamed1]</t>
  </si>
  <si>
    <t>9BA9A4462E604AFCB0A3B0CAEFDCFAE5</t>
  </si>
  <si>
    <t>HKEY_CURRENT_USER\Software\Microsoft\Shared Tools\Proofing Tools[VERSIONDIFFERENCE]Custom Dictionaries;[roamed1];</t>
  </si>
  <si>
    <t>16483CCE4D3F48F7932A6F672A153624</t>
  </si>
  <si>
    <t>91837AC367F84672A683A8FDB758BB7F</t>
  </si>
  <si>
    <t>[roamed2]</t>
  </si>
  <si>
    <t>0F900BEA390647B492EA033273CE478A</t>
  </si>
  <si>
    <t>HKEY_CURRENT_USER\Software\Microsoft\Shared Tools\Proofing Tools[VERSIONDIFFERENCE]Custom Dictionaries;[roamed2];</t>
  </si>
  <si>
    <t>5BA4F034C01D4FD6A391626B41D41157</t>
  </si>
  <si>
    <t>CDE590AC350C4A8E825A2C5F76FF115B</t>
  </si>
  <si>
    <t>[roamed3]</t>
  </si>
  <si>
    <t>CBDF1C1AADC441A8B8C23DCF73495E35</t>
  </si>
  <si>
    <t>HKEY_CURRENT_USER\Software\Microsoft\Shared Tools\Proofing Tools[VERSIONDIFFERENCE]Custom Dictionaries;[roamed3];</t>
  </si>
  <si>
    <t>B8601236F04649D398B6C94381F4B47F</t>
  </si>
  <si>
    <t>0785FC2774B442FCA4EEC48596396620</t>
  </si>
  <si>
    <t>[roamed4]</t>
  </si>
  <si>
    <t>46E1F189E09C4DAAA63015497F6CA524</t>
  </si>
  <si>
    <t>HKEY_CURRENT_USER\Software\Microsoft\Shared Tools\Proofing Tools[VERSIONDIFFERENCE]Custom Dictionaries;[roamed4];</t>
  </si>
  <si>
    <t>9A4E08160EFE4391A37CB00844FEDC25</t>
  </si>
  <si>
    <t>B92A128968AE4B9FAE851CB431406EE3</t>
  </si>
  <si>
    <t>[roamed5]</t>
  </si>
  <si>
    <t>CD70DBDE497D4992928899F0F135BAB4</t>
  </si>
  <si>
    <t>HKEY_CURRENT_USER\Software\Microsoft\Shared Tools\Proofing Tools[VERSIONDIFFERENCE]Custom Dictionaries;[roamed5];</t>
  </si>
  <si>
    <t>6FEB608E3C02473BA8F68D75B7347CFF</t>
  </si>
  <si>
    <t>ECC8DBB98A3E441EB1CDE5B2C64D6289</t>
  </si>
  <si>
    <t>[roamed6]</t>
  </si>
  <si>
    <t>B5DBE144939E4F5FAD0CE6A6067D4F77</t>
  </si>
  <si>
    <t>HKEY_CURRENT_USER\Software\Microsoft\Shared Tools\Proofing Tools[VERSIONDIFFERENCE]Custom Dictionaries;[roamed6];</t>
  </si>
  <si>
    <t>D0B9919A24844A6591EF9E421B3EE177</t>
  </si>
  <si>
    <t>377FEC96FE084F8EAFD9DBB22611C87C</t>
  </si>
  <si>
    <t>[roamed7]</t>
  </si>
  <si>
    <t>4E614F078A1C4966AF365B894F6E0B79</t>
  </si>
  <si>
    <t>HKEY_CURRENT_USER\Software\Microsoft\Shared Tools\Proofing Tools[VERSIONDIFFERENCE]Custom Dictionaries;[roamed7];</t>
  </si>
  <si>
    <t>3F34D12B1B0542BF9947C57B2E855321</t>
  </si>
  <si>
    <t>F57C213FF35F43B18A9F62A57C628860</t>
  </si>
  <si>
    <t>[roamed8]</t>
  </si>
  <si>
    <t>1010B8C409F04CECBC328FFAB0ABA735</t>
  </si>
  <si>
    <t>HKEY_CURRENT_USER\Software\Microsoft\Shared Tools\Proofing Tools[VERSIONDIFFERENCE]Custom Dictionaries;[roamed8];</t>
  </si>
  <si>
    <t>3713FE09CF9646D692C281CA7F6BCF4B</t>
  </si>
  <si>
    <t>1D1042F3A68B42DD9BB3ECADF5B1F5B7</t>
  </si>
  <si>
    <t>[roamed9]</t>
  </si>
  <si>
    <t>1533E8B741EE49C28B336F277357A982</t>
  </si>
  <si>
    <t>HKEY_CURRENT_USER\Software\Microsoft\Shared Tools\Proofing Tools[VERSIONDIFFERENCE]Custom Dictionaries;[roamed9];</t>
  </si>
  <si>
    <t>591DAB42DAE142CB95099AD643C75702</t>
  </si>
  <si>
    <t>958FB1EB275D4C11AA43D7AFF0115066</t>
  </si>
  <si>
    <t>[roamed10]</t>
  </si>
  <si>
    <t>C006695AE3E2466D9BA7BE60CFF78F30</t>
  </si>
  <si>
    <t>HKEY_CURRENT_USER\Software\Microsoft\Shared Tools\Proofing Tools[VERSIONDIFFERENCE]Custom Dictionaries;[roamed10];</t>
  </si>
  <si>
    <t>737A4942828B40D9B7944E46255F64BF</t>
  </si>
  <si>
    <t>166B10EA685D479BA1EFD151A140F40E</t>
  </si>
  <si>
    <t>ACLPATH;2;\microsoft\office\</t>
  </si>
  <si>
    <t>6972EE014C6047F39A53EE6D160723D9</t>
  </si>
  <si>
    <t>ACLPATH</t>
  </si>
  <si>
    <t>E6F1FD70D6654000B5AB0DE398A7E275</t>
  </si>
  <si>
    <t>ACLPATH;0;E6F1FD70D6654000B5AB0DE398A7E275</t>
  </si>
  <si>
    <t>F4864E61185F4219813745D1E64804AF</t>
  </si>
  <si>
    <t>184D9AF1D3EE41B0BCF225989E84A4BC</t>
  </si>
  <si>
    <t>7C821F7371B54EE8BF44C46B69895A47</t>
  </si>
  <si>
    <t>tx_str2;0;ACLPATH</t>
  </si>
  <si>
    <t>BA6BC19A536F4A0DBED2FF128C875500</t>
  </si>
  <si>
    <t>3D76058D14E940699BC9B6AF2878C31A</t>
  </si>
  <si>
    <t>SOURCEACLPATH;0;tx_str1</t>
  </si>
  <si>
    <t>48E1EF6F6B394472B0106443EDD7A84B</t>
  </si>
  <si>
    <t>SOURCEACLPATH</t>
  </si>
  <si>
    <t>DC68BBC64A914A36BB58A0FB01DD639C</t>
  </si>
  <si>
    <t>SOURCEACLPATH;0;DC68BBC64A914A36BB58A0FB01DD639C</t>
  </si>
  <si>
    <t>E222D135C5A4439E87CCCD598DDD6934</t>
  </si>
  <si>
    <t>9F092C67DD514D37A24472558B0500E2</t>
  </si>
  <si>
    <t>381C99091C2241328B95DDC175266302</t>
  </si>
  <si>
    <t>4C7986509FC74619B580A6D58B9178C4</t>
  </si>
  <si>
    <t>556AFDEF8EEB4DB8AD8F4549BC9201F4</t>
  </si>
  <si>
    <t>FB1CBB180C36437A97831FE5621265A6</t>
  </si>
  <si>
    <t>TARGETACLPATH;0;tx_str1</t>
  </si>
  <si>
    <t>F49FDC741D9C4437BB97937ADD0D0D36</t>
  </si>
  <si>
    <t>TARGETACLPATH</t>
  </si>
  <si>
    <t>0C9EB80CC18F4D6AB6684C4179AFAA0F</t>
  </si>
  <si>
    <t>TARGETACLPATH;0;0C9EB80CC18F4D6AB6684C4179AFAA0F</t>
  </si>
  <si>
    <t>2ACA5392510C4BB8AC3723BC0D123300</t>
  </si>
  <si>
    <t>D01F2EF7A05B4A9FA5FD7D9F33839B01</t>
  </si>
  <si>
    <t>FC554D6545F44DA5B17601502F56FD1A</t>
  </si>
  <si>
    <t>tx_path;0;SOURCEACLPATH</t>
  </si>
  <si>
    <t>951063C57E7D4A02AAF90AB95DFBDB70</t>
  </si>
  <si>
    <t>tx_path;0;TARGETACLPATH</t>
  </si>
  <si>
    <t>107DB36A1AD64982B1C269AFD243FABA</t>
  </si>
  <si>
    <t>F9C4630A56BB4366A983D6FB2211AAEA</t>
  </si>
  <si>
    <t>313D2B3F2454402D8F3E25930DAD1398</t>
  </si>
  <si>
    <t>tx_path;.acl</t>
  </si>
  <si>
    <t>33138F03523F451282B96009D59ECD5B</t>
  </si>
  <si>
    <t>793AA457235E4A9D8A79D9A15761B53C</t>
  </si>
  <si>
    <t>33138F03523F451282B96009D59ECD5B;793AA457235E4A9D8A79D9A15761B53C;tx_path;</t>
  </si>
  <si>
    <t>78B47577294340F886543BF7EF308652</t>
  </si>
  <si>
    <t>EBB47D8DC7044AA7B5E7DC82B2570B04</t>
  </si>
  <si>
    <t>D37733267B404383B1CEAC647D9C914D</t>
  </si>
  <si>
    <t>1033</t>
  </si>
  <si>
    <t>94C1565F69ED4E37B0624CD596E95B26</t>
  </si>
  <si>
    <t>HKEY_CURRENT_USER\Software\Microsoft\Office\[version]\Common\LanguageResources;1033;</t>
  </si>
  <si>
    <t>74069882B75C45FF85E0D37D51A79FBA</t>
  </si>
  <si>
    <t>356D875CC2764D3AAAA33A5421495C30</t>
  </si>
  <si>
    <t>AccessChangeInstallLanguage</t>
  </si>
  <si>
    <t>B0C9415A7FC14A4289CB6DF10BD9D921</t>
  </si>
  <si>
    <t>HKEY_CURRENT_USER\Software\Microsoft\Office\[version]\Common\LanguageResources;AccessChangeInstallLanguage;</t>
  </si>
  <si>
    <t>2A07DD1889994BA0A9D735B040E4A410</t>
  </si>
  <si>
    <t>6E6AE41685DC4962BBCD814B6DFF9AAC</t>
  </si>
  <si>
    <t>FrontPageChangeInstallLanguage</t>
  </si>
  <si>
    <t>3FC437CA02F447989DB084502A239229</t>
  </si>
  <si>
    <t>HKEY_CURRENT_USER\Software\Microsoft\Office\[version]\Common\LanguageResources;FrontPageChangeInstallLanguage;</t>
  </si>
  <si>
    <t>23F2EC7FAFE34C6DAD19D4E12FA335E6</t>
  </si>
  <si>
    <t>56BA08B10F32448CB303EE2664A8A4D1</t>
  </si>
  <si>
    <t>HelpLanguage</t>
  </si>
  <si>
    <t>6A2D933034454E79A3C9B9297F8719D2</t>
  </si>
  <si>
    <t>HKEY_CURRENT_USER\Software\Microsoft\Office\[version]\Common\LanguageResources;HelpLanguage;</t>
  </si>
  <si>
    <t>8C5B4D6C9FA94222A0A2B01724AD0D62</t>
  </si>
  <si>
    <t>AC7BFBD105FB462085AE5684200507A9</t>
  </si>
  <si>
    <t>InstallLanguage</t>
  </si>
  <si>
    <t>969CCF2A5B31402DA94A2FB5C77D2BAC</t>
  </si>
  <si>
    <t>HKEY_CURRENT_USER\Software\Microsoft\Office\[version]\Common\LanguageResources;InstallLanguage;</t>
  </si>
  <si>
    <t>F576A1975AFA46E7A7402613490A44A5</t>
  </si>
  <si>
    <t>78F6822B50E34DB5AA1CE9632384513B</t>
  </si>
  <si>
    <t>InfoPathChangeInstallLanguage</t>
  </si>
  <si>
    <t>76071AD8FA5F44E6BC8CFE9031272FED</t>
  </si>
  <si>
    <t>HKEY_CURRENT_USER\Software\Microsoft\Office\[version]\Common\LanguageResources;InfoPathChangeInstallLanguage;</t>
  </si>
  <si>
    <t>56053FF91D104A94B84F9A584AD5CB92</t>
  </si>
  <si>
    <t>E26AD9C02A064071AF9A3D37D6A73D71</t>
  </si>
  <si>
    <t>LangTuneUp</t>
  </si>
  <si>
    <t>B8BE4D8A4DD142EE99242AE374AF93A3</t>
  </si>
  <si>
    <t>HKEY_CURRENT_USER\Software\Microsoft\Office\[version]\Common\LanguageResources;LangTuneUp;</t>
  </si>
  <si>
    <t>F048FA6800A34DF2A0E50BE7247A91C9</t>
  </si>
  <si>
    <t>5810DAF0E7FA453FA6F1A33473480F4A</t>
  </si>
  <si>
    <t>25FB3128A2924F7BAFFD5EF3EA323B6C</t>
  </si>
  <si>
    <t>HKEY_CURRENT_USER\Software\Microsoft\Office\[version]\Common\LanguageResources;OutlookChangeInstallLanguage;</t>
  </si>
  <si>
    <t>4E3D84C0BFD14D3EB5A9EF3FA41D92FE</t>
  </si>
  <si>
    <t>1A0630C867D645CFB1219B5EAF6E1E21</t>
  </si>
  <si>
    <t>OneNoteChangeInstallLanguage</t>
  </si>
  <si>
    <t>7B4A53A5FAC54226BBFAE651690B5B18</t>
  </si>
  <si>
    <t>HKEY_CURRENT_USER\Software\Microsoft\Office\[version]\Common\LanguageResources;OneNoteChangeInstallLanguage;</t>
  </si>
  <si>
    <t>7E646E7FB88D4AA7875EBA6153B4B7DC</t>
  </si>
  <si>
    <t>476D6277DF3D4CA8950E6115680B2597</t>
  </si>
  <si>
    <t>PublisherChangeInstallLanguage</t>
  </si>
  <si>
    <t>712A05B9E16B4C3DAF5E6381B5AADCDA</t>
  </si>
  <si>
    <t>HKEY_CURRENT_USER\Software\Microsoft\Office\[version]\Common\LanguageResources;PublisherChangeInstallLanguage;</t>
  </si>
  <si>
    <t>F9D438EABEDD46478F667E92688FA678</t>
  </si>
  <si>
    <t>B20BB7326B5E4858A20AF61BD0860832</t>
  </si>
  <si>
    <t>ProjectChangeInstallLanguage</t>
  </si>
  <si>
    <t>763A1685835C4806AC8D9FC3275A09B4</t>
  </si>
  <si>
    <t>HKEY_CURRENT_USER\Software\Microsoft\Office\[version]\Common\LanguageResources;ProjectChangeInstallLanguage;</t>
  </si>
  <si>
    <t>C459789B4DD946AAA3C4719F2DD3C2FD</t>
  </si>
  <si>
    <t>C6C82C8D181C4BD08E5005A8D43D33AD</t>
  </si>
  <si>
    <t>PPTChangeInstallLanguage</t>
  </si>
  <si>
    <t>408A8AD1161E44FB84FD37F0BC901610</t>
  </si>
  <si>
    <t>HKEY_CURRENT_USER\Software\Microsoft\Office\[version]\Common\LanguageResources;PPTChangeInstallLanguage;</t>
  </si>
  <si>
    <t>DBF2312165A047B7B12FDA23B7906FFD</t>
  </si>
  <si>
    <t>D019F5CB343E42F58EE4C16278AC6829</t>
  </si>
  <si>
    <t>PreviousInstallLanguage</t>
  </si>
  <si>
    <t>E714FA5EABF84D9AB4DDFD57A563BE72</t>
  </si>
  <si>
    <t>HKEY_CURRENT_USER\Software\Microsoft\Office\[version]\Common\LanguageResources;PreviousInstallLanguage;</t>
  </si>
  <si>
    <t>B5485041E3834B979D27BF120689E463</t>
  </si>
  <si>
    <t>DABBBD5E5BE14DEF8B5DC802BF0DCCC3</t>
  </si>
  <si>
    <t>ShowDates</t>
  </si>
  <si>
    <t>7F66B056C4BD4DA39A69092BD7CDE06B</t>
  </si>
  <si>
    <t>HKEY_CURRENT_USER\Software\Microsoft\Office\[version]\Common\LanguageResources;ShowDates;</t>
  </si>
  <si>
    <t>961F5F3D33124D9B8504BF770D1EC227</t>
  </si>
  <si>
    <t>B71DAEAE35BA41F2A0037F18F2C42777</t>
  </si>
  <si>
    <t>C9FFF9894BCA43B7A0FF95A7CEFCB9B3</t>
  </si>
  <si>
    <t>HKEY_CURRENT_USER\Software\Microsoft\Office\[version]\Common\LanguageResources;UIFallback;</t>
  </si>
  <si>
    <t>C84A1D761BBD44D38149E78F02859C52</t>
  </si>
  <si>
    <t>477261D9C5A7422CBC1D2FE96018CED7</t>
  </si>
  <si>
    <t>04809F5BC6BF4E3495D678DF7DB11C7E</t>
  </si>
  <si>
    <t>HKEY_CURRENT_USER\Software\Microsoft\Office\[version]\Common\LanguageResources;HelpFallback;</t>
  </si>
  <si>
    <t>752BAB6F247241A7AC55CBDC68825001</t>
  </si>
  <si>
    <t>998CA9C8937B4EE18A498109E3D8AE00</t>
  </si>
  <si>
    <t>9350721749BC4C91AEF6E74CA9439174</t>
  </si>
  <si>
    <t>HKEY_CURRENT_USER\Software\Microsoft\Office\[version]\Common\LanguageResources;HelpExplicit;</t>
  </si>
  <si>
    <t>A18ECC0355EC4B388B124162569BD595</t>
  </si>
  <si>
    <t>3EB3967A69B74F4885DB7037286583AC</t>
  </si>
  <si>
    <t>002C948B08C44E09BA8833D68CB6D06F</t>
  </si>
  <si>
    <t>HKEY_CURRENT_USER\Software\Microsoft\Office\[version]\Common\LanguageResources;FollowSystemUI;</t>
  </si>
  <si>
    <t>DE0F522221564A1BB928052BBFF40BC7</t>
  </si>
  <si>
    <t>7184841310A94D96A3A068E8B9C9E7E7</t>
  </si>
  <si>
    <t>UILanguage</t>
  </si>
  <si>
    <t>D6892B9BB135436CBB49DC40BD058B37</t>
  </si>
  <si>
    <t>HKEY_CURRENT_USER\Software\Microsoft\Office\[version]\Common\LanguageResources;UILanguage;</t>
  </si>
  <si>
    <t>1D5CC92FDA7246FD88FD00C5198836C1</t>
  </si>
  <si>
    <t>3E227FB8660A4442BF4F4AC31ED99401</t>
  </si>
  <si>
    <t>UISnapshot</t>
  </si>
  <si>
    <t>B5601D4913C5442CA41966E25CB3B0A2</t>
  </si>
  <si>
    <t>HKEY_CURRENT_USER\Software\Microsoft\Office\[version]\Common\LanguageResources;UISnapshot;</t>
  </si>
  <si>
    <t>8C329C1B57834EB4AB64AAAAB7D0FC11</t>
  </si>
  <si>
    <t>677D9649FC95461F82C8C913825439FB</t>
  </si>
  <si>
    <t>WebLocale</t>
  </si>
  <si>
    <t>3186775E017A4628A7020EADEF6A8080</t>
  </si>
  <si>
    <t>HKEY_CURRENT_USER\Software\Microsoft\Office\[version]\Common\LanguageResources;WebLocale;</t>
  </si>
  <si>
    <t>EB806DFC43DA4C4C87DB4CA5F388B85B</t>
  </si>
  <si>
    <t>7AFBBFD1D70C4DC5945BFCCD0E4C5495</t>
  </si>
  <si>
    <t>WebDesignerChangeInstallLanguage</t>
  </si>
  <si>
    <t>46BC69A81B304E528A81859DD562B0BD</t>
  </si>
  <si>
    <t>HKEY_CURRENT_USER\Software\Microsoft\Office\[version]\Common\LanguageResources;WebDesignerChangeInstallLanguage;</t>
  </si>
  <si>
    <t>E9D3BF3DC7BB4FFABF5B9329C2749DD1</t>
  </si>
  <si>
    <t>D6C08FE3019D4105B980C6383B65943E</t>
  </si>
  <si>
    <t>WinXPLanguagePatch</t>
  </si>
  <si>
    <t>820FF8181B1C417DB63120FE33581BBB</t>
  </si>
  <si>
    <t>HKEY_CURRENT_USER\Software\Microsoft\Office\[version]\Common\LanguageResources;WinXPLanguagePatch;</t>
  </si>
  <si>
    <t>38A65C4EC39A4868B8ACBDC863B82AE0</t>
  </si>
  <si>
    <t>B361B93FAE3448ACBE7CEF830032F16A</t>
  </si>
  <si>
    <t>WordChangeInstallLanguage</t>
  </si>
  <si>
    <t>52984D7F31F14AA7BEDCF3D064F3297E</t>
  </si>
  <si>
    <t>HKEY_CURRENT_USER\Software\Microsoft\Office\[version]\Common\LanguageResources;WordChangeInstallLanguage;</t>
  </si>
  <si>
    <t>58701EB78ABC46679DFA76CB4C08DDF6</t>
  </si>
  <si>
    <t>1297C0786FF948F2B6CC16E6D8768067</t>
  </si>
  <si>
    <t>369D001C25FC4E9A82D7412CE088DF6E</t>
  </si>
  <si>
    <t>HKEY_CURRENT_USER\Software\Microsoft\Office\[version]\Common\LanguageResources;WordMailChangeInstallLanguage;</t>
  </si>
  <si>
    <t>A63C8FD7723D4D7597325FBA4315FE38</t>
  </si>
  <si>
    <t>1A211A94D53F450BAA598B04B15950F8</t>
  </si>
  <si>
    <t>XLChangeInstallLanguage</t>
  </si>
  <si>
    <t>0E7F398840F24FBC820AA60986741963</t>
  </si>
  <si>
    <t>HKEY_CURRENT_USER\Software\Microsoft\Office\[version]\Common\LanguageResources;XLChangeInstallLanguage;</t>
  </si>
  <si>
    <t>7E3BBEF734A3484B85B26D402C2A2A61</t>
  </si>
  <si>
    <t>F4740B24038D4F1E9E41247B8A4E24EE</t>
  </si>
  <si>
    <t>AE175B6DC3414C8B99C564CAA29231DF</t>
  </si>
  <si>
    <t>HKEY_CURRENT_USER\Software\Microsoft\Office\[version]\Common\UICaptions</t>
  </si>
  <si>
    <t>659B9128CFFF4D4DBE3609F4D7C2F525</t>
  </si>
  <si>
    <t>HKEY_CURRENT_USER\Software\Microsoft\Office\[version]\Common\UICaptions;DefaultLanguage;</t>
  </si>
  <si>
    <t>1E3B6C18521849AF9AFABCEBADCDDF26</t>
  </si>
  <si>
    <t>8F32FA99A3FE40F99E028FABDC54AC06</t>
  </si>
  <si>
    <t>EB271345C550405BACB7F51A2EF03FB9</t>
  </si>
  <si>
    <t>HKEY_CURRENT_USER\Software\Microsoft\Office\[version]\Common\UICaptions;Active;</t>
  </si>
  <si>
    <t>D6DFAA370E584867AF2D42081315AB8D</t>
  </si>
  <si>
    <t>06EFB7A529E749FF8515F84D475427E6</t>
  </si>
  <si>
    <t>migratedBitValues</t>
  </si>
  <si>
    <t>CB1C977C8CD345B9942FA7BD8E2BB9D2</t>
  </si>
  <si>
    <t>HKEY_CURRENT_USER\Software\Microsoft\Office\Common\Smart Tag;migratedBitValues;</t>
  </si>
  <si>
    <t>F3EFF239445C44F38D3D106F338FF314</t>
  </si>
  <si>
    <t>5B732270D6E8459EA4F5CC119328E1B6</t>
  </si>
  <si>
    <t>HKEY_CURRENT_USER\Software\Microsoft\Office\Common\Smart Tag\Actions</t>
  </si>
  <si>
    <t>4900C133CF3B4436903A1A3B6D70A77D</t>
  </si>
  <si>
    <t>HKEY_CURRENT_USER\Software\Microsoft\Office\Common\Smart Tag\Applications\OpusApp</t>
  </si>
  <si>
    <t>FriendlyName</t>
  </si>
  <si>
    <t>D75152E986B346E6B1446E2BA88431BA</t>
  </si>
  <si>
    <t>HKEY_CURRENT_USER\Software\Microsoft\Office\Common\Smart Tag\Applications\OpusApp;FriendlyName;</t>
  </si>
  <si>
    <t>7FECF8FC8117458C88AED531E046B995</t>
  </si>
  <si>
    <t>25E720D8F2F34CCE94971A0A3EC7DF27</t>
  </si>
  <si>
    <t>Save</t>
  </si>
  <si>
    <t>CA8498ACF442407C88D5DAA4F266BFC8</t>
  </si>
  <si>
    <t>HKEY_CURRENT_USER\Software\Microsoft\Office\Common\Smart Tag\Applications\OpusApp;Save;</t>
  </si>
  <si>
    <t>1EB35135A43D421890836932C39EDAF2</t>
  </si>
  <si>
    <t>0E1D6E3CECF4479CB18A38CEC7B94EAD</t>
  </si>
  <si>
    <t>ShowButtons</t>
  </si>
  <si>
    <t>F0B0F7B08FDD492C81A7FEF6AF8DBF8C</t>
  </si>
  <si>
    <t>HKEY_CURRENT_USER\Software\Microsoft\Office\Common\Smart Tag\Applications\OpusApp;ShowButtons;</t>
  </si>
  <si>
    <t>313489C621784684A2B35AF110FD5D2A</t>
  </si>
  <si>
    <t>8FCA587DD55C45469651A28DCBD75B48</t>
  </si>
  <si>
    <t>4CA1E77CAC934A01BAAC5F0C5E61C01A</t>
  </si>
  <si>
    <t>HKEY_CURRENT_USER\Software\Microsoft\Office\Common\Smart Tag\Applications\OpusApp;LabelText;</t>
  </si>
  <si>
    <t>540E7DF994C748FC9C25878BDA58940C</t>
  </si>
  <si>
    <t>825E78DC888F477F96A4A0F2DDB8144E</t>
  </si>
  <si>
    <t>ShowIndicators</t>
  </si>
  <si>
    <t>42044520CA494CEE8E8F81596515A36D</t>
  </si>
  <si>
    <t>HKEY_CURRENT_USER\Software\Microsoft\Office\Common\Smart Tag\Applications\OpusApp;ShowIndicators;</t>
  </si>
  <si>
    <t>D70B5927517F43A9990D447B2283AC4C</t>
  </si>
  <si>
    <t>B5B5EAB668704D7697A46975F92242F2</t>
  </si>
  <si>
    <t>HKEY_CURRENT_USER\Software\Microsoft\Office\Common\Smart Tag\Recognizers</t>
  </si>
  <si>
    <t>CD78B180619D4F3E959413BB92363353</t>
  </si>
  <si>
    <t>52FD329DFDC04758A3270B74C948A560</t>
  </si>
  <si>
    <t>0E9B30A7844446D8897D3BC729578280</t>
  </si>
  <si>
    <t>E3F6166F80364E4C817114C9EEB3E356</t>
  </si>
  <si>
    <t>CB5497E4365C4B54B736727FE12A91B2</t>
  </si>
  <si>
    <t>FAB1B86256204B51AEA874E326052D0A</t>
  </si>
  <si>
    <t>CB165195DBD6444AB1EAB2B599656FED</t>
  </si>
  <si>
    <t>A44B7E618B3A4A0D8D1A03D387032BAF</t>
  </si>
  <si>
    <t>DEEEB4ED7AB74B41908FF7F7592BFC5F</t>
  </si>
  <si>
    <t>E5DB6847A3F84C6A910B2A7303B09FF3</t>
  </si>
  <si>
    <t>29812FC371AE4028B49038501FCA45DD</t>
  </si>
  <si>
    <t>EC4D150BCBF948BD8E387F3FE09952BC</t>
  </si>
  <si>
    <t>5069A61922B944F39E22D36F87182912</t>
  </si>
  <si>
    <t>214EDF47D6A641B1BE27164429DDA551</t>
  </si>
  <si>
    <t>8B01088CDD814CB1901EF94DC677F35E</t>
  </si>
  <si>
    <t>1F0793209D474D9C85F59D5534A37DD6</t>
  </si>
  <si>
    <t>D8459CFE3CDD4BF49C24B2FC53D36008</t>
  </si>
  <si>
    <t>EAFAF7E2521E4CFD840384345436B21C</t>
  </si>
  <si>
    <t>A9B13F27A211472F84C12AD0EA2123E6</t>
  </si>
  <si>
    <t>0559C7635BF54DDAB31F1C861E0F713E</t>
  </si>
  <si>
    <t>E851FE24B66648E19AF4B648209C2EAB</t>
  </si>
  <si>
    <t>B789304A023B4FD3BEF8EAB34C31C9F1</t>
  </si>
  <si>
    <t>A01FB9B11E9B42608479D23142E25BFA</t>
  </si>
  <si>
    <t>HKEY_CURRENT_USER\Software\Microsoft\Office\[version]\Common\Toolbars;ScreenTipScheme;</t>
  </si>
  <si>
    <t>EAEE8F258878439A8650EE14F9D0D2A1</t>
  </si>
  <si>
    <t>0FBE48FD05874A609C423BE7CE9D816F</t>
  </si>
  <si>
    <t>89A6852EF49B4E62AE542AF7A0E4F687</t>
  </si>
  <si>
    <t>5FC874F004814238BB688B41EEB48C93</t>
  </si>
  <si>
    <t>34F636CBF85A47C3B86088D118AE52AD</t>
  </si>
  <si>
    <t>commonname;2;\Common\</t>
  </si>
  <si>
    <t>9018574DF5D54970B93913502C177428</t>
  </si>
  <si>
    <t>commonname</t>
  </si>
  <si>
    <t>EE34AC73400C4A7F9C8D8B33D79132E8</t>
  </si>
  <si>
    <t>commonname;0;EE34AC73400C4A7F9C8D8B33D79132E8</t>
  </si>
  <si>
    <t>CA56AC4BA56440F49BCFEB7E0BE48408</t>
  </si>
  <si>
    <t>slash;2;\</t>
  </si>
  <si>
    <t>23DC7D4EB6624E7E9856765DA9318BE3</t>
  </si>
  <si>
    <t>slash</t>
  </si>
  <si>
    <t>F3A43656D03D41CC84C67EB2056C4FE7</t>
  </si>
  <si>
    <t>slash;0;F3A43656D03D41CC84C67EB2056C4FE7</t>
  </si>
  <si>
    <t>D4EA5C7CEABA46B983D801D959286EA6</t>
  </si>
  <si>
    <t>155693157E8C40D2BBAD0BA8A2E1E417</t>
  </si>
  <si>
    <t>tx_str1;0;slash</t>
  </si>
  <si>
    <t>959E06401ABD432395A877D9043E457A</t>
  </si>
  <si>
    <t>F593501D6F9242598925C071268A49D9</t>
  </si>
  <si>
    <t>369B9CF18D43445BBA179DF600C9A0AF</t>
  </si>
  <si>
    <t>slashversion;0;tx_str1</t>
  </si>
  <si>
    <t>90E5C76D6AC74CB184B19EFA7761932A</t>
  </si>
  <si>
    <t>slashversion</t>
  </si>
  <si>
    <t>DA62305097E941129B05F8993695C722</t>
  </si>
  <si>
    <t>slashversion;0;DA62305097E941129B05F8993695C722</t>
  </si>
  <si>
    <t>F6C8C2B15FA44874A2F7F4EB7AA28461</t>
  </si>
  <si>
    <t>BCC23023ED3643E992D6242CD4952EFC</t>
  </si>
  <si>
    <t>B234D4A469334A60B07FA89D9A83D097</t>
  </si>
  <si>
    <t>FC111964D69D4580849519F17A756BED</t>
  </si>
  <si>
    <t>E16681088CF44A7DBFF5AA11398CFE9F</t>
  </si>
  <si>
    <t>B1CADDF275254BBCB5C98CD78CF810D5</t>
  </si>
  <si>
    <t>DA27ABF5370B4211A2EF87A8FFC52656</t>
  </si>
  <si>
    <t>1CF22E63BDCF40D68114102678A542B3</t>
  </si>
  <si>
    <t>slashversion;0;1CF22E63BDCF40D68114102678A542B3</t>
  </si>
  <si>
    <t>2178710CB4B04E22990B1FFA810CEF26</t>
  </si>
  <si>
    <t>E7D3517C21114358951EAC3E84A3B4B0</t>
  </si>
  <si>
    <t>5BAE173C94CC4934BFD56E36B44438FB</t>
  </si>
  <si>
    <t>tx_str1;0;slashversion</t>
  </si>
  <si>
    <t>19F10B7E485D43BCBFDA49E4060FA270</t>
  </si>
  <si>
    <t>tx_str2;0;commonname</t>
  </si>
  <si>
    <t>1254BCD99E3F44838D7CAAA0B9305CC4</t>
  </si>
  <si>
    <t>14D3553D5D9C4E03B3C79E0BAA3745C6</t>
  </si>
  <si>
    <t>combinedcommon;0;tx_str1</t>
  </si>
  <si>
    <t>74FB8CBC11444623818DB179A7678104</t>
  </si>
  <si>
    <t>combinedcommon</t>
  </si>
  <si>
    <t>D895DFFF5C384B0680D6C34A86BDC7AA</t>
  </si>
  <si>
    <t>combinedcommon;0;D895DFFF5C384B0680D6C34A86BDC7AA</t>
  </si>
  <si>
    <t>E8B97C9EDF204639826E364560D7DD0C</t>
  </si>
  <si>
    <t>B2887AA5FAC94930916B81D2C07B0A1A</t>
  </si>
  <si>
    <t>D77A380D9C844801AC4AB5EFE98B03D0</t>
  </si>
  <si>
    <t>78064B61C4D6475190F50E6B8A43E601</t>
  </si>
  <si>
    <t>183BD5F5C8284699B9172FB9EF396AB8</t>
  </si>
  <si>
    <t>F75A688AC3CA4145ABCC7529B0B464BE</t>
  </si>
  <si>
    <t>C696F2F51C264E4C954DA4CAAC4683A0</t>
  </si>
  <si>
    <t>F6663A8576AD498D984501810971B405</t>
  </si>
  <si>
    <t>combinedcommon;0;F6663A8576AD498D984501810971B405</t>
  </si>
  <si>
    <t>FFD749FB6CBF4700B0AAC77D9F43262A</t>
  </si>
  <si>
    <t>971AE6E91E9E4622887A63DA77CE37E9</t>
  </si>
  <si>
    <t>231438D51E91435FA8C8510096932309</t>
  </si>
  <si>
    <t>tx_Conditional_Statement;2;if version == "12.0" OR version =="14.0" OR version =="15.0" OR version == "16.0" then commonname = "\Common\" else commonname = combinedcommon</t>
  </si>
  <si>
    <t>B1728320EB6B4A0CB58129B9B7F69817</t>
  </si>
  <si>
    <t>819D575BA36C4C729ED7CD4CD25472F7</t>
  </si>
  <si>
    <t>537D27F4B8CE4789B95DDA36AD726B44</t>
  </si>
  <si>
    <t>7D855105EAF44C1E9534C1CE18517FA5</t>
  </si>
  <si>
    <t>HKEY_CURRENT_USER\Software\Microsoft\Office[commonname]UserInfo</t>
  </si>
  <si>
    <t>UID</t>
  </si>
  <si>
    <t>2966EE8354464D33A41955B6269B577B</t>
  </si>
  <si>
    <t>HKEY_CURRENT_USER\Software\Microsoft\Office[commonname]UserInfo;UID;</t>
  </si>
  <si>
    <t>F82147631E694B19A739762D73C33F7C</t>
  </si>
  <si>
    <t>3761BBB79EE344A4AE83D4AD91103F57</t>
  </si>
  <si>
    <t>UserName</t>
  </si>
  <si>
    <t>431028913030476DB1ADBEFF37912C33</t>
  </si>
  <si>
    <t>HKEY_CURRENT_USER\Software\Microsoft\Office[commonname]UserInfo;UserName;</t>
  </si>
  <si>
    <t>AD3FC909993A48BA8A693785EEBA523C</t>
  </si>
  <si>
    <t>9FAA0A5A5B094ABA90EF481A13998F75</t>
  </si>
  <si>
    <t>Company</t>
  </si>
  <si>
    <t>19F57F3331C94481983483E006D27B51</t>
  </si>
  <si>
    <t>HKEY_CURRENT_USER\Software\Microsoft\Office[commonname]UserInfo;Company;</t>
  </si>
  <si>
    <t>BE339626E48645E5B8D7CBD0E00B3ABE</t>
  </si>
  <si>
    <t>B405DDFC6B79422EAF948A186DE16E3A</t>
  </si>
  <si>
    <t>UserInitials</t>
  </si>
  <si>
    <t>11BE49FBA90A4064BAEDEF955E9D2812</t>
  </si>
  <si>
    <t>HKEY_CURRENT_USER\Software\Microsoft\Office[commonname]UserInfo;UserInitials;</t>
  </si>
  <si>
    <t>9608CC440FB6466297BA8EA1DD0E47C0</t>
  </si>
  <si>
    <t>308C88E4021A4946A8DB86EB2FBF5B7E</t>
  </si>
  <si>
    <t>UseLocal</t>
  </si>
  <si>
    <t>DEF60F7A16894CA29079D54B6CB30916</t>
  </si>
  <si>
    <t>HKEY_CURRENT_USER\Software\Microsoft\Office[commonname]UserInfo;UseLocal;</t>
  </si>
  <si>
    <t>1E38251C94A04E1DB465C74A0539963D</t>
  </si>
  <si>
    <t>AD277EEBA00A4790BCA94C2F6CB60890</t>
  </si>
  <si>
    <t>UserData</t>
  </si>
  <si>
    <t>7329375A820743D181247E33DFDD8A48</t>
  </si>
  <si>
    <t>HKEY_CURRENT_USER\Software\Microsoft\Office\[version]\Common;UserData;</t>
  </si>
  <si>
    <t>DBEB70226181401CAD3A757EDA30DFC7</t>
  </si>
  <si>
    <t>BB1E082A8C89420CA5435AA475279111</t>
  </si>
  <si>
    <t>OSAShortcut</t>
  </si>
  <si>
    <t>5087B30680A74DED8A8EF0B67BEA1F7D</t>
  </si>
  <si>
    <t>HKEY_CURRENT_USER\Software\Microsoft\Office\[version]\Common;OSAShortcut;</t>
  </si>
  <si>
    <t>4F4F74DD02564219A0BA317FFF240C5E</t>
  </si>
  <si>
    <t>4D5F83DE9FC7420890FB242D2CDB57D8</t>
  </si>
  <si>
    <t>QmUD</t>
  </si>
  <si>
    <t>EBD665D6BB1142959214CE89B4572BF0</t>
  </si>
  <si>
    <t>HKEY_CURRENT_USER\Software\Microsoft\Office\[version]\Common;QmUD;</t>
  </si>
  <si>
    <t>6A01BBC62AF141558700F38039B1A951</t>
  </si>
  <si>
    <t>C833106ADF0A4DB1B151088B1FF16B2B</t>
  </si>
  <si>
    <t>WebDriveUserData</t>
  </si>
  <si>
    <t>F90E17481E7849FF965DC26DA5890BAE</t>
  </si>
  <si>
    <t>HKEY_CURRENT_USER\Software\Microsoft\Office\[version]\Common;WebDriveUserData;</t>
  </si>
  <si>
    <t>B2F15F0BD9CB430CB2E96C20521265AA</t>
  </si>
  <si>
    <t>285D7BACA25444A99A9C54D8C1B46AAB</t>
  </si>
  <si>
    <t>7BBE62CC2C0341EB8ECD31D3320D41CA</t>
  </si>
  <si>
    <t>HKEY_CURRENT_USER\Software\Microsoft\Office\[version]\Common;Theme;</t>
  </si>
  <si>
    <t>668AA235A6A547B498EA7C548F20A467</t>
  </si>
  <si>
    <t>3E1D577C980840A9BEEC8F730790FBFB</t>
  </si>
  <si>
    <t>3C649FCE72EB456886AF4719872B0AAF</t>
  </si>
  <si>
    <t>HKEY_CURRENT_USER\Software\Microsoft\Office\[version]\Common;RespectSystemFontSmooth;</t>
  </si>
  <si>
    <t>649D4728A812474C96C3DDB42A4B8FC8</t>
  </si>
  <si>
    <t>C4E3C645C2B64B6181626DDEFE5C8FC1</t>
  </si>
  <si>
    <t>HKEY_CURRENT_USER\Software\Microsoft\Office\[version]\Common\Open Find\Places</t>
  </si>
  <si>
    <t>ItemSize</t>
  </si>
  <si>
    <t>F9F4E31FFD1143F082DCDF554D3364A4</t>
  </si>
  <si>
    <t>HKEY_CURRENT_USER\Software\Microsoft\Office\[version]\Common\Open Find\Places;ItemSize;</t>
  </si>
  <si>
    <t>66EA88A503654F5293AD59541539B521</t>
  </si>
  <si>
    <t>18572E94224541669963D4D48C9F6FE3</t>
  </si>
  <si>
    <t>HKEY_CURRENT_USER\Software\Microsoft\Office\[version]\Common\Open Find\Places\StandardPlaces\Recent</t>
  </si>
  <si>
    <t>View</t>
  </si>
  <si>
    <t>42F6FB0D69804ED49DD7D0B9E95E030B</t>
  </si>
  <si>
    <t>HKEY_CURRENT_USER\Software\Microsoft\Office\[version]\Common\Open Find\Places\StandardPlaces\Recent;View;</t>
  </si>
  <si>
    <t>29A62FAD53C246DF9D40340FF71C8549</t>
  </si>
  <si>
    <t>5800A4F4897642B3BA8547FC13602412</t>
  </si>
  <si>
    <t>ArrangeBy</t>
  </si>
  <si>
    <t>2054360ACA6B4B8EA3AC924219496CC8</t>
  </si>
  <si>
    <t>HKEY_CURRENT_USER\Software\Microsoft\Office\[version]\Common\Open Find\Places\StandardPlaces\Recent;ArrangeBy;</t>
  </si>
  <si>
    <t>8B759C5F2A70454D9241BD7CE7A71E1E</t>
  </si>
  <si>
    <t>D52B356F088741FDADB502D02D3D63A0</t>
  </si>
  <si>
    <t>SortAscending</t>
  </si>
  <si>
    <t>229CC4B409E645C8856C7BEBE6A83606</t>
  </si>
  <si>
    <t>HKEY_CURRENT_USER\Software\Microsoft\Office\[version]\Common\Open Find\Places\StandardPlaces\Recent;SortAscending;</t>
  </si>
  <si>
    <t>FA37FFB6B6DB40BD88166CCD1E5D855B</t>
  </si>
  <si>
    <t>9E3AD39FADFF43E48EAD4EADB5374A35</t>
  </si>
  <si>
    <t>HKEY_CURRENT_USER\Software\Microsoft\Office\[version]\Common\Search\Scopes\My Computer</t>
  </si>
  <si>
    <t>3A45F568314F4B8F9E279AB69C360A62</t>
  </si>
  <si>
    <t>HKEY_CURRENT_USER\Software\Microsoft\Office\[version]\Common\Search\Scopes\My Computer;;</t>
  </si>
  <si>
    <t>9CC19AA6E5B3467CB6676767AC6714F3</t>
  </si>
  <si>
    <t>22D283310F2C47DDB12AB81E7437E9C0</t>
  </si>
  <si>
    <t>HKEY_CURRENT_USER\Software\Microsoft\Office\[version]\Common\Search\Scopes\My Email</t>
  </si>
  <si>
    <t>FF494A42DB8845D88122C3139D12922A</t>
  </si>
  <si>
    <t>HKEY_CURRENT_USER\Software\Microsoft\Office\[version]\Common\Search\Scopes\My Email;;</t>
  </si>
  <si>
    <t>9E24E14AF52E43E8AC8E9548E7C95E77</t>
  </si>
  <si>
    <t>636FF5CEC12D40D38846F691DD743DD3</t>
  </si>
  <si>
    <t>HKEY_CURRENT_USER\Software\Microsoft\Office\[version]\Common\Search\Scopes\My Projects</t>
  </si>
  <si>
    <t>8459BA1CE18C4231B9C8AB743DF43C51</t>
  </si>
  <si>
    <t>HKEY_CURRENT_USER\Software\Microsoft\Office\[version]\Common\Search\Scopes\My Projects;;</t>
  </si>
  <si>
    <t>F845369F0F174A1AB76074350327EB69</t>
  </si>
  <si>
    <t>9A8F8233FD634D5798A3395C482C9F40</t>
  </si>
  <si>
    <t>HKEY_CURRENT_USER\Software\Microsoft\Office\[version]\Common\Search\Last Query</t>
  </si>
  <si>
    <t>6B5AE31D63644F638D8D47ED656AA16F</t>
  </si>
  <si>
    <t>HKEY_CURRENT_USER\Software\Microsoft\Shared Tools\Panose</t>
  </si>
  <si>
    <t>A63C36BFDDEE4C8AA55A62020E004831</t>
  </si>
  <si>
    <t>HKEY_CURRENT_USER\Software\Microsoft\Office\[version]\Common\AutoCorrect</t>
  </si>
  <si>
    <t>ACAddIACExcepts</t>
  </si>
  <si>
    <t>0032060D35BE49D4BBAE2905413A5C18</t>
  </si>
  <si>
    <t>HKEY_CURRENT_USER\Software\Microsoft\Office\[version]\Common\AutoCorrect;ACAddIACExcepts;</t>
  </si>
  <si>
    <t>AB13C940BFBE4F77B75519F627DC016F</t>
  </si>
  <si>
    <t>C71A55FD71B445E0A13904DCB1AF1F93</t>
  </si>
  <si>
    <t>ACOptions</t>
  </si>
  <si>
    <t>66C32B4CCA2C40D8950DDD637D60BB62</t>
  </si>
  <si>
    <t>HKEY_CURRENT_USER\Software\Microsoft\Office\[version]\Common\AutoCorrect;ACOptions;</t>
  </si>
  <si>
    <t>C708D1B77EBF403CBDDEA706CC43179C</t>
  </si>
  <si>
    <t>CCBC401B759147FEAAB7444FF6D46583</t>
  </si>
  <si>
    <t>CapTable</t>
  </si>
  <si>
    <t>21083C25DF6A4186AC53EB974035DF03</t>
  </si>
  <si>
    <t>HKEY_CURRENT_USER\Software\Microsoft\Office\[version]\Common\AutoCorrect;CapTable;</t>
  </si>
  <si>
    <t>9F37DEF7AC88468DA68942C233502408</t>
  </si>
  <si>
    <t>07FB1F9C70944C40BCE149C44A3E3CAE</t>
  </si>
  <si>
    <t>CapitalizeNamesOfDays</t>
  </si>
  <si>
    <t>0C7C58C839654D90AE4E7FD48FD8536A</t>
  </si>
  <si>
    <t>HKEY_CURRENT_USER\Software\Microsoft\Office\[version]\Common\AutoCorrect;CapitalizeNamesOfDays;</t>
  </si>
  <si>
    <t>4551CBC645BA4C76B5DC32619ABA9691</t>
  </si>
  <si>
    <t>6D06DE6B11834DB0A98BA88E126263DB</t>
  </si>
  <si>
    <t>CapitalizeSentence</t>
  </si>
  <si>
    <t>6FA265861F6642A49CE2DE32083EBC49</t>
  </si>
  <si>
    <t>HKEY_CURRENT_USER\Software\Microsoft\Office\[version]\Common\AutoCorrect;CapitalizeSentence;</t>
  </si>
  <si>
    <t>129E39376F3444A98C539C5D129E7806</t>
  </si>
  <si>
    <t>44250FAFEBCB45D9BE8F11FE17E574DC</t>
  </si>
  <si>
    <t>CorrectTwoInitialCapitals</t>
  </si>
  <si>
    <t>51BBD7A220D841DE8D00964C9A2C0794</t>
  </si>
  <si>
    <t>HKEY_CURRENT_USER\Software\Microsoft\Office\[version]\Common\AutoCorrect;CorrectTwoInitialCapitals;</t>
  </si>
  <si>
    <t>53567580630C4C9FAA3E43EE8D290123</t>
  </si>
  <si>
    <t>73CAE1956B1D4969BF37D023CA259592</t>
  </si>
  <si>
    <t>ReplaceText</t>
  </si>
  <si>
    <t>15C2A88C6A9242DF8400BF097BA673C9</t>
  </si>
  <si>
    <t>HKEY_CURRENT_USER\Software\Microsoft\Office\[version]\Common\AutoCorrect;ReplaceText;</t>
  </si>
  <si>
    <t>4455A1B7FC7643CBA65112FA3DBF1D3D</t>
  </si>
  <si>
    <t>0B5FAE426E3C4B46899F0BF2BF02FF4A</t>
  </si>
  <si>
    <t>ToggleCapsLock</t>
  </si>
  <si>
    <t>B2D31FC27A1941479E2C3342FB787AAC</t>
  </si>
  <si>
    <t>HKEY_CURRENT_USER\Software\Microsoft\Office\[version]\Common\AutoCorrect;ToggleCapsLock;</t>
  </si>
  <si>
    <t>0374C928CFB9413DBF3975C245F9F717</t>
  </si>
  <si>
    <t>3071F08A8998406CA408851DFC784FC2</t>
  </si>
  <si>
    <t>MathReplaceText</t>
  </si>
  <si>
    <t>9ACD0D383ECA45C0967D4F9CDD6AB9AD</t>
  </si>
  <si>
    <t>HKEY_CURRENT_USER\Software\Microsoft\Office\[version]\Common\AutoCorrect;MathReplaceText;</t>
  </si>
  <si>
    <t>FDDF024EBB1946C5B91ED748E65E67FA</t>
  </si>
  <si>
    <t>3A8B47C8003443E1859FE99248910808</t>
  </si>
  <si>
    <t>HKEY_CURRENT_USER\Software\Microsoft\Office\[version]\Common\Assistant</t>
  </si>
  <si>
    <t>AsstAssistWithWizards</t>
  </si>
  <si>
    <t>C5D1572749734D2380BE4A65B74DD624</t>
  </si>
  <si>
    <t>HKEY_CURRENT_USER\Software\Microsoft\Office\[version]\Common\Assistant;AsstAssistWithWizards;</t>
  </si>
  <si>
    <t>AD58387599994D97802ED48B353572D1</t>
  </si>
  <si>
    <t>55AAEB2DD35F491DB2EDBB9FDE4ADAEE</t>
  </si>
  <si>
    <t>AsstAssistWithAlerts</t>
  </si>
  <si>
    <t>EFE5DFD5325F4EE9A4FB23203955060A</t>
  </si>
  <si>
    <t>HKEY_CURRENT_USER\Software\Microsoft\Office\[version]\Common\Assistant;AsstAssistWithAlerts;</t>
  </si>
  <si>
    <t>8C86AC636E974D83AC78C34799A22ECF</t>
  </si>
  <si>
    <t>F29AEABC18B54EBA98BB27F5391B133B</t>
  </si>
  <si>
    <t>HKEY_CURRENT_USER\Software\Microsoft\Office\[version]\Common\DWS</t>
  </si>
  <si>
    <t>ShowDWSPane</t>
  </si>
  <si>
    <t>981F35C43BC4445DABB7D43210E0EC2C</t>
  </si>
  <si>
    <t>HKEY_CURRENT_USER\Software\Microsoft\Office\[version]\Common\DWS;ShowDWSPane;</t>
  </si>
  <si>
    <t>6620D2FB45EC4A0899AC16960E0A5206</t>
  </si>
  <si>
    <t>77591351BD2C480881CF574CEAEA91B8</t>
  </si>
  <si>
    <t>ShowDWSPaneAlerts</t>
  </si>
  <si>
    <t>A5934AA6072941E3871A4A2356872BB6</t>
  </si>
  <si>
    <t>HKEY_CURRENT_USER\Software\Microsoft\Office\[version]\Common\DWS;ShowDWSPaneAlerts;</t>
  </si>
  <si>
    <t>9CC9568B779C43DDAD347C0D06B2CCCE</t>
  </si>
  <si>
    <t>3B2E79F08BF945219B3B04FBE6358897</t>
  </si>
  <si>
    <t>ShowUpdates</t>
  </si>
  <si>
    <t>A80FDF0C18B64DC1B2670419F4C43B53</t>
  </si>
  <si>
    <t>HKEY_CURRENT_USER\Software\Microsoft\Office\[version]\Common\DWS;ShowUpdates;</t>
  </si>
  <si>
    <t>C73DA79E722147FAA38E0730CB42C488</t>
  </si>
  <si>
    <t>6D1B6573C10F4744911812FDFB67ECB3</t>
  </si>
  <si>
    <t>SyncOnOpen</t>
  </si>
  <si>
    <t>394AE4E87E0743388642897FA8F147F5</t>
  </si>
  <si>
    <t>HKEY_CURRENT_USER\Software\Microsoft\Office\[version]\Common\DWS;SyncOnOpen;</t>
  </si>
  <si>
    <t>087167E6C164491EB30E5E197278F15C</t>
  </si>
  <si>
    <t>B279B0A2BAD048029FCD07AC358D8652</t>
  </si>
  <si>
    <t>SyncOnClose</t>
  </si>
  <si>
    <t>65D122A3670B4717AA66B31555443C08</t>
  </si>
  <si>
    <t>HKEY_CURRENT_USER\Software\Microsoft\Office\[version]\Common\DWS;SyncOnClose;</t>
  </si>
  <si>
    <t>318A3E56D50C41E49B354B37CC076B6F</t>
  </si>
  <si>
    <t>C7602BB16D534C9C9CC6A2091466FBFA</t>
  </si>
  <si>
    <t>PollingInterval</t>
  </si>
  <si>
    <t>30E2B54AD5EF4E41BA2FE63546E60DBF</t>
  </si>
  <si>
    <t>HKEY_CURRENT_USER\Software\Microsoft\Office\[version]\Common\DWS;PollingInterval;</t>
  </si>
  <si>
    <t>D1FF975CEE3C449FB460642AD371D131</t>
  </si>
  <si>
    <t>90D1B69060B24AC4A702406B06661D57</t>
  </si>
  <si>
    <t>UI Theme</t>
  </si>
  <si>
    <t>2278930380D1442589983FADCA1A599E</t>
  </si>
  <si>
    <t>HKEY_CURRENT_USER\Software\Microsoft\Office\[version]\Common;UI Theme;</t>
  </si>
  <si>
    <t>0507A4A0AF5E4CC385C76DE33AA34C8A</t>
  </si>
  <si>
    <t>9A96CF3AADB4456FA06E9E93525ADC44</t>
  </si>
  <si>
    <t>HKEY_CURRENT_USER\Software\Microsoft\Office\[version]\Common\General</t>
  </si>
  <si>
    <t>AcbOn</t>
  </si>
  <si>
    <t>2B73418EC71E43F88231DF5F494B4A2F</t>
  </si>
  <si>
    <t>HKEY_CURRENT_USER\Software\Microsoft\Office\[version]\Common\General;AcbOn;</t>
  </si>
  <si>
    <t>4BA21AC2A60F460C91220036860B117F</t>
  </si>
  <si>
    <t>0ED1E5741A1B4C1680B7B66737919B52</t>
  </si>
  <si>
    <t>AcbControl</t>
  </si>
  <si>
    <t>E5C27B037E3546F79626A07D6DF77B11</t>
  </si>
  <si>
    <t>HKEY_CURRENT_USER\Software\Microsoft\Office\[version]\Common\General;AcbControl;</t>
  </si>
  <si>
    <t>2A733BEF5C7F4EF4B90A4B7A17ABDF17</t>
  </si>
  <si>
    <t>745C984613F44BCC811FBBC6CFDA3214</t>
  </si>
  <si>
    <t>AcbSysIcon</t>
  </si>
  <si>
    <t>84EC5D466DB742C78B9B524A7A8B7958</t>
  </si>
  <si>
    <t>HKEY_CURRENT_USER\Software\Microsoft\Office\[version]\Common\General;AcbSysIcon;</t>
  </si>
  <si>
    <t>AC7430412E6C40B3B3B49058B376B269</t>
  </si>
  <si>
    <t>61DBC2117EB74D7EA3EADCA1526B63E7</t>
  </si>
  <si>
    <t>AcbST</t>
  </si>
  <si>
    <t>0EA1134A668846A5A553147600BA7ED3</t>
  </si>
  <si>
    <t>HKEY_CURRENT_USER\Software\Microsoft\Office\[version]\Common\General;AcbST;</t>
  </si>
  <si>
    <t>9E3EBC0F4A184EDAB65B309AE73DE070</t>
  </si>
  <si>
    <t>4C1897DBEF724E9BAC384208F7D133BA</t>
  </si>
  <si>
    <t>AcbTips</t>
  </si>
  <si>
    <t>D2E4D02558534F9092AB38C9F0810E7B</t>
  </si>
  <si>
    <t>HKEY_CURRENT_USER\Software\Microsoft\Office\[version]\Common\General;AcbTips;</t>
  </si>
  <si>
    <t>C2A18055F39E43CB85D4119510938C36</t>
  </si>
  <si>
    <t>0E53AD08059E4D218FAD4BBC5AB571E3</t>
  </si>
  <si>
    <t>Actors</t>
  </si>
  <si>
    <t>FD5AA41DE9BE43CAB48FF83340C8DB8A</t>
  </si>
  <si>
    <t>HKEY_CURRENT_USER\Software\Microsoft\Office\[version]\Common\General;Actors;</t>
  </si>
  <si>
    <t>9897173700704A6AADECE83E381233A5</t>
  </si>
  <si>
    <t>C685E0ADCCFA4FD2A9F0074A1F1357B7</t>
  </si>
  <si>
    <t>AddIns</t>
  </si>
  <si>
    <t>AC4CF63B48DA4F56B2CDE8A3476245D9</t>
  </si>
  <si>
    <t>HKEY_CURRENT_USER\Software\Microsoft\Office\[version]\Common\General;AddIns;</t>
  </si>
  <si>
    <t>3774DC659AA14E1DA0EF310CC530A7EE</t>
  </si>
  <si>
    <t>27E3022DBB4C4D348153B1D5783A991E</t>
  </si>
  <si>
    <t>ApplicationData</t>
  </si>
  <si>
    <t>65D02C88E34847449498E87FD0118479</t>
  </si>
  <si>
    <t>HKEY_CURRENT_USER\Software\Microsoft\Office\[version]\Common\General;ApplicationData;</t>
  </si>
  <si>
    <t>12F7754530ED40EDB8F43DEB01760740</t>
  </si>
  <si>
    <t>37E2C97AB8E647629632609E0D1592C5</t>
  </si>
  <si>
    <t>Authorized</t>
  </si>
  <si>
    <t>4F33178DE8F94EFF98A7DE83AF6CA503</t>
  </si>
  <si>
    <t>HKEY_CURRENT_USER\Software\Microsoft\Office\[version]\Common\General;Authorized;</t>
  </si>
  <si>
    <t>A309703D48EE430DBE7C24558F821C67</t>
  </si>
  <si>
    <t>8F7E1B2EEAB2413B985C384FDD4FBDD4</t>
  </si>
  <si>
    <t>CustomizableAlertBaseURL</t>
  </si>
  <si>
    <t>77842EBB8FB543D09EB2EDD90128B302</t>
  </si>
  <si>
    <t>HKEY_CURRENT_USER\Software\Microsoft\Office\[version]\Common\General;CustomizableAlertBaseURL;</t>
  </si>
  <si>
    <t>95B031B1A7C749508BCC33ADAF77CFC9</t>
  </si>
  <si>
    <t>4732D84AFF0249BC98384E40ADFD0CEC</t>
  </si>
  <si>
    <t>CustomizableAlertDefaultButtonText</t>
  </si>
  <si>
    <t>3959B17A57BD4E11BCB45C0A5E5349CA</t>
  </si>
  <si>
    <t>HKEY_CURRENT_USER\Software\Microsoft\Office\[version]\Common\General;CustomizableAlertDefaultButtonText;</t>
  </si>
  <si>
    <t>4FF25B23F4AC450C95BBBBC295E2B2A3</t>
  </si>
  <si>
    <t>A08451C03E824DB4BD3FFEE9D550AA04</t>
  </si>
  <si>
    <t>Desktop</t>
  </si>
  <si>
    <t>A0E457FB594E42B4BE3B96491A3B99CB</t>
  </si>
  <si>
    <t>HKEY_CURRENT_USER\Software\Microsoft\Office\[version]\Common\General;Desktop;</t>
  </si>
  <si>
    <t>ED853B69AD0647A2AEE3E929D39450AF</t>
  </si>
  <si>
    <t>61B9E1486DC747A183AC5E8A1000908B</t>
  </si>
  <si>
    <t>DesignerPersonalFolders</t>
  </si>
  <si>
    <t>B647C5DA6D734CEFB64B607114AE41EA</t>
  </si>
  <si>
    <t>HKEY_CURRENT_USER\Software\Microsoft\Office\[version]\Common\General;DesignerPersonalFolders;</t>
  </si>
  <si>
    <t>74D1BDE61F8B4FD5A1AE9CA6E2B88F56</t>
  </si>
  <si>
    <t>8280E4B34B134A09931257983DA403E2</t>
  </si>
  <si>
    <t>DesignerServers</t>
  </si>
  <si>
    <t>79B1ED8F285C4D54A3C32C6E5B92A1D0</t>
  </si>
  <si>
    <t>HKEY_CURRENT_USER\Software\Microsoft\Office\[version]\Common\General;DesignerServers;</t>
  </si>
  <si>
    <t>EE0341E4EFCA4A1EBE29BF862B96843A</t>
  </si>
  <si>
    <t>2666151E8F9648A380574CAEE5DB5136</t>
  </si>
  <si>
    <t>C37D106B098E48A69417712B40815ABC</t>
  </si>
  <si>
    <t>HKEY_CURRENT_USER\Software\Microsoft\Office\[version]\Common\General;DeveloperTools;</t>
  </si>
  <si>
    <t>01A70B28084C479880B3037FC5C78173</t>
  </si>
  <si>
    <t>81593DD7BCA94D2899A996A673DB4D53</t>
  </si>
  <si>
    <t>Favorites</t>
  </si>
  <si>
    <t>4432CAC52A7344FB9960D330388DB450</t>
  </si>
  <si>
    <t>HKEY_CURRENT_USER\Software\Microsoft\Office\[version]\Common\General;Favorites;</t>
  </si>
  <si>
    <t>0E9466F69F254031B4C04D6458D10AB5</t>
  </si>
  <si>
    <t>C4B35AC4AC01496DAB8C4258E986BAE3</t>
  </si>
  <si>
    <t>3D90C4AE399C4EC0B204033FFDCF4461</t>
  </si>
  <si>
    <t>HKEY_CURRENT_USER\Software\Microsoft\Office\[version]\Common\General;FirstRun;</t>
  </si>
  <si>
    <t>5FC04D53353C444EBACA3D3821CFA193</t>
  </si>
  <si>
    <t>B29F600372064E04987A6C1393BE9404</t>
  </si>
  <si>
    <t>FirstRunTime</t>
  </si>
  <si>
    <t>8AE880A7A1E74CE9A3FA2F8560E69333</t>
  </si>
  <si>
    <t>HKEY_CURRENT_USER\Software\Microsoft\Office\[version]\Common\General;FirstRunTime;</t>
  </si>
  <si>
    <t>CE05A3DE3BBD461A807B00555B67A5AA</t>
  </si>
  <si>
    <t>C4B74475E74F4DCF86FC58B1F879CB60</t>
  </si>
  <si>
    <t>MyDocuments</t>
  </si>
  <si>
    <t>09269D5D17174349829F108FEDE7DFF0</t>
  </si>
  <si>
    <t>HKEY_CURRENT_USER\Software\Microsoft\Office\[version]\Common\General;MyDocuments;</t>
  </si>
  <si>
    <t>E67CA6D762CA4CD1B99A84F72818610D</t>
  </si>
  <si>
    <t>159764FCC6A746C2965380C713261CED</t>
  </si>
  <si>
    <t>MyPictures</t>
  </si>
  <si>
    <t>6FBD24334F064DD7A06A06DB2EE5C0DD</t>
  </si>
  <si>
    <t>HKEY_CURRENT_USER\Software\Microsoft\Office\[version]\Common\General;MyPictures;</t>
  </si>
  <si>
    <t>E8B2B3BEAAA7490CACA1370A9277C0C3</t>
  </si>
  <si>
    <t>AFD49FFFDD2B4B77ACD6BD1B90A3B4DC</t>
  </si>
  <si>
    <t>NoAutoTTP</t>
  </si>
  <si>
    <t>DFCD4876DD3B4ABD919D3135A192887C</t>
  </si>
  <si>
    <t>HKEY_CURRENT_USER\Software\Microsoft\Office\[version]\Common\General;NoAutoTTP;</t>
  </si>
  <si>
    <t>19A0D6204F6547FE9250CDBBE82CE2AD</t>
  </si>
  <si>
    <t>FE4F0D91869F43EE83F95EBC56EA7F65</t>
  </si>
  <si>
    <t>OfficeMenuDiscovered</t>
  </si>
  <si>
    <t>9B468824BEFF4E51B1334B8CBBBD9653</t>
  </si>
  <si>
    <t>HKEY_CURRENT_USER\Software\Microsoft\Office\[version]\Common\General;OfficeMenuDiscovered;</t>
  </si>
  <si>
    <t>58C890640A2948EF94F4D61C611DA997</t>
  </si>
  <si>
    <t>61AA23101FEE4BAF97CF81E632142615</t>
  </si>
  <si>
    <t>0F0EBEADFCD44FF3A710C32567E5F1B1</t>
  </si>
  <si>
    <t>HKEY_CURRENT_USER\Software\Microsoft\Office\[version]\Common\General;PasteOptions;</t>
  </si>
  <si>
    <t>ED751F8666C64955BD9F6D76706703FE</t>
  </si>
  <si>
    <t>EADCB7F475B0475C9DBB11D1E96D98A6</t>
  </si>
  <si>
    <t>Proof</t>
  </si>
  <si>
    <t>6B0E574D86FE4017A3A99A22C412FC6B</t>
  </si>
  <si>
    <t>HKEY_CURRENT_USER\Software\Microsoft\Office\[version]\Common\General;Proof;</t>
  </si>
  <si>
    <t>A3B6B067EB1842908347755E8632EF8A</t>
  </si>
  <si>
    <t>4B8AB2BA1D9C4568B0F2858134E8E119</t>
  </si>
  <si>
    <t>Queries</t>
  </si>
  <si>
    <t>B23B4351C1BB4D62B4D8D4C5B4D929C1</t>
  </si>
  <si>
    <t>HKEY_CURRENT_USER\Software\Microsoft\Office\[version]\Common\General;Queries;</t>
  </si>
  <si>
    <t>71BAF563C65E4FFA8BC0372A6296C6C3</t>
  </si>
  <si>
    <t>D1E8F9893B0F430B943C74FD098F4C84</t>
  </si>
  <si>
    <t>RecentFiles</t>
  </si>
  <si>
    <t>91505020310141F8BF317B21C41A3E50</t>
  </si>
  <si>
    <t>HKEY_CURRENT_USER\Software\Microsoft\Office\[version]\Common\General;RecentFiles;</t>
  </si>
  <si>
    <t>C62D2780B5AB40C68FA6568C9839E494</t>
  </si>
  <si>
    <t>AD11B0C2194A46E68C656F8285A02D57</t>
  </si>
  <si>
    <t>87C3586EAA684AE3AB7D7C24089858C3</t>
  </si>
  <si>
    <t>HKEY_CURRENT_USER\Software\Microsoft\Office\[version]\Common\General;ReportAddinCustomUIErrors;</t>
  </si>
  <si>
    <t>CEBB157FDD364CA4ACDC866D34C1DC96</t>
  </si>
  <si>
    <t>59D1D5C6C79245FCB1381EC6B8198411</t>
  </si>
  <si>
    <t>SharedTemplates</t>
  </si>
  <si>
    <t>2D41A312CFE948AF90526FD02EE6D545</t>
  </si>
  <si>
    <t>HKEY_CURRENT_USER\Software\Microsoft\Office\[version]\Common\General;SharedTemplates;</t>
  </si>
  <si>
    <t>45A555DB2241440F861FB17C36A2F496</t>
  </si>
  <si>
    <t>BEF71EA8AB6B4FCB8A14B9BCB35030D1</t>
  </si>
  <si>
    <t>344F25421EB645A49CECF02C71E94942</t>
  </si>
  <si>
    <t>HKEY_CURRENT_USER\Software\Microsoft\Office\[version]\Common\General;ShowAutoImport;</t>
  </si>
  <si>
    <t>58D1129D21D041EEA27CFE0CF0781905</t>
  </si>
  <si>
    <t>9EC016053A034234BE364BD823351987</t>
  </si>
  <si>
    <t>ShownOptIn</t>
  </si>
  <si>
    <t>5DEE787794184A6C9C21F456931E9BE4</t>
  </si>
  <si>
    <t>HKEY_CURRENT_USER\Software\Microsoft\Office\[version]\Common\General;ShownOptIn;</t>
  </si>
  <si>
    <t>923E153318684824929FF5DC265420C3</t>
  </si>
  <si>
    <t>170DAEF6E49C416AA4F0FF68489E0850</t>
  </si>
  <si>
    <t>Signatures</t>
  </si>
  <si>
    <t>149817EAD11E4EE8B4DA6A8339FE3A3A</t>
  </si>
  <si>
    <t>HKEY_CURRENT_USER\Software\Microsoft\Office\[version]\Common\General;Signatures;</t>
  </si>
  <si>
    <t>7423645E6A7B43C9ADA2D9245DF50848</t>
  </si>
  <si>
    <t>7400DE64C3BE4278838ADA54CDE93BFD</t>
  </si>
  <si>
    <t>437DBF1C32BF4D29849B526A7689BFD8</t>
  </si>
  <si>
    <t>HKEY_CURRENT_USER\Software\Microsoft\Office\[version]\Common\General;Sound;</t>
  </si>
  <si>
    <t>B9E9833E87FD4A00B5F85DDB35592317</t>
  </si>
  <si>
    <t>6648A57820BE465C8A5F1EDFC21E32C5</t>
  </si>
  <si>
    <t>Startup</t>
  </si>
  <si>
    <t>2EE27DC08D4D4AF0AFA2082A24725F72</t>
  </si>
  <si>
    <t>HKEY_CURRENT_USER\Software\Microsoft\Office\[version]\Common\General;Startup;</t>
  </si>
  <si>
    <t>DDBA2C5AA4004455B7B4C4F9EF921184</t>
  </si>
  <si>
    <t>CDDA4F0B5AED43238736C756B4D79D53</t>
  </si>
  <si>
    <t>Stationery</t>
  </si>
  <si>
    <t>A22F3BB83FC44DC4ABD880E29A376C29</t>
  </si>
  <si>
    <t>HKEY_CURRENT_USER\Software\Microsoft\Office\[version]\Common\General;Stationery;</t>
  </si>
  <si>
    <t>56FC180B3C784B1BB2EE5F3F1C6C05C0</t>
  </si>
  <si>
    <t>716A0FE2CE974879BC7525528D1E30F8</t>
  </si>
  <si>
    <t>SymbolNameDisplay</t>
  </si>
  <si>
    <t>9A3D378DBFC4434EB9091BC36107C48D</t>
  </si>
  <si>
    <t>HKEY_CURRENT_USER\Software\Microsoft\Office\[version]\Common\General;SymbolNameDisplay;</t>
  </si>
  <si>
    <t>BB4C59098F9347BD81ECAF5096B31300</t>
  </si>
  <si>
    <t>8F5AE15233EE42E28DDB50732A42346E</t>
  </si>
  <si>
    <t>Templates</t>
  </si>
  <si>
    <t>8572C26B204C45C881574850C663C4B8</t>
  </si>
  <si>
    <t>HKEY_CURRENT_USER\Software\Microsoft\Office\[version]\Common\General;Templates;</t>
  </si>
  <si>
    <t>9521870F8FD349909BA58BE1B4595D3D</t>
  </si>
  <si>
    <t>F27AE49C6E7346B09C4D3851D5538018</t>
  </si>
  <si>
    <t>Themes</t>
  </si>
  <si>
    <t>A6F66314A0354CCA8655EA45BE0600E0</t>
  </si>
  <si>
    <t>HKEY_CURRENT_USER\Software\Microsoft\Office\[version]\Common\General;Themes;</t>
  </si>
  <si>
    <t>78BA7B86CD2A4EFDAF3B627DF003C0D0</t>
  </si>
  <si>
    <t>486C8A5ED35345E2B89854887CC25D05</t>
  </si>
  <si>
    <t>UserTemplates</t>
  </si>
  <si>
    <t>9CE3EFE7BCE443B7AB3FCEDB69A518DA</t>
  </si>
  <si>
    <t>HKEY_CURRENT_USER\Software\Microsoft\Office\[version]\Common\General;UserTemplates;</t>
  </si>
  <si>
    <t>EF0F7FD1115C4FCBAB28183147B8A038</t>
  </si>
  <si>
    <t>98755D1FC47A47E4A5FAF0314A321C15</t>
  </si>
  <si>
    <t>Xlstart</t>
  </si>
  <si>
    <t>A196C05C61A04893B9C2C15B0B47B1FA</t>
  </si>
  <si>
    <t>HKEY_CURRENT_USER\Software\Microsoft\Office\[version]\Common\General;Xlstart;</t>
  </si>
  <si>
    <t>7DA1163D374A4305BF3DABA4D5A65918</t>
  </si>
  <si>
    <t>1D62D9746DA6464AA6260289388E4A30</t>
  </si>
  <si>
    <t>HKEY_CURRENT_USER\Software\Microsoft\Office\[version]\Common\MailSettings</t>
  </si>
  <si>
    <t>NewTheme</t>
  </si>
  <si>
    <t>52050C34B12D4BE5AD6A15CEB9B9E30A</t>
  </si>
  <si>
    <t>HKEY_CURRENT_USER\Software\Microsoft\Office\[version]\Common\MailSettings;NewTheme;</t>
  </si>
  <si>
    <t>0B120D8BCB5E481EA7C4A6FEA41298E9</t>
  </si>
  <si>
    <t>52F70B80AB4E40D199432AF4D7AD77CF</t>
  </si>
  <si>
    <t>ComposeFontComplex</t>
  </si>
  <si>
    <t>F545B5285810466880B3FC875D64EB50</t>
  </si>
  <si>
    <t>HKEY_CURRENT_USER\Software\Microsoft\Office\[version]\Common\MailSettings;ComposeFontComplex;</t>
  </si>
  <si>
    <t>DAE7CAADE02A4FE0B2E2FE67BE59C36B</t>
  </si>
  <si>
    <t>AA85412CB7524E3DA368D7677C41F041</t>
  </si>
  <si>
    <t>B8FA6E745D9E497C8AA16777826F3BA2</t>
  </si>
  <si>
    <t>HKEY_CURRENT_USER\Software\Microsoft\Office\[version]\Common\MailSettings;ComposeFontSimple;</t>
  </si>
  <si>
    <t>CA83A91F9BB54F0694DE7F5739F18BFE</t>
  </si>
  <si>
    <t>A8911562B3144A5A86F38B858286C585</t>
  </si>
  <si>
    <t>ReplyFontComplex</t>
  </si>
  <si>
    <t>B413EBA311924CEF9B965663AA40CED8</t>
  </si>
  <si>
    <t>HKEY_CURRENT_USER\Software\Microsoft\Office\[version]\Common\MailSettings;ReplyFontComplex;</t>
  </si>
  <si>
    <t>652B9A95D53842E18BA14D9F7F2DAE8E</t>
  </si>
  <si>
    <t>3F1A5D6C750447B99AE9C6B641AC4AE3</t>
  </si>
  <si>
    <t>E17439B6D5BE4BCA92B5608240381B80</t>
  </si>
  <si>
    <t>HKEY_CURRENT_USER\Software\Microsoft\Office\[version]\Common\MailSettings;ReplyFontSimple;</t>
  </si>
  <si>
    <t>B2833C720BEF4E7AAA4D3D4FBCBB1145</t>
  </si>
  <si>
    <t>1174A071F9D344C791CAEA6385370087</t>
  </si>
  <si>
    <t>TextFontComplex</t>
  </si>
  <si>
    <t>10BF74EC041546F280EFEB4B440F6056</t>
  </si>
  <si>
    <t>HKEY_CURRENT_USER\Software\Microsoft\Office\[version]\Common\MailSettings;TextFontComplex;</t>
  </si>
  <si>
    <t>2F8A28E508CD42CDBF0D44ADDF2A21F3</t>
  </si>
  <si>
    <t>A83D16649F5940B497B810DB5EC033D9</t>
  </si>
  <si>
    <t>B671D75E28CD497CA8499E3980F9CB7E</t>
  </si>
  <si>
    <t>HKEY_CURRENT_USER\Software\Microsoft\Office\[version]\Common\MailSettings;TextFontSimple;</t>
  </si>
  <si>
    <t>3553272CB9E34A10AAB748E9B81E1BCC</t>
  </si>
  <si>
    <t>AFB1F66DC54A4F5A969280223E60E60D</t>
  </si>
  <si>
    <t>ED5E2E4F530F46B091B7C35F392E337D</t>
  </si>
  <si>
    <t>HKEY_CURRENT_USER\Software\Microsoft\Office\[version]\Common\MailSettings;MarkComments;</t>
  </si>
  <si>
    <t>900FB06EF4134AEAB6983B45A015B581</t>
  </si>
  <si>
    <t>65A4DEEA834B41CE9E3BC605D94286DA</t>
  </si>
  <si>
    <t>F376A674D44B4386A0AF7E3AE78A2E43</t>
  </si>
  <si>
    <t>HKEY_CURRENT_USER\Software\Microsoft\Office\[version]\Common\MailSettings;MarkCommentsWith;</t>
  </si>
  <si>
    <t>58E6D2750DB24AB5847AE5EB1BEA2FA1</t>
  </si>
  <si>
    <t>F6C7AFD7326C447A8937111BD2B9228D</t>
  </si>
  <si>
    <t>Template</t>
  </si>
  <si>
    <t>4EDE77FC254241C2BFD091C5BE91A5A0</t>
  </si>
  <si>
    <t>HKEY_CURRENT_USER\Software\Microsoft\Office\[version]\Common\MailSettings;Template;</t>
  </si>
  <si>
    <t>91C7B543E4C94F419CD994CFE7ECD6A8</t>
  </si>
  <si>
    <t>9B90746F681C4FB8939BA0C455988B6C</t>
  </si>
  <si>
    <t>HKEY_CURRENT_USER\Software\Microsoft\Office\Common\Security</t>
  </si>
  <si>
    <t>UFIControls</t>
  </si>
  <si>
    <t>2B8F90A65DB941E1A2F21FCE8A2FC628</t>
  </si>
  <si>
    <t>HKEY_CURRENT_USER\Software\Microsoft\Office\Common\Security;UFIControls;</t>
  </si>
  <si>
    <t>F08B10CD24F1447C9F012B7FFED9116F</t>
  </si>
  <si>
    <t>DDEB14FF6DAA430E8C59507ED9769779</t>
  </si>
  <si>
    <t>DisableAllActiveX</t>
  </si>
  <si>
    <t>AA714837F0944A6DB3371FE1BD9EC37C</t>
  </si>
  <si>
    <t>HKEY_CURRENT_USER\Software\Microsoft\Office\Common\Security;DisableAllActiveX;</t>
  </si>
  <si>
    <t>7A6916F4598D4F43BA82B77C6039CCF0</t>
  </si>
  <si>
    <t>58506DAC538B4AD9AB8576FAC1A399D3</t>
  </si>
  <si>
    <t>HKEY_CURRENT_USER\Software\Microsoft\Office\[version]\Common\Open Find</t>
  </si>
  <si>
    <t>CenterX</t>
  </si>
  <si>
    <t>CF60F36711D449AD98ACB48540CB7239</t>
  </si>
  <si>
    <t>HKEY_CURRENT_USER\Software\Microsoft\Office\[version]\Common\Open Find;CenterX;</t>
  </si>
  <si>
    <t>78B0F9ABDAD9486EB057D298E3C95308</t>
  </si>
  <si>
    <t>55A36D65CF8946489185DED90F5C9EA0</t>
  </si>
  <si>
    <t>CenterY</t>
  </si>
  <si>
    <t>72849D6221FC4FC5BFA01B128F9121FE</t>
  </si>
  <si>
    <t>HKEY_CURRENT_USER\Software\Microsoft\Office\[version]\Common\Open Find;CenterY;</t>
  </si>
  <si>
    <t>F9C0D21CFE0A4985AB422AEB345B4F79</t>
  </si>
  <si>
    <t>51A204328AF644EEA38A23CAE87DC905</t>
  </si>
  <si>
    <t>AFAD789D30074067AC0B9DA0141F807B</t>
  </si>
  <si>
    <t>8D6381834EFB4A30B40598243497C981</t>
  </si>
  <si>
    <t>9A0F2CB98298423396152C22D494D81B</t>
  </si>
  <si>
    <t>AllowPNG</t>
  </si>
  <si>
    <t>BBB79C413E224CB6B199A03944C0E605</t>
  </si>
  <si>
    <t>HKEY_CURRENT_USER\Software\Microsoft\Office\[version]\Common\Internet;AllowPNG;</t>
  </si>
  <si>
    <t>D0E06F2EEB974F8197437243EF11CFE3</t>
  </si>
  <si>
    <t>586D4BC31F8747A882707BE00D071CE5</t>
  </si>
  <si>
    <t>AlwaysSaveInDefaultEncoding</t>
  </si>
  <si>
    <t>8EFF21C028264CC0A644BD83382489E0</t>
  </si>
  <si>
    <t>HKEY_CURRENT_USER\Software\Microsoft\Office\[version]\Common\Internet;AlwaysSaveInDefaultEncoding;</t>
  </si>
  <si>
    <t>EC84019A7BE6447CA2FBF7AA8EA45586</t>
  </si>
  <si>
    <t>AD755F10AE3F425086E301A1CBC96758</t>
  </si>
  <si>
    <t>DownloadComponents</t>
  </si>
  <si>
    <t>A1FB1510399140F4B2D6A6FC7429B5A5</t>
  </si>
  <si>
    <t>HKEY_CURRENT_USER\Software\Microsoft\Office\[version]\Common\Internet;DownloadComponents;</t>
  </si>
  <si>
    <t>F97A8CBBD6874C21AE05C8D1B8258CC3</t>
  </si>
  <si>
    <t>442A95FC138144C09CDFEE8F52951C81</t>
  </si>
  <si>
    <t>DoNotCheckIfWordIsDefaultHTMLEditor</t>
  </si>
  <si>
    <t>68518504A90F4C979E8097F8FD32E792</t>
  </si>
  <si>
    <t>HKEY_CURRENT_USER\Software\Microsoft\Office\[version]\Common\Internet;DoNotCheckIfWordIsDefaultHTMLEditor;</t>
  </si>
  <si>
    <t>8A1240ABB35F43DD8AF8CE07D11D6D24</t>
  </si>
  <si>
    <t>E0C406A838DD45E4827E56008F984CAC</t>
  </si>
  <si>
    <t>267859E825514EF893A727163F53AA66</t>
  </si>
  <si>
    <t>A0DB4351F999464E98143877187B8F8B</t>
  </si>
  <si>
    <t>D3E5600315DA4294A78F9FF27D36A449</t>
  </si>
  <si>
    <t>DoNotRelyOnCSS</t>
  </si>
  <si>
    <t>EEF85872B8B74845AF32C82D36B4543E</t>
  </si>
  <si>
    <t>HKEY_CURRENT_USER\Software\Microsoft\Office\[version]\Common\Internet;DoNotRelyOnCSS;</t>
  </si>
  <si>
    <t>2805A00D252646A68E2D4734E198DB6C</t>
  </si>
  <si>
    <t>605E6C36193D4CF486F855267C34CCC8</t>
  </si>
  <si>
    <t>02E84ED65BD543209C5EDA4F3CF4816B</t>
  </si>
  <si>
    <t>HKEY_CURRENT_USER\Software\Microsoft\Office\[version]\Common\Internet;DoNotOrganizeInFolder;</t>
  </si>
  <si>
    <t>5C584CE69ED64AECAB5CCF8753A42696</t>
  </si>
  <si>
    <t>5B7EC3992F6B449FBF682939AFADDC0C</t>
  </si>
  <si>
    <t>6C10E6D4EA544C7B8C42ACFD5086538B</t>
  </si>
  <si>
    <t>96F02027166C41E9AD30578509856AC0</t>
  </si>
  <si>
    <t>FC688BF41E3742E8B72B3C3BA0A37BAC</t>
  </si>
  <si>
    <t>A35524B5BCC047E8A4CD220B5CDB0104</t>
  </si>
  <si>
    <t>2E39984D1C344472BEF31C0A38213A04</t>
  </si>
  <si>
    <t>12171AE1D62F490B945F7CBD3DF2519C</t>
  </si>
  <si>
    <t>0F4F46F2F7DB456989FDF61095E04ED4</t>
  </si>
  <si>
    <t>6335E03A370D4658A8F9122B5EB3F825</t>
  </si>
  <si>
    <t>1DFD390FCFE342F6B4835E767C7CA674</t>
  </si>
  <si>
    <t>9728A7BC5D0E4CFD99F670FDB0009E54</t>
  </si>
  <si>
    <t>HKEY_CURRENT_USER\Software\Microsoft\Office\[version]\Common\Internet;Encoding;</t>
  </si>
  <si>
    <t>FFF695F8F319411FA25CF977A0B8C7BE</t>
  </si>
  <si>
    <t>5EC79F8845E44DAAA3ED56DC85ED1AE4</t>
  </si>
  <si>
    <t>IDN_AlertOff</t>
  </si>
  <si>
    <t>81A753E59FC248339C1D12D9D7D68A2B</t>
  </si>
  <si>
    <t>HKEY_CURRENT_USER\Software\Microsoft\Office\[version]\Common\Internet;IDN_AlertOff;</t>
  </si>
  <si>
    <t>6608145C71714718B1631625803762B2</t>
  </si>
  <si>
    <t>DA18FD6090FB4E16AC9E0A66A1368E62</t>
  </si>
  <si>
    <t>LocationOfComponents</t>
  </si>
  <si>
    <t>B232003B704A4A9DAF265B0201AB2F6E</t>
  </si>
  <si>
    <t>HKEY_CURRENT_USER\Software\Microsoft\Office\[version]\Common\Internet;LocationOfComponents;</t>
  </si>
  <si>
    <t>961A6AB6C71F4B0EB060F83C8B52D62C</t>
  </si>
  <si>
    <t>68E4AB7AD8984133B36B3C7F361523C3</t>
  </si>
  <si>
    <t>PixelsPerInch</t>
  </si>
  <si>
    <t>AF44BD3B49BC484B8D24183CE6D3127E</t>
  </si>
  <si>
    <t>HKEY_CURRENT_USER\Software\Microsoft\Office\[version]\Common\Internet;PixelsPerInch;</t>
  </si>
  <si>
    <t>74082D95FD1A4AF0B2DD23DF568A90CF</t>
  </si>
  <si>
    <t>706E1E9F06454CFF868B2BDF115DFB33</t>
  </si>
  <si>
    <t>BB11CBDBFDE84A69B734D7B24807802E</t>
  </si>
  <si>
    <t>3F839A0813CB45CC8359F6A8E5C85A46</t>
  </si>
  <si>
    <t>BCB495E4A1344D51AFBD00545A3106DC</t>
  </si>
  <si>
    <t>SaveNewWebPagesAsWebArchives</t>
  </si>
  <si>
    <t>EA6614419C114AC6BAFC5F9B3E88C5FE</t>
  </si>
  <si>
    <t>HKEY_CURRENT_USER\Software\Microsoft\Office\[version]\Common\Internet;SaveNewWebPagesAsWebArchives;</t>
  </si>
  <si>
    <t>E10842395BF846AE915F5DDD7BC691A1</t>
  </si>
  <si>
    <t>A153D5CD458342058E7DC26F0D4459DC</t>
  </si>
  <si>
    <t>ScreenSize</t>
  </si>
  <si>
    <t>B840843F2AFF403D8568A877B171B8D5</t>
  </si>
  <si>
    <t>HKEY_CURRENT_USER\Software\Microsoft\Office\[version]\Common\Internet;ScreenSize;</t>
  </si>
  <si>
    <t>DB5B966688D345F4A360F2A7E138FDD2</t>
  </si>
  <si>
    <t>1E3BDCAEC650462BB0CE4A1792FBFDBF</t>
  </si>
  <si>
    <t>ShowSpotlight</t>
  </si>
  <si>
    <t>CCC563D59DD54228A669855179583400</t>
  </si>
  <si>
    <t>HKEY_CURRENT_USER\Software\Microsoft\Office\[version]\Common\Internet;ShowSpotlight;</t>
  </si>
  <si>
    <t>CA1EA686A729450D8D762A48471372B6</t>
  </si>
  <si>
    <t>A8DE5F1BA89E40208F8536974DB20091</t>
  </si>
  <si>
    <t>UpdateSpotlight</t>
  </si>
  <si>
    <t>6B50631A95BE4EB3A582305E79B8F025</t>
  </si>
  <si>
    <t>HKEY_CURRENT_USER\Software\Microsoft\Office\[version]\Common\Internet;UpdateSpotlight;</t>
  </si>
  <si>
    <t>9AE436CCA2BD45E4AB73C5ED540545DB</t>
  </si>
  <si>
    <t>3C20793FEFA74F659CE4A35033B871EA</t>
  </si>
  <si>
    <t>28D02C916BD1453D8C8EAD58D32734FF</t>
  </si>
  <si>
    <t>HKEY_CURRENT_USER\Software\Microsoft\Office\[version]\Common\Internet;UseOnlineContent;</t>
  </si>
  <si>
    <t>54C2EB49108E4353A29562B17177163C</t>
  </si>
  <si>
    <t>299CE37D14954B648791D788A4DB90E8</t>
  </si>
  <si>
    <t>UseRWHlinkNavigation</t>
  </si>
  <si>
    <t>679DEB06B3D64154B88B6CA76D35BFBA</t>
  </si>
  <si>
    <t>HKEY_CURRENT_USER\Software\Microsoft\Office\[version]\Common\Internet;UseRWHlinkNavigation;</t>
  </si>
  <si>
    <t>CA4D93B7A9A24E01881407320E8241C5</t>
  </si>
  <si>
    <t>B220ABA653DB4574AF6708E2C7A9C419</t>
  </si>
  <si>
    <t>CLIPPATH;2;\microsoft\Clip Organizer</t>
  </si>
  <si>
    <t>D022B6614F4F489B9F247F892AE225D3</t>
  </si>
  <si>
    <t>CLIPPATH</t>
  </si>
  <si>
    <t>39C72864201A4B908D599D98DF597A4D</t>
  </si>
  <si>
    <t>CLIPPATH;0;39C72864201A4B908D599D98DF597A4D</t>
  </si>
  <si>
    <t>421B27B89DB14E529794612385EE8009</t>
  </si>
  <si>
    <t>D118D5D36ECE49AE91A1FCF3887BCD67</t>
  </si>
  <si>
    <t>72ACDB48E278491F9CF46BACD7E3C05C</t>
  </si>
  <si>
    <t>tx_str2;0;CLIPPATH</t>
  </si>
  <si>
    <t>25A1D5544001406AB7E048C4716BFCC5</t>
  </si>
  <si>
    <t>3F3C12E18AA24084AE0B381B30EEC913</t>
  </si>
  <si>
    <t>SOURCECLIPPATH;0;tx_str1</t>
  </si>
  <si>
    <t>4A90F5F381BB458CB1D357EC157F0F98</t>
  </si>
  <si>
    <t>SOURCECLIPPATH</t>
  </si>
  <si>
    <t>2E8F20B3F17243359C9BCF0DCA45B4A0</t>
  </si>
  <si>
    <t>SOURCECLIPPATH;0;2E8F20B3F17243359C9BCF0DCA45B4A0</t>
  </si>
  <si>
    <t>C92B70C53E1648748E0E808538EFAC40</t>
  </si>
  <si>
    <t>0DF1312718B34710BF4F0EED48055F1A</t>
  </si>
  <si>
    <t>995E9AA26479425CBBF4654BA108F06D</t>
  </si>
  <si>
    <t>1C4076ADE453451BA76E18C85705A72A</t>
  </si>
  <si>
    <t>61AC8E2B3FDA4609BC00690F8954EBF9</t>
  </si>
  <si>
    <t>36AF9760C40A404C8018D95A52BE2CB0</t>
  </si>
  <si>
    <t>TARGETCLIPPATH;0;tx_str1</t>
  </si>
  <si>
    <t>879C6BCFDF5A48C4B8179FD384283CC5</t>
  </si>
  <si>
    <t>TARGETCLIPPATH</t>
  </si>
  <si>
    <t>17E002235C3C497485CBC9DF0177A1B8</t>
  </si>
  <si>
    <t>TARGETCLIPPATH;0;17E002235C3C497485CBC9DF0177A1B8</t>
  </si>
  <si>
    <t>E69AD6086D3B4C5487ED51989DD59930</t>
  </si>
  <si>
    <t>9CEB788EBB0948ACB2CB301F70AF2B26</t>
  </si>
  <si>
    <t>72D60BE9DE58465CB51E2BED9DF1A29E</t>
  </si>
  <si>
    <t>tx_path;0;SOURCECLIPPATH</t>
  </si>
  <si>
    <t>DD4EC7F0AE84402493B1CDD1CD57DF5C</t>
  </si>
  <si>
    <t>tx_path;0;TARGETCLIPPATH</t>
  </si>
  <si>
    <t>5EF6897D981547B4B46E1ED046397BCC</t>
  </si>
  <si>
    <t>859F1BFD71EB44B28B8501356A97EB63</t>
  </si>
  <si>
    <t>2487FEC75AF24936AA3EEEC47FDBCB69</t>
  </si>
  <si>
    <t>tx_path;.mgc</t>
  </si>
  <si>
    <t>7249612C722444AD86CEF6151663DB44</t>
  </si>
  <si>
    <t>75EBC5806BE643E99E1F9D6CE8762959</t>
  </si>
  <si>
    <t>7249612C722444AD86CEF6151663DB44;75EBC5806BE643E99E1F9D6CE8762959;tx_path;</t>
  </si>
  <si>
    <t>229A75C3582F498D8FA321CEEA2AEEFB</t>
  </si>
  <si>
    <t>6582AC7E830C4C2B9DE6EADDCC162D13</t>
  </si>
  <si>
    <t>57C147F0C98E48BABD2AC4C750860112</t>
  </si>
  <si>
    <t>SymbolMRU</t>
  </si>
  <si>
    <t>93158D683EEC4BE389A07B854B468D4C</t>
  </si>
  <si>
    <t>HKEY_CURRENT_USER\Software\Microsoft\Office\[version]\Common\General;SymbolMRU;</t>
  </si>
  <si>
    <t>1C86AA1BDDCA430FA47A4BC9460B3F31</t>
  </si>
  <si>
    <t>BFA4344D0E004DD3B2BA087A20EB0962</t>
  </si>
  <si>
    <t>HKEY_CURRENT_USER\Software\Microsoft\Office\[version]\Common\Research\Sources</t>
  </si>
  <si>
    <t>A67975B3399D4176BE83F7B22DE3569C</t>
  </si>
  <si>
    <t>0BC9ECEC318E40FEA0F54F3EAD806529</t>
  </si>
  <si>
    <t>HKEY_CURRENT_USER\Software\Microsoft\Office\[version]\Common;QMEnable;</t>
  </si>
  <si>
    <t>CA52CEAA091240FCB596F097714E3278</t>
  </si>
  <si>
    <t>2319CAE63F56485484804E06CD8D117B</t>
  </si>
  <si>
    <t>C900458E15AB4E3BA89E9467711FC353</t>
  </si>
  <si>
    <t>HKEY_CURRENT_USER\Software\Microsoft\Office\[version]\Common;UpdateReliabilityData;</t>
  </si>
  <si>
    <t>2D9B1B88C64648BC929602F914071A84</t>
  </si>
  <si>
    <t>314120AB26064CB9AA9CEC2BF9EE04BA</t>
  </si>
  <si>
    <t>57E2063AB7F54A9A9072997C7650DA7A</t>
  </si>
  <si>
    <t>BBFDAD6B49FB483DBED2A31F9B501828</t>
  </si>
  <si>
    <t>89AB21398A13438F89BB1EB1204B2005</t>
  </si>
  <si>
    <t>HKEY_CURRENT_USER\Software\Microsoft\Office\[version]\Common\TrustCenter</t>
  </si>
  <si>
    <t>TrustBar</t>
  </si>
  <si>
    <t>F78D9F4F848E459D8EE7F3A0056BF539</t>
  </si>
  <si>
    <t>HKEY_CURRENT_USER\Software\Microsoft\Office\[version]\Common\TrustCenter;TrustBar;</t>
  </si>
  <si>
    <t>077D2EC7E7134246B78D134BA6BF7591</t>
  </si>
  <si>
    <t>A1FA9B735BA047C1BD7BD647259E63A6</t>
  </si>
  <si>
    <t>EnableLogging</t>
  </si>
  <si>
    <t>A1388D03F0214B1FBBC153AD93B92DAB</t>
  </si>
  <si>
    <t>HKEY_CURRENT_USER\Software\Microsoft\Office\[version]\Common\TrustCenter;EnableLogging;</t>
  </si>
  <si>
    <t>E3B0CFE9278A4309BFCAC612038196C2</t>
  </si>
  <si>
    <t>9364A8C439084401A5198A70824E6E97</t>
  </si>
  <si>
    <t>HKEY_CURRENT_USER\Software\Microsoft\Office\[version]\Common\Research\Translation</t>
  </si>
  <si>
    <t>CurrentProvider</t>
  </si>
  <si>
    <t>7029F8EE833D4C03B8FCA4F6DF668E59</t>
  </si>
  <si>
    <t>HKEY_CURRENT_USER\Software\Microsoft\Office\[version]\Common\Research\Translation;CurrentProvider;</t>
  </si>
  <si>
    <t>5F647F8EB4A44A46871E26FD4B2651F6</t>
  </si>
  <si>
    <t>C16BFD0016A04A77B9D8AF1055E35C56</t>
  </si>
  <si>
    <t>4347AAE6DAA04A5CB888461635F1308B</t>
  </si>
  <si>
    <t>HKEY_CURRENT_USER\Software\Microsoft\Office\[version]\Common\Research\Translation;UseOnline;</t>
  </si>
  <si>
    <t>77E74B59832048C3B1188CA197138539</t>
  </si>
  <si>
    <t>4F2B54CFE0E74286B26D7E7BCD201DA0</t>
  </si>
  <si>
    <t>85FEC069ABFC48C9A4B9F48B487E1163</t>
  </si>
  <si>
    <t>HKEY_CURRENT_USER\Software\Microsoft\Office\[version]\Common\Research\Translation;UseMT;</t>
  </si>
  <si>
    <t>E90772EB332F46B9883B4FF0D6C084FA</t>
  </si>
  <si>
    <t>3FE04D8605B741AB9B782E4291AAB0F5</t>
  </si>
  <si>
    <t>E556E2CBD7A64CAD841C0E72B5C7990B</t>
  </si>
  <si>
    <t>HKEY_CURRENT_USER\Software\Microsoft\Office\[version]\Common\Research\Translation;PreferOffline;</t>
  </si>
  <si>
    <t>2FCC28B78B0940DC8F7935B187D77B1C</t>
  </si>
  <si>
    <t>A1DAA579242F4B619064861C3FBA1C47</t>
  </si>
  <si>
    <t>HKEY_LOCAL_MACHINE\Software\Microsoft\Office\[version]\Common\Research\PC</t>
  </si>
  <si>
    <t>PD</t>
  </si>
  <si>
    <t>043753C2418942508A80F025AA642BE0</t>
  </si>
  <si>
    <t>HKEY_LOCAL_MACHINE\Software\Microsoft\Office\[version]\Common\Research\PC;PD;</t>
  </si>
  <si>
    <t>9C8DB178AF094A118F6DF2851F475CE8</t>
  </si>
  <si>
    <t>CCED9431224440049695D77727DFA8BF</t>
  </si>
  <si>
    <t>DisableNonPC</t>
  </si>
  <si>
    <t>5FADB703505D4D77A1784E66E2E90747</t>
  </si>
  <si>
    <t>HKEY_LOCAL_MACHINE\Software\Microsoft\Office\[version]\Common\Research\PC;DisableNonPC;</t>
  </si>
  <si>
    <t>A8F4669DFC9F4A4191A97A107A62923A</t>
  </si>
  <si>
    <t>1BE0DFD4598148CDA2D9E0BDA292550C</t>
  </si>
  <si>
    <t>HKEY_CURRENT_USER\Software\Microsoft\Office\[version]\Common\PTWatson</t>
  </si>
  <si>
    <t>9F32D579133E4C0CA17ABCA6AF5E45C1</t>
  </si>
  <si>
    <t>HKEY_CURRENT_USER\Software\Microsoft\Office\[version]\Common\PTWatson;PTWOptIn;</t>
  </si>
  <si>
    <t>BB84AAF8ABEE4975AB81DD1893829C13</t>
  </si>
  <si>
    <t>B2118AA31A4640529446E1B4B859AD36</t>
  </si>
  <si>
    <t>8942B29F832E4439A39E2BF6877D9AAD</t>
  </si>
  <si>
    <t>HKEY_CURRENT_USER\Software\Microsoft\Office\[version]\Common\PTWatson;PTWReadyToSend;</t>
  </si>
  <si>
    <t>14E374AA18064679B2F0475661B37BEC</t>
  </si>
  <si>
    <t>ECB457F7EE7748448D32AC8AEB94DD51</t>
  </si>
  <si>
    <t>0866B35BAEC442D99CDA05D66603F802</t>
  </si>
  <si>
    <t>HKEY_CURRENT_USER\Software\Microsoft\Office\[version]\Common\PTWatson;PTWNextUpload;</t>
  </si>
  <si>
    <t>14459D5BA7674B83981FEDAF4B085E58</t>
  </si>
  <si>
    <t>01AA576FFF0D4982B027C70A88236D98</t>
  </si>
  <si>
    <t>5C826016D13E4F13A8E7A4289A86299F</t>
  </si>
  <si>
    <t>HKEY_CURRENT_USER\Software\Microsoft\Office\[version]\Common\PTWatson;PTWCount;</t>
  </si>
  <si>
    <t>08BAE71B1D9445DE83285CF3F564B8C8</t>
  </si>
  <si>
    <t>3926C3DE0026491489FE0F2139919874</t>
  </si>
  <si>
    <t>7906A431579E4101AD45AB75789F5FF1</t>
  </si>
  <si>
    <t>HKEY_CURRENT_USER\Software\Microsoft\Office\[version]\Common\PTWatson;PTWExpire;</t>
  </si>
  <si>
    <t>E00097D36AAD423C902F1A6913E0153F</t>
  </si>
  <si>
    <t>E53D1A59F3DC470D94C2432AE8F0FBD2</t>
  </si>
  <si>
    <t>HKEY_CURRENT_USER\Software\Microsoft\Office\[version]\Access\Security\Trusted Locations</t>
  </si>
  <si>
    <t>CAA218DB6F5244E4BF0C386BF28EEEA2</t>
  </si>
  <si>
    <t>3E3D30C170F24BDF8960D840C28A5E88</t>
  </si>
  <si>
    <t>HKEY_CURRENT_USER\Software\Microsoft\Office\[version]\Access\Security\Trusted Locations;AllLocationsDisabled;</t>
  </si>
  <si>
    <t>D4C428C6722745A2976144BD7067A0DE</t>
  </si>
  <si>
    <t>7FE76F0F6F1A47CEAC09A18D8FF89D7E</t>
  </si>
  <si>
    <t>60512A74E8DE4B98917A6B6C722D317D</t>
  </si>
  <si>
    <t>HKEY_CURRENT_USER\Software\Microsoft\Office\[version]\Access\Security\Trusted Locations;AllowNetworkLocations;</t>
  </si>
  <si>
    <t>34619E2350274AA7BF87078814328618</t>
  </si>
  <si>
    <t>C24DE3499DB54028AC411B225644C23E</t>
  </si>
  <si>
    <t>HKEY_CURRENT_USER\Software\Microsoft\SystemCertificates\TrustedPublisher\Certificates</t>
  </si>
  <si>
    <t>68FF362D03BD43A1B8C9F1B62EAA149E</t>
  </si>
  <si>
    <t>HKEY_CURRENT_USER\Software\Microsoft\SystemCertificates\TrustedPublisher\CTLs</t>
  </si>
  <si>
    <t>A805C06755EB466E9206064D5DF7F3A7</t>
  </si>
  <si>
    <t>HKEY_CURRENT_USER\Software\Microsoft\SystemCertificates\TrustedPublisher\CRLs</t>
  </si>
  <si>
    <t>BB70A3EACAEE462F9EDA24E14BD75046</t>
  </si>
  <si>
    <t>F740B656A24A44FCAA982F0B8A80164E</t>
  </si>
  <si>
    <t>3D52F758044E4055B33F3D5BAC14DE52</t>
  </si>
  <si>
    <t>39EFFBF2A47447988A54D56C579488C0</t>
  </si>
  <si>
    <t>HKEY_CURRENT_USER\Software\Microsoft\Office\[version]\WEF\TrustedCatalogs</t>
  </si>
  <si>
    <t>DisableAllCatalogs</t>
  </si>
  <si>
    <t>4BF008D6E756428CB494758C4A59C8BD</t>
  </si>
  <si>
    <t>HKEY_CURRENT_USER\Software\Microsoft\Office\[version]\WEF\TrustedCatalogs;DisableAllCatalogs;</t>
  </si>
  <si>
    <t>2A5ABCA0D1594390AA0236BC0895CE19</t>
  </si>
  <si>
    <t>78AEE5A7FFCF441180372741CC475C94</t>
  </si>
  <si>
    <t>DisableOMEXCatalogs</t>
  </si>
  <si>
    <t>FC367A85B5E641D2B82F8A2EE5C1C436</t>
  </si>
  <si>
    <t>HKEY_CURRENT_USER\Software\Microsoft\Office\[version]\WEF\TrustedCatalogs;DisableOMEXCatalogs;</t>
  </si>
  <si>
    <t>CCBD1075AA59470AAEFBBFBFFBFD4A53</t>
  </si>
  <si>
    <t>A3BDB2940C714DDDA79FF4ECDB1FF4CB</t>
  </si>
  <si>
    <t>HKEY_CURRENT_USER\Software\Microsoft\Office\[version]\Common\Research\Options</t>
  </si>
  <si>
    <t>6FB70BA4916648338B58AB56BD426B76</t>
  </si>
  <si>
    <t>HKEY_CURRENT_USER\Software\Microsoft\Office\[version]\Common\Research\Options;DiscoveryNeedOptIn;</t>
  </si>
  <si>
    <t>7989CF7F7F834999963E648D2845C2C1</t>
  </si>
  <si>
    <t>8F7803929BCE419BA52FFA4BA1A2AFC8</t>
  </si>
  <si>
    <t>HKEY_CURRENT_USER\Software\Microsoft\Office\[version]\Common\Security\FileValidation</t>
  </si>
  <si>
    <t>DisableReporting</t>
  </si>
  <si>
    <t>46EBEEAE642B40FD80D688910139BECC</t>
  </si>
  <si>
    <t>HKEY_CURRENT_USER\Software\Microsoft\Office\[version]\Common\Security\FileValidation;DisableReporting;</t>
  </si>
  <si>
    <t>4E82945BDD7947A08442A4DF98D24A79</t>
  </si>
  <si>
    <t>FD95588F48904653A2972E113F73B92A</t>
  </si>
  <si>
    <t>HKEY_CURRENT_USER\Software\Microsoft\Office\[version]\User Settings\AccessDE_Core</t>
  </si>
  <si>
    <t>Count</t>
  </si>
  <si>
    <t>B61A649E964444F2AAC925062D7D8B11</t>
  </si>
  <si>
    <t>HKEY_CURRENT_USER\Software\Microsoft\Office\[version]\User Settings\AccessDE_Core;Count;</t>
  </si>
  <si>
    <t>68DF375AFB624844B012AFDC9F66AAB8</t>
  </si>
  <si>
    <t>EC927F1B8F02486D9AB24B1EC9C0D39E</t>
  </si>
  <si>
    <t>HKEY_CURRENT_USER\Software\Microsoft\Office\[version]\User Settings\Access_Core</t>
  </si>
  <si>
    <t>DCB22284C9EA49A3A47A2D9845FE4E14</t>
  </si>
  <si>
    <t>HKEY_CURRENT_USER\Software\Microsoft\Office\[version]\User Settings\Access_Core;Count;</t>
  </si>
  <si>
    <t>5BFA2AFA6C1A44B5984DE906C685C249</t>
  </si>
  <si>
    <t>9007194BD1944BC8B14EF18EBDB52065</t>
  </si>
  <si>
    <t>HKEY_CURRENT_USER\Software\Microsoft\Office\[version]\User Settings\Ace_OdbcCurrentUser</t>
  </si>
  <si>
    <t>8EBFE7CA5B234C228C50B8DF052F5C5B</t>
  </si>
  <si>
    <t>HKEY_CURRENT_USER\Software\Microsoft\Office\[version]\User Settings\Ace_OdbcCurrentUser;Count;</t>
  </si>
  <si>
    <t>682FB2F22578456D830D9A79F55D25CB</t>
  </si>
  <si>
    <t>709E997A7C2B446F8EA5AD1332025697</t>
  </si>
  <si>
    <t>HKEY_CURRENT_USER\Software\Microsoft\Office\[version]\User Settings\Excel_Core</t>
  </si>
  <si>
    <t>B08726465AD940069295AC2797E3D9AA</t>
  </si>
  <si>
    <t>HKEY_CURRENT_USER\Software\Microsoft\Office\[version]\User Settings\Excel_Core;Count;</t>
  </si>
  <si>
    <t>9067F944AB28411DA8F817E5F352AC66</t>
  </si>
  <si>
    <t>11042EFBAF4A457895A96A144C09F373</t>
  </si>
  <si>
    <t>HKEY_CURRENT_USER\Software\Microsoft\Office\[version]\User Settings\Excel_Intl</t>
  </si>
  <si>
    <t>11EBD8609F1046BBA0F4AA82E685ACC9</t>
  </si>
  <si>
    <t>HKEY_CURRENT_USER\Software\Microsoft\Office\[version]\User Settings\Excel_Intl;Count;</t>
  </si>
  <si>
    <t>E6E256B1CF354EA5AF523F471D92730C</t>
  </si>
  <si>
    <t>531426935B8D4A1694D4B8381A9040EC</t>
  </si>
  <si>
    <t>HKEY_CURRENT_USER\Software\Microsoft\Office\[version]\User Settings\Graph_Core</t>
  </si>
  <si>
    <t>40063335FC554C38B805F3EDE2A012D2</t>
  </si>
  <si>
    <t>HKEY_CURRENT_USER\Software\Microsoft\Office\[version]\User Settings\Graph_Core;Count;</t>
  </si>
  <si>
    <t>35B00F03A20748359B3BAC3E864A1FF8</t>
  </si>
  <si>
    <t>10D87EF982C0432C818789F794112CF2</t>
  </si>
  <si>
    <t>HKEY_CURRENT_USER\Software\Microsoft\Office\[version]\User Settings\Misc_SpsOutlookAddin</t>
  </si>
  <si>
    <t>2B3DFF04555A45DE8DBE92F8447205C5</t>
  </si>
  <si>
    <t>HKEY_CURRENT_USER\Software\Microsoft\Office\[version]\User Settings\Misc_SpsOutlookAddin;Count;</t>
  </si>
  <si>
    <t>0418E6863BBC4F639764336395AC988B</t>
  </si>
  <si>
    <t>BAE0A51218324F2C9756C0B64FB745BF</t>
  </si>
  <si>
    <t>HKEY_CURRENT_USER\Software\Microsoft\Office\[version]\User Settings\OneNoteToWordAddin</t>
  </si>
  <si>
    <t>B77B073CCA304DCFAA35960318BC5897</t>
  </si>
  <si>
    <t>HKEY_CURRENT_USER\Software\Microsoft\Office\[version]\User Settings\OneNoteToWordAddin;Count;</t>
  </si>
  <si>
    <t>684FD9BCE81B49CEB63820F65DA37D0B</t>
  </si>
  <si>
    <t>2F939F55A350436398FB1EDA0FF4B2E2</t>
  </si>
  <si>
    <t>HKEY_CURRENT_USER\Software\Microsoft\Office\[version]\User Settings\Mso_Core</t>
  </si>
  <si>
    <t>46D535A84EA84FBBB5F711D9BA3C4B66</t>
  </si>
  <si>
    <t>HKEY_CURRENT_USER\Software\Microsoft\Office\[version]\User Settings\Mso_Core;Count;</t>
  </si>
  <si>
    <t>A0B43981DB774B63AEA83D9D26BE2025</t>
  </si>
  <si>
    <t>01CA1525BD6B41479D151042204F4070</t>
  </si>
  <si>
    <t>HKEY_CURRENT_USER\Software\Microsoft\Office\[version]\User Settings\Mso_CoreReg</t>
  </si>
  <si>
    <t>260A110A9EFF4B4D974237B0F734A677</t>
  </si>
  <si>
    <t>HKEY_CURRENT_USER\Software\Microsoft\Office\[version]\User Settings\Mso_CoreReg;Count;</t>
  </si>
  <si>
    <t>7223173B8D5C4AF0B75602601626A4C9</t>
  </si>
  <si>
    <t>BC7AD7216FE747AAAD739285AC69643D</t>
  </si>
  <si>
    <t>HKEY_CURRENT_USER\Software\Microsoft\Office\[version]\User Settings\Mso_Intl</t>
  </si>
  <si>
    <t>0E3D49CCAA1B4C77946AF2BFA21DEB42</t>
  </si>
  <si>
    <t>HKEY_CURRENT_USER\Software\Microsoft\Office\[version]\User Settings\Mso_Intl;Count;</t>
  </si>
  <si>
    <t>D26B0A17F6624C719F250F3DD0B74DBE</t>
  </si>
  <si>
    <t>5F27192AEA954D93BE19C046A4D8A90A</t>
  </si>
  <si>
    <t>HKEY_CURRENT_USER\Software\Microsoft\Office\[version]\User Settings\OneNoteToIEAddin</t>
  </si>
  <si>
    <t>F579BB553043404CA5FB5EA2A36F3E4E</t>
  </si>
  <si>
    <t>HKEY_CURRENT_USER\Software\Microsoft\Office\[version]\User Settings\OneNoteToIEAddin;Count;</t>
  </si>
  <si>
    <t>CD3FCE7076DB42D1BC72FC375CB98D9E</t>
  </si>
  <si>
    <t>46850A4FB6434F08AB73502B1A7E6C4D</t>
  </si>
  <si>
    <t>HKEY_CURRENT_USER\Software\Microsoft\Office\[version]\User Settings\OneNoteToPPTAddin</t>
  </si>
  <si>
    <t>DAC2671C496743CB971CCB322B25EEBD</t>
  </si>
  <si>
    <t>HKEY_CURRENT_USER\Software\Microsoft\Office\[version]\User Settings\OneNoteToPPTAddin;Count;</t>
  </si>
  <si>
    <t>396D5DE5A148422BAAEEE6AAF7C2B568</t>
  </si>
  <si>
    <t>FE066D1587E149A48A2425030B11B981</t>
  </si>
  <si>
    <t>HKEY_CURRENT_USER\Software\Microsoft\Office\[version]\User Settings\outexum</t>
  </si>
  <si>
    <t>948B8D05D2094883AC42F9138AAB9AA2</t>
  </si>
  <si>
    <t>HKEY_CURRENT_USER\Software\Microsoft\Office\[version]\User Settings\outexum;Count;</t>
  </si>
  <si>
    <t>88A6A7CCF2D14A97AA6697EE6B0C8014</t>
  </si>
  <si>
    <t>2896C32867C5481C902ACC59969241C1</t>
  </si>
  <si>
    <t>HKEY_CURRENT_USER\Software\Microsoft\Office\[version]\User Settings\Outlook_AutoDiscover</t>
  </si>
  <si>
    <t>2DE4B1B1CBEF483BBDA6A9EBC6D12AF4</t>
  </si>
  <si>
    <t>HKEY_CURRENT_USER\Software\Microsoft\Office\[version]\User Settings\Outlook_AutoDiscover;Count;</t>
  </si>
  <si>
    <t>4F06A6DAB70948E99A3CC2682B4CDE19</t>
  </si>
  <si>
    <t>82CA4E71F1174113B1954756CDAF658C</t>
  </si>
  <si>
    <t>HKEY_CURRENT_USER\Software\Microsoft\Office\[version]\User Settings\Outlook_Core</t>
  </si>
  <si>
    <t>26C303B3E011442B8DD1C8C6C921C9A6</t>
  </si>
  <si>
    <t>HKEY_CURRENT_USER\Software\Microsoft\Office\[version]\User Settings\Outlook_Core;Count;</t>
  </si>
  <si>
    <t>AE97258A621C4C73B625D07B3606FD1D</t>
  </si>
  <si>
    <t>F08535196C8741DD816CF19C472150C2</t>
  </si>
  <si>
    <t>HKEY_CURRENT_USER\Software\Microsoft\Office\[version]\User Settings\Outlook_Intl</t>
  </si>
  <si>
    <t>B3C576EDD62542268583111F6A485B9B</t>
  </si>
  <si>
    <t>HKEY_CURRENT_USER\Software\Microsoft\Office\[version]\User Settings\Outlook_Intl;Count;</t>
  </si>
  <si>
    <t>3E982DEA10A2441AA03A58C6019AE9A6</t>
  </si>
  <si>
    <t>F48CE75BF6054790B265A9E541739E3B</t>
  </si>
  <si>
    <t>HKEY_CURRENT_USER\Software\Microsoft\Office\[version]\User Settings\Outlook_SearshShellReg</t>
  </si>
  <si>
    <t>3B0ADF0EC35B4DCBA6B45AD99667FFA9</t>
  </si>
  <si>
    <t>HKEY_CURRENT_USER\Software\Microsoft\Office\[version]\User Settings\Outlook_SearshShellReg;Count;</t>
  </si>
  <si>
    <t>DEB41434C2384048BA07F9C7966613DF</t>
  </si>
  <si>
    <t>9E56B89B267A499F9F057D07BB4DD410</t>
  </si>
  <si>
    <t>HKEY_CURRENT_USER\Software\Microsoft\Office\[version]\User Settings\Outlook_SocialConnector</t>
  </si>
  <si>
    <t>F5BE8A45586A4594B507E2E4FFFB51C1</t>
  </si>
  <si>
    <t>HKEY_CURRENT_USER\Software\Microsoft\Office\[version]\User Settings\Outlook_SocialConnector;Count;</t>
  </si>
  <si>
    <t>A85920C0BAFC417192A3DAB1664632B2</t>
  </si>
  <si>
    <t>6F34137A47C14DD6A1F78959A9B38146</t>
  </si>
  <si>
    <t>HKEY_CURRENT_USER\Software\Microsoft\Office\[version]\User Settings\PowerPoint_Core</t>
  </si>
  <si>
    <t>97E47C3CFFE347A0AB6ED95F1835E5D8</t>
  </si>
  <si>
    <t>HKEY_CURRENT_USER\Software\Microsoft\Office\[version]\User Settings\PowerPoint_Core;Count;</t>
  </si>
  <si>
    <t>1A242257D9D74FE4B9D14865EFAD5A4F</t>
  </si>
  <si>
    <t>07D38C33F0C74D72ACE8BCD06F2675FB</t>
  </si>
  <si>
    <t>HKEY_CURRENT_USER\Software\Microsoft\Office\[version]\User Settings\PowerPoint_Intl</t>
  </si>
  <si>
    <t>2ADE517705C74A11B7600B8EBB39D91D</t>
  </si>
  <si>
    <t>HKEY_CURRENT_USER\Software\Microsoft\Office\[version]\User Settings\PowerPoint_Intl;Count;</t>
  </si>
  <si>
    <t>E02DBBB8035F497BB8A3D6F499BFEC25</t>
  </si>
  <si>
    <t>A69C9FAC2A0D4E9F9F6F6F97492315F0</t>
  </si>
  <si>
    <t>HKEY_CURRENT_USER\Software\Microsoft\Office\[version]\User Settings\Word_Core</t>
  </si>
  <si>
    <t>9C09171C4F674C7EBD4EAA68C1DB855E</t>
  </si>
  <si>
    <t>HKEY_CURRENT_USER\Software\Microsoft\Office\[version]\User Settings\Word_Core;Count;</t>
  </si>
  <si>
    <t>4B68E163A0C04A2FB3CCC11C049C0660</t>
  </si>
  <si>
    <t>AB60D709FB254A03BD4070A66BE178BB</t>
  </si>
  <si>
    <t>HKEY_CURRENT_USER\Software\Microsoft\Office\[version]\User Settings\Word_Intl</t>
  </si>
  <si>
    <t>AC4B858481904FF7A23F90E22315DC53</t>
  </si>
  <si>
    <t>HKEY_CURRENT_USER\Software\Microsoft\Office\[version]\User Settings\Word_Intl;Count;</t>
  </si>
  <si>
    <t>5DA1CC5447FC4885B24992E523524956</t>
  </si>
  <si>
    <t>4B871C9685704DB58F79DCE94FFD70E6</t>
  </si>
  <si>
    <t>HKEY_CURRENT_USER\Software\Microsoft\Office\[version]\User Settings\XDocs_XMLEditVerbHandler</t>
  </si>
  <si>
    <t>6F8B9978935F49808CFCD4D285657756</t>
  </si>
  <si>
    <t>HKEY_CURRENT_USER\Software\Microsoft\Office\[version]\User Settings\XDocs_XMLEditVerbHandler;Count;</t>
  </si>
  <si>
    <t>940C5B09AE4D41A5B67803166BAB2752</t>
  </si>
  <si>
    <t>DB4852D3D1BA4479A6D3FF40EF76B01C</t>
  </si>
  <si>
    <t>HKEY_CURRENT_USER\Software\Microsoft\Office\[version]\Common\Signatures</t>
  </si>
  <si>
    <t>SignatureUISettings</t>
  </si>
  <si>
    <t>0DB9715FDFF842A39C1230F5291928C7</t>
  </si>
  <si>
    <t>HKEY_CURRENT_USER\Software\Microsoft\Office\[version]\Common\Signatures;SignatureUISettings;</t>
  </si>
  <si>
    <t>BCC10AEDFE4548C2803AC13434FA73A1</t>
  </si>
  <si>
    <t>4D4710C3D9F74C7F9A301CE4F77B1D11</t>
  </si>
  <si>
    <t>SkipOpenAndSaveAsPlace</t>
  </si>
  <si>
    <t>77D13FB3F7A4416CB57FF02D33AC87D6</t>
  </si>
  <si>
    <t>HKEY_CURRENT_USER\Software\Microsoft\Office\[version]\Common\General;SkipOpenAndSaveAsPlace;</t>
  </si>
  <si>
    <t>248F0D77116A473490366F62CC38151D</t>
  </si>
  <si>
    <t>2AA69E9E033241AD94052AFA323F0BBB</t>
  </si>
  <si>
    <t>SkyDriveSignInOption</t>
  </si>
  <si>
    <t>7CDE0D49EEFE40DAB4A04BA619CED07E</t>
  </si>
  <si>
    <t>HKEY_CURRENT_USER\Software\Microsoft\Office\[version]\Common\General;SkyDriveSignInOption;</t>
  </si>
  <si>
    <t>D771C37BFEF14AE6AFD85E08A5559001</t>
  </si>
  <si>
    <t>3486C59DC2644EED80AC979D93496DA2</t>
  </si>
  <si>
    <t>PreferCloudSaveLocations</t>
  </si>
  <si>
    <t>84F94478092C4DF293F66C21A301BFCE</t>
  </si>
  <si>
    <t>HKEY_CURRENT_USER\Software\Microsoft\Office\[version]\Common\General;PreferCloudSaveLocations;</t>
  </si>
  <si>
    <t>F85F2DE1BC0040A1B292A38FCE41574F</t>
  </si>
  <si>
    <t>2B6FA1C319394525A54E79D7DF092600</t>
  </si>
  <si>
    <t>HKEY_CURRENT_USER\Software\Microsoft\Office\[version]\Common\Offline\Options</t>
  </si>
  <si>
    <t>UseLocalDrafts</t>
  </si>
  <si>
    <t>D12FBE9CC9254E27BB5C1182B5EDFDC5</t>
  </si>
  <si>
    <t>HKEY_CURRENT_USER\Software\Microsoft\Office\[version]\Common\Offline\Options;UseLocalDrafts;</t>
  </si>
  <si>
    <t>7825A6E4288647AEABEAC9B0C24F28A7</t>
  </si>
  <si>
    <t>3980C292802C48FA9D5B7CFF546A32A4</t>
  </si>
  <si>
    <t>A31451030A73421EBE3630B9A2EC5481</t>
  </si>
  <si>
    <t>HKEY_CURRENT_USER\Software\Microsoft\Office\[version]\Common\Offline\Options;Location;</t>
  </si>
  <si>
    <t>7AB3A0151D104C5297C3181324C80D9A</t>
  </si>
  <si>
    <t>3A97072F1EC844CE8AEDB609E5146799</t>
  </si>
  <si>
    <t>FEB0D0CB990247489913568446B9C1A6</t>
  </si>
  <si>
    <t>3344D322F1CC42119837093DF4EDCA1A</t>
  </si>
  <si>
    <t>EFE2CFACE1DE43AA9D65A873D1BFDB26</t>
  </si>
  <si>
    <t>FC054F303BB641BBB10E1CD981408E41</t>
  </si>
  <si>
    <t>AA233E1C02094B809680FB81CFF334C7</t>
  </si>
  <si>
    <t>7C20A2511D2B43D3A8042130622D3AD4</t>
  </si>
  <si>
    <t>FBDA56F99AE746AA9871E285C6ADD5D2</t>
  </si>
  <si>
    <t>FA6B29AE43174002B2C6F7A41C9CD078</t>
  </si>
  <si>
    <t>BE2ABC700E034754AAF59488A31070E5</t>
  </si>
  <si>
    <t>EnablePolicyTipsNotification</t>
  </si>
  <si>
    <t>ECCFDA14EF8E4EF7AF4E41897EEF5150</t>
  </si>
  <si>
    <t>HKEY_CURRENT_USER\Software\Microsoft\Office\[version]\Common\TrustCenter;EnablePolicyTipsNotification;</t>
  </si>
  <si>
    <t>41DE0E96D1824340B8C158439D189EA6</t>
  </si>
  <si>
    <t>BC2C10255A7A4B9793CEE17B786BAF8C</t>
  </si>
  <si>
    <t>E849562DF4304F9883A7B9D6BCBADD3E</t>
  </si>
  <si>
    <t>52E75E8D978D4D359FECBAF4111D5514</t>
  </si>
  <si>
    <t>D9847008781D4B4682044D17B9396FF0</t>
  </si>
  <si>
    <t>Iac</t>
  </si>
  <si>
    <t>4854DDD05F1149738A2850846CCD404F</t>
  </si>
  <si>
    <t>HKEY_CURRENT_USER\Software\Microsoft\Office\[version]\Common\AutoCorrect;Iac;</t>
  </si>
  <si>
    <t>97036C80E9714F1DB893F77D1A0E4D0E</t>
  </si>
  <si>
    <t>AF77FB194CDB43CDB6EF85B834B54B54</t>
  </si>
  <si>
    <t>TargetLanguage</t>
  </si>
  <si>
    <t>AC6AF5158BF2438FBE6DC72061CBE05E</t>
  </si>
  <si>
    <t>HKEY_CURRENT_USER\Software\Microsoft\Office\[version]\Common\Research\Mini Translator;TargetLanguage;</t>
  </si>
  <si>
    <t>E57EB857F5B44EB7B58919F3D0A507CD</t>
  </si>
  <si>
    <t>7EC5168432E7436C809C619FB6D75736</t>
  </si>
  <si>
    <t>8F9DDABAB8704B7F99544F74BD5D679A</t>
  </si>
  <si>
    <t>98EB21042CBD4BAA9E804801B61848AF</t>
  </si>
  <si>
    <t>HKEY_CURRENT_USER\Software\Microsoft\Office\[version]\Common\Roaming\Identities\Anonymous\Settings\</t>
  </si>
  <si>
    <t>C6C7535C1C47470094AB4DBD3721D38E</t>
  </si>
  <si>
    <t>EnabledLanguages</t>
  </si>
  <si>
    <t>F97B7ECEE840456A9E669F17378183E2</t>
  </si>
  <si>
    <t>HKEY_CURRENT_USER\Software\Microsoft\Office\[version]\Common\LanguageResources;EnabledLanguages;</t>
  </si>
  <si>
    <t>91C797EF86EC47FF98729300172142C2</t>
  </si>
  <si>
    <t>B13B75239BFB4A689A4658A3CA344082</t>
  </si>
  <si>
    <t>1DD9C9FF5E6E45C08FB045575BC6F00A</t>
  </si>
  <si>
    <t>7BDB5325ABA04496A0CA1A326DAF648B</t>
  </si>
  <si>
    <t>55FCCD7599B845E0B680E813DA9BA580</t>
  </si>
  <si>
    <t>D59C732E084F4418A6C318101D4BBE74</t>
  </si>
  <si>
    <t>7AEAFA2B53F845DF88DC61544E0896FD</t>
  </si>
  <si>
    <t>590C649408C344E9837AD9CA718606A6</t>
  </si>
  <si>
    <t>3AA1E5B1CA7E48B59826DB35753C4F0E</t>
  </si>
  <si>
    <t>07A16869F4274998935B3C95DA48F42F</t>
  </si>
  <si>
    <t>BC90A165FBA64BA88B9CC6D42EF12297</t>
  </si>
  <si>
    <t>HKEY_CURRENT_USER\Software\Microsoft\Office\Common\UserInfo</t>
  </si>
  <si>
    <t>4A8E802384E04D7FB131FA0E9258166F</t>
  </si>
  <si>
    <t>HKEY_CURRENT_USER\Software\Microsoft\Office\Common\UserInfo;UserName;</t>
  </si>
  <si>
    <t>DD28A77F60AF4EE0A1AA067FBEB2DCF4</t>
  </si>
  <si>
    <t>B0A449A009364686BD66C8EDD946AC23</t>
  </si>
  <si>
    <t>CD4B615091ED43FA8AB9A9BD7BB5E951</t>
  </si>
  <si>
    <t>HKEY_CURRENT_USER\Software\Microsoft\Office\Common\UserInfo;UserInitials;</t>
  </si>
  <si>
    <t>AE5CCBC158C14936B46092A4500786BF</t>
  </si>
  <si>
    <t>BC23E7E220CF4D5E8CE78EC2E2E31DF0</t>
  </si>
  <si>
    <t>DC937608F93A4773B7A50006ECFE2C25</t>
  </si>
  <si>
    <t>9FA90E84894C4C709F63D6A35B120AFB</t>
  </si>
  <si>
    <t>FA37729D8BD048F98800B0EFF124554D</t>
  </si>
  <si>
    <t>24063FC7FF704A74BB7E3701ECB0B6E5</t>
  </si>
  <si>
    <t>9034F578F7E943A1B85D297695AC63D4</t>
  </si>
  <si>
    <t>894788E51488457982695CB0B57713D3</t>
  </si>
  <si>
    <t>505D56A9965D40F39A84D116E2CFFD22</t>
  </si>
  <si>
    <t>HKEY_CURRENT_USER\Software\Microsoft\Office\[version]\Common\LinkedIn</t>
  </si>
  <si>
    <t>OfficeLinkedIn</t>
  </si>
  <si>
    <t>FC8240DF478E4D9BB27F6D5F8B3EB783</t>
  </si>
  <si>
    <t>HKEY_CURRENT_USER\Software\Microsoft\Office\[version]\Common\LinkedIn;OfficeLinkedIn;</t>
  </si>
  <si>
    <t>53C0E1BFB06C4037AE0F13C820AD6C34</t>
  </si>
  <si>
    <t>00DDC0E821FD4A21B9B196B94B7BBFF7</t>
  </si>
  <si>
    <t>F83DCE51C18847F9AD96A115205329B9</t>
  </si>
  <si>
    <t>F8C9A1B7C9AB4FC5B2E671D40EDCC2B8</t>
  </si>
  <si>
    <t>C0C6CD833F2A4540B1FD3039F118119B</t>
  </si>
  <si>
    <t>HKEY_CURRENT_USER\Software\Microsoft\Office\[version]\Common\Privacy\SettingsStore\Anonymous</t>
  </si>
  <si>
    <t>ControllerConnectedServicesState</t>
  </si>
  <si>
    <t>FA0BFED066434864A53753B4AAA21369</t>
  </si>
  <si>
    <t>HKEY_CURRENT_USER\Software\Microsoft\Office\[version]\Common\Privacy\SettingsStore\Anonymous;ControllerConnectedServicesState;</t>
  </si>
  <si>
    <t>CE6F93C3931B4EB29E09F013F7624925</t>
  </si>
  <si>
    <t>E3E877156366436B8AA0CC77182C8075</t>
  </si>
  <si>
    <t>ControllerConnectedServicesStateTime</t>
  </si>
  <si>
    <t>395E3E4BAD424F76AB295D5126C4AC1F</t>
  </si>
  <si>
    <t>HKEY_CURRENT_USER\Software\Microsoft\Office\[version]\Common\Privacy\SettingsStore\Anonymous;ControllerConnectedServicesStateTime;</t>
  </si>
  <si>
    <t>374FF587FADD4490BE6CB66D608EDE60</t>
  </si>
  <si>
    <t>733B3FF463F14B25BE14C1F48B151F3E</t>
  </si>
  <si>
    <t>HKEY_CURRENT_USER\Software\Microsoft\Office\[version]\Common\FileIO</t>
  </si>
  <si>
    <t>AgeOutPolicy</t>
  </si>
  <si>
    <t>98E87D915C034A73A279345CD1FD9B4C</t>
  </si>
  <si>
    <t>HKEY_CURRENT_USER\Software\Microsoft\Office\[version]\Common\FileIO;AgeOutPolicy;</t>
  </si>
  <si>
    <t>FF23528900214D3091DFE6315F9320B1</t>
  </si>
  <si>
    <t>AEC9B5883A734C07B42162792D488773</t>
  </si>
  <si>
    <t>DisableRedirectEncryptedFilesToWeb</t>
  </si>
  <si>
    <t>1130EED3E210454C98960FDEA6AB6847</t>
  </si>
  <si>
    <t>HKEY_CURRENT_USER\Software\Microsoft\Office\[version]\Common\FileIO;DisableRedirectEncryptedFilesToWeb;</t>
  </si>
  <si>
    <t>6EDCDE6FE76E427B866BA9942804A408</t>
  </si>
  <si>
    <t>D5FE436479B54F8CAA02A07D0782F3B0</t>
  </si>
  <si>
    <t>DisableLongTermCaching</t>
  </si>
  <si>
    <t>792490615BCA44D5BCF59FB613C80D4E</t>
  </si>
  <si>
    <t>HKEY_CURRENT_USER\Software\Microsoft\Office\[version]\Common\FileIO;DisableLongTermCaching;</t>
  </si>
  <si>
    <t>B53980C12C784AA59630DC8914AA0322</t>
  </si>
  <si>
    <t>C79AE6C9A8CE49908FE4A3E49E9DD441</t>
  </si>
  <si>
    <t>DisablePerpetualRedirectToWeb</t>
  </si>
  <si>
    <t>C371BCA2BCD84A5B9F2833DCE317404D</t>
  </si>
  <si>
    <t>HKEY_CURRENT_USER\Software\Microsoft\Office\[version]\Common\FileIO;DisablePerpetualRedirectToWeb;</t>
  </si>
  <si>
    <t>35A4059C729946DBA503752E2F900166</t>
  </si>
  <si>
    <t>BBE77C715A4C4FBB83E02F2C7B3734CD</t>
  </si>
  <si>
    <t>GraphImportOpenOnPaste</t>
  </si>
  <si>
    <t>69176DB48591441BA95EB48FA2C2D87C</t>
  </si>
  <si>
    <t>HKEY_CURRENT_USER\Software\Microsoft\Office\[version]\Common;GraphImportOpenOnPaste;</t>
  </si>
  <si>
    <t>CCE15BA042B6471B8B7506F53D6E9BB8</t>
  </si>
  <si>
    <t>0B3F7B614CCE4AF599A70D620639E174</t>
  </si>
  <si>
    <t>AC2FC0FDCBFC462CA7B9A8EF4271F4A1</t>
  </si>
  <si>
    <t>09C483AD4FDD48098886555B8D3CCAD5</t>
  </si>
  <si>
    <t>88425CC829B744BABF218B49C3239EF5</t>
  </si>
  <si>
    <t>ACDE42CE32BA4A02BCC1591C845E3613</t>
  </si>
  <si>
    <t>AB2A16C1BDDB4AA9AF814BF25B6EC1D2</t>
  </si>
  <si>
    <t>687D045E8D31405C9242CC072E1F3E84</t>
  </si>
  <si>
    <t>UserDesktopPath;0;687D045E8D31405C9242CC072E1F3E84</t>
  </si>
  <si>
    <t>9CC15323162F494BA886654FF8858288</t>
  </si>
  <si>
    <t>42ABD673F82A4CBAB9056CDE95237CF7</t>
  </si>
  <si>
    <t>12B94DAE735F41A7ADB0A6DAE35CF92C</t>
  </si>
  <si>
    <t>F5ED404B6AE246819612B9572DA00A71</t>
  </si>
  <si>
    <t>TX_MSG_RegDelKey;0;F5ED404B6AE246819612B9572DA00A71</t>
  </si>
  <si>
    <t>104480E2E31A4818AC3E692A2AB19943</t>
  </si>
  <si>
    <t>7C0B0A85364B43C09D360B23656255D8</t>
  </si>
  <si>
    <t>85BB80D98ACD4FBDA91749CAA9D1103A</t>
  </si>
  <si>
    <t>B42460007D1F4071A8D3259A697B933A</t>
  </si>
  <si>
    <t>TXDC;.slk</t>
  </si>
  <si>
    <t>7F0DB18A5ABA470DA63C390875C84368</t>
  </si>
  <si>
    <t>39B4FBFABA2A4C138A7244BB7616E173</t>
  </si>
  <si>
    <t>TXDD;.slk</t>
  </si>
  <si>
    <t>085FA3EED0E34E09A03498A39A579396</t>
  </si>
  <si>
    <t>TXDE;.slk</t>
  </si>
  <si>
    <t>9A47D10EFF3F432BB9F0E4E8B82DE79C</t>
  </si>
  <si>
    <t>TXDF;.slk</t>
  </si>
  <si>
    <t>46C3A5EEE9614746A682CAB037213563</t>
  </si>
  <si>
    <t>TXDG;.slk</t>
  </si>
  <si>
    <t>8A8DE57B0F0A49789ABD7D8BC4C6624A</t>
  </si>
  <si>
    <t>TXDH;.slk</t>
  </si>
  <si>
    <t>82E64DF4745543859660B6BE94E3227A</t>
  </si>
  <si>
    <t>TXDI;.slk</t>
  </si>
  <si>
    <t>92E5A11E2EF74D159307B68ACB0FDA16</t>
  </si>
  <si>
    <t>TXDJ;.slk</t>
  </si>
  <si>
    <t>AAE0ADE04CD541EE97712CA35586ED29</t>
  </si>
  <si>
    <t>TXDK;.slk</t>
  </si>
  <si>
    <t>46582D187E604C27BC16D1B68C3C99B6</t>
  </si>
  <si>
    <t>TXDL;.slk</t>
  </si>
  <si>
    <t>3AF1D973C1B04C5E9CCA9B0885499BC5</t>
  </si>
  <si>
    <t>TXDM;.slk</t>
  </si>
  <si>
    <t>27C7668C91BE417FAEAC295C15C7097F</t>
  </si>
  <si>
    <t>TXDN;.slk</t>
  </si>
  <si>
    <t>7A8A34C7C2664074BF347E9A9A509C8C</t>
  </si>
  <si>
    <t>TXDO;.slk</t>
  </si>
  <si>
    <t>4BCADF16AB1249C4AB77AAAC77D0CDC5</t>
  </si>
  <si>
    <t>TXDP;.slk</t>
  </si>
  <si>
    <t>2861AF98A3714A4C98887427003152FF</t>
  </si>
  <si>
    <t>TXDQ;.slk</t>
  </si>
  <si>
    <t>2CB351771D074242B7046BCF27448C1D</t>
  </si>
  <si>
    <t>TXDR;.slk</t>
  </si>
  <si>
    <t>FF41DF0391FE41ACB9673C6D6A667AA9</t>
  </si>
  <si>
    <t>TXDS;.slk</t>
  </si>
  <si>
    <t>C94F85BC1D38421C9B618C8E3C24822A</t>
  </si>
  <si>
    <t>TXDT;.slk</t>
  </si>
  <si>
    <t>6B0235C3AD0F42EF812B67EB1A07DEB8</t>
  </si>
  <si>
    <t>TXDU;.slk</t>
  </si>
  <si>
    <t>D5817FA879D54B099F9A229AAF14FD51</t>
  </si>
  <si>
    <t>TXDV;.slk</t>
  </si>
  <si>
    <t>89E92A0A7C5E4E0AAF96509C80FEEC66</t>
  </si>
  <si>
    <t>TXDW;.slk</t>
  </si>
  <si>
    <t>7A6BF0D6E32D44C6A90E886F7DC89EFE</t>
  </si>
  <si>
    <t>TXDX;.slk</t>
  </si>
  <si>
    <t>9C93A4CC1F2C476F9EB0146D7263DD1E</t>
  </si>
  <si>
    <t>TXDY;.slk</t>
  </si>
  <si>
    <t>714A66E3317D46939D694F360CA18E91</t>
  </si>
  <si>
    <t>TXDZ;.slk</t>
  </si>
  <si>
    <t>2A50F15151764A5D851C8ED7BA216F50</t>
  </si>
  <si>
    <t>TXDALLUSERS;.slk</t>
  </si>
  <si>
    <t>94EB0F7E21E54A74A966F9166D6E0E27</t>
  </si>
  <si>
    <t>TXDCURUSER;.slk</t>
  </si>
  <si>
    <t>E453064D4D2E4B9D9263290BBC582A0F</t>
  </si>
  <si>
    <t>4597fc2de43d46bba9aa1cbf71748582</t>
  </si>
  <si>
    <t>TXDC;.snd</t>
  </si>
  <si>
    <t>0FC2869A5A4747BABC83E95723C7EEA5</t>
  </si>
  <si>
    <t>0BA62075F3534DBC8BBB52EAAF254BAB</t>
  </si>
  <si>
    <t>TXDD;.snd</t>
  </si>
  <si>
    <t>22BAC414080446C5964710966606DA6B</t>
  </si>
  <si>
    <t>TXDE;.snd</t>
  </si>
  <si>
    <t>EB6A2DAD7E6E424F8D68F154B45D9875</t>
  </si>
  <si>
    <t>TXDF;.snd</t>
  </si>
  <si>
    <t>069A7ECBEAB0413FA6DE7D7D11CD76C3</t>
  </si>
  <si>
    <t>TXDG;.snd</t>
  </si>
  <si>
    <t>3E3C94E3704444F88612CDBFB4E86AF8</t>
  </si>
  <si>
    <t>TXDH;.snd</t>
  </si>
  <si>
    <t>C42AE8E262314D879528B65BFC7FE066</t>
  </si>
  <si>
    <t>TXDI;.snd</t>
  </si>
  <si>
    <t>FD62BA5732EE413CA5FDDC6EDC6DCFA1</t>
  </si>
  <si>
    <t>TXDJ;.snd</t>
  </si>
  <si>
    <t>D59D0E17287748DAAE554A8E5B7A3438</t>
  </si>
  <si>
    <t>TXDK;.snd</t>
  </si>
  <si>
    <t>26750D1507954A07931F81B225710566</t>
  </si>
  <si>
    <t>TXDL;.snd</t>
  </si>
  <si>
    <t>CAB11030D78C416F8CBB7751E12B8548</t>
  </si>
  <si>
    <t>TXDM;.snd</t>
  </si>
  <si>
    <t>62B9545F57014C1D99427FB7CC7814E1</t>
  </si>
  <si>
    <t>TXDN;.snd</t>
  </si>
  <si>
    <t>392FAD48AD0E41D6BDAE206370D5A78D</t>
  </si>
  <si>
    <t>TXDO;.snd</t>
  </si>
  <si>
    <t>F26FA21C64124373A5092939539B10E7</t>
  </si>
  <si>
    <t>TXDP;.snd</t>
  </si>
  <si>
    <t>EE1FDC94EE8E4B71AFAA5B6D71134446</t>
  </si>
  <si>
    <t>TXDQ;.snd</t>
  </si>
  <si>
    <t>2D3CEF2F113A4A4D9E16864229E8D190</t>
  </si>
  <si>
    <t>TXDR;.snd</t>
  </si>
  <si>
    <t>68CE0A862DB74C8CA0595BEC214435D8</t>
  </si>
  <si>
    <t>TXDS;.snd</t>
  </si>
  <si>
    <t>1435426B42B64B6F98F85C981F47A378</t>
  </si>
  <si>
    <t>TXDT;.snd</t>
  </si>
  <si>
    <t>A3D81CDD0DF647FDB6ACB6418A6FC80A</t>
  </si>
  <si>
    <t>TXDU;.snd</t>
  </si>
  <si>
    <t>F8B0D7D3D49246FEAB912A15C8FEAEEC</t>
  </si>
  <si>
    <t>TXDV;.snd</t>
  </si>
  <si>
    <t>548CD639C8204EE0876ED0A507BF3DF5</t>
  </si>
  <si>
    <t>TXDW;.snd</t>
  </si>
  <si>
    <t>A9014A7A83BC4EB99F15C1A946289F89</t>
  </si>
  <si>
    <t>TXDX;.snd</t>
  </si>
  <si>
    <t>6C505902B18C481E84E49417FAC2468C</t>
  </si>
  <si>
    <t>TXDY;.snd</t>
  </si>
  <si>
    <t>FC5AB0A2534947EEBB2D7287DC98B09F</t>
  </si>
  <si>
    <t>TXDZ;.snd</t>
  </si>
  <si>
    <t>9F95FA3A04BA4184902E5CE385D4D3A0</t>
  </si>
  <si>
    <t>TXDALLUSERS;.snd</t>
  </si>
  <si>
    <t>A1924111C024468F946A7E2A977A5215</t>
  </si>
  <si>
    <t>TXDCURUSER;.snd</t>
  </si>
  <si>
    <t>3D2819BEFD6B48BCB7610D8153E40346</t>
  </si>
  <si>
    <t>CEA1F4A36EC1447D94DFB761D60F74F3</t>
  </si>
  <si>
    <t>8A68484965684EF6872D404FE421FC8D</t>
  </si>
  <si>
    <t>FFFFFFFFFFFFFFFFFFFFFFFFFFFFFFFD</t>
  </si>
  <si>
    <t>AE769DB2362243BCAD7AAFF7F4A969AA</t>
  </si>
  <si>
    <t>tx_Conditional_Statement;2;if tx_MajorOSVersion == "Windows10" or tx_MajorOSVersion == "Windows11" then is_source_xp = "TRUE" else if tx_MajorOSVersion != "XP" then is_source_xp = "FALSE"</t>
  </si>
  <si>
    <t>F4E43C6D6DF2414D86C7F5AC936CCA35</t>
  </si>
  <si>
    <t>458A893B6AF74BD7903C3D5F01CF20E2</t>
  </si>
  <si>
    <t>20437F8D79524E1A9E566F3B77495DAF</t>
  </si>
  <si>
    <t>907F95B81840427E98460DD1CBEAA927</t>
  </si>
  <si>
    <t>Source_WindowsVersion_unmodified;0;tx_MajorOSVersion</t>
  </si>
  <si>
    <t>F2874F5471454BCB86F4E5B02929A8DA</t>
  </si>
  <si>
    <t>Source_WindowsVersion_unmodified</t>
  </si>
  <si>
    <t>08D8930E6CD74607A73061BB539F7E02</t>
  </si>
  <si>
    <t>Source_WindowsVersion_unmodified;0;08D8930E6CD74607A73061BB539F7E02</t>
  </si>
  <si>
    <t>5EFC24D5204E4A7BBBEB514279F6F862</t>
  </si>
  <si>
    <t>WindowsVersion_unmodified;0;tx_MajorOSVersion</t>
  </si>
  <si>
    <t>17B92B5BCDF34CEEB8C61CA3A9C9ED17</t>
  </si>
  <si>
    <t>WindowsVersion_unmodified</t>
  </si>
  <si>
    <t>2A7352E728EC4D3594FA9289288626DF</t>
  </si>
  <si>
    <t>WindowsVersion_unmodified;0;2A7352E728EC4D3594FA9289288626DF</t>
  </si>
  <si>
    <t>ADCE071092254AECAF9BD637D7A60502</t>
  </si>
  <si>
    <t>3C59589364754574B04977CAF2B4B151</t>
  </si>
  <si>
    <t>tx_Conditional_Statement;2;if tx_MajorOSVersion != "2000" then tx_MajorOSVersion = "XP"</t>
  </si>
  <si>
    <t>1459E634DB194C9B9C704A806D2C1626</t>
  </si>
  <si>
    <t>B51273A6545348C8AFDB91FCBCEE804E</t>
  </si>
  <si>
    <t>50A4C0CE0F1545F4938C3C86C9C20C03</t>
  </si>
  <si>
    <t>BDD53BD4CD8A4007B9C6714C8C1C1A08</t>
  </si>
  <si>
    <t>Source_Windows_Version;0;tx_MajorOSVersion</t>
  </si>
  <si>
    <t>12B34F9987C044ABB02E4406FE1C89BD</t>
  </si>
  <si>
    <t>Source_Windows_Version</t>
  </si>
  <si>
    <t>E4F9DCE53A5F43828EDE4CFA47D20640</t>
  </si>
  <si>
    <t>Source_Windows_Version;0;E4F9DCE53A5F43828EDE4CFA47D20640</t>
  </si>
  <si>
    <t>C1A9705D15C74708AF14A063EC590FF9</t>
  </si>
  <si>
    <t>99CB0229AD02404C894CA8DF96312490</t>
  </si>
  <si>
    <t>D8E413E2E62E49ACA0E9971D2EB8877A</t>
  </si>
  <si>
    <t>825BA5A5686546348AED94439A7AD6EF</t>
  </si>
  <si>
    <t>WindowsVersion_unmodified;0;825BA5A5686546348AED94439A7AD6EF</t>
  </si>
  <si>
    <t>287174E3CCAB40A9AE9CAB81E4147ABB</t>
  </si>
  <si>
    <t>0A335F4848B24CA699DA9F1391C5DB8A</t>
  </si>
  <si>
    <t>80D1D49877A545DCB04DC922DAA52FE2</t>
  </si>
  <si>
    <t>005CDF6F971D4BF6B9B2BCD75CC4BE92</t>
  </si>
  <si>
    <t>2C655F854C014371A8ECA37E8115E964</t>
  </si>
  <si>
    <t>F701927D6B314BA789FA72721E1AE8D0</t>
  </si>
  <si>
    <t>Target_Windows_Version;0;tx_MajorOSVersion</t>
  </si>
  <si>
    <t>E33CE6DFF672441A960B0B6979E0213D</t>
  </si>
  <si>
    <t>Target_Windows_Version</t>
  </si>
  <si>
    <t>6EF74925FAED4C5CB274FBD840658055</t>
  </si>
  <si>
    <t>Target_Windows_Version;0;6EF74925FAED4C5CB274FBD840658055</t>
  </si>
  <si>
    <t>9EEC50F0144849E5AC8A780161DB5F4C</t>
  </si>
  <si>
    <t>E1C8F3FF105E4C8394049C57D7EBE165</t>
  </si>
  <si>
    <t>tx_Conditional_Statement;2;If WindowsVersion_unmodified == "Windows11" then verDependantKey = "Tranxition Corporation\Migrate7\TX_VolatileKey" else verDependantKey = "Microsoft\Windows\CurrentVersion\Explorer\Advanced"</t>
  </si>
  <si>
    <t>816F1EB560B849BBB7E9F6C7DB6B9439</t>
  </si>
  <si>
    <t>5E2FC5ABD3A8444CAA80FF705922B34B</t>
  </si>
  <si>
    <t>D40EC507CA8942DAAB552ABDCACFBD62</t>
  </si>
  <si>
    <t>302D3EC5B097495FA7A5C822DF8B69D7</t>
  </si>
  <si>
    <t>7982BE5136CD43AAA16B9C9496D96623</t>
  </si>
  <si>
    <t>1E1D5EE47D7A41AFBDC22815974E3CFE</t>
  </si>
  <si>
    <t>tx_Conditional_Statement;2;if tx_MajorOSVersion == "XP" then is_source_xp = "TRUE" else if tx_MajorOSVersion != "XP" then is_source_xp = "FALSE"</t>
  </si>
  <si>
    <t>ABD4B61465984B59B971BA7600F34B64</t>
  </si>
  <si>
    <t>834435ADF2964B1BA8A74B0F7304EB62</t>
  </si>
  <si>
    <t>51AC57667E7E469687420FAFDAB01AA2</t>
  </si>
  <si>
    <t>A9AFC0723B1D4A2EB662D19A6F816261</t>
  </si>
  <si>
    <t>tx_regkey;2;HKEY_CURRENT_USER\Software\Microsoft\Windows\CurrentVersion\Explorer</t>
  </si>
  <si>
    <t>841A418F9D904AC59B232EA330441FD2</t>
  </si>
  <si>
    <t>8B18B2D03E694E03B01B3BBCEB78613D</t>
  </si>
  <si>
    <t>tx_regkey;0;8B18B2D03E694E03B01B3BBCEB78613D</t>
  </si>
  <si>
    <t>C26BCD3DCFC24AB3BA9B600F15C69EF8</t>
  </si>
  <si>
    <t>tx_regval;2;ShellState</t>
  </si>
  <si>
    <t>4072D86CF0E64D05BDE6DE1E75905EF9</t>
  </si>
  <si>
    <t>EAF158A249274CFD971B99954FF504D7</t>
  </si>
  <si>
    <t>tx_regval;0;EAF158A249274CFD971B99954FF504D7</t>
  </si>
  <si>
    <t>7BEFADEF1DC745899E0A5FE29EEF01DE</t>
  </si>
  <si>
    <t>tx_byteposition;2;32</t>
  </si>
  <si>
    <t>1B1E8262E51345E1B439598AA506C9DD</t>
  </si>
  <si>
    <t>18246122DC5741D785E03C1AC9F464B6</t>
  </si>
  <si>
    <t>tx_byteposition;0;18246122DC5741D785E03C1AC9F464B6</t>
  </si>
  <si>
    <t>756D7E3B321B4CDC934939CB0C0FF0B0</t>
  </si>
  <si>
    <t>tx_bitposition;2;1</t>
  </si>
  <si>
    <t>53F4BCE08BA342729D4809C6D596D266</t>
  </si>
  <si>
    <t>tx_bitposition</t>
  </si>
  <si>
    <t>9EB6DDA8D9464F6B8ED0851A8C780514</t>
  </si>
  <si>
    <t>tx_bitposition;0;9EB6DDA8D9464F6B8ED0851A8C780514</t>
  </si>
  <si>
    <t>B8DBAEE654CB419DA6180862764C6366</t>
  </si>
  <si>
    <t>ToolBox.Registry</t>
  </si>
  <si>
    <t>7ED08FFFD20D4DA99A3B460C85399E8F</t>
  </si>
  <si>
    <t>xp_start_menu_state_source;0;tx_getbit</t>
  </si>
  <si>
    <t>F4C3D9EC3FCB4C319166B6F0802E5401</t>
  </si>
  <si>
    <t>xp_start_menu_state_source</t>
  </si>
  <si>
    <t>497FA5C30D45406AA44D19890EB6F6B8</t>
  </si>
  <si>
    <t>xp_start_menu_state_source;0;497FA5C30D45406AA44D19890EB6F6B8</t>
  </si>
  <si>
    <t>C38F8F4FB02C41609E01AD634FEFD1C9</t>
  </si>
  <si>
    <t>compare_true;2;TRUE</t>
  </si>
  <si>
    <t>F728780F93BF4FF8BC9093B9D60F4991</t>
  </si>
  <si>
    <t>compare_true</t>
  </si>
  <si>
    <t>D2D262DFC6C74D84BB6FD66E027F14B7</t>
  </si>
  <si>
    <t>compare_true;0;D2D262DFC6C74D84BB6FD66E027F14B7</t>
  </si>
  <si>
    <t>92ADEBFDF34E4E30AFA00B30F10ADBDE</t>
  </si>
  <si>
    <t>compare_true;xp_start_menu_state_source;is_source_xp;</t>
  </si>
  <si>
    <t>43A07A168EC544D2BD16823445FCCFB6</t>
  </si>
  <si>
    <t>is_source_xp</t>
  </si>
  <si>
    <t>C2FBAA8AEEA440DB8A69886B48789253</t>
  </si>
  <si>
    <t>is_source_xp;0;C2FBAA8AEEA440DB8A69886B48789253</t>
  </si>
  <si>
    <t>51FA261C6E14434C86467317AA7CF6E7</t>
  </si>
  <si>
    <t>tx_setbit;0;is_source_xp</t>
  </si>
  <si>
    <t>8E4A9167893C41CDB66A46A203E1C5EA</t>
  </si>
  <si>
    <t>tx_setbit</t>
  </si>
  <si>
    <t>2061946B3B56494798162AC674202D06</t>
  </si>
  <si>
    <t>tx_setbit;0;2061946B3B56494798162AC674202D06</t>
  </si>
  <si>
    <t>DDC54A66242B457C9EC2F1B06B1145E1</t>
  </si>
  <si>
    <t>87D3D90370D048A4B37CD24AEBFA904A</t>
  </si>
  <si>
    <t>TaskBar;2;\Microsoft\Internet Explorer\Quick Launch\User Pinned\TaskBar</t>
  </si>
  <si>
    <t>DDD9486AF68B4A71BD6A748C3124C936</t>
  </si>
  <si>
    <t>TaskBar</t>
  </si>
  <si>
    <t>19270CE2962847C098F4691930CC8B59</t>
  </si>
  <si>
    <t>TaskBar;0;19270CE2962847C098F4691930CC8B59</t>
  </si>
  <si>
    <t>6322606755AC4E3BAAD0635325953F2A</t>
  </si>
  <si>
    <t>StartMenu;2;\Microsoft\Internet Explorer\Quick Launch\User Pinned\StartMenu</t>
  </si>
  <si>
    <t>97F95F6A829D479DB10B37D6D0CDCACF</t>
  </si>
  <si>
    <t>StartMenu</t>
  </si>
  <si>
    <t>E5EC85322C814BA1A038FB57ADB4AF76</t>
  </si>
  <si>
    <t>StartMenu;0;E5EC85322C814BA1A038FB57ADB4AF76</t>
  </si>
  <si>
    <t>53C825D05CAB41CEA01BD966200213A6</t>
  </si>
  <si>
    <t>5C88A78087764CE28542ECFD79DC213A</t>
  </si>
  <si>
    <t>4B3B7584AC1D45639964968AF62D9E7D</t>
  </si>
  <si>
    <t>SourceAppData;0;4B3B7584AC1D45639964968AF62D9E7D</t>
  </si>
  <si>
    <t>39F814A2D771497F9DA767261F2BDD45</t>
  </si>
  <si>
    <t>634DAD9E84654B7E930146E5304EBF3A</t>
  </si>
  <si>
    <t>1C27EB881D7342BB95D447EDA0DCBE14</t>
  </si>
  <si>
    <t>tx_str2;0;TaskBar</t>
  </si>
  <si>
    <t>243B7837EF6A4840986189B9697DFC62</t>
  </si>
  <si>
    <t>0E06098B96E841568CB775D3CC39ECBC</t>
  </si>
  <si>
    <t>SourcePinnedTaskbar;0;tx_str1</t>
  </si>
  <si>
    <t>CB188100C8CD4F08892AF2B38C7D35AC</t>
  </si>
  <si>
    <t>SourcePinnedTaskbar</t>
  </si>
  <si>
    <t>413C5CDA6FD849C38B299A200AF276F9</t>
  </si>
  <si>
    <t>SourcePinnedTaskbar;0;413C5CDA6FD849C38B299A200AF276F9</t>
  </si>
  <si>
    <t>6F233F209DA04906811B66A5601F4067</t>
  </si>
  <si>
    <t>9A1088A0A8FF473F8DD8D0CC8E363AD5</t>
  </si>
  <si>
    <t>10C07CD11AA247E699DF2D398938B68A</t>
  </si>
  <si>
    <t>0ED48A8ACFD84752933682C54AFCE3FF</t>
  </si>
  <si>
    <t>tx_str2;0;StartMenu</t>
  </si>
  <si>
    <t>6565012BF54E4C47B92EB018CFA34302</t>
  </si>
  <si>
    <t>D6B44C4F556E4E91B1C7AB93D0BB5CB1</t>
  </si>
  <si>
    <t>SourcePinnedStartMenu;0;tx_str1</t>
  </si>
  <si>
    <t>EA776D7C55B04FFBA8A43A6D71880C93</t>
  </si>
  <si>
    <t>SourcePinnedStartMenu</t>
  </si>
  <si>
    <t>9237638817494E2EB7AC1C10622BF0AC</t>
  </si>
  <si>
    <t>SourcePinnedStartMenu;0;9237638817494E2EB7AC1C10622BF0AC</t>
  </si>
  <si>
    <t>7E99526A5CD34F61B1641ED960FD987C</t>
  </si>
  <si>
    <t>7840C00D1CA64989AB70F30DD0F92850</t>
  </si>
  <si>
    <t>79E9B12FE890467291ED4D03DF208EBB</t>
  </si>
  <si>
    <t>46EECA418CCD4D7C95F8D5D073F62972</t>
  </si>
  <si>
    <t>TargetAppData;0;46EECA418CCD4D7C95F8D5D073F62972</t>
  </si>
  <si>
    <t>E4E84F62E5BA494DAD7B9AA977811C4B</t>
  </si>
  <si>
    <t>E090E175F87F40AEA4E5C26399907D17</t>
  </si>
  <si>
    <t>CEE7072AF8CE41158BD2CDA1FCA1137D</t>
  </si>
  <si>
    <t>78BDAC577488405CAD0D227A9E9D3412</t>
  </si>
  <si>
    <t>D55684C6739C4F71AFB57FF149FADF3E</t>
  </si>
  <si>
    <t>TargetPinnedTaskbar;0;tx_str1</t>
  </si>
  <si>
    <t>9104D016275A4C988C084105441E3E0B</t>
  </si>
  <si>
    <t>TargetPinnedTaskbar</t>
  </si>
  <si>
    <t>3069EC71783D43C2B7E4B4629B8FACA7</t>
  </si>
  <si>
    <t>TargetPinnedTaskbar;0;3069EC71783D43C2B7E4B4629B8FACA7</t>
  </si>
  <si>
    <t>B4B967CD291841199554F1B59EAC0F32</t>
  </si>
  <si>
    <t>AE633DAB2B604129A4EF8065978631B9</t>
  </si>
  <si>
    <t>459BD32A29404A67A83694C50EE3068D</t>
  </si>
  <si>
    <t>C52797E6ED1646D8BB50BCD68054775E</t>
  </si>
  <si>
    <t>4D05098C45304BFABD0566F5CF0CA097</t>
  </si>
  <si>
    <t>1BA97DF8F35742E6B83361537889F7EF</t>
  </si>
  <si>
    <t>TargetPinnedStartMenu;0;tx_str1</t>
  </si>
  <si>
    <t>C639622735FD444F89FD5FF79C6D48B5</t>
  </si>
  <si>
    <t>TargetPinnedStartMenu</t>
  </si>
  <si>
    <t>277FD3091E8045A5BED8F0A957047E2E</t>
  </si>
  <si>
    <t>TargetPinnedStartMenu;0;277FD3091E8045A5BED8F0A957047E2E</t>
  </si>
  <si>
    <t>ACFC0815C7994AF38A4C03E314BF8918</t>
  </si>
  <si>
    <t>3AA27C49C8EA4C53B546E66AC89E1E64</t>
  </si>
  <si>
    <t>62684891E7114955852A4A908D761203</t>
  </si>
  <si>
    <t>tx_path;0;SourcePinnedTaskbar</t>
  </si>
  <si>
    <t>18A920A0DA314A11B199C3267DDB201D</t>
  </si>
  <si>
    <t>tx_path;0;TargetPinnedTaskbar</t>
  </si>
  <si>
    <t>5C266AD70E014F2CBD8829297D878285</t>
  </si>
  <si>
    <t>0612153337414F83B1AD6B3F235E03AE</t>
  </si>
  <si>
    <t>25707A8635A14F31ADF4C919F15C2CD2</t>
  </si>
  <si>
    <t>tx_path;.lnk</t>
  </si>
  <si>
    <t>E36A1ABBEAF3499B8FF892A5B795AA2B</t>
  </si>
  <si>
    <t>4E76FEDA82164C4493C0C5AE4D486E66</t>
  </si>
  <si>
    <t>E36A1ABBEAF3499B8FF892A5B795AA2B;4E76FEDA82164C4493C0C5AE4D486E66;tx_path;</t>
  </si>
  <si>
    <t>FDB324A3FB6D43D6B788F0EC0661767D</t>
  </si>
  <si>
    <t>67D6AFD4DD33468AADEA33B0BE91CC9F</t>
  </si>
  <si>
    <t>82E896FBE3AF47BDA785AF2FB5999D92</t>
  </si>
  <si>
    <t>6D5F8C9D272E4EEEB25CC869BCCD6027</t>
  </si>
  <si>
    <t>tx_path;0;SourcePinnedStartMenu</t>
  </si>
  <si>
    <t>A884179D20E248C58E5E300721BA7560</t>
  </si>
  <si>
    <t>tx_path;0;TargetPinnedStartMenu</t>
  </si>
  <si>
    <t>A8CF7743F9A246DDAF7DD3530E3C8D2A</t>
  </si>
  <si>
    <t>781746DFF87641218EAC9229173FD782</t>
  </si>
  <si>
    <t>A1C91A91732042808D3135DE65AEB97C</t>
  </si>
  <si>
    <t>F0048D2917FC43EC9D18CA66432D5095</t>
  </si>
  <si>
    <t>B1CB379C30D14D2E9265F2FBF79D6691</t>
  </si>
  <si>
    <t>F0048D2917FC43EC9D18CA66432D5095;B1CB379C30D14D2E9265F2FBF79D6691;tx_path;</t>
  </si>
  <si>
    <t>04507BC57A44444DA8D699D7BBA7C424</t>
  </si>
  <si>
    <t>117EB732CC484BB8B4A926B788CF34D2</t>
  </si>
  <si>
    <t>F0B5B893C8894E14AC07720CFECF17D0</t>
  </si>
  <si>
    <t>Taskbar.Migrate</t>
  </si>
  <si>
    <t>7304265DAFCE485BAF0066AAC902A43B</t>
  </si>
  <si>
    <t>HKEY_CURRENT_USER\Software\Tranxition Corporation\Migrate7\Taskband</t>
  </si>
  <si>
    <t>C70E777780FB473C90209B04C3075CAA</t>
  </si>
  <si>
    <t>C3CFB9230102456A8E7ACF50A97F9659</t>
  </si>
  <si>
    <t>HKEY_CURRENT_USER\Software\Microsoft\Windows\CurrentVersion\Explorer\StartPage2</t>
  </si>
  <si>
    <t>6571C9D818F14423AB587E22CE5F5C9E</t>
  </si>
  <si>
    <t>39CED77E64A742F2B3A5EDB469C4D791</t>
  </si>
  <si>
    <t>HKEY_CURRENT_USER\Software\[verDependantKey];TaskbarSizeMove;</t>
  </si>
  <si>
    <t>6B6C1A10682942A3973FBA949A311AC1</t>
  </si>
  <si>
    <t>HKEY_CURRENT_USER\Software\[verDependantKey]</t>
  </si>
  <si>
    <t>F720CC04CF1243219B07A57C981FC1A9</t>
  </si>
  <si>
    <t>5E576D36BCB943E0BBD7599416C9DCDF</t>
  </si>
  <si>
    <t>A6256995D82D4EA29456883E75AC90DF</t>
  </si>
  <si>
    <t>40CAD8C4450C412882EA5B7ECE731C4B</t>
  </si>
  <si>
    <t>HKEY_CURRENT_USER\SOFTWARE\Microsoft\Windows\CurrentVersion\Explorer\StuckRects3</t>
  </si>
  <si>
    <t>96322DF1A23B41438A373F1BF7D713BD</t>
  </si>
  <si>
    <t>HKEY_CURRENT_USER\SOFTWARE\Microsoft\Windows\CurrentVersion\Explorer\StuckRects3;Settings;</t>
  </si>
  <si>
    <t>DD157AF137454332A08B197126ABDAAC</t>
  </si>
  <si>
    <t>9B86500BABF941188E0022CEC5366321</t>
  </si>
  <si>
    <t>7931488D84CB476C9D21822E0723396B</t>
  </si>
  <si>
    <t>tx_regkey;2;HKEY_CURRENT_USER\SOFTWARE\Microsoft\Windows\CurrentVersion\Explorer\StuckRects3</t>
  </si>
  <si>
    <t>AD66F186D47D4B83AE7A263E1BA171FD</t>
  </si>
  <si>
    <t>ADABFABA21454814B4B0383DE10903FC</t>
  </si>
  <si>
    <t>tx_regkey;0;ADABFABA21454814B4B0383DE10903FC</t>
  </si>
  <si>
    <t>5829EC9851D740BE9F695DB9A740AF4A</t>
  </si>
  <si>
    <t>tx_regval;2;Settings</t>
  </si>
  <si>
    <t>7F940E0800904D6DA3D6E3ADAFFBAC83</t>
  </si>
  <si>
    <t>4882381578DC49C8ACBEE2F76EC0BF3F</t>
  </si>
  <si>
    <t>tx_regval;0;4882381578DC49C8ACBEE2F76EC0BF3F</t>
  </si>
  <si>
    <t>7F6325CC46CB4B409B5C99448823FD93</t>
  </si>
  <si>
    <t>943FEC63D1AB4428B66C211C5B87BC09</t>
  </si>
  <si>
    <t>356AF5FA0FD94D98A99CC0B9E68067B9</t>
  </si>
  <si>
    <t>tx_byteposition;0;356AF5FA0FD94D98A99CC0B9E68067B9</t>
  </si>
  <si>
    <t>1A42AAE8EDDB4057BBD28DA099A133F6</t>
  </si>
  <si>
    <t>tx_bitposition;2;0</t>
  </si>
  <si>
    <t>E332B456CA8F499F959B9C6397654EFC</t>
  </si>
  <si>
    <t>2B04E1E4E42E44E680BC49683A2DBA52</t>
  </si>
  <si>
    <t>tx_bitposition;0;2B04E1E4E42E44E680BC49683A2DBA52</t>
  </si>
  <si>
    <t>E4DA7354FAAB4BC786101ED2F6E06E06</t>
  </si>
  <si>
    <t>7D7128B3895E41F5BDFE2691BAFA8E15</t>
  </si>
  <si>
    <t>2D3A2BF3E1A641248E5F1565C8EEE4FD</t>
  </si>
  <si>
    <t>tx_Conditional_Statement;2;If WindowsVersion_unmodified == "Windows11" and Source_WindowsVersion_unmodified != "Windows11" then tx_setbit = "1" else tx_setbit = tx_getbit</t>
  </si>
  <si>
    <t>964F8169D66947048E13E0295A9B011D</t>
  </si>
  <si>
    <t>5FB352EC8CC14C5D8092DD0881D610F8</t>
  </si>
  <si>
    <t>502922B156BB4091A1B894B30A8D8252</t>
  </si>
  <si>
    <t>C83E96516CCE447B9F06FE8C3A533396</t>
  </si>
  <si>
    <t>A6137DE92F774EA0A56EE2F889A92138</t>
  </si>
  <si>
    <t>668917B251D64986A06C112F96456F0D</t>
  </si>
  <si>
    <t>1452533C66EF4E1788A9B29DC4964619</t>
  </si>
  <si>
    <t>tx_bitposition;0;1452533C66EF4E1788A9B29DC4964619</t>
  </si>
  <si>
    <t>082A4DB5D79A42E78580976ADFE9FA3F</t>
  </si>
  <si>
    <t>852973A5F17D4122B29E0D3735AB7E3F</t>
  </si>
  <si>
    <t>8E73F6DB4CD74285AC3EFDBA9446D59A</t>
  </si>
  <si>
    <t>58F954785FB447058159BF25513A8DB8</t>
  </si>
  <si>
    <t>84D480265494442392019F8C72054AB5</t>
  </si>
  <si>
    <t>D451510E599A4B939AAF808F260E6ED6</t>
  </si>
  <si>
    <t>208E17093AF641029F33695475D719DE</t>
  </si>
  <si>
    <t>30C1ED6EDD814F358D953F3B5F96C213</t>
  </si>
  <si>
    <t>7B0F53E6CA2140CE8D638319A50F8F08</t>
  </si>
  <si>
    <t>383C78257EFD4C1194580B75F40D704D</t>
  </si>
  <si>
    <t>5F461A1433DB4962863000DB665D213C</t>
  </si>
  <si>
    <t>TaskbarGlomLevel</t>
  </si>
  <si>
    <t>D8C12EF6C11B491E8CB2683064DCB4EE</t>
  </si>
  <si>
    <t>HKEY_CURRENT_USER\Software\Microsoft\Windows\CurrentVersion\Explorer\Advanced;TaskbarGlomLevel;</t>
  </si>
  <si>
    <t>0AC2D96B10D64F258F66CA777CAA5DC9</t>
  </si>
  <si>
    <t>02D64C99839D41FCBCB24EF2121605CF</t>
  </si>
  <si>
    <t>EnableAutoTray</t>
  </si>
  <si>
    <t>572E62FE83B9486E8C6CE5FF1ECA09E6</t>
  </si>
  <si>
    <t>HKEY_CURRENT_USER\Software\Microsoft\Windows\CurrentVersion\Explorer;EnableAutoTray;</t>
  </si>
  <si>
    <t>695E14F1BE314A2DAEC1C289CBE50023</t>
  </si>
  <si>
    <t>6ECA711E6E0944EC9CD63C903A776456</t>
  </si>
  <si>
    <t>TaskbarSmallIcons</t>
  </si>
  <si>
    <t>4844DAF3C8604FFEBB2ADA6BDBEBA78A</t>
  </si>
  <si>
    <t>HKEY_CURRENT_USER\Software\Microsoft\Windows\CurrentVersion\Explorer\Advanced;TaskbarSmallIcons;</t>
  </si>
  <si>
    <t>3E16DA327F554088B10B3E1E5FC6038D</t>
  </si>
  <si>
    <t>D98A06093E1B4DA187FEBEE9D4152FC9</t>
  </si>
  <si>
    <t>27BA1CCA6BD2451CBAADF056AB7A9169</t>
  </si>
  <si>
    <t>tx_Conditional_Statement;2;If WindowsVersion_unmodified == "Windows11" then TX_REGCONVERT_VALUE = "TaskbarSd" else TX_REGCONVERT_VALUE = "DisablePreviewDesktop"</t>
  </si>
  <si>
    <t>B76A0D8DCD72427AADF9DCDB8765DFF1</t>
  </si>
  <si>
    <t>FC8A9A1B6BAE4FE19B15C8877B2DDECA</t>
  </si>
  <si>
    <t>353CC1F7BB314F7B95D8B1ABCBE62D8C</t>
  </si>
  <si>
    <t>049428EE8FB64346B6B19B568D8EF94E</t>
  </si>
  <si>
    <t>[TX_REGCONVERT_VALUE]</t>
  </si>
  <si>
    <t>C745D116D4814A6C947AF4F8AE05CD2B</t>
  </si>
  <si>
    <t>HKEY_CURRENT_USER\Software\Microsoft\Windows\CurrentVersion\Explorer\Advanced;[TX_REGCONVERT_VALUE];</t>
  </si>
  <si>
    <t>F1447AADAC594E5188323F6899B41173</t>
  </si>
  <si>
    <t>3095777F9CC14354865579C0080F381C</t>
  </si>
  <si>
    <t>TX_REGCONVERT_KEY;2;HKEY_CURRENT_USER\Software\Microsoft\Windows\CurrentVersion\Explorer\Advanced</t>
  </si>
  <si>
    <t>335FF0EAC03344959825249078981377</t>
  </si>
  <si>
    <t>8C616E02D8444A0F865FBE661DECCF4D</t>
  </si>
  <si>
    <t>TX_REGCONVERT_KEY;0;8C616E02D8444A0F865FBE661DECCF4D</t>
  </si>
  <si>
    <t>ADACD6F0489A46868FAC422B212FBE88</t>
  </si>
  <si>
    <t>9FB5DA160BA74A86AE43A0D9E8EAC073</t>
  </si>
  <si>
    <t>HKEY_CURRENT_USER\Software\Microsoft\Windows\CurrentVersion\Explorer\Advanced;[TX_REGCONVERT_VALUE];PreviewDesktopValue;</t>
  </si>
  <si>
    <t>4C3AFE0139F44A3288A2A8263357393F</t>
  </si>
  <si>
    <t>PreviewDesktopValue</t>
  </si>
  <si>
    <t>9BB6D18731954E94A28E18CB5DDA3054</t>
  </si>
  <si>
    <t>PreviewDesktopValue;0;9BB6D18731954E94A28E18CB5DDA3054</t>
  </si>
  <si>
    <t>1FB680AF1CD54F71BEF5ABA60101A16E</t>
  </si>
  <si>
    <t>3961CBA32CDD479A8FB8B751729341C4</t>
  </si>
  <si>
    <t>tx_Conditional_Statement;2;if Source_WindowsVersion_unmodified != "Windows11" and WindowsVersion_unmodified == "Windows11" and PreviewDesktopValue == "0" then PreviewDesktopValue = "1" ELSE IF Source_WindowsVersion_unmodified != "Windows11" and WindowsVersion_unmodified == "Windows11" and PreviewDesktopValue == "1" then PreviewDesktopValue = "0"</t>
  </si>
  <si>
    <t>E9B999C4EE8D4FE9AA0763CAB032582E</t>
  </si>
  <si>
    <t>212982CA6E7D44989647A6C8BE0F88E4</t>
  </si>
  <si>
    <t>94071540FE3946018EC5A0FF8AA2529D</t>
  </si>
  <si>
    <t>35F85911042A4DB8BC62203C049259C7</t>
  </si>
  <si>
    <t>D3761821FD6E476886269F15C9E20FF2</t>
  </si>
  <si>
    <t>095BDECC15A54EDC951CE00E274D7AB0</t>
  </si>
  <si>
    <t>Start_PowerButtonAction</t>
  </si>
  <si>
    <t>A6D0905B77E14AD6A1BBEFA10F65AEEE</t>
  </si>
  <si>
    <t>HKEY_CURRENT_USER\Software\Microsoft\Windows\CurrentVersion\Explorer\Advanced;Start_PowerButtonAction;</t>
  </si>
  <si>
    <t>ADC57D5C97C04A598CFC0D916BD61A82</t>
  </si>
  <si>
    <t>05A4F1A6F6B540E4A42F51BEA2037B96</t>
  </si>
  <si>
    <t>B73822B594EA44E6B0270FA5298F57F3</t>
  </si>
  <si>
    <t>D0AABA265D2F40A8B226DC476277BF1D</t>
  </si>
  <si>
    <t>9B8CED502DAA4D3CBBD455AB78EC6B1A</t>
  </si>
  <si>
    <t>Start_LargeMFU</t>
  </si>
  <si>
    <t>184AC1BF8ABA4843AA53DA304170EA8E</t>
  </si>
  <si>
    <t>HKEY_CURRENT_USER\Software\Microsoft\Windows\CurrentVersion\Explorer\Advanced;Start_LargeMFU;</t>
  </si>
  <si>
    <t>FDBE5FE13C8B466899918F97FBA817AF</t>
  </si>
  <si>
    <t>40C1E12C79C8499690352278064BDD9D</t>
  </si>
  <si>
    <t>8F17768D04FC4A83B8FD410DEA75302F</t>
  </si>
  <si>
    <t>98D2D4201A7C49EB917664337F88DBF0</t>
  </si>
  <si>
    <t>6622A1B405964CC384D2A36896954D2E</t>
  </si>
  <si>
    <t>FavritesResolve</t>
  </si>
  <si>
    <t>0CDE2790A8B948D297775D8968AE2925</t>
  </si>
  <si>
    <t>HKEY_CURRENT_USER\Software\Microsoft\Windows\CurrentVersion\Explorer\Advanced;FavritesResolve;</t>
  </si>
  <si>
    <t>52966FC8280447CB90B6ED640CC4910E</t>
  </si>
  <si>
    <t>A5E43C21CF6C4C6C98D6FEDC7EEED8FA</t>
  </si>
  <si>
    <t>HKEY_CURRENT_USER\Software\Microsoft\Windows\CurrentVersion\Explorer\StartPage</t>
  </si>
  <si>
    <t>754D4E5D3F3A43339F22851986CB9509</t>
  </si>
  <si>
    <t>HKEY_CURRENT_USER\Software\Microsoft\Windows\CurrentVersion\Explorer\StartPage;Favorites;</t>
  </si>
  <si>
    <t>FCED68E031984880BA138D485D49A226</t>
  </si>
  <si>
    <t>465581AB66494A5DB8B4ED46E5E62103</t>
  </si>
  <si>
    <t>FavoritesChanges</t>
  </si>
  <si>
    <t>7E86D914E8D44086A4472C5BBE923EAC</t>
  </si>
  <si>
    <t>HKEY_CURRENT_USER\Software\Microsoft\Windows\CurrentVersion\Explorer\StartPage;FavoritesChanges;</t>
  </si>
  <si>
    <t>D5611C58EE7243DDA626108EEDA9D661</t>
  </si>
  <si>
    <t>202CE14EB3444F3F84C0619B40D16CC0</t>
  </si>
  <si>
    <t>73F64DD6BA3C4EAE9626DC4425A8BD02</t>
  </si>
  <si>
    <t>B6ED308E0EA44040A26CBB14DEB2A2C2</t>
  </si>
  <si>
    <t>01D6E72610FC4FAF852FA45C8A0D2E33</t>
  </si>
  <si>
    <t>1138BF323C1B4EFBBF37ED9DDED5A707</t>
  </si>
  <si>
    <t>40353FDEC0924911B0D62593BB45D98E</t>
  </si>
  <si>
    <t>54E49C1AED60449AABC8891CDC7BAD2C</t>
  </si>
  <si>
    <t>53A9CFD14AA74DE093998853D7EE0AFB</t>
  </si>
  <si>
    <t>5C470752B6CD46A79733A229D2228E32</t>
  </si>
  <si>
    <t>BDD5CE35B1D84241BEE8C1A8167FA924</t>
  </si>
  <si>
    <t>Start_ShowControlPanel</t>
  </si>
  <si>
    <t>C7E5C9393A0545998868E36E71E40271</t>
  </si>
  <si>
    <t>HKEY_CURRENT_USER\Software\Microsoft\Windows\CurrentVersion\Explorer\Advanced;Start_ShowControlPanel;</t>
  </si>
  <si>
    <t>F59C8F5ED9BD4AB491727986F9833190</t>
  </si>
  <si>
    <t>EC4D308556884952AAAAF896CC1F4EF4</t>
  </si>
  <si>
    <t>Start_EnableDragDrop</t>
  </si>
  <si>
    <t>97934026883048F394E898F1297F4600</t>
  </si>
  <si>
    <t>HKEY_CURRENT_USER\Software\Microsoft\Windows\CurrentVersion\Explorer\Advanced;Start_EnableDragDrop;</t>
  </si>
  <si>
    <t>214D9B5ECB334FE8B2594080C0461BFA</t>
  </si>
  <si>
    <t>B93088D4187C41B4A1981841E5B64948</t>
  </si>
  <si>
    <t>9D381750C2184CA9A32A6D16027E7D9C</t>
  </si>
  <si>
    <t>F9F4599867FA44B3ABD7E1CF798C177E</t>
  </si>
  <si>
    <t>979BE68F3B764821ABE630BBE0D605B4</t>
  </si>
  <si>
    <t>Start_ShowHelp</t>
  </si>
  <si>
    <t>0F8D5DB600B74F26BC4BB2C70291AC0A</t>
  </si>
  <si>
    <t>HKEY_CURRENT_USER\Software\Microsoft\Windows\CurrentVersion\Explorer\Advanced;Start_ShowHelp;</t>
  </si>
  <si>
    <t>C4169E75755D47E695D6A83A0D7517C7</t>
  </si>
  <si>
    <t>8698ED24BBC3486CB78FFE73017D3E55</t>
  </si>
  <si>
    <t>Start_ShowMycomputer</t>
  </si>
  <si>
    <t>55A92C7BF62E42BB8A64BCB90C9729A2</t>
  </si>
  <si>
    <t>HKEY_CURRENT_USER\Software\Microsoft\Windows\CurrentVersion\Explorer\Advanced;Start_ShowMycomputer;</t>
  </si>
  <si>
    <t>DBFF60B8FF7F4CE1BCE2108E2FBF0646</t>
  </si>
  <si>
    <t>4746BDCD5FCC44E0A78F5A0F58BD71E8</t>
  </si>
  <si>
    <t>Start_ShowMyDocs</t>
  </si>
  <si>
    <t>80CC52A5EB7040C3BA79A4B3B17D206A</t>
  </si>
  <si>
    <t>HKEY_CURRENT_USER\Software\Microsoft\Windows\CurrentVersion\Explorer\Advanced;Start_ShowMyDocs;</t>
  </si>
  <si>
    <t>E46391D1A8D746848AF43F06A6C4ED36</t>
  </si>
  <si>
    <t>EAE7EC79239046BEB71CB4ABC5084B9C</t>
  </si>
  <si>
    <t>Start_ShowDownloads</t>
  </si>
  <si>
    <t>B259CA6A8BEE407FB0B501F2E03FABBD</t>
  </si>
  <si>
    <t>HKEY_CURRENT_USER\Software\Microsoft\Windows\CurrentVersion\Explorer\Advanced;Start_ShowDownloads;</t>
  </si>
  <si>
    <t>0AF7294FC05B4882B2F539D1DFB0949E</t>
  </si>
  <si>
    <t>107CED72776241D898A15CC73E2A14B8</t>
  </si>
  <si>
    <t>Start_ShowHomeGroup</t>
  </si>
  <si>
    <t>76B75ADAA4074CFE82B924C14DDFC318</t>
  </si>
  <si>
    <t>HKEY_CURRENT_USER\Software\Microsoft\Windows\CurrentVersion\Explorer\Advanced;Start_ShowHomeGroup;</t>
  </si>
  <si>
    <t>1FBE438F7EDB4C249381ECC34E5B29F9</t>
  </si>
  <si>
    <t>9D389BF77CE24CA3817F81C808E2BF59</t>
  </si>
  <si>
    <t>Start_ShowMyMusic</t>
  </si>
  <si>
    <t>1C0813BE24E043098411F940E0B5ED67</t>
  </si>
  <si>
    <t>HKEY_CURRENT_USER\Software\Microsoft\Windows\CurrentVersion\Explorer\Advanced;Start_ShowMyMusic;</t>
  </si>
  <si>
    <t>01BEE13168B2499394C7D1118ABD7DF5</t>
  </si>
  <si>
    <t>D0DF5E91BD834020976E244F750B9F99</t>
  </si>
  <si>
    <t>Start_ShowNetPlaces</t>
  </si>
  <si>
    <t>21F44C2E77964A9399E4DD4482303130</t>
  </si>
  <si>
    <t>HKEY_CURRENT_USER\Software\Microsoft\Windows\CurrentVersion\Explorer\Advanced;Start_ShowNetPlaces;</t>
  </si>
  <si>
    <t>962FB0C8207F49AEAD2790AE71000ADF</t>
  </si>
  <si>
    <t>DF8CF67519AD4CD5A0A104A549BDB28F</t>
  </si>
  <si>
    <t>Start_ShowMyPics</t>
  </si>
  <si>
    <t>DE7F9D7DAA2D4716A4B79B74BB938377</t>
  </si>
  <si>
    <t>HKEY_CURRENT_USER\Software\Microsoft\Windows\CurrentVersion\Explorer\Advanced;Start_ShowMyPics;</t>
  </si>
  <si>
    <t>FF9C18481A5A4ACDBF46EACA72478442</t>
  </si>
  <si>
    <t>DB05B2D40A524AD0BADF5F63A453B241</t>
  </si>
  <si>
    <t>Start_ShowRecordedTV</t>
  </si>
  <si>
    <t>6CB5081EF03849219C1A5DE6A081EA29</t>
  </si>
  <si>
    <t>HKEY_CURRENT_USER\Software\Microsoft\Windows\CurrentVersion\Explorer\Advanced;Start_ShowRecordedTV;</t>
  </si>
  <si>
    <t>6CE2752C60D04E31AEDB659A04A329BC</t>
  </si>
  <si>
    <t>8CAD4BAD12A241ED8F83BECC115E7406</t>
  </si>
  <si>
    <t>Start_ShowNetConn</t>
  </si>
  <si>
    <t>27A2B1B094C04073BDD3478AC3B3F109</t>
  </si>
  <si>
    <t>HKEY_CURRENT_USER\Software\Microsoft\Windows\CurrentVersion\Explorer\Advanced;Start_ShowNetConn;</t>
  </si>
  <si>
    <t>5A0FD6ED76444F68B79A243C0F60F1B7</t>
  </si>
  <si>
    <t>D4488175C24F45F1B9AF1BFD5442F9D4</t>
  </si>
  <si>
    <t>Start_ShowPrinters</t>
  </si>
  <si>
    <t>7026746D19C84C5890122CB5FDFC796A</t>
  </si>
  <si>
    <t>HKEY_CURRENT_USER\Software\Microsoft\Windows\CurrentVersion\Explorer\Advanced;Start_ShowPrinters;</t>
  </si>
  <si>
    <t>1F04F6AA05AE4FB1AD98AECD7C6B174B</t>
  </si>
  <si>
    <t>883E0BD25D0B452CA7D7B7A4D09E7661</t>
  </si>
  <si>
    <t>Start_ShowRun</t>
  </si>
  <si>
    <t>B8EFC8B2B07E474D86E00104DD1A2327</t>
  </si>
  <si>
    <t>HKEY_CURRENT_USER\Software\Microsoft\Windows\CurrentVersion\Explorer\Advanced;Start_ShowRun;</t>
  </si>
  <si>
    <t>245CC32BFE13488F9CA56A4EC1B2DBC9</t>
  </si>
  <si>
    <t>F19451554CD7400BA4DCD3BD34741D57</t>
  </si>
  <si>
    <t>Start_ScrollPrograms</t>
  </si>
  <si>
    <t>98293C6126E04FB294D5FA9AFEBD6334</t>
  </si>
  <si>
    <t>HKEY_CURRENT_USER\Software\Microsoft\Windows\CurrentVersion\Explorer\Advanced;Start_ScrollPrograms;</t>
  </si>
  <si>
    <t>EE52840777E04191BD8EE00696053C3E</t>
  </si>
  <si>
    <t>E70A6ABDE45D4DE6929EAAD8C4D08B65</t>
  </si>
  <si>
    <t>Start_ShowSearch</t>
  </si>
  <si>
    <t>A9E9BD9C465C462BBFC3CFD7380F0267</t>
  </si>
  <si>
    <t>HKEY_CURRENT_USER\Software\Microsoft\Windows\CurrentVersion\Explorer\Advanced;Start_ShowSearch;</t>
  </si>
  <si>
    <t>23796007D98E4C7694723F310640590A</t>
  </si>
  <si>
    <t>614363232F4F4C3A87B77B5A7E0C0349</t>
  </si>
  <si>
    <t>Start_ShowSetProgramAccessAndDefaults</t>
  </si>
  <si>
    <t>C9666A3A7932422AB0AF60138340EC71</t>
  </si>
  <si>
    <t>HKEY_CURRENT_USER\Software\Microsoft\Windows\CurrentVersion\Explorer\Advanced;Start_ShowSetProgramAccessAndDefaults;</t>
  </si>
  <si>
    <t>A4933ABBBA29400089A8B313F5229E47</t>
  </si>
  <si>
    <t>5A4077B038C340EF85325F8EA3ACFEFE</t>
  </si>
  <si>
    <t>20FF86FC015C4AFDAE08CED91D856F64</t>
  </si>
  <si>
    <t>B52B62AEBAF144CCAC5B852A3AA50E7B</t>
  </si>
  <si>
    <t>EE3108A475BD46F7847403110E34CF78</t>
  </si>
  <si>
    <t>Start_AdminToolsRoot</t>
  </si>
  <si>
    <t>846EC29735F445F186074BB13A0D1A59</t>
  </si>
  <si>
    <t>HKEY_CURRENT_USER\Software\Microsoft\Windows\CurrentVersion\Explorer\Advanced;Start_AdminToolsRoot;</t>
  </si>
  <si>
    <t>1B41857074694155A523E018B4CBD90C</t>
  </si>
  <si>
    <t>BA5FF514574E4B599CBBCF3DBB0D3444</t>
  </si>
  <si>
    <t>90BB4D6AD92E44CA80CBA1B3C4427E91</t>
  </si>
  <si>
    <t>E6A103C409014772AB7217C9CAF86937</t>
  </si>
  <si>
    <t>737BF855A93947D4AE203F643D1F6E38</t>
  </si>
  <si>
    <t>Start_ShowMyGames</t>
  </si>
  <si>
    <t>DCFAD7DD1631487086C5DEED03A37734</t>
  </si>
  <si>
    <t>HKEY_CURRENT_USER\Software\Microsoft\Windows\CurrentVersion\Explorer\Advanced;Start_ShowMyGames;</t>
  </si>
  <si>
    <t>33F4FE6FFB964518A82F3CABE272E0FF</t>
  </si>
  <si>
    <t>E0CFB675572D4994A888B8583A1852A1</t>
  </si>
  <si>
    <t>Start_ShowUser</t>
  </si>
  <si>
    <t>2316E6DEDA014E5BBD802DB72F2FCDD5</t>
  </si>
  <si>
    <t>HKEY_CURRENT_USER\Software\Microsoft\Windows\CurrentVersion\Explorer\Advanced;Start_ShowUser;</t>
  </si>
  <si>
    <t>8F2BC6855CB64665B9B9BB141656D9CC</t>
  </si>
  <si>
    <t>77BB1F9B7C9D4BF3AA883A7ECE15FF4A</t>
  </si>
  <si>
    <t>Start_ShowSearchBox</t>
  </si>
  <si>
    <t>74367526B0CC45FC8AA9B7F791DD71A1</t>
  </si>
  <si>
    <t>HKEY_CURRENT_USER\Software\Microsoft\Windows\CurrentVersion\Explorer\Advanced;Start_ShowSearchBox;</t>
  </si>
  <si>
    <t>20A34DB9D85449AD8E53A569B22AD46D</t>
  </si>
  <si>
    <t>99834259F1684D50BAEB23881BDC744A</t>
  </si>
  <si>
    <t>Start_SearchComm</t>
  </si>
  <si>
    <t>D3667D15307C4555BE21617BD8DA6B37</t>
  </si>
  <si>
    <t>HKEY_CURRENT_USER\Software\Microsoft\Windows\CurrentVersion\Explorer\Advanced;Start_SearchComm;</t>
  </si>
  <si>
    <t>2AD53EE09C7A445DA4303948843ACEEE</t>
  </si>
  <si>
    <t>DE3AD20AB439400FBE9953449D31B8AF</t>
  </si>
  <si>
    <t>Start_SearchInternet</t>
  </si>
  <si>
    <t>34DE343F982C4254A3B7574BC5052830</t>
  </si>
  <si>
    <t>HKEY_CURRENT_USER\Software\Microsoft\Windows\CurrentVersion\Explorer\Advanced;Start_SearchInternet;</t>
  </si>
  <si>
    <t>63EC11B1888C472DA2976251CB50B670</t>
  </si>
  <si>
    <t>5897808470B5499CAD285E1C17F1293F</t>
  </si>
  <si>
    <t>Start_SearchFiles</t>
  </si>
  <si>
    <t>9E1DB763DEC143DEB2D5C8D965FB396C</t>
  </si>
  <si>
    <t>HKEY_CURRENT_USER\Software\Microsoft\Windows\CurrentVersion\Explorer\Advanced;Start_SearchFiles;</t>
  </si>
  <si>
    <t>5EC8C6F3844C4C949ED938EE9C309591</t>
  </si>
  <si>
    <t>64DCF66042D9476791910DA1BE74A2C4</t>
  </si>
  <si>
    <t>Start_SearchPrograms</t>
  </si>
  <si>
    <t>CCA3BF25E6944E099B9A738F0D7EF92E</t>
  </si>
  <si>
    <t>HKEY_CURRENT_USER\Software\Microsoft\Windows\CurrentVersion\Explorer\Advanced;Start_SearchPrograms;</t>
  </si>
  <si>
    <t>42F27EBCDD9F4DF6960B9035AEB1F954</t>
  </si>
  <si>
    <t>B1D73491308043B79B24823EF6FD182A</t>
  </si>
  <si>
    <t>Start_SortByName</t>
  </si>
  <si>
    <t>D89C08678F154BBE8ED709C24F5B8524</t>
  </si>
  <si>
    <t>HKEY_CURRENT_USER\Software\Microsoft\Windows\CurrentVersion\Explorer\Advanced;Start_SortByName;</t>
  </si>
  <si>
    <t>85C308680A8B4672B4EAC9204F4D28F6</t>
  </si>
  <si>
    <t>EF935DAABCC649B2B9024C05296777F7</t>
  </si>
  <si>
    <t>894C29286CFB46BEB0FD5850A66B3353</t>
  </si>
  <si>
    <t>E4E514AFB4264315A5232CF3C9D5FDB6</t>
  </si>
  <si>
    <t>D3F462A5905C466E9F019DB976F2977A</t>
  </si>
  <si>
    <t>0AAF6DDAC3744A71AE9495F76B1AE089</t>
  </si>
  <si>
    <t>0E4FA036539C4934913F874D440C87E6</t>
  </si>
  <si>
    <t>7AE0606EE689443EA9A0F127D3435D1C</t>
  </si>
  <si>
    <t>C0A7598A3FEC4D9AA3AE518CD509DD67</t>
  </si>
  <si>
    <t>41436171BBB74223AF95D504F569F464</t>
  </si>
  <si>
    <t>18C0525A4F3C4D2A8D4707BC73B1D693</t>
  </si>
  <si>
    <t>StartMenuRun</t>
  </si>
  <si>
    <t>970E87149C804A1DACC1D2B429AFE7FF</t>
  </si>
  <si>
    <t>HKEY_CURRENT_USER\Software\Microsoft\Windows\CurrentVersion\Explorer\Advanced;StartMenuRun;</t>
  </si>
  <si>
    <t>849C6996FCE94100A0A81F6B4CE13CCA</t>
  </si>
  <si>
    <t>212C4FDD549B49579208A465C161E2BF</t>
  </si>
  <si>
    <t>StartMenuChange</t>
  </si>
  <si>
    <t>1A8ADA99C3B64B1AAFF41C58D9E76286</t>
  </si>
  <si>
    <t>HKEY_CURRENT_USER\Software\Microsoft\Windows\CurrentVersion\Explorer\Advanced;StartMenuChange;</t>
  </si>
  <si>
    <t>9B47414FAFEF42ACA36521F9454EFADE</t>
  </si>
  <si>
    <t>757373F7443042B3A4509D9E768E520C</t>
  </si>
  <si>
    <t>86F5F7C84C0A4E149BB59195EA379481</t>
  </si>
  <si>
    <t>1F6D89F2BF7D4B2C9A0CB1E34D948A35</t>
  </si>
  <si>
    <t>36CE0A1867084167AB399DBBAF8DDE57</t>
  </si>
  <si>
    <t>95AB7DFB056648DFBCF1EB3AD1C89E1E</t>
  </si>
  <si>
    <t>DB79AB85145E465B9F6B00F14EAA61C6</t>
  </si>
  <si>
    <t>71EAF7EE01284933B9EC63CD4968EC24</t>
  </si>
  <si>
    <t>CascadeMyPictures</t>
  </si>
  <si>
    <t>4DE385CE8F404ADC8A3FF54AD025B943</t>
  </si>
  <si>
    <t>HKEY_CURRENT_USER\Software\Microsoft\Windows\CurrentVersion\Explorer\Advanced;CascadeMyPictures;</t>
  </si>
  <si>
    <t>ABC45BBC080247DEB3CAACC492361827</t>
  </si>
  <si>
    <t>3D1A119312244AF989EB13CE8B1D922F</t>
  </si>
  <si>
    <t>A2DF6B38D21E4F5981E690A5CDF87FBA</t>
  </si>
  <si>
    <t>B34E8F9C35A04660B939393958B6C746</t>
  </si>
  <si>
    <t>44BBF472AA6545E183FE84F71973E88D</t>
  </si>
  <si>
    <t>05564A9140B74F80813104C2AE688086</t>
  </si>
  <si>
    <t>127D502B6DF4481E92C88C03E2A0731D</t>
  </si>
  <si>
    <t>392B26600EA34ABFB8A8677E9D95E268</t>
  </si>
  <si>
    <t>59C20BC097C240AB8E8F1AC33C013B54</t>
  </si>
  <si>
    <t>335E2372EEEE4C0B933AA7D122BC5B15</t>
  </si>
  <si>
    <t>A80F150FFEA3449F9938535C2DACD047</t>
  </si>
  <si>
    <t>07C8D8EE8B8A4DAEB871AA0B75751FBB</t>
  </si>
  <si>
    <t>E8B11974745740FFA61C127F00AF1C2A</t>
  </si>
  <si>
    <t>FAC60DE143734D12A726276EBC16923C</t>
  </si>
  <si>
    <t>Start_TrackProgs</t>
  </si>
  <si>
    <t>19FF1C1768B14C85978421C5E100D9EA</t>
  </si>
  <si>
    <t>HKEY_CURRENT_USER\Software\Microsoft\Windows\CurrentVersion\Explorer\Advanced;Start_TrackProgs;</t>
  </si>
  <si>
    <t>479B7F654B84424E9C6CE0E44A65B71F</t>
  </si>
  <si>
    <t>D27AA4B83B6144D1B0073BEC557D8537</t>
  </si>
  <si>
    <t>CD4734BC75AB4F538DDD0A6515F51D9D</t>
  </si>
  <si>
    <t>CA4F8992E48241B4AAA24DED8C3CAC30</t>
  </si>
  <si>
    <t>1719CF69643243A9A152598CF4C34A61</t>
  </si>
  <si>
    <t>Start_TrackDocs</t>
  </si>
  <si>
    <t>2A17765DCB294635A0403479544D03CC</t>
  </si>
  <si>
    <t>HKEY_CURRENT_USER\Software\Microsoft\Windows\CurrentVersion\Explorer\Advanced;Start_TrackDocs;</t>
  </si>
  <si>
    <t>75055CCFD5174ED5805D1B49AA6E7A18</t>
  </si>
  <si>
    <t>7085B7F4186D47F1A42FF321B34CDD0D</t>
  </si>
  <si>
    <t>HKEY_CURRENT_USER\SOFTWARE\Policies\Microsoft\Windows</t>
  </si>
  <si>
    <t>HideRecentlyAddedApps</t>
  </si>
  <si>
    <t>ADBFA7D4B1A3413F97CDABAEA9673226</t>
  </si>
  <si>
    <t>HKEY_CURRENT_USER\SOFTWARE\Policies\Microsoft\Windows;HideRecentlyAddedApps;</t>
  </si>
  <si>
    <t>4EF7260CA87044719E5EA8D0E49630AF</t>
  </si>
  <si>
    <t>6E4E11A1520E4381A0D8B5C785404C3F</t>
  </si>
  <si>
    <t>HKEY_CURRENT_USER\SOFTWARE\Policies\Microsoft\Windows\Explorer</t>
  </si>
  <si>
    <t>ShowOrHideMostUsedApps</t>
  </si>
  <si>
    <t>41E9260FE35747F1B543C404136BCC5B</t>
  </si>
  <si>
    <t>HKEY_CURRENT_USER\SOFTWARE\Policies\Microsoft\Windows\Explorer;ShowOrHideMostUsedApps;</t>
  </si>
  <si>
    <t>88BF5C68BEDF43D185314732EA5293E1</t>
  </si>
  <si>
    <t>27DB7A467EE64879AEC5D44F7A71FB6A</t>
  </si>
  <si>
    <t>Start_JumpListItems</t>
  </si>
  <si>
    <t>E1861E3AD80D4D1B8E29A0744D8320CF</t>
  </si>
  <si>
    <t>HKEY_CURRENT_USER\Software\Microsoft\Windows\CurrentVersion\Explorer\Advanced;Start_JumpListItems;</t>
  </si>
  <si>
    <t>25467CC0C42D449CA3782996FD9FC896</t>
  </si>
  <si>
    <t>A51E2F45C1EF4340B39AF458FE50137F</t>
  </si>
  <si>
    <t>HKEY_CURRENT_USER\Software\Microsoft\Windows\CurrentVersion\ImmersiveShell\EdgeUI</t>
  </si>
  <si>
    <t>DisableTRCorner</t>
  </si>
  <si>
    <t>50791372C513442BA9ED7FD31EECAE17</t>
  </si>
  <si>
    <t>HKEY_CURRENT_USER\Software\Microsoft\Windows\CurrentVersion\ImmersiveShell\EdgeUI;DisableTRCorner;</t>
  </si>
  <si>
    <t>74BBDB356A314E5490DDAF61808B6E72</t>
  </si>
  <si>
    <t>CF52D984FE6B4826BC751C1499F7186A</t>
  </si>
  <si>
    <t>DisableTLCorner</t>
  </si>
  <si>
    <t>1679CCC7A06043CDB4237F86A6252BE8</t>
  </si>
  <si>
    <t>HKEY_CURRENT_USER\Software\Microsoft\Windows\CurrentVersion\ImmersiveShell\EdgeUI;DisableTLCorner;</t>
  </si>
  <si>
    <t>731C08E48B264803AF1DA723891504B0</t>
  </si>
  <si>
    <t>61485139C57040AE9036F255BAC3B9B9</t>
  </si>
  <si>
    <t>DontUsePowerShellOnWinX</t>
  </si>
  <si>
    <t>95B87DA0C5D44F98BBCA66752238B28A</t>
  </si>
  <si>
    <t>HKEY_CURRENT_USER\Software\Microsoft\Windows\CurrentVersion\Explorer\Advanced;DontUsePowerShellOnWinX;</t>
  </si>
  <si>
    <t>3CCA6489BBBE46FE86F81232028AAD5E</t>
  </si>
  <si>
    <t>9FEFACA318CE46998EDA596DD9C27EAB</t>
  </si>
  <si>
    <t>DesktopFirst</t>
  </si>
  <si>
    <t>C3FD090BDDBC4D448F27ED5FB9C17722</t>
  </si>
  <si>
    <t>HKEY_CURRENT_USER\Software\Microsoft\Windows\CurrentVersion\Explorer\StartPage;DesktopFirst;</t>
  </si>
  <si>
    <t>91036F9A9F104DBC87B50706E297733A</t>
  </si>
  <si>
    <t>2F32BEE06BD0449A82A6EFDF8C1607F0</t>
  </si>
  <si>
    <t>OpenAtLogon</t>
  </si>
  <si>
    <t>06846FE82D0947E18D9B9223F9A316F2</t>
  </si>
  <si>
    <t>HKEY_CURRENT_USER\Software\Microsoft\Windows\CurrentVersion\Explorer\StartPage;OpenAtLogon;</t>
  </si>
  <si>
    <t>4D61486DA8614B74A4A444500946E1E7</t>
  </si>
  <si>
    <t>9B53D27EDA34459D83641355B8665C94</t>
  </si>
  <si>
    <t>MotionAccentID_v1.00</t>
  </si>
  <si>
    <t>3BA2C3B0FB2F4E20858BFE787B8EC381</t>
  </si>
  <si>
    <t>HKEY_CURRENT_USER\Software\Microsoft\Windows\CurrentVersion\Explorer\Accent;MotionAccentID_v1.00;</t>
  </si>
  <si>
    <t>59B53E3A096F4BCF8CA7039C045EC343</t>
  </si>
  <si>
    <t>78BBA8448CC84CDFB795B9F227B9C306</t>
  </si>
  <si>
    <t>MonitorOverride</t>
  </si>
  <si>
    <t>EF478A16CC92481E8CD4757919A105E1</t>
  </si>
  <si>
    <t>HKEY_CURRENT_USER\Software\Microsoft\Windows\CurrentVersion\Explorer\StartPage;MonitorOverride;</t>
  </si>
  <si>
    <t>0922D6DC568A4574B21FB5BBA5634745</t>
  </si>
  <si>
    <t>91EA9FE91CD34701B77A55B131B69D94</t>
  </si>
  <si>
    <t>MakeAllAppsDefault</t>
  </si>
  <si>
    <t>3100B50DECEE49CBAB5ED6E0C786DF98</t>
  </si>
  <si>
    <t>HKEY_CURRENT_USER\Software\Microsoft\Windows\CurrentVersion\Explorer\StartPage;MakeAllAppsDefault;</t>
  </si>
  <si>
    <t>5F840AB1445C41508C3EC2515154B664</t>
  </si>
  <si>
    <t>CB3A10E8772A4625B19FDB73A2F3E330</t>
  </si>
  <si>
    <t>GlobalSearchInApps</t>
  </si>
  <si>
    <t>1E405B6F3C944118A5D2BF4E10FE5711</t>
  </si>
  <si>
    <t>HKEY_CURRENT_USER\Software\Microsoft\Windows\CurrentVersion\Explorer\StartPage;GlobalSearchInApps;</t>
  </si>
  <si>
    <t>4D9E0D57813940419B3275733E565010</t>
  </si>
  <si>
    <t>6A687FA481A14838B078D614554E7AD1</t>
  </si>
  <si>
    <t>HKEY_CURRENT_USER\Software\Microsoft\Windows\CurrentVersion\ImmersiveShell\Grid</t>
  </si>
  <si>
    <t>LauncherSortOption</t>
  </si>
  <si>
    <t>A99362E44D434607983B518B77B3A834</t>
  </si>
  <si>
    <t>HKEY_CURRENT_USER\Software\Microsoft\Windows\CurrentVersion\ImmersiveShell\Grid;LauncherSortOption;</t>
  </si>
  <si>
    <t>5AF14C749A6F4D388314A7703357D7A5</t>
  </si>
  <si>
    <t>62479FFC3C2244899AA1FA12B1C96CF5</t>
  </si>
  <si>
    <t>ShowTaskViewButton</t>
  </si>
  <si>
    <t>0FD2F9D870764D36ADBC467561EDB07C</t>
  </si>
  <si>
    <t>HKEY_CURRENT_USER\Software\Microsoft\Windows\CurrentVersion\Explorer\Advanced;ShowTaskViewButton;</t>
  </si>
  <si>
    <t>88D8267434F4493D8ECA6EF23BD0B048</t>
  </si>
  <si>
    <t>3F18D9342E764121A16716789D8D695D</t>
  </si>
  <si>
    <t>HKEY_CURRENT_USER\Software\Microsoft\Windows\CurrentVersion\Search</t>
  </si>
  <si>
    <t>SearchboxTaskbarMode</t>
  </si>
  <si>
    <t>813C60C0F9D5425F9E11E70343DEDCF4</t>
  </si>
  <si>
    <t>HKEY_CURRENT_USER\Software\Microsoft\Windows\CurrentVersion\Search;SearchboxTaskbarMode;</t>
  </si>
  <si>
    <t>38478626315C4CCA840EABC54BE1783F</t>
  </si>
  <si>
    <t>002A118C18D54649A7A7CD420656DF53</t>
  </si>
  <si>
    <t>TaskbarDa</t>
  </si>
  <si>
    <t>A84F36298FEF402687AD0247B88B372E</t>
  </si>
  <si>
    <t>HKEY_CURRENT_USER\Software\Microsoft\Windows\CurrentVersion\Explorer\Advanced;TaskbarDa;</t>
  </si>
  <si>
    <t>A481BE0C3CFB49E1BCE762725D86D29C</t>
  </si>
  <si>
    <t>43D0EDAD1221432EBE3510415980C7A8</t>
  </si>
  <si>
    <t>TaskbarMn</t>
  </si>
  <si>
    <t>540E5D8E847A4658863879EC07329EF5</t>
  </si>
  <si>
    <t>HKEY_CURRENT_USER\Software\Microsoft\Windows\CurrentVersion\Explorer\Advanced;TaskbarMn;</t>
  </si>
  <si>
    <t>4F90958E5D804C4B9CB69B65E5CC21BE</t>
  </si>
  <si>
    <t>893D29BD419D4235BB67EAA98ED0C617</t>
  </si>
  <si>
    <t>HKEY_CURRENT_USER\Software\Microsoft\Windows\CurrentVersion\PenWorkspace</t>
  </si>
  <si>
    <t>PenWorkspaceButtonDesiredVisibility</t>
  </si>
  <si>
    <t>FC581C66144B457A8961E53FCDCC285D</t>
  </si>
  <si>
    <t>HKEY_CURRENT_USER\Software\Microsoft\Windows\CurrentVersion\PenWorkspace;PenWorkspaceButtonDesiredVisibility;</t>
  </si>
  <si>
    <t>29DB8A913C5845B1921C0F0F7896DF4F</t>
  </si>
  <si>
    <t>F0137F2D02E746AEA44423BA2F541F34</t>
  </si>
  <si>
    <t>HKEY_CURRENT_USER\Software\Microsoft\TouchPad</t>
  </si>
  <si>
    <t>TouchpadDesiredVisibility</t>
  </si>
  <si>
    <t>94C48512ACD24FEA9320DC06BED3FDF9</t>
  </si>
  <si>
    <t>HKEY_CURRENT_USER\Software\Microsoft\TouchPad;TouchpadDesiredVisibility;</t>
  </si>
  <si>
    <t>22AF6D042BE340D59CA3B00449D7D435</t>
  </si>
  <si>
    <t>C903E59CBA4F4D869C766F9E9B833286</t>
  </si>
  <si>
    <t>TaskbarAl</t>
  </si>
  <si>
    <t>12227276E8554A48B03A7798993B56DD</t>
  </si>
  <si>
    <t>HKEY_CURRENT_USER\Software\Microsoft\Windows\CurrentVersion\Explorer\Advanced;TaskbarAl;</t>
  </si>
  <si>
    <t>EBF4D5317AE94DFDAB16AB1C36795598</t>
  </si>
  <si>
    <t>DA318FB5883F4032B2890268236674DF</t>
  </si>
  <si>
    <t>TaskbarBadges</t>
  </si>
  <si>
    <t>CD1318D55A5F4C8AB1775818935FCAE7</t>
  </si>
  <si>
    <t>HKEY_CURRENT_USER\Software\Microsoft\Windows\CurrentVersion\Explorer\Advanced;TaskbarBadges;</t>
  </si>
  <si>
    <t>CD92E765DEFF4DCF8018D43C1828C8B0</t>
  </si>
  <si>
    <t>A37BD3402C3146F1AF662A78FCD17D8B</t>
  </si>
  <si>
    <t>MMTaskbarEnabled</t>
  </si>
  <si>
    <t>25FE57A3AB09449CA2D11C232FFA0380</t>
  </si>
  <si>
    <t>HKEY_CURRENT_USER\Software\Microsoft\Windows\CurrentVersion\Explorer\Advanced;MMTaskbarEnabled;</t>
  </si>
  <si>
    <t>85A47A51A2D64C969D1DC7BB12C177BF</t>
  </si>
  <si>
    <t>FD42A90DC3584010AEC1FED141B53E57</t>
  </si>
  <si>
    <t>MMTaskbarMode</t>
  </si>
  <si>
    <t>294B21A3DEF049839CCD0D3721AE44BC</t>
  </si>
  <si>
    <t>HKEY_CURRENT_USER\Software\Microsoft\Windows\CurrentVersion\Explorer\Advanced;MMTaskbarMode;</t>
  </si>
  <si>
    <t>A74CBC88D3804A40B8041383EC0384EC</t>
  </si>
  <si>
    <t>D3D831A3C5A1485381C8BFED2B8074E0</t>
  </si>
  <si>
    <t>1BDF53680CDE46FCAA6357517FAD9D56</t>
  </si>
  <si>
    <t>tx_Conditional_Statement;2;if WindowsVersion_unmodified == "Windows8" then TipbandValueName = "HideTipBand" else if WindowsVersion_unmodified == "Windows10" or WindowsVersion_unmodified == "Windows11" then TipbandValueName = "TipbandDesiredVisibility"</t>
  </si>
  <si>
    <t>3D0C4E5FF4E7406391CA0D4D88171F48</t>
  </si>
  <si>
    <t>0C6FBDD3C2644A58BC011542A92F3922</t>
  </si>
  <si>
    <t>C76F498321684194AE2AA1C0A537CA07</t>
  </si>
  <si>
    <t>232C1E4CEC36483083D8ECE3560D4993</t>
  </si>
  <si>
    <t>TX_REGCONVERT_KEY;2;HKEY_CURRENT_USER\SOFTWARE\Tranxition Corporation\Migrate7\TX_VolatileKey</t>
  </si>
  <si>
    <t>8145CDE6C5404CA48C9E99F85A1ADC22</t>
  </si>
  <si>
    <t>EE4965DDEB6A490E859100921E88C6C9</t>
  </si>
  <si>
    <t>TX_REGCONVERT_KEY;0;EE4965DDEB6A490E859100921E88C6C9</t>
  </si>
  <si>
    <t>6B2BE367D63444BAA7A002BBB2E0779C</t>
  </si>
  <si>
    <t>TX_REGCONVERT_VALUE;0;TipbandValueName</t>
  </si>
  <si>
    <t>4C0D5BC54EE244E2A1C9888B66653CC7</t>
  </si>
  <si>
    <t>01CA9394B24440D6815554207D1B4C72</t>
  </si>
  <si>
    <t>TX_REGCONVERT_VALUE;0;01CA9394B24440D6815554207D1B4C72</t>
  </si>
  <si>
    <t>147F0F9A2AF84B2FABD20C190F48586A</t>
  </si>
  <si>
    <t>HKEY_CURRENT_USER\Software\Microsoft\TabletTip\1.7;[TipbandValueName];TouchKeyboardValue;</t>
  </si>
  <si>
    <t>45B25BCF5C114A43BCAD1EB7260ED741</t>
  </si>
  <si>
    <t>TouchKeyboardValue</t>
  </si>
  <si>
    <t>E6C16C05B7B7406492827816D38ADB47</t>
  </si>
  <si>
    <t>TouchKeyboardValue;0;E6C16C05B7B7406492827816D38ADB47</t>
  </si>
  <si>
    <t>EE428E35B5944CAC9188A0234E323019</t>
  </si>
  <si>
    <t>[TX_REGCONVERT_KEY]</t>
  </si>
  <si>
    <t>00B10BEE5D7347E083298F75C2E0C996</t>
  </si>
  <si>
    <t>06E69D7A1D4240CCB31D91B54170B8B1</t>
  </si>
  <si>
    <t>[TX_REGCONVERT_KEY];[TX_REGCONVERT_VALUE];TouchKeyboardValue;</t>
  </si>
  <si>
    <t>20DF5B8A412C4EFD92478BBADB1CB365</t>
  </si>
  <si>
    <t>B484B3C94FFB4A22857ECF41D1E74118</t>
  </si>
  <si>
    <t>TouchKeyboardValue;0;B484B3C94FFB4A22857ECF41D1E74118</t>
  </si>
  <si>
    <t>D40AA35CEBEF42D08C0005B1E61980EE</t>
  </si>
  <si>
    <t>[TX_REGCONVERT_KEY];[TX_REGCONVERT_VALUE];</t>
  </si>
  <si>
    <t>987E2BE8F70A4E0FBEBA7681154A89B5</t>
  </si>
  <si>
    <t>60D0FB7A1D26461BA8F25B8D2C52BBFF</t>
  </si>
  <si>
    <t>tx_Conditional_Statement;2;if Source_WindowsVersion_unmodified == "Windows8" and WindowsVersion_unmodified == "Windows10" and TouchKeyboardValue == "0" then TouchKeyboardValue = "1" else if Source_WindowsVersion_unmodified == "Windows8" and WindowsVersion_unmodified == "Windows10" and TouchKeyboardValue == "1" then TouchKeyboardValue = "0"</t>
  </si>
  <si>
    <t>E947AD9018714A349CE50D94DE1F60ED</t>
  </si>
  <si>
    <t>C41EB3F55087407BB2BE1B7F74FC0ABB</t>
  </si>
  <si>
    <t>141C6BFBA2DC43C781C1C5A91D1C243C</t>
  </si>
  <si>
    <t>6829CFD9A0744AD4B6188301151AD445</t>
  </si>
  <si>
    <t>663C17E5E38940B099F6009FEE9FA768</t>
  </si>
  <si>
    <t>tx_Conditional_Statement;2;if Source_WindowsVersion_unmodified == "Windows8" and WindowsVersion_unmodified == "Windows11" and TouchKeyboardValue == "0" then TouchKeyboardValue = "1" else if Source_WindowsVersion_unmodified == "Windows8" and WindowsVersion_unmodified == "Windows11" and TouchKeyboardValue == "1" then TouchKeyboardValue = "0"</t>
  </si>
  <si>
    <t>D62311A05EB6469CA77256C504F796E0</t>
  </si>
  <si>
    <t>AADD2CBE2FD342C4AD57A6745212E58B</t>
  </si>
  <si>
    <t>BFAEA8C8604B42388ECF1E8993C18ACE</t>
  </si>
  <si>
    <t>6C13C0E5959D401B958051C647B0900A</t>
  </si>
  <si>
    <t>DABD04B16BAE46B281EFEAAD794B19DE</t>
  </si>
  <si>
    <t>tx_Conditional_Statement;2;if Source_WindowsVersion_unmodified == "Windows8" and WindowsVersion_unmodified == "Windows10" then TX_REGCONVERT_KEY = "HKEY_CURRENT_USER\Software\Microsoft\TabletTip\1.7"</t>
  </si>
  <si>
    <t>84FA46E73DD244CB9793F2285C4A6CEA</t>
  </si>
  <si>
    <t>C8BB5A32C82C4906BE9D9E9BBF7C8AEB</t>
  </si>
  <si>
    <t>2E6F248E7F68467BBB10A30D7768255D</t>
  </si>
  <si>
    <t>5688F8AA42E0492AA05CA480F5073C70</t>
  </si>
  <si>
    <t>1547878079AD4C6FBFD7ACC5A178D6FC</t>
  </si>
  <si>
    <t>tx_Conditional_Statement;2;if Source_WindowsVersion_unmodified == "Windows8" and WindowsVersion_unmodified == "Windows11" then TX_REGCONVERT_KEY = "HKEY_CURRENT_USER\Software\Microsoft\TabletTip\1.7"</t>
  </si>
  <si>
    <t>18F5565F8DE04E2EB5FD9322045CBE8E</t>
  </si>
  <si>
    <t>8803796AD0D84992906CF4D58667AF1A</t>
  </si>
  <si>
    <t>448D84173B5F44D1A89607B6D91BB339</t>
  </si>
  <si>
    <t>08ECE8FE79234B6F85BC2607FE13216C</t>
  </si>
  <si>
    <t>[TipbandValueName]</t>
  </si>
  <si>
    <t>207D03818EF44504B455C14C2CE33E84</t>
  </si>
  <si>
    <t>104518D7364F4FBCA69F1B412D92C8BE</t>
  </si>
  <si>
    <t>TaskbarWinXP;2;FALSE</t>
  </si>
  <si>
    <t>CDD8B6224BEB41B79D6FD402C04AB801</t>
  </si>
  <si>
    <t>TaskbarWinXP</t>
  </si>
  <si>
    <t>979584A1A4544AEFB7F12DAF38C8D36E</t>
  </si>
  <si>
    <t>TaskbarWinXP;0;979584A1A4544AEFB7F12DAF38C8D36E</t>
  </si>
  <si>
    <t>7A0F81979ABB433695CC922FCF9B34A9</t>
  </si>
  <si>
    <t>HKEY_CURRENT_USER\Software\Microsoft\Windows\CurrentVersion\Explorer\Streams\Desktop;TaskbarWinXP;TaskbarWinXP;</t>
  </si>
  <si>
    <t>5AF9C32F57F04D35A9DD3EEA9391719F</t>
  </si>
  <si>
    <t>F74A36B452D84EAAAEBD8E19C61A9363</t>
  </si>
  <si>
    <t>TaskbarWinXP;0;F74A36B452D84EAAAEBD8E19C61A9363</t>
  </si>
  <si>
    <t>B9015A6844524D5DB1D95843FE474294</t>
  </si>
  <si>
    <t>D72AEEAF1094466389AD6470C63D5C9C</t>
  </si>
  <si>
    <t>tx_Conditional_Statement;2;if TaskbarWinXP == "FALSE" then TaskbarRegVal = "Taskbar" else if TaskbarWinXP != "FALSE" then TaskbarRegVal = "TaskbarWinXP"</t>
  </si>
  <si>
    <t>04300CCCD76E41D8B1CB980728BA33E5</t>
  </si>
  <si>
    <t>75C20BE086194C9885AA0F08774E92F7</t>
  </si>
  <si>
    <t>7A5E610F4A3E44F8881EFFB1F1291438</t>
  </si>
  <si>
    <t>348FDC0C40054EE09A340C0E5AB7C3E9</t>
  </si>
  <si>
    <t>DD932F75300349DF9C6AF4FBF084C6E7</t>
  </si>
  <si>
    <t>42DEA91445A34467AF9A40B6724CACA1</t>
  </si>
  <si>
    <t>TaskbarWinXP;0;42DEA91445A34467AF9A40B6724CACA1</t>
  </si>
  <si>
    <t>A0FD37F60CE842489248AB1114830ACA</t>
  </si>
  <si>
    <t>Taskbar;2;FALSE</t>
  </si>
  <si>
    <t>CDD86C6ABD804AAF813A93C0E8738B83</t>
  </si>
  <si>
    <t>Taskbar</t>
  </si>
  <si>
    <t>E21BAED9F2174BF9AF4055ED30BC7903</t>
  </si>
  <si>
    <t>Taskbar;0;E21BAED9F2174BF9AF4055ED30BC7903</t>
  </si>
  <si>
    <t>6F569E9C04934476BAA480FA07F56B48</t>
  </si>
  <si>
    <t>26375BAE496B44CB99B0E743FD407AA8</t>
  </si>
  <si>
    <t>481DCD82E71B4780BBE63A3F4CA4A7FD</t>
  </si>
  <si>
    <t>TaskbarWinXP;0;481DCD82E71B4780BBE63A3F4CA4A7FD</t>
  </si>
  <si>
    <t>AA3C34EE5FCB4FD5ABFCB9349C299872</t>
  </si>
  <si>
    <t>HKEY_CURRENT_USER\Software\Microsoft\Windows\CurrentVersion\Explorer\Streams\Desktop;Taskbar;Taskbar;</t>
  </si>
  <si>
    <t>7FDD1E9BF7E94EF0B9A117EFFD87F69C</t>
  </si>
  <si>
    <t>782B468FBB1D476EA3536E169C8DCE1D</t>
  </si>
  <si>
    <t>Taskbar;0;782B468FBB1D476EA3536E169C8DCE1D</t>
  </si>
  <si>
    <t>5C0F2A18E94D4EBB81C7CA3956CF9429</t>
  </si>
  <si>
    <t>9EB3C0C4BF0B4FD18718D503F86F6879</t>
  </si>
  <si>
    <t>tx_Conditional_Statement;2;IF TaskbarWinXP == "FALSE" AND Taskbar == "FALSE" AND Target_Windows_Version == "XP" THEN TaskbarRegVal = "TaskbarWinXP"</t>
  </si>
  <si>
    <t>92F3D7754E0442A086490BF58F006C78</t>
  </si>
  <si>
    <t>55D0989CA7464E52897DE7084E3860B9</t>
  </si>
  <si>
    <t>23B01735CD6941DA8D67D4D5AE86C610</t>
  </si>
  <si>
    <t>2F94225AE4C64013AB9AEC53A029ED13</t>
  </si>
  <si>
    <t>BFC56DBE67464BDD9F442838DC8DEAA1</t>
  </si>
  <si>
    <t>tx_Conditional_Statement;2;IF TaskbarWinXP == "FALSE" AND Taskbar == "FALSE" AND Target_Windows_Version != "XP" THEN TaskbarRegVal = "Taskbar"</t>
  </si>
  <si>
    <t>DCB11793891E4080A773B19933FB8594</t>
  </si>
  <si>
    <t>2E053211C388412C9C00BF3555EF2DF2</t>
  </si>
  <si>
    <t>C5BC5F916A0240F8863661A521C9C0C0</t>
  </si>
  <si>
    <t>51018A1669A0483E97946025E8B3F8A9</t>
  </si>
  <si>
    <t>FC4422B5C7854249A990CF3C648372D9</t>
  </si>
  <si>
    <t>tx_Conditional_Statement;2;IF TaskbarWinXP != "FALSE" THEN TaskbarRegVal = "TaskbarWinXP"</t>
  </si>
  <si>
    <t>2E5CCF2364A846E8A0336AD45B2E0FDF</t>
  </si>
  <si>
    <t>38A707D5B75B43EFBE80EA8C09C663C2</t>
  </si>
  <si>
    <t>DF752C9400BE41C2A019A440BDC91E75</t>
  </si>
  <si>
    <t>7D180D5288EC4C1ABCBA89409B76C01C</t>
  </si>
  <si>
    <t>2A28BFD464484F2E85855EB142B4DE28</t>
  </si>
  <si>
    <t>tx_Conditional_Statement;2;IF Taskbar != "FALSE" THEN TaskbarRegVal = "Taskbar"</t>
  </si>
  <si>
    <t>7C973D6A1A68429D8B9850757AF45340</t>
  </si>
  <si>
    <t>329F02735E60487E8EA2D928A65E5BE8</t>
  </si>
  <si>
    <t>B3398C3646EA4B3DAF18066A38980C1D</t>
  </si>
  <si>
    <t>F3E146E245B84531A21FD04362DBCF69</t>
  </si>
  <si>
    <t>79AFA6CEC3A2443EA8B2A097C0C12D8E</t>
  </si>
  <si>
    <t>tx_Conditional_Statement;2;IF TaskbarWinXP != "FALSE" AND Taskbar != "FALSE" AND Target_Windows_Version == "XP" THEN TaskbarRegVal = "TaskbarWinXP"</t>
  </si>
  <si>
    <t>F2047A17460942899DFE1FABC8972842</t>
  </si>
  <si>
    <t>A8B96527D86441CAABA368D2AFDF86FB</t>
  </si>
  <si>
    <t>9596B1BDC12648B9BD75B14501CAF62E</t>
  </si>
  <si>
    <t>B76BCE5F19FB43EFAD5A9A55A9B0C153</t>
  </si>
  <si>
    <t>3D467E86D5114D6881EE05B7FF83F149</t>
  </si>
  <si>
    <t>tx_Conditional_Statement;2;IF TaskbarWinXP != "FALSE" AND Taskbar != "FALSE" AND Target_Windows_Version != "XP" THEN TaskbarRegVal = "Taskbar"</t>
  </si>
  <si>
    <t>882067FEDD874530850D27869EC06AE7</t>
  </si>
  <si>
    <t>EBBF688291724FFF8ABD31B7D1B68034</t>
  </si>
  <si>
    <t>A5A93CF46CA24872A3D70F880D854656</t>
  </si>
  <si>
    <t>362398DA775C4718B62B2E5EA0583AB6</t>
  </si>
  <si>
    <t>HKEY_CURRENT_USER\Software\Microsoft\Windows\CurrentVersion\Explorer\Streams\Desktop</t>
  </si>
  <si>
    <t>[TaskbarRegVal]</t>
  </si>
  <si>
    <t>2021A166025444B68E746501FB4DC54B</t>
  </si>
  <si>
    <t>HKEY_CURRENT_USER\Software\Microsoft\Windows\CurrentVersion\Explorer\Streams\Desktop;[TaskbarRegVal];</t>
  </si>
  <si>
    <t>C71BE63336A34F3D83D655B1E700823E</t>
  </si>
  <si>
    <t>196137F5357B4BCCB60A120F4748709B</t>
  </si>
  <si>
    <t>TX_REGCONVERT_KEY;2;Tranxition Corporation\Migrate7\CDT\Start Menu</t>
  </si>
  <si>
    <t>09290605E4244EB78A3E4EE3880F8F45</t>
  </si>
  <si>
    <t>CCE7C9DC280C4181951FD8B193210A73</t>
  </si>
  <si>
    <t>TX_REGCONVERT_KEY;0;CCE7C9DC280C4181951FD8B193210A73</t>
  </si>
  <si>
    <t>25A6EE2723FB48F3BC7D606A96AA1970</t>
  </si>
  <si>
    <t>76E02887D1744E7486DA6545FABC8282</t>
  </si>
  <si>
    <t>tx_Conditional_Statement;2;if Source_Windows_Version == "2000" then TX_REGCONVERT_KEY = "Microsoft\Windows\CurrentVersion\Explorer\Advanced"</t>
  </si>
  <si>
    <t>0768BEA0211A4E46A067F58D143BEAFB</t>
  </si>
  <si>
    <t>617A3A5F891C4C389DB1A588E2C89054</t>
  </si>
  <si>
    <t>3C23F815A62E4D4BA98D74C381227D37</t>
  </si>
  <si>
    <t>64BE90F4CD504364AC5CB7E3D94CF23E</t>
  </si>
  <si>
    <t>F85036CB450E4290B6C2EDF54D7C8476</t>
  </si>
  <si>
    <t>tx_Conditional_Statement;2;if tx_MajorOSVersion != "XP" then TX_REGCONVERT_KEY = "Tranxition Corporation\Migrate7\CDT\Start Menu"</t>
  </si>
  <si>
    <t>A506DD807D48489CA7C7E531273A1AA4</t>
  </si>
  <si>
    <t>A7A6C41256B442F186B7E415B63D58DE</t>
  </si>
  <si>
    <t>AA9D7338A2FA42679718BF93CAF61A1F</t>
  </si>
  <si>
    <t>916C9E5D09B44E27B9E7203AD783ED8C</t>
  </si>
  <si>
    <t>HKEY_CURRENT_USER\Software\[TX_REGCONVERT_KEY];CascadeControlPanel;CascadeControlPanel;</t>
  </si>
  <si>
    <t>3B6C7A776A364CADBF2F14A3185F5B91</t>
  </si>
  <si>
    <t>4509493D138D474F861AD032323E382E</t>
  </si>
  <si>
    <t>CascadeControlPanel;0;4509493D138D474F861AD032323E382E</t>
  </si>
  <si>
    <t>46B1F27DFE0F447EB917D5F3CFAC6EDA</t>
  </si>
  <si>
    <t>HKEY_CURRENT_USER\Software\[TX_REGCONVERT_KEY];CascadeMyDocuments;CascadeMyDocuments;</t>
  </si>
  <si>
    <t>19CBABA0BFAC41A99C86FEA6F719CBBE</t>
  </si>
  <si>
    <t>C1537BEC64EF4DFEB47CA1B671EC8C43</t>
  </si>
  <si>
    <t>CascadeMyDocuments;0;C1537BEC64EF4DFEB47CA1B671EC8C43</t>
  </si>
  <si>
    <t>CCA202CF0FA040FEAB0FAA53CC14682E</t>
  </si>
  <si>
    <t>HKEY_CURRENT_USER\Software\[TX_REGCONVERT_KEY];CascadeNetworkConnections;CascadeNetworkConnections;</t>
  </si>
  <si>
    <t>AD802ADFE1914541A303DB05016EE9C0</t>
  </si>
  <si>
    <t>8F885FB4F70E4A23A11CFBE1CB907919</t>
  </si>
  <si>
    <t>CascadeNetworkConnections;0;8F885FB4F70E4A23A11CFBE1CB907919</t>
  </si>
  <si>
    <t>06342B1A67114190A3F6BB656911BA43</t>
  </si>
  <si>
    <t>HKEY_CURRENT_USER\Software\[TX_REGCONVERT_KEY];StartMenuScrollPrograms;StartMenuScrollPrograms;</t>
  </si>
  <si>
    <t>8465B10C17A7465ABD774ED9CDAE6111</t>
  </si>
  <si>
    <t>0D593AFDB4CA4D22AE69A823BF00BD63</t>
  </si>
  <si>
    <t>StartMenuScrollPrograms;0;0D593AFDB4CA4D22AE69A823BF00BD63</t>
  </si>
  <si>
    <t>41F76B372A1A4C2992DA97E35903AFFC</t>
  </si>
  <si>
    <t>HKEY_CURRENT_USER\Software\[TX_REGCONVERT_KEY];StartMenuAdminTools;StartMenuAdminTools;</t>
  </si>
  <si>
    <t>A22E0BCA22BB43EF80453B04C1B9072F</t>
  </si>
  <si>
    <t>31A33F4FD2E843B18E31DCC4E19F6FC2</t>
  </si>
  <si>
    <t>StartMenuAdminTools;0;31A33F4FD2E843B18E31DCC4E19F6FC2</t>
  </si>
  <si>
    <t>4E00050E0AD047E7BF2A9F051CA65AE3</t>
  </si>
  <si>
    <t>HKEY_CURRENT_USER\Software\[TX_REGCONVERT_KEY];StartMenuFavorites;StartMenuFavorites;</t>
  </si>
  <si>
    <t>0C45A1470EC1402589E0BCBEB5AB0086</t>
  </si>
  <si>
    <t>98E192A79F2D49B68460D9A0E1F5C628</t>
  </si>
  <si>
    <t>StartMenuFavorites;0;98E192A79F2D49B68460D9A0E1F5C628</t>
  </si>
  <si>
    <t>A945520398E04DA587DDC1E2CBA3D0B2</t>
  </si>
  <si>
    <t>HKEY_CURRENT_USER\Software\[TX_REGCONVERT_KEY];IntelliMenus;IntelliMenus;</t>
  </si>
  <si>
    <t>BC26BF364F7643B7AF3A12037E6390FC</t>
  </si>
  <si>
    <t>1167E950A5DD492DAA4D5E8101E10CD4</t>
  </si>
  <si>
    <t>IntelliMenus;0;1167E950A5DD492DAA4D5E8101E10CD4</t>
  </si>
  <si>
    <t>7CE0757EF00D4C57B32A55DDFE9E5A8E</t>
  </si>
  <si>
    <t>543FB7E3986A455FACF50DFE75BF216F</t>
  </si>
  <si>
    <t>tx_Conditional_Statement;2;if CascadeControlPanel == "YES" then CascadeControlPanel = "2" else if CascadeControlPanel == "NO" then CascadeControlPanel = "1"</t>
  </si>
  <si>
    <t>B7CFE1DD65244D768AB15F2115875A60</t>
  </si>
  <si>
    <t>2192FFA374764E67AD37C94596D13C8C</t>
  </si>
  <si>
    <t>C6C26497BE014C7284F4C42BE8811F7F</t>
  </si>
  <si>
    <t>F11C350EB32C4B96A9DB086BBA9AD191</t>
  </si>
  <si>
    <t>6B28A0244C264F148CD8B5830AF90888</t>
  </si>
  <si>
    <t>tx_Conditional_Statement;2;if CascadeMyDocuments == "YES" then CascadeMyDocuments = "2" else if CascadeMyDocuments == "NO" then CascadeMyDocuments = "1"</t>
  </si>
  <si>
    <t>E20080A0EEF7486EAE041ECBAC3CACD2</t>
  </si>
  <si>
    <t>2B4EBE12C7164D4E87B0340CA132FEC8</t>
  </si>
  <si>
    <t>B4B9D605C71D44DA900F27A18AFB3E3A</t>
  </si>
  <si>
    <t>9EAD45734A2F4240AD0F56552BBE093F</t>
  </si>
  <si>
    <t>39086BBDEAB648C3B27BDDD214782674</t>
  </si>
  <si>
    <t>tx_Conditional_Statement;2;if CascadeNetworkConnections == "YES" then CascadeNetworkConnections = "2" else if CascadeNetworkConnections == "NO" then CascadeNetworkConnections = "1"</t>
  </si>
  <si>
    <t>F2FB1C910DCC48B3869A6B75BD03F25C</t>
  </si>
  <si>
    <t>4E8C0F7086FE44EC9887D85FBA2789F5</t>
  </si>
  <si>
    <t>FB7D34EB040B4241825A7E09E05924AD</t>
  </si>
  <si>
    <t>9E7CDED1BE9D4C079923C16EE4226026</t>
  </si>
  <si>
    <t>49C1797FDCE448F59C78B25D76EBA3E8</t>
  </si>
  <si>
    <t>tx_Conditional_Statement;2;if StartMenuScrollPrograms == "YES" then StartMenuScrollPrograms = "1" else if StartMenuScrollPrograms == "NO" then StartMenuScrollPrograms = "0"</t>
  </si>
  <si>
    <t>C973D6A73A8E45938E7AC11858CDF1CB</t>
  </si>
  <si>
    <t>30D3ECF8DBAE4902B22E37CDC8836623</t>
  </si>
  <si>
    <t>A45922FA74014AB9B09B9C891B534787</t>
  </si>
  <si>
    <t>11EA76E7A91D4F8FB4B8C0046CCC26FE</t>
  </si>
  <si>
    <t>3F227FD9BA284670A0A136C48D3BC9FD</t>
  </si>
  <si>
    <t>tx_Conditional_Statement;2;if StartMenuAdminTools == "YES" then StartMenuAdminTools = "1" else if StartMenuAdminTools == "NO" then StartMenuAdminTools = "0"</t>
  </si>
  <si>
    <t>25B46E9A40C346719A9ABD05B072C07D</t>
  </si>
  <si>
    <t>FB51849BEF694DFBA7B22267BC750167</t>
  </si>
  <si>
    <t>65F7BE15562747258F7B59D3DBC8D755</t>
  </si>
  <si>
    <t>439840BA708F49C09A8865B11C9F7AEB</t>
  </si>
  <si>
    <t>AC484DE53D5A4FD2877943CD62742904</t>
  </si>
  <si>
    <t>tx_Conditional_Statement;2;if StartMenuFavorites == "YES" then StartMenuFavorites = "2" else if StartMenuFavorites == "NO" then StartMenuFavorites = "0"</t>
  </si>
  <si>
    <t>0801C55AAA2342CE9794E89A0AB4C538</t>
  </si>
  <si>
    <t>DF737C2CE1FA44A38003DFE733AA3AD8</t>
  </si>
  <si>
    <t>4DECFF8E5B7C4591A8176AE2BDE99A18</t>
  </si>
  <si>
    <t>2C4B84612C294F04A66D017CF85A51DA</t>
  </si>
  <si>
    <t>F92C1FDDF54A47F1AFCE7D8D5BB6B287</t>
  </si>
  <si>
    <t>tx_Conditional_Statement;2;if IntelliMenus == "YES" then IntelliMenus = "1" else if IntelliMenus == "NO" then IntelliMenus = "0"</t>
  </si>
  <si>
    <t>2FAD0B3E7E6C43788FD256C8BE3D8C92</t>
  </si>
  <si>
    <t>954B05EF1FCB4A2E8F31718BF7AE3E29</t>
  </si>
  <si>
    <t>A43D7675814243419F33F0358CD8DD46</t>
  </si>
  <si>
    <t>F1D7DDB3AF9E4CE68F7C5C9007481D55</t>
  </si>
  <si>
    <t>HKEY_CURRENT_USER\Software\[TX_REGCONVERT_KEY]</t>
  </si>
  <si>
    <t>B02EC405395442FEBBC3B715A2EB14E3</t>
  </si>
  <si>
    <t>C8F7CB3158C94FE78A4A4574B2787B9D</t>
  </si>
  <si>
    <t>44C56F6B9CDA4C69BC61AB93A7259BA8</t>
  </si>
  <si>
    <t>A5396B4C24D6421DB3B164AC2706D2FF</t>
  </si>
  <si>
    <t>4C41539211F34CF3A9DDD94A56C4B9BA</t>
  </si>
  <si>
    <t>C72FA4ADD5724B078220DC943ACAB219</t>
  </si>
  <si>
    <t>A56B1F967B86428FA64195AEEC1397F4</t>
  </si>
  <si>
    <t>sMenuSettingsKey;0;TX_REGCONVERT_KEY</t>
  </si>
  <si>
    <t>21BC57C3801244979E213F236D275420</t>
  </si>
  <si>
    <t>sMenuSettingsKey</t>
  </si>
  <si>
    <t>C0146027C55C4A1AADCBF13DAA391F88</t>
  </si>
  <si>
    <t>sMenuSettingsKey;0;C0146027C55C4A1AADCBF13DAA391F88</t>
  </si>
  <si>
    <t>D353DBBABFF54F999A28959A9A3EA228</t>
  </si>
  <si>
    <t>tx_temp_key;0;TX_REGCONVERT_KEY</t>
  </si>
  <si>
    <t>E933A0609CD84AE0A4AE049D07543C26</t>
  </si>
  <si>
    <t>tx_temp_key</t>
  </si>
  <si>
    <t>26354247233647D9B64CE42A96D8C834</t>
  </si>
  <si>
    <t>tx_temp_key;0;26354247233647D9B64CE42A96D8C834</t>
  </si>
  <si>
    <t>B686DE1C1047493B90C76811B84A188A</t>
  </si>
  <si>
    <t>hkcu_software;2;HKEY_CURRENT_USER\Software\</t>
  </si>
  <si>
    <t>03AB6F7320F346A29BA840697205EB05</t>
  </si>
  <si>
    <t>hkcu_software</t>
  </si>
  <si>
    <t>2476ACB73BA7454FAE95FE9CBE40EE2B</t>
  </si>
  <si>
    <t>hkcu_software;0;2476ACB73BA7454FAE95FE9CBE40EE2B</t>
  </si>
  <si>
    <t>2B49596D68C74E81A1C44FEAB3FF22D9</t>
  </si>
  <si>
    <t>331EFF83D06948429E73D845C425A460</t>
  </si>
  <si>
    <t>tx_str1;0;hkcu_software</t>
  </si>
  <si>
    <t>137C154FAD31470ABFDAC24D8755029D</t>
  </si>
  <si>
    <t>tx_str2;0;tx_temp_key</t>
  </si>
  <si>
    <t>B8AAA97D7FDC4EDF9EEC1F4E8D74D493</t>
  </si>
  <si>
    <t>E02F1225C95D45AD963E53E25844DC3F</t>
  </si>
  <si>
    <t>AFF53F2BA0B3485698F506F697D655C6</t>
  </si>
  <si>
    <t>3A7633BDA41A4073AE6EB990F4E34740</t>
  </si>
  <si>
    <t>TX_REGCONVERT_KEY;0;3A7633BDA41A4073AE6EB990F4E34740</t>
  </si>
  <si>
    <t>2DBDE2B499E8420FAC9682D130CE27D2</t>
  </si>
  <si>
    <t>285B498FC0534CA29E81C83427E147E9</t>
  </si>
  <si>
    <t>TX_REGCONVERT_VALUE;2;Start_ShowControlPanel</t>
  </si>
  <si>
    <t>C75377F5938E4440AB1B973426E866E7</t>
  </si>
  <si>
    <t>80B5A8E028D947CC8B293A299B0A980D</t>
  </si>
  <si>
    <t>TX_REGCONVERT_VALUE;0;80B5A8E028D947CC8B293A299B0A980D</t>
  </si>
  <si>
    <t>7C4A50509D5F402097D654A7D4CD3BB7</t>
  </si>
  <si>
    <t>2A302180FDAD4B02913FD7A574DF070C</t>
  </si>
  <si>
    <t>TX_REGCONVERT_VALUE;2;Start_ShowMyDocs</t>
  </si>
  <si>
    <t>957BAE15D76B4997AD8FDFAC106B465B</t>
  </si>
  <si>
    <t>A04E5927870B4A15934F90EE04A0CB6D</t>
  </si>
  <si>
    <t>TX_REGCONVERT_VALUE;0;A04E5927870B4A15934F90EE04A0CB6D</t>
  </si>
  <si>
    <t>A9B6DC2D573F4C97B1545CD653773B5A</t>
  </si>
  <si>
    <t>E2ABA098CC9F48129E91CD5421C2467C</t>
  </si>
  <si>
    <t>TX_REGCONVERT_VALUE;2;Start_ShowNetConn</t>
  </si>
  <si>
    <t>F7EF7D7577874CF49EBD0EC99EAC5591</t>
  </si>
  <si>
    <t>76E2915BB3C9416592783AC92B154866</t>
  </si>
  <si>
    <t>TX_REGCONVERT_VALUE;0;76E2915BB3C9416592783AC92B154866</t>
  </si>
  <si>
    <t>4453D089476540FE948649B9E12CDB9E</t>
  </si>
  <si>
    <t>3C00275E8BB34E6A8ADBAAB964627EF9</t>
  </si>
  <si>
    <t>TX_REGCONVERT_VALUE;2;Start_ScrollPrograms</t>
  </si>
  <si>
    <t>04C4F84B2DD642A8AD33688515A7F3C4</t>
  </si>
  <si>
    <t>3352EC2155E74D0283E0BBD387E371E1</t>
  </si>
  <si>
    <t>TX_REGCONVERT_VALUE;0;3352EC2155E74D0283E0BBD387E371E1</t>
  </si>
  <si>
    <t>ADA2B8FA2CA64F149A98E686BBFD5122</t>
  </si>
  <si>
    <t>C975B0E047504C99A39EFC47EF9E59AB</t>
  </si>
  <si>
    <t>TX_REGCONVERT_VALUE;2;StartMenuAdminTools</t>
  </si>
  <si>
    <t>578E94416D3D4E9787C60B10E4D0C092</t>
  </si>
  <si>
    <t>C7CAC5D259BA4DDB8B4AFC4D8D859EBD</t>
  </si>
  <si>
    <t>TX_REGCONVERT_VALUE;0;C7CAC5D259BA4DDB8B4AFC4D8D859EBD</t>
  </si>
  <si>
    <t>3701476643ED44629FC43F2821764401</t>
  </si>
  <si>
    <t>3F9343375E314C6F81769947A394D2AD</t>
  </si>
  <si>
    <t>TX_REGCONVERT_VALUE;2;StartMenuFavorites</t>
  </si>
  <si>
    <t>6FF3603B8925445DBD3431191B95FD83</t>
  </si>
  <si>
    <t>A08E6ACF57E9480B8B7C19E398EB4C40</t>
  </si>
  <si>
    <t>TX_REGCONVERT_VALUE;0;A08E6ACF57E9480B8B7C19E398EB4C40</t>
  </si>
  <si>
    <t>2C212BAAE7F245378AD4C831CF42B465</t>
  </si>
  <si>
    <t>4D59E1E439474A0BABF91B4FD0A12574</t>
  </si>
  <si>
    <t>HKEY_CURRENT_USER\Software\[sMenuSettingsKey];StartMenuFavorites;StartMenuFavorites;</t>
  </si>
  <si>
    <t>1B18963B955743E381A7CC1AE6C4505A</t>
  </si>
  <si>
    <t>422BAD00EB574154902AA65E69D4C377</t>
  </si>
  <si>
    <t>StartMenuFavorites;0;422BAD00EB574154902AA65E69D4C377</t>
  </si>
  <si>
    <t>1CC6D89074EE4680946469580109DEFC</t>
  </si>
  <si>
    <t>AF54515368D54AE0A6C5E9199987BD4F</t>
  </si>
  <si>
    <t>tx_Conditional_Statement;2;if StartMenuFavorites == "1" then StartMenuFavorites = "2" else if StartMenuFavorites == "0" then StartMenuFavorites = "1"</t>
  </si>
  <si>
    <t>D6DB6E36C48A4037B369EA30E4A3D72F</t>
  </si>
  <si>
    <t>826F89EB3F744FA8A96AF37319E534A9</t>
  </si>
  <si>
    <t>7FD9423307AD43C3B01065327A9DD0C0</t>
  </si>
  <si>
    <t>7719DE5ABCDA4C39AFF0180F9A554901</t>
  </si>
  <si>
    <t>HKEY_CURRENT_USER\Software\[sMenuSettingsKey]</t>
  </si>
  <si>
    <t>8F3ECED7687B474B942EBCFDAC8EA9BE</t>
  </si>
  <si>
    <t>2F37703D166940378641F9E08470917A</t>
  </si>
  <si>
    <t>TX_REGCONVERT_VALUE;2;IntelliMenus</t>
  </si>
  <si>
    <t>5F337145150A4F9B8BD59BF963B21BBD</t>
  </si>
  <si>
    <t>BC9C387FFD9D4091BE838315FBACB6FE</t>
  </si>
  <si>
    <t>TX_REGCONVERT_VALUE;0;BC9C387FFD9D4091BE838315FBACB6FE</t>
  </si>
  <si>
    <t>0C686D2CDFBB42AFA4A88D08F645DFCC</t>
  </si>
  <si>
    <t>D2628942637E42279C3CFCF068A9E9CA</t>
  </si>
  <si>
    <t>TX_MSG_RegDelKey;</t>
  </si>
  <si>
    <t>1D32CEA2A2C3493EAD364E054945814D</t>
  </si>
  <si>
    <t>TX_MSG_RegDelKey;2;HKEY_CURRENT_USER\Software\Tranxition Corporation\Migrate7\CDT\Start Menu</t>
  </si>
  <si>
    <t>521E39F8298A40FCAD5EB1AF6A670307</t>
  </si>
  <si>
    <t>8457410F13B947A0862753F672DABA14</t>
  </si>
  <si>
    <t>6A6CF69FDC264AAE98C807781A4D2748</t>
  </si>
  <si>
    <t>HKEY_CURRENT_USER\Software\Microsoft\Windows\CurrentVersion\Explorer\TrayNotify</t>
  </si>
  <si>
    <t>PastIconsStreams</t>
  </si>
  <si>
    <t>B10DCD5A9FB3434EA8DBA733778B2B1C</t>
  </si>
  <si>
    <t>HKEY_CURRENT_USER\Software\Microsoft\Windows\CurrentVersion\Explorer\TrayNotify;PastIconsStreams;</t>
  </si>
  <si>
    <t>B1DFD999AEED45529CA7675687DD6061</t>
  </si>
  <si>
    <t>100DB87E69A14B7292109991FBA93E90</t>
  </si>
  <si>
    <t>IconStreams</t>
  </si>
  <si>
    <t>924B2A206B934765BA2BB38545662659</t>
  </si>
  <si>
    <t>HKEY_CURRENT_USER\Software\Microsoft\Windows\CurrentVersion\Explorer\TrayNotify;IconStreams;</t>
  </si>
  <si>
    <t>CB26D88B5E8A4A1ABE45A5E1E56E692C</t>
  </si>
  <si>
    <t>C452458A149045FCA8EA72FC92AA4040</t>
  </si>
  <si>
    <t>FB11C805AC514F0891372DCDBBF855FD</t>
  </si>
  <si>
    <t>SourceFolder;0;TX_CORE_CURRENT_USER_STARTUP</t>
  </si>
  <si>
    <t>F811192272C74C69872AE4DEC8C99585</t>
  </si>
  <si>
    <t>SourceFolder</t>
  </si>
  <si>
    <t>21A517469B1E40428DD02269B5996E32</t>
  </si>
  <si>
    <t>SourceFolder;0;21A517469B1E40428DD02269B5996E32</t>
  </si>
  <si>
    <t>693FB150682F4FCDA50EF119611C9EAC</t>
  </si>
  <si>
    <t>MyDocs;0;TX_CORE_CURRENT_USER_MY_DOCUMENTS</t>
  </si>
  <si>
    <t>AE79AEE1FDAD4B568115330F62A931ED</t>
  </si>
  <si>
    <t>MyDocs</t>
  </si>
  <si>
    <t>64596D314A53478D929E8915C4B92EAF</t>
  </si>
  <si>
    <t>MyDocs;0;64596D314A53478D929E8915C4B92EAF</t>
  </si>
  <si>
    <t>5275DFC589454AA68B8533A85E3ECBAD</t>
  </si>
  <si>
    <t>TempStartDir;2;\Temporary Startup Folder</t>
  </si>
  <si>
    <t>DB44E7FDFC1C45A9978B52D39C1BA6BB</t>
  </si>
  <si>
    <t>TempStartDir</t>
  </si>
  <si>
    <t>81341E8AC6144C27A1AF2574405A99A2</t>
  </si>
  <si>
    <t>TempStartDir;0;81341E8AC6144C27A1AF2574405A99A2</t>
  </si>
  <si>
    <t>F8B7E11CF14D4EEC80A78826DED33F3B</t>
  </si>
  <si>
    <t>A275AAF88BAB43E0B9F0CBA04DA8D0B2</t>
  </si>
  <si>
    <t>tx_str1;0;MyDocs</t>
  </si>
  <si>
    <t>620291BEC2B943CAAC7081F9505A9D1E</t>
  </si>
  <si>
    <t>tx_str2;0;TempStartDir</t>
  </si>
  <si>
    <t>3136A05557EA479BBC0B2C4713C1B06F</t>
  </si>
  <si>
    <t>B225FF74DF0840E8A3AE209F2A9C01C7</t>
  </si>
  <si>
    <t>TargetFolder;0;tx_str1</t>
  </si>
  <si>
    <t>AD986DCCA6284E36AD0355FB623FCFD9</t>
  </si>
  <si>
    <t>TargetFolder</t>
  </si>
  <si>
    <t>05AF656C8022467FBED0157A4250C061</t>
  </si>
  <si>
    <t>TargetFolder;0;05AF656C8022467FBED0157A4250C061</t>
  </si>
  <si>
    <t>692223E2F4044480BDDDE4F8F8A87A54</t>
  </si>
  <si>
    <t>7C5FE8DF1D4C4774A65688CB07C948E3</t>
  </si>
  <si>
    <t>File;2;*.*</t>
  </si>
  <si>
    <t>ADB2904496B348E49522297264D82C7D</t>
  </si>
  <si>
    <t>File</t>
  </si>
  <si>
    <t>7712F99597644882B1B82DDAB1E46F61</t>
  </si>
  <si>
    <t>File;0;7712F99597644882B1B82DDAB1E46F61</t>
  </si>
  <si>
    <t>14B4664F54DA480BB6DBD3ACFC767F5D</t>
  </si>
  <si>
    <t>RemoveFile;2;TRUE</t>
  </si>
  <si>
    <t>4B95901C39B74BD9B48C15630670F8DA</t>
  </si>
  <si>
    <t>RemoveFile</t>
  </si>
  <si>
    <t>7139DB61745F4E47B6C66C6CAE114222</t>
  </si>
  <si>
    <t>RemoveFile;0;7139DB61745F4E47B6C66C6CAE114222</t>
  </si>
  <si>
    <t>B2020A95BD9D4DDDBBC4380D215F1C87</t>
  </si>
  <si>
    <t>DeleteFolder;2;TRUE</t>
  </si>
  <si>
    <t>7FFB36B0F464468CB4A638E720BBC9B1</t>
  </si>
  <si>
    <t>DeleteFolder</t>
  </si>
  <si>
    <t>7D25362FAF3B4BA4B057BD01AF958BF4</t>
  </si>
  <si>
    <t>DeleteFolder;0;7D25362FAF3B4BA4B057BD01AF958BF4</t>
  </si>
  <si>
    <t>A10CE71CF68C4F3E9EA38B7B32E6773A</t>
  </si>
  <si>
    <t>Toolbox.Files</t>
  </si>
  <si>
    <t>F267DA50ABD04836A5FDEA01D2CEC52A</t>
  </si>
  <si>
    <t>tx_regsourcekey;2;HKEY_CURRENT_USER\Software\Microsoft\Windows\CurrentVersion\Run</t>
  </si>
  <si>
    <t>9C2C1A01D3D8444D93F9BE91A9CDEE45</t>
  </si>
  <si>
    <t>tx_regsourcekey</t>
  </si>
  <si>
    <t>6ADBCF86E14E411EA09C4C0A52F0C6C4</t>
  </si>
  <si>
    <t>tx_regsourcekey;0;6ADBCF86E14E411EA09C4C0A52F0C6C4</t>
  </si>
  <si>
    <t>75E46897C4D443BAB80C15D9A8A15052</t>
  </si>
  <si>
    <t>tx_regtargetkey;2;HKEY_CURRENT_USER\Software\Tranxition Corporation\Migrate7\TaskbarSettings\Run</t>
  </si>
  <si>
    <t>C72BC29D2F294991B250CF9B7321D2C9</t>
  </si>
  <si>
    <t>tx_regtargetkey</t>
  </si>
  <si>
    <t>8CC36F1B18A048DE8F157AABA06A54B5</t>
  </si>
  <si>
    <t>tx_regtargetkey;0;8CC36F1B18A048DE8F157AABA06A54B5</t>
  </si>
  <si>
    <t>9BEFF9374C0C453AA604FFE0AD53D5DA</t>
  </si>
  <si>
    <t>tx_deletekey;2;TRUE</t>
  </si>
  <si>
    <t>C84488953BEA4FD28F1E8C8ADD398D13</t>
  </si>
  <si>
    <t>tx_deletekey</t>
  </si>
  <si>
    <t>5F3F3E3EBE794430B62D1AAC5735A156</t>
  </si>
  <si>
    <t>tx_deletekey;0;5F3F3E3EBE794430B62D1AAC5735A156</t>
  </si>
  <si>
    <t>E365B22B9DBE4DA8BD9FA9ACE04BAC49</t>
  </si>
  <si>
    <t>B9430A3F4A324CEC90651306C9BADE1A</t>
  </si>
  <si>
    <t>352D1509E8264D599FFFABACEF13E17F</t>
  </si>
  <si>
    <t>SourceFolder;0;TX_CORE_CURRENT_SYSTEM_STARTUP</t>
  </si>
  <si>
    <t>34823D74DC7F40F7842D9EC490A33C82</t>
  </si>
  <si>
    <t>SourceFolder;0;34823D74DC7F40F7842D9EC490A33C82</t>
  </si>
  <si>
    <t>55E3BB3D7C9343C68FA348305DA1850A</t>
  </si>
  <si>
    <t>CA970F494F4740A5ABC7E8687809BEC3</t>
  </si>
  <si>
    <t>CommonAppData;0;TX_CORE_SYSTEM_APPDATA</t>
  </si>
  <si>
    <t>852871FDC2FF4D869F847F481CF3767D</t>
  </si>
  <si>
    <t>CommonAppData</t>
  </si>
  <si>
    <t>6B32F674B4D441E19CECF588DD00A1ED</t>
  </si>
  <si>
    <t>CommonAppData;0;6B32F674B4D441E19CECF588DD00A1ED</t>
  </si>
  <si>
    <t>2789AF42A4624E3FB14666F6D5AE8E3D</t>
  </si>
  <si>
    <t>CEFA2A24D1F249C7B749C91D69464EEC</t>
  </si>
  <si>
    <t>6890313F0D3C4B8AAB4049FF36C914C2</t>
  </si>
  <si>
    <t>TempStartDir;0;6890313F0D3C4B8AAB4049FF36C914C2</t>
  </si>
  <si>
    <t>EC165E6F8F114FC7AB2D5E68A84709C1</t>
  </si>
  <si>
    <t>B1A2D92B908846B0839A885CED7EEED6</t>
  </si>
  <si>
    <t>tx_str1;0;CommonAppData</t>
  </si>
  <si>
    <t>1E638A489D0A47D2A4AE74E3F2AD26FD</t>
  </si>
  <si>
    <t>68DC61141670480090D3E7239FD8D05C</t>
  </si>
  <si>
    <t>65C6744A47B44E50B98013AC14CBC92F</t>
  </si>
  <si>
    <t>D1FD536D775D493F9C9455D4950E2803</t>
  </si>
  <si>
    <t>52ED3727C0D94AC1B4F69A8A22671307</t>
  </si>
  <si>
    <t>TargetFolder;0;52ED3727C0D94AC1B4F69A8A22671307</t>
  </si>
  <si>
    <t>DA66389249164C3BA1B32167AD45BC42</t>
  </si>
  <si>
    <t>6FABF0A774B849E091C82F45AD8952B7</t>
  </si>
  <si>
    <t>3AD9475A9A0844A5935E710EAF42AF29</t>
  </si>
  <si>
    <t>EDD27807E500498ABF641858984FF8AF</t>
  </si>
  <si>
    <t>File;0;EDD27807E500498ABF641858984FF8AF</t>
  </si>
  <si>
    <t>22D3E24B0B7A4808801DEBF905663D22</t>
  </si>
  <si>
    <t>34AD148A08A0467CA776CC47B579A692</t>
  </si>
  <si>
    <t>A37ABA4F4B3940D28E9A8A0B607FC455</t>
  </si>
  <si>
    <t>RemoveFile;0;A37ABA4F4B3940D28E9A8A0B607FC455</t>
  </si>
  <si>
    <t>DFA444CB6FB14B56ACA8FF0191D7E132</t>
  </si>
  <si>
    <t>D8774ED74F0C4798862FD7AECEF26DF5</t>
  </si>
  <si>
    <t>7729141B18754F4DB194BF0D868B7302</t>
  </si>
  <si>
    <t>DeleteFolder;0;7729141B18754F4DB194BF0D868B7302</t>
  </si>
  <si>
    <t>8B1A5D02AEAF46AFB95CBBB4B1E63EC0</t>
  </si>
  <si>
    <t>C6064D170BF24C1D93F2915A5A819E17</t>
  </si>
  <si>
    <t>tx_regsourcekey;2;HKEY_LOCAL_MACHINE\Software\Microsoft\Windows\CurrentVersion\Run</t>
  </si>
  <si>
    <t>B4C3D632408C44498CE1B21F8A46DE57</t>
  </si>
  <si>
    <t>9EE64397A4D240DC93E245B0DDC7C528</t>
  </si>
  <si>
    <t>tx_regsourcekey;0;9EE64397A4D240DC93E245B0DDC7C528</t>
  </si>
  <si>
    <t>256FFE8F0AB34B84B7311F77F116B119</t>
  </si>
  <si>
    <t>tx_regtargetkey;2;HKEY_LOCAL_MACHINE\SOFTWARE\Tranxition Corporation\Migrate7\TaskbarSettings\Run</t>
  </si>
  <si>
    <t>9824E14569444A0A9BB2ADA2A395256C</t>
  </si>
  <si>
    <t>48C603552B104D718CE742994F0DC19B</t>
  </si>
  <si>
    <t>tx_regtargetkey;0;48C603552B104D718CE742994F0DC19B</t>
  </si>
  <si>
    <t>A41A1E25281B47F8A7D96B1FFEC2896C</t>
  </si>
  <si>
    <t>6A5AE308260A4F35B6597952AD4274F6</t>
  </si>
  <si>
    <t>DDDEA351F7254AF5A2449A043F8362F1</t>
  </si>
  <si>
    <t>tx_deletekey;0;DDDEA351F7254AF5A2449A043F8362F1</t>
  </si>
  <si>
    <t>F12F1B09D58649F9835CFD4A73B3A197</t>
  </si>
  <si>
    <t>713472EFA3814525AA3D6A654C18C0F0</t>
  </si>
  <si>
    <t>AC83F4CB331247A890F8B18FB6E078D9</t>
  </si>
  <si>
    <t>SleepTime;2;5</t>
  </si>
  <si>
    <t>69FD98700A404EF482CFFE7F7B5E371E</t>
  </si>
  <si>
    <t>SleepTime</t>
  </si>
  <si>
    <t>DE3C9B4C88ED46049F1D17F22D3321F7</t>
  </si>
  <si>
    <t>SleepTime;0;DE3C9B4C88ED46049F1D17F22D3321F7</t>
  </si>
  <si>
    <t>CF1C2E99DF064DD48C3404E9979FB229</t>
  </si>
  <si>
    <t>38CF709AB5F34DE0AA9E2B9C1CBE5972</t>
  </si>
  <si>
    <t>06BAB66F8A5A4692AEFB2DA101617C66</t>
  </si>
  <si>
    <t>TargetFolder;0;TX_CORE_CURRENT_USER_STARTUP</t>
  </si>
  <si>
    <t>1F94175DF49C4CE49EA3760FCA82D90D</t>
  </si>
  <si>
    <t>C644E30F7F0A4ACD937935266ACCA1B6</t>
  </si>
  <si>
    <t>TargetFolder;0;C644E30F7F0A4ACD937935266ACCA1B6</t>
  </si>
  <si>
    <t>A3CC182EE3114AF7BD3CA9B52B2C229A</t>
  </si>
  <si>
    <t>FOLDER_PATH;0;TargetFolder</t>
  </si>
  <si>
    <t>4CFE955B22ED4CECAADC51E9528DE876</t>
  </si>
  <si>
    <t>33D41A5BF6844DCB931FED1763C17C95</t>
  </si>
  <si>
    <t>FOLDER_PATH;0;33D41A5BF6844DCB931FED1763C17C95</t>
  </si>
  <si>
    <t>298ABF7D96EE45C281CF6CCB49EFFFCA</t>
  </si>
  <si>
    <t>AF91D11C17354429A0053EC4B501273C</t>
  </si>
  <si>
    <t>58D8B500873A45EC903B65CFA4AE397A</t>
  </si>
  <si>
    <t>06E3C14AB89B4D52AB18891460C2DC10</t>
  </si>
  <si>
    <t>D49FACFFCEBE4A9FB1B636AD698574EA</t>
  </si>
  <si>
    <t>6F20BA825FDA4454BA21E73FE818E55D</t>
  </si>
  <si>
    <t>SourceFolder;0;tx_str1</t>
  </si>
  <si>
    <t>31D71B50E8734814AFD1FEC322CF68D6</t>
  </si>
  <si>
    <t>49C24C19D13B425C9E40E5C70B2C26EB</t>
  </si>
  <si>
    <t>SourceFolder;0;49C24C19D13B425C9E40E5C70B2C26EB</t>
  </si>
  <si>
    <t>A66A3E10FB2C4469BD74AFCC983DE469</t>
  </si>
  <si>
    <t>D167E44C82D646E3BE9A499A1BB6ED2F</t>
  </si>
  <si>
    <t>D0263681D75C49BC940B60D24F88320A</t>
  </si>
  <si>
    <t>tx_regsourcekey;2;HKEY_CURRENT_USER\Software\Tranxition Corporation\Migrate7\TaskbarSettings\Run</t>
  </si>
  <si>
    <t>C10FE6BD800A40779571A1256B2B9D9E</t>
  </si>
  <si>
    <t>FEE770141A1342ABBBE5B6DEA86E3ECC</t>
  </si>
  <si>
    <t>tx_regsourcekey;0;FEE770141A1342ABBBE5B6DEA86E3ECC</t>
  </si>
  <si>
    <t>4B302557C1C0461D8D8B73C2768C5E7B</t>
  </si>
  <si>
    <t>tx_regtargetkey;2;HKEY_CURRENT_USER\Software\Microsoft\Windows\CurrentVersion\Run</t>
  </si>
  <si>
    <t>4A88C598AFF041F5A08840BD5B3EA508</t>
  </si>
  <si>
    <t>D5C1E0516353457FBF781D0D823A98AD</t>
  </si>
  <si>
    <t>tx_regtargetkey;0;D5C1E0516353457FBF781D0D823A98AD</t>
  </si>
  <si>
    <t>51FE7B0891A6497795EC31E8CF501BE1</t>
  </si>
  <si>
    <t>101C2B07D527470ABC1F6A94CA15029A</t>
  </si>
  <si>
    <t>E2915D4356514F7A9AAC7E59D8E21E2D</t>
  </si>
  <si>
    <t>tx_deletekey;0;E2915D4356514F7A9AAC7E59D8E21E2D</t>
  </si>
  <si>
    <t>482AA61DCF4A48F48E6C2DE7A9183BD0</t>
  </si>
  <si>
    <t>B9E5EB66911D450692049A6D68268511</t>
  </si>
  <si>
    <t>34E204FB9C5E48009416D129323061F7</t>
  </si>
  <si>
    <t>TargetFolder;0;TX_CORE_CURRENT_SYSTEM_STARTUP</t>
  </si>
  <si>
    <t>E7E5971E3D2F49F989BE0438218BCBED</t>
  </si>
  <si>
    <t>6CC04AF51AFD4EF7A210DF4B70CC0EF4</t>
  </si>
  <si>
    <t>TargetFolder;0;6CC04AF51AFD4EF7A210DF4B70CC0EF4</t>
  </si>
  <si>
    <t>F5E6789EC3A14F2F95DF071C8A1B24F5</t>
  </si>
  <si>
    <t>84555BE44F664068962A44CDB01815CE</t>
  </si>
  <si>
    <t>225EB82ABCB4424A89D5FE3ABEC69700</t>
  </si>
  <si>
    <t>0F99050FBFBE4196B67F6E6E86D1349B</t>
  </si>
  <si>
    <t>C51F882936BF4683B70DAB5B8D0A3988</t>
  </si>
  <si>
    <t>DE2F69C0A92D4C3C8D522CB87AA8808F</t>
  </si>
  <si>
    <t>7F41714F599E4852B7965C5AE53E99D9</t>
  </si>
  <si>
    <t>SourceFolder;0;7F41714F599E4852B7965C5AE53E99D9</t>
  </si>
  <si>
    <t>6ECB2623C3384B9781131CF7EB9E426C</t>
  </si>
  <si>
    <t>4787B8B6D455438588D271660B103445</t>
  </si>
  <si>
    <t>ACA78475973348CC853D1646520573FD</t>
  </si>
  <si>
    <t>tx_regsourcekey;2;HKEY_LOCAL_MACHINE\SOFTWARE\Tranxition Corporation\Migrate7\TaskbarSettings\Run</t>
  </si>
  <si>
    <t>51FF221C2DD848AE8923F49B44A40A86</t>
  </si>
  <si>
    <t>2D6DFAE15F444D6F81DF954077F0A4C2</t>
  </si>
  <si>
    <t>tx_regsourcekey;0;2D6DFAE15F444D6F81DF954077F0A4C2</t>
  </si>
  <si>
    <t>DF310A197AAC46D998088085E7E9F769</t>
  </si>
  <si>
    <t>tx_regtargetkey;2;HKEY_LOCAL_MACHINE\Software\Microsoft\Windows\CurrentVersion\Run</t>
  </si>
  <si>
    <t>F3F57717C17C4C088B82B31FE382909A</t>
  </si>
  <si>
    <t>B8F97B65E6474B13A179FD481505AA5E</t>
  </si>
  <si>
    <t>tx_regtargetkey;0;B8F97B65E6474B13A179FD481505AA5E</t>
  </si>
  <si>
    <t>9DA9CACF253D45559284240C083F2536</t>
  </si>
  <si>
    <t>1567D71C3EFC469290BA6BB4B0501697</t>
  </si>
  <si>
    <t>5CB17CED1F58401AB14E2CAB265BAD0C</t>
  </si>
  <si>
    <t>tx_deletekey;0;5CB17CED1F58401AB14E2CAB265BAD0C</t>
  </si>
  <si>
    <t>ED0DDDEB8E2E47CABBC0322A584BD3C0</t>
  </si>
  <si>
    <t>73465FEB82604E59BF844BB9CD49F631</t>
  </si>
  <si>
    <t>HKEY_CURRENT_USER\Tranxition Corporation\Migrate7\TX_VolatileKey;TaskbarSizeMove;</t>
  </si>
  <si>
    <t>011ED45F2A0C41EA8894E7038331C665</t>
  </si>
  <si>
    <t>E10B573A51D34B7EB4D9ABC5B94AFA19</t>
  </si>
  <si>
    <t>DAD89AF18BC04852B658E1B0F069A017</t>
  </si>
  <si>
    <t>7DC40767DF61475C8DCA4593CF0D4EC8</t>
  </si>
  <si>
    <t>A0DC1BD74300460387559604C2A9F09A</t>
  </si>
  <si>
    <t>tx_excel_themecolor_path;0;A0DC1BD74300460387559604C2A9F09A</t>
  </si>
  <si>
    <t>86B4C20C81FB4EDFB8A34694E229FE95</t>
  </si>
  <si>
    <t>78B1FD319DEE4E889E5C82CEF587FF70</t>
  </si>
  <si>
    <t>66CD0121889A409581F14019B606EEC4</t>
  </si>
  <si>
    <t>7CB944C06C344EE2A4060F6F4637FE87</t>
  </si>
  <si>
    <t>97C217385FA74E9591716A1A7E3BF25C</t>
  </si>
  <si>
    <t>3655DD2ED27C4CA3A18AC04132E1E2F4</t>
  </si>
  <si>
    <t>96168ADCF2E14E0789F06179893410D7</t>
  </si>
  <si>
    <t>tx_excel_themecolor_source;0;96168ADCF2E14E0789F06179893410D7</t>
  </si>
  <si>
    <t>92B78099337E4F84BBB9BECD73ED82F2</t>
  </si>
  <si>
    <t>2694E6A4E380494084807A6C47087AEE</t>
  </si>
  <si>
    <t>E506A40B6258407891FB13816F589F1D</t>
  </si>
  <si>
    <t>6972D83EB5FF45DE84699A5E0063CA0D</t>
  </si>
  <si>
    <t>F9CA0C9C3F7D4EA4B23D75B17DAC1A5B</t>
  </si>
  <si>
    <t>C45B8FA590E749BEA849DEECCDFD8784</t>
  </si>
  <si>
    <t>B5ED08545A2E45D5B9ECEC5487000078</t>
  </si>
  <si>
    <t>C2C03C25C1744C3AB2034308B3506301</t>
  </si>
  <si>
    <t>tx_excel_themecolor_target;0;C2C03C25C1744C3AB2034308B3506301</t>
  </si>
  <si>
    <t>904E343DC16C413298F889D0E0757FC2</t>
  </si>
  <si>
    <t>961DAFC346F7414AAA4B078EC8B9EAF8</t>
  </si>
  <si>
    <t>54D3F6FE37EE47F89D195A63B4E6E739</t>
  </si>
  <si>
    <t>A3CF70813FCF4BF88E303EF7188BE9C9</t>
  </si>
  <si>
    <t>A8FB6F6D03524C28B6726AFBA1AAE96A</t>
  </si>
  <si>
    <t>FFA2881C65364DBC9A0513F73C4D2F93</t>
  </si>
  <si>
    <t>DC66D0A44AD14E7EA1D6C67549ED83B4</t>
  </si>
  <si>
    <t>E1DB9A8596354F4DB18AF4C31B1AFBBA</t>
  </si>
  <si>
    <t>29B10DD5D80B411CAB84D45FB6B196B4</t>
  </si>
  <si>
    <t>E1DB9A8596354F4DB18AF4C31B1AFBBA;29B10DD5D80B411CAB84D45FB6B196B4;tx_path;</t>
  </si>
  <si>
    <t>F073F0F50DBD486488B71017229D9F82</t>
  </si>
  <si>
    <t>FFA9FECF59A94C098A61E3CCB3CBF6F1</t>
  </si>
  <si>
    <t>D8E52FB1177E49F0B97574971C09FAA6</t>
  </si>
  <si>
    <t>2782BD6F82ED4E0BB25075B1A10D6876</t>
  </si>
  <si>
    <t>57AB5F1045B74684896412FC4EBA1B3A</t>
  </si>
  <si>
    <t>6530D50F530542D385366605D15772C4</t>
  </si>
  <si>
    <t>B3DC4374D2884570801D0B9D8BCA8E8E</t>
  </si>
  <si>
    <t>tx_excel_themefonts_path;0;B3DC4374D2884570801D0B9D8BCA8E8E</t>
  </si>
  <si>
    <t>B3B4E892E82341CF803EC15102C13636</t>
  </si>
  <si>
    <t>224C3A086FB34BCA80659D10F7156014</t>
  </si>
  <si>
    <t>A70C087BE6194047902D6141A4D47C79</t>
  </si>
  <si>
    <t>9DAED34FCA934FFBABF2ACEE2D360BC2</t>
  </si>
  <si>
    <t>7C908EE492834646A4E7D2FBB73B7744</t>
  </si>
  <si>
    <t>4864CFBEA3454A4995A407E95390C326</t>
  </si>
  <si>
    <t>A17D794B98164F32BF05DEB24815A14E</t>
  </si>
  <si>
    <t>tx_excel_themefonts_source;0;A17D794B98164F32BF05DEB24815A14E</t>
  </si>
  <si>
    <t>9216C440F91540F7B73B9F82DC0E0AF9</t>
  </si>
  <si>
    <t>9EDE89638E7F426B89896837D522D9C0</t>
  </si>
  <si>
    <t>84A1A667E7FA4E099EE76D1E740809E5</t>
  </si>
  <si>
    <t>475C113933ED44B087F5CC860344FFC3</t>
  </si>
  <si>
    <t>26EF10E929D642998C5ADA8A587BAE32</t>
  </si>
  <si>
    <t>D810F4E4444D45668D7C3A97BA7371AB</t>
  </si>
  <si>
    <t>ACCD8ADDF13A48FF8EAA9E9FA368105A</t>
  </si>
  <si>
    <t>09D4DCA225AF4345961A8C7D0BE9850D</t>
  </si>
  <si>
    <t>tx_excel_themefonts_target;0;09D4DCA225AF4345961A8C7D0BE9850D</t>
  </si>
  <si>
    <t>E6D2717B00DE40CFAE94A3E054373479</t>
  </si>
  <si>
    <t>1C6EEB28FF60494DA005918E4BB30D20</t>
  </si>
  <si>
    <t>A3E5463AC9F94B93A9BBD895F2BC58A7</t>
  </si>
  <si>
    <t>99A56AD14BE547E79EC680C08052EBF7</t>
  </si>
  <si>
    <t>ACE9473E4EBB40F1A81BCE4E4FFD3F51</t>
  </si>
  <si>
    <t>5E0623510E194B1997A4CB79A82C9807</t>
  </si>
  <si>
    <t>1F246D6B70044B37981F30A34A8D4FE6</t>
  </si>
  <si>
    <t>0D5DB067D24646EB98DB92248509D053</t>
  </si>
  <si>
    <t>95766D39D6624A27B9BA583A7C3C079A</t>
  </si>
  <si>
    <t>0D5DB067D24646EB98DB92248509D053;95766D39D6624A27B9BA583A7C3C079A;tx_path;</t>
  </si>
  <si>
    <t>37FF4A22144B41C8BF5CA4D354E1AA34</t>
  </si>
  <si>
    <t>F957BF4F9C0C46E69B5794E66BE29E6C</t>
  </si>
  <si>
    <t>1B8B308CBB7C463F9DCF889D69BFE89D</t>
  </si>
  <si>
    <t>8FE18A9270ED490DAF6C4043322CFD14</t>
  </si>
  <si>
    <t>TXDC;.thmx</t>
  </si>
  <si>
    <t>508C2F9053C441D39C1505E56425192B</t>
  </si>
  <si>
    <t>1B0506F18307446B807C15EF6885996E</t>
  </si>
  <si>
    <t>TXDD;.thmx</t>
  </si>
  <si>
    <t>B9B0C0EF4A974B85BE807CD4D3EF1AA6</t>
  </si>
  <si>
    <t>TXDE;.thmx</t>
  </si>
  <si>
    <t>F9C23041489348268C8973C5EA4DE9EE</t>
  </si>
  <si>
    <t>TXDF;.thmx</t>
  </si>
  <si>
    <t>57E8B2ED807D40A093D571A87455341D</t>
  </si>
  <si>
    <t>TXDG;.thmx</t>
  </si>
  <si>
    <t>3D6A1AC79EE04A68B05B952B4327ED99</t>
  </si>
  <si>
    <t>TXDH;.thmx</t>
  </si>
  <si>
    <t>3E181E360581463EA9BABABE28628B80</t>
  </si>
  <si>
    <t>TXDI;.thmx</t>
  </si>
  <si>
    <t>940EE2B2D624454395757EFCD964CCB8</t>
  </si>
  <si>
    <t>TXDJ;.thmx</t>
  </si>
  <si>
    <t>FA75F82205334DDE9018BD041BC5F5AD</t>
  </si>
  <si>
    <t>TXDK;.thmx</t>
  </si>
  <si>
    <t>B57364D58B2C45EDAB71FFC0575D81CF</t>
  </si>
  <si>
    <t>TXDL;.thmx</t>
  </si>
  <si>
    <t>E317A327F69C4144A66292F03300135C</t>
  </si>
  <si>
    <t>TXDM;.thmx</t>
  </si>
  <si>
    <t>C844C4451D1148018E4A808455ED3DAE</t>
  </si>
  <si>
    <t>TXDN;.thmx</t>
  </si>
  <si>
    <t>8848C23DF7A24095B444B09BD91C6F2E</t>
  </si>
  <si>
    <t>TXDO;.thmx</t>
  </si>
  <si>
    <t>63E8C1C5E87C4F2C987B3FB20A1DE1A5</t>
  </si>
  <si>
    <t>TXDP;.thmx</t>
  </si>
  <si>
    <t>B65F08F4E7AE4EE68ED8806E619413EA</t>
  </si>
  <si>
    <t>TXDQ;.thmx</t>
  </si>
  <si>
    <t>E20E19764CB847DAA8A25DA6A838E58B</t>
  </si>
  <si>
    <t>TXDR;.thmx</t>
  </si>
  <si>
    <t>06EC1FD1B4F5414E8BC8E7F61DB67A9B</t>
  </si>
  <si>
    <t>TXDS;.thmx</t>
  </si>
  <si>
    <t>3CC87F620BFC4478B271465FCFA386FC</t>
  </si>
  <si>
    <t>TXDT;.thmx</t>
  </si>
  <si>
    <t>CE65D6A7EDE343F2B413846C99CEDE97</t>
  </si>
  <si>
    <t>TXDU;.thmx</t>
  </si>
  <si>
    <t>71367886CB744D1AAF2C9571B9676065</t>
  </si>
  <si>
    <t>TXDV;.thmx</t>
  </si>
  <si>
    <t>89A5021300E6440A8A733987A77AAFDB</t>
  </si>
  <si>
    <t>TXDW;.thmx</t>
  </si>
  <si>
    <t>AC5D658DB8E9489A809AEC3F5E5D7B3B</t>
  </si>
  <si>
    <t>TXDX;.thmx</t>
  </si>
  <si>
    <t>8A3FE724FBBF4D47BF299727E59DB484</t>
  </si>
  <si>
    <t>TXDY;.thmx</t>
  </si>
  <si>
    <t>3811B1E1A7054A239E390EBC33940671</t>
  </si>
  <si>
    <t>TXDZ;.thmx</t>
  </si>
  <si>
    <t>6201A1FFA6A245DBBF799C18DB5ABC13</t>
  </si>
  <si>
    <t>TXDALLUSERS;.thmx</t>
  </si>
  <si>
    <t>0E1D8F99C9AC40B5AD541AD5678D7E48</t>
  </si>
  <si>
    <t>TXDCURUSER;.thmx</t>
  </si>
  <si>
    <t>A209B4CBD030410A86917D754383E281</t>
  </si>
  <si>
    <t>HKEY_LOCAL_MACHINE\SYSTEM\CurrentControlSet\Control\TimeZoneInformation</t>
  </si>
  <si>
    <t>DisableAutoDaylightTimeSet</t>
  </si>
  <si>
    <t>2A42898F66B74F12A7E6995E19DB8534</t>
  </si>
  <si>
    <t>EB912198004440AD82350BE803CA4C37</t>
  </si>
  <si>
    <t>56E9E2EA0843488CB0540563F3F5A84C</t>
  </si>
  <si>
    <t>HKEY_LOCAL_MACHINE\SYSTEM\CurrentControlSet\Control\TimeZoneInformation;DisableAutoDaylightTimeSet;</t>
  </si>
  <si>
    <t>4D61E3CC85304F1AB5B870CBED880210</t>
  </si>
  <si>
    <t>1DBA87365FDF4CC0840D8DCDF66EF774</t>
  </si>
  <si>
    <t>HKEY_CURRENT_USER\Control Panel\TimeDate</t>
  </si>
  <si>
    <t>DstNotification</t>
  </si>
  <si>
    <t>9F48A6E9F10E4939941C7A20512ED00A</t>
  </si>
  <si>
    <t>HKEY_CURRENT_USER\Control Panel\TimeDate;DstNotification;</t>
  </si>
  <si>
    <t>4AB1632CE30C46D1804084BB7B035888</t>
  </si>
  <si>
    <t>D59F2967512747B5926435084A64A293</t>
  </si>
  <si>
    <t>HKEY_CURRENT_USER\Control Panel\TimeDate\AdditionalClocks\1</t>
  </si>
  <si>
    <t>DisplayName</t>
  </si>
  <si>
    <t>93C285B15DB34FBCA35A33CA3F0534B3</t>
  </si>
  <si>
    <t>HKEY_CURRENT_USER\Control Panel\TimeDate\AdditionalClocks\1;DisplayName;</t>
  </si>
  <si>
    <t>B609C92A861C4E43A6D55186137D657D</t>
  </si>
  <si>
    <t>1808503D226847759233EA1123C93652</t>
  </si>
  <si>
    <t>Enable</t>
  </si>
  <si>
    <t>26C2E33EF91A4E6994216041DB68AD62</t>
  </si>
  <si>
    <t>HKEY_CURRENT_USER\Control Panel\TimeDate\AdditionalClocks\1;Enable;</t>
  </si>
  <si>
    <t>965C06DBBAFD4376AD8753A6AE14E487</t>
  </si>
  <si>
    <t>A3FEC4B0B0DE4610B66588E33170ACBA</t>
  </si>
  <si>
    <t>TzRegKeyName</t>
  </si>
  <si>
    <t>5F8334ACD2CB4DB380CAF1FDFAB96DD2</t>
  </si>
  <si>
    <t>HKEY_CURRENT_USER\Control Panel\TimeDate\AdditionalClocks\1;TzRegKeyName;</t>
  </si>
  <si>
    <t>6B616478AF02444E9AFF646756F9F96F</t>
  </si>
  <si>
    <t>F7FE83D7D7AE4AE18C486EB8461B7F73</t>
  </si>
  <si>
    <t>HKEY_CURRENT_USER\Control Panel\TimeDate\AdditionalClocks\2</t>
  </si>
  <si>
    <t>FA7E86E3FB8A4EF8B5EB58505CB3FFC3</t>
  </si>
  <si>
    <t>HKEY_CURRENT_USER\Control Panel\TimeDate\AdditionalClocks\2;DisplayName;</t>
  </si>
  <si>
    <t>FFAE3A21482845FCA56FEF5B3BBC5E0E</t>
  </si>
  <si>
    <t>27797D67E97D40DA9BD456BEE4302F11</t>
  </si>
  <si>
    <t>4AA209F1AE6040D49394735EF50B3120</t>
  </si>
  <si>
    <t>HKEY_CURRENT_USER\Control Panel\TimeDate\AdditionalClocks\2;Enable;</t>
  </si>
  <si>
    <t>31D724A10CFD407A8D9AA4AEAB309B0E</t>
  </si>
  <si>
    <t>261DABBC484840BD8B884C300BBBF5DE</t>
  </si>
  <si>
    <t>2D06A3CD3DDA4F1DA96324581FBD5982</t>
  </si>
  <si>
    <t>HKEY_CURRENT_USER\Control Panel\TimeDate\AdditionalClocks\2;TzRegKeyName;</t>
  </si>
  <si>
    <t>EBB4F942C7084EFDA8ECC2394C91F449</t>
  </si>
  <si>
    <t>C8AC2D46427A43B480E343E2B6CA9D17</t>
  </si>
  <si>
    <t>TimeZones.MigrateTimeZones</t>
  </si>
  <si>
    <t>14B5E3D127A140CB8403489152BCF808</t>
  </si>
  <si>
    <t>HKEY_LOCAL_MACHINE\Software\Tranxition Corporation\Time Zone Information</t>
  </si>
  <si>
    <t>TimeZoneInformation</t>
  </si>
  <si>
    <t>2058DDDD0CF542A9B3C18F8C1C96787D</t>
  </si>
  <si>
    <t>HKEY_LOCAL_MACHINE\Software\Tranxition Corporation\Time Zone Information;TimeZoneInformation;</t>
  </si>
  <si>
    <t>E226286ADAD74D60A2FC5D88C0318484</t>
  </si>
  <si>
    <t>8BD80BF9889647A28A2324D4AF16B98E</t>
  </si>
  <si>
    <t>5D34774BC46F4FCAB6319CEE150A49D0</t>
  </si>
  <si>
    <t>TX_MSG_RegDelKey;2;HKEY_LOCAL_MACHINE\Software\Tranxition Corporation\Time Zone Information</t>
  </si>
  <si>
    <t>E6BE01D6FE2740E8A0945A4FCA950AB3</t>
  </si>
  <si>
    <t>FC4EF82660654A5894AB893DEEBAFDE9</t>
  </si>
  <si>
    <t>TX_MSG_RegDelKey;0;FC4EF82660654A5894AB893DEEBAFDE9</t>
  </si>
  <si>
    <t>BD5CA3448D8549A49308B9DD795525B3</t>
  </si>
  <si>
    <t>43C06BE293054CCF97DCB597F93BA617</t>
  </si>
  <si>
    <t>EC40132302B0479495FC99CB5A7BE137</t>
  </si>
  <si>
    <t>28C61D34ADEB45DCB37CABE462F41477</t>
  </si>
  <si>
    <t>TX_MSG_RegDelKey;0;28C61D34ADEB45DCB37CABE462F41477</t>
  </si>
  <si>
    <t>C68D7B87E3864D66A86426BCBA6E0E57</t>
  </si>
  <si>
    <t>CC68116D22F545958AABCEFD2CE7B3C6</t>
  </si>
  <si>
    <t>4896f5f02a7d43c6ace940d30b5139ca</t>
  </si>
  <si>
    <t>TXDC;.ts</t>
  </si>
  <si>
    <t>F586273C56E3406C9B4AC62A0652C057</t>
  </si>
  <si>
    <t>0955B715061046BA9C9C4A90C8F8AF12</t>
  </si>
  <si>
    <t>TXDD;.ts</t>
  </si>
  <si>
    <t>8CF2C882A6B84F74ADEFBFC8645E6671</t>
  </si>
  <si>
    <t>TXDE;.ts</t>
  </si>
  <si>
    <t>8B36A0B256074A38A84FD8FE6E0FC82E</t>
  </si>
  <si>
    <t>TXDF;.ts</t>
  </si>
  <si>
    <t>04020C95540E458EA80889B80A7D246B</t>
  </si>
  <si>
    <t>TXDG;.ts</t>
  </si>
  <si>
    <t>C966693AEB454DDD802D4803B00A840B</t>
  </si>
  <si>
    <t>TXDH;.ts</t>
  </si>
  <si>
    <t>ED2D7DD9665A48389B486CC2DDAE7D68</t>
  </si>
  <si>
    <t>TXDI;.ts</t>
  </si>
  <si>
    <t>D1DBF52ACE6341E68E168C5C7598F1D1</t>
  </si>
  <si>
    <t>TXDJ;.ts</t>
  </si>
  <si>
    <t>5FF18C98465149F79E10E6410EA58E93</t>
  </si>
  <si>
    <t>TXDK;.ts</t>
  </si>
  <si>
    <t>79ADB0919DB34AED98347FB63E59A2EF</t>
  </si>
  <si>
    <t>TXDL;.ts</t>
  </si>
  <si>
    <t>D5326175CAA04778A70D7706BEF1A409</t>
  </si>
  <si>
    <t>TXDM;.ts</t>
  </si>
  <si>
    <t>B5FB98815DD24D5ABE8F7C8C18C5DF62</t>
  </si>
  <si>
    <t>TXDN;.ts</t>
  </si>
  <si>
    <t>4EF8B2B6439148A9BF8AD07D27CAC8D4</t>
  </si>
  <si>
    <t>TXDO;.ts</t>
  </si>
  <si>
    <t>E87D578FFDA24AB79232088300E28C50</t>
  </si>
  <si>
    <t>TXDP;.ts</t>
  </si>
  <si>
    <t>BA88B7EE1EC24D82A9F6684C3F34EC18</t>
  </si>
  <si>
    <t>TXDQ;.ts</t>
  </si>
  <si>
    <t>E67F8822C5844471B27727712C7098EC</t>
  </si>
  <si>
    <t>TXDR;.ts</t>
  </si>
  <si>
    <t>04F30C18F1BC4ED7BA43603F5F02CADA</t>
  </si>
  <si>
    <t>TXDS;.ts</t>
  </si>
  <si>
    <t>1DFA0590C98F4D51992594413D7D945C</t>
  </si>
  <si>
    <t>TXDT;.ts</t>
  </si>
  <si>
    <t>E2220283955D4367911F3475A0AB98C8</t>
  </si>
  <si>
    <t>TXDU;.ts</t>
  </si>
  <si>
    <t>F7A7CA5FA31F4366A4FC9B943B5320FC</t>
  </si>
  <si>
    <t>TXDV;.ts</t>
  </si>
  <si>
    <t>33640E37028342D0B36C0052F7B6BDE6</t>
  </si>
  <si>
    <t>TXDW;.ts</t>
  </si>
  <si>
    <t>9F9A2B1E076242D58125AFAF2DF083EA</t>
  </si>
  <si>
    <t>TXDX;.ts</t>
  </si>
  <si>
    <t>1B07F28AE12E493A9CBF33F7E9AC0198</t>
  </si>
  <si>
    <t>TXDY;.ts</t>
  </si>
  <si>
    <t>7056B55747654371825D978F9F3476D3</t>
  </si>
  <si>
    <t>TXDZ;.ts</t>
  </si>
  <si>
    <t>A49EBE52C77C400EA10B1D4E24029C32</t>
  </si>
  <si>
    <t>TXDALLUSERS;.ts</t>
  </si>
  <si>
    <t>69D467A1E7734A9DAE169EB72ED1BFED</t>
  </si>
  <si>
    <t>TXDCURUSER;.ts</t>
  </si>
  <si>
    <t>17BB9AB27272452E8E75D4746D0F2988</t>
  </si>
  <si>
    <t>a4d3e8523310497f8c233c0cfe7cbe73</t>
  </si>
  <si>
    <t>TXDC;.tts</t>
  </si>
  <si>
    <t>93A44430E73F4A1EB4EE666B30AB67DD</t>
  </si>
  <si>
    <t>9E49F381DA704C0EBD4191E77B05A968</t>
  </si>
  <si>
    <t>TXDD;.tts</t>
  </si>
  <si>
    <t>B4F088F105C24565B96263C631111A69</t>
  </si>
  <si>
    <t>TXDE;.tts</t>
  </si>
  <si>
    <t>E467E41F79DD416F901632AD659212DB</t>
  </si>
  <si>
    <t>TXDF;.tts</t>
  </si>
  <si>
    <t>50DDDCEF5B1F457C87BC408D70D17F9A</t>
  </si>
  <si>
    <t>TXDG;.tts</t>
  </si>
  <si>
    <t>52F7B65E46C9428E865F383D3F608749</t>
  </si>
  <si>
    <t>TXDH;.tts</t>
  </si>
  <si>
    <t>6541422D12A647E79BC0816C387EF8D4</t>
  </si>
  <si>
    <t>TXDI;.tts</t>
  </si>
  <si>
    <t>A242F94F2A2C4AFF98D43DC0A75BC648</t>
  </si>
  <si>
    <t>TXDJ;.tts</t>
  </si>
  <si>
    <t>24C7EFFEAF754149832B407EEBB9A055</t>
  </si>
  <si>
    <t>TXDK;.tts</t>
  </si>
  <si>
    <t>8146B15DDD73468DB6B71F5EE7548BFB</t>
  </si>
  <si>
    <t>TXDL;.tts</t>
  </si>
  <si>
    <t>374C8DEE50874E289476B8836978226C</t>
  </si>
  <si>
    <t>TXDM;.tts</t>
  </si>
  <si>
    <t>75FF3509F3A64F6588005F6FB42BE0B6</t>
  </si>
  <si>
    <t>TXDN;.tts</t>
  </si>
  <si>
    <t>E926582BEC3240A8BEA09A7FD4B7F183</t>
  </si>
  <si>
    <t>TXDO;.tts</t>
  </si>
  <si>
    <t>4574E72DA66546EFB0AD0F101473C903</t>
  </si>
  <si>
    <t>TXDP;.tts</t>
  </si>
  <si>
    <t>18EC68346001416C938337A020F4F280</t>
  </si>
  <si>
    <t>TXDQ;.tts</t>
  </si>
  <si>
    <t>0862FD828F144FC1BCDFCF129C20B5B7</t>
  </si>
  <si>
    <t>TXDR;.tts</t>
  </si>
  <si>
    <t>5EB7D241BD614312AE79AC07B7D94F8A</t>
  </si>
  <si>
    <t>TXDS;.tts</t>
  </si>
  <si>
    <t>E8ECA1E9F11B41DD994F2366A30813AD</t>
  </si>
  <si>
    <t>TXDT;.tts</t>
  </si>
  <si>
    <t>1E20C40588BB44F486A6AE5A6B5DC949</t>
  </si>
  <si>
    <t>TXDU;.tts</t>
  </si>
  <si>
    <t>0567078BC0AF4A76B3A65FCD2E6936D3</t>
  </si>
  <si>
    <t>TXDV;.tts</t>
  </si>
  <si>
    <t>C3C1428D473C4D3EA5A811AC0EC2FD89</t>
  </si>
  <si>
    <t>TXDW;.tts</t>
  </si>
  <si>
    <t>B4E62886E7E0405FAFBE6E138F3BF817</t>
  </si>
  <si>
    <t>TXDX;.tts</t>
  </si>
  <si>
    <t>5EF9E5331F5C44D3954897CD21A11193</t>
  </si>
  <si>
    <t>TXDY;.tts</t>
  </si>
  <si>
    <t>88896B7C02C54078B6C989C6A5796723</t>
  </si>
  <si>
    <t>TXDZ;.tts</t>
  </si>
  <si>
    <t>1041E55DC63E4E6D92E870E328DD4919</t>
  </si>
  <si>
    <t>TXDALLUSERS;.tts</t>
  </si>
  <si>
    <t>C50FDC440A0847178C1FCEBD668F4937</t>
  </si>
  <si>
    <t>TXDCURUSER;.tts</t>
  </si>
  <si>
    <t>80FF8525C58245E9954C95D0E6F093C0</t>
  </si>
  <si>
    <t>55C40B2E0AAF4E2CBE67B9C470755DEC</t>
  </si>
  <si>
    <t>TXDC;.vcf</t>
  </si>
  <si>
    <t>01CADF4307864B8DB9348336868F487C</t>
  </si>
  <si>
    <t>AD0BF8C3A47E473C9B0F0C681228260A</t>
  </si>
  <si>
    <t>TXDD;.vcf</t>
  </si>
  <si>
    <t>20E6FBC47E8541B3B91428348FA91AF0</t>
  </si>
  <si>
    <t>TXDE;.vcf</t>
  </si>
  <si>
    <t>A742BB91DB0C4CAFA01F6439CA838955</t>
  </si>
  <si>
    <t>TXDF;.vcf</t>
  </si>
  <si>
    <t>60F0A46DC4E344FEAEF7F111038D2BB2</t>
  </si>
  <si>
    <t>TXDG;.vcf</t>
  </si>
  <si>
    <t>9D55B24DC89C40829259E37F6817CDE4</t>
  </si>
  <si>
    <t>TXDH;.vcf</t>
  </si>
  <si>
    <t>516B5D129DAC4E99B28C4B121F42592A</t>
  </si>
  <si>
    <t>TXDI;.vcf</t>
  </si>
  <si>
    <t>DF85996B9C494D30872670E230F03E5F</t>
  </si>
  <si>
    <t>TXDJ;.vcf</t>
  </si>
  <si>
    <t>EBFD78599C9C482E844EFD01E03A6EAC</t>
  </si>
  <si>
    <t>TXDK;.vcf</t>
  </si>
  <si>
    <t>76B530509F4844F1AF04C4F3ED63E1E2</t>
  </si>
  <si>
    <t>TXDL;.vcf</t>
  </si>
  <si>
    <t>8E501E03D1F94BB2ABE3E385CD6E7855</t>
  </si>
  <si>
    <t>TXDM;.vcf</t>
  </si>
  <si>
    <t>D23899ED263743D1B63843325740056E</t>
  </si>
  <si>
    <t>TXDN;.vcf</t>
  </si>
  <si>
    <t>D0655E40E0AE41279BBB8BDD78758B3F</t>
  </si>
  <si>
    <t>TXDO;.vcf</t>
  </si>
  <si>
    <t>AA9089D3AD3B4104BD4523432B35CCD4</t>
  </si>
  <si>
    <t>TXDP;.vcf</t>
  </si>
  <si>
    <t>EA70E2F9BDA34F909A17F46385EA590F</t>
  </si>
  <si>
    <t>TXDQ;.vcf</t>
  </si>
  <si>
    <t>824154B9527E44AC9010DC48121FA7AE</t>
  </si>
  <si>
    <t>TXDR;.vcf</t>
  </si>
  <si>
    <t>F00FF7C65C0B432C98890857212FB29A</t>
  </si>
  <si>
    <t>TXDS;.vcf</t>
  </si>
  <si>
    <t>5A40BE685627499C8AC9675AA6F2A95B</t>
  </si>
  <si>
    <t>TXDT;.vcf</t>
  </si>
  <si>
    <t>435474BEE41943F6A0CAE804B6C57D88</t>
  </si>
  <si>
    <t>TXDU;.vcf</t>
  </si>
  <si>
    <t>9A6BC2ECABBD4EFA9343C96F7197134F</t>
  </si>
  <si>
    <t>TXDV;.vcf</t>
  </si>
  <si>
    <t>5F57371A443C4C758422EE1BD1CC5912</t>
  </si>
  <si>
    <t>TXDW;.vcf</t>
  </si>
  <si>
    <t>DCC270D22BFE4BCB9D62F66AC34A7A0C</t>
  </si>
  <si>
    <t>TXDX;.vcf</t>
  </si>
  <si>
    <t>E89942628A7B4BDDBE5E5FB68C15E345</t>
  </si>
  <si>
    <t>TXDY;.vcf</t>
  </si>
  <si>
    <t>ABB361767C31467BA8DE1DA113AF9A18</t>
  </si>
  <si>
    <t>TXDZ;.vcf</t>
  </si>
  <si>
    <t>4FEA581C69C140698460CB303345363A</t>
  </si>
  <si>
    <t>TXDALLUSERS;.vcf</t>
  </si>
  <si>
    <t>D40FB167FDA649D2A7E4AF1EFAA1342F</t>
  </si>
  <si>
    <t>TXDCURUSER;.vcf</t>
  </si>
  <si>
    <t>24D25822E3584BA680F1F8C7E4D49599</t>
  </si>
  <si>
    <t>835383FDCC9A43F0A2FE9608F10B256D</t>
  </si>
  <si>
    <t>TXDC;.vcs</t>
  </si>
  <si>
    <t>880F20E6D30D4BE78C324690ED79111A</t>
  </si>
  <si>
    <t>FE9781408BD0401BAAA0B3CE1A96C27C</t>
  </si>
  <si>
    <t>TXDD;.vcs</t>
  </si>
  <si>
    <t>C569061F88C24E0B9B3C65E6461D6E65</t>
  </si>
  <si>
    <t>TXDE;.vcs</t>
  </si>
  <si>
    <t>F5840D051E84433EBBD49D30AF8D05C4</t>
  </si>
  <si>
    <t>TXDF;.vcs</t>
  </si>
  <si>
    <t>C5DD83AAAE3349F2A16914FDB3526086</t>
  </si>
  <si>
    <t>TXDG;.vcs</t>
  </si>
  <si>
    <t>ABB94A8D6E3A4ED3870FC63A0A1D1227</t>
  </si>
  <si>
    <t>TXDH;.vcs</t>
  </si>
  <si>
    <t>F44543E5EA7341148A78A2259534F8CE</t>
  </si>
  <si>
    <t>TXDI;.vcs</t>
  </si>
  <si>
    <t>12DB379ED4D245819A7B010B8346375D</t>
  </si>
  <si>
    <t>TXDJ;.vcs</t>
  </si>
  <si>
    <t>105F3A1BC94A49E394C6CA60932CE153</t>
  </si>
  <si>
    <t>TXDK;.vcs</t>
  </si>
  <si>
    <t>7D6DA9A295AB4934936D593421D341A2</t>
  </si>
  <si>
    <t>TXDL;.vcs</t>
  </si>
  <si>
    <t>86B5F09220274B4981A5940B5DBBA356</t>
  </si>
  <si>
    <t>TXDM;.vcs</t>
  </si>
  <si>
    <t>A8835015608E4BC7A42820D43FD8A81C</t>
  </si>
  <si>
    <t>TXDN;.vcs</t>
  </si>
  <si>
    <t>A33A93ECECBA4B89A974B1608CAD9AB5</t>
  </si>
  <si>
    <t>TXDO;.vcs</t>
  </si>
  <si>
    <t>A758225A3FE9416EAFD969495D2FAE04</t>
  </si>
  <si>
    <t>TXDP;.vcs</t>
  </si>
  <si>
    <t>1DFCBB387EE141D1827360697DCB5408</t>
  </si>
  <si>
    <t>TXDQ;.vcs</t>
  </si>
  <si>
    <t>9360E3028C5A455C93FB2F8C552AB980</t>
  </si>
  <si>
    <t>TXDR;.vcs</t>
  </si>
  <si>
    <t>30362528D3F24CF2BB9949669BF667C7</t>
  </si>
  <si>
    <t>TXDS;.vcs</t>
  </si>
  <si>
    <t>C7743054378E4D9BB9FC1178D290EB7C</t>
  </si>
  <si>
    <t>TXDT;.vcs</t>
  </si>
  <si>
    <t>E85D033199264A36A3A6D948E10E614D</t>
  </si>
  <si>
    <t>TXDU;.vcs</t>
  </si>
  <si>
    <t>BB35419612B242749D4A885E0A74A12A</t>
  </si>
  <si>
    <t>TXDV;.vcs</t>
  </si>
  <si>
    <t>CDAC447DDA304802ABB80B693D812F60</t>
  </si>
  <si>
    <t>TXDW;.vcs</t>
  </si>
  <si>
    <t>5883E0AC9CB54ABEB245D752C196715A</t>
  </si>
  <si>
    <t>TXDX;.vcs</t>
  </si>
  <si>
    <t>651A7161F7324FD1B6DBF6F65E5C2CE0</t>
  </si>
  <si>
    <t>TXDY;.vcs</t>
  </si>
  <si>
    <t>BBEF0986A35E44F2A67EE85A02CCC21B</t>
  </si>
  <si>
    <t>TXDZ;.vcs</t>
  </si>
  <si>
    <t>176C57AA1BA340AA951FE26589BBD88F</t>
  </si>
  <si>
    <t>TXDALLUSERS;.vcs</t>
  </si>
  <si>
    <t>B57A6577B2F545BF877921D45416E035</t>
  </si>
  <si>
    <t>TXDCURUSER;.vcs</t>
  </si>
  <si>
    <t>556E5DD354634ED5A1C35EE49E3EC6FC</t>
  </si>
  <si>
    <t>086a1762864342fcafc1830085c55ee8</t>
  </si>
  <si>
    <t>TXDC;.vdw</t>
  </si>
  <si>
    <t>6D3F4253DF6F4CF6BFCC56666E0C3952</t>
  </si>
  <si>
    <t>DCB1E9A9B5FB4458B05EA3BF4A2B6A0C</t>
  </si>
  <si>
    <t>TXDD;.vdw</t>
  </si>
  <si>
    <t>475B9E2115694803B4E92EC439FA802F</t>
  </si>
  <si>
    <t>TXDE;.vdw</t>
  </si>
  <si>
    <t>366F3D24BABD4E9D8DAA044C348F94C5</t>
  </si>
  <si>
    <t>TXDF;.vdw</t>
  </si>
  <si>
    <t>E974E0D606FA40F29499D8B41743BE22</t>
  </si>
  <si>
    <t>TXDG;.vdw</t>
  </si>
  <si>
    <t>3E1F6E10DD534C238A72FC8D0E25E0A1</t>
  </si>
  <si>
    <t>TXDH;.vdw</t>
  </si>
  <si>
    <t>F06C55F298AD4670BC527FCA2C977CEF</t>
  </si>
  <si>
    <t>TXDI;.vdw</t>
  </si>
  <si>
    <t>A1D311C950FB4F9E8ACCFEA00C8EFBFA</t>
  </si>
  <si>
    <t>TXDJ;.vdw</t>
  </si>
  <si>
    <t>3AD1167DB1664EC8949EF1D2C72AC4FF</t>
  </si>
  <si>
    <t>TXDK;.vdw</t>
  </si>
  <si>
    <t>58C6C1523A4741A98761F938E6721B3E</t>
  </si>
  <si>
    <t>TXDL;.vdw</t>
  </si>
  <si>
    <t>C371C861D16E4A75947395A2B1E2D2EC</t>
  </si>
  <si>
    <t>TXDM;.vdw</t>
  </si>
  <si>
    <t>0D1457C12947492CB876344169A2945A</t>
  </si>
  <si>
    <t>TXDN;.vdw</t>
  </si>
  <si>
    <t>7B88316F55F9449AB3544840625EF121</t>
  </si>
  <si>
    <t>TXDO;.vdw</t>
  </si>
  <si>
    <t>B3126D97F76C4A55AC3A376E6C5E1E9B</t>
  </si>
  <si>
    <t>TXDP;.vdw</t>
  </si>
  <si>
    <t>127061D958D2434895EDCA5C1385255B</t>
  </si>
  <si>
    <t>TXDQ;.vdw</t>
  </si>
  <si>
    <t>669281CF19514FAA9DE0A121B6904BE9</t>
  </si>
  <si>
    <t>TXDR;.vdw</t>
  </si>
  <si>
    <t>D4D186215C764EE2A91DADA0BE86D75C</t>
  </si>
  <si>
    <t>TXDS;.vdw</t>
  </si>
  <si>
    <t>A741F2DDDCF64DCCA6FF687B46E13CCF</t>
  </si>
  <si>
    <t>TXDT;.vdw</t>
  </si>
  <si>
    <t>B48FD9AFECA9433BBC15D4EFA7218909</t>
  </si>
  <si>
    <t>TXDU;.vdw</t>
  </si>
  <si>
    <t>B34A9C1E163D4068A24CBF490237AF49</t>
  </si>
  <si>
    <t>TXDV;.vdw</t>
  </si>
  <si>
    <t>7DF6979055174FAE8CA6DFDD4FC218AA</t>
  </si>
  <si>
    <t>TXDW;.vdw</t>
  </si>
  <si>
    <t>7F770423E43C4D329C3A1E26DA0F604E</t>
  </si>
  <si>
    <t>TXDX;.vdw</t>
  </si>
  <si>
    <t>689A1125E3D64903A06B1157CB1BDCC7</t>
  </si>
  <si>
    <t>TXDY;.vdw</t>
  </si>
  <si>
    <t>4F0F3FB3C8D94170A5DC0CA378022E1D</t>
  </si>
  <si>
    <t>TXDZ;.vdw</t>
  </si>
  <si>
    <t>EC339D5FA2A1404BAFA3EBB671E8CE32</t>
  </si>
  <si>
    <t>TXDALLUSERS;.vdw</t>
  </si>
  <si>
    <t>C89616739D2046698657137BDADFE4EA</t>
  </si>
  <si>
    <t>TXDCURUSER;.vdw</t>
  </si>
  <si>
    <t>5CEC91A1C24845CABBF1B399AB1755B3</t>
  </si>
  <si>
    <t>3399F36E09A4433EBF1274229DC7026F</t>
  </si>
  <si>
    <t>TXDC;.vdx</t>
  </si>
  <si>
    <t>96B8E12D196247639688F202FD5CA6BC</t>
  </si>
  <si>
    <t>94BB2658E1444782AC781C1AB268E7DD</t>
  </si>
  <si>
    <t>TXDD;.vdx</t>
  </si>
  <si>
    <t>CE58F19981EE4DB0919DE456F95880F0</t>
  </si>
  <si>
    <t>TXDE;.vdx</t>
  </si>
  <si>
    <t>4FD29DD822AD4C28AC6E9710488F26B8</t>
  </si>
  <si>
    <t>TXDF;.vdx</t>
  </si>
  <si>
    <t>A2D7896E8CE1481FBFE8C8FA93CB0BCB</t>
  </si>
  <si>
    <t>TXDG;.vdx</t>
  </si>
  <si>
    <t>A9AB7B85F8AE43A68DB92023A54B9300</t>
  </si>
  <si>
    <t>TXDH;.vdx</t>
  </si>
  <si>
    <t>982DB4121BA44ACDAB62ACD63E687F2E</t>
  </si>
  <si>
    <t>TXDI;.vdx</t>
  </si>
  <si>
    <t>35C95E3F865743E69430F9DED5A964FF</t>
  </si>
  <si>
    <t>TXDJ;.vdx</t>
  </si>
  <si>
    <t>21CE6AD77CC446928DB011B656E9A366</t>
  </si>
  <si>
    <t>TXDK;.vdx</t>
  </si>
  <si>
    <t>147E77CACBBB4936A12904171B135A0C</t>
  </si>
  <si>
    <t>TXDL;.vdx</t>
  </si>
  <si>
    <t>6610B499EEE242689D5817F6C7ADBF48</t>
  </si>
  <si>
    <t>TXDM;.vdx</t>
  </si>
  <si>
    <t>2F22CDA87EF246AB9BB056DB4CFA4CE2</t>
  </si>
  <si>
    <t>TXDN;.vdx</t>
  </si>
  <si>
    <t>EFD8BB1299DF4B8EB3DBBE57415A5F6F</t>
  </si>
  <si>
    <t>TXDO;.vdx</t>
  </si>
  <si>
    <t>CAE2169279DE454AADFA56A9A7C2787B</t>
  </si>
  <si>
    <t>TXDP;.vdx</t>
  </si>
  <si>
    <t>5242EF85B4A94D1AA724B85855450286</t>
  </si>
  <si>
    <t>TXDQ;.vdx</t>
  </si>
  <si>
    <t>CE36D39F20864C8BBB9362C5F30EBC0F</t>
  </si>
  <si>
    <t>TXDR;.vdx</t>
  </si>
  <si>
    <t>737E515652034A19B7289032FA145FEB</t>
  </si>
  <si>
    <t>TXDS;.vdx</t>
  </si>
  <si>
    <t>B34A013D03894777AB2182FA740F604D</t>
  </si>
  <si>
    <t>TXDT;.vdx</t>
  </si>
  <si>
    <t>8BD28545090A4EAD83F99892383C3F84</t>
  </si>
  <si>
    <t>TXDU;.vdx</t>
  </si>
  <si>
    <t>A64951C6497C4A9E964E78D86F3FA40A</t>
  </si>
  <si>
    <t>TXDV;.vdx</t>
  </si>
  <si>
    <t>2FEEA0535D6D4AD2820D4814902E3C80</t>
  </si>
  <si>
    <t>TXDW;.vdx</t>
  </si>
  <si>
    <t>2E9A5F278F124AB69CB6C4B0C4461D57</t>
  </si>
  <si>
    <t>TXDX;.vdx</t>
  </si>
  <si>
    <t>55FAB281B9A945588D5B6BD23E178412</t>
  </si>
  <si>
    <t>TXDY;.vdx</t>
  </si>
  <si>
    <t>2417B9DDA376427F8143A752D6EC913E</t>
  </si>
  <si>
    <t>TXDZ;.vdx</t>
  </si>
  <si>
    <t>7EC37FCA6F0143EF836E45AC1F2EABF1</t>
  </si>
  <si>
    <t>TXDALLUSERS;.vdx</t>
  </si>
  <si>
    <t>68F82676917043B68D0A6B4AC2739C7A</t>
  </si>
  <si>
    <t>TXDCURUSER;.vdx</t>
  </si>
  <si>
    <t>76D2783170924926B3A421A725140B48</t>
  </si>
  <si>
    <t>CE49FF7C65A14E9DAE1C9798AD1B8487</t>
  </si>
  <si>
    <t>HKEY_LOCAL_MACHINE\SOFTWARE\Microsoft\Windows\CurrentVersion\App Paths\Visio32.exe;;Visio32.exe;</t>
  </si>
  <si>
    <t>8E1D9E21011D4BB8A5F42BB6DA8C6476</t>
  </si>
  <si>
    <t>CA0C5B9B71EE4CE79042555AC1038B3C</t>
  </si>
  <si>
    <t>Visio32.exe</t>
  </si>
  <si>
    <t>9E83B566A60A4CC6B5CB708FD8BA4606</t>
  </si>
  <si>
    <t>Visio32.exe;0;9E83B566A60A4CC6B5CB708FD8BA4606</t>
  </si>
  <si>
    <t>06DB724B9A5247B79B320EF507A7A3D0</t>
  </si>
  <si>
    <t>HKEY_LOCAL_MACHINE\SOFTWARE\Microsoft\Windows\CurrentVersion\App Paths\Visio.exe;;Visio32.exe;</t>
  </si>
  <si>
    <t>2AA731A1F3E24B01BF11B319AB668A61</t>
  </si>
  <si>
    <t>B9700233FD724C47900E6A7682343D37</t>
  </si>
  <si>
    <t>Visio32.exe;0;B9700233FD724C47900E6A7682343D37</t>
  </si>
  <si>
    <t>2ADBF0AFEA9F4D6BAF76D9484FB7F4CE</t>
  </si>
  <si>
    <t>SourceDefaultPath;0;TX_CORE_CURRENT_USER_MY_DOCUMENTS</t>
  </si>
  <si>
    <t>3876290BA5E24F2CBC6370B9BEF8A99F</t>
  </si>
  <si>
    <t>SourceDefaultPath</t>
  </si>
  <si>
    <t>36B1A588245C490198879EBC6AC0C3EF</t>
  </si>
  <si>
    <t>SourceDefaultPath;0;36B1A588245C490198879EBC6AC0C3EF</t>
  </si>
  <si>
    <t>CC19E2A8E5714256BF941C7836DA7405</t>
  </si>
  <si>
    <t>src_AppPath;0;Visio32.exe</t>
  </si>
  <si>
    <t>54D60B8DC3F34D27A3B25414CFCCE7CB</t>
  </si>
  <si>
    <t>src_AppPath</t>
  </si>
  <si>
    <t>484AE7A4764E4A8A967B73DF9532B5D4</t>
  </si>
  <si>
    <t>src_AppPath;0;484AE7A4764E4A8A967B73DF9532B5D4</t>
  </si>
  <si>
    <t>9CD4EA95EE864A9799C5F7393DC286A9</t>
  </si>
  <si>
    <t>D2381673C4C943B39D9572A3B8BF4FE5</t>
  </si>
  <si>
    <t>tx_SubstringToRemove;2;\Visio32.exe</t>
  </si>
  <si>
    <t>979A8E310BFE4D8F8229C73B78D04DE4</t>
  </si>
  <si>
    <t>AF3D7F2913894B0D9A00BAC209267B37</t>
  </si>
  <si>
    <t>tx_SubstringToRemove;tx_null;src_AppPath;</t>
  </si>
  <si>
    <t>0E3BB30500C14AFD88ADED51B3D16344</t>
  </si>
  <si>
    <t>37A7F28B257B4C8989A00465C50EA43C</t>
  </si>
  <si>
    <t>src_AppPath;0;37A7F28B257B4C8989A00465C50EA43C</t>
  </si>
  <si>
    <t>8B7C38CFE27C406CA2B16BC284C75D0F</t>
  </si>
  <si>
    <t>43C6102076DE48D6BAF06BABA804CACC</t>
  </si>
  <si>
    <t>9584863F705A4CCC924DC8B113C853B5</t>
  </si>
  <si>
    <t>tx_SubstringToRemove;2;\Visio.exe</t>
  </si>
  <si>
    <t>1CAE7CDB13AF40BD90879D5E10D9519A</t>
  </si>
  <si>
    <t>0791FE73D9524F8995B0D134CBBC9280</t>
  </si>
  <si>
    <t>930D73BAEF8B4B69A85F6ED6551A8917</t>
  </si>
  <si>
    <t>8F2F8821B3AD4F21A2C32791B7672F6D</t>
  </si>
  <si>
    <t>src_AppPath;0;8F2F8821B3AD4F21A2C32791B7672F6D</t>
  </si>
  <si>
    <t>BA627F1C2311448B828A7151AAF52956</t>
  </si>
  <si>
    <t>43C60659276F4D72B6EB74FCDCDCFE38</t>
  </si>
  <si>
    <t>Visio32.exe;SourceVisioVersion;</t>
  </si>
  <si>
    <t>3D45E913578D4820BEAC3AF360B44448</t>
  </si>
  <si>
    <t>SourceVisioVersion</t>
  </si>
  <si>
    <t>BED51E7E0C064AFCA656248AE2765BB6</t>
  </si>
  <si>
    <t>SourceVisioVersion;0;BED51E7E0C064AFCA656248AE2765BB6</t>
  </si>
  <si>
    <t>D92CBC901B314156BE5DA64130D86C26</t>
  </si>
  <si>
    <t>Ext;2;.0</t>
  </si>
  <si>
    <t>EA2CD6DD8FFA4E738B454EDC30167C6B</t>
  </si>
  <si>
    <t>Ext</t>
  </si>
  <si>
    <t>D869AFF3186947FCAF0B2B79BCA64ADE</t>
  </si>
  <si>
    <t>Ext;0;D869AFF3186947FCAF0B2B79BCA64ADE</t>
  </si>
  <si>
    <t>C588350B54AD4F079A1C861AAEC448AC</t>
  </si>
  <si>
    <t>A031CBA5927B42C49B47CF96411FDAB9</t>
  </si>
  <si>
    <t>tx_str1;0;SourceVisioVersion</t>
  </si>
  <si>
    <t>CD729FA2DA29462DBF02D8BE33CD8116</t>
  </si>
  <si>
    <t>tx_str2;0;Ext</t>
  </si>
  <si>
    <t>5AF03258167C4B7786ABE1B288CA9053</t>
  </si>
  <si>
    <t>1648539A7D6C4721BBD76A12B95D911E</t>
  </si>
  <si>
    <t>Version;0;tx_str1</t>
  </si>
  <si>
    <t>567AC4BDB41B4305A015C1794FCF4B44</t>
  </si>
  <si>
    <t>5AD0D08A56E3438098F5DFBC18AE3EB6</t>
  </si>
  <si>
    <t>Version;0;5AD0D08A56E3438098F5DFBC18AE3EB6</t>
  </si>
  <si>
    <t>603868EB1CDE451C813575AA9E02E915</t>
  </si>
  <si>
    <t>BB4C15F693524BD0822B25840459522E</t>
  </si>
  <si>
    <t>FullSourceVersion;0;Version</t>
  </si>
  <si>
    <t>E9C30A0BF4F34E50BB7BBBCAD130B7E1</t>
  </si>
  <si>
    <t>FullSourceVersion</t>
  </si>
  <si>
    <t>AC80078B6E444356980D92DF11CBC16A</t>
  </si>
  <si>
    <t>FullSourceVersion;0;AC80078B6E444356980D92DF11CBC16A</t>
  </si>
  <si>
    <t>539F0950A1704159AF2F19436124577D</t>
  </si>
  <si>
    <t>CA81695CBA614ABD8BEC172B2320717F</t>
  </si>
  <si>
    <t>9D25F6FFB39A49629E90E1A1AECBDDD9</t>
  </si>
  <si>
    <t>Visio32.exe;0;9D25F6FFB39A49629E90E1A1AECBDDD9</t>
  </si>
  <si>
    <t>03E389FB2F454823B3A7BB778A83E144</t>
  </si>
  <si>
    <t>D792AB18102D4C8580140F6622B1A5D7</t>
  </si>
  <si>
    <t>9C58DDABF5864E8CB12479F55A0373E2</t>
  </si>
  <si>
    <t>Visio32.exe;0;9C58DDABF5864E8CB12479F55A0373E2</t>
  </si>
  <si>
    <t>EFB023CE24CE432A95F3A8320C077275</t>
  </si>
  <si>
    <t>tgt_AppPath;0;Visio32.exe</t>
  </si>
  <si>
    <t>91C767EE58A742A497F813F4CFF439F4</t>
  </si>
  <si>
    <t>tgt_AppPath</t>
  </si>
  <si>
    <t>D52F29B7AE4D4A84A697329E61086611</t>
  </si>
  <si>
    <t>tgt_AppPath;0;D52F29B7AE4D4A84A697329E61086611</t>
  </si>
  <si>
    <t>23D5C9FEB1D34EDBA4F03F3A1AC9B8E8</t>
  </si>
  <si>
    <t>FCC8B25A2360493A96503C9881818D8B</t>
  </si>
  <si>
    <t>A66B5598981E43A0A74BDFC982AE2E95</t>
  </si>
  <si>
    <t>B3A1ECC1DD024E79A3C1A7BC3A364937</t>
  </si>
  <si>
    <t>tx_SubstringToRemove;tx_null;tgt_AppPath;</t>
  </si>
  <si>
    <t>37BB94BCD0F44ED1888197002B15B7A4</t>
  </si>
  <si>
    <t>7DAB558E1B6141E58BAF1F5990A54C0E</t>
  </si>
  <si>
    <t>tgt_AppPath;0;7DAB558E1B6141E58BAF1F5990A54C0E</t>
  </si>
  <si>
    <t>6161A1B885C04852A98827084B0EABC2</t>
  </si>
  <si>
    <t>2F869DD870D44AFDA7D9644D73B45C20</t>
  </si>
  <si>
    <t>017245B0800243FB9D92F4B4E2977E5B</t>
  </si>
  <si>
    <t>F4372F1C0FF94A5AABAFB6705C983A45</t>
  </si>
  <si>
    <t>6AF878E560F0441EBA6CC5C5ABEB7BFA</t>
  </si>
  <si>
    <t>D3CB353B83A04615A4DF0E64AB801A74</t>
  </si>
  <si>
    <t>D5C1C8F609F44D0D94ECC2D63D220AD1</t>
  </si>
  <si>
    <t>tgt_AppPath;0;D5C1C8F609F44D0D94ECC2D63D220AD1</t>
  </si>
  <si>
    <t>352A02D1914B4A5EB884EF6ABF319B96</t>
  </si>
  <si>
    <t>F24C9A79B137404CA7DA5016701003B6</t>
  </si>
  <si>
    <t>Visio32.exe;TargetVisioVersion;</t>
  </si>
  <si>
    <t>4A5557EAEA7A4B7FA5F375FB54741734</t>
  </si>
  <si>
    <t>TargetVisioVersion</t>
  </si>
  <si>
    <t>2DF7E39FFEC1414DA11DBB0BAC8D7D75</t>
  </si>
  <si>
    <t>TargetVisioVersion;0;2DF7E39FFEC1414DA11DBB0BAC8D7D75</t>
  </si>
  <si>
    <t>A7014BD11FF249239B25E452DF161BD4</t>
  </si>
  <si>
    <t>18D20ABE576042B5B7F090AA40260B19</t>
  </si>
  <si>
    <t>tx_str1;0;TargetVisioVersion</t>
  </si>
  <si>
    <t>4595B778A299467B81FA6B321154ECBF</t>
  </si>
  <si>
    <t>46F022F21F1A485CA68464031FA740F0</t>
  </si>
  <si>
    <t>FF35ECDB026E44CA8239E0A03E38DD7F</t>
  </si>
  <si>
    <t>7C377A45532A429E9E2CF80049689B9F</t>
  </si>
  <si>
    <t>629B772EBDFC4B9B9430405494DB4BBB</t>
  </si>
  <si>
    <t>Version;0;629B772EBDFC4B9B9430405494DB4BBB</t>
  </si>
  <si>
    <t>AB8AEBB025AD498B9818499FB453B99B</t>
  </si>
  <si>
    <t>A8610FB11C184BC9BD11C8D95AA6B435</t>
  </si>
  <si>
    <t>26B042F7345C4219AAF544053BA6C769</t>
  </si>
  <si>
    <t>tx_Conditional_Statement;2;if Version == ".0" then Version = "[FullSourceVersion]"</t>
  </si>
  <si>
    <t>05E118BABCA64AEFB031FFD4346B20C4</t>
  </si>
  <si>
    <t>6D313669BB86431993A30820E89914E8</t>
  </si>
  <si>
    <t>DEE61D17C62F4EC3A6122674D4F676CF</t>
  </si>
  <si>
    <t>2224610DF6F249D4AA32FE92672D4A55</t>
  </si>
  <si>
    <t>2DC62BE6D9AF4E1C932769386B46E818</t>
  </si>
  <si>
    <t>tx_Conditional_Statement;2;if TargetVisioVersion == "" then TargetVisioVersion = "[SourceVisioVersion]"</t>
  </si>
  <si>
    <t>1471C21BF5974C4DBC13FCC1AE39040A</t>
  </si>
  <si>
    <t>547A8B4682924A64B53B2341F61EC4D9</t>
  </si>
  <si>
    <t>27B535AFFE274C22BDCED74CBADBA729</t>
  </si>
  <si>
    <t>4757CCD130E54F74BD68336F97EF9737</t>
  </si>
  <si>
    <t>RegPath;2;Microsoft\Office\[Version]\Visio</t>
  </si>
  <si>
    <t>A74E4385C5894D7AA2992FEAF22FB137</t>
  </si>
  <si>
    <t>RegPath</t>
  </si>
  <si>
    <t>35685E6187FA4C3B8211EC8CC2553E9C</t>
  </si>
  <si>
    <t>RegPath;0;35685E6187FA4C3B8211EC8CC2553E9C</t>
  </si>
  <si>
    <t>B2081D9209CE484CA6A860D4CB115923</t>
  </si>
  <si>
    <t>RegPath_Application;2;Microsoft\Office\[Version]\Visio\Application</t>
  </si>
  <si>
    <t>C1DDFC542C584E7DA31FC34C35E810F3</t>
  </si>
  <si>
    <t>RegPath_Application</t>
  </si>
  <si>
    <t>08842911A23249978100634754203D4E</t>
  </si>
  <si>
    <t>RegPath_Application;0;08842911A23249978100634754203D4E</t>
  </si>
  <si>
    <t>4178D28AD4D54889A69C2D5AE2E3B63E</t>
  </si>
  <si>
    <t>RegPath_Colors;2;Microsoft\Office\[Version]\Visio\Colors</t>
  </si>
  <si>
    <t>F879ED870BB84D43A64061D494A84E09</t>
  </si>
  <si>
    <t>RegPath_Colors</t>
  </si>
  <si>
    <t>002FB670718341D8B09A8FB269065F01</t>
  </si>
  <si>
    <t>RegPath_Colors;0;002FB670718341D8B09A8FB269065F01</t>
  </si>
  <si>
    <t>2733A3F7A3EC4DAD9F5AEE4B2C4C2D4D</t>
  </si>
  <si>
    <t>RegPath_Document;2;Microsoft\Office\[Version]\Visio\Document</t>
  </si>
  <si>
    <t>3C4FBA5A22ED402A98630632533B45BD</t>
  </si>
  <si>
    <t>RegPath_Document</t>
  </si>
  <si>
    <t>78FCA6F3373C4B59B96A637F313F2505</t>
  </si>
  <si>
    <t>RegPath_Document;0;78FCA6F3373C4B59B96A637F313F2505</t>
  </si>
  <si>
    <t>1740A2E5BF2F4EA29C29F303F24E174C</t>
  </si>
  <si>
    <t>RegPath_Toolbars;2;Microsoft\Office\[Version]\Visio\Toolbars</t>
  </si>
  <si>
    <t>D8E79919634740B8A4A3CBE05AF17D06</t>
  </si>
  <si>
    <t>RegPath_Toolbars</t>
  </si>
  <si>
    <t>A5A207B059B245348420AC29A31BADF0</t>
  </si>
  <si>
    <t>RegPath_Toolbars;0;A5A207B059B245348420AC29A31BADF0</t>
  </si>
  <si>
    <t>6D28C08A1434440E901577B7E367ABCF</t>
  </si>
  <si>
    <t>RegPath_VisioExports;2;Microsoft\Office\[Version]\Visio\VisioExports</t>
  </si>
  <si>
    <t>97ACEA30280B4F5094EFC0DAF4528A97</t>
  </si>
  <si>
    <t>RegPath_VisioExports</t>
  </si>
  <si>
    <t>7A34B5E137CA4F769B5DCDC11ED1D0FE</t>
  </si>
  <si>
    <t>RegPath_VisioExports;0;7A34B5E137CA4F769B5DCDC11ED1D0FE</t>
  </si>
  <si>
    <t>2F40765B3D1D4A1B9F1A44CBA954166B</t>
  </si>
  <si>
    <t>RegPath_VisioImports;2;Microsoft\Office\[Version]\Visio\VisioImports</t>
  </si>
  <si>
    <t>510DE66956AB4D8B9F6083299DC5602F</t>
  </si>
  <si>
    <t>RegPath_VisioImports</t>
  </si>
  <si>
    <t>7754EE5F84B54A8E9856BA8CF45FF091</t>
  </si>
  <si>
    <t>RegPath_VisioImports;0;7754EE5F84B54A8E9856BA8CF45FF091</t>
  </si>
  <si>
    <t>5A42AF1920B24DB7AB917D3ADCCA0321</t>
  </si>
  <si>
    <t>RegPath_Solution;2;Microsoft\Office\[Version]\Visio\Solution</t>
  </si>
  <si>
    <t>DD95911C62EA4B78873A639E367B596D</t>
  </si>
  <si>
    <t>RegPath_Solution</t>
  </si>
  <si>
    <t>589169DABF8A40BC9EA9440073DC985D</t>
  </si>
  <si>
    <t>RegPath_Solution;0;589169DABF8A40BC9EA9440073DC985D</t>
  </si>
  <si>
    <t>619ED6FB33CB43E5B46BE11460D0EB2D</t>
  </si>
  <si>
    <t>RegPath_AutoFormat_As_You_Type;2;Microsoft\Office\[Version]\Visio\AutoFormat As You Type</t>
  </si>
  <si>
    <t>6150310E45434410972153A1E811594B</t>
  </si>
  <si>
    <t>RegPath_AutoFormat_As_You_Type</t>
  </si>
  <si>
    <t>B34ACC3DBA0F46569CA9C5F52F749809</t>
  </si>
  <si>
    <t>RegPath_AutoFormat_As_You_Type;0;B34ACC3DBA0F46569CA9C5F52F749809</t>
  </si>
  <si>
    <t>8F33286AD10641C3A9E5AD340B35917E</t>
  </si>
  <si>
    <t>RegPath_Security;2;Microsoft\Office\[Version]\Visio\Security</t>
  </si>
  <si>
    <t>96EC9FCAF7354113BE9D882B49EE1EF3</t>
  </si>
  <si>
    <t>RegPath_Security</t>
  </si>
  <si>
    <t>CEA86301698442A88AACC03B2FC9F613</t>
  </si>
  <si>
    <t>RegPath_Security;0;CEA86301698442A88AACC03B2FC9F613</t>
  </si>
  <si>
    <t>D4DAF914CB154F1CA22316F6DDB3C3BF</t>
  </si>
  <si>
    <t>HKEY_CURRENT_USER\Software\Microsoft\Office\[Version]\Visio\Solution\SaveAsWeb\settings;screenres;screenres_holder;</t>
  </si>
  <si>
    <t>692855B365EE4D119F366FD608C5ADD8</t>
  </si>
  <si>
    <t>screenres_holder</t>
  </si>
  <si>
    <t>E92014786CEF461E97E358FA022C6A5F</t>
  </si>
  <si>
    <t>screenres_holder;0;E92014786CEF461E97E358FA022C6A5F</t>
  </si>
  <si>
    <t>243D7ABC7A2E495DBF979C52ECD7A259</t>
  </si>
  <si>
    <t>HKEY_CURRENT_USER\Software\[RegPath_Application];TextAutoZoomFontSize;txmovearegval;</t>
  </si>
  <si>
    <t>82C89A88449E46E09E0E7917CAAF4DBC</t>
  </si>
  <si>
    <t>HKEY_CURRENT_USER\SOFTWARE\Tranxition Corporation\Visio</t>
  </si>
  <si>
    <t>TextAutoZoomFontSize</t>
  </si>
  <si>
    <t>txmovearegval</t>
  </si>
  <si>
    <t>DA0679972BBF400B862FF33815C5A226</t>
  </si>
  <si>
    <t>txmovearegval;</t>
  </si>
  <si>
    <t>2999AEB7B60C46BF93B2B73E3A89D8B5</t>
  </si>
  <si>
    <t>HKEY_CURRENT_USER\Software\[RegPath_Application];TextAutoZoomFontSize;</t>
  </si>
  <si>
    <t>2EBB37C631054D8E996E6D4E4A282BB7</t>
  </si>
  <si>
    <t>TX_MSG_RegDelKey;2;HKEY_CURRENT_USER\Software\Microsoft\Office\[Version]\Visio\Solution\SaveAsWeb\Settings</t>
  </si>
  <si>
    <t>EDDD8F221BE24A2FB84108EE2BFA0C62</t>
  </si>
  <si>
    <t>8D07B5AA701D46A0A69B5B12DA5B9EA9</t>
  </si>
  <si>
    <t>TX_MSG_RegDelKey;0;8D07B5AA701D46A0A69B5B12DA5B9EA9</t>
  </si>
  <si>
    <t>C4175B2104274926A093D2C2B0D8347F</t>
  </si>
  <si>
    <t>F50B523F8D8744C2B6E4BDC547DAB391</t>
  </si>
  <si>
    <t>BE277D63E1474194B8253DF1F0F6839C</t>
  </si>
  <si>
    <t>9CEF08F4EF6B480D9137CFE7ABCA7678</t>
  </si>
  <si>
    <t>RegPath;0;9CEF08F4EF6B480D9137CFE7ABCA7678</t>
  </si>
  <si>
    <t>AED4116731664B84A2557424D7DEE3EE</t>
  </si>
  <si>
    <t>DB359C93A684450781B4AA822376993F</t>
  </si>
  <si>
    <t>7E3A1C9755F44A67A6AC50395E413E16</t>
  </si>
  <si>
    <t>RegPath_Application;0;7E3A1C9755F44A67A6AC50395E413E16</t>
  </si>
  <si>
    <t>B189F40DF43E4615B8D5767C78A50EB3</t>
  </si>
  <si>
    <t>367383903BD44A258C777E2FA99FEE18</t>
  </si>
  <si>
    <t>FE6910200003466C9E0ADB3DA02A5AEC</t>
  </si>
  <si>
    <t>RegPath_Colors;0;FE6910200003466C9E0ADB3DA02A5AEC</t>
  </si>
  <si>
    <t>EB3E894772DB482E9CD85E7770E69210</t>
  </si>
  <si>
    <t>CD18BAE02BDB4DBB8174257623995A8B</t>
  </si>
  <si>
    <t>BE7E5F2CB4284D91879BC0FDE5F30357</t>
  </si>
  <si>
    <t>RegPath_Document;0;BE7E5F2CB4284D91879BC0FDE5F30357</t>
  </si>
  <si>
    <t>EAD70942C68A4B8080FAAF1E95219BD1</t>
  </si>
  <si>
    <t>DE73941FAFAC4BC79F4259B9B9C4A2CF</t>
  </si>
  <si>
    <t>ED759082E0C145209B1BF32448403676</t>
  </si>
  <si>
    <t>RegPath_Toolbars;0;ED759082E0C145209B1BF32448403676</t>
  </si>
  <si>
    <t>DD77E38305D5462DBC26094215CB1913</t>
  </si>
  <si>
    <t>08578EB6C2134FDFAFD458B17961CCC5</t>
  </si>
  <si>
    <t>0E7C22DA2DF3406681CC798B00ABAB61</t>
  </si>
  <si>
    <t>RegPath_VisioExports;0;0E7C22DA2DF3406681CC798B00ABAB61</t>
  </si>
  <si>
    <t>3FE14B2D1A9643E4BF1A509A81021F7C</t>
  </si>
  <si>
    <t>01027F7E4D2745B7887ACBA840A7CCA3</t>
  </si>
  <si>
    <t>69B7DFB7351742828F6E3B08D1AE03E9</t>
  </si>
  <si>
    <t>RegPath_VisioImports;0;69B7DFB7351742828F6E3B08D1AE03E9</t>
  </si>
  <si>
    <t>1A31F7D58ECD4F8D86A25845E00C52AE</t>
  </si>
  <si>
    <t>F4F35921DEA346199E6B7459F87CE7F2</t>
  </si>
  <si>
    <t>135DA125CD45495E90BF44F62D81A455</t>
  </si>
  <si>
    <t>RegPath_Solution;0;135DA125CD45495E90BF44F62D81A455</t>
  </si>
  <si>
    <t>4749F282C36F421694CF806F82D0DE2A</t>
  </si>
  <si>
    <t>68CBCDCA2ACE480F95AF0056BB1051BF</t>
  </si>
  <si>
    <t>872481B4F1344363BE0D8D233ADC26B5</t>
  </si>
  <si>
    <t>RegPath_AutoFormat_As_You_Type;0;872481B4F1344363BE0D8D233ADC26B5</t>
  </si>
  <si>
    <t>7650786EF44C4924B46B2311481C458C</t>
  </si>
  <si>
    <t>03AB99FD77C14AE186A38DA3D45FFAA1</t>
  </si>
  <si>
    <t>CE66604E5D7544AAB078C728F88AFA49</t>
  </si>
  <si>
    <t>RegPath_Security;0;CE66604E5D7544AAB078C728F88AFA49</t>
  </si>
  <si>
    <t>1AA45A0535AD4065A562AAD34ACFC7CB</t>
  </si>
  <si>
    <t>B830EA2D2702474382E5B0AE87D368E6</t>
  </si>
  <si>
    <t>7D505B5933B04B8C81A639D63C853869</t>
  </si>
  <si>
    <t>SourceAppData;0;7D505B5933B04B8C81A639D63C853869</t>
  </si>
  <si>
    <t>E86CB97011FA4711B2D4AFA8AA7C50CC</t>
  </si>
  <si>
    <t>595275A4A43E43C793F87C6797D7CA58</t>
  </si>
  <si>
    <t>8752C3546F0944D7B9215FC1CC849E5E</t>
  </si>
  <si>
    <t>TargetAppData;0;8752C3546F0944D7B9215FC1CC849E5E</t>
  </si>
  <si>
    <t>A81729AF288045F5A7D624ABB7BD5EDF</t>
  </si>
  <si>
    <t>temp;2;\Microsoft\Office\MSO1033.acl</t>
  </si>
  <si>
    <t>7F0864A234B44D3D8F16EDF718E33618</t>
  </si>
  <si>
    <t>temp</t>
  </si>
  <si>
    <t>626F26175694443D8525831949041970</t>
  </si>
  <si>
    <t>temp;0;626F26175694443D8525831949041970</t>
  </si>
  <si>
    <t>518C14CD435C49A0ACA84AE0A840BD32</t>
  </si>
  <si>
    <t>5C845496D6054F83A281BAE3182E409D</t>
  </si>
  <si>
    <t>66E9EEDC186D420C815B75D47312AC5C</t>
  </si>
  <si>
    <t>tx_str2;0;temp</t>
  </si>
  <si>
    <t>2BA680234923447D9390D0C4BC49AABA</t>
  </si>
  <si>
    <t>D35D6FE1D4C841CB89911004BD6EA7D8</t>
  </si>
  <si>
    <t>SourceACLpath;0;tx_str1</t>
  </si>
  <si>
    <t>1E8A567134744331912A1EA50FB7CDED</t>
  </si>
  <si>
    <t>SourceACLpath</t>
  </si>
  <si>
    <t>02F9FA8D5CC348CE8179924FDCCA9A88</t>
  </si>
  <si>
    <t>SourceACLpath;0;02F9FA8D5CC348CE8179924FDCCA9A88</t>
  </si>
  <si>
    <t>F70F5C7D43F0405CA6D52906EA0E720D</t>
  </si>
  <si>
    <t>3169202E4B3F46FBA01FF0445CD3D1F1</t>
  </si>
  <si>
    <t>temp;2;\Microsoft\Office</t>
  </si>
  <si>
    <t>38F963691E3B4FE5AC5C91747BB01252</t>
  </si>
  <si>
    <t>1375D866D0254E78BC6069608CA497FC</t>
  </si>
  <si>
    <t>temp;0;1375D866D0254E78BC6069608CA497FC</t>
  </si>
  <si>
    <t>2C3A90DF316A4E35862B4F96178FAB0E</t>
  </si>
  <si>
    <t>70AD8DB788134483BD59B0E46A591143</t>
  </si>
  <si>
    <t>3E9E019B5FA340AC9E51F7AFF50F804E</t>
  </si>
  <si>
    <t>8616140AA3CB4AE480556104836F26FD</t>
  </si>
  <si>
    <t>87913C7A0B5E4EA480244A85D58CD44C</t>
  </si>
  <si>
    <t>TargetACLdir;0;tx_str1</t>
  </si>
  <si>
    <t>FCE21EECF5BD4549A2BC1ABCDAA960B7</t>
  </si>
  <si>
    <t>TargetACLdir</t>
  </si>
  <si>
    <t>5A8436FB16E54A57BB66D8551450643A</t>
  </si>
  <si>
    <t>TargetACLdir;0;5A8436FB16E54A57BB66D8551450643A</t>
  </si>
  <si>
    <t>11DC4892CD1847AABD0014B677FBDF99</t>
  </si>
  <si>
    <t>5019741DBF134C2A89192DA185670887</t>
  </si>
  <si>
    <t>0F71B09900604E308A3C6781391601C8</t>
  </si>
  <si>
    <t>tx_path;0;TargetACLdir</t>
  </si>
  <si>
    <t>91908FB8F1874425BD28C6E9C7C866F9</t>
  </si>
  <si>
    <t>DD5805B498414090ACEEC7F4FA4959A6</t>
  </si>
  <si>
    <t>EB12DDA793004D8AA9C2829B8E8B2FAC</t>
  </si>
  <si>
    <t>TargetACLdir;0;tx_path</t>
  </si>
  <si>
    <t>96FCE023DC1041178C61DEDAB74FA036</t>
  </si>
  <si>
    <t>76F37E6097EB4D39B0677C47ADD55B87</t>
  </si>
  <si>
    <t>TargetACLdir;0;76F37E6097EB4D39B0677C47ADD55B87</t>
  </si>
  <si>
    <t>DF49BA71B21B40D6B8E7DCEF2889FAD9</t>
  </si>
  <si>
    <t>063AB268ED7543CB97CE920E195DBC25</t>
  </si>
  <si>
    <t>D9EE306712324C8C83310CE3891911C5</t>
  </si>
  <si>
    <t>tx_path;0;SourceACLpath</t>
  </si>
  <si>
    <t>7242EC39EC09469FA2F1DD5ADA5B82B3</t>
  </si>
  <si>
    <t>tx_file;0;SourceACLpath</t>
  </si>
  <si>
    <t>40B1FDD6D6654B1C9320B8652E88B1A3</t>
  </si>
  <si>
    <t>D57A238B563041ACB25FB67AC21FAEC8</t>
  </si>
  <si>
    <t>C5F544CC2CC74EAB96A709FB378B47C2</t>
  </si>
  <si>
    <t>C5F544CC2CC74EAB96A709FB378B47C2;TargetACLdir;</t>
  </si>
  <si>
    <t>5E853E19D76C476D8369172C3B15BCB2</t>
  </si>
  <si>
    <t>F61EFCAE0E4241B7B1D645312856B95C</t>
  </si>
  <si>
    <t>A54BA7F9BEF340B3A080FB29E2CACDE7</t>
  </si>
  <si>
    <t>6E1E3D417A374A2EBF27A26241D1D45F</t>
  </si>
  <si>
    <t>PIPPATHFILE;2;\microsoft\office\Visio12.pip</t>
  </si>
  <si>
    <t>D0F7B36136824F4187F98B4F7C4ED638</t>
  </si>
  <si>
    <t>PIPPATHFILE</t>
  </si>
  <si>
    <t>0E0AB22A4A264065BA72488CBAF2E48D</t>
  </si>
  <si>
    <t>PIPPATHFILE;0;0E0AB22A4A264065BA72488CBAF2E48D</t>
  </si>
  <si>
    <t>6C67CF0174294AA19BACD5BAF2FC4C66</t>
  </si>
  <si>
    <t>84188A35B9364C43AA7CD7ED0E8CEC5D</t>
  </si>
  <si>
    <t>tx_Conditional_Statement;2;if SourceVisioVersion == "11" then PIPPATHFILE = "\microsoft\office\Visio11.pip" else if SourceVisioVersion == "12" then PIPPATHFILE = "\microsoft\office\Visio12.pip" else if SourceVisioVersion == "14" then PIPPATHFILE = "\microsoft\office\Visio14.pip" else if SourceVisioVersion == "15" then PIPPATHFILE = "\microsoft\office\Visio15.pip" else if SourceVisioVersion == "16" then PIPPATHFILE = "\microsoft\office\Visio16.pip"</t>
  </si>
  <si>
    <t>A7539FBA84D144B58A2A8CBE44649CC8</t>
  </si>
  <si>
    <t>18A1ED7936704145BC40C455574B387A</t>
  </si>
  <si>
    <t>3A4270CAE58D483DB0499773980C0610</t>
  </si>
  <si>
    <t>075301C841CF4C979C8A0AAA5612CBB8</t>
  </si>
  <si>
    <t>PIPPATH;2;\microsoft\office</t>
  </si>
  <si>
    <t>46BEF16FF5394FD99353E52AFE52311F</t>
  </si>
  <si>
    <t>56139F8483B94A48A5C42073A8580A62</t>
  </si>
  <si>
    <t>PIPPATH;0;56139F8483B94A48A5C42073A8580A62</t>
  </si>
  <si>
    <t>3BC99B579D124EE388D5AC6B281EA4E5</t>
  </si>
  <si>
    <t>AD7F1AA9AF914FA5B9C385204BF80A9D</t>
  </si>
  <si>
    <t>14331D6DA73247FF928913C4D21BCE38</t>
  </si>
  <si>
    <t>tx_str2;0;PIPPATHFILE</t>
  </si>
  <si>
    <t>D23AD31C53934080B300C06DADC66264</t>
  </si>
  <si>
    <t>605EAAC38FF24ACAB67CEDA573666CED</t>
  </si>
  <si>
    <t>BC08CC3775DA4232AA594AE53ACE8F1C</t>
  </si>
  <si>
    <t>1D0E18A15F4946EB9504632D35EDA175</t>
  </si>
  <si>
    <t>SOURCEPIPPATH;0;1D0E18A15F4946EB9504632D35EDA175</t>
  </si>
  <si>
    <t>792BE7A069A94A0DBEBD68DE263EE671</t>
  </si>
  <si>
    <t>26F4A4F9A4F140039E78FD11AA12E881</t>
  </si>
  <si>
    <t>8CB2D616968447CC9D7EF851F56C6352</t>
  </si>
  <si>
    <t>894E2385F6CD46CBAF8815ED53CAD82A</t>
  </si>
  <si>
    <t>C6D305A7AAAE4C7FA87E70EED2AADE8E</t>
  </si>
  <si>
    <t>49238F01B17A43DCBCFAB4312D8C51E7</t>
  </si>
  <si>
    <t>31A0B81F74E547D1B83F356C9D710A0C</t>
  </si>
  <si>
    <t>B06F99A739584C9D9338C8D5A40975DB</t>
  </si>
  <si>
    <t>TARGETPIPPATH;0;B06F99A739584C9D9338C8D5A40975DB</t>
  </si>
  <si>
    <t>2F9C687274AA48389D204D73C27463DB</t>
  </si>
  <si>
    <t>A7A9C3C1D0764118B73D587DE5C0A210</t>
  </si>
  <si>
    <t>BA3A404CD70E472F879020A36ABC32CB</t>
  </si>
  <si>
    <t>80924A4267BB4964A73EA50DF87714C0</t>
  </si>
  <si>
    <t>6890CC0AA595420A84839F26D0FF8696</t>
  </si>
  <si>
    <t>581142FC026443C1AE717FE1AEFD0229</t>
  </si>
  <si>
    <t>99D208DB367241D790E2504F7015FD92</t>
  </si>
  <si>
    <t>99D208DB367241D790E2504F7015FD92;TARGETPIPPATH;</t>
  </si>
  <si>
    <t>22217FCEC9AA4A83B172DEEE1F332B1B</t>
  </si>
  <si>
    <t>55D8DC52D3D14429967E76A73BE0E356</t>
  </si>
  <si>
    <t>099A21D9F28D4C629AD24698C366804D</t>
  </si>
  <si>
    <t>2EEB3EC0F0AA425CBF118442D966FC40</t>
  </si>
  <si>
    <t>Ext_6;2;\Microsoft\Proof</t>
  </si>
  <si>
    <t>EEC389CF847543DC990D59F0FFF28EB2</t>
  </si>
  <si>
    <t>Ext_6</t>
  </si>
  <si>
    <t>44AB7AA2A94F44509694092AE7DD4114</t>
  </si>
  <si>
    <t>Ext_6;0;44AB7AA2A94F44509694092AE7DD4114</t>
  </si>
  <si>
    <t>659C85F19DEC4700AB16CA7A0B54DCDC</t>
  </si>
  <si>
    <t>Ext_11;2;\Microsoft\Visio</t>
  </si>
  <si>
    <t>2B657857D91C4B0D82689FFD940D0F4B</t>
  </si>
  <si>
    <t>Ext_11</t>
  </si>
  <si>
    <t>D73FAC63BE774A5D950534124A74F984</t>
  </si>
  <si>
    <t>Ext_11;0;D73FAC63BE774A5D950534124A74F984</t>
  </si>
  <si>
    <t>9E8FA5CB71894B44B902A5BC014FA258</t>
  </si>
  <si>
    <t>Ext_12;2;\Microsoft\UProof</t>
  </si>
  <si>
    <t>6B38FA7737964247B1D99E777FAEE572</t>
  </si>
  <si>
    <t>Ext_12</t>
  </si>
  <si>
    <t>3FA917CD79474922875E4A81FBA106E3</t>
  </si>
  <si>
    <t>Ext_12;0;3FA917CD79474922875E4A81FBA106E3</t>
  </si>
  <si>
    <t>E418C1314FC44653824C413AFD588401</t>
  </si>
  <si>
    <t>MRURegPath;2;Tranxition Corporation\Visio\Visio LastFile</t>
  </si>
  <si>
    <t>C8184C076FD946FD9FD150922BE7EC6C</t>
  </si>
  <si>
    <t>MRURegPath</t>
  </si>
  <si>
    <t>D6033CA18B094687A344A13DE1E3C1DD</t>
  </si>
  <si>
    <t>MRURegPath;0;D6033CA18B094687A344A13DE1E3C1DD</t>
  </si>
  <si>
    <t>778E58BA8E234597BCFAACCDE41C0917</t>
  </si>
  <si>
    <t>MRU_Path;MRU_Path;</t>
  </si>
  <si>
    <t>ED0CBAF9329E4B2DB3191E0911051F96</t>
  </si>
  <si>
    <t>HKEY_CURRENT_USER\SOFTWARE\[MRURegPath]</t>
  </si>
  <si>
    <t>2D9730FF89E64AE2998B3DCCE93FD353</t>
  </si>
  <si>
    <t>A1B73E00EA184E3D95347FAE52EDB423</t>
  </si>
  <si>
    <t>++++++++++++++HKEY_CURRENT_USER\SOFTWARE\[MRURegPath]  MRU_Path [MRU_Path] and MRU_Path_tgt [MRU_Path_tgt]</t>
  </si>
  <si>
    <t>54040756D0F741629396A83C9E22D61D</t>
  </si>
  <si>
    <t>HKEY_CURRENT_USER\Software\[RegPath_Application];AddonsPath;AddonsPath;</t>
  </si>
  <si>
    <t>1A409D9465874BACBD6DD46957997E7B</t>
  </si>
  <si>
    <t>AddonsPath</t>
  </si>
  <si>
    <t>6EF7C644CFE648FD9C0C0B334690CFD1</t>
  </si>
  <si>
    <t>AddonsPath;0;6EF7C644CFE648FD9C0C0B334690CFD1</t>
  </si>
  <si>
    <t>80C0BDAFE7BD45EE90CE1482030EADCF</t>
  </si>
  <si>
    <t>HKEY_CURRENT_USER\Software\[RegPath_Application];DrawingsPath;DrawingsPath;</t>
  </si>
  <si>
    <t>4B7A8AB44FAB407CBB6449EA81652D30</t>
  </si>
  <si>
    <t>DrawingsPath</t>
  </si>
  <si>
    <t>C6DCF94901874C3D9DA34B2E21CC3AA5</t>
  </si>
  <si>
    <t>DrawingsPath;0;C6DCF94901874C3D9DA34B2E21CC3AA5</t>
  </si>
  <si>
    <t>4EB21BD61F0D4486ADA3CA8439921945</t>
  </si>
  <si>
    <t>HKEY_CURRENT_USER\Software\[RegPath_Application];FilterLibrary32;FilterLibrary32;</t>
  </si>
  <si>
    <t>A6BE9C0878C34B9083DFD42FC8576BC5</t>
  </si>
  <si>
    <t>FilterLibrary32</t>
  </si>
  <si>
    <t>3BD509C736DB4610BB364B47136D7943</t>
  </si>
  <si>
    <t>FilterLibrary32;0;3BD509C736DB4610BB364B47136D7943</t>
  </si>
  <si>
    <t>FEFAE67EBDC4494E94243C73637B31B2</t>
  </si>
  <si>
    <t>HKEY_CURRENT_USER\Software\[RegPath_Application];FiltersPath32;FiltersPath32;</t>
  </si>
  <si>
    <t>E63AF17A5EE64CF59AD3EF2B7149EF6A</t>
  </si>
  <si>
    <t>FiltersPath32</t>
  </si>
  <si>
    <t>F23A51B477CE4883A8E185FC00D85EA2</t>
  </si>
  <si>
    <t>FiltersPath32;0;F23A51B477CE4883A8E185FC00D85EA2</t>
  </si>
  <si>
    <t>5FEFC3D2FDF2455F97F089669E5961D9</t>
  </si>
  <si>
    <t>HKEY_CURRENT_USER\Software\[RegPath_Application];HelpPath;HelpPath;</t>
  </si>
  <si>
    <t>5B14C517FAB64CB69B64C540E20DBB27</t>
  </si>
  <si>
    <t>HelpPath</t>
  </si>
  <si>
    <t>1DC4D2C1711D4D89B944BCE83421A0BA</t>
  </si>
  <si>
    <t>HelpPath;0;1DC4D2C1711D4D89B944BCE83421A0BA</t>
  </si>
  <si>
    <t>F1CC187F36D347ED8F2C855EA30B46B4</t>
  </si>
  <si>
    <t>HKEY_CURRENT_USER\Software\[RegPath_Application];MainDictionaryPath;MainDictionaryPath;</t>
  </si>
  <si>
    <t>B5220B48D9584A0AA92E81B412181522</t>
  </si>
  <si>
    <t>MainDictionaryPath</t>
  </si>
  <si>
    <t>5A28B7C740284AE4A6E574B0BD9C4EC4</t>
  </si>
  <si>
    <t>MainDictionaryPath;0;5A28B7C740284AE4A6E574B0BD9C4EC4</t>
  </si>
  <si>
    <t>C228E792E4744857BF81DA768652369F</t>
  </si>
  <si>
    <t>HKEY_CURRENT_USER\Software\[RegPath_Application];QuickTourPath;QuickTourPath;</t>
  </si>
  <si>
    <t>7687F593B3CF4FC7909F61320AD39786</t>
  </si>
  <si>
    <t>QuickTourPath</t>
  </si>
  <si>
    <t>BE0AEBD8FEDB448B9070376E4F617A09</t>
  </si>
  <si>
    <t>QuickTourPath;0;BE0AEBD8FEDB448B9070376E4F617A09</t>
  </si>
  <si>
    <t>B526A64D873343A39FAB183B77A7D0AE</t>
  </si>
  <si>
    <t>HKEY_CURRENT_USER\Software\[RegPath_Application];SamplesPath;SamplesPath;</t>
  </si>
  <si>
    <t>8E3F501ECE92480DBEE590AC02AE08D0</t>
  </si>
  <si>
    <t>SamplesPath</t>
  </si>
  <si>
    <t>65C1F28A6FC14F2181648D6CFBD3F7EB</t>
  </si>
  <si>
    <t>SamplesPath;0;65C1F28A6FC14F2181648D6CFBD3F7EB</t>
  </si>
  <si>
    <t>583F82E8065F41599591242A1D5FA8EC</t>
  </si>
  <si>
    <t>HKEY_CURRENT_USER\Software\[RegPath_Application];SpellLibraryPath;SpellLibraryPath;</t>
  </si>
  <si>
    <t>E53268684071492292224DAD77789F3E</t>
  </si>
  <si>
    <t>SpellLibraryPath</t>
  </si>
  <si>
    <t>CEFA6CB5AC614A7A9B4AE443478998BD</t>
  </si>
  <si>
    <t>SpellLibraryPath;0;CEFA6CB5AC614A7A9B4AE443478998BD</t>
  </si>
  <si>
    <t>BC24189521A549CF884D5BA6EF6CCDC0</t>
  </si>
  <si>
    <t>HKEY_CURRENT_USER\Software\[RegPath_Application];StartupPath;StartupPath;</t>
  </si>
  <si>
    <t>F7BF8F10B4034D589956445E8DBBF340</t>
  </si>
  <si>
    <t>StartupPath</t>
  </si>
  <si>
    <t>404FF6159F8340F1B38AD35043582B96</t>
  </si>
  <si>
    <t>StartupPath;0;404FF6159F8340F1B38AD35043582B96</t>
  </si>
  <si>
    <t>F6EEA64D4884465B97748F949CDCFADF</t>
  </si>
  <si>
    <t>HKEY_CURRENT_USER\Software\[RegPath_Application];StencilPath;StencilPath;</t>
  </si>
  <si>
    <t>0C53ADE8FDDB460EBC671B3D45F75B26</t>
  </si>
  <si>
    <t>StencilPath</t>
  </si>
  <si>
    <t>76010B1F69F6407285157674B0ED33F3</t>
  </si>
  <si>
    <t>StencilPath;0;76010B1F69F6407285157674B0ED33F3</t>
  </si>
  <si>
    <t>494FA8BC1A4A4654BB351E29C74BF690</t>
  </si>
  <si>
    <t>HKEY_CURRENT_USER\Software\[RegPath_Application];TemplatePath;TemplatePath;</t>
  </si>
  <si>
    <t>CD00C1026BA741B9AAB39A05C110CE6F</t>
  </si>
  <si>
    <t>TemplatePath</t>
  </si>
  <si>
    <t>6E39B084E17C4F2FB0C0207F5B25BF5A</t>
  </si>
  <si>
    <t>TemplatePath;0;6E39B084E17C4F2FB0C0207F5B25BF5A</t>
  </si>
  <si>
    <t>B83376EB2F6E43F0A9AB40816119242F</t>
  </si>
  <si>
    <t>HKEY_CURRENT_USER\Software\[RegPath_Application];UserName;UserName;</t>
  </si>
  <si>
    <t>67768D979D7040458BDEAEC831C687C5</t>
  </si>
  <si>
    <t>8C28DE41190244DF8A76530156A67E8C</t>
  </si>
  <si>
    <t>UserName;0;8C28DE41190244DF8A76530156A67E8C</t>
  </si>
  <si>
    <t>2C055B1FA27A4F879CA473C9FE1A8D0A</t>
  </si>
  <si>
    <t>HKEY_CURRENT_USER\Software\[RegPath]</t>
  </si>
  <si>
    <t>53813AC13F584743AEAF58789FB48AD4</t>
  </si>
  <si>
    <t>HKEY_CURRENT_USER\Software\[RegPath];MTTF;</t>
  </si>
  <si>
    <t>702918278F7149229EFA343C14710947</t>
  </si>
  <si>
    <t>CEE0411D6E8946BBBF899664AB99E49C</t>
  </si>
  <si>
    <t>174F56C579624525A5C776CDD0B6A861</t>
  </si>
  <si>
    <t>HKEY_CURRENT_USER\Software\[RegPath];MTTA;</t>
  </si>
  <si>
    <t>494EEC22922D4F53A0BECB8BC2FA8E09</t>
  </si>
  <si>
    <t>C7D0983DFE194AD8B1706B47AE0B0D0A</t>
  </si>
  <si>
    <t>2215A20AF3DA4C6EBD0E1A8D60DF8BE4</t>
  </si>
  <si>
    <t>HKEY_CURRENT_USER\Software\[RegPath];MTTT;</t>
  </si>
  <si>
    <t>EC1DEF167D2A4CE5AF77872A4725508B</t>
  </si>
  <si>
    <t>8E3D14189C52418F9F45B92E9A0CF4C5</t>
  </si>
  <si>
    <t>HKEY_CURRENT_USER\Software\Microsoft\Office\[Version]\Visio\Security</t>
  </si>
  <si>
    <t>F35C8B622DFD48C09F8DA6114472DF9F</t>
  </si>
  <si>
    <t>HKEY_CURRENT_USER\Software\Microsoft\Office\[Version]\Visio\Security;VBAWarnings;</t>
  </si>
  <si>
    <t>36B7601A82FB43BA895DEFC5FBAB3E35</t>
  </si>
  <si>
    <t>F3C513796B104E47A6D8389EDD02F674</t>
  </si>
  <si>
    <t>43347D911DFE47FFB9277B7D413695F5</t>
  </si>
  <si>
    <t>HKEY_CURRENT_USER\Software\Microsoft\Office\[Version]\Visio\Security;RequireAddinSig;</t>
  </si>
  <si>
    <t>F02A58D9ACD344CAAB76DC23A6C177E3</t>
  </si>
  <si>
    <t>D2FA977EC3BE481496AADCB27D6DF850</t>
  </si>
  <si>
    <t>9753230D9A4A419897C17FBBDEB167AF</t>
  </si>
  <si>
    <t>HKEY_CURRENT_USER\Software\Microsoft\Office\[Version]\Visio\Security;AccessVBOM;</t>
  </si>
  <si>
    <t>BF286D2F9F724130A422FEAF98483700</t>
  </si>
  <si>
    <t>8BE60ACBC0254E12923E80385C7C5BC4</t>
  </si>
  <si>
    <t>FAC02D8D0C10464EB54544D62A210A42</t>
  </si>
  <si>
    <t>HKEY_CURRENT_USER\Software\Microsoft\Office\[Version]\Visio\Security;NoTBPromptUnsignedAddin;</t>
  </si>
  <si>
    <t>255A47734FCB4A8AAAC6F02A3FD86746</t>
  </si>
  <si>
    <t>DD36AF8C77954370840A568B218EFD61</t>
  </si>
  <si>
    <t>A7FA2CF266814AA991F88DB387AD55CA</t>
  </si>
  <si>
    <t>HKEY_CURRENT_USER\Software\Microsoft\Office\[Version]\Visio\Security;DisableAllAddins;</t>
  </si>
  <si>
    <t>75D9BED90E754B339031E42080921DFA</t>
  </si>
  <si>
    <t>601B719762BC46219B5FDEF2359EF7D5</t>
  </si>
  <si>
    <t>HKEY_CURRENT_USER\Software\Microsoft\Office\[Version]\Visio\Application</t>
  </si>
  <si>
    <t>FormatToClipboard</t>
  </si>
  <si>
    <t>0FC3748AA8FA4A3FB407868A7209FC46</t>
  </si>
  <si>
    <t>HKEY_CURRENT_USER\Software\Microsoft\Office\[Version]\Visio\Application;FormatToClipboard;</t>
  </si>
  <si>
    <t>7AF3DCA478ED47DC863693D4564F9C3E</t>
  </si>
  <si>
    <t>424EAEE8E05C441F9190AB4BDCA0749B</t>
  </si>
  <si>
    <t>7782EE069A7840A3B99C15B7C7319E7D</t>
  </si>
  <si>
    <t>HKEY_CURRENT_USER\Software\Microsoft\Office\[Version]\Visio\Application;FirstRun;</t>
  </si>
  <si>
    <t>6071BA357E30454C9BB53B6732BF2D74</t>
  </si>
  <si>
    <t>A2F4A3AA2CF74BA38A46C60B28EE10DE</t>
  </si>
  <si>
    <t>MyShapesPath</t>
  </si>
  <si>
    <t>57AEE51032AC48E88DD5669D11C95987</t>
  </si>
  <si>
    <t>HKEY_CURRENT_USER\Software\Microsoft\Office\[Version]\Visio\Application;MyShapesPath;</t>
  </si>
  <si>
    <t>BC802E17725A4DF4B02A100201CEB8BA</t>
  </si>
  <si>
    <t>39B9FE70D21D4EBF8E04729CA2A5C7E6</t>
  </si>
  <si>
    <t>NewDocMeasurementUnit</t>
  </si>
  <si>
    <t>C7B6448B0A3942BBBB8C831536CB4BCA</t>
  </si>
  <si>
    <t>HKEY_CURRENT_USER\Software\Microsoft\Office\[Version]\Visio\Application;NewDocMeasurementUnit;</t>
  </si>
  <si>
    <t>BB7366D5DA3F447C921AA8B08E3F16E8</t>
  </si>
  <si>
    <t>5C23637F69254B72968F1B156F629DDB</t>
  </si>
  <si>
    <t>FramePosition</t>
  </si>
  <si>
    <t>5C3B68BD0DFF498B95C970793C3943F2</t>
  </si>
  <si>
    <t>HKEY_CURRENT_USER\Software\Microsoft\Office\[Version]\Visio\Application;FramePosition;</t>
  </si>
  <si>
    <t>B198AB81F8944B29AB63EB7DE1EEDF07</t>
  </si>
  <si>
    <t>C176ACBA7B6A4E5E9CE6F087FF3207E7</t>
  </si>
  <si>
    <t>FavoritesStencilName</t>
  </si>
  <si>
    <t>9042E4F1BF264B4EBC1059FFEE581062</t>
  </si>
  <si>
    <t>HKEY_CURRENT_USER\Software\Microsoft\Office\[Version]\Visio\Application;FavoritesStencilName;</t>
  </si>
  <si>
    <t>DC193C7E8BF3476FA0CC03EC42888521</t>
  </si>
  <si>
    <t>3D504FEF1B81404192F8693EC109FF9C</t>
  </si>
  <si>
    <t>TipsDrawing</t>
  </si>
  <si>
    <t>DED77E7CD2354B4D9F8F00AC8694F8DD</t>
  </si>
  <si>
    <t>HKEY_CURRENT_USER\Software\Microsoft\Office\[Version]\Visio\Application;TipsDrawing;</t>
  </si>
  <si>
    <t>8F578EA849AD453FB4D516B26629145B</t>
  </si>
  <si>
    <t>AEA10CEA65E84AB4BF9941F556753388</t>
  </si>
  <si>
    <t>TipsStencil</t>
  </si>
  <si>
    <t>8D19D9DABBB34F5CA4BD0C395030A8D2</t>
  </si>
  <si>
    <t>HKEY_CURRENT_USER\Software\Microsoft\Office\[Version]\Visio\Application;TipsStencil;</t>
  </si>
  <si>
    <t>9524BBB3CC5040B0A6A793B12E1446D3</t>
  </si>
  <si>
    <t>1CA03E3B7D634788B9A331BB15052283</t>
  </si>
  <si>
    <t>TipsShapeSheet</t>
  </si>
  <si>
    <t>F80DBB3DCD5B47B494BDED443CB8E622</t>
  </si>
  <si>
    <t>HKEY_CURRENT_USER\Software\Microsoft\Office\[Version]\Visio\Application;TipsShapeSheet;</t>
  </si>
  <si>
    <t>506DBA65899C483EA5746915137152FF</t>
  </si>
  <si>
    <t>8EB95879FAFD4EA488AD6CAB55A14F42</t>
  </si>
  <si>
    <t>TipsRulers</t>
  </si>
  <si>
    <t>7CBB1E03465648878813AAE6F6A9AE19</t>
  </si>
  <si>
    <t>HKEY_CURRENT_USER\Software\Microsoft\Office\[Version]\Visio\Application;TipsRulers;</t>
  </si>
  <si>
    <t>0D28D61E9F8140D7A77CE42244BE2533</t>
  </si>
  <si>
    <t>5DB1E4E72E14486E9B242A09F71AA402</t>
  </si>
  <si>
    <t>TipsDialogs</t>
  </si>
  <si>
    <t>0582ED6CA54F43FC845BE74C9E0E6678</t>
  </si>
  <si>
    <t>HKEY_CURRENT_USER\Software\Microsoft\Office\[Version]\Visio\Application;TipsDialogs;</t>
  </si>
  <si>
    <t>B32C2FE01E504A539442FA677EAB91D5</t>
  </si>
  <si>
    <t>02834591F67948F4BA81585CD02F77F2</t>
  </si>
  <si>
    <t>StatusDisplay</t>
  </si>
  <si>
    <t>6E8580D3DD3E4256842638030262FF12</t>
  </si>
  <si>
    <t>HKEY_CURRENT_USER\Software\Microsoft\Office\[Version]\Visio\Application;StatusDisplay;</t>
  </si>
  <si>
    <t>4610718F3967457C99A5EB2C977506B6</t>
  </si>
  <si>
    <t>E4ACEF732D364E4CB5D6A8926B2C9C96</t>
  </si>
  <si>
    <t>GreekTextSize</t>
  </si>
  <si>
    <t>78A22EFE505E4B0A9DBBDDC06C46466C</t>
  </si>
  <si>
    <t>HKEY_CURRENT_USER\Software\Microsoft\Office\[Version]\Visio\Application;GreekTextSize;</t>
  </si>
  <si>
    <t>C0DF2EFAB58F4D67BC17D51B83DC9B82</t>
  </si>
  <si>
    <t>71E6906BC3AD456F8F8FFD5E4E17E1EF</t>
  </si>
  <si>
    <t>MasterTextWidth</t>
  </si>
  <si>
    <t>477630321E8B4A15B160750E3C2E0A85</t>
  </si>
  <si>
    <t>HKEY_CURRENT_USER\Software\Microsoft\Office\[Version]\Visio\Application;MasterTextWidth;</t>
  </si>
  <si>
    <t>00B84DB121884B0BA5D72F298862F31D</t>
  </si>
  <si>
    <t>012EE18D7F244A909166C7109DB515E4</t>
  </si>
  <si>
    <t>MasterTextHeight</t>
  </si>
  <si>
    <t>C1D24DC545BE4AD09B59FD618F330795</t>
  </si>
  <si>
    <t>HKEY_CURRENT_USER\Software\Microsoft\Office\[Version]\Visio\Application;MasterTextHeight;</t>
  </si>
  <si>
    <t>2FC829BBA5E8415C8A77FD289E787894</t>
  </si>
  <si>
    <t>18713EA026F64C1B93F71977CDB1F395</t>
  </si>
  <si>
    <t>4AFBCC2262F547D18FA83EFAFADFA0AE</t>
  </si>
  <si>
    <t>HKEY_CURRENT_USER\Software\Microsoft\Office\[Version]\Visio\Application;DeveloperTools;</t>
  </si>
  <si>
    <t>75CDF75D13EC42FBB19AFB122D054069</t>
  </si>
  <si>
    <t>FB9A6230E901419CAF271CE0812C3D08</t>
  </si>
  <si>
    <t>PutAllInRegistry</t>
  </si>
  <si>
    <t>9E54F25AA510490A8F75B5276135ECCA</t>
  </si>
  <si>
    <t>HKEY_CURRENT_USER\Software\Microsoft\Office\[Version]\Visio\Application;PutAllInRegistry;</t>
  </si>
  <si>
    <t>850E03DAE4F84C30A5B759BC9AB25C01</t>
  </si>
  <si>
    <t>391BE21DED7A4461B1AA2435C1ADE678</t>
  </si>
  <si>
    <t>DrawOffscreen</t>
  </si>
  <si>
    <t>875060084E0E48ECA0205A6FB5CAF6ED</t>
  </si>
  <si>
    <t>HKEY_CURRENT_USER\Software\Microsoft\Office\[Version]\Visio\Application;DrawOffscreen;</t>
  </si>
  <si>
    <t>D7A6A7A43BB7419BACD1B454AFFE17C8</t>
  </si>
  <si>
    <t>427A77C933DE437993F7C84219E0A8D5</t>
  </si>
  <si>
    <t>TextDisplayQuality</t>
  </si>
  <si>
    <t>102AF116FE144A428D95FB8232610BB0</t>
  </si>
  <si>
    <t>HKEY_CURRENT_USER\Software\Microsoft\Office\[Version]\Visio\Application;TextDisplayQuality;</t>
  </si>
  <si>
    <t>C9F5F34F606349BDB1DA675904F88FED</t>
  </si>
  <si>
    <t>2D37AC397FDB45C688668902CD8C15E8</t>
  </si>
  <si>
    <t>HighQualityShapeDisplay</t>
  </si>
  <si>
    <t>61692BF2EAED4051BAC529DFF5846E49</t>
  </si>
  <si>
    <t>HKEY_CURRENT_USER\Software\Microsoft\Office\[Version]\Visio\Application;HighQualityShapeDisplay;</t>
  </si>
  <si>
    <t>52150F27AA1B45E3B8B2EB55C3E66952</t>
  </si>
  <si>
    <t>9902D91B7C5B48C6BCCF74EBD4352658</t>
  </si>
  <si>
    <t>FormulaAutoComplete</t>
  </si>
  <si>
    <t>C1A5D59C90884A08B238228376543E37</t>
  </si>
  <si>
    <t>HKEY_CURRENT_USER\Software\Microsoft\Office\[Version]\Visio\Application;FormulaAutoComplete;</t>
  </si>
  <si>
    <t>5228295543E744289315ECF0C48C2936</t>
  </si>
  <si>
    <t>F0BF330B944A46EA8DAB40C34FC62F4C</t>
  </si>
  <si>
    <t>PageSetupApplyToDocument</t>
  </si>
  <si>
    <t>992937383FB54DF482BD9F1501662430</t>
  </si>
  <si>
    <t>HKEY_CURRENT_USER\Software\Microsoft\Office\[Version]\Visio\Application;PageSetupApplyToDocument;</t>
  </si>
  <si>
    <t>90F9136153FF450E9772C3E2EBD4697D</t>
  </si>
  <si>
    <t>8DF109B1BB8A4DF1AF43B5F22CE4F82E</t>
  </si>
  <si>
    <t>MaxRecentFiles</t>
  </si>
  <si>
    <t>8EB1E5845D8542A692BDEF24A6B217A8</t>
  </si>
  <si>
    <t>HKEY_CURRENT_USER\Software\Microsoft\Office\[Version]\Visio\Application;MaxRecentFiles;</t>
  </si>
  <si>
    <t>8678D32658AA485EA5391F0F923623BA</t>
  </si>
  <si>
    <t>8C2C88D54AAF4E2086D0356411067B92</t>
  </si>
  <si>
    <t>MaxRecentTemplates</t>
  </si>
  <si>
    <t>7FBAA00A241C49D8955448D4797C8388</t>
  </si>
  <si>
    <t>HKEY_CURRENT_USER\Software\Microsoft\Office\[Version]\Visio\Application;MaxRecentTemplates;</t>
  </si>
  <si>
    <t>7A053AAF4BDC4EC59FE4A7330B0E5B8D</t>
  </si>
  <si>
    <t>EEAFD2F55E3F4817988B1D85F244F2F4</t>
  </si>
  <si>
    <t>ShowTemplatePaneByDefault</t>
  </si>
  <si>
    <t>F72BBD46F77E4378AE7039D40DD36310</t>
  </si>
  <si>
    <t>HKEY_CURRENT_USER\Software\Microsoft\Office\[Version]\Visio\Application;ShowTemplatePaneByDefault;</t>
  </si>
  <si>
    <t>B053E65837494E269337D226152D4E4B</t>
  </si>
  <si>
    <t>354CEFA310964DE6BB1B05B47C42C841</t>
  </si>
  <si>
    <t>ShowSmartTags</t>
  </si>
  <si>
    <t>3DE8F8B2310642059F12707C570D8C73</t>
  </si>
  <si>
    <t>HKEY_CURRENT_USER\Software\Microsoft\Office\[Version]\Visio\Application;ShowSmartTags;</t>
  </si>
  <si>
    <t>2A10AACF4A0A40D0876B161191029A32</t>
  </si>
  <si>
    <t>6295C0B9785D4D59AEB3C02A294DFB02</t>
  </si>
  <si>
    <t>D3210995034F406A89B51005206C0E21</t>
  </si>
  <si>
    <t>HKEY_CURRENT_USER\Software\Microsoft\Office\[Version]\Visio\Application;TextAutoZoomFontSize;</t>
  </si>
  <si>
    <t>0906002BF3FC4DC590278ED8C7CDBC3F</t>
  </si>
  <si>
    <t>6C3FB7A36EF54A12A05710410CB6C1C3</t>
  </si>
  <si>
    <t>ZoomMode</t>
  </si>
  <si>
    <t>BA8B6868EDAD44E1B10BAB28F08CB7F7</t>
  </si>
  <si>
    <t>HKEY_CURRENT_USER\Software\Microsoft\Office\[Version]\Visio\Application;ZoomMode;</t>
  </si>
  <si>
    <t>A908970B3F4548ABBAACCE28C43E7357</t>
  </si>
  <si>
    <t>C2E50FE9D64C4810A5E0EEF1F47B9938</t>
  </si>
  <si>
    <t>AllowShapeSplitting</t>
  </si>
  <si>
    <t>1CECC363B61049DD97E573A4F4309B8A</t>
  </si>
  <si>
    <t>HKEY_CURRENT_USER\Software\Microsoft\Office\[Version]\Visio\Application;AllowShapeSplitting;</t>
  </si>
  <si>
    <t>D8D2E434098F408DA7BA5165C6398DA4</t>
  </si>
  <si>
    <t>92131BEE92124D78ABD52BAF9E749F67</t>
  </si>
  <si>
    <t>5EB4D7EBDD8240BF82C991F163C201F4</t>
  </si>
  <si>
    <t>E5EF4C2E88E34BDBB889AF4943D4DACC</t>
  </si>
  <si>
    <t>426B9AE93DD34B21A9794C2E5D381E9F</t>
  </si>
  <si>
    <t>AreaSelection</t>
  </si>
  <si>
    <t>B59B60D557FC400F80520F67BADE9ACD</t>
  </si>
  <si>
    <t>HKEY_CURRENT_USER\Software\Microsoft\Office\[Version]\Visio\Application;AreaSelection;</t>
  </si>
  <si>
    <t>FFC8158F7FA34D5497E9A0B112F8E33B</t>
  </si>
  <si>
    <t>2840677060CA4234ABAFB74F34A157A8</t>
  </si>
  <si>
    <t>LiveMouseDynamics</t>
  </si>
  <si>
    <t>A2F5D6FA78344044B3A8EB5453570F65</t>
  </si>
  <si>
    <t>HKEY_CURRENT_USER\Software\Microsoft\Office\[Version]\Visio\Application;LiveMouseDynamics;</t>
  </si>
  <si>
    <t>6CEB2D627BD14EC69BDC8CD6F6C24A3D</t>
  </si>
  <si>
    <t>CA708B6FD98D4A8A86F5762FA8CEA90A</t>
  </si>
  <si>
    <t>ZoomOnRoll</t>
  </si>
  <si>
    <t>2B07A7FAE4F34AED9133A3EA93FFEB0C</t>
  </si>
  <si>
    <t>HKEY_CURRENT_USER\Software\Microsoft\Office\[Version]\Visio\Application;ZoomOnRoll;</t>
  </si>
  <si>
    <t>60087F97B1EB41F1A51BA1BCF615A55F</t>
  </si>
  <si>
    <t>08805A0A7F954E359D8680F6142173BD</t>
  </si>
  <si>
    <t>HandleBehavior</t>
  </si>
  <si>
    <t>EC91B16A55EB436C8EB93E84628A274E</t>
  </si>
  <si>
    <t>HKEY_CURRENT_USER\Software\Microsoft\Office\[Version]\Visio\Application;HandleBehavior;</t>
  </si>
  <si>
    <t>49157085F47941E28603B114FCAC4B30</t>
  </si>
  <si>
    <t>71985AA91B9D449A8AFE0E84024E92A6</t>
  </si>
  <si>
    <t>EnableAutoConnect</t>
  </si>
  <si>
    <t>0B05817493A74F4DB1A77E1E112366BE</t>
  </si>
  <si>
    <t>HKEY_CURRENT_USER\Software\Microsoft\Office\[Version]\Visio\Application;EnableAutoConnect;</t>
  </si>
  <si>
    <t>3B9E20D98285457F81ED437FE7F554E1</t>
  </si>
  <si>
    <t>5A2635704AF349D8B212B4F5FEE87F2E</t>
  </si>
  <si>
    <t>DeleteConnectorsEnabled</t>
  </si>
  <si>
    <t>583A5B977D6446B183807463CBD1554D</t>
  </si>
  <si>
    <t>HKEY_CURRENT_USER\Software\Microsoft\Office\[Version]\Visio\Application;DeleteConnectorsEnabled;</t>
  </si>
  <si>
    <t>8F548A19F3A647B18A04FF44863990C0</t>
  </si>
  <si>
    <t>1F631F002E9742FD97B465649E44391B</t>
  </si>
  <si>
    <t>TransitionsEnabled</t>
  </si>
  <si>
    <t>A51D109FEFDB41AC88C69B3D3F0D9FF5</t>
  </si>
  <si>
    <t>HKEY_CURRENT_USER\Software\Microsoft\Office\[Version]\Visio\Application;TransitionsEnabled;</t>
  </si>
  <si>
    <t>C9E7B96AABAF4EE88224F94C21E7529B</t>
  </si>
  <si>
    <t>314D411532854722BCFC298406287072</t>
  </si>
  <si>
    <t>D8F915F2EA1A4B1998C2808943FF3229</t>
  </si>
  <si>
    <t>C337A358F4E5420E8019458E16D46309</t>
  </si>
  <si>
    <t>312C473C6CB54E1CAA59DB0576CF55D5</t>
  </si>
  <si>
    <t>E1A14E086BD14625BE2F2B08284A0192</t>
  </si>
  <si>
    <t>HKEY_CURRENT_USER\Software\Microsoft\Office\[Version]\Visio\Application;DisableCustomerSubmittedDownload;</t>
  </si>
  <si>
    <t>442F260CEE7B467FB26E05DCEB7B6B96</t>
  </si>
  <si>
    <t>9F45E7E0574A4E0D81E3EEA25FD8360F</t>
  </si>
  <si>
    <t>TipsEnabled</t>
  </si>
  <si>
    <t>C698F73795CD454A86EBE3157124795C</t>
  </si>
  <si>
    <t>HKEY_CURRENT_USER\Software\Microsoft\Office\[Version]\Visio\Application;TipsEnabled;</t>
  </si>
  <si>
    <t>E45BC91C3B05446091A592F62D288A20</t>
  </si>
  <si>
    <t>20FEDD62B1DA45EFAFDDF4A9B1BD9F3E</t>
  </si>
  <si>
    <t>GridNonPage</t>
  </si>
  <si>
    <t>FF7D11E0E4834DC3921DBB0B988E1FDB</t>
  </si>
  <si>
    <t>HKEY_CURRENT_USER\Software\Microsoft\Office\[Version]\Visio\Application;GridNonPage;</t>
  </si>
  <si>
    <t>35F254AEE1B647D3B80D55867D21CC8A</t>
  </si>
  <si>
    <t>73E348CC915E4BBF8F54E476D510D918</t>
  </si>
  <si>
    <t>PageBorderDisplay</t>
  </si>
  <si>
    <t>DD57C80CB70D4540BEE5AE325299CE9F</t>
  </si>
  <si>
    <t>HKEY_CURRENT_USER\Software\Microsoft\Office\[Version]\Visio\Application;PageBorderDisplay;</t>
  </si>
  <si>
    <t>2E4780D6815940FCB2B042EB5A9EB2AB</t>
  </si>
  <si>
    <t>43CA8CE4E4D54945A4C02F48038BE309</t>
  </si>
  <si>
    <t>StencilIconsAsButtons</t>
  </si>
  <si>
    <t>636AD45E419E4F4D935DD7B522E96A31</t>
  </si>
  <si>
    <t>HKEY_CURRENT_USER\Software\Microsoft\Office\[Version]\Visio\Application;StencilIconsAsButtons;</t>
  </si>
  <si>
    <t>C9FF94EB393646E2B81FC30732B3EB68</t>
  </si>
  <si>
    <t>9D75CA4DB4AC4DCBBC0C2B8F190FDF26</t>
  </si>
  <si>
    <t>RemoveIconButtons</t>
  </si>
  <si>
    <t>E4C4FF2F2D614989975F1093DD043D36</t>
  </si>
  <si>
    <t>HKEY_CURRENT_USER\Software\Microsoft\Office\[Version]\Visio\Application;RemoveIconButtons;</t>
  </si>
  <si>
    <t>F7713BB96C9D4CAE8C676C8DE0652984</t>
  </si>
  <si>
    <t>2F87826AF09C4F4985C2B951A31DF361</t>
  </si>
  <si>
    <t>DragBitmap</t>
  </si>
  <si>
    <t>5050969625AF4C3CA33D31D4A6FB5327</t>
  </si>
  <si>
    <t>HKEY_CURRENT_USER\Software\Microsoft\Office\[Version]\Visio\Application;DragBitmap;</t>
  </si>
  <si>
    <t>D10D10ACF1604396A8A5256C13321146</t>
  </si>
  <si>
    <t>B9343EDFE0004390A713642F7A1C6622</t>
  </si>
  <si>
    <t>ShowTextRuler</t>
  </si>
  <si>
    <t>ACF83EDEC460408DBDECB6271B3084F9</t>
  </si>
  <si>
    <t>HKEY_CURRENT_USER\Software\Microsoft\Office\[Version]\Visio\Application;ShowTextRuler;</t>
  </si>
  <si>
    <t>03DAAE1388114BAAB391D8B42B2633EE</t>
  </si>
  <si>
    <t>8459102DE8B848DDB4733E20BB8CE2BD</t>
  </si>
  <si>
    <t>SnapRulerX</t>
  </si>
  <si>
    <t>573BB8856F534482AC937B213A0DCB19</t>
  </si>
  <si>
    <t>HKEY_CURRENT_USER\Software\Microsoft\Office\[Version]\Visio\Application;SnapRulerX;</t>
  </si>
  <si>
    <t>F3BA97C64D1443328C3D6592CF280539</t>
  </si>
  <si>
    <t>99DBD6DE8D0442AE8155EEB0CD4AC6C4</t>
  </si>
  <si>
    <t>SnapRulerY</t>
  </si>
  <si>
    <t>0ACC594375A74DE9AB99FCA9871E72C7</t>
  </si>
  <si>
    <t>HKEY_CURRENT_USER\Software\Microsoft\Office\[Version]\Visio\Application;SnapRulerY;</t>
  </si>
  <si>
    <t>2C4311D6F3794C52B1F440D880916D00</t>
  </si>
  <si>
    <t>F581C52CD42D489B8FBB3AF35C52D6D2</t>
  </si>
  <si>
    <t>SnapGridX</t>
  </si>
  <si>
    <t>3FF34D14A82046279F57FE3B70F8F9DC</t>
  </si>
  <si>
    <t>HKEY_CURRENT_USER\Software\Microsoft\Office\[Version]\Visio\Application;SnapGridX;</t>
  </si>
  <si>
    <t>92248605E44D4AF8834340453657D2FE</t>
  </si>
  <si>
    <t>266934E318AD4C8785ED7C05B7759034</t>
  </si>
  <si>
    <t>SnapGridY</t>
  </si>
  <si>
    <t>7D34D37E865442D785AD26C92C42C678</t>
  </si>
  <si>
    <t>HKEY_CURRENT_USER\Software\Microsoft\Office\[Version]\Visio\Application;SnapGridY;</t>
  </si>
  <si>
    <t>16BCDBCB6D9040808C3DDCA6899D7C0A</t>
  </si>
  <si>
    <t>811484AAEC664D1FBE73F998532ACD28</t>
  </si>
  <si>
    <t>SnapGuideX</t>
  </si>
  <si>
    <t>AED5678D6E8A4C4D81541C4CD817FAF0</t>
  </si>
  <si>
    <t>HKEY_CURRENT_USER\Software\Microsoft\Office\[Version]\Visio\Application;SnapGuideX;</t>
  </si>
  <si>
    <t>5E8BAE3D64434A73ACD7637B0C4DB789</t>
  </si>
  <si>
    <t>FC18F734EF714063B0A2FED04BEDAEDE</t>
  </si>
  <si>
    <t>SnapGuideY</t>
  </si>
  <si>
    <t>50CC358D541E408B949E3C046295A075</t>
  </si>
  <si>
    <t>HKEY_CURRENT_USER\Software\Microsoft\Office\[Version]\Visio\Application;SnapGuideY;</t>
  </si>
  <si>
    <t>384B0809A42C4568A188EAC5B6EE80D0</t>
  </si>
  <si>
    <t>DD1DFFCF25764E01AEA5C2DB24BF1556</t>
  </si>
  <si>
    <t>SnapPointX</t>
  </si>
  <si>
    <t>FA451B80753543078F6AB13AE323D2CE</t>
  </si>
  <si>
    <t>HKEY_CURRENT_USER\Software\Microsoft\Office\[Version]\Visio\Application;SnapPointX;</t>
  </si>
  <si>
    <t>628F11491F3F4F5F9B7AC481C83E8C35</t>
  </si>
  <si>
    <t>5D065A55B3F64C28B79048ED7AEEA547</t>
  </si>
  <si>
    <t>SnapPointY</t>
  </si>
  <si>
    <t>38B6E68DDDC04C11A255D65AEBB5B457</t>
  </si>
  <si>
    <t>HKEY_CURRENT_USER\Software\Microsoft\Office\[Version]\Visio\Application;SnapPointY;</t>
  </si>
  <si>
    <t>EC9BBDF71EC942309DA945C790DE6628</t>
  </si>
  <si>
    <t>9D5279C8FBA5446FB2E1BDF60A876892</t>
  </si>
  <si>
    <t>SnapGeometryX</t>
  </si>
  <si>
    <t>3E7CB8BD33DD4A3799F56A5624112F4E</t>
  </si>
  <si>
    <t>HKEY_CURRENT_USER\Software\Microsoft\Office\[Version]\Visio\Application;SnapGeometryX;</t>
  </si>
  <si>
    <t>D4E8CBBFEA6C401A8B27D85F0CD1C89C</t>
  </si>
  <si>
    <t>852989F66BD9448CA80CA8747988BBCD</t>
  </si>
  <si>
    <t>SnapGeometryY</t>
  </si>
  <si>
    <t>2D43D39BFA27455AB99CB103FC28F6BD</t>
  </si>
  <si>
    <t>HKEY_CURRENT_USER\Software\Microsoft\Office\[Version]\Visio\Application;SnapGeometryY;</t>
  </si>
  <si>
    <t>1FA9C4DB5FAC44048F590B448F24A068</t>
  </si>
  <si>
    <t>22C839150E734EB5A4ECA1E20BE88716</t>
  </si>
  <si>
    <t>SnapExtensionX</t>
  </si>
  <si>
    <t>F5A2C889E5D84449A1BD4A47C1128DC2</t>
  </si>
  <si>
    <t>HKEY_CURRENT_USER\Software\Microsoft\Office\[Version]\Visio\Application;SnapExtensionX;</t>
  </si>
  <si>
    <t>2F23798976AF43A4AA98B4D65F7CC282</t>
  </si>
  <si>
    <t>DC0358BB69F44EEAA3136819B2A30CF4</t>
  </si>
  <si>
    <t>SnapExtensionY</t>
  </si>
  <si>
    <t>13C25FE231CD4176A179D66B762F2125</t>
  </si>
  <si>
    <t>HKEY_CURRENT_USER\Software\Microsoft\Office\[Version]\Visio\Application;SnapExtensionY;</t>
  </si>
  <si>
    <t>CE896270E39E4415BEE69CC1BDF888F4</t>
  </si>
  <si>
    <t>F9C1C2480B004C01B42D29303F24AB20</t>
  </si>
  <si>
    <t>ToolSnapLines</t>
  </si>
  <si>
    <t>7ACC9023CCA340A09A2184AF251FCEF1</t>
  </si>
  <si>
    <t>HKEY_CURRENT_USER\Software\Microsoft\Office\[Version]\Visio\Application;ToolSnapLines;</t>
  </si>
  <si>
    <t>20FBB6923A60454EA8DD9410424DC07E</t>
  </si>
  <si>
    <t>7F3D65EE39ED4A0194024CB5CFD41285</t>
  </si>
  <si>
    <t>SnapGhost</t>
  </si>
  <si>
    <t>E1DA2B3667EF4E1AB86A30AA0E86477B</t>
  </si>
  <si>
    <t>HKEY_CURRENT_USER\Software\Microsoft\Office\[Version]\Visio\Application;SnapGhost;</t>
  </si>
  <si>
    <t>1FCE65EED3244D75840377891EC97A05</t>
  </si>
  <si>
    <t>9B69917EC005423881AAEC8BEA178E34</t>
  </si>
  <si>
    <t>UseRGBForPatternLines</t>
  </si>
  <si>
    <t>4F9492BEC23B441F9521D28E98D446B0</t>
  </si>
  <si>
    <t>HKEY_CURRENT_USER\Software\Microsoft\Office\[Version]\Visio\Application;UseRGBForPatternLines;</t>
  </si>
  <si>
    <t>993B483F1CD045ED8970F80CB83ECFFF</t>
  </si>
  <si>
    <t>A9FC7549F7854B729444A60795CE01F3</t>
  </si>
  <si>
    <t>UseRGBForUIColors</t>
  </si>
  <si>
    <t>118862DEE43843C19670CFE9151EBFC0</t>
  </si>
  <si>
    <t>HKEY_CURRENT_USER\Software\Microsoft\Office\[Version]\Visio\Application;UseRGBForUIColors;</t>
  </si>
  <si>
    <t>A33750F4C88944278AC32C0E53695FA2</t>
  </si>
  <si>
    <t>5B3EA9137F8A4CD8A21CBCEFF1336BCB</t>
  </si>
  <si>
    <t>UseRGBForDocumentColors</t>
  </si>
  <si>
    <t>84F06B3E505A4A6883A4057FF1CCDA8F</t>
  </si>
  <si>
    <t>HKEY_CURRENT_USER\Software\Microsoft\Office\[Version]\Visio\Application;UseRGBForDocumentColors;</t>
  </si>
  <si>
    <t>8D1D7E63531E4228A59EE36BF132D9E7</t>
  </si>
  <si>
    <t>3B88557ABAC1476EBD981457845EDA3B</t>
  </si>
  <si>
    <t>MaxDigitsLeftOfDecimal</t>
  </si>
  <si>
    <t>B99AFBE3518B4B4ABDA51AFDE47275EA</t>
  </si>
  <si>
    <t>HKEY_CURRENT_USER\Software\Microsoft\Office\[Version]\Visio\Application;MaxDigitsLeftOfDecimal;</t>
  </si>
  <si>
    <t>3434289F94AA4B74BCE1F47F2CEDE3EB</t>
  </si>
  <si>
    <t>89B8333CA76E48D495077621CE3F7D77</t>
  </si>
  <si>
    <t>MeasurementFlags_Dlgs</t>
  </si>
  <si>
    <t>8EC104C2ACEA41349A3C8518C49DBA52</t>
  </si>
  <si>
    <t>HKEY_CURRENT_USER\Software\Microsoft\Office\[Version]\Visio\Application;MeasurementFlags_Dlgs;</t>
  </si>
  <si>
    <t>AB9418046F294695909E3507F0F4020F</t>
  </si>
  <si>
    <t>AF0538193C084E758F08139A790F91C0</t>
  </si>
  <si>
    <t>MeasurementFlags_StatBar</t>
  </si>
  <si>
    <t>497AD3126ED24D22B110A5506BA5220B</t>
  </si>
  <si>
    <t>HKEY_CURRENT_USER\Software\Microsoft\Office\[Version]\Visio\Application;MeasurementFlags_StatBar;</t>
  </si>
  <si>
    <t>ACC2FCAB5DBF4D8AB36067CCD19AE015</t>
  </si>
  <si>
    <t>598A37BE77B14C63A01BDB8AB2441CAD</t>
  </si>
  <si>
    <t>MeasurementFlags_SheetForm</t>
  </si>
  <si>
    <t>CB5821F9FB104BD7A877303128FB4564</t>
  </si>
  <si>
    <t>HKEY_CURRENT_USER\Software\Microsoft\Office\[Version]\Visio\Application;MeasurementFlags_SheetForm;</t>
  </si>
  <si>
    <t>C5E49AC43C1645E68FF1FBE1B3050955</t>
  </si>
  <si>
    <t>B9851EE3B1014F3C8A4B8753206B2EB4</t>
  </si>
  <si>
    <t>MeasurementFlags_SheetVal</t>
  </si>
  <si>
    <t>478880AD4FDB48E1ACD88888673A263E</t>
  </si>
  <si>
    <t>HKEY_CURRENT_USER\Software\Microsoft\Office\[Version]\Visio\Application;MeasurementFlags_SheetVal;</t>
  </si>
  <si>
    <t>3565E5CDA77C41239289F3E48907F213</t>
  </si>
  <si>
    <t>4D9F30300F7240BDB5F4684BCA831230</t>
  </si>
  <si>
    <t>MeasurementDigits_Dlgs</t>
  </si>
  <si>
    <t>754243CB5538452E837D95CE956248B2</t>
  </si>
  <si>
    <t>HKEY_CURRENT_USER\Software\Microsoft\Office\[Version]\Visio\Application;MeasurementDigits_Dlgs;</t>
  </si>
  <si>
    <t>0B120A7A9CD5420C8A06795A049E0C94</t>
  </si>
  <si>
    <t>0DF697B6684D4706BDCC33307183757A</t>
  </si>
  <si>
    <t>MeasurementDigits_StatBar</t>
  </si>
  <si>
    <t>78F864E6E5C6469D94A59B96DBEE463C</t>
  </si>
  <si>
    <t>HKEY_CURRENT_USER\Software\Microsoft\Office\[Version]\Visio\Application;MeasurementDigits_StatBar;</t>
  </si>
  <si>
    <t>656B41C1574D439897D496C4606F641A</t>
  </si>
  <si>
    <t>C79D99CFCAF945E4B7EBEDB780AC92AA</t>
  </si>
  <si>
    <t>MeasurementDigits_SheetForm</t>
  </si>
  <si>
    <t>E3ADC39993844B62A9D64725BD9EDDB8</t>
  </si>
  <si>
    <t>HKEY_CURRENT_USER\Software\Microsoft\Office\[Version]\Visio\Application;MeasurementDigits_SheetForm;</t>
  </si>
  <si>
    <t>0D8F3156BBC040609348DD3035AF6B92</t>
  </si>
  <si>
    <t>75FCD423A0AE4FC097759BF5654DD738</t>
  </si>
  <si>
    <t>MeasurementDigits_SheetVal</t>
  </si>
  <si>
    <t>F902EEADD2B94045862126C836293F81</t>
  </si>
  <si>
    <t>HKEY_CURRENT_USER\Software\Microsoft\Office\[Version]\Visio\Application;MeasurementDigits_SheetVal;</t>
  </si>
  <si>
    <t>EB975B13316A4DD986AC5F13309CF204</t>
  </si>
  <si>
    <t>3CC2D43ABE1543C7BFB64EE029AC6B52</t>
  </si>
  <si>
    <t>DefaultCurrencyFmt</t>
  </si>
  <si>
    <t>A25EEA001F324423B2D94C21FB8E7B19</t>
  </si>
  <si>
    <t>HKEY_CURRENT_USER\Software\Microsoft\Office\[Version]\Visio\Application;DefaultCurrencyFmt;</t>
  </si>
  <si>
    <t>00B2B620EDD94571AEBDE0140B71BBD1</t>
  </si>
  <si>
    <t>0F9FAFD30C514D459FE8603FBD63701B</t>
  </si>
  <si>
    <t>MousePauseTime</t>
  </si>
  <si>
    <t>39E32086ADAA485A885BBB0B3E0AF7EF</t>
  </si>
  <si>
    <t>HKEY_CURRENT_USER\Software\Microsoft\Office\[Version]\Visio\Application;MousePauseTime;</t>
  </si>
  <si>
    <t>D6EAE736A6994DC9B49C8720F314C16F</t>
  </si>
  <si>
    <t>A423FF25D802455991A2ED24A2F003FB</t>
  </si>
  <si>
    <t>FrameState</t>
  </si>
  <si>
    <t>FD8CDCD9FC304980A63E84E50DF468C2</t>
  </si>
  <si>
    <t>HKEY_CURRENT_USER\Software\Microsoft\Office\[Version]\Visio\Application;FrameState;</t>
  </si>
  <si>
    <t>70513EC77A71484DB48D1434E6E3A35D</t>
  </si>
  <si>
    <t>CC1C8506EAD6446A917E47A0E807D1B9</t>
  </si>
  <si>
    <t>TileStencilWindowWidth</t>
  </si>
  <si>
    <t>86AF47CEB68B46F0BC45D1CBDA324BCE</t>
  </si>
  <si>
    <t>HKEY_CURRENT_USER\Software\Microsoft\Office\[Version]\Visio\Application;TileStencilWindowWidth;</t>
  </si>
  <si>
    <t>B4CEC59070B441C9981BDCD2C9771C89</t>
  </si>
  <si>
    <t>B041D214DAB8484FA32E1CE6D642596A</t>
  </si>
  <si>
    <t>StencilDisplayMode</t>
  </si>
  <si>
    <t>97B62879B2F64EC69953B745EA5CCE66</t>
  </si>
  <si>
    <t>HKEY_CURRENT_USER\Software\Microsoft\Office\[Version]\Visio\Application;StencilDisplayMode;</t>
  </si>
  <si>
    <t>DB3B6B62CCB7411D8A8813545725E6D3</t>
  </si>
  <si>
    <t>73823CA4981C4A0BA92EF3DDB23130AD</t>
  </si>
  <si>
    <t>StencilDisplayModeInPlace</t>
  </si>
  <si>
    <t>C2AD5B72E4A24666B39FBA33D9920BDF</t>
  </si>
  <si>
    <t>HKEY_CURRENT_USER\Software\Microsoft\Office\[Version]\Visio\Application;StencilDisplayModeInPlace;</t>
  </si>
  <si>
    <t>13EF72305B344326AC388931CA2968EA</t>
  </si>
  <si>
    <t>ADBBADE1A00B4BA68B163BF077CF7F30</t>
  </si>
  <si>
    <t>ShapesListBoxHeight</t>
  </si>
  <si>
    <t>BC45F34488BB474EB9ADA5BFE59E852A</t>
  </si>
  <si>
    <t>HKEY_CURRENT_USER\Software\Microsoft\Office\[Version]\Visio\Application;ShapesListBoxHeight;</t>
  </si>
  <si>
    <t>DBD1D095C8FD41EE8395850D10565CF1</t>
  </si>
  <si>
    <t>9D6409E5E71A4EA7B7A226F223D1F639</t>
  </si>
  <si>
    <t>PortraitRotateStencils</t>
  </si>
  <si>
    <t>DE8AB55BA00347908AD4F58C0D42EDFE</t>
  </si>
  <si>
    <t>HKEY_CURRENT_USER\Software\Microsoft\Office\[Version]\Visio\Application;PortraitRotateStencils;</t>
  </si>
  <si>
    <t>ADA952C69DAB46CD8CAB77AC159DEC3D</t>
  </si>
  <si>
    <t>216EB947807544F6A3B366FF6270DBB7</t>
  </si>
  <si>
    <t>SingleInstanceFileOpen</t>
  </si>
  <si>
    <t>887B15546FEB48578C0D10C68488A88A</t>
  </si>
  <si>
    <t>HKEY_CURRENT_USER\Software\Microsoft\Office\[Version]\Visio\Application;SingleInstanceFileOpen;</t>
  </si>
  <si>
    <t>7A750FE8F9F147CDB662E400E0A6BF91</t>
  </si>
  <si>
    <t>450EE113A317471D8FA2885D2232E55E</t>
  </si>
  <si>
    <t>LinesAndTextPrintBlack</t>
  </si>
  <si>
    <t>4C5F786E472B4ED7AE475BF2C6D0E952</t>
  </si>
  <si>
    <t>HKEY_CURRENT_USER\Software\Microsoft\Office\[Version]\Visio\Application;LinesAndTextPrintBlack;</t>
  </si>
  <si>
    <t>7D51ED1A835D47F183416B3634ADA208</t>
  </si>
  <si>
    <t>113AFBA680C84A2CB9D92F8014BED358</t>
  </si>
  <si>
    <t>JournalToOutlook</t>
  </si>
  <si>
    <t>979C9E04F0794787AA56D87DE9E051C8</t>
  </si>
  <si>
    <t>HKEY_CURRENT_USER\Software\Microsoft\Office\[Version]\Visio\Application;JournalToOutlook;</t>
  </si>
  <si>
    <t>703252D34D864EE58FC6380898D3C3E9</t>
  </si>
  <si>
    <t>BA8B0CD8B1FD4A1BB3B8D0C8F0BEA72D</t>
  </si>
  <si>
    <t>EnablePageRotation</t>
  </si>
  <si>
    <t>92D3EAFB74FA4A99AAA9FB5A8501E844</t>
  </si>
  <si>
    <t>HKEY_CURRENT_USER\Software\Microsoft\Office\[Version]\Visio\Application;EnablePageRotation;</t>
  </si>
  <si>
    <t>6F941B46F1C94F21920740B50C4E9138</t>
  </si>
  <si>
    <t>77AFDDCF97304F239A2050E8B3C8240F</t>
  </si>
  <si>
    <t>ChunkyDraw</t>
  </si>
  <si>
    <t>EB734E79220C4DB6B077ECE9E454741C</t>
  </si>
  <si>
    <t>HKEY_CURRENT_USER\Software\Microsoft\Office\[Version]\Visio\Application;ChunkyDraw;</t>
  </si>
  <si>
    <t>F68812ABFC874F228CDFABFAE2D9F99E</t>
  </si>
  <si>
    <t>F5234FC51D7641209C0063E2EDFB1234</t>
  </si>
  <si>
    <t>RegionComplexity</t>
  </si>
  <si>
    <t>9559CCB568DD44AAAED09C8898E39EB2</t>
  </si>
  <si>
    <t>HKEY_CURRENT_USER\Software\Microsoft\Office\[Version]\Visio\Application;RegionComplexity;</t>
  </si>
  <si>
    <t>5C4F1F4E499846109390FCC34F259CF5</t>
  </si>
  <si>
    <t>0135E4C975F2447BB54E1F29F3B1F027</t>
  </si>
  <si>
    <t>ScanConvertRotatedBitmaps</t>
  </si>
  <si>
    <t>B2FE782CEF844181AFC6AE33F37E10FE</t>
  </si>
  <si>
    <t>HKEY_CURRENT_USER\Software\Microsoft\Office\[Version]\Visio\Application;ScanConvertRotatedBitmaps;</t>
  </si>
  <si>
    <t>4E0DFC9254F6401395DF87EF94DBCCB3</t>
  </si>
  <si>
    <t>071A270561AD4CCEA60846F6C5FC018F</t>
  </si>
  <si>
    <t>MaxBitmapWidth</t>
  </si>
  <si>
    <t>30D1B327B5EF4ACF9D110838F83788B2</t>
  </si>
  <si>
    <t>HKEY_CURRENT_USER\Software\Microsoft\Office\[Version]\Visio\Application;MaxBitmapWidth;</t>
  </si>
  <si>
    <t>7C351ACCCFB743B6B890389BD30043AD</t>
  </si>
  <si>
    <t>3334BEC6B67B4DEC995ED7D72282BE56</t>
  </si>
  <si>
    <t>MaxBitmapHeight</t>
  </si>
  <si>
    <t>6861A0CB73164D3F93B418E8548C6FCB</t>
  </si>
  <si>
    <t>HKEY_CURRENT_USER\Software\Microsoft\Office\[Version]\Visio\Application;MaxBitmapHeight;</t>
  </si>
  <si>
    <t>8ABF8E183E5C4DB7A31B01E7EDF065BA</t>
  </si>
  <si>
    <t>D50D6CADDF1A40D3B8EA3B92AEF552C0</t>
  </si>
  <si>
    <t>MaxBitmaps</t>
  </si>
  <si>
    <t>8CF5517E087B4F348FC6606A33FB379E</t>
  </si>
  <si>
    <t>HKEY_CURRENT_USER\Software\Microsoft\Office\[Version]\Visio\Application;MaxBitmaps;</t>
  </si>
  <si>
    <t>94060AB8DBE74A53ADEFF1E710874526</t>
  </si>
  <si>
    <t>9DFE62A0F8094BE1A1C8CB1DBA8AB8FB</t>
  </si>
  <si>
    <t>MaxMetafiles</t>
  </si>
  <si>
    <t>839C9110BD1942AAAA9B26F597C523FA</t>
  </si>
  <si>
    <t>HKEY_CURRENT_USER\Software\Microsoft\Office\[Version]\Visio\Application;MaxMetafiles;</t>
  </si>
  <si>
    <t>E8B902048D5745E4BA54F2C4E97EAC7F</t>
  </si>
  <si>
    <t>3081ED8995AB491BA4B4636F455A0299</t>
  </si>
  <si>
    <t>MetafileClipMargin</t>
  </si>
  <si>
    <t>CCDC3B0B2BFB45C4BB282CAE25C7C5EF</t>
  </si>
  <si>
    <t>HKEY_CURRENT_USER\Software\Microsoft\Office\[Version]\Visio\Application;MetafileClipMargin;</t>
  </si>
  <si>
    <t>D6C39D530F804DD584355FE1418F3357</t>
  </si>
  <si>
    <t>52D1E81E49D74A0494CF1D71507CF34F</t>
  </si>
  <si>
    <t>GpVectorStrokeControl</t>
  </si>
  <si>
    <t>67D61979F06A48F283208FF77FD3BE01</t>
  </si>
  <si>
    <t>HKEY_CURRENT_USER\Software\Microsoft\Office\[Version]\Visio\Application;GpVectorStrokeControl;</t>
  </si>
  <si>
    <t>0EA008A41CA84444B7C2E92B0026C405</t>
  </si>
  <si>
    <t>6527AEDF785445DB968C4B9DD47F4645</t>
  </si>
  <si>
    <t>GpVectorFillControl</t>
  </si>
  <si>
    <t>49273C0AC89F4777AD6FDF1F86282D01</t>
  </si>
  <si>
    <t>HKEY_CURRENT_USER\Software\Microsoft\Office\[Version]\Visio\Application;GpVectorFillControl;</t>
  </si>
  <si>
    <t>DE415F16D98D40D4AEE7050059D825C7</t>
  </si>
  <si>
    <t>3AC84F218AAE4C9E93392C8D040618DE</t>
  </si>
  <si>
    <t>GpTextControl</t>
  </si>
  <si>
    <t>57D183993A9C4412BEFDBFB6C2B5662E</t>
  </si>
  <si>
    <t>HKEY_CURRENT_USER\Software\Microsoft\Office\[Version]\Visio\Application;GpTextControl;</t>
  </si>
  <si>
    <t>9F0AAF3824BE4EC3B3486ACDDEDE7015</t>
  </si>
  <si>
    <t>8122A1BBD1A84919A4411C6DD35E3C7A</t>
  </si>
  <si>
    <t>GpClearTypeGamma</t>
  </si>
  <si>
    <t>DCAA30770091492DA150620208A76845</t>
  </si>
  <si>
    <t>HKEY_CURRENT_USER\Software\Microsoft\Office\[Version]\Visio\Application;GpClearTypeGamma;</t>
  </si>
  <si>
    <t>B681F0BBB4FB47888482CA4C5F05CD62</t>
  </si>
  <si>
    <t>F789776DE3714C01B938E9612C839046</t>
  </si>
  <si>
    <t>GpImageControl</t>
  </si>
  <si>
    <t>B25ABB7944C548B696D8D49DCC5BED3B</t>
  </si>
  <si>
    <t>HKEY_CURRENT_USER\Software\Microsoft\Office\[Version]\Visio\Application;GpImageControl;</t>
  </si>
  <si>
    <t>AF77C0536B0A42E2B7F90EBB5DFF86C6</t>
  </si>
  <si>
    <t>BFB2125167A545FCB186B47DF995195E</t>
  </si>
  <si>
    <t>MetafileTypeForThumbnails</t>
  </si>
  <si>
    <t>CDCF1F880DF64C6AB3BC96C2BB4B25B6</t>
  </si>
  <si>
    <t>HKEY_CURRENT_USER\Software\Microsoft\Office\[Version]\Visio\Application;MetafileTypeForThumbnails;</t>
  </si>
  <si>
    <t>7D63FADC9EB44C608EF017AA089CFB53</t>
  </si>
  <si>
    <t>20D6E49485AF48FAA6BA2425B8A88EF2</t>
  </si>
  <si>
    <t>MetafileTypeForPasteAndOLE</t>
  </si>
  <si>
    <t>2A3C347903884824842432DBC392A368</t>
  </si>
  <si>
    <t>HKEY_CURRENT_USER\Software\Microsoft\Office\[Version]\Visio\Application;MetafileTypeForPasteAndOLE;</t>
  </si>
  <si>
    <t>34BAB5404DFB4F85B97E4E1FE8D676A6</t>
  </si>
  <si>
    <t>10918A73D55846EB9E9856BC5F28AC9F</t>
  </si>
  <si>
    <t>MetafileTypeForExport</t>
  </si>
  <si>
    <t>8DB695816F424EAB9992A5CFF7C1B757</t>
  </si>
  <si>
    <t>HKEY_CURRENT_USER\Software\Microsoft\Office\[Version]\Visio\Application;MetafileTypeForExport;</t>
  </si>
  <si>
    <t>6CD41B88CC8246D0AF6DC8D96FCBC0E0</t>
  </si>
  <si>
    <t>4631F9EA53974FD5BE40B95CFECE2D1C</t>
  </si>
  <si>
    <t>PrintMethodUsesSystemDefault</t>
  </si>
  <si>
    <t>0202876B261E4C23889C4A16373ADED4</t>
  </si>
  <si>
    <t>HKEY_CURRENT_USER\Software\Microsoft\Office\[Version]\Visio\Application;PrintMethodUsesSystemDefault;</t>
  </si>
  <si>
    <t>AD184AE83DC04BA0AD1BF8AC994A2ED6</t>
  </si>
  <si>
    <t>F80BA7F1904A4D6085291CF67856C768</t>
  </si>
  <si>
    <t>FileConversionMode</t>
  </si>
  <si>
    <t>34C17F811CAF45F6BE12D51D3D84F41A</t>
  </si>
  <si>
    <t>HKEY_CURRENT_USER\Software\Microsoft\Office\[Version]\Visio\Application;FileConversionMode;</t>
  </si>
  <si>
    <t>C57D374B19184A65AC50697CB783EB63</t>
  </si>
  <si>
    <t>917ACF6414C34536BFB55A3EC05B6C53</t>
  </si>
  <si>
    <t>FileConversionLanguage</t>
  </si>
  <si>
    <t>CAB2355EADBB4FC0993072B923D45089</t>
  </si>
  <si>
    <t>HKEY_CURRENT_USER\Software\Microsoft\Office\[Version]\Visio\Application;FileConversionLanguage;</t>
  </si>
  <si>
    <t>A5E7D8E74BAF4372AF87E7EFA33422EC</t>
  </si>
  <si>
    <t>14604DA49771479393EFB6408BB80F31</t>
  </si>
  <si>
    <t>MRUFileCriteria</t>
  </si>
  <si>
    <t>A4D991391E7A420FB2A2546309999B9C</t>
  </si>
  <si>
    <t>HKEY_CURRENT_USER\Software\Microsoft\Office\[Version]\Visio\Application;MRUFileCriteria;</t>
  </si>
  <si>
    <t>40EEBCBC77604BB4A1DC26D80A4CA34C</t>
  </si>
  <si>
    <t>19FB19DE7D664CD6992A971BB0A07E01</t>
  </si>
  <si>
    <t>ThumbnailDraftMaxSize</t>
  </si>
  <si>
    <t>8A420E3D0A2B4860930327D9FE3B89B6</t>
  </si>
  <si>
    <t>HKEY_CURRENT_USER\Software\Microsoft\Office\[Version]\Visio\Application;ThumbnailDraftMaxSize;</t>
  </si>
  <si>
    <t>17BC07E00C4246A3B1E8505F0E9B3B51</t>
  </si>
  <si>
    <t>85C9B7F5734F47269BB36D51DF402CD9</t>
  </si>
  <si>
    <t>ThumbnailDetailMaxSize</t>
  </si>
  <si>
    <t>0B5336BFB7454516BF029F627B564537</t>
  </si>
  <si>
    <t>HKEY_CURRENT_USER\Software\Microsoft\Office\[Version]\Visio\Application;ThumbnailDetailMaxSize;</t>
  </si>
  <si>
    <t>8B63652EFAE3407AA603745E87291D33</t>
  </si>
  <si>
    <t>23F07E9AAB6E493EB93035E80F86B1EF</t>
  </si>
  <si>
    <t>FoldShpCutoff</t>
  </si>
  <si>
    <t>9D0F648F4F15447CB1A1012C800B8884</t>
  </si>
  <si>
    <t>HKEY_CURRENT_USER\Software\Microsoft\Office\[Version]\Visio\Application;FoldShpCutoff;</t>
  </si>
  <si>
    <t>A1302978587248A5A41CE720E5CCC0A2</t>
  </si>
  <si>
    <t>066646D836D84D32A8B15981078B6DA9</t>
  </si>
  <si>
    <t>FoldGeoCutoff</t>
  </si>
  <si>
    <t>91D999ED105E4CB4B4B180770163BFF5</t>
  </si>
  <si>
    <t>HKEY_CURRENT_USER\Software\Microsoft\Office\[Version]\Visio\Application;FoldGeoCutoff;</t>
  </si>
  <si>
    <t>1ED9A6341E70430ABF40D413360775F0</t>
  </si>
  <si>
    <t>31D2A31944F44E2199B566088D2B8609</t>
  </si>
  <si>
    <t>DynConnGeomRefine</t>
  </si>
  <si>
    <t>06B9E2F30A8D405FBCD0E37506FEE16E</t>
  </si>
  <si>
    <t>HKEY_CURRENT_USER\Software\Microsoft\Office\[Version]\Visio\Application;DynConnGeomRefine;</t>
  </si>
  <si>
    <t>88CC076B0818484495CCFC0347270657</t>
  </si>
  <si>
    <t>AB3488C863044EAF949D712A5CAD5747</t>
  </si>
  <si>
    <t>DynConnGhostGeomRefine</t>
  </si>
  <si>
    <t>D9DA2E0BA9AE4CB6A24264886931830E</t>
  </si>
  <si>
    <t>HKEY_CURRENT_USER\Software\Microsoft\Office\[Version]\Visio\Application;DynConnGhostGeomRefine;</t>
  </si>
  <si>
    <t>AECEF3C127DA4C2ABE83D8E042CFAC88</t>
  </si>
  <si>
    <t>B0EDEC77F0C448C99B80134E7E2F550F</t>
  </si>
  <si>
    <t>LastFile1</t>
  </si>
  <si>
    <t>05E77B4F408840CE929E214DB9D562A5</t>
  </si>
  <si>
    <t>HKEY_CURRENT_USER\Software\Microsoft\Office\[Version]\Visio\Application;LastFile1;</t>
  </si>
  <si>
    <t>8E22FF2B464242CA8F0729AB89D7B0CB</t>
  </si>
  <si>
    <t>8A8BBEDE9D9345CC9BF0494E2BD099EA</t>
  </si>
  <si>
    <t>LastFile2</t>
  </si>
  <si>
    <t>4A8D9197EDCD46D991D067DB6BADD88A</t>
  </si>
  <si>
    <t>HKEY_CURRENT_USER\Software\Microsoft\Office\[Version]\Visio\Application;LastFile2;</t>
  </si>
  <si>
    <t>6D34DD0C57A0455BA05C2DB11470B6AB</t>
  </si>
  <si>
    <t>C9C449D0BB6D4E8DA9C05CCD112FB756</t>
  </si>
  <si>
    <t>LastFile3</t>
  </si>
  <si>
    <t>6E8E900D95754CC390C91B163741C20F</t>
  </si>
  <si>
    <t>HKEY_CURRENT_USER\Software\Microsoft\Office\[Version]\Visio\Application;LastFile3;</t>
  </si>
  <si>
    <t>8F4D893C61714085BAAF4CE80CA118BE</t>
  </si>
  <si>
    <t>5B2925B826464B03B93F2D9F2AA22E2E</t>
  </si>
  <si>
    <t>LastFile4</t>
  </si>
  <si>
    <t>ADB217C8EB01494B83C5FBC3240A9083</t>
  </si>
  <si>
    <t>HKEY_CURRENT_USER\Software\Microsoft\Office\[Version]\Visio\Application;LastFile4;</t>
  </si>
  <si>
    <t>65F4A13BE6BA44A1B099771E01190C44</t>
  </si>
  <si>
    <t>65C12EC6BA0C4F99849E9EECC4517DED</t>
  </si>
  <si>
    <t>LastFile5</t>
  </si>
  <si>
    <t>D0D18A4E7A4A484DA6EEA1024A103780</t>
  </si>
  <si>
    <t>HKEY_CURRENT_USER\Software\Microsoft\Office\[Version]\Visio\Application;LastFile5;</t>
  </si>
  <si>
    <t>0603AF417FC64AA09809EFD1A32C9D87</t>
  </si>
  <si>
    <t>93B71886FB09460BA93CD8F8FA0F0F6D</t>
  </si>
  <si>
    <t>LastFile6</t>
  </si>
  <si>
    <t>9D843D13C9DF4CE88512F00EBD45783C</t>
  </si>
  <si>
    <t>HKEY_CURRENT_USER\Software\Microsoft\Office\[Version]\Visio\Application;LastFile6;</t>
  </si>
  <si>
    <t>D9D22C091E2D43E6A1BF63408FC3D260</t>
  </si>
  <si>
    <t>D27D1260582C4AAC9B8FDD799934F89B</t>
  </si>
  <si>
    <t>LastFile7</t>
  </si>
  <si>
    <t>11A740D98B49451D89047C778B0420EE</t>
  </si>
  <si>
    <t>HKEY_CURRENT_USER\Software\Microsoft\Office\[Version]\Visio\Application;LastFile7;</t>
  </si>
  <si>
    <t>20E50EA6F7364105847056DE68E591D7</t>
  </si>
  <si>
    <t>F73A68E3D7C8486C847D5C5EED22FE8D</t>
  </si>
  <si>
    <t>LastFile8</t>
  </si>
  <si>
    <t>2F43D77CC3E342EBA3173CA57E8D3AEB</t>
  </si>
  <si>
    <t>HKEY_CURRENT_USER\Software\Microsoft\Office\[Version]\Visio\Application;LastFile8;</t>
  </si>
  <si>
    <t>31A0844259B14CB0BA5BBDA34CC1D4FB</t>
  </si>
  <si>
    <t>47F6CB7A7FA141EFB3CABD69C5DF6458</t>
  </si>
  <si>
    <t>LastFile9</t>
  </si>
  <si>
    <t>4778527A4CE94BA79A1F078CA3E11434</t>
  </si>
  <si>
    <t>HKEY_CURRENT_USER\Software\Microsoft\Office\[Version]\Visio\Application;LastFile9;</t>
  </si>
  <si>
    <t>21DC92778FD745CDBE8E213E35E4CA9F</t>
  </si>
  <si>
    <t>F568FCF1961147968C0189BEC424F0E0</t>
  </si>
  <si>
    <t>SummaryInfoPagesString</t>
  </si>
  <si>
    <t>CC42AF9FE5234E4CAEBDDD119782A7AA</t>
  </si>
  <si>
    <t>HKEY_CURRENT_USER\Software\Microsoft\Office\[Version]\Visio\Application;SummaryInfoPagesString;</t>
  </si>
  <si>
    <t>9CE87A9949D245FD8F415F14C9968C2D</t>
  </si>
  <si>
    <t>0E343D84DACE4C0EB23AD3B97BA50F1F</t>
  </si>
  <si>
    <t>SummaryInfoMastersString</t>
  </si>
  <si>
    <t>94768404B4AF43BC86747A50566618C2</t>
  </si>
  <si>
    <t>HKEY_CURRENT_USER\Software\Microsoft\Office\[Version]\Visio\Application;SummaryInfoMastersString;</t>
  </si>
  <si>
    <t>1485A921052F4021A236B8C598B16B03</t>
  </si>
  <si>
    <t>E2B42D427AA7487F889CDE335638072A</t>
  </si>
  <si>
    <t>21C0915998A1444CA20CD33E99A3F8F2</t>
  </si>
  <si>
    <t>HKEY_CURRENT_USER\Software\Microsoft\Office\[Version]\Visio\Application;TemplatePath;</t>
  </si>
  <si>
    <t>6FC8F610C98E4F6D840146B29E998464</t>
  </si>
  <si>
    <t>67C4EB8E5E784DDD883AED9510124418</t>
  </si>
  <si>
    <t>38722B515C3949048C6E72A37F5A7325</t>
  </si>
  <si>
    <t>HKEY_CURRENT_USER\Software\Microsoft\Office\[Version]\Visio\Application;StencilPath;</t>
  </si>
  <si>
    <t>44E1674DC4F84A1DB6A2CB3B95CDDBD2</t>
  </si>
  <si>
    <t>C2FA415AD11348B8B1DB45919BF16C89</t>
  </si>
  <si>
    <t>876915F8EBD8497AA5A2EFD1C5FCB6DE</t>
  </si>
  <si>
    <t>HKEY_CURRENT_USER\Software\Microsoft\Office\[Version]\Visio\Application;AddonsPath;</t>
  </si>
  <si>
    <t>9233F5D539834E0BBF4DF569C3079AB8</t>
  </si>
  <si>
    <t>BD083BC6546F4B58BB79E2B5676EA7A3</t>
  </si>
  <si>
    <t>StartUpPath</t>
  </si>
  <si>
    <t>E7501228D8AD451D994FBDA89BDF588E</t>
  </si>
  <si>
    <t>HKEY_CURRENT_USER\Software\Microsoft\Office\[Version]\Visio\Application;StartUpPath;</t>
  </si>
  <si>
    <t>C7DC615C4B874DB1996AFDADF3D90F5A</t>
  </si>
  <si>
    <t>78F899CA0B6A4AAF83EBD2EB0CC7F64A</t>
  </si>
  <si>
    <t>FF008062FCD54C34A09AE9EB4AD1100B</t>
  </si>
  <si>
    <t>HKEY_CURRENT_USER\Software\Microsoft\Office\[Version]\Visio\Application;DrawingsPath;</t>
  </si>
  <si>
    <t>E950FC3053B240CCB5671304C09B16D8</t>
  </si>
  <si>
    <t>CB7F8DF63F6340CC84C0E6C0458CD4CB</t>
  </si>
  <si>
    <t>BB54F125F92B478B9E7A38457A88661B</t>
  </si>
  <si>
    <t>1DFE34A2BBB54F2DBD66391AD28AC139</t>
  </si>
  <si>
    <t>8737E6B183244F599214260DF1ECB135</t>
  </si>
  <si>
    <t>760F82A86FB3402F9FB6C54CE0789E4D</t>
  </si>
  <si>
    <t>HKEY_CURRENT_USER\Software\Microsoft\Office\[Version]\Visio\Application;HelpPath;</t>
  </si>
  <si>
    <t>6333E5B8FB5348DD98DC03DD758E47DB</t>
  </si>
  <si>
    <t>A042AB52F91747AA997BFBBAC8153454</t>
  </si>
  <si>
    <t>LastTemplate</t>
  </si>
  <si>
    <t>158A3AF097D749CCB757F9DAD69B1753</t>
  </si>
  <si>
    <t>HKEY_CURRENT_USER\Software\Microsoft\Office\[Version]\Visio\Application;LastTemplate;</t>
  </si>
  <si>
    <t>21C3E8C2955D4EC28C633170C74BC076</t>
  </si>
  <si>
    <t>029C2066E53F4C5D9BFB3A3723EA3E1D</t>
  </si>
  <si>
    <t>LastStencil</t>
  </si>
  <si>
    <t>EAC8A7A705AA41C589684FFDEE419927</t>
  </si>
  <si>
    <t>HKEY_CURRENT_USER\Software\Microsoft\Office\[Version]\Visio\Application;LastStencil;</t>
  </si>
  <si>
    <t>0E2D8A91574E471C989383FF7F38ECB4</t>
  </si>
  <si>
    <t>B60E67C7C274472A9C1F8A4785BA2EE8</t>
  </si>
  <si>
    <t>OpenStencilsReadWrite</t>
  </si>
  <si>
    <t>7AF54B643DD94751A2A8748BDD4BD373</t>
  </si>
  <si>
    <t>HKEY_CURRENT_USER\Software\Microsoft\Office\[Version]\Visio\Application;OpenStencilsReadWrite;</t>
  </si>
  <si>
    <t>5D0CCE22C3814F989F6A51D5B923D3EE</t>
  </si>
  <si>
    <t>DD0BFD892F34423383264E5358B49DC9</t>
  </si>
  <si>
    <t>CreateVBAProjects</t>
  </si>
  <si>
    <t>34B46875996A4154840479CC032E3A18</t>
  </si>
  <si>
    <t>HKEY_CURRENT_USER\Software\Microsoft\Office\[Version]\Visio\Application;CreateVBAProjects;</t>
  </si>
  <si>
    <t>A59FDF9169C34FEF983080549BC2B6CD</t>
  </si>
  <si>
    <t>ED9B3C4E7FC444268FFE8B1D70252EDF</t>
  </si>
  <si>
    <t>CustomMenusFile</t>
  </si>
  <si>
    <t>A56BE26BDED141508113E5BA2203FAA4</t>
  </si>
  <si>
    <t>HKEY_CURRENT_USER\Software\Microsoft\Office\[Version]\Visio\Application;CustomMenusFile;</t>
  </si>
  <si>
    <t>2D1C705EFEB34FD78C83CA5B6A515A6B</t>
  </si>
  <si>
    <t>6EDC41D6A8D84072B8104C95045C9EEE</t>
  </si>
  <si>
    <t>CustomToolbarsFile</t>
  </si>
  <si>
    <t>DB992929FD9949A9859B610377DB28EA</t>
  </si>
  <si>
    <t>HKEY_CURRENT_USER\Software\Microsoft\Office\[Version]\Visio\Application;CustomToolbarsFile;</t>
  </si>
  <si>
    <t>FE8D5765D0674276B4798FBB7D5EEA01</t>
  </si>
  <si>
    <t>8F4B44ADEBD24155AB9EC97E2635BC12</t>
  </si>
  <si>
    <t>NewDocCreateMode</t>
  </si>
  <si>
    <t>326BC6ECD0DB499395B061B507952347</t>
  </si>
  <si>
    <t>HKEY_CURRENT_USER\Software\Microsoft\Office\[Version]\Visio\Application;NewDocCreateMode;</t>
  </si>
  <si>
    <t>83639C147FC14339A34B1AE818362651</t>
  </si>
  <si>
    <t>18465B7C10F74C58BFA800D7B8A82318</t>
  </si>
  <si>
    <t>ShowMiniToolBar</t>
  </si>
  <si>
    <t>659798D7058A4D60957E17CBEFACA814</t>
  </si>
  <si>
    <t>HKEY_CURRENT_USER\Software\Microsoft\Office\[Version]\Visio\Application;ShowMiniToolBar;</t>
  </si>
  <si>
    <t>5D4CD8B91FEC4ACB83EA97C521F9D9FF</t>
  </si>
  <si>
    <t>12AC76B45C6548659F0FA12F9632770D</t>
  </si>
  <si>
    <t>480D7D6AD87C4B12A75664D5F6D79CB1</t>
  </si>
  <si>
    <t>HKEY_CURRENT_USER\Software\Microsoft\Office\[Version]\Visio\Application;UseLocalDrafts;</t>
  </si>
  <si>
    <t>2E8278CCAD514AA59A11C102F9491313</t>
  </si>
  <si>
    <t>8EB662F61D424E978BED2F095935299B</t>
  </si>
  <si>
    <t>428245D0F31B42A792963E77E0460899</t>
  </si>
  <si>
    <t>HKEY_CURRENT_USER\Software\Microsoft\Office\[Version]\Visio\Application;LivePreview;</t>
  </si>
  <si>
    <t>C9E7DBE3A8AE44A5A44B0869831BB7BE</t>
  </si>
  <si>
    <t>426D7DE462A94B2CA4A415A6AEEF8CAB</t>
  </si>
  <si>
    <t>LivePreviewMasters</t>
  </si>
  <si>
    <t>12594315C5C74AD38B6864AFE024FE61</t>
  </si>
  <si>
    <t>HKEY_CURRENT_USER\Software\Microsoft\Office\[Version]\Visio\Application;LivePreviewMasters;</t>
  </si>
  <si>
    <t>9C7D2C057F114F29B242397040A2A18A</t>
  </si>
  <si>
    <t>D44A8320991C4262AD5903AA5E0BF316</t>
  </si>
  <si>
    <t>FPEAlertCount</t>
  </si>
  <si>
    <t>4DDE8DB9EF6F483BBC2E5D46A3AB0DCB</t>
  </si>
  <si>
    <t>HKEY_CURRENT_USER\Software\Microsoft\Office\[Version]\Visio\Application;FPEAlertCount;</t>
  </si>
  <si>
    <t>3B5A1008AD394174974E65CB115BFE2C</t>
  </si>
  <si>
    <t>6380E39904044CF3B2C1CED335603D79</t>
  </si>
  <si>
    <t>TextBaselineAlignment</t>
  </si>
  <si>
    <t>E32821BA2784434784C726CC9E27E347</t>
  </si>
  <si>
    <t>HKEY_CURRENT_USER\Software\Microsoft\Office\[Version]\Visio\Application;TextBaselineAlignment;</t>
  </si>
  <si>
    <t>61A2A6DD0098427994C32E1625AA37BC</t>
  </si>
  <si>
    <t>5E0AF2C461DC45B1BE2BAF9143DB92B7</t>
  </si>
  <si>
    <t>DontStoreConstantFormulas</t>
  </si>
  <si>
    <t>E3A76EECE3BF4AA88694D316495C427B</t>
  </si>
  <si>
    <t>HKEY_CURRENT_USER\Software\Microsoft\Office\[Version]\Visio\Application;DontStoreConstantFormulas;</t>
  </si>
  <si>
    <t>B7A9AA754EEA49AE8060D2C6E36AD447</t>
  </si>
  <si>
    <t>A13FE2D7B8E549429196ED4F78958062</t>
  </si>
  <si>
    <t>LoopLimit</t>
  </si>
  <si>
    <t>0E4CE4EF7ACE4B498AB7C9E74E8DF625</t>
  </si>
  <si>
    <t>HKEY_CURRENT_USER\Software\Microsoft\Office\[Version]\Visio\Application;LoopLimit;</t>
  </si>
  <si>
    <t>72E633FAC25C4BAFA58F46AEF690F31F</t>
  </si>
  <si>
    <t>EA896DC254EA4D9BB2A4E89E24BD1E11</t>
  </si>
  <si>
    <t>CircularTestLimit</t>
  </si>
  <si>
    <t>E93CBFEEE5F248D98A4278AF00080678</t>
  </si>
  <si>
    <t>HKEY_CURRENT_USER\Software\Microsoft\Office\[Version]\Visio\Application;CircularTestLimit;</t>
  </si>
  <si>
    <t>1686846279634B77B4947A41F8E3F167</t>
  </si>
  <si>
    <t>8EEA8C0F790842A6B5E8751F50AC6CE6</t>
  </si>
  <si>
    <t>BlastFlag</t>
  </si>
  <si>
    <t>22F2CDD85C9D447EAA3478A0C21A64D2</t>
  </si>
  <si>
    <t>HKEY_CURRENT_USER\Software\Microsoft\Office\[Version]\Visio\Application;BlastFlag;</t>
  </si>
  <si>
    <t>D65DBD384E1D4DB893D6DA6F2FD5FA8E</t>
  </si>
  <si>
    <t>D0E828E3F86147DDB06C529B627B4444</t>
  </si>
  <si>
    <t>UpdateIconBorderOnly</t>
  </si>
  <si>
    <t>917E2C8D45D8479CBFBADDCC14E148EE</t>
  </si>
  <si>
    <t>HKEY_CURRENT_USER\Software\Microsoft\Office\[Version]\Visio\Application;UpdateIconBorderOnly;</t>
  </si>
  <si>
    <t>ACCFA2FF7F4B4AA99161F3E49F7F149E</t>
  </si>
  <si>
    <t>A380D7A7FE9847568A68D37E8E0AFF22</t>
  </si>
  <si>
    <t>NetFlags</t>
  </si>
  <si>
    <t>7E0E10F5B7F348D1A8ADEA2B99320CDC</t>
  </si>
  <si>
    <t>HKEY_CURRENT_USER\Software\Microsoft\Office\[Version]\Visio\Application;NetFlags;</t>
  </si>
  <si>
    <t>E3A37B4DC8D2488CA47571309466291C</t>
  </si>
  <si>
    <t>041A1CD2D3614D3C83870FDAE05CF40F</t>
  </si>
  <si>
    <t>FormatToDisk</t>
  </si>
  <si>
    <t>CB98EFE87DF54527B4ADAE0B4B728280</t>
  </si>
  <si>
    <t>HKEY_CURRENT_USER\Software\Microsoft\Office\[Version]\Visio\Application;FormatToDisk;</t>
  </si>
  <si>
    <t>E13E5F8F08F047EF89273CFA8C6C269C</t>
  </si>
  <si>
    <t>74ED9D490F734492A967F2D5F3887E59</t>
  </si>
  <si>
    <t>StretchBltMode</t>
  </si>
  <si>
    <t>8987F41883894C4BAE58A996774D22C5</t>
  </si>
  <si>
    <t>HKEY_CURRENT_USER\Software\Microsoft\Office\[Version]\Visio\Application;StretchBltMode;</t>
  </si>
  <si>
    <t>5B51E41F5A734FDA9EDAD03FBAFCFC37</t>
  </si>
  <si>
    <t>07AF40796CCE4BD58752925AE9D22A28</t>
  </si>
  <si>
    <t>INIFileForFilters</t>
  </si>
  <si>
    <t>913569B475A2491F94B4AAC5787706B0</t>
  </si>
  <si>
    <t>HKEY_CURRENT_USER\Software\Microsoft\Office\[Version]\Visio\Application;INIFileForFilters;</t>
  </si>
  <si>
    <t>ABBFCF56C7E848AEA7DE226DA88172BE</t>
  </si>
  <si>
    <t>DA91D27CEC8D4A6A8798D98DF0A85B78</t>
  </si>
  <si>
    <t>AltFilterINIFile</t>
  </si>
  <si>
    <t>9A97C867DFCF4FFBA4E4B1F9EE96CE8E</t>
  </si>
  <si>
    <t>HKEY_CURRENT_USER\Software\Microsoft\Office\[Version]\Visio\Application;AltFilterINIFile;</t>
  </si>
  <si>
    <t>035A37221AE744D1B7CCC2F07FE4B20B</t>
  </si>
  <si>
    <t>5704C73DB8A04F0B92C5F94CD8CD9E0B</t>
  </si>
  <si>
    <t>AltFilterINIFileExportSect</t>
  </si>
  <si>
    <t>09F44D622861476D98A302F06EC17EE0</t>
  </si>
  <si>
    <t>HKEY_CURRENT_USER\Software\Microsoft\Office\[Version]\Visio\Application;AltFilterINIFileExportSect;</t>
  </si>
  <si>
    <t>C213C1055B3E4591A8D4B2321B0E29F1</t>
  </si>
  <si>
    <t>0A86ACE84064444EADA2D4FD1FCC3369</t>
  </si>
  <si>
    <t>AltFilterINIFileImportSect</t>
  </si>
  <si>
    <t>2BC69ED8FED4469E8CA51D79993DF69C</t>
  </si>
  <si>
    <t>HKEY_CURRENT_USER\Software\Microsoft\Office\[Version]\Visio\Application;AltFilterINIFileImportSect;</t>
  </si>
  <si>
    <t>B9A6383DDA5D4316910A24D1D2E91ADA</t>
  </si>
  <si>
    <t>2394FC9F67AA4260B75EA9AFAC9139E6</t>
  </si>
  <si>
    <t>ConvertOnImport</t>
  </si>
  <si>
    <t>FBCC900A741E4A93B190BF732E6499B8</t>
  </si>
  <si>
    <t>HKEY_CURRENT_USER\Software\Microsoft\Office\[Version]\Visio\Application;ConvertOnImport;</t>
  </si>
  <si>
    <t>2C5CBAB8D29B46CFB8CCC1063C09FF44</t>
  </si>
  <si>
    <t>208021877D0E4177A329DB4752704ABA</t>
  </si>
  <si>
    <t>OLESizeIncludeBlackBits</t>
  </si>
  <si>
    <t>0139B1C2714F4B02896A798DB41C3A5A</t>
  </si>
  <si>
    <t>HKEY_CURRENT_USER\Software\Microsoft\Office\[Version]\Visio\Application;OLESizeIncludeBlackBits;</t>
  </si>
  <si>
    <t>484D921EACC84E7DA63EA6770DE7E4FC</t>
  </si>
  <si>
    <t>5174D1A0AD0A453D9CA45D9DFE792A79</t>
  </si>
  <si>
    <t>PassOldCLSID</t>
  </si>
  <si>
    <t>6D2A53583103477DBF65A3EDF4A297F4</t>
  </si>
  <si>
    <t>HKEY_CURRENT_USER\Software\Microsoft\Office\[Version]\Visio\Application;PassOldCLSID;</t>
  </si>
  <si>
    <t>ED429A8CF92E4ECAAA3CC9567449629D</t>
  </si>
  <si>
    <t>13390A67403B49379D5EDBE74232F74F</t>
  </si>
  <si>
    <t>StopCircularLinks</t>
  </si>
  <si>
    <t>1C3E6CEEC9B74DF28D42F6BAE70240B0</t>
  </si>
  <si>
    <t>HKEY_CURRENT_USER\Software\Microsoft\Office\[Version]\Visio\Application;StopCircularLinks;</t>
  </si>
  <si>
    <t>3C75BC12CBA3447C8AC0F33719AF91AE</t>
  </si>
  <si>
    <t>AA143C66940D44CE9EE530310925AEDA</t>
  </si>
  <si>
    <t>EditInPlaceOnInsertObject</t>
  </si>
  <si>
    <t>2BC6BE4E7BF1450B89ABE5EBBA3F4EA7</t>
  </si>
  <si>
    <t>HKEY_CURRENT_USER\Software\Microsoft\Office\[Version]\Visio\Application;EditInPlaceOnInsertObject;</t>
  </si>
  <si>
    <t>9E9AC344C81C495096F7279AACFEE9D3</t>
  </si>
  <si>
    <t>D5F11244F61F46EC811379520FEC577A</t>
  </si>
  <si>
    <t>OLEUpdateDelay</t>
  </si>
  <si>
    <t>A6277F16338D4C80B321D74C8D573FF7</t>
  </si>
  <si>
    <t>HKEY_CURRENT_USER\Software\Microsoft\Office\[Version]\Visio\Application;OLEUpdateDelay;</t>
  </si>
  <si>
    <t>BE684FC63D0F405CAD65E02F9D9709F0</t>
  </si>
  <si>
    <t>5347C22D425E42BA81EF8717D9DD1109</t>
  </si>
  <si>
    <t>InPlaceWidth</t>
  </si>
  <si>
    <t>D3192C8D15F14F3FB380B1D3AEA6FC08</t>
  </si>
  <si>
    <t>HKEY_CURRENT_USER\Software\Microsoft\Office\[Version]\Visio\Application;InPlaceWidth;</t>
  </si>
  <si>
    <t>12B78BD9A64C48958DAC67F926EFCBCD</t>
  </si>
  <si>
    <t>A1B017712BF543F7897950AE4C5310C2</t>
  </si>
  <si>
    <t>InPlaceHeight</t>
  </si>
  <si>
    <t>CE7976F8A5424D95BCC6672D57C6C7F2</t>
  </si>
  <si>
    <t>HKEY_CURRENT_USER\Software\Microsoft\Office\[Version]\Visio\Application;InPlaceHeight;</t>
  </si>
  <si>
    <t>E9B11A8514F3494983662BEA48F660A7</t>
  </si>
  <si>
    <t>AC335C6D63E9426FA7FC954605ADC9AF</t>
  </si>
  <si>
    <t>RegistrationFlags</t>
  </si>
  <si>
    <t>85442643321D41208F980505C60A8CE1</t>
  </si>
  <si>
    <t>HKEY_CURRENT_USER\Software\Microsoft\Office\[Version]\Visio\Application;RegistrationFlags;</t>
  </si>
  <si>
    <t>14D222677FDD434D980850B378B013AC</t>
  </si>
  <si>
    <t>6DAD48152DFA477197F9A983B0DB186A</t>
  </si>
  <si>
    <t>PromptForSummaryInfo</t>
  </si>
  <si>
    <t>08276D875D904B728DA024287F3392A2</t>
  </si>
  <si>
    <t>HKEY_CURRENT_USER\Software\Microsoft\Office\[Version]\Visio\Application;PromptForSummaryInfo;</t>
  </si>
  <si>
    <t>BEBE2F14F4DC43608A57885FE84AE566</t>
  </si>
  <si>
    <t>30F7EE577C72400598C3A972F657AC82</t>
  </si>
  <si>
    <t>CustomCommonDialog</t>
  </si>
  <si>
    <t>8E66838B45194D18A9AC927FB7295911</t>
  </si>
  <si>
    <t>HKEY_CURRENT_USER\Software\Microsoft\Office\[Version]\Visio\Application;CustomCommonDialog;</t>
  </si>
  <si>
    <t>C81B09A31A6D4417BA61EC069967FFFF</t>
  </si>
  <si>
    <t>84DE472AB90F491A9E43040C6F4DB624</t>
  </si>
  <si>
    <t>OpenPreview</t>
  </si>
  <si>
    <t>F559936576A74679B43C710278938C42</t>
  </si>
  <si>
    <t>HKEY_CURRENT_USER\Software\Microsoft\Office\[Version]\Visio\Application;OpenPreview;</t>
  </si>
  <si>
    <t>5C6051D0CDFC4A7697DA2E49484B7905</t>
  </si>
  <si>
    <t>C9F1077B70B54B06A4F13BEB3AF3985A</t>
  </si>
  <si>
    <t>NewFilesSavePreview</t>
  </si>
  <si>
    <t>D29404D1F8BE46A6BE13EC5245945163</t>
  </si>
  <si>
    <t>HKEY_CURRENT_USER\Software\Microsoft\Office\[Version]\Visio\Application;NewFilesSavePreview;</t>
  </si>
  <si>
    <t>499FAB5BB3B542C880478303324AA91F</t>
  </si>
  <si>
    <t>20E05804CC03488D9B01C91DAA479743</t>
  </si>
  <si>
    <t>OpenStencilsDocked</t>
  </si>
  <si>
    <t>0CA1768B146E42529252F37B2560A0BF</t>
  </si>
  <si>
    <t>HKEY_CURRENT_USER\Software\Microsoft\Office\[Version]\Visio\Application;OpenStencilsDocked;</t>
  </si>
  <si>
    <t>3B59A83D2F1A498CAFC46A11A4AC7581</t>
  </si>
  <si>
    <t>275C41BDD6964DD7AF9C155322D12D7A</t>
  </si>
  <si>
    <t>OpenHierarchical</t>
  </si>
  <si>
    <t>9FD3E64242B94F7DB90B075EF7C04504</t>
  </si>
  <si>
    <t>HKEY_CURRENT_USER\Software\Microsoft\Office\[Version]\Visio\Application;OpenHierarchical;</t>
  </si>
  <si>
    <t>88592E888A9649D0823682543468465D</t>
  </si>
  <si>
    <t>0B8A3ECA88224FBBB6E3A367C794A1EB</t>
  </si>
  <si>
    <t>UseODMAProperties</t>
  </si>
  <si>
    <t>391F5118157741B4A74A108CD701138F</t>
  </si>
  <si>
    <t>HKEY_CURRENT_USER\Software\Microsoft\Office\[Version]\Visio\Application;UseODMAProperties;</t>
  </si>
  <si>
    <t>F915B6652CA540EDA688681DB8957936</t>
  </si>
  <si>
    <t>726FC7B96AE14528BE7512875788AEF9</t>
  </si>
  <si>
    <t>RotateWMFsWithPage</t>
  </si>
  <si>
    <t>98213E7898CB4A07A6D45F575F28E36D</t>
  </si>
  <si>
    <t>HKEY_CURRENT_USER\Software\Microsoft\Office\[Version]\Visio\Application;RotateWMFsWithPage;</t>
  </si>
  <si>
    <t>7972B1798A484864AD9022591B3DCE3B</t>
  </si>
  <si>
    <t>606D01F833E64EAABA66D95F81FEF3FE</t>
  </si>
  <si>
    <t>DefaultConnectorFile</t>
  </si>
  <si>
    <t>FCCB34F5AEBD46739804DA9651895985</t>
  </si>
  <si>
    <t>HKEY_CURRENT_USER\Software\Microsoft\Office\[Version]\Visio\Application;DefaultConnectorFile;</t>
  </si>
  <si>
    <t>93DD920E785547A4ACFF541416BECB9D</t>
  </si>
  <si>
    <t>3E54762614DB4B9F9068C03655DFB0D6</t>
  </si>
  <si>
    <t>DefaultConnectorName</t>
  </si>
  <si>
    <t>61AF68EA6DD847CF9106A73360EE8B96</t>
  </si>
  <si>
    <t>HKEY_CURRENT_USER\Software\Microsoft\Office\[Version]\Visio\Application;DefaultConnectorName;</t>
  </si>
  <si>
    <t>3589BE8A432A4D51A8DA79A61DCE0BFB</t>
  </si>
  <si>
    <t>DB2D533809D84F97A93604231E860446</t>
  </si>
  <si>
    <t>TurnOffBitmapCache</t>
  </si>
  <si>
    <t>BAE566F6991B4676B1B759E736FF6B02</t>
  </si>
  <si>
    <t>HKEY_CURRENT_USER\Software\Microsoft\Office\[Version]\Visio\Application;TurnOffBitmapCache;</t>
  </si>
  <si>
    <t>CF5F562404B244CB9595870668A46DDB</t>
  </si>
  <si>
    <t>D0BCD4FA68F14276BC6ED8FD891CB4BF</t>
  </si>
  <si>
    <t>DefaultFontName</t>
  </si>
  <si>
    <t>C2E76AAE5771478D902796C62661040B</t>
  </si>
  <si>
    <t>HKEY_CURRENT_USER\Software\Microsoft\Office\[Version]\Visio\Application;DefaultFontName;</t>
  </si>
  <si>
    <t>54FBB2BBEA454EBEAB2EBF0F09F98CDD</t>
  </si>
  <si>
    <t>E1906095766C417AA16D4F0B6AEF3D33</t>
  </si>
  <si>
    <t>DefaultFontFamily</t>
  </si>
  <si>
    <t>DCC4D888902B488A93F9F0FD6ED488EF</t>
  </si>
  <si>
    <t>HKEY_CURRENT_USER\Software\Microsoft\Office\[Version]\Visio\Application;DefaultFontFamily;</t>
  </si>
  <si>
    <t>88D12DEC78CB4A5AB4104BA266957780</t>
  </si>
  <si>
    <t>991665136D3A4D5CBC64FD2BA38D30A3</t>
  </si>
  <si>
    <t>DefaultFontCharset</t>
  </si>
  <si>
    <t>3589B1289CA6409B8F33E60229014E19</t>
  </si>
  <si>
    <t>HKEY_CURRENT_USER\Software\Microsoft\Office\[Version]\Visio\Application;DefaultFontCharset;</t>
  </si>
  <si>
    <t>DDE0AA390E89473190897D2877D2192D</t>
  </si>
  <si>
    <t>1820C8160C134DCBA8FC94785A5FC13B</t>
  </si>
  <si>
    <t>ShowDefaultFont</t>
  </si>
  <si>
    <t>BA4569558A8042F88B81C2B505A28495</t>
  </si>
  <si>
    <t>HKEY_CURRENT_USER\Software\Microsoft\Office\[Version]\Visio\Application;ShowDefaultFont;</t>
  </si>
  <si>
    <t>965BBE1642874BF0B4F36B9CA3D57A1C</t>
  </si>
  <si>
    <t>0C70DFB5F6AD49C18225077A65F0F1DB</t>
  </si>
  <si>
    <t>HideVerticalFonts</t>
  </si>
  <si>
    <t>3ACE4BE6AC11418593F1111BBB184D96</t>
  </si>
  <si>
    <t>HKEY_CURRENT_USER\Software\Microsoft\Office\[Version]\Visio\Application;HideVerticalFonts;</t>
  </si>
  <si>
    <t>3EB2A28E86944933A5AE560BD83F1B83</t>
  </si>
  <si>
    <t>680D03F2E5794962BEF658E52FB4CE9F</t>
  </si>
  <si>
    <t>MaxRecentFonts</t>
  </si>
  <si>
    <t>6E59188B734445098EA6E7F4519674D9</t>
  </si>
  <si>
    <t>HKEY_CURRENT_USER\Software\Microsoft\Office\[Version]\Visio\Application;MaxRecentFonts;</t>
  </si>
  <si>
    <t>1DE782DB85044A048D3324EF1EFC2904</t>
  </si>
  <si>
    <t>4912CA9D218D4BB5A204C6570F255D85</t>
  </si>
  <si>
    <t>LastFont1</t>
  </si>
  <si>
    <t>B7977F1D346A4688B28FF2481CCA3736</t>
  </si>
  <si>
    <t>HKEY_CURRENT_USER\Software\Microsoft\Office\[Version]\Visio\Application;LastFont1;</t>
  </si>
  <si>
    <t>C02290349384408BA906D96960F28A70</t>
  </si>
  <si>
    <t>3A849C043583482DB21AD27F449E4743</t>
  </si>
  <si>
    <t>LastFont2</t>
  </si>
  <si>
    <t>AA75E4AA408F4962A060BEB887AB5DE4</t>
  </si>
  <si>
    <t>HKEY_CURRENT_USER\Software\Microsoft\Office\[Version]\Visio\Application;LastFont2;</t>
  </si>
  <si>
    <t>CE62CCCE3A5B43C1832CD1921F3691E8</t>
  </si>
  <si>
    <t>10171EA305EE4F3BA7E2392927256243</t>
  </si>
  <si>
    <t>LastFont3</t>
  </si>
  <si>
    <t>BA7BF033DC704A1FA37443B892D435B6</t>
  </si>
  <si>
    <t>HKEY_CURRENT_USER\Software\Microsoft\Office\[Version]\Visio\Application;LastFont3;</t>
  </si>
  <si>
    <t>4F35EA8D006D46CD8B2E5DC407B830F1</t>
  </si>
  <si>
    <t>284E93899AB2405D84DC772DD08C68B1</t>
  </si>
  <si>
    <t>LastFont4</t>
  </si>
  <si>
    <t>70EE376AD35F475B894D06505631B797</t>
  </si>
  <si>
    <t>HKEY_CURRENT_USER\Software\Microsoft\Office\[Version]\Visio\Application;LastFont4;</t>
  </si>
  <si>
    <t>509BD7B9CEB24FB59CD97A2567BE2758</t>
  </si>
  <si>
    <t>8517AFBD79D74B03A8995B3F73D5BB51</t>
  </si>
  <si>
    <t>LastFont5</t>
  </si>
  <si>
    <t>0D1E0D9ACE7B4E0DB09F1B89D77CFB8F</t>
  </si>
  <si>
    <t>HKEY_CURRENT_USER\Software\Microsoft\Office\[Version]\Visio\Application;LastFont5;</t>
  </si>
  <si>
    <t>453D7A6481034B85B6ED2CC621623E30</t>
  </si>
  <si>
    <t>5B19071BA8E74CF38F3DA9EAC28212B4</t>
  </si>
  <si>
    <t>LastFont6</t>
  </si>
  <si>
    <t>9E7BBCF867E9464AA2CCE957A4A0E21D</t>
  </si>
  <si>
    <t>HKEY_CURRENT_USER\Software\Microsoft\Office\[Version]\Visio\Application;LastFont6;</t>
  </si>
  <si>
    <t>D378B02D9B0E41EC85D64234FE404225</t>
  </si>
  <si>
    <t>28DB9B3C13BB42AA8EFD5B0CD844F35B</t>
  </si>
  <si>
    <t>LastFont7</t>
  </si>
  <si>
    <t>616A002EF7474A9EB44D912B126B478B</t>
  </si>
  <si>
    <t>HKEY_CURRENT_USER\Software\Microsoft\Office\[Version]\Visio\Application;LastFont7;</t>
  </si>
  <si>
    <t>245CBD161AD74ED6A4D1ED5F9E74E4C2</t>
  </si>
  <si>
    <t>573E7A8FA9EB4C53B3ECDC80095BCB76</t>
  </si>
  <si>
    <t>LastFont8</t>
  </si>
  <si>
    <t>944E8C30563B4061A5243BCB779916C0</t>
  </si>
  <si>
    <t>HKEY_CURRENT_USER\Software\Microsoft\Office\[Version]\Visio\Application;LastFont8;</t>
  </si>
  <si>
    <t>12E7B3EBC1AF4F119BDA05E4F89B125D</t>
  </si>
  <si>
    <t>4E456D9C5A5A42AB909EA57A32F9E090</t>
  </si>
  <si>
    <t>LastFont9</t>
  </si>
  <si>
    <t>31C5706E95D940759E70F477B1BF34B0</t>
  </si>
  <si>
    <t>HKEY_CURRENT_USER\Software\Microsoft\Office\[Version]\Visio\Application;LastFont9;</t>
  </si>
  <si>
    <t>B99C44AE2545418E96718E64B7CEFE4E</t>
  </si>
  <si>
    <t>F5760EB7CB334559AFFD5ED47EFADD89</t>
  </si>
  <si>
    <t>IMEDefaultFontName</t>
  </si>
  <si>
    <t>BCCC74A083E943D6BCD9C616A293BFC4</t>
  </si>
  <si>
    <t>HKEY_CURRENT_USER\Software\Microsoft\Office\[Version]\Visio\Application;IMEDefaultFontName;</t>
  </si>
  <si>
    <t>8F7CACF9B96F4C2ABBD585FFFA0EB8F6</t>
  </si>
  <si>
    <t>2500EB6D90AF4A9BA94C22A67D4C3593</t>
  </si>
  <si>
    <t>IMEDefaultFontFamily</t>
  </si>
  <si>
    <t>DAD352FB298A423EBE54AED2D57771FF</t>
  </si>
  <si>
    <t>HKEY_CURRENT_USER\Software\Microsoft\Office\[Version]\Visio\Application;IMEDefaultFontFamily;</t>
  </si>
  <si>
    <t>C61D21F4B6C3489FADADB1E27EFD38DF</t>
  </si>
  <si>
    <t>E8568A09CECF4B8A82F6820216279EEF</t>
  </si>
  <si>
    <t>IMEDefaultFontCharset</t>
  </si>
  <si>
    <t>C867A8316CF64C7D94F143F5C3977DEF</t>
  </si>
  <si>
    <t>HKEY_CURRENT_USER\Software\Microsoft\Office\[Version]\Visio\Application;IMEDefaultFontCharset;</t>
  </si>
  <si>
    <t>44BC1CFB012F4886B51166545084AD2F</t>
  </si>
  <si>
    <t>97E54D634AB6456281EDA847D8BBC9BA</t>
  </si>
  <si>
    <t>MinIMEFontSize</t>
  </si>
  <si>
    <t>7A7593843CF14B8DBB7BC6E98DA2FF0E</t>
  </si>
  <si>
    <t>HKEY_CURRENT_USER\Software\Microsoft\Office\[Version]\Visio\Application;MinIMEFontSize;</t>
  </si>
  <si>
    <t>6B7427E1FF1A41CB8925F041E2AB8D27</t>
  </si>
  <si>
    <t>B860836C28B145B397D5F31B2B1739DC</t>
  </si>
  <si>
    <t>AutoStartIME</t>
  </si>
  <si>
    <t>4E1D353EF2F946F0AC66B0EBF6D119DA</t>
  </si>
  <si>
    <t>HKEY_CURRENT_USER\Software\Microsoft\Office\[Version]\Visio\Application;AutoStartIME;</t>
  </si>
  <si>
    <t>E78A1575D06E4AD8AC949BC340BCFFB1</t>
  </si>
  <si>
    <t>30DDA20B37C54B4A9F47E8A0E6247650</t>
  </si>
  <si>
    <t>UIDefaultFontFamily</t>
  </si>
  <si>
    <t>F41A26622F494158A312395F58F8200A</t>
  </si>
  <si>
    <t>HKEY_CURRENT_USER\Software\Microsoft\Office\[Version]\Visio\Application;UIDefaultFontFamily;</t>
  </si>
  <si>
    <t>C17EDC2938674FA4918165281896B104</t>
  </si>
  <si>
    <t>C215AD925C2842C48182F34CEA7C6393</t>
  </si>
  <si>
    <t>UIDefaultFontCharset</t>
  </si>
  <si>
    <t>93F41DA9F85047399F4B587DA6637253</t>
  </si>
  <si>
    <t>HKEY_CURRENT_USER\Software\Microsoft\Office\[Version]\Visio\Application;UIDefaultFontCharset;</t>
  </si>
  <si>
    <t>A8B564B96EF54BA996F80CE0CE59F054</t>
  </si>
  <si>
    <t>22362333894B4AF39552D6350F770C21</t>
  </si>
  <si>
    <t>FontSizeDialogLabel</t>
  </si>
  <si>
    <t>7A4FFF7718074D9AA928DBEB74B7CF2E</t>
  </si>
  <si>
    <t>HKEY_CURRENT_USER\Software\Microsoft\Office\[Version]\Visio\Application;FontSizeDialogLabel;</t>
  </si>
  <si>
    <t>C1277368EBBA4285BC8118EF293C09B6</t>
  </si>
  <si>
    <t>31233EDEAFA64DCC971FD3103874BF21</t>
  </si>
  <si>
    <t>FaceDialogLabel</t>
  </si>
  <si>
    <t>A56CF760471D435098B92ACC69987B99</t>
  </si>
  <si>
    <t>HKEY_CURRENT_USER\Software\Microsoft\Office\[Version]\Visio\Application;FaceDialogLabel;</t>
  </si>
  <si>
    <t>910EEF4AC67E47328D3EF52F3CAE5EE6</t>
  </si>
  <si>
    <t>58C407A44FD74513BA608CC61761A010</t>
  </si>
  <si>
    <t>FontSizeStencil</t>
  </si>
  <si>
    <t>A47DDF035C5E4F06A74499321CDF2B53</t>
  </si>
  <si>
    <t>HKEY_CURRENT_USER\Software\Microsoft\Office\[Version]\Visio\Application;FontSizeStencil;</t>
  </si>
  <si>
    <t>A1B7FBB040164F37912DC2FF1A41BE32</t>
  </si>
  <si>
    <t>2CDCDBDA5005464489674A326346000D</t>
  </si>
  <si>
    <t>FaceStencil</t>
  </si>
  <si>
    <t>099A6CBAC1684DC089F777E8F55EAAD6</t>
  </si>
  <si>
    <t>HKEY_CURRENT_USER\Software\Microsoft\Office\[Version]\Visio\Application;FaceStencil;</t>
  </si>
  <si>
    <t>14670154BD7C47C9A2C68B9AC175F6E4</t>
  </si>
  <si>
    <t>55C300F8D7E14509A6C6F02737EFF0C2</t>
  </si>
  <si>
    <t>FontSizeFormula</t>
  </si>
  <si>
    <t>612236C799AD4C869F0EB343F7FB6C59</t>
  </si>
  <si>
    <t>HKEY_CURRENT_USER\Software\Microsoft\Office\[Version]\Visio\Application;FontSizeFormula;</t>
  </si>
  <si>
    <t>048FE4A3340341D2B2AA1EDF5984A6D9</t>
  </si>
  <si>
    <t>1B5965AE821E456299E3E59F3753EE67</t>
  </si>
  <si>
    <t>FaceFormula</t>
  </si>
  <si>
    <t>586AFC1DD1B74ACAAC0782AFE18BA8E7</t>
  </si>
  <si>
    <t>HKEY_CURRENT_USER\Software\Microsoft\Office\[Version]\Visio\Application;FaceFormula;</t>
  </si>
  <si>
    <t>9DF99F8540E447D7B17136453CCED649</t>
  </si>
  <si>
    <t>D6197878FC144B2AB335978F9F799314</t>
  </si>
  <si>
    <t>FontSizeRuler</t>
  </si>
  <si>
    <t>B13BE6FAEC76405E9D2E70E52D7F254C</t>
  </si>
  <si>
    <t>HKEY_CURRENT_USER\Software\Microsoft\Office\[Version]\Visio\Application;FontSizeRuler;</t>
  </si>
  <si>
    <t>54B4F7E3F65840E4B6BB88BF5AA6EBD1</t>
  </si>
  <si>
    <t>A4DA5DA9765E440599FFD76DA2FC77CA</t>
  </si>
  <si>
    <t>FaceRuler</t>
  </si>
  <si>
    <t>D9960524E717466DB5FFA57A4D86A0C6</t>
  </si>
  <si>
    <t>HKEY_CURRENT_USER\Software\Microsoft\Office\[Version]\Visio\Application;FaceRuler;</t>
  </si>
  <si>
    <t>28AD965F7D1E4126A9F9960833A2C95F</t>
  </si>
  <si>
    <t>BE9568A4BEA545DC96B3B21A8E517DD7</t>
  </si>
  <si>
    <t>FontSizeMasterIconAndName</t>
  </si>
  <si>
    <t>E26104472E864A31BE7248925021DA5A</t>
  </si>
  <si>
    <t>HKEY_CURRENT_USER\Software\Microsoft\Office\[Version]\Visio\Application;FontSizeMasterIconAndName;</t>
  </si>
  <si>
    <t>2D4CABA0FA1941D18592328797D8AC11</t>
  </si>
  <si>
    <t>2A763ECDE48D460AA384CAEA9CDD0CA2</t>
  </si>
  <si>
    <t>FaceMasIconName</t>
  </si>
  <si>
    <t>07ABA1DC16BD462584C6A7BC475C9E17</t>
  </si>
  <si>
    <t>HKEY_CURRENT_USER\Software\Microsoft\Office\[Version]\Visio\Application;FaceMasIconName;</t>
  </si>
  <si>
    <t>B8A3110E27B64F11933B1096E70F6C03</t>
  </si>
  <si>
    <t>05CE8A97C99D46A2A1B2FBCBC7678991</t>
  </si>
  <si>
    <t>FontSizeMasterNameOnly</t>
  </si>
  <si>
    <t>1795E60E7BB74FA7814D91B9DCA7F7EC</t>
  </si>
  <si>
    <t>HKEY_CURRENT_USER\Software\Microsoft\Office\[Version]\Visio\Application;FontSizeMasterNameOnly;</t>
  </si>
  <si>
    <t>DA02871346D6429E9C3403AEDFB747E1</t>
  </si>
  <si>
    <t>B84AD54550744C1AB2BC65ED569A115B</t>
  </si>
  <si>
    <t>FaceMasNameOnly</t>
  </si>
  <si>
    <t>A399546D1EB14CDF8051E48C2AD5D250</t>
  </si>
  <si>
    <t>HKEY_CURRENT_USER\Software\Microsoft\Office\[Version]\Visio\Application;FaceMasNameOnly;</t>
  </si>
  <si>
    <t>2643DF47133F44D1B31F42D4A42FF0B7</t>
  </si>
  <si>
    <t>C76635AA7BE044BE98CC1C1C310951D4</t>
  </si>
  <si>
    <t>FontSizeShapeSheet</t>
  </si>
  <si>
    <t>89BC02E50D2B492D8BF79FFA7E9A9EEA</t>
  </si>
  <si>
    <t>HKEY_CURRENT_USER\Software\Microsoft\Office\[Version]\Visio\Application;FontSizeShapeSheet;</t>
  </si>
  <si>
    <t>CC14B94EE354452AAC55E734705804D8</t>
  </si>
  <si>
    <t>040B779B4CD64D1DB263E0A95E23D59B</t>
  </si>
  <si>
    <t>FaceShapeSheet</t>
  </si>
  <si>
    <t>CA27E40032764E3DAB2BDD9D6667A576</t>
  </si>
  <si>
    <t>HKEY_CURRENT_USER\Software\Microsoft\Office\[Version]\Visio\Application;FaceShapeSheet;</t>
  </si>
  <si>
    <t>FB1A2EB021BB4A8FACD681E99FEF0CF8</t>
  </si>
  <si>
    <t>B2211983FFD44A508564FADCADD333B1</t>
  </si>
  <si>
    <t>FontSizeTip</t>
  </si>
  <si>
    <t>CB44F4C1B2CD4305903F61B4A77B7614</t>
  </si>
  <si>
    <t>HKEY_CURRENT_USER\Software\Microsoft\Office\[Version]\Visio\Application;FontSizeTip;</t>
  </si>
  <si>
    <t>9388CA71CD184457BE1CEA737955DBF7</t>
  </si>
  <si>
    <t>07E99928DDBC4B9CAB561EA8DE9DF95E</t>
  </si>
  <si>
    <t>FaceTip</t>
  </si>
  <si>
    <t>FED344EE45954AF99A45E3954F63396B</t>
  </si>
  <si>
    <t>HKEY_CURRENT_USER\Software\Microsoft\Office\[Version]\Visio\Application;FaceTip;</t>
  </si>
  <si>
    <t>8D051CBFFDB34AA093FBCD3DD8AC5D39</t>
  </si>
  <si>
    <t>96ACC3CFFA3C421BB70B1FD7870D9EC8</t>
  </si>
  <si>
    <t>FontSizePIPCaption</t>
  </si>
  <si>
    <t>08E6D4C1F156492CA4CF405480C8756F</t>
  </si>
  <si>
    <t>HKEY_CURRENT_USER\Software\Microsoft\Office\[Version]\Visio\Application;FontSizePIPCaption;</t>
  </si>
  <si>
    <t>551FD87C07914E17A18E4D62DE533288</t>
  </si>
  <si>
    <t>C6E3D5D80FFB40FE978D194238306162</t>
  </si>
  <si>
    <t>FacePIPCaption</t>
  </si>
  <si>
    <t>F06F385B04574FDF92EE0CA19D96516E</t>
  </si>
  <si>
    <t>HKEY_CURRENT_USER\Software\Microsoft\Office\[Version]\Visio\Application;FacePIPCaption;</t>
  </si>
  <si>
    <t>8CDF1375423E40F3B1EF701BF6DA0599</t>
  </si>
  <si>
    <t>B5561D2136EE4A44B906D65F8E3DCE42</t>
  </si>
  <si>
    <t>HeightPIPCaption</t>
  </si>
  <si>
    <t>3075683E50BA42F0A7A6A4FC53E30549</t>
  </si>
  <si>
    <t>HKEY_CURRENT_USER\Software\Microsoft\Office\[Version]\Visio\Application;HeightPIPCaption;</t>
  </si>
  <si>
    <t>56F3EDF9C609441393E9163F2D8670C4</t>
  </si>
  <si>
    <t>B57795CA19D242DE97B417FFFE809A2E</t>
  </si>
  <si>
    <t>GengoData1</t>
  </si>
  <si>
    <t>CAA0009D8B6D4A16AAACD99A94D63180</t>
  </si>
  <si>
    <t>HKEY_CURRENT_USER\Software\Microsoft\Office\[Version]\Visio\Application;GengoData1;</t>
  </si>
  <si>
    <t>A6819D628F7B43B7BAEBA65433B36AF1</t>
  </si>
  <si>
    <t>3B378C2836FB4FA29BCC63B00E6B0D23</t>
  </si>
  <si>
    <t>GengoData2</t>
  </si>
  <si>
    <t>BC50BF5BD7784510929613A4EB033DD9</t>
  </si>
  <si>
    <t>HKEY_CURRENT_USER\Software\Microsoft\Office\[Version]\Visio\Application;GengoData2;</t>
  </si>
  <si>
    <t>E537D53F470643988112FD3AE02B0380</t>
  </si>
  <si>
    <t>D1A9E58DDC844D459C4BE9ACA3AF753D</t>
  </si>
  <si>
    <t>LineTolerance</t>
  </si>
  <si>
    <t>6641C3D06FAE4775B71347765042523E</t>
  </si>
  <si>
    <t>HKEY_CURRENT_USER\Software\Microsoft\Office\[Version]\Visio\Application;LineTolerance;</t>
  </si>
  <si>
    <t>5F78849EDDEF4F4D95B37843908DDE5F</t>
  </si>
  <si>
    <t>28420B50991B47DDAC665ADF24F9CD73</t>
  </si>
  <si>
    <t>CubicTolerance</t>
  </si>
  <si>
    <t>34F68F8A07104AEDB902FEA51F916829</t>
  </si>
  <si>
    <t>HKEY_CURRENT_USER\Software\Microsoft\Office\[Version]\Visio\Application;CubicTolerance;</t>
  </si>
  <si>
    <t>9257515E784C4950AB12FBDFDCC25723</t>
  </si>
  <si>
    <t>5F19EE32B13B47A6A997781B63109AD6</t>
  </si>
  <si>
    <t>animation</t>
  </si>
  <si>
    <t>7AF199B0CB654DA9978258DA6EEC6520</t>
  </si>
  <si>
    <t>HKEY_CURRENT_USER\Software\Microsoft\Office\[Version]\Visio\Application;animation;</t>
  </si>
  <si>
    <t>DEAD50DB43794ACEBDDBAD06BFF0FC3E</t>
  </si>
  <si>
    <t>41C06C4700E44FB18041C8E256A5795D</t>
  </si>
  <si>
    <t>BiDiMode</t>
  </si>
  <si>
    <t>4F2FD3647D544CDB97FB89E93BCB643F</t>
  </si>
  <si>
    <t>HKEY_CURRENT_USER\Software\Microsoft\Office\[Version]\Visio\Application;BiDiMode;</t>
  </si>
  <si>
    <t>31082AA05E51413C90F2A2D1914F85AE</t>
  </si>
  <si>
    <t>60E1BD2DA9CC4995B515CCCEF30F7712</t>
  </si>
  <si>
    <t>NoVBA</t>
  </si>
  <si>
    <t>A3C906F39167449EB64AF1FBF9449640</t>
  </si>
  <si>
    <t>HKEY_CURRENT_USER\Software\Microsoft\Office\[Version]\Visio\Application;NoVBA;</t>
  </si>
  <si>
    <t>204B6668EB5A480DB012EA2A6B2EFB6C</t>
  </si>
  <si>
    <t>E6C91561A7E04A64BB5ED6FFD50ECEFA</t>
  </si>
  <si>
    <t>LoadVBAProjectsFromText</t>
  </si>
  <si>
    <t>8FAA361BB6704631989766698836BFDF</t>
  </si>
  <si>
    <t>HKEY_CURRENT_USER\Software\Microsoft\Office\[Version]\Visio\Application;LoadVBAProjectsFromText;</t>
  </si>
  <si>
    <t>3A1FF972F9504A39BB12420BB46ECED6</t>
  </si>
  <si>
    <t>DEDDC34EF58842028BB76963F6F09E40</t>
  </si>
  <si>
    <t>Developer</t>
  </si>
  <si>
    <t>E2538B781DEC48C8BF4B51026CEFB2AD</t>
  </si>
  <si>
    <t>HKEY_CURRENT_USER\Software\Microsoft\Office\[Version]\Visio\Application;Developer;</t>
  </si>
  <si>
    <t>71D731F915FF47C1A53C82708210191F</t>
  </si>
  <si>
    <t>51A8C1EDC8BF4983A901BB11AC13989C</t>
  </si>
  <si>
    <t>EventsEnabled</t>
  </si>
  <si>
    <t>30DBB2BADEA7492BB7AA8861BEAA2A88</t>
  </si>
  <si>
    <t>HKEY_CURRENT_USER\Software\Microsoft\Office\[Version]\Visio\Application;EventsEnabled;</t>
  </si>
  <si>
    <t>45093F4086874EE2B996DF6F1141CF28</t>
  </si>
  <si>
    <t>9862404F5EC74EA1999A29F365A454D2</t>
  </si>
  <si>
    <t>TraceFlags</t>
  </si>
  <si>
    <t>F60A6A1922394A38A481EA4C29EFA471</t>
  </si>
  <si>
    <t>HKEY_CURRENT_USER\Software\Microsoft\Office\[Version]\Visio\Application;TraceFlags;</t>
  </si>
  <si>
    <t>B72003EC95754AEC93872E08AF1E930A</t>
  </si>
  <si>
    <t>21269D9ED55642E999B03376C5C262B7</t>
  </si>
  <si>
    <t>SendDebugToMsDev</t>
  </si>
  <si>
    <t>2049B8F962354D21A3E4FE16A2B97B7E</t>
  </si>
  <si>
    <t>HKEY_CURRENT_USER\Software\Microsoft\Office\[Version]\Visio\Application;SendDebugToMsDev;</t>
  </si>
  <si>
    <t>C36CD098D09C495FAD342DE992AE967C</t>
  </si>
  <si>
    <t>7BDDF620A43649059981C9D37B028D0E</t>
  </si>
  <si>
    <t xml:space="preserve">GDISpy </t>
  </si>
  <si>
    <t>C497FF6B15094BD39F14A49A3034FF3D</t>
  </si>
  <si>
    <t>HKEY_CURRENT_USER\Software\Microsoft\Office\[Version]\Visio\Application;GDISpy ;</t>
  </si>
  <si>
    <t>CE6D1EFB10DB4FABB5DAD98DC14D28B5</t>
  </si>
  <si>
    <t>748409C056A045EFA4823242567406CB</t>
  </si>
  <si>
    <t>Year20Is1920</t>
  </si>
  <si>
    <t>7C9359D51A5B4E7C9891169B8942A933</t>
  </si>
  <si>
    <t>HKEY_CURRENT_USER\Software\Microsoft\Office\[Version]\Visio\Application;Year20Is1920;</t>
  </si>
  <si>
    <t>1D931CB35F6C42A9B847D95A9B13D9D8</t>
  </si>
  <si>
    <t>B9D5C5DA2C564233A73B16A1C3320918</t>
  </si>
  <si>
    <t>BulletIndex</t>
  </si>
  <si>
    <t>ABE0D891B7D34FB7B2031ED0E900537E</t>
  </si>
  <si>
    <t>HKEY_CURRENT_USER\Software\Microsoft\Office\[Version]\Visio\Application;BulletIndex;</t>
  </si>
  <si>
    <t>A867D2187E7544EBA5FD053899BE2E6F</t>
  </si>
  <si>
    <t>23302A96A4EA4F9B8CB585A3FD3B0A23</t>
  </si>
  <si>
    <t>HighlightHyperlinks</t>
  </si>
  <si>
    <t>BBD675E1D47840B88352CD42B84B6683</t>
  </si>
  <si>
    <t>HKEY_CURRENT_USER\Software\Microsoft\Office\[Version]\Visio\Application;HighlightHyperlinks;</t>
  </si>
  <si>
    <t>5CF05173DB454F75BE39A85BA6A7DF91</t>
  </si>
  <si>
    <t>FD3D8FEBAB8B4C5BA8811D163459100E</t>
  </si>
  <si>
    <t>DontBuildFileListMenus</t>
  </si>
  <si>
    <t>2796AFAC3B4746FAA5533692CBC8CBAC</t>
  </si>
  <si>
    <t>HKEY_CURRENT_USER\Software\Microsoft\Office\[Version]\Visio\Application;DontBuildFileListMenus;</t>
  </si>
  <si>
    <t>E85C9AE80FCC4C1392F9615C5A2F2548</t>
  </si>
  <si>
    <t>08FE8FCF1ADF4279A9016BDD1FA972EE</t>
  </si>
  <si>
    <t>DynamicsDegradeTime</t>
  </si>
  <si>
    <t>494DDF59A6FC4F69B9D736104C96386E</t>
  </si>
  <si>
    <t>HKEY_CURRENT_USER\Software\Microsoft\Office\[Version]\Visio\Application;DynamicsDegradeTime;</t>
  </si>
  <si>
    <t>B3FFA5FFBC5C487ABFBEBD0D46B3922A</t>
  </si>
  <si>
    <t>34AAAA1CAAE5438C81702E6568CC5D01</t>
  </si>
  <si>
    <t>XORMouseDynamics</t>
  </si>
  <si>
    <t>8F4DB85226B04CC8B5556362E6981ED6</t>
  </si>
  <si>
    <t>HKEY_CURRENT_USER\Software\Microsoft\Office\[Version]\Visio\Application;XORMouseDynamics;</t>
  </si>
  <si>
    <t>9D2275B8123D4C70B9B4586E1FB4F9A3</t>
  </si>
  <si>
    <t>7E30A656C025463B87A3E3D7069184C7</t>
  </si>
  <si>
    <t>OptionalFieldFormats</t>
  </si>
  <si>
    <t>722B5EA05E6B4B58ACBF93BD828F7CAE</t>
  </si>
  <si>
    <t>HKEY_CURRENT_USER\Software\Microsoft\Office\[Version]\Visio\Application;OptionalFieldFormats;</t>
  </si>
  <si>
    <t>33AF84A514B44335A2112791815DC56F</t>
  </si>
  <si>
    <t>C20CF6E535DF41ABA80EA0FDE81AA121</t>
  </si>
  <si>
    <t>Spare1</t>
  </si>
  <si>
    <t>ADB422EF8506435291DE13AFCB6CED28</t>
  </si>
  <si>
    <t>HKEY_CURRENT_USER\Software\Microsoft\Office\[Version]\Visio\Application;Spare1;</t>
  </si>
  <si>
    <t>1081E6A0531B4327B4377D1F018FB68A</t>
  </si>
  <si>
    <t>08650C63C8D44F06829ADE6D54A987E4</t>
  </si>
  <si>
    <t>InkToolSpeed</t>
  </si>
  <si>
    <t>387CB0685FEA4066969D9F46E9A0F9CE</t>
  </si>
  <si>
    <t>HKEY_CURRENT_USER\Software\Microsoft\Office\[Version]\Visio\Application;InkToolSpeed;</t>
  </si>
  <si>
    <t>9D5E94BE8C124D1AAFF1706DA08C9EDB</t>
  </si>
  <si>
    <t>8F985DBE85A648D9894D294E50E613E7</t>
  </si>
  <si>
    <t>AutoRecovery</t>
  </si>
  <si>
    <t>760DEC08C01D4E54BB92C10A5C7C2D3A</t>
  </si>
  <si>
    <t>HKEY_CURRENT_USER\Software\Microsoft\Office\[Version]\Visio\Application;AutoRecovery;</t>
  </si>
  <si>
    <t>F4742EADB769417F80F2D6EB16A9566E</t>
  </si>
  <si>
    <t>CE6BF0A7E5EA41DB9552D82275BBF557</t>
  </si>
  <si>
    <t>AutoRecoveryInterval</t>
  </si>
  <si>
    <t>AB8E593A0F6E42EF95C92C36871EDA9C</t>
  </si>
  <si>
    <t>HKEY_CURRENT_USER\Software\Microsoft\Office\[Version]\Visio\Application;AutoRecoveryInterval;</t>
  </si>
  <si>
    <t>2355BB2427C945F798CA445FC45F2AE7</t>
  </si>
  <si>
    <t>F43CDCF5434244FF90BA3AAFBAACEFEB</t>
  </si>
  <si>
    <t>ShowLostStencilAlert</t>
  </si>
  <si>
    <t>21204B800C454A2FBDC564B14CFC3285</t>
  </si>
  <si>
    <t>HKEY_CURRENT_USER\Software\Microsoft\Office\[Version]\Visio\Application;ShowLostStencilAlert;</t>
  </si>
  <si>
    <t>81D2E661E7D04C50B7B97CCA17719A37</t>
  </si>
  <si>
    <t>E6A51FC367BA4657BBCFDA373FC1C190</t>
  </si>
  <si>
    <t>ShowXMLSaveWarnings</t>
  </si>
  <si>
    <t>6733BED3C1FC4A27A4741DF53FDA70FA</t>
  </si>
  <si>
    <t>HKEY_CURRENT_USER\Software\Microsoft\Office\[Version]\Visio\Application;ShowXMLSaveWarnings;</t>
  </si>
  <si>
    <t>8F0C211A66714D038BECF7BEED8D8F52</t>
  </si>
  <si>
    <t>FFF39A65D5374C919773641AAF5F49A8</t>
  </si>
  <si>
    <t>ShowXMLOpenWarnings</t>
  </si>
  <si>
    <t>9924EF0AE2E44E58B422949E2AF0F71C</t>
  </si>
  <si>
    <t>HKEY_CURRENT_USER\Software\Microsoft\Office\[Version]\Visio\Application;ShowXMLOpenWarnings;</t>
  </si>
  <si>
    <t>0529C967BB344CCD8BF1E8E45E706D33</t>
  </si>
  <si>
    <t>BF555296DEA7444CA7A03C485DA721EE</t>
  </si>
  <si>
    <t>XMLEmitIndents</t>
  </si>
  <si>
    <t>53A242D033534A9593996D9B3BCB3B3A</t>
  </si>
  <si>
    <t>HKEY_CURRENT_USER\Software\Microsoft\Office\[Version]\Visio\Application;XMLEmitIndents;</t>
  </si>
  <si>
    <t>C6E0997B9E6B426D8E6CA8E567FE1E23</t>
  </si>
  <si>
    <t>75F824D0DBAE49F5B02576C068D339C1</t>
  </si>
  <si>
    <t>XMLValidateOnLoad</t>
  </si>
  <si>
    <t>6209B60EB9CC4E878CC5B9EBF92AB4A6</t>
  </si>
  <si>
    <t>HKEY_CURRENT_USER\Software\Microsoft\Office\[Version]\Visio\Application;XMLValidateOnLoad;</t>
  </si>
  <si>
    <t>28331AB8BD2C43A7B73698E8520AF814</t>
  </si>
  <si>
    <t>85024732742D4857AAB3361D0AF0746A</t>
  </si>
  <si>
    <t>XMLValidateOnSave</t>
  </si>
  <si>
    <t>C147AA8E0B2E49D69327C938CF5D3815</t>
  </si>
  <si>
    <t>HKEY_CURRENT_USER\Software\Microsoft\Office\[Version]\Visio\Application;XMLValidateOnSave;</t>
  </si>
  <si>
    <t>C355805EAD154F5BA7CF1C51F123211B</t>
  </si>
  <si>
    <t>F1EE3329DC3E4A7B855D4905502339A8</t>
  </si>
  <si>
    <t>XMLErrorLogMaxSize</t>
  </si>
  <si>
    <t>D16B1EF24A684DA8A8CEFB28F7239C74</t>
  </si>
  <si>
    <t>HKEY_CURRENT_USER\Software\Microsoft\Office\[Version]\Visio\Application;XMLErrorLogMaxSize;</t>
  </si>
  <si>
    <t>E09A1E0C78FE44E698F32AB8FB0DD26F</t>
  </si>
  <si>
    <t>8557C686273B422EA75140D0928643B2</t>
  </si>
  <si>
    <t>OnChangedSinkRefreshThrottle</t>
  </si>
  <si>
    <t>090979DAAB644B5D9612697FA62CBA94</t>
  </si>
  <si>
    <t>HKEY_CURRENT_USER\Software\Microsoft\Office\[Version]\Visio\Application;OnChangedSinkRefreshThrottle;</t>
  </si>
  <si>
    <t>A6D61AB386A64148A118C4934D116B13</t>
  </si>
  <si>
    <t>839DB76570204175AC9F5C4DF18394BE</t>
  </si>
  <si>
    <t>AutoConnectHowToOff</t>
  </si>
  <si>
    <t>084230259A514F8DABE7924469AF6BD8</t>
  </si>
  <si>
    <t>HKEY_CURRENT_USER\Software\Microsoft\Office\[Version]\Visio\Application;AutoConnectHowToOff;</t>
  </si>
  <si>
    <t>6A984113B6D14B029DE61DA1254D73C9</t>
  </si>
  <si>
    <t>2FFB4419169840C8AEF7100A6CBC0B3E</t>
  </si>
  <si>
    <t>AutoConnectSearchDist</t>
  </si>
  <si>
    <t>D719E97BFF4B4E52A295EDF1D6ABA7FB</t>
  </si>
  <si>
    <t>HKEY_CURRENT_USER\Software\Microsoft\Office\[Version]\Visio\Application;AutoConnectSearchDist;</t>
  </si>
  <si>
    <t>1D248B4D27BD49A8A299917299EF25F8</t>
  </si>
  <si>
    <t>02B460BF07104F32B10A95FD4E4A8111</t>
  </si>
  <si>
    <t>AutoConnectNeighborSearchDist</t>
  </si>
  <si>
    <t>630D89BAC7074353A67767E4E557F7E1</t>
  </si>
  <si>
    <t>HKEY_CURRENT_USER\Software\Microsoft\Office\[Version]\Visio\Application;AutoConnectNeighborSearchDist;</t>
  </si>
  <si>
    <t>91FE21C40F9547BE8ABF0868C586A9DF</t>
  </si>
  <si>
    <t>82437AC0B72F4604855531D1C5CEDBE1</t>
  </si>
  <si>
    <t>SnapToShapeComplexity</t>
  </si>
  <si>
    <t>562CE2AE7524485196868227326314E6</t>
  </si>
  <si>
    <t>HKEY_CURRENT_USER\Software\Microsoft\Office\[Version]\Visio\Application;SnapToShapeComplexity;</t>
  </si>
  <si>
    <t>CA548BA39F3A4EE6A4E2A4B902BC2643</t>
  </si>
  <si>
    <t>2079FEFB987E4E1E95E07DF4E0D3A822</t>
  </si>
  <si>
    <t>UIObjectAutoPosBars</t>
  </si>
  <si>
    <t>97516C01599D428683124AA52D2FC855</t>
  </si>
  <si>
    <t>HKEY_CURRENT_USER\Software\Microsoft\Office\[Version]\Visio\Application;UIObjectAutoPosBars;</t>
  </si>
  <si>
    <t>5ADA972B360845468656D6B33827B64F</t>
  </si>
  <si>
    <t>67844C194F09494EAD09AEF7334D2835</t>
  </si>
  <si>
    <t>UIObjectDefBarPos</t>
  </si>
  <si>
    <t>32D82A4E9FA346EBA805FD4DB96C6E04</t>
  </si>
  <si>
    <t>HKEY_CURRENT_USER\Software\Microsoft\Office\[Version]\Visio\Application;UIObjectDefBarPos;</t>
  </si>
  <si>
    <t>0EF2DDE97C5B4B2395AB20A6707E9DA7</t>
  </si>
  <si>
    <t>74D1BF7E6A1B4F48838F56465BE99A2A</t>
  </si>
  <si>
    <t>DefaultZoomBehavior</t>
  </si>
  <si>
    <t>C7EB6512AAE9467E91858AF328732A64</t>
  </si>
  <si>
    <t>HKEY_CURRENT_USER\Software\Microsoft\Office\[Version]\Visio\Application;DefaultZoomBehavior;</t>
  </si>
  <si>
    <t>ADD8414436064902B6025D08D1B931D6</t>
  </si>
  <si>
    <t>F09D665BD78A494DAFE025620E407BC3</t>
  </si>
  <si>
    <t>ShowShapeSearchPane</t>
  </si>
  <si>
    <t>F83AAE4B5FB445B6AA4D278D0D8D8132</t>
  </si>
  <si>
    <t>HKEY_CURRENT_USER\Software\Microsoft\Office\[Version]\Visio\Application;ShowShapeSearchPane;</t>
  </si>
  <si>
    <t>CA2C4365C9DC4775A4AF148F292328A0</t>
  </si>
  <si>
    <t>CB7B89417A2A4EC38A4EA1FE02C51BB2</t>
  </si>
  <si>
    <t>FindShapesRecycle</t>
  </si>
  <si>
    <t>33C952FE84A04EDAA2C9608247A7F0C4</t>
  </si>
  <si>
    <t>HKEY_CURRENT_USER\Software\Microsoft\Office\[Version]\Visio\Application;FindShapesRecycle;</t>
  </si>
  <si>
    <t>57931BF9813844EBB3F61647275C98CA</t>
  </si>
  <si>
    <t>58BBD0C2135044BDBAF7C249A1465965</t>
  </si>
  <si>
    <t>FindShapesGrouping</t>
  </si>
  <si>
    <t>4619B107BE8C43CBA1D98391D5429863</t>
  </si>
  <si>
    <t>HKEY_CURRENT_USER\Software\Microsoft\Office\[Version]\Visio\Application;FindShapesGrouping;</t>
  </si>
  <si>
    <t>94C305AC777946BBB5F218DB835D86B4</t>
  </si>
  <si>
    <t>DD68895D9EB246DFA17B48C793864678</t>
  </si>
  <si>
    <t>FindShapesAllWords</t>
  </si>
  <si>
    <t>E42BAE160A7944B286E2DC00FD40E0C5</t>
  </si>
  <si>
    <t>HKEY_CURRENT_USER\Software\Microsoft\Office\[Version]\Visio\Application;FindShapesAllWords;</t>
  </si>
  <si>
    <t>9E5A80A4CACA4D78AF6A36843CC6E69C</t>
  </si>
  <si>
    <t>C7DFF6AFDB904701B8E0A17ACA790F6D</t>
  </si>
  <si>
    <t>FindShapesWarn</t>
  </si>
  <si>
    <t>26B1D244526A48E0B4C4AE3DEEFFA554</t>
  </si>
  <si>
    <t>HKEY_CURRENT_USER\Software\Microsoft\Office\[Version]\Visio\Application;FindShapesWarn;</t>
  </si>
  <si>
    <t>7DF36D32E9DB4A2B95569B7894B666F0</t>
  </si>
  <si>
    <t>76B9E0B4B97644CB8A1F3B2C9CFF86FE</t>
  </si>
  <si>
    <t>FindShapesWarnNumber</t>
  </si>
  <si>
    <t>0AD3352A4C41407CB2154F2705F3B656</t>
  </si>
  <si>
    <t>HKEY_CURRENT_USER\Software\Microsoft\Office\[Version]\Visio\Application;FindShapesWarnNumber;</t>
  </si>
  <si>
    <t>6D992EC93BF34B36909EEC36A6338233</t>
  </si>
  <si>
    <t>1391DE2876D243BAAF4D5C3F4E118D36</t>
  </si>
  <si>
    <t>ThemeShowLargePreviews</t>
  </si>
  <si>
    <t>493AE82BF2BD403FAB6575DC3D1E0FA3</t>
  </si>
  <si>
    <t>HKEY_CURRENT_USER\Software\Microsoft\Office\[Version]\Visio\Application;ThemeShowLargePreviews;</t>
  </si>
  <si>
    <t>600ABE65ADA24618AACEE6A458CA10B5</t>
  </si>
  <si>
    <t>A7D0605E9A614746AA64512CAF882BD8</t>
  </si>
  <si>
    <t>ThemeApplyToDocument</t>
  </si>
  <si>
    <t>5BF2102C3EE04CA5B2352EA8DFA9246F</t>
  </si>
  <si>
    <t>HKEY_CURRENT_USER\Software\Microsoft\Office\[Version]\Visio\Application;ThemeApplyToDocument;</t>
  </si>
  <si>
    <t>871BF6746CA34933B8CB9FA9125D45FD</t>
  </si>
  <si>
    <t>34DDC718B7AF4800AF3AFB1CF2D5E868</t>
  </si>
  <si>
    <t>ShowThemeBackgroundAlert</t>
  </si>
  <si>
    <t>4914748B3AFA4878B4DEBC440E914B19</t>
  </si>
  <si>
    <t>HKEY_CURRENT_USER\Software\Microsoft\Office\[Version]\Visio\Application;ShowThemeBackgroundAlert;</t>
  </si>
  <si>
    <t>864CDC0BCF654025A3423DD0C9964D43</t>
  </si>
  <si>
    <t>3ABCBB9BC19D445E98A5FCFCBDCEC45D</t>
  </si>
  <si>
    <t>OverrideGuardedFormulas</t>
  </si>
  <si>
    <t>7E9592FCF2AD4AC19F91FB01B55850C8</t>
  </si>
  <si>
    <t>HKEY_CURRENT_USER\Software\Microsoft\Office\[Version]\Visio\Application;OverrideGuardedFormulas;</t>
  </si>
  <si>
    <t>2E79EC80063D405780642225B4855735</t>
  </si>
  <si>
    <t>55D8179432ED444390A47B9F7148E43E</t>
  </si>
  <si>
    <t>DisableRefreshSecurityWarning</t>
  </si>
  <si>
    <t>3FE92B40EE30422E9BE09F1261850E9A</t>
  </si>
  <si>
    <t>HKEY_CURRENT_USER\Software\Microsoft\Office\[Version]\Visio\Application;DisableRefreshSecurityWarning;</t>
  </si>
  <si>
    <t>1BB023476E434B5E9BFA74D4C7FFA9AE</t>
  </si>
  <si>
    <t>1363536BE6A94D1F909B689D1D7FB415</t>
  </si>
  <si>
    <t>13EAA39114EC40119D8A6BF9559467A1</t>
  </si>
  <si>
    <t>79178B19F390432E80EE85C1DE3840C1</t>
  </si>
  <si>
    <t>C941C480D96D43889C7F61DD67F0A31A</t>
  </si>
  <si>
    <t>CacheThumbnails</t>
  </si>
  <si>
    <t>5B1006C268454C88B2013FCCA93C2C90</t>
  </si>
  <si>
    <t>HKEY_CURRENT_USER\Software\Microsoft\Office\[Version]\Visio\Application;CacheThumbnails;</t>
  </si>
  <si>
    <t>175B9555C65142E4B486F4BF9CE80F15</t>
  </si>
  <si>
    <t>A687DFC2129F447E9AAE5914C80D6F5E</t>
  </si>
  <si>
    <t>OfferMetricAndUS</t>
  </si>
  <si>
    <t>B38E13A4A3044908B1A13A1041DE5365</t>
  </si>
  <si>
    <t>HKEY_CURRENT_USER\Software\Microsoft\Office\[Version]\Visio\Application;OfferMetricAndUS;</t>
  </si>
  <si>
    <t>E858DA7F59C548C18E800130AFCB1507</t>
  </si>
  <si>
    <t>26F05DC33A9F440E9E0E1F235BF9AC55</t>
  </si>
  <si>
    <t>ForceDocumentTextDirectionRTL</t>
  </si>
  <si>
    <t>2340BEE7E0674A5E9D39F59B0DBCB188</t>
  </si>
  <si>
    <t>HKEY_CURRENT_USER\Software\Microsoft\Office\[Version]\Visio\Application;ForceDocumentTextDirectionRTL;</t>
  </si>
  <si>
    <t>1BEDB7FA79E844A6A2D6D9C55C9F6365</t>
  </si>
  <si>
    <t>808825A0A1D144D89642AD1B777262B6</t>
  </si>
  <si>
    <t>EditFormulaDlgSize</t>
  </si>
  <si>
    <t>C08B002031604A8C8FD9AF05DAD1B04F</t>
  </si>
  <si>
    <t>HKEY_CURRENT_USER\Software\Microsoft\Office\[Version]\Visio\Application;EditFormulaDlgSize;</t>
  </si>
  <si>
    <t>EF3BAC94287D4C0DA2271EF1BEEEB2F5</t>
  </si>
  <si>
    <t>86C8DAB507F34B1BBA860351F1AF3B59</t>
  </si>
  <si>
    <t>ShowPageRotationHandle</t>
  </si>
  <si>
    <t>0094B7692D854291A1315565AE2165AD</t>
  </si>
  <si>
    <t>HKEY_CURRENT_USER\Software\Microsoft\Office\[Version]\Visio\Application;ShowPageRotationHandle;</t>
  </si>
  <si>
    <t>4DF112D5B3D54B8BB64AC75708DC9002</t>
  </si>
  <si>
    <t>B543CEF9BCDE49F9951DCE4F55EA82AA</t>
  </si>
  <si>
    <t>SaveFileFormat</t>
  </si>
  <si>
    <t>F5C205BC14214FB584F2E54A33A2EED2</t>
  </si>
  <si>
    <t>HKEY_CURRENT_USER\Software\Microsoft\Office\[Version]\Visio\Application;SaveFileFormat;</t>
  </si>
  <si>
    <t>DC3A5949B87945A39E898ACF41765076</t>
  </si>
  <si>
    <t>D900481E36D54E0F9586E4C818793A9A</t>
  </si>
  <si>
    <t>RenderViaGFX</t>
  </si>
  <si>
    <t>230C69DD697C48B9A11AD2B0BDB91331</t>
  </si>
  <si>
    <t>HKEY_CURRENT_USER\Software\Microsoft\Office\[Version]\Visio\Application;RenderViaGFX;</t>
  </si>
  <si>
    <t>B835A087CA964DC0B5E30D14895D6C41</t>
  </si>
  <si>
    <t>E75FA0504F2E4C1D848AE645ED0B514B</t>
  </si>
  <si>
    <t>EnableRenderCache</t>
  </si>
  <si>
    <t>AE20F04571A349D19FEAF48FF50C6A1F</t>
  </si>
  <si>
    <t>HKEY_CURRENT_USER\Software\Microsoft\Office\[Version]\Visio\Application;EnableRenderCache;</t>
  </si>
  <si>
    <t>366D3BAF741F453E950442BD6092552C</t>
  </si>
  <si>
    <t>4170A68BE8FD4C8DA39F3FE46D57E887</t>
  </si>
  <si>
    <t>EnableAutoSizeLegacy</t>
  </si>
  <si>
    <t>9A3830AE20B54C25B3E5A01880A289D5</t>
  </si>
  <si>
    <t>HKEY_CURRENT_USER\Software\Microsoft\Office\[Version]\Visio\Application;EnableAutoSizeLegacy;</t>
  </si>
  <si>
    <t>F50103E0C3604785B780A7A9F221C627</t>
  </si>
  <si>
    <t>03E04DACDB7E4204BCBAA836C5E1E7C2</t>
  </si>
  <si>
    <t>ShowCompatibilityChecker</t>
  </si>
  <si>
    <t>CB9E6A9B2E13406F98CFB2126A4F9733</t>
  </si>
  <si>
    <t>HKEY_CURRENT_USER\Software\Microsoft\Office\[Version]\Visio\Application;ShowCompatibilityChecker;</t>
  </si>
  <si>
    <t>7B35577C181B462088C1FB80900FB70B</t>
  </si>
  <si>
    <t>75224375412743628248929885A01B4D</t>
  </si>
  <si>
    <t>DontShowSmartDiagramRefreshConnectBasedOnSequenceWarningDialog</t>
  </si>
  <si>
    <t>68FBDC67411C40669696B88F68EC17CD</t>
  </si>
  <si>
    <t>HKEY_CURRENT_USER\Software\Microsoft\Office\[Version]\Visio\Application;DontShowSmartDiagramRefreshConnectBasedOnSequenceWarningDialog;</t>
  </si>
  <si>
    <t>A1461646308C4DBF9F0118A995B3D164</t>
  </si>
  <si>
    <t>ADBDFC4BCE114CA5B63CC76BA1168FC0</t>
  </si>
  <si>
    <t>DontShowSmartDiagramRefreshWarningDialog</t>
  </si>
  <si>
    <t>64E9BD47330C42DAB3C0CC9D3BAF2F1D</t>
  </si>
  <si>
    <t>HKEY_CURRENT_USER\Software\Microsoft\Office\[Version]\Visio\Application;DontShowSmartDiagramRefreshWarningDialog;</t>
  </si>
  <si>
    <t>B9B799EBD53A447892D807021B05D4D8</t>
  </si>
  <si>
    <t>0B29E607D4464C8CBF8827C85C42D60A</t>
  </si>
  <si>
    <t>DisableEMFOptimizations</t>
  </si>
  <si>
    <t>B7C6879413DE4618AEBD38E584BDCA51</t>
  </si>
  <si>
    <t>HKEY_CURRENT_USER\Software\Microsoft\Office\[Version]\Visio\Application;DisableEMFOptimizations;</t>
  </si>
  <si>
    <t>4C8E3A163DE24CFFA0C243508FE58B6C</t>
  </si>
  <si>
    <t>E8DD74ADDB5A491EB0592841E8B1331C</t>
  </si>
  <si>
    <t>HKEY_CURRENT_USER\Software\Microsoft\Office\[Version]\Visio\Colors</t>
  </si>
  <si>
    <t>ColorSubselectedGroup</t>
  </si>
  <si>
    <t>9D476601DB3B4F16A6749C6D92D03540</t>
  </si>
  <si>
    <t>HKEY_CURRENT_USER\Software\Microsoft\Office\[Version]\Visio\Colors;ColorSubselectedGroup;</t>
  </si>
  <si>
    <t>27DF05DAA1964D61A43B5E4AE69BCD99</t>
  </si>
  <si>
    <t>97DDACFE75C8425496C4F1ED70FAD40A</t>
  </si>
  <si>
    <t>ColorGroupBackground</t>
  </si>
  <si>
    <t>D83E1E2ED75D4022AD86F4FD4EA422D4</t>
  </si>
  <si>
    <t>HKEY_CURRENT_USER\Software\Microsoft\Office\[Version]\Visio\Colors;ColorGroupBackground;</t>
  </si>
  <si>
    <t>15CA4B7682734470831ECBE8AFD14702</t>
  </si>
  <si>
    <t>56F579855D764B3AAF7D073803092AC3</t>
  </si>
  <si>
    <t>ColorGlueHighlight</t>
  </si>
  <si>
    <t>F1A9479F439342118B12A8D005AFF62F</t>
  </si>
  <si>
    <t>HKEY_CURRENT_USER\Software\Microsoft\Office\[Version]\Visio\Colors;ColorGlueHighlight;</t>
  </si>
  <si>
    <t>35A036AE163A4E7197BDDDD4F99B4063</t>
  </si>
  <si>
    <t>277A25D708024C95802A4D39E67144BD</t>
  </si>
  <si>
    <t>ColorInherited</t>
  </si>
  <si>
    <t>94500F9864724209868D97B270E7C3A9</t>
  </si>
  <si>
    <t>HKEY_CURRENT_USER\Software\Microsoft\Office\[Version]\Visio\Colors;ColorInherited;</t>
  </si>
  <si>
    <t>E61AB5AEE774401485D061CFDE1CF5DD</t>
  </si>
  <si>
    <t>1D32D5AC2A8E44A98BA596CCD3169E4C</t>
  </si>
  <si>
    <t>ColorConstant</t>
  </si>
  <si>
    <t>D34F182655024C0BB6E3ED0F13E1B7C1</t>
  </si>
  <si>
    <t>HKEY_CURRENT_USER\Software\Microsoft\Office\[Version]\Visio\Colors;ColorConstant;</t>
  </si>
  <si>
    <t>DA27189972EA414893F1E79E27C6791C</t>
  </si>
  <si>
    <t>844F0068FD0E45A5B547C95B476ECB34</t>
  </si>
  <si>
    <t>ColorPrimary</t>
  </si>
  <si>
    <t>A7518DDDA2414C3A892943CBF78E8225</t>
  </si>
  <si>
    <t>HKEY_CURRENT_USER\Software\Microsoft\Office\[Version]\Visio\Colors;ColorPrimary;</t>
  </si>
  <si>
    <t>33C72D168ABE4C82B4BD73BEA83A67C8</t>
  </si>
  <si>
    <t>12EA621846F7489BAC0CE3EB7080BE3D</t>
  </si>
  <si>
    <t>ColorSecondary</t>
  </si>
  <si>
    <t>A865EA8230F24DBF9AB769D87027B3DE</t>
  </si>
  <si>
    <t>HKEY_CURRENT_USER\Software\Microsoft\Office\[Version]\Visio\Colors;ColorSecondary;</t>
  </si>
  <si>
    <t>62ABB91B5B2B4447BFC84EFCC52EA1E6</t>
  </si>
  <si>
    <t>40D176E46F5B47A891DCD23850B05F5E</t>
  </si>
  <si>
    <t>ColorManySelect</t>
  </si>
  <si>
    <t>94851144696B40019C7CC6ABFB8B1852</t>
  </si>
  <si>
    <t>HKEY_CURRENT_USER\Software\Microsoft\Office\[Version]\Visio\Colors;ColorManySelect;</t>
  </si>
  <si>
    <t>CBE4725830B940078918A5CA25523C57</t>
  </si>
  <si>
    <t>CB881511E32D40CBB20A839ACF7662D3</t>
  </si>
  <si>
    <t>ColorPage</t>
  </si>
  <si>
    <t>EE4DBF9AF54E4553B89EEE8C1F0FC238</t>
  </si>
  <si>
    <t>HKEY_CURRENT_USER\Software\Microsoft\Office\[Version]\Visio\Colors;ColorPage;</t>
  </si>
  <si>
    <t>DAF08B7D37CA4E2AA26B961472C7E3BC</t>
  </si>
  <si>
    <t>33CAA0870AB04E58B3D6B5ADCA4DB05A</t>
  </si>
  <si>
    <t>ColorNonPageGradStart</t>
  </si>
  <si>
    <t>EFA591345CE543CD99DAE951549CC4E7</t>
  </si>
  <si>
    <t>HKEY_CURRENT_USER\Software\Microsoft\Office\[Version]\Visio\Colors;ColorNonPageGradStart;</t>
  </si>
  <si>
    <t>D397083915D64A60B84D85E24F86DAB7</t>
  </si>
  <si>
    <t>21DB6A8A655A44B7A01A5BEAB0619868</t>
  </si>
  <si>
    <t>ColorNonPageGradEnd</t>
  </si>
  <si>
    <t>FFF6145B8F0741988961B0864DD30330</t>
  </si>
  <si>
    <t>HKEY_CURRENT_USER\Software\Microsoft\Office\[Version]\Visio\Colors;ColorNonPageGradEnd;</t>
  </si>
  <si>
    <t>CD968D08DC464CEA9FE2BB279664A55E</t>
  </si>
  <si>
    <t>7C02BC83535C417FB453C030C91E2100</t>
  </si>
  <si>
    <t>ColorFullScreenBackground</t>
  </si>
  <si>
    <t>2D698137059F4343AB1DE865EE175D7A</t>
  </si>
  <si>
    <t>HKEY_CURRENT_USER\Software\Microsoft\Office\[Version]\Visio\Colors;ColorFullScreenBackground;</t>
  </si>
  <si>
    <t>07D269686E544E31A68A3B7FBEAAC206</t>
  </si>
  <si>
    <t>1FC7F5701756452699EC6098F8890EF0</t>
  </si>
  <si>
    <t>ColorPreviewBackground</t>
  </si>
  <si>
    <t>C2FF7D61CC2F468497BFA1C632CF8C0D</t>
  </si>
  <si>
    <t>HKEY_CURRENT_USER\Software\Microsoft\Office\[Version]\Visio\Colors;ColorPreviewBackground;</t>
  </si>
  <si>
    <t>9A7A1256E61B47CB836C33F5B61AEFAA</t>
  </si>
  <si>
    <t>E016CCA71E2441E5911D751F024D7AFF</t>
  </si>
  <si>
    <t>ColorStencilGradStart</t>
  </si>
  <si>
    <t>887185B3D0A24B399553FDD281071801</t>
  </si>
  <si>
    <t>HKEY_CURRENT_USER\Software\Microsoft\Office\[Version]\Visio\Colors;ColorStencilGradStart;</t>
  </si>
  <si>
    <t>C05288082D024770930DCC358B11E71B</t>
  </si>
  <si>
    <t>E849484AF0344944992D3D95A5B5D6AB</t>
  </si>
  <si>
    <t>ColorStencilGradEnd</t>
  </si>
  <si>
    <t>3A7DE0D83E7F4F34A159452EA3812437</t>
  </si>
  <si>
    <t>HKEY_CURRENT_USER\Software\Microsoft\Office\[Version]\Visio\Colors;ColorStencilGradEnd;</t>
  </si>
  <si>
    <t>25476F3A18D54EC98149F05542EF3CF7</t>
  </si>
  <si>
    <t>18AD9EEC875F485787AE48DCBF7EEE3D</t>
  </si>
  <si>
    <t>ColorPageBorder</t>
  </si>
  <si>
    <t>BAECEB8228EB4B08AEBA46F4B8889087</t>
  </si>
  <si>
    <t>HKEY_CURRENT_USER\Software\Microsoft\Office\[Version]\Visio\Colors;ColorPageBorder;</t>
  </si>
  <si>
    <t>62B6BB5FB3C042489180FD2E1448C834</t>
  </si>
  <si>
    <t>CE3D3BA582274FF0B14AD046485249AD</t>
  </si>
  <si>
    <t>ColorGuideForeground</t>
  </si>
  <si>
    <t>9B85216A007A4694A648DBCFA7228108</t>
  </si>
  <si>
    <t>HKEY_CURRENT_USER\Software\Microsoft\Office\[Version]\Visio\Colors;ColorGuideForeground;</t>
  </si>
  <si>
    <t>40EBCC00DB054C8C8057B40F30891358</t>
  </si>
  <si>
    <t>3A8602BA8DB648C4AACFB05E4F926EB0</t>
  </si>
  <si>
    <t>ColorGuideBackground</t>
  </si>
  <si>
    <t>A5F0DD61F94D4225A39501C045A2A755</t>
  </si>
  <si>
    <t>HKEY_CURRENT_USER\Software\Microsoft\Office\[Version]\Visio\Colors;ColorGuideBackground;</t>
  </si>
  <si>
    <t>71FAC20FF923406F962AE2E59335C0F7</t>
  </si>
  <si>
    <t>3585344BFB4841BB86D61AE4ECB611EB</t>
  </si>
  <si>
    <t>ColorGridForeground</t>
  </si>
  <si>
    <t>3B2198B71EB54DBDBDF5058EC5D2F6C6</t>
  </si>
  <si>
    <t>HKEY_CURRENT_USER\Software\Microsoft\Office\[Version]\Visio\Colors;ColorGridForeground;</t>
  </si>
  <si>
    <t>57DB09A73E1F4BB0A0D2C3035E84DE7E</t>
  </si>
  <si>
    <t>99933FC780024A19B984DDA6F1F30F35</t>
  </si>
  <si>
    <t>ColorGridBackground</t>
  </si>
  <si>
    <t>48A1AAB6A01C4C999BBD99B8CCD74C10</t>
  </si>
  <si>
    <t>HKEY_CURRENT_USER\Software\Microsoft\Office\[Version]\Visio\Colors;ColorGridBackground;</t>
  </si>
  <si>
    <t>EDBC932EF961408FA186576DC4C2C281</t>
  </si>
  <si>
    <t>0B96E07933204FD7A9664B6FE72016D2</t>
  </si>
  <si>
    <t>ColorRulerLabel</t>
  </si>
  <si>
    <t>326118503B7A43A6BE067F0E8C7EA9A7</t>
  </si>
  <si>
    <t>HKEY_CURRENT_USER\Software\Microsoft\Office\[Version]\Visio\Colors;ColorRulerLabel;</t>
  </si>
  <si>
    <t>C16220AC3BEF421A9E979E02AD0CEF19</t>
  </si>
  <si>
    <t>1405635A3E414659AD1E61F3A93ED37B</t>
  </si>
  <si>
    <t>ColorUnvisited</t>
  </si>
  <si>
    <t>DC9A4C46953340D18738F9232504AB3F</t>
  </si>
  <si>
    <t>HKEY_CURRENT_USER\Software\Microsoft\Office\[Version]\Visio\Colors;ColorUnvisited;</t>
  </si>
  <si>
    <t>EC37D36FB49C4940865CC8381BCC62CE</t>
  </si>
  <si>
    <t>9EBAAFC3D0C34C919F5B27321C9045C7</t>
  </si>
  <si>
    <t>ColorVisited</t>
  </si>
  <si>
    <t>B0775843A1224785B637C3381C0C4EE6</t>
  </si>
  <si>
    <t>HKEY_CURRENT_USER\Software\Microsoft\Office\[Version]\Visio\Colors;ColorVisited;</t>
  </si>
  <si>
    <t>E095399FB19E4AA895EC9B29E0BEFFB8</t>
  </si>
  <si>
    <t>0BC331C2002740A1AB99CFA7F4496162</t>
  </si>
  <si>
    <t>ColorMasterName</t>
  </si>
  <si>
    <t>1EFE159A592F43DB8888ABAF0185A7EA</t>
  </si>
  <si>
    <t>HKEY_CURRENT_USER\Software\Microsoft\Office\[Version]\Visio\Colors;ColorMasterName;</t>
  </si>
  <si>
    <t>2D6E4222368844DD8DCD36DF0FA450D4</t>
  </si>
  <si>
    <t>5D37742616E84B6ABE4FC7AA57C6D23B</t>
  </si>
  <si>
    <t>ColorMasterNameBackground</t>
  </si>
  <si>
    <t>C7EF16133C1F4C3C9E18C919FE2CB174</t>
  </si>
  <si>
    <t>HKEY_CURRENT_USER\Software\Microsoft\Office\[Version]\Visio\Colors;ColorMasterNameBackground;</t>
  </si>
  <si>
    <t>2FA2376A73954F199834DECBA5E62C1D</t>
  </si>
  <si>
    <t>82B2C68C0C04412EBD906880666933B2</t>
  </si>
  <si>
    <t>ColorSelMasterName</t>
  </si>
  <si>
    <t>12B54576206846D2B41709EC0384DCE5</t>
  </si>
  <si>
    <t>HKEY_CURRENT_USER\Software\Microsoft\Office\[Version]\Visio\Colors;ColorSelMasterName;</t>
  </si>
  <si>
    <t>1A1BBEFE1874479F893F1903A074D363</t>
  </si>
  <si>
    <t>A3A7048977CF42E2817E66F767615DFC</t>
  </si>
  <si>
    <t>ColorSelMasterNameBackground</t>
  </si>
  <si>
    <t>E3CB5C454F784CF280515C49C34FF864</t>
  </si>
  <si>
    <t>HKEY_CURRENT_USER\Software\Microsoft\Office\[Version]\Visio\Colors;ColorSelMasterNameBackground;</t>
  </si>
  <si>
    <t>36DCD04592014C93B55E8647228084B1</t>
  </si>
  <si>
    <t>5E23837A0F7347E082337F07D5074038</t>
  </si>
  <si>
    <t>ColorCellBorder</t>
  </si>
  <si>
    <t>157DF858AE0349D997BC901A325D40F7</t>
  </si>
  <si>
    <t>HKEY_CURRENT_USER\Software\Microsoft\Office\[Version]\Visio\Colors;ColorCellBorder;</t>
  </si>
  <si>
    <t>150C6D09FCC64E82868AF1D1A8F4DEA1</t>
  </si>
  <si>
    <t>A305C390224F4E01A7003149BD6F36DC</t>
  </si>
  <si>
    <t>ColorNameCellLabel</t>
  </si>
  <si>
    <t>1AB42417A2A84DE2BC74FD4A0A00C75B</t>
  </si>
  <si>
    <t>HKEY_CURRENT_USER\Software\Microsoft\Office\[Version]\Visio\Colors;ColorNameCellLabel;</t>
  </si>
  <si>
    <t>E70069EE12C64B98B9725ED50AB7BA33</t>
  </si>
  <si>
    <t>81180C287564499EAC8EC9CBC49B687E</t>
  </si>
  <si>
    <t>ColorValueCell</t>
  </si>
  <si>
    <t>6084EC579800438DB791DD0154D29E15</t>
  </si>
  <si>
    <t>HKEY_CURRENT_USER\Software\Microsoft\Office\[Version]\Visio\Colors;ColorValueCell;</t>
  </si>
  <si>
    <t>A5806FCF96C547428714A2CCAC813CB8</t>
  </si>
  <si>
    <t>EE08B9EA033748FB989A4103AA031888</t>
  </si>
  <si>
    <t>ColorReviewerGradStart</t>
  </si>
  <si>
    <t>693DA174E6F24EFEB92F428A5F086241</t>
  </si>
  <si>
    <t>HKEY_CURRENT_USER\Software\Microsoft\Office\[Version]\Visio\Colors;ColorReviewerGradStart;</t>
  </si>
  <si>
    <t>758A60B426DA4884AD2AB057A868A796</t>
  </si>
  <si>
    <t>0D170764550148CBA3F769135B1C750D</t>
  </si>
  <si>
    <t>ColorReviewerGradEnd</t>
  </si>
  <si>
    <t>91DC38EB947A4286A6E5CB2B34498342</t>
  </si>
  <si>
    <t>HKEY_CURRENT_USER\Software\Microsoft\Office\[Version]\Visio\Colors;ColorReviewerGradEnd;</t>
  </si>
  <si>
    <t>22968865528C4EDF83612439B1558680</t>
  </si>
  <si>
    <t>A69A381E56674D4991840B0B63FBAD8B</t>
  </si>
  <si>
    <t>ColorLinkHighlight</t>
  </si>
  <si>
    <t>7E9378D86C7F421E82B242E16DABD099</t>
  </si>
  <si>
    <t>HKEY_CURRENT_USER\Software\Microsoft\Office\[Version]\Visio\Colors;ColorLinkHighlight;</t>
  </si>
  <si>
    <t>23530A54FE3C42E9BAA44C7E8B2EB4C6</t>
  </si>
  <si>
    <t>1C7B54D7C10041169673A7E1152A3594</t>
  </si>
  <si>
    <t>ColorSelMasterSystemColors</t>
  </si>
  <si>
    <t>2D24D1B7CC54465785BC059220EC1459</t>
  </si>
  <si>
    <t>HKEY_CURRENT_USER\Software\Microsoft\Office\[Version]\Visio\Colors;ColorSelMasterSystemColors;</t>
  </si>
  <si>
    <t>4E790C388CDC45619D40F96FFC80882D</t>
  </si>
  <si>
    <t>6253C169E2C246889167B28125A0AF07</t>
  </si>
  <si>
    <t>ColorContainerSelect</t>
  </si>
  <si>
    <t>A9D7769AD2704D2DB3CF4F80CBDA400A</t>
  </si>
  <si>
    <t>HKEY_CURRENT_USER\Software\Microsoft\Office\[Version]\Visio\Colors;ColorContainerSelect;</t>
  </si>
  <si>
    <t>4393E75D9AD6425298828109222EEBC7</t>
  </si>
  <si>
    <t>5C558B24BC0F49EEADC36CFC3CE9EA14</t>
  </si>
  <si>
    <t>ColorParentHighlighting</t>
  </si>
  <si>
    <t>ED140FB056D744F6AE5E5FA98A479480</t>
  </si>
  <si>
    <t>HKEY_CURRENT_USER\Software\Microsoft\Office\[Version]\Visio\Colors;ColorParentHighlighting;</t>
  </si>
  <si>
    <t>4B7B5DDF34D54F1A899D593E5C146FB6</t>
  </si>
  <si>
    <t>2706DD7D49BD4C85926EC5887A20A73B</t>
  </si>
  <si>
    <t>ColorChildHighlighting</t>
  </si>
  <si>
    <t>DAEC70CB4B224E82BF17D4EAAABCAA9C</t>
  </si>
  <si>
    <t>HKEY_CURRENT_USER\Software\Microsoft\Office\[Version]\Visio\Colors;ColorChildHighlighting;</t>
  </si>
  <si>
    <t>ACD56AAF181C4080B9EFE15999E8E33D</t>
  </si>
  <si>
    <t>FA98840A56084485AA372E2D994ECEF2</t>
  </si>
  <si>
    <t>ColorDynGridLine</t>
  </si>
  <si>
    <t>5F593294D28F4648835279D54D63B8D7</t>
  </si>
  <si>
    <t>HKEY_CURRENT_USER\Software\Microsoft\Office\[Version]\Visio\Colors;ColorDynGridLine;</t>
  </si>
  <si>
    <t>052F35A21B89488CB305D37CB669EEAF</t>
  </si>
  <si>
    <t>D9DF2E2387974ABCBD67124FB05B041F</t>
  </si>
  <si>
    <t>ColorDynGridDimLine</t>
  </si>
  <si>
    <t>56C5F5ED6C0E45CCA3E2F23F102DEF5F</t>
  </si>
  <si>
    <t>HKEY_CURRENT_USER\Software\Microsoft\Office\[Version]\Visio\Colors;ColorDynGridDimLine;</t>
  </si>
  <si>
    <t>37C48F1FCE754387A3B577FEAC6B037D</t>
  </si>
  <si>
    <t>A15A32FF516144D4973F4D1E9C82E223</t>
  </si>
  <si>
    <t>HKEY_CURRENT_USER\Software\Microsoft\Office\[Version]\Visio\Document</t>
  </si>
  <si>
    <t>MaxUndo</t>
  </si>
  <si>
    <t>CFDA713AC8EF454EB2B29C445ECAD3B3</t>
  </si>
  <si>
    <t>HKEY_CURRENT_USER\Software\Microsoft\Office\[Version]\Visio\Document;MaxUndo;</t>
  </si>
  <si>
    <t>41BA9CC41C3F49D5AE7F6A3F5483C9B0</t>
  </si>
  <si>
    <t>A675EAE91BD34AF8BCC13F739392020D</t>
  </si>
  <si>
    <t>NewMasterAlign</t>
  </si>
  <si>
    <t>89D946D078BB40CC8854D8F5E88D617C</t>
  </si>
  <si>
    <t>HKEY_CURRENT_USER\Software\Microsoft\Office\[Version]\Visio\Document;NewMasterAlign;</t>
  </si>
  <si>
    <t>DB2F1E49E9B94BF5A87654EB16EA8143</t>
  </si>
  <si>
    <t>345B85E4912941E0B575FD72C62AEBE3</t>
  </si>
  <si>
    <t>NewMasterIconSize</t>
  </si>
  <si>
    <t>9DBDB883CA8346E48DECEBF4645F49B9</t>
  </si>
  <si>
    <t>HKEY_CURRENT_USER\Software\Microsoft\Office\[Version]\Visio\Document;NewMasterIconSize;</t>
  </si>
  <si>
    <t>76EB0B84E6934A1AAE85F34C46D0F8A3</t>
  </si>
  <si>
    <t>326F03E164614D5A89D22CFF5B63D3D0</t>
  </si>
  <si>
    <t>NewMasterAutoUpdate</t>
  </si>
  <si>
    <t>F764D38322F84036A434C7E0992E804A</t>
  </si>
  <si>
    <t>HKEY_CURRENT_USER\Software\Microsoft\Office\[Version]\Visio\Document;NewMasterAutoUpdate;</t>
  </si>
  <si>
    <t>27B58D9006D24DED94CC926DB7411846</t>
  </si>
  <si>
    <t>3C7F2C9001454BF7B48C58ED69BC0139</t>
  </si>
  <si>
    <t>ShowFormulas</t>
  </si>
  <si>
    <t>11D140F9B7004699AC732822D9517713</t>
  </si>
  <si>
    <t>HKEY_CURRENT_USER\Software\Microsoft\Office\[Version]\Visio\Document;ShowFormulas;</t>
  </si>
  <si>
    <t>DC0E93F7D60F40E68674FC6A0DBE57A9</t>
  </si>
  <si>
    <t>7DFD5D7724A14051B4F8D7CE69AF30CE</t>
  </si>
  <si>
    <t>SectDisplay1</t>
  </si>
  <si>
    <t>C5CFD7B149B24CA99A846E64703B138E</t>
  </si>
  <si>
    <t>HKEY_CURRENT_USER\Software\Microsoft\Office\[Version]\Visio\Document;SectDisplay1;</t>
  </si>
  <si>
    <t>3E45B5AECFE346F19EA0545E4689B367</t>
  </si>
  <si>
    <t>D445B439A9C347D898FFD81588236A43</t>
  </si>
  <si>
    <t>sectDisplay2</t>
  </si>
  <si>
    <t>65A9F5C383BF4215A954F355B7288860</t>
  </si>
  <si>
    <t>HKEY_CURRENT_USER\Software\Microsoft\Office\[Version]\Visio\Document;sectDisplay2;</t>
  </si>
  <si>
    <t>C90C20542BFC4FA98AB2C42BA44DF644</t>
  </si>
  <si>
    <t>4BF6D90A1EAB4E3C8C179762F5B7BE8B</t>
  </si>
  <si>
    <t>SectCollapsed1</t>
  </si>
  <si>
    <t>5D66326887A94BA1A56326B947CE0B73</t>
  </si>
  <si>
    <t>HKEY_CURRENT_USER\Software\Microsoft\Office\[Version]\Visio\Document;SectCollapsed1;</t>
  </si>
  <si>
    <t>53DB72E023844CD8AC2BBE666237DEBB</t>
  </si>
  <si>
    <t>998547014E18448DA412100B99949704</t>
  </si>
  <si>
    <t>SectCollapsed2</t>
  </si>
  <si>
    <t>FC99D24FA2784E7DA03E1007541AF206</t>
  </si>
  <si>
    <t>HKEY_CURRENT_USER\Software\Microsoft\Office\[Version]\Visio\Document;SectCollapsed2;</t>
  </si>
  <si>
    <t>8446F0830F0D422C8DFDEE2C5AE463BF</t>
  </si>
  <si>
    <t>64EDD0DD302C418FB7CA55EC502911EB</t>
  </si>
  <si>
    <t>GridPage</t>
  </si>
  <si>
    <t>D925FE57E2724FF5A77F43E2B35D38DD</t>
  </si>
  <si>
    <t>HKEY_CURRENT_USER\Software\Microsoft\Office\[Version]\Visio\Document;GridPage;</t>
  </si>
  <si>
    <t>42AE9CD133B54796ACF97696B9A424FB</t>
  </si>
  <si>
    <t>F9963C1336084253ACC7392BE91B6759</t>
  </si>
  <si>
    <t>GridDensity</t>
  </si>
  <si>
    <t>FE3D893301FC467D8D8644F7F488AD95</t>
  </si>
  <si>
    <t>HKEY_CURRENT_USER\Software\Microsoft\Office\[Version]\Visio\Document;GridDensity;</t>
  </si>
  <si>
    <t>9615222F8D46417994D341340358FC2C</t>
  </si>
  <si>
    <t>3108ACF6BC534E529EAA47C8D87EB30F</t>
  </si>
  <si>
    <t>RulerDisplay</t>
  </si>
  <si>
    <t>E381422B6BAF49AEB097F0518473D28E</t>
  </si>
  <si>
    <t>HKEY_CURRENT_USER\Software\Microsoft\Office\[Version]\Visio\Document;RulerDisplay;</t>
  </si>
  <si>
    <t>595B5D7F22644F22A0039CF3CB6F7469</t>
  </si>
  <si>
    <t>C52E2C0BEAA4417BB120E041274EFC4E</t>
  </si>
  <si>
    <t>RulerDensity</t>
  </si>
  <si>
    <t>90EF4146B43B4176BA1965C0DEE3B6E2</t>
  </si>
  <si>
    <t>HKEY_CURRENT_USER\Software\Microsoft\Office\[Version]\Visio\Document;RulerDensity;</t>
  </si>
  <si>
    <t>423A9E920F0541CD838040BA7D6FA079</t>
  </si>
  <si>
    <t>EB23305C924A4805BBBE56A731976FE0</t>
  </si>
  <si>
    <t>PanZoomDisplay</t>
  </si>
  <si>
    <t>0F8B5BB71DE1476BA274FB00DF8D40CC</t>
  </si>
  <si>
    <t>HKEY_CURRENT_USER\Software\Microsoft\Office\[Version]\Visio\Document;PanZoomDisplay;</t>
  </si>
  <si>
    <t>83E04F50F68E4AE28625D127080A4392</t>
  </si>
  <si>
    <t>A8490CD1309742B095646766650C42ED</t>
  </si>
  <si>
    <t>PanZoomAutoHide</t>
  </si>
  <si>
    <t>CD6FF8C8F592464DA8B479F4A3263831</t>
  </si>
  <si>
    <t>HKEY_CURRENT_USER\Software\Microsoft\Office\[Version]\Visio\Document;PanZoomAutoHide;</t>
  </si>
  <si>
    <t>0122CD57649140C985EC5DA990DBB130</t>
  </si>
  <si>
    <t>CA82073C20B54ADE840F5EEDBEE46773</t>
  </si>
  <si>
    <t>PanZoomRect</t>
  </si>
  <si>
    <t>EA9EC868EDFE4EDEA271F02CC6DCBABB</t>
  </si>
  <si>
    <t>HKEY_CURRENT_USER\Software\Microsoft\Office\[Version]\Visio\Document;PanZoomRect;</t>
  </si>
  <si>
    <t>53D3448C9C3E48AA812BDFF43AD4AB64</t>
  </si>
  <si>
    <t>E06E3EF326034ABFB4521D9AC4792C5C</t>
  </si>
  <si>
    <t>PanZoomAnchorState</t>
  </si>
  <si>
    <t>AD562ED17B2646A9B2E08606F706ABF6</t>
  </si>
  <si>
    <t>HKEY_CURRENT_USER\Software\Microsoft\Office\[Version]\Visio\Document;PanZoomAnchorState;</t>
  </si>
  <si>
    <t>7C8DAB01F5A04A918E5C370ED94FD736</t>
  </si>
  <si>
    <t>D43B4BBA892E4EB08E6CDBA89245CFF2</t>
  </si>
  <si>
    <t>PanZoomMergePos</t>
  </si>
  <si>
    <t>1EE25BB2BA2041C387488F6A066462BF</t>
  </si>
  <si>
    <t>HKEY_CURRENT_USER\Software\Microsoft\Office\[Version]\Visio\Document;PanZoomMergePos;</t>
  </si>
  <si>
    <t>DD75AC2C2AC346F79F4D518C3E478307</t>
  </si>
  <si>
    <t>D54F59E4EC1D49A386519F17CD48B36A</t>
  </si>
  <si>
    <t>PanZoomMergeID</t>
  </si>
  <si>
    <t>14FADAC839A4490FAB651CE354E21BCC</t>
  </si>
  <si>
    <t>HKEY_CURRENT_USER\Software\Microsoft\Office\[Version]\Visio\Document;PanZoomMergeID;</t>
  </si>
  <si>
    <t>0D5AF19E4C2E41E19D254A0B1A68CCF4</t>
  </si>
  <si>
    <t>D544BFE2EC2045E693D895D611D332EE</t>
  </si>
  <si>
    <t>PanZoomSizePref</t>
  </si>
  <si>
    <t>0B577B36BEEE470EA73024279B2F3D10</t>
  </si>
  <si>
    <t>HKEY_CURRENT_USER\Software\Microsoft\Office\[Version]\Visio\Document;PanZoomSizePref;</t>
  </si>
  <si>
    <t>09AD7216699B4104A39CE36E1F122D83</t>
  </si>
  <si>
    <t>D65FFA9D6FB84B238E951C87A75EA7DE</t>
  </si>
  <si>
    <t>FindShapesDisplay</t>
  </si>
  <si>
    <t>8634B8C16F3A4C80B72052769C4A26BE</t>
  </si>
  <si>
    <t>HKEY_CURRENT_USER\Software\Microsoft\Office\[Version]\Visio\Document;FindShapesDisplay;</t>
  </si>
  <si>
    <t>77CE59C3C9B64AC8A0044AC1942F6FD3</t>
  </si>
  <si>
    <t>5EC1E54C92FC49D6B08342B3FF5AE7E0</t>
  </si>
  <si>
    <t>FindShapesAutoHide</t>
  </si>
  <si>
    <t>81191F5E531C483CB606FFFFB0F969A7</t>
  </si>
  <si>
    <t>HKEY_CURRENT_USER\Software\Microsoft\Office\[Version]\Visio\Document;FindShapesAutoHide;</t>
  </si>
  <si>
    <t>B572ADAF9BA54CEE9D621FC31D9C1075</t>
  </si>
  <si>
    <t>4B4F0BD8C01F4515BF4F69BE8080F4A0</t>
  </si>
  <si>
    <t>FindShapesRect</t>
  </si>
  <si>
    <t>C471D997119C4311A50BBC230A350A83</t>
  </si>
  <si>
    <t>HKEY_CURRENT_USER\Software\Microsoft\Office\[Version]\Visio\Document;FindShapesRect;</t>
  </si>
  <si>
    <t>396695AB6CBC469BB585064A392BA562</t>
  </si>
  <si>
    <t>D935A07AE58C442C9CB09B45181C4260</t>
  </si>
  <si>
    <t>FindShapesAnchorState</t>
  </si>
  <si>
    <t>AA50AA57488D455E9B98741569334078</t>
  </si>
  <si>
    <t>HKEY_CURRENT_USER\Software\Microsoft\Office\[Version]\Visio\Document;FindShapesAnchorState;</t>
  </si>
  <si>
    <t>C5CBAF6C752E4620A9CA69C305BCEF3E</t>
  </si>
  <si>
    <t>0F72155EA3C943BD898FA519142A16D0</t>
  </si>
  <si>
    <t>FindShapesMergePos</t>
  </si>
  <si>
    <t>F2EC5D8018964E088F43150DFAA7C52D</t>
  </si>
  <si>
    <t>HKEY_CURRENT_USER\Software\Microsoft\Office\[Version]\Visio\Document;FindShapesMergePos;</t>
  </si>
  <si>
    <t>B7326922A0C641839EFE4283970C37C6</t>
  </si>
  <si>
    <t>405788A8C2F34E44ACCBFBA927708FDE</t>
  </si>
  <si>
    <t>FindShapesMergeID</t>
  </si>
  <si>
    <t>F9A0C601E60B496AA0D83D93FE176F08</t>
  </si>
  <si>
    <t>HKEY_CURRENT_USER\Software\Microsoft\Office\[Version]\Visio\Document;FindShapesMergeID;</t>
  </si>
  <si>
    <t>9F0A666BFDC24D9ABE8F7133C7078950</t>
  </si>
  <si>
    <t>2A1A18E112B04A6A9037EE2156C78B4C</t>
  </si>
  <si>
    <t>FindShapesSizePref</t>
  </si>
  <si>
    <t>AD98A3FE855B4A1F94D35F7C22AEF901</t>
  </si>
  <si>
    <t>HKEY_CURRENT_USER\Software\Microsoft\Office\[Version]\Visio\Document;FindShapesSizePref;</t>
  </si>
  <si>
    <t>38964ADABE604E89B1A2E9C8A805B112</t>
  </si>
  <si>
    <t>C08763C725504C4B88F18FA9C30EDAF3</t>
  </si>
  <si>
    <t>FindShapesColOrRowCount</t>
  </si>
  <si>
    <t>259F1CB917FE425BA584D3EE7A27321D</t>
  </si>
  <si>
    <t>HKEY_CURRENT_USER\Software\Microsoft\Office\[Version]\Visio\Document;FindShapesColOrRowCount;</t>
  </si>
  <si>
    <t>12FEC877F04D46A1BB02EA07ECCA112A</t>
  </si>
  <si>
    <t>CA3C7C61E263414799BFE2D4C1914B8A</t>
  </si>
  <si>
    <t>FindShapesCollapsed</t>
  </si>
  <si>
    <t>DB5B1292FD824F75A264C2FD098CAED0</t>
  </si>
  <si>
    <t>HKEY_CURRENT_USER\Software\Microsoft\Office\[Version]\Visio\Document;FindShapesCollapsed;</t>
  </si>
  <si>
    <t>4341B2D6171948A5B91810E461376112</t>
  </si>
  <si>
    <t>6EC06DA3BB8641758423514316683A00</t>
  </si>
  <si>
    <t>CustPropDisplay</t>
  </si>
  <si>
    <t>1119A0D8AF824F499B91FC38297E149F</t>
  </si>
  <si>
    <t>HKEY_CURRENT_USER\Software\Microsoft\Office\[Version]\Visio\Document;CustPropDisplay;</t>
  </si>
  <si>
    <t>2156DA8EF75E4791B263284D22FC5BE0</t>
  </si>
  <si>
    <t>C222965017024181B84CF2AC03826048</t>
  </si>
  <si>
    <t>CustPropAutoHeight</t>
  </si>
  <si>
    <t>8A163387B6734161873E6970544DE63B</t>
  </si>
  <si>
    <t>HKEY_CURRENT_USER\Software\Microsoft\Office\[Version]\Visio\Document;CustPropAutoHeight;</t>
  </si>
  <si>
    <t>F3934B871CC24676916CF313F41CF8B7</t>
  </si>
  <si>
    <t>D0FD3B6460294D3D8CB466919AA0EAA2</t>
  </si>
  <si>
    <t>CustPropAutoHide</t>
  </si>
  <si>
    <t>77629909D9EC4A34AF5A96DC93E61D28</t>
  </si>
  <si>
    <t>HKEY_CURRENT_USER\Software\Microsoft\Office\[Version]\Visio\Document;CustPropAutoHide;</t>
  </si>
  <si>
    <t>7055030CFA684358A1EA85C44CC8C0A8</t>
  </si>
  <si>
    <t>82DDECD25C0A43D1BF7A35089B317915</t>
  </si>
  <si>
    <t>CustPropRect</t>
  </si>
  <si>
    <t>3A6ED31F61814FC7B730C9851CFDA8E8</t>
  </si>
  <si>
    <t>HKEY_CURRENT_USER\Software\Microsoft\Office\[Version]\Visio\Document;CustPropRect;</t>
  </si>
  <si>
    <t>2108495514D9423F88ED41E3932C50C6</t>
  </si>
  <si>
    <t>17132D37DB6C41A29FF63F06CFD50AAE</t>
  </si>
  <si>
    <t>CustPropAnchorState</t>
  </si>
  <si>
    <t>D737ECFF6E164E989B97A0F2498FAE04</t>
  </si>
  <si>
    <t>HKEY_CURRENT_USER\Software\Microsoft\Office\[Version]\Visio\Document;CustPropAnchorState;</t>
  </si>
  <si>
    <t>8A9DDE6D6CA243FDA38CC79758F64097</t>
  </si>
  <si>
    <t>86E9C835BA4142F4B3BB42C23CD8A812</t>
  </si>
  <si>
    <t>CustPropMergePos</t>
  </si>
  <si>
    <t>A8782A4BD9A6440EB9B712B6F7F6C559</t>
  </si>
  <si>
    <t>HKEY_CURRENT_USER\Software\Microsoft\Office\[Version]\Visio\Document;CustPropMergePos;</t>
  </si>
  <si>
    <t>9A2982FCC10D400EBBB62280CB76D64A</t>
  </si>
  <si>
    <t>1BDAD287472E4D35B588CD520FCF8420</t>
  </si>
  <si>
    <t>CustPropMergeID</t>
  </si>
  <si>
    <t>411D318EC0824742A3AAA995542A8595</t>
  </si>
  <si>
    <t>HKEY_CURRENT_USER\Software\Microsoft\Office\[Version]\Visio\Document;CustPropMergeID;</t>
  </si>
  <si>
    <t>98B0A4E0CA5C4FD2A15B7F38E1476DB1</t>
  </si>
  <si>
    <t>368D248DA1CD41039D14824C3339C54C</t>
  </si>
  <si>
    <t>CustPropSizeProf</t>
  </si>
  <si>
    <t>270F1B424D7749C2AC709409078AF067</t>
  </si>
  <si>
    <t>HKEY_CURRENT_USER\Software\Microsoft\Office\[Version]\Visio\Document;CustPropSizeProf;</t>
  </si>
  <si>
    <t>79F8BA32FA3B4546A4B04BFCF67EA781</t>
  </si>
  <si>
    <t>9DBF94A1E8CB4D1EB58A3790EE12AA6F</t>
  </si>
  <si>
    <t>SizePosDisplay</t>
  </si>
  <si>
    <t>20EDB51243904385AE5713FEDF13F521</t>
  </si>
  <si>
    <t>HKEY_CURRENT_USER\Software\Microsoft\Office\[Version]\Visio\Document;SizePosDisplay;</t>
  </si>
  <si>
    <t>8DBF75177A0E4438B9117CF0CAE74133</t>
  </si>
  <si>
    <t>CC76EF302052442AAFBBD75E32B45FEE</t>
  </si>
  <si>
    <t>SizePosAutoHeight</t>
  </si>
  <si>
    <t>97123BEA6F694B3BB052523144E96632</t>
  </si>
  <si>
    <t>HKEY_CURRENT_USER\Software\Microsoft\Office\[Version]\Visio\Document;SizePosAutoHeight;</t>
  </si>
  <si>
    <t>3619A08B08CD45DAB196F32124C513F2</t>
  </si>
  <si>
    <t>94786F0DDF39407A809B24B05911308C</t>
  </si>
  <si>
    <t>SizePosAutoHide</t>
  </si>
  <si>
    <t>4930629F48C945FF983C596C17C190BF</t>
  </si>
  <si>
    <t>HKEY_CURRENT_USER\Software\Microsoft\Office\[Version]\Visio\Document;SizePosAutoHide;</t>
  </si>
  <si>
    <t>1C57A56B7DA14D09B3275567673601E7</t>
  </si>
  <si>
    <t>E3AFD32C339445E48F9C125E1FDA27A5</t>
  </si>
  <si>
    <t>SizePosRect</t>
  </si>
  <si>
    <t>C49B5C209D1245538C3C467B008E09C9</t>
  </si>
  <si>
    <t>HKEY_CURRENT_USER\Software\Microsoft\Office\[Version]\Visio\Document;SizePosRect;</t>
  </si>
  <si>
    <t>A96431D3B7CC4239A9FF7FE15419CB87</t>
  </si>
  <si>
    <t>726C55CA7BB445489AB7D0C028E81337</t>
  </si>
  <si>
    <t>SizePosAnchorState</t>
  </si>
  <si>
    <t>CD42407BCFD24029AAEB9EF76657198A</t>
  </si>
  <si>
    <t>HKEY_CURRENT_USER\Software\Microsoft\Office\[Version]\Visio\Document;SizePosAnchorState;</t>
  </si>
  <si>
    <t>8554DB9DA0FD4DFBBA3C986B159A2D5A</t>
  </si>
  <si>
    <t>9EB6D45B8EEF4B3DAF518DEF92E3FF8E</t>
  </si>
  <si>
    <t>SizePosMergePos</t>
  </si>
  <si>
    <t>892CA951E55D4AF69665B41ABA6E481A</t>
  </si>
  <si>
    <t>HKEY_CURRENT_USER\Software\Microsoft\Office\[Version]\Visio\Document;SizePosMergePos;</t>
  </si>
  <si>
    <t>BD0A4AA822B5440DBFFCB471EAE22BE0</t>
  </si>
  <si>
    <t>BE271F60F9364400AE7A2968EBF00713</t>
  </si>
  <si>
    <t>SizePosMergeID</t>
  </si>
  <si>
    <t>BE9BDCD2D4664B67A76CB3AB13882362</t>
  </si>
  <si>
    <t>HKEY_CURRENT_USER\Software\Microsoft\Office\[Version]\Visio\Document;SizePosMergeID;</t>
  </si>
  <si>
    <t>3119140A39B247028C9C0585D51A793B</t>
  </si>
  <si>
    <t>C7680AC083D9498C8611A22194E2312B</t>
  </si>
  <si>
    <t>SizePosSizePref</t>
  </si>
  <si>
    <t>A03DB9B89B8E4FFABD091D4D5328B85F</t>
  </si>
  <si>
    <t>HKEY_CURRENT_USER\Software\Microsoft\Office\[Version]\Visio\Document;SizePosSizePref;</t>
  </si>
  <si>
    <t>90DA106483F04282B54B5174AAECC38D</t>
  </si>
  <si>
    <t>DDA2FC52E106456A90B537CF32CB5546</t>
  </si>
  <si>
    <t>DrawingExplorerDisplay</t>
  </si>
  <si>
    <t>DD1A978C352548BD8E278C4C2416E89E</t>
  </si>
  <si>
    <t>HKEY_CURRENT_USER\Software\Microsoft\Office\[Version]\Visio\Document;DrawingExplorerDisplay;</t>
  </si>
  <si>
    <t>B3C678A80C894293B4F5B0020C2CF2EB</t>
  </si>
  <si>
    <t>B4A3F8780DB64399ADE38D8100E67B12</t>
  </si>
  <si>
    <t>DrawingExplorerAutoHide</t>
  </si>
  <si>
    <t>1BBE4D1DC6A74D9389369AAB08A37E64</t>
  </si>
  <si>
    <t>HKEY_CURRENT_USER\Software\Microsoft\Office\[Version]\Visio\Document;DrawingExplorerAutoHide;</t>
  </si>
  <si>
    <t>507F92E7805D480697B306F64918B7F7</t>
  </si>
  <si>
    <t>2A726DE66C4B4BD6BF389CF1051F111A</t>
  </si>
  <si>
    <t>DrawingExplorerRect</t>
  </si>
  <si>
    <t>3A5668DC17B24B2D88025F8712ADBDB5</t>
  </si>
  <si>
    <t>HKEY_CURRENT_USER\Software\Microsoft\Office\[Version]\Visio\Document;DrawingExplorerRect;</t>
  </si>
  <si>
    <t>3A77052A181849F9B334DD83AD125BC2</t>
  </si>
  <si>
    <t>0A4DB66233424DC2927A1AA82994CC8B</t>
  </si>
  <si>
    <t>DrawingExplorerAnchorState</t>
  </si>
  <si>
    <t>22689C494683406F82A33F7D17AFFBFD</t>
  </si>
  <si>
    <t>HKEY_CURRENT_USER\Software\Microsoft\Office\[Version]\Visio\Document;DrawingExplorerAnchorState;</t>
  </si>
  <si>
    <t>375AFAF6B84D4ACF8C45004B6A30D502</t>
  </si>
  <si>
    <t>1430A0AEFFC8476EA9495B6ADF43F358</t>
  </si>
  <si>
    <t>DrawingExplorerMergePos</t>
  </si>
  <si>
    <t>D01655B254DB49D0BBEDDC5487E3B8B8</t>
  </si>
  <si>
    <t>HKEY_CURRENT_USER\Software\Microsoft\Office\[Version]\Visio\Document;DrawingExplorerMergePos;</t>
  </si>
  <si>
    <t>37696437BB7D4A8DACAB5561C3218CF9</t>
  </si>
  <si>
    <t>842946D4A90E47C5A60EFFEF2203C32D</t>
  </si>
  <si>
    <t>DrawingExplorerMergeID</t>
  </si>
  <si>
    <t>3A0C2B2F271646D2AD653856FBCA3592</t>
  </si>
  <si>
    <t>HKEY_CURRENT_USER\Software\Microsoft\Office\[Version]\Visio\Document;DrawingExplorerMergeID;</t>
  </si>
  <si>
    <t>8EDFB467A12F4A1A85FBA615EAC471E5</t>
  </si>
  <si>
    <t>E60CB5E94B9F45228A5DE61FFA172175</t>
  </si>
  <si>
    <t>DrawingExplorerSizePref</t>
  </si>
  <si>
    <t>21452E9688784A799B9B93DEC93157E5</t>
  </si>
  <si>
    <t>HKEY_CURRENT_USER\Software\Microsoft\Office\[Version]\Visio\Document;DrawingExplorerSizePref;</t>
  </si>
  <si>
    <t>3329B061A40C4EE5935AF18E644D6DF1</t>
  </si>
  <si>
    <t>2EC2AA245E6D4A99B41431B63CC20DFE</t>
  </si>
  <si>
    <t>MasterExplorerDisplay</t>
  </si>
  <si>
    <t>A026C67D10D8450FBC06ED5922EE3838</t>
  </si>
  <si>
    <t>HKEY_CURRENT_USER\Software\Microsoft\Office\[Version]\Visio\Document;MasterExplorerDisplay;</t>
  </si>
  <si>
    <t>476DF2351D0B49FEA03E8838901825CA</t>
  </si>
  <si>
    <t>A713EC78E5BF485EB258FE6E235EE39E</t>
  </si>
  <si>
    <t>MasterExplorerAutoHide</t>
  </si>
  <si>
    <t>F1B23A9012F94CA7AECA4C27C0CFB185</t>
  </si>
  <si>
    <t>HKEY_CURRENT_USER\Software\Microsoft\Office\[Version]\Visio\Document;MasterExplorerAutoHide;</t>
  </si>
  <si>
    <t>78FD8B7913EE4DD3ACAE53A3506CBFA5</t>
  </si>
  <si>
    <t>654808937E0E4CEDA9A05D9BB9E19359</t>
  </si>
  <si>
    <t>MasterExplorerRect</t>
  </si>
  <si>
    <t>CB52C87B320B4144A582E5E7CFAEC3AA</t>
  </si>
  <si>
    <t>HKEY_CURRENT_USER\Software\Microsoft\Office\[Version]\Visio\Document;MasterExplorerRect;</t>
  </si>
  <si>
    <t>D5D099EE767446C1A5E3AF2799DE5E6B</t>
  </si>
  <si>
    <t>BA3E8086EF134864A6A493509D190AE7</t>
  </si>
  <si>
    <t>MasterExplorerAnchorState</t>
  </si>
  <si>
    <t>9CC60E4064884C0FA251FCF86F5764AB</t>
  </si>
  <si>
    <t>HKEY_CURRENT_USER\Software\Microsoft\Office\[Version]\Visio\Document;MasterExplorerAnchorState;</t>
  </si>
  <si>
    <t>977EF0193BDF41E9A34CB6FFAC2DE7D1</t>
  </si>
  <si>
    <t>C12CFCA492684AE99F523108827E63D6</t>
  </si>
  <si>
    <t>MasterExplorerMergePos</t>
  </si>
  <si>
    <t>4AC340CFA3804693A701AB5FE542F844</t>
  </si>
  <si>
    <t>HKEY_CURRENT_USER\Software\Microsoft\Office\[Version]\Visio\Document;MasterExplorerMergePos;</t>
  </si>
  <si>
    <t>CF378D2C663B48D5889CB0DA4279BA2A</t>
  </si>
  <si>
    <t>D50AB62ABC9741A19396F8F173B5BF22</t>
  </si>
  <si>
    <t>MasterExplorerMergeID</t>
  </si>
  <si>
    <t>C6AD0DD3536C4797ACB23FE85D2B4127</t>
  </si>
  <si>
    <t>HKEY_CURRENT_USER\Software\Microsoft\Office\[Version]\Visio\Document;MasterExplorerMergeID;</t>
  </si>
  <si>
    <t>751FA206DA6B43E5BA0C1BFA14E94F20</t>
  </si>
  <si>
    <t>2697F7E98F2B46A092496D87A59652CC</t>
  </si>
  <si>
    <t>MasterExplorerSizePref</t>
  </si>
  <si>
    <t>0EDAD44F6A254C45BEDDB30E342EBB33</t>
  </si>
  <si>
    <t>HKEY_CURRENT_USER\Software\Microsoft\Office\[Version]\Visio\Document;MasterExplorerSizePref;</t>
  </si>
  <si>
    <t>14DCB5F5A2454B9D81CB728F1B27A71C</t>
  </si>
  <si>
    <t>635A42D9278442478F1C1969595C0FA6</t>
  </si>
  <si>
    <t>StyleExplorerDisplay</t>
  </si>
  <si>
    <t>E39AD719FD0E4B61AB12D5A4453F2D20</t>
  </si>
  <si>
    <t>HKEY_CURRENT_USER\Software\Microsoft\Office\[Version]\Visio\Document;StyleExplorerDisplay;</t>
  </si>
  <si>
    <t>EDA52F05F5014953B5C020F166893221</t>
  </si>
  <si>
    <t>D66A47EA97184382BD465E1F8560F566</t>
  </si>
  <si>
    <t>StyleExplorerAutoHide</t>
  </si>
  <si>
    <t>653124FE03B144AEB50F507AA3E3AD5E</t>
  </si>
  <si>
    <t>HKEY_CURRENT_USER\Software\Microsoft\Office\[Version]\Visio\Document;StyleExplorerAutoHide;</t>
  </si>
  <si>
    <t>69EE38AF7F5B4AFABAACA7B119EBFA90</t>
  </si>
  <si>
    <t>AE396F7D1B564DF780D6753EAB842806</t>
  </si>
  <si>
    <t>StyleExplorerRect</t>
  </si>
  <si>
    <t>89367D0C40664F6DAF9F066F2729E711</t>
  </si>
  <si>
    <t>HKEY_CURRENT_USER\Software\Microsoft\Office\[Version]\Visio\Document;StyleExplorerRect;</t>
  </si>
  <si>
    <t>12BC7D899C8A4163830B556B0B037F81</t>
  </si>
  <si>
    <t>900B5DC83A154C2F87D0BE6B8D4CD84B</t>
  </si>
  <si>
    <t>StyleExplorerAnchorState</t>
  </si>
  <si>
    <t>F6F1254F1E2E470B8FA897A407FC3BA6</t>
  </si>
  <si>
    <t>HKEY_CURRENT_USER\Software\Microsoft\Office\[Version]\Visio\Document;StyleExplorerAnchorState;</t>
  </si>
  <si>
    <t>24D33082206D459781A714C731D94071</t>
  </si>
  <si>
    <t>F96BB7A768E04CDAA7530BDC171247E3</t>
  </si>
  <si>
    <t>StyleExplorerMergePos</t>
  </si>
  <si>
    <t>18CD0635C5004FFAA1ADD28BDFFAD6B4</t>
  </si>
  <si>
    <t>HKEY_CURRENT_USER\Software\Microsoft\Office\[Version]\Visio\Document;StyleExplorerMergePos;</t>
  </si>
  <si>
    <t>BC6B6FBD84BF405DA7A390E2BEDAA4A4</t>
  </si>
  <si>
    <t>D433F209C7D04D62B0D0791E5FE9C6DD</t>
  </si>
  <si>
    <t>StyleExplorerMergeID</t>
  </si>
  <si>
    <t>C61966B6946A44F69F99D474CB2CAB9C</t>
  </si>
  <si>
    <t>HKEY_CURRENT_USER\Software\Microsoft\Office\[Version]\Visio\Document;StyleExplorerMergeID;</t>
  </si>
  <si>
    <t>4A8A6A2C2DFA4100A3C03D4D86B5FEAA</t>
  </si>
  <si>
    <t>3673B4CD71F54CF3B5E2B00C4E93CF97</t>
  </si>
  <si>
    <t>StyleExplorerSizePref</t>
  </si>
  <si>
    <t>2255C231B1E741068D298A57943F5CB7</t>
  </si>
  <si>
    <t>HKEY_CURRENT_USER\Software\Microsoft\Office\[Version]\Visio\Document;StyleExplorerSizePref;</t>
  </si>
  <si>
    <t>C5C4FAF2C9794BD6B3984D9299A8E822</t>
  </si>
  <si>
    <t>0D78E924C2774070B4D5F0C1CF21F5F3</t>
  </si>
  <si>
    <t>DataExplorerAutoHide</t>
  </si>
  <si>
    <t>4C2D62086EAC4B85B1A2DEEEC3678A7F</t>
  </si>
  <si>
    <t>HKEY_CURRENT_USER\Software\Microsoft\Office\[Version]\Visio\Document;DataExplorerAutoHide;</t>
  </si>
  <si>
    <t>79C1886B500B4ABABB9D9BD898E7BFC0</t>
  </si>
  <si>
    <t>6D02715D74AC45FEAA02D52ED83DBABA</t>
  </si>
  <si>
    <t>DataExplorerRect</t>
  </si>
  <si>
    <t>44FBE9D2A5764E7D935157538CC378AE</t>
  </si>
  <si>
    <t>HKEY_CURRENT_USER\Software\Microsoft\Office\[Version]\Visio\Document;DataExplorerRect;</t>
  </si>
  <si>
    <t>AF9FEABD03E04F708932C28C0D7E88DD</t>
  </si>
  <si>
    <t>059D98113DB54BBC98F77FE05E2A201C</t>
  </si>
  <si>
    <t>DataExplorerAnchorState</t>
  </si>
  <si>
    <t>8ED01E74409641C8A94D1F70780F47BC</t>
  </si>
  <si>
    <t>HKEY_CURRENT_USER\Software\Microsoft\Office\[Version]\Visio\Document;DataExplorerAnchorState;</t>
  </si>
  <si>
    <t>16EACBDBBE0D43F498FA4C7AA9DBBA46</t>
  </si>
  <si>
    <t>03394275DB1349A6BF0A0A754C8C44B0</t>
  </si>
  <si>
    <t>DataExplorerMergePos</t>
  </si>
  <si>
    <t>B032825317A94F8B886ACDBA1AB04266</t>
  </si>
  <si>
    <t>HKEY_CURRENT_USER\Software\Microsoft\Office\[Version]\Visio\Document;DataExplorerMergePos;</t>
  </si>
  <si>
    <t>A5858665AEED485DBB37A978ADF19979</t>
  </si>
  <si>
    <t>58D0F68BD02C45E88857B3B430D93DF8</t>
  </si>
  <si>
    <t>DataExplorerMergeID</t>
  </si>
  <si>
    <t>4E9D97F0F78E4EEB989D06C632CED681</t>
  </si>
  <si>
    <t>HKEY_CURRENT_USER\Software\Microsoft\Office\[Version]\Visio\Document;DataExplorerMergeID;</t>
  </si>
  <si>
    <t>D03191DF32B84973A87823DB5E56B1BE</t>
  </si>
  <si>
    <t>26A4821CB72C4323908E116127A8FF5A</t>
  </si>
  <si>
    <t>DataExplorerSizePref</t>
  </si>
  <si>
    <t>58B2F2B667B54D2F8A45A4AC48DD0387</t>
  </si>
  <si>
    <t>HKEY_CURRENT_USER\Software\Microsoft\Office\[Version]\Visio\Document;DataExplorerSizePref;</t>
  </si>
  <si>
    <t>316D74B1F4964CD78C8FAC4C9FC8005B</t>
  </si>
  <si>
    <t>D10242B2BBA942DD801C1890E7E1980A</t>
  </si>
  <si>
    <t>SDIssuesAutoHide</t>
  </si>
  <si>
    <t>1E43C2B769EF48B38F0DCCC0EF4EA125</t>
  </si>
  <si>
    <t>HKEY_CURRENT_USER\Software\Microsoft\Office\[Version]\Visio\Document;SDIssuesAutoHide;</t>
  </si>
  <si>
    <t>2453FCF86DD449E9A67AE7269433F52C</t>
  </si>
  <si>
    <t>2CC88EAEC47A451EA24E9907311AFEFA</t>
  </si>
  <si>
    <t>SDIssuesRect</t>
  </si>
  <si>
    <t>FE433328DC5A41AB8744A52353C57284</t>
  </si>
  <si>
    <t>HKEY_CURRENT_USER\Software\Microsoft\Office\[Version]\Visio\Document;SDIssuesRect;</t>
  </si>
  <si>
    <t>34EB547595CF432E878292B1D1291CB7</t>
  </si>
  <si>
    <t>B55EC022EA3745A0BAA63134C59F72CA</t>
  </si>
  <si>
    <t>SDIssuesAnchorState</t>
  </si>
  <si>
    <t>E8C9068FB4DF464AA075F25A22E2754F</t>
  </si>
  <si>
    <t>HKEY_CURRENT_USER\Software\Microsoft\Office\[Version]\Visio\Document;SDIssuesAnchorState;</t>
  </si>
  <si>
    <t>3BD6A02B365D4B9D993F3A7092633A2C</t>
  </si>
  <si>
    <t>FAC05B3A2B1B4023B0CF429115855DE1</t>
  </si>
  <si>
    <t>SDIssuesMergePos</t>
  </si>
  <si>
    <t>4D2C34247ABF4A28BA60209FC7BF28B5</t>
  </si>
  <si>
    <t>HKEY_CURRENT_USER\Software\Microsoft\Office\[Version]\Visio\Document;SDIssuesMergePos;</t>
  </si>
  <si>
    <t>93877DD4830746659499A0B41AAB5598</t>
  </si>
  <si>
    <t>FFB877285DA3446F8248F7F7F79B9ED3</t>
  </si>
  <si>
    <t>SDIssuesMergeID</t>
  </si>
  <si>
    <t>8C410BC2AB2D4DBE80CBB3BA91D409E4</t>
  </si>
  <si>
    <t>HKEY_CURRENT_USER\Software\Microsoft\Office\[Version]\Visio\Document;SDIssuesMergeID;</t>
  </si>
  <si>
    <t>797243A990954A22A57FD9C0ED2DFB6D</t>
  </si>
  <si>
    <t>318EA3A2F8E147769781765AE9B90037</t>
  </si>
  <si>
    <t>SDIssuesSizePref</t>
  </si>
  <si>
    <t>67DBF3866C1A4D2DA79A4BD95DE1BD18</t>
  </si>
  <si>
    <t>HKEY_CURRENT_USER\Software\Microsoft\Office\[Version]\Visio\Document;SDIssuesSizePref;</t>
  </si>
  <si>
    <t>72A101A7ECAA4C379E4C7DB2696EC45F</t>
  </si>
  <si>
    <t>D0ABB53A2D794994A976081A19017408</t>
  </si>
  <si>
    <t>SDIssuesRuleCol</t>
  </si>
  <si>
    <t>78468B98778848E8BC9D56CACA96BE11</t>
  </si>
  <si>
    <t>HKEY_CURRENT_USER\Software\Microsoft\Office\[Version]\Visio\Document;SDIssuesRuleCol;</t>
  </si>
  <si>
    <t>33C188E50FB0470AAFEBDF06AA6AFB1B</t>
  </si>
  <si>
    <t>AA0B438A8DD942C49034C7A6665C1FC7</t>
  </si>
  <si>
    <t>SDIssuesCategoryCol</t>
  </si>
  <si>
    <t>D80B097FB9CE4D9285C04BA1CE134FF8</t>
  </si>
  <si>
    <t>HKEY_CURRENT_USER\Software\Microsoft\Office\[Version]\Visio\Document;SDIssuesCategoryCol;</t>
  </si>
  <si>
    <t>4035464C3956400EB5BC6E5AE09DA4D1</t>
  </si>
  <si>
    <t>C14264B56D724B4496B12D5666F36FA9</t>
  </si>
  <si>
    <t>SDIssuesPageCol</t>
  </si>
  <si>
    <t>5DA2F46886FB49B4AE910744DB3A5C59</t>
  </si>
  <si>
    <t>HKEY_CURRENT_USER\Software\Microsoft\Office\[Version]\Visio\Document;SDIssuesPageCol;</t>
  </si>
  <si>
    <t>775BDC1C23524745834455A712A8499C</t>
  </si>
  <si>
    <t>4FE6831AC7044F4EA499016A3AE6FB26</t>
  </si>
  <si>
    <t>SDIssuesShowIgnored</t>
  </si>
  <si>
    <t>828FFC4FCB334D75B24E1A1D5CC52BF6</t>
  </si>
  <si>
    <t>HKEY_CURRENT_USER\Software\Microsoft\Office\[Version]\Visio\Document;SDIssuesShowIgnored;</t>
  </si>
  <si>
    <t>F4A835202B554E0FA41154B39C06F02D</t>
  </si>
  <si>
    <t>045A635D066A4E96B0BDCDC5E4A286F6</t>
  </si>
  <si>
    <t>SDIssuesIgnoredCol</t>
  </si>
  <si>
    <t>1FA38B6231404AF4801E42219FD17BC3</t>
  </si>
  <si>
    <t>HKEY_CURRENT_USER\Software\Microsoft\Office\[Version]\Visio\Document;SDIssuesIgnoredCol;</t>
  </si>
  <si>
    <t>5F10BB1D6F484330AC250EA079B11D16</t>
  </si>
  <si>
    <t>D116A7E63E4248C6A66012599DC7A30C</t>
  </si>
  <si>
    <t>FormulaTraceDisplay</t>
  </si>
  <si>
    <t>8ED1A5351E4D483B8BE4204A1C233CF5</t>
  </si>
  <si>
    <t>HKEY_CURRENT_USER\Software\Microsoft\Office\[Version]\Visio\Document;FormulaTraceDisplay;</t>
  </si>
  <si>
    <t>D1E170DBCCBF4C69835275C1F18F16FC</t>
  </si>
  <si>
    <t>2BC816B49C6D4B308E287A7649251C7A</t>
  </si>
  <si>
    <t>FormulaTraceAutoHide</t>
  </si>
  <si>
    <t>B3EF369963D94EB899AD78C56AA833EB</t>
  </si>
  <si>
    <t>HKEY_CURRENT_USER\Software\Microsoft\Office\[Version]\Visio\Document;FormulaTraceAutoHide;</t>
  </si>
  <si>
    <t>0705D5AB34A547D390F62E71E567464D</t>
  </si>
  <si>
    <t>EC203EDC3F324239B4CB579B56A66F38</t>
  </si>
  <si>
    <t>FormulaTraceRect</t>
  </si>
  <si>
    <t>039686BE07F74099AE4724CFCD0F82AF</t>
  </si>
  <si>
    <t>HKEY_CURRENT_USER\Software\Microsoft\Office\[Version]\Visio\Document;FormulaTraceRect;</t>
  </si>
  <si>
    <t>8A13C2785D7A420BA302F8D188BC74DD</t>
  </si>
  <si>
    <t>F058E6EE0EF548588DCA944BE97FB3DA</t>
  </si>
  <si>
    <t>FormulaTraceAnchorState</t>
  </si>
  <si>
    <t>68DB7AC5D95C458681BE17F4459FFEC8</t>
  </si>
  <si>
    <t>HKEY_CURRENT_USER\Software\Microsoft\Office\[Version]\Visio\Document;FormulaTraceAnchorState;</t>
  </si>
  <si>
    <t>47633E088A384FF79357703797734FD9</t>
  </si>
  <si>
    <t>B444A54DA5414867812FAB182F6852F5</t>
  </si>
  <si>
    <t>FormulaTraceMergePos</t>
  </si>
  <si>
    <t>EA5D7D63EA2B4639950E80E943266C82</t>
  </si>
  <si>
    <t>HKEY_CURRENT_USER\Software\Microsoft\Office\[Version]\Visio\Document;FormulaTraceMergePos;</t>
  </si>
  <si>
    <t>39D4E050AE5A4642833C4084705A27BF</t>
  </si>
  <si>
    <t>D3EE3007936B43B893106CED4BA86A50</t>
  </si>
  <si>
    <t>FormulaTraceMergeID</t>
  </si>
  <si>
    <t>5BD1F15E711D40729CC50853E9C61542</t>
  </si>
  <si>
    <t>HKEY_CURRENT_USER\Software\Microsoft\Office\[Version]\Visio\Document;FormulaTraceMergeID;</t>
  </si>
  <si>
    <t>3B2C969AB6AF4D3C87C97D280C682812</t>
  </si>
  <si>
    <t>751636E013BF45BE9CAD8257DB014D09</t>
  </si>
  <si>
    <t>FormulaTraceSizePref</t>
  </si>
  <si>
    <t>D680C533F2BE422583010BCA1F0941D8</t>
  </si>
  <si>
    <t>HKEY_CURRENT_USER\Software\Microsoft\Office\[Version]\Visio\Document;FormulaTraceSizePref;</t>
  </si>
  <si>
    <t>FE34C6FC9D074EB68F5492BFE8112778</t>
  </si>
  <si>
    <t>3242CCDDDB074BD7825C5FD5ADA11E84</t>
  </si>
  <si>
    <t>FormulaTraceDirection</t>
  </si>
  <si>
    <t>CA207A09B9074CE58761744F7DD0A763</t>
  </si>
  <si>
    <t>HKEY_CURRENT_USER\Software\Microsoft\Office\[Version]\Visio\Document;FormulaTraceDirection;</t>
  </si>
  <si>
    <t>D9E23FE5FD644AF5B83CBAC68019E6D8</t>
  </si>
  <si>
    <t>27B2819A87B84D91B8E9BC00E4F2B14D</t>
  </si>
  <si>
    <t>GuideDisplay</t>
  </si>
  <si>
    <t>00AADF44676D4E06A4555859CE6A0AE5</t>
  </si>
  <si>
    <t>HKEY_CURRENT_USER\Software\Microsoft\Office\[Version]\Visio\Document;GuideDisplay;</t>
  </si>
  <si>
    <t>57AAC9410CB7494EA6044E73F8FE34E5</t>
  </si>
  <si>
    <t>D7E41E98700B4032AC1BE45334024273</t>
  </si>
  <si>
    <t>ConnectDisplay</t>
  </si>
  <si>
    <t>70201FC111A947B7A7A5ACDE54FBF9D6</t>
  </si>
  <si>
    <t>HKEY_CURRENT_USER\Software\Microsoft\Office\[Version]\Visio\Document;ConnectDisplay;</t>
  </si>
  <si>
    <t>289EBD7C7F1B4F7E81442070B0008ECD</t>
  </si>
  <si>
    <t>38337BF24437409BBFEC99C31488B162</t>
  </si>
  <si>
    <t>PageBreakDisplay</t>
  </si>
  <si>
    <t>BA7606DDD18340B3A60FAC9F8A3B0420</t>
  </si>
  <si>
    <t>HKEY_CURRENT_USER\Software\Microsoft\Office\[Version]\Visio\Document;PageBreakDisplay;</t>
  </si>
  <si>
    <t>2E83EE34312147EDB9DD0D148C40595A</t>
  </si>
  <si>
    <t>740EC4F24667402D8CD74250E1073940</t>
  </si>
  <si>
    <t>MeasurementSystem_Text</t>
  </si>
  <si>
    <t>4151196EE2584F0284358C373E72FCD8</t>
  </si>
  <si>
    <t>HKEY_CURRENT_USER\Software\Microsoft\Office\[Version]\Visio\Document;MeasurementSystem_Text;</t>
  </si>
  <si>
    <t>8CD0F0D7FD9C4570AE1766B2668279A7</t>
  </si>
  <si>
    <t>6A5AC498FD714744B2F33325F1D8A126</t>
  </si>
  <si>
    <t>MeasurementSystem_Angle</t>
  </si>
  <si>
    <t>D54E94549E984676A1E08D2FCDB0C4B4</t>
  </si>
  <si>
    <t>HKEY_CURRENT_USER\Software\Microsoft\Office\[Version]\Visio\Document;MeasurementSystem_Angle;</t>
  </si>
  <si>
    <t>454FE6B3C9F2410E82AF72BFB5CE5C6B</t>
  </si>
  <si>
    <t>12DAFCEDB8ED47D2B3343915436A24DB</t>
  </si>
  <si>
    <t>MeasurementSystem_Duration</t>
  </si>
  <si>
    <t>DF6B0604FB2A457E860E8910E64FFF75</t>
  </si>
  <si>
    <t>HKEY_CURRENT_USER\Software\Microsoft\Office\[Version]\Visio\Document;MeasurementSystem_Duration;</t>
  </si>
  <si>
    <t>A615A953DB014049932CC9DFEFA9CBB0</t>
  </si>
  <si>
    <t>6E0834E3B6C9431CA911B6635191454D</t>
  </si>
  <si>
    <t>AutoScaleConversionRatio</t>
  </si>
  <si>
    <t>8035C32FD60343D4A821E4B507039344</t>
  </si>
  <si>
    <t>HKEY_CURRENT_USER\Software\Microsoft\Office\[Version]\Visio\Document;AutoScaleConversionRatio;</t>
  </si>
  <si>
    <t>B355CB414C054A92B9678A49393616B4</t>
  </si>
  <si>
    <t>7B95E5398FC743989DB5BB4B3E03F7DD</t>
  </si>
  <si>
    <t>FontConversion</t>
  </si>
  <si>
    <t>627E4BDE4DBE41EA820B47AA2FAD6286</t>
  </si>
  <si>
    <t>HKEY_CURRENT_USER\Software\Microsoft\Office\[Version]\Visio\Document;FontConversion;</t>
  </si>
  <si>
    <t>4853E43CD69D45E2920241E8A1076B5C</t>
  </si>
  <si>
    <t>13D26CF8F7EA4F089C33594DB6009B72</t>
  </si>
  <si>
    <t>RecycleShapeSheetWindow</t>
  </si>
  <si>
    <t>D84C803A24574426A6E5767EC1B4C381</t>
  </si>
  <si>
    <t>HKEY_CURRENT_USER\Software\Microsoft\Office\[Version]\Visio\Document;RecycleShapeSheetWindow;</t>
  </si>
  <si>
    <t>149AD272C899411088F2C294968FF3BD</t>
  </si>
  <si>
    <t>CF43B778BA7B48D68B5D57622EC37444</t>
  </si>
  <si>
    <t>HKEY_CURRENT_USER\Software\Microsoft\Office\[Version]\Visio\Recent Templates</t>
  </si>
  <si>
    <t>Template1</t>
  </si>
  <si>
    <t>E1C85E0587D04770A4C7B67B9D1248C6</t>
  </si>
  <si>
    <t>HKEY_CURRENT_USER\Software\Microsoft\Office\[Version]\Visio\Recent Templates;Template1;</t>
  </si>
  <si>
    <t>E41A561F1CFA43169142061E6A54BD4F</t>
  </si>
  <si>
    <t>BDDE1C72E8784C8AA0B20EC1B6CFF04A</t>
  </si>
  <si>
    <t>Template2</t>
  </si>
  <si>
    <t>0624B141BE8A403C8E713B6AA53FA064</t>
  </si>
  <si>
    <t>HKEY_CURRENT_USER\Software\Microsoft\Office\[Version]\Visio\Recent Templates;Template2;</t>
  </si>
  <si>
    <t>A092F6416F09410DA8111C0A32C9FD54</t>
  </si>
  <si>
    <t>C2FF0AF3C0F74409BD9C7F052B561CA0</t>
  </si>
  <si>
    <t>Template3</t>
  </si>
  <si>
    <t>2540B626AEBC4F738704B7C4817E3B51</t>
  </si>
  <si>
    <t>HKEY_CURRENT_USER\Software\Microsoft\Office\[Version]\Visio\Recent Templates;Template3;</t>
  </si>
  <si>
    <t>D75586FAECB9443298A154B1022C8913</t>
  </si>
  <si>
    <t>D0288A83BDE248A1816341A70EB422E7</t>
  </si>
  <si>
    <t>Template4</t>
  </si>
  <si>
    <t>9682ACF79C734240BC6A6DF0471652C3</t>
  </si>
  <si>
    <t>HKEY_CURRENT_USER\Software\Microsoft\Office\[Version]\Visio\Recent Templates;Template4;</t>
  </si>
  <si>
    <t>518A40F079CE4D08AFBED21EF5A58C9E</t>
  </si>
  <si>
    <t>DAC29EEA526A4B00AE36CAC2521A9DE7</t>
  </si>
  <si>
    <t>Template5</t>
  </si>
  <si>
    <t>F075365401464FEFB0EEE69E174C3593</t>
  </si>
  <si>
    <t>HKEY_CURRENT_USER\Software\Microsoft\Office\[Version]\Visio\Recent Templates;Template5;</t>
  </si>
  <si>
    <t>DE80D35FBE9B4CB983EC31BB4DA9019E</t>
  </si>
  <si>
    <t>897A933C7F9D475F95FF331AD95D5E0A</t>
  </si>
  <si>
    <t>Template6</t>
  </si>
  <si>
    <t>1832C894150A42FBA82F7693C6E52D27</t>
  </si>
  <si>
    <t>HKEY_CURRENT_USER\Software\Microsoft\Office\[Version]\Visio\Recent Templates;Template6;</t>
  </si>
  <si>
    <t>6C28B352528041529C7A2238FF83F584</t>
  </si>
  <si>
    <t>64FDEEB6BDED4C878D05CCBC2D0CF4D7</t>
  </si>
  <si>
    <t>Template7</t>
  </si>
  <si>
    <t>F6B855EB320C46AD87A274D82AF3E396</t>
  </si>
  <si>
    <t>HKEY_CURRENT_USER\Software\Microsoft\Office\[Version]\Visio\Recent Templates;Template7;</t>
  </si>
  <si>
    <t>08E234AB70BD4F9F9F3041A88D1EBC96</t>
  </si>
  <si>
    <t>58D266583DB042E6A13B7AB023D0CAB1</t>
  </si>
  <si>
    <t>Template8</t>
  </si>
  <si>
    <t>022248C994B244F38C4D40CD9995DF77</t>
  </si>
  <si>
    <t>HKEY_CURRENT_USER\Software\Microsoft\Office\[Version]\Visio\Recent Templates;Template8;</t>
  </si>
  <si>
    <t>B3EE2D319E254C69BCEFFEB39C6D8EA8</t>
  </si>
  <si>
    <t>4F709E09365744C3BA3AC9005C8D5B06</t>
  </si>
  <si>
    <t>Template9</t>
  </si>
  <si>
    <t>3FAB61B5A28A4779B7DE182CE27DDED0</t>
  </si>
  <si>
    <t>HKEY_CURRENT_USER\Software\Microsoft\Office\[Version]\Visio\Recent Templates;Template9;</t>
  </si>
  <si>
    <t>62BF60A1D774406593976182B4D1BC69</t>
  </si>
  <si>
    <t>877F439AE7B244C8B6E0420AF79EBE3D</t>
  </si>
  <si>
    <t>Friendly1</t>
  </si>
  <si>
    <t>6DA2355CCD7A4E44BFD4AF2ADC64D2B5</t>
  </si>
  <si>
    <t>HKEY_CURRENT_USER\Software\Microsoft\Office\[Version]\Visio\Recent Templates;Friendly1;</t>
  </si>
  <si>
    <t>41591A595B8846409CD4C1A14A5ED4B1</t>
  </si>
  <si>
    <t>50C1D9113AAB4AB48754BEA63FF09628</t>
  </si>
  <si>
    <t>Friendly2</t>
  </si>
  <si>
    <t>53447F5FCD044955AA9942CB7CA8BE7C</t>
  </si>
  <si>
    <t>HKEY_CURRENT_USER\Software\Microsoft\Office\[Version]\Visio\Recent Templates;Friendly2;</t>
  </si>
  <si>
    <t>3309F6ACD33A4A6BBB9DF59A8A5CAF34</t>
  </si>
  <si>
    <t>C6EF5B152E2C43E188B292C5950B93BC</t>
  </si>
  <si>
    <t>Friendly3</t>
  </si>
  <si>
    <t>2D067E447B654410BA1BEC37216A1F5F</t>
  </si>
  <si>
    <t>HKEY_CURRENT_USER\Software\Microsoft\Office\[Version]\Visio\Recent Templates;Friendly3;</t>
  </si>
  <si>
    <t>43DFFF14A2C7421EB99150DBEF56D3F6</t>
  </si>
  <si>
    <t>8CA92B4EFC054C02938F07874360357E</t>
  </si>
  <si>
    <t>Friendly4</t>
  </si>
  <si>
    <t>C10C020B0BD340BFB892F0ECB406E015</t>
  </si>
  <si>
    <t>HKEY_CURRENT_USER\Software\Microsoft\Office\[Version]\Visio\Recent Templates;Friendly4;</t>
  </si>
  <si>
    <t>2D3BE95DF22446E3AC260FC819123623</t>
  </si>
  <si>
    <t>1EDD255D184441068EFF5D1FD05245EA</t>
  </si>
  <si>
    <t>Friendly5</t>
  </si>
  <si>
    <t>A84CE8DDD3F641B794BF0E1B266FD54E</t>
  </si>
  <si>
    <t>HKEY_CURRENT_USER\Software\Microsoft\Office\[Version]\Visio\Recent Templates;Friendly5;</t>
  </si>
  <si>
    <t>CDA174ECEE574D07848DFAC8F129C84D</t>
  </si>
  <si>
    <t>F03A280E61EC4125803269E7ED9DC6C0</t>
  </si>
  <si>
    <t>Friendly6</t>
  </si>
  <si>
    <t>998E8307895542B297F22913E7C22B03</t>
  </si>
  <si>
    <t>HKEY_CURRENT_USER\Software\Microsoft\Office\[Version]\Visio\Recent Templates;Friendly6;</t>
  </si>
  <si>
    <t>0FFEAA4C8A6545FE941689AF277F3A00</t>
  </si>
  <si>
    <t>1C5CAD104BEB48F28E1C121A29F185BB</t>
  </si>
  <si>
    <t>Friendly7</t>
  </si>
  <si>
    <t>AA9CD7D3B42F48FFABE9B4FAC8F464D8</t>
  </si>
  <si>
    <t>HKEY_CURRENT_USER\Software\Microsoft\Office\[Version]\Visio\Recent Templates;Friendly7;</t>
  </si>
  <si>
    <t>981D359D04F8443EBE7C69771543D03F</t>
  </si>
  <si>
    <t>E77E93C20254411588806E452667B26B</t>
  </si>
  <si>
    <t>Friendly8</t>
  </si>
  <si>
    <t>544F8440F9BA4993A1C6C6D0ECF51065</t>
  </si>
  <si>
    <t>HKEY_CURRENT_USER\Software\Microsoft\Office\[Version]\Visio\Recent Templates;Friendly8;</t>
  </si>
  <si>
    <t>78CA17D68E7D4D4EBBC12F88F55D4B06</t>
  </si>
  <si>
    <t>478BC0CC242B48D086DE8EF2003D199B</t>
  </si>
  <si>
    <t>Friendly9</t>
  </si>
  <si>
    <t>8DC185BB1A6D4875AB23A826CA8B0105</t>
  </si>
  <si>
    <t>HKEY_CURRENT_USER\Software\Microsoft\Office\[Version]\Visio\Recent Templates;Friendly9;</t>
  </si>
  <si>
    <t>E6B11C531244465FA2322F0BE9D26338</t>
  </si>
  <si>
    <t>591F27B14C8C41B7B2E167C38C1F0D79</t>
  </si>
  <si>
    <t>HKEY_CURRENT_USER\Software\Microsoft\Office\[Version]\Visio\Shape Gallery\Providers\Visio Local Shapes</t>
  </si>
  <si>
    <t>2F40174DCE4045E896A1A15E7200D2A7</t>
  </si>
  <si>
    <t>HKEY_CURRENT_USER\Software\Microsoft\Office\[Version]\Visio\Shape Gallery\Providers\Visio Local Shapes;Enabled;</t>
  </si>
  <si>
    <t>377E40D2957F4F63AB98AE858A59E079</t>
  </si>
  <si>
    <t>14C57C72AF3346A0862C272007DABC8C</t>
  </si>
  <si>
    <t>HKEY_CURRENT_USER\Software\Microsoft\Office\[Version]\Visio\Shape Gallery\Providers\Visio Web Shapes</t>
  </si>
  <si>
    <t>7A93EA54ADFD4425978A6B5C4027BC1E</t>
  </si>
  <si>
    <t>HKEY_CURRENT_USER\Software\Microsoft\Office\[Version]\Visio\Shape Gallery\Providers\Visio Web Shapes;Enabled;</t>
  </si>
  <si>
    <t>556EBDFB89FF4DD0BDADA595A2CBEB27</t>
  </si>
  <si>
    <t>27E65A5BA3A0417D9216105253DC12FD</t>
  </si>
  <si>
    <t>HKEY_CURRENT_USER\Software\Microsoft\Office\[Version]\Visio\Toolbars\State</t>
  </si>
  <si>
    <t>_Stop Recording</t>
  </si>
  <si>
    <t>4CA63105CBB84B60AC86900E87287668</t>
  </si>
  <si>
    <t>HKEY_CURRENT_USER\Software\Microsoft\Office\[Version]\Visio\Toolbars\State;_Stop Recording;</t>
  </si>
  <si>
    <t>FA193133D2E2442DB86FCBC306D5B01A</t>
  </si>
  <si>
    <t>8A5A6444F7AB40A28DF72BD703DE5B11</t>
  </si>
  <si>
    <t>BBAE82AE506340CD82AE4B2386404F61</t>
  </si>
  <si>
    <t>HKEY_CURRENT_USER\Software\Microsoft\Office\[Version]\Visio\Toolbars\State;2;</t>
  </si>
  <si>
    <t>7CB03118D36A46EF9B5432D2AC6D3F5D</t>
  </si>
  <si>
    <t>79F1ECE8A9AF48F1B50385F2B356A8E8</t>
  </si>
  <si>
    <t>ConfigChangeID</t>
  </si>
  <si>
    <t>D9153329218845709356E1775A5D4113</t>
  </si>
  <si>
    <t>HKEY_CURRENT_USER\Software\Microsoft\Office\[Version]\Visio\Application;ConfigChangeID;</t>
  </si>
  <si>
    <t>7D4AF02DD2B845CD8B19FCD6949B9238</t>
  </si>
  <si>
    <t>0F22CEF42BBB4E058FDA5AFCD94C72DA</t>
  </si>
  <si>
    <t>MruTemplateFolder</t>
  </si>
  <si>
    <t>1EFD569D5ED84B488B56C2D5307FAC6B</t>
  </si>
  <si>
    <t>HKEY_CURRENT_USER\Software\Microsoft\Office\[Version]\Visio\Application;MruTemplateFolder;</t>
  </si>
  <si>
    <t>08531E51DA8D44BD90ECA9528481A2AE</t>
  </si>
  <si>
    <t>96C0077762334735B0507018A9359D18</t>
  </si>
  <si>
    <t>931493C4225749139A2CB9FA76D701EE</t>
  </si>
  <si>
    <t>8F5FBEE1F1034ED8A20DE5B392DE4A3B</t>
  </si>
  <si>
    <t>BD235ACDAC894E1BBEFB9CF2F2FF3A5B</t>
  </si>
  <si>
    <t>96645E77E5DE474A9B76323C7F6C5B02</t>
  </si>
  <si>
    <t>9FB353206204451290B3E9A35C28D509</t>
  </si>
  <si>
    <t>867CC1EC1CA24D6BA887392567092139</t>
  </si>
  <si>
    <t>8A313C3561A14F9D9A6A008865B0FD10</t>
  </si>
  <si>
    <t>73B9F2840E3F4F1999DA5B00B2FC119E</t>
  </si>
  <si>
    <t>2DC23A1018B7464BA6850B3A96F27587</t>
  </si>
  <si>
    <t>588CB8132F084FAD855FD41B3093270E</t>
  </si>
  <si>
    <t>4A31C02450C84115BA5589E76358ABFD</t>
  </si>
  <si>
    <t>FE4696F57D574C55899E38F0D22806C4</t>
  </si>
  <si>
    <t>D92313C3B29A49ADA484C34D0EFB637D</t>
  </si>
  <si>
    <t>AB67DC33847D48A880625BBD303E8FE3</t>
  </si>
  <si>
    <t>5B510D4FFFD14AE5AFC6C606A1AC1603</t>
  </si>
  <si>
    <t>E290160455224337AAF89AEA2E3D988B</t>
  </si>
  <si>
    <t>B6CA30BA6A664EE9A5F7306BB54E53BB</t>
  </si>
  <si>
    <t>CB42EA53B3F7404883E6146AFDA6EB84</t>
  </si>
  <si>
    <t>3990A96F044144389EC6351E6BCE9716</t>
  </si>
  <si>
    <t>21B9A3ED66064AA79427A6FABD4CBFB2</t>
  </si>
  <si>
    <t>ABF3F474042E4EDE809921A264FB4363</t>
  </si>
  <si>
    <t>CE6D1A9B72A24072B26DC85AE37D4476</t>
  </si>
  <si>
    <t>ABD4F95D98314E48A0B3EC18358D1D81</t>
  </si>
  <si>
    <t>394F90E2AFA04A7D905B4B879E741175</t>
  </si>
  <si>
    <t>961A8BECA6454269B904F3E05C413A6E</t>
  </si>
  <si>
    <t>6D86F7AD5DDA4D08AF1D09EBEB0F8FEB</t>
  </si>
  <si>
    <t>F67A19A6138842EA8249E5C3B6AE2673</t>
  </si>
  <si>
    <t>F6FB8852B1C14112B65608E1422FAC75</t>
  </si>
  <si>
    <t>8E0B0550062145D797E3C50EF1D9EBEE</t>
  </si>
  <si>
    <t>6C531ADEFEE64530918A41EE2ECE6C64</t>
  </si>
  <si>
    <t>8FC935798FA54DED863F474147D073B9</t>
  </si>
  <si>
    <t>B349E3E749B6472EAD5DA665507FB2D7</t>
  </si>
  <si>
    <t>5F29CC6CF11F49CAAD1E1CE33A9DAD63</t>
  </si>
  <si>
    <t>C1DC932DB7D94442B55160FD573CC49B</t>
  </si>
  <si>
    <t>97A4C02C7FD44EAC8AC9158C0200D7D5</t>
  </si>
  <si>
    <t>D08C485044084E55A520F8E12E40C0E1</t>
  </si>
  <si>
    <t>97735718EC0541A2AE4CC8F7C5CBB714</t>
  </si>
  <si>
    <t>60FB9412EDEC4B188CD05C6A6097F6BF</t>
  </si>
  <si>
    <t>A0ADC7024388452983F2B0F318172D84</t>
  </si>
  <si>
    <t>DontShowStartupPane</t>
  </si>
  <si>
    <t>1558ACACB2294716A70D3AC972BAE78A</t>
  </si>
  <si>
    <t>HKEY_CURRENT_USER\Software\Microsoft\Office\[Version]\Visio\Application;DontShowStartupPane;</t>
  </si>
  <si>
    <t>787D26C1E84344A8B3F16A1A54780768</t>
  </si>
  <si>
    <t>864818622E16413CA8AFFAF369ED8481</t>
  </si>
  <si>
    <t>2B5638ABC6C14A49816A1F3F5CDF688A</t>
  </si>
  <si>
    <t>FE09A72C39184F7D962F9EE44E5863F9</t>
  </si>
  <si>
    <t>B334480AC5834E8C882E8F1726160770</t>
  </si>
  <si>
    <t>DEA0965051A540929DB75DD1145D1215</t>
  </si>
  <si>
    <t>43E68698B5CF41869753236D1E8A8971</t>
  </si>
  <si>
    <t>16CE3F8464BF4F859365FB0003175FFD</t>
  </si>
  <si>
    <t>HKEY_CURRENT_USER\Software\Microsoft\Office\[Version]\Visio\Solution\ColorSchemes</t>
  </si>
  <si>
    <t>3298010FDFF444488657D334DDFB74DA</t>
  </si>
  <si>
    <t>HKEY_CURRENT_USER\Software\[RegPath_Application]</t>
  </si>
  <si>
    <t>0AB5294B76FC44218710FFF7E2FF0118</t>
  </si>
  <si>
    <t>9A536BC31F374832B1EDB2D23A250D25</t>
  </si>
  <si>
    <t>FD19F8155141458E9F37A3B81DF933C0</t>
  </si>
  <si>
    <t>DD5DF11A644E4C79AB4D467C71700BC9</t>
  </si>
  <si>
    <t>E2832571EFDB4E609771243A539AE3BB</t>
  </si>
  <si>
    <t>45FAE8FBDDB64D07A5824806F7228F45</t>
  </si>
  <si>
    <t>5677028CCCC0449597468FAFC80AD9B3</t>
  </si>
  <si>
    <t>74D4D3EF76A74821B16D0D05F0CC70FE</t>
  </si>
  <si>
    <t>90102AF699ED48569F19BF37C395F431</t>
  </si>
  <si>
    <t>F386D6F5A73E49B1B4234D47256526F5</t>
  </si>
  <si>
    <t>A8D4523D106946A2AE792F72F80D8302</t>
  </si>
  <si>
    <t>0902B4822FAD45ED8E5025A4D461E1E0</t>
  </si>
  <si>
    <t>7D4D9DD6E3524F2AA89B649C0E2D8F8F</t>
  </si>
  <si>
    <t>TX_MSG_RegDelKey;2;NO-OP</t>
  </si>
  <si>
    <t>8CDBA234A2CD4C10BD0D8DB89EA56BCB</t>
  </si>
  <si>
    <t>79A544A6BD134F21B22F9B0575AFF1C3</t>
  </si>
  <si>
    <t>TX_MSG_RegDelKey;0;79A544A6BD134F21B22F9B0575AFF1C3</t>
  </si>
  <si>
    <t>27EF752B4ED0459091A69065E422DB1D</t>
  </si>
  <si>
    <t>ACDB0BD2E2C64DE9A8309B660880A001</t>
  </si>
  <si>
    <t>tx_Conditional_Statement;2;IF SourceVisioVersion == "11" THEN TX_MSG_RegDelKey = "HKEY_CURRENT_USER\Software\Microsoft\Office\11.0\Common\Research" ELSE If SourceVisioVersion == "12" then TX_MSG_RegDelKey = "HKEY_CURRENT_USER\Software\Microsoft\Office\12.0\Common\Research" ELSE If SourceVisioVersion == "14" then TX_MSG_RegDelKey = "HKEY_CURRENT_USER\Software\Microsoft\Office\14.0\Common\Research" ELSE If SourceVisioVersion == "15" then TX_MSG_RegDelKey = "HKEY_CURRENT_USER\Software\Microsoft\Office\15.0\Common\Research" ELSE If SourceVisioVersion == "16" then TX_MSG_RegDelKey = "HKEY_CURRENT_USER\Software\Microsoft\Office\16.0\Common\Research"</t>
  </si>
  <si>
    <t>7B9221021A1E4D489E32A49BBA3FBDF9</t>
  </si>
  <si>
    <t>A4484F97A4C8490486AB6B3092E1AD72</t>
  </si>
  <si>
    <t>F0C960275E454E3DB2DB8CB864F33F30</t>
  </si>
  <si>
    <t>ECDBE17712E04F4AA0E8AEB07339B3BA</t>
  </si>
  <si>
    <t>D8C726EACF214E8A8A82993B00D2BCD6</t>
  </si>
  <si>
    <t>HKEY_CURRENT_USER\Software\Microsoft\Office\[Version]\Common\Open Find</t>
  </si>
  <si>
    <t>F93E6B4429CC4D20A1DFFD073A5E01C5</t>
  </si>
  <si>
    <t>HKEY_CURRENT_USER\Software\Microsoft\Office\[Version]\Common\Research</t>
  </si>
  <si>
    <t>680CB2F709E248C883B4EAD70654D48F</t>
  </si>
  <si>
    <t>HKEY_CURRENT_USER\Software\Microsoft\Office\[Version]\Common\UserInfo</t>
  </si>
  <si>
    <t>AD5D404B5787479EBFDF891E95E16014</t>
  </si>
  <si>
    <t>HKEY_CURRENT_USER\Software\Microsoft\Office\[Version]\Common\Internet</t>
  </si>
  <si>
    <t>0F99002C96B24EE781A1046252F664A6</t>
  </si>
  <si>
    <t>HKEY_CURRENT_USER\Software\Microsoft\Office\[Version]\Visio\Solution\SaveAsWeb\Settings</t>
  </si>
  <si>
    <t>79CDECCD827B4D5F824230E99DDC5D3A</t>
  </si>
  <si>
    <t>HKEY_CURRENT_USER\Software\Microsoft\Office\[Version]\Common\Search\Last Query</t>
  </si>
  <si>
    <t>4BB143C5C5E44A20B7A731FDA39B1EE5</t>
  </si>
  <si>
    <t>2BCE25686EB44730AD6F9242497F1312</t>
  </si>
  <si>
    <t>1444A6E4A67C434292D4B35662D43039</t>
  </si>
  <si>
    <t>6305DFE7A60348BBBAC070CC7673E892</t>
  </si>
  <si>
    <t>913B4299E26F4A3985C2BF07C68E785E</t>
  </si>
  <si>
    <t>tx_Conditional_Statement;2;If SourceVisioVersion == "11" then Privacy_Reg = "Microsoft\Office\Common" else if SourceVisioVersion == "12" then Privacy_Reg = "Microsoft\Office\12.0\Common" else if SourceVisioVersion == "14" then Privacy_Reg = "Microsoft\Office\14.0\Common" else if SourceVisioVersion == "15" then Privacy_Reg = "Microsoft\Office\15.0\Common" else if SourceVisioVersion == "16" then Privacy_Reg = "Microsoft\Office\16.0\Common"</t>
  </si>
  <si>
    <t>A4879269A36A43ABA9ECFD4F22EC2761</t>
  </si>
  <si>
    <t>70EA40FAE2BA4ACDB70ECDECBE5158F0</t>
  </si>
  <si>
    <t>E1D493C0E3074DEA9E88E741A76F3A7D</t>
  </si>
  <si>
    <t>F8925B03417946928B6EB030869BC235</t>
  </si>
  <si>
    <t>30F7D1F5F9D147649A532A6301330BD2</t>
  </si>
  <si>
    <t>tx_Conditional_Statement;2;If TargetVisioVersion == "11" then Privacy_Reg = "Microsoft\Office\Common" else if TargetVisioVersion == "12" then Privacy_Reg = "Microsoft\Office\12.0\Common" else if TargetVisioVersion == "14" then Privacy_Reg = "Microsoft\Office\14.0\Common" else if TargetVisioVersion == "15" then Privacy_Reg = "Microsoft\Office\15.0\Common" else if TargetVisioVersion == "16" then Privacy_Reg = "Microsoft\Office\16.0\Common"</t>
  </si>
  <si>
    <t>2353C5984ADC49C1AD41B2E2CDD47804</t>
  </si>
  <si>
    <t>B63D6FC190354B15B158D7EE2BF0BAB9</t>
  </si>
  <si>
    <t>7F5531FB44A148A3AE0037CC78637839</t>
  </si>
  <si>
    <t>E2B3A00E69EA4266BB7CF5FBC00683ED</t>
  </si>
  <si>
    <t>2E5D444C702648C1A4BB62DC5BABFB88</t>
  </si>
  <si>
    <t>tx_Conditional_Statement;2;IF TargetVisioVersion == "6" THEN TargetVisioVersionIsLessThan2002 = "TRUE" ELSE TargetVisioVersionIsLessThan2002 = "FALSE"</t>
  </si>
  <si>
    <t>8511CBD0A4104E8598F7ABF9D004081B</t>
  </si>
  <si>
    <t>10E37459436642418407927D75A9F4FC</t>
  </si>
  <si>
    <t>724586D1B54F453DA6FD3DB87C821F40</t>
  </si>
  <si>
    <t>46DC2CAE1478491A8219EAE76EF5565D</t>
  </si>
  <si>
    <t>63CCF2C7DFDE4471ADE3289E91B5D6DB</t>
  </si>
  <si>
    <t>tx_Conditional_Statement;2;IF TargetVisioVersion == "11" THEN SourceRedirectRegPath = "Microsoft\Office\11.0\Visio"</t>
  </si>
  <si>
    <t>4A62CDBF22B04B16AD9F8A71C36973F7</t>
  </si>
  <si>
    <t>5C31CAD9C26B44E5B72A5896EF096566</t>
  </si>
  <si>
    <t>069A2AB0C26648A4BC7C6D682271E2ED</t>
  </si>
  <si>
    <t>037468384001497BB54C24001523E260</t>
  </si>
  <si>
    <t>2DA0FD6D32A4429CBD314317EF972447</t>
  </si>
  <si>
    <t>tx_Conditional_Statement;2;IF TargetVisioVersion == "12" THEN SourceRedirectRegPath = "Microsoft\Office\12.0\Visio"</t>
  </si>
  <si>
    <t>72425A7F38464940B3DF071406916F83</t>
  </si>
  <si>
    <t>46817AFC12C242F9BE3C3D3C10929F00</t>
  </si>
  <si>
    <t>25C2C9EC9B4D423481DA6833BC06EBB0</t>
  </si>
  <si>
    <t>9CF0988753E84505B53D6603F373FDD8</t>
  </si>
  <si>
    <t>3335D77B640B4127A54DC7D61F617DE1</t>
  </si>
  <si>
    <t>tx_Conditional_Statement;2;IF TargetVisioVersion == "14" THEN SourceRedirectRegPath = "Microsoft\Office\14.0\Visio"</t>
  </si>
  <si>
    <t>7788B1F70F8040279F41C05EC05A36E3</t>
  </si>
  <si>
    <t>83C3E2B4218C4DEF8511E4145D6FD854</t>
  </si>
  <si>
    <t>1F763045FA1247058EB972758B589144</t>
  </si>
  <si>
    <t>C68BC6FA6E8347888B71E6A49AC8D054</t>
  </si>
  <si>
    <t>94ED7382C4F84940917FB84E49FFC46E</t>
  </si>
  <si>
    <t>tx_Conditional_Statement;2;IF TargetVisioVersion == "15" THEN SourceRedirectRegPath = "Microsoft\Office\15.0\Visio"</t>
  </si>
  <si>
    <t>74153354A7CB48F9B10459E3A0CDFE48</t>
  </si>
  <si>
    <t>B0B090BCCB264A3085D544F04D85E2E3</t>
  </si>
  <si>
    <t>E6724FEDC98746DBBBD1567F2D5298BE</t>
  </si>
  <si>
    <t>865B31210E9143548D10D2E65D582337</t>
  </si>
  <si>
    <t>6C382EA73A0B48EA9C1FBE28596666F5</t>
  </si>
  <si>
    <t>tx_Conditional_Statement;2;IF TargetVisioVersion == "16" THEN SourceRedirectRegPath = "Microsoft\Office\16.0\Visio"</t>
  </si>
  <si>
    <t>126AFE98393F42A1A551D0FD8BD005A8</t>
  </si>
  <si>
    <t>30E141A5097B4455A0B4466E30644AF3</t>
  </si>
  <si>
    <t>3F4CDBDF6641428C91853BB4698E67C7</t>
  </si>
  <si>
    <t>5A2A2A39E8EE4830ABDFC14C58B21794</t>
  </si>
  <si>
    <t>C8C1D5E13FD64A059D0E85E83BB260BD</t>
  </si>
  <si>
    <t>D7625535BCD3410499BEBB973F9E2646</t>
  </si>
  <si>
    <t>73DC15104A2C4B47A68A6B928989DAFD</t>
  </si>
  <si>
    <t>CustomMenusFile;2;CustomMenusFile</t>
  </si>
  <si>
    <t>30AA86C1436147478AB7565BC6E86B20</t>
  </si>
  <si>
    <t>A18C107A9CDA4EC299091100B63B0147</t>
  </si>
  <si>
    <t>CustomMenusFile;0;A18C107A9CDA4EC299091100B63B0147</t>
  </si>
  <si>
    <t>44456F7C48D7437CBF642AF352FACDC4</t>
  </si>
  <si>
    <t>CustomToolbarsFile;2;CustomToolbarsFile</t>
  </si>
  <si>
    <t>AC4C3C5DD3494EFCB53F635AEAA4D069</t>
  </si>
  <si>
    <t>2BF9534A43D44412BCE9FFD2F20B13F8</t>
  </si>
  <si>
    <t>CustomToolbarsFile;0;2BF9534A43D44412BCE9FFD2F20B13F8</t>
  </si>
  <si>
    <t>4C8AB38AC9DB4AD28C8BA65AFDDB258F</t>
  </si>
  <si>
    <t>CustomMenusFile11;2;Custom11.vsu</t>
  </si>
  <si>
    <t>757BB8D6D4B644ACB4737DB10011AB03</t>
  </si>
  <si>
    <t>CustomMenusFile11</t>
  </si>
  <si>
    <t>8BC028F7B9C14F5BA35AD295B3229983</t>
  </si>
  <si>
    <t>CustomMenusFile11;0;8BC028F7B9C14F5BA35AD295B3229983</t>
  </si>
  <si>
    <t>69BCAA61A0E941949CB95EF61216E864</t>
  </si>
  <si>
    <t>CustomToolbarsFile11;2;Custom11.vsu</t>
  </si>
  <si>
    <t>AE5038F431FB496281FB3E1C911BEB6A</t>
  </si>
  <si>
    <t>CustomToolbarsFile11</t>
  </si>
  <si>
    <t>F863071BC37B41F3899FA8EC1EBDF830</t>
  </si>
  <si>
    <t>CustomToolbarsFile11;0;F863071BC37B41F3899FA8EC1EBDF830</t>
  </si>
  <si>
    <t>1B93EB6306A54C17B794525DCF9A25F0</t>
  </si>
  <si>
    <t>CustomMenusFile12;2;Custom12.vsu</t>
  </si>
  <si>
    <t>4C11FC708CEA4B969EAF5B9459E6A107</t>
  </si>
  <si>
    <t>CustomMenusFile12</t>
  </si>
  <si>
    <t>29619C613B4045718DD6A65F22390938</t>
  </si>
  <si>
    <t>CustomMenusFile12;0;29619C613B4045718DD6A65F22390938</t>
  </si>
  <si>
    <t>D35986C459BC4643800A7CC44951C333</t>
  </si>
  <si>
    <t>CustomToolbarsFile12;2;Custom12.vsu</t>
  </si>
  <si>
    <t>4DAF673C941547D2BB6F570AD3DD603D</t>
  </si>
  <si>
    <t>CustomToolbarsFile12</t>
  </si>
  <si>
    <t>6253746541C54DD8972CF708D79CF994</t>
  </si>
  <si>
    <t>CustomToolbarsFile12;0;6253746541C54DD8972CF708D79CF994</t>
  </si>
  <si>
    <t>B5CEA82C15EC4C39B29CDC5837F89DED</t>
  </si>
  <si>
    <t>8C3C49FADAAD486390B6EC0803D6CA09</t>
  </si>
  <si>
    <t>tx_Conditional_Statement;2;IF TargetVisioVersion == "11" Then CustomVSU = "Custom11.vsu" else if TargetVisioVersion == "12" Then CustomVSU = "Custom12.vsu"</t>
  </si>
  <si>
    <t>DDE53244EEAC4199A3B2B36ED004EFEB</t>
  </si>
  <si>
    <t>CB451322F390495999F5AC7D6D923236</t>
  </si>
  <si>
    <t>59F7571730124F039738203A7B415A31</t>
  </si>
  <si>
    <t>78276D697089405CB5A32FEDFB952548</t>
  </si>
  <si>
    <t>ED3E34EA3D024A9486BAD314825A0D75</t>
  </si>
  <si>
    <t>tx_Conditional_Statement;2;IF TargetVisioVersion == "11" Then CustomMenuDelReg = "CustomMenusFile" else if TargetVisioVersion == "12" Then CustomMenuDelReg = "CustomMenusFile11"</t>
  </si>
  <si>
    <t>1A31F75CEC42463A93E41469332EA9E6</t>
  </si>
  <si>
    <t>6AF61F027AEA430CB104DD98A2BD655F</t>
  </si>
  <si>
    <t>6EA651BDC26C434DBC519FCCFD9D0BF6</t>
  </si>
  <si>
    <t>7DB8800CE0AE4841ACCE0C9CB0905F55</t>
  </si>
  <si>
    <t>AD9B4776628F4A08A013080BDB01F4B5</t>
  </si>
  <si>
    <t>tx_Conditional_Statement;2;IF TargetVisioVersion == "11" Then CustomMenuReg = "CustomMenusFile11" else if TargetVisioVersion == "12" Then CustomMenuReg = "CustomMenusFile"</t>
  </si>
  <si>
    <t>497F36FA1B3B4995BF2A39A87DD6F634</t>
  </si>
  <si>
    <t>F083D9BA759C441E8904BB0701716342</t>
  </si>
  <si>
    <t>CDC9480447654E7A8C6845602958922E</t>
  </si>
  <si>
    <t>83894ED0AC0E451DAA29398CE36AE035</t>
  </si>
  <si>
    <t>F9A956C86A39482F9B42FE5C517A698B</t>
  </si>
  <si>
    <t>tx_Conditional_Statement;2;IF TargetVisioVersion == "11" Then CustomToolbarDelReg = "CustomToolbarsFile" else if TargetVisioVersion == "12" Then CustomToolbarDelReg = "CustomToolbarsFile11"</t>
  </si>
  <si>
    <t>FD9FFFC1A7024CDE83585EF1F0311980</t>
  </si>
  <si>
    <t>72B43D07E88E409CA7CB25701104354E</t>
  </si>
  <si>
    <t>4F0E94FBAC244BEC8688602F2698C44C</t>
  </si>
  <si>
    <t>98DBB7569A294FABB9C4771396A447B8</t>
  </si>
  <si>
    <t>BF662D5311E3457E9D6FD87DB0FA68A6</t>
  </si>
  <si>
    <t>tx_Conditional_Statement;2;IF TargetVisioVersion == "11" Then CustomToolbarReg = "CustomToolbarsFile11" else if TargetVisioVersion == "12" Then CustomToolbarReg = "CustomToolbarsFile"</t>
  </si>
  <si>
    <t>44DF1D3F4DB8484BA525A98FF13D7BDE</t>
  </si>
  <si>
    <t>6893BD7CA92F4BAB93C08BE8CE44CF7E</t>
  </si>
  <si>
    <t>300ACA5D1F514CED969BC8C25369D4E5</t>
  </si>
  <si>
    <t>B875F4DF89934065ABA35734FB17C157</t>
  </si>
  <si>
    <t>HKEY_CURRENT_USER\Software\Microsoft\Office\[Version]\Visio\Application;[CustomMenuDelReg];</t>
  </si>
  <si>
    <t>6FAAE66FFC4F4A7BBF82F99CE13A94C4</t>
  </si>
  <si>
    <t>HKEY_CURRENT_USER\Software\Microsoft\Office\[Version]\Visio\Application;[CustomToolbarDelReg];</t>
  </si>
  <si>
    <t>C8D5C28C29B343DB8A6AC1511AB7AC55</t>
  </si>
  <si>
    <t>[CustomMenuReg]</t>
  </si>
  <si>
    <t>CustomVSU</t>
  </si>
  <si>
    <t>BF5CEA6C549C41A8B3370FDB53C74E7E</t>
  </si>
  <si>
    <t>[CustomToolbarReg]</t>
  </si>
  <si>
    <t>258567A4AE9045669F7820F7E35E74F3</t>
  </si>
  <si>
    <t>AE7B5E8FDFBC4E3398BDCA08D0F18C56</t>
  </si>
  <si>
    <t>tx_Conditional_Statement;2;if SourceVisioVersion == "11" then VSU_File = "\Microsoft\Visio\Custom11.vsu" else if SourceVisioVersion == "12" then VSU_File = "\Microsoft\Visio\Custom12.vsu"</t>
  </si>
  <si>
    <t>3B5933BC604F4719AE5F31922FBC348B</t>
  </si>
  <si>
    <t>CFDBF09768444CB39ABD1535A5233601</t>
  </si>
  <si>
    <t>AB832DA20FD845119CDCCE8F36E690C7</t>
  </si>
  <si>
    <t>9D2812604C84426F9EC7A059099C551B</t>
  </si>
  <si>
    <t>6D79A59146EE4D4A98D8C0534DE4209A</t>
  </si>
  <si>
    <t>tx_Conditional_Statement;2;If TargetVisioVersion &gt;= "10"  then VSU_Path = "\Microsoft\Visio"</t>
  </si>
  <si>
    <t>29033BF5B4CB4923BE50E2253565F18F</t>
  </si>
  <si>
    <t>2ED50CD1D76D4996B02BA59F2A92E62C</t>
  </si>
  <si>
    <t>7BF7558534684D219BFB2E30282382F9</t>
  </si>
  <si>
    <t>3ACF342251094C4DACD9937A7DF846C6</t>
  </si>
  <si>
    <t>40DF437BE61D43E7A06920D61C2657B7</t>
  </si>
  <si>
    <t>4ADCF4AF77C54581824EBD29ECB1C7D0</t>
  </si>
  <si>
    <t>tx_str2;0;VSU_File</t>
  </si>
  <si>
    <t>2479CDAEA12249D78FA3B32E9882A830</t>
  </si>
  <si>
    <t>C593DBF4BD6D4A0EA462AF0A2817CFB9</t>
  </si>
  <si>
    <t>Migrate_VSU_File;0;tx_str1</t>
  </si>
  <si>
    <t>6A90911215884F6A8351C539BF6369EC</t>
  </si>
  <si>
    <t>Migrate_VSU_File</t>
  </si>
  <si>
    <t>E6DD386C9334443C8996FF7CCAC626FF</t>
  </si>
  <si>
    <t>Migrate_VSU_File;0;E6DD386C9334443C8996FF7CCAC626FF</t>
  </si>
  <si>
    <t>745457D9F04941B3A0E8E286F4441925</t>
  </si>
  <si>
    <t>69BDD6CD5CA04A03A3161C1820CC1307</t>
  </si>
  <si>
    <t>4E2ECF531FC44C30BFB256208BC0EBEA</t>
  </si>
  <si>
    <t>85DF3B7217A349B0B2E3FCD5A26367FF</t>
  </si>
  <si>
    <t>tx_str2;0;VSU_Path</t>
  </si>
  <si>
    <t>11FCFF27AAC942C6AB0AD5861A9399F2</t>
  </si>
  <si>
    <t>C1D4D6CEB22F49A583AF321C0C149140</t>
  </si>
  <si>
    <t>Migrate_VSU_Path;0;tx_str1</t>
  </si>
  <si>
    <t>18D38EB44CE1487CAE86FDDEBF60A481</t>
  </si>
  <si>
    <t>Migrate_VSU_Path</t>
  </si>
  <si>
    <t>4F67CCCC044840188C4B162A329F367C</t>
  </si>
  <si>
    <t>Migrate_VSU_Path;0;4F67CCCC044840188C4B162A329F367C</t>
  </si>
  <si>
    <t>3ABBEB3DBF634A9AA11C4F468F1E2A75</t>
  </si>
  <si>
    <t>6AC79D03C1C446AEB940DEA42464B284</t>
  </si>
  <si>
    <t>959541469424404CBA4BBF1C026201A0</t>
  </si>
  <si>
    <t>tx_path;0;Migrate_VSU_File</t>
  </si>
  <si>
    <t>CC1EC4EDFF074B3FA0263C125B4092F0</t>
  </si>
  <si>
    <t>tx_file;0;Migrate_VSU_File</t>
  </si>
  <si>
    <t>3F90D33E5D5E4003823B12846CFC3899</t>
  </si>
  <si>
    <t>ACC299DC04F8421FB4E7FCEF66902AB0</t>
  </si>
  <si>
    <t>B460410F27474E2DA76D85ED232E7E3C</t>
  </si>
  <si>
    <t>B460410F27474E2DA76D85ED232E7E3C;Migrate_VSU_Path;</t>
  </si>
  <si>
    <t>F9F0FDE850C64D2C99A424B4BE54189D</t>
  </si>
  <si>
    <t>1BD5442A9B314CE7ACBF8F7EF3292A9F</t>
  </si>
  <si>
    <t>D23AB3B44F204B46A68A0D8036A24842</t>
  </si>
  <si>
    <t>68AAF2698ADA4DA68FA54AEDA18B3232</t>
  </si>
  <si>
    <t>File_Extension;2;\Custom.vsu</t>
  </si>
  <si>
    <t>1A37CE2415F24BBE80454039278F1A01</t>
  </si>
  <si>
    <t>File_Extension</t>
  </si>
  <si>
    <t>F090FF12B2E44B5CA6D05CF0F6486BAE</t>
  </si>
  <si>
    <t>File_Extension;0;F090FF12B2E44B5CA6D05CF0F6486BAE</t>
  </si>
  <si>
    <t>8BD0C310ABE54CD28316CBCE4913C262</t>
  </si>
  <si>
    <t>File_Extension11;2;\Custom11.vsu</t>
  </si>
  <si>
    <t>E57576598F6944069A3CCDBB668065DD</t>
  </si>
  <si>
    <t>File_Extension11</t>
  </si>
  <si>
    <t>85E1DCE4A40449979AC2D82AD04882D3</t>
  </si>
  <si>
    <t>File_Extension11;0;85E1DCE4A40449979AC2D82AD04882D3</t>
  </si>
  <si>
    <t>B107CD03F6D541D38CDCA553082BEA55</t>
  </si>
  <si>
    <t>File_Extension12;2;\Custom12.vsu</t>
  </si>
  <si>
    <t>7B049DADFE3F49479AB37A85B4648ED6</t>
  </si>
  <si>
    <t>File_Extension12</t>
  </si>
  <si>
    <t>77B96468293A481EBDCE69130A22C730</t>
  </si>
  <si>
    <t>File_Extension12;0;77B96468293A481EBDCE69130A22C730</t>
  </si>
  <si>
    <t>78FC0AC2C7C8439EB9B6846FDA6A93F1</t>
  </si>
  <si>
    <t>D5E87FC98A7642FCB306A2ABD9F14D63</t>
  </si>
  <si>
    <t>tx_str1;0;Migrate_VSU_Path</t>
  </si>
  <si>
    <t>47564DCB1CD845729D5AB7196F0DDD98</t>
  </si>
  <si>
    <t>tx_str2;0;File_Extension</t>
  </si>
  <si>
    <t>223BBD6897504C859C25ACE19957C203</t>
  </si>
  <si>
    <t>C26F801C20C9411EBB375F2AA684CFE5</t>
  </si>
  <si>
    <t>ReNameFile;0;tx_str1</t>
  </si>
  <si>
    <t>6ECEE7DFA5A2459ABBE4642EEA0B34D6</t>
  </si>
  <si>
    <t>ReNameFile</t>
  </si>
  <si>
    <t>69067F3C3A9D438391EFAD36B0825D6B</t>
  </si>
  <si>
    <t>ReNameFile;0;69067F3C3A9D438391EFAD36B0825D6B</t>
  </si>
  <si>
    <t>53919FC1453C46FB9521485E2425AB53</t>
  </si>
  <si>
    <t>A950ED1B99AD4A329052A109F4161E2B</t>
  </si>
  <si>
    <t>3A794689C8854FEDB0C4AE5738705112</t>
  </si>
  <si>
    <t>24ABD400D7474CC99A57EF685BA98F14</t>
  </si>
  <si>
    <t>tx_str2;0;File_Extension11</t>
  </si>
  <si>
    <t>57397E83C4974C14AC8231DE8640B5FE</t>
  </si>
  <si>
    <t>2BCE6BFF7CDB4AC6A5FFC752EAE64A8D</t>
  </si>
  <si>
    <t>ReNameFile11;0;tx_str1</t>
  </si>
  <si>
    <t>F5B38D35CCC04A25BC288CE3692E6C10</t>
  </si>
  <si>
    <t>ReNameFile11</t>
  </si>
  <si>
    <t>C80AF349F13046C2A077CA185982F558</t>
  </si>
  <si>
    <t>ReNameFile11;0;C80AF349F13046C2A077CA185982F558</t>
  </si>
  <si>
    <t>4918337E487C41D39D875C41298DB8CB</t>
  </si>
  <si>
    <t>9719345A8834489F8FD89179B59BDA2C</t>
  </si>
  <si>
    <t>EEDFDDF18FD1459FBDC3369972A74182</t>
  </si>
  <si>
    <t>47258D2A8A614E52ACBB40990AB3637E</t>
  </si>
  <si>
    <t>tx_str2;0;File_Extension12</t>
  </si>
  <si>
    <t>D8B056F08BFC4E0B9061A9A36960194F</t>
  </si>
  <si>
    <t>A027EEF36C3149ACB54060988711D173</t>
  </si>
  <si>
    <t>ReNameFile12;0;tx_str1</t>
  </si>
  <si>
    <t>B310E418430B4BBE8089B10EA80605CF</t>
  </si>
  <si>
    <t>ReNameFile12</t>
  </si>
  <si>
    <t>3EDDCB8E0BD7473085F4B7D644B9425E</t>
  </si>
  <si>
    <t>ReNameFile12;0;3EDDCB8E0BD7473085F4B7D644B9425E</t>
  </si>
  <si>
    <t>267C1B535B154BA68D10C6319AF16EC8</t>
  </si>
  <si>
    <t>2BEDC49DDCCD48E0A3C468F234F3DB2C</t>
  </si>
  <si>
    <t>FB9D429986954CB6B7EB7953062C0AD2</t>
  </si>
  <si>
    <t>tx_Conditional_Statement;2;IF SourceVisioVersion == "11" then SrcReNameFile = ReNameFile11 else if SourceVisioVersion == "12" then SrcReNameFile = ReNameFile12 else SrcReNameFile = ReNameFile</t>
  </si>
  <si>
    <t>3B12D6E44DD248E093EF4E0C7563C143</t>
  </si>
  <si>
    <t>DDA644D24BFD479EBA18BC0C5E991EAD</t>
  </si>
  <si>
    <t>E3D82B60D0004154AC3E8E4607C26CBE</t>
  </si>
  <si>
    <t>FBEDBBB36E034BF8A0890BE810EED92D</t>
  </si>
  <si>
    <t>90A2EA98BCE643FC839382211690C043</t>
  </si>
  <si>
    <t>tx_Conditional_Statement;2;IF TargetVisioVersion == "11" then TgtReNameFile = ReNameFile11 else if TargetVisioVersion == "12" then TgtReNameFile = ReNameFile12 else TgtReNameFile = ReNameFile</t>
  </si>
  <si>
    <t>713EF3A94F914EB0809E04BD988B1C3B</t>
  </si>
  <si>
    <t>4C01AA54E0854EC688EB5D46A2737CAD</t>
  </si>
  <si>
    <t>1930A435635142438D8A0310F08D2140</t>
  </si>
  <si>
    <t>024827348DCE4CC69AC31FD549F53D31</t>
  </si>
  <si>
    <t>SrcReNameFile;TgtReNameFile;</t>
  </si>
  <si>
    <t>9C0C7ED21F404B73B36497BC9CF6C6AB</t>
  </si>
  <si>
    <t>1EB09830214942EDAEE4FCAED8D043C7</t>
  </si>
  <si>
    <t>tx_Conditional_Statement;2;If TargetVisioVersion == "16" then measurement_text_regpath = "Software\Microsoft\Office\16.0\Visio\Document"</t>
  </si>
  <si>
    <t>6F62265287FD40B19F8F582332F60543</t>
  </si>
  <si>
    <t>AC30F5802E704680ABDFA19494A32170</t>
  </si>
  <si>
    <t>7D427F8C0F104157BFDA116B97D043AD</t>
  </si>
  <si>
    <t>41BA98BC98644E458D479923585143DC</t>
  </si>
  <si>
    <t>985A1C9D5D26437880EEDA4893214F22</t>
  </si>
  <si>
    <t>tx_Conditional_Statement;2;If TargetVisioVersion == "15" then measurement_text_regpath = "Software\Microsoft\Office\15.0\Visio\Document"</t>
  </si>
  <si>
    <t>406275306A534F769ACAC812420CE60D</t>
  </si>
  <si>
    <t>EE7E285A3BCD404F92587B4C55EE76AD</t>
  </si>
  <si>
    <t>6D088C64339249DFB4FE91753991E887</t>
  </si>
  <si>
    <t>EE5EA9B700F246E9941C1E9533D13458</t>
  </si>
  <si>
    <t>39439C16E3C04218A83502BAA9E07B03</t>
  </si>
  <si>
    <t>tx_Conditional_Statement;2;If TargetVisioVersion == "14" then measurement_text_regpath = "Software\Microsoft\Office\14.0\Visio\Document"</t>
  </si>
  <si>
    <t>8D880B72D6B943FEAB79E5F887DCE9C4</t>
  </si>
  <si>
    <t>9C0F4AD854944B3BBA7CDAD3C8F7CDB1</t>
  </si>
  <si>
    <t>B9C776B55D2242E09EBCEB5CBB705E25</t>
  </si>
  <si>
    <t>C7DC33983E004255BF3B2897F5A55BBE</t>
  </si>
  <si>
    <t>7CE8F7EB48814B16A85940865441F95E</t>
  </si>
  <si>
    <t>tx_Conditional_Statement;2;If TargetVisioVersion == "12" then measurement_text_regpath = "Software\Microsoft\Office\12.0\Visio\Document"</t>
  </si>
  <si>
    <t>675187C29D2546069E49C8D851F804CA</t>
  </si>
  <si>
    <t>66576983ED37403E813B9D272E6A9AE5</t>
  </si>
  <si>
    <t>DF583F1891984007A9ACE0D8019F27EF</t>
  </si>
  <si>
    <t>FBE4129361E2439C9783769ED2AD5A11</t>
  </si>
  <si>
    <t>9E8C9186EEE948B7A134322AF829C006</t>
  </si>
  <si>
    <t>tx_Conditional_Statement;2;If TargetVisioVersion == "11" then measurement_text_regpath = "Software\Microsoft\Office\11.0\Visio\Document"</t>
  </si>
  <si>
    <t>80B175C008E647238D8D503783DCC9DD</t>
  </si>
  <si>
    <t>515B63FB1EB44D63B2B4E0E820D0275B</t>
  </si>
  <si>
    <t>0B30CD7015E94DD4AD86F3949CD4A05F</t>
  </si>
  <si>
    <t>703B7AEF6D9F4472A01EA419684A3785</t>
  </si>
  <si>
    <t>HKEY_CURRENT_USER\[measurement_text_regpath];MeasurementSystem_Text;measurement_text_comp;</t>
  </si>
  <si>
    <t>83CDB405CD9A40B78A2A82C112A880DD</t>
  </si>
  <si>
    <t>measurement_text_comp</t>
  </si>
  <si>
    <t>4D34E5AD3B824E23816A40E578421ED5</t>
  </si>
  <si>
    <t>measurement_text_comp;0;4D34E5AD3B824E23816A40E578421ED5</t>
  </si>
  <si>
    <t>6D4DC51982AA4837BC87D4797F6F9DD6</t>
  </si>
  <si>
    <t>B26651A7C39A4BAF81A5C4C2F77D40C6</t>
  </si>
  <si>
    <t>tx_Conditional_Statement;2;IF measurement_text_comp == "50" or measurement_text_comp == "51" or measurement_text_comp == "53" or measurement_text_comp == "54" then measurement_text_value = measurement_text_comp else measurement_text_value = "50"</t>
  </si>
  <si>
    <t>63671AB81D7B429FB262EA5054ABC3E7</t>
  </si>
  <si>
    <t>B572F93AB5C64123A397120DFFA90EF2</t>
  </si>
  <si>
    <t>C416D1BEAF404E9DA7F7816DBA19C4D0</t>
  </si>
  <si>
    <t>70D37545E97E4E789B20DAE01BE28C9B</t>
  </si>
  <si>
    <t>HKEY_CURRENT_USER\[measurement_text_regpath]</t>
  </si>
  <si>
    <t>measurement_text_value</t>
  </si>
  <si>
    <t>2C595A0E0C554EC0BB66E95270A75400</t>
  </si>
  <si>
    <t>HKEY_LOCAL_MACHINE\Software\Microsoft\Active Setup\Installed Components\{22d6f312-b0f6-11d0-94ab-0080c74c7e95};Locale;LocaleVar;</t>
  </si>
  <si>
    <t>122793F53A5743BB8B90F765342F344B</t>
  </si>
  <si>
    <t>LocaleVar</t>
  </si>
  <si>
    <t>B9D7626CC4E2498AAF2105632889CFC1</t>
  </si>
  <si>
    <t>LocaleVar;0;B9D7626CC4E2498AAF2105632889CFC1</t>
  </si>
  <si>
    <t>BD4C273ACB9F4C8EBF712ED56BEC5763</t>
  </si>
  <si>
    <t>HKEY_CURRENT_USER\Software\Microsoft\Active Setup\Installed Components\{22d6f312-b0f6-11d0-94ab-0080c74c7e95}</t>
  </si>
  <si>
    <t>5C853701029D407D9DE23D62AD739570</t>
  </si>
  <si>
    <t>HKEY_CURRENT_USER\Software\Microsoft\Office\11.0\Visio\Application;ShowVerticalTextUI;txmovearegval;</t>
  </si>
  <si>
    <t>BF71308AF1EE4F189D2632FEA79BC747</t>
  </si>
  <si>
    <t>HKEY_CURRENT_USER\Software\Microsoft\Office\11.0\Visio\Application</t>
  </si>
  <si>
    <t>ShowAsianTextUI</t>
  </si>
  <si>
    <t>F99B702E1341405FABA424E9C6CF9FFE</t>
  </si>
  <si>
    <t>DD3C84A13CA14EE2920C0958A02EBD66</t>
  </si>
  <si>
    <t>HKEY_CURRENT_USER\Software\Microsoft\Office\11.0\Visio\Application;ShowVerticalTextUI;</t>
  </si>
  <si>
    <t>315755FFBA794A528E1413020E780D0A</t>
  </si>
  <si>
    <t>HKEY_CURRENT_USER\Software\Microsoft\Office\12.0\Visio\Application;ShowVerticalTextUI;txmovearegval;</t>
  </si>
  <si>
    <t>5449556E7BD343FC91EC75DC65A0EE46</t>
  </si>
  <si>
    <t>HKEY_CURRENT_USER\Software\Microsoft\Office\12.0\Visio\Application</t>
  </si>
  <si>
    <t>4EB596219898415E8D06A9DF9D113928</t>
  </si>
  <si>
    <t>297C0289DA4B4A79AFC1D4A09423AFF6</t>
  </si>
  <si>
    <t>HKEY_CURRENT_USER\Software\Microsoft\Office\12.0\Visio\Application;ShowVerticalTextUI;</t>
  </si>
  <si>
    <t>5F7BBBBE9C084C1681039DBBA084C77E</t>
  </si>
  <si>
    <t>60AF68CDC27D40DFA53FCAE0AAA6FEBD</t>
  </si>
  <si>
    <t>tx_Conditional_Statement;2;If TargetVisioVersion =="11" then TX_REGCONVERT_VALUE = "HKEY_CURRENT_USER\Software\Microsoft\Office\11.0\Visio\Application" else if TargetVisioVersion == "12" then TX_REGCONVERT_VALUE = "HKEY_CURRENT_USER\Software\Microsoft\Office\12.0\Visio\Application" else if TargetVisioVersion == "14" then TX_REGCONVERT_VALUE = "HKEY_CURRENT_USER\Software\Microsoft\Office\14.0\Visio\Application" else if TargetVisioVersion == "15" then TX_REGCONVERT_VALUE = "HKEY_CURRENT_USER\Software\Microsoft\Office\15.0\Visio\Application" else if TargetVisioVersion == "16" then TX_REGCONVERT_VALUE = "HKEY_CURRENT_USER\Software\Microsoft\Office\16.0\Visio\Application"</t>
  </si>
  <si>
    <t>93851804D9294D818FA1EC89C8AEEB33</t>
  </si>
  <si>
    <t>EBA671083DED4D2F8F286B191F09C04B</t>
  </si>
  <si>
    <t>6E3F24271DEC4390BAFC2CB09A99876C</t>
  </si>
  <si>
    <t>1D75BB88CCF14B81B63A1CF832ECE5B0</t>
  </si>
  <si>
    <t>TX_REGCONVERT_VALUE;2;UserName</t>
  </si>
  <si>
    <t>B34B3763EC344EDDB4451D8F7CB487F4</t>
  </si>
  <si>
    <t>930416004F024E9D9A1DE2C314DF8F1C</t>
  </si>
  <si>
    <t>TX_REGCONVERT_VALUE;0;930416004F024E9D9A1DE2C314DF8F1C</t>
  </si>
  <si>
    <t>2C500E2E251B4454BE3DFED2684E7289</t>
  </si>
  <si>
    <t>B9EF42FD9F7946EFB08FE79872A82977</t>
  </si>
  <si>
    <t>HKEY_CURRENT_USER\Software\[RegPath_Application];TextAutoZoom;TextAutoZoom;</t>
  </si>
  <si>
    <t>8B0786B8788A4BC4B299032E6C20A214</t>
  </si>
  <si>
    <t>TextAutoZoom</t>
  </si>
  <si>
    <t>F8F21711714D4A14A25583E4F394C921</t>
  </si>
  <si>
    <t>TextAutoZoom;0;F8F21711714D4A14A25583E4F394C921</t>
  </si>
  <si>
    <t>C217D27EB3024343BEBF891B0F6629BA</t>
  </si>
  <si>
    <t>1FF011A2915E4FE99DD2EAFC766746EE</t>
  </si>
  <si>
    <t>tx_Conditional_Statement;2;If TextAutoZoom == "0" then TAZ = "Software" Else TAZ = ""</t>
  </si>
  <si>
    <t>20DED43EF94F484F9CB2372190B82423</t>
  </si>
  <si>
    <t>CE202FC0C12945EEA0A036EA1B42E412</t>
  </si>
  <si>
    <t>41A8CC5801FC43AEB747C1CB4847F588</t>
  </si>
  <si>
    <t>44E8EB7DA7B2489ABC5D91D5D4FD1272</t>
  </si>
  <si>
    <t>HKEY_CURRENT_USER\[TAZ]\[RegPath_Application];TextAutoZoom;txmovearegval;</t>
  </si>
  <si>
    <t>3051692EAEFC4AD5B2124ACC1FEC9271</t>
  </si>
  <si>
    <t>AA2ED2E3A277454983D22DFB19CE002C</t>
  </si>
  <si>
    <t>985B7A4D189644E1AD63C39A0297E1D0</t>
  </si>
  <si>
    <t>HKEY_CURRENT_USER\[TAZ]\[RegPath_Application];TextAutoZoom;</t>
  </si>
  <si>
    <t>CE8A7E5C543A4B5DB48F0C240FDDDC06</t>
  </si>
  <si>
    <t>HKEY_CURRENT_USER\Software\[RegPath_Application];TextAutoZoom;txmovearegval;</t>
  </si>
  <si>
    <t>1B709EC2AC2C47C5B7285D3017971B05</t>
  </si>
  <si>
    <t>1EE090901B844E78891D97B1B475E377</t>
  </si>
  <si>
    <t>6052122E60D0416895FD0A38E3B20010</t>
  </si>
  <si>
    <t>HKEY_CURRENT_USER\Software\[RegPath_Application];TextAutoZoom;</t>
  </si>
  <si>
    <t>256CC07D4C804058883A55ECFC018DBF</t>
  </si>
  <si>
    <t>HKEY_CURRENT_USER\Software\Microsoft\Office\[screenResVer]\Visio\Solution\SaveAsWeb\settings;screenres;</t>
  </si>
  <si>
    <t>F3F069FA0B1C43A48E67281F0A042939</t>
  </si>
  <si>
    <t>HKEY_CURRENT_USER\Software\Microsoft\Office\[screenResVer]\Visio\Solution\SaveAsWeb\settings</t>
  </si>
  <si>
    <t>screenres</t>
  </si>
  <si>
    <t>3BFEBEA7381949A8AB54650C43CDBEBF</t>
  </si>
  <si>
    <t>HKEY_CURRENT_USER\Software\Microsoft\Office\[Version]\Visio\Solution\Web Documentation</t>
  </si>
  <si>
    <t>D8DE5AA4B2BD4D7D904CF531DA5829CD</t>
  </si>
  <si>
    <t>TX_MSG_RegDelKey;2;HKEY_CURRENT_USER\SOFTWARE\Tranxition Corporation\Visio</t>
  </si>
  <si>
    <t>4B22F1BB2EA0413FA661427198433D2D</t>
  </si>
  <si>
    <t>FAE162D60DB94ABEA4243165A55B70C6</t>
  </si>
  <si>
    <t>TX_MSG_RegDelKey;0;FAE162D60DB94ABEA4243165A55B70C6</t>
  </si>
  <si>
    <t>EBCF0525B8704B03BF4E0611BEB35D5C</t>
  </si>
  <si>
    <t>23A9CFD7003C472E932EF8D46AD6CBCA</t>
  </si>
  <si>
    <t>BA1D5F90A1334B81923C50FF062881F9</t>
  </si>
  <si>
    <t>1E80D28C494A47C8A897B46B0EA65B8F</t>
  </si>
  <si>
    <t>TX_MSG_RegDelKey;0;1E80D28C494A47C8A897B46B0EA65B8F</t>
  </si>
  <si>
    <t>9677231302F34AFF9C9EDE8CE73A2829</t>
  </si>
  <si>
    <t>12E1C6931D8442C6A9FFB064F6823FF4</t>
  </si>
  <si>
    <t>HKEY_CURRENT_USER\Software\Microsoft\Office\[Version]\Visio\AutoFormat As You Type</t>
  </si>
  <si>
    <t>8FA0763208404C2D93D130469EE354D1</t>
  </si>
  <si>
    <t>HKEY_CURRENT_USER\Software\Microsoft\Office\[Version]\Visio\AutoFormat As You Type;SmartQuotes;</t>
  </si>
  <si>
    <t>3A14EFF80A5B4E5B84E4C1A7920AEA0E</t>
  </si>
  <si>
    <t>6157DDEE2DFA4E3485DBEA9141ED98EA</t>
  </si>
  <si>
    <t>Fractions</t>
  </si>
  <si>
    <t>5C9C386E752C46B7AB336ABD631CB4B2</t>
  </si>
  <si>
    <t>HKEY_CURRENT_USER\Software\Microsoft\Office\[Version]\Visio\AutoFormat As You Type;Fractions;</t>
  </si>
  <si>
    <t>238B0C4F7585497CA8BC4D579B8A4D77</t>
  </si>
  <si>
    <t>268CCEF33BAE4A92B6E045DC867176C0</t>
  </si>
  <si>
    <t>Ordinals</t>
  </si>
  <si>
    <t>7716C87E7B8A4E9DA3121713ADF9E5E0</t>
  </si>
  <si>
    <t>HKEY_CURRENT_USER\Software\Microsoft\Office\[Version]\Visio\AutoFormat As You Type;Ordinals;</t>
  </si>
  <si>
    <t>A011B388D85B47F2905BBBECB440A58D</t>
  </si>
  <si>
    <t>BB0F63041767483BACB235E3AB5B5BC1</t>
  </si>
  <si>
    <t>Dashes</t>
  </si>
  <si>
    <t>E31FC365702F43A9AF77B456E094826D</t>
  </si>
  <si>
    <t>HKEY_CURRENT_USER\Software\Microsoft\Office\[Version]\Visio\AutoFormat As You Type;Dashes;</t>
  </si>
  <si>
    <t>F99F78F930804559B7376AC0F48E6814</t>
  </si>
  <si>
    <t>DB04CF7EE17D4E1AB400D363FF21C575</t>
  </si>
  <si>
    <t>Smileys</t>
  </si>
  <si>
    <t>1A4515C3C0BB461A9F61F55005723CA4</t>
  </si>
  <si>
    <t>HKEY_CURRENT_USER\Software\Microsoft\Office\[Version]\Visio\AutoFormat As You Type;Smileys;</t>
  </si>
  <si>
    <t>E8C2418577E642E2A39DC63A3C964F30</t>
  </si>
  <si>
    <t>9073ADCE705841F89B123FC22A4645E4</t>
  </si>
  <si>
    <t>VisioSpellingOptions</t>
  </si>
  <si>
    <t>19FD8ECF617345748E90CDD18351A633</t>
  </si>
  <si>
    <t>HKEY_CURRENT_USER\Software\Microsoft\Shared Tools\Proofing Tools\1.0\Office;VisioSpellingOptions;</t>
  </si>
  <si>
    <t>4CDF9F2C230441F9A233719605C08E83</t>
  </si>
  <si>
    <t>80E20CEBDA634679A63BC9080DD16268</t>
  </si>
  <si>
    <t>EnterCommitsText</t>
  </si>
  <si>
    <t>E133CC28B6A64BDF951C53A3F81471BD</t>
  </si>
  <si>
    <t>HKEY_CURRENT_USER\Software\Microsoft\Office\[Version]\Visio\Application;EnterCommitsText;</t>
  </si>
  <si>
    <t>22169C5E7ADF4077A4B6145E93BBFCDB</t>
  </si>
  <si>
    <t>E2A105610A164793B5AF5217885A037B</t>
  </si>
  <si>
    <t>HKEY_CURRENT_USER\Software\Microsoft\Office\[Version]\Visio\File MRU</t>
  </si>
  <si>
    <t>437602750D924BEDB042064709534932</t>
  </si>
  <si>
    <t>HKEY_CURRENT_USER\Software\Microsoft\Office\[Version]\Visio\File MRU;Max Display;</t>
  </si>
  <si>
    <t>F983AB42FC9749B995B351810502D71F</t>
  </si>
  <si>
    <t>D77ACEB0B2F840689C0E0305255E58B6</t>
  </si>
  <si>
    <t>SVGExcludeVisioElements</t>
  </si>
  <si>
    <t>0E2702C76B2B4CBA88F5010738DCA3D8</t>
  </si>
  <si>
    <t>HKEY_CURRENT_USER\Software\Microsoft\Office\[Version]\Visio\Application;SVGExcludeVisioElements;</t>
  </si>
  <si>
    <t>014EF1446FFE4657B202C6DF0CAE9C50</t>
  </si>
  <si>
    <t>AF0B9C354E7A460DA245B9C7CF169277</t>
  </si>
  <si>
    <t>03DA19DE7FB242D0B4844BAC2BE4CD3F</t>
  </si>
  <si>
    <t>HKEY_CURRENT_USER\Software\Microsoft\Office\[Version]\Visio\Application;DisableBootToOfficeStart;</t>
  </si>
  <si>
    <t>B909D0A4498F45D9855891AC2C355867</t>
  </si>
  <si>
    <t>18AFE00099524F1A8B0D1F33A7814E65</t>
  </si>
  <si>
    <t>B79FC29AB89C44959176C6E2F6A1E857</t>
  </si>
  <si>
    <t>8822338056AC4D5E975882D26D5D725C</t>
  </si>
  <si>
    <t>4DC62B97D7344A359753995DFAC50968</t>
  </si>
  <si>
    <t>HKEY_CURRENT_USER\Software\Microsoft\Office\[Version]\Visio\Security\Trusted Locations</t>
  </si>
  <si>
    <t>5B984AE984C44566A3FB239291D6B984</t>
  </si>
  <si>
    <t>HKEY_CURRENT_USER\Software\Microsoft\Office\[Version]\Visio\Security\Trusted Locations;AllowNetworkLocations;</t>
  </si>
  <si>
    <t>F0253CA36B6240DAA8A48117C08EFDAC</t>
  </si>
  <si>
    <t>32D37B070748482EBDE9B489DF2F3F50</t>
  </si>
  <si>
    <t>2F5B39FB4CA640A5984F8E803870DB9F</t>
  </si>
  <si>
    <t>HKEY_CURRENT_USER\Software\Microsoft\Office\[Version]\Visio\Security\Trusted Locations;AllLocationsDisabled;</t>
  </si>
  <si>
    <t>CBB9AB8DFF9244989648185A07FBCDA8</t>
  </si>
  <si>
    <t>05A5F722C27C46EB800DF61733AEA67E</t>
  </si>
  <si>
    <t>HKEY_CURRENT_USER\Software\Microsoft\Office\[Version]\Visio\Security\Trusted Documents</t>
  </si>
  <si>
    <t>E32809B3308142B4A8547AF9D4320115</t>
  </si>
  <si>
    <t>HKEY_CURRENT_USER\Software\Microsoft\Office\[Version]\Visio\Security\Trusted Documents;DisableNetworkTrustedDocuments;</t>
  </si>
  <si>
    <t>9E78EAA8BD934473948F6CB658759467</t>
  </si>
  <si>
    <t>360221C1D97E490BB7146D9D31CAAE33</t>
  </si>
  <si>
    <t>0553D085B2DB473E870ABD607D8F340A</t>
  </si>
  <si>
    <t>HKEY_CURRENT_USER\Software\Microsoft\Office\[Version]\Visio\Security\Trusted Documents;DisableTrustedDocuments;</t>
  </si>
  <si>
    <t>3B6AF670CEAF4E18B1C46EA0DC7DADFA</t>
  </si>
  <si>
    <t>9A4793FB47C8491BB01CD4510366E2BF</t>
  </si>
  <si>
    <t>HKEY_CURRENT_USER\Software\Microsoft\Office\[Version]\Visio\Security\FileBlock</t>
  </si>
  <si>
    <t>Visio2003Files</t>
  </si>
  <si>
    <t>985B1AF2C5EC4F3B905CEA3307FF9888</t>
  </si>
  <si>
    <t>HKEY_CURRENT_USER\Software\Microsoft\Office\[Version]\Visio\Security\FileBlock;Visio2003Files;</t>
  </si>
  <si>
    <t>03477A6F09C140E3876AFA9356AFF055</t>
  </si>
  <si>
    <t>9BC79853948248728BCEFEE43969132D</t>
  </si>
  <si>
    <t>Visio2000Files</t>
  </si>
  <si>
    <t>3B4B39E54F3E4970B4F627F2BFE642A2</t>
  </si>
  <si>
    <t>HKEY_CURRENT_USER\Software\Microsoft\Office\[Version]\Visio\Security\FileBlock;Visio2000Files;</t>
  </si>
  <si>
    <t>3B22DB7972BA4A6EBBBC91348FD3B89A</t>
  </si>
  <si>
    <t>9B2D117C55C74F4FAC5F3E6CA47C392A</t>
  </si>
  <si>
    <t>Visio50AndEarlierFiles</t>
  </si>
  <si>
    <t>5A2B395A647B442FA444345F6FD22FE5</t>
  </si>
  <si>
    <t>HKEY_CURRENT_USER\Software\Microsoft\Office\[Version]\Visio\Security\FileBlock;Visio50AndEarlierFiles;</t>
  </si>
  <si>
    <t>4C0347DED2114F3BB6EA72BDCACBAC61</t>
  </si>
  <si>
    <t>AB6742CB2BEF417C9ACCA7D9B1D21FB9</t>
  </si>
  <si>
    <t>HKEY_CURRENT_USER\Software\Microsoft\Office\[Version]\Visio\Toolbars\MruColors</t>
  </si>
  <si>
    <t>A8A28F89505D4BF88AEACC083E64D2F4</t>
  </si>
  <si>
    <t>89993B8EF83F451D84333C2A2DA844F8</t>
  </si>
  <si>
    <t>D623350BFAA34F28BE4D57E7484B2F08</t>
  </si>
  <si>
    <t>85B742BB2AE14C2A85885BF592CFA893</t>
  </si>
  <si>
    <t>74AB4E485BB8469B8594CAFBEB6180E3</t>
  </si>
  <si>
    <t>1CC95F71DB2E4AA7A2219193A46217A2</t>
  </si>
  <si>
    <t>A42852BAD870430FB6DA585CBE4ECF79</t>
  </si>
  <si>
    <t>E5DB230E6EC146F48559B9D6266CBBFD</t>
  </si>
  <si>
    <t>DD2A05F2559541A7A357984C92F3978A</t>
  </si>
  <si>
    <t>E10C8FF5AD954EFCA7580E98C30B98FB</t>
  </si>
  <si>
    <t>9C4CD80A40934D3E81BEB58E7087F342</t>
  </si>
  <si>
    <t>C54DA8D6186B49BBB8C21ECB061BA032</t>
  </si>
  <si>
    <t>C2EBD5D7A5B6434A967777D9658115E3</t>
  </si>
  <si>
    <t>DCC993BA37FB4AE5B79476C264F6DF9A</t>
  </si>
  <si>
    <t>7F6D0A2ADAB04FAAB2E5C41871ED1350</t>
  </si>
  <si>
    <t>7BFAAA4814D14B8D80288CCB1C6AB57E</t>
  </si>
  <si>
    <t>C6BA64DCD96C4E74A26FFC61D9C54F9F</t>
  </si>
  <si>
    <t>3270C30F992E4471807049938E82924D</t>
  </si>
  <si>
    <t>889DC1FA9F9241F8A8681F2BD0BD740A</t>
  </si>
  <si>
    <t>9973E7917B184FE7B8F0E5FF0E21C437</t>
  </si>
  <si>
    <t>TaskPanes</t>
  </si>
  <si>
    <t>BC0C308C8C5C4CD0962D1AC4CFF09D3B</t>
  </si>
  <si>
    <t>HKEY_CURRENT_USER\Software\Microsoft\Office\[Version]\Visio\Toolbars\State;TaskPanes;</t>
  </si>
  <si>
    <t>1749110D33A84DDABB03FC822C25DDCE</t>
  </si>
  <si>
    <t>F1B9D9CFF5604FCEAA914F2594FA2332</t>
  </si>
  <si>
    <t>HKEY_CURRENT_USER\Software\Microsoft\Office\[Version]\Visio\Application;ZoomOnRoll;ZoomOnRollValue;</t>
  </si>
  <si>
    <t>3E0AA252715746748E8A424535DCD86D</t>
  </si>
  <si>
    <t>ZoomOnRollValue</t>
  </si>
  <si>
    <t>32D1FF0C402B46F1808228E6010F0F01</t>
  </si>
  <si>
    <t>ZoomOnRollValue;0;32D1FF0C402B46F1808228E6010F0F01</t>
  </si>
  <si>
    <t>238F1406B4FA472B9DD89006E49FFA5A</t>
  </si>
  <si>
    <t>B10EEDAE0E804EE587CF6E7A67F0772E</t>
  </si>
  <si>
    <t>99B32BF98EE24268A575CD41DCA41DA2</t>
  </si>
  <si>
    <t>29F2AE7B2B2D4805B8B9C52677BF508A</t>
  </si>
  <si>
    <t>tx_regkey;2;HKEY_CURRENT_USER\Software\Microsoft\Office\16.0\Common\Roaming\Identities\Anonymous\Settings\1069\{00000000-0000-0000-0000-000000000000}\PendingChanges</t>
  </si>
  <si>
    <t>024E0C016DD84B1F8EC57284B3E1E110</t>
  </si>
  <si>
    <t>3EC3044CB2E34EB6A544385174B47205</t>
  </si>
  <si>
    <t>tx_regkey;0;3EC3044CB2E34EB6A544385174B47205</t>
  </si>
  <si>
    <t>60D15095E52C4D60A09C372468D92101</t>
  </si>
  <si>
    <t>tx_regval;2;Data</t>
  </si>
  <si>
    <t>6A3E7BCF30244035A6173277D295F10C</t>
  </si>
  <si>
    <t>2808FB011F424BF7A62DFE8659A95B7A</t>
  </si>
  <si>
    <t>tx_regval;0;2808FB011F424BF7A62DFE8659A95B7A</t>
  </si>
  <si>
    <t>284A5F189FCD4F49B6DCC59BC2CDFD5C</t>
  </si>
  <si>
    <t>PONY [ZoomOnRollValue]</t>
  </si>
  <si>
    <t>8D10B62153B4462095A10306E8793F7D</t>
  </si>
  <si>
    <t>A45DF9E48C4E426F857F478C0B42712F</t>
  </si>
  <si>
    <t>tx_Conditional_Statement;2;If TargetVisioVersion == "16" and ZoomOnRollValue == "1" then REG_PATH = "HKEY_CURRENT_USER;Software\Microsoft\Office\16.0\Common\Roaming\Identities\Anonymous\Settings\1069\{00000000-0000-0000-0000-000000000000}\PendingChanges;Data;REG_BINARY;" else REG_PATH = ""</t>
  </si>
  <si>
    <t>43C1CB1E8BA542FD9560E20AC7ECB544</t>
  </si>
  <si>
    <t>266529A7C9A14AEE8C297D2D44FC1B92</t>
  </si>
  <si>
    <t>9D8A8B42B5204C969A24AE9853731BE2</t>
  </si>
  <si>
    <t>D23AEDA9893346A0AA7466EFCA15F4E9</t>
  </si>
  <si>
    <t>REG_VALUE;2;01000000</t>
  </si>
  <si>
    <t>4B76B266578146C4BB8F888CF547B06D</t>
  </si>
  <si>
    <t>871A6F67E32544CD9B07EEA7231EB62A</t>
  </si>
  <si>
    <t>REG_VALUE;0;871A6F67E32544CD9B07EEA7231EB62A</t>
  </si>
  <si>
    <t>ECA0A1A106B3466096E8BD0DDBE0394B</t>
  </si>
  <si>
    <t>A88991329FAB4F3AB87E3CB9C18F5D01</t>
  </si>
  <si>
    <t>0F2B63A121BE447E93460B67FBE7964A</t>
  </si>
  <si>
    <t>A4B032ABB41D49B184E80F89D369087F</t>
  </si>
  <si>
    <t>TargetRelativeOfficeAppDataPath;0;A4B032ABB41D49B184E80F89D369087F</t>
  </si>
  <si>
    <t>4C7C43897B094757934C1D9BF5DCCA05</t>
  </si>
  <si>
    <t>D2C28A7D5C394370AC1185852D5853C3</t>
  </si>
  <si>
    <t>E771D5D619EA4C37A510BD9769B60DA4</t>
  </si>
  <si>
    <t>337E764C5D22466F8DED5EFB9D9434FB</t>
  </si>
  <si>
    <t>96D175F0D85A4A63BB6DBE5349BCE1D6</t>
  </si>
  <si>
    <t>0049F296BE3C41DFB86B40A82F74EF78</t>
  </si>
  <si>
    <t>17CB50A6BDCF4D50A3C41C33478DC33B</t>
  </si>
  <si>
    <t>TargetOfficeAppDataPath;0;17CB50A6BDCF4D50A3C41C33478DC33B</t>
  </si>
  <si>
    <t>7498400EFE4B48519A290DBAEBF18A68</t>
  </si>
  <si>
    <t>208FE0F774544A118BEA143DB9E1714B</t>
  </si>
  <si>
    <t>SourceOfficeUIName;2;\Microsoft\Office\Visio.officeUI</t>
  </si>
  <si>
    <t>52437B861FDF4EF78F77CFE80F755126</t>
  </si>
  <si>
    <t>BB3B62F032254B24B5F1389EC0A062D9</t>
  </si>
  <si>
    <t>SourceOfficeUIName;0;BB3B62F032254B24B5F1389EC0A062D9</t>
  </si>
  <si>
    <t>A38168EDFF8F4CB58BB299D5989A6151</t>
  </si>
  <si>
    <t>16384F15F279437F9E969A5E2B9A11FA</t>
  </si>
  <si>
    <t>1F9839EB5D864932A975F548D4319349</t>
  </si>
  <si>
    <t>FDC87397704D4132BF350B1FDD62B2FA</t>
  </si>
  <si>
    <t>A6FB70C8E89A417F9B4F2EF8BE304F60</t>
  </si>
  <si>
    <t>68CB3706E25142A1A9F5827A387AD061</t>
  </si>
  <si>
    <t>0EA588B7C0564CE39C796DBDB6C28A20</t>
  </si>
  <si>
    <t>SourceOfficeUIPath;0;0EA588B7C0564CE39C796DBDB6C28A20</t>
  </si>
  <si>
    <t>ED99F3F32506464982E028A2730E2C49</t>
  </si>
  <si>
    <t>CC72B6A881C741E08C8515AD658FFCE0</t>
  </si>
  <si>
    <t>7C7B1AB70CEF4485809D740B62D409B0</t>
  </si>
  <si>
    <t>B251E51A76EC4CF99D19C575A6904E7F</t>
  </si>
  <si>
    <t>1E0F29028F7C40F0A825C6837244CD43</t>
  </si>
  <si>
    <t>B313282CB7574DB0BEA92E8FA24BC87B</t>
  </si>
  <si>
    <t>7511520D962A43A495AFD1D3B68F2403</t>
  </si>
  <si>
    <t>7511520D962A43A495AFD1D3B68F2403;TargetOfficeAppDataPath;</t>
  </si>
  <si>
    <t>55845F7E390A446896EBCF1F42B40545</t>
  </si>
  <si>
    <t>D19690A785BD458D917467D76F42A155</t>
  </si>
  <si>
    <t>75A5242740024698B402FDE3C92AAC78</t>
  </si>
  <si>
    <t>167A2F6AEB8C4CE6916BF07145A04521</t>
  </si>
  <si>
    <t>EnableDropDownInSmartDiagramWizard</t>
  </si>
  <si>
    <t>03A43E5512CB4B0BB609CBFA3ED3F223</t>
  </si>
  <si>
    <t>HKEY_CURRENT_USER\Software\Microsoft\Office\[Version]\Visio\Application;EnableDropDownInSmartDiagramWizard;</t>
  </si>
  <si>
    <t>28764F00242D4294B15471604A08B217</t>
  </si>
  <si>
    <t>3A423BCAB4E94EE085A6895FF672C3A7</t>
  </si>
  <si>
    <t>E903E37498F2411CA1BBBEFF54A250A9</t>
  </si>
  <si>
    <t>E97263A490DE46C487CDE96C54A47BAE</t>
  </si>
  <si>
    <t>EE01AFE186DB4F4E89DC141E6190A2CB</t>
  </si>
  <si>
    <t>3A4F8418D0144B7BADF383F109F6B681</t>
  </si>
  <si>
    <t>OSVersion;0;3A4F8418D0144B7BADF383F109F6B681</t>
  </si>
  <si>
    <t>3C4C8CE4C91A41F4B21897F9C5ECAFE1</t>
  </si>
  <si>
    <t>SmoothScroll</t>
  </si>
  <si>
    <t>F10BE7DF867648069ED18EA2C3399AFB</t>
  </si>
  <si>
    <t>HKEY_CURRENT_USER\Control Panel\Desktop;SmoothScroll;</t>
  </si>
  <si>
    <t>A6A4E9F0D6204F6BA52032D8DDE476E6</t>
  </si>
  <si>
    <t>B36CABC741274A428B8A0DA9823C1D48</t>
  </si>
  <si>
    <t>HKEY_CURRENT_USER\Control Panel\Desktop;FontSmoothing;FontSmoothing;</t>
  </si>
  <si>
    <t>5CC7C64F950B4FE8A8EDCA3800702E22</t>
  </si>
  <si>
    <t>FontSmoothing</t>
  </si>
  <si>
    <t>1C8D34F71495435EB35453F92033334E</t>
  </si>
  <si>
    <t>FontSmoothing;0;1C8D34F71495435EB35453F92033334E</t>
  </si>
  <si>
    <t>5DFC580B81CE4531AE3C4151DA7F10FA</t>
  </si>
  <si>
    <t>tx_Conditional_Statement;2;IF FontSmoothing == "1" then FontSmoothing = "2"</t>
  </si>
  <si>
    <t>E47F4CC2BB174F969335D73E12A48598</t>
  </si>
  <si>
    <t>DA68A97E91664AA3A9421970FD6B92C1</t>
  </si>
  <si>
    <t>2EB124F55E914F66985E9E0776BE5B53</t>
  </si>
  <si>
    <t>9EE19DDB1A8F4C1AB3AB2803F3777DCD</t>
  </si>
  <si>
    <t>tx_Conditional_Statement;2;if OSVersion &gt;= "6.1" then FontSmoothing = "2"</t>
  </si>
  <si>
    <t>A6F38022AA444FADAF0E55BB080E629E</t>
  </si>
  <si>
    <t>CACE6E6652274014B9BCCF74EB2209AD</t>
  </si>
  <si>
    <t>37B6D129283A44B5B6ECB61B7EBF8D4E</t>
  </si>
  <si>
    <t>2FC57EFB28EA4E098B9290E876B5AB12</t>
  </si>
  <si>
    <t>0BB8B36AE1674181B159A1BE902938D3</t>
  </si>
  <si>
    <t>FontSmoothingType</t>
  </si>
  <si>
    <t>76E03E92D2944416A8CF4D0C37F113E6</t>
  </si>
  <si>
    <t>HKEY_CURRENT_USER\Control Panel\Desktop;FontSmoothingType;</t>
  </si>
  <si>
    <t>0105B0C4C50143FAAD84CD493423E55C</t>
  </si>
  <si>
    <t>4A3AA71E27C7432DA43615104B826F1A</t>
  </si>
  <si>
    <t>753C6EA8FFDB4E14B060942221033F48</t>
  </si>
  <si>
    <t>tx_Conditional_Statement;2;if OSVersion &gt;= "6.1" then REG_PATH = "HKEY_CURRENT_USER;Control Panel\Desktop;FontSmoothingType;REG_DWORD;" else REG_PATH = ""</t>
  </si>
  <si>
    <t>1030E08AF84B464F8975413C0892E826</t>
  </si>
  <si>
    <t>E397DA2DBB5E4DD986BEA8FCD82974E6</t>
  </si>
  <si>
    <t>B6714EA93B9E4F4EA2FC7EE1EF6ADC73</t>
  </si>
  <si>
    <t>6B99061AFB2A445393AEF0FED4D43F65</t>
  </si>
  <si>
    <t>tx_Conditional_Statement;2;if OSVersion &gt;= "6.1" then REG_VALUE = "2" else REG_VALUE = ""</t>
  </si>
  <si>
    <t>A6600C21D04D4523947375D8543B2E25</t>
  </si>
  <si>
    <t>FontSmoothingOrientation</t>
  </si>
  <si>
    <t>HKEY_CURRENT_USER\Control Panel\Desktop;FontSmoothingOrientation;</t>
  </si>
  <si>
    <t>9C6C4F3CBADF466CAD654B26A4550B1B</t>
  </si>
  <si>
    <t>E576D22F8C92419BB80AEA70AC148E56</t>
  </si>
  <si>
    <t>3FCEF902CAB74AEAAA8B5D7BF1170934</t>
  </si>
  <si>
    <t>856E4DED457748EA97B4B11FB77F45A8</t>
  </si>
  <si>
    <t>FAA9DC8D156F42EC818F2D4C1CD4CDE8</t>
  </si>
  <si>
    <t>76A29A80F045418DBBCB2BFBF592411D</t>
  </si>
  <si>
    <t>HKEY_CURRENT_USER\Control Panel\Desktop\WindowMetrics</t>
  </si>
  <si>
    <t>09CE9CC64CCC4A1381BBB2967D41BDDF</t>
  </si>
  <si>
    <t>HKEY_CURRENT_USER\Control Panel\Desktop\WindowMetrics;Shell Icon Size;</t>
  </si>
  <si>
    <t>5D3026F2680944AB9B098970CF3DC016</t>
  </si>
  <si>
    <t>EDAF6BD0D32B47D5A7AD3A9D4FB98E52</t>
  </si>
  <si>
    <t>D1C1F8085DF64B4E85A11E4DB98848D0</t>
  </si>
  <si>
    <t>HKEY_CURRENT_USER\Control Panel\Desktop\WindowMetrics;IconSpacing;</t>
  </si>
  <si>
    <t>874CEC0EBF2749C2AE0BA0ECB2B5FE4F</t>
  </si>
  <si>
    <t>EE7B04DE76384DDE9A46E3CB8D6F3516</t>
  </si>
  <si>
    <t>1C406BF4088145D1A6289169D55302D4</t>
  </si>
  <si>
    <t>HKEY_CURRENT_USER\Control Panel\Desktop\WindowMetrics;IconVerticalspacing;</t>
  </si>
  <si>
    <t>9827A92E1EBD4FC398E979E6067940F5</t>
  </si>
  <si>
    <t>25FF11CBD6184F17B7E782964D1060E2</t>
  </si>
  <si>
    <t>09CE2398899A4E618C432FBA8297C5A4</t>
  </si>
  <si>
    <t>HKEY_CURRENT_USER\Control Panel\Desktop\WindowMetrics;IconTitleWrap;</t>
  </si>
  <si>
    <t>F678DA2E0BA8452B9AA254C172DA6C18</t>
  </si>
  <si>
    <t>8B88F0E980E04ACB9A73ADAEFD478D9D</t>
  </si>
  <si>
    <t>Shell Icon BPP</t>
  </si>
  <si>
    <t>3B2F158372AA43579DCCE24063FF255B</t>
  </si>
  <si>
    <t>HKEY_CURRENT_USER\Control Panel\Desktop\WindowMetrics;Shell Icon BPP;</t>
  </si>
  <si>
    <t>0D24EB5CD6E84A2D864EDA86A8A5B0E4</t>
  </si>
  <si>
    <t>DEB175ABD62F453787E1811826D5107F</t>
  </si>
  <si>
    <t>4F9555290BCA4BBC9A597E3181740AD8</t>
  </si>
  <si>
    <t>HKEY_CURRENT_USER\Control Panel\Desktop\WindowMetrics;MinAnimate;</t>
  </si>
  <si>
    <t>68E83744C30C48599537CC6326C666F8</t>
  </si>
  <si>
    <t>39D6BE06D6024BDE9E986B581764AB0B</t>
  </si>
  <si>
    <t>DragFullWindows</t>
  </si>
  <si>
    <t>A2E363849DEC45C7A384BBCE61CC2F16</t>
  </si>
  <si>
    <t>HKEY_CURRENT_USER\Control Panel\Desktop;DragFullWindows;</t>
  </si>
  <si>
    <t>CF3E71D02F0C4961B34B4E428A9179BA</t>
  </si>
  <si>
    <t>5E9F91E723574041BD5502AB6A01C81B</t>
  </si>
  <si>
    <t>HKEY_CURRENT_USER\Software\Microsoft\Plus!\Themes\Apply</t>
  </si>
  <si>
    <t>Font and window sizes</t>
  </si>
  <si>
    <t>509C35FE2070464EA16C68DF6320343A</t>
  </si>
  <si>
    <t>HKEY_CURRENT_USER\Software\Microsoft\Plus!\Themes\Apply;Font and window sizes;</t>
  </si>
  <si>
    <t>1D3A8735F7E649099ADEEFBF8F75724F</t>
  </si>
  <si>
    <t>4D453D04DFED491B82BDA751B763BA93</t>
  </si>
  <si>
    <t>Font names and styles</t>
  </si>
  <si>
    <t>3B61D2BCE81347458EBA3DB1E748BCFB</t>
  </si>
  <si>
    <t>HKEY_CURRENT_USER\Software\Microsoft\Plus!\Themes\Apply;Font names and styles;</t>
  </si>
  <si>
    <t>2E1E11CA35924519BD1427869ADCE85A</t>
  </si>
  <si>
    <t>DF32D31E84924871B6193AA6391BCE5E</t>
  </si>
  <si>
    <t>Icons</t>
  </si>
  <si>
    <t>87362242521C43839F37BF52637C7209</t>
  </si>
  <si>
    <t>HKEY_CURRENT_USER\Software\Microsoft\Plus!\Themes\Apply;Icons;</t>
  </si>
  <si>
    <t>068DA2EA4CEB446CB67EB118D42C9DE3</t>
  </si>
  <si>
    <t>6ED35E0843704905B50AA39A0CACDD5D</t>
  </si>
  <si>
    <t>HKEY_CURRENT_USER\Software\Microsoft\Windows\CurrentVersion\CloudStore\Store\DefaultAccount\Cloud\default$windows.data.bluelightreduction.bluelightreductionstate\windows.data.bluelightreduction.bluelightreductionstate</t>
  </si>
  <si>
    <t>E37DABC2CA8D4AA3B854058589D8C4ED</t>
  </si>
  <si>
    <t>HKEY_CURRENT_USER\Software\Microsoft\Windows\CurrentVersion\CloudStore\Store\DefaultAccount\Cloud\default$windows.data.bluelightreduction.bluelightreductionstate\windows.data.bluelightreduction.bluelightreductionstate;Data;</t>
  </si>
  <si>
    <t>3AAC134F6B74487DA3E7972E60EBA28D</t>
  </si>
  <si>
    <t>F3CA5A469E484FA1AC439BD4F953EA1F</t>
  </si>
  <si>
    <t>HKEY_CURRENT_USER\Software\Microsoft\Windows\CurrentVersion\CloudStore\Store\DefaultAccount\Cloud\default$windows.data.bluelightreduction.settings\windows.data.bluelightreduction.settings</t>
  </si>
  <si>
    <t>56F11B8410D04C49A0A2529A4F98A438</t>
  </si>
  <si>
    <t>HKEY_CURRENT_USER\Software\Microsoft\Windows\CurrentVersion\CloudStore\Store\DefaultAccount\Cloud\default$windows.data.bluelightreduction.settings\windows.data.bluelightreduction.settings;Data;</t>
  </si>
  <si>
    <t>3622E18A5EC3494582E1DFF06CA26014</t>
  </si>
  <si>
    <t>66097501092841DF92C098CE88F336D5</t>
  </si>
  <si>
    <t>HKEY_CURRENT_USER\Software\Microsoft\Windows\CurrentVersion\CloudStore\Store\DefaultAccount\Current\default$windows.data.bluelightreduction.bluelightreductionstate\windows.data.bluelightreduction.bluelightreductionstate</t>
  </si>
  <si>
    <t>358CDAC495D64D508922DA85DB0BD733</t>
  </si>
  <si>
    <t>HKEY_CURRENT_USER\Software\Microsoft\Windows\CurrentVersion\CloudStore\Store\DefaultAccount\Current\default$windows.data.bluelightreduction.bluelightreductionstate\windows.data.bluelightreduction.bluelightreductionstate;Data;</t>
  </si>
  <si>
    <t>FDECBA89ADDF439EA0C9D2D4EC193786</t>
  </si>
  <si>
    <t>8C623C008D774592945AA334BF4BFB3C</t>
  </si>
  <si>
    <t>HKEY_CURRENT_USER\Software\Microsoft\Windows\CurrentVersion\CloudStore\Store\DefaultAccount\Current\default$windows.data.bluelightreduction.settings\windows.data.bluelightreduction.settings</t>
  </si>
  <si>
    <t>20287FC1FF9B4EF2AACC9850FF04625D</t>
  </si>
  <si>
    <t>HKEY_CURRENT_USER\Software\Microsoft\Windows\CurrentVersion\CloudStore\Store\DefaultAccount\Current\default$windows.data.bluelightreduction.settings\windows.data.bluelightreduction.settings;Data;</t>
  </si>
  <si>
    <t>AB9BEB70124140BA8D10034CE308435F</t>
  </si>
  <si>
    <t>F49A3C9F236545A9815CA958CDD99D79</t>
  </si>
  <si>
    <t>A8E65E83E5394445B887D4DA60E7CE51</t>
  </si>
  <si>
    <t>TXDC;.vrd</t>
  </si>
  <si>
    <t>0A45F221FD714A0F8BFBCAF869CE957B</t>
  </si>
  <si>
    <t>E54539F85FF8480CB51FA3D2FEF6C424</t>
  </si>
  <si>
    <t>TXDD;.vrd</t>
  </si>
  <si>
    <t>5BA14B692E6A48149E124E4E110BF90C</t>
  </si>
  <si>
    <t>TXDE;.vrd</t>
  </si>
  <si>
    <t>2369FE58B1014CE78BA3626129A9A016</t>
  </si>
  <si>
    <t>TXDF;.vrd</t>
  </si>
  <si>
    <t>884FFDEDE6FA45399F10C73EE03C223A</t>
  </si>
  <si>
    <t>TXDG;.vrd</t>
  </si>
  <si>
    <t>7431C47AF1C240A689724DD2F8A159B1</t>
  </si>
  <si>
    <t>TXDH;.vrd</t>
  </si>
  <si>
    <t>251C32166FAE4AF8976A178E3C1C2A09</t>
  </si>
  <si>
    <t>TXDI;.vrd</t>
  </si>
  <si>
    <t>ED45831A1D744B1AAC2C9C827128627C</t>
  </si>
  <si>
    <t>TXDJ;.vrd</t>
  </si>
  <si>
    <t>7D04ABCD563541CCBDFE6BE1D29A6A4B</t>
  </si>
  <si>
    <t>TXDK;.vrd</t>
  </si>
  <si>
    <t>814119912CF14C528DDA4E9CF56E54F2</t>
  </si>
  <si>
    <t>TXDL;.vrd</t>
  </si>
  <si>
    <t>11CA1EBD96A744A8817F21A1E358A7D1</t>
  </si>
  <si>
    <t>TXDM;.vrd</t>
  </si>
  <si>
    <t>DA9C5C24363F428DB76B3FFB04F0E5E6</t>
  </si>
  <si>
    <t>TXDN;.vrd</t>
  </si>
  <si>
    <t>687C87C5A7304A36BD11FF7A636ECB6B</t>
  </si>
  <si>
    <t>TXDO;.vrd</t>
  </si>
  <si>
    <t>BB5E25FE03914565AF41B3B28317F418</t>
  </si>
  <si>
    <t>TXDP;.vrd</t>
  </si>
  <si>
    <t>7D34E9206D1E4D20A13399E51DB83183</t>
  </si>
  <si>
    <t>TXDQ;.vrd</t>
  </si>
  <si>
    <t>B2524C2AE35B4E888A8ABBFC0F172A5A</t>
  </si>
  <si>
    <t>TXDR;.vrd</t>
  </si>
  <si>
    <t>87866EE2175743C1A4F169277B5DCCAC</t>
  </si>
  <si>
    <t>TXDS;.vrd</t>
  </si>
  <si>
    <t>835EF31EE2AF437F8A7B45C42F80FE4E</t>
  </si>
  <si>
    <t>TXDT;.vrd</t>
  </si>
  <si>
    <t>E5DC8D97E8E4433BA54ADA6634E8F3BD</t>
  </si>
  <si>
    <t>TXDU;.vrd</t>
  </si>
  <si>
    <t>BC1D58935C2645A9A2D8CC39E091A547</t>
  </si>
  <si>
    <t>TXDV;.vrd</t>
  </si>
  <si>
    <t>BEEC205BDD984AB5B6BAAF5780537B28</t>
  </si>
  <si>
    <t>TXDW;.vrd</t>
  </si>
  <si>
    <t>4E3DC92528E94C6F88D4372A6AD6571D</t>
  </si>
  <si>
    <t>TXDX;.vrd</t>
  </si>
  <si>
    <t>2C95494F01A442B88DAEE8D2F9966F08</t>
  </si>
  <si>
    <t>TXDY;.vrd</t>
  </si>
  <si>
    <t>1FECDFC6F9BB4B3E9802AE271A2D0EAF</t>
  </si>
  <si>
    <t>TXDZ;.vrd</t>
  </si>
  <si>
    <t>61BA1B94F0CA4BB8829EC525510E2FC7</t>
  </si>
  <si>
    <t>TXDALLUSERS;.vrd</t>
  </si>
  <si>
    <t>D8EE3B53E88746D2A722246E1332CE2D</t>
  </si>
  <si>
    <t>TXDCURUSER;.vrd</t>
  </si>
  <si>
    <t>7AC135401A0F441D8626BABDBDB4DEE4</t>
  </si>
  <si>
    <t>5F19C726C97B48C19391ACF58C117FAD</t>
  </si>
  <si>
    <t>TXDC;.vsd</t>
  </si>
  <si>
    <t>93F8B1184F484DC18655D6DE5E15C7CE</t>
  </si>
  <si>
    <t>C30B272DA63E43898D6D91701DA4F7CE</t>
  </si>
  <si>
    <t>TXDD;.vsd</t>
  </si>
  <si>
    <t>6C9D3CA9A0B146E891F005C24FF9E467</t>
  </si>
  <si>
    <t>TXDE;.vsd</t>
  </si>
  <si>
    <t>83D6B69F08E64A068B9ADACA67AF79A6</t>
  </si>
  <si>
    <t>TXDF;.vsd</t>
  </si>
  <si>
    <t>07B3FD0321574FDBB31984234E611EA2</t>
  </si>
  <si>
    <t>TXDG;.vsd</t>
  </si>
  <si>
    <t>F5AE1E42356041CE873F852BA88F8F7C</t>
  </si>
  <si>
    <t>TXDH;.vsd</t>
  </si>
  <si>
    <t>08E3ACCE59FF4DFBAA9F97FB11D0277B</t>
  </si>
  <si>
    <t>TXDI;.vsd</t>
  </si>
  <si>
    <t>98EE40D900BE4B579D370DBF4EEDC779</t>
  </si>
  <si>
    <t>TXDJ;.vsd</t>
  </si>
  <si>
    <t>C2855861C53840B09B4D5DACD1E11F68</t>
  </si>
  <si>
    <t>TXDK;.vsd</t>
  </si>
  <si>
    <t>0F5EAABB51D046898D96588C40D808B4</t>
  </si>
  <si>
    <t>TXDL;.vsd</t>
  </si>
  <si>
    <t>F20EB5194A874D9BA0B2F9C1B6612500</t>
  </si>
  <si>
    <t>TXDM;.vsd</t>
  </si>
  <si>
    <t>413D7387088248F6BB549B3D7877B725</t>
  </si>
  <si>
    <t>TXDN;.vsd</t>
  </si>
  <si>
    <t>47E6901BA0344157818AFB7286EE49FD</t>
  </si>
  <si>
    <t>TXDO;.vsd</t>
  </si>
  <si>
    <t>D605F724DDA441908FDC39AAD798F66D</t>
  </si>
  <si>
    <t>TXDP;.vsd</t>
  </si>
  <si>
    <t>6752E3EEBDF24065898109005AF244D0</t>
  </si>
  <si>
    <t>TXDQ;.vsd</t>
  </si>
  <si>
    <t>589EA99FA19D4CF284E15C3C59F8D7F2</t>
  </si>
  <si>
    <t>TXDR;.vsd</t>
  </si>
  <si>
    <t>D2FEB78154754F199CA8F24E88025931</t>
  </si>
  <si>
    <t>TXDS;.vsd</t>
  </si>
  <si>
    <t>6A837225865040EA9FD54899C2C1C6BC</t>
  </si>
  <si>
    <t>TXDT;.vsd</t>
  </si>
  <si>
    <t>1A37EBA827DF450B826AF846A79171BD</t>
  </si>
  <si>
    <t>TXDU;.vsd</t>
  </si>
  <si>
    <t>74F5437F7BD8459592A87C386497A8F9</t>
  </si>
  <si>
    <t>TXDV;.vsd</t>
  </si>
  <si>
    <t>0583C2C7841B465AB1FBDE93AC9F958F</t>
  </si>
  <si>
    <t>TXDW;.vsd</t>
  </si>
  <si>
    <t>2D7D696591AA422A899CC832EA39B8D0</t>
  </si>
  <si>
    <t>TXDX;.vsd</t>
  </si>
  <si>
    <t>A2481142B52948E38176CE516F2BE42B</t>
  </si>
  <si>
    <t>TXDY;.vsd</t>
  </si>
  <si>
    <t>B330D69145824A1F9D13D319F6672A5A</t>
  </si>
  <si>
    <t>TXDZ;.vsd</t>
  </si>
  <si>
    <t>1BFAB9417118486EAEFAF905F6ED73E6</t>
  </si>
  <si>
    <t>TXDALLUSERS;.vsd</t>
  </si>
  <si>
    <t>2EDEAAD37F9D4FB6BDCDF3AE35581286</t>
  </si>
  <si>
    <t>TXDCURUSER;.vsd</t>
  </si>
  <si>
    <t>8583B57569E04DD98803ADB39FA88B3B</t>
  </si>
  <si>
    <t>468b4d149f6c42598dd2feb3cc0397e8</t>
  </si>
  <si>
    <t>TXDC;.vsdx</t>
  </si>
  <si>
    <t>0A944833060D4897B2520622A44A9566</t>
  </si>
  <si>
    <t>78E6C37B5DD04C44BCDA09326B30052B</t>
  </si>
  <si>
    <t>TXDD;.vsdx</t>
  </si>
  <si>
    <t>A3A838BC994C4E7EA322F87E05C7D3C8</t>
  </si>
  <si>
    <t>TXDE;.vsdx</t>
  </si>
  <si>
    <t>BEA5C3EE952042A1BFCFCDBBB5210399</t>
  </si>
  <si>
    <t>TXDF;.vsdx</t>
  </si>
  <si>
    <t>9309A98F4BE3419E87EACB9E4F6F8828</t>
  </si>
  <si>
    <t>TXDG;.vsdx</t>
  </si>
  <si>
    <t>B0B6C843B17041B0959802EC8CFF211A</t>
  </si>
  <si>
    <t>TXDH;.vsdx</t>
  </si>
  <si>
    <t>25B9FFF45D92429985BD01C71173E515</t>
  </si>
  <si>
    <t>TXDI;.vsdx</t>
  </si>
  <si>
    <t>2D19F7D3D60C47E1AA267B82AD7141D6</t>
  </si>
  <si>
    <t>TXDJ;.vsdx</t>
  </si>
  <si>
    <t>27749383BFB545CA88D82F0E1917B54D</t>
  </si>
  <si>
    <t>TXDK;.vsdx</t>
  </si>
  <si>
    <t>58DE7E3948394286ACE7D765CEA2D163</t>
  </si>
  <si>
    <t>TXDL;.vsdx</t>
  </si>
  <si>
    <t>56BB523F80A547D9BD9C66B964664F68</t>
  </si>
  <si>
    <t>TXDM;.vsdx</t>
  </si>
  <si>
    <t>FF593FC5A9974D13B9097BF3C30D0427</t>
  </si>
  <si>
    <t>TXDN;.vsdx</t>
  </si>
  <si>
    <t>A0E518FBCDD34C828D7CE968B337AA20</t>
  </si>
  <si>
    <t>TXDO;.vsdx</t>
  </si>
  <si>
    <t>CA2F7A9DABD243AB87C8DEE750642041</t>
  </si>
  <si>
    <t>TXDP;.vsdx</t>
  </si>
  <si>
    <t>23AACBB9C9554145996273EB58C0457B</t>
  </si>
  <si>
    <t>TXDQ;.vsdx</t>
  </si>
  <si>
    <t>CB8C45AFDC114FCEB7D683BFC3FFEB20</t>
  </si>
  <si>
    <t>TXDR;.vsdx</t>
  </si>
  <si>
    <t>65D5D8F926294A868144C90D5A092CA4</t>
  </si>
  <si>
    <t>TXDS;.vsdx</t>
  </si>
  <si>
    <t>C033D598BC9B4ABE87E6D904CD155C26</t>
  </si>
  <si>
    <t>TXDT;.vsdx</t>
  </si>
  <si>
    <t>F199C304D3D44669BF127B59E6A83CCD</t>
  </si>
  <si>
    <t>TXDU;.vsdx</t>
  </si>
  <si>
    <t>96F1B4CEC73846CC8BC7E52046CBB68C</t>
  </si>
  <si>
    <t>TXDV;.vsdx</t>
  </si>
  <si>
    <t>EDEA4DD587BE4AB78A42957024CC59A5</t>
  </si>
  <si>
    <t>TXDW;.vsdx</t>
  </si>
  <si>
    <t>DD640A789D2E42F0A0B3F093837A8964</t>
  </si>
  <si>
    <t>TXDX;.vsdx</t>
  </si>
  <si>
    <t>3F5C699F81C2450690C2BA253EACFCDA</t>
  </si>
  <si>
    <t>TXDY;.vsdx</t>
  </si>
  <si>
    <t>F4B03164CD7146DC8AE0D6BD55D9C044</t>
  </si>
  <si>
    <t>TXDZ;.vsdx</t>
  </si>
  <si>
    <t>EAB381D6254A4097BF103F46CD3BB1DF</t>
  </si>
  <si>
    <t>TXDALLUSERS;.vsdx</t>
  </si>
  <si>
    <t>F757B43F7CC541F9AC99BBF430130004</t>
  </si>
  <si>
    <t>TXDCURUSER;.vsdx</t>
  </si>
  <si>
    <t>2C38ABD04F2E42568BD9EEB5F729C608</t>
  </si>
  <si>
    <t>F370BE38843441A2B79FF55526A73957</t>
  </si>
  <si>
    <t>TXDC;.vss</t>
  </si>
  <si>
    <t>DB6B1BC7F78B4BBBBA8FA314C28EDB2A</t>
  </si>
  <si>
    <t>05DDF3A3D194415C994D20FBA6DFEA95</t>
  </si>
  <si>
    <t>TXDD;.vss</t>
  </si>
  <si>
    <t>9CE77E14B7F04339AB36CD2C80102F6F</t>
  </si>
  <si>
    <t>TXDE;.vss</t>
  </si>
  <si>
    <t>37C5E76E56C3438F81E5409D2A2EC521</t>
  </si>
  <si>
    <t>TXDF;.vss</t>
  </si>
  <si>
    <t>10313EF1EA044F3A8B1204B48B212E23</t>
  </si>
  <si>
    <t>TXDG;.vss</t>
  </si>
  <si>
    <t>498476BB74A847E3951EAC929D54766B</t>
  </si>
  <si>
    <t>TXDH;.vss</t>
  </si>
  <si>
    <t>CEEC914D1806432ABBBE8E11F2AFA491</t>
  </si>
  <si>
    <t>TXDI;.vss</t>
  </si>
  <si>
    <t>8B2E6ED134FA4B3AB578A0ED567705E3</t>
  </si>
  <si>
    <t>TXDJ;.vss</t>
  </si>
  <si>
    <t>75CF83E04149405988384FD006DB83ED</t>
  </si>
  <si>
    <t>TXDK;.vss</t>
  </si>
  <si>
    <t>6BAF2D77CC2A4DB39697876A9398CD0E</t>
  </si>
  <si>
    <t>TXDL;.vss</t>
  </si>
  <si>
    <t>7AF99C8FDE01476D953E5A4326997F78</t>
  </si>
  <si>
    <t>TXDM;.vss</t>
  </si>
  <si>
    <t>148A90FFC7304145BC820B7EE0E42A75</t>
  </si>
  <si>
    <t>TXDN;.vss</t>
  </si>
  <si>
    <t>04E65A14142D411FA82ED1C13DA27F91</t>
  </si>
  <si>
    <t>TXDO;.vss</t>
  </si>
  <si>
    <t>CB7C82132F554D0FB9F098FCAEEB7C63</t>
  </si>
  <si>
    <t>TXDP;.vss</t>
  </si>
  <si>
    <t>FE2E3F4235E94BF0828C462305F800A9</t>
  </si>
  <si>
    <t>TXDQ;.vss</t>
  </si>
  <si>
    <t>CE6B27940C814F71A5E735BFEC04C9E0</t>
  </si>
  <si>
    <t>TXDR;.vss</t>
  </si>
  <si>
    <t>59031F47AF434D9091DD03D33A98DD6C</t>
  </si>
  <si>
    <t>TXDS;.vss</t>
  </si>
  <si>
    <t>F5B218127FEE45B8B79606DC1EF180B4</t>
  </si>
  <si>
    <t>TXDT;.vss</t>
  </si>
  <si>
    <t>0D59D36BB4E649A6991E6DF77E438FDC</t>
  </si>
  <si>
    <t>TXDU;.vss</t>
  </si>
  <si>
    <t>A8E6A62F87CE4FAA92B06DEF6492E3BD</t>
  </si>
  <si>
    <t>TXDV;.vss</t>
  </si>
  <si>
    <t>A08EEDF672A64C7CA823AA1E723DBA1E</t>
  </si>
  <si>
    <t>TXDW;.vss</t>
  </si>
  <si>
    <t>F5D10F46EC6A42E7B74D9BBBB9D41C9A</t>
  </si>
  <si>
    <t>TXDX;.vss</t>
  </si>
  <si>
    <t>BB065B0EA5984B12A0696A82547BDD32</t>
  </si>
  <si>
    <t>TXDY;.vss</t>
  </si>
  <si>
    <t>0742FD6D9D8F4B25BA2BC3D75ADFE60B</t>
  </si>
  <si>
    <t>TXDZ;.vss</t>
  </si>
  <si>
    <t>CE51F7573CA74586A2E63251D54192E6</t>
  </si>
  <si>
    <t>TXDALLUSERS;.vss</t>
  </si>
  <si>
    <t>DB5C7F2CAAC54EBC9DA9D7B998D4FC56</t>
  </si>
  <si>
    <t>TXDCURUSER;.vss</t>
  </si>
  <si>
    <t>E6EE657F81B8445486FA70255FE0C5CC</t>
  </si>
  <si>
    <t>1b1d27081ecd45169fdd56b0aa8987e1</t>
  </si>
  <si>
    <t>TXDC;.vssx</t>
  </si>
  <si>
    <t>B076262801B64B149B1F6948ADE41751</t>
  </si>
  <si>
    <t>CE4AA90437AE42948C60B450FB87A0C3</t>
  </si>
  <si>
    <t>TXDD;.vssx</t>
  </si>
  <si>
    <t>FC6E53F521784C108060BFD05174038F</t>
  </si>
  <si>
    <t>TXDE;.vssx</t>
  </si>
  <si>
    <t>1A26D1D5E678491FACF7618D833B544D</t>
  </si>
  <si>
    <t>TXDF;.vssx</t>
  </si>
  <si>
    <t>D537AA2692E74217AE754382C6E2EED3</t>
  </si>
  <si>
    <t>TXDG;.vssx</t>
  </si>
  <si>
    <t>F1F04F859D7A4E9E88CBC52D6DDA2708</t>
  </si>
  <si>
    <t>TXDH;.vssx</t>
  </si>
  <si>
    <t>872636FB535E4B36A7F1E46593BA554F</t>
  </si>
  <si>
    <t>TXDI;.vssx</t>
  </si>
  <si>
    <t>534C6C7EEA174D3F8EDC74D2D7918BA1</t>
  </si>
  <si>
    <t>TXDJ;.vssx</t>
  </si>
  <si>
    <t>B11F92B516E94AEE8615D2EBB019204F</t>
  </si>
  <si>
    <t>TXDK;.vssx</t>
  </si>
  <si>
    <t>54C0378BE1B244F29E02AA324534D231</t>
  </si>
  <si>
    <t>TXDL;.vssx</t>
  </si>
  <si>
    <t>63104CF6CAFA48989FC815D68A88FA48</t>
  </si>
  <si>
    <t>TXDM;.vssx</t>
  </si>
  <si>
    <t>91C6C2119C9D44E19AF1F85809474616</t>
  </si>
  <si>
    <t>TXDN;.vssx</t>
  </si>
  <si>
    <t>BAD02AFBAFE54B64B67E474040B23ECE</t>
  </si>
  <si>
    <t>TXDO;.vssx</t>
  </si>
  <si>
    <t>66AF82CC90AB4F6F8506334608C84337</t>
  </si>
  <si>
    <t>TXDP;.vssx</t>
  </si>
  <si>
    <t>85384B03C8754C979F10882ADDD5CDDA</t>
  </si>
  <si>
    <t>TXDQ;.vssx</t>
  </si>
  <si>
    <t>47EDB13ECEB847BAABE7B0CE13B07990</t>
  </si>
  <si>
    <t>TXDR;.vssx</t>
  </si>
  <si>
    <t>7AE848D962B34635A04D6195F61F6DE8</t>
  </si>
  <si>
    <t>TXDS;.vssx</t>
  </si>
  <si>
    <t>B8FA039C87B64CDCA442188DEFF6A255</t>
  </si>
  <si>
    <t>TXDT;.vssx</t>
  </si>
  <si>
    <t>6B593A90F4DF458B92CE99483783681D</t>
  </si>
  <si>
    <t>TXDU;.vssx</t>
  </si>
  <si>
    <t>719596B7BB6242FC81B8F23049C5E902</t>
  </si>
  <si>
    <t>TXDV;.vssx</t>
  </si>
  <si>
    <t>CC2912D408254653B354358731AE99C7</t>
  </si>
  <si>
    <t>TXDW;.vssx</t>
  </si>
  <si>
    <t>638C9607419D4D998018496631982C28</t>
  </si>
  <si>
    <t>TXDX;.vssx</t>
  </si>
  <si>
    <t>723993861AED469BB30126B815D2FB1F</t>
  </si>
  <si>
    <t>TXDY;.vssx</t>
  </si>
  <si>
    <t>8A65D0AF4E7340DE96EB3C949982C198</t>
  </si>
  <si>
    <t>TXDZ;.vssx</t>
  </si>
  <si>
    <t>D730A97919FC48F5AE3EE35E54519F77</t>
  </si>
  <si>
    <t>TXDALLUSERS;.vssx</t>
  </si>
  <si>
    <t>F4FFB8E598A340D28AFF25C188784A4C</t>
  </si>
  <si>
    <t>TXDCURUSER;.vssx</t>
  </si>
  <si>
    <t>3199D2F88A1B46E885AE717947B0E263</t>
  </si>
  <si>
    <t>F15D0A76DECE46A69CB1C41240E926B9</t>
  </si>
  <si>
    <t>TXDC;.vst</t>
  </si>
  <si>
    <t>4DD245A4023547E8BE6BD23410F4B280</t>
  </si>
  <si>
    <t>1559608995094100BB3F8DBD74E5E374</t>
  </si>
  <si>
    <t>TXDD;.vst</t>
  </si>
  <si>
    <t>D35265060D1C4E5FB5C5EC3BD6545003</t>
  </si>
  <si>
    <t>TXDE;.vst</t>
  </si>
  <si>
    <t>08389146B0A643FEB47886B7AAE8925C</t>
  </si>
  <si>
    <t>TXDF;.vst</t>
  </si>
  <si>
    <t>1A35CFF9B4B6497EA5B30D4BCCF4C766</t>
  </si>
  <si>
    <t>TXDG;.vst</t>
  </si>
  <si>
    <t>7097A981EB02415BABF001B20932666D</t>
  </si>
  <si>
    <t>TXDH;.vst</t>
  </si>
  <si>
    <t>684A72376F6144D4A9BBE90EA4D33AC6</t>
  </si>
  <si>
    <t>TXDI;.vst</t>
  </si>
  <si>
    <t>E01FA41A09C341BDAE687C99265194EB</t>
  </si>
  <si>
    <t>TXDJ;.vst</t>
  </si>
  <si>
    <t>ADB571552406498988D7E5C32E43F877</t>
  </si>
  <si>
    <t>TXDK;.vst</t>
  </si>
  <si>
    <t>A4E9131C65454160934D439E7FDE6E32</t>
  </si>
  <si>
    <t>TXDL;.vst</t>
  </si>
  <si>
    <t>83FA46569A0D4EBC8D12162B0FD9DB3D</t>
  </si>
  <si>
    <t>TXDM;.vst</t>
  </si>
  <si>
    <t>4DDD01C750034AB4A9C088D07BD2396B</t>
  </si>
  <si>
    <t>TXDN;.vst</t>
  </si>
  <si>
    <t>4A7A3B2BF0DE47BE8A8476FF7FEDFC08</t>
  </si>
  <si>
    <t>TXDO;.vst</t>
  </si>
  <si>
    <t>B778FF7B08FA4B3A828D64578BCC350A</t>
  </si>
  <si>
    <t>TXDP;.vst</t>
  </si>
  <si>
    <t>59E5A91624354132A858EA5E07F407DF</t>
  </si>
  <si>
    <t>TXDQ;.vst</t>
  </si>
  <si>
    <t>754BE9EC819B4D5B989C5FD56229FE23</t>
  </si>
  <si>
    <t>TXDR;.vst</t>
  </si>
  <si>
    <t>EBA0D8C6DC3F4F58B199B049F2A0C2A3</t>
  </si>
  <si>
    <t>TXDS;.vst</t>
  </si>
  <si>
    <t>9162192F7C6F48A08E9C67B6714C21D7</t>
  </si>
  <si>
    <t>TXDT;.vst</t>
  </si>
  <si>
    <t>380A878CE2094454907A5A06D6C0776D</t>
  </si>
  <si>
    <t>TXDU;.vst</t>
  </si>
  <si>
    <t>ADF0EE61CFA240BCA4593BC6E7800FAC</t>
  </si>
  <si>
    <t>TXDV;.vst</t>
  </si>
  <si>
    <t>9D6F6BD89A4149E3A5DD8C67EC5C5A2B</t>
  </si>
  <si>
    <t>TXDW;.vst</t>
  </si>
  <si>
    <t>9D4D1B7798D2481DB4FEACCC40A0C29A</t>
  </si>
  <si>
    <t>TXDX;.vst</t>
  </si>
  <si>
    <t>66E55BB9F07241CC997FFF22183B8405</t>
  </si>
  <si>
    <t>TXDY;.vst</t>
  </si>
  <si>
    <t>D04998EEBF1E4E09863991D66BF3153F</t>
  </si>
  <si>
    <t>TXDZ;.vst</t>
  </si>
  <si>
    <t>0702C491931149A08963638D030FC9A0</t>
  </si>
  <si>
    <t>TXDALLUSERS;.vst</t>
  </si>
  <si>
    <t>8652567369A64C40AC9E24055E55EC7B</t>
  </si>
  <si>
    <t>TXDCURUSER;.vst</t>
  </si>
  <si>
    <t>470B2DA779DE402B9F933CF1E4F54C9F</t>
  </si>
  <si>
    <t>e0daedc8b3f4468caf4cefab79331ec3</t>
  </si>
  <si>
    <t>TXDC;.vstx</t>
  </si>
  <si>
    <t>F9A294CA8548478993BE2894874B5230</t>
  </si>
  <si>
    <t>FC0AA37D7F664C5A90A4794F6145A43F</t>
  </si>
  <si>
    <t>TXDD;.vstx</t>
  </si>
  <si>
    <t>22E4B9A8DABD44D0924C38D9B8C83EA8</t>
  </si>
  <si>
    <t>TXDE;.vstx</t>
  </si>
  <si>
    <t>238EF3932ABE43DD8CA55E4A4BFAE31D</t>
  </si>
  <si>
    <t>TXDF;.vstx</t>
  </si>
  <si>
    <t>8D00E9E0F5C848E0AAAAA8AA1A2888BE</t>
  </si>
  <si>
    <t>TXDG;.vstx</t>
  </si>
  <si>
    <t>9DAF2AEDEB8A412A92A6EE6F79F64EA6</t>
  </si>
  <si>
    <t>TXDH;.vstx</t>
  </si>
  <si>
    <t>08F0B565B0FA487AB4934C25F1B0D051</t>
  </si>
  <si>
    <t>TXDI;.vstx</t>
  </si>
  <si>
    <t>DADDA1635013423195BFBA841B6CBC0D</t>
  </si>
  <si>
    <t>TXDJ;.vstx</t>
  </si>
  <si>
    <t>6ECA5E2C7F41489C9F2069FDCAEFEDBD</t>
  </si>
  <si>
    <t>TXDK;.vstx</t>
  </si>
  <si>
    <t>621DF11485954014A87C9765563DFF5C</t>
  </si>
  <si>
    <t>TXDL;.vstx</t>
  </si>
  <si>
    <t>FDB3A01C617C4EBCBB39A968DBD23C92</t>
  </si>
  <si>
    <t>TXDM;.vstx</t>
  </si>
  <si>
    <t>2F36D3ADBE4240368CDAB7D8A53335DE</t>
  </si>
  <si>
    <t>TXDN;.vstx</t>
  </si>
  <si>
    <t>342BEC7883C54C338CEB43F1F96B91E3</t>
  </si>
  <si>
    <t>TXDO;.vstx</t>
  </si>
  <si>
    <t>F393C9C9600F4DE69E744FB426B4B9B8</t>
  </si>
  <si>
    <t>TXDP;.vstx</t>
  </si>
  <si>
    <t>C959F9F508254DB5A9E3FD53C024493E</t>
  </si>
  <si>
    <t>TXDQ;.vstx</t>
  </si>
  <si>
    <t>195F96050A644404811E703BA982547D</t>
  </si>
  <si>
    <t>TXDR;.vstx</t>
  </si>
  <si>
    <t>569D5EA067B24769BB57BF77FCE3E0A5</t>
  </si>
  <si>
    <t>TXDS;.vstx</t>
  </si>
  <si>
    <t>D0F390217A2A43F699043569DF273503</t>
  </si>
  <si>
    <t>TXDT;.vstx</t>
  </si>
  <si>
    <t>E834CB530FAA474694121566F3112D00</t>
  </si>
  <si>
    <t>TXDU;.vstx</t>
  </si>
  <si>
    <t>22F93428BC7F496E891A5E93D6F570D7</t>
  </si>
  <si>
    <t>TXDV;.vstx</t>
  </si>
  <si>
    <t>5BB9C55DFEAA4641B6F40BC8F4428AAF</t>
  </si>
  <si>
    <t>TXDW;.vstx</t>
  </si>
  <si>
    <t>F18F9ED7E2F1415FAB8FBA31BFBE449B</t>
  </si>
  <si>
    <t>TXDX;.vstx</t>
  </si>
  <si>
    <t>2C06F9C0E4954126B974779950DCE950</t>
  </si>
  <si>
    <t>TXDY;.vstx</t>
  </si>
  <si>
    <t>42E7E9DAD7554AB595FB10F912A42B55</t>
  </si>
  <si>
    <t>TXDZ;.vstx</t>
  </si>
  <si>
    <t>418C7142EE744111962E7612F2A089A8</t>
  </si>
  <si>
    <t>TXDALLUSERS;.vstx</t>
  </si>
  <si>
    <t>FC8D493657634C7890FCABFBB98C8318</t>
  </si>
  <si>
    <t>TXDCURUSER;.vstx</t>
  </si>
  <si>
    <t>88A438C6458B45B1A68379FE6862569C</t>
  </si>
  <si>
    <t>6AF768CDD5BE4EF5B370741AD9D54EDF</t>
  </si>
  <si>
    <t>TXDC;.vsw</t>
  </si>
  <si>
    <t>D2F3D4B863DA462A8AF51CF6119B3035</t>
  </si>
  <si>
    <t>185684D947E144389A699B9D4F12D18F</t>
  </si>
  <si>
    <t>TXDD;.vsw</t>
  </si>
  <si>
    <t>4E2A1F401B6843CC9AAD3095EE5651F6</t>
  </si>
  <si>
    <t>TXDE;.vsw</t>
  </si>
  <si>
    <t>045ADE37E1C447E9A3EFAAD2175DB72B</t>
  </si>
  <si>
    <t>TXDF;.vsw</t>
  </si>
  <si>
    <t>B272539914EB4BC9A346D7971301A79F</t>
  </si>
  <si>
    <t>TXDG;.vsw</t>
  </si>
  <si>
    <t>C1AB2F5BF1E441F3998ACF2CA6CF3C63</t>
  </si>
  <si>
    <t>TXDH;.vsw</t>
  </si>
  <si>
    <t>69AF990F0C4048208E34197B0268C8A3</t>
  </si>
  <si>
    <t>TXDI;.vsw</t>
  </si>
  <si>
    <t>17E68791E3474BCFA86D04D792C67053</t>
  </si>
  <si>
    <t>TXDJ;.vsw</t>
  </si>
  <si>
    <t>69944F29E8EB4291B96FFB8C707921E8</t>
  </si>
  <si>
    <t>TXDK;.vsw</t>
  </si>
  <si>
    <t>A32093F8F41D41F4AC35AC56F501E716</t>
  </si>
  <si>
    <t>TXDL;.vsw</t>
  </si>
  <si>
    <t>5E7F1656C92B427B988595554EE8E618</t>
  </si>
  <si>
    <t>TXDM;.vsw</t>
  </si>
  <si>
    <t>2D5AC4F7C4AD45C381CCA0C5D037A889</t>
  </si>
  <si>
    <t>TXDN;.vsw</t>
  </si>
  <si>
    <t>CCEBCBB8B2824C7BBCC1F0316A6EBB7D</t>
  </si>
  <si>
    <t>TXDO;.vsw</t>
  </si>
  <si>
    <t>520393FBB28F491E99D0E0ADBF4290BC</t>
  </si>
  <si>
    <t>TXDP;.vsw</t>
  </si>
  <si>
    <t>9D1D70E19F9E473B9297A0A02D871ACA</t>
  </si>
  <si>
    <t>TXDQ;.vsw</t>
  </si>
  <si>
    <t>818F1EB96E18446CB71A9ACE04025BCC</t>
  </si>
  <si>
    <t>TXDR;.vsw</t>
  </si>
  <si>
    <t>4F4362248723487385B4EBAC00A7EF3B</t>
  </si>
  <si>
    <t>TXDS;.vsw</t>
  </si>
  <si>
    <t>DD1CCB9C5E674B81A9A3C74D3D30C4E6</t>
  </si>
  <si>
    <t>TXDT;.vsw</t>
  </si>
  <si>
    <t>588E51E919574F85A1D4DEC6007F9611</t>
  </si>
  <si>
    <t>TXDU;.vsw</t>
  </si>
  <si>
    <t>4A8FB7BB151C4127A81D0D327A4F7673</t>
  </si>
  <si>
    <t>TXDV;.vsw</t>
  </si>
  <si>
    <t>612B0FA1984E45348588AFC7D2CDAEF7</t>
  </si>
  <si>
    <t>TXDW;.vsw</t>
  </si>
  <si>
    <t>C123C26703D342AE9A5F32405E3BA996</t>
  </si>
  <si>
    <t>TXDX;.vsw</t>
  </si>
  <si>
    <t>BF16D1F724D4481382372356BD7F959C</t>
  </si>
  <si>
    <t>TXDY;.vsw</t>
  </si>
  <si>
    <t>89E8EF5F906A46ECBDC7E30B20009D90</t>
  </si>
  <si>
    <t>TXDZ;.vsw</t>
  </si>
  <si>
    <t>D0BF52A044EF43C19261381909753ED2</t>
  </si>
  <si>
    <t>TXDALLUSERS;.vsw</t>
  </si>
  <si>
    <t>7F87AB509A104AE8A001FE397D2B2F1D</t>
  </si>
  <si>
    <t>TXDCURUSER;.vsw</t>
  </si>
  <si>
    <t>F324CA46F5F34E25A492EC235E496DE2</t>
  </si>
  <si>
    <t>AF1A6DA0A8FF486A83A07C41B0AE5D70</t>
  </si>
  <si>
    <t>TXDC;.vsx</t>
  </si>
  <si>
    <t>D6B2668985FB4672BF3DE1C10CF7DAB5</t>
  </si>
  <si>
    <t>624E7D5F2C4C40B0B45595050097BA03</t>
  </si>
  <si>
    <t>TXDD;.vsx</t>
  </si>
  <si>
    <t>DC4F705DF40E47318AD409C0056F9D51</t>
  </si>
  <si>
    <t>TXDE;.vsx</t>
  </si>
  <si>
    <t>BF66BCBC9B00466483447B5028745B3B</t>
  </si>
  <si>
    <t>TXDF;.vsx</t>
  </si>
  <si>
    <t>95520082B1E14F7C9022F3073C136FDD</t>
  </si>
  <si>
    <t>TXDG;.vsx</t>
  </si>
  <si>
    <t>D96EC96C08134B0684142B11600D04C9</t>
  </si>
  <si>
    <t>TXDH;.vsx</t>
  </si>
  <si>
    <t>588F8E1FA75A4918869E890FC7C757D8</t>
  </si>
  <si>
    <t>TXDI;.vsx</t>
  </si>
  <si>
    <t>A34CB377338F44B793718B5C4FA942C4</t>
  </si>
  <si>
    <t>TXDJ;.vsx</t>
  </si>
  <si>
    <t>BE9EE0E27A60419D9F10F8ABCFF3775E</t>
  </si>
  <si>
    <t>TXDK;.vsx</t>
  </si>
  <si>
    <t>425727C6508146309C5C6C19C7F52B4A</t>
  </si>
  <si>
    <t>TXDL;.vsx</t>
  </si>
  <si>
    <t>795D2E480BBA40F68A1C63791E5A899B</t>
  </si>
  <si>
    <t>TXDM;.vsx</t>
  </si>
  <si>
    <t>AA21DBD2BF58494691CE2EFD6868D704</t>
  </si>
  <si>
    <t>TXDN;.vsx</t>
  </si>
  <si>
    <t>8DE41697979E42D9BD19ABDCC1FAB6F0</t>
  </si>
  <si>
    <t>TXDO;.vsx</t>
  </si>
  <si>
    <t>08B3D393EDA343CC8CB719DB367BACDB</t>
  </si>
  <si>
    <t>TXDP;.vsx</t>
  </si>
  <si>
    <t>875B169E599242D0BC14745746833B01</t>
  </si>
  <si>
    <t>TXDQ;.vsx</t>
  </si>
  <si>
    <t>D2E435986EE64CA193BE9319F4347680</t>
  </si>
  <si>
    <t>TXDR;.vsx</t>
  </si>
  <si>
    <t>29CCF8DD6A874582B62371DDECDE8B8C</t>
  </si>
  <si>
    <t>TXDS;.vsx</t>
  </si>
  <si>
    <t>D065326A7F8744088B39E1BF14583504</t>
  </si>
  <si>
    <t>TXDT;.vsx</t>
  </si>
  <si>
    <t>70ECCD1A6B034A59AC970D0381DA152F</t>
  </si>
  <si>
    <t>TXDU;.vsx</t>
  </si>
  <si>
    <t>2A2552A73F5B41D3A29BA9EC1F6E572C</t>
  </si>
  <si>
    <t>TXDV;.vsx</t>
  </si>
  <si>
    <t>D43F756AFC504D03810C0ADA733B14F0</t>
  </si>
  <si>
    <t>TXDW;.vsx</t>
  </si>
  <si>
    <t>9E8DA58D56244AC0941FB4BD7C2ABFFB</t>
  </si>
  <si>
    <t>TXDX;.vsx</t>
  </si>
  <si>
    <t>710D3EF592F94CC288A69819801C52C4</t>
  </si>
  <si>
    <t>TXDY;.vsx</t>
  </si>
  <si>
    <t>EE5D826AFEF14E83BA3BCA895881DFC6</t>
  </si>
  <si>
    <t>TXDZ;.vsx</t>
  </si>
  <si>
    <t>3AD89565FB7C44E48C2D29DB71098109</t>
  </si>
  <si>
    <t>TXDALLUSERS;.vsx</t>
  </si>
  <si>
    <t>2F6048D10E8E417EA3039B2831083F2C</t>
  </si>
  <si>
    <t>TXDCURUSER;.vsx</t>
  </si>
  <si>
    <t>7FAA7B9A2BCF45CAB8B19A57D8B385C9</t>
  </si>
  <si>
    <t>A8847E76C597434A92F27DB4CEA352BE</t>
  </si>
  <si>
    <t>TXDC;.vtx</t>
  </si>
  <si>
    <t>7B71801E5904441E853BB90FC5361ECC</t>
  </si>
  <si>
    <t>3B47EC77CD2644D99533230874B41A9A</t>
  </si>
  <si>
    <t>TXDD;.vtx</t>
  </si>
  <si>
    <t>7518867B80E94292A7C08E62827F2D84</t>
  </si>
  <si>
    <t>TXDE;.vtx</t>
  </si>
  <si>
    <t>05B3A4465C4443F1988CE57DF8C6FC1B</t>
  </si>
  <si>
    <t>TXDF;.vtx</t>
  </si>
  <si>
    <t>0369DF3A6E4844F98BC488A0DA03BB45</t>
  </si>
  <si>
    <t>TXDG;.vtx</t>
  </si>
  <si>
    <t>DFC14D8598BA485BAE9093271DFFA19B</t>
  </si>
  <si>
    <t>TXDH;.vtx</t>
  </si>
  <si>
    <t>32742611316B4F889FB108656156AD10</t>
  </si>
  <si>
    <t>TXDI;.vtx</t>
  </si>
  <si>
    <t>DDA0BF9E721A482994F7DEC6746E4A85</t>
  </si>
  <si>
    <t>TXDJ;.vtx</t>
  </si>
  <si>
    <t>C07FBDFB8E5D4238B98116DB31F1165A</t>
  </si>
  <si>
    <t>TXDK;.vtx</t>
  </si>
  <si>
    <t>A1DF8734956C47EF8BEEC03146A32505</t>
  </si>
  <si>
    <t>TXDL;.vtx</t>
  </si>
  <si>
    <t>2012B09072564F4EBA1461352F892BFF</t>
  </si>
  <si>
    <t>TXDM;.vtx</t>
  </si>
  <si>
    <t>BADB54274C714E039281231FCD8E870A</t>
  </si>
  <si>
    <t>TXDN;.vtx</t>
  </si>
  <si>
    <t>5A225B04F2C4406F81C7A54D2F117E1B</t>
  </si>
  <si>
    <t>TXDO;.vtx</t>
  </si>
  <si>
    <t>12878083019B45D2A6DF7937FC604BFE</t>
  </si>
  <si>
    <t>TXDP;.vtx</t>
  </si>
  <si>
    <t>EF0A313FA1D44437B41F0C3F33E9CA9C</t>
  </si>
  <si>
    <t>TXDQ;.vtx</t>
  </si>
  <si>
    <t>6CCAF7AD7883479C81C8BCD0E11F07E9</t>
  </si>
  <si>
    <t>TXDR;.vtx</t>
  </si>
  <si>
    <t>B678F01031334DC4B59168B225431BC4</t>
  </si>
  <si>
    <t>TXDS;.vtx</t>
  </si>
  <si>
    <t>C2FBB0D1E2E54E53AE9D60C3D76620B0</t>
  </si>
  <si>
    <t>TXDT;.vtx</t>
  </si>
  <si>
    <t>6E5EBAC60ED7453CAC7DBE01FE4B639C</t>
  </si>
  <si>
    <t>TXDU;.vtx</t>
  </si>
  <si>
    <t>2065D9D305BA4DB4B8984D47EDAB92C3</t>
  </si>
  <si>
    <t>TXDV;.vtx</t>
  </si>
  <si>
    <t>8689B92D64814EA699F7E7F6B14DFDEE</t>
  </si>
  <si>
    <t>TXDW;.vtx</t>
  </si>
  <si>
    <t>69A2DA0CA0674BE8B2C3372B62F0B746</t>
  </si>
  <si>
    <t>TXDX;.vtx</t>
  </si>
  <si>
    <t>4D49D5D55D6C4E1E83E485B81DE5DBAB</t>
  </si>
  <si>
    <t>TXDY;.vtx</t>
  </si>
  <si>
    <t>FBC508D3E6B340C581DD1BBDE7948375</t>
  </si>
  <si>
    <t>TXDZ;.vtx</t>
  </si>
  <si>
    <t>FA6A5020865846D5B4E9171D6A4426B1</t>
  </si>
  <si>
    <t>TXDALLUSERS;.vtx</t>
  </si>
  <si>
    <t>251917AF842F45E9908FB65982503BF7</t>
  </si>
  <si>
    <t>TXDCURUSER;.vtx</t>
  </si>
  <si>
    <t>F032AE1F030F4E0E9342CAA0A1E02A6E</t>
  </si>
  <si>
    <t>8899026e2e694deb883a27726b67fccc</t>
  </si>
  <si>
    <t>TXDC;.wav</t>
  </si>
  <si>
    <t>2BE4FB7FD44443FDB6BB3E79783BEADD</t>
  </si>
  <si>
    <t>7096E3DC36A641C3A8C71382A54104FF</t>
  </si>
  <si>
    <t>TXDD;.wav</t>
  </si>
  <si>
    <t>EC3A4B90EABA4C9C982037DB2F66E9A3</t>
  </si>
  <si>
    <t>TXDE;.wav</t>
  </si>
  <si>
    <t>F4B453509C754E1981D5D766FF490CDE</t>
  </si>
  <si>
    <t>TXDF;.wav</t>
  </si>
  <si>
    <t>B19275B827584CAC908A00FDE5CFC316</t>
  </si>
  <si>
    <t>TXDG;.wav</t>
  </si>
  <si>
    <t>78953E80447C44568A030C93B820C2E4</t>
  </si>
  <si>
    <t>TXDH;.wav</t>
  </si>
  <si>
    <t>A7B8E3D345E948E38B1C534346D4E7FB</t>
  </si>
  <si>
    <t>TXDI;.wav</t>
  </si>
  <si>
    <t>D90C4EF6A72B4FE2A15BF2F00897ACCD</t>
  </si>
  <si>
    <t>TXDJ;.wav</t>
  </si>
  <si>
    <t>02BE121365754AD98341E8B607C2025F</t>
  </si>
  <si>
    <t>TXDK;.wav</t>
  </si>
  <si>
    <t>B67D9443DB0E479DADE075B77A3D7ED7</t>
  </si>
  <si>
    <t>TXDL;.wav</t>
  </si>
  <si>
    <t>D851F5D1A18A4AE59E3ACE07CB290C17</t>
  </si>
  <si>
    <t>TXDM;.wav</t>
  </si>
  <si>
    <t>D8E4B64E823D4BA097DD4D74870D3120</t>
  </si>
  <si>
    <t>TXDN;.wav</t>
  </si>
  <si>
    <t>209DFB6D144646CEB979785F19B51A42</t>
  </si>
  <si>
    <t>TXDO;.wav</t>
  </si>
  <si>
    <t>3D6FC4B1EAAD48D3A76218140430BBD3</t>
  </si>
  <si>
    <t>TXDP;.wav</t>
  </si>
  <si>
    <t>95139615E5F94CE1AAAE7B2CE3E6AD0E</t>
  </si>
  <si>
    <t>TXDQ;.wav</t>
  </si>
  <si>
    <t>9E61CBDB553743D0ADCB8A3B51C49F8B</t>
  </si>
  <si>
    <t>TXDR;.wav</t>
  </si>
  <si>
    <t>9980EE671B804D86AFFB2D283F2C05B6</t>
  </si>
  <si>
    <t>TXDS;.wav</t>
  </si>
  <si>
    <t>09940FED63F145388353531E5810D599</t>
  </si>
  <si>
    <t>TXDT;.wav</t>
  </si>
  <si>
    <t>AD1058E9D13B48CBB8961B7C10195601</t>
  </si>
  <si>
    <t>TXDU;.wav</t>
  </si>
  <si>
    <t>63F36F3C76E94DC6BC65EBF341771DF4</t>
  </si>
  <si>
    <t>TXDV;.wav</t>
  </si>
  <si>
    <t>C79F3FBAF797453482880DB0BD1B0CE3</t>
  </si>
  <si>
    <t>TXDW;.wav</t>
  </si>
  <si>
    <t>6625710B61A943E6A51AF8776B734703</t>
  </si>
  <si>
    <t>TXDX;.wav</t>
  </si>
  <si>
    <t>3FCBC65E569E4A9880088A3A5517EA3D</t>
  </si>
  <si>
    <t>TXDY;.wav</t>
  </si>
  <si>
    <t>E7EC3F244E324D1F88A2A12E3B50C68E</t>
  </si>
  <si>
    <t>TXDZ;.wav</t>
  </si>
  <si>
    <t>36CDAF84918B4881B89D4D89917738BC</t>
  </si>
  <si>
    <t>TXDALLUSERS;.wav</t>
  </si>
  <si>
    <t>D88500B1F0984D3B91125CCCDAC4B0DC</t>
  </si>
  <si>
    <t>TXDCURUSER;.wav</t>
  </si>
  <si>
    <t>EA8D8B4456E448AEB657358A1DF19172</t>
  </si>
  <si>
    <t>3455d25619904050b3ea8533efde4d13</t>
  </si>
  <si>
    <t>TXDC;.wave</t>
  </si>
  <si>
    <t>3087A2290B8B48DDBBB0B6CAF05EFB4C</t>
  </si>
  <si>
    <t>08D0C9741C7E40D6A51D2175F6066F75</t>
  </si>
  <si>
    <t>TXDD;.wave</t>
  </si>
  <si>
    <t>424B33C252424D1D93DCEAFBE798E938</t>
  </si>
  <si>
    <t>TXDE;.wave</t>
  </si>
  <si>
    <t>8C1EEAB68AAA408893EF77040B522656</t>
  </si>
  <si>
    <t>TXDF;.wave</t>
  </si>
  <si>
    <t>3062D9A195F048D786A1EB066C633BF6</t>
  </si>
  <si>
    <t>TXDG;.wave</t>
  </si>
  <si>
    <t>D8FB67B69889409D89652EC7CE7FBC72</t>
  </si>
  <si>
    <t>TXDH;.wave</t>
  </si>
  <si>
    <t>D1439B2DCC794A88B872E017E10281CF</t>
  </si>
  <si>
    <t>TXDI;.wave</t>
  </si>
  <si>
    <t>947EA7ADD70E44BFA939D22CD54F6C1B</t>
  </si>
  <si>
    <t>TXDJ;.wave</t>
  </si>
  <si>
    <t>7AD203A943C74D6B98F39B4D6EE559B8</t>
  </si>
  <si>
    <t>TXDK;.wave</t>
  </si>
  <si>
    <t>CCE5AED5982A44DBB31607B5ECD84DAF</t>
  </si>
  <si>
    <t>TXDL;.wave</t>
  </si>
  <si>
    <t>E1952A6293B6412FB9AD24911F6E4DE8</t>
  </si>
  <si>
    <t>TXDM;.wave</t>
  </si>
  <si>
    <t>DA9266D189B3434FA53899DEDF7B90C1</t>
  </si>
  <si>
    <t>TXDN;.wave</t>
  </si>
  <si>
    <t>71DA0A08CAC94600B4510CBB005E8044</t>
  </si>
  <si>
    <t>TXDO;.wave</t>
  </si>
  <si>
    <t>19104C376E0046799A293FC3E8E3D9B6</t>
  </si>
  <si>
    <t>TXDP;.wave</t>
  </si>
  <si>
    <t>CBC7097D6E914DD7A8D3B022DB7793DF</t>
  </si>
  <si>
    <t>TXDQ;.wave</t>
  </si>
  <si>
    <t>4AD595CAD38248218FF2BB743A7BA024</t>
  </si>
  <si>
    <t>TXDR;.wave</t>
  </si>
  <si>
    <t>4AF8D565EE60473ABBC9B5F6E478E5D9</t>
  </si>
  <si>
    <t>TXDS;.wave</t>
  </si>
  <si>
    <t>592A983AB83C491FB20A3E982D39FC2C</t>
  </si>
  <si>
    <t>TXDT;.wave</t>
  </si>
  <si>
    <t>30512E233401496CB7CCBCBA510080B1</t>
  </si>
  <si>
    <t>TXDU;.wave</t>
  </si>
  <si>
    <t>9F999D2E31C14442AE465A9ABE9D4AA3</t>
  </si>
  <si>
    <t>TXDV;.wave</t>
  </si>
  <si>
    <t>B8D04A4817DE43198F21CE31C7B8385E</t>
  </si>
  <si>
    <t>TXDW;.wave</t>
  </si>
  <si>
    <t>D8A9F4E6F98947C987CD777B70DC3198</t>
  </si>
  <si>
    <t>TXDX;.wave</t>
  </si>
  <si>
    <t>7004850B26E947509D0DD2B121F8BBE0</t>
  </si>
  <si>
    <t>TXDY;.wave</t>
  </si>
  <si>
    <t>EBA16AB243AB460C84DA4DEF0B4BA38F</t>
  </si>
  <si>
    <t>TXDZ;.wave</t>
  </si>
  <si>
    <t>B242554BBFEE4401B5C1DA90E0167CFA</t>
  </si>
  <si>
    <t>TXDALLUSERS;.wave</t>
  </si>
  <si>
    <t>5CCCDF1BD03047AD9C654586D800E99B</t>
  </si>
  <si>
    <t>TXDCURUSER;.wave</t>
  </si>
  <si>
    <t>3C6E9346034348F595FC227066857388</t>
  </si>
  <si>
    <t>4f12bf93124041af96f181483b659e82</t>
  </si>
  <si>
    <t>319713C871FF42E1A5DCAEFF46F55F19</t>
  </si>
  <si>
    <t>31E770CECB2448B29D871FCB5CC25490</t>
  </si>
  <si>
    <t>024829E8405F45EDA08EB990411E0465</t>
  </si>
  <si>
    <t>3D415CDB11E64F95B7C907202E298966</t>
  </si>
  <si>
    <t>5544591B08AB4FA092A2BB2E84A289EF</t>
  </si>
  <si>
    <t>D59EA5B4568A41AABD347E82B7894F5F</t>
  </si>
  <si>
    <t>023E49D7D1E84A33A36A70D5E37AF8C9</t>
  </si>
  <si>
    <t>C8FB578AFD7842419835BB30331FB994</t>
  </si>
  <si>
    <t>024D65D288C6470081645FEF0D5A176B</t>
  </si>
  <si>
    <t>1232B0B8D0624141A89868D9A38E9872</t>
  </si>
  <si>
    <t>C66CC62162424AC3A44EFCAF70A6DF9B</t>
  </si>
  <si>
    <t>AAEC430FA48044C2890106E3324A6634</t>
  </si>
  <si>
    <t>6D4BD71329EF4917BC3A2DB277120457</t>
  </si>
  <si>
    <t>ED42A0DF8CFD45DE892C6C2DC6EAB1DE</t>
  </si>
  <si>
    <t>8ED34E1EE0154CE0ADC7D21724BC3A2D</t>
  </si>
  <si>
    <t>08A5DC7C65F044EB946481DD04E20CC6</t>
  </si>
  <si>
    <t>A052FD5B40834787B535D5A9468E44FB</t>
  </si>
  <si>
    <t>D0C1387C28AA4EF7A35E0AB2C191D415</t>
  </si>
  <si>
    <t>5CB5593E6B5A4F768A7A12E2D5092ADF</t>
  </si>
  <si>
    <t>12C12E1FA7734B0DA8F8CFCE39C991D0</t>
  </si>
  <si>
    <t>00660B95BE9A4DF591A48CB05148DF04</t>
  </si>
  <si>
    <t>57BBB26D104D418FB1FE787214053D15</t>
  </si>
  <si>
    <t>EDA1183E717341E8BC26FCE2E545EB7C</t>
  </si>
  <si>
    <t>9F0F8028172B43F39185B883E1934BFD</t>
  </si>
  <si>
    <t>6300F3A11879460B9DA4995387A8416F</t>
  </si>
  <si>
    <t>9E54CBD3631B481CACB4E9ABD2DAA5F0</t>
  </si>
  <si>
    <t>719FF406B5FA409090495C0276BED3C2</t>
  </si>
  <si>
    <t>BF20DE17281B4CB984CAE557821815F2</t>
  </si>
  <si>
    <t>TXDC;.wbk</t>
  </si>
  <si>
    <t>6066EC99991542B0BCA58AF314DAC955</t>
  </si>
  <si>
    <t>14676A0F32BB4CF0AC4BC9EF4D1841CD</t>
  </si>
  <si>
    <t>TXDD;.wbk</t>
  </si>
  <si>
    <t>FF65A137942740A8B8EEA78CE2674BE8</t>
  </si>
  <si>
    <t>TXDE;.wbk</t>
  </si>
  <si>
    <t>5A9ACFBBAC6C4BB787517B4FC2C6732F</t>
  </si>
  <si>
    <t>TXDF;.wbk</t>
  </si>
  <si>
    <t>556AD0B3D29E4C12AEDEB6A7BFFE7BD4</t>
  </si>
  <si>
    <t>TXDG;.wbk</t>
  </si>
  <si>
    <t>0BC09752B9F243B3B5ADF8BCB27DF22E</t>
  </si>
  <si>
    <t>TXDH;.wbk</t>
  </si>
  <si>
    <t>DE4076956A4F4813B9D6F1FA1892FE1E</t>
  </si>
  <si>
    <t>TXDI;.wbk</t>
  </si>
  <si>
    <t>88C66FFFDC094CFB8A582B23B8D1E85D</t>
  </si>
  <si>
    <t>TXDJ;.wbk</t>
  </si>
  <si>
    <t>E1CBDCC862384D5FBB9F9FA7E3239981</t>
  </si>
  <si>
    <t>TXDK;.wbk</t>
  </si>
  <si>
    <t>C201EAA3C3654B5FB6ED9B3136EBA79F</t>
  </si>
  <si>
    <t>TXDL;.wbk</t>
  </si>
  <si>
    <t>CA894FFD600E494799DE2B6E86ED350B</t>
  </si>
  <si>
    <t>TXDM;.wbk</t>
  </si>
  <si>
    <t>DAB3D5ECCE1D4C75851D325EB3400A12</t>
  </si>
  <si>
    <t>TXDN;.wbk</t>
  </si>
  <si>
    <t>AB181E2EE40F4115A772242023ED8EE0</t>
  </si>
  <si>
    <t>TXDO;.wbk</t>
  </si>
  <si>
    <t>625E6388C6C847E89F9F6BCEA10C207C</t>
  </si>
  <si>
    <t>TXDP;.wbk</t>
  </si>
  <si>
    <t>A0670C5248F543B7A43DD1A0C69F0CC4</t>
  </si>
  <si>
    <t>TXDQ;.wbk</t>
  </si>
  <si>
    <t>B31A699FF48E4E20910BC42DCDD373E1</t>
  </si>
  <si>
    <t>TXDR;.wbk</t>
  </si>
  <si>
    <t>0EFF4D3805E94DA2AD62C02559EFDEFF</t>
  </si>
  <si>
    <t>TXDS;.wbk</t>
  </si>
  <si>
    <t>AE8AD2D4975745DB9406FB39FEC63019</t>
  </si>
  <si>
    <t>TXDT;.wbk</t>
  </si>
  <si>
    <t>7F039DE4D6A9480E88C061DE8AEDA013</t>
  </si>
  <si>
    <t>TXDU;.wbk</t>
  </si>
  <si>
    <t>EBB98E845DFC44748310E2AA90167A0F</t>
  </si>
  <si>
    <t>TXDV;.wbk</t>
  </si>
  <si>
    <t>7E3C308FCB33475290561BC5948261C7</t>
  </si>
  <si>
    <t>TXDW;.wbk</t>
  </si>
  <si>
    <t>6C7B7A7298DA4878ABD5FC54BB73EF0A</t>
  </si>
  <si>
    <t>TXDX;.wbk</t>
  </si>
  <si>
    <t>39E9ADA80A7441F8962DA13EE3E8BC42</t>
  </si>
  <si>
    <t>TXDY;.wbk</t>
  </si>
  <si>
    <t>ADE8B398EF3148CE96AE9720A41F3DEE</t>
  </si>
  <si>
    <t>TXDZ;.wbk</t>
  </si>
  <si>
    <t>6E947F8D9D6F4C4A87E17F56EB01B36F</t>
  </si>
  <si>
    <t>TXDALLUSERS;.wbk</t>
  </si>
  <si>
    <t>4789F78E317A4C1DA9E7529965FDDB51</t>
  </si>
  <si>
    <t>TXDCURUSER;.wbk</t>
  </si>
  <si>
    <t>7EC6AEB761E342C98C2F105B91D95716</t>
  </si>
  <si>
    <t>TXBASE</t>
  </si>
  <si>
    <t>00</t>
  </si>
  <si>
    <t>77C33DA0F40A11D2BEA5007000700070</t>
  </si>
  <si>
    <t>00000000000000000000000000000000</t>
  </si>
  <si>
    <t>01</t>
  </si>
  <si>
    <t>77C33DBFF40A11D2BEA5007000700070</t>
  </si>
  <si>
    <t>02</t>
  </si>
  <si>
    <t>77C33DBFF40A11D2BEA5007000700070;Dir;</t>
  </si>
  <si>
    <t>77C33DB6F40A11D2BEA5007000700070</t>
  </si>
  <si>
    <t>03</t>
  </si>
  <si>
    <t>77C33DB5F40A11D2BEA5007000700070</t>
  </si>
  <si>
    <t>04</t>
  </si>
  <si>
    <t>77C33DB4F40A11D2BEA5007000700070</t>
  </si>
  <si>
    <t>05</t>
  </si>
  <si>
    <t>77C33DB4F40A11D2BEA5007000700070;Dir;</t>
  </si>
  <si>
    <t>77C33DB3F40A11D2BEA5007000700070</t>
  </si>
  <si>
    <t>06</t>
  </si>
  <si>
    <t>77C33DB2F40A11D2BEA5007000700070</t>
  </si>
  <si>
    <t>07</t>
  </si>
  <si>
    <t>77C33DB1F40A11D2BEA5007000700070</t>
  </si>
  <si>
    <t>08</t>
  </si>
  <si>
    <t>77C33DB1F40A11D2BEA5007000700070;Dir;</t>
  </si>
  <si>
    <t>77C33DB0F40A11D2BEA5007000700070</t>
  </si>
  <si>
    <t>09</t>
  </si>
  <si>
    <t>77C33DAFF40A11D2BEA5007000700070</t>
  </si>
  <si>
    <t>10</t>
  </si>
  <si>
    <t>77C33DAEF40A11D2BEA5007000700070</t>
  </si>
  <si>
    <t>77C33DAEF40A11D2BEA5007000700070;Dir;</t>
  </si>
  <si>
    <t>77C33DADF40A11D2BEA5007000700070</t>
  </si>
  <si>
    <t>77C33DBEF40A11D2BEA5007000700070</t>
  </si>
  <si>
    <t>13</t>
  </si>
  <si>
    <t>77C33DACF40A11D2BEA5007000700070</t>
  </si>
  <si>
    <t>77C33DACF40A11D2BEA5007000700070;Dir;</t>
  </si>
  <si>
    <t>77C33DABF40A11D2BEA5007000700070</t>
  </si>
  <si>
    <t>77C33DAAF40A11D2BEA5007000700070</t>
  </si>
  <si>
    <t>77C33DA9F40A11D2BEA5007000700070</t>
  </si>
  <si>
    <t>17</t>
  </si>
  <si>
    <t>77C33DA9F40A11D2BEA5007000700070;Dir;</t>
  </si>
  <si>
    <t>77C33DA8F40A11D2BEA5007000700070</t>
  </si>
  <si>
    <t>18</t>
  </si>
  <si>
    <t>77C33DA7F40A11D2BEA5007000700070</t>
  </si>
  <si>
    <t>19</t>
  </si>
  <si>
    <t>77C33DA6F40A11D2BEA5007000700070</t>
  </si>
  <si>
    <t>20</t>
  </si>
  <si>
    <t>77C33DA6F40A11D2BEA5007000700070;Dir;</t>
  </si>
  <si>
    <t>77C33DA5F40A11D2BEA5007000700070</t>
  </si>
  <si>
    <t>21</t>
  </si>
  <si>
    <t>77C33DA4F40A11D2BEA5007000700070</t>
  </si>
  <si>
    <t>22</t>
  </si>
  <si>
    <t>77C33DA3F40A11D2BEA5007000700070</t>
  </si>
  <si>
    <t>23</t>
  </si>
  <si>
    <t>77C33DA3F40A11D2BEA5007000700070;Dir;</t>
  </si>
  <si>
    <t>77C33DBDF40A11D2BEA5007000700070</t>
  </si>
  <si>
    <t>24</t>
  </si>
  <si>
    <t>77C33DBCF40A11D2BEA5007000700070</t>
  </si>
  <si>
    <t>25</t>
  </si>
  <si>
    <t>77C33DBBF40A11D2BEA5007000700070</t>
  </si>
  <si>
    <t>26</t>
  </si>
  <si>
    <t>77C33DBBF40A11D2BEA5007000700070;Dir;</t>
  </si>
  <si>
    <t>77C33DBAF40A11D2BEA5007000700070</t>
  </si>
  <si>
    <t>27</t>
  </si>
  <si>
    <t>77C33DB9F40A11D2BEA5007000700070</t>
  </si>
  <si>
    <t>28</t>
  </si>
  <si>
    <t>77C33DB8F40A11D2BEA5007000700070</t>
  </si>
  <si>
    <t>29</t>
  </si>
  <si>
    <t>77C33DB8F40A11D2BEA5007000700070;Dir;</t>
  </si>
  <si>
    <t>77C33DB7F40A11D2BEA5007000700070</t>
  </si>
  <si>
    <t>30</t>
  </si>
  <si>
    <t>1621FA70E02211D3A8EA0090275534B7</t>
  </si>
  <si>
    <t>31</t>
  </si>
  <si>
    <t>1621FA70E02211D3A8EA0090275534B7;TXDCURUSER;</t>
  </si>
  <si>
    <t>4306A3A0E02211D3A8EA0090275534B7</t>
  </si>
  <si>
    <t>32</t>
  </si>
  <si>
    <t>7236D750F48911D3A8EF0090275534B7</t>
  </si>
  <si>
    <t>33</t>
  </si>
  <si>
    <t>7236D751F48911D3A8EF0090275534B7</t>
  </si>
  <si>
    <t>34</t>
  </si>
  <si>
    <t>7236D751F48911D3A8EF0090275534B7;Dir;</t>
  </si>
  <si>
    <t>0537E450F51311D3A8EF0090275534B7</t>
  </si>
  <si>
    <t>35</t>
  </si>
  <si>
    <t>D7C54030F51311D3A8EF0090275534B7</t>
  </si>
  <si>
    <t>36</t>
  </si>
  <si>
    <t>D7C54031F51311D3A8EF0090275534B7</t>
  </si>
  <si>
    <t>37</t>
  </si>
  <si>
    <t>D7C54031F51311D3A8EF0090275534B7;Dir;</t>
  </si>
  <si>
    <t>D7C54032F51311D3A8EF0090275534B7</t>
  </si>
  <si>
    <t>38</t>
  </si>
  <si>
    <t>D7C54033F51311D3A8EF0090275534B7</t>
  </si>
  <si>
    <t>39</t>
  </si>
  <si>
    <t>D7C54034F51311D3A8EF0090275534B7</t>
  </si>
  <si>
    <t>40</t>
  </si>
  <si>
    <t>D7C54033F51311D3A8EF0090275534B7;Dir;</t>
  </si>
  <si>
    <t>D7C54035F51311D3A8EF0090275534B7</t>
  </si>
  <si>
    <t>41</t>
  </si>
  <si>
    <t>tx_ext.txcore</t>
  </si>
  <si>
    <t>6219E574FAAE11D3A8F50090275534B7</t>
  </si>
  <si>
    <t>42</t>
  </si>
  <si>
    <t>6219E570FAAE11D3A8F50090275534B7</t>
  </si>
  <si>
    <t>43</t>
  </si>
  <si>
    <t>6219E570FAAE11D3A8F50090275534B7;Dir;</t>
  </si>
  <si>
    <t>6219E571FAAE11D3A8F50090275534B7</t>
  </si>
  <si>
    <t>44</t>
  </si>
  <si>
    <t>F90FFA655A424606A243F44F8D054334</t>
  </si>
  <si>
    <t>45</t>
  </si>
  <si>
    <t>11FFB8C156514ABAB8795DF2D678EB27</t>
  </si>
  <si>
    <t>46</t>
  </si>
  <si>
    <t>11FFB8C156514ABAB8795DF2D678EB27;Dir;</t>
  </si>
  <si>
    <t>E6DFF242C67E42439AEC3BD8A33C4AC0</t>
  </si>
  <si>
    <t>47</t>
  </si>
  <si>
    <t>DE25A4E6F08D4F9DB47A98EA9A2CAA95</t>
  </si>
  <si>
    <t>48</t>
  </si>
  <si>
    <t>34479D1B86064D3E8ED0AB7050FC7F42</t>
  </si>
  <si>
    <t>49</t>
  </si>
  <si>
    <t>34479D1B86064D3E8ED0AB7050FC7F42;Dir;</t>
  </si>
  <si>
    <t>BCEE6C952DE14645A7ED6C5FDB6A7228</t>
  </si>
  <si>
    <t>50</t>
  </si>
  <si>
    <t>F8001CD98C6E439782912BF9DF5CBD33</t>
  </si>
  <si>
    <t>51</t>
  </si>
  <si>
    <t>4373D40935DE44248316F2AA67ECF401</t>
  </si>
  <si>
    <t>52</t>
  </si>
  <si>
    <t>4373D40935DE44248316F2AA67ECF401;Dir;</t>
  </si>
  <si>
    <t>82598D41D15A483285389DD1E007BC88</t>
  </si>
  <si>
    <t>53</t>
  </si>
  <si>
    <t>9ED372C9B68A437BA0A5E3A62037D2B5</t>
  </si>
  <si>
    <t>54</t>
  </si>
  <si>
    <t>67F913C5536A49748B2099B43F89B892</t>
  </si>
  <si>
    <t>55</t>
  </si>
  <si>
    <t>67F913C5536A49748B2099B43F89B892;Dir;</t>
  </si>
  <si>
    <t>3DD70AAA14B2467CB7D0CFE86302308C</t>
  </si>
  <si>
    <t>56</t>
  </si>
  <si>
    <t>962012A203F94FBC9FDDAF28C807E220</t>
  </si>
  <si>
    <t>57</t>
  </si>
  <si>
    <t>2694D805B2034F10A8983A30FC3614E8</t>
  </si>
  <si>
    <t>58</t>
  </si>
  <si>
    <t>2694D805B2034F10A8983A30FC3614E8;Dir;</t>
  </si>
  <si>
    <t>24FE852C8826434B85BAEF390AA84455</t>
  </si>
  <si>
    <t>59</t>
  </si>
  <si>
    <t>F4D828A65ACF45F6BCD4636DD7FB4020</t>
  </si>
  <si>
    <t>60</t>
  </si>
  <si>
    <t>21426285A1C44C23824DE31C69D96A06</t>
  </si>
  <si>
    <t>61</t>
  </si>
  <si>
    <t>21426285A1C44C23824DE31C69D96A06;Dir;</t>
  </si>
  <si>
    <t>2B5B8F33E90C419187165885CA91EB3F</t>
  </si>
  <si>
    <t>62</t>
  </si>
  <si>
    <t>0F0BC60013434983A80B3BE89E29C466</t>
  </si>
  <si>
    <t>63</t>
  </si>
  <si>
    <t>2015AA4587624B9F83F9D337B1A756B3</t>
  </si>
  <si>
    <t>64</t>
  </si>
  <si>
    <t>2015AA4587624B9F83F9D337B1A756B3;Dir;</t>
  </si>
  <si>
    <t>174159A6C4864E7FB8DEE42CCD5EB2B0</t>
  </si>
  <si>
    <t>65</t>
  </si>
  <si>
    <t>EE0DC96EA1C24F3B9167F6144FC6062A</t>
  </si>
  <si>
    <t>66</t>
  </si>
  <si>
    <t>457A64B0040E435595BB0B6FC243FE58</t>
  </si>
  <si>
    <t>67</t>
  </si>
  <si>
    <t>457A64B0040E435595BB0B6FC243FE58;Dir;</t>
  </si>
  <si>
    <t>DD28498CAAB84529AECCA160C09A65A1</t>
  </si>
  <si>
    <t>68</t>
  </si>
  <si>
    <t>985EE91DDB1A42C18379E1CCA5167253</t>
  </si>
  <si>
    <t>69</t>
  </si>
  <si>
    <t>5DC81573A6A44DBA803DE8E86A510604</t>
  </si>
  <si>
    <t>70</t>
  </si>
  <si>
    <t>5DC81573A6A44DBA803DE8E86A510604;Dir;</t>
  </si>
  <si>
    <t>3FECCD55BEC34CABA4877AE620F8E489</t>
  </si>
  <si>
    <t>71</t>
  </si>
  <si>
    <t>521FD58AE65D49228041DA4E262DCAC1</t>
  </si>
  <si>
    <t>72</t>
  </si>
  <si>
    <t>2B7B7EFDD80443EC9E3266B29410232F</t>
  </si>
  <si>
    <t>73</t>
  </si>
  <si>
    <t>2B7B7EFDD80443EC9E3266B29410232F;Dir;</t>
  </si>
  <si>
    <t>9E52E8A91B354EF68379228D956E9295</t>
  </si>
  <si>
    <t>74</t>
  </si>
  <si>
    <t>DBF811DD98974BE8B33C2596FC289FF8</t>
  </si>
  <si>
    <t>75</t>
  </si>
  <si>
    <t>532DA376451444DD8D2E15D9EF7A5185</t>
  </si>
  <si>
    <t>76</t>
  </si>
  <si>
    <t>532DA376451444DD8D2E15D9EF7A5185;Dir;</t>
  </si>
  <si>
    <t>8014D77C650E40978F9F09DB12B44E8F</t>
  </si>
  <si>
    <t>77</t>
  </si>
  <si>
    <t>2A5D147A6D184FD2989430226FE7FD51</t>
  </si>
  <si>
    <t>78</t>
  </si>
  <si>
    <t>580FC131E17B4E739EBA8CBDE7858566</t>
  </si>
  <si>
    <t>79</t>
  </si>
  <si>
    <t>580FC131E17B4E739EBA8CBDE7858566;Dir;</t>
  </si>
  <si>
    <t>2FCD627043DB47BB9813A20629FC0B80</t>
  </si>
  <si>
    <t>62A471206EC44C999C2DE487F4747AEC</t>
  </si>
  <si>
    <t>Wireless.Migrate</t>
  </si>
  <si>
    <t>8D8BF3EB246C4E27A9EEDFD25C93C616</t>
  </si>
  <si>
    <t>D9EE610EAC334E5581399AE977E3F459</t>
  </si>
  <si>
    <t>HKEY_CURRENT_USER\Software\Tranxition Corporation\Migrate7</t>
  </si>
  <si>
    <t>WiFiProfiles</t>
  </si>
  <si>
    <t>B3F6B12E7BB2457DB83ACD77E3D6372D</t>
  </si>
  <si>
    <t>HKEY_CURRENT_USER\Software\Tranxition Corporation\Migrate7;WiFiProfiles;</t>
  </si>
  <si>
    <t>67B4654444B047849EFDD67A156A6490</t>
  </si>
  <si>
    <t>82FBF76B6C29438EB305CB2AC989322A</t>
  </si>
  <si>
    <t>347B7E822D7F43C4B9AB6F0D056AD4AB</t>
  </si>
  <si>
    <t>B90F63948ED84CCDA03A81C6938C66C1</t>
  </si>
  <si>
    <t>22B4525CD70F4AD1B60A5B36F7DA1C67</t>
  </si>
  <si>
    <t>TXDC;.wiz</t>
  </si>
  <si>
    <t>A974C650460C4A758CB72103880498EC</t>
  </si>
  <si>
    <t>96164188882C4ABDA70B8CB684F7CFA8</t>
  </si>
  <si>
    <t>TXDD;.wiz</t>
  </si>
  <si>
    <t>514FB173139D478EB3581FF14FF6ED02</t>
  </si>
  <si>
    <t>TXDE;.wiz</t>
  </si>
  <si>
    <t>09F89CC66965436BA8CB95B752FC02EB</t>
  </si>
  <si>
    <t>TXDF;.wiz</t>
  </si>
  <si>
    <t>412BB94D5DD540808AB6B52A89DA1806</t>
  </si>
  <si>
    <t>TXDG;.wiz</t>
  </si>
  <si>
    <t>C763AEA8C5984D13817746B3A33109EA</t>
  </si>
  <si>
    <t>TXDH;.wiz</t>
  </si>
  <si>
    <t>7A32E5768D294777BFED3BB71DE312CD</t>
  </si>
  <si>
    <t>TXDI;.wiz</t>
  </si>
  <si>
    <t>F57C5317D9A84D518BC83DC8EEA2E008</t>
  </si>
  <si>
    <t>TXDJ;.wiz</t>
  </si>
  <si>
    <t>C28A12756AD5425C90A0FCC696B649D0</t>
  </si>
  <si>
    <t>TXDK;.wiz</t>
  </si>
  <si>
    <t>3A099601E4954162B77527892BF57CBF</t>
  </si>
  <si>
    <t>TXDL;.wiz</t>
  </si>
  <si>
    <t>099998D8ED8B4E2791CF88FCDF4875E1</t>
  </si>
  <si>
    <t>TXDM;.wiz</t>
  </si>
  <si>
    <t>455235F066BF4FAD80A6C01DD3483A63</t>
  </si>
  <si>
    <t>TXDN;.wiz</t>
  </si>
  <si>
    <t>741099BC695D49DAB5D5FCC3F7EF67AF</t>
  </si>
  <si>
    <t>TXDO;.wiz</t>
  </si>
  <si>
    <t>3782A69F722E43C8B28CD57EEA43BEC4</t>
  </si>
  <si>
    <t>TXDP;.wiz</t>
  </si>
  <si>
    <t>A8FCEACE5B08407BA9A681E9CF5A405C</t>
  </si>
  <si>
    <t>TXDQ;.wiz</t>
  </si>
  <si>
    <t>7B61996CB0794876A067D5C55B184A59</t>
  </si>
  <si>
    <t>TXDR;.wiz</t>
  </si>
  <si>
    <t>AF7471ED01E0456D897843D1C3A4540C</t>
  </si>
  <si>
    <t>TXDS;.wiz</t>
  </si>
  <si>
    <t>31672A59B8104A4386502644BEADBA3D</t>
  </si>
  <si>
    <t>TXDT;.wiz</t>
  </si>
  <si>
    <t>2BC7591081C24716BFD8CD5873DAEA7F</t>
  </si>
  <si>
    <t>TXDU;.wiz</t>
  </si>
  <si>
    <t>A9590CB591404E00A165ABC711CE7B66</t>
  </si>
  <si>
    <t>TXDV;.wiz</t>
  </si>
  <si>
    <t>174447EBB3D94D109680392E59066773</t>
  </si>
  <si>
    <t>TXDW;.wiz</t>
  </si>
  <si>
    <t>A44741C2DDFD4F148E17DE5D6070FAFB</t>
  </si>
  <si>
    <t>TXDX;.wiz</t>
  </si>
  <si>
    <t>FEBA793EC4BD42899B6C06C589E93385</t>
  </si>
  <si>
    <t>TXDY;.wiz</t>
  </si>
  <si>
    <t>493DFFEDEAD745EBB4E690B7C976562D</t>
  </si>
  <si>
    <t>TXDZ;.wiz</t>
  </si>
  <si>
    <t>47202F150525442D9093D307595DD55D</t>
  </si>
  <si>
    <t>TXDALLUSERS;.wiz</t>
  </si>
  <si>
    <t>4F0EEA7A726E4AA79C1256A397544FDA</t>
  </si>
  <si>
    <t>TXDCURUSER;.wiz</t>
  </si>
  <si>
    <t>999D01079F04470792595D874B3F21EB</t>
  </si>
  <si>
    <t>7B6C8C54B7774CF887E379FE93AC0C3F</t>
  </si>
  <si>
    <t>TXDC;.wizhtml</t>
  </si>
  <si>
    <t>877EEC6BA1D74D88B287EAF6A6D7438D</t>
  </si>
  <si>
    <t>99C2D5B8C61247C3A9DCCDB0C355B3A2</t>
  </si>
  <si>
    <t>TXDD;.wizhtml</t>
  </si>
  <si>
    <t>045222EB0AA345C4815877A622E44C93</t>
  </si>
  <si>
    <t>TXDE;.wizhtml</t>
  </si>
  <si>
    <t>564CC570EE7B4DF2A121D87A3E873F18</t>
  </si>
  <si>
    <t>TXDF;.wizhtml</t>
  </si>
  <si>
    <t>4136AF0F736D4429A10B93A3521A8A72</t>
  </si>
  <si>
    <t>TXDG;.wizhtml</t>
  </si>
  <si>
    <t>2CA15CC7D8924534BF838EF77ACB3593</t>
  </si>
  <si>
    <t>TXDH;.wizhtml</t>
  </si>
  <si>
    <t>23F73CBD2F5E480C95EBB59F27888860</t>
  </si>
  <si>
    <t>TXDI;.wizhtml</t>
  </si>
  <si>
    <t>30CD4D64744341AD9CC6168BA842EF05</t>
  </si>
  <si>
    <t>TXDJ;.wizhtml</t>
  </si>
  <si>
    <t>A8BF546094CF47A7894BF4EF873FE9D1</t>
  </si>
  <si>
    <t>TXDK;.wizhtml</t>
  </si>
  <si>
    <t>2F9DD5AC8C9B417EA4BD8D84566EAC10</t>
  </si>
  <si>
    <t>TXDL;.wizhtml</t>
  </si>
  <si>
    <t>B8211B21CFD54DB29D27BF40E1E0E717</t>
  </si>
  <si>
    <t>TXDM;.wizhtml</t>
  </si>
  <si>
    <t>B53784E6E76845F1B0CD2FEB3EA5A227</t>
  </si>
  <si>
    <t>TXDN;.wizhtml</t>
  </si>
  <si>
    <t>83BA29AD905448EFBFC23B85821BFE71</t>
  </si>
  <si>
    <t>TXDO;.wizhtml</t>
  </si>
  <si>
    <t>8C671518705E4760AE9C6648D04F3EFD</t>
  </si>
  <si>
    <t>TXDP;.wizhtml</t>
  </si>
  <si>
    <t>4202A792D613497580CE85F0B8DFA8BC</t>
  </si>
  <si>
    <t>TXDQ;.wizhtml</t>
  </si>
  <si>
    <t>1336740A0BD947B4BD17CAD5A42FF58D</t>
  </si>
  <si>
    <t>TXDR;.wizhtml</t>
  </si>
  <si>
    <t>CD6B3B5539224C92B3B06538DC2EE6CA</t>
  </si>
  <si>
    <t>TXDS;.wizhtml</t>
  </si>
  <si>
    <t>9D90BFBBA9E64350A6B77CF367239D81</t>
  </si>
  <si>
    <t>TXDT;.wizhtml</t>
  </si>
  <si>
    <t>CEC05E47A24F489C93E03B5061D12A71</t>
  </si>
  <si>
    <t>TXDU;.wizhtml</t>
  </si>
  <si>
    <t>EE7EAF16441D4A9AA060B519A33CC0E4</t>
  </si>
  <si>
    <t>TXDV;.wizhtml</t>
  </si>
  <si>
    <t>59AA0B91F5E541C4A52A87D588B105C3</t>
  </si>
  <si>
    <t>TXDW;.wizhtml</t>
  </si>
  <si>
    <t>E9584154C33B4D4A87F0ED56289560AC</t>
  </si>
  <si>
    <t>TXDX;.wizhtml</t>
  </si>
  <si>
    <t>2879E1BB61A44FDFBFE7BA0BF34569ED</t>
  </si>
  <si>
    <t>TXDY;.wizhtml</t>
  </si>
  <si>
    <t>1244C15DC8054996AFE824B80F8D1FE6</t>
  </si>
  <si>
    <t>TXDZ;.wizhtml</t>
  </si>
  <si>
    <t>0090B3C5852F45A683E81B93D70261B0</t>
  </si>
  <si>
    <t>TXDALLUSERS;.wizhtml</t>
  </si>
  <si>
    <t>28D299CDC09A4B0788CACF6768E1743D</t>
  </si>
  <si>
    <t>TXDCURUSER;.wizhtml</t>
  </si>
  <si>
    <t>83CF01AAA2B94ABC86B7E7CAB28939F7</t>
  </si>
  <si>
    <t>b08d2335a8d44ddebe9ed0b6d53da309</t>
  </si>
  <si>
    <t>TXDC;.wm</t>
  </si>
  <si>
    <t>CFCDDA5024F949D59CFEA1C24B44DEB0</t>
  </si>
  <si>
    <t>267B4DB8E9C040F48BDD7F726AEA750C</t>
  </si>
  <si>
    <t>TXDD;.wm</t>
  </si>
  <si>
    <t>AA9F8781B8324829BD34024FDBBCB921</t>
  </si>
  <si>
    <t>TXDE;.wm</t>
  </si>
  <si>
    <t>9633D8F583D94B6D92ED1B3FDF210B1E</t>
  </si>
  <si>
    <t>TXDF;.wm</t>
  </si>
  <si>
    <t>6450BDC8E7084D6A98058279FC5D8BC6</t>
  </si>
  <si>
    <t>TXDG;.wm</t>
  </si>
  <si>
    <t>967CA61FD27F4E8DAF5E35EFC894493B</t>
  </si>
  <si>
    <t>TXDH;.wm</t>
  </si>
  <si>
    <t>25A6EFA7362A471DAAF6711ED8DCB1AE</t>
  </si>
  <si>
    <t>TXDI;.wm</t>
  </si>
  <si>
    <t>413806E3BAE7488BBC79BF280D592A22</t>
  </si>
  <si>
    <t>TXDJ;.wm</t>
  </si>
  <si>
    <t>0EBA836B02BE49E69DF9DE24AEF8D944</t>
  </si>
  <si>
    <t>TXDK;.wm</t>
  </si>
  <si>
    <t>D2A0BE4A024846C4BE16A80EF34E5748</t>
  </si>
  <si>
    <t>TXDL;.wm</t>
  </si>
  <si>
    <t>A8078B39AC9B421188174DE46D3561BC</t>
  </si>
  <si>
    <t>TXDM;.wm</t>
  </si>
  <si>
    <t>EFDB38631AA74BD0866D5CE5ED1FC74D</t>
  </si>
  <si>
    <t>TXDN;.wm</t>
  </si>
  <si>
    <t>BC380F246EA94707B0ABC785AA9631C2</t>
  </si>
  <si>
    <t>TXDO;.wm</t>
  </si>
  <si>
    <t>DFA3730D60CB4BAB9A67704BDF70A086</t>
  </si>
  <si>
    <t>TXDP;.wm</t>
  </si>
  <si>
    <t>747D3B9AF46045E9AB947E40EE054B68</t>
  </si>
  <si>
    <t>TXDQ;.wm</t>
  </si>
  <si>
    <t>53799EBC13174793878ADFD98E514A0C</t>
  </si>
  <si>
    <t>TXDR;.wm</t>
  </si>
  <si>
    <t>FDD95EC290F64A6FB214A96F36CDCBAA</t>
  </si>
  <si>
    <t>TXDS;.wm</t>
  </si>
  <si>
    <t>D36E64BD1A6E48CBA079897C2BEC9C70</t>
  </si>
  <si>
    <t>TXDT;.wm</t>
  </si>
  <si>
    <t>D650F22A37234EA592EC1BD73DF6017F</t>
  </si>
  <si>
    <t>TXDU;.wm</t>
  </si>
  <si>
    <t>879528975DA74810B63D364A171C500E</t>
  </si>
  <si>
    <t>TXDV;.wm</t>
  </si>
  <si>
    <t>2D5E09E8BE774C6A90D90D8454877FFA</t>
  </si>
  <si>
    <t>TXDW;.wm</t>
  </si>
  <si>
    <t>98902AC74F6A4408A3AB4D4C6E78B222</t>
  </si>
  <si>
    <t>TXDX;.wm</t>
  </si>
  <si>
    <t>1AA66F7BA770493B87294096C7B66BF4</t>
  </si>
  <si>
    <t>TXDY;.wm</t>
  </si>
  <si>
    <t>C17422C53363431F827310868D868E96</t>
  </si>
  <si>
    <t>TXDZ;.wm</t>
  </si>
  <si>
    <t>E3F885A5DF3C45A785DDC00A1846FBDF</t>
  </si>
  <si>
    <t>TXDALLUSERS;.wm</t>
  </si>
  <si>
    <t>B9F1B15B23424CBC96004CF678DF2E40</t>
  </si>
  <si>
    <t>TXDCURUSER;.wm</t>
  </si>
  <si>
    <t>44080BD3616546779F909E5D05790CE9</t>
  </si>
  <si>
    <t>9c309eb077444f30884aa012a7e2be22</t>
  </si>
  <si>
    <t>TXDC;.wma</t>
  </si>
  <si>
    <t>977659AA506C492FA7AA21E55CBEF90B</t>
  </si>
  <si>
    <t>A3BCF741096C480286C3E9D8837EE563</t>
  </si>
  <si>
    <t>TXDD;.wma</t>
  </si>
  <si>
    <t>7C7087C9A66C47A9A8481D142872C11F</t>
  </si>
  <si>
    <t>TXDE;.wma</t>
  </si>
  <si>
    <t>4BA2D83A281A438BA2809CEA4863619D</t>
  </si>
  <si>
    <t>TXDF;.wma</t>
  </si>
  <si>
    <t>A999DBBABBC14A45AE521C5C881309C0</t>
  </si>
  <si>
    <t>TXDG;.wma</t>
  </si>
  <si>
    <t>8AC1D64588C74D5695870C7BAE3C2A6B</t>
  </si>
  <si>
    <t>TXDH;.wma</t>
  </si>
  <si>
    <t>8552BC7983B647C3B5C859846B3846C3</t>
  </si>
  <si>
    <t>TXDI;.wma</t>
  </si>
  <si>
    <t>948AAE69FE04491D82112FAD5B3A1861</t>
  </si>
  <si>
    <t>TXDJ;.wma</t>
  </si>
  <si>
    <t>436A47979F9440338C4235490D561C0C</t>
  </si>
  <si>
    <t>TXDK;.wma</t>
  </si>
  <si>
    <t>032437D67FA849EE9F6FD0033AF9F6F2</t>
  </si>
  <si>
    <t>TXDL;.wma</t>
  </si>
  <si>
    <t>6E1190B26EBE46D3A766B69C80A60E3F</t>
  </si>
  <si>
    <t>TXDM;.wma</t>
  </si>
  <si>
    <t>15A7413B8C7B426EB4EBFBAD57F0E4DB</t>
  </si>
  <si>
    <t>TXDN;.wma</t>
  </si>
  <si>
    <t>D70F8E882D2441FBAE9CE8E50B79A2D2</t>
  </si>
  <si>
    <t>TXDO;.wma</t>
  </si>
  <si>
    <t>3D581891ADB6466092ED9840BE9E64DD</t>
  </si>
  <si>
    <t>TXDP;.wma</t>
  </si>
  <si>
    <t>8DAE85AD7B13458B8C2363C07ADA4113</t>
  </si>
  <si>
    <t>TXDQ;.wma</t>
  </si>
  <si>
    <t>EB388E4575F34130B7999466511D82EF</t>
  </si>
  <si>
    <t>TXDR;.wma</t>
  </si>
  <si>
    <t>E419EC2EB93D4E95AE3CBA59FFCA860D</t>
  </si>
  <si>
    <t>TXDS;.wma</t>
  </si>
  <si>
    <t>C06E4D803EB246AD91A021D7AAC14492</t>
  </si>
  <si>
    <t>TXDT;.wma</t>
  </si>
  <si>
    <t>9EABCE19CFE5498A82BE25234BD77378</t>
  </si>
  <si>
    <t>TXDU;.wma</t>
  </si>
  <si>
    <t>736CBEDFA1EB4523A459115E8C55EC0B</t>
  </si>
  <si>
    <t>TXDV;.wma</t>
  </si>
  <si>
    <t>A566621B511F448EBC7FB97C1B54DCB6</t>
  </si>
  <si>
    <t>TXDW;.wma</t>
  </si>
  <si>
    <t>F1E683D4D2284AD1898381D85E56056B</t>
  </si>
  <si>
    <t>TXDX;.wma</t>
  </si>
  <si>
    <t>1633493B10A5423A98DBA84870DDCEB6</t>
  </si>
  <si>
    <t>TXDY;.wma</t>
  </si>
  <si>
    <t>5AF8AB66489F456B91CE48B6291ACFCD</t>
  </si>
  <si>
    <t>TXDZ;.wma</t>
  </si>
  <si>
    <t>F99B262BE59A4E0E9EF38E9B34B5CE75</t>
  </si>
  <si>
    <t>TXDALLUSERS;.wma</t>
  </si>
  <si>
    <t>B279BF40DB214BB9BC87A6B353CB36A6</t>
  </si>
  <si>
    <t>TXDCURUSER;.wma</t>
  </si>
  <si>
    <t>3EEA08BBF08841469A67123F9EB21DE8</t>
  </si>
  <si>
    <t>b7391954bc9c40d5b7565b45fee97ea4</t>
  </si>
  <si>
    <t>TXDC;.wmv</t>
  </si>
  <si>
    <t>F121CD4B9DB24EEA8C6352AAC0A13759</t>
  </si>
  <si>
    <t>7532709350CC4AC9AEB3887248E1F480</t>
  </si>
  <si>
    <t>TXDD;.wmv</t>
  </si>
  <si>
    <t>F42FD74B94BA49B5A2FAABBAB8B3312E</t>
  </si>
  <si>
    <t>TXDE;.wmv</t>
  </si>
  <si>
    <t>986C62F84F3A4892BA1607CF1C216C0A</t>
  </si>
  <si>
    <t>TXDF;.wmv</t>
  </si>
  <si>
    <t>C12AA32333CA4AC1BE2AA29D4040C221</t>
  </si>
  <si>
    <t>TXDG;.wmv</t>
  </si>
  <si>
    <t>449EDDABF4424DEBB902E72A30FFC204</t>
  </si>
  <si>
    <t>TXDH;.wmv</t>
  </si>
  <si>
    <t>D5BD81887168488495526116E97725D6</t>
  </si>
  <si>
    <t>TXDI;.wmv</t>
  </si>
  <si>
    <t>EC35B891689949D89FCDC24B112F73FC</t>
  </si>
  <si>
    <t>TXDJ;.wmv</t>
  </si>
  <si>
    <t>8E29C50E10644958A9805B7E0FBF5E27</t>
  </si>
  <si>
    <t>TXDK;.wmv</t>
  </si>
  <si>
    <t>29E6F4DE46BD489DB883779A7BFCE8FA</t>
  </si>
  <si>
    <t>TXDL;.wmv</t>
  </si>
  <si>
    <t>692D5774E7D644088F538D81BB234D44</t>
  </si>
  <si>
    <t>TXDM;.wmv</t>
  </si>
  <si>
    <t>080B45AB172A4DC6B2F54514B5A9BAFB</t>
  </si>
  <si>
    <t>TXDN;.wmv</t>
  </si>
  <si>
    <t>A9CED21A581F4AC58DD7F77669A27B5C</t>
  </si>
  <si>
    <t>TXDO;.wmv</t>
  </si>
  <si>
    <t>22EDC89980CA4F6E9839D9B5E2F2D9A0</t>
  </si>
  <si>
    <t>TXDP;.wmv</t>
  </si>
  <si>
    <t>8C4DE923A32A42AAB3EC24633CBDB82D</t>
  </si>
  <si>
    <t>TXDQ;.wmv</t>
  </si>
  <si>
    <t>4C1FAFE2FEB74B199628D41C3103EBDB</t>
  </si>
  <si>
    <t>TXDR;.wmv</t>
  </si>
  <si>
    <t>9349A07D306A4CADBAF80160D537ABBB</t>
  </si>
  <si>
    <t>TXDS;.wmv</t>
  </si>
  <si>
    <t>CE4E33BC59E84FABB8D2ED872CDA3308</t>
  </si>
  <si>
    <t>TXDT;.wmv</t>
  </si>
  <si>
    <t>D64FF9436A9049F18E0C1D0D0790E8AA</t>
  </si>
  <si>
    <t>TXDU;.wmv</t>
  </si>
  <si>
    <t>8E7AA9D4ABE54E60BA669F6043362F1C</t>
  </si>
  <si>
    <t>TXDV;.wmv</t>
  </si>
  <si>
    <t>40C2A17C47BE4E5087B2248CA8BDE3AE</t>
  </si>
  <si>
    <t>TXDW;.wmv</t>
  </si>
  <si>
    <t>CB295B2D1843484EB25C13903335015B</t>
  </si>
  <si>
    <t>TXDX;.wmv</t>
  </si>
  <si>
    <t>9F8E5E1DF31C4A1ABA979C8E85583C7C</t>
  </si>
  <si>
    <t>TXDY;.wmv</t>
  </si>
  <si>
    <t>61EE1B573BF34D09ABCD1B56A72E5A8E</t>
  </si>
  <si>
    <t>TXDZ;.wmv</t>
  </si>
  <si>
    <t>61B7DA52D4D84D84B6C22AE4F419BA7A</t>
  </si>
  <si>
    <t>TXDALLUSERS;.wmv</t>
  </si>
  <si>
    <t>371B37F7D42447F4AA980017E1AD54B2</t>
  </si>
  <si>
    <t>TXDCURUSER;.wmv</t>
  </si>
  <si>
    <t>1142AECFC85545FBA84AC0D88638D8DA</t>
  </si>
  <si>
    <t>D3FEE8784C5946E8BF9D1ACB11903CE8</t>
  </si>
  <si>
    <t>HKEY_LOCAL_MACHINE\SOFTWARE\Classes\Word.Application\CurVer;;global_version;</t>
  </si>
  <si>
    <t>02056FE407734BAE8ED9925901CAF1CC</t>
  </si>
  <si>
    <t>5B5389CCECF1467B8BDCE185842F11F9</t>
  </si>
  <si>
    <t>AC2167CFD4F1416ABF5D77D72E7B39DD</t>
  </si>
  <si>
    <t>global_version;0;AC2167CFD4F1416ABF5D77D72E7B39DD</t>
  </si>
  <si>
    <t>05253661D0E1416D8FBC4F84B7F19EF9</t>
  </si>
  <si>
    <t>0A87456A3DA949DEB44B31F72B3C978E</t>
  </si>
  <si>
    <t>B4A05D77C2F443609B503910AD574957</t>
  </si>
  <si>
    <t>global_version;0;B4A05D77C2F443609B503910AD574957</t>
  </si>
  <si>
    <t>CB3C989927364D17815C462A88D533FF</t>
  </si>
  <si>
    <t>path_2k3;2;Software\Microsoft\Office\11.0\Word\Recent Files</t>
  </si>
  <si>
    <t>724561B98C3E43FA8C31E4EE979CA04B</t>
  </si>
  <si>
    <t>D8850485694B4405B230C100ED7F52B3</t>
  </si>
  <si>
    <t>path_2k3;0;D8850485694B4405B230C100ED7F52B3</t>
  </si>
  <si>
    <t>038B01064F73478882F7C96A0CECD59D</t>
  </si>
  <si>
    <t>723D7214806441DA975967713C1111DD</t>
  </si>
  <si>
    <t>8400BA0E88C846AAAB00BDED71CB4164</t>
  </si>
  <si>
    <t>path_2k3;0;8400BA0E88C846AAAB00BDED71CB4164</t>
  </si>
  <si>
    <t>6A63001D21D64D7BA8C0922928FCC885</t>
  </si>
  <si>
    <t>path_2k7;2;Software\Microsoft\Office\12.0\Word\File MRU</t>
  </si>
  <si>
    <t>1628844727354C6F9A2A13E75E3C2422</t>
  </si>
  <si>
    <t>62AA0910957841BE8912789D3670B00F</t>
  </si>
  <si>
    <t>path_2k7;0;62AA0910957841BE8912789D3670B00F</t>
  </si>
  <si>
    <t>8E0C5E6FA1F0423F825A1145B3318B21</t>
  </si>
  <si>
    <t>A3D8E9F3127C4268B557EA309563D152</t>
  </si>
  <si>
    <t>CD40C36D2B644AA0BDE5D666772D2A27</t>
  </si>
  <si>
    <t>path_2k7;0;CD40C36D2B644AA0BDE5D666772D2A27</t>
  </si>
  <si>
    <t>714586EAFBF9408393A89E13A41666C7</t>
  </si>
  <si>
    <t>path_2010;2;Software\Microsoft\Office\14.0\Word\File MRU</t>
  </si>
  <si>
    <t>4121BFDC6A174CA8BCAE732FCE711EB3</t>
  </si>
  <si>
    <t>C188503B80194B6AB4DEC736440D4A05</t>
  </si>
  <si>
    <t>path_2010;0;C188503B80194B6AB4DEC736440D4A05</t>
  </si>
  <si>
    <t>27B36EDB314544188B82645AD5713EC1</t>
  </si>
  <si>
    <t>677DD7C06A5F4CF6A0292ED3D8DF4636</t>
  </si>
  <si>
    <t>69869EDF1AF542159B7AD98EDCAFCB82</t>
  </si>
  <si>
    <t>path_2010;0;69869EDF1AF542159B7AD98EDCAFCB82</t>
  </si>
  <si>
    <t>521F1FB9AF41485BAC48B1F18AB98610</t>
  </si>
  <si>
    <t>place_path_2010;2;Software\Microsoft\Office\14.0\Word\Place MRU</t>
  </si>
  <si>
    <t>1AEBA3AD8D794D138120BB880B27DBDC</t>
  </si>
  <si>
    <t>043DEFB3F27546338B0D7A5EB6A84F91</t>
  </si>
  <si>
    <t>place_path_2010;0;043DEFB3F27546338B0D7A5EB6A84F91</t>
  </si>
  <si>
    <t>E35CE00BACF645E49E92B5DE7AEA2023</t>
  </si>
  <si>
    <t>AB1D5D527CB94E1382F058297B06B7AB</t>
  </si>
  <si>
    <t>7AF2CAA8CADA467A9F80A9662C553DBB</t>
  </si>
  <si>
    <t>place_path_2010;0;7AF2CAA8CADA467A9F80A9662C553DBB</t>
  </si>
  <si>
    <t>AEE528EB55B64E89ABE06248BB520E2A</t>
  </si>
  <si>
    <t>path_2013;2;Software\Microsoft\Office\15.0\Word\File MRU</t>
  </si>
  <si>
    <t>D5311CB32BDC43D5A2E614C9925BC942</t>
  </si>
  <si>
    <t>917B1DBDFC164710BF1E159DE08504D1</t>
  </si>
  <si>
    <t>path_2013;0;917B1DBDFC164710BF1E159DE08504D1</t>
  </si>
  <si>
    <t>A9FB840491284E2AA357929D8014E2AE</t>
  </si>
  <si>
    <t>32D666A9C8F84FDFAA4D477858EF0407</t>
  </si>
  <si>
    <t>ACD81C3A9EF54365A6699CAED46398EF</t>
  </si>
  <si>
    <t>path_2013;0;ACD81C3A9EF54365A6699CAED46398EF</t>
  </si>
  <si>
    <t>F41528D0BACD45B8ACFEF2E98D03C527</t>
  </si>
  <si>
    <t>place_path_2013;2;Software\Microsoft\Office\15.0\Word\Place MRU</t>
  </si>
  <si>
    <t>CC5528CF9B9E4697B2231297E523D572</t>
  </si>
  <si>
    <t>0A81D8A961EF4569BD6EB2CBEED1AD4E</t>
  </si>
  <si>
    <t>place_path_2013;0;0A81D8A961EF4569BD6EB2CBEED1AD4E</t>
  </si>
  <si>
    <t>77548E1FBB704C4FB9BA7B7431235325</t>
  </si>
  <si>
    <t>E95A4E75B60440E5936B16E9E19C86CA</t>
  </si>
  <si>
    <t>CB7B0DD469724CF397B79D58DF58798B</t>
  </si>
  <si>
    <t>place_path_2013;0;CB7B0DD469724CF397B79D58DF58798B</t>
  </si>
  <si>
    <t>FED3059DCAFF47B4A65FA5AFEF3CE8CE</t>
  </si>
  <si>
    <t>path_2016;2;Software\Microsoft\Office\16.0\Word\File MRU</t>
  </si>
  <si>
    <t>30E925B2BB0743E29DF181855D6859C7</t>
  </si>
  <si>
    <t>9755F3AB13204C4CB993D5D4123A2AF7</t>
  </si>
  <si>
    <t>path_2016;0;9755F3AB13204C4CB993D5D4123A2AF7</t>
  </si>
  <si>
    <t>796B001A92EF4BC094E49183C9B1971D</t>
  </si>
  <si>
    <t>364E12DCA6224DB68D3710AB99B0035B</t>
  </si>
  <si>
    <t>C259F47A81B44059B04CDCE0995D7144</t>
  </si>
  <si>
    <t>path_2016;0;C259F47A81B44059B04CDCE0995D7144</t>
  </si>
  <si>
    <t>6F8B0F6EE214452D9856269E4D3B4222</t>
  </si>
  <si>
    <t>place_path_2016;2;Software\Microsoft\Office\16.0\Word\Place MRU</t>
  </si>
  <si>
    <t>3FF7BEC907324CC294A1E80B6763BADA</t>
  </si>
  <si>
    <t>5A3711D2802740D099F5ED66FB3730E0</t>
  </si>
  <si>
    <t>place_path_2016;0;5A3711D2802740D099F5ED66FB3730E0</t>
  </si>
  <si>
    <t>4CD27747CA524B61A8B80943360F5DF3</t>
  </si>
  <si>
    <t>6A427ED0258C43FE8A367CFA5CE47450</t>
  </si>
  <si>
    <t>5EA9B865817144F6BFAC785A2CC1D613</t>
  </si>
  <si>
    <t>place_path_2016;0;5EA9B865817144F6BFAC785A2CC1D613</t>
  </si>
  <si>
    <t>A4D4A22B00794B8BB29454AF8B9C00C3</t>
  </si>
  <si>
    <t>9199E57CDEE2458F91697C8677631501</t>
  </si>
  <si>
    <t>tx_Conditional_Statement;2;if global_version == "Word.Application.11" then mru = path_2k3 else if global_version == "Word.Application.12" then mru = path_2k7 else if global_version == "Word.Application.14" then mru = path_2010 else if global_version == "Word.Application.15" then mru = path_2013 else if global_version == "Word.Application.16" then mru = path_2016 else mru = path_2010</t>
  </si>
  <si>
    <t>0963731F14AD47C49D2BF698AAA197C3</t>
  </si>
  <si>
    <t>EBD44F1EF3CA4BFABCB79AA88E2E2AFD</t>
  </si>
  <si>
    <t>DCAEFDB32DA442AEACA3139DEB8BA4C9</t>
  </si>
  <si>
    <t>CB40189217214677B3BE942ACF0F5088</t>
  </si>
  <si>
    <t>3889F490F6444EEC85085BBDB709ADD6</t>
  </si>
  <si>
    <t>tx_Conditional_Statement;2;if global_version == "Word.Application.14" then place_mru = place_path_2010 else if global_version == "Word.Application.15" then place_mru = place_path_2013 else if global_version == "Word.Application.16" then place_mru = place_path_2016 else place_mru = place_path_2010</t>
  </si>
  <si>
    <t>A36D2763C167403897F3252874800376</t>
  </si>
  <si>
    <t>A8B8E7E4C18942388B916349ADDA0C0D</t>
  </si>
  <si>
    <t>070D94E82CEE47C780A2AAE570C505E3</t>
  </si>
  <si>
    <t>4133AE955A5943D59F641EDA5A470FB7</t>
  </si>
  <si>
    <t>A5B08579F9C34D4C83C7786900283145</t>
  </si>
  <si>
    <t>B04DF95047534043AAAD3A2CA2D1B600</t>
  </si>
  <si>
    <t>REG_HIVE;0;B04DF95047534043AAAD3A2CA2D1B600</t>
  </si>
  <si>
    <t>2F019CFF0BED4224B7E182CC61350126</t>
  </si>
  <si>
    <t>DD5ADCE57C6A436693ED2B96824CA8BF</t>
  </si>
  <si>
    <t>91B44AC35FC34BB583B046F6B9383B16</t>
  </si>
  <si>
    <t>F312AD22A0C547EAAF5B9081B04B1498</t>
  </si>
  <si>
    <t>8A3843D0B7D84DF8B673CCB75FFDC8E7</t>
  </si>
  <si>
    <t>AD8C9B2DC59B411C90178ED9F3E06272</t>
  </si>
  <si>
    <t>710BDE5E967B44289A13DA214A2B900F</t>
  </si>
  <si>
    <t>TX_MSG_RegDelKey;0;710BDE5E967B44289A13DA214A2B900F</t>
  </si>
  <si>
    <t>7AA399F91A7E4E4886AE7B79DAB09DB4</t>
  </si>
  <si>
    <t>E1D11C1D00B8415183B807E62AFB6C0F</t>
  </si>
  <si>
    <t>87E3E0C6EBAA460C8D0614D86D65505C</t>
  </si>
  <si>
    <t>46B2E6F122474A7AB3D0EC2485AD358F</t>
  </si>
  <si>
    <t>793FC43D60844441BBDA1130A0E5B1A9</t>
  </si>
  <si>
    <t>A031893440C944DBBD5A741DC6D7E571</t>
  </si>
  <si>
    <t>7A45A65370814D19BFC6E3B1890CB216</t>
  </si>
  <si>
    <t>F6F42CBCAF8047659EB9D1039FECBB2B</t>
  </si>
  <si>
    <t>19D3F688168540B38E9C888BED28EB4D</t>
  </si>
  <si>
    <t>TX_MSG_RegDelKey;0;19D3F688168540B38E9C888BED28EB4D</t>
  </si>
  <si>
    <t>F1810D58F9FA4BBB844E9924FC379AE5</t>
  </si>
  <si>
    <t>FECF7599FD584F2B99889C6C95C1E27D</t>
  </si>
  <si>
    <t>CA0692735FC74FDCB3C8B6AE44321F17</t>
  </si>
  <si>
    <t>C27C9DC7699340AC83821677117F443B</t>
  </si>
  <si>
    <t>E1490AE039E14DFF9C2730BD6AD84D39</t>
  </si>
  <si>
    <t>B04BC0986EFC4459B2B7A2B2B3457A92</t>
  </si>
  <si>
    <t xml:space="preserve">tx_Conditional_Statement;2;if global_version == "Word.Application.11" then OFFICE_VERSION = "11.0" else if global_version == "Word.Application.12" then OFFICE_VERSION = "12.0" else if global_version == "Word.Application.14" then OFFICE_VERSION = "14.0" else if global_version == "Word.Application.15" then OFFICE_VERSION = "15.0" else if global_version == "Word.Application.16" then OFFICE_VERSION = "16.0" </t>
  </si>
  <si>
    <t>4B61EE4B9111402AA74B450627945E17</t>
  </si>
  <si>
    <t>8A346345E94A4298BE1748BA50EAD348</t>
  </si>
  <si>
    <t>33BA19F6C6614A30826EB5243471C45E</t>
  </si>
  <si>
    <t>CEBBC2C80CA34AA4B4CD6C3536DB3093</t>
  </si>
  <si>
    <t>ED9A57628086408B9DE971B2D56DF5D0</t>
  </si>
  <si>
    <t>9AD1FEA52EB945EF89AF885E05F64ED2</t>
  </si>
  <si>
    <t>30622673A86B4FA698BF7D1B341E9F87</t>
  </si>
  <si>
    <t>D2F73DD218554CD5A7AB19129D86498C</t>
  </si>
  <si>
    <t>E15805D463D840419D37B4692FF3E826</t>
  </si>
  <si>
    <t>4F64957805C646B38C1B6789DE435D9B</t>
  </si>
  <si>
    <t>TX_MRUPATH;0;4F64957805C646B38C1B6789DE435D9B</t>
  </si>
  <si>
    <t>88AEF301ECE6404E8AC4885BD71843CB</t>
  </si>
  <si>
    <t>0A3E8146299345A883809C8040DBBDA5</t>
  </si>
  <si>
    <t>C7C7FFB3ACDC44B59FE48100184215D5</t>
  </si>
  <si>
    <t>80CCE125A49445338673191BAF2BEB3C</t>
  </si>
  <si>
    <t>986A6924A083401BB87964249ADF4738</t>
  </si>
  <si>
    <t>E3F8B6DA4FD448179D68AFA6704471DD</t>
  </si>
  <si>
    <t>6A22378492F140B39CC4FF10D06E7DA6</t>
  </si>
  <si>
    <t>FAEF0F7F8164463BA30C5C9B5E3FA76D</t>
  </si>
  <si>
    <t>9FEA972221AD42EEB10A0CADDF91E4DA</t>
  </si>
  <si>
    <t>TX_MRUPATH;0;9FEA972221AD42EEB10A0CADDF91E4DA</t>
  </si>
  <si>
    <t>8A8EA5AF30814158BD9D1B0C24A55A5D</t>
  </si>
  <si>
    <t>6AA26F5189084996A06A19D17F1CA79A</t>
  </si>
  <si>
    <t>5A4E4BF5AA1C4CD99853636E6F2AB790</t>
  </si>
  <si>
    <t>4486B49B80B142AEB801D3BFF1448E4A</t>
  </si>
  <si>
    <t>HKEY_LOCAL_MACHINE\SOFTWARE\Microsoft\Windows\CurrentVersion\App Paths\Winword.exe;Path;SourceWordPath;</t>
  </si>
  <si>
    <t>F20B265B03FA44F388946DC962F2DC27</t>
  </si>
  <si>
    <t>A3BC0D38126449A685B78E820D0EE9BE</t>
  </si>
  <si>
    <t>SourceWordPath</t>
  </si>
  <si>
    <t>417956F1772E4041903EDEBE3BCBE6C8</t>
  </si>
  <si>
    <t>SourceWordPath;0;417956F1772E4041903EDEBE3BCBE6C8</t>
  </si>
  <si>
    <t>3AF0D72C525946B4A14039E57859EDC3</t>
  </si>
  <si>
    <t>D68FD7A0DB5D485184B6E7E47783DE8D</t>
  </si>
  <si>
    <t>tx_path;0;SourceWordPath</t>
  </si>
  <si>
    <t>09DF02A1ADB845C9B39CF0FFD3894F55</t>
  </si>
  <si>
    <t>6CD174FD755B44CA9E4C040A75CF6B11</t>
  </si>
  <si>
    <t>31919062E7ED4A6DAB032800131CF756</t>
  </si>
  <si>
    <t>SourceWordPath;0;tx_path</t>
  </si>
  <si>
    <t>8B3CBC57FC2140BC9DAA14A7090B0AC0</t>
  </si>
  <si>
    <t>014DDE64FA7A42F488051297A2B179CC</t>
  </si>
  <si>
    <t>SourceWordPath;0;014DDE64FA7A42F488051297A2B179CC</t>
  </si>
  <si>
    <t>A58212F3449541A1A605956050A4C357</t>
  </si>
  <si>
    <t>27E69023795C43C981F0C610F8A7C2BE</t>
  </si>
  <si>
    <t>Winword.exe;2;Winword.exe</t>
  </si>
  <si>
    <t>91A9F316CC244BEC92361A88B6FFAA41</t>
  </si>
  <si>
    <t>Winword.exe</t>
  </si>
  <si>
    <t>0B744783D61645C0B7271C1C6D7108F2</t>
  </si>
  <si>
    <t>Winword.exe;0;0B744783D61645C0B7271C1C6D7108F2</t>
  </si>
  <si>
    <t>2DA1F89DDC52401EA0ABA7636446FFEC</t>
  </si>
  <si>
    <t>5148BA6B1FBC44BB8FC56B22B9FFDEC4</t>
  </si>
  <si>
    <t>tx_str1;0;SourceWordPath</t>
  </si>
  <si>
    <t>F8D78D28634741759DF5642B2DD5D06E</t>
  </si>
  <si>
    <t>tx_str2;0;Winword.exe</t>
  </si>
  <si>
    <t>6A14D80A6BE6439799A5B62A9E08C2F4</t>
  </si>
  <si>
    <t>56CF13F724BD4D4080D72E563571E300</t>
  </si>
  <si>
    <t>SourceWordPath;0;tx_str1</t>
  </si>
  <si>
    <t>CF1EF83914D744AAB3FB5DA738E90F77</t>
  </si>
  <si>
    <t>062FE58454E1415A89C9F3C0637041EB</t>
  </si>
  <si>
    <t>SourceWordPath;0;062FE58454E1415A89C9F3C0637041EB</t>
  </si>
  <si>
    <t>59A60BE70EA141DFB93E1F587F01D8A1</t>
  </si>
  <si>
    <t>20CCBB532D0C4A2999A043C32E372673</t>
  </si>
  <si>
    <t>SourceWordPath;SourceWordVersion;</t>
  </si>
  <si>
    <t>C527C7F1DA804A88AC77CC69429AF5D7</t>
  </si>
  <si>
    <t>42F8AAB8C3AD4C2B9F94120640EC00E8</t>
  </si>
  <si>
    <t>SourceWordVersion;0;42F8AAB8C3AD4C2B9F94120640EC00E8</t>
  </si>
  <si>
    <t>4A78D73A1587466E9EC2F7E0B67601B0</t>
  </si>
  <si>
    <t>BBF27543A0CC4F33865F7CE769D75E53</t>
  </si>
  <si>
    <t>B6D2AE9F932B45B482EA8696F2622081</t>
  </si>
  <si>
    <t>.0;0;B6D2AE9F932B45B482EA8696F2622081</t>
  </si>
  <si>
    <t>07306E26B2F24D5193F8D64BAE7F8CDC</t>
  </si>
  <si>
    <t>SourceWordVersionRaw;0;SourceWordVersion</t>
  </si>
  <si>
    <t>7996D10F409740EF814525E51F7FF261</t>
  </si>
  <si>
    <t>SourceWordVersionRaw</t>
  </si>
  <si>
    <t>B8313E0C769440ABA9882D7BAE44E336</t>
  </si>
  <si>
    <t>SourceWordVersionRaw;0;B8313E0C769440ABA9882D7BAE44E336</t>
  </si>
  <si>
    <t>C0F3E6E4D73F4E1F943C6F2488D05C32</t>
  </si>
  <si>
    <t>12C02B7AE32646B2AF8E0B73F5E533AA</t>
  </si>
  <si>
    <t>A72364199B34446BBE3399D59AEC11A7</t>
  </si>
  <si>
    <t>B8304FDD81F44B9395DCB3443FBA8305</t>
  </si>
  <si>
    <t>25C9E36799854216B6BE8FDB3F6E4E9F</t>
  </si>
  <si>
    <t>E034175A2A2F4CFFBF8268C4C344F267</t>
  </si>
  <si>
    <t>3437A061D3834BACA8D27C6A10E4BDFA</t>
  </si>
  <si>
    <t>SourceWordVersion;0;3437A061D3834BACA8D27C6A10E4BDFA</t>
  </si>
  <si>
    <t>5A092DD6F29B40C49CCD28DCBF4A7891</t>
  </si>
  <si>
    <t>2EB8FE2B7531404E8E23985D3883EFC4</t>
  </si>
  <si>
    <t>2DA056FBBEA1401889DD59C979E3F619</t>
  </si>
  <si>
    <t>F67D3B3DD27E401FA55F070F185AE5B8</t>
  </si>
  <si>
    <t>version;0;F67D3B3DD27E401FA55F070F185AE5B8</t>
  </si>
  <si>
    <t>624F929F8F3F41DE921B415219FC933D</t>
  </si>
  <si>
    <t>HKEY_LOCAL_MACHINE\SOFTWARE\Microsoft\Windows\CurrentVersion\App Paths\Winword.exe;Path;TargetWordPath;</t>
  </si>
  <si>
    <t>EE6555F3C3704ECEB7BA132C48092DF0</t>
  </si>
  <si>
    <t>TargetWordPath</t>
  </si>
  <si>
    <t>52AC7E38DB6A40C8B3B82F61D1220AEF</t>
  </si>
  <si>
    <t>TargetWordPath;0;52AC7E38DB6A40C8B3B82F61D1220AEF</t>
  </si>
  <si>
    <t>747B22C540954C088E4C7A39120938EF</t>
  </si>
  <si>
    <t>B124F24ACDCE4050B8F83CF0676AF10E</t>
  </si>
  <si>
    <t>tx_path;0;TargetWordPath</t>
  </si>
  <si>
    <t>5710D4028C654B2DA2C6EA4E2793D442</t>
  </si>
  <si>
    <t>8A753FEF122A410AA484DDFC5686AB89</t>
  </si>
  <si>
    <t>00F33E4AE3DF448F8403C691ACEFA350</t>
  </si>
  <si>
    <t>TargetWordPath;0;tx_path</t>
  </si>
  <si>
    <t>53D3EB5B858347C884161A101C8490E4</t>
  </si>
  <si>
    <t>97749A118C0D414E8F4853F1DEFCB572</t>
  </si>
  <si>
    <t>TargetWordPath;0;97749A118C0D414E8F4853F1DEFCB572</t>
  </si>
  <si>
    <t>E9B8AC91CAD14634B90A8321ED99D538</t>
  </si>
  <si>
    <t>82E43482D0B94C37AEACA3EF7E3AF298</t>
  </si>
  <si>
    <t>E7321EE072AC45029EC79249B3ACD5F3</t>
  </si>
  <si>
    <t>tx_str1;0;TargetWordPath</t>
  </si>
  <si>
    <t>F28494AC4C774DAF817619A4E76B1EE2</t>
  </si>
  <si>
    <t>B7BB9B778B5841228765DF7993BE04E4</t>
  </si>
  <si>
    <t>C2D97C0E63B3416BB38AB2F27213408E</t>
  </si>
  <si>
    <t>TargetWordPath;0;tx_str1</t>
  </si>
  <si>
    <t>50DCA2959D2F4381B74729CE95C904B8</t>
  </si>
  <si>
    <t>0541704FD1BA4159A5F80FDD66E985F1</t>
  </si>
  <si>
    <t>TargetWordPath;0;0541704FD1BA4159A5F80FDD66E985F1</t>
  </si>
  <si>
    <t>8FB12AEB67564F678B27DF71EBB01DE0</t>
  </si>
  <si>
    <t>F0C4F20C1E634E15840F187A776C07DD</t>
  </si>
  <si>
    <t>TargetWordPath;TargetWordVersion;</t>
  </si>
  <si>
    <t>C6772CA38A58402FB19C80450282E0E8</t>
  </si>
  <si>
    <t>9E564E6A45164858A6DEB1F94CE85A55</t>
  </si>
  <si>
    <t>TargetWordVersion;0;9E564E6A45164858A6DEB1F94CE85A55</t>
  </si>
  <si>
    <t>D384510569C247E0A55483065D10CC4C</t>
  </si>
  <si>
    <t>TargetWordVersionRaw;0;TargetWordVersion</t>
  </si>
  <si>
    <t>EDB7E1B85B9D4F9E8FB1934B7E72674F</t>
  </si>
  <si>
    <t>TargetWordVersionRaw</t>
  </si>
  <si>
    <t>B82428AF07224EA9B6679D3405B05225</t>
  </si>
  <si>
    <t>TargetWordVersionRaw;0;B82428AF07224EA9B6679D3405B05225</t>
  </si>
  <si>
    <t>E1590298C65F4911BC34140EB5438679</t>
  </si>
  <si>
    <t>F63FB1C7A3654B8A9574683451D90872</t>
  </si>
  <si>
    <t>B204C408281647B982FCE1ABF93BB60E</t>
  </si>
  <si>
    <t>40BFEE6BCF9A4F37904FE88A62CEC149</t>
  </si>
  <si>
    <t>AD5C7585BB2D4887935E645BB46DA891</t>
  </si>
  <si>
    <t>23E4CBA32F6E451F9D0E2ABD97573312</t>
  </si>
  <si>
    <t>4A8AF7985B1947EC80456D18860E2D4F</t>
  </si>
  <si>
    <t>TargetWordVersion;0;4A8AF7985B1947EC80456D18860E2D4F</t>
  </si>
  <si>
    <t>10F46C220EF040FE90DBA4261C98AA5F</t>
  </si>
  <si>
    <t>D92AF0C8769F4AD9ABF3A89EBFF411EF</t>
  </si>
  <si>
    <t>184A5C6514354A38ABD53CFCC3F189EC</t>
  </si>
  <si>
    <t>3080C65C2DD24B6A8DE75B20EFFBAFC5</t>
  </si>
  <si>
    <t>version;0;3080C65C2DD24B6A8DE75B20EFFBAFC5</t>
  </si>
  <si>
    <t>FAC414D7EA8D4B70AA086EFB99868A8B</t>
  </si>
  <si>
    <t>3CFD8E91DA6444DDA57C9BE46D513A2F</t>
  </si>
  <si>
    <t>70DA9F51D0E946DB8898682EB98DF02C</t>
  </si>
  <si>
    <t>SourceAppData;0;70DA9F51D0E946DB8898682EB98DF02C</t>
  </si>
  <si>
    <t>FD90A08601634E4DA3874CDAF28625F1</t>
  </si>
  <si>
    <t>1DDA3682AEF54115BFC137C556602BCF</t>
  </si>
  <si>
    <t>D7C6B497AA124E6A911D9A8324C72F4D</t>
  </si>
  <si>
    <t>TargetAppData;0;D7C6B497AA124E6A911D9A8324C72F4D</t>
  </si>
  <si>
    <t>6234E3E7BC934AC0A4CCB1C8F89C2066</t>
  </si>
  <si>
    <t>40577C3F33FE46F19CAB6F30FC525F71</t>
  </si>
  <si>
    <t>D7BE34F776744E0D9E5B71E9905AC9FC</t>
  </si>
  <si>
    <t>SourceLocalAppData;0;D7BE34F776744E0D9E5B71E9905AC9FC</t>
  </si>
  <si>
    <t>4FE365125A2540CEB20132BF4C9A1C10</t>
  </si>
  <si>
    <t>B3BD8FF560D44B5CBC08678E1E9D16A4</t>
  </si>
  <si>
    <t>2CAA78DD2A884BDEA87E836434ECD69E</t>
  </si>
  <si>
    <t>TargetLocalAppData;0;2CAA78DD2A884BDEA87E836434ECD69E</t>
  </si>
  <si>
    <t>7D3EB250703F480D9F84ACEED3A2EAF7</t>
  </si>
  <si>
    <t>HKEY_CURRENT_USER\Software\Microsoft\Office\[TargetWordVersion]\Common;Licensing;HKCU_Word_Licensing;</t>
  </si>
  <si>
    <t>4B13937E031C43E1800D9E6F04975D7C</t>
  </si>
  <si>
    <t>HKCU_Word_Licensing</t>
  </si>
  <si>
    <t>DA9E7EB29DE444D48BA41A805DEA04D3</t>
  </si>
  <si>
    <t>HKCU_Word_Licensing;0;DA9E7EB29DE444D48BA41A805DEA04D3</t>
  </si>
  <si>
    <t>C7A233C50F11474FB891E87B617CD5DA</t>
  </si>
  <si>
    <t>HKEY_LOCAL_MACHINE\Software\Microsoft\Office\[TargetWordVersion]\Common;Licensing;HKLM_Word_Licensing;</t>
  </si>
  <si>
    <t>05CBA8B9681041B788D3E94D3072EF27</t>
  </si>
  <si>
    <t>HKLM_Word_Licensing</t>
  </si>
  <si>
    <t>225207204E0448D697B63F530CB66AA6</t>
  </si>
  <si>
    <t>HKLM_Word_Licensing;0;225207204E0448D697B63F530CB66AA6</t>
  </si>
  <si>
    <t>BE1F35174BC2430DB0BB53ACA68E9314</t>
  </si>
  <si>
    <t>mstemplatespath;2;\Microsoft\Templates</t>
  </si>
  <si>
    <t>5E66214E76144735BB5154DAF024CCAD</t>
  </si>
  <si>
    <t>mstemplatespath</t>
  </si>
  <si>
    <t>9927E0093DAC491A962E342BF90953F8</t>
  </si>
  <si>
    <t>mstemplatespath;0;9927E0093DAC491A962E342BF90953F8</t>
  </si>
  <si>
    <t>32D1AED332DC4A17B1653608EC54E319</t>
  </si>
  <si>
    <t>4C6C0410C5464D80BF3B08D320E6D933</t>
  </si>
  <si>
    <t>AD0D416BB5B94E77B191AF8FC53170CD</t>
  </si>
  <si>
    <t>tx_str2;0;mstemplatespath</t>
  </si>
  <si>
    <t>DDE4F2A62EE04F35862F8CC71771C9C8</t>
  </si>
  <si>
    <t>1C739AB925E6412AA67C589F62D2519E</t>
  </si>
  <si>
    <t>SourceTemplatePath;0;tx_str1</t>
  </si>
  <si>
    <t>A48F74077AD64B849D1586C3D4F65DA0</t>
  </si>
  <si>
    <t>SourceTemplatePath</t>
  </si>
  <si>
    <t>DDA784B92C054B0FA04DA43A3099B9AC</t>
  </si>
  <si>
    <t>SourceTemplatePath;0;DDA784B92C054B0FA04DA43A3099B9AC</t>
  </si>
  <si>
    <t>E3258113F3524BC99589A0AE9F284DB9</t>
  </si>
  <si>
    <t>C447119645F940589743AF5C68929EFC</t>
  </si>
  <si>
    <t>SourceNormalDOT;0;SourceTemplatePath</t>
  </si>
  <si>
    <t>7F551AD1D76E44CB8300B7C299B6B3E1</t>
  </si>
  <si>
    <t>SourceNormalDOT</t>
  </si>
  <si>
    <t>1DCEE49C19AC4D57A82456ACCABE2915</t>
  </si>
  <si>
    <t>SourceNormalDOT;0;1DCEE49C19AC4D57A82456ACCABE2915</t>
  </si>
  <si>
    <t>0C490F323F5B4ADFB6F0273842E061B6</t>
  </si>
  <si>
    <t>C09AAEE4C2DD4DD89D1D3A40314C3766</t>
  </si>
  <si>
    <t>tx_path;0;SourceNormalDOT</t>
  </si>
  <si>
    <t>236BB32E7FD54AFDA9D7FCEBFAE5B61B</t>
  </si>
  <si>
    <t>7A446735F141400E804F511CFB6B23F5</t>
  </si>
  <si>
    <t>35D08989A33F4D668FBE1EC0375CB3AB</t>
  </si>
  <si>
    <t>SourceNormalDOT;0;tx_path</t>
  </si>
  <si>
    <t>562DED0CED104D2CBF9AEE00C7E61385</t>
  </si>
  <si>
    <t>38F40E46E8444F138727B105421D633A</t>
  </si>
  <si>
    <t>SourceNormalDOT;0;38F40E46E8444F138727B105421D633A</t>
  </si>
  <si>
    <t>39C62B4B99AA44E185CE2C3790944A98</t>
  </si>
  <si>
    <t>A819406947E84DFD9EECCEF4C544730D</t>
  </si>
  <si>
    <t>SourceNormalDOTM;0;SourceNormalDOT</t>
  </si>
  <si>
    <t>C51E3A3CD7AF4FD08E9BDBEB1E0EECB5</t>
  </si>
  <si>
    <t>SourceNormalDOTM</t>
  </si>
  <si>
    <t>07CECA6EED2D4A47AA6F8C778DE9C29C</t>
  </si>
  <si>
    <t>SourceNormalDOTM;0;07CECA6EED2D4A47AA6F8C778DE9C29C</t>
  </si>
  <si>
    <t>B82E51A1304544128ECE2157F8DCBCC6</t>
  </si>
  <si>
    <t>Normal;2;Normal.dot</t>
  </si>
  <si>
    <t>82967C22E25C4895A2C30044B7AB4A34</t>
  </si>
  <si>
    <t>Normal</t>
  </si>
  <si>
    <t>F3D9E1CF9BC04E44A0B3796FC2FFE4E7</t>
  </si>
  <si>
    <t>Normal;0;F3D9E1CF9BC04E44A0B3796FC2FFE4E7</t>
  </si>
  <si>
    <t>499E21E7250F435C85D187B3BFC5B732</t>
  </si>
  <si>
    <t>NormalM;2;Normal.dotm</t>
  </si>
  <si>
    <t>32E9851002C749E4A2EF35ED823194CD</t>
  </si>
  <si>
    <t>NormalM</t>
  </si>
  <si>
    <t>82E6040F170F4EF88B8C76499AA00F15</t>
  </si>
  <si>
    <t>NormalM;0;82E6040F170F4EF88B8C76499AA00F15</t>
  </si>
  <si>
    <t>886FFEE60F414E7B8DD2BACC289F38B5</t>
  </si>
  <si>
    <t>F5C22DAE710B440985499573CC8FC77D</t>
  </si>
  <si>
    <t>tx_str1;0;SourceNormalDOT</t>
  </si>
  <si>
    <t>452584AFEFF74F3C87AC265E83F6FD6E</t>
  </si>
  <si>
    <t>tx_str2;0;Normal</t>
  </si>
  <si>
    <t>5668FBFF90A742EEB363E72989420E39</t>
  </si>
  <si>
    <t>42E3FFCA3C8849BE8E043E327F9C293A</t>
  </si>
  <si>
    <t>SourceNormalDOTFull;0;tx_str1</t>
  </si>
  <si>
    <t>08C80B761A4C43088045BEA6A6C9906E</t>
  </si>
  <si>
    <t>SourceNormalDOTFull</t>
  </si>
  <si>
    <t>DFEF0213AA7F407BBB067A5FEC386C33</t>
  </si>
  <si>
    <t>SourceNormalDOTFull;0;DFEF0213AA7F407BBB067A5FEC386C33</t>
  </si>
  <si>
    <t>0318EEFE1D8B4F8094876F5B2CE20B05</t>
  </si>
  <si>
    <t>A0F68A681A004B5CA22D15450AC49327</t>
  </si>
  <si>
    <t>EECF59CBA3564DEAAD3833015E8ADA25</t>
  </si>
  <si>
    <t>tx_str1;0;SourceNormalDOTM</t>
  </si>
  <si>
    <t>5A7E9BDCDBA040BC9302AAAF75F91D40</t>
  </si>
  <si>
    <t>tx_str2;0;NormalM</t>
  </si>
  <si>
    <t>5C03BB3D89C744658FF411D5E6674BD8</t>
  </si>
  <si>
    <t>353CC18C6432436FADB5A595C5886F7B</t>
  </si>
  <si>
    <t>SourceNormalDOTMFull;0;tx_str1</t>
  </si>
  <si>
    <t>F7F2711D5C5F4CED80FC1CE08BD034CF</t>
  </si>
  <si>
    <t>SourceNormalDOTMFull</t>
  </si>
  <si>
    <t>C41CD9B3871C4B998E390E0FD85BFEE9</t>
  </si>
  <si>
    <t>SourceNormalDOTMFull;0;C41CD9B3871C4B998E390E0FD85BFEE9</t>
  </si>
  <si>
    <t>CA3757DD615342DD804F603E3746B56F</t>
  </si>
  <si>
    <t>331543C4FEBC442B82A8D5FFB96E4AE9</t>
  </si>
  <si>
    <t>07Normaldotm;2;testtest</t>
  </si>
  <si>
    <t>21E20711CC21404BB5CEF7479CB55B66</t>
  </si>
  <si>
    <t>07Normaldotm</t>
  </si>
  <si>
    <t>085C9EA160F148A8BAF788CFB03EBD08</t>
  </si>
  <si>
    <t>07Normaldotm;0;085C9EA160F148A8BAF788CFB03EBD08</t>
  </si>
  <si>
    <t>BC39FCAF36E948B98CC164826835DEB8</t>
  </si>
  <si>
    <t>BlockFolder;2;\microsoft\document building blocks\</t>
  </si>
  <si>
    <t>3C3099F748104C8EB196705C4A3356A8</t>
  </si>
  <si>
    <t>BlockFolder</t>
  </si>
  <si>
    <t>3098BB769808427E9223C6263B59FD91</t>
  </si>
  <si>
    <t>BlockFolder;0;3098BB769808427E9223C6263B59FD91</t>
  </si>
  <si>
    <t>834490F9C5424B0680E359DB61888666</t>
  </si>
  <si>
    <t>HKEY_CURRENT_USER\Software\Microsoft\Office\[SourceWordVersion]\Common\LanguageResources;InstallLanguage;LanguageID;</t>
  </si>
  <si>
    <t>BFD5405948884998ABAE7B95C2A78085</t>
  </si>
  <si>
    <t>LanguageID</t>
  </si>
  <si>
    <t>3699DB205E234F5C9AF6FB23DE3B0B6C</t>
  </si>
  <si>
    <t>LanguageID;0;3699DB205E234F5C9AF6FB23DE3B0B6C</t>
  </si>
  <si>
    <t>5657941D4872420D82581E1A8212F2EC</t>
  </si>
  <si>
    <t>C1BFD0D7BBCB4720B1D37FE407ED594C</t>
  </si>
  <si>
    <t>8EDB3B63E8F9455F943F4418EE1BB640</t>
  </si>
  <si>
    <t>tx_str2;0;BlockFolder</t>
  </si>
  <si>
    <t>C5C4CCD5BB5C40AC99479DB5A125CE72</t>
  </si>
  <si>
    <t>769F2DC8B3C9493BA16ABBA0E4236945</t>
  </si>
  <si>
    <t>BlockFolder;0;tx_str1</t>
  </si>
  <si>
    <t>8B7E4E3E7B8D458AB2B45FA6C6CD0B0B</t>
  </si>
  <si>
    <t>7CA6EC32A974489CB20DB0971CB077DD</t>
  </si>
  <si>
    <t>BlockFolder;0;7CA6EC32A974489CB20DB0971CB077DD</t>
  </si>
  <si>
    <t>269A6189C8CE4C448A95D34F230135AE</t>
  </si>
  <si>
    <t>47CF0A850A5042E9BABA009729995956</t>
  </si>
  <si>
    <t>F25AA289B90D46948017CD905266BF81</t>
  </si>
  <si>
    <t>tx_str1;0;BlockFolder</t>
  </si>
  <si>
    <t>324B8D62D79148D3845DADB67AEEBB26</t>
  </si>
  <si>
    <t>tx_str2;0;LanguageID</t>
  </si>
  <si>
    <t>5B17811259F4413DBD3DC3559A0B81DE</t>
  </si>
  <si>
    <t>D58B500B2AB1494996299E9EB91D2612</t>
  </si>
  <si>
    <t>7C91DF50F2E34A03965EC555B81B9BE6</t>
  </si>
  <si>
    <t>6F80CE0AA2D04E48AF3214FCC97A0CBA</t>
  </si>
  <si>
    <t>BlockFolder;0;6F80CE0AA2D04E48AF3214FCC97A0CBA</t>
  </si>
  <si>
    <t>B78DF0CC4A86421FAE6FA94E64B60A54</t>
  </si>
  <si>
    <t>4654B6F141D24AC18C1D794EDD045B57</t>
  </si>
  <si>
    <t>3B3F03BDE9E2484FA1F27201DC0C365F</t>
  </si>
  <si>
    <t>tx_path;0;BlockFolder</t>
  </si>
  <si>
    <t>E7DDF022A4074333A22929A20EA74346</t>
  </si>
  <si>
    <t>89B1D710A3504953B43D7E2883ADD950</t>
  </si>
  <si>
    <t>5DC468A7344346AE984EFCE1D9D09E89</t>
  </si>
  <si>
    <t>BlockFolder;0;tx_path</t>
  </si>
  <si>
    <t>3F334F0356164968AF01FD5ACDA14024</t>
  </si>
  <si>
    <t>A516B45BB2DE4F6CA90F2514055A712F</t>
  </si>
  <si>
    <t>BlockFolder;0;A516B45BB2DE4F6CA90F2514055A712F</t>
  </si>
  <si>
    <t>D235DC9666CC49BFAFA5E006D1D1D159</t>
  </si>
  <si>
    <t>0ACDA606664341FC8ADD169F4187CA2D</t>
  </si>
  <si>
    <t>C50F22529BA346B7ADEED43D56057A34</t>
  </si>
  <si>
    <t>32CEF6D14BD84E209FB34F99407702CA</t>
  </si>
  <si>
    <t>tx_str2;0;SourceWordVersionRaw</t>
  </si>
  <si>
    <t>31A746FA49AB4801BEDCFD7F82CEAFA0</t>
  </si>
  <si>
    <t>49E340B1994240309C80CF32695B5D17</t>
  </si>
  <si>
    <t>BlockFolderSource;0;tx_str1</t>
  </si>
  <si>
    <t>699EBF7EBD5548D997144F2BEBF9607A</t>
  </si>
  <si>
    <t>BlockFolderSource</t>
  </si>
  <si>
    <t>EE3FE50CCE644B388B9FDDC516250475</t>
  </si>
  <si>
    <t>BlockFolderSource;0;EE3FE50CCE644B388B9FDDC516250475</t>
  </si>
  <si>
    <t>B84043F44F8B47C5A0879CF384C436AB</t>
  </si>
  <si>
    <t>157CD14E2940417998A4185B19ED6C46</t>
  </si>
  <si>
    <t>A2BBC5FF3F284B33994EE01393017409</t>
  </si>
  <si>
    <t>tx_path;0;BlockFolderSource</t>
  </si>
  <si>
    <t>4B851E696B42428E958903680DA4C0FB</t>
  </si>
  <si>
    <t>04B83F8C47B143D68FB58C45A702CC30</t>
  </si>
  <si>
    <t>5841552CC2BC4C3EB7D95E41FCD21AA1</t>
  </si>
  <si>
    <t>BlockFolderSource;0;tx_path</t>
  </si>
  <si>
    <t>1F3E2CC326F644BBB7A7E99E4DE34858</t>
  </si>
  <si>
    <t>350A2C4D564B447595C4DF1AB3E778C0</t>
  </si>
  <si>
    <t>BlockFolderSource;0;350A2C4D564B447595C4DF1AB3E778C0</t>
  </si>
  <si>
    <t>4F8D9D247D7B48E788FF618B1109AA65</t>
  </si>
  <si>
    <t>7B6CC42BDFD54B509F5C0B404791804A</t>
  </si>
  <si>
    <t>A750DDFE37AA4D4683E26E5FA29E1B03</t>
  </si>
  <si>
    <t>C10B8083D3534C1AA94285DC5BE3C110</t>
  </si>
  <si>
    <t>BlockFolder;0;C10B8083D3534C1AA94285DC5BE3C110</t>
  </si>
  <si>
    <t>6E6A5A1939994396B4ABA42CAAAEAC9B</t>
  </si>
  <si>
    <t>HKEY_CURRENT_USER\Software\Microsoft\Office\[TargetWordVersion]\Common\LanguageResources;InstallLanguage;LanguageID;</t>
  </si>
  <si>
    <t>B46F32FA4A094F25894B1488920818D2</t>
  </si>
  <si>
    <t>CD084CB65EBC483594D61FEE2B186071</t>
  </si>
  <si>
    <t>LanguageID;0;CD084CB65EBC483594D61FEE2B186071</t>
  </si>
  <si>
    <t>64FCD28D35BA4E82B7D85CB70FBB227B</t>
  </si>
  <si>
    <t>A92D22BD13124BD8B0C256558019ADD5</t>
  </si>
  <si>
    <t>D6A4FB887A604D60AAE7E227BA5DFAC3</t>
  </si>
  <si>
    <t>E61017C09A1A4599B6FEFC2FB4503A51</t>
  </si>
  <si>
    <t>FCEA4E8EAE494A6F8856A3AAEA0AE925</t>
  </si>
  <si>
    <t>2BA96E6DE90347A2819DEB142212BA64</t>
  </si>
  <si>
    <t>04ACD738D53444069FEA1582A9E35618</t>
  </si>
  <si>
    <t>BlockFolder;0;04ACD738D53444069FEA1582A9E35618</t>
  </si>
  <si>
    <t>E84A6815D35949389B2BCCED7A5E70CA</t>
  </si>
  <si>
    <t>3953E694DDD143E795D142125FEDE5BA</t>
  </si>
  <si>
    <t>FE86B3B816984852A24650926F067729</t>
  </si>
  <si>
    <t>B53B826A8ACE4C6091D82D5C7D79909C</t>
  </si>
  <si>
    <t>27DDC154EA1F483CAC4761EA32133BC3</t>
  </si>
  <si>
    <t>28FCF3AC24874856AEAF26597473FBA0</t>
  </si>
  <si>
    <t>0D442E0B07BD4857B8805CF8D567B5EB</t>
  </si>
  <si>
    <t>1AA52C1165EE48778D4D16692D6F9BE3</t>
  </si>
  <si>
    <t>BlockFolder;0;1AA52C1165EE48778D4D16692D6F9BE3</t>
  </si>
  <si>
    <t>CD54F058642244C2BC4DE633E5643875</t>
  </si>
  <si>
    <t>E66AF8F3C116474CB38846A26EF39719</t>
  </si>
  <si>
    <t>C798BF22129047F0819C69CCBEDEE939</t>
  </si>
  <si>
    <t>83040A402F7D45ED9343B5134308448F</t>
  </si>
  <si>
    <t>6BDE1DD7FF614BB19138A61A7A2A3B43</t>
  </si>
  <si>
    <t>40AAA25DF7644EF7A37F708CC8D13018</t>
  </si>
  <si>
    <t>9D9F966B9C6641BB8D93108010C0F288</t>
  </si>
  <si>
    <t>A914CC7602DE49C4BAB8F4E433A9365F</t>
  </si>
  <si>
    <t>BlockFolder;0;A914CC7602DE49C4BAB8F4E433A9365F</t>
  </si>
  <si>
    <t>63876459CA744A7384270427BB605456</t>
  </si>
  <si>
    <t>AB2E78B78DB04F04A3BF9D4FC30251E5</t>
  </si>
  <si>
    <t>56E82903626945928BB6985CDD2EA6EE</t>
  </si>
  <si>
    <t>5A7D35B27622477EB2E4CE3A0C553322</t>
  </si>
  <si>
    <t>tx_str2;0;TargetWordVersionRaw</t>
  </si>
  <si>
    <t>0C894CDA185E444588936D3002D429B8</t>
  </si>
  <si>
    <t>68511280234F48298CFDDD85851E0C88</t>
  </si>
  <si>
    <t>BlockFolderTarget;0;tx_str1</t>
  </si>
  <si>
    <t>C6D252F891034C6FBDF1C599F037FFD2</t>
  </si>
  <si>
    <t>BlockFolderTarget</t>
  </si>
  <si>
    <t>586DF13C837D4EA6867EE636B28D511C</t>
  </si>
  <si>
    <t>BlockFolderTarget;0;586DF13C837D4EA6867EE636B28D511C</t>
  </si>
  <si>
    <t>F9293B53D0D245689DB7EBA67535DAFF</t>
  </si>
  <si>
    <t>A04EB52085D0415F92FB16D3032C0048</t>
  </si>
  <si>
    <t>BuildingBlockFile1;2;building blocks.dotx</t>
  </si>
  <si>
    <t>75BC26EB4F2E415E900B874A1BFE35B2</t>
  </si>
  <si>
    <t>BuildingBlockFile1</t>
  </si>
  <si>
    <t>13541D9055994DB9AAF0A4F5DE7AE38D</t>
  </si>
  <si>
    <t>BuildingBlockFile1;0;13541D9055994DB9AAF0A4F5DE7AE38D</t>
  </si>
  <si>
    <t>A3038973D1944F168D748514918A3514</t>
  </si>
  <si>
    <t>8EB866EA6E8D42219304727041128429</t>
  </si>
  <si>
    <t>tx_str1;0;BlockFolderSource</t>
  </si>
  <si>
    <t>2DD3ADFFF59B41B88E4F2F8508C452C5</t>
  </si>
  <si>
    <t>tx_str2;0;BuildingBlockFile1</t>
  </si>
  <si>
    <t>2E44DDB79F9C410393969804F117C607</t>
  </si>
  <si>
    <t>4F319695F41F46AB9FAEA47B6BB5C3D2</t>
  </si>
  <si>
    <t>BuildingBlockFile1;0;tx_str1</t>
  </si>
  <si>
    <t>E2F6424A0F75451CA5679E6DC4BB418F</t>
  </si>
  <si>
    <t>734310E070FD403FB9F037B408373B56</t>
  </si>
  <si>
    <t>BuildingBlockFile1;0;734310E070FD403FB9F037B408373B56</t>
  </si>
  <si>
    <t>3F5FB33D1FDE44E8AE139ADF2831E72A</t>
  </si>
  <si>
    <t>EE178A36B7B84984A4753A86EF7E17E9</t>
  </si>
  <si>
    <t>3214D5451EB048B3860E9504C71D32C5</t>
  </si>
  <si>
    <t>tx_path;0;BuildingBlockFile1</t>
  </si>
  <si>
    <t>93EF424652C44BC2B727FFDC2915CFDD</t>
  </si>
  <si>
    <t>tx_file;0;BuildingBlockFile1</t>
  </si>
  <si>
    <t>771AFD49DE80431FB7BAAC35EC2E8C80</t>
  </si>
  <si>
    <t>F5426CC3CCF04C03A9869EA5993316F0</t>
  </si>
  <si>
    <t>4C319DA7D54549C8BF062D2A6728EFF7</t>
  </si>
  <si>
    <t>4C319DA7D54549C8BF062D2A6728EFF7;BlockFolderTarget;</t>
  </si>
  <si>
    <t>75E8BA4F96A341A8AA5AF8E385FF0ACC</t>
  </si>
  <si>
    <t>3FA2754D94004AA489D0DFA7C0AFE2E9</t>
  </si>
  <si>
    <t>88DBA1B98C764F3D894BB0F99C62DB6E</t>
  </si>
  <si>
    <t>259305C869D7452FB52ED06F9E58DCF9</t>
  </si>
  <si>
    <t>BuildingBlockFile2;2;built-in building blocks.dotx</t>
  </si>
  <si>
    <t>ACF4AE5C7A8343C08B21838BA8DBF6A8</t>
  </si>
  <si>
    <t>BuildingBlockFile2</t>
  </si>
  <si>
    <t>877C195C767144239FFB38141B9EA642</t>
  </si>
  <si>
    <t>BuildingBlockFile2;0;877C195C767144239FFB38141B9EA642</t>
  </si>
  <si>
    <t>F5AFA975586F4DB3B00D527CEC4B2EB8</t>
  </si>
  <si>
    <t>B0C6411E0BE64F8FA28FA1102622DC59</t>
  </si>
  <si>
    <t>FC402253A833468682AE6CA11074585F</t>
  </si>
  <si>
    <t>tx_str2;0;BuildingBlockFile2</t>
  </si>
  <si>
    <t>9A32ADFF9CD649C0864A4C08DBFD87D0</t>
  </si>
  <si>
    <t>EA7FC63E1CAD4A97996A053A84730EA4</t>
  </si>
  <si>
    <t>BuildingBlockFile2;0;tx_str1</t>
  </si>
  <si>
    <t>0118F5A2BBCF4CC68A7D92FFBB89CE4F</t>
  </si>
  <si>
    <t>D33E4A18D7AC445C8A0EBA82EC9A78F2</t>
  </si>
  <si>
    <t>BuildingBlockFile2;0;D33E4A18D7AC445C8A0EBA82EC9A78F2</t>
  </si>
  <si>
    <t>59FC4E7635FB4E758136F949450A56AF</t>
  </si>
  <si>
    <t>E8B624FECC3C4357882E93259A6C547D</t>
  </si>
  <si>
    <t>28A7BD0EE542414389A64F60AE00505B</t>
  </si>
  <si>
    <t>tx_path;0;BuildingBlockFile2</t>
  </si>
  <si>
    <t>DA570C2483594700BBE1D574BE8F93D1</t>
  </si>
  <si>
    <t>tx_file;0;BuildingBlockFile2</t>
  </si>
  <si>
    <t>6C379B4D76E641F7BAF465C826B3AA17</t>
  </si>
  <si>
    <t>F47A8D07ECD848FA831EB8A485EC3194</t>
  </si>
  <si>
    <t>4F6C25DC02C84C6F8A4B3AC92CD7BFE4</t>
  </si>
  <si>
    <t>4F6C25DC02C84C6F8A4B3AC92CD7BFE4;BlockFolderTarget;</t>
  </si>
  <si>
    <t>0F1F050FCB744FB5A1A472EF6D27B429</t>
  </si>
  <si>
    <t>1F35E988BE8644B5B64CBD5E9F590D7F</t>
  </si>
  <si>
    <t>37948A3D440B4BDF9B2086B08687196A</t>
  </si>
  <si>
    <t>C3926FCEE6B54994B15C2B8212C0D42A</t>
  </si>
  <si>
    <t>TargetTemplatePath;0;TargetAppData</t>
  </si>
  <si>
    <t>1938EE9BD34540609D87F8B9A6F56363</t>
  </si>
  <si>
    <t>TargetTemplatePath</t>
  </si>
  <si>
    <t>D0B59ACBAC9C4A5683D569184297DF5D</t>
  </si>
  <si>
    <t>TargetTemplatePath;0;D0B59ACBAC9C4A5683D569184297DF5D</t>
  </si>
  <si>
    <t>9731CF3FD8534B9FAF6A7A95C9C8C198</t>
  </si>
  <si>
    <t>FF31C9BA6CE146878833B9B9558BDEBD</t>
  </si>
  <si>
    <t>tx_str1;0;TargetTemplatePath</t>
  </si>
  <si>
    <t>84FACD61746742EBB69181A667181433</t>
  </si>
  <si>
    <t>8C8C438142284C1CBAAB3AD2B2BB7B4D</t>
  </si>
  <si>
    <t>7D6B5386910B4637BEBBDED55F64E5C6</t>
  </si>
  <si>
    <t>TargetTemplatePath;0;tx_str1</t>
  </si>
  <si>
    <t>17A4A9952F4A4945AFD94749EF864D4B</t>
  </si>
  <si>
    <t>B4DA7F9812E14EC6B1B072E0E462FAFA</t>
  </si>
  <si>
    <t>TargetTemplatePath;0;B4DA7F9812E14EC6B1B072E0E462FAFA</t>
  </si>
  <si>
    <t>D37E901FE9BB49ACAF8A05A48E5C785D</t>
  </si>
  <si>
    <t>85B7406F212F4F6385447F74C87B556B</t>
  </si>
  <si>
    <t>A8C8F815EEFE4FEEA7215DB7EFB1C093</t>
  </si>
  <si>
    <t>tx_path;0;TargetTemplatePath</t>
  </si>
  <si>
    <t>CF989E7E26D44BBA9C9311BC5323ADFF</t>
  </si>
  <si>
    <t>BB866CC7ED5E4ACDB462B5B18044FF78</t>
  </si>
  <si>
    <t>C3E90440684445C89C0BF061768C73A4</t>
  </si>
  <si>
    <t>TargetTemplatePath;0;tx_path</t>
  </si>
  <si>
    <t>D5EC7E2BFB514E75BB0C4EC0188EE7FA</t>
  </si>
  <si>
    <t>19041D02684C4FCDA00871CED72ECD82</t>
  </si>
  <si>
    <t>TargetTemplatePath;0;19041D02684C4FCDA00871CED72ECD82</t>
  </si>
  <si>
    <t>0283C5DD1F15431ABC7782F9BD25B2D3</t>
  </si>
  <si>
    <t>1DC0B991BE274DFD9C8A058CEBCCE14A</t>
  </si>
  <si>
    <t>CF4C6EB25899402DA343C676EAB20817</t>
  </si>
  <si>
    <t>tx_path;0;SourceNormalDOTFull</t>
  </si>
  <si>
    <t>2B449581EA64493CBDF6C1762F2BFA8D</t>
  </si>
  <si>
    <t>tx_file;0;SourceNormalDOTFull</t>
  </si>
  <si>
    <t>ECABA8D5A1064BF1BBF695568424ED0D</t>
  </si>
  <si>
    <t>83BCF47DACBD4386AD3940AC999CE9D6</t>
  </si>
  <si>
    <t>F94CC4C237EF4A37A2AE3BCD9506BE92</t>
  </si>
  <si>
    <t>F94CC4C237EF4A37A2AE3BCD9506BE92;TargetTemplatePath;</t>
  </si>
  <si>
    <t>313347E5C5174D6BA847DA1B360B3D32</t>
  </si>
  <si>
    <t>8FA7BC7D6E51451BB7AB13FDA9B2B18B</t>
  </si>
  <si>
    <t>0BC4D79C7D374BA98FB04232EF21AD58</t>
  </si>
  <si>
    <t>77FBAD85214141959B58500C91D4D59C</t>
  </si>
  <si>
    <t>########################################</t>
  </si>
  <si>
    <t>F23AFA5962F340A789ED0197B6179FAD</t>
  </si>
  <si>
    <t>349576C245BF463FB300A698072DF3FE</t>
  </si>
  <si>
    <t>1A70276C97684E21B205178A0B14E626</t>
  </si>
  <si>
    <t>61D294311082410C815555B243F239B2</t>
  </si>
  <si>
    <t>524CA20E627C4F2AB62E7EAF2140CC4A</t>
  </si>
  <si>
    <t>07Normaldotm;0;tx_str1</t>
  </si>
  <si>
    <t>EEE2E15DC2F84EA7A98142A4385B6238</t>
  </si>
  <si>
    <t>F2FBE9C0E15A4E4E8CC76EFC7BE1A46D</t>
  </si>
  <si>
    <t>07Normaldotm;0;F2FBE9C0E15A4E4E8CC76EFC7BE1A46D</t>
  </si>
  <si>
    <t>8C1A1F9B07B64F9AB5AAD78F9F4273B5</t>
  </si>
  <si>
    <t>9029A49ECFEC483CB782BBB2A1D17E2E</t>
  </si>
  <si>
    <t>Normal.dotm.old;2;Normal.dotm.old</t>
  </si>
  <si>
    <t>CB8F9BFE91DF41E3B2E3A692FFE1E212</t>
  </si>
  <si>
    <t>Normal.dotm.old</t>
  </si>
  <si>
    <t>FDAFA37DC9CD48B8A5B79B21AF5D239D</t>
  </si>
  <si>
    <t>Normal.dotm.old;0;FDAFA37DC9CD48B8A5B79B21AF5D239D</t>
  </si>
  <si>
    <t>AE74A3F3D19F4E28858BB4F86BA4D3B6</t>
  </si>
  <si>
    <t>RENAMEBOOL;2;blank</t>
  </si>
  <si>
    <t>8249700F04FF4EED9FA1079088965BE9</t>
  </si>
  <si>
    <t>RENAMEBOOL</t>
  </si>
  <si>
    <t>E17B234FDFC44784932F389528737FE5</t>
  </si>
  <si>
    <t>RENAMEBOOL;0;E17B234FDFC44784932F389528737FE5</t>
  </si>
  <si>
    <t>4BB60848C9F943D4BD976C01CA16ECF3</t>
  </si>
  <si>
    <t>FINALRENAMED;2;blank</t>
  </si>
  <si>
    <t>276139175468437299D6744DF8DD8F83</t>
  </si>
  <si>
    <t>FINALRENAMED</t>
  </si>
  <si>
    <t>B98917471BE9410ABB52D4FDACE7E0CC</t>
  </si>
  <si>
    <t>FINALRENAMED;0;B98917471BE9410ABB52D4FDACE7E0CC</t>
  </si>
  <si>
    <t>F770FC65D8DD4ADB86BA56242564F662</t>
  </si>
  <si>
    <t>4AC2E735872C47B598041AE5B51D71E1</t>
  </si>
  <si>
    <t>A083B1FF14084B8188B25E66B87ABE26</t>
  </si>
  <si>
    <t>tx_str2;0;Normal.dotm.old</t>
  </si>
  <si>
    <t>830DCD1E62FB46CF912C4347AB019C3E</t>
  </si>
  <si>
    <t>E3FA749F11984FE1B2BEF122151A908A</t>
  </si>
  <si>
    <t>FINALRENAMED;0;tx_str1</t>
  </si>
  <si>
    <t>EE61DD507B1F409597328D45422FD779</t>
  </si>
  <si>
    <t>7509CE0735194A038D022AB7882EF970</t>
  </si>
  <si>
    <t>FINALRENAMED;0;7509CE0735194A038D022AB7882EF970</t>
  </si>
  <si>
    <t>B3C36041981D4CABB9BF7CDAA80685CB</t>
  </si>
  <si>
    <t>71BA3819B37042298D8A93BF556AD2E2</t>
  </si>
  <si>
    <t>A5EE25FB657C43FEA1F9F387AA6E4D11</t>
  </si>
  <si>
    <t>tx_Conditional_Statement;2;If TargetWordVersion == "12.0" or TargetWordVersion == "14.0" or TargetWordVersion == "15.0" or TargetWordVersion == "16.0" then RENAMEBOOL = 07Normaldotm else RENAMEBOOL = ""</t>
  </si>
  <si>
    <t>9A3FECE8073143D3B9AD68E8C4D10F12</t>
  </si>
  <si>
    <t>5DC631DDEC38446F97DB69A4866001E4</t>
  </si>
  <si>
    <t>2972C5C6D6C9473399392C78F1B3D45C</t>
  </si>
  <si>
    <t>6BC103C4A4194115B4F889A335F301B0</t>
  </si>
  <si>
    <t>RENAMEBOOL;FINALRENAMED;</t>
  </si>
  <si>
    <t>0538CABF55EE4BE193248E6C956D72D3</t>
  </si>
  <si>
    <t>31ABAC82ACE640B39AA1D46AB0B67B35</t>
  </si>
  <si>
    <t>tx_path;0;SourceNormalDOTMFull</t>
  </si>
  <si>
    <t>0A5D44B53B0144C7A5359AEF47D5DA6A</t>
  </si>
  <si>
    <t>tx_file;0;SourceNormalDOTMFull</t>
  </si>
  <si>
    <t>F32A6668F0D046F3BDF220FD597C8B84</t>
  </si>
  <si>
    <t>F2168E29B12C4D79B734E8A0F54062EE</t>
  </si>
  <si>
    <t>DE5E3E328B3A4CBFA03A7CF949A78EB2</t>
  </si>
  <si>
    <t>DE5E3E328B3A4CBFA03A7CF949A78EB2;TargetTemplatePath;</t>
  </si>
  <si>
    <t>0F19DF5016574C8798236864B6BD6570</t>
  </si>
  <si>
    <t>AC7C6251C75A44F1817968DFD93817AD</t>
  </si>
  <si>
    <t>1D06DB1479564275826BE59C5B4F6BF6</t>
  </si>
  <si>
    <t>241F98FBE1374C609AD4BACF913984FA</t>
  </si>
  <si>
    <t>themesdir;2;Document Themes\</t>
  </si>
  <si>
    <t>F48CA5F24C9D466B968E055FD061BC79</t>
  </si>
  <si>
    <t>themesdir</t>
  </si>
  <si>
    <t>B200F3F8A325419D974861EC6D4CDBC6</t>
  </si>
  <si>
    <t>themesdir;0;B200F3F8A325419D974861EC6D4CDBC6</t>
  </si>
  <si>
    <t>00312D9C4184441C810D8577D7E895B3</t>
  </si>
  <si>
    <t>7F2F556CD5094490968E5576477C45E5</t>
  </si>
  <si>
    <t>tx_str1;0;SourceTemplatePath</t>
  </si>
  <si>
    <t>95721A1BA9284B3D9B6F15DC24FA2068</t>
  </si>
  <si>
    <t>tx_str2;0;themesdir</t>
  </si>
  <si>
    <t>BF12D6CC7F17471DAEF6BB825B4DEE1F</t>
  </si>
  <si>
    <t>0E0FB5E8478C448A9F0F22E88CE6DFDC</t>
  </si>
  <si>
    <t>SourceThemesPath;0;tx_str1</t>
  </si>
  <si>
    <t>3144DDF63CBD456B80C1186814FD257C</t>
  </si>
  <si>
    <t>SourceThemesPath</t>
  </si>
  <si>
    <t>1A352D2DE1B747AF8CE834713B416873</t>
  </si>
  <si>
    <t>SourceThemesPath;0;1A352D2DE1B747AF8CE834713B416873</t>
  </si>
  <si>
    <t>C90F924557584E2FA00C2F02AF07F316</t>
  </si>
  <si>
    <t>E03E05EC6A634A45BCDB43F3E8D46106</t>
  </si>
  <si>
    <t>E91CC68E4A414B22BA9FC098C2C06A4D</t>
  </si>
  <si>
    <t>4D03AE3C711349E58B1BD5D4169BABC2</t>
  </si>
  <si>
    <t>4FA99D609F36412B9A991FE08BA18EF1</t>
  </si>
  <si>
    <t>FEC392AAA67B4903B21FF88E7904B315</t>
  </si>
  <si>
    <t>TargetThemesPath;0;tx_str1</t>
  </si>
  <si>
    <t>AB1252A256284BA5BE5454BD53E184CF</t>
  </si>
  <si>
    <t>TargetThemesPath</t>
  </si>
  <si>
    <t>07625B9E4E224E119C4261787D51B128</t>
  </si>
  <si>
    <t>TargetThemesPath;0;07625B9E4E224E119C4261787D51B128</t>
  </si>
  <si>
    <t>28AB128B50CE4BB2AAE1E4FA3806AAE1</t>
  </si>
  <si>
    <t>AE8616BAA26E4EEF85E5C0C6C6D4562F</t>
  </si>
  <si>
    <t>BC9EC95990FF43AB8378DEF55A38D197</t>
  </si>
  <si>
    <t>tx_path;0;SourceThemesPath</t>
  </si>
  <si>
    <t>62C1D37E41F14CBD978B592AB8CD6C65</t>
  </si>
  <si>
    <t>tx_path;0;TargetThemesPath</t>
  </si>
  <si>
    <t>6D264D6C70FA4610875E28142560946A</t>
  </si>
  <si>
    <t>D57E83E1FDC741F8B06943EF016DD3DF</t>
  </si>
  <si>
    <t>E83DC57E759D44C699626D6AAF4BBB4E</t>
  </si>
  <si>
    <t>BD1A1CF9A57F4AC2A045D01931E019F7</t>
  </si>
  <si>
    <t>31655534409A449E9AAB9B1EAA6E102A</t>
  </si>
  <si>
    <t>BD1A1CF9A57F4AC2A045D01931E019F7;31655534409A449E9AAB9B1EAA6E102A;tx_path;</t>
  </si>
  <si>
    <t>17080FB7D1A640C88BE00DEEC78C98A6</t>
  </si>
  <si>
    <t>47609805FAEE4B01805788DF7A237D49</t>
  </si>
  <si>
    <t>981E8B6633FE4CDE9FF4D626B5B55349</t>
  </si>
  <si>
    <t>1318903C6D194AD79BED722B4A106266</t>
  </si>
  <si>
    <t>tx_Conditional_Statement;2;if SourceWordVersion == "14.0" or SourceWordVersion == "15.0" or SourceWordVersion == "16.0" then SOURCEQATFILE = "\Word.OfficeUI" else SOURCEQATFILE = "\Word.qat"</t>
  </si>
  <si>
    <t>9C51D8372E30496882CA9C42539E0289</t>
  </si>
  <si>
    <t>29F49DC303D34D6E8BF916E791F6E09A</t>
  </si>
  <si>
    <t>AB073C2ACF1E4365913CDC26A8C20957</t>
  </si>
  <si>
    <t>F27618ADDEEC498BB039913288A41B2E</t>
  </si>
  <si>
    <t>4D3A5096E6B7402385FCE0D02E5525B7</t>
  </si>
  <si>
    <t>tx_Conditional_Statement;2;if TargetWordVersion == "14.0" or TargetWordVersion == "15.0" or TargetWordVersion == "16.0" then TARGETQATFILE = "\Word.OfficeUI" else TARGETQATFILE = "\Word.qat"</t>
  </si>
  <si>
    <t>3A18C86ABDCA4DF8936313288EDEC9D9</t>
  </si>
  <si>
    <t>6A7C96D005BF41E99494FE63FA6E0083</t>
  </si>
  <si>
    <t>0E2BD0228211470D90A465B1CED014C1</t>
  </si>
  <si>
    <t>3CC4869F1F564AB493A6D057DFBCAAE1</t>
  </si>
  <si>
    <t>QATPATH;2;\Microsoft\Office</t>
  </si>
  <si>
    <t>EA3E813A97B4405FAF1EB507BFB680D6</t>
  </si>
  <si>
    <t>QATPATH</t>
  </si>
  <si>
    <t>E061343182264074BFB03E73A5629F01</t>
  </si>
  <si>
    <t>QATPATH;0;E061343182264074BFB03E73A5629F01</t>
  </si>
  <si>
    <t>90A081901377436CA00EC6F92DC1F42B</t>
  </si>
  <si>
    <t>09E7B94CC8DB43F2BF378391A7BC8976</t>
  </si>
  <si>
    <t>74018C35E96A4EE08D7F7BB78594B73A</t>
  </si>
  <si>
    <t>tx_str2;0;QATPATH</t>
  </si>
  <si>
    <t>F099CE6E4C6D47AC88C25C1A5F7A05C0</t>
  </si>
  <si>
    <t>556FF9652CC249BD9A53ECB54338241A</t>
  </si>
  <si>
    <t>SOURCEQATPATH;0;tx_str1</t>
  </si>
  <si>
    <t>6BCE4D1D024741829A84EC2CB2F6AB01</t>
  </si>
  <si>
    <t>SOURCEQATPATH</t>
  </si>
  <si>
    <t>E562D78B31ED4F94AF6A7F7AFD527BCD</t>
  </si>
  <si>
    <t>SOURCEQATPATH;0;E562D78B31ED4F94AF6A7F7AFD527BCD</t>
  </si>
  <si>
    <t>8AE24155C68C40DD84008BAC2709525A</t>
  </si>
  <si>
    <t>E71AE78FC0CC4247993BD729BBA2E16B</t>
  </si>
  <si>
    <t>92CDAB90DFCC43A9AEEEDDC72FD0FDA9</t>
  </si>
  <si>
    <t>tx_str1;0;SOURCEQATPATH</t>
  </si>
  <si>
    <t>EF19D94B47D24B7089C2AA78C0906052</t>
  </si>
  <si>
    <t>tx_str2;0;SOURCEQATFILE</t>
  </si>
  <si>
    <t>D9E63032D8504B31A0C92627328252F1</t>
  </si>
  <si>
    <t>42AA07CA29C847EA88EEBEA8DE86B0B4</t>
  </si>
  <si>
    <t>EA2BE360DB054BEC845D3D52A89397BF</t>
  </si>
  <si>
    <t>CCB8B5A05E7542CCA656A0138C7176B6</t>
  </si>
  <si>
    <t>SOURCEQATPATH;0;CCB8B5A05E7542CCA656A0138C7176B6</t>
  </si>
  <si>
    <t>CB478FFF31B9493BBA7E21F37D957FFC</t>
  </si>
  <si>
    <t>D849D93E4F7D468C973BCDF8ECE18072</t>
  </si>
  <si>
    <t>17ADD079AE064A70965CFB9016830F6B</t>
  </si>
  <si>
    <t>DAC17064410E4CC9A18F7D27973DE2AB</t>
  </si>
  <si>
    <t>987A8EED14BB4215AED6309246107826</t>
  </si>
  <si>
    <t>BA573BE543EE4CD3B9D08CB9090F5E07</t>
  </si>
  <si>
    <t>TARGETQATPATH;0;tx_str1</t>
  </si>
  <si>
    <t>23C0C8F6D2334416BC721DB1ADF2B024</t>
  </si>
  <si>
    <t>TARGETQATPATH</t>
  </si>
  <si>
    <t>8233DEAC847E411289D496F8F3D7F01A</t>
  </si>
  <si>
    <t>TARGETQATPATH;0;8233DEAC847E411289D496F8F3D7F01A</t>
  </si>
  <si>
    <t>F933A789F7184E0785913388F80F71A7</t>
  </si>
  <si>
    <t>235BE6EF57864238AD60FDC466E44F89</t>
  </si>
  <si>
    <t>28869C20682B4E97B89677529B06468E</t>
  </si>
  <si>
    <t>tx_path;0;SOURCEQATPATH</t>
  </si>
  <si>
    <t>43EBCE4E86C44CC68A170985FB69094F</t>
  </si>
  <si>
    <t>tx_file;0;SOURCEQATPATH</t>
  </si>
  <si>
    <t>B14D52932858463CA2C6A79BC8C97425</t>
  </si>
  <si>
    <t>375A0729547D4E03AFA93A647AB50C37</t>
  </si>
  <si>
    <t>73647DFE741A4BF8B4AD9BE7E270F84A</t>
  </si>
  <si>
    <t>73647DFE741A4BF8B4AD9BE7E270F84A;TARGETQATPATH;</t>
  </si>
  <si>
    <t>083E897B0DD743C4AFFB0741100E1ED6</t>
  </si>
  <si>
    <t>EC3F966CBECB40DC9C8B55DE5012840F</t>
  </si>
  <si>
    <t>F42E9708B0904BB2B29EB24A5EB6F2B2</t>
  </si>
  <si>
    <t>F2F45E7451A543D0A613C939CAE847A9</t>
  </si>
  <si>
    <t>365E5118EA664806867F8AE7122D3085</t>
  </si>
  <si>
    <t>tx_str1;0;TARGETQATPATH</t>
  </si>
  <si>
    <t>33FEBA2E6496449AA757A53A4EB85659</t>
  </si>
  <si>
    <t>B5B3FD3245324F6498A07C1974649EBA</t>
  </si>
  <si>
    <t>2B360F79378947A6897FEEDE3409A22F</t>
  </si>
  <si>
    <t>RENAMESOURCE;0;tx_str1</t>
  </si>
  <si>
    <t>5AFB4287590443DAB24E36918A10AD83</t>
  </si>
  <si>
    <t>RENAMESOURCE</t>
  </si>
  <si>
    <t>FB9775AEB582403886484BD80D312D00</t>
  </si>
  <si>
    <t>RENAMESOURCE;0;FB9775AEB582403886484BD80D312D00</t>
  </si>
  <si>
    <t>FDD9D893D19040998DA28E0A85BC6913</t>
  </si>
  <si>
    <t>53FBE5D2051147C098A54EB7B94D097E</t>
  </si>
  <si>
    <t>F07769CABD4A40F99899D3BBF2C910CE</t>
  </si>
  <si>
    <t>CEF0139C5A284501943256494423BF94</t>
  </si>
  <si>
    <t>tx_str2;0;TARGETQATFILE</t>
  </si>
  <si>
    <t>CD0B79D8C6234485BF05B92FFD3F21B0</t>
  </si>
  <si>
    <t>380B1DDEC6C246CA8EA9F78A128365D5</t>
  </si>
  <si>
    <t>RENAMETARGET;0;tx_str1</t>
  </si>
  <si>
    <t>99A802A666C2481FA3CD7C79005FE690</t>
  </si>
  <si>
    <t>RENAMETARGET</t>
  </si>
  <si>
    <t>E35F4E5345214CBB973828CC3CA7EA46</t>
  </si>
  <si>
    <t>RENAMETARGET;0;E35F4E5345214CBB973828CC3CA7EA46</t>
  </si>
  <si>
    <t>9666777709D04E33AB83709592800113</t>
  </si>
  <si>
    <t>8E4F26D59D30494E82FCF95142FB21E1</t>
  </si>
  <si>
    <t>SOURCEQATPATH;RENAMETARGET;</t>
  </si>
  <si>
    <t>8131CFA88C6C4290B6FE2BB104C4FD24</t>
  </si>
  <si>
    <t>PIPPATHFILE;2;\microsoft\office\Word12.pip</t>
  </si>
  <si>
    <t>100505029B544E488B3347D5FBF930EE</t>
  </si>
  <si>
    <t>DF884A156F034070A1D5B54AA9CD060D</t>
  </si>
  <si>
    <t>PIPPATHFILE;0;DF884A156F034070A1D5B54AA9CD060D</t>
  </si>
  <si>
    <t>A510B2918D7D413699A45CAE9B56E5E5</t>
  </si>
  <si>
    <t>4BE630F805D54E34883580584DF4ACBB</t>
  </si>
  <si>
    <t>tx_Conditional_Statement;2;if SourceWordVersion == "11.0" then PIPPATHFILE = "\microsoft\office\Word11.pip" else if SourceWordVersion == "12.0" then PIPPATHFILE = "\microsoft\office\Word12.pip" else if SourceWordVersion == "14.0" then PIPPATHFILE = "\microsoft\office\Word14.pip" else if SourceWordVersion == "15.0" then PIPPATHFILE = "\microsoft\office\Word15.pip" else if SourceWordVersion == "16.0" then PIPPATHFILE = "\microsoft\office\Word16.pip"</t>
  </si>
  <si>
    <t>778E693341834106AF63282F0C1488C4</t>
  </si>
  <si>
    <t>1B550A580B32469B90E58D3A8661E057</t>
  </si>
  <si>
    <t>0388634916194D3D811AE5A170B54231</t>
  </si>
  <si>
    <t>1BC695A16AAD495E8FA3000935DBC3B6</t>
  </si>
  <si>
    <t>451508DBAB5940D9B7BC33DE0E6E9287</t>
  </si>
  <si>
    <t>EE590EB534644BBFB21DFD5D54D85119</t>
  </si>
  <si>
    <t>PIPPATH;0;EE590EB534644BBFB21DFD5D54D85119</t>
  </si>
  <si>
    <t>C328F74671F44399A13160295DA4FA8D</t>
  </si>
  <si>
    <t>12B2D78E340C4CBDA061FBAFE420CEAC</t>
  </si>
  <si>
    <t>1560D8BC3CBD49D493AC46C0F11D73ED</t>
  </si>
  <si>
    <t>B8A8C0CF436B4AB389A6DA75DA91D3CF</t>
  </si>
  <si>
    <t>537E72717924430A86EA93B093F6C69B</t>
  </si>
  <si>
    <t>BE2A7F233C794E3183164BF79F10210C</t>
  </si>
  <si>
    <t>DB8B2305C6644C3E9A93E263C93F5BDF</t>
  </si>
  <si>
    <t>SOURCEPIPPATH;0;DB8B2305C6644C3E9A93E263C93F5BDF</t>
  </si>
  <si>
    <t>34A4D31C77EB47F9B378C9AAB93A0575</t>
  </si>
  <si>
    <t>B83D059D1F174FE1950B73359CDB130E</t>
  </si>
  <si>
    <t>6F4779EF43BF4DA48F1FAE1D31B91C8E</t>
  </si>
  <si>
    <t>29589FFCB12E49D3920A77453DD89CE3</t>
  </si>
  <si>
    <t>8630E777E114437CAAF50660E51BD12D</t>
  </si>
  <si>
    <t>E684138C40F946EAB794D165994C8131</t>
  </si>
  <si>
    <t>0E59971E0F6B4A739C496835E2355DEE</t>
  </si>
  <si>
    <t>DB691FE8E5C0474EA0D9D60FD76FA5B0</t>
  </si>
  <si>
    <t>TARGETPIPPATH;0;DB691FE8E5C0474EA0D9D60FD76FA5B0</t>
  </si>
  <si>
    <t>91DFA609BAFD4C3C932F0E16AF87B9B3</t>
  </si>
  <si>
    <t>126353905EDD4658A844E48216EEA511</t>
  </si>
  <si>
    <t>8C259407A0114BDCB028EC1B9AEE3232</t>
  </si>
  <si>
    <t>A441DCA4AEDF41F6905D0974591754F6</t>
  </si>
  <si>
    <t>C9A8D0266FCD41B4BBA817081686D2C9</t>
  </si>
  <si>
    <t>7A994F95E7A540CCBC52C8E5A44EA74B</t>
  </si>
  <si>
    <t>932E6B05137243C3A53E50192936B474</t>
  </si>
  <si>
    <t>932E6B05137243C3A53E50192936B474;TARGETPIPPATH;</t>
  </si>
  <si>
    <t>177959BD10704032AC253EA4B495F448</t>
  </si>
  <si>
    <t>76E09A4BFC8A4EBCBD2414FD4C9E2521</t>
  </si>
  <si>
    <t>08DE7A5EC9AD47548D6A8CACC8041C18</t>
  </si>
  <si>
    <t>89E451E1B21A4BF78E128ED937A093AC</t>
  </si>
  <si>
    <t>14DA7C52345D48F7BAF4A79403890FEA</t>
  </si>
  <si>
    <t>B9CA16FB45BC4E20BD385134ACECE2D1</t>
  </si>
  <si>
    <t>ACLPATH;0;B9CA16FB45BC4E20BD385134ACECE2D1</t>
  </si>
  <si>
    <t>8EB483013E394E0D88BB8F2DAFB9045A</t>
  </si>
  <si>
    <t>8E04672E9D7741B6AC68D5DF68C64618</t>
  </si>
  <si>
    <t>654EEF014540461B84C5C8449DBA9369</t>
  </si>
  <si>
    <t>D4F73A26C7894806BE46FD78C45E92E9</t>
  </si>
  <si>
    <t>FD13608E15874CEA952B73F8A6A44C1D</t>
  </si>
  <si>
    <t>35B9B8EE138C401C9C96FD41DB79CFAF</t>
  </si>
  <si>
    <t>205635139B2A406ABB0C070033274987</t>
  </si>
  <si>
    <t>SOURCEACLPATH;0;205635139B2A406ABB0C070033274987</t>
  </si>
  <si>
    <t>344AEBCC0E3D4FE59B58886CAE2C651F</t>
  </si>
  <si>
    <t>6957631D6D434D2DBB1E6C934D882221</t>
  </si>
  <si>
    <t>02E4D2568E444D72B8318A654EFA6734</t>
  </si>
  <si>
    <t>6F7B151AD6F540E3BC5E75AAA4E7A531</t>
  </si>
  <si>
    <t>A47E6708F285497085060C1DEF864037</t>
  </si>
  <si>
    <t>85E0B5DB64E34F73A8B31DC0C7F0F7B3</t>
  </si>
  <si>
    <t>71AE30EDC45D459ABBAD21E9EEBF5140</t>
  </si>
  <si>
    <t>B87253BE4BC445378FA5D0F38F41DF52</t>
  </si>
  <si>
    <t>TARGETACLPATH;0;B87253BE4BC445378FA5D0F38F41DF52</t>
  </si>
  <si>
    <t>B99B1469932B41F08F68B41FB2BB3819</t>
  </si>
  <si>
    <t>D3494DD170DD4CBB814FDD36131B7693</t>
  </si>
  <si>
    <t>461FB45F9F8D49CDB6906C204F040809</t>
  </si>
  <si>
    <t>76261EBF0FB94030AC12440B4EB535BB</t>
  </si>
  <si>
    <t>1AA31449C2A846418EC55241E27CA5F8</t>
  </si>
  <si>
    <t>C11A0ECDE9BD436E96B4B1E76BF96DD3</t>
  </si>
  <si>
    <t>800211CE6FCB46A6BC81BE3AD571AD5C</t>
  </si>
  <si>
    <t>A5022C14125E4CE485BDFCAC9FDFF941</t>
  </si>
  <si>
    <t>B5C8A046850C47EFB7060FE52B4EAC8C</t>
  </si>
  <si>
    <t>A5022C14125E4CE485BDFCAC9FDFF941;B5C8A046850C47EFB7060FE52B4EAC8C;tx_path;</t>
  </si>
  <si>
    <t>DE5C5E819C5F46458C269114B5CF0361</t>
  </si>
  <si>
    <t>4DE25F6F6F874751BF86D84252F8BDC8</t>
  </si>
  <si>
    <t>45C864DEB2074CA78C307BB2B249887F</t>
  </si>
  <si>
    <t>PIPPATHFILE;2;\microsoft\office\OrgDB12.pip</t>
  </si>
  <si>
    <t>90F704CD702D46508443E16FDDCB3D7A</t>
  </si>
  <si>
    <t>77747E4C1F0645A2AD70B0B6DA16F062</t>
  </si>
  <si>
    <t>PIPPATHFILE;0;77747E4C1F0645A2AD70B0B6DA16F062</t>
  </si>
  <si>
    <t>112DCBFF7A814512A263E36623B4B57B</t>
  </si>
  <si>
    <t>83B498F11CE844959B0F1348CB8D9B04</t>
  </si>
  <si>
    <t>tx_Conditional_Statement;2;if SourceWordVersion == "11.0" then PIPPATHFILE = "\microsoft\office\OrgDB11.pip" else if SourceWordVersion == "12.0" then PIPPATHFILE = "\microsoft\office\OrgDB12.pip" else if SourceWordVersion == "14.0" then PIPPATHFILE = "\microsoft\office\OrgDB14.pip" else if SourceWordVersion == "15.0" then PIPPATHFILE = "\microsoft\office\OrgDB15.pip" else if SourceWordVersion == "16.0" then PIPPATHFILE = "\microsoft\office\OrgDB16.pip"</t>
  </si>
  <si>
    <t>D59C7C0B462F4639B10E807AAD64F43D</t>
  </si>
  <si>
    <t>7C5DA3F9DABB46A19412E84CF8C18038</t>
  </si>
  <si>
    <t>D1E90B3A72914AF891DE34F02BBF5759</t>
  </si>
  <si>
    <t>9171177651F04D42B10203FCC99CB427</t>
  </si>
  <si>
    <t>7A59EF289D1948F4A57D2CD1F3F08260</t>
  </si>
  <si>
    <t>50EC3EA019634D519B66082B90E583D7</t>
  </si>
  <si>
    <t>PIPPATH;0;50EC3EA019634D519B66082B90E583D7</t>
  </si>
  <si>
    <t>2DF66489384B4DCA869F7FAA0105B83C</t>
  </si>
  <si>
    <t>B5EA70F8D6A54AD8AE202BDFA8B5539B</t>
  </si>
  <si>
    <t>B8DA0D196FB9485D926B098CCDC1BCCE</t>
  </si>
  <si>
    <t>D949B9F285E0491BB41FAA3FD8F09125</t>
  </si>
  <si>
    <t>6223C7C98C5440198385C7700E6A6467</t>
  </si>
  <si>
    <t>B8712C367F8D49D694BAFD143ECE2069</t>
  </si>
  <si>
    <t>1E8C99F5E37F4B698BD43737A40EB3A3</t>
  </si>
  <si>
    <t>SOURCEPIPPATH;0;1E8C99F5E37F4B698BD43737A40EB3A3</t>
  </si>
  <si>
    <t>466F82A7B7F34192A4B43294162F1B90</t>
  </si>
  <si>
    <t>4020B4C3494B467698588D88973B44B1</t>
  </si>
  <si>
    <t>7EA4F3E4786B402FB9958BE419F4595E</t>
  </si>
  <si>
    <t>8B3F00E5652148F5BE3A47F35C15BFF7</t>
  </si>
  <si>
    <t>81BD92917C4D460EA96751AFC97F7CF1</t>
  </si>
  <si>
    <t>23ED812FA0534E3BA64F651735874A56</t>
  </si>
  <si>
    <t>5B610AD87EB84211BDCBD5F164E4C81B</t>
  </si>
  <si>
    <t>BC69BBCD95084EC8980DAF970E36C667</t>
  </si>
  <si>
    <t>TARGETPIPPATH;0;BC69BBCD95084EC8980DAF970E36C667</t>
  </si>
  <si>
    <t>09FB7E8152B74274B367A7FA02054434</t>
  </si>
  <si>
    <t>F462344B027B43BAAC45B9D2A12BD057</t>
  </si>
  <si>
    <t>7B77843200204CAE8367975DDF7C7BE2</t>
  </si>
  <si>
    <t>E2B5D09D29B943B4AB365F939D7CBF15</t>
  </si>
  <si>
    <t>801454B09B5841189C772FF246AADA7F</t>
  </si>
  <si>
    <t>E4AB242BD60E4CA7A86A96FBEDA90DA7</t>
  </si>
  <si>
    <t>308CEEC6E5A044CB91D90495F2420893</t>
  </si>
  <si>
    <t>308CEEC6E5A044CB91D90495F2420893;TARGETPIPPATH;</t>
  </si>
  <si>
    <t>74443142E79F4F74BC701F9EB51D178E</t>
  </si>
  <si>
    <t>6FCF60DF9F56487A83118B0F5139989D</t>
  </si>
  <si>
    <t>40F46E3C3A894151B00FEFD92B62142F</t>
  </si>
  <si>
    <t>C7F704A08ED6495D90371492EF74C777</t>
  </si>
  <si>
    <t>LBLPATHFILE;2;\microsoft\office\pg_custom.xml</t>
  </si>
  <si>
    <t>706093F3013541CE816853FB4B6D5525</t>
  </si>
  <si>
    <t>LBLPATHFILE</t>
  </si>
  <si>
    <t>FBB87ACA5FC0477594D0979C1F715F00</t>
  </si>
  <si>
    <t>LBLPATHFILE;0;FBB87ACA5FC0477594D0979C1F715F00</t>
  </si>
  <si>
    <t>81AEB5E83C1B4112875D393B88EC2A13</t>
  </si>
  <si>
    <t>LBLPATH;2;\microsoft\office</t>
  </si>
  <si>
    <t>8ACF301BD70D4C17A205C9978082FB9E</t>
  </si>
  <si>
    <t>LBLPATH</t>
  </si>
  <si>
    <t>842AD6FC99D6400A830940542972C57E</t>
  </si>
  <si>
    <t>LBLPATH;0;842AD6FC99D6400A830940542972C57E</t>
  </si>
  <si>
    <t>ECC4CDF4C117445EAB171048C3EF0AA7</t>
  </si>
  <si>
    <t>8584C6CD24FA4704A13795BBAC31F94D</t>
  </si>
  <si>
    <t>ED7BE64FC8A2433D98477DA4554CB274</t>
  </si>
  <si>
    <t>tx_str2;0;LBLPATHFILE</t>
  </si>
  <si>
    <t>CD95901996194A928D92AF9990A06C4C</t>
  </si>
  <si>
    <t>F19580D692134C28B3C52A39F0568A28</t>
  </si>
  <si>
    <t>SOURCELBLPATH;0;tx_str1</t>
  </si>
  <si>
    <t>203EFEFA13B9433789FF538D257DB516</t>
  </si>
  <si>
    <t>SOURCELBLPATH</t>
  </si>
  <si>
    <t>994F4153B36D4737A82526FA89ED1676</t>
  </si>
  <si>
    <t>SOURCELBLPATH;0;994F4153B36D4737A82526FA89ED1676</t>
  </si>
  <si>
    <t>870D6D1C68F342EE8285DF9E5CBCC09C</t>
  </si>
  <si>
    <t>BCA1A393A77C4280BEF5BD8D04853308</t>
  </si>
  <si>
    <t>4F3FA0F082BB41A7B0494A3C99B26802</t>
  </si>
  <si>
    <t>C2A5EB0E213F450297CCE0E3F8C70820</t>
  </si>
  <si>
    <t>tx_str2;0;LBLPATH</t>
  </si>
  <si>
    <t>751ED6E231154CF881A953AFD27BCDC5</t>
  </si>
  <si>
    <t>8073278E46B84723B6EB10614E481FB4</t>
  </si>
  <si>
    <t>TARGETLBLPATH;0;tx_str1</t>
  </si>
  <si>
    <t>82460D17F9094BB496A1BEC6360BFF5E</t>
  </si>
  <si>
    <t>TARGETLBLPATH</t>
  </si>
  <si>
    <t>45E1F1CDBFB34C87B2418FF9EC7DEAD8</t>
  </si>
  <si>
    <t>TARGETLBLPATH;0;45E1F1CDBFB34C87B2418FF9EC7DEAD8</t>
  </si>
  <si>
    <t>F6D5FC464C494D1AA23B9379E55639C8</t>
  </si>
  <si>
    <t>BB6D34DD9CF0498C9EBD9E71F771CC1F</t>
  </si>
  <si>
    <t>9B3D3C2259B74154B1A8A291BA04CA94</t>
  </si>
  <si>
    <t>tx_path;0;SOURCELBLPATH</t>
  </si>
  <si>
    <t>F65BBCEB4FF74CB4BAD84A6E19409437</t>
  </si>
  <si>
    <t>tx_file;0;SOURCELBLPATH</t>
  </si>
  <si>
    <t>4D026C37932045BCB6FE583CB979FDE8</t>
  </si>
  <si>
    <t>0CD26919A66D450682EC204AD2630948</t>
  </si>
  <si>
    <t>D9671C7976A940E5958D1E479453C56A</t>
  </si>
  <si>
    <t>D9671C7976A940E5958D1E479453C56A;TARGETLBLPATH;</t>
  </si>
  <si>
    <t>0DE0910BC61E4C99BBFB7ED631F44E15</t>
  </si>
  <si>
    <t>AE09C938C7344B4C8D98E9A6A39C2612</t>
  </si>
  <si>
    <t>D165EF0E3E6E44D8B48A9CCA4DC410FD</t>
  </si>
  <si>
    <t>5B53948C059041E488032035255BC600</t>
  </si>
  <si>
    <t>BIBPATHFILE;2;\microsoft\bibliography\Sources.xml</t>
  </si>
  <si>
    <t>7453912A9D0B44E5A0BDF1D90E6EA397</t>
  </si>
  <si>
    <t>BIBPATHFILE</t>
  </si>
  <si>
    <t>6F71F6958D874C18A9330E55C37F95DB</t>
  </si>
  <si>
    <t>BIBPATHFILE;0;6F71F6958D874C18A9330E55C37F95DB</t>
  </si>
  <si>
    <t>AAFA6E18A3E44F119A4F1911765BC3CE</t>
  </si>
  <si>
    <t>BIBPATH;2;\microsoft\bibliography</t>
  </si>
  <si>
    <t>EFEA318FAA6C455DAF132E8DF5605F10</t>
  </si>
  <si>
    <t>BIBPATH</t>
  </si>
  <si>
    <t>A305AF1C33AE4CF7A2013DD9CB8A0608</t>
  </si>
  <si>
    <t>BIBPATH;0;A305AF1C33AE4CF7A2013DD9CB8A0608</t>
  </si>
  <si>
    <t>5918142E926E4296A9AECB0FB114A469</t>
  </si>
  <si>
    <t>DA2F3F25F69A4CABB056861ABA4C5F0A</t>
  </si>
  <si>
    <t>2FD3D03FCE4746FC84D615EF19CF0319</t>
  </si>
  <si>
    <t>tx_str2;0;BIBPATHFILE</t>
  </si>
  <si>
    <t>0EDD01BA97C24347B9645F0FE10DBA69</t>
  </si>
  <si>
    <t>6C39029DC1F0432E984FC3346AF49906</t>
  </si>
  <si>
    <t>SOURCEBIBPATH;0;tx_str1</t>
  </si>
  <si>
    <t>66721B636C1A43C5A8347C948932F1E2</t>
  </si>
  <si>
    <t>SOURCEBIBPATH</t>
  </si>
  <si>
    <t>C97807C34EC04EF39262040FC8B5CB95</t>
  </si>
  <si>
    <t>SOURCEBIBPATH;0;C97807C34EC04EF39262040FC8B5CB95</t>
  </si>
  <si>
    <t>D13C2C0E38B04D12BF2FE0F4FDFE77F6</t>
  </si>
  <si>
    <t>A6D61E2EFB8341679A281AC4843FDF59</t>
  </si>
  <si>
    <t>3DFC6BE2B11B4759A72C6AB1214F6F17</t>
  </si>
  <si>
    <t>A39B9BD401B14793AF696D109ECF277B</t>
  </si>
  <si>
    <t>tx_str2;0;BIBPATH</t>
  </si>
  <si>
    <t>912DB5F3D2E34DB5AD8FC4E74F18FACC</t>
  </si>
  <si>
    <t>9BE3C5EFC7CD413CA632E7894FF3BB17</t>
  </si>
  <si>
    <t>TARGETBIBPATH;0;tx_str1</t>
  </si>
  <si>
    <t>3D088B54B7CF4B71AC91C6EFFE6BAAD0</t>
  </si>
  <si>
    <t>TARGETBIBPATH</t>
  </si>
  <si>
    <t>A77A3E6ABD4340BC8F093071F3FBE322</t>
  </si>
  <si>
    <t>TARGETBIBPATH;0;A77A3E6ABD4340BC8F093071F3FBE322</t>
  </si>
  <si>
    <t>33E9FB0417AD4CE1874B88B68EE5D505</t>
  </si>
  <si>
    <t>6A4A4259D5AC4094AF2929D73D135979</t>
  </si>
  <si>
    <t>FE2BFF2AEE1B44C684E3D8F23C247C5F</t>
  </si>
  <si>
    <t>tx_path;0;SOURCEBIBPATH</t>
  </si>
  <si>
    <t>3A6B223F1D1442F99D84949075F46F93</t>
  </si>
  <si>
    <t>tx_file;0;SOURCEBIBPATH</t>
  </si>
  <si>
    <t>D66353B937D7497A8EED3ACB157A9261</t>
  </si>
  <si>
    <t>DC05458EEDD54968B401F4FDFAAD2903</t>
  </si>
  <si>
    <t>0B9579B17BF34CF089A9F71DFEF31139</t>
  </si>
  <si>
    <t>0B9579B17BF34CF089A9F71DFEF31139;TARGETBIBPATH;</t>
  </si>
  <si>
    <t>E7F83686226D445FB594B16F57B9BB93</t>
  </si>
  <si>
    <t>D0553141B1B84F649E6CDEAC32263A53</t>
  </si>
  <si>
    <t>C023AAB87A7E414A8D3B38D99F82574A</t>
  </si>
  <si>
    <t>47E129F5A04A4CA890A53D35F1DF63F5</t>
  </si>
  <si>
    <t>75F09DD02B8F4DFD94C33721BF7A46EB</t>
  </si>
  <si>
    <t>244F25757CF94482B12F61996857D61C</t>
  </si>
  <si>
    <t>CLIPPATH;0;244F25757CF94482B12F61996857D61C</t>
  </si>
  <si>
    <t>D5AF17B72F7F4E6CAD4C210F36650D1A</t>
  </si>
  <si>
    <t>0F2660634EF143EF8B82B7F704D3EAB0</t>
  </si>
  <si>
    <t>A45976A2B54D4DA29A44906EE45C685E</t>
  </si>
  <si>
    <t>FC62D67650EF49D1AA0F53A034573EF4</t>
  </si>
  <si>
    <t>B506B260374D495B81B6D756709485DB</t>
  </si>
  <si>
    <t>F61A9243FCE84317B6A3C5603FCB5F7F</t>
  </si>
  <si>
    <t>317358E6DA2E43DA85174D43ED1F58AE</t>
  </si>
  <si>
    <t>SOURCECLIPPATH;0;317358E6DA2E43DA85174D43ED1F58AE</t>
  </si>
  <si>
    <t>EF8B49034E404D76AF1992005006910D</t>
  </si>
  <si>
    <t>2CE60BACB8A14CFEB55D48DDACF3BFF7</t>
  </si>
  <si>
    <t>44963D7FB49147FE874BBACBE15E6376</t>
  </si>
  <si>
    <t>0612096DA1D447DA83F905A6058AFD9E</t>
  </si>
  <si>
    <t>B22F78825541432B9825B9512BD9CA19</t>
  </si>
  <si>
    <t>D0024A3C22C449AB900E87FF8E194977</t>
  </si>
  <si>
    <t>05BCB7BA4D8A438AA8728F9EC915454C</t>
  </si>
  <si>
    <t>07F305F8186C477683B6B995B1919AAB</t>
  </si>
  <si>
    <t>TARGETCLIPPATH;0;07F305F8186C477683B6B995B1919AAB</t>
  </si>
  <si>
    <t>E97173769DF244F79488B758A801BDF4</t>
  </si>
  <si>
    <t>11B780F8BF0E443A9CA81ACC1B7748FE</t>
  </si>
  <si>
    <t>F08638FBBD1945809B4C5B425436511A</t>
  </si>
  <si>
    <t>8358DC57B572447FB5BE41FA7D767A6D</t>
  </si>
  <si>
    <t>C2AFB179E78F4E6799CEC09ECE9375E7</t>
  </si>
  <si>
    <t>E640CA7B026448EB833D947AED41C29F</t>
  </si>
  <si>
    <t>48F3609213EA407592D45DF9FF94949F</t>
  </si>
  <si>
    <t>AEDF1F41F01D4F379B07B9EE57FC3988</t>
  </si>
  <si>
    <t>8815FED23DA04733A6DF45C0D5AC5EC2</t>
  </si>
  <si>
    <t>AEDF1F41F01D4F379B07B9EE57FC3988;8815FED23DA04733A6DF45C0D5AC5EC2;tx_path;</t>
  </si>
  <si>
    <t>E23147350A8248C8BEC5060E397E6A94</t>
  </si>
  <si>
    <t>3442AD7981154EA0B34821523C999DFD</t>
  </si>
  <si>
    <t>64C5373ACAEC48DCB35F32A95B52C15B</t>
  </si>
  <si>
    <t>HKEY_CURRENT_USER\Software\Microsoft\Office\[SourceWordVersion]\Common\General</t>
  </si>
  <si>
    <t>63671343F52E42FA803E411A6074E155</t>
  </si>
  <si>
    <t>HKEY_CURRENT_USER\Software\Microsoft\Office\[TargetWordVersion]\Common\General;SymbolMRU;</t>
  </si>
  <si>
    <t>CEA63C5EEF7C429C8CFFC6BFA6B0497B</t>
  </si>
  <si>
    <t>HKEY_CURRENT_USER\Software\Microsoft\Office\[TargetWordVersion]\Common\General</t>
  </si>
  <si>
    <t>BEF03108ACD8439D89CACDD3588001FB</t>
  </si>
  <si>
    <t>25DDECBBF52F4DF19ED17E6FA5756D17</t>
  </si>
  <si>
    <t>tx_Conditional_Statement;2;if SourceWordVersion != TargetWordVersion then version = SourceWordVersion</t>
  </si>
  <si>
    <t>8E62C7550AE4475AB81FE11D324A1FA3</t>
  </si>
  <si>
    <t>E919A5E9B9264041AB245FF223CA07E4</t>
  </si>
  <si>
    <t>31937CBFBE504E6CABD3E2F52A4AE2F5</t>
  </si>
  <si>
    <t>D54D198D2AA746F2B558E6CF35F0CD0D</t>
  </si>
  <si>
    <t>AC71F2B344BA46668C2E6459BA651AC8</t>
  </si>
  <si>
    <t>tx_Conditional_Statement;2;if TargetWordVersion == "12.0" or TargetWordVersion == "14.0" or TargetWordVersion == "15.0" or TargetWordVersion == "16.0" then version = TargetWordVersion</t>
  </si>
  <si>
    <t>4ECF11F112C2433AA52A9A6EED811BEC</t>
  </si>
  <si>
    <t>72DD25D67FFB4D43A4CECE9910DC62DB</t>
  </si>
  <si>
    <t>7FCBF8DA72E64D999F1514F1FDDE0240</t>
  </si>
  <si>
    <t>DC5B2C53CD2745E8B731D2CE14C3082F</t>
  </si>
  <si>
    <t>Lang;2;1033</t>
  </si>
  <si>
    <t>57C9E12E6F5949E4B4DD696862778005</t>
  </si>
  <si>
    <t>Lang</t>
  </si>
  <si>
    <t>923D788205B5478A9F7F0ABB6ACBBEFF</t>
  </si>
  <si>
    <t>Lang;0;923D788205B5478A9F7F0ABB6ACBBEFF</t>
  </si>
  <si>
    <t>8DC8B8A9318E42CE9A0E2708769F9150</t>
  </si>
  <si>
    <t>60E622DA29C842A48F3D876B7BDBDE82</t>
  </si>
  <si>
    <t>tx_Conditional_Statement;2;IF SourceWordVersion == "11.0" THEN UpgradeVersion = "11"</t>
  </si>
  <si>
    <t>69E685F2DF084D3697B99A2579048A47</t>
  </si>
  <si>
    <t>F6415074EE444B5D9F020719DA1050B3</t>
  </si>
  <si>
    <t>DE94187722F64331AC6BEF365924B80A</t>
  </si>
  <si>
    <t>1D54DE0BF76D4AEA8AB20E0BC2E43EF6</t>
  </si>
  <si>
    <t>HKEY_LOCAL_MACHINE\SOFTWARE\Microsoft\Office\[TargetWordVersion]\Common\Migration\Word</t>
  </si>
  <si>
    <t>5E3D6FBC0A4F4B95B637A3249E766A77</t>
  </si>
  <si>
    <t>UpgradeVersion</t>
  </si>
  <si>
    <t>569CD8753CDB4F6CBFD4175166C6B787</t>
  </si>
  <si>
    <t>C7A9EEAC98FF43839A733DFF875E6F62</t>
  </si>
  <si>
    <t xml:space="preserve">tx_Conditional_Statement;2;IF TargetWordVersion == "11.0" THEN TX_REGCONVERT_KEY = "HKEY_LOCAL_MACHINE\SOFTWARE\Microsoft\Office\11.0\Common\Migration\Word" </t>
  </si>
  <si>
    <t>6F9BEAA65C6C4718B1954C9CC7C6164E</t>
  </si>
  <si>
    <t>201D3915DE7A412AB97E3ABF458E6653</t>
  </si>
  <si>
    <t>A2B2A1DE50DA4A129C2BBCADBD204EF9</t>
  </si>
  <si>
    <t>C154B87B741843BF97A99C0EF7A89FB9</t>
  </si>
  <si>
    <t>TX_REGCONVERT_VALUE;2;Lang</t>
  </si>
  <si>
    <t>01727258952C46F9B34B0ED175F7946D</t>
  </si>
  <si>
    <t>AF8D89B4A40547BCA74A080DBEC06F4C</t>
  </si>
  <si>
    <t>TX_REGCONVERT_VALUE;0;AF8D89B4A40547BCA74A080DBEC06F4C</t>
  </si>
  <si>
    <t>CE9FF85E037B46E1B08FC36BC25C6727</t>
  </si>
  <si>
    <t>E74762F4890B4942A8ACDB6A469F4F35</t>
  </si>
  <si>
    <t>TX_REGCONVERT_VALUE;2;UpgradeVersion</t>
  </si>
  <si>
    <t>6D763E75270F45BB857A397B718C91DD</t>
  </si>
  <si>
    <t>6A02F97E428746F298566454AEC27AED</t>
  </si>
  <si>
    <t>TX_REGCONVERT_VALUE;0;6A02F97E428746F298566454AEC27AED</t>
  </si>
  <si>
    <t>3EEE9A18BCD64ABAAEBFAE6ECC102231</t>
  </si>
  <si>
    <t>0D78EB0A2C4A4D24AF443899346C9048</t>
  </si>
  <si>
    <t>EA2C8AD0AC8D4C84A7706F157C759922</t>
  </si>
  <si>
    <t>tx_Conditional_Statement;2;IF SourceWordVersion == TargetWordVersion THEN TX_MSG_RegDelKey = "" ELSE IF SourceWordVersion != TargetWordVersion THEN TX_MSG_RegDelKey = "HKEY_LOCAL_MACHINE\SOFTWARE\Microsoft\Office\BypassMigration"</t>
  </si>
  <si>
    <t>1BC1CCAB6B9A4D979C69879E28B348CD</t>
  </si>
  <si>
    <t>FD86037C5F664ED78E37073DB6B32126</t>
  </si>
  <si>
    <t>A58FD282728F43AEA8711EF44AA43824</t>
  </si>
  <si>
    <t>06357E2F0E674B8BBF9B4E2253D9E200</t>
  </si>
  <si>
    <t>6BDFC5E8D4914544A6F7BBA380C9A822</t>
  </si>
  <si>
    <t>0F9AE1A852274D50882BED62487ABDC6</t>
  </si>
  <si>
    <t>tx_Conditional_Statement;2;IF SourceWordVersion == TargetWordVersion THEN TX_MSG_RegDelKey = "" ELSE IF SourceWordVersion != TargetWordVersion THEN TX_MSG_RegDelKey = "HKEY_CURRENT_USER\SOFTWARE\Microsoft\Office\VERSIONHOLDER\Common\Migration\Word"</t>
  </si>
  <si>
    <t>DF36C2040D5A44A183EF55172E36A52F</t>
  </si>
  <si>
    <t>F1CAB29C91CC4E808141546A388FC090</t>
  </si>
  <si>
    <t>D5E72B3B111042B08693FE51F23FD9AA</t>
  </si>
  <si>
    <t>182B464DF5F94CB6BE10C9F81C8B1332</t>
  </si>
  <si>
    <t>replaceable;2;VERSIONHOLDER</t>
  </si>
  <si>
    <t>C42C9A7DADFA4CA9AB131CE08190E64F</t>
  </si>
  <si>
    <t>replaceable</t>
  </si>
  <si>
    <t>55F293503FAC4ECA86DDD5876475E2FC</t>
  </si>
  <si>
    <t>replaceable;0;55F293503FAC4ECA86DDD5876475E2FC</t>
  </si>
  <si>
    <t>5E48843BF810487B9F6370D1D72FBF0B</t>
  </si>
  <si>
    <t>replaceable;TargetWordVersion;TX_MSG_RegDelKey;</t>
  </si>
  <si>
    <t>C0FC79F359364A42989F698474FD61B6</t>
  </si>
  <si>
    <t>38720B0B7D504885BDAF10870F6AF555</t>
  </si>
  <si>
    <t>TX_MSG_RegDelKey;0;38720B0B7D504885BDAF10870F6AF555</t>
  </si>
  <si>
    <t>FF27B7F9ECB04A108C0638714C6753A5</t>
  </si>
  <si>
    <t>46ED6ED1EDD54097909045D58C52D9ED</t>
  </si>
  <si>
    <t>82FBC887577048559E50769F310CF522</t>
  </si>
  <si>
    <t>76C2B08ADA2E43FBA6DB784B216C1824</t>
  </si>
  <si>
    <t>REG_PATH;0;76C2B08ADA2E43FBA6DB784B216C1824</t>
  </si>
  <si>
    <t>A61E83E98FD8415E93FECE289C0D725B</t>
  </si>
  <si>
    <t>08AD98D8D9CC44B1BA1FD988A7C003ED</t>
  </si>
  <si>
    <t>F57E20395742457D8E19097343680487</t>
  </si>
  <si>
    <t>tx_str2;0;TargetWordVersion</t>
  </si>
  <si>
    <t>2BAE1BBA18D441BABDF28934C863EBAA</t>
  </si>
  <si>
    <t>263227EB79A44E6DB5B5E305BB737BF6</t>
  </si>
  <si>
    <t>323DC975960A4694AA104767F064FA25</t>
  </si>
  <si>
    <t>2A889DE497994912B8610DBF004AF2C7</t>
  </si>
  <si>
    <t>REG_PATH;0;2A889DE497994912B8610DBF004AF2C7</t>
  </si>
  <si>
    <t>B8DE56F63A5C44728654BE2FDA24DCB9</t>
  </si>
  <si>
    <t>36F0D7500D2B4C44A244C4FADAA64429</t>
  </si>
  <si>
    <t>REG_SUFFIX;2;\Word\Options;MigrateNormalOnFirstBoot;REG_DWORD</t>
  </si>
  <si>
    <t>C0CF28DE93D6477C85C8B8563A9B8AC5</t>
  </si>
  <si>
    <t>REG_SUFFIX</t>
  </si>
  <si>
    <t>F9ECC1D2D5A24649AA7B212ABB4EC540</t>
  </si>
  <si>
    <t>REG_SUFFIX;0;F9ECC1D2D5A24649AA7B212ABB4EC540</t>
  </si>
  <si>
    <t>BAEFC6BD4DCE4496978870455BBE6739</t>
  </si>
  <si>
    <t>991A05F380074D60A6FE91BD74A8A5C0</t>
  </si>
  <si>
    <t>943F398669634E4E95F714D1F39B3329</t>
  </si>
  <si>
    <t>tx_str2;0;REG_SUFFIX</t>
  </si>
  <si>
    <t>8CB3427F03BD4360AAA455A660147457</t>
  </si>
  <si>
    <t>6DFF1180E40240948AE8A9CF28C37218</t>
  </si>
  <si>
    <t>193161AB6B7C40A7A5A148B6641D7BB2</t>
  </si>
  <si>
    <t>36A39B7ECF5C466A8406897D7ABFE43B</t>
  </si>
  <si>
    <t>REG_PATH;0;36A39B7ECF5C466A8406897D7ABFE43B</t>
  </si>
  <si>
    <t>6DC896B503994B2B96A888888D3A20C8</t>
  </si>
  <si>
    <t>6CB59327BE2F4522A8460DBBA0F049E5</t>
  </si>
  <si>
    <t>1F0A02100A49467A9A41C970BD423B67</t>
  </si>
  <si>
    <t>2F5A9D8EC14741AAB6F0A3432B316DF1</t>
  </si>
  <si>
    <t>REG_VALUE;0;2F5A9D8EC14741AAB6F0A3432B316DF1</t>
  </si>
  <si>
    <t>FCC6A7357596494E84000EFAB5AFC8C6</t>
  </si>
  <si>
    <t>21B9B1C5F1F34622AD4EF80D0C6B4FC2</t>
  </si>
  <si>
    <t>HKEY_CURRENT_USER\Software\Microsoft\Office\Word\Addins\WebPage.Connect</t>
  </si>
  <si>
    <t>0A381469CFD24758925665D170E9C65A</t>
  </si>
  <si>
    <t>HKEY_CURRENT_USER\Software\Microsoft\Office\Word\Addins\WebPage.Connect;FriendlyName;</t>
  </si>
  <si>
    <t>E0F58243849B481981565DA1C5A01B50</t>
  </si>
  <si>
    <t>E6F44C878C1E407BAC319A6E58793B64</t>
  </si>
  <si>
    <t>AB5089A656064BEE8AF61CA9796031BE</t>
  </si>
  <si>
    <t>HKEY_CURRENT_USER\Software\Microsoft\Office\Word\Addins\WebPage.Connect;LoadBehavior;</t>
  </si>
  <si>
    <t>596FEB80619246839F5EA441D9B8A744</t>
  </si>
  <si>
    <t>A6AD3581C95A481C876EE5C91515BBA3</t>
  </si>
  <si>
    <t>HKEY_CURRENT_USER\Software\Microsoft\Office\Word\Addins\WordEEFonts.Connect</t>
  </si>
  <si>
    <t>73A05ABE41794D9688E6FBB6B7089F7C</t>
  </si>
  <si>
    <t>HKEY_CURRENT_USER\Software\Microsoft\Office\Word\Addins\WordEEFonts.Connect;LoadBehavior;</t>
  </si>
  <si>
    <t>4AEB403B461D43679228803AB22C9584</t>
  </si>
  <si>
    <t>7DB45D1FB8F54F689B4656A4FE380FB2</t>
  </si>
  <si>
    <t>D6D9CD19F7CE4C91B280E27D195CF90D</t>
  </si>
  <si>
    <t>HKEY_CURRENT_USER\Software\Microsoft\Office\Word\Addins\WordEEFonts.Connect;FriendlyName;</t>
  </si>
  <si>
    <t>750C10086E784A6CA6281B40FC5A0A7B</t>
  </si>
  <si>
    <t>55EA5D7F11354E108C8C215CF1394A0D</t>
  </si>
  <si>
    <t>HKEY_CURRENT_USER\Software\Microsoft\Office\[version]\Word</t>
  </si>
  <si>
    <t>6204D976EB764F45879A10A809814C05</t>
  </si>
  <si>
    <t>HKEY_CURRENT_USER\Software\Microsoft\Office\[version]\Word;UserData;</t>
  </si>
  <si>
    <t>DA1E5B36B1C449C8A1CC77BF1886F1D4</t>
  </si>
  <si>
    <t>E1223EA70AF148CD834E3723B35A24D8</t>
  </si>
  <si>
    <t>WordName</t>
  </si>
  <si>
    <t>03CE328502894BE1AFA8480D5A49D1FD</t>
  </si>
  <si>
    <t>HKEY_CURRENT_USER\Software\Microsoft\Office\[version]\Word;WordName;</t>
  </si>
  <si>
    <t>689C18A7735243D1866C2807E683C9A6</t>
  </si>
  <si>
    <t>81339096186D4048B72FB5E4DA7EDF99</t>
  </si>
  <si>
    <t>DefaultBin</t>
  </si>
  <si>
    <t>F4496F3E68984C4A8EFFE23B961A92FC</t>
  </si>
  <si>
    <t>HKEY_CURRENT_USER\Software\Microsoft\Office\[version]\Word;DefaultBin;</t>
  </si>
  <si>
    <t>AEF18157C77B46048A72A3E83C8A6E13</t>
  </si>
  <si>
    <t>D02573A6971840B4A8399FEA1D25AC99</t>
  </si>
  <si>
    <t>3127836463F64547974C33729B0ADB38</t>
  </si>
  <si>
    <t>HKEY_CURRENT_USER\Software\Microsoft\Office\[version]\Word;MTTF;</t>
  </si>
  <si>
    <t>D33AAB3F08E24B6F980A058F80C4DA14</t>
  </si>
  <si>
    <t>A679EBF69AC748179571B860A96EB5BE</t>
  </si>
  <si>
    <t>F212677C2EA14F7FA0D7F5E907B120AC</t>
  </si>
  <si>
    <t>HKEY_CURRENT_USER\Software\Microsoft\Office\[version]\Word;MTTA;</t>
  </si>
  <si>
    <t>2D8719BF3BC34C93B4D78968A4CBA729</t>
  </si>
  <si>
    <t>0A4EBE9CA49244A5BA1271CEDD1D2552</t>
  </si>
  <si>
    <t>0B050552EAE241DF885BA16F40175725</t>
  </si>
  <si>
    <t>HKEY_CURRENT_USER\Software\Microsoft\Office\[version]\Word;MTTT;</t>
  </si>
  <si>
    <t>B207E24496CE43659796AFC2E2767863</t>
  </si>
  <si>
    <t>D9ED5FBA70CD42E1824A4E4DE171DE2D</t>
  </si>
  <si>
    <t>HKEY_CURRENT_USER\Software\Microsoft\Office\[version]\Word\CustomizableAlerts</t>
  </si>
  <si>
    <t>AA99AD45B98140FFA80DF7DC835392B2</t>
  </si>
  <si>
    <t>HKEY_CURRENT_USER\Software\Microsoft\Office\[version]\Word\Custom Labels</t>
  </si>
  <si>
    <t>9905908EA04446F88B0615324B883EAC</t>
  </si>
  <si>
    <t>HKEY_CURRENT_USER\Software\Microsoft\Office\[version]\Word\Data</t>
  </si>
  <si>
    <t>907F8059DF2A4179829981E11FED1A48</t>
  </si>
  <si>
    <t>HKEY_CURRENT_USER\Software\Microsoft\Office\[version]\Word\Data;;</t>
  </si>
  <si>
    <t>63121487B4144E7780C14F9AB8D83C98</t>
  </si>
  <si>
    <t>7791396189204DB2A85F45A8D851C49E</t>
  </si>
  <si>
    <t>FontInfoCacheW</t>
  </si>
  <si>
    <t>C5F4778D676E480F94EE762D5BF1AA92</t>
  </si>
  <si>
    <t>HKEY_CURRENT_USER\Software\Microsoft\Office\[version]\Word\Data;FontInfoCacheW;</t>
  </si>
  <si>
    <t>E2A5A14ABF204DBCB2043BDAF59ECBF7</t>
  </si>
  <si>
    <t>67930B31F2B547DB9EB654C64A0EC0C1</t>
  </si>
  <si>
    <t>FD0692C43CB14278854DAEFD9E002CAE</t>
  </si>
  <si>
    <t>HKEY_CURRENT_USER\Software\Microsoft\Office\[version]\Word\Data;Settings;</t>
  </si>
  <si>
    <t>EA4CD7B1DFD34ED0B82FEBDA2ED3CF2A</t>
  </si>
  <si>
    <t>5DFEDEBE235741348E9A89AA08957AC6</t>
  </si>
  <si>
    <t>SettingsWordMail</t>
  </si>
  <si>
    <t>EEF7A0F5CBFE4D90890562E899DBBEBE</t>
  </si>
  <si>
    <t>HKEY_CURRENT_USER\Software\Microsoft\Office\[version]\Word\Data;SettingsWordMail;</t>
  </si>
  <si>
    <t>C1096DF1C36847D3889DFC9F1B31A6A4</t>
  </si>
  <si>
    <t>D156460875944555B8E85F91DEB796D5</t>
  </si>
  <si>
    <t>Toolbars</t>
  </si>
  <si>
    <t>E4E4B05BA0A4477895FD543BB9BC553C</t>
  </si>
  <si>
    <t>HKEY_CURRENT_USER\Software\Microsoft\Office\[version]\Word\Data;Toolbars;</t>
  </si>
  <si>
    <t>DC7C0CEC69F74B4E9AAE060A43A5FA65</t>
  </si>
  <si>
    <t>9BDF609F78CD44319FD1AA6C37B945E3</t>
  </si>
  <si>
    <t>HKEY_CURRENT_USER\Software\Microsoft\Office\[version]\Word\Internet\Fonts</t>
  </si>
  <si>
    <t>FA3C8BFC3B274A009F7A64BB35A19FFE</t>
  </si>
  <si>
    <t>HKEY_CURRENT_USER\Software\Microsoft\Office\[version]\Word\List Gallery Presets</t>
  </si>
  <si>
    <t>DA451103FC2048969D5FAE0AE2906B7E</t>
  </si>
  <si>
    <t>HKEY_CURRENT_USER\Software\Microsoft\Office\[version]\Gfx</t>
  </si>
  <si>
    <t>00AC21FFBB3F4A51969C56764496A612</t>
  </si>
  <si>
    <t>HKEY_CURRENT_USER\Software\Microsoft\Office\[version]\Gfx;DisableScreenshotAutoHyperlink;</t>
  </si>
  <si>
    <t>60CC6274EA974CCDB0007968460CD3CA</t>
  </si>
  <si>
    <t>947080844B6A443CA658CC3B6A02DAFB</t>
  </si>
  <si>
    <t>HKEY_CURRENT_USER\Software\Microsoft\Office\[version]\Word\Send To OneNote 2007</t>
  </si>
  <si>
    <t>1614692A036D450D9FD9D276855E4918</t>
  </si>
  <si>
    <t>HKEY_CURRENT_USER\Software\Microsoft\Office\[version]\Word\Send To OneNote 2007;DefaultBin;</t>
  </si>
  <si>
    <t>F04AFD65D6074C5FBC056EDA46C122E1</t>
  </si>
  <si>
    <t>E33BA29E75BB46FC84C27F4A981F409B</t>
  </si>
  <si>
    <t>HKEY_CURRENT_USER\Software\Microsoft\Office\[version]\Word\Options</t>
  </si>
  <si>
    <t>B23E79A860854FDB9D520C78C492FBB2</t>
  </si>
  <si>
    <t>HKEY_CURRENT_USER\Software\Microsoft\Office\[version]\Word\Options;AlertIfNotDefault;</t>
  </si>
  <si>
    <t>ABA9650E20BF4351B90386B70323D505</t>
  </si>
  <si>
    <t>83A938E18A5F49F4965E3E4F8ABDBE9F</t>
  </si>
  <si>
    <t>AlwaysShowNamesOnPresenceFlagssShow</t>
  </si>
  <si>
    <t>C239F18230394916A32B4845BCFC76F0</t>
  </si>
  <si>
    <t>HKEY_CURRENT_USER\Software\Microsoft\Office\[version]\Word\Options;AlwaysShowNamesOnPresenceFlagssShow;</t>
  </si>
  <si>
    <t>3332DF3D35944AF6B39DED3EDB8AD13A</t>
  </si>
  <si>
    <t>EFC7DED3CF354467BF6F49007EF1DB98</t>
  </si>
  <si>
    <t>4184D44F3A804288A20CDC1D29BA9A86</t>
  </si>
  <si>
    <t>HKEY_CURRENT_USER\Software\Microsoft\Office\[version]\Word\Options;AutoHideRuler;</t>
  </si>
  <si>
    <t>571E007D6C0845A19F3EF47A5C53E6A8</t>
  </si>
  <si>
    <t>BBCD2B9DC7EE4778819742BD25F4221E</t>
  </si>
  <si>
    <t>AutoSpell</t>
  </si>
  <si>
    <t>067700E583544A4AA5CAD6499A70B7CF</t>
  </si>
  <si>
    <t>HKEY_CURRENT_USER\Software\Microsoft\Office\[version]\Word\Options;AutoSpell;</t>
  </si>
  <si>
    <t>46B7E6FE3D214C20BAB2CE0B65D7CDB2</t>
  </si>
  <si>
    <t>C3CBF5120FA44D259EDADB6F8754BC21</t>
  </si>
  <si>
    <t>AutoGrammar</t>
  </si>
  <si>
    <t>E3DE124AE5C6407F9A4A591649C61E7C</t>
  </si>
  <si>
    <t>HKEY_CURRENT_USER\Software\Microsoft\Office\[version]\Word\Options;AutoGrammar;</t>
  </si>
  <si>
    <t>3232519837F6487AAB7A7BD403730A17</t>
  </si>
  <si>
    <t>092682137B81483F80BFE0F8783183AB</t>
  </si>
  <si>
    <t>AutoGrammarWordMail</t>
  </si>
  <si>
    <t>57F7A9A398FC4080AD33964D2FF4374F</t>
  </si>
  <si>
    <t>HKEY_CURRENT_USER\Software\Microsoft\Office\[version]\Word\Options;AutoGrammarWordMail;</t>
  </si>
  <si>
    <t>28B4DD2CD5EC41568072ABB3DBE44284</t>
  </si>
  <si>
    <t>13E0C43862294523B1004637CE2F4143</t>
  </si>
  <si>
    <t>AUTOSAVE-PATH</t>
  </si>
  <si>
    <t>BB56DF1A813340758B8CF628C1CF40EE</t>
  </si>
  <si>
    <t>HKEY_CURRENT_USER\Software\Microsoft\Office\[version]\Word\Options;AUTOSAVE-PATH;</t>
  </si>
  <si>
    <t>733E9AD580E149FEA3363E9FC664ABDB</t>
  </si>
  <si>
    <t>73D9AA928AAE4BBDA346D68658CE32FB</t>
  </si>
  <si>
    <t>2A480670EC0347C9BCBF4D1207BE54B0</t>
  </si>
  <si>
    <t>HKEY_CURRENT_USER\Software\Microsoft\Office\[version]\Word\Options;BackgroundSave;</t>
  </si>
  <si>
    <t>3440180F7EC7409380573256DC8FC9E5</t>
  </si>
  <si>
    <t>A0692711641C40A7A24D594DCB74B059</t>
  </si>
  <si>
    <t>600D1A31151443929105B9A39D9A83D2</t>
  </si>
  <si>
    <t>HKEY_CURRENT_USER\Software\Microsoft\Office\[version]\Word\Options;BackgroundPrint;</t>
  </si>
  <si>
    <t>518493FC52374226B7A7B6DB2ED757E5</t>
  </si>
  <si>
    <t>52C87F7CE4034396AE81989F90DDF154</t>
  </si>
  <si>
    <t>7B6AE706B45A418E90975AE92BA6AA52</t>
  </si>
  <si>
    <t>HKEY_CURRENT_USER\Software\Microsoft\Office\[version]\Word\Options;ChartTrackingRefBased;</t>
  </si>
  <si>
    <t>82E1C240BE214CABBB75F2080E517A7F</t>
  </si>
  <si>
    <t>787F944B4797402D8AD89AFD800C9568</t>
  </si>
  <si>
    <t>99FA1C7E8A8C46618B37D82023C8D5C7</t>
  </si>
  <si>
    <t>HKEY_CURRENT_USER\Software\Microsoft\Office\[version]\Word\Options;CompleteAT;</t>
  </si>
  <si>
    <t>7C528F43236049A9897C4027E5A70CEF</t>
  </si>
  <si>
    <t>26140688B6134C8C9C61C17426B4554F</t>
  </si>
  <si>
    <t>CB22E1B64C8246F88A79D7210A445764</t>
  </si>
  <si>
    <t>HKEY_CURRENT_USER\Software\Microsoft\Office\[version]\Word\Options;DefaultFormat;</t>
  </si>
  <si>
    <t>24A3C5E87A744BECA542AA545593E9C9</t>
  </si>
  <si>
    <t>B4CF0C8C36864521B75BC818BDC23419</t>
  </si>
  <si>
    <t>BB77BD1CC3BC44D58951071CE01D3603</t>
  </si>
  <si>
    <t>HKEY_CURRENT_USER\Software\Microsoft\Office\[version]\Word\Options;DontKeepNonListParaWhenUpdatingStyle;</t>
  </si>
  <si>
    <t>A978BABE1E114055B4572DF4DE82E9A2</t>
  </si>
  <si>
    <t>915D1B0A3A5742B7B9E861062CFBB49F</t>
  </si>
  <si>
    <t>13C6ACED572140EFAAE45CF0667CB61F</t>
  </si>
  <si>
    <t>HKEY_CURRENT_USER\Software\Microsoft\Office\[version]\Word\Options;DisableBootToOfficeStart;</t>
  </si>
  <si>
    <t>64406D607944467CB609BF5E27769115</t>
  </si>
  <si>
    <t>AFE97B7D1DE441758209E124A0FE2712</t>
  </si>
  <si>
    <t>DOC-PATH</t>
  </si>
  <si>
    <t>27DAB808096A48CAAE71C736C5754D49</t>
  </si>
  <si>
    <t>HKEY_CURRENT_USER\Software\Microsoft\Office\[version]\Word\Options;DOC-PATH;</t>
  </si>
  <si>
    <t>33395071304241A0B472B35B73002980</t>
  </si>
  <si>
    <t>756B9AA5F5BD493D914A3468435AFE09</t>
  </si>
  <si>
    <t>ED1A58E9E0964D78A4C00A4B7A65B699</t>
  </si>
  <si>
    <t>HKEY_CURRENT_USER\Software\Microsoft\Office\[version]\Word\Options;ExpandHeadings;</t>
  </si>
  <si>
    <t>EDBB50A782824A988C1311DDD8E69999</t>
  </si>
  <si>
    <t>0DF3F2C7ECFF481E9C14F968FB3A92F4</t>
  </si>
  <si>
    <t>IgnoreFilenamesEmailAliases</t>
  </si>
  <si>
    <t>9F322CE1765A4434B780149B3B4DCD92</t>
  </si>
  <si>
    <t>HKEY_CURRENT_USER\Software\Microsoft\Office\[version]\Word\Options;IgnoreFilenamesEmailAliases;</t>
  </si>
  <si>
    <t>2D3C4F81D9294C04BEBD2C6ECD6D8B85</t>
  </si>
  <si>
    <t>A63160636F6F43369DC9E51F5D627EEC</t>
  </si>
  <si>
    <t>816A2FEEF9A84F88A3C5D24CBCC3702C</t>
  </si>
  <si>
    <t>HKEY_CURRENT_USER\Software\Microsoft\Office\[version]\Word\Options;InsertFloating;</t>
  </si>
  <si>
    <t>4BB2E9EF13964E888A98CBC05E26ACA0</t>
  </si>
  <si>
    <t>F37E11FC17BD46E29A8A469C58528C5C</t>
  </si>
  <si>
    <t>6B25EE91444A47669EB6731922A8B00E</t>
  </si>
  <si>
    <t>HKEY_CURRENT_USER\Software\Microsoft\Office\[version]\Word\Options;KeepUnsavedChanges;</t>
  </si>
  <si>
    <t>CCA122CCDA0147029FAF9774B24C6293</t>
  </si>
  <si>
    <t>0E79A74DCB9C4BAFA6BAFE2D17310818</t>
  </si>
  <si>
    <t>4C94D9B01D83458696CC7A5C1D678B45</t>
  </si>
  <si>
    <t>HKEY_CURRENT_USER\Software\Microsoft\Office\[version]\Word\Options;LiveDrag;</t>
  </si>
  <si>
    <t>1BB4335B03F64AF78AB01381B8111FC4</t>
  </si>
  <si>
    <t>DB1962D6A80C446E9360F13B5AA4BA0A</t>
  </si>
  <si>
    <t>HKEY_CURRENT_USER\Software\Microsoft\Office\[version]\Word\Options\OutlookEditor</t>
  </si>
  <si>
    <t>ACF3B236937940ACB219BC5FECA445BB</t>
  </si>
  <si>
    <t>HKEY_CURRENT_USER\Software\Microsoft\Office\[version]\Word\Options\OutlookEditor;;</t>
  </si>
  <si>
    <t>0FAAB93A46A84425907A914113230CE8</t>
  </si>
  <si>
    <t>9D7ED703D4BA4BCABBF4419AC7AF20F3</t>
  </si>
  <si>
    <t>76B42AC80FFE4591BA97AD47F058E09F</t>
  </si>
  <si>
    <t>HKEY_CURRENT_USER\Software\Microsoft\Office\[version]\Word\Options;PasteFormattingTwoDocumentsNoStyles;</t>
  </si>
  <si>
    <t>5C81E69B2B6C431AA301D0E6093A91D8</t>
  </si>
  <si>
    <t>431BFC3AC54643978BCBA1A40CD867D1</t>
  </si>
  <si>
    <t>2C3F4F1D029043E2B377E283770541B8</t>
  </si>
  <si>
    <t>HKEY_CURRENT_USER\Software\Microsoft\Office\[version]\Word\Options;PasteFormattingTwoDocumentsWithStyles;</t>
  </si>
  <si>
    <t>B7BEB2717D834FACA2A723A97CF699BE</t>
  </si>
  <si>
    <t>56097715A9B347AAA9F61821052EE284</t>
  </si>
  <si>
    <t>PICTURE-PATH</t>
  </si>
  <si>
    <t>FC6286C8C90E41AB9357D55A54076FA6</t>
  </si>
  <si>
    <t>HKEY_CURRENT_USER\Software\Microsoft\Office\[version]\Word\Options;PICTURE-PATH;</t>
  </si>
  <si>
    <t>E37C0E82351C44BA8BBBCBABDA044000</t>
  </si>
  <si>
    <t>F13367D6CF95499C9E86FE976657483E</t>
  </si>
  <si>
    <t>STARTUP-PATH</t>
  </si>
  <si>
    <t>475C144A73E0482A9F796B518001EC5A</t>
  </si>
  <si>
    <t>HKEY_CURRENT_USER\Software\Microsoft\Office\[version]\Word\Options;STARTUP-PATH;</t>
  </si>
  <si>
    <t>91D86A38A1D0458F9675A82A7092BF02</t>
  </si>
  <si>
    <t>B6BC6AA3925441F98E5010090AD95C97</t>
  </si>
  <si>
    <t>E0EFEDA7B3794F159D75CD1B660BDDFD</t>
  </si>
  <si>
    <t>HKEY_CURRENT_USER\Software\Microsoft\Office\[version]\Word\Options;StartupDialog;</t>
  </si>
  <si>
    <t>7B4D8840A75A4D2F8098AF2ED8723D9A</t>
  </si>
  <si>
    <t>17F7745AA66A482EACC6AEB65EE8244E</t>
  </si>
  <si>
    <t>90907DB75E684F6194B33D8062B0E65B</t>
  </si>
  <si>
    <t>HKEY_CURRENT_USER\Software\Microsoft\Office\[version]\Word\Options;SubPixelPositioning;</t>
  </si>
  <si>
    <t>70C3D980C20245DEB224B81578F2E7DC</t>
  </si>
  <si>
    <t>7054852B0DB54A1F9EAC917BBF2F849D</t>
  </si>
  <si>
    <t>TOOLS-PATH</t>
  </si>
  <si>
    <t>CB45553C4F214E4DB29399E0EE845864</t>
  </si>
  <si>
    <t>HKEY_CURRENT_USER\Software\Microsoft\Office\[version]\Word\Options;TOOLS-PATH;</t>
  </si>
  <si>
    <t>D48A3F2116AD4BF184E19ED96ED6AA8B</t>
  </si>
  <si>
    <t>75A7A6725DEF4A6DB7515F183D3EE75C</t>
  </si>
  <si>
    <t>2BE288A578054D74A61F94FAB667FE6A</t>
  </si>
  <si>
    <t>HKEY_CURRENT_USER\Software\Microsoft\Office\[version]\Word\Options;OptionsDlgSizePos;</t>
  </si>
  <si>
    <t>BE3849BD118247BD9D66DE26AEC39F29</t>
  </si>
  <si>
    <t>F1DE876CAC134726AD76E3D383794687</t>
  </si>
  <si>
    <t>UsePrinterFonts</t>
  </si>
  <si>
    <t>4BAB06C51C1445C59F1870B24B03BD23</t>
  </si>
  <si>
    <t>HKEY_CURRENT_USER\Software\Microsoft\Office\[version]\Word\Options;UsePrinterFonts;</t>
  </si>
  <si>
    <t>AC04E97BF18B41E4BB835AE18AEC2C47</t>
  </si>
  <si>
    <t>FEEB81CB546E40FF8AFCCA429BD29232</t>
  </si>
  <si>
    <t>WordMailACOptions</t>
  </si>
  <si>
    <t>184C041D5D3B4A6696C37F5403788D38</t>
  </si>
  <si>
    <t>HKEY_CURRENT_USER\Software\Microsoft\Office\[version]\Word\Options;WordMailACOptions;</t>
  </si>
  <si>
    <t>0509F4FF278E4A12AD46261103EA5C3F</t>
  </si>
  <si>
    <t>04DDC78883584B769FBD0E63188706FF</t>
  </si>
  <si>
    <t>E389AA03A5F54CD782195F13B9CB4855</t>
  </si>
  <si>
    <t>HKEY_CURRENT_USER\Software\Microsoft\Office\[version]\Word\Options;EnableAutoAltText;</t>
  </si>
  <si>
    <t>2156D50B5D534DA087723665FF620BD5</t>
  </si>
  <si>
    <t>BFE5D8635D7E405CB140DEF714D53465</t>
  </si>
  <si>
    <t>838D7ACA21574974B193BD010E8CAFCE</t>
  </si>
  <si>
    <t>HKEY_CURRENT_USER\Software\Microsoft\Office\[version]\Word\Options;RenderForMonitorDpi;</t>
  </si>
  <si>
    <t>A4CB49B2EFC247518B76E8B6902F1BE1</t>
  </si>
  <si>
    <t>2A9F619937E1448C98C69E3A29FDF849</t>
  </si>
  <si>
    <t>11612315F79742F3A011242162351EA5</t>
  </si>
  <si>
    <t>HKEY_CURRENT_USER\Software\Microsoft\Office\[version]\Word\Options;BkgrndPag;</t>
  </si>
  <si>
    <t>0EA54DD954894356A63E85970DB4D85C</t>
  </si>
  <si>
    <t>E1862E6A89F34AD382247ADCD1F51E35</t>
  </si>
  <si>
    <t>AccentOnUpper</t>
  </si>
  <si>
    <t>AF47343595A447B4AAAA462DED16C5BE</t>
  </si>
  <si>
    <t>HKEY_CURRENT_USER\Software\Microsoft\Office\[version]\Word\Options;AccentOnUpper;</t>
  </si>
  <si>
    <t>8868C0154A6A41189D0C02A0F4289C97</t>
  </si>
  <si>
    <t>8EE08395CF4149CA8C3E98B8863580DC</t>
  </si>
  <si>
    <t>E23BF2564FBC4363931F18492E9F0315</t>
  </si>
  <si>
    <t>HKEY_CURRENT_USER\Software\Microsoft\Office\[version]\Word\Options;VisiShowFactoids;</t>
  </si>
  <si>
    <t>85FE5B22A12F4410B209D9C99DE60D3E</t>
  </si>
  <si>
    <t>E5A83B9D04A64EAE8BF9F7CF8096B41D</t>
  </si>
  <si>
    <t>VisiFlm</t>
  </si>
  <si>
    <t>92D7291ACCB24723B23AA50A39C41AEC</t>
  </si>
  <si>
    <t>HKEY_CURRENT_USER\Software\Microsoft\Office\[version]\Word\Options;VisiFlm;</t>
  </si>
  <si>
    <t>0684F961FCB1483481D01D6331B6DF11</t>
  </si>
  <si>
    <t>6BDBE15F974B4C388550AB25E1BFE36C</t>
  </si>
  <si>
    <t>VisiForceField</t>
  </si>
  <si>
    <t>1BC657CC31A24FBDBAD5F1BEDB4702DF</t>
  </si>
  <si>
    <t>HKEY_CURRENT_USER\Software\Microsoft\Office\[version]\Word\Options;VisiForceField;</t>
  </si>
  <si>
    <t>E74A34BE4E8540E797229873CA6879E6</t>
  </si>
  <si>
    <t>AF15FAA6F9764FAC9392644ACC652A68</t>
  </si>
  <si>
    <t>66FC46A321D54B20AFFE932827B62385</t>
  </si>
  <si>
    <t>HKEY_CURRENT_USER\Software\Microsoft\Office\[version]\Word\Options;CursorMovement;</t>
  </si>
  <si>
    <t>95BABD460C8E4D3BB9FB856F8B4A1176</t>
  </si>
  <si>
    <t>EAE41DF38B764D969B2C07D813CB52A8</t>
  </si>
  <si>
    <t>228024981ED54A148BB526AAC23B9C4C</t>
  </si>
  <si>
    <t>HKEY_CURRENT_USER\Software\Microsoft\Office\[version]\Word\Options;CursorSelection;</t>
  </si>
  <si>
    <t>BE44DD8BA3F6435781B151678080152A</t>
  </si>
  <si>
    <t>984DF55AB4B04D7B81A904302E56DDC8</t>
  </si>
  <si>
    <t>729E03F61CE84DA082C8091D0E084EAF</t>
  </si>
  <si>
    <t>HKEY_CURRENT_USER\Software\Microsoft\Office\[version]\Word\Options;AddCtrlCharsCopy;</t>
  </si>
  <si>
    <t>3CEF39FCC3FA483DBE0A94D0AA3F9EB2</t>
  </si>
  <si>
    <t>C932CF39D8484987BEA3726FF13D21BE</t>
  </si>
  <si>
    <t>34BF137ED7564E3793BD0B80DA9A3F13</t>
  </si>
  <si>
    <t>HKEY_CURRENT_USER\Software\Microsoft\Office\[version]\Word\Options;PenPointerMode;</t>
  </si>
  <si>
    <t>169274CB33F2400C975C5FCE11B4A580</t>
  </si>
  <si>
    <t>6EBEA22B12854317A296F1F8927B88A8</t>
  </si>
  <si>
    <t>NumForm</t>
  </si>
  <si>
    <t>687852DE630E4A3A8021476A684C4192</t>
  </si>
  <si>
    <t>HKEY_CURRENT_USER\Software\Microsoft\Office\[version]\Word\Options;NumForm;</t>
  </si>
  <si>
    <t>98C5B323188F407EB99EC948F6646021</t>
  </si>
  <si>
    <t>6F0192FC1B924EF68BBE3ED88BA1ECCE</t>
  </si>
  <si>
    <t>AraDate</t>
  </si>
  <si>
    <t>D6618B9E6420496A8120106B5C122095</t>
  </si>
  <si>
    <t>HKEY_CURRENT_USER\Software\Microsoft\Office\[version]\Word\Options;AraDate;</t>
  </si>
  <si>
    <t>A5EF798415C847D79089D5D0E7303683</t>
  </si>
  <si>
    <t>DBCA8B5348DF4B4C9DDC1E3EF8DB39AD</t>
  </si>
  <si>
    <t>TableInsertWidgets</t>
  </si>
  <si>
    <t>1D89C34B434B421AA6D9E53A3AD62AB5</t>
  </si>
  <si>
    <t>HKEY_CURRENT_USER\Software\Microsoft\Office\[version]\Word\Options;TableInsertWidgets;</t>
  </si>
  <si>
    <t>A3625DFA1BF445A7B2818B9704CDA881</t>
  </si>
  <si>
    <t>B3D1DE2594C546D893A6953DCEBA8EFF</t>
  </si>
  <si>
    <t>ShowCtrlChars</t>
  </si>
  <si>
    <t>01CA53D169004BE5993AC279FF4A09B9</t>
  </si>
  <si>
    <t>HKEY_CURRENT_USER\Software\Microsoft\Office\[version]\Word\Options;ShowCtrlChars;</t>
  </si>
  <si>
    <t>787C66D65C6841C4B49A7DDBFEC52DD7</t>
  </si>
  <si>
    <t>14311A8F998F42A9BBF90D1C85E94C1C</t>
  </si>
  <si>
    <t>UseColorDiac</t>
  </si>
  <si>
    <t>B475EF4B08C74FFB902D843E14D9DE1A</t>
  </si>
  <si>
    <t>HKEY_CURRENT_USER\Software\Microsoft\Office\[version]\Word\Options;UseColorDiac;</t>
  </si>
  <si>
    <t>E71E70AC23A94E09B1BB98831F823F79</t>
  </si>
  <si>
    <t>6CBEAB6F0AD84915A2B79EDDFD0CB658</t>
  </si>
  <si>
    <t>DiacColor</t>
  </si>
  <si>
    <t>E38827DCF5974F3CB3D01AD87226DE2A</t>
  </si>
  <si>
    <t>HKEY_CURRENT_USER\Software\Microsoft\Office\[version]\Word\Options;DiacColor;</t>
  </si>
  <si>
    <t>9F8372F6DBDF43B1A22B5795C1F659FC</t>
  </si>
  <si>
    <t>DD0FC5C38ABC42A29D4FB4D81D8F1873</t>
  </si>
  <si>
    <t>ShowDiac</t>
  </si>
  <si>
    <t>EF54353EDC5749FA80D61742F876A58F</t>
  </si>
  <si>
    <t>HKEY_CURRENT_USER\Software\Microsoft\Office\[version]\Word\Options;ShowDiac;</t>
  </si>
  <si>
    <t>11A555EE4AC041869D0B0BD360AFB909</t>
  </si>
  <si>
    <t>7FC2153A3AB643B190053E5B4276D00A</t>
  </si>
  <si>
    <t>DisableDarkMode</t>
  </si>
  <si>
    <t>F47C416B9BD846F1AC20D205A6E8D4DD</t>
  </si>
  <si>
    <t>HKEY_CURRENT_USER\Software\Microsoft\Office\[version]\Word\Options;DisableDarkMode;</t>
  </si>
  <si>
    <t>FBACE7B30F19485DB508C90C51E10757</t>
  </si>
  <si>
    <t>1474874F49364926BE4B998D8B73DB21</t>
  </si>
  <si>
    <t>HKEY_CURRENT_USER\Software\Microsoft\Office\[version]\Word\Security</t>
  </si>
  <si>
    <t>18BBBF65D633457AB887E8FA3440251D</t>
  </si>
  <si>
    <t>HKEY_CURRENT_USER\Software\Microsoft\Office\[version]\Word\Security;AccessVBOM;</t>
  </si>
  <si>
    <t>BE44F6A7E0FC426B94F644DB0B47FE9D</t>
  </si>
  <si>
    <t>DACEA40BEBB941FF8B7BAE5F15FB9119</t>
  </si>
  <si>
    <t>98DE79BD090B424B994BE38BE5CCF36E</t>
  </si>
  <si>
    <t>HKEY_CURRENT_USER\Software\Microsoft\Office\[version]\Word\Security;Level;</t>
  </si>
  <si>
    <t>AAF23354F26B4FF694B6568CA2B94EB2</t>
  </si>
  <si>
    <t>1C60AF723B6F44E09861139E738997F8</t>
  </si>
  <si>
    <t>D9174D76C3CA482DB0CFD1BD25C2EB93</t>
  </si>
  <si>
    <t>HKEY_CURRENT_USER\Software\Microsoft\Office\[version]\Word\Security;VBAWarnings;</t>
  </si>
  <si>
    <t>61594ECDD11B461EB4DA05FEBD93CBAE</t>
  </si>
  <si>
    <t>C26A884B0584417CBF531DB42BDEEB4A</t>
  </si>
  <si>
    <t>HKEY_CURRENT_USER\Software\Microsoft\Office\[version]\Word\Security\Trusted Locations\Location0</t>
  </si>
  <si>
    <t>6C58A376CBDC48A2829271273141FF58</t>
  </si>
  <si>
    <t>HKEY_CURRENT_USER\Software\Microsoft\Office\[version]\Word\Security\Trusted Locations\Location0;Path;</t>
  </si>
  <si>
    <t>A55618F8E969400A9A4F2F9A81ADD2C2</t>
  </si>
  <si>
    <t>65550BBC27794FD8BF5D08836AF6B268</t>
  </si>
  <si>
    <t>D2097D9B8B4147478E71A3C146098007</t>
  </si>
  <si>
    <t>HKEY_CURRENT_USER\Software\Microsoft\Office\[version]\Word\Security\Trusted Locations\Location0;Description;</t>
  </si>
  <si>
    <t>5C20251AF91248828DF63179C66FEDD6</t>
  </si>
  <si>
    <t>24212F48E7B245278080C8A87D415B2D</t>
  </si>
  <si>
    <t>HKEY_CURRENT_USER\Software\Microsoft\Office\[version]\Word\Security\Trusted Locations\Location1</t>
  </si>
  <si>
    <t>AllowSubFolders</t>
  </si>
  <si>
    <t>E61715FC892A4A0096B1BF50D6FF106E</t>
  </si>
  <si>
    <t>HKEY_CURRENT_USER\Software\Microsoft\Office\[version]\Word\Security\Trusted Locations\Location1;AllowSubFolders;</t>
  </si>
  <si>
    <t>012B1BD8473B48B5ACAE6DABC7FD53F0</t>
  </si>
  <si>
    <t>9479D6694DB7428E9FA4B815EFF14471</t>
  </si>
  <si>
    <t>B700E47F615C4F25BB7E74B3360E99BE</t>
  </si>
  <si>
    <t>HKEY_CURRENT_USER\Software\Microsoft\Office\[version]\Word\Security\Trusted Locations\Location1;Path;</t>
  </si>
  <si>
    <t>A13E3F74175E421DB1EEFEA1E56411F9</t>
  </si>
  <si>
    <t>82DFE062D83D4024976275BB4D78BD55</t>
  </si>
  <si>
    <t>C10A42F4243C471C95964BE59B422244</t>
  </si>
  <si>
    <t>HKEY_CURRENT_USER\Software\Microsoft\Office\[version]\Word\Security\Trusted Locations\Location1;Description;</t>
  </si>
  <si>
    <t>6B4AD2DB627F4BE8A3DA90E65FBE493B</t>
  </si>
  <si>
    <t>E8CFD5876DAA45008E8B08D13F3E5CDD</t>
  </si>
  <si>
    <t>HKEY_CURRENT_USER\Software\Microsoft\Office\[version]\Word\Security\Trusted Locations\Location2</t>
  </si>
  <si>
    <t>4CD255D566924C068FD4CEF66FAE1BED</t>
  </si>
  <si>
    <t>HKEY_CURRENT_USER\Software\Microsoft\Office\[version]\Word\Security\Trusted Locations\Location2;Path;</t>
  </si>
  <si>
    <t>AEBE31CA62E2400980F127EE4F46C54D</t>
  </si>
  <si>
    <t>7F3BA9705EE34EF8A28A358499E4FF14</t>
  </si>
  <si>
    <t>F51E9E69CF87456088A58B6C0CB686D2</t>
  </si>
  <si>
    <t>HKEY_CURRENT_USER\Software\Microsoft\Office\[version]\Word\Security\Trusted Locations\Location2;Description;</t>
  </si>
  <si>
    <t>5BA26E842A244B8A8B3EB631A14189D7</t>
  </si>
  <si>
    <t>44D18338E3DF4D52AC996E9CDE8CA74F</t>
  </si>
  <si>
    <t>HKEY_CURRENT_USER\Software\Microsoft\Office\[version]\Word\Stationery</t>
  </si>
  <si>
    <t>Default Template</t>
  </si>
  <si>
    <t>2A677C2A62084D6EA4039ACE3527F0A1</t>
  </si>
  <si>
    <t>HKEY_CURRENT_USER\Software\Microsoft\Office\[version]\Word\Stationery;Default Template;</t>
  </si>
  <si>
    <t>D33D36198D64433A8943E7F20B79C288</t>
  </si>
  <si>
    <t>B7AE556BB3A143BB97FE97776CC74463</t>
  </si>
  <si>
    <t>HKEY_CURRENT_USER\Software\Microsoft\Office\[version]\Word\StatusBar</t>
  </si>
  <si>
    <t>MacroRecord</t>
  </si>
  <si>
    <t>E701CC0C680C41B690B8142514FF212D</t>
  </si>
  <si>
    <t>HKEY_CURRENT_USER\Software\Microsoft\Office\[version]\Word\StatusBar;MacroRecord;</t>
  </si>
  <si>
    <t>3B4B0BDED783497A8AF274FAD4FFE4B9</t>
  </si>
  <si>
    <t>A48F4C2D6B6A41FD91596092FC471B17</t>
  </si>
  <si>
    <t>HKEY_CURRENT_USER\Software\Microsoft\Office\[version]\Word\Wizards</t>
  </si>
  <si>
    <t>PageSize</t>
  </si>
  <si>
    <t>4DBAD9E06B4248AE90F46860F05B9DCB</t>
  </si>
  <si>
    <t>HKEY_CURRENT_USER\Software\Microsoft\Office\[version]\Word\Wizards;PageSize;</t>
  </si>
  <si>
    <t>8A1681711B2E4917B9675C2FAFD76594</t>
  </si>
  <si>
    <t>E4C6A377FD6E48BEA47583B465D7A4D2</t>
  </si>
  <si>
    <t>HKEY_CURRENT_USER\Software\Microsoft\Office\[version]\Word\File MRU</t>
  </si>
  <si>
    <t>C72A8808C9D746B7AFA2943524808E6A</t>
  </si>
  <si>
    <t>HKEY_CURRENT_USER\Software\Microsoft\Office\[version]\Word\File MRU;Max Quick Access Display;</t>
  </si>
  <si>
    <t>15A6291526C741C186F6DC41DAE8C19A</t>
  </si>
  <si>
    <t>257743D94492407C85645E1B2D19E710</t>
  </si>
  <si>
    <t>A2A4958BA6F14F359623E09CB90E463B</t>
  </si>
  <si>
    <t>HKEY_CURRENT_USER\Software\Microsoft\Office\[version]\Word\File MRU;Quick Access Display;</t>
  </si>
  <si>
    <t>F74BFBAEB6EA4D3BA6006CC510AA82EA</t>
  </si>
  <si>
    <t>0C2023D6D47848E197B6606354F51264</t>
  </si>
  <si>
    <t>EF36178B637248D88F3DB75538F52F62</t>
  </si>
  <si>
    <t>0BC9FCD97EE64F0AA9EC10A87449684D</t>
  </si>
  <si>
    <t>81150168D3FF4ECFBFEBF8C6D05FC83D</t>
  </si>
  <si>
    <t>739D750FF5CC4816A53A73FF33450D35</t>
  </si>
  <si>
    <t>7DC8157AC2CC477983801D69534BC7A9</t>
  </si>
  <si>
    <t>6194743BA7274630AD3BA7BE05DA856A</t>
  </si>
  <si>
    <t>A6E6DB71F400434DA44C5D6C8F1FBADD</t>
  </si>
  <si>
    <t>3A7F5FB5B37847829DF8610D76E661D5</t>
  </si>
  <si>
    <t>E2E1D25A2B864D80BB594D936F615C07</t>
  </si>
  <si>
    <t>32F30BDB3917451FA76CCB02A778A1D9</t>
  </si>
  <si>
    <t>75ED8609001D4C6A91E19D781955526E</t>
  </si>
  <si>
    <t>A2E86AA2B97C444A9B47E9DA2F1D4147</t>
  </si>
  <si>
    <t>E9137B1805BF4066A0F9B12D30386A9A</t>
  </si>
  <si>
    <t>D097C181D5F544878FD0F7219741511B</t>
  </si>
  <si>
    <t>DEE7547B99984E9EBC3295A48BBF79D7</t>
  </si>
  <si>
    <t>B33E8716D60341778BF7AD2C814BCC16</t>
  </si>
  <si>
    <t>6409D45A711A4E74AD11E9806F1AFFA2</t>
  </si>
  <si>
    <t>535932109F774414A99F3C82612DE75F</t>
  </si>
  <si>
    <t>FBC8827BE8AA406EBF1343CA3763617C</t>
  </si>
  <si>
    <t>6B66EB7B19DC4E78AA254273709A33D3</t>
  </si>
  <si>
    <t>54E87304B6764A6EA69C9EFF2D49419F</t>
  </si>
  <si>
    <t>4D78498115004B2498DCCB366AF4642A</t>
  </si>
  <si>
    <t>F2E9266C524C4F6683A410BD93EB6770</t>
  </si>
  <si>
    <t>6D3EA3F19B5048FB86C581E6594A9E0C</t>
  </si>
  <si>
    <t>40696E29F5AD40108A418B20BB9328D8</t>
  </si>
  <si>
    <t>1584A161757F4B74B2DAF906B1BFFEC8</t>
  </si>
  <si>
    <t>B36D1C8E8750414482EF7150C8D11527</t>
  </si>
  <si>
    <t>DAE57B9BFFF442DDA9632296A8F0A4A3</t>
  </si>
  <si>
    <t>7819F5627E5C4B5799A4FD4AC9AB5C9D</t>
  </si>
  <si>
    <t>627B1D13FCE04D60ABB6DABAF68F4DF4</t>
  </si>
  <si>
    <t>83C1E783108E4318A0C08ECAA187B33D</t>
  </si>
  <si>
    <t>6A27B983222D416F9D2AEF2FE9A00C70</t>
  </si>
  <si>
    <t>A925D16444EF4ADC8E5C7017A1D9D404</t>
  </si>
  <si>
    <t>C0BAF9AC68024124A34B4FD1EC373862</t>
  </si>
  <si>
    <t>B109D0FA09F8422C937049774405207E</t>
  </si>
  <si>
    <t>706A4811D7A14ABA99E879DD6DAA2DE9</t>
  </si>
  <si>
    <t>B708AD6E74D64B4199F07F1DFBDBCD2D</t>
  </si>
  <si>
    <t>337D8F354726456590E45FB097265918</t>
  </si>
  <si>
    <t>9D756E154FF44A5EBC9D81BE5E7828E7</t>
  </si>
  <si>
    <t>027DE135663947529CCE33F238FB555B</t>
  </si>
  <si>
    <t>7FBA892056CF4D059F764FF5D40BCD4D</t>
  </si>
  <si>
    <t>2E70D6CB68F6422CBF9B0BC498701214</t>
  </si>
  <si>
    <t>94DE7EA9714C48D68DE5AD5F808C62DE</t>
  </si>
  <si>
    <t>C9B98C01E9F74AA390197034B7E76F6F</t>
  </si>
  <si>
    <t>848412AD7F504D1BBE758E0E0365380D</t>
  </si>
  <si>
    <t>CD501059902644F3B21C3C88DDC09A50</t>
  </si>
  <si>
    <t>5C36885B68AC4B99A81136A1092F07C1</t>
  </si>
  <si>
    <t>7A68096F13764A4ABA7AAEF773DE80C8</t>
  </si>
  <si>
    <t>0378A16FF4A64B39ADD5718B938A88B0</t>
  </si>
  <si>
    <t>86AE496CFC2A4CDF9ABA113B669DFF8C</t>
  </si>
  <si>
    <t>ACB68FAEE3A24FA0A129B928D3A08A44</t>
  </si>
  <si>
    <t>0858C8BF08A04B10BB0F20F0AB06F7DE</t>
  </si>
  <si>
    <t>4263CFFC5BAE41CA921C63CB25AED11A</t>
  </si>
  <si>
    <t>F2574B9221AF425692AD1DCC30BF9CFA</t>
  </si>
  <si>
    <t>E643A82DEECA4572A4F79162AD403E09</t>
  </si>
  <si>
    <t>0F0310BA2FCE4605AD90D691B2434328</t>
  </si>
  <si>
    <t>00C090A88EF3488F83971D32C2ACA029</t>
  </si>
  <si>
    <t>99F1A7DB33C34529ADC01F3EEAE93E42</t>
  </si>
  <si>
    <t>FC7DFE03B5F949AFB9C517A3AA1D2B07</t>
  </si>
  <si>
    <t>C08166B5B47B479A99E1AF957631D126</t>
  </si>
  <si>
    <t>A2DD4B1329F644B7997277629D8D4CD2</t>
  </si>
  <si>
    <t>D5F181459FD144478A5E0BB893122A09</t>
  </si>
  <si>
    <t>45DE6DB524CD4DD5AA2019E8C51B697F</t>
  </si>
  <si>
    <t>47527D7E8E5A4065A1A7B04CBCF198E7</t>
  </si>
  <si>
    <t>5FE1678FA44849F79A7701F1B65FEA1E</t>
  </si>
  <si>
    <t>9674125FA24C4574906D5CB398B1B869</t>
  </si>
  <si>
    <t>21009598255B4C28B1119EE80DDC567C</t>
  </si>
  <si>
    <t>4C842A7A709E419DB866A3BB23795E1F</t>
  </si>
  <si>
    <t>CEB0EB030C644F2FB1C6CF3EBBAC47D5</t>
  </si>
  <si>
    <t>40190885C9064286BD14CADB737C3209</t>
  </si>
  <si>
    <t>1B9365FEA3704AE5B81C1A3632E42E50</t>
  </si>
  <si>
    <t>DF6EA899F6FB4A02A54214764F68F2D0</t>
  </si>
  <si>
    <t>DDE71CDCB3CB42E69CA57FC2DCED7BC7</t>
  </si>
  <si>
    <t>021E2F04E7CB443386371A051ABC12A4</t>
  </si>
  <si>
    <t>7917ED2922DF413280327804033C20AF</t>
  </si>
  <si>
    <t>83357EF1FAD849BAA255BEC1B83FDB6D</t>
  </si>
  <si>
    <t>52136170091E4DD8AB6EE3A70DDE345F</t>
  </si>
  <si>
    <t>A06E88D2A6DA48168458FC9DB807DAC5</t>
  </si>
  <si>
    <t>3060B466517C46A7B19D5E6742EB4243</t>
  </si>
  <si>
    <t>4306BCB873A44FD19969A94ED8AAAB68</t>
  </si>
  <si>
    <t>F059BA5D81FA4410AFC188EDFF34C85F</t>
  </si>
  <si>
    <t>78234718F476468ABE49056DE5CB0758</t>
  </si>
  <si>
    <t>1EAF901C106C41439B0A5C82C60CE8EA</t>
  </si>
  <si>
    <t>55F0EE3D25D24E97AED72378DFEED2DE</t>
  </si>
  <si>
    <t>9E74522D7BCA413EAC4C8FD7B8987332</t>
  </si>
  <si>
    <t>01521A6CD34B40DDAF1FD0200CC27D3F</t>
  </si>
  <si>
    <t>05A93F0732974C828D20AD024039CDE6</t>
  </si>
  <si>
    <t>EF220618D68947FAB0CC2A6058174051</t>
  </si>
  <si>
    <t>CFB288EF78264D7B996A4E46E5345BAB</t>
  </si>
  <si>
    <t>0C3EE9BBC82D49139864A8523C558DB0</t>
  </si>
  <si>
    <t>C839EDB230784850ABD48E79592C3F5B</t>
  </si>
  <si>
    <t>213D4A90EEE64FE982B7151C16DE310F</t>
  </si>
  <si>
    <t>BCF0BD2F1EDC41DCB0CD3383753B17CE</t>
  </si>
  <si>
    <t>6957E01D8B86465B9552E9F64950ADBF</t>
  </si>
  <si>
    <t>49BC7110F475497388FB277BB5AFE21C</t>
  </si>
  <si>
    <t>E57228098B2A4075BB154EF0FD9C9689</t>
  </si>
  <si>
    <t>57D146603D5042248C5D9A898CAEFAC7</t>
  </si>
  <si>
    <t>C82C224ADA9B4D47B7C01DDE480679B6</t>
  </si>
  <si>
    <t>5BD4CE226C864CAEA71422D393BD442B</t>
  </si>
  <si>
    <t>179816C93B2A48D7953196739E3AE5A7</t>
  </si>
  <si>
    <t>2710141E7278418C9BAD2454C8643ABC</t>
  </si>
  <si>
    <t>A9CBAD6B8392437FBF789EB84914E464</t>
  </si>
  <si>
    <t>B8EE0AC7255945BFBE02B6EC6CD59B52</t>
  </si>
  <si>
    <t>16A08CCC508A4333B40C756866AFFEF5</t>
  </si>
  <si>
    <t>825F5D84D49C4A0EB5E9B2BBA41BC535</t>
  </si>
  <si>
    <t>1B91C3F682A549A4B07F4087D7BB7576</t>
  </si>
  <si>
    <t>67CDFD741FEB45809224171E5F3A1FCF</t>
  </si>
  <si>
    <t>8AF8E12E889E4DE398BED82DE3393963</t>
  </si>
  <si>
    <t>2DE59B834F2E4DEBB35023BEC3118821</t>
  </si>
  <si>
    <t>604939B5FD50401C9871836639B5E257</t>
  </si>
  <si>
    <t>4411B309FE1845FAA5A4DC945AD96253</t>
  </si>
  <si>
    <t>9223F46CC44C4EF889C83EE8BCFC6AC7</t>
  </si>
  <si>
    <t>D7C6A3BD8AF04BF791E07D1733E07E82</t>
  </si>
  <si>
    <t>5E2CE9F8F8EF4A148474222C9257EED0</t>
  </si>
  <si>
    <t>DA0A95AC05424AA191B0D981075C857F</t>
  </si>
  <si>
    <t>99F04D1A587F41099FA379A49E4677C9</t>
  </si>
  <si>
    <t>A0874DC93E534E618E9F5680611C6A0C</t>
  </si>
  <si>
    <t>7572C2A9A6B44EB79ADDCAE843232452</t>
  </si>
  <si>
    <t>7E34F0FA863D426298E5A4DB44176192</t>
  </si>
  <si>
    <t>AB62CCD955A94F0CB882022119767B60</t>
  </si>
  <si>
    <t>FAC9036A603D458EB6C27C81992F1F07</t>
  </si>
  <si>
    <t>7833D4BAFCE74BE58136F66A07634B2E</t>
  </si>
  <si>
    <t>7374D4C80D5944709E2882AD6DF0103A</t>
  </si>
  <si>
    <t>E2FC459DA3564F11AC892F6DF3CDC103</t>
  </si>
  <si>
    <t>1F63F5192F714A7AB283F82B7A6CB034</t>
  </si>
  <si>
    <t>2831A90083AA438AA220C2CD2951C4AB</t>
  </si>
  <si>
    <t>797E11528D3B45A784213EAF683E491C</t>
  </si>
  <si>
    <t>0350D5100B6F4126A6E333480C2F6554</t>
  </si>
  <si>
    <t>DB5EF66E8FA24D6FAA284E77883EFAE5</t>
  </si>
  <si>
    <t>8F2AF580C93D467DB83D0AEA8A2969D2</t>
  </si>
  <si>
    <t>1D620902DB9545AE8796BF3BDCA6847D</t>
  </si>
  <si>
    <t>481E54B1B2EC450D98F30DB26B892F9D</t>
  </si>
  <si>
    <t>3913F278E94241A7B36EEA909BF6BB22</t>
  </si>
  <si>
    <t>3E12A301A4E842199DFEE33A6776CA2F</t>
  </si>
  <si>
    <t>6E75914646744E02B28DF25E723DCECD</t>
  </si>
  <si>
    <t>35D17D5768CF4ED3AF46927AA57073A2</t>
  </si>
  <si>
    <t>0A51C19499AA4C49822BF35A68E92BCF</t>
  </si>
  <si>
    <t>43133D803340470D8AD8890C234CC629</t>
  </si>
  <si>
    <t>B07E9CD769954B1BAAF21EF41FB7DB55</t>
  </si>
  <si>
    <t>F3935B9B0A394C04AE4DBF9F9BBE1A65</t>
  </si>
  <si>
    <t>41499C1F6EBE4D879D52477F029F343E</t>
  </si>
  <si>
    <t>FB06BB17016B4E38B5A5EF7849ED3CEA</t>
  </si>
  <si>
    <t>4E9364B39BC34B2FA5BD5D187649E22A</t>
  </si>
  <si>
    <t>3F56A0B19D2144FA92D22FBAB0BDB7B3</t>
  </si>
  <si>
    <t>17740DE6337A44D6A1CF0A047E459555</t>
  </si>
  <si>
    <t>D447F2D3B213433D900CDF5A59FBB392</t>
  </si>
  <si>
    <t>0910E54AD2614E918B7BB6CDFD3DFB97</t>
  </si>
  <si>
    <t>4C97F0B5EE9149A2A7A6BE0CCAF764CF</t>
  </si>
  <si>
    <t>CEB8DA63D6A84BDA8F6CDE7DDBB301ED</t>
  </si>
  <si>
    <t>309B726C3B0F4075B3366AB6C1B9C465</t>
  </si>
  <si>
    <t>C968F5672C484FA680747E29D0D85532</t>
  </si>
  <si>
    <t>FF255F5B336A499E836CE1EC33AE05B3</t>
  </si>
  <si>
    <t>441B9AB64A7847A4BAE8B94811D08206</t>
  </si>
  <si>
    <t>4B4BB7897B1344049A4CC03E3F5F519B</t>
  </si>
  <si>
    <t>21CEE0287949498BA4991B7447D0CD9D</t>
  </si>
  <si>
    <t>7EF29DCDC48548178A0DC1ED068351AD</t>
  </si>
  <si>
    <t>9D96F1341A3A46B083C0E85574A68E92</t>
  </si>
  <si>
    <t>F1B50C3F67FF49DD9AA0E8A3810C537D</t>
  </si>
  <si>
    <t>8AD971C574434AC89FD8B9D7201C00CA</t>
  </si>
  <si>
    <t>1486DBEC7CCC4E818E646833245CE06A</t>
  </si>
  <si>
    <t>55A2FA8A0DEF4BA59F122E9C251B95AA</t>
  </si>
  <si>
    <t>C035A09049A444C094E2406F40441B78</t>
  </si>
  <si>
    <t>161F6B53A570466DBA504B577CBB5E83</t>
  </si>
  <si>
    <t>HKEY_CURRENT_USER\Software\Microsoft\Office\[version]\Common\Internet;DisableCustomerSubmittedDownload;</t>
  </si>
  <si>
    <t>37D0516B96244569B21ACDBE21715EB6</t>
  </si>
  <si>
    <t>291C4957273C4544A2F2390152C4C3C4</t>
  </si>
  <si>
    <t>5B1BCA3226454764981A038658681FC7</t>
  </si>
  <si>
    <t>F83CB729BE5D49C5AB431CC87A02BBA0</t>
  </si>
  <si>
    <t>2A1F10608C9A4DA5B51A96C89D4C481E</t>
  </si>
  <si>
    <t>C178D6554ED44AB69C5671F742F020F2</t>
  </si>
  <si>
    <t>4C70DE6ED1F142D7BC83F21DC3647DA0</t>
  </si>
  <si>
    <t>EE498B6B8CF44938BF5728A71513AFFB</t>
  </si>
  <si>
    <t>75610D279738423CA556AC38673DF84E</t>
  </si>
  <si>
    <t>DD5A1EA6E8264731A08FB0505D1413E9</t>
  </si>
  <si>
    <t>C0165C074B9B46B1AF9B1DB33B7C1CF5</t>
  </si>
  <si>
    <t>3ECBBC215E5341B7AEC0627A6D19688A</t>
  </si>
  <si>
    <t>8704ED1AE0824186AEF9C2F2FB9F3E39</t>
  </si>
  <si>
    <t>1072F9A67B434FCB87EE6566AF068A29</t>
  </si>
  <si>
    <t>4368CD9D93EC43C28E481FC8318EAAF3</t>
  </si>
  <si>
    <t>18DD262E5A00440AA6133D65CA6FEA8F</t>
  </si>
  <si>
    <t>C4900870D82B4C81A7CA9C7D5EB69CE3</t>
  </si>
  <si>
    <t>F7261E53779C4D3B8AF3F934EB070998</t>
  </si>
  <si>
    <t>25CB9768D75140E9999C9B45A406FAB7</t>
  </si>
  <si>
    <t>608F561B629B49EB88EB31CEE448D07A</t>
  </si>
  <si>
    <t>B8E6DB73E0584184B57788BA4EC7A400</t>
  </si>
  <si>
    <t>CADC338003B6434B97A83FCDE0E2D152</t>
  </si>
  <si>
    <t>1EE06F09B1C04869A1061A51AAAB64E2</t>
  </si>
  <si>
    <t>DECC9C6730E24E66BE1145D29460967D</t>
  </si>
  <si>
    <t>8D52F0EB5C9F47AEA5C2B124EFDF3975</t>
  </si>
  <si>
    <t>BDC619132F384E37B6531032C135D8E0</t>
  </si>
  <si>
    <t>8F4E702B40854B35ABD856684633539C</t>
  </si>
  <si>
    <t>9288A8B3D98D46A3924CC2E7852E106E</t>
  </si>
  <si>
    <t>9F9D4A9117E24A70A5475465655C24F0</t>
  </si>
  <si>
    <t>156C77A38FED4C2DA7ECE31125F502A2</t>
  </si>
  <si>
    <t>F1D2FBE2E02443C3A63FA8E6985FAB4F</t>
  </si>
  <si>
    <t>2C02B573C99841A2B8FF6F5D8A91D336</t>
  </si>
  <si>
    <t>BF0A30E9F706461E81232BAA81B16453</t>
  </si>
  <si>
    <t>D03B1202BF244B709FD88F215A1558DA</t>
  </si>
  <si>
    <t>B8A85D28EE644D8DB77C0A72E89FF14D</t>
  </si>
  <si>
    <t>CF657CBA27974A78A65FF24407634559</t>
  </si>
  <si>
    <t>34F4F5E1A80E4C5DBE2A565F74C0C2CD</t>
  </si>
  <si>
    <t>A155C5EDF4AB4355975B8A2D3887A274</t>
  </si>
  <si>
    <t>73900B7A0B9E40C7A653AC3445A5874A</t>
  </si>
  <si>
    <t>6305F76F1B0E4526B94191905A9A5FE5</t>
  </si>
  <si>
    <t>F7CEE66EB987436A87E429BAD64080E0</t>
  </si>
  <si>
    <t>DEF24D71E571473995860AE6BF92ABDE</t>
  </si>
  <si>
    <t>A16E541D45D545B88C3266F49154FF78</t>
  </si>
  <si>
    <t>536D951D43CD41F080A63A68BF71CA09</t>
  </si>
  <si>
    <t>8303C88E73294E4F99525BB7121B99EA</t>
  </si>
  <si>
    <t>AD74D2C1FEBC4010BEDB1272B8663B69</t>
  </si>
  <si>
    <t>ABFF5F270E8543C293C245A29AC6EDEE</t>
  </si>
  <si>
    <t>4C1D4D3333274E9D891A0710DB2BCAA8</t>
  </si>
  <si>
    <t>C91AB5CD044547ED9FBA2E16EB6573D4</t>
  </si>
  <si>
    <t>F0151021FF4342C086F4A87C251B4716</t>
  </si>
  <si>
    <t>C53055F4FF7B4F3B8EF8C5D633A11125</t>
  </si>
  <si>
    <t>EFD666188D854C3F9718B05C4AD03821</t>
  </si>
  <si>
    <t>A86885E1B2A046B6AB0264D5D1D1B1AF</t>
  </si>
  <si>
    <t>E823C2A3AAC844AAA2492BF7D57639C0</t>
  </si>
  <si>
    <t>A8D9DF9D195B499F9DBA12496700D009</t>
  </si>
  <si>
    <t>3F7920C7F1AE46008D66D42A76ADA6E5</t>
  </si>
  <si>
    <t>EA31D78BF9FA405D8D4A52288F02ACA3</t>
  </si>
  <si>
    <t>42FAB358270C4686A0BB6FAFE69BDFCE</t>
  </si>
  <si>
    <t>D1D61A87C71C4DBB8245EB89D595FDA6</t>
  </si>
  <si>
    <t>4C3E0BE68E974F459030E1F305156BD0</t>
  </si>
  <si>
    <t>8C6C4AA1F6524D1182B23EDC171FC67B</t>
  </si>
  <si>
    <t>C7E91DCB46D74FB2A53E0C0D840B0078</t>
  </si>
  <si>
    <t>3A1638E9AF164BF8B480399BCCE20F0C</t>
  </si>
  <si>
    <t>D6174BEC32A84C6CA2B606667E34C65C</t>
  </si>
  <si>
    <t>6BCB641A15B04B4D85B91C4D353F9464</t>
  </si>
  <si>
    <t>11DBE9DB72BC43698789CB7D71951388</t>
  </si>
  <si>
    <t>690CFC75CF9F48F496AA739CB5A94FDB</t>
  </si>
  <si>
    <t>19BD71D6A910407C8FEA3F9B31C37DB9</t>
  </si>
  <si>
    <t>E22BAF4B1A1744459A115429F560DAA0</t>
  </si>
  <si>
    <t>552E5085FF2C43C88C3CB422FB820B08</t>
  </si>
  <si>
    <t>41AE88FF5C3F4CB6BC23E1556497DFB0</t>
  </si>
  <si>
    <t>0895122EF1DA462287FC6F0560CFDAC3</t>
  </si>
  <si>
    <t>CCB0F901F4F2485891D92576BD05375D</t>
  </si>
  <si>
    <t>8587DBA95AE943A0A1EAAC530FE321D9</t>
  </si>
  <si>
    <t>44158A21C10A4AD3B20E0512B1E99DFB</t>
  </si>
  <si>
    <t>CA57DA9BE41643789BFCB06DAF1B12B8</t>
  </si>
  <si>
    <t>52EE11F271F94B3CBF582C4C37952519</t>
  </si>
  <si>
    <t>2A202F497A644A7EAF637162824A65BA</t>
  </si>
  <si>
    <t>0EABB745EC244938AE666EA6FF73CE14</t>
  </si>
  <si>
    <t>8746187E7A1D401C8082EC9B13199CE0</t>
  </si>
  <si>
    <t>B67D0189681541E29BB719EE45DDEF43</t>
  </si>
  <si>
    <t>90C63B37E18546E394ED00E6F8C5FF4B</t>
  </si>
  <si>
    <t>F98BDCB88E1748AFAB235AE78CC5B584</t>
  </si>
  <si>
    <t>B6FF9B8E7CC04B1AB08184B4182F31B4</t>
  </si>
  <si>
    <t>F5B9384559944A949EDAC5E8ECFD85F5</t>
  </si>
  <si>
    <t>56D12B6FFD5C4F8AB209B798BE5C8906</t>
  </si>
  <si>
    <t>1D2C03DADA294AFEBDA5F3CB4C330D67</t>
  </si>
  <si>
    <t>DE2BBECA74F049FEA1B0D06B63105BF3</t>
  </si>
  <si>
    <t>9FD39D4CCECF484D87F014269CB0E9F1</t>
  </si>
  <si>
    <t>ED6D68ACF2DE464E91456E485B779502</t>
  </si>
  <si>
    <t>DA7A16E5E82F4AEA803BF0F19D18BD6A</t>
  </si>
  <si>
    <t>2B7041B100BF4BDEB32531A0CECD62EB</t>
  </si>
  <si>
    <t>09B4522464AF4BAE8D98778A8538BC65</t>
  </si>
  <si>
    <t>CA10F26A88DF402E820784598788324C</t>
  </si>
  <si>
    <t>33A74024B2954557BBFD15F937DD3511</t>
  </si>
  <si>
    <t>0DE73BA88DFC4B44B4B9EF6EB1296E8F</t>
  </si>
  <si>
    <t>95C46E3E7B9A4134A7ABE72EACA9A082</t>
  </si>
  <si>
    <t>4ACB9DE91F1B42B9AA72FD971109FBF3</t>
  </si>
  <si>
    <t>96A0B8A7C41548FD9240E1D7B38648E3</t>
  </si>
  <si>
    <t>B889E6F9FF444C2D8C950DE6EBE0396C</t>
  </si>
  <si>
    <t>A64AB4C9308241B2BCE79D33562B676D</t>
  </si>
  <si>
    <t>4A7981916B124DB9B340727EA0E4AF24</t>
  </si>
  <si>
    <t>588E456310144D85A70CCEA7D552355B</t>
  </si>
  <si>
    <t>CE380D8BBBFE41F4A8B0CBAC1F530BBE</t>
  </si>
  <si>
    <t>8A0080131BA14BDE8BC91C22DD196F1A</t>
  </si>
  <si>
    <t>A04286C734354A44987851A7F8147DB4</t>
  </si>
  <si>
    <t>6B14A5E2FC264DD89591CAB48464A179</t>
  </si>
  <si>
    <t>2EBBFEDEBA2940C4AF2B5DFD0BFCAC97</t>
  </si>
  <si>
    <t>45026E1B6BD94100A1F1236399CD3955</t>
  </si>
  <si>
    <t>089F3CBADE284F909DC86E5ED62746AB</t>
  </si>
  <si>
    <t>B82AE15A1C9144A59BB0597988FA5998</t>
  </si>
  <si>
    <t>A214C48977A6437CBE2EE88D626AC751</t>
  </si>
  <si>
    <t>ACE86FA585FE4E54BB72FE53F549C2F8</t>
  </si>
  <si>
    <t>2DA5693256E449F291553FC6387E8C41</t>
  </si>
  <si>
    <t>0C02108C38CE4A87805C3B51F716DA16</t>
  </si>
  <si>
    <t>1523A79B1D1E446CB9DFA1C33C3CC881</t>
  </si>
  <si>
    <t>ECABB31CB31F4C539E52DE407376F7D1</t>
  </si>
  <si>
    <t>1D13B28B3E1F46AEB537BD267F5FC69E</t>
  </si>
  <si>
    <t>6498CE0C61064FF2AA53E966BD787F36</t>
  </si>
  <si>
    <t>53B947FB70F84BEC893E021A44439519</t>
  </si>
  <si>
    <t>CAF7063A2CFC4223BECED752B82639F1</t>
  </si>
  <si>
    <t>74F9EC0D3E78486092325CBFC3B5F8AD</t>
  </si>
  <si>
    <t>565E3FE80A88480D84DBFE4FE107708A</t>
  </si>
  <si>
    <t>65E9B3EF992542FC8373829CBB49B643</t>
  </si>
  <si>
    <t>6A6247941C8143BA877388C7F4DA519E</t>
  </si>
  <si>
    <t>C9C74B3F081B411E93D43D7B6FCEC428</t>
  </si>
  <si>
    <t>4A1AA4302E8843F1B478D69F51C64CF2</t>
  </si>
  <si>
    <t>889ED45F8EFF45E4820128891849F341</t>
  </si>
  <si>
    <t>72C0DBD7EB734E7CB2B06DACE0E044C9</t>
  </si>
  <si>
    <t>31D9708842CC4690B92BFE296325914F</t>
  </si>
  <si>
    <t>02A40F104B3A4592AC926FDC34E3E9D8</t>
  </si>
  <si>
    <t>4CB5F73484E64D148AA948E56611310B</t>
  </si>
  <si>
    <t>FBD7919D5E7F4F7B905243DF43F8E584</t>
  </si>
  <si>
    <t>3582B4BD79F2444896D3D0A6D4D1507D</t>
  </si>
  <si>
    <t>5DB152A5805643DA9AAACF6E88B838B8</t>
  </si>
  <si>
    <t>F61B9AD1813147948A2B8AE546C7E6EB</t>
  </si>
  <si>
    <t>554B8C1CC2744926A4AE089FB37C4064</t>
  </si>
  <si>
    <t>DA8FCDCB181F4FC0BFACD24BAAA9DF07</t>
  </si>
  <si>
    <t>8E06804EFD1F4949805E360CF8AC1199</t>
  </si>
  <si>
    <t>0BDF22CC62B94E9093E420E38AB714DA</t>
  </si>
  <si>
    <t>A21FB07DF3384BC2AECF8C5F7AC43775</t>
  </si>
  <si>
    <t>738C5729BB4E4EC19AAA7003BB9324DA</t>
  </si>
  <si>
    <t>1C7D147774C2406AB2AB378244960FCD</t>
  </si>
  <si>
    <t>8499A9196F5E479890A74F14604DCDF0</t>
  </si>
  <si>
    <t>96132F1BFF8D482CA7462D24018D6DDA</t>
  </si>
  <si>
    <t>AA38FF8C9C1A4F70A6D2C442F900189F</t>
  </si>
  <si>
    <t>97703F8B547649989B81D3E188030462</t>
  </si>
  <si>
    <t>4EAC4FF0CFBA42FCAB2950A4338231F4</t>
  </si>
  <si>
    <t>B8E5BBF69F8841D78993FECF250E7999</t>
  </si>
  <si>
    <t>D30A3D4E58014FA19966884A487E9AD4</t>
  </si>
  <si>
    <t>5488143B6B6D48FF9498A6F3CE75C62E</t>
  </si>
  <si>
    <t>ABA064510699495DB33FEB6C1EACA762</t>
  </si>
  <si>
    <t>301D5FBB182A44F6A4684437790E7ADC</t>
  </si>
  <si>
    <t>D78C91C280D547C1A5F2AE2B5052DC47</t>
  </si>
  <si>
    <t>37CABF56F9A44682A2BA458FA3ECBBA2</t>
  </si>
  <si>
    <t>956A907408524E88BB190F88A3D02E4E</t>
  </si>
  <si>
    <t>91FE376D31984C5ABB504BD3BD4B4FD6</t>
  </si>
  <si>
    <t>FAAAFFE204B54D1594B130981A46528D</t>
  </si>
  <si>
    <t>08627A57473640018A378E733D959AB7</t>
  </si>
  <si>
    <t>80965D255AD14FCC8F0567740215423B</t>
  </si>
  <si>
    <t>4CB595C30E96478680B78684EC6B9668</t>
  </si>
  <si>
    <t>8DB6D836A04B4CE9B211DE4896FC065D</t>
  </si>
  <si>
    <t>F67693F0A6684C58B2482A0BDC864AA7</t>
  </si>
  <si>
    <t>HKEY_CURRENT_USER\Software\Microsoft\Office\Common\Offline\Options;UseLocalDrafts;</t>
  </si>
  <si>
    <t>7489D5EA300F499CA405AB019BF97F9F</t>
  </si>
  <si>
    <t>7536305DAE3A4667A4A1CE0610A0AC98</t>
  </si>
  <si>
    <t>HKEY_CURRENT_USER\Software\Microsoft\Office\[version]\Common\Open Find\Microsoft Office Word\Settings\Create Custom Dictionary\File Name MRU</t>
  </si>
  <si>
    <t>B3688B59FC5A4641AD0E3CEF06D631D3</t>
  </si>
  <si>
    <t>HKEY_CURRENT_USER\Software\Microsoft\Office\[version]\Common\Open Find\Microsoft Office Word\Settings\Create Custom Dictionary\File Name MRU;Value;</t>
  </si>
  <si>
    <t>D2D6361F084B40D7B8595D754CAD708C</t>
  </si>
  <si>
    <t>BEB127DEC08444A689B51956367C8FDA</t>
  </si>
  <si>
    <t>Maximum Entries</t>
  </si>
  <si>
    <t>F53F37CC171D49BBB2263E9E7E0F361D</t>
  </si>
  <si>
    <t>HKEY_CURRENT_USER\Software\Microsoft\Office\[version]\Common\Open Find\Microsoft Office Word\Settings\Create Custom Dictionary\File Name MRU;Maximum Entries;</t>
  </si>
  <si>
    <t>8322B25E981F4355BFE6C9D20C170E91</t>
  </si>
  <si>
    <t>09B6A4D439734ED1B826261467AF2853</t>
  </si>
  <si>
    <t>HKEY_CURRENT_USER\Software\Microsoft\Office\[version]\Common\Open Find\Microsoft Office Word\Settings\Create Custom Dictionary\View</t>
  </si>
  <si>
    <t>0685CD3A1C574991A92E93C9EC410976</t>
  </si>
  <si>
    <t>HKEY_CURRENT_USER\Software\Microsoft\Office\[version]\Common\Open Find\Microsoft Office Word\Settings\Create Custom Dictionary\View;Data;</t>
  </si>
  <si>
    <t>325894195DD749A5AADF389DF0B70C94</t>
  </si>
  <si>
    <t>B8F8A83DF7D144B7869984715F788D08</t>
  </si>
  <si>
    <t>HKEY_CURRENT_USER\Software\Microsoft\Office\[version]\Common\Open Find\Microsoft Office Word\Settings\Modify Location\File Name MRU</t>
  </si>
  <si>
    <t>88264E40D9E44B4FA4D266F7B0257334</t>
  </si>
  <si>
    <t>HKEY_CURRENT_USER\Software\Microsoft\Office\[version]\Common\Open Find\Microsoft Office Word\Settings\Modify Location\File Name MRU;Value;</t>
  </si>
  <si>
    <t>F1C7AA01126C4A7B80D77F31605078BD</t>
  </si>
  <si>
    <t>3F8D681E2BD44369A735D39CC4E41AC7</t>
  </si>
  <si>
    <t>2A3FB9EF811A4299AB61BB64CCC28230</t>
  </si>
  <si>
    <t>HKEY_CURRENT_USER\Software\Microsoft\Office\[version]\Common\Open Find\Microsoft Office Word\Settings\Modify Location\File Name MRU;Maximum Entries;</t>
  </si>
  <si>
    <t>1A0C96F4802345308ECE775969ABBD80</t>
  </si>
  <si>
    <t>E2556004CF294068BDCB7089E5566B58</t>
  </si>
  <si>
    <t>HKEY_CURRENT_USER\Software\Microsoft\Office\[version]\Common\Open Find\Microsoft Office Word\Settings\Modify Location\View</t>
  </si>
  <si>
    <t>E26A2BD25B7D457CA795D0B81F7AF95C</t>
  </si>
  <si>
    <t>HKEY_CURRENT_USER\Software\Microsoft\Office\[version]\Common\Open Find\Microsoft Office Word\Settings\Modify Location\View;Data;</t>
  </si>
  <si>
    <t>DB0AFAD0941341F8BC56B68103A2B23E</t>
  </si>
  <si>
    <t>35839FB4F4F543F4A2CC758B2562C082</t>
  </si>
  <si>
    <t>HKEY_CURRENT_USER\Software\Microsoft\Office\[version]\Common\Open Find\Microsoft Office Word\Settings\Save As\File Name MRU</t>
  </si>
  <si>
    <t>196CB4C5B8E449218BF136DBCA703084</t>
  </si>
  <si>
    <t>HKEY_CURRENT_USER\Software\Microsoft\Office\[version]\Common\Open Find\Microsoft Office Word\Settings\Save As\File Name MRU;Value;</t>
  </si>
  <si>
    <t>61F4AAF3BA9F4F11B82C2EBC49CAA498</t>
  </si>
  <si>
    <t>EB549BAA821E462DAD4406D4FCC5B316</t>
  </si>
  <si>
    <t>DEE0060518774E048BA0911D4B883C95</t>
  </si>
  <si>
    <t>HKEY_CURRENT_USER\Software\Microsoft\Office\[version]\Common\Open Find\Microsoft Office Word\Settings\Save As\File Name MRU;Maximum Entries;</t>
  </si>
  <si>
    <t>9B7B071D709C4383B229B7169380D8B3</t>
  </si>
  <si>
    <t>3978B1DEFA044749AB2AD03C6058EB54</t>
  </si>
  <si>
    <t>HKEY_CURRENT_USER\Software\Microsoft\Office\[version]\Common\Open Find\Microsoft Office Word\Settings\Save As\View</t>
  </si>
  <si>
    <t>95ED3218033A4F34AF7F2DCE02A08785</t>
  </si>
  <si>
    <t>HKEY_CURRENT_USER\Software\Microsoft\Office\[version]\Common\Open Find\Microsoft Office Word\Settings\Save As\View;Data;</t>
  </si>
  <si>
    <t>7238A26B87FF4759A2894F792BEE91D9</t>
  </si>
  <si>
    <t>88BBE8814AE64544841BEFAF9E7F1005</t>
  </si>
  <si>
    <t>HKEY_CURRENT_USER\Software\Microsoft\Office\[version]\Common\Open Find\Microsoft Office Word\Settings\Modify Location</t>
  </si>
  <si>
    <t>PositionInfo-Monitor1</t>
  </si>
  <si>
    <t>EE42784039D64B08A1362D2C90E0436E</t>
  </si>
  <si>
    <t>HKEY_CURRENT_USER\Software\Microsoft\Office\[version]\Common\Open Find\Microsoft Office Word\Settings\Modify Location;PositionInfo-Monitor1;</t>
  </si>
  <si>
    <t>8B2FF72D285448C0997D4470138E5E52</t>
  </si>
  <si>
    <t>6F90FFE2B81341F1993D33959E3D0CF2</t>
  </si>
  <si>
    <t>862760CA525342C5BCB38C755D30AC56</t>
  </si>
  <si>
    <t>CD91499AC62746C682B6D94990715DE0</t>
  </si>
  <si>
    <t>389633683D624BB6BDA61FC865501197</t>
  </si>
  <si>
    <t>43F777D3123F4B6CB227233095AB1AD2</t>
  </si>
  <si>
    <t>A38435A053654CE1B088BC11FE3341AB</t>
  </si>
  <si>
    <t>4015342229224C85A6D4166CC64489A8</t>
  </si>
  <si>
    <t>671716F0E81348E6906A1A1734DC31F1</t>
  </si>
  <si>
    <t>852EA12C4BE242A28CE39AA0F31A1880</t>
  </si>
  <si>
    <t>B293F7B96B5F477D8736530A092206E4</t>
  </si>
  <si>
    <t>HKEY_CURRENT_USER\Software\Microsoft\Office\[version]\Common\Open Find\Microsoft Office Word\Settings\Open\View</t>
  </si>
  <si>
    <t>EBB97FBA4CEB41F584A4DA2A648A05DD</t>
  </si>
  <si>
    <t>HKEY_CURRENT_USER\Software\Microsoft\Office\[version]\Common\Open Find\Microsoft Office Word\Settings\Open\View;Data;</t>
  </si>
  <si>
    <t>9832C02552744C88A4937D33243E3E9F</t>
  </si>
  <si>
    <t>0293BF0414C347A59E2C969F3292A1E0</t>
  </si>
  <si>
    <t>HKEY_CURRENT_USER\Software\Microsoft\Office\[version]\Common\Open Find\Microsoft Office Word\Settings\Open\File Name MRU</t>
  </si>
  <si>
    <t>89D6CDC756A34A0E89EF8E6AC1F39A77</t>
  </si>
  <si>
    <t>HKEY_CURRENT_USER\Software\Microsoft\Office\[version]\Common\Open Find\Microsoft Office Word\Settings\Open\File Name MRU;Maximum Entries;</t>
  </si>
  <si>
    <t>D9848E8B9B7F485E8BAD4530029CFFD4</t>
  </si>
  <si>
    <t>FDB2AB10DC5442D1BA12EF1B4975BF18</t>
  </si>
  <si>
    <t>9E38CFC406654D718ED4332E6071CE71</t>
  </si>
  <si>
    <t>HKEY_CURRENT_USER\Software\Microsoft\Office\[version]\Common\Open Find\Microsoft Office Word\Settings\Open\File Name MRU;Value;</t>
  </si>
  <si>
    <t>278379CABC88452BB025CBFEBF0B5DAA</t>
  </si>
  <si>
    <t>CBDFF89EF5564214A600AF153D8693B8</t>
  </si>
  <si>
    <t>HKEY_CURRENT_USER\Software\Microsoft\Office\[version]\Common\Open Find\Microsoft Office Word\Settings\Open\Any Text MRU</t>
  </si>
  <si>
    <t>B3D152B6AA194456873A69882E094D7F</t>
  </si>
  <si>
    <t>HKEY_CURRENT_USER\Software\Microsoft\Office\[version]\Common\Open Find\Microsoft Office Word\Settings\Open\Any Text MRU;Maximum Entries;</t>
  </si>
  <si>
    <t>0494A1E5FCBE4915988CF2D61304F79E</t>
  </si>
  <si>
    <t>BCCFA062CF9448BC98D14A81C4A4D764</t>
  </si>
  <si>
    <t>C8584E66157C413AABBEADBE99202329</t>
  </si>
  <si>
    <t>HKEY_CURRENT_USER\Software\Microsoft\Office\[version]\Common\Open Find\Microsoft Office Word\Settings\Open\Any Text MRU;Value;</t>
  </si>
  <si>
    <t>BC1A7142639246EB93ED40F2F9B0E3EA</t>
  </si>
  <si>
    <t>81F950B1296F4CFBB8675C15DD41394C</t>
  </si>
  <si>
    <t>HKEY_CURRENT_USER\Software\Microsoft\Office\[version]\Common\Open Find\Microsoft Office Word\Settings\Save As</t>
  </si>
  <si>
    <t>CEE6DC610BAE455884E2423FB682E85B</t>
  </si>
  <si>
    <t>HKEY_CURRENT_USER\Software\Microsoft\Office\[version]\Common\Open Find\Microsoft Office Word\Settings\Save As;PositionInfo-Monitor1;</t>
  </si>
  <si>
    <t>D0DBF0A846B44C8CA256A56F7F83EE19</t>
  </si>
  <si>
    <t>8AD78C430CF044B69ACCE45F3318A1C6</t>
  </si>
  <si>
    <t>1DD028A8433C41BC807DBF90DA612F76</t>
  </si>
  <si>
    <t>6A07CACFE4E948F19F2EFEC7EFCE13D8</t>
  </si>
  <si>
    <t>47858BF2700844808489F99CEC23D1B6</t>
  </si>
  <si>
    <t>873536FB05CB4DE69FD4EBD9074E5D1A</t>
  </si>
  <si>
    <t>4098D65C76F649D2B99A2D0D5D8AFBD8</t>
  </si>
  <si>
    <t>1937FDAD17C94805979DD8D51B77137A</t>
  </si>
  <si>
    <t>ADB821EDE860477591B73A1D9AFC5FF5</t>
  </si>
  <si>
    <t>305D95FD8A014AC8A9E4265D823EAE98</t>
  </si>
  <si>
    <t>B4970039FC7B45E482793AE1B06BABA0</t>
  </si>
  <si>
    <t>E6844604178D45999AD98333DA7EBB86</t>
  </si>
  <si>
    <t>A5FBF5BFA6854B95B2F7F64C59CB1DE3</t>
  </si>
  <si>
    <t>E2C5AA63CEE248069FD709A43B15A689</t>
  </si>
  <si>
    <t>0D1B9D50C10A49F585B7B89D3CF2069C</t>
  </si>
  <si>
    <t>21511DCE51294EFDA82DDA4BB9335C58</t>
  </si>
  <si>
    <t>9A05D520F0934C1888A12F870CB6B1BD</t>
  </si>
  <si>
    <t>B352F3F368A84724A7CF66889947EB94</t>
  </si>
  <si>
    <t>97A3F95E89D742B08A172D5D2DF8A14F</t>
  </si>
  <si>
    <t>185745E6FE284C9781AACC4075C3BF67</t>
  </si>
  <si>
    <t>822D1DFA63514E329C2A63941A7FCCE1</t>
  </si>
  <si>
    <t>A661662521B64A289D650C4F0800755A</t>
  </si>
  <si>
    <t>C7E5DF4814B949FB8040A3DAE2EE987F</t>
  </si>
  <si>
    <t>150F4086C1A8417FB45ED45DC57922E0</t>
  </si>
  <si>
    <t>3FB6CB5E7C154D82BFA7C2EEF9CC7E04</t>
  </si>
  <si>
    <t>9DA6BE0CFEF24E1DA67DA1738F401A51</t>
  </si>
  <si>
    <t>0E4751E4B9724A0EB8942CB80C57C853</t>
  </si>
  <si>
    <t>4EC52D1D44704721A4D1917FD4F68ACC</t>
  </si>
  <si>
    <t>F162F3DDE7EC4DC7835495963C11E369</t>
  </si>
  <si>
    <t>FF951076F6BD434295DCB5628C6B6FC4</t>
  </si>
  <si>
    <t>8B9F66FFB7284E4A8E00443AFCEE965B</t>
  </si>
  <si>
    <t>8DBB5D6EE4E949FDBA96FB5667CFE1A7</t>
  </si>
  <si>
    <t>2B10293981AB48E9A949C614555DA3B2</t>
  </si>
  <si>
    <t>6939AD805A8142CC8E004B4FB0C41C97</t>
  </si>
  <si>
    <t>E12B1298D19044428A643DDA5A203AAD</t>
  </si>
  <si>
    <t>D13710E3FE014AF9855B012298B63FDA</t>
  </si>
  <si>
    <t>DEL_REG_PATH;2;HKEY_CURRENT_USER\Software\Microsoft\Office\Common\Smart Tag</t>
  </si>
  <si>
    <t>C5F14A3E23D74EBBB87388498B5B0376</t>
  </si>
  <si>
    <t>DEL_REG_PATH</t>
  </si>
  <si>
    <t>C1238F7793D540529352077561129BF2</t>
  </si>
  <si>
    <t>DEL_REG_PATH;0;C1238F7793D540529352077561129BF2</t>
  </si>
  <si>
    <t>D467B9962FF4426887343792EEE125DF</t>
  </si>
  <si>
    <t>CDT_Utilities.CCDT_Utilities</t>
  </si>
  <si>
    <t>91EB507A82D940EAA76CD89AB6B3CE50</t>
  </si>
  <si>
    <t>FDDBDCA5BC6A485EA2F07A45103C9E24</t>
  </si>
  <si>
    <t>258FAD4D141C4542A067BD46581BC89B</t>
  </si>
  <si>
    <t>A3BAD0490E9E430B9122890B28BB4064</t>
  </si>
  <si>
    <t>FE7445A61DBB4781AABE2A9BE11620F1</t>
  </si>
  <si>
    <t>EB1C596CD8894EBF95ADEACF13D20C83</t>
  </si>
  <si>
    <t>846F863F12F54DF3BDBCA60F865B369E</t>
  </si>
  <si>
    <t>52DEEBF2FBF74BA3909F16EE3819A2FF</t>
  </si>
  <si>
    <t>D47C5428E8E846AA85C1978D99D82250</t>
  </si>
  <si>
    <t>6386BFDBBA3B48F4B49A88B14CEDF111</t>
  </si>
  <si>
    <t>20CBBF0E37004057B9186D919A73F8AC</t>
  </si>
  <si>
    <t>1FE5C0DBA6E64084ACF26FA2D71F00F0</t>
  </si>
  <si>
    <t>14D6F6EAAE3D4280BE35C880D69A1B91</t>
  </si>
  <si>
    <t>E95852BC764645E4BC0F6B957A560C73</t>
  </si>
  <si>
    <t>BBB7062FF6E64308A75659AB1DA83FF8</t>
  </si>
  <si>
    <t>FA31F62E9E5B4DF08BCD248A5371019C</t>
  </si>
  <si>
    <t>39EDCA200FA24BF58B8E2CA729A41DC3</t>
  </si>
  <si>
    <t>237D947E9F444FEC84151CC1EA5F29B7</t>
  </si>
  <si>
    <t>AE37FDCE2D0E454098BD5F56509966DF</t>
  </si>
  <si>
    <t>3914FDC51D6F4C0EB527E8F85DB3B959</t>
  </si>
  <si>
    <t>FCC098DC698742ECAFDA1E093D2D07DB</t>
  </si>
  <si>
    <t>74C1C8DBE7B14163B353E6A3056293F4</t>
  </si>
  <si>
    <t>CDEB7774544244599D3294CE2FB9BA45</t>
  </si>
  <si>
    <t>9D42E83A3FC94CC99D125821FBB45B2C</t>
  </si>
  <si>
    <t>2C5B211118634A3996C0139901F6C36E</t>
  </si>
  <si>
    <t>EE52B6FD8FAF481683C665AF3DA63008</t>
  </si>
  <si>
    <t>90F48F38C49640B9A6B348163F2A709F</t>
  </si>
  <si>
    <t>B7E2C256BC1546398887B936FA25E7A1</t>
  </si>
  <si>
    <t>9252617B8FD2423CA5BF142729568B66</t>
  </si>
  <si>
    <t>39745A518C814D7AB14D85C9E1DC0101</t>
  </si>
  <si>
    <t>92D00B68DA434B9BB48A0A89F80AD4EF</t>
  </si>
  <si>
    <t>1D47485F6E734F3B9B608AF46BB14B4C</t>
  </si>
  <si>
    <t>ACB5C2777F8E47838E261453421E4504</t>
  </si>
  <si>
    <t>DFE1C7E07C284B3FAE1D78EBA2576728</t>
  </si>
  <si>
    <t>057B4FE7B4684E46A0E87DDB31287F24</t>
  </si>
  <si>
    <t>C4D635A9BE9442849A15F220D278D835</t>
  </si>
  <si>
    <t>4859B718783B40ABB4980E3DB1D060A0</t>
  </si>
  <si>
    <t>C2996A1F74F74EEEB132AFA412000EDF</t>
  </si>
  <si>
    <t>117FE90C3A924D7792F0A143522A3027</t>
  </si>
  <si>
    <t>Microsoft Office Word</t>
  </si>
  <si>
    <t>BD6E5AFB36D64A8080A731C2E7B14996</t>
  </si>
  <si>
    <t>HKEY_CURRENT_USER\Software\Microsoft\Office\[version]\Common\Toolbars\Settings;Microsoft Office Word;</t>
  </si>
  <si>
    <t>014FC537F2BC428292079BFA6EF81ACB</t>
  </si>
  <si>
    <t>9DE742AC0B3C4DE28D010900B48DCE7D</t>
  </si>
  <si>
    <t>HKEY_CURRENT_USER\Software\Microsoft\Office\[version]\Common\Toolbars\Word</t>
  </si>
  <si>
    <t>75E1BABC043644089D1501CD232BA040</t>
  </si>
  <si>
    <t>HKEY_CURRENT_USER\Software\Microsoft\Office\[version]\Common\Toolbars\Word;QuickAccessToolbarStyle;</t>
  </si>
  <si>
    <t>6B6ABFE31C304C7592CF8F2EFB227D2E</t>
  </si>
  <si>
    <t>E3A99F4E83024234A3C29CCF20CE1B19</t>
  </si>
  <si>
    <t>1159EEBED57548FF89ED73E32EC10F44</t>
  </si>
  <si>
    <t>HKEY_CURRENT_USER\Software\Microsoft\Office\[version]\Common\Toolbars\Word;AllowSelectionFloaties;</t>
  </si>
  <si>
    <t>75481196BBD8482BB3EA6D70FB2C85BF</t>
  </si>
  <si>
    <t>AB2A1D154D2747C4A305430C6E8851EE</t>
  </si>
  <si>
    <t>A1092F1E03D8434AA2AC879DDE6939DF</t>
  </si>
  <si>
    <t>HKEY_CURRENT_USER\Software\Microsoft\Office\[version]\Common\Toolbars\Word;CollapseRibbonAutomatically;</t>
  </si>
  <si>
    <t>C18EFDD11A08477BB41B2AB756CBDFE5</t>
  </si>
  <si>
    <t>D480FCA3338E45C3AC3CFF6880DB95CA</t>
  </si>
  <si>
    <t>WordIsSearchBoxAlwaysCollapsed</t>
  </si>
  <si>
    <t>DD309E6254D64498A82D2858599EEBE7</t>
  </si>
  <si>
    <t>HKEY_CURRENT_USER\Software\Microsoft\Office\[version]\Common\Toolbars\Word;WordIsSearchBoxAlwaysCollapsed;</t>
  </si>
  <si>
    <t>C8F3108330AA48A3A7024E5A31A6B618</t>
  </si>
  <si>
    <t>58669E9166F74977A836F6B55397496A</t>
  </si>
  <si>
    <t>E47DCE016A5B4543A64B61F3EF3302FD</t>
  </si>
  <si>
    <t>34D42B2367384346B774922DC7D0B939</t>
  </si>
  <si>
    <t>958F02EEABFE40B49A79485835C5EA61</t>
  </si>
  <si>
    <t>17785B82106742D1A740A4B70682FC25</t>
  </si>
  <si>
    <t>9BBDD0DBAA144D9AAED9A59DB12F261A</t>
  </si>
  <si>
    <t>commonname;0;9BBDD0DBAA144D9AAED9A59DB12F261A</t>
  </si>
  <si>
    <t>FB9F2DB15D544882AB219E4686AA9353</t>
  </si>
  <si>
    <t>3BE17B0BD16C44D9864FFE0474978135</t>
  </si>
  <si>
    <t>90742ABB29934D9A9F313F7EECB239B9</t>
  </si>
  <si>
    <t>slash;0;90742ABB29934D9A9F313F7EECB239B9</t>
  </si>
  <si>
    <t>44FE34D347264F129A354C4FF565C04A</t>
  </si>
  <si>
    <t>45770D63BE7F49B299A58CB7B1C9F0B1</t>
  </si>
  <si>
    <t>FD41D9E732534061AEDA3F1CB44CF096</t>
  </si>
  <si>
    <t>84D0085AE74C4D129E1CB7154F968E25</t>
  </si>
  <si>
    <t>D26CBAC913964CB083E4C83E8CFBEFC4</t>
  </si>
  <si>
    <t>6B9A317F7AEE45769C8FC4A3FF4B5EEE</t>
  </si>
  <si>
    <t>FC38D851F19C4376931531F77636C175</t>
  </si>
  <si>
    <t>slashversion;0;FC38D851F19C4376931531F77636C175</t>
  </si>
  <si>
    <t>449C85EA634D43268A906899BC84B208</t>
  </si>
  <si>
    <t>E28C30FFE0FA444EA1C60718435A710D</t>
  </si>
  <si>
    <t>AB7E1F42FF97462DB0BF8AEBC53C6C5C</t>
  </si>
  <si>
    <t>5E03753D1BAB4024AA7D7EE65A625310</t>
  </si>
  <si>
    <t>2D41831E09B846A8AA2F40FA9805B171</t>
  </si>
  <si>
    <t>52D70E7D65E64F108514A828736354F1</t>
  </si>
  <si>
    <t>E71D4A65B5724F7FAE3322ED714F7EE4</t>
  </si>
  <si>
    <t>4BF5DFBB7EE24ED09C1EBF5DCBD98FC4</t>
  </si>
  <si>
    <t>slashversion;0;4BF5DFBB7EE24ED09C1EBF5DCBD98FC4</t>
  </si>
  <si>
    <t>10007D1D7F3A47CDA609D45FC7EB00A3</t>
  </si>
  <si>
    <t>49515A675EF140ED977583447F0236F6</t>
  </si>
  <si>
    <t>0961125BCED14BD28FCC7CBFF155A967</t>
  </si>
  <si>
    <t>E6B5D883A9654396B44ED46979DF2FC3</t>
  </si>
  <si>
    <t>109D4069E302449FBC13FB257A0141CD</t>
  </si>
  <si>
    <t>064E1DD5578C460080898901FEED5D14</t>
  </si>
  <si>
    <t>B98E8F988BCD4EF1B8085A88948CA318</t>
  </si>
  <si>
    <t>36673CDF3866427AA927A91EA3A03B17</t>
  </si>
  <si>
    <t>combinedcommon;0;36673CDF3866427AA927A91EA3A03B17</t>
  </si>
  <si>
    <t>0122FD749C5C4CD081B0174A86FEFEA5</t>
  </si>
  <si>
    <t>B62E8B748F2E4FEA86BB8A39C1A4FBDD</t>
  </si>
  <si>
    <t>1D0C7BB5B4BA4C44A7FDC0E24890D429</t>
  </si>
  <si>
    <t>156FA96465194CF18D20F6A13A341236</t>
  </si>
  <si>
    <t>58767845EF734244881638F41017620D</t>
  </si>
  <si>
    <t>5776B95757CC403A864DE3A4923E655C</t>
  </si>
  <si>
    <t>E9E5505B1B7544598E8BAA4B2CD2931E</t>
  </si>
  <si>
    <t>1A2C09915BC04F3C8B38C6D144605652</t>
  </si>
  <si>
    <t>combinedcommon;0;1A2C09915BC04F3C8B38C6D144605652</t>
  </si>
  <si>
    <t>521DC353EE814D148A9ABFCCE0C7DF87</t>
  </si>
  <si>
    <t>4A655E0555134FB485B206A34BFB3807</t>
  </si>
  <si>
    <t>817E22667D974B20A44E9359CCA35DCA</t>
  </si>
  <si>
    <t>tx_Conditional_Statement;2;if version == "12.0" or version == "14.0" or version == "15.0" or version == "16.0" then commonname = "\Common\" else commonname = combinedcommon</t>
  </si>
  <si>
    <t>10497318669C42719D8E681E443E92F0</t>
  </si>
  <si>
    <t>4703A4942A0B4AC4A59B2330F379F81B</t>
  </si>
  <si>
    <t>BA1FE19D26054C04B25B5C0278A256B0</t>
  </si>
  <si>
    <t>6414EE7C443B4461AE099879D5A192AE</t>
  </si>
  <si>
    <t>32C3490F2D5C40A8AA5332F3ECD37096</t>
  </si>
  <si>
    <t>71BC145B88764241BDC547B5B6D78FD5</t>
  </si>
  <si>
    <t>75AA9F4DF36E42F8A7EA12DA1A73BF28</t>
  </si>
  <si>
    <t>1CD19F39CB98475C82EC4BB2B53147B2</t>
  </si>
  <si>
    <t>4B99D1E34EB94EA0B3B72EFB8D18216B</t>
  </si>
  <si>
    <t>CDB64C1B33F84E6A9AB4A4262394AE10</t>
  </si>
  <si>
    <t>FE6FCCCD5F6E446A9A1DDA2EA4CD9FD8</t>
  </si>
  <si>
    <t>C67303D70DF045FBA5BE1C6B80E3C1D4</t>
  </si>
  <si>
    <t>592DC0E4F14644F696D66E7813339089</t>
  </si>
  <si>
    <t>5EBBCA1902F145E2B7E97927C0C16529</t>
  </si>
  <si>
    <t>1BC6351BEBF744AD96ECDBC9A3A6C812</t>
  </si>
  <si>
    <t>EBBB5416B86C426F8B5927564842C538</t>
  </si>
  <si>
    <t>7C1AFB51A33E41368188ADE807749906</t>
  </si>
  <si>
    <t>60A3916F5DB14A829E99F94C9180ECFD</t>
  </si>
  <si>
    <t>DD3954F5F1E6429AA5ACFB74F05886D0</t>
  </si>
  <si>
    <t>B7AD35007AC540FC96A92AB95ABC23E6</t>
  </si>
  <si>
    <t>58B68BBD3B104E4FB4E2BE6F4ECEEF76</t>
  </si>
  <si>
    <t>DB60D82B092642C5B445B47615F02172</t>
  </si>
  <si>
    <t>09B05D322CF7461591DDC8F89ACF8498</t>
  </si>
  <si>
    <t>813C404A5E6842489E2808C4E76C1970</t>
  </si>
  <si>
    <t>4EF42532038646B18F9A9C6C4A4C4C44</t>
  </si>
  <si>
    <t>035CA9A55356475D9A7857C64D849274</t>
  </si>
  <si>
    <t>8C81A833F8B2475284D09913BC836380</t>
  </si>
  <si>
    <t>DB22D46F23DE456FBA9F27628591E873</t>
  </si>
  <si>
    <t>F0ECF8935D634417B763890F74091FAE</t>
  </si>
  <si>
    <t>7FC5D47E6B744352BD6C438BDEDA7B4F</t>
  </si>
  <si>
    <t>F9E5ACBFCFAB403596F7477040CAEAA0</t>
  </si>
  <si>
    <t>E1D1A5AB8D8D4E2282D71C43F3243771</t>
  </si>
  <si>
    <t>D77E118803314CECBB004D630DF408DE</t>
  </si>
  <si>
    <t>2E863EEDD1AF4D5190D56C0AC4E9C736</t>
  </si>
  <si>
    <t>2B0244FD75F04997807DA52A3DC8E478</t>
  </si>
  <si>
    <t>29321B941D5F4CDEB61E9D321A8F625A</t>
  </si>
  <si>
    <t>3A5A9E029F5642159370DCA18463EBFA</t>
  </si>
  <si>
    <t>D79065E640374EF482736E3001CB3DB9</t>
  </si>
  <si>
    <t>1C71150107F04E90AF87B786D6D70DC0</t>
  </si>
  <si>
    <t>ECD16EB21FDB496F8558BA8EA7BDD96B</t>
  </si>
  <si>
    <t>C3A953FC412C48B08DEB6B9D5911B075</t>
  </si>
  <si>
    <t>106D56CC7481448C81EA1B8AC0FB5E4C</t>
  </si>
  <si>
    <t>DF8A629FB370430A8BFF84B6AC88AC62</t>
  </si>
  <si>
    <t>3153B4A4E6D44B9B9925914D5868A089</t>
  </si>
  <si>
    <t>HKEY_CURRENT_USER\Software\Microsoft\Office\[version]\Word\Place MRU</t>
  </si>
  <si>
    <t>0B12AF3467764AA2B96DD1E4882B0027</t>
  </si>
  <si>
    <t>HKEY_CURRENT_USER\Software\Microsoft\Office\[version]\Word\Place MRU;Max Display;</t>
  </si>
  <si>
    <t>E1C276177677478789FD1218DF107C4B</t>
  </si>
  <si>
    <t>E067E2AFCA844803B3365926825899A0</t>
  </si>
  <si>
    <t>CFCF569B7B844E1CAFC3713872DBB875</t>
  </si>
  <si>
    <t>HKEY_CURRENT_USER\Software\Tranxition Corporation\Migrate7\WordSettings</t>
  </si>
  <si>
    <t>44A2DD25DEE84610AD1EF06B4E284634</t>
  </si>
  <si>
    <t>AF25972399074E0EB554AD764DBD9291</t>
  </si>
  <si>
    <t>CC1C1B0A3B044FD68B303FAB81472D9E</t>
  </si>
  <si>
    <t>HKEY_CURRENT_USER\Software\Microsoft\Office\[version]\Word\Options;PlainTextAutoFormat;</t>
  </si>
  <si>
    <t>DD20BD01FB5448F38C80DF171A7E0A43</t>
  </si>
  <si>
    <t>F3DB693D747A4B76A49FEF3138D2CDD6</t>
  </si>
  <si>
    <t>TX_MSG_RegDelKey;2;HKEY_CURRENT_USER\Software\Tranxition Corporation\Migrate7\WordSettings</t>
  </si>
  <si>
    <t>798EB59C51824452A587C34599604E55</t>
  </si>
  <si>
    <t>ED28A5B195994F838768BC41CF7D935F</t>
  </si>
  <si>
    <t>TX_MSG_RegDelKey;0;ED28A5B195994F838768BC41CF7D935F</t>
  </si>
  <si>
    <t>657826E440D5432C9DEC4E7D3FA379F9</t>
  </si>
  <si>
    <t>02AA42DF37DC4DC091E64290C4F9F58C</t>
  </si>
  <si>
    <t>DDF1717A6B24484DA20E02EFD8C2AB25</t>
  </si>
  <si>
    <t>63A999E520D94AF59F7749CE0650A96B</t>
  </si>
  <si>
    <t>TX_MSG_RegDelKey;0;63A999E520D94AF59F7749CE0650A96B</t>
  </si>
  <si>
    <t>E7722BF337D14D9E9370685739276B10</t>
  </si>
  <si>
    <t>4AF4BCFD2095422EBA42A0258DA8E4FA</t>
  </si>
  <si>
    <t>ECDA21E31CEE48FEAED584FD072544A3</t>
  </si>
  <si>
    <t>TXDC;.wps</t>
  </si>
  <si>
    <t>B31D6438049146CDAF5CBE36FDDC8F11</t>
  </si>
  <si>
    <t>708A06BC43CC4B64A97FB999D1047012</t>
  </si>
  <si>
    <t>TXDD;.wps</t>
  </si>
  <si>
    <t>BFB1ACEDD145442BBCF03EFA1F27AFD6</t>
  </si>
  <si>
    <t>TXDE;.wps</t>
  </si>
  <si>
    <t>F66FF1A284B44996BE6C1CC97E57778F</t>
  </si>
  <si>
    <t>TXDF;.wps</t>
  </si>
  <si>
    <t>779502652A654D80A39CF71E67FE3A69</t>
  </si>
  <si>
    <t>TXDG;.wps</t>
  </si>
  <si>
    <t>4E5403DFDF92457DB95F76D9ACB2D7F7</t>
  </si>
  <si>
    <t>TXDH;.wps</t>
  </si>
  <si>
    <t>091B5AA9C3AD470DB883ECE1A7A2E850</t>
  </si>
  <si>
    <t>TXDI;.wps</t>
  </si>
  <si>
    <t>310AF3ACB81B4D22A4288B647D355F96</t>
  </si>
  <si>
    <t>TXDJ;.wps</t>
  </si>
  <si>
    <t>2FE8A43C01EF43FB9735C0A4CB541CF9</t>
  </si>
  <si>
    <t>TXDK;.wps</t>
  </si>
  <si>
    <t>9A7DB9C260784C33BDA4201B06A9318A</t>
  </si>
  <si>
    <t>TXDL;.wps</t>
  </si>
  <si>
    <t>E8B83BBB8CB64CE0A38193F8EB2E97B5</t>
  </si>
  <si>
    <t>TXDM;.wps</t>
  </si>
  <si>
    <t>2F32F66BD0684E1185B294A016B9DC17</t>
  </si>
  <si>
    <t>TXDN;.wps</t>
  </si>
  <si>
    <t>B375FB8DC6804F0FA697ECCCC3C1B345</t>
  </si>
  <si>
    <t>TXDO;.wps</t>
  </si>
  <si>
    <t>780F33DD462E4725B2C289F06871452B</t>
  </si>
  <si>
    <t>TXDP;.wps</t>
  </si>
  <si>
    <t>317E6C0F8B494B97BF9BEB8D0030DCA8</t>
  </si>
  <si>
    <t>TXDQ;.wps</t>
  </si>
  <si>
    <t>B45E47A11ABB49CA98C7F48EA03C0F43</t>
  </si>
  <si>
    <t>TXDR;.wps</t>
  </si>
  <si>
    <t>C5A8202E604E46EBAAD250AFDC4C4537</t>
  </si>
  <si>
    <t>TXDS;.wps</t>
  </si>
  <si>
    <t>F47178EAE1FB4367A40E0917879262D2</t>
  </si>
  <si>
    <t>TXDT;.wps</t>
  </si>
  <si>
    <t>89BEECE9CC5C460081CE6D2F79D84E62</t>
  </si>
  <si>
    <t>TXDU;.wps</t>
  </si>
  <si>
    <t>B654BF320D20470599A8C196B2A9944F</t>
  </si>
  <si>
    <t>TXDV;.wps</t>
  </si>
  <si>
    <t>C2E0AEE9B2F442F78C8E5F50C3F05841</t>
  </si>
  <si>
    <t>TXDW;.wps</t>
  </si>
  <si>
    <t>77F5FD73D2D84BBB970E3D4E17C6B097</t>
  </si>
  <si>
    <t>TXDX;.wps</t>
  </si>
  <si>
    <t>0628BD904B854FD7B5C5BECA88CB51B4</t>
  </si>
  <si>
    <t>TXDY;.wps</t>
  </si>
  <si>
    <t>C029D8F222EB4323A5736B9C8EB75B20</t>
  </si>
  <si>
    <t>TXDZ;.wps</t>
  </si>
  <si>
    <t>CA5B1EBEF7764C379E275F694E6568C6</t>
  </si>
  <si>
    <t>TXDALLUSERS;.wps</t>
  </si>
  <si>
    <t>A506737C0E0947F3829EFB88B8596472</t>
  </si>
  <si>
    <t>TXDCURUSER;.wps</t>
  </si>
  <si>
    <t>D3D6F8581A534D3E8886231646F5E641</t>
  </si>
  <si>
    <t>7D4D66F0A70942B8B2C83557737979DB</t>
  </si>
  <si>
    <t>TXDC;.xla</t>
  </si>
  <si>
    <t>4A58532F83344701B2EC5EE246F4656D</t>
  </si>
  <si>
    <t>09A9E2ADF5AF466489C5EDA2540EB026</t>
  </si>
  <si>
    <t>TXDD;.xla</t>
  </si>
  <si>
    <t>FDBF53A2652C4ACF8099E61A2BF3648D</t>
  </si>
  <si>
    <t>TXDE;.xla</t>
  </si>
  <si>
    <t>6A2F803DF2DC4AEBB8CC10E75746DB0A</t>
  </si>
  <si>
    <t>TXDF;.xla</t>
  </si>
  <si>
    <t>BA2F00A0EC0D4F27851F4A5B4181217E</t>
  </si>
  <si>
    <t>TXDG;.xla</t>
  </si>
  <si>
    <t>758476AFAD454C52B1C6298F0B863A3D</t>
  </si>
  <si>
    <t>TXDH;.xla</t>
  </si>
  <si>
    <t>ED7C9A5F0E11402994E5AFE3C8C6710A</t>
  </si>
  <si>
    <t>TXDI;.xla</t>
  </si>
  <si>
    <t>CAC405ABFC574E968E38E69D6CCF567E</t>
  </si>
  <si>
    <t>TXDJ;.xla</t>
  </si>
  <si>
    <t>066E503CF0B74F97A7E144AE16118467</t>
  </si>
  <si>
    <t>TXDK;.xla</t>
  </si>
  <si>
    <t>2374BF508CF141D98D3146B191DA0EC9</t>
  </si>
  <si>
    <t>TXDL;.xla</t>
  </si>
  <si>
    <t>07237B8FB02E4948BAB391942F0451CD</t>
  </si>
  <si>
    <t>TXDM;.xla</t>
  </si>
  <si>
    <t>5CF550F2D7874DE085F175FCAA5DCD8A</t>
  </si>
  <si>
    <t>TXDN;.xla</t>
  </si>
  <si>
    <t>4E1A0DAEFC204756BCBA5B7778D4CBCB</t>
  </si>
  <si>
    <t>TXDO;.xla</t>
  </si>
  <si>
    <t>FAD1152B44B447BEB7F440DEE572225D</t>
  </si>
  <si>
    <t>TXDP;.xla</t>
  </si>
  <si>
    <t>28E15367023D45A7885250AABD18403C</t>
  </si>
  <si>
    <t>TXDQ;.xla</t>
  </si>
  <si>
    <t>8421C485B3694712ACB4DB2CAA72D1DE</t>
  </si>
  <si>
    <t>TXDR;.xla</t>
  </si>
  <si>
    <t>DF03B9DF54D148CEA892DF133090BF65</t>
  </si>
  <si>
    <t>TXDS;.xla</t>
  </si>
  <si>
    <t>17389453233B42F7920B6737459F28B2</t>
  </si>
  <si>
    <t>TXDT;.xla</t>
  </si>
  <si>
    <t>2538C09AD83D4558BDA21772D2BD52FF</t>
  </si>
  <si>
    <t>TXDU;.xla</t>
  </si>
  <si>
    <t>BA5573277DE74031B53C1E09B4B447F4</t>
  </si>
  <si>
    <t>TXDV;.xla</t>
  </si>
  <si>
    <t>72E29FCA074949958DB0383991868A02</t>
  </si>
  <si>
    <t>TXDW;.xla</t>
  </si>
  <si>
    <t>CFE5422E24DD43F38B5630D5B8937EA0</t>
  </si>
  <si>
    <t>TXDX;.xla</t>
  </si>
  <si>
    <t>DC781286171A482F86EECEF6C862E14A</t>
  </si>
  <si>
    <t>TXDY;.xla</t>
  </si>
  <si>
    <t>1B38FE095BEA4ED6A4E4154F0EDEE316</t>
  </si>
  <si>
    <t>TXDZ;.xla</t>
  </si>
  <si>
    <t>967CE9BD8C254F4EB39D3C92402CB54A</t>
  </si>
  <si>
    <t>TXDALLUSERS;.xla</t>
  </si>
  <si>
    <t>AB05F136A7DB4763916B9282668A49ED</t>
  </si>
  <si>
    <t>TXDCURUSER;.xla</t>
  </si>
  <si>
    <t>87CD054299584966A4F1498FC266F8B9</t>
  </si>
  <si>
    <t>F6F0CC88F15441B3832BA03BC9253FF5</t>
  </si>
  <si>
    <t>TXDC;.xlam</t>
  </si>
  <si>
    <t>6B04CE0D5F114295AE104CFF9A2AFBD7</t>
  </si>
  <si>
    <t>F2073B14652F4188944AD206D94B98CE</t>
  </si>
  <si>
    <t>TXDD;.xlam</t>
  </si>
  <si>
    <t>C236C5FF41EF4A1D83A24548A05439FC</t>
  </si>
  <si>
    <t>TXDE;.xlam</t>
  </si>
  <si>
    <t>98EB7244BD5349489DC826F67AFD364E</t>
  </si>
  <si>
    <t>TXDF;.xlam</t>
  </si>
  <si>
    <t>38C695DE40004AFD8DA9598B3CF04C58</t>
  </si>
  <si>
    <t>TXDG;.xlam</t>
  </si>
  <si>
    <t>C216E52CFF4E4851AF7C38A6632A45FA</t>
  </si>
  <si>
    <t>TXDH;.xlam</t>
  </si>
  <si>
    <t>AD2E529BD8304D769AB963DA395BCB02</t>
  </si>
  <si>
    <t>TXDI;.xlam</t>
  </si>
  <si>
    <t>5C60DEE3534B42F79F6D760B329537F3</t>
  </si>
  <si>
    <t>TXDJ;.xlam</t>
  </si>
  <si>
    <t>8F3D5E31C2D54FFA94FF3A0D13E60959</t>
  </si>
  <si>
    <t>TXDK;.xlam</t>
  </si>
  <si>
    <t>AADDFDFCB2974DF59DF5046EA3E2643D</t>
  </si>
  <si>
    <t>TXDL;.xlam</t>
  </si>
  <si>
    <t>5FE8CF602F9D483C8913864919EDD276</t>
  </si>
  <si>
    <t>TXDM;.xlam</t>
  </si>
  <si>
    <t>9A939C50A82E4254BA63BCF02829554D</t>
  </si>
  <si>
    <t>TXDN;.xlam</t>
  </si>
  <si>
    <t>AC3937E1A78C40A1AE0EE7FE3547ECBA</t>
  </si>
  <si>
    <t>TXDO;.xlam</t>
  </si>
  <si>
    <t>7FC321E0DB0D45C8AE46F4C20C3C0BFF</t>
  </si>
  <si>
    <t>TXDP;.xlam</t>
  </si>
  <si>
    <t>DBC9B098D7D14276AB661352B90E60D4</t>
  </si>
  <si>
    <t>TXDQ;.xlam</t>
  </si>
  <si>
    <t>867F91BC989740B39503A8732CB06533</t>
  </si>
  <si>
    <t>TXDR;.xlam</t>
  </si>
  <si>
    <t>7B317BB7E2A94E7FB4AC37C15833051F</t>
  </si>
  <si>
    <t>TXDS;.xlam</t>
  </si>
  <si>
    <t>C9F56B972A544117BED089B8A38C28C5</t>
  </si>
  <si>
    <t>TXDT;.xlam</t>
  </si>
  <si>
    <t>3D1D6BBDBD03464DB5E6A2D9945AAC5B</t>
  </si>
  <si>
    <t>TXDU;.xlam</t>
  </si>
  <si>
    <t>CDC9E60F3A0E42C5BFDF433201F8A9C2</t>
  </si>
  <si>
    <t>TXDV;.xlam</t>
  </si>
  <si>
    <t>A975D48E71B044CA8ABE426FEFDCE451</t>
  </si>
  <si>
    <t>TXDW;.xlam</t>
  </si>
  <si>
    <t>FF00F07B10BE47A99785894FB348076A</t>
  </si>
  <si>
    <t>TXDX;.xlam</t>
  </si>
  <si>
    <t>E03B2E3262C54C91AC399AEFB98D8938</t>
  </si>
  <si>
    <t>TXDY;.xlam</t>
  </si>
  <si>
    <t>77E44C24D54A43E8BFFB6BD2B25B2580</t>
  </si>
  <si>
    <t>TXDZ;.xlam</t>
  </si>
  <si>
    <t>58BE4F217E3E4CBF8086320D3F52F1EC</t>
  </si>
  <si>
    <t>TXDALLUSERS;.xlam</t>
  </si>
  <si>
    <t>CBBB054195374F3BAA5808C33FA1BE9C</t>
  </si>
  <si>
    <t>TXDCURUSER;.xlam</t>
  </si>
  <si>
    <t>7A5EE0C5B8604B62BF7221C60AFA6DD3</t>
  </si>
  <si>
    <t>1FCDE487410A420B987D163381C86123</t>
  </si>
  <si>
    <t>TXDC;.xld</t>
  </si>
  <si>
    <t>810B9D6A59744581AB158E1D29F8A082</t>
  </si>
  <si>
    <t>5DFF599E25E14FDEAA7F6292090DEA18</t>
  </si>
  <si>
    <t>TXDD;.xld</t>
  </si>
  <si>
    <t>0885DC51DCA2462FA7C96CD5E43497E6</t>
  </si>
  <si>
    <t>TXDE;.xld</t>
  </si>
  <si>
    <t>0B1F0C3D78344EE3ADE8C5F3529F0ECA</t>
  </si>
  <si>
    <t>TXDF;.xld</t>
  </si>
  <si>
    <t>568FD7215C7548A589FC5D30D0208FFB</t>
  </si>
  <si>
    <t>TXDG;.xld</t>
  </si>
  <si>
    <t>2A48D9D77DBB4929B7A5D72491C6BB08</t>
  </si>
  <si>
    <t>TXDH;.xld</t>
  </si>
  <si>
    <t>6FE7DCC792654639B0F631A153E4B829</t>
  </si>
  <si>
    <t>TXDI;.xld</t>
  </si>
  <si>
    <t>54F0B5D126EE4F5B8A9AF88C8F8022E4</t>
  </si>
  <si>
    <t>TXDJ;.xld</t>
  </si>
  <si>
    <t>0F643C9A3B9746C8A5886EC33B619CE8</t>
  </si>
  <si>
    <t>TXDK;.xld</t>
  </si>
  <si>
    <t>80437708D8FA40D398456EAD1A917CE1</t>
  </si>
  <si>
    <t>TXDL;.xld</t>
  </si>
  <si>
    <t>5D871F743D754C6EAC03514A717E0444</t>
  </si>
  <si>
    <t>TXDM;.xld</t>
  </si>
  <si>
    <t>417C063C00F84C0388F1CBEC866AA1FD</t>
  </si>
  <si>
    <t>TXDN;.xld</t>
  </si>
  <si>
    <t>26B5C7D89F9D4BCDB94BBF357FE3A3CE</t>
  </si>
  <si>
    <t>TXDO;.xld</t>
  </si>
  <si>
    <t>96529C02226349A9A58BD702B9F0DD26</t>
  </si>
  <si>
    <t>TXDP;.xld</t>
  </si>
  <si>
    <t>C9079B1901774A5E9109223E8A496016</t>
  </si>
  <si>
    <t>TXDQ;.xld</t>
  </si>
  <si>
    <t>9216DA915FD44C1085FE9C453007461C</t>
  </si>
  <si>
    <t>TXDR;.xld</t>
  </si>
  <si>
    <t>4204E839F8194B729E0DFDD7E0092B05</t>
  </si>
  <si>
    <t>TXDS;.xld</t>
  </si>
  <si>
    <t>E0CB70C7DC764DC69EA98034B1FC64C6</t>
  </si>
  <si>
    <t>TXDT;.xld</t>
  </si>
  <si>
    <t>57EF335C366D422280205204A951E639</t>
  </si>
  <si>
    <t>TXDU;.xld</t>
  </si>
  <si>
    <t>1D65EA5C394140ED897EAFC3DC23235E</t>
  </si>
  <si>
    <t>TXDV;.xld</t>
  </si>
  <si>
    <t>F9B6FD511374487DB6B4AF1126703B3C</t>
  </si>
  <si>
    <t>TXDW;.xld</t>
  </si>
  <si>
    <t>3BF41E6E01804DA9979EB5797BF391C0</t>
  </si>
  <si>
    <t>TXDX;.xld</t>
  </si>
  <si>
    <t>E9BC1E7824E74DAD87503D1DD2D2B69A</t>
  </si>
  <si>
    <t>TXDY;.xld</t>
  </si>
  <si>
    <t>7B745FCF63A7476FA0417499F926E66F</t>
  </si>
  <si>
    <t>TXDZ;.xld</t>
  </si>
  <si>
    <t>51CD7291A50E41F99760F22998F8568B</t>
  </si>
  <si>
    <t>TXDALLUSERS;.xld</t>
  </si>
  <si>
    <t>773BC91B82D9475EB0B8FD96D42E5190</t>
  </si>
  <si>
    <t>TXDCURUSER;.xld</t>
  </si>
  <si>
    <t>F2C3727FB97749B5962BE08A985F6E58</t>
  </si>
  <si>
    <t>0DC6B5C0E0BA4BE2BDA452205D834DBB</t>
  </si>
  <si>
    <t>TXDC;.xlk</t>
  </si>
  <si>
    <t>76237917FC6F4FE8B3C8E1D7C93CED45</t>
  </si>
  <si>
    <t>188C71E24A7B45ED94A368CA1780FD5E</t>
  </si>
  <si>
    <t>TXDD;.xlk</t>
  </si>
  <si>
    <t>4DDFFB79DD7F4AACAA37518A0906DECA</t>
  </si>
  <si>
    <t>TXDE;.xlk</t>
  </si>
  <si>
    <t>230DF0DCC6774606A3E40C4B1E7FB69A</t>
  </si>
  <si>
    <t>TXDF;.xlk</t>
  </si>
  <si>
    <t>BBAE817B11C14BE5BC11A497C0FE6276</t>
  </si>
  <si>
    <t>TXDG;.xlk</t>
  </si>
  <si>
    <t>48F8E051A8DF48649B8B27F478F29C63</t>
  </si>
  <si>
    <t>TXDH;.xlk</t>
  </si>
  <si>
    <t>961FDDC5DBD34E1DA16B9B3BA548137C</t>
  </si>
  <si>
    <t>TXDI;.xlk</t>
  </si>
  <si>
    <t>0C83FD69C91648E599B33E3F2FA4733B</t>
  </si>
  <si>
    <t>TXDJ;.xlk</t>
  </si>
  <si>
    <t>5B7C023B3A474179B68AEEB6990133C5</t>
  </si>
  <si>
    <t>TXDK;.xlk</t>
  </si>
  <si>
    <t>9906389E7E8F432AAE182385AAAE0A9A</t>
  </si>
  <si>
    <t>TXDL;.xlk</t>
  </si>
  <si>
    <t>8735740A1CBF446C97E6BDEE466B948E</t>
  </si>
  <si>
    <t>TXDM;.xlk</t>
  </si>
  <si>
    <t>47AA81DC21AF4BCFA0D7935832D97662</t>
  </si>
  <si>
    <t>TXDN;.xlk</t>
  </si>
  <si>
    <t>B5FD77DBDE31461983155F571456EF21</t>
  </si>
  <si>
    <t>TXDO;.xlk</t>
  </si>
  <si>
    <t>23F4CA5EB9364B678B2911158B36A78B</t>
  </si>
  <si>
    <t>TXDP;.xlk</t>
  </si>
  <si>
    <t>B2255A4C2D104C45BEEEF47DA7D3CD3F</t>
  </si>
  <si>
    <t>TXDQ;.xlk</t>
  </si>
  <si>
    <t>96E7AE81AD4A40F2A4FF06B17CB4A629</t>
  </si>
  <si>
    <t>TXDR;.xlk</t>
  </si>
  <si>
    <t>B214AF6F6D9B40659552EA158842C70E</t>
  </si>
  <si>
    <t>TXDS;.xlk</t>
  </si>
  <si>
    <t>CFA7E323FFFD4CCBA4B9DD80F37AAA3B</t>
  </si>
  <si>
    <t>TXDT;.xlk</t>
  </si>
  <si>
    <t>FB12054BE0D44566AB2A1C5C9442C15D</t>
  </si>
  <si>
    <t>TXDU;.xlk</t>
  </si>
  <si>
    <t>7274EDB726CA4773A8C51B88D3EF2BB3</t>
  </si>
  <si>
    <t>TXDV;.xlk</t>
  </si>
  <si>
    <t>F706E019A01340528908E4EFD0A67AB5</t>
  </si>
  <si>
    <t>TXDW;.xlk</t>
  </si>
  <si>
    <t>2BAD9E2F491349D2B983BA64E731743C</t>
  </si>
  <si>
    <t>TXDX;.xlk</t>
  </si>
  <si>
    <t>228AA42357EF4251B68A1903D2D4AD5E</t>
  </si>
  <si>
    <t>TXDY;.xlk</t>
  </si>
  <si>
    <t>CF748DFEBCAA4229924178F20D148619</t>
  </si>
  <si>
    <t>TXDZ;.xlk</t>
  </si>
  <si>
    <t>84B61BF6263D4C3487B29946EF30932B</t>
  </si>
  <si>
    <t>TXDALLUSERS;.xlk</t>
  </si>
  <si>
    <t>B9DDB93D12FE4102A2142D86D3A20BE5</t>
  </si>
  <si>
    <t>TXDCURUSER;.xlk</t>
  </si>
  <si>
    <t>E078F242FE2B43999268AFCE9A9EE78C</t>
  </si>
  <si>
    <t>02F6432BD5034D2EA47537A3F8B8B357</t>
  </si>
  <si>
    <t>TXDC;.xll</t>
  </si>
  <si>
    <t>D2D807F37D524660A627001A325E2DCA</t>
  </si>
  <si>
    <t>BE69828359C54B98970C4A92C2E83EC0</t>
  </si>
  <si>
    <t>TXDD;.xll</t>
  </si>
  <si>
    <t>BF2219C6DF7B4753821EAC5848783838</t>
  </si>
  <si>
    <t>TXDE;.xll</t>
  </si>
  <si>
    <t>CA21A7A425D549A7A121CCAC4A5FEECD</t>
  </si>
  <si>
    <t>TXDF;.xll</t>
  </si>
  <si>
    <t>C2115686B10E4B44B7E124863B8A1B7D</t>
  </si>
  <si>
    <t>TXDG;.xll</t>
  </si>
  <si>
    <t>9F26B382CA164511B6C7BE04496EE42A</t>
  </si>
  <si>
    <t>TXDH;.xll</t>
  </si>
  <si>
    <t>7E3B875D0D1C4650AA78293D77AB35A7</t>
  </si>
  <si>
    <t>TXDI;.xll</t>
  </si>
  <si>
    <t>DDF3D5F26B2D451AA4A17DF8EF5129BD</t>
  </si>
  <si>
    <t>TXDJ;.xll</t>
  </si>
  <si>
    <t>BDE093D82F584396BBF63C0D7396D893</t>
  </si>
  <si>
    <t>TXDK;.xll</t>
  </si>
  <si>
    <t>11225D2977AC4B3E9B5EBA10E7A5D392</t>
  </si>
  <si>
    <t>TXDL;.xll</t>
  </si>
  <si>
    <t>D0FE766A52B54C5BB8477BCE86434CD0</t>
  </si>
  <si>
    <t>TXDM;.xll</t>
  </si>
  <si>
    <t>C362F61BD6074D43A181BF8492586561</t>
  </si>
  <si>
    <t>TXDN;.xll</t>
  </si>
  <si>
    <t>65B12927BCBD4D0DB75CECE3D0B7FE79</t>
  </si>
  <si>
    <t>TXDO;.xll</t>
  </si>
  <si>
    <t>3C4135FF01244A9EB824FEF44D2AF65B</t>
  </si>
  <si>
    <t>TXDP;.xll</t>
  </si>
  <si>
    <t>C940BCBBF6D248FA838A68D440C34D9F</t>
  </si>
  <si>
    <t>TXDQ;.xll</t>
  </si>
  <si>
    <t>1625C865CD5C4518A3AFA09FA70A4819</t>
  </si>
  <si>
    <t>TXDR;.xll</t>
  </si>
  <si>
    <t>78A1AA335E5C40D8A6D9FFE28F5AD1D6</t>
  </si>
  <si>
    <t>TXDS;.xll</t>
  </si>
  <si>
    <t>B87684C3D2C642C887311788874C6899</t>
  </si>
  <si>
    <t>TXDT;.xll</t>
  </si>
  <si>
    <t>D82D3A70DAB14D84856B1441B2A87F6B</t>
  </si>
  <si>
    <t>TXDU;.xll</t>
  </si>
  <si>
    <t>649E977949AB4338B5C08E69AF152AE4</t>
  </si>
  <si>
    <t>TXDV;.xll</t>
  </si>
  <si>
    <t>07659127D99F4E4281C5D1A58B59389C</t>
  </si>
  <si>
    <t>TXDW;.xll</t>
  </si>
  <si>
    <t>71FA82C0D6FC4733BBD052A9CA0F8CC5</t>
  </si>
  <si>
    <t>TXDX;.xll</t>
  </si>
  <si>
    <t>A180AB67A0C446FEA050A22A7979690B</t>
  </si>
  <si>
    <t>TXDY;.xll</t>
  </si>
  <si>
    <t>0D74210D1EAA4CCBB15CB0FF3B16B58B</t>
  </si>
  <si>
    <t>TXDZ;.xll</t>
  </si>
  <si>
    <t>942A9397359740D2A70CEC3F89C33DE0</t>
  </si>
  <si>
    <t>TXDALLUSERS;.xll</t>
  </si>
  <si>
    <t>3F3DE5219C544BECAEEABAF8099927DD</t>
  </si>
  <si>
    <t>TXDCURUSER;.xll</t>
  </si>
  <si>
    <t>D42645A0940B4202B254D0613960A4B4</t>
  </si>
  <si>
    <t>DC97FAC961A242C49DDF4291176F46B7</t>
  </si>
  <si>
    <t>TXDC;.xlm</t>
  </si>
  <si>
    <t>3389FCBAE8F3452790678CD680DB3CDC</t>
  </si>
  <si>
    <t>1623443EBFFA42478FC701B2453A99B0</t>
  </si>
  <si>
    <t>TXDD;.xlm</t>
  </si>
  <si>
    <t>257FA1F44F8C4BBFA79DA6D37EE49493</t>
  </si>
  <si>
    <t>TXDE;.xlm</t>
  </si>
  <si>
    <t>229AE1477EBE4045977BE60A95422406</t>
  </si>
  <si>
    <t>TXDF;.xlm</t>
  </si>
  <si>
    <t>F32DE700889A4BB2A037F9FD2D83B687</t>
  </si>
  <si>
    <t>TXDG;.xlm</t>
  </si>
  <si>
    <t>C7D540061B29423CADA5AFAC0ACA3A95</t>
  </si>
  <si>
    <t>TXDH;.xlm</t>
  </si>
  <si>
    <t>A8BA7AFA99634BA8BCD5FE754125D106</t>
  </si>
  <si>
    <t>TXDI;.xlm</t>
  </si>
  <si>
    <t>7EDD0BEF290C4344A96250064C320FC5</t>
  </si>
  <si>
    <t>TXDJ;.xlm</t>
  </si>
  <si>
    <t>182E9D9CFB9145AA89F99F864B26671E</t>
  </si>
  <si>
    <t>TXDK;.xlm</t>
  </si>
  <si>
    <t>A30DFDBCD18340D7AA7742F171E9957D</t>
  </si>
  <si>
    <t>TXDL;.xlm</t>
  </si>
  <si>
    <t>45512B74CC72413C9E7F3460EDF09945</t>
  </si>
  <si>
    <t>TXDM;.xlm</t>
  </si>
  <si>
    <t>96B229A5431C4017BC3B380E694F6AFE</t>
  </si>
  <si>
    <t>TXDN;.xlm</t>
  </si>
  <si>
    <t>AD89D8B5958F4B2BB45B277B207AB183</t>
  </si>
  <si>
    <t>TXDO;.xlm</t>
  </si>
  <si>
    <t>E2350B672F664D53A1266443FB0DFA6C</t>
  </si>
  <si>
    <t>TXDP;.xlm</t>
  </si>
  <si>
    <t>7631C5EA7E564DC69382600976B9FAC0</t>
  </si>
  <si>
    <t>TXDQ;.xlm</t>
  </si>
  <si>
    <t>D57DF494B9BD4AFDB60E01364D265633</t>
  </si>
  <si>
    <t>TXDR;.xlm</t>
  </si>
  <si>
    <t>40A39F90012D40359E5AD477B5B67881</t>
  </si>
  <si>
    <t>TXDS;.xlm</t>
  </si>
  <si>
    <t>1B31CE1AC11E4C828DD83184FF6D0A17</t>
  </si>
  <si>
    <t>TXDT;.xlm</t>
  </si>
  <si>
    <t>24C90128D46E428E84FF65F2A71C650F</t>
  </si>
  <si>
    <t>TXDU;.xlm</t>
  </si>
  <si>
    <t>4A542A44FD1641CF8C1DDF8F648E3A79</t>
  </si>
  <si>
    <t>TXDV;.xlm</t>
  </si>
  <si>
    <t>9F0ED57F371F4ACAB0DD71D8A13B9879</t>
  </si>
  <si>
    <t>TXDW;.xlm</t>
  </si>
  <si>
    <t>92AB86FAA51A49E1BB5A175679FB00C3</t>
  </si>
  <si>
    <t>TXDX;.xlm</t>
  </si>
  <si>
    <t>60C581FE50C147A890D360C45596A519</t>
  </si>
  <si>
    <t>TXDY;.xlm</t>
  </si>
  <si>
    <t>D2232B5A5D064FFB8B8CFD7871DFDACD</t>
  </si>
  <si>
    <t>TXDZ;.xlm</t>
  </si>
  <si>
    <t>5E042A1B356A4416B1697D57A032944C</t>
  </si>
  <si>
    <t>TXDALLUSERS;.xlm</t>
  </si>
  <si>
    <t>A933B65234594960BDDD4A52671C76AB</t>
  </si>
  <si>
    <t>TXDCURUSER;.xlm</t>
  </si>
  <si>
    <t>A4554142A1D34D508920D04B1B93F255</t>
  </si>
  <si>
    <t>E546888001104E1FB51E7652DB84F75D</t>
  </si>
  <si>
    <t>TXDC;.xls</t>
  </si>
  <si>
    <t>0650FD57154F4EB381E193DD52C3EEC6</t>
  </si>
  <si>
    <t>D49F7BFA988C44A1A01452327F8D1551</t>
  </si>
  <si>
    <t>TXDD;.xls</t>
  </si>
  <si>
    <t>6D2AE0FEBFD4458BA1108EF537647CFA</t>
  </si>
  <si>
    <t>TXDE;.xls</t>
  </si>
  <si>
    <t>EFCA2D2C90A443829BBAD2F157354915</t>
  </si>
  <si>
    <t>TXDF;.xls</t>
  </si>
  <si>
    <t>8B17EDE11E6844258BFF605815344C79</t>
  </si>
  <si>
    <t>TXDG;.xls</t>
  </si>
  <si>
    <t>FE348FE6123D4DEB9EF38F385EED661A</t>
  </si>
  <si>
    <t>TXDH;.xls</t>
  </si>
  <si>
    <t>8AEB83E501604EAF81F8D961E10B79E3</t>
  </si>
  <si>
    <t>TXDI;.xls</t>
  </si>
  <si>
    <t>22217C9EF2A340F0BFB864E359E598D0</t>
  </si>
  <si>
    <t>TXDJ;.xls</t>
  </si>
  <si>
    <t>A3FB3B0686D948FAB300CF8B2161712B</t>
  </si>
  <si>
    <t>TXDK;.xls</t>
  </si>
  <si>
    <t>B137117EE2E1483B9BC1581C7A410F95</t>
  </si>
  <si>
    <t>TXDL;.xls</t>
  </si>
  <si>
    <t>929F6C57935B4DDD9C791284F10C5687</t>
  </si>
  <si>
    <t>TXDM;.xls</t>
  </si>
  <si>
    <t>F35C9FB6913B42378DD7AFA0D853DCB9</t>
  </si>
  <si>
    <t>TXDN;.xls</t>
  </si>
  <si>
    <t>1D10AEB61BA644628750245826DE790C</t>
  </si>
  <si>
    <t>TXDO;.xls</t>
  </si>
  <si>
    <t>80AEB8130BD647DEA3232B4F07FED2E2</t>
  </si>
  <si>
    <t>TXDP;.xls</t>
  </si>
  <si>
    <t>F440C350819D4AE38651EE34BA0C54AF</t>
  </si>
  <si>
    <t>TXDQ;.xls</t>
  </si>
  <si>
    <t>CBFE6A0CB1DB4DDF820DDF43B2541180</t>
  </si>
  <si>
    <t>TXDR;.xls</t>
  </si>
  <si>
    <t>5FA9E1F04BB5402EB1C04C7380864FC4</t>
  </si>
  <si>
    <t>TXDS;.xls</t>
  </si>
  <si>
    <t>BCC56345298140E5B9B5A818F2407E59</t>
  </si>
  <si>
    <t>TXDT;.xls</t>
  </si>
  <si>
    <t>23EE19E87DCF4662AD8D7A4A0C61D505</t>
  </si>
  <si>
    <t>TXDU;.xls</t>
  </si>
  <si>
    <t>A3CB70FA827A4251B9BD154C02C73077</t>
  </si>
  <si>
    <t>TXDV;.xls</t>
  </si>
  <si>
    <t>30C42F775A3840DBA5A5309FF672366B</t>
  </si>
  <si>
    <t>TXDW;.xls</t>
  </si>
  <si>
    <t>DFD07B9D00DC42689E59EB47813B5407</t>
  </si>
  <si>
    <t>TXDX;.xls</t>
  </si>
  <si>
    <t>57D0E48478A241BC945B5890F6CF945B</t>
  </si>
  <si>
    <t>TXDY;.xls</t>
  </si>
  <si>
    <t>3041931CFFD148B9A3226540114259D8</t>
  </si>
  <si>
    <t>TXDZ;.xls</t>
  </si>
  <si>
    <t>6501885C8A3046FD9E1FAC9DADFA4DE5</t>
  </si>
  <si>
    <t>TXDALLUSERS;.xls</t>
  </si>
  <si>
    <t>8CE9DCDF36044EC6AB9332FA8AADEC69</t>
  </si>
  <si>
    <t>TXDCURUSER;.xls</t>
  </si>
  <si>
    <t>D24016A785F14953B9A8781D37CB31A6</t>
  </si>
  <si>
    <t>D6472C23916844D8AAC251AF896AD664</t>
  </si>
  <si>
    <t>TXDC;.xlsb</t>
  </si>
  <si>
    <t>713E910357834BB89E4114F0D8BDDC58</t>
  </si>
  <si>
    <t>5FDD1A93BCA34BA2BE597C182D8BDA34</t>
  </si>
  <si>
    <t>TXDD;.xlsb</t>
  </si>
  <si>
    <t>074FD7C1CF344FE585FD751499CF60AD</t>
  </si>
  <si>
    <t>TXDE;.xlsb</t>
  </si>
  <si>
    <t>528918F53512469FA0D41825A45EDED8</t>
  </si>
  <si>
    <t>TXDF;.xlsb</t>
  </si>
  <si>
    <t>C017A40EA17347C2B519B5A094A72D2F</t>
  </si>
  <si>
    <t>TXDG;.xlsb</t>
  </si>
  <si>
    <t>35C0FDC06A44438E9675FA330B2B6E88</t>
  </si>
  <si>
    <t>TXDH;.xlsb</t>
  </si>
  <si>
    <t>7276FBF02037453398DB856904BFD9BC</t>
  </si>
  <si>
    <t>TXDI;.xlsb</t>
  </si>
  <si>
    <t>B01B559F3A364BC6B5D2DD191917D285</t>
  </si>
  <si>
    <t>TXDJ;.xlsb</t>
  </si>
  <si>
    <t>139BF9B18CD84D35B500AA399C99E8DE</t>
  </si>
  <si>
    <t>TXDK;.xlsb</t>
  </si>
  <si>
    <t>F9EADEDA66234299B0ACFC82FBB971C6</t>
  </si>
  <si>
    <t>TXDL;.xlsb</t>
  </si>
  <si>
    <t>06866EADB546411FB4816321C9052582</t>
  </si>
  <si>
    <t>TXDM;.xlsb</t>
  </si>
  <si>
    <t>D2DAC17B1EA247A99E3A111E487CF60C</t>
  </si>
  <si>
    <t>TXDN;.xlsb</t>
  </si>
  <si>
    <t>D225CFE1D3F1489AA3AAA3590B66501A</t>
  </si>
  <si>
    <t>TXDO;.xlsb</t>
  </si>
  <si>
    <t>80586BCEEA284B1FB80F49592A3E84EA</t>
  </si>
  <si>
    <t>TXDP;.xlsb</t>
  </si>
  <si>
    <t>BA25266E159342AAB4BD2B9F95460F54</t>
  </si>
  <si>
    <t>TXDQ;.xlsb</t>
  </si>
  <si>
    <t>2D284E0804B54C749C4C075FD8F83821</t>
  </si>
  <si>
    <t>TXDR;.xlsb</t>
  </si>
  <si>
    <t>0B84D91CA1C244B397FEEFECC34E68D1</t>
  </si>
  <si>
    <t>TXDS;.xlsb</t>
  </si>
  <si>
    <t>D0BA9000E2C54C48AD35FD570078F9C5</t>
  </si>
  <si>
    <t>TXDT;.xlsb</t>
  </si>
  <si>
    <t>8E5CB4693534418AA95AE785E75CE87F</t>
  </si>
  <si>
    <t>TXDU;.xlsb</t>
  </si>
  <si>
    <t>AA0F618C4C7D4B1AA2532621144B1023</t>
  </si>
  <si>
    <t>TXDV;.xlsb</t>
  </si>
  <si>
    <t>FA309C57F05147D6A712EE471DFA29D0</t>
  </si>
  <si>
    <t>TXDW;.xlsb</t>
  </si>
  <si>
    <t>30A6381002F2442A8A9F0489F3A8BF93</t>
  </si>
  <si>
    <t>TXDX;.xlsb</t>
  </si>
  <si>
    <t>7267DB3C2CE34BBC86ACFEB1BF2CFBA5</t>
  </si>
  <si>
    <t>TXDY;.xlsb</t>
  </si>
  <si>
    <t>0EBC005044934505A2E6197EDE6213A8</t>
  </si>
  <si>
    <t>TXDZ;.xlsb</t>
  </si>
  <si>
    <t>C73F4F3EA6C84EDDAF71ABD50832C117</t>
  </si>
  <si>
    <t>TXDALLUSERS;.xlsb</t>
  </si>
  <si>
    <t>1894C73D144640EF919C1DDEE5E3EF6A</t>
  </si>
  <si>
    <t>TXDCURUSER;.xlsb</t>
  </si>
  <si>
    <t>61791CA2037C4310A8A617E9564F6C3E</t>
  </si>
  <si>
    <t>1641E12DE77148038B5029EB217DF425</t>
  </si>
  <si>
    <t>TXDC;.xlshtml</t>
  </si>
  <si>
    <t>1BC2025113F04B24A9DE7A26DFD8FBAD</t>
  </si>
  <si>
    <t>678CE7FA1EBF4E2282F114CA090E7532</t>
  </si>
  <si>
    <t>TXDD;.xlshtml</t>
  </si>
  <si>
    <t>E7DD7D5874874A99A82E650B5509F3EC</t>
  </si>
  <si>
    <t>TXDE;.xlshtml</t>
  </si>
  <si>
    <t>65E30799B8774181A6CB2BAEA7341623</t>
  </si>
  <si>
    <t>TXDF;.xlshtml</t>
  </si>
  <si>
    <t>71BE81851556490B9DB77BC9DCD856AA</t>
  </si>
  <si>
    <t>TXDG;.xlshtml</t>
  </si>
  <si>
    <t>A040E59298EE4227BABA8FCB9CEC994E</t>
  </si>
  <si>
    <t>TXDH;.xlshtml</t>
  </si>
  <si>
    <t>4F7CD911DFFE4507A804E016A03DC271</t>
  </si>
  <si>
    <t>TXDI;.xlshtml</t>
  </si>
  <si>
    <t>8E1852807F704939A25DD8983D0C584F</t>
  </si>
  <si>
    <t>TXDJ;.xlshtml</t>
  </si>
  <si>
    <t>226D29221E2A49039E9FEBFEE8AED302</t>
  </si>
  <si>
    <t>TXDK;.xlshtml</t>
  </si>
  <si>
    <t>29E0A3CC9EA446F1BB55638E410547C9</t>
  </si>
  <si>
    <t>TXDL;.xlshtml</t>
  </si>
  <si>
    <t>7596694111AF43978BE8E4B517A6D441</t>
  </si>
  <si>
    <t>TXDM;.xlshtml</t>
  </si>
  <si>
    <t>4AE9B965902040968BABD84B8E3E0A87</t>
  </si>
  <si>
    <t>TXDN;.xlshtml</t>
  </si>
  <si>
    <t>CFCF65491F744F61B2CB74B5560D74EC</t>
  </si>
  <si>
    <t>TXDO;.xlshtml</t>
  </si>
  <si>
    <t>48EB30BFDBBA4D089F852B90D3882939</t>
  </si>
  <si>
    <t>TXDP;.xlshtml</t>
  </si>
  <si>
    <t>A135341D52274BB28DB33E2D856BD504</t>
  </si>
  <si>
    <t>TXDQ;.xlshtml</t>
  </si>
  <si>
    <t>503553040E4F4C7CA2BDE8F3B03276A0</t>
  </si>
  <si>
    <t>TXDR;.xlshtml</t>
  </si>
  <si>
    <t>29DF36F6B0BA424081642A0DD702EEE8</t>
  </si>
  <si>
    <t>TXDS;.xlshtml</t>
  </si>
  <si>
    <t>DA2C3C4553E84BCE80200A7AB4DD66D6</t>
  </si>
  <si>
    <t>TXDT;.xlshtml</t>
  </si>
  <si>
    <t>AFAE4A37C7DC4AABAC328752BD4748EE</t>
  </si>
  <si>
    <t>TXDU;.xlshtml</t>
  </si>
  <si>
    <t>93F18102761E4604AFDCE3B6E221ED0C</t>
  </si>
  <si>
    <t>TXDV;.xlshtml</t>
  </si>
  <si>
    <t>DBB386D6FBF149CD8BE67A0CC7D7C6C2</t>
  </si>
  <si>
    <t>TXDW;.xlshtml</t>
  </si>
  <si>
    <t>BFD20EBC9BF3499F950AE55140E97F57</t>
  </si>
  <si>
    <t>TXDX;.xlshtml</t>
  </si>
  <si>
    <t>A476D10541E445A0A06D3B804C7C788A</t>
  </si>
  <si>
    <t>TXDY;.xlshtml</t>
  </si>
  <si>
    <t>893318C4CCB64B69B72313C271AA6AD0</t>
  </si>
  <si>
    <t>TXDZ;.xlshtml</t>
  </si>
  <si>
    <t>221814B328F54680A4C07B67EE947924</t>
  </si>
  <si>
    <t>TXDALLUSERS;.xlshtml</t>
  </si>
  <si>
    <t>A0DB30E7E7AC4E7DBCEEAC5241178DB7</t>
  </si>
  <si>
    <t>TXDCURUSER;.xlshtml</t>
  </si>
  <si>
    <t>ECA2A00BC22043998880393735C868E2</t>
  </si>
  <si>
    <t>D6E1A5B9DCB04A7CB99BF20AFE7DF28D</t>
  </si>
  <si>
    <t>TXDC;.xlsm</t>
  </si>
  <si>
    <t>D95F17A4E7474A7A9CF0738902984970</t>
  </si>
  <si>
    <t>17FD1B33AF6F4DD098AEFB14C1AECD67</t>
  </si>
  <si>
    <t>TXDD;.xlsm</t>
  </si>
  <si>
    <t>9CD1DF88DEBA4DA2914B24B550D9529A</t>
  </si>
  <si>
    <t>TXDE;.xlsm</t>
  </si>
  <si>
    <t>EA040480558A478F9CE21376C6368F64</t>
  </si>
  <si>
    <t>TXDF;.xlsm</t>
  </si>
  <si>
    <t>C14C7B99231B46D8AA3E242C9BED80DB</t>
  </si>
  <si>
    <t>TXDG;.xlsm</t>
  </si>
  <si>
    <t>60C0F39E256048E6B42EC0F1CE5BC415</t>
  </si>
  <si>
    <t>TXDH;.xlsm</t>
  </si>
  <si>
    <t>C23C2889A08C450C85392BCD7B810C87</t>
  </si>
  <si>
    <t>TXDI;.xlsm</t>
  </si>
  <si>
    <t>87DD5B2A8C4741309F11BECC81FD2F4E</t>
  </si>
  <si>
    <t>TXDJ;.xlsm</t>
  </si>
  <si>
    <t>F403EC38B899418CB029F559C19EA9F4</t>
  </si>
  <si>
    <t>TXDK;.xlsm</t>
  </si>
  <si>
    <t>14205646B28446DBB40C10FCB9D1D796</t>
  </si>
  <si>
    <t>TXDL;.xlsm</t>
  </si>
  <si>
    <t>2D17797B191F429594812794DF2D21CF</t>
  </si>
  <si>
    <t>TXDM;.xlsm</t>
  </si>
  <si>
    <t>5D60BE63E83046DF9437E54EB40448EE</t>
  </si>
  <si>
    <t>TXDN;.xlsm</t>
  </si>
  <si>
    <t>6482BCCA819E4ADFB17D01542F71E831</t>
  </si>
  <si>
    <t>TXDO;.xlsm</t>
  </si>
  <si>
    <t>6F4042B51D374EFD99E290649D75F9DE</t>
  </si>
  <si>
    <t>TXDP;.xlsm</t>
  </si>
  <si>
    <t>9032E26A8B3348658DB16B47101C57E8</t>
  </si>
  <si>
    <t>TXDQ;.xlsm</t>
  </si>
  <si>
    <t>126237E9FF9E48B29C318516B778AFF3</t>
  </si>
  <si>
    <t>TXDR;.xlsm</t>
  </si>
  <si>
    <t>6E90A294A10B4F7AB0A379266D6897C5</t>
  </si>
  <si>
    <t>TXDS;.xlsm</t>
  </si>
  <si>
    <t>3AF3CD73E55F46A2857642D985E52C3A</t>
  </si>
  <si>
    <t>TXDT;.xlsm</t>
  </si>
  <si>
    <t>639B0DACF2D64CA88A75F8170B326F10</t>
  </si>
  <si>
    <t>TXDU;.xlsm</t>
  </si>
  <si>
    <t>4C304CB8AEA9462EA39026B426B8EE16</t>
  </si>
  <si>
    <t>TXDV;.xlsm</t>
  </si>
  <si>
    <t>0197C3809FC54468B09A33F1B1183F3A</t>
  </si>
  <si>
    <t>TXDW;.xlsm</t>
  </si>
  <si>
    <t>005C7C66C7D6437E9D62895E7157ABD6</t>
  </si>
  <si>
    <t>TXDX;.xlsm</t>
  </si>
  <si>
    <t>D33246E91A8D435BA804DE77344687C9</t>
  </si>
  <si>
    <t>TXDY;.xlsm</t>
  </si>
  <si>
    <t>69839243A34F452D9C5EB7EA68D2B580</t>
  </si>
  <si>
    <t>TXDZ;.xlsm</t>
  </si>
  <si>
    <t>18C2407A78F24D42A0BB57AA6CD357FF</t>
  </si>
  <si>
    <t>TXDALLUSERS;.xlsm</t>
  </si>
  <si>
    <t>35E333EAFCCC4C00AAF536D4CBE2ADF5</t>
  </si>
  <si>
    <t>TXDCURUSER;.xlsm</t>
  </si>
  <si>
    <t>A3FA05BAB8B248C68E8B6874D5F90E8C</t>
  </si>
  <si>
    <t>13A4064B674C415EB4E01709D304B9BF</t>
  </si>
  <si>
    <t>TXDC;.xlsx</t>
  </si>
  <si>
    <t>F19D90D60C37470396AF1D3644F011D2</t>
  </si>
  <si>
    <t>A2041F78E2E94C358C3EBCC6C7DB2858</t>
  </si>
  <si>
    <t>TXDD;.xlsx</t>
  </si>
  <si>
    <t>946C12A61041406ABD739A7CFB55DC79</t>
  </si>
  <si>
    <t>TXDE;.xlsx</t>
  </si>
  <si>
    <t>0C78BBB67EFB4AE0BB1F07A28FD05375</t>
  </si>
  <si>
    <t>TXDF;.xlsx</t>
  </si>
  <si>
    <t>75575AA3C2214057A68E01EE92097676</t>
  </si>
  <si>
    <t>TXDG;.xlsx</t>
  </si>
  <si>
    <t>67D526292B694C35B35145E5A8DED5BB</t>
  </si>
  <si>
    <t>TXDH;.xlsx</t>
  </si>
  <si>
    <t>25D21FCFBB4B423085E2F8A4F83801DC</t>
  </si>
  <si>
    <t>TXDI;.xlsx</t>
  </si>
  <si>
    <t>D92CFD2125AD46F285C87EA54167DDD5</t>
  </si>
  <si>
    <t>TXDJ;.xlsx</t>
  </si>
  <si>
    <t>FD799417E3CA4C67A7406E64AD5CA44C</t>
  </si>
  <si>
    <t>TXDK;.xlsx</t>
  </si>
  <si>
    <t>CBAEC166480041E081584BCEE2BA89CA</t>
  </si>
  <si>
    <t>TXDL;.xlsx</t>
  </si>
  <si>
    <t>34B3C4801AB54C97B334CB02EAE2F6CF</t>
  </si>
  <si>
    <t>TXDM;.xlsx</t>
  </si>
  <si>
    <t>E481227210254F0DB6DD1E5277EE0063</t>
  </si>
  <si>
    <t>TXDN;.xlsx</t>
  </si>
  <si>
    <t>C8E63C3F498343AAB093472373FDBFAE</t>
  </si>
  <si>
    <t>TXDO;.xlsx</t>
  </si>
  <si>
    <t>FFCA2CFAC7ED4BA6902749DB02A767FC</t>
  </si>
  <si>
    <t>TXDP;.xlsx</t>
  </si>
  <si>
    <t>50EECAD5692449B5979A6267B1E544CD</t>
  </si>
  <si>
    <t>TXDQ;.xlsx</t>
  </si>
  <si>
    <t>67282795D0FC4F7A8DF538C2E8BB4ACE</t>
  </si>
  <si>
    <t>TXDR;.xlsx</t>
  </si>
  <si>
    <t>35FC8AB28D494C86BA282259A47AA95A</t>
  </si>
  <si>
    <t>TXDS;.xlsx</t>
  </si>
  <si>
    <t>F607C94BD5BC415DBC90020C1391A57A</t>
  </si>
  <si>
    <t>TXDT;.xlsx</t>
  </si>
  <si>
    <t>91B3190C8F314471B85A1D16B112590B</t>
  </si>
  <si>
    <t>TXDU;.xlsx</t>
  </si>
  <si>
    <t>7B3F3039F65E462D8CB0A38AE95D1BEF</t>
  </si>
  <si>
    <t>TXDV;.xlsx</t>
  </si>
  <si>
    <t>49727261465B4CFB9D0C82645AE218A1</t>
  </si>
  <si>
    <t>TXDW;.xlsx</t>
  </si>
  <si>
    <t>4ADE95814E34461C814844DCBF099865</t>
  </si>
  <si>
    <t>TXDX;.xlsx</t>
  </si>
  <si>
    <t>757C7B8DA0794F7B8C50DB57D92097F2</t>
  </si>
  <si>
    <t>TXDY;.xlsx</t>
  </si>
  <si>
    <t>4F48590C9B884579A449210ADA1F8152</t>
  </si>
  <si>
    <t>TXDZ;.xlsx</t>
  </si>
  <si>
    <t>C714A12077044FC5956A7D17DC04B11B</t>
  </si>
  <si>
    <t>TXDALLUSERS;.xlsx</t>
  </si>
  <si>
    <t>CD0526D3E2DD4FAAB1554AC3B9CDBDF9</t>
  </si>
  <si>
    <t>TXDCURUSER;.xlsx</t>
  </si>
  <si>
    <t>E0FFEC29F3F44E51B60D7F2FC79A4547</t>
  </si>
  <si>
    <t>623C675855F24B329F647E3B045891FF</t>
  </si>
  <si>
    <t>32E5B0CF63BB4C518206A185224A740F</t>
  </si>
  <si>
    <t>547FDF10AED344EEA992D4DFF92227B8</t>
  </si>
  <si>
    <t>D0EDC1F8D1EC43EEAFF92076A9B48A19</t>
  </si>
  <si>
    <t>excel_version;0;D0EDC1F8D1EC43EEAFF92076A9B48A19</t>
  </si>
  <si>
    <t>4B10B70B85D44656B65F8120AE7B3B4C</t>
  </si>
  <si>
    <t>tx_Conditional_Statement;2;if excel_version == "Excel.Application.5" then excel_version = "5.0" else if excel_version == "Excel.Application.8" then excel_version = "8.0" else if excel_version == "Excel.Application.9" then excel_version = "9.0" else if excel_version == "Excel.Application.10" then excel_version = "10.0" else if excel_version == "Excel.Application.11" then excel_version = "11.0" else if excel_version == "Excel.Application.12" then excel_version = "12.0" else if excel_version == "Excel.Application.14" then excel_version = "14.0"</t>
  </si>
  <si>
    <t>01B41A4CEF71419EB2D17DE1A9A17077</t>
  </si>
  <si>
    <t>26B28FEEA1374B288C8487DAD67C5B84</t>
  </si>
  <si>
    <t>3B048F44C4314225B998B8BD53C1C6E7</t>
  </si>
  <si>
    <t>version;0;excel_version</t>
  </si>
  <si>
    <t>50ABCEE650A94FCCB72DAB7B879600E6</t>
  </si>
  <si>
    <t>FFBEE3804167418BB20B47A437D7E81E</t>
  </si>
  <si>
    <t>version;0;FFBEE3804167418BB20B47A437D7E81E</t>
  </si>
  <si>
    <t>649778D89144411EA781FE0AE7A8570E</t>
  </si>
  <si>
    <t>D5C6C534D70741C9A411C72E1DD00BDF</t>
  </si>
  <si>
    <t>DAD5035A2D6B479D86A999FF81FB0013</t>
  </si>
  <si>
    <t>excel_version;0;DAD5035A2D6B479D86A999FF81FB0013</t>
  </si>
  <si>
    <t>42035F69110F4D80A93871BE7024EBEC</t>
  </si>
  <si>
    <t>41F2929C948D45408A969DEB9FD02EEA</t>
  </si>
  <si>
    <t>9320707AC94A42FBACAA1CCA92A5496D</t>
  </si>
  <si>
    <t>CCD192FA518E41D6B4276E2362A5AF08</t>
  </si>
  <si>
    <t>A006E29F9D0C4A6EB3F2D64CBA4AD521</t>
  </si>
  <si>
    <t>4538DA6C35A94547A8FC8D1B224F0170</t>
  </si>
  <si>
    <t>version;0;4538DA6C35A94547A8FC8D1B224F0170</t>
  </si>
  <si>
    <t>9620861805C1405DB5DBCEE2CFD80AF7</t>
  </si>
  <si>
    <t>HKEY_LOCAL_MACHINE\Software\Microsoft\Microsoft Office\95\InstallRoot;;Office_95_Install_Path;</t>
  </si>
  <si>
    <t>905F6F7EC3CD471890161101D6BBA7CF</t>
  </si>
  <si>
    <t>Office_95_Install_Path</t>
  </si>
  <si>
    <t>DF0A1B844E024733BE13808730315BBD</t>
  </si>
  <si>
    <t>Office_95_Install_Path;0;DF0A1B844E024733BE13808730315BBD</t>
  </si>
  <si>
    <t>3D7577BAF25D43CD812D649244B86E8F</t>
  </si>
  <si>
    <t>\templates;2;\Templates</t>
  </si>
  <si>
    <t>6F1DAD8ACDB34FA0A639C2D4C2CA92F8</t>
  </si>
  <si>
    <t>\templates</t>
  </si>
  <si>
    <t>E242839A8E234F4FB995A07CF9B4B9F7</t>
  </si>
  <si>
    <t>\templates;0;E242839A8E234F4FB995A07CF9B4B9F7</t>
  </si>
  <si>
    <t>5CA471A2FDB3426BA2F699FC6FBF30B6</t>
  </si>
  <si>
    <t>B5785D19716E4C9C935A13F895368EB1</t>
  </si>
  <si>
    <t>tx_str1;0;Office_95_Install_Path</t>
  </si>
  <si>
    <t>EDF9717532734C4CA6D274F05EB7D1D5</t>
  </si>
  <si>
    <t>tx_str2;0;\templates</t>
  </si>
  <si>
    <t>9A3AC3814B1547D8AF7EB12C3FEE287F</t>
  </si>
  <si>
    <t>8877651DEF334BB0ADBE9A986DEAFEA3</t>
  </si>
  <si>
    <t>Template_Path_95;0;tx_str1</t>
  </si>
  <si>
    <t>907EF5996997420B93FCB6B505ED70EE</t>
  </si>
  <si>
    <t>Template_Path_95</t>
  </si>
  <si>
    <t>63738B57D8704C5889423FE21BFD3F1B</t>
  </si>
  <si>
    <t>Template_Path_95;0;63738B57D8704C5889423FE21BFD3F1B</t>
  </si>
  <si>
    <t>8B97FC1553724F2BAEBCDA511AEF5A7A</t>
  </si>
  <si>
    <t>C244CABB08E44FC59675A7AE47212662</t>
  </si>
  <si>
    <t>HKEY_LOCAL_MACHINE\Software\Microsoft\Microsoft Office\95\InstallRoot;;Office_95_Install_Path_tgt;</t>
  </si>
  <si>
    <t>73098C030E0E42D385CCC77E02E226D2</t>
  </si>
  <si>
    <t>Office_95_Install_Path_tgt</t>
  </si>
  <si>
    <t>BFB3395ACD4F413FBE19C962F6CACE55</t>
  </si>
  <si>
    <t>Office_95_Install_Path_tgt;0;BFB3395ACD4F413FBE19C962F6CACE55</t>
  </si>
  <si>
    <t>9F134E83E5AF4906AA8DCBC889BEE8D6</t>
  </si>
  <si>
    <t>5CE85D14ACAB4EF581C68F42D8BFCA7A</t>
  </si>
  <si>
    <t>tx_str1;0;Office_95_Install_Path_tgt</t>
  </si>
  <si>
    <t>0DC68EF5C821488F860066F8029E5D97</t>
  </si>
  <si>
    <t>270031FFA7B047219382CC6803C96B74</t>
  </si>
  <si>
    <t>A1B26757AED8416F946914ED16E23AB9</t>
  </si>
  <si>
    <t>Template_Path_95_tgt;0;tx_str1</t>
  </si>
  <si>
    <t>C460A98BA45A45BAA0A824CAC37186A7</t>
  </si>
  <si>
    <t>Template_Path_95_tgt</t>
  </si>
  <si>
    <t>3AE6AD1300D5472B8FA25C9EFEA3ADBE</t>
  </si>
  <si>
    <t>Template_Path_95_tgt;0;3AE6AD1300D5472B8FA25C9EFEA3ADBE</t>
  </si>
  <si>
    <t>370CCE18319A406D868AAC33293FCFF4</t>
  </si>
  <si>
    <t>1AC364650B9B4365BB7B69571134E41E</t>
  </si>
  <si>
    <t>HKEY_LOCAL_MACHINE\Software\Microsoft\Office\8.0\Common\InstallRoot;;Office_97_Install_Path;</t>
  </si>
  <si>
    <t>74E7500126694F3CBAA275740B522FB5</t>
  </si>
  <si>
    <t>Office_97_Install_Path</t>
  </si>
  <si>
    <t>167EA517EEC2484D9E17DA52F78857A1</t>
  </si>
  <si>
    <t>Office_97_Install_Path;0;167EA517EEC2484D9E17DA52F78857A1</t>
  </si>
  <si>
    <t>89FEEBAC9FE94806B77A287780C47751</t>
  </si>
  <si>
    <t>82A9214F90B74E99932EABBFA24DC3B2</t>
  </si>
  <si>
    <t>tx_str1;0;Office_97_Install_Path</t>
  </si>
  <si>
    <t>1007580EE24C450CBE564F732C55D284</t>
  </si>
  <si>
    <t>EB779A7AF01445BDB068B5CD2C1AA5B9</t>
  </si>
  <si>
    <t>0AC18B7EBDB540349BAF98AD550BA3B7</t>
  </si>
  <si>
    <t>Template_Path_97;0;tx_str1</t>
  </si>
  <si>
    <t>8DEFE30A7B6C4452A012792C8F879E45</t>
  </si>
  <si>
    <t>Template_Path_97</t>
  </si>
  <si>
    <t>9F90281C1982489C87215D1865256056</t>
  </si>
  <si>
    <t>Template_Path_97;0;9F90281C1982489C87215D1865256056</t>
  </si>
  <si>
    <t>1FC07391445F4EA6A621EF8CA2FB7199</t>
  </si>
  <si>
    <t>F6258D27B5524D1199278742FD412C15</t>
  </si>
  <si>
    <t>HKEY_LOCAL_MACHINE\Software\Microsoft\Office\8.0\Common\InstallRoot;;Office_97_Install_Path_tgt;</t>
  </si>
  <si>
    <t>84B5C8BFC4094D59BCF22ABCADB2AD90</t>
  </si>
  <si>
    <t>Office_97_Install_Path_tgt</t>
  </si>
  <si>
    <t>4E33AE226CE44E9D9E9CDCFD0E2BF1E5</t>
  </si>
  <si>
    <t>Office_97_Install_Path_tgt;0;4E33AE226CE44E9D9E9CDCFD0E2BF1E5</t>
  </si>
  <si>
    <t>D26BB69F775B4D0BBF87E9DEC51CFFAC</t>
  </si>
  <si>
    <t>5FB820AB58AA4FF7A059DA02BEBD1414</t>
  </si>
  <si>
    <t>tx_str1;0;Office_97_Install_Path_tgt</t>
  </si>
  <si>
    <t>AD90163833F0470B81B01044AFB6BEA5</t>
  </si>
  <si>
    <t>21A770F68DE848E2ABEDBCCC2503B973</t>
  </si>
  <si>
    <t>086D323D4529403DBC6C401F1A5155DC</t>
  </si>
  <si>
    <t>Template_Path_97_tgt;0;tx_str1</t>
  </si>
  <si>
    <t>FB83BF3F9080471A9907A369F3038169</t>
  </si>
  <si>
    <t>Template_Path_97_tgt</t>
  </si>
  <si>
    <t>88E79096D5004623AFE28E1772DE6C25</t>
  </si>
  <si>
    <t>Template_Path_97_tgt;0;88E79096D5004623AFE28E1772DE6C25</t>
  </si>
  <si>
    <t>D78AE6251F424224B563943BA1FF7B32</t>
  </si>
  <si>
    <t>CCAEF39611164854BCF6763955AB6288</t>
  </si>
  <si>
    <t>template_path;2;\Microsoft\Templates</t>
  </si>
  <si>
    <t>71858F1FFA26469BB0F9FE420FBCE6C0</t>
  </si>
  <si>
    <t>template_path</t>
  </si>
  <si>
    <t>6097B6D61F46409FBED0BAB4929BAB1C</t>
  </si>
  <si>
    <t>template_path;0;6097B6D61F46409FBED0BAB4929BAB1C</t>
  </si>
  <si>
    <t>D0D95D0024D3419F856A18250995E567</t>
  </si>
  <si>
    <t>EB9AD2FDC6974F0A89382AC75827AF60</t>
  </si>
  <si>
    <t>AC5C83B63FD14704BE1BF952D9578630</t>
  </si>
  <si>
    <t>tx_str2;0;template_path</t>
  </si>
  <si>
    <t>DF6A822BDBE24A2F936B2F6F0F22EDE5</t>
  </si>
  <si>
    <t>6645936CF0FA493DA8BF3F07011E2EDB</t>
  </si>
  <si>
    <t>Template_Path_2K;0;tx_str1</t>
  </si>
  <si>
    <t>0A3260F48E634A7EA300E7A77293EA55</t>
  </si>
  <si>
    <t>Template_Path_2K</t>
  </si>
  <si>
    <t>DEB008457213475E932E965CD61D20D5</t>
  </si>
  <si>
    <t>Template_Path_2K;0;DEB008457213475E932E965CD61D20D5</t>
  </si>
  <si>
    <t>9E355D4942114A3FAAE419AC1815637A</t>
  </si>
  <si>
    <t>92838A21A009433DA35D4B909E4C280E</t>
  </si>
  <si>
    <t>6ADE24B3A9B84B08A9821569243CE511</t>
  </si>
  <si>
    <t>8B2B508F3CE146A79A523A2EAA81B084</t>
  </si>
  <si>
    <t>07067A522771496E9677019C763332DB</t>
  </si>
  <si>
    <t>F3528DB834314DFBA7869C1F354FC393</t>
  </si>
  <si>
    <t>Template_Path_2K_tgt;0;tx_str1</t>
  </si>
  <si>
    <t>B0091C1114224B8593AAA5C38A114836</t>
  </si>
  <si>
    <t>Template_Path_2K_tgt</t>
  </si>
  <si>
    <t>421F14CC05414AC4BD0098F204088D91</t>
  </si>
  <si>
    <t>Template_Path_2K_tgt;0;421F14CC05414AC4BD0098F204088D91</t>
  </si>
  <si>
    <t>3F864C9392B441EB987C0A66C7D830D9</t>
  </si>
  <si>
    <t>93F70181909343FCBE1595D43B15B14E</t>
  </si>
  <si>
    <t>394FECD85BD9426D93C1474C5C38372D</t>
  </si>
  <si>
    <t>tx_Conditional_Statement;2;if version == "5.0" then source_path = Template_Path_95 else if version == "8.0" then source_path = Template_Path_97 else if version == "9.0" then source_path = Template_Path_2K else if version == "10.0" then source_path = Template_Path_2K else if version == "11.0" then source_path = Template_Path_2K else if version == "12.0" then source_path = Template_Path_2K else if version == "14.0" then source_path = Template_Path_2K</t>
  </si>
  <si>
    <t>11C98EDD229D4E2FBA56277831A8BC8C</t>
  </si>
  <si>
    <t>0419115DF9CC4AB9A87261E1C3D16BB8</t>
  </si>
  <si>
    <t>7FF23972E7154B82B6367246BC5DDDE0</t>
  </si>
  <si>
    <t>62FA94F8CC044FBE913E0266E20BB37C</t>
  </si>
  <si>
    <t>DE43D7CD4D5B4C4094BEF66272158040</t>
  </si>
  <si>
    <t>tx_Conditional_Statement;2;if version == "5.0" then target_path = Template_Path_95_tgt else if version == "8.0" then target_path = Template_Path_97_tgt else if version == "9.0" then target_path = Template_Path_2K_tgt else if version == "10.0" then target_path = Template_Path_2K_tgt else if version == "11.0" then target_path = Template_Path_2K_tgt else if version == "12.0" then target_path = Template_Path_2K_tgt else if version == "14.0" then target_path = Template_Path_2K_tgt</t>
  </si>
  <si>
    <t>D581D7BC30D44E75AF1B834FD8008890</t>
  </si>
  <si>
    <t>904F11A501CD4C999D805C9A3EDE9D05</t>
  </si>
  <si>
    <t>E5AE4AE134AD4A73B419DC12E3AF8F5F</t>
  </si>
  <si>
    <t>00A5F355BF744981A449B6C98353FDEC</t>
  </si>
  <si>
    <t>source_path;0;source_path</t>
  </si>
  <si>
    <t>F0076F14835D4C93923B000117FA1438</t>
  </si>
  <si>
    <t>451C8CBDC84645469B4089D68E6704A8</t>
  </si>
  <si>
    <t>source_path;0;451C8CBDC84645469B4089D68E6704A8</t>
  </si>
  <si>
    <t>D99B379C56864AE7A1DAF5B65D792958</t>
  </si>
  <si>
    <t>EA91FFA30DEC40C28FB3F9064BCE62C5</t>
  </si>
  <si>
    <t>TXDC;.xlt</t>
  </si>
  <si>
    <t>940EAE9C56F74DEC9AA6B234C0D49D5F</t>
  </si>
  <si>
    <t>TXDD;.xlt</t>
  </si>
  <si>
    <t>BB597CA3A9EA4F10848AF0513F9D643C</t>
  </si>
  <si>
    <t>TXDE;.xlt</t>
  </si>
  <si>
    <t>12235C16B65440F78F26B78C9FBE22DF</t>
  </si>
  <si>
    <t>TXDF;.xlt</t>
  </si>
  <si>
    <t>768DDDB1485F48658EAAEB14BF2FE83F</t>
  </si>
  <si>
    <t>TXDG;.xlt</t>
  </si>
  <si>
    <t>9FA8ABA81FD64E609E9581DFE1545364</t>
  </si>
  <si>
    <t>TXDH;.xlt</t>
  </si>
  <si>
    <t>F90ECC9903334B4ABF515DAB5E291654</t>
  </si>
  <si>
    <t>TXDI;.xlt</t>
  </si>
  <si>
    <t>3EF892C7540A4EE6ACC0365DF08778F4</t>
  </si>
  <si>
    <t>TXDJ;.xlt</t>
  </si>
  <si>
    <t>2365CA22BCBC4F6AA04DC7294F6B839F</t>
  </si>
  <si>
    <t>TXDK;.xlt</t>
  </si>
  <si>
    <t>BB00DFE7FDD748B186FD52F717387E6B</t>
  </si>
  <si>
    <t>TXDL;.xlt</t>
  </si>
  <si>
    <t>9ED86D0A7F604ED28DAD05EC3255BD04</t>
  </si>
  <si>
    <t>TXDM;.xlt</t>
  </si>
  <si>
    <t>AF2CAC7770D14651B4F568799779C8FA</t>
  </si>
  <si>
    <t>TXDN;.xlt</t>
  </si>
  <si>
    <t>5D217A823C5342DE8BD7D0879EB3E1D1</t>
  </si>
  <si>
    <t>TXDO;.xlt</t>
  </si>
  <si>
    <t>AFE0264C4024444E96C9D9CE8334A171</t>
  </si>
  <si>
    <t>TXDP;.xlt</t>
  </si>
  <si>
    <t>5594D112A6724C7DB05FAF3899097DE0</t>
  </si>
  <si>
    <t>TXDQ;.xlt</t>
  </si>
  <si>
    <t>3A390D474BAC44A49C9B6AB086F5C998</t>
  </si>
  <si>
    <t>TXDR;.xlt</t>
  </si>
  <si>
    <t>D6E6819E376F4C75AEAB252E46822FE4</t>
  </si>
  <si>
    <t>TXDS;.xlt</t>
  </si>
  <si>
    <t>AA0FECD2A35740F7B0CB508C44C2D894</t>
  </si>
  <si>
    <t>TXDT;.xlt</t>
  </si>
  <si>
    <t>9D693EC1B9B84AAEA3A290B6E01EC247</t>
  </si>
  <si>
    <t>TXDU;.xlt</t>
  </si>
  <si>
    <t>C8648215ACC14CBE9E822E4418ACFD38</t>
  </si>
  <si>
    <t>TXDV;.xlt</t>
  </si>
  <si>
    <t>C3BCC1DC1E494F33991E74BD2E5AEC7D</t>
  </si>
  <si>
    <t>TXDW;.xlt</t>
  </si>
  <si>
    <t>EB4E07C0198A49199908F1ADA6530A3B</t>
  </si>
  <si>
    <t>TXDX;.xlt</t>
  </si>
  <si>
    <t>0A11BAEAACE7410E88D367D48F47EF6F</t>
  </si>
  <si>
    <t>TXDY;.xlt</t>
  </si>
  <si>
    <t>15EFE445F57E4C25BFA5D8B5F7008F66</t>
  </si>
  <si>
    <t>TXDZ;.xlt</t>
  </si>
  <si>
    <t>5437C0EEAC3B4A77B6EEF1F36F4A1BE6</t>
  </si>
  <si>
    <t>TXDALLUSERS;.xlt</t>
  </si>
  <si>
    <t>D42B489095D8487AA5FE60119AE7D661</t>
  </si>
  <si>
    <t>TXDCURUSER;.xlt</t>
  </si>
  <si>
    <t>86982D5171B94D22B95FE33079563B13</t>
  </si>
  <si>
    <t>245EE5869B1E44CAAB8B681B0CD886A7</t>
  </si>
  <si>
    <t>TXDC;.xltm</t>
  </si>
  <si>
    <t>975F38357B7845BA97CF27E703CCD654</t>
  </si>
  <si>
    <t>88B80882678C44718119F3AFFAA68881</t>
  </si>
  <si>
    <t>TXDD;.xltm</t>
  </si>
  <si>
    <t>FE7DD08A239946E2B0B3D340C2222E2E</t>
  </si>
  <si>
    <t>TXDE;.xltm</t>
  </si>
  <si>
    <t>AEA513B604A44C8B9AE84D36F3564879</t>
  </si>
  <si>
    <t>TXDF;.xltm</t>
  </si>
  <si>
    <t>EC06796C28944F6786B364535DEDF527</t>
  </si>
  <si>
    <t>TXDG;.xltm</t>
  </si>
  <si>
    <t>92594694C5F54B87AC7DBE7FA1B35CD4</t>
  </si>
  <si>
    <t>TXDH;.xltm</t>
  </si>
  <si>
    <t>BB33130C16DE46EFBD17B46CE47480EA</t>
  </si>
  <si>
    <t>TXDI;.xltm</t>
  </si>
  <si>
    <t>6945B97FF4244F7A941892C227B09250</t>
  </si>
  <si>
    <t>TXDJ;.xltm</t>
  </si>
  <si>
    <t>302F5DDE0BB84418B6E7B7A6DB176793</t>
  </si>
  <si>
    <t>TXDK;.xltm</t>
  </si>
  <si>
    <t>CDDF23587A6342FD8E7153EC517E3F28</t>
  </si>
  <si>
    <t>TXDL;.xltm</t>
  </si>
  <si>
    <t>B32C1D798F554202B151C5DD8361F0D3</t>
  </si>
  <si>
    <t>TXDM;.xltm</t>
  </si>
  <si>
    <t>465D4416585C46078E6FB6517D945B8A</t>
  </si>
  <si>
    <t>TXDN;.xltm</t>
  </si>
  <si>
    <t>9EFB8A54B5B14E9EA1AC337C525441CB</t>
  </si>
  <si>
    <t>TXDO;.xltm</t>
  </si>
  <si>
    <t>725D219B7B8C423E914F585A16483251</t>
  </si>
  <si>
    <t>TXDP;.xltm</t>
  </si>
  <si>
    <t>916184C2AFF942528947DCF6A6ADD1A2</t>
  </si>
  <si>
    <t>TXDQ;.xltm</t>
  </si>
  <si>
    <t>40075AF75A06450D9A6E33E8D66497CE</t>
  </si>
  <si>
    <t>TXDR;.xltm</t>
  </si>
  <si>
    <t>81D6737ABBFD4B4B98C47A08A00B19BC</t>
  </si>
  <si>
    <t>TXDS;.xltm</t>
  </si>
  <si>
    <t>BA3766C06D8045678DC01B7405632F14</t>
  </si>
  <si>
    <t>TXDT;.xltm</t>
  </si>
  <si>
    <t>A654CFB80AC641BEA0DEC5001FFF1A76</t>
  </si>
  <si>
    <t>TXDU;.xltm</t>
  </si>
  <si>
    <t>B6381650FB4F427B9018763BE6394EA3</t>
  </si>
  <si>
    <t>TXDV;.xltm</t>
  </si>
  <si>
    <t>9711010961FA41C094BDDCEC95DA4867</t>
  </si>
  <si>
    <t>TXDW;.xltm</t>
  </si>
  <si>
    <t>0ADEDB7190644EEDAD6F84A150655486</t>
  </si>
  <si>
    <t>TXDX;.xltm</t>
  </si>
  <si>
    <t>3EBDBF8A732B467F891E5C47D5A2C195</t>
  </si>
  <si>
    <t>TXDY;.xltm</t>
  </si>
  <si>
    <t>3129FB91A09D4074ACD974F7C331263E</t>
  </si>
  <si>
    <t>TXDZ;.xltm</t>
  </si>
  <si>
    <t>DFAA5F9D27844931A379167EFE95E92E</t>
  </si>
  <si>
    <t>TXDALLUSERS;.xltm</t>
  </si>
  <si>
    <t>F756B77A2912437987D9192DB9D41218</t>
  </si>
  <si>
    <t>TXDCURUSER;.xltm</t>
  </si>
  <si>
    <t>7DF02E76306E4933B95E2D71FABF2DEB</t>
  </si>
  <si>
    <t>12E095209432412D991B064E7DCCF7F8</t>
  </si>
  <si>
    <t>TXDC;.xltx</t>
  </si>
  <si>
    <t>AB1ECCCB9383420DAC81AB15A2DEB9D4</t>
  </si>
  <si>
    <t>6D831E98507D433ABC6AF2C52330BB33</t>
  </si>
  <si>
    <t>TXDD;.xltx</t>
  </si>
  <si>
    <t>90EDA1AAE7AE4FADA9FBAAB25FE64E9D</t>
  </si>
  <si>
    <t>TXDE;.xltx</t>
  </si>
  <si>
    <t>83206A4E500D448EBA956F1E51460E61</t>
  </si>
  <si>
    <t>TXDF;.xltx</t>
  </si>
  <si>
    <t>354A7037B0DA4A9CB256DF0CF73FBCF7</t>
  </si>
  <si>
    <t>TXDG;.xltx</t>
  </si>
  <si>
    <t>C6A13AA8159E4F748164D865F89600F5</t>
  </si>
  <si>
    <t>TXDH;.xltx</t>
  </si>
  <si>
    <t>968071E0C3734A5780E776D21260D58F</t>
  </si>
  <si>
    <t>TXDI;.xltx</t>
  </si>
  <si>
    <t>86C5B5B3271A44739A6B46F055C52850</t>
  </si>
  <si>
    <t>TXDJ;.xltx</t>
  </si>
  <si>
    <t>E38C4307F0C3416FAF49094B5404A2DB</t>
  </si>
  <si>
    <t>TXDK;.xltx</t>
  </si>
  <si>
    <t>52FD0D7F570D4126B0D74A9FBD0604EA</t>
  </si>
  <si>
    <t>TXDL;.xltx</t>
  </si>
  <si>
    <t>B967B0F0F7BB43A7B8DEE456B3344309</t>
  </si>
  <si>
    <t>TXDM;.xltx</t>
  </si>
  <si>
    <t>ADFB3F50D7E34D669906E30C8E637D40</t>
  </si>
  <si>
    <t>TXDN;.xltx</t>
  </si>
  <si>
    <t>85CAA5AB32394A7BAFDD8124B4EC07D8</t>
  </si>
  <si>
    <t>TXDO;.xltx</t>
  </si>
  <si>
    <t>8D0908634BD44A4FAB80D865BCF5E066</t>
  </si>
  <si>
    <t>TXDP;.xltx</t>
  </si>
  <si>
    <t>A05444637F7849A483B994F534DD4CD1</t>
  </si>
  <si>
    <t>TXDQ;.xltx</t>
  </si>
  <si>
    <t>D54302014222441EA60B01370B42B6A8</t>
  </si>
  <si>
    <t>TXDR;.xltx</t>
  </si>
  <si>
    <t>8754EDD6CFD84CEDB74173241CE19DC1</t>
  </si>
  <si>
    <t>TXDS;.xltx</t>
  </si>
  <si>
    <t>F9B21F04AE844730A1CC463C5E7EC7AC</t>
  </si>
  <si>
    <t>TXDT;.xltx</t>
  </si>
  <si>
    <t>D944ED6D9FB14DAD97C328FEFF61F609</t>
  </si>
  <si>
    <t>TXDU;.xltx</t>
  </si>
  <si>
    <t>CE5D7ACEAFA54FDB993D019EFF0D09F9</t>
  </si>
  <si>
    <t>TXDV;.xltx</t>
  </si>
  <si>
    <t>11CFEC37D7B74AD29A90B2EFEB111B3A</t>
  </si>
  <si>
    <t>TXDW;.xltx</t>
  </si>
  <si>
    <t>F7D86745B5D6481EAF00C008E85DA7A2</t>
  </si>
  <si>
    <t>TXDX;.xltx</t>
  </si>
  <si>
    <t>CD80CBD4D522491494B559D7455C919B</t>
  </si>
  <si>
    <t>TXDY;.xltx</t>
  </si>
  <si>
    <t>6DC6189A07584A91B53F6945E684D3D7</t>
  </si>
  <si>
    <t>TXDZ;.xltx</t>
  </si>
  <si>
    <t>38B5F00E69C04782A353439B10BB49E2</t>
  </si>
  <si>
    <t>TXDALLUSERS;.xltx</t>
  </si>
  <si>
    <t>75CA9236C49542ECACBDB8C9354DBB66</t>
  </si>
  <si>
    <t>TXDCURUSER;.xltx</t>
  </si>
  <si>
    <t>D91C811F410C4E75BF4BF9CAF0629E06</t>
  </si>
  <si>
    <t>7EF55BC5A39A49D9BF171A659F1A348C</t>
  </si>
  <si>
    <t>TXDC;.xlw</t>
  </si>
  <si>
    <t>1803BC96E0B14099B6511AA18FD5F91B</t>
  </si>
  <si>
    <t>C4C4534E18384506A676B7A7AB6CC77C</t>
  </si>
  <si>
    <t>TXDD;.xlw</t>
  </si>
  <si>
    <t>B9CF00D6ED764DC68086D62DAB74AE0E</t>
  </si>
  <si>
    <t>TXDE;.xlw</t>
  </si>
  <si>
    <t>208FD97A38AD4340817742D92D9F8AB3</t>
  </si>
  <si>
    <t>TXDF;.xlw</t>
  </si>
  <si>
    <t>4C18FAB76CC64E7FAD6B3247CE576EFF</t>
  </si>
  <si>
    <t>TXDG;.xlw</t>
  </si>
  <si>
    <t>F1874AB3988641BABE4E1B0A433FE2EE</t>
  </si>
  <si>
    <t>TXDH;.xlw</t>
  </si>
  <si>
    <t>C9349CF83AD145BDAC4B1A124EA9C844</t>
  </si>
  <si>
    <t>TXDI;.xlw</t>
  </si>
  <si>
    <t>0284F7412BC14A1CB93C6DB2FE684B36</t>
  </si>
  <si>
    <t>TXDJ;.xlw</t>
  </si>
  <si>
    <t>A1E4ECA96AC14AB6913F8B48E4D033F6</t>
  </si>
  <si>
    <t>TXDK;.xlw</t>
  </si>
  <si>
    <t>79770B3902EB4D8BAF25F6EE49152DB4</t>
  </si>
  <si>
    <t>TXDL;.xlw</t>
  </si>
  <si>
    <t>AD5BEC9C36944810A3C55EE60E51FC91</t>
  </si>
  <si>
    <t>TXDM;.xlw</t>
  </si>
  <si>
    <t>51CB95AE0698424B89639D26A5D89307</t>
  </si>
  <si>
    <t>TXDN;.xlw</t>
  </si>
  <si>
    <t>98EB661D9A154F68B3FEF5D0588BC386</t>
  </si>
  <si>
    <t>TXDO;.xlw</t>
  </si>
  <si>
    <t>33538CA0D62947498E261C049F582B78</t>
  </si>
  <si>
    <t>TXDP;.xlw</t>
  </si>
  <si>
    <t>4A77AEFD46904F16AB744B0211CDC790</t>
  </si>
  <si>
    <t>TXDQ;.xlw</t>
  </si>
  <si>
    <t>1B7CDD7D9E6D4B24AC17769DCE581D5D</t>
  </si>
  <si>
    <t>TXDR;.xlw</t>
  </si>
  <si>
    <t>025F9B2AD5D14B72827E08EF98BD2006</t>
  </si>
  <si>
    <t>TXDS;.xlw</t>
  </si>
  <si>
    <t>4D400138E7954F2588FA4F39928A4916</t>
  </si>
  <si>
    <t>TXDT;.xlw</t>
  </si>
  <si>
    <t>C0C371F07D954DE4B957150C1B047E92</t>
  </si>
  <si>
    <t>TXDU;.xlw</t>
  </si>
  <si>
    <t>1A6A13529E564B2982D3251B1B9BEB65</t>
  </si>
  <si>
    <t>TXDV;.xlw</t>
  </si>
  <si>
    <t>0F7898E693684D28B5B23B0748764213</t>
  </si>
  <si>
    <t>TXDW;.xlw</t>
  </si>
  <si>
    <t>15FAEAAAA1EB477E91296480547F0D1A</t>
  </si>
  <si>
    <t>TXDX;.xlw</t>
  </si>
  <si>
    <t>CD70A082A38F4E4EB363A6C0401FB079</t>
  </si>
  <si>
    <t>TXDY;.xlw</t>
  </si>
  <si>
    <t>19A4B8EE2D7249C5883D90C7DF60DA6E</t>
  </si>
  <si>
    <t>TXDZ;.xlw</t>
  </si>
  <si>
    <t>39FFAEDD5EFB4F898BCCDA837A11EEE9</t>
  </si>
  <si>
    <t>TXDALLUSERS;.xlw</t>
  </si>
  <si>
    <t>B0133D5FF75C447EABA76617DC0BD3ED</t>
  </si>
  <si>
    <t>TXDCURUSER;.xlw</t>
  </si>
  <si>
    <t>B3D051C4AAD34B2D8432A9C19CCD9626</t>
  </si>
  <si>
    <t>E0B624CE392A442B8C43F26BA7B032BD</t>
  </si>
  <si>
    <t>TXDC;.xps</t>
  </si>
  <si>
    <t>D31D3CC8BDA7478284C6571206B21E69</t>
  </si>
  <si>
    <t>AE4AAF5B94E84B92BCCEDAE4D17F6AC8</t>
  </si>
  <si>
    <t>TXDD;.xps</t>
  </si>
  <si>
    <t>03BF0F02DD7E4145842E19AA6C919CA1</t>
  </si>
  <si>
    <t>TXDE;.xps</t>
  </si>
  <si>
    <t>793C7D800AB3455899472A11C1D3BE76</t>
  </si>
  <si>
    <t>TXDF;.xps</t>
  </si>
  <si>
    <t>50E2C5F49D4B4F91BB53B3416B40AF9F</t>
  </si>
  <si>
    <t>TXDG;.xps</t>
  </si>
  <si>
    <t>DDF77465AED94228A1CD7171A0626AEB</t>
  </si>
  <si>
    <t>TXDH;.xps</t>
  </si>
  <si>
    <t>BB7714E6226A48B6A91743D347CB4748</t>
  </si>
  <si>
    <t>TXDI;.xps</t>
  </si>
  <si>
    <t>D8F890F768404DB78B7C627C38C59382</t>
  </si>
  <si>
    <t>TXDJ;.xps</t>
  </si>
  <si>
    <t>70B6470318BF4F50ACAFBAA1DA302427</t>
  </si>
  <si>
    <t>TXDK;.xps</t>
  </si>
  <si>
    <t>6A95085C5C9A426E8E579E33DEA50EDF</t>
  </si>
  <si>
    <t>TXDL;.xps</t>
  </si>
  <si>
    <t>C11BAFA6D16A4BDDAF6DCAD411AF9E06</t>
  </si>
  <si>
    <t>TXDM;.xps</t>
  </si>
  <si>
    <t>F4222992A82F47CFA031C7FD96C2F62F</t>
  </si>
  <si>
    <t>TXDN;.xps</t>
  </si>
  <si>
    <t>A4F190487CEF4083B337D059E8D47353</t>
  </si>
  <si>
    <t>TXDO;.xps</t>
  </si>
  <si>
    <t>EF111D59A00348EE8C2E73144104128F</t>
  </si>
  <si>
    <t>TXDP;.xps</t>
  </si>
  <si>
    <t>ACB2B8C92509491B9F1548A74164A2D6</t>
  </si>
  <si>
    <t>TXDQ;.xps</t>
  </si>
  <si>
    <t>E9EA74B03F1D498EB9C45862D0C07369</t>
  </si>
  <si>
    <t>TXDR;.xps</t>
  </si>
  <si>
    <t>12D13012AF20454F87FF7B244E96BEA5</t>
  </si>
  <si>
    <t>TXDS;.xps</t>
  </si>
  <si>
    <t>1B5D7E0D6953400CA03DAB24B3B91A28</t>
  </si>
  <si>
    <t>TXDT;.xps</t>
  </si>
  <si>
    <t>A72A7A5A39EE45C28FF6C0C3D8DFB012</t>
  </si>
  <si>
    <t>TXDU;.xps</t>
  </si>
  <si>
    <t>B5F4220E020E4FD694EC97286E162FA0</t>
  </si>
  <si>
    <t>TXDV;.xps</t>
  </si>
  <si>
    <t>3DB7802663A94FCBB7BD508B0A1FC5ED</t>
  </si>
  <si>
    <t>TXDW;.xps</t>
  </si>
  <si>
    <t>F36EF049FB9A445A93EF8DA5341422A1</t>
  </si>
  <si>
    <t>TXDX;.xps</t>
  </si>
  <si>
    <t>452CF36112F34808A25ADC6341ACCAD5</t>
  </si>
  <si>
    <t>TXDY;.xps</t>
  </si>
  <si>
    <t>D5B31D8222B14B2BBC893046357A8E42</t>
  </si>
  <si>
    <t>TXDZ;.xps</t>
  </si>
  <si>
    <t>71C9399BCD9A41BC984C7854244DB508</t>
  </si>
  <si>
    <t>TXDALLUSERS;.xps</t>
  </si>
  <si>
    <t>74F5D9F4FAF0453D8951C9A6E7D9E740</t>
  </si>
  <si>
    <t>TXDCURUSER;.xps</t>
  </si>
  <si>
    <t>46B9601470F847B09E17FBA2E3EAFAFA</t>
  </si>
  <si>
    <t>text1</t>
  </si>
  <si>
    <t>text2</t>
  </si>
  <si>
    <t>sectionUID</t>
  </si>
  <si>
    <t>text3</t>
  </si>
  <si>
    <t>itemUID</t>
  </si>
  <si>
    <t>tndxUID</t>
  </si>
  <si>
    <t>num1</t>
  </si>
  <si>
    <t>num2</t>
  </si>
  <si>
    <t>num3</t>
  </si>
  <si>
    <t>num4</t>
  </si>
  <si>
    <t>num5</t>
  </si>
  <si>
    <t>HKEY_CURRENT_USER\Software\ADOBE\Adobe Acrobat\[version]\AVGeneral;bToolbarsLocked</t>
  </si>
  <si>
    <t xml:space="preserve">
;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</si>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</sst>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4"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2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3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95"/>
  <sheetViews>
    <sheetView tabSelected="1"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24.46484375" customWidth="1"/>
    <col min="2" max="2" width="17.53125" customWidth="1"/>
    <col min="3" max="3" width="34.6640625" bestFit="1" customWidth="1"/>
    <col min="4" max="4" width="47.73046875" customWidth="1"/>
    <col min="5" max="5" width="35.3984375" bestFit="1" customWidth="1"/>
    <col min="6" max="6" width="34.796875" bestFit="1" customWidth="1"/>
    <col min="7" max="7" width="10.73046875" bestFit="1" customWidth="1"/>
    <col min="9" max="11" width="10.73046875" bestFit="1" customWidth="1"/>
  </cols>
  <sheetData>
    <row r="1" spans="1:11" x14ac:dyDescent="0.45">
      <c r="A1" t="s">
        <v>49844</v>
      </c>
      <c r="B1" t="s">
        <v>49845</v>
      </c>
      <c r="C1" t="s">
        <v>49846</v>
      </c>
      <c r="D1" t="s">
        <v>49847</v>
      </c>
      <c r="E1" t="s">
        <v>49848</v>
      </c>
      <c r="F1" t="s">
        <v>49849</v>
      </c>
      <c r="G1" t="s">
        <v>49850</v>
      </c>
      <c r="H1" t="s">
        <v>49851</v>
      </c>
      <c r="I1" t="s">
        <v>49852</v>
      </c>
      <c r="J1" t="s">
        <v>49853</v>
      </c>
      <c r="K1" t="s">
        <v>49854</v>
      </c>
    </row>
    <row r="2" spans="1:11" x14ac:dyDescent="0.45">
      <c r="C2" t="s">
        <v>37034</v>
      </c>
      <c r="D2" t="s">
        <v>37084</v>
      </c>
      <c r="E2" t="s">
        <v>37085</v>
      </c>
      <c r="F2" t="s">
        <v>37037</v>
      </c>
      <c r="G2">
        <v>2</v>
      </c>
      <c r="H2">
        <v>3</v>
      </c>
      <c r="I2">
        <v>2147483660</v>
      </c>
      <c r="J2">
        <v>2</v>
      </c>
      <c r="K2">
        <v>1</v>
      </c>
    </row>
    <row r="3" spans="1:11" x14ac:dyDescent="0.45">
      <c r="C3" t="s">
        <v>37034</v>
      </c>
      <c r="D3" t="s">
        <v>37035</v>
      </c>
      <c r="E3" t="s">
        <v>37036</v>
      </c>
      <c r="F3" t="s">
        <v>37037</v>
      </c>
      <c r="G3">
        <v>2</v>
      </c>
      <c r="H3">
        <v>3</v>
      </c>
      <c r="I3">
        <v>2147483660</v>
      </c>
      <c r="J3">
        <v>2</v>
      </c>
      <c r="K3">
        <v>1</v>
      </c>
    </row>
    <row r="4" spans="1:11" x14ac:dyDescent="0.45">
      <c r="C4" t="s">
        <v>37034</v>
      </c>
      <c r="D4" t="s">
        <v>37086</v>
      </c>
      <c r="E4" t="s">
        <v>37087</v>
      </c>
      <c r="F4" t="s">
        <v>37037</v>
      </c>
      <c r="G4">
        <v>2</v>
      </c>
      <c r="H4">
        <v>3</v>
      </c>
      <c r="I4">
        <v>2147483660</v>
      </c>
      <c r="J4">
        <v>2</v>
      </c>
      <c r="K4">
        <v>1</v>
      </c>
    </row>
    <row r="5" spans="1:11" x14ac:dyDescent="0.45">
      <c r="C5" t="s">
        <v>37034</v>
      </c>
      <c r="D5" t="s">
        <v>37038</v>
      </c>
      <c r="E5" t="s">
        <v>37039</v>
      </c>
      <c r="F5" t="s">
        <v>37037</v>
      </c>
      <c r="G5">
        <v>2</v>
      </c>
      <c r="H5">
        <v>3</v>
      </c>
      <c r="I5">
        <v>2147483660</v>
      </c>
      <c r="J5">
        <v>2</v>
      </c>
      <c r="K5">
        <v>1</v>
      </c>
    </row>
    <row r="6" spans="1:11" x14ac:dyDescent="0.45">
      <c r="C6" t="s">
        <v>37034</v>
      </c>
      <c r="D6" t="s">
        <v>37040</v>
      </c>
      <c r="E6" t="s">
        <v>37041</v>
      </c>
      <c r="F6" t="s">
        <v>37037</v>
      </c>
      <c r="G6">
        <v>2</v>
      </c>
      <c r="H6">
        <v>3</v>
      </c>
      <c r="I6">
        <v>2147483660</v>
      </c>
      <c r="J6">
        <v>2</v>
      </c>
      <c r="K6">
        <v>1</v>
      </c>
    </row>
    <row r="7" spans="1:11" x14ac:dyDescent="0.45">
      <c r="C7" t="s">
        <v>37034</v>
      </c>
      <c r="D7" t="s">
        <v>37042</v>
      </c>
      <c r="E7" t="s">
        <v>37043</v>
      </c>
      <c r="F7" t="s">
        <v>37037</v>
      </c>
      <c r="G7">
        <v>2</v>
      </c>
      <c r="H7">
        <v>3</v>
      </c>
      <c r="I7">
        <v>2147483660</v>
      </c>
      <c r="J7">
        <v>2</v>
      </c>
      <c r="K7">
        <v>1</v>
      </c>
    </row>
    <row r="8" spans="1:11" x14ac:dyDescent="0.45">
      <c r="C8" t="s">
        <v>37034</v>
      </c>
      <c r="D8" t="s">
        <v>37044</v>
      </c>
      <c r="E8" t="s">
        <v>37045</v>
      </c>
      <c r="F8" t="s">
        <v>37037</v>
      </c>
      <c r="G8">
        <v>2</v>
      </c>
      <c r="H8">
        <v>3</v>
      </c>
      <c r="I8">
        <v>2147483660</v>
      </c>
      <c r="J8">
        <v>2</v>
      </c>
      <c r="K8">
        <v>1</v>
      </c>
    </row>
    <row r="9" spans="1:11" x14ac:dyDescent="0.45">
      <c r="C9" t="s">
        <v>37034</v>
      </c>
      <c r="D9" t="s">
        <v>37046</v>
      </c>
      <c r="E9" t="s">
        <v>37047</v>
      </c>
      <c r="F9" t="s">
        <v>37037</v>
      </c>
      <c r="G9">
        <v>2</v>
      </c>
      <c r="H9">
        <v>3</v>
      </c>
      <c r="I9">
        <v>2147483660</v>
      </c>
      <c r="J9">
        <v>2</v>
      </c>
      <c r="K9">
        <v>1</v>
      </c>
    </row>
    <row r="10" spans="1:11" x14ac:dyDescent="0.45">
      <c r="C10" t="s">
        <v>37034</v>
      </c>
      <c r="D10" t="s">
        <v>37048</v>
      </c>
      <c r="E10" t="s">
        <v>37049</v>
      </c>
      <c r="F10" t="s">
        <v>37037</v>
      </c>
      <c r="G10">
        <v>2</v>
      </c>
      <c r="H10">
        <v>3</v>
      </c>
      <c r="I10">
        <v>2147483660</v>
      </c>
      <c r="J10">
        <v>2</v>
      </c>
      <c r="K10">
        <v>1</v>
      </c>
    </row>
    <row r="11" spans="1:11" x14ac:dyDescent="0.45">
      <c r="C11" t="s">
        <v>37034</v>
      </c>
      <c r="D11" t="s">
        <v>37050</v>
      </c>
      <c r="E11" t="s">
        <v>37051</v>
      </c>
      <c r="F11" t="s">
        <v>37037</v>
      </c>
      <c r="G11">
        <v>2</v>
      </c>
      <c r="H11">
        <v>3</v>
      </c>
      <c r="I11">
        <v>2147483660</v>
      </c>
      <c r="J11">
        <v>2</v>
      </c>
      <c r="K11">
        <v>1</v>
      </c>
    </row>
    <row r="12" spans="1:11" x14ac:dyDescent="0.45">
      <c r="C12" t="s">
        <v>37034</v>
      </c>
      <c r="D12" t="s">
        <v>37052</v>
      </c>
      <c r="E12" t="s">
        <v>37053</v>
      </c>
      <c r="F12" t="s">
        <v>37037</v>
      </c>
      <c r="G12">
        <v>2</v>
      </c>
      <c r="H12">
        <v>3</v>
      </c>
      <c r="I12">
        <v>2147483660</v>
      </c>
      <c r="J12">
        <v>2</v>
      </c>
      <c r="K12">
        <v>1</v>
      </c>
    </row>
    <row r="13" spans="1:11" x14ac:dyDescent="0.45">
      <c r="C13" t="s">
        <v>37034</v>
      </c>
      <c r="D13" t="s">
        <v>37054</v>
      </c>
      <c r="E13" t="s">
        <v>37055</v>
      </c>
      <c r="F13" t="s">
        <v>37037</v>
      </c>
      <c r="G13">
        <v>2</v>
      </c>
      <c r="H13">
        <v>3</v>
      </c>
      <c r="I13">
        <v>2147483660</v>
      </c>
      <c r="J13">
        <v>2</v>
      </c>
      <c r="K13">
        <v>1</v>
      </c>
    </row>
    <row r="14" spans="1:11" x14ac:dyDescent="0.45">
      <c r="C14" t="s">
        <v>37034</v>
      </c>
      <c r="D14" t="s">
        <v>37056</v>
      </c>
      <c r="E14" t="s">
        <v>37057</v>
      </c>
      <c r="F14" t="s">
        <v>37037</v>
      </c>
      <c r="G14">
        <v>2</v>
      </c>
      <c r="H14">
        <v>3</v>
      </c>
      <c r="I14">
        <v>2147483660</v>
      </c>
      <c r="J14">
        <v>2</v>
      </c>
      <c r="K14">
        <v>1</v>
      </c>
    </row>
    <row r="15" spans="1:11" x14ac:dyDescent="0.45">
      <c r="C15" t="s">
        <v>37034</v>
      </c>
      <c r="D15" t="s">
        <v>37058</v>
      </c>
      <c r="E15" t="s">
        <v>37059</v>
      </c>
      <c r="F15" t="s">
        <v>37037</v>
      </c>
      <c r="G15">
        <v>2</v>
      </c>
      <c r="H15">
        <v>3</v>
      </c>
      <c r="I15">
        <v>2147483660</v>
      </c>
      <c r="J15">
        <v>2</v>
      </c>
      <c r="K15">
        <v>1</v>
      </c>
    </row>
    <row r="16" spans="1:11" x14ac:dyDescent="0.45">
      <c r="C16" t="s">
        <v>37034</v>
      </c>
      <c r="D16" t="s">
        <v>37060</v>
      </c>
      <c r="E16" t="s">
        <v>37061</v>
      </c>
      <c r="F16" t="s">
        <v>37037</v>
      </c>
      <c r="G16">
        <v>2</v>
      </c>
      <c r="H16">
        <v>3</v>
      </c>
      <c r="I16">
        <v>2147483660</v>
      </c>
      <c r="J16">
        <v>2</v>
      </c>
      <c r="K16">
        <v>1</v>
      </c>
    </row>
    <row r="17" spans="3:11" x14ac:dyDescent="0.45">
      <c r="C17" t="s">
        <v>37034</v>
      </c>
      <c r="D17" t="s">
        <v>37062</v>
      </c>
      <c r="E17" t="s">
        <v>37063</v>
      </c>
      <c r="F17" t="s">
        <v>37037</v>
      </c>
      <c r="G17">
        <v>2</v>
      </c>
      <c r="H17">
        <v>3</v>
      </c>
      <c r="I17">
        <v>2147483660</v>
      </c>
      <c r="J17">
        <v>2</v>
      </c>
      <c r="K17">
        <v>1</v>
      </c>
    </row>
    <row r="18" spans="3:11" x14ac:dyDescent="0.45">
      <c r="C18" t="s">
        <v>37034</v>
      </c>
      <c r="D18" t="s">
        <v>37064</v>
      </c>
      <c r="E18" t="s">
        <v>37065</v>
      </c>
      <c r="F18" t="s">
        <v>37037</v>
      </c>
      <c r="G18">
        <v>2</v>
      </c>
      <c r="H18">
        <v>3</v>
      </c>
      <c r="I18">
        <v>2147483660</v>
      </c>
      <c r="J18">
        <v>2</v>
      </c>
      <c r="K18">
        <v>1</v>
      </c>
    </row>
    <row r="19" spans="3:11" x14ac:dyDescent="0.45">
      <c r="C19" t="s">
        <v>37034</v>
      </c>
      <c r="D19" t="s">
        <v>37066</v>
      </c>
      <c r="E19" t="s">
        <v>37067</v>
      </c>
      <c r="F19" t="s">
        <v>37037</v>
      </c>
      <c r="G19">
        <v>2</v>
      </c>
      <c r="H19">
        <v>3</v>
      </c>
      <c r="I19">
        <v>2147483660</v>
      </c>
      <c r="J19">
        <v>2</v>
      </c>
      <c r="K19">
        <v>1</v>
      </c>
    </row>
    <row r="20" spans="3:11" x14ac:dyDescent="0.45">
      <c r="C20" t="s">
        <v>37034</v>
      </c>
      <c r="D20" t="s">
        <v>37068</v>
      </c>
      <c r="E20" t="s">
        <v>37069</v>
      </c>
      <c r="F20" t="s">
        <v>37037</v>
      </c>
      <c r="G20">
        <v>2</v>
      </c>
      <c r="H20">
        <v>3</v>
      </c>
      <c r="I20">
        <v>2147483660</v>
      </c>
      <c r="J20">
        <v>2</v>
      </c>
      <c r="K20">
        <v>1</v>
      </c>
    </row>
    <row r="21" spans="3:11" x14ac:dyDescent="0.45">
      <c r="C21" t="s">
        <v>37034</v>
      </c>
      <c r="D21" t="s">
        <v>37070</v>
      </c>
      <c r="E21" t="s">
        <v>37071</v>
      </c>
      <c r="F21" t="s">
        <v>37037</v>
      </c>
      <c r="G21">
        <v>2</v>
      </c>
      <c r="H21">
        <v>3</v>
      </c>
      <c r="I21">
        <v>2147483660</v>
      </c>
      <c r="J21">
        <v>2</v>
      </c>
      <c r="K21">
        <v>1</v>
      </c>
    </row>
    <row r="22" spans="3:11" x14ac:dyDescent="0.45">
      <c r="C22" t="s">
        <v>37034</v>
      </c>
      <c r="D22" t="s">
        <v>37072</v>
      </c>
      <c r="E22" t="s">
        <v>37073</v>
      </c>
      <c r="F22" t="s">
        <v>37037</v>
      </c>
      <c r="G22">
        <v>2</v>
      </c>
      <c r="H22">
        <v>3</v>
      </c>
      <c r="I22">
        <v>2147483660</v>
      </c>
      <c r="J22">
        <v>2</v>
      </c>
      <c r="K22">
        <v>1</v>
      </c>
    </row>
    <row r="23" spans="3:11" x14ac:dyDescent="0.45">
      <c r="C23" t="s">
        <v>37034</v>
      </c>
      <c r="D23" t="s">
        <v>37074</v>
      </c>
      <c r="E23" t="s">
        <v>37075</v>
      </c>
      <c r="F23" t="s">
        <v>37037</v>
      </c>
      <c r="G23">
        <v>2</v>
      </c>
      <c r="H23">
        <v>3</v>
      </c>
      <c r="I23">
        <v>2147483660</v>
      </c>
      <c r="J23">
        <v>2</v>
      </c>
      <c r="K23">
        <v>1</v>
      </c>
    </row>
    <row r="24" spans="3:11" x14ac:dyDescent="0.45">
      <c r="C24" t="s">
        <v>37034</v>
      </c>
      <c r="D24" t="s">
        <v>37076</v>
      </c>
      <c r="E24" t="s">
        <v>37077</v>
      </c>
      <c r="F24" t="s">
        <v>37037</v>
      </c>
      <c r="G24">
        <v>2</v>
      </c>
      <c r="H24">
        <v>3</v>
      </c>
      <c r="I24">
        <v>2147483660</v>
      </c>
      <c r="J24">
        <v>2</v>
      </c>
      <c r="K24">
        <v>1</v>
      </c>
    </row>
    <row r="25" spans="3:11" x14ac:dyDescent="0.45">
      <c r="C25" t="s">
        <v>37034</v>
      </c>
      <c r="D25" t="s">
        <v>37078</v>
      </c>
      <c r="E25" t="s">
        <v>37079</v>
      </c>
      <c r="F25" t="s">
        <v>37037</v>
      </c>
      <c r="G25">
        <v>2</v>
      </c>
      <c r="H25">
        <v>3</v>
      </c>
      <c r="I25">
        <v>2147483660</v>
      </c>
      <c r="J25">
        <v>2</v>
      </c>
      <c r="K25">
        <v>1</v>
      </c>
    </row>
    <row r="26" spans="3:11" x14ac:dyDescent="0.45">
      <c r="C26" t="s">
        <v>37034</v>
      </c>
      <c r="D26" t="s">
        <v>37080</v>
      </c>
      <c r="E26" t="s">
        <v>37081</v>
      </c>
      <c r="F26" t="s">
        <v>37037</v>
      </c>
      <c r="G26">
        <v>2</v>
      </c>
      <c r="H26">
        <v>3</v>
      </c>
      <c r="I26">
        <v>2147483660</v>
      </c>
      <c r="J26">
        <v>2</v>
      </c>
      <c r="K26">
        <v>1</v>
      </c>
    </row>
    <row r="27" spans="3:11" x14ac:dyDescent="0.45">
      <c r="C27" t="s">
        <v>37034</v>
      </c>
      <c r="D27" t="s">
        <v>37082</v>
      </c>
      <c r="E27" t="s">
        <v>37083</v>
      </c>
      <c r="F27" t="s">
        <v>37037</v>
      </c>
      <c r="G27">
        <v>2</v>
      </c>
      <c r="H27">
        <v>3</v>
      </c>
      <c r="I27">
        <v>2147483660</v>
      </c>
      <c r="J27">
        <v>2</v>
      </c>
      <c r="K27">
        <v>1</v>
      </c>
    </row>
    <row r="28" spans="3:11" x14ac:dyDescent="0.45">
      <c r="C28" t="s">
        <v>20338</v>
      </c>
      <c r="D28" t="s">
        <v>20388</v>
      </c>
      <c r="E28" t="s">
        <v>20389</v>
      </c>
      <c r="F28" t="s">
        <v>20341</v>
      </c>
      <c r="G28">
        <v>2</v>
      </c>
      <c r="H28">
        <v>3</v>
      </c>
      <c r="I28">
        <v>2147483660</v>
      </c>
      <c r="J28">
        <v>2</v>
      </c>
      <c r="K28">
        <v>1</v>
      </c>
    </row>
    <row r="29" spans="3:11" x14ac:dyDescent="0.45">
      <c r="C29" t="s">
        <v>20338</v>
      </c>
      <c r="D29" t="s">
        <v>20339</v>
      </c>
      <c r="E29" t="s">
        <v>20340</v>
      </c>
      <c r="F29" t="s">
        <v>20341</v>
      </c>
      <c r="G29">
        <v>2</v>
      </c>
      <c r="H29">
        <v>3</v>
      </c>
      <c r="I29">
        <v>2147483660</v>
      </c>
      <c r="J29">
        <v>2</v>
      </c>
      <c r="K29">
        <v>1</v>
      </c>
    </row>
    <row r="30" spans="3:11" x14ac:dyDescent="0.45">
      <c r="C30" t="s">
        <v>20338</v>
      </c>
      <c r="D30" t="s">
        <v>20390</v>
      </c>
      <c r="E30" t="s">
        <v>20391</v>
      </c>
      <c r="F30" t="s">
        <v>20341</v>
      </c>
      <c r="G30">
        <v>2</v>
      </c>
      <c r="H30">
        <v>3</v>
      </c>
      <c r="I30">
        <v>2147483660</v>
      </c>
      <c r="J30">
        <v>2</v>
      </c>
      <c r="K30">
        <v>1</v>
      </c>
    </row>
    <row r="31" spans="3:11" x14ac:dyDescent="0.45">
      <c r="C31" t="s">
        <v>20338</v>
      </c>
      <c r="D31" t="s">
        <v>20342</v>
      </c>
      <c r="E31" t="s">
        <v>20343</v>
      </c>
      <c r="F31" t="s">
        <v>20341</v>
      </c>
      <c r="G31">
        <v>2</v>
      </c>
      <c r="H31">
        <v>3</v>
      </c>
      <c r="I31">
        <v>2147483660</v>
      </c>
      <c r="J31">
        <v>2</v>
      </c>
      <c r="K31">
        <v>1</v>
      </c>
    </row>
    <row r="32" spans="3:11" x14ac:dyDescent="0.45">
      <c r="C32" t="s">
        <v>20338</v>
      </c>
      <c r="D32" t="s">
        <v>20344</v>
      </c>
      <c r="E32" t="s">
        <v>20345</v>
      </c>
      <c r="F32" t="s">
        <v>20341</v>
      </c>
      <c r="G32">
        <v>2</v>
      </c>
      <c r="H32">
        <v>3</v>
      </c>
      <c r="I32">
        <v>2147483660</v>
      </c>
      <c r="J32">
        <v>2</v>
      </c>
      <c r="K32">
        <v>1</v>
      </c>
    </row>
    <row r="33" spans="3:11" x14ac:dyDescent="0.45">
      <c r="C33" t="s">
        <v>20338</v>
      </c>
      <c r="D33" t="s">
        <v>20346</v>
      </c>
      <c r="E33" t="s">
        <v>20347</v>
      </c>
      <c r="F33" t="s">
        <v>20341</v>
      </c>
      <c r="G33">
        <v>2</v>
      </c>
      <c r="H33">
        <v>3</v>
      </c>
      <c r="I33">
        <v>2147483660</v>
      </c>
      <c r="J33">
        <v>2</v>
      </c>
      <c r="K33">
        <v>1</v>
      </c>
    </row>
    <row r="34" spans="3:11" x14ac:dyDescent="0.45">
      <c r="C34" t="s">
        <v>20338</v>
      </c>
      <c r="D34" t="s">
        <v>20348</v>
      </c>
      <c r="E34" t="s">
        <v>20349</v>
      </c>
      <c r="F34" t="s">
        <v>20341</v>
      </c>
      <c r="G34">
        <v>2</v>
      </c>
      <c r="H34">
        <v>3</v>
      </c>
      <c r="I34">
        <v>2147483660</v>
      </c>
      <c r="J34">
        <v>2</v>
      </c>
      <c r="K34">
        <v>1</v>
      </c>
    </row>
    <row r="35" spans="3:11" x14ac:dyDescent="0.45">
      <c r="C35" t="s">
        <v>20338</v>
      </c>
      <c r="D35" t="s">
        <v>20350</v>
      </c>
      <c r="E35" t="s">
        <v>20351</v>
      </c>
      <c r="F35" t="s">
        <v>20341</v>
      </c>
      <c r="G35">
        <v>2</v>
      </c>
      <c r="H35">
        <v>3</v>
      </c>
      <c r="I35">
        <v>2147483660</v>
      </c>
      <c r="J35">
        <v>2</v>
      </c>
      <c r="K35">
        <v>1</v>
      </c>
    </row>
    <row r="36" spans="3:11" x14ac:dyDescent="0.45">
      <c r="C36" t="s">
        <v>20338</v>
      </c>
      <c r="D36" t="s">
        <v>20352</v>
      </c>
      <c r="E36" t="s">
        <v>20353</v>
      </c>
      <c r="F36" t="s">
        <v>20341</v>
      </c>
      <c r="G36">
        <v>2</v>
      </c>
      <c r="H36">
        <v>3</v>
      </c>
      <c r="I36">
        <v>2147483660</v>
      </c>
      <c r="J36">
        <v>2</v>
      </c>
      <c r="K36">
        <v>1</v>
      </c>
    </row>
    <row r="37" spans="3:11" x14ac:dyDescent="0.45">
      <c r="C37" t="s">
        <v>20338</v>
      </c>
      <c r="D37" t="s">
        <v>20354</v>
      </c>
      <c r="E37" t="s">
        <v>20355</v>
      </c>
      <c r="F37" t="s">
        <v>20341</v>
      </c>
      <c r="G37">
        <v>2</v>
      </c>
      <c r="H37">
        <v>3</v>
      </c>
      <c r="I37">
        <v>2147483660</v>
      </c>
      <c r="J37">
        <v>2</v>
      </c>
      <c r="K37">
        <v>1</v>
      </c>
    </row>
    <row r="38" spans="3:11" x14ac:dyDescent="0.45">
      <c r="C38" t="s">
        <v>20338</v>
      </c>
      <c r="D38" t="s">
        <v>20356</v>
      </c>
      <c r="E38" t="s">
        <v>20357</v>
      </c>
      <c r="F38" t="s">
        <v>20341</v>
      </c>
      <c r="G38">
        <v>2</v>
      </c>
      <c r="H38">
        <v>3</v>
      </c>
      <c r="I38">
        <v>2147483660</v>
      </c>
      <c r="J38">
        <v>2</v>
      </c>
      <c r="K38">
        <v>1</v>
      </c>
    </row>
    <row r="39" spans="3:11" x14ac:dyDescent="0.45">
      <c r="C39" t="s">
        <v>20338</v>
      </c>
      <c r="D39" t="s">
        <v>20358</v>
      </c>
      <c r="E39" t="s">
        <v>20359</v>
      </c>
      <c r="F39" t="s">
        <v>20341</v>
      </c>
      <c r="G39">
        <v>2</v>
      </c>
      <c r="H39">
        <v>3</v>
      </c>
      <c r="I39">
        <v>2147483660</v>
      </c>
      <c r="J39">
        <v>2</v>
      </c>
      <c r="K39">
        <v>1</v>
      </c>
    </row>
    <row r="40" spans="3:11" x14ac:dyDescent="0.45">
      <c r="C40" t="s">
        <v>20338</v>
      </c>
      <c r="D40" t="s">
        <v>20360</v>
      </c>
      <c r="E40" t="s">
        <v>20361</v>
      </c>
      <c r="F40" t="s">
        <v>20341</v>
      </c>
      <c r="G40">
        <v>2</v>
      </c>
      <c r="H40">
        <v>3</v>
      </c>
      <c r="I40">
        <v>2147483660</v>
      </c>
      <c r="J40">
        <v>2</v>
      </c>
      <c r="K40">
        <v>1</v>
      </c>
    </row>
    <row r="41" spans="3:11" x14ac:dyDescent="0.45">
      <c r="C41" t="s">
        <v>20338</v>
      </c>
      <c r="D41" t="s">
        <v>20362</v>
      </c>
      <c r="E41" t="s">
        <v>20363</v>
      </c>
      <c r="F41" t="s">
        <v>20341</v>
      </c>
      <c r="G41">
        <v>2</v>
      </c>
      <c r="H41">
        <v>3</v>
      </c>
      <c r="I41">
        <v>2147483660</v>
      </c>
      <c r="J41">
        <v>2</v>
      </c>
      <c r="K41">
        <v>1</v>
      </c>
    </row>
    <row r="42" spans="3:11" x14ac:dyDescent="0.45">
      <c r="C42" t="s">
        <v>20338</v>
      </c>
      <c r="D42" t="s">
        <v>20364</v>
      </c>
      <c r="E42" t="s">
        <v>20365</v>
      </c>
      <c r="F42" t="s">
        <v>20341</v>
      </c>
      <c r="G42">
        <v>2</v>
      </c>
      <c r="H42">
        <v>3</v>
      </c>
      <c r="I42">
        <v>2147483660</v>
      </c>
      <c r="J42">
        <v>2</v>
      </c>
      <c r="K42">
        <v>1</v>
      </c>
    </row>
    <row r="43" spans="3:11" x14ac:dyDescent="0.45">
      <c r="C43" t="s">
        <v>20338</v>
      </c>
      <c r="D43" t="s">
        <v>20366</v>
      </c>
      <c r="E43" t="s">
        <v>20367</v>
      </c>
      <c r="F43" t="s">
        <v>20341</v>
      </c>
      <c r="G43">
        <v>2</v>
      </c>
      <c r="H43">
        <v>3</v>
      </c>
      <c r="I43">
        <v>2147483660</v>
      </c>
      <c r="J43">
        <v>2</v>
      </c>
      <c r="K43">
        <v>1</v>
      </c>
    </row>
    <row r="44" spans="3:11" x14ac:dyDescent="0.45">
      <c r="C44" t="s">
        <v>20338</v>
      </c>
      <c r="D44" t="s">
        <v>20368</v>
      </c>
      <c r="E44" t="s">
        <v>20369</v>
      </c>
      <c r="F44" t="s">
        <v>20341</v>
      </c>
      <c r="G44">
        <v>2</v>
      </c>
      <c r="H44">
        <v>3</v>
      </c>
      <c r="I44">
        <v>2147483660</v>
      </c>
      <c r="J44">
        <v>2</v>
      </c>
      <c r="K44">
        <v>1</v>
      </c>
    </row>
    <row r="45" spans="3:11" x14ac:dyDescent="0.45">
      <c r="C45" t="s">
        <v>20338</v>
      </c>
      <c r="D45" t="s">
        <v>20370</v>
      </c>
      <c r="E45" t="s">
        <v>20371</v>
      </c>
      <c r="F45" t="s">
        <v>20341</v>
      </c>
      <c r="G45">
        <v>2</v>
      </c>
      <c r="H45">
        <v>3</v>
      </c>
      <c r="I45">
        <v>2147483660</v>
      </c>
      <c r="J45">
        <v>2</v>
      </c>
      <c r="K45">
        <v>1</v>
      </c>
    </row>
    <row r="46" spans="3:11" x14ac:dyDescent="0.45">
      <c r="C46" t="s">
        <v>20338</v>
      </c>
      <c r="D46" t="s">
        <v>20372</v>
      </c>
      <c r="E46" t="s">
        <v>20373</v>
      </c>
      <c r="F46" t="s">
        <v>20341</v>
      </c>
      <c r="G46">
        <v>2</v>
      </c>
      <c r="H46">
        <v>3</v>
      </c>
      <c r="I46">
        <v>2147483660</v>
      </c>
      <c r="J46">
        <v>2</v>
      </c>
      <c r="K46">
        <v>1</v>
      </c>
    </row>
    <row r="47" spans="3:11" x14ac:dyDescent="0.45">
      <c r="C47" t="s">
        <v>20338</v>
      </c>
      <c r="D47" t="s">
        <v>20374</v>
      </c>
      <c r="E47" t="s">
        <v>20375</v>
      </c>
      <c r="F47" t="s">
        <v>20341</v>
      </c>
      <c r="G47">
        <v>2</v>
      </c>
      <c r="H47">
        <v>3</v>
      </c>
      <c r="I47">
        <v>2147483660</v>
      </c>
      <c r="J47">
        <v>2</v>
      </c>
      <c r="K47">
        <v>1</v>
      </c>
    </row>
    <row r="48" spans="3:11" x14ac:dyDescent="0.45">
      <c r="C48" t="s">
        <v>20338</v>
      </c>
      <c r="D48" t="s">
        <v>20376</v>
      </c>
      <c r="E48" t="s">
        <v>20377</v>
      </c>
      <c r="F48" t="s">
        <v>20341</v>
      </c>
      <c r="G48">
        <v>2</v>
      </c>
      <c r="H48">
        <v>3</v>
      </c>
      <c r="I48">
        <v>2147483660</v>
      </c>
      <c r="J48">
        <v>2</v>
      </c>
      <c r="K48">
        <v>1</v>
      </c>
    </row>
    <row r="49" spans="3:11" x14ac:dyDescent="0.45">
      <c r="C49" t="s">
        <v>20338</v>
      </c>
      <c r="D49" t="s">
        <v>20378</v>
      </c>
      <c r="E49" t="s">
        <v>20379</v>
      </c>
      <c r="F49" t="s">
        <v>20341</v>
      </c>
      <c r="G49">
        <v>2</v>
      </c>
      <c r="H49">
        <v>3</v>
      </c>
      <c r="I49">
        <v>2147483660</v>
      </c>
      <c r="J49">
        <v>2</v>
      </c>
      <c r="K49">
        <v>1</v>
      </c>
    </row>
    <row r="50" spans="3:11" x14ac:dyDescent="0.45">
      <c r="C50" t="s">
        <v>20338</v>
      </c>
      <c r="D50" t="s">
        <v>20380</v>
      </c>
      <c r="E50" t="s">
        <v>20381</v>
      </c>
      <c r="F50" t="s">
        <v>20341</v>
      </c>
      <c r="G50">
        <v>2</v>
      </c>
      <c r="H50">
        <v>3</v>
      </c>
      <c r="I50">
        <v>2147483660</v>
      </c>
      <c r="J50">
        <v>2</v>
      </c>
      <c r="K50">
        <v>1</v>
      </c>
    </row>
    <row r="51" spans="3:11" x14ac:dyDescent="0.45">
      <c r="C51" t="s">
        <v>20338</v>
      </c>
      <c r="D51" t="s">
        <v>20382</v>
      </c>
      <c r="E51" t="s">
        <v>20383</v>
      </c>
      <c r="F51" t="s">
        <v>20341</v>
      </c>
      <c r="G51">
        <v>2</v>
      </c>
      <c r="H51">
        <v>3</v>
      </c>
      <c r="I51">
        <v>2147483660</v>
      </c>
      <c r="J51">
        <v>2</v>
      </c>
      <c r="K51">
        <v>1</v>
      </c>
    </row>
    <row r="52" spans="3:11" x14ac:dyDescent="0.45">
      <c r="C52" t="s">
        <v>20338</v>
      </c>
      <c r="D52" t="s">
        <v>20384</v>
      </c>
      <c r="E52" t="s">
        <v>20385</v>
      </c>
      <c r="F52" t="s">
        <v>20341</v>
      </c>
      <c r="G52">
        <v>2</v>
      </c>
      <c r="H52">
        <v>3</v>
      </c>
      <c r="I52">
        <v>2147483660</v>
      </c>
      <c r="J52">
        <v>2</v>
      </c>
      <c r="K52">
        <v>1</v>
      </c>
    </row>
    <row r="53" spans="3:11" x14ac:dyDescent="0.45">
      <c r="C53" t="s">
        <v>20338</v>
      </c>
      <c r="D53" t="s">
        <v>20386</v>
      </c>
      <c r="E53" t="s">
        <v>20387</v>
      </c>
      <c r="F53" t="s">
        <v>20341</v>
      </c>
      <c r="G53">
        <v>2</v>
      </c>
      <c r="H53">
        <v>3</v>
      </c>
      <c r="I53">
        <v>2147483660</v>
      </c>
      <c r="J53">
        <v>2</v>
      </c>
      <c r="K53">
        <v>1</v>
      </c>
    </row>
    <row r="54" spans="3:11" x14ac:dyDescent="0.45">
      <c r="C54" t="s">
        <v>11646</v>
      </c>
      <c r="D54" t="s">
        <v>11642</v>
      </c>
      <c r="E54" t="s">
        <v>11672</v>
      </c>
      <c r="F54" t="s">
        <v>11648</v>
      </c>
      <c r="G54">
        <v>2</v>
      </c>
      <c r="H54">
        <v>3</v>
      </c>
      <c r="I54">
        <v>2147483660</v>
      </c>
      <c r="J54">
        <v>2</v>
      </c>
      <c r="K54">
        <v>1</v>
      </c>
    </row>
    <row r="55" spans="3:11" x14ac:dyDescent="0.45">
      <c r="C55" t="s">
        <v>11646</v>
      </c>
      <c r="D55" t="s">
        <v>11593</v>
      </c>
      <c r="E55" t="s">
        <v>11647</v>
      </c>
      <c r="F55" t="s">
        <v>11648</v>
      </c>
      <c r="G55">
        <v>2</v>
      </c>
      <c r="H55">
        <v>3</v>
      </c>
      <c r="I55">
        <v>2147483660</v>
      </c>
      <c r="J55">
        <v>2</v>
      </c>
      <c r="K55">
        <v>1</v>
      </c>
    </row>
    <row r="56" spans="3:11" x14ac:dyDescent="0.45">
      <c r="C56" t="s">
        <v>11646</v>
      </c>
      <c r="D56" t="s">
        <v>11644</v>
      </c>
      <c r="E56" t="s">
        <v>11673</v>
      </c>
      <c r="F56" t="s">
        <v>11648</v>
      </c>
      <c r="G56">
        <v>2</v>
      </c>
      <c r="H56">
        <v>3</v>
      </c>
      <c r="I56">
        <v>2147483660</v>
      </c>
      <c r="J56">
        <v>2</v>
      </c>
      <c r="K56">
        <v>1</v>
      </c>
    </row>
    <row r="57" spans="3:11" x14ac:dyDescent="0.45">
      <c r="C57" t="s">
        <v>11646</v>
      </c>
      <c r="D57" t="s">
        <v>11596</v>
      </c>
      <c r="E57" t="s">
        <v>11649</v>
      </c>
      <c r="F57" t="s">
        <v>11648</v>
      </c>
      <c r="G57">
        <v>2</v>
      </c>
      <c r="H57">
        <v>3</v>
      </c>
      <c r="I57">
        <v>2147483660</v>
      </c>
      <c r="J57">
        <v>2</v>
      </c>
      <c r="K57">
        <v>1</v>
      </c>
    </row>
    <row r="58" spans="3:11" x14ac:dyDescent="0.45">
      <c r="C58" t="s">
        <v>11646</v>
      </c>
      <c r="D58" t="s">
        <v>11598</v>
      </c>
      <c r="E58" t="s">
        <v>11650</v>
      </c>
      <c r="F58" t="s">
        <v>11648</v>
      </c>
      <c r="G58">
        <v>2</v>
      </c>
      <c r="H58">
        <v>3</v>
      </c>
      <c r="I58">
        <v>2147483660</v>
      </c>
      <c r="J58">
        <v>2</v>
      </c>
      <c r="K58">
        <v>1</v>
      </c>
    </row>
    <row r="59" spans="3:11" x14ac:dyDescent="0.45">
      <c r="C59" t="s">
        <v>11646</v>
      </c>
      <c r="D59" t="s">
        <v>11600</v>
      </c>
      <c r="E59" t="s">
        <v>11651</v>
      </c>
      <c r="F59" t="s">
        <v>11648</v>
      </c>
      <c r="G59">
        <v>2</v>
      </c>
      <c r="H59">
        <v>3</v>
      </c>
      <c r="I59">
        <v>2147483660</v>
      </c>
      <c r="J59">
        <v>2</v>
      </c>
      <c r="K59">
        <v>1</v>
      </c>
    </row>
    <row r="60" spans="3:11" x14ac:dyDescent="0.45">
      <c r="C60" t="s">
        <v>11646</v>
      </c>
      <c r="D60" t="s">
        <v>11602</v>
      </c>
      <c r="E60" t="s">
        <v>11652</v>
      </c>
      <c r="F60" t="s">
        <v>11648</v>
      </c>
      <c r="G60">
        <v>2</v>
      </c>
      <c r="H60">
        <v>3</v>
      </c>
      <c r="I60">
        <v>2147483660</v>
      </c>
      <c r="J60">
        <v>2</v>
      </c>
      <c r="K60">
        <v>1</v>
      </c>
    </row>
    <row r="61" spans="3:11" x14ac:dyDescent="0.45">
      <c r="C61" t="s">
        <v>11646</v>
      </c>
      <c r="D61" t="s">
        <v>11604</v>
      </c>
      <c r="E61" t="s">
        <v>11653</v>
      </c>
      <c r="F61" t="s">
        <v>11648</v>
      </c>
      <c r="G61">
        <v>2</v>
      </c>
      <c r="H61">
        <v>3</v>
      </c>
      <c r="I61">
        <v>2147483660</v>
      </c>
      <c r="J61">
        <v>2</v>
      </c>
      <c r="K61">
        <v>1</v>
      </c>
    </row>
    <row r="62" spans="3:11" x14ac:dyDescent="0.45">
      <c r="C62" t="s">
        <v>11646</v>
      </c>
      <c r="D62" t="s">
        <v>11606</v>
      </c>
      <c r="E62" t="s">
        <v>11654</v>
      </c>
      <c r="F62" t="s">
        <v>11648</v>
      </c>
      <c r="G62">
        <v>2</v>
      </c>
      <c r="H62">
        <v>3</v>
      </c>
      <c r="I62">
        <v>2147483660</v>
      </c>
      <c r="J62">
        <v>2</v>
      </c>
      <c r="K62">
        <v>1</v>
      </c>
    </row>
    <row r="63" spans="3:11" x14ac:dyDescent="0.45">
      <c r="C63" t="s">
        <v>11646</v>
      </c>
      <c r="D63" t="s">
        <v>11608</v>
      </c>
      <c r="E63" t="s">
        <v>11655</v>
      </c>
      <c r="F63" t="s">
        <v>11648</v>
      </c>
      <c r="G63">
        <v>2</v>
      </c>
      <c r="H63">
        <v>3</v>
      </c>
      <c r="I63">
        <v>2147483660</v>
      </c>
      <c r="J63">
        <v>2</v>
      </c>
      <c r="K63">
        <v>1</v>
      </c>
    </row>
    <row r="64" spans="3:11" x14ac:dyDescent="0.45">
      <c r="C64" t="s">
        <v>11646</v>
      </c>
      <c r="D64" t="s">
        <v>11610</v>
      </c>
      <c r="E64" t="s">
        <v>11656</v>
      </c>
      <c r="F64" t="s">
        <v>11648</v>
      </c>
      <c r="G64">
        <v>2</v>
      </c>
      <c r="H64">
        <v>3</v>
      </c>
      <c r="I64">
        <v>2147483660</v>
      </c>
      <c r="J64">
        <v>2</v>
      </c>
      <c r="K64">
        <v>1</v>
      </c>
    </row>
    <row r="65" spans="3:11" x14ac:dyDescent="0.45">
      <c r="C65" t="s">
        <v>11646</v>
      </c>
      <c r="D65" t="s">
        <v>11612</v>
      </c>
      <c r="E65" t="s">
        <v>11657</v>
      </c>
      <c r="F65" t="s">
        <v>11648</v>
      </c>
      <c r="G65">
        <v>2</v>
      </c>
      <c r="H65">
        <v>3</v>
      </c>
      <c r="I65">
        <v>2147483660</v>
      </c>
      <c r="J65">
        <v>2</v>
      </c>
      <c r="K65">
        <v>1</v>
      </c>
    </row>
    <row r="66" spans="3:11" x14ac:dyDescent="0.45">
      <c r="C66" t="s">
        <v>11646</v>
      </c>
      <c r="D66" t="s">
        <v>11614</v>
      </c>
      <c r="E66" t="s">
        <v>11658</v>
      </c>
      <c r="F66" t="s">
        <v>11648</v>
      </c>
      <c r="G66">
        <v>2</v>
      </c>
      <c r="H66">
        <v>3</v>
      </c>
      <c r="I66">
        <v>2147483660</v>
      </c>
      <c r="J66">
        <v>2</v>
      </c>
      <c r="K66">
        <v>1</v>
      </c>
    </row>
    <row r="67" spans="3:11" x14ac:dyDescent="0.45">
      <c r="C67" t="s">
        <v>11646</v>
      </c>
      <c r="D67" t="s">
        <v>11616</v>
      </c>
      <c r="E67" t="s">
        <v>11659</v>
      </c>
      <c r="F67" t="s">
        <v>11648</v>
      </c>
      <c r="G67">
        <v>2</v>
      </c>
      <c r="H67">
        <v>3</v>
      </c>
      <c r="I67">
        <v>2147483660</v>
      </c>
      <c r="J67">
        <v>2</v>
      </c>
      <c r="K67">
        <v>1</v>
      </c>
    </row>
    <row r="68" spans="3:11" x14ac:dyDescent="0.45">
      <c r="C68" t="s">
        <v>11646</v>
      </c>
      <c r="D68" t="s">
        <v>11618</v>
      </c>
      <c r="E68" t="s">
        <v>11660</v>
      </c>
      <c r="F68" t="s">
        <v>11648</v>
      </c>
      <c r="G68">
        <v>2</v>
      </c>
      <c r="H68">
        <v>3</v>
      </c>
      <c r="I68">
        <v>2147483660</v>
      </c>
      <c r="J68">
        <v>2</v>
      </c>
      <c r="K68">
        <v>1</v>
      </c>
    </row>
    <row r="69" spans="3:11" x14ac:dyDescent="0.45">
      <c r="C69" t="s">
        <v>11646</v>
      </c>
      <c r="D69" t="s">
        <v>11620</v>
      </c>
      <c r="E69" t="s">
        <v>11661</v>
      </c>
      <c r="F69" t="s">
        <v>11648</v>
      </c>
      <c r="G69">
        <v>2</v>
      </c>
      <c r="H69">
        <v>3</v>
      </c>
      <c r="I69">
        <v>2147483660</v>
      </c>
      <c r="J69">
        <v>2</v>
      </c>
      <c r="K69">
        <v>1</v>
      </c>
    </row>
    <row r="70" spans="3:11" x14ac:dyDescent="0.45">
      <c r="C70" t="s">
        <v>11646</v>
      </c>
      <c r="D70" t="s">
        <v>11622</v>
      </c>
      <c r="E70" t="s">
        <v>11662</v>
      </c>
      <c r="F70" t="s">
        <v>11648</v>
      </c>
      <c r="G70">
        <v>2</v>
      </c>
      <c r="H70">
        <v>3</v>
      </c>
      <c r="I70">
        <v>2147483660</v>
      </c>
      <c r="J70">
        <v>2</v>
      </c>
      <c r="K70">
        <v>1</v>
      </c>
    </row>
    <row r="71" spans="3:11" x14ac:dyDescent="0.45">
      <c r="C71" t="s">
        <v>11646</v>
      </c>
      <c r="D71" t="s">
        <v>11624</v>
      </c>
      <c r="E71" t="s">
        <v>11663</v>
      </c>
      <c r="F71" t="s">
        <v>11648</v>
      </c>
      <c r="G71">
        <v>2</v>
      </c>
      <c r="H71">
        <v>3</v>
      </c>
      <c r="I71">
        <v>2147483660</v>
      </c>
      <c r="J71">
        <v>2</v>
      </c>
      <c r="K71">
        <v>1</v>
      </c>
    </row>
    <row r="72" spans="3:11" x14ac:dyDescent="0.45">
      <c r="C72" t="s">
        <v>11646</v>
      </c>
      <c r="D72" t="s">
        <v>11626</v>
      </c>
      <c r="E72" t="s">
        <v>11664</v>
      </c>
      <c r="F72" t="s">
        <v>11648</v>
      </c>
      <c r="G72">
        <v>2</v>
      </c>
      <c r="H72">
        <v>3</v>
      </c>
      <c r="I72">
        <v>2147483660</v>
      </c>
      <c r="J72">
        <v>2</v>
      </c>
      <c r="K72">
        <v>1</v>
      </c>
    </row>
    <row r="73" spans="3:11" x14ac:dyDescent="0.45">
      <c r="C73" t="s">
        <v>11646</v>
      </c>
      <c r="D73" t="s">
        <v>11628</v>
      </c>
      <c r="E73" t="s">
        <v>11665</v>
      </c>
      <c r="F73" t="s">
        <v>11648</v>
      </c>
      <c r="G73">
        <v>2</v>
      </c>
      <c r="H73">
        <v>3</v>
      </c>
      <c r="I73">
        <v>2147483660</v>
      </c>
      <c r="J73">
        <v>2</v>
      </c>
      <c r="K73">
        <v>1</v>
      </c>
    </row>
    <row r="74" spans="3:11" x14ac:dyDescent="0.45">
      <c r="C74" t="s">
        <v>11646</v>
      </c>
      <c r="D74" t="s">
        <v>11630</v>
      </c>
      <c r="E74" t="s">
        <v>11666</v>
      </c>
      <c r="F74" t="s">
        <v>11648</v>
      </c>
      <c r="G74">
        <v>2</v>
      </c>
      <c r="H74">
        <v>3</v>
      </c>
      <c r="I74">
        <v>2147483660</v>
      </c>
      <c r="J74">
        <v>2</v>
      </c>
      <c r="K74">
        <v>1</v>
      </c>
    </row>
    <row r="75" spans="3:11" x14ac:dyDescent="0.45">
      <c r="C75" t="s">
        <v>11646</v>
      </c>
      <c r="D75" t="s">
        <v>11632</v>
      </c>
      <c r="E75" t="s">
        <v>11667</v>
      </c>
      <c r="F75" t="s">
        <v>11648</v>
      </c>
      <c r="G75">
        <v>2</v>
      </c>
      <c r="H75">
        <v>3</v>
      </c>
      <c r="I75">
        <v>2147483660</v>
      </c>
      <c r="J75">
        <v>2</v>
      </c>
      <c r="K75">
        <v>1</v>
      </c>
    </row>
    <row r="76" spans="3:11" x14ac:dyDescent="0.45">
      <c r="C76" t="s">
        <v>11646</v>
      </c>
      <c r="D76" t="s">
        <v>11634</v>
      </c>
      <c r="E76" t="s">
        <v>11668</v>
      </c>
      <c r="F76" t="s">
        <v>11648</v>
      </c>
      <c r="G76">
        <v>2</v>
      </c>
      <c r="H76">
        <v>3</v>
      </c>
      <c r="I76">
        <v>2147483660</v>
      </c>
      <c r="J76">
        <v>2</v>
      </c>
      <c r="K76">
        <v>1</v>
      </c>
    </row>
    <row r="77" spans="3:11" x14ac:dyDescent="0.45">
      <c r="C77" t="s">
        <v>11646</v>
      </c>
      <c r="D77" t="s">
        <v>11636</v>
      </c>
      <c r="E77" t="s">
        <v>11669</v>
      </c>
      <c r="F77" t="s">
        <v>11648</v>
      </c>
      <c r="G77">
        <v>2</v>
      </c>
      <c r="H77">
        <v>3</v>
      </c>
      <c r="I77">
        <v>2147483660</v>
      </c>
      <c r="J77">
        <v>2</v>
      </c>
      <c r="K77">
        <v>1</v>
      </c>
    </row>
    <row r="78" spans="3:11" x14ac:dyDescent="0.45">
      <c r="C78" t="s">
        <v>11646</v>
      </c>
      <c r="D78" t="s">
        <v>11638</v>
      </c>
      <c r="E78" t="s">
        <v>11670</v>
      </c>
      <c r="F78" t="s">
        <v>11648</v>
      </c>
      <c r="G78">
        <v>2</v>
      </c>
      <c r="H78">
        <v>3</v>
      </c>
      <c r="I78">
        <v>2147483660</v>
      </c>
      <c r="J78">
        <v>2</v>
      </c>
      <c r="K78">
        <v>1</v>
      </c>
    </row>
    <row r="79" spans="3:11" x14ac:dyDescent="0.45">
      <c r="C79" t="s">
        <v>11646</v>
      </c>
      <c r="D79" t="s">
        <v>11640</v>
      </c>
      <c r="E79" t="s">
        <v>11671</v>
      </c>
      <c r="F79" t="s">
        <v>11648</v>
      </c>
      <c r="G79">
        <v>2</v>
      </c>
      <c r="H79">
        <v>3</v>
      </c>
      <c r="I79">
        <v>2147483660</v>
      </c>
      <c r="J79">
        <v>2</v>
      </c>
      <c r="K79">
        <v>1</v>
      </c>
    </row>
    <row r="80" spans="3:11" x14ac:dyDescent="0.45">
      <c r="C80" t="s">
        <v>49046</v>
      </c>
      <c r="D80" t="s">
        <v>49096</v>
      </c>
      <c r="E80" t="s">
        <v>49097</v>
      </c>
      <c r="F80" t="s">
        <v>49049</v>
      </c>
      <c r="G80">
        <v>2</v>
      </c>
      <c r="H80">
        <v>3</v>
      </c>
      <c r="I80">
        <v>2147483660</v>
      </c>
      <c r="J80">
        <v>2</v>
      </c>
      <c r="K80">
        <v>1</v>
      </c>
    </row>
    <row r="81" spans="3:11" x14ac:dyDescent="0.45">
      <c r="C81" t="s">
        <v>49046</v>
      </c>
      <c r="D81" t="s">
        <v>49047</v>
      </c>
      <c r="E81" t="s">
        <v>49048</v>
      </c>
      <c r="F81" t="s">
        <v>49049</v>
      </c>
      <c r="G81">
        <v>2</v>
      </c>
      <c r="H81">
        <v>3</v>
      </c>
      <c r="I81">
        <v>2147483660</v>
      </c>
      <c r="J81">
        <v>2</v>
      </c>
      <c r="K81">
        <v>1</v>
      </c>
    </row>
    <row r="82" spans="3:11" x14ac:dyDescent="0.45">
      <c r="C82" t="s">
        <v>49046</v>
      </c>
      <c r="D82" t="s">
        <v>49098</v>
      </c>
      <c r="E82" t="s">
        <v>49099</v>
      </c>
      <c r="F82" t="s">
        <v>49049</v>
      </c>
      <c r="G82">
        <v>2</v>
      </c>
      <c r="H82">
        <v>3</v>
      </c>
      <c r="I82">
        <v>2147483660</v>
      </c>
      <c r="J82">
        <v>2</v>
      </c>
      <c r="K82">
        <v>1</v>
      </c>
    </row>
    <row r="83" spans="3:11" x14ac:dyDescent="0.45">
      <c r="C83" t="s">
        <v>49046</v>
      </c>
      <c r="D83" t="s">
        <v>49050</v>
      </c>
      <c r="E83" t="s">
        <v>49051</v>
      </c>
      <c r="F83" t="s">
        <v>49049</v>
      </c>
      <c r="G83">
        <v>2</v>
      </c>
      <c r="H83">
        <v>3</v>
      </c>
      <c r="I83">
        <v>2147483660</v>
      </c>
      <c r="J83">
        <v>2</v>
      </c>
      <c r="K83">
        <v>1</v>
      </c>
    </row>
    <row r="84" spans="3:11" x14ac:dyDescent="0.45">
      <c r="C84" t="s">
        <v>49046</v>
      </c>
      <c r="D84" t="s">
        <v>49052</v>
      </c>
      <c r="E84" t="s">
        <v>49053</v>
      </c>
      <c r="F84" t="s">
        <v>49049</v>
      </c>
      <c r="G84">
        <v>2</v>
      </c>
      <c r="H84">
        <v>3</v>
      </c>
      <c r="I84">
        <v>2147483660</v>
      </c>
      <c r="J84">
        <v>2</v>
      </c>
      <c r="K84">
        <v>1</v>
      </c>
    </row>
    <row r="85" spans="3:11" x14ac:dyDescent="0.45">
      <c r="C85" t="s">
        <v>49046</v>
      </c>
      <c r="D85" t="s">
        <v>49054</v>
      </c>
      <c r="E85" t="s">
        <v>49055</v>
      </c>
      <c r="F85" t="s">
        <v>49049</v>
      </c>
      <c r="G85">
        <v>2</v>
      </c>
      <c r="H85">
        <v>3</v>
      </c>
      <c r="I85">
        <v>2147483660</v>
      </c>
      <c r="J85">
        <v>2</v>
      </c>
      <c r="K85">
        <v>1</v>
      </c>
    </row>
    <row r="86" spans="3:11" x14ac:dyDescent="0.45">
      <c r="C86" t="s">
        <v>49046</v>
      </c>
      <c r="D86" t="s">
        <v>49056</v>
      </c>
      <c r="E86" t="s">
        <v>49057</v>
      </c>
      <c r="F86" t="s">
        <v>49049</v>
      </c>
      <c r="G86">
        <v>2</v>
      </c>
      <c r="H86">
        <v>3</v>
      </c>
      <c r="I86">
        <v>2147483660</v>
      </c>
      <c r="J86">
        <v>2</v>
      </c>
      <c r="K86">
        <v>1</v>
      </c>
    </row>
    <row r="87" spans="3:11" x14ac:dyDescent="0.45">
      <c r="C87" t="s">
        <v>49046</v>
      </c>
      <c r="D87" t="s">
        <v>49058</v>
      </c>
      <c r="E87" t="s">
        <v>49059</v>
      </c>
      <c r="F87" t="s">
        <v>49049</v>
      </c>
      <c r="G87">
        <v>2</v>
      </c>
      <c r="H87">
        <v>3</v>
      </c>
      <c r="I87">
        <v>2147483660</v>
      </c>
      <c r="J87">
        <v>2</v>
      </c>
      <c r="K87">
        <v>1</v>
      </c>
    </row>
    <row r="88" spans="3:11" x14ac:dyDescent="0.45">
      <c r="C88" t="s">
        <v>49046</v>
      </c>
      <c r="D88" t="s">
        <v>49060</v>
      </c>
      <c r="E88" t="s">
        <v>49061</v>
      </c>
      <c r="F88" t="s">
        <v>49049</v>
      </c>
      <c r="G88">
        <v>2</v>
      </c>
      <c r="H88">
        <v>3</v>
      </c>
      <c r="I88">
        <v>2147483660</v>
      </c>
      <c r="J88">
        <v>2</v>
      </c>
      <c r="K88">
        <v>1</v>
      </c>
    </row>
    <row r="89" spans="3:11" x14ac:dyDescent="0.45">
      <c r="C89" t="s">
        <v>49046</v>
      </c>
      <c r="D89" t="s">
        <v>49062</v>
      </c>
      <c r="E89" t="s">
        <v>49063</v>
      </c>
      <c r="F89" t="s">
        <v>49049</v>
      </c>
      <c r="G89">
        <v>2</v>
      </c>
      <c r="H89">
        <v>3</v>
      </c>
      <c r="I89">
        <v>2147483660</v>
      </c>
      <c r="J89">
        <v>2</v>
      </c>
      <c r="K89">
        <v>1</v>
      </c>
    </row>
    <row r="90" spans="3:11" x14ac:dyDescent="0.45">
      <c r="C90" t="s">
        <v>49046</v>
      </c>
      <c r="D90" t="s">
        <v>49064</v>
      </c>
      <c r="E90" t="s">
        <v>49065</v>
      </c>
      <c r="F90" t="s">
        <v>49049</v>
      </c>
      <c r="G90">
        <v>2</v>
      </c>
      <c r="H90">
        <v>3</v>
      </c>
      <c r="I90">
        <v>2147483660</v>
      </c>
      <c r="J90">
        <v>2</v>
      </c>
      <c r="K90">
        <v>1</v>
      </c>
    </row>
    <row r="91" spans="3:11" x14ac:dyDescent="0.45">
      <c r="C91" t="s">
        <v>49046</v>
      </c>
      <c r="D91" t="s">
        <v>49066</v>
      </c>
      <c r="E91" t="s">
        <v>49067</v>
      </c>
      <c r="F91" t="s">
        <v>49049</v>
      </c>
      <c r="G91">
        <v>2</v>
      </c>
      <c r="H91">
        <v>3</v>
      </c>
      <c r="I91">
        <v>2147483660</v>
      </c>
      <c r="J91">
        <v>2</v>
      </c>
      <c r="K91">
        <v>1</v>
      </c>
    </row>
    <row r="92" spans="3:11" x14ac:dyDescent="0.45">
      <c r="C92" t="s">
        <v>49046</v>
      </c>
      <c r="D92" t="s">
        <v>49068</v>
      </c>
      <c r="E92" t="s">
        <v>49069</v>
      </c>
      <c r="F92" t="s">
        <v>49049</v>
      </c>
      <c r="G92">
        <v>2</v>
      </c>
      <c r="H92">
        <v>3</v>
      </c>
      <c r="I92">
        <v>2147483660</v>
      </c>
      <c r="J92">
        <v>2</v>
      </c>
      <c r="K92">
        <v>1</v>
      </c>
    </row>
    <row r="93" spans="3:11" x14ac:dyDescent="0.45">
      <c r="C93" t="s">
        <v>49046</v>
      </c>
      <c r="D93" t="s">
        <v>49070</v>
      </c>
      <c r="E93" t="s">
        <v>49071</v>
      </c>
      <c r="F93" t="s">
        <v>49049</v>
      </c>
      <c r="G93">
        <v>2</v>
      </c>
      <c r="H93">
        <v>3</v>
      </c>
      <c r="I93">
        <v>2147483660</v>
      </c>
      <c r="J93">
        <v>2</v>
      </c>
      <c r="K93">
        <v>1</v>
      </c>
    </row>
    <row r="94" spans="3:11" x14ac:dyDescent="0.45">
      <c r="C94" t="s">
        <v>49046</v>
      </c>
      <c r="D94" t="s">
        <v>49072</v>
      </c>
      <c r="E94" t="s">
        <v>49073</v>
      </c>
      <c r="F94" t="s">
        <v>49049</v>
      </c>
      <c r="G94">
        <v>2</v>
      </c>
      <c r="H94">
        <v>3</v>
      </c>
      <c r="I94">
        <v>2147483660</v>
      </c>
      <c r="J94">
        <v>2</v>
      </c>
      <c r="K94">
        <v>1</v>
      </c>
    </row>
    <row r="95" spans="3:11" x14ac:dyDescent="0.45">
      <c r="C95" t="s">
        <v>49046</v>
      </c>
      <c r="D95" t="s">
        <v>49074</v>
      </c>
      <c r="E95" t="s">
        <v>49075</v>
      </c>
      <c r="F95" t="s">
        <v>49049</v>
      </c>
      <c r="G95">
        <v>2</v>
      </c>
      <c r="H95">
        <v>3</v>
      </c>
      <c r="I95">
        <v>2147483660</v>
      </c>
      <c r="J95">
        <v>2</v>
      </c>
      <c r="K95">
        <v>1</v>
      </c>
    </row>
    <row r="96" spans="3:11" x14ac:dyDescent="0.45">
      <c r="C96" t="s">
        <v>49046</v>
      </c>
      <c r="D96" t="s">
        <v>49076</v>
      </c>
      <c r="E96" t="s">
        <v>49077</v>
      </c>
      <c r="F96" t="s">
        <v>49049</v>
      </c>
      <c r="G96">
        <v>2</v>
      </c>
      <c r="H96">
        <v>3</v>
      </c>
      <c r="I96">
        <v>2147483660</v>
      </c>
      <c r="J96">
        <v>2</v>
      </c>
      <c r="K96">
        <v>1</v>
      </c>
    </row>
    <row r="97" spans="3:11" x14ac:dyDescent="0.45">
      <c r="C97" t="s">
        <v>49046</v>
      </c>
      <c r="D97" t="s">
        <v>49078</v>
      </c>
      <c r="E97" t="s">
        <v>49079</v>
      </c>
      <c r="F97" t="s">
        <v>49049</v>
      </c>
      <c r="G97">
        <v>2</v>
      </c>
      <c r="H97">
        <v>3</v>
      </c>
      <c r="I97">
        <v>2147483660</v>
      </c>
      <c r="J97">
        <v>2</v>
      </c>
      <c r="K97">
        <v>1</v>
      </c>
    </row>
    <row r="98" spans="3:11" x14ac:dyDescent="0.45">
      <c r="C98" t="s">
        <v>49046</v>
      </c>
      <c r="D98" t="s">
        <v>49080</v>
      </c>
      <c r="E98" t="s">
        <v>49081</v>
      </c>
      <c r="F98" t="s">
        <v>49049</v>
      </c>
      <c r="G98">
        <v>2</v>
      </c>
      <c r="H98">
        <v>3</v>
      </c>
      <c r="I98">
        <v>2147483660</v>
      </c>
      <c r="J98">
        <v>2</v>
      </c>
      <c r="K98">
        <v>1</v>
      </c>
    </row>
    <row r="99" spans="3:11" x14ac:dyDescent="0.45">
      <c r="C99" t="s">
        <v>49046</v>
      </c>
      <c r="D99" t="s">
        <v>49082</v>
      </c>
      <c r="E99" t="s">
        <v>49083</v>
      </c>
      <c r="F99" t="s">
        <v>49049</v>
      </c>
      <c r="G99">
        <v>2</v>
      </c>
      <c r="H99">
        <v>3</v>
      </c>
      <c r="I99">
        <v>2147483660</v>
      </c>
      <c r="J99">
        <v>2</v>
      </c>
      <c r="K99">
        <v>1</v>
      </c>
    </row>
    <row r="100" spans="3:11" x14ac:dyDescent="0.45">
      <c r="C100" t="s">
        <v>49046</v>
      </c>
      <c r="D100" t="s">
        <v>49084</v>
      </c>
      <c r="E100" t="s">
        <v>49085</v>
      </c>
      <c r="F100" t="s">
        <v>49049</v>
      </c>
      <c r="G100">
        <v>2</v>
      </c>
      <c r="H100">
        <v>3</v>
      </c>
      <c r="I100">
        <v>2147483660</v>
      </c>
      <c r="J100">
        <v>2</v>
      </c>
      <c r="K100">
        <v>1</v>
      </c>
    </row>
    <row r="101" spans="3:11" x14ac:dyDescent="0.45">
      <c r="C101" t="s">
        <v>49046</v>
      </c>
      <c r="D101" t="s">
        <v>49086</v>
      </c>
      <c r="E101" t="s">
        <v>49087</v>
      </c>
      <c r="F101" t="s">
        <v>49049</v>
      </c>
      <c r="G101">
        <v>2</v>
      </c>
      <c r="H101">
        <v>3</v>
      </c>
      <c r="I101">
        <v>2147483660</v>
      </c>
      <c r="J101">
        <v>2</v>
      </c>
      <c r="K101">
        <v>1</v>
      </c>
    </row>
    <row r="102" spans="3:11" x14ac:dyDescent="0.45">
      <c r="C102" t="s">
        <v>49046</v>
      </c>
      <c r="D102" t="s">
        <v>49088</v>
      </c>
      <c r="E102" t="s">
        <v>49089</v>
      </c>
      <c r="F102" t="s">
        <v>49049</v>
      </c>
      <c r="G102">
        <v>2</v>
      </c>
      <c r="H102">
        <v>3</v>
      </c>
      <c r="I102">
        <v>2147483660</v>
      </c>
      <c r="J102">
        <v>2</v>
      </c>
      <c r="K102">
        <v>1</v>
      </c>
    </row>
    <row r="103" spans="3:11" x14ac:dyDescent="0.45">
      <c r="C103" t="s">
        <v>49046</v>
      </c>
      <c r="D103" t="s">
        <v>49090</v>
      </c>
      <c r="E103" t="s">
        <v>49091</v>
      </c>
      <c r="F103" t="s">
        <v>49049</v>
      </c>
      <c r="G103">
        <v>2</v>
      </c>
      <c r="H103">
        <v>3</v>
      </c>
      <c r="I103">
        <v>2147483660</v>
      </c>
      <c r="J103">
        <v>2</v>
      </c>
      <c r="K103">
        <v>1</v>
      </c>
    </row>
    <row r="104" spans="3:11" x14ac:dyDescent="0.45">
      <c r="C104" t="s">
        <v>49046</v>
      </c>
      <c r="D104" t="s">
        <v>49092</v>
      </c>
      <c r="E104" t="s">
        <v>49093</v>
      </c>
      <c r="F104" t="s">
        <v>49049</v>
      </c>
      <c r="G104">
        <v>2</v>
      </c>
      <c r="H104">
        <v>3</v>
      </c>
      <c r="I104">
        <v>2147483660</v>
      </c>
      <c r="J104">
        <v>2</v>
      </c>
      <c r="K104">
        <v>1</v>
      </c>
    </row>
    <row r="105" spans="3:11" x14ac:dyDescent="0.45">
      <c r="C105" t="s">
        <v>49046</v>
      </c>
      <c r="D105" t="s">
        <v>49094</v>
      </c>
      <c r="E105" t="s">
        <v>49095</v>
      </c>
      <c r="F105" t="s">
        <v>49049</v>
      </c>
      <c r="G105">
        <v>2</v>
      </c>
      <c r="H105">
        <v>3</v>
      </c>
      <c r="I105">
        <v>2147483660</v>
      </c>
      <c r="J105">
        <v>2</v>
      </c>
      <c r="K105">
        <v>1</v>
      </c>
    </row>
    <row r="106" spans="3:11" x14ac:dyDescent="0.45">
      <c r="C106" t="s">
        <v>13987</v>
      </c>
      <c r="D106" t="s">
        <v>14037</v>
      </c>
      <c r="E106" t="s">
        <v>14038</v>
      </c>
      <c r="F106" t="s">
        <v>13990</v>
      </c>
      <c r="G106">
        <v>2</v>
      </c>
      <c r="H106">
        <v>3</v>
      </c>
      <c r="I106">
        <v>2147483660</v>
      </c>
      <c r="J106">
        <v>2</v>
      </c>
      <c r="K106">
        <v>1</v>
      </c>
    </row>
    <row r="107" spans="3:11" x14ac:dyDescent="0.45">
      <c r="C107" t="s">
        <v>13987</v>
      </c>
      <c r="D107" t="s">
        <v>13988</v>
      </c>
      <c r="E107" t="s">
        <v>13989</v>
      </c>
      <c r="F107" t="s">
        <v>13990</v>
      </c>
      <c r="G107">
        <v>2</v>
      </c>
      <c r="H107">
        <v>3</v>
      </c>
      <c r="I107">
        <v>2147483660</v>
      </c>
      <c r="J107">
        <v>2</v>
      </c>
      <c r="K107">
        <v>1</v>
      </c>
    </row>
    <row r="108" spans="3:11" x14ac:dyDescent="0.45">
      <c r="C108" t="s">
        <v>13987</v>
      </c>
      <c r="D108" t="s">
        <v>14039</v>
      </c>
      <c r="E108" t="s">
        <v>14040</v>
      </c>
      <c r="F108" t="s">
        <v>13990</v>
      </c>
      <c r="G108">
        <v>2</v>
      </c>
      <c r="H108">
        <v>3</v>
      </c>
      <c r="I108">
        <v>2147483660</v>
      </c>
      <c r="J108">
        <v>2</v>
      </c>
      <c r="K108">
        <v>1</v>
      </c>
    </row>
    <row r="109" spans="3:11" x14ac:dyDescent="0.45">
      <c r="C109" t="s">
        <v>13987</v>
      </c>
      <c r="D109" t="s">
        <v>13991</v>
      </c>
      <c r="E109" t="s">
        <v>13992</v>
      </c>
      <c r="F109" t="s">
        <v>13990</v>
      </c>
      <c r="G109">
        <v>2</v>
      </c>
      <c r="H109">
        <v>3</v>
      </c>
      <c r="I109">
        <v>2147483660</v>
      </c>
      <c r="J109">
        <v>2</v>
      </c>
      <c r="K109">
        <v>1</v>
      </c>
    </row>
    <row r="110" spans="3:11" x14ac:dyDescent="0.45">
      <c r="C110" t="s">
        <v>13987</v>
      </c>
      <c r="D110" t="s">
        <v>13993</v>
      </c>
      <c r="E110" t="s">
        <v>13994</v>
      </c>
      <c r="F110" t="s">
        <v>13990</v>
      </c>
      <c r="G110">
        <v>2</v>
      </c>
      <c r="H110">
        <v>3</v>
      </c>
      <c r="I110">
        <v>2147483660</v>
      </c>
      <c r="J110">
        <v>2</v>
      </c>
      <c r="K110">
        <v>1</v>
      </c>
    </row>
    <row r="111" spans="3:11" x14ac:dyDescent="0.45">
      <c r="C111" t="s">
        <v>13987</v>
      </c>
      <c r="D111" t="s">
        <v>13995</v>
      </c>
      <c r="E111" t="s">
        <v>13996</v>
      </c>
      <c r="F111" t="s">
        <v>13990</v>
      </c>
      <c r="G111">
        <v>2</v>
      </c>
      <c r="H111">
        <v>3</v>
      </c>
      <c r="I111">
        <v>2147483660</v>
      </c>
      <c r="J111">
        <v>2</v>
      </c>
      <c r="K111">
        <v>1</v>
      </c>
    </row>
    <row r="112" spans="3:11" x14ac:dyDescent="0.45">
      <c r="C112" t="s">
        <v>13987</v>
      </c>
      <c r="D112" t="s">
        <v>13997</v>
      </c>
      <c r="E112" t="s">
        <v>13998</v>
      </c>
      <c r="F112" t="s">
        <v>13990</v>
      </c>
      <c r="G112">
        <v>2</v>
      </c>
      <c r="H112">
        <v>3</v>
      </c>
      <c r="I112">
        <v>2147483660</v>
      </c>
      <c r="J112">
        <v>2</v>
      </c>
      <c r="K112">
        <v>1</v>
      </c>
    </row>
    <row r="113" spans="3:11" x14ac:dyDescent="0.45">
      <c r="C113" t="s">
        <v>13987</v>
      </c>
      <c r="D113" t="s">
        <v>13999</v>
      </c>
      <c r="E113" t="s">
        <v>14000</v>
      </c>
      <c r="F113" t="s">
        <v>13990</v>
      </c>
      <c r="G113">
        <v>2</v>
      </c>
      <c r="H113">
        <v>3</v>
      </c>
      <c r="I113">
        <v>2147483660</v>
      </c>
      <c r="J113">
        <v>2</v>
      </c>
      <c r="K113">
        <v>1</v>
      </c>
    </row>
    <row r="114" spans="3:11" x14ac:dyDescent="0.45">
      <c r="C114" t="s">
        <v>13987</v>
      </c>
      <c r="D114" t="s">
        <v>14001</v>
      </c>
      <c r="E114" t="s">
        <v>14002</v>
      </c>
      <c r="F114" t="s">
        <v>13990</v>
      </c>
      <c r="G114">
        <v>2</v>
      </c>
      <c r="H114">
        <v>3</v>
      </c>
      <c r="I114">
        <v>2147483660</v>
      </c>
      <c r="J114">
        <v>2</v>
      </c>
      <c r="K114">
        <v>1</v>
      </c>
    </row>
    <row r="115" spans="3:11" x14ac:dyDescent="0.45">
      <c r="C115" t="s">
        <v>13987</v>
      </c>
      <c r="D115" t="s">
        <v>14003</v>
      </c>
      <c r="E115" t="s">
        <v>14004</v>
      </c>
      <c r="F115" t="s">
        <v>13990</v>
      </c>
      <c r="G115">
        <v>2</v>
      </c>
      <c r="H115">
        <v>3</v>
      </c>
      <c r="I115">
        <v>2147483660</v>
      </c>
      <c r="J115">
        <v>2</v>
      </c>
      <c r="K115">
        <v>1</v>
      </c>
    </row>
    <row r="116" spans="3:11" x14ac:dyDescent="0.45">
      <c r="C116" t="s">
        <v>13987</v>
      </c>
      <c r="D116" t="s">
        <v>14005</v>
      </c>
      <c r="E116" t="s">
        <v>14006</v>
      </c>
      <c r="F116" t="s">
        <v>13990</v>
      </c>
      <c r="G116">
        <v>2</v>
      </c>
      <c r="H116">
        <v>3</v>
      </c>
      <c r="I116">
        <v>2147483660</v>
      </c>
      <c r="J116">
        <v>2</v>
      </c>
      <c r="K116">
        <v>1</v>
      </c>
    </row>
    <row r="117" spans="3:11" x14ac:dyDescent="0.45">
      <c r="C117" t="s">
        <v>13987</v>
      </c>
      <c r="D117" t="s">
        <v>14007</v>
      </c>
      <c r="E117" t="s">
        <v>14008</v>
      </c>
      <c r="F117" t="s">
        <v>13990</v>
      </c>
      <c r="G117">
        <v>2</v>
      </c>
      <c r="H117">
        <v>3</v>
      </c>
      <c r="I117">
        <v>2147483660</v>
      </c>
      <c r="J117">
        <v>2</v>
      </c>
      <c r="K117">
        <v>1</v>
      </c>
    </row>
    <row r="118" spans="3:11" x14ac:dyDescent="0.45">
      <c r="C118" t="s">
        <v>13987</v>
      </c>
      <c r="D118" t="s">
        <v>14009</v>
      </c>
      <c r="E118" t="s">
        <v>14010</v>
      </c>
      <c r="F118" t="s">
        <v>13990</v>
      </c>
      <c r="G118">
        <v>2</v>
      </c>
      <c r="H118">
        <v>3</v>
      </c>
      <c r="I118">
        <v>2147483660</v>
      </c>
      <c r="J118">
        <v>2</v>
      </c>
      <c r="K118">
        <v>1</v>
      </c>
    </row>
    <row r="119" spans="3:11" x14ac:dyDescent="0.45">
      <c r="C119" t="s">
        <v>13987</v>
      </c>
      <c r="D119" t="s">
        <v>14011</v>
      </c>
      <c r="E119" t="s">
        <v>14012</v>
      </c>
      <c r="F119" t="s">
        <v>13990</v>
      </c>
      <c r="G119">
        <v>2</v>
      </c>
      <c r="H119">
        <v>3</v>
      </c>
      <c r="I119">
        <v>2147483660</v>
      </c>
      <c r="J119">
        <v>2</v>
      </c>
      <c r="K119">
        <v>1</v>
      </c>
    </row>
    <row r="120" spans="3:11" x14ac:dyDescent="0.45">
      <c r="C120" t="s">
        <v>13987</v>
      </c>
      <c r="D120" t="s">
        <v>14013</v>
      </c>
      <c r="E120" t="s">
        <v>14014</v>
      </c>
      <c r="F120" t="s">
        <v>13990</v>
      </c>
      <c r="G120">
        <v>2</v>
      </c>
      <c r="H120">
        <v>3</v>
      </c>
      <c r="I120">
        <v>2147483660</v>
      </c>
      <c r="J120">
        <v>2</v>
      </c>
      <c r="K120">
        <v>1</v>
      </c>
    </row>
    <row r="121" spans="3:11" x14ac:dyDescent="0.45">
      <c r="C121" t="s">
        <v>13987</v>
      </c>
      <c r="D121" t="s">
        <v>14015</v>
      </c>
      <c r="E121" t="s">
        <v>14016</v>
      </c>
      <c r="F121" t="s">
        <v>13990</v>
      </c>
      <c r="G121">
        <v>2</v>
      </c>
      <c r="H121">
        <v>3</v>
      </c>
      <c r="I121">
        <v>2147483660</v>
      </c>
      <c r="J121">
        <v>2</v>
      </c>
      <c r="K121">
        <v>1</v>
      </c>
    </row>
    <row r="122" spans="3:11" x14ac:dyDescent="0.45">
      <c r="C122" t="s">
        <v>13987</v>
      </c>
      <c r="D122" t="s">
        <v>14017</v>
      </c>
      <c r="E122" t="s">
        <v>14018</v>
      </c>
      <c r="F122" t="s">
        <v>13990</v>
      </c>
      <c r="G122">
        <v>2</v>
      </c>
      <c r="H122">
        <v>3</v>
      </c>
      <c r="I122">
        <v>2147483660</v>
      </c>
      <c r="J122">
        <v>2</v>
      </c>
      <c r="K122">
        <v>1</v>
      </c>
    </row>
    <row r="123" spans="3:11" x14ac:dyDescent="0.45">
      <c r="C123" t="s">
        <v>13987</v>
      </c>
      <c r="D123" t="s">
        <v>14019</v>
      </c>
      <c r="E123" t="s">
        <v>14020</v>
      </c>
      <c r="F123" t="s">
        <v>13990</v>
      </c>
      <c r="G123">
        <v>2</v>
      </c>
      <c r="H123">
        <v>3</v>
      </c>
      <c r="I123">
        <v>2147483660</v>
      </c>
      <c r="J123">
        <v>2</v>
      </c>
      <c r="K123">
        <v>1</v>
      </c>
    </row>
    <row r="124" spans="3:11" x14ac:dyDescent="0.45">
      <c r="C124" t="s">
        <v>13987</v>
      </c>
      <c r="D124" t="s">
        <v>14021</v>
      </c>
      <c r="E124" t="s">
        <v>14022</v>
      </c>
      <c r="F124" t="s">
        <v>13990</v>
      </c>
      <c r="G124">
        <v>2</v>
      </c>
      <c r="H124">
        <v>3</v>
      </c>
      <c r="I124">
        <v>2147483660</v>
      </c>
      <c r="J124">
        <v>2</v>
      </c>
      <c r="K124">
        <v>1</v>
      </c>
    </row>
    <row r="125" spans="3:11" x14ac:dyDescent="0.45">
      <c r="C125" t="s">
        <v>13987</v>
      </c>
      <c r="D125" t="s">
        <v>14023</v>
      </c>
      <c r="E125" t="s">
        <v>14024</v>
      </c>
      <c r="F125" t="s">
        <v>13990</v>
      </c>
      <c r="G125">
        <v>2</v>
      </c>
      <c r="H125">
        <v>3</v>
      </c>
      <c r="I125">
        <v>2147483660</v>
      </c>
      <c r="J125">
        <v>2</v>
      </c>
      <c r="K125">
        <v>1</v>
      </c>
    </row>
    <row r="126" spans="3:11" x14ac:dyDescent="0.45">
      <c r="C126" t="s">
        <v>13987</v>
      </c>
      <c r="D126" t="s">
        <v>14025</v>
      </c>
      <c r="E126" t="s">
        <v>14026</v>
      </c>
      <c r="F126" t="s">
        <v>13990</v>
      </c>
      <c r="G126">
        <v>2</v>
      </c>
      <c r="H126">
        <v>3</v>
      </c>
      <c r="I126">
        <v>2147483660</v>
      </c>
      <c r="J126">
        <v>2</v>
      </c>
      <c r="K126">
        <v>1</v>
      </c>
    </row>
    <row r="127" spans="3:11" x14ac:dyDescent="0.45">
      <c r="C127" t="s">
        <v>13987</v>
      </c>
      <c r="D127" t="s">
        <v>14027</v>
      </c>
      <c r="E127" t="s">
        <v>14028</v>
      </c>
      <c r="F127" t="s">
        <v>13990</v>
      </c>
      <c r="G127">
        <v>2</v>
      </c>
      <c r="H127">
        <v>3</v>
      </c>
      <c r="I127">
        <v>2147483660</v>
      </c>
      <c r="J127">
        <v>2</v>
      </c>
      <c r="K127">
        <v>1</v>
      </c>
    </row>
    <row r="128" spans="3:11" x14ac:dyDescent="0.45">
      <c r="C128" t="s">
        <v>13987</v>
      </c>
      <c r="D128" t="s">
        <v>14029</v>
      </c>
      <c r="E128" t="s">
        <v>14030</v>
      </c>
      <c r="F128" t="s">
        <v>13990</v>
      </c>
      <c r="G128">
        <v>2</v>
      </c>
      <c r="H128">
        <v>3</v>
      </c>
      <c r="I128">
        <v>2147483660</v>
      </c>
      <c r="J128">
        <v>2</v>
      </c>
      <c r="K128">
        <v>1</v>
      </c>
    </row>
    <row r="129" spans="3:11" x14ac:dyDescent="0.45">
      <c r="C129" t="s">
        <v>13987</v>
      </c>
      <c r="D129" t="s">
        <v>14031</v>
      </c>
      <c r="E129" t="s">
        <v>14032</v>
      </c>
      <c r="F129" t="s">
        <v>13990</v>
      </c>
      <c r="G129">
        <v>2</v>
      </c>
      <c r="H129">
        <v>3</v>
      </c>
      <c r="I129">
        <v>2147483660</v>
      </c>
      <c r="J129">
        <v>2</v>
      </c>
      <c r="K129">
        <v>1</v>
      </c>
    </row>
    <row r="130" spans="3:11" x14ac:dyDescent="0.45">
      <c r="C130" t="s">
        <v>13987</v>
      </c>
      <c r="D130" t="s">
        <v>14033</v>
      </c>
      <c r="E130" t="s">
        <v>14034</v>
      </c>
      <c r="F130" t="s">
        <v>13990</v>
      </c>
      <c r="G130">
        <v>2</v>
      </c>
      <c r="H130">
        <v>3</v>
      </c>
      <c r="I130">
        <v>2147483660</v>
      </c>
      <c r="J130">
        <v>2</v>
      </c>
      <c r="K130">
        <v>1</v>
      </c>
    </row>
    <row r="131" spans="3:11" x14ac:dyDescent="0.45">
      <c r="C131" t="s">
        <v>13987</v>
      </c>
      <c r="D131" t="s">
        <v>14035</v>
      </c>
      <c r="E131" t="s">
        <v>14036</v>
      </c>
      <c r="F131" t="s">
        <v>13990</v>
      </c>
      <c r="G131">
        <v>2</v>
      </c>
      <c r="H131">
        <v>3</v>
      </c>
      <c r="I131">
        <v>2147483660</v>
      </c>
      <c r="J131">
        <v>2</v>
      </c>
      <c r="K131">
        <v>1</v>
      </c>
    </row>
    <row r="132" spans="3:11" x14ac:dyDescent="0.45">
      <c r="C132" t="s">
        <v>26982</v>
      </c>
      <c r="D132" t="s">
        <v>27032</v>
      </c>
      <c r="E132" t="s">
        <v>27033</v>
      </c>
      <c r="F132" t="s">
        <v>26985</v>
      </c>
      <c r="G132">
        <v>2</v>
      </c>
      <c r="H132">
        <v>3</v>
      </c>
      <c r="I132">
        <v>2147483660</v>
      </c>
      <c r="J132">
        <v>2</v>
      </c>
      <c r="K132">
        <v>1</v>
      </c>
    </row>
    <row r="133" spans="3:11" x14ac:dyDescent="0.45">
      <c r="C133" t="s">
        <v>26982</v>
      </c>
      <c r="D133" t="s">
        <v>26983</v>
      </c>
      <c r="E133" t="s">
        <v>26984</v>
      </c>
      <c r="F133" t="s">
        <v>26985</v>
      </c>
      <c r="G133">
        <v>2</v>
      </c>
      <c r="H133">
        <v>3</v>
      </c>
      <c r="I133">
        <v>2147483660</v>
      </c>
      <c r="J133">
        <v>2</v>
      </c>
      <c r="K133">
        <v>1</v>
      </c>
    </row>
    <row r="134" spans="3:11" x14ac:dyDescent="0.45">
      <c r="C134" t="s">
        <v>26982</v>
      </c>
      <c r="D134" t="s">
        <v>27034</v>
      </c>
      <c r="E134" t="s">
        <v>27035</v>
      </c>
      <c r="F134" t="s">
        <v>26985</v>
      </c>
      <c r="G134">
        <v>2</v>
      </c>
      <c r="H134">
        <v>3</v>
      </c>
      <c r="I134">
        <v>2147483660</v>
      </c>
      <c r="J134">
        <v>2</v>
      </c>
      <c r="K134">
        <v>1</v>
      </c>
    </row>
    <row r="135" spans="3:11" x14ac:dyDescent="0.45">
      <c r="C135" t="s">
        <v>26982</v>
      </c>
      <c r="D135" t="s">
        <v>26986</v>
      </c>
      <c r="E135" t="s">
        <v>26987</v>
      </c>
      <c r="F135" t="s">
        <v>26985</v>
      </c>
      <c r="G135">
        <v>2</v>
      </c>
      <c r="H135">
        <v>3</v>
      </c>
      <c r="I135">
        <v>2147483660</v>
      </c>
      <c r="J135">
        <v>2</v>
      </c>
      <c r="K135">
        <v>1</v>
      </c>
    </row>
    <row r="136" spans="3:11" x14ac:dyDescent="0.45">
      <c r="C136" t="s">
        <v>26982</v>
      </c>
      <c r="D136" t="s">
        <v>26988</v>
      </c>
      <c r="E136" t="s">
        <v>26989</v>
      </c>
      <c r="F136" t="s">
        <v>26985</v>
      </c>
      <c r="G136">
        <v>2</v>
      </c>
      <c r="H136">
        <v>3</v>
      </c>
      <c r="I136">
        <v>2147483660</v>
      </c>
      <c r="J136">
        <v>2</v>
      </c>
      <c r="K136">
        <v>1</v>
      </c>
    </row>
    <row r="137" spans="3:11" x14ac:dyDescent="0.45">
      <c r="C137" t="s">
        <v>26982</v>
      </c>
      <c r="D137" t="s">
        <v>26990</v>
      </c>
      <c r="E137" t="s">
        <v>26991</v>
      </c>
      <c r="F137" t="s">
        <v>26985</v>
      </c>
      <c r="G137">
        <v>2</v>
      </c>
      <c r="H137">
        <v>3</v>
      </c>
      <c r="I137">
        <v>2147483660</v>
      </c>
      <c r="J137">
        <v>2</v>
      </c>
      <c r="K137">
        <v>1</v>
      </c>
    </row>
    <row r="138" spans="3:11" x14ac:dyDescent="0.45">
      <c r="C138" t="s">
        <v>26982</v>
      </c>
      <c r="D138" t="s">
        <v>26992</v>
      </c>
      <c r="E138" t="s">
        <v>26993</v>
      </c>
      <c r="F138" t="s">
        <v>26985</v>
      </c>
      <c r="G138">
        <v>2</v>
      </c>
      <c r="H138">
        <v>3</v>
      </c>
      <c r="I138">
        <v>2147483660</v>
      </c>
      <c r="J138">
        <v>2</v>
      </c>
      <c r="K138">
        <v>1</v>
      </c>
    </row>
    <row r="139" spans="3:11" x14ac:dyDescent="0.45">
      <c r="C139" t="s">
        <v>26982</v>
      </c>
      <c r="D139" t="s">
        <v>26994</v>
      </c>
      <c r="E139" t="s">
        <v>26995</v>
      </c>
      <c r="F139" t="s">
        <v>26985</v>
      </c>
      <c r="G139">
        <v>2</v>
      </c>
      <c r="H139">
        <v>3</v>
      </c>
      <c r="I139">
        <v>2147483660</v>
      </c>
      <c r="J139">
        <v>2</v>
      </c>
      <c r="K139">
        <v>1</v>
      </c>
    </row>
    <row r="140" spans="3:11" x14ac:dyDescent="0.45">
      <c r="C140" t="s">
        <v>26982</v>
      </c>
      <c r="D140" t="s">
        <v>26996</v>
      </c>
      <c r="E140" t="s">
        <v>26997</v>
      </c>
      <c r="F140" t="s">
        <v>26985</v>
      </c>
      <c r="G140">
        <v>2</v>
      </c>
      <c r="H140">
        <v>3</v>
      </c>
      <c r="I140">
        <v>2147483660</v>
      </c>
      <c r="J140">
        <v>2</v>
      </c>
      <c r="K140">
        <v>1</v>
      </c>
    </row>
    <row r="141" spans="3:11" x14ac:dyDescent="0.45">
      <c r="C141" t="s">
        <v>26982</v>
      </c>
      <c r="D141" t="s">
        <v>26998</v>
      </c>
      <c r="E141" t="s">
        <v>26999</v>
      </c>
      <c r="F141" t="s">
        <v>26985</v>
      </c>
      <c r="G141">
        <v>2</v>
      </c>
      <c r="H141">
        <v>3</v>
      </c>
      <c r="I141">
        <v>2147483660</v>
      </c>
      <c r="J141">
        <v>2</v>
      </c>
      <c r="K141">
        <v>1</v>
      </c>
    </row>
    <row r="142" spans="3:11" x14ac:dyDescent="0.45">
      <c r="C142" t="s">
        <v>26982</v>
      </c>
      <c r="D142" t="s">
        <v>27000</v>
      </c>
      <c r="E142" t="s">
        <v>27001</v>
      </c>
      <c r="F142" t="s">
        <v>26985</v>
      </c>
      <c r="G142">
        <v>2</v>
      </c>
      <c r="H142">
        <v>3</v>
      </c>
      <c r="I142">
        <v>2147483660</v>
      </c>
      <c r="J142">
        <v>2</v>
      </c>
      <c r="K142">
        <v>1</v>
      </c>
    </row>
    <row r="143" spans="3:11" x14ac:dyDescent="0.45">
      <c r="C143" t="s">
        <v>26982</v>
      </c>
      <c r="D143" t="s">
        <v>27002</v>
      </c>
      <c r="E143" t="s">
        <v>27003</v>
      </c>
      <c r="F143" t="s">
        <v>26985</v>
      </c>
      <c r="G143">
        <v>2</v>
      </c>
      <c r="H143">
        <v>3</v>
      </c>
      <c r="I143">
        <v>2147483660</v>
      </c>
      <c r="J143">
        <v>2</v>
      </c>
      <c r="K143">
        <v>1</v>
      </c>
    </row>
    <row r="144" spans="3:11" x14ac:dyDescent="0.45">
      <c r="C144" t="s">
        <v>26982</v>
      </c>
      <c r="D144" t="s">
        <v>27004</v>
      </c>
      <c r="E144" t="s">
        <v>27005</v>
      </c>
      <c r="F144" t="s">
        <v>26985</v>
      </c>
      <c r="G144">
        <v>2</v>
      </c>
      <c r="H144">
        <v>3</v>
      </c>
      <c r="I144">
        <v>2147483660</v>
      </c>
      <c r="J144">
        <v>2</v>
      </c>
      <c r="K144">
        <v>1</v>
      </c>
    </row>
    <row r="145" spans="3:11" x14ac:dyDescent="0.45">
      <c r="C145" t="s">
        <v>26982</v>
      </c>
      <c r="D145" t="s">
        <v>27006</v>
      </c>
      <c r="E145" t="s">
        <v>27007</v>
      </c>
      <c r="F145" t="s">
        <v>26985</v>
      </c>
      <c r="G145">
        <v>2</v>
      </c>
      <c r="H145">
        <v>3</v>
      </c>
      <c r="I145">
        <v>2147483660</v>
      </c>
      <c r="J145">
        <v>2</v>
      </c>
      <c r="K145">
        <v>1</v>
      </c>
    </row>
    <row r="146" spans="3:11" x14ac:dyDescent="0.45">
      <c r="C146" t="s">
        <v>26982</v>
      </c>
      <c r="D146" t="s">
        <v>27008</v>
      </c>
      <c r="E146" t="s">
        <v>27009</v>
      </c>
      <c r="F146" t="s">
        <v>26985</v>
      </c>
      <c r="G146">
        <v>2</v>
      </c>
      <c r="H146">
        <v>3</v>
      </c>
      <c r="I146">
        <v>2147483660</v>
      </c>
      <c r="J146">
        <v>2</v>
      </c>
      <c r="K146">
        <v>1</v>
      </c>
    </row>
    <row r="147" spans="3:11" x14ac:dyDescent="0.45">
      <c r="C147" t="s">
        <v>26982</v>
      </c>
      <c r="D147" t="s">
        <v>27010</v>
      </c>
      <c r="E147" t="s">
        <v>27011</v>
      </c>
      <c r="F147" t="s">
        <v>26985</v>
      </c>
      <c r="G147">
        <v>2</v>
      </c>
      <c r="H147">
        <v>3</v>
      </c>
      <c r="I147">
        <v>2147483660</v>
      </c>
      <c r="J147">
        <v>2</v>
      </c>
      <c r="K147">
        <v>1</v>
      </c>
    </row>
    <row r="148" spans="3:11" x14ac:dyDescent="0.45">
      <c r="C148" t="s">
        <v>26982</v>
      </c>
      <c r="D148" t="s">
        <v>27012</v>
      </c>
      <c r="E148" t="s">
        <v>27013</v>
      </c>
      <c r="F148" t="s">
        <v>26985</v>
      </c>
      <c r="G148">
        <v>2</v>
      </c>
      <c r="H148">
        <v>3</v>
      </c>
      <c r="I148">
        <v>2147483660</v>
      </c>
      <c r="J148">
        <v>2</v>
      </c>
      <c r="K148">
        <v>1</v>
      </c>
    </row>
    <row r="149" spans="3:11" x14ac:dyDescent="0.45">
      <c r="C149" t="s">
        <v>26982</v>
      </c>
      <c r="D149" t="s">
        <v>27014</v>
      </c>
      <c r="E149" t="s">
        <v>27015</v>
      </c>
      <c r="F149" t="s">
        <v>26985</v>
      </c>
      <c r="G149">
        <v>2</v>
      </c>
      <c r="H149">
        <v>3</v>
      </c>
      <c r="I149">
        <v>2147483660</v>
      </c>
      <c r="J149">
        <v>2</v>
      </c>
      <c r="K149">
        <v>1</v>
      </c>
    </row>
    <row r="150" spans="3:11" x14ac:dyDescent="0.45">
      <c r="C150" t="s">
        <v>26982</v>
      </c>
      <c r="D150" t="s">
        <v>27016</v>
      </c>
      <c r="E150" t="s">
        <v>27017</v>
      </c>
      <c r="F150" t="s">
        <v>26985</v>
      </c>
      <c r="G150">
        <v>2</v>
      </c>
      <c r="H150">
        <v>3</v>
      </c>
      <c r="I150">
        <v>2147483660</v>
      </c>
      <c r="J150">
        <v>2</v>
      </c>
      <c r="K150">
        <v>1</v>
      </c>
    </row>
    <row r="151" spans="3:11" x14ac:dyDescent="0.45">
      <c r="C151" t="s">
        <v>26982</v>
      </c>
      <c r="D151" t="s">
        <v>27018</v>
      </c>
      <c r="E151" t="s">
        <v>27019</v>
      </c>
      <c r="F151" t="s">
        <v>26985</v>
      </c>
      <c r="G151">
        <v>2</v>
      </c>
      <c r="H151">
        <v>3</v>
      </c>
      <c r="I151">
        <v>2147483660</v>
      </c>
      <c r="J151">
        <v>2</v>
      </c>
      <c r="K151">
        <v>1</v>
      </c>
    </row>
    <row r="152" spans="3:11" x14ac:dyDescent="0.45">
      <c r="C152" t="s">
        <v>26982</v>
      </c>
      <c r="D152" t="s">
        <v>27020</v>
      </c>
      <c r="E152" t="s">
        <v>27021</v>
      </c>
      <c r="F152" t="s">
        <v>26985</v>
      </c>
      <c r="G152">
        <v>2</v>
      </c>
      <c r="H152">
        <v>3</v>
      </c>
      <c r="I152">
        <v>2147483660</v>
      </c>
      <c r="J152">
        <v>2</v>
      </c>
      <c r="K152">
        <v>1</v>
      </c>
    </row>
    <row r="153" spans="3:11" x14ac:dyDescent="0.45">
      <c r="C153" t="s">
        <v>26982</v>
      </c>
      <c r="D153" t="s">
        <v>27022</v>
      </c>
      <c r="E153" t="s">
        <v>27023</v>
      </c>
      <c r="F153" t="s">
        <v>26985</v>
      </c>
      <c r="G153">
        <v>2</v>
      </c>
      <c r="H153">
        <v>3</v>
      </c>
      <c r="I153">
        <v>2147483660</v>
      </c>
      <c r="J153">
        <v>2</v>
      </c>
      <c r="K153">
        <v>1</v>
      </c>
    </row>
    <row r="154" spans="3:11" x14ac:dyDescent="0.45">
      <c r="C154" t="s">
        <v>26982</v>
      </c>
      <c r="D154" t="s">
        <v>27024</v>
      </c>
      <c r="E154" t="s">
        <v>27025</v>
      </c>
      <c r="F154" t="s">
        <v>26985</v>
      </c>
      <c r="G154">
        <v>2</v>
      </c>
      <c r="H154">
        <v>3</v>
      </c>
      <c r="I154">
        <v>2147483660</v>
      </c>
      <c r="J154">
        <v>2</v>
      </c>
      <c r="K154">
        <v>1</v>
      </c>
    </row>
    <row r="155" spans="3:11" x14ac:dyDescent="0.45">
      <c r="C155" t="s">
        <v>26982</v>
      </c>
      <c r="D155" t="s">
        <v>27026</v>
      </c>
      <c r="E155" t="s">
        <v>27027</v>
      </c>
      <c r="F155" t="s">
        <v>26985</v>
      </c>
      <c r="G155">
        <v>2</v>
      </c>
      <c r="H155">
        <v>3</v>
      </c>
      <c r="I155">
        <v>2147483660</v>
      </c>
      <c r="J155">
        <v>2</v>
      </c>
      <c r="K155">
        <v>1</v>
      </c>
    </row>
    <row r="156" spans="3:11" x14ac:dyDescent="0.45">
      <c r="C156" t="s">
        <v>26982</v>
      </c>
      <c r="D156" t="s">
        <v>27028</v>
      </c>
      <c r="E156" t="s">
        <v>27029</v>
      </c>
      <c r="F156" t="s">
        <v>26985</v>
      </c>
      <c r="G156">
        <v>2</v>
      </c>
      <c r="H156">
        <v>3</v>
      </c>
      <c r="I156">
        <v>2147483660</v>
      </c>
      <c r="J156">
        <v>2</v>
      </c>
      <c r="K156">
        <v>1</v>
      </c>
    </row>
    <row r="157" spans="3:11" x14ac:dyDescent="0.45">
      <c r="C157" t="s">
        <v>26982</v>
      </c>
      <c r="D157" t="s">
        <v>27030</v>
      </c>
      <c r="E157" t="s">
        <v>27031</v>
      </c>
      <c r="F157" t="s">
        <v>26985</v>
      </c>
      <c r="G157">
        <v>2</v>
      </c>
      <c r="H157">
        <v>3</v>
      </c>
      <c r="I157">
        <v>2147483660</v>
      </c>
      <c r="J157">
        <v>2</v>
      </c>
      <c r="K157">
        <v>1</v>
      </c>
    </row>
    <row r="158" spans="3:11" x14ac:dyDescent="0.45">
      <c r="C158" t="s">
        <v>41848</v>
      </c>
      <c r="D158" t="s">
        <v>41898</v>
      </c>
      <c r="E158" t="s">
        <v>41899</v>
      </c>
      <c r="F158" t="s">
        <v>41851</v>
      </c>
      <c r="G158">
        <v>2</v>
      </c>
      <c r="H158">
        <v>3</v>
      </c>
      <c r="I158">
        <v>2147483660</v>
      </c>
      <c r="J158">
        <v>2</v>
      </c>
      <c r="K158">
        <v>1</v>
      </c>
    </row>
    <row r="159" spans="3:11" x14ac:dyDescent="0.45">
      <c r="C159" t="s">
        <v>41848</v>
      </c>
      <c r="D159" t="s">
        <v>41849</v>
      </c>
      <c r="E159" t="s">
        <v>41850</v>
      </c>
      <c r="F159" t="s">
        <v>41851</v>
      </c>
      <c r="G159">
        <v>2</v>
      </c>
      <c r="H159">
        <v>3</v>
      </c>
      <c r="I159">
        <v>2147483660</v>
      </c>
      <c r="J159">
        <v>2</v>
      </c>
      <c r="K159">
        <v>1</v>
      </c>
    </row>
    <row r="160" spans="3:11" x14ac:dyDescent="0.45">
      <c r="C160" t="s">
        <v>41848</v>
      </c>
      <c r="D160" t="s">
        <v>41900</v>
      </c>
      <c r="E160" t="s">
        <v>41901</v>
      </c>
      <c r="F160" t="s">
        <v>41851</v>
      </c>
      <c r="G160">
        <v>2</v>
      </c>
      <c r="H160">
        <v>3</v>
      </c>
      <c r="I160">
        <v>2147483660</v>
      </c>
      <c r="J160">
        <v>2</v>
      </c>
      <c r="K160">
        <v>1</v>
      </c>
    </row>
    <row r="161" spans="3:11" x14ac:dyDescent="0.45">
      <c r="C161" t="s">
        <v>41848</v>
      </c>
      <c r="D161" t="s">
        <v>41852</v>
      </c>
      <c r="E161" t="s">
        <v>41853</v>
      </c>
      <c r="F161" t="s">
        <v>41851</v>
      </c>
      <c r="G161">
        <v>2</v>
      </c>
      <c r="H161">
        <v>3</v>
      </c>
      <c r="I161">
        <v>2147483660</v>
      </c>
      <c r="J161">
        <v>2</v>
      </c>
      <c r="K161">
        <v>1</v>
      </c>
    </row>
    <row r="162" spans="3:11" x14ac:dyDescent="0.45">
      <c r="C162" t="s">
        <v>41848</v>
      </c>
      <c r="D162" t="s">
        <v>41854</v>
      </c>
      <c r="E162" t="s">
        <v>41855</v>
      </c>
      <c r="F162" t="s">
        <v>41851</v>
      </c>
      <c r="G162">
        <v>2</v>
      </c>
      <c r="H162">
        <v>3</v>
      </c>
      <c r="I162">
        <v>2147483660</v>
      </c>
      <c r="J162">
        <v>2</v>
      </c>
      <c r="K162">
        <v>1</v>
      </c>
    </row>
    <row r="163" spans="3:11" x14ac:dyDescent="0.45">
      <c r="C163" t="s">
        <v>41848</v>
      </c>
      <c r="D163" t="s">
        <v>41856</v>
      </c>
      <c r="E163" t="s">
        <v>41857</v>
      </c>
      <c r="F163" t="s">
        <v>41851</v>
      </c>
      <c r="G163">
        <v>2</v>
      </c>
      <c r="H163">
        <v>3</v>
      </c>
      <c r="I163">
        <v>2147483660</v>
      </c>
      <c r="J163">
        <v>2</v>
      </c>
      <c r="K163">
        <v>1</v>
      </c>
    </row>
    <row r="164" spans="3:11" x14ac:dyDescent="0.45">
      <c r="C164" t="s">
        <v>41848</v>
      </c>
      <c r="D164" t="s">
        <v>41858</v>
      </c>
      <c r="E164" t="s">
        <v>41859</v>
      </c>
      <c r="F164" t="s">
        <v>41851</v>
      </c>
      <c r="G164">
        <v>2</v>
      </c>
      <c r="H164">
        <v>3</v>
      </c>
      <c r="I164">
        <v>2147483660</v>
      </c>
      <c r="J164">
        <v>2</v>
      </c>
      <c r="K164">
        <v>1</v>
      </c>
    </row>
    <row r="165" spans="3:11" x14ac:dyDescent="0.45">
      <c r="C165" t="s">
        <v>41848</v>
      </c>
      <c r="D165" t="s">
        <v>41860</v>
      </c>
      <c r="E165" t="s">
        <v>41861</v>
      </c>
      <c r="F165" t="s">
        <v>41851</v>
      </c>
      <c r="G165">
        <v>2</v>
      </c>
      <c r="H165">
        <v>3</v>
      </c>
      <c r="I165">
        <v>2147483660</v>
      </c>
      <c r="J165">
        <v>2</v>
      </c>
      <c r="K165">
        <v>1</v>
      </c>
    </row>
    <row r="166" spans="3:11" x14ac:dyDescent="0.45">
      <c r="C166" t="s">
        <v>41848</v>
      </c>
      <c r="D166" t="s">
        <v>41862</v>
      </c>
      <c r="E166" t="s">
        <v>41863</v>
      </c>
      <c r="F166" t="s">
        <v>41851</v>
      </c>
      <c r="G166">
        <v>2</v>
      </c>
      <c r="H166">
        <v>3</v>
      </c>
      <c r="I166">
        <v>2147483660</v>
      </c>
      <c r="J166">
        <v>2</v>
      </c>
      <c r="K166">
        <v>1</v>
      </c>
    </row>
    <row r="167" spans="3:11" x14ac:dyDescent="0.45">
      <c r="C167" t="s">
        <v>41848</v>
      </c>
      <c r="D167" t="s">
        <v>41864</v>
      </c>
      <c r="E167" t="s">
        <v>41865</v>
      </c>
      <c r="F167" t="s">
        <v>41851</v>
      </c>
      <c r="G167">
        <v>2</v>
      </c>
      <c r="H167">
        <v>3</v>
      </c>
      <c r="I167">
        <v>2147483660</v>
      </c>
      <c r="J167">
        <v>2</v>
      </c>
      <c r="K167">
        <v>1</v>
      </c>
    </row>
    <row r="168" spans="3:11" x14ac:dyDescent="0.45">
      <c r="C168" t="s">
        <v>41848</v>
      </c>
      <c r="D168" t="s">
        <v>41866</v>
      </c>
      <c r="E168" t="s">
        <v>41867</v>
      </c>
      <c r="F168" t="s">
        <v>41851</v>
      </c>
      <c r="G168">
        <v>2</v>
      </c>
      <c r="H168">
        <v>3</v>
      </c>
      <c r="I168">
        <v>2147483660</v>
      </c>
      <c r="J168">
        <v>2</v>
      </c>
      <c r="K168">
        <v>1</v>
      </c>
    </row>
    <row r="169" spans="3:11" x14ac:dyDescent="0.45">
      <c r="C169" t="s">
        <v>41848</v>
      </c>
      <c r="D169" t="s">
        <v>41868</v>
      </c>
      <c r="E169" t="s">
        <v>41869</v>
      </c>
      <c r="F169" t="s">
        <v>41851</v>
      </c>
      <c r="G169">
        <v>2</v>
      </c>
      <c r="H169">
        <v>3</v>
      </c>
      <c r="I169">
        <v>2147483660</v>
      </c>
      <c r="J169">
        <v>2</v>
      </c>
      <c r="K169">
        <v>1</v>
      </c>
    </row>
    <row r="170" spans="3:11" x14ac:dyDescent="0.45">
      <c r="C170" t="s">
        <v>41848</v>
      </c>
      <c r="D170" t="s">
        <v>41870</v>
      </c>
      <c r="E170" t="s">
        <v>41871</v>
      </c>
      <c r="F170" t="s">
        <v>41851</v>
      </c>
      <c r="G170">
        <v>2</v>
      </c>
      <c r="H170">
        <v>3</v>
      </c>
      <c r="I170">
        <v>2147483660</v>
      </c>
      <c r="J170">
        <v>2</v>
      </c>
      <c r="K170">
        <v>1</v>
      </c>
    </row>
    <row r="171" spans="3:11" x14ac:dyDescent="0.45">
      <c r="C171" t="s">
        <v>41848</v>
      </c>
      <c r="D171" t="s">
        <v>41872</v>
      </c>
      <c r="E171" t="s">
        <v>41873</v>
      </c>
      <c r="F171" t="s">
        <v>41851</v>
      </c>
      <c r="G171">
        <v>2</v>
      </c>
      <c r="H171">
        <v>3</v>
      </c>
      <c r="I171">
        <v>2147483660</v>
      </c>
      <c r="J171">
        <v>2</v>
      </c>
      <c r="K171">
        <v>1</v>
      </c>
    </row>
    <row r="172" spans="3:11" x14ac:dyDescent="0.45">
      <c r="C172" t="s">
        <v>41848</v>
      </c>
      <c r="D172" t="s">
        <v>41874</v>
      </c>
      <c r="E172" t="s">
        <v>41875</v>
      </c>
      <c r="F172" t="s">
        <v>41851</v>
      </c>
      <c r="G172">
        <v>2</v>
      </c>
      <c r="H172">
        <v>3</v>
      </c>
      <c r="I172">
        <v>2147483660</v>
      </c>
      <c r="J172">
        <v>2</v>
      </c>
      <c r="K172">
        <v>1</v>
      </c>
    </row>
    <row r="173" spans="3:11" x14ac:dyDescent="0.45">
      <c r="C173" t="s">
        <v>41848</v>
      </c>
      <c r="D173" t="s">
        <v>41876</v>
      </c>
      <c r="E173" t="s">
        <v>41877</v>
      </c>
      <c r="F173" t="s">
        <v>41851</v>
      </c>
      <c r="G173">
        <v>2</v>
      </c>
      <c r="H173">
        <v>3</v>
      </c>
      <c r="I173">
        <v>2147483660</v>
      </c>
      <c r="J173">
        <v>2</v>
      </c>
      <c r="K173">
        <v>1</v>
      </c>
    </row>
    <row r="174" spans="3:11" x14ac:dyDescent="0.45">
      <c r="C174" t="s">
        <v>41848</v>
      </c>
      <c r="D174" t="s">
        <v>41878</v>
      </c>
      <c r="E174" t="s">
        <v>41879</v>
      </c>
      <c r="F174" t="s">
        <v>41851</v>
      </c>
      <c r="G174">
        <v>2</v>
      </c>
      <c r="H174">
        <v>3</v>
      </c>
      <c r="I174">
        <v>2147483660</v>
      </c>
      <c r="J174">
        <v>2</v>
      </c>
      <c r="K174">
        <v>1</v>
      </c>
    </row>
    <row r="175" spans="3:11" x14ac:dyDescent="0.45">
      <c r="C175" t="s">
        <v>41848</v>
      </c>
      <c r="D175" t="s">
        <v>41880</v>
      </c>
      <c r="E175" t="s">
        <v>41881</v>
      </c>
      <c r="F175" t="s">
        <v>41851</v>
      </c>
      <c r="G175">
        <v>2</v>
      </c>
      <c r="H175">
        <v>3</v>
      </c>
      <c r="I175">
        <v>2147483660</v>
      </c>
      <c r="J175">
        <v>2</v>
      </c>
      <c r="K175">
        <v>1</v>
      </c>
    </row>
    <row r="176" spans="3:11" x14ac:dyDescent="0.45">
      <c r="C176" t="s">
        <v>41848</v>
      </c>
      <c r="D176" t="s">
        <v>41882</v>
      </c>
      <c r="E176" t="s">
        <v>41883</v>
      </c>
      <c r="F176" t="s">
        <v>41851</v>
      </c>
      <c r="G176">
        <v>2</v>
      </c>
      <c r="H176">
        <v>3</v>
      </c>
      <c r="I176">
        <v>2147483660</v>
      </c>
      <c r="J176">
        <v>2</v>
      </c>
      <c r="K176">
        <v>1</v>
      </c>
    </row>
    <row r="177" spans="3:11" x14ac:dyDescent="0.45">
      <c r="C177" t="s">
        <v>41848</v>
      </c>
      <c r="D177" t="s">
        <v>41884</v>
      </c>
      <c r="E177" t="s">
        <v>41885</v>
      </c>
      <c r="F177" t="s">
        <v>41851</v>
      </c>
      <c r="G177">
        <v>2</v>
      </c>
      <c r="H177">
        <v>3</v>
      </c>
      <c r="I177">
        <v>2147483660</v>
      </c>
      <c r="J177">
        <v>2</v>
      </c>
      <c r="K177">
        <v>1</v>
      </c>
    </row>
    <row r="178" spans="3:11" x14ac:dyDescent="0.45">
      <c r="C178" t="s">
        <v>41848</v>
      </c>
      <c r="D178" t="s">
        <v>41886</v>
      </c>
      <c r="E178" t="s">
        <v>41887</v>
      </c>
      <c r="F178" t="s">
        <v>41851</v>
      </c>
      <c r="G178">
        <v>2</v>
      </c>
      <c r="H178">
        <v>3</v>
      </c>
      <c r="I178">
        <v>2147483660</v>
      </c>
      <c r="J178">
        <v>2</v>
      </c>
      <c r="K178">
        <v>1</v>
      </c>
    </row>
    <row r="179" spans="3:11" x14ac:dyDescent="0.45">
      <c r="C179" t="s">
        <v>41848</v>
      </c>
      <c r="D179" t="s">
        <v>41888</v>
      </c>
      <c r="E179" t="s">
        <v>41889</v>
      </c>
      <c r="F179" t="s">
        <v>41851</v>
      </c>
      <c r="G179">
        <v>2</v>
      </c>
      <c r="H179">
        <v>3</v>
      </c>
      <c r="I179">
        <v>2147483660</v>
      </c>
      <c r="J179">
        <v>2</v>
      </c>
      <c r="K179">
        <v>1</v>
      </c>
    </row>
    <row r="180" spans="3:11" x14ac:dyDescent="0.45">
      <c r="C180" t="s">
        <v>41848</v>
      </c>
      <c r="D180" t="s">
        <v>41890</v>
      </c>
      <c r="E180" t="s">
        <v>41891</v>
      </c>
      <c r="F180" t="s">
        <v>41851</v>
      </c>
      <c r="G180">
        <v>2</v>
      </c>
      <c r="H180">
        <v>3</v>
      </c>
      <c r="I180">
        <v>2147483660</v>
      </c>
      <c r="J180">
        <v>2</v>
      </c>
      <c r="K180">
        <v>1</v>
      </c>
    </row>
    <row r="181" spans="3:11" x14ac:dyDescent="0.45">
      <c r="C181" t="s">
        <v>41848</v>
      </c>
      <c r="D181" t="s">
        <v>41892</v>
      </c>
      <c r="E181" t="s">
        <v>41893</v>
      </c>
      <c r="F181" t="s">
        <v>41851</v>
      </c>
      <c r="G181">
        <v>2</v>
      </c>
      <c r="H181">
        <v>3</v>
      </c>
      <c r="I181">
        <v>2147483660</v>
      </c>
      <c r="J181">
        <v>2</v>
      </c>
      <c r="K181">
        <v>1</v>
      </c>
    </row>
    <row r="182" spans="3:11" x14ac:dyDescent="0.45">
      <c r="C182" t="s">
        <v>41848</v>
      </c>
      <c r="D182" t="s">
        <v>41894</v>
      </c>
      <c r="E182" t="s">
        <v>41895</v>
      </c>
      <c r="F182" t="s">
        <v>41851</v>
      </c>
      <c r="G182">
        <v>2</v>
      </c>
      <c r="H182">
        <v>3</v>
      </c>
      <c r="I182">
        <v>2147483660</v>
      </c>
      <c r="J182">
        <v>2</v>
      </c>
      <c r="K182">
        <v>1</v>
      </c>
    </row>
    <row r="183" spans="3:11" x14ac:dyDescent="0.45">
      <c r="C183" t="s">
        <v>41848</v>
      </c>
      <c r="D183" t="s">
        <v>41896</v>
      </c>
      <c r="E183" t="s">
        <v>41897</v>
      </c>
      <c r="F183" t="s">
        <v>41851</v>
      </c>
      <c r="G183">
        <v>2</v>
      </c>
      <c r="H183">
        <v>3</v>
      </c>
      <c r="I183">
        <v>2147483660</v>
      </c>
      <c r="J183">
        <v>2</v>
      </c>
      <c r="K183">
        <v>1</v>
      </c>
    </row>
    <row r="184" spans="3:11" x14ac:dyDescent="0.45">
      <c r="C184" t="s">
        <v>26602</v>
      </c>
      <c r="D184" t="s">
        <v>26652</v>
      </c>
      <c r="E184" t="s">
        <v>26653</v>
      </c>
      <c r="F184" t="s">
        <v>26605</v>
      </c>
      <c r="G184">
        <v>2</v>
      </c>
      <c r="H184">
        <v>3</v>
      </c>
      <c r="I184">
        <v>2147483660</v>
      </c>
      <c r="J184">
        <v>2</v>
      </c>
      <c r="K184">
        <v>1</v>
      </c>
    </row>
    <row r="185" spans="3:11" x14ac:dyDescent="0.45">
      <c r="C185" t="s">
        <v>26602</v>
      </c>
      <c r="D185" t="s">
        <v>26603</v>
      </c>
      <c r="E185" t="s">
        <v>26604</v>
      </c>
      <c r="F185" t="s">
        <v>26605</v>
      </c>
      <c r="G185">
        <v>2</v>
      </c>
      <c r="H185">
        <v>3</v>
      </c>
      <c r="I185">
        <v>2147483660</v>
      </c>
      <c r="J185">
        <v>2</v>
      </c>
      <c r="K185">
        <v>1</v>
      </c>
    </row>
    <row r="186" spans="3:11" x14ac:dyDescent="0.45">
      <c r="C186" t="s">
        <v>26602</v>
      </c>
      <c r="D186" t="s">
        <v>26654</v>
      </c>
      <c r="E186" t="s">
        <v>26655</v>
      </c>
      <c r="F186" t="s">
        <v>26605</v>
      </c>
      <c r="G186">
        <v>2</v>
      </c>
      <c r="H186">
        <v>3</v>
      </c>
      <c r="I186">
        <v>2147483660</v>
      </c>
      <c r="J186">
        <v>2</v>
      </c>
      <c r="K186">
        <v>1</v>
      </c>
    </row>
    <row r="187" spans="3:11" x14ac:dyDescent="0.45">
      <c r="C187" t="s">
        <v>26602</v>
      </c>
      <c r="D187" t="s">
        <v>26606</v>
      </c>
      <c r="E187" t="s">
        <v>26607</v>
      </c>
      <c r="F187" t="s">
        <v>26605</v>
      </c>
      <c r="G187">
        <v>2</v>
      </c>
      <c r="H187">
        <v>3</v>
      </c>
      <c r="I187">
        <v>2147483660</v>
      </c>
      <c r="J187">
        <v>2</v>
      </c>
      <c r="K187">
        <v>1</v>
      </c>
    </row>
    <row r="188" spans="3:11" x14ac:dyDescent="0.45">
      <c r="C188" t="s">
        <v>26602</v>
      </c>
      <c r="D188" t="s">
        <v>26608</v>
      </c>
      <c r="E188" t="s">
        <v>26609</v>
      </c>
      <c r="F188" t="s">
        <v>26605</v>
      </c>
      <c r="G188">
        <v>2</v>
      </c>
      <c r="H188">
        <v>3</v>
      </c>
      <c r="I188">
        <v>2147483660</v>
      </c>
      <c r="J188">
        <v>2</v>
      </c>
      <c r="K188">
        <v>1</v>
      </c>
    </row>
    <row r="189" spans="3:11" x14ac:dyDescent="0.45">
      <c r="C189" t="s">
        <v>26602</v>
      </c>
      <c r="D189" t="s">
        <v>26610</v>
      </c>
      <c r="E189" t="s">
        <v>26611</v>
      </c>
      <c r="F189" t="s">
        <v>26605</v>
      </c>
      <c r="G189">
        <v>2</v>
      </c>
      <c r="H189">
        <v>3</v>
      </c>
      <c r="I189">
        <v>2147483660</v>
      </c>
      <c r="J189">
        <v>2</v>
      </c>
      <c r="K189">
        <v>1</v>
      </c>
    </row>
    <row r="190" spans="3:11" x14ac:dyDescent="0.45">
      <c r="C190" t="s">
        <v>26602</v>
      </c>
      <c r="D190" t="s">
        <v>26612</v>
      </c>
      <c r="E190" t="s">
        <v>26613</v>
      </c>
      <c r="F190" t="s">
        <v>26605</v>
      </c>
      <c r="G190">
        <v>2</v>
      </c>
      <c r="H190">
        <v>3</v>
      </c>
      <c r="I190">
        <v>2147483660</v>
      </c>
      <c r="J190">
        <v>2</v>
      </c>
      <c r="K190">
        <v>1</v>
      </c>
    </row>
    <row r="191" spans="3:11" x14ac:dyDescent="0.45">
      <c r="C191" t="s">
        <v>26602</v>
      </c>
      <c r="D191" t="s">
        <v>26614</v>
      </c>
      <c r="E191" t="s">
        <v>26615</v>
      </c>
      <c r="F191" t="s">
        <v>26605</v>
      </c>
      <c r="G191">
        <v>2</v>
      </c>
      <c r="H191">
        <v>3</v>
      </c>
      <c r="I191">
        <v>2147483660</v>
      </c>
      <c r="J191">
        <v>2</v>
      </c>
      <c r="K191">
        <v>1</v>
      </c>
    </row>
    <row r="192" spans="3:11" x14ac:dyDescent="0.45">
      <c r="C192" t="s">
        <v>26602</v>
      </c>
      <c r="D192" t="s">
        <v>26616</v>
      </c>
      <c r="E192" t="s">
        <v>26617</v>
      </c>
      <c r="F192" t="s">
        <v>26605</v>
      </c>
      <c r="G192">
        <v>2</v>
      </c>
      <c r="H192">
        <v>3</v>
      </c>
      <c r="I192">
        <v>2147483660</v>
      </c>
      <c r="J192">
        <v>2</v>
      </c>
      <c r="K192">
        <v>1</v>
      </c>
    </row>
    <row r="193" spans="3:11" x14ac:dyDescent="0.45">
      <c r="C193" t="s">
        <v>26602</v>
      </c>
      <c r="D193" t="s">
        <v>26618</v>
      </c>
      <c r="E193" t="s">
        <v>26619</v>
      </c>
      <c r="F193" t="s">
        <v>26605</v>
      </c>
      <c r="G193">
        <v>2</v>
      </c>
      <c r="H193">
        <v>3</v>
      </c>
      <c r="I193">
        <v>2147483660</v>
      </c>
      <c r="J193">
        <v>2</v>
      </c>
      <c r="K193">
        <v>1</v>
      </c>
    </row>
    <row r="194" spans="3:11" x14ac:dyDescent="0.45">
      <c r="C194" t="s">
        <v>26602</v>
      </c>
      <c r="D194" t="s">
        <v>26620</v>
      </c>
      <c r="E194" t="s">
        <v>26621</v>
      </c>
      <c r="F194" t="s">
        <v>26605</v>
      </c>
      <c r="G194">
        <v>2</v>
      </c>
      <c r="H194">
        <v>3</v>
      </c>
      <c r="I194">
        <v>2147483660</v>
      </c>
      <c r="J194">
        <v>2</v>
      </c>
      <c r="K194">
        <v>1</v>
      </c>
    </row>
    <row r="195" spans="3:11" x14ac:dyDescent="0.45">
      <c r="C195" t="s">
        <v>26602</v>
      </c>
      <c r="D195" t="s">
        <v>26622</v>
      </c>
      <c r="E195" t="s">
        <v>26623</v>
      </c>
      <c r="F195" t="s">
        <v>26605</v>
      </c>
      <c r="G195">
        <v>2</v>
      </c>
      <c r="H195">
        <v>3</v>
      </c>
      <c r="I195">
        <v>2147483660</v>
      </c>
      <c r="J195">
        <v>2</v>
      </c>
      <c r="K195">
        <v>1</v>
      </c>
    </row>
    <row r="196" spans="3:11" x14ac:dyDescent="0.45">
      <c r="C196" t="s">
        <v>26602</v>
      </c>
      <c r="D196" t="s">
        <v>26624</v>
      </c>
      <c r="E196" t="s">
        <v>26625</v>
      </c>
      <c r="F196" t="s">
        <v>26605</v>
      </c>
      <c r="G196">
        <v>2</v>
      </c>
      <c r="H196">
        <v>3</v>
      </c>
      <c r="I196">
        <v>2147483660</v>
      </c>
      <c r="J196">
        <v>2</v>
      </c>
      <c r="K196">
        <v>1</v>
      </c>
    </row>
    <row r="197" spans="3:11" x14ac:dyDescent="0.45">
      <c r="C197" t="s">
        <v>26602</v>
      </c>
      <c r="D197" t="s">
        <v>26626</v>
      </c>
      <c r="E197" t="s">
        <v>26627</v>
      </c>
      <c r="F197" t="s">
        <v>26605</v>
      </c>
      <c r="G197">
        <v>2</v>
      </c>
      <c r="H197">
        <v>3</v>
      </c>
      <c r="I197">
        <v>2147483660</v>
      </c>
      <c r="J197">
        <v>2</v>
      </c>
      <c r="K197">
        <v>1</v>
      </c>
    </row>
    <row r="198" spans="3:11" x14ac:dyDescent="0.45">
      <c r="C198" t="s">
        <v>26602</v>
      </c>
      <c r="D198" t="s">
        <v>26628</v>
      </c>
      <c r="E198" t="s">
        <v>26629</v>
      </c>
      <c r="F198" t="s">
        <v>26605</v>
      </c>
      <c r="G198">
        <v>2</v>
      </c>
      <c r="H198">
        <v>3</v>
      </c>
      <c r="I198">
        <v>2147483660</v>
      </c>
      <c r="J198">
        <v>2</v>
      </c>
      <c r="K198">
        <v>1</v>
      </c>
    </row>
    <row r="199" spans="3:11" x14ac:dyDescent="0.45">
      <c r="C199" t="s">
        <v>26602</v>
      </c>
      <c r="D199" t="s">
        <v>26630</v>
      </c>
      <c r="E199" t="s">
        <v>26631</v>
      </c>
      <c r="F199" t="s">
        <v>26605</v>
      </c>
      <c r="G199">
        <v>2</v>
      </c>
      <c r="H199">
        <v>3</v>
      </c>
      <c r="I199">
        <v>2147483660</v>
      </c>
      <c r="J199">
        <v>2</v>
      </c>
      <c r="K199">
        <v>1</v>
      </c>
    </row>
    <row r="200" spans="3:11" x14ac:dyDescent="0.45">
      <c r="C200" t="s">
        <v>26602</v>
      </c>
      <c r="D200" t="s">
        <v>26632</v>
      </c>
      <c r="E200" t="s">
        <v>26633</v>
      </c>
      <c r="F200" t="s">
        <v>26605</v>
      </c>
      <c r="G200">
        <v>2</v>
      </c>
      <c r="H200">
        <v>3</v>
      </c>
      <c r="I200">
        <v>2147483660</v>
      </c>
      <c r="J200">
        <v>2</v>
      </c>
      <c r="K200">
        <v>1</v>
      </c>
    </row>
    <row r="201" spans="3:11" x14ac:dyDescent="0.45">
      <c r="C201" t="s">
        <v>26602</v>
      </c>
      <c r="D201" t="s">
        <v>26634</v>
      </c>
      <c r="E201" t="s">
        <v>26635</v>
      </c>
      <c r="F201" t="s">
        <v>26605</v>
      </c>
      <c r="G201">
        <v>2</v>
      </c>
      <c r="H201">
        <v>3</v>
      </c>
      <c r="I201">
        <v>2147483660</v>
      </c>
      <c r="J201">
        <v>2</v>
      </c>
      <c r="K201">
        <v>1</v>
      </c>
    </row>
    <row r="202" spans="3:11" x14ac:dyDescent="0.45">
      <c r="C202" t="s">
        <v>26602</v>
      </c>
      <c r="D202" t="s">
        <v>26636</v>
      </c>
      <c r="E202" t="s">
        <v>26637</v>
      </c>
      <c r="F202" t="s">
        <v>26605</v>
      </c>
      <c r="G202">
        <v>2</v>
      </c>
      <c r="H202">
        <v>3</v>
      </c>
      <c r="I202">
        <v>2147483660</v>
      </c>
      <c r="J202">
        <v>2</v>
      </c>
      <c r="K202">
        <v>1</v>
      </c>
    </row>
    <row r="203" spans="3:11" x14ac:dyDescent="0.45">
      <c r="C203" t="s">
        <v>26602</v>
      </c>
      <c r="D203" t="s">
        <v>26638</v>
      </c>
      <c r="E203" t="s">
        <v>26639</v>
      </c>
      <c r="F203" t="s">
        <v>26605</v>
      </c>
      <c r="G203">
        <v>2</v>
      </c>
      <c r="H203">
        <v>3</v>
      </c>
      <c r="I203">
        <v>2147483660</v>
      </c>
      <c r="J203">
        <v>2</v>
      </c>
      <c r="K203">
        <v>1</v>
      </c>
    </row>
    <row r="204" spans="3:11" x14ac:dyDescent="0.45">
      <c r="C204" t="s">
        <v>26602</v>
      </c>
      <c r="D204" t="s">
        <v>26640</v>
      </c>
      <c r="E204" t="s">
        <v>26641</v>
      </c>
      <c r="F204" t="s">
        <v>26605</v>
      </c>
      <c r="G204">
        <v>2</v>
      </c>
      <c r="H204">
        <v>3</v>
      </c>
      <c r="I204">
        <v>2147483660</v>
      </c>
      <c r="J204">
        <v>2</v>
      </c>
      <c r="K204">
        <v>1</v>
      </c>
    </row>
    <row r="205" spans="3:11" x14ac:dyDescent="0.45">
      <c r="C205" t="s">
        <v>26602</v>
      </c>
      <c r="D205" t="s">
        <v>26642</v>
      </c>
      <c r="E205" t="s">
        <v>26643</v>
      </c>
      <c r="F205" t="s">
        <v>26605</v>
      </c>
      <c r="G205">
        <v>2</v>
      </c>
      <c r="H205">
        <v>3</v>
      </c>
      <c r="I205">
        <v>2147483660</v>
      </c>
      <c r="J205">
        <v>2</v>
      </c>
      <c r="K205">
        <v>1</v>
      </c>
    </row>
    <row r="206" spans="3:11" x14ac:dyDescent="0.45">
      <c r="C206" t="s">
        <v>26602</v>
      </c>
      <c r="D206" t="s">
        <v>26644</v>
      </c>
      <c r="E206" t="s">
        <v>26645</v>
      </c>
      <c r="F206" t="s">
        <v>26605</v>
      </c>
      <c r="G206">
        <v>2</v>
      </c>
      <c r="H206">
        <v>3</v>
      </c>
      <c r="I206">
        <v>2147483660</v>
      </c>
      <c r="J206">
        <v>2</v>
      </c>
      <c r="K206">
        <v>1</v>
      </c>
    </row>
    <row r="207" spans="3:11" x14ac:dyDescent="0.45">
      <c r="C207" t="s">
        <v>26602</v>
      </c>
      <c r="D207" t="s">
        <v>26646</v>
      </c>
      <c r="E207" t="s">
        <v>26647</v>
      </c>
      <c r="F207" t="s">
        <v>26605</v>
      </c>
      <c r="G207">
        <v>2</v>
      </c>
      <c r="H207">
        <v>3</v>
      </c>
      <c r="I207">
        <v>2147483660</v>
      </c>
      <c r="J207">
        <v>2</v>
      </c>
      <c r="K207">
        <v>1</v>
      </c>
    </row>
    <row r="208" spans="3:11" x14ac:dyDescent="0.45">
      <c r="C208" t="s">
        <v>26602</v>
      </c>
      <c r="D208" t="s">
        <v>26648</v>
      </c>
      <c r="E208" t="s">
        <v>26649</v>
      </c>
      <c r="F208" t="s">
        <v>26605</v>
      </c>
      <c r="G208">
        <v>2</v>
      </c>
      <c r="H208">
        <v>3</v>
      </c>
      <c r="I208">
        <v>2147483660</v>
      </c>
      <c r="J208">
        <v>2</v>
      </c>
      <c r="K208">
        <v>1</v>
      </c>
    </row>
    <row r="209" spans="3:11" x14ac:dyDescent="0.45">
      <c r="C209" t="s">
        <v>26602</v>
      </c>
      <c r="D209" t="s">
        <v>26650</v>
      </c>
      <c r="E209" t="s">
        <v>26651</v>
      </c>
      <c r="F209" t="s">
        <v>26605</v>
      </c>
      <c r="G209">
        <v>2</v>
      </c>
      <c r="H209">
        <v>3</v>
      </c>
      <c r="I209">
        <v>2147483660</v>
      </c>
      <c r="J209">
        <v>2</v>
      </c>
      <c r="K209">
        <v>1</v>
      </c>
    </row>
    <row r="210" spans="3:11" x14ac:dyDescent="0.45">
      <c r="C210" t="s">
        <v>26846</v>
      </c>
      <c r="D210" t="s">
        <v>26842</v>
      </c>
      <c r="E210" t="s">
        <v>26872</v>
      </c>
      <c r="F210" t="s">
        <v>26848</v>
      </c>
      <c r="G210">
        <v>2</v>
      </c>
      <c r="H210">
        <v>3</v>
      </c>
      <c r="I210">
        <v>2147483660</v>
      </c>
      <c r="J210">
        <v>2</v>
      </c>
      <c r="K210">
        <v>1</v>
      </c>
    </row>
    <row r="211" spans="3:11" x14ac:dyDescent="0.45">
      <c r="C211" t="s">
        <v>26846</v>
      </c>
      <c r="D211" t="s">
        <v>26793</v>
      </c>
      <c r="E211" t="s">
        <v>26847</v>
      </c>
      <c r="F211" t="s">
        <v>26848</v>
      </c>
      <c r="G211">
        <v>2</v>
      </c>
      <c r="H211">
        <v>3</v>
      </c>
      <c r="I211">
        <v>2147483660</v>
      </c>
      <c r="J211">
        <v>2</v>
      </c>
      <c r="K211">
        <v>1</v>
      </c>
    </row>
    <row r="212" spans="3:11" x14ac:dyDescent="0.45">
      <c r="C212" t="s">
        <v>26846</v>
      </c>
      <c r="D212" t="s">
        <v>26844</v>
      </c>
      <c r="E212" t="s">
        <v>26873</v>
      </c>
      <c r="F212" t="s">
        <v>26848</v>
      </c>
      <c r="G212">
        <v>2</v>
      </c>
      <c r="H212">
        <v>3</v>
      </c>
      <c r="I212">
        <v>2147483660</v>
      </c>
      <c r="J212">
        <v>2</v>
      </c>
      <c r="K212">
        <v>1</v>
      </c>
    </row>
    <row r="213" spans="3:11" x14ac:dyDescent="0.45">
      <c r="C213" t="s">
        <v>26846</v>
      </c>
      <c r="D213" t="s">
        <v>26796</v>
      </c>
      <c r="E213" t="s">
        <v>26849</v>
      </c>
      <c r="F213" t="s">
        <v>26848</v>
      </c>
      <c r="G213">
        <v>2</v>
      </c>
      <c r="H213">
        <v>3</v>
      </c>
      <c r="I213">
        <v>2147483660</v>
      </c>
      <c r="J213">
        <v>2</v>
      </c>
      <c r="K213">
        <v>1</v>
      </c>
    </row>
    <row r="214" spans="3:11" x14ac:dyDescent="0.45">
      <c r="C214" t="s">
        <v>26846</v>
      </c>
      <c r="D214" t="s">
        <v>26798</v>
      </c>
      <c r="E214" t="s">
        <v>26850</v>
      </c>
      <c r="F214" t="s">
        <v>26848</v>
      </c>
      <c r="G214">
        <v>2</v>
      </c>
      <c r="H214">
        <v>3</v>
      </c>
      <c r="I214">
        <v>2147483660</v>
      </c>
      <c r="J214">
        <v>2</v>
      </c>
      <c r="K214">
        <v>1</v>
      </c>
    </row>
    <row r="215" spans="3:11" x14ac:dyDescent="0.45">
      <c r="C215" t="s">
        <v>26846</v>
      </c>
      <c r="D215" t="s">
        <v>26800</v>
      </c>
      <c r="E215" t="s">
        <v>26851</v>
      </c>
      <c r="F215" t="s">
        <v>26848</v>
      </c>
      <c r="G215">
        <v>2</v>
      </c>
      <c r="H215">
        <v>3</v>
      </c>
      <c r="I215">
        <v>2147483660</v>
      </c>
      <c r="J215">
        <v>2</v>
      </c>
      <c r="K215">
        <v>1</v>
      </c>
    </row>
    <row r="216" spans="3:11" x14ac:dyDescent="0.45">
      <c r="C216" t="s">
        <v>26846</v>
      </c>
      <c r="D216" t="s">
        <v>26802</v>
      </c>
      <c r="E216" t="s">
        <v>26852</v>
      </c>
      <c r="F216" t="s">
        <v>26848</v>
      </c>
      <c r="G216">
        <v>2</v>
      </c>
      <c r="H216">
        <v>3</v>
      </c>
      <c r="I216">
        <v>2147483660</v>
      </c>
      <c r="J216">
        <v>2</v>
      </c>
      <c r="K216">
        <v>1</v>
      </c>
    </row>
    <row r="217" spans="3:11" x14ac:dyDescent="0.45">
      <c r="C217" t="s">
        <v>26846</v>
      </c>
      <c r="D217" t="s">
        <v>26804</v>
      </c>
      <c r="E217" t="s">
        <v>26853</v>
      </c>
      <c r="F217" t="s">
        <v>26848</v>
      </c>
      <c r="G217">
        <v>2</v>
      </c>
      <c r="H217">
        <v>3</v>
      </c>
      <c r="I217">
        <v>2147483660</v>
      </c>
      <c r="J217">
        <v>2</v>
      </c>
      <c r="K217">
        <v>1</v>
      </c>
    </row>
    <row r="218" spans="3:11" x14ac:dyDescent="0.45">
      <c r="C218" t="s">
        <v>26846</v>
      </c>
      <c r="D218" t="s">
        <v>26806</v>
      </c>
      <c r="E218" t="s">
        <v>26854</v>
      </c>
      <c r="F218" t="s">
        <v>26848</v>
      </c>
      <c r="G218">
        <v>2</v>
      </c>
      <c r="H218">
        <v>3</v>
      </c>
      <c r="I218">
        <v>2147483660</v>
      </c>
      <c r="J218">
        <v>2</v>
      </c>
      <c r="K218">
        <v>1</v>
      </c>
    </row>
    <row r="219" spans="3:11" x14ac:dyDescent="0.45">
      <c r="C219" t="s">
        <v>26846</v>
      </c>
      <c r="D219" t="s">
        <v>26808</v>
      </c>
      <c r="E219" t="s">
        <v>26855</v>
      </c>
      <c r="F219" t="s">
        <v>26848</v>
      </c>
      <c r="G219">
        <v>2</v>
      </c>
      <c r="H219">
        <v>3</v>
      </c>
      <c r="I219">
        <v>2147483660</v>
      </c>
      <c r="J219">
        <v>2</v>
      </c>
      <c r="K219">
        <v>1</v>
      </c>
    </row>
    <row r="220" spans="3:11" x14ac:dyDescent="0.45">
      <c r="C220" t="s">
        <v>26846</v>
      </c>
      <c r="D220" t="s">
        <v>26810</v>
      </c>
      <c r="E220" t="s">
        <v>26856</v>
      </c>
      <c r="F220" t="s">
        <v>26848</v>
      </c>
      <c r="G220">
        <v>2</v>
      </c>
      <c r="H220">
        <v>3</v>
      </c>
      <c r="I220">
        <v>2147483660</v>
      </c>
      <c r="J220">
        <v>2</v>
      </c>
      <c r="K220">
        <v>1</v>
      </c>
    </row>
    <row r="221" spans="3:11" x14ac:dyDescent="0.45">
      <c r="C221" t="s">
        <v>26846</v>
      </c>
      <c r="D221" t="s">
        <v>26812</v>
      </c>
      <c r="E221" t="s">
        <v>26857</v>
      </c>
      <c r="F221" t="s">
        <v>26848</v>
      </c>
      <c r="G221">
        <v>2</v>
      </c>
      <c r="H221">
        <v>3</v>
      </c>
      <c r="I221">
        <v>2147483660</v>
      </c>
      <c r="J221">
        <v>2</v>
      </c>
      <c r="K221">
        <v>1</v>
      </c>
    </row>
    <row r="222" spans="3:11" x14ac:dyDescent="0.45">
      <c r="C222" t="s">
        <v>26846</v>
      </c>
      <c r="D222" t="s">
        <v>26814</v>
      </c>
      <c r="E222" t="s">
        <v>26858</v>
      </c>
      <c r="F222" t="s">
        <v>26848</v>
      </c>
      <c r="G222">
        <v>2</v>
      </c>
      <c r="H222">
        <v>3</v>
      </c>
      <c r="I222">
        <v>2147483660</v>
      </c>
      <c r="J222">
        <v>2</v>
      </c>
      <c r="K222">
        <v>1</v>
      </c>
    </row>
    <row r="223" spans="3:11" x14ac:dyDescent="0.45">
      <c r="C223" t="s">
        <v>26846</v>
      </c>
      <c r="D223" t="s">
        <v>26816</v>
      </c>
      <c r="E223" t="s">
        <v>26859</v>
      </c>
      <c r="F223" t="s">
        <v>26848</v>
      </c>
      <c r="G223">
        <v>2</v>
      </c>
      <c r="H223">
        <v>3</v>
      </c>
      <c r="I223">
        <v>2147483660</v>
      </c>
      <c r="J223">
        <v>2</v>
      </c>
      <c r="K223">
        <v>1</v>
      </c>
    </row>
    <row r="224" spans="3:11" x14ac:dyDescent="0.45">
      <c r="C224" t="s">
        <v>26846</v>
      </c>
      <c r="D224" t="s">
        <v>26818</v>
      </c>
      <c r="E224" t="s">
        <v>26860</v>
      </c>
      <c r="F224" t="s">
        <v>26848</v>
      </c>
      <c r="G224">
        <v>2</v>
      </c>
      <c r="H224">
        <v>3</v>
      </c>
      <c r="I224">
        <v>2147483660</v>
      </c>
      <c r="J224">
        <v>2</v>
      </c>
      <c r="K224">
        <v>1</v>
      </c>
    </row>
    <row r="225" spans="3:11" x14ac:dyDescent="0.45">
      <c r="C225" t="s">
        <v>26846</v>
      </c>
      <c r="D225" t="s">
        <v>26820</v>
      </c>
      <c r="E225" t="s">
        <v>26861</v>
      </c>
      <c r="F225" t="s">
        <v>26848</v>
      </c>
      <c r="G225">
        <v>2</v>
      </c>
      <c r="H225">
        <v>3</v>
      </c>
      <c r="I225">
        <v>2147483660</v>
      </c>
      <c r="J225">
        <v>2</v>
      </c>
      <c r="K225">
        <v>1</v>
      </c>
    </row>
    <row r="226" spans="3:11" x14ac:dyDescent="0.45">
      <c r="C226" t="s">
        <v>26846</v>
      </c>
      <c r="D226" t="s">
        <v>26822</v>
      </c>
      <c r="E226" t="s">
        <v>26862</v>
      </c>
      <c r="F226" t="s">
        <v>26848</v>
      </c>
      <c r="G226">
        <v>2</v>
      </c>
      <c r="H226">
        <v>3</v>
      </c>
      <c r="I226">
        <v>2147483660</v>
      </c>
      <c r="J226">
        <v>2</v>
      </c>
      <c r="K226">
        <v>1</v>
      </c>
    </row>
    <row r="227" spans="3:11" x14ac:dyDescent="0.45">
      <c r="C227" t="s">
        <v>26846</v>
      </c>
      <c r="D227" t="s">
        <v>26824</v>
      </c>
      <c r="E227" t="s">
        <v>26863</v>
      </c>
      <c r="F227" t="s">
        <v>26848</v>
      </c>
      <c r="G227">
        <v>2</v>
      </c>
      <c r="H227">
        <v>3</v>
      </c>
      <c r="I227">
        <v>2147483660</v>
      </c>
      <c r="J227">
        <v>2</v>
      </c>
      <c r="K227">
        <v>1</v>
      </c>
    </row>
    <row r="228" spans="3:11" x14ac:dyDescent="0.45">
      <c r="C228" t="s">
        <v>26846</v>
      </c>
      <c r="D228" t="s">
        <v>26826</v>
      </c>
      <c r="E228" t="s">
        <v>26864</v>
      </c>
      <c r="F228" t="s">
        <v>26848</v>
      </c>
      <c r="G228">
        <v>2</v>
      </c>
      <c r="H228">
        <v>3</v>
      </c>
      <c r="I228">
        <v>2147483660</v>
      </c>
      <c r="J228">
        <v>2</v>
      </c>
      <c r="K228">
        <v>1</v>
      </c>
    </row>
    <row r="229" spans="3:11" x14ac:dyDescent="0.45">
      <c r="C229" t="s">
        <v>26846</v>
      </c>
      <c r="D229" t="s">
        <v>26828</v>
      </c>
      <c r="E229" t="s">
        <v>26865</v>
      </c>
      <c r="F229" t="s">
        <v>26848</v>
      </c>
      <c r="G229">
        <v>2</v>
      </c>
      <c r="H229">
        <v>3</v>
      </c>
      <c r="I229">
        <v>2147483660</v>
      </c>
      <c r="J229">
        <v>2</v>
      </c>
      <c r="K229">
        <v>1</v>
      </c>
    </row>
    <row r="230" spans="3:11" x14ac:dyDescent="0.45">
      <c r="C230" t="s">
        <v>26846</v>
      </c>
      <c r="D230" t="s">
        <v>26830</v>
      </c>
      <c r="E230" t="s">
        <v>26866</v>
      </c>
      <c r="F230" t="s">
        <v>26848</v>
      </c>
      <c r="G230">
        <v>2</v>
      </c>
      <c r="H230">
        <v>3</v>
      </c>
      <c r="I230">
        <v>2147483660</v>
      </c>
      <c r="J230">
        <v>2</v>
      </c>
      <c r="K230">
        <v>1</v>
      </c>
    </row>
    <row r="231" spans="3:11" x14ac:dyDescent="0.45">
      <c r="C231" t="s">
        <v>26846</v>
      </c>
      <c r="D231" t="s">
        <v>26832</v>
      </c>
      <c r="E231" t="s">
        <v>26867</v>
      </c>
      <c r="F231" t="s">
        <v>26848</v>
      </c>
      <c r="G231">
        <v>2</v>
      </c>
      <c r="H231">
        <v>3</v>
      </c>
      <c r="I231">
        <v>2147483660</v>
      </c>
      <c r="J231">
        <v>2</v>
      </c>
      <c r="K231">
        <v>1</v>
      </c>
    </row>
    <row r="232" spans="3:11" x14ac:dyDescent="0.45">
      <c r="C232" t="s">
        <v>26846</v>
      </c>
      <c r="D232" t="s">
        <v>26834</v>
      </c>
      <c r="E232" t="s">
        <v>26868</v>
      </c>
      <c r="F232" t="s">
        <v>26848</v>
      </c>
      <c r="G232">
        <v>2</v>
      </c>
      <c r="H232">
        <v>3</v>
      </c>
      <c r="I232">
        <v>2147483660</v>
      </c>
      <c r="J232">
        <v>2</v>
      </c>
      <c r="K232">
        <v>1</v>
      </c>
    </row>
    <row r="233" spans="3:11" x14ac:dyDescent="0.45">
      <c r="C233" t="s">
        <v>26846</v>
      </c>
      <c r="D233" t="s">
        <v>26836</v>
      </c>
      <c r="E233" t="s">
        <v>26869</v>
      </c>
      <c r="F233" t="s">
        <v>26848</v>
      </c>
      <c r="G233">
        <v>2</v>
      </c>
      <c r="H233">
        <v>3</v>
      </c>
      <c r="I233">
        <v>2147483660</v>
      </c>
      <c r="J233">
        <v>2</v>
      </c>
      <c r="K233">
        <v>1</v>
      </c>
    </row>
    <row r="234" spans="3:11" x14ac:dyDescent="0.45">
      <c r="C234" t="s">
        <v>26846</v>
      </c>
      <c r="D234" t="s">
        <v>26838</v>
      </c>
      <c r="E234" t="s">
        <v>26870</v>
      </c>
      <c r="F234" t="s">
        <v>26848</v>
      </c>
      <c r="G234">
        <v>2</v>
      </c>
      <c r="H234">
        <v>3</v>
      </c>
      <c r="I234">
        <v>2147483660</v>
      </c>
      <c r="J234">
        <v>2</v>
      </c>
      <c r="K234">
        <v>1</v>
      </c>
    </row>
    <row r="235" spans="3:11" x14ac:dyDescent="0.45">
      <c r="C235" t="s">
        <v>26846</v>
      </c>
      <c r="D235" t="s">
        <v>26840</v>
      </c>
      <c r="E235" t="s">
        <v>26871</v>
      </c>
      <c r="F235" t="s">
        <v>26848</v>
      </c>
      <c r="G235">
        <v>2</v>
      </c>
      <c r="H235">
        <v>3</v>
      </c>
      <c r="I235">
        <v>2147483660</v>
      </c>
      <c r="J235">
        <v>2</v>
      </c>
      <c r="K235">
        <v>1</v>
      </c>
    </row>
    <row r="236" spans="3:11" x14ac:dyDescent="0.45">
      <c r="C236" t="s">
        <v>26928</v>
      </c>
      <c r="D236" t="s">
        <v>26978</v>
      </c>
      <c r="E236" t="s">
        <v>26979</v>
      </c>
      <c r="F236" t="s">
        <v>26931</v>
      </c>
      <c r="G236">
        <v>2</v>
      </c>
      <c r="H236">
        <v>3</v>
      </c>
      <c r="I236">
        <v>2147483660</v>
      </c>
      <c r="J236">
        <v>2</v>
      </c>
      <c r="K236">
        <v>1</v>
      </c>
    </row>
    <row r="237" spans="3:11" x14ac:dyDescent="0.45">
      <c r="C237" t="s">
        <v>26928</v>
      </c>
      <c r="D237" t="s">
        <v>26929</v>
      </c>
      <c r="E237" t="s">
        <v>26930</v>
      </c>
      <c r="F237" t="s">
        <v>26931</v>
      </c>
      <c r="G237">
        <v>2</v>
      </c>
      <c r="H237">
        <v>3</v>
      </c>
      <c r="I237">
        <v>2147483660</v>
      </c>
      <c r="J237">
        <v>2</v>
      </c>
      <c r="K237">
        <v>1</v>
      </c>
    </row>
    <row r="238" spans="3:11" x14ac:dyDescent="0.45">
      <c r="C238" t="s">
        <v>26928</v>
      </c>
      <c r="D238" t="s">
        <v>26980</v>
      </c>
      <c r="E238" t="s">
        <v>26981</v>
      </c>
      <c r="F238" t="s">
        <v>26931</v>
      </c>
      <c r="G238">
        <v>2</v>
      </c>
      <c r="H238">
        <v>3</v>
      </c>
      <c r="I238">
        <v>2147483660</v>
      </c>
      <c r="J238">
        <v>2</v>
      </c>
      <c r="K238">
        <v>1</v>
      </c>
    </row>
    <row r="239" spans="3:11" x14ac:dyDescent="0.45">
      <c r="C239" t="s">
        <v>26928</v>
      </c>
      <c r="D239" t="s">
        <v>26932</v>
      </c>
      <c r="E239" t="s">
        <v>26933</v>
      </c>
      <c r="F239" t="s">
        <v>26931</v>
      </c>
      <c r="G239">
        <v>2</v>
      </c>
      <c r="H239">
        <v>3</v>
      </c>
      <c r="I239">
        <v>2147483660</v>
      </c>
      <c r="J239">
        <v>2</v>
      </c>
      <c r="K239">
        <v>1</v>
      </c>
    </row>
    <row r="240" spans="3:11" x14ac:dyDescent="0.45">
      <c r="C240" t="s">
        <v>26928</v>
      </c>
      <c r="D240" t="s">
        <v>26934</v>
      </c>
      <c r="E240" t="s">
        <v>26935</v>
      </c>
      <c r="F240" t="s">
        <v>26931</v>
      </c>
      <c r="G240">
        <v>2</v>
      </c>
      <c r="H240">
        <v>3</v>
      </c>
      <c r="I240">
        <v>2147483660</v>
      </c>
      <c r="J240">
        <v>2</v>
      </c>
      <c r="K240">
        <v>1</v>
      </c>
    </row>
    <row r="241" spans="3:11" x14ac:dyDescent="0.45">
      <c r="C241" t="s">
        <v>26928</v>
      </c>
      <c r="D241" t="s">
        <v>26936</v>
      </c>
      <c r="E241" t="s">
        <v>26937</v>
      </c>
      <c r="F241" t="s">
        <v>26931</v>
      </c>
      <c r="G241">
        <v>2</v>
      </c>
      <c r="H241">
        <v>3</v>
      </c>
      <c r="I241">
        <v>2147483660</v>
      </c>
      <c r="J241">
        <v>2</v>
      </c>
      <c r="K241">
        <v>1</v>
      </c>
    </row>
    <row r="242" spans="3:11" x14ac:dyDescent="0.45">
      <c r="C242" t="s">
        <v>26928</v>
      </c>
      <c r="D242" t="s">
        <v>26938</v>
      </c>
      <c r="E242" t="s">
        <v>26939</v>
      </c>
      <c r="F242" t="s">
        <v>26931</v>
      </c>
      <c r="G242">
        <v>2</v>
      </c>
      <c r="H242">
        <v>3</v>
      </c>
      <c r="I242">
        <v>2147483660</v>
      </c>
      <c r="J242">
        <v>2</v>
      </c>
      <c r="K242">
        <v>1</v>
      </c>
    </row>
    <row r="243" spans="3:11" x14ac:dyDescent="0.45">
      <c r="C243" t="s">
        <v>26928</v>
      </c>
      <c r="D243" t="s">
        <v>26940</v>
      </c>
      <c r="E243" t="s">
        <v>26941</v>
      </c>
      <c r="F243" t="s">
        <v>26931</v>
      </c>
      <c r="G243">
        <v>2</v>
      </c>
      <c r="H243">
        <v>3</v>
      </c>
      <c r="I243">
        <v>2147483660</v>
      </c>
      <c r="J243">
        <v>2</v>
      </c>
      <c r="K243">
        <v>1</v>
      </c>
    </row>
    <row r="244" spans="3:11" x14ac:dyDescent="0.45">
      <c r="C244" t="s">
        <v>26928</v>
      </c>
      <c r="D244" t="s">
        <v>26942</v>
      </c>
      <c r="E244" t="s">
        <v>26943</v>
      </c>
      <c r="F244" t="s">
        <v>26931</v>
      </c>
      <c r="G244">
        <v>2</v>
      </c>
      <c r="H244">
        <v>3</v>
      </c>
      <c r="I244">
        <v>2147483660</v>
      </c>
      <c r="J244">
        <v>2</v>
      </c>
      <c r="K244">
        <v>1</v>
      </c>
    </row>
    <row r="245" spans="3:11" x14ac:dyDescent="0.45">
      <c r="C245" t="s">
        <v>26928</v>
      </c>
      <c r="D245" t="s">
        <v>26944</v>
      </c>
      <c r="E245" t="s">
        <v>26945</v>
      </c>
      <c r="F245" t="s">
        <v>26931</v>
      </c>
      <c r="G245">
        <v>2</v>
      </c>
      <c r="H245">
        <v>3</v>
      </c>
      <c r="I245">
        <v>2147483660</v>
      </c>
      <c r="J245">
        <v>2</v>
      </c>
      <c r="K245">
        <v>1</v>
      </c>
    </row>
    <row r="246" spans="3:11" x14ac:dyDescent="0.45">
      <c r="C246" t="s">
        <v>26928</v>
      </c>
      <c r="D246" t="s">
        <v>26946</v>
      </c>
      <c r="E246" t="s">
        <v>26947</v>
      </c>
      <c r="F246" t="s">
        <v>26931</v>
      </c>
      <c r="G246">
        <v>2</v>
      </c>
      <c r="H246">
        <v>3</v>
      </c>
      <c r="I246">
        <v>2147483660</v>
      </c>
      <c r="J246">
        <v>2</v>
      </c>
      <c r="K246">
        <v>1</v>
      </c>
    </row>
    <row r="247" spans="3:11" x14ac:dyDescent="0.45">
      <c r="C247" t="s">
        <v>26928</v>
      </c>
      <c r="D247" t="s">
        <v>26948</v>
      </c>
      <c r="E247" t="s">
        <v>26949</v>
      </c>
      <c r="F247" t="s">
        <v>26931</v>
      </c>
      <c r="G247">
        <v>2</v>
      </c>
      <c r="H247">
        <v>3</v>
      </c>
      <c r="I247">
        <v>2147483660</v>
      </c>
      <c r="J247">
        <v>2</v>
      </c>
      <c r="K247">
        <v>1</v>
      </c>
    </row>
    <row r="248" spans="3:11" x14ac:dyDescent="0.45">
      <c r="C248" t="s">
        <v>26928</v>
      </c>
      <c r="D248" t="s">
        <v>26950</v>
      </c>
      <c r="E248" t="s">
        <v>26951</v>
      </c>
      <c r="F248" t="s">
        <v>26931</v>
      </c>
      <c r="G248">
        <v>2</v>
      </c>
      <c r="H248">
        <v>3</v>
      </c>
      <c r="I248">
        <v>2147483660</v>
      </c>
      <c r="J248">
        <v>2</v>
      </c>
      <c r="K248">
        <v>1</v>
      </c>
    </row>
    <row r="249" spans="3:11" x14ac:dyDescent="0.45">
      <c r="C249" t="s">
        <v>26928</v>
      </c>
      <c r="D249" t="s">
        <v>26952</v>
      </c>
      <c r="E249" t="s">
        <v>26953</v>
      </c>
      <c r="F249" t="s">
        <v>26931</v>
      </c>
      <c r="G249">
        <v>2</v>
      </c>
      <c r="H249">
        <v>3</v>
      </c>
      <c r="I249">
        <v>2147483660</v>
      </c>
      <c r="J249">
        <v>2</v>
      </c>
      <c r="K249">
        <v>1</v>
      </c>
    </row>
    <row r="250" spans="3:11" x14ac:dyDescent="0.45">
      <c r="C250" t="s">
        <v>26928</v>
      </c>
      <c r="D250" t="s">
        <v>26954</v>
      </c>
      <c r="E250" t="s">
        <v>26955</v>
      </c>
      <c r="F250" t="s">
        <v>26931</v>
      </c>
      <c r="G250">
        <v>2</v>
      </c>
      <c r="H250">
        <v>3</v>
      </c>
      <c r="I250">
        <v>2147483660</v>
      </c>
      <c r="J250">
        <v>2</v>
      </c>
      <c r="K250">
        <v>1</v>
      </c>
    </row>
    <row r="251" spans="3:11" x14ac:dyDescent="0.45">
      <c r="C251" t="s">
        <v>26928</v>
      </c>
      <c r="D251" t="s">
        <v>26956</v>
      </c>
      <c r="E251" t="s">
        <v>26957</v>
      </c>
      <c r="F251" t="s">
        <v>26931</v>
      </c>
      <c r="G251">
        <v>2</v>
      </c>
      <c r="H251">
        <v>3</v>
      </c>
      <c r="I251">
        <v>2147483660</v>
      </c>
      <c r="J251">
        <v>2</v>
      </c>
      <c r="K251">
        <v>1</v>
      </c>
    </row>
    <row r="252" spans="3:11" x14ac:dyDescent="0.45">
      <c r="C252" t="s">
        <v>26928</v>
      </c>
      <c r="D252" t="s">
        <v>26958</v>
      </c>
      <c r="E252" t="s">
        <v>26959</v>
      </c>
      <c r="F252" t="s">
        <v>26931</v>
      </c>
      <c r="G252">
        <v>2</v>
      </c>
      <c r="H252">
        <v>3</v>
      </c>
      <c r="I252">
        <v>2147483660</v>
      </c>
      <c r="J252">
        <v>2</v>
      </c>
      <c r="K252">
        <v>1</v>
      </c>
    </row>
    <row r="253" spans="3:11" x14ac:dyDescent="0.45">
      <c r="C253" t="s">
        <v>26928</v>
      </c>
      <c r="D253" t="s">
        <v>26960</v>
      </c>
      <c r="E253" t="s">
        <v>26961</v>
      </c>
      <c r="F253" t="s">
        <v>26931</v>
      </c>
      <c r="G253">
        <v>2</v>
      </c>
      <c r="H253">
        <v>3</v>
      </c>
      <c r="I253">
        <v>2147483660</v>
      </c>
      <c r="J253">
        <v>2</v>
      </c>
      <c r="K253">
        <v>1</v>
      </c>
    </row>
    <row r="254" spans="3:11" x14ac:dyDescent="0.45">
      <c r="C254" t="s">
        <v>26928</v>
      </c>
      <c r="D254" t="s">
        <v>26962</v>
      </c>
      <c r="E254" t="s">
        <v>26963</v>
      </c>
      <c r="F254" t="s">
        <v>26931</v>
      </c>
      <c r="G254">
        <v>2</v>
      </c>
      <c r="H254">
        <v>3</v>
      </c>
      <c r="I254">
        <v>2147483660</v>
      </c>
      <c r="J254">
        <v>2</v>
      </c>
      <c r="K254">
        <v>1</v>
      </c>
    </row>
    <row r="255" spans="3:11" x14ac:dyDescent="0.45">
      <c r="C255" t="s">
        <v>26928</v>
      </c>
      <c r="D255" t="s">
        <v>26964</v>
      </c>
      <c r="E255" t="s">
        <v>26965</v>
      </c>
      <c r="F255" t="s">
        <v>26931</v>
      </c>
      <c r="G255">
        <v>2</v>
      </c>
      <c r="H255">
        <v>3</v>
      </c>
      <c r="I255">
        <v>2147483660</v>
      </c>
      <c r="J255">
        <v>2</v>
      </c>
      <c r="K255">
        <v>1</v>
      </c>
    </row>
    <row r="256" spans="3:11" x14ac:dyDescent="0.45">
      <c r="C256" t="s">
        <v>26928</v>
      </c>
      <c r="D256" t="s">
        <v>26966</v>
      </c>
      <c r="E256" t="s">
        <v>26967</v>
      </c>
      <c r="F256" t="s">
        <v>26931</v>
      </c>
      <c r="G256">
        <v>2</v>
      </c>
      <c r="H256">
        <v>3</v>
      </c>
      <c r="I256">
        <v>2147483660</v>
      </c>
      <c r="J256">
        <v>2</v>
      </c>
      <c r="K256">
        <v>1</v>
      </c>
    </row>
    <row r="257" spans="3:11" x14ac:dyDescent="0.45">
      <c r="C257" t="s">
        <v>26928</v>
      </c>
      <c r="D257" t="s">
        <v>26968</v>
      </c>
      <c r="E257" t="s">
        <v>26969</v>
      </c>
      <c r="F257" t="s">
        <v>26931</v>
      </c>
      <c r="G257">
        <v>2</v>
      </c>
      <c r="H257">
        <v>3</v>
      </c>
      <c r="I257">
        <v>2147483660</v>
      </c>
      <c r="J257">
        <v>2</v>
      </c>
      <c r="K257">
        <v>1</v>
      </c>
    </row>
    <row r="258" spans="3:11" x14ac:dyDescent="0.45">
      <c r="C258" t="s">
        <v>26928</v>
      </c>
      <c r="D258" t="s">
        <v>26970</v>
      </c>
      <c r="E258" t="s">
        <v>26971</v>
      </c>
      <c r="F258" t="s">
        <v>26931</v>
      </c>
      <c r="G258">
        <v>2</v>
      </c>
      <c r="H258">
        <v>3</v>
      </c>
      <c r="I258">
        <v>2147483660</v>
      </c>
      <c r="J258">
        <v>2</v>
      </c>
      <c r="K258">
        <v>1</v>
      </c>
    </row>
    <row r="259" spans="3:11" x14ac:dyDescent="0.45">
      <c r="C259" t="s">
        <v>26928</v>
      </c>
      <c r="D259" t="s">
        <v>26972</v>
      </c>
      <c r="E259" t="s">
        <v>26973</v>
      </c>
      <c r="F259" t="s">
        <v>26931</v>
      </c>
      <c r="G259">
        <v>2</v>
      </c>
      <c r="H259">
        <v>3</v>
      </c>
      <c r="I259">
        <v>2147483660</v>
      </c>
      <c r="J259">
        <v>2</v>
      </c>
      <c r="K259">
        <v>1</v>
      </c>
    </row>
    <row r="260" spans="3:11" x14ac:dyDescent="0.45">
      <c r="C260" t="s">
        <v>26928</v>
      </c>
      <c r="D260" t="s">
        <v>26974</v>
      </c>
      <c r="E260" t="s">
        <v>26975</v>
      </c>
      <c r="F260" t="s">
        <v>26931</v>
      </c>
      <c r="G260">
        <v>2</v>
      </c>
      <c r="H260">
        <v>3</v>
      </c>
      <c r="I260">
        <v>2147483660</v>
      </c>
      <c r="J260">
        <v>2</v>
      </c>
      <c r="K260">
        <v>1</v>
      </c>
    </row>
    <row r="261" spans="3:11" x14ac:dyDescent="0.45">
      <c r="C261" t="s">
        <v>26928</v>
      </c>
      <c r="D261" t="s">
        <v>26976</v>
      </c>
      <c r="E261" t="s">
        <v>26977</v>
      </c>
      <c r="F261" t="s">
        <v>26931</v>
      </c>
      <c r="G261">
        <v>2</v>
      </c>
      <c r="H261">
        <v>3</v>
      </c>
      <c r="I261">
        <v>2147483660</v>
      </c>
      <c r="J261">
        <v>2</v>
      </c>
      <c r="K261">
        <v>1</v>
      </c>
    </row>
    <row r="262" spans="3:11" x14ac:dyDescent="0.45">
      <c r="C262" t="s">
        <v>48992</v>
      </c>
      <c r="D262" t="s">
        <v>49042</v>
      </c>
      <c r="E262" t="s">
        <v>49043</v>
      </c>
      <c r="F262" t="s">
        <v>48995</v>
      </c>
      <c r="G262">
        <v>2</v>
      </c>
      <c r="H262">
        <v>3</v>
      </c>
      <c r="I262">
        <v>2147483660</v>
      </c>
      <c r="J262">
        <v>2</v>
      </c>
      <c r="K262">
        <v>1</v>
      </c>
    </row>
    <row r="263" spans="3:11" x14ac:dyDescent="0.45">
      <c r="C263" t="s">
        <v>48992</v>
      </c>
      <c r="D263" t="s">
        <v>48993</v>
      </c>
      <c r="E263" t="s">
        <v>48994</v>
      </c>
      <c r="F263" t="s">
        <v>48995</v>
      </c>
      <c r="G263">
        <v>2</v>
      </c>
      <c r="H263">
        <v>3</v>
      </c>
      <c r="I263">
        <v>2147483660</v>
      </c>
      <c r="J263">
        <v>2</v>
      </c>
      <c r="K263">
        <v>1</v>
      </c>
    </row>
    <row r="264" spans="3:11" x14ac:dyDescent="0.45">
      <c r="C264" t="s">
        <v>48992</v>
      </c>
      <c r="D264" t="s">
        <v>49044</v>
      </c>
      <c r="E264" t="s">
        <v>49045</v>
      </c>
      <c r="F264" t="s">
        <v>48995</v>
      </c>
      <c r="G264">
        <v>2</v>
      </c>
      <c r="H264">
        <v>3</v>
      </c>
      <c r="I264">
        <v>2147483660</v>
      </c>
      <c r="J264">
        <v>2</v>
      </c>
      <c r="K264">
        <v>1</v>
      </c>
    </row>
    <row r="265" spans="3:11" x14ac:dyDescent="0.45">
      <c r="C265" t="s">
        <v>48992</v>
      </c>
      <c r="D265" t="s">
        <v>48996</v>
      </c>
      <c r="E265" t="s">
        <v>48997</v>
      </c>
      <c r="F265" t="s">
        <v>48995</v>
      </c>
      <c r="G265">
        <v>2</v>
      </c>
      <c r="H265">
        <v>3</v>
      </c>
      <c r="I265">
        <v>2147483660</v>
      </c>
      <c r="J265">
        <v>2</v>
      </c>
      <c r="K265">
        <v>1</v>
      </c>
    </row>
    <row r="266" spans="3:11" x14ac:dyDescent="0.45">
      <c r="C266" t="s">
        <v>48992</v>
      </c>
      <c r="D266" t="s">
        <v>48998</v>
      </c>
      <c r="E266" t="s">
        <v>48999</v>
      </c>
      <c r="F266" t="s">
        <v>48995</v>
      </c>
      <c r="G266">
        <v>2</v>
      </c>
      <c r="H266">
        <v>3</v>
      </c>
      <c r="I266">
        <v>2147483660</v>
      </c>
      <c r="J266">
        <v>2</v>
      </c>
      <c r="K266">
        <v>1</v>
      </c>
    </row>
    <row r="267" spans="3:11" x14ac:dyDescent="0.45">
      <c r="C267" t="s">
        <v>48992</v>
      </c>
      <c r="D267" t="s">
        <v>49000</v>
      </c>
      <c r="E267" t="s">
        <v>49001</v>
      </c>
      <c r="F267" t="s">
        <v>48995</v>
      </c>
      <c r="G267">
        <v>2</v>
      </c>
      <c r="H267">
        <v>3</v>
      </c>
      <c r="I267">
        <v>2147483660</v>
      </c>
      <c r="J267">
        <v>2</v>
      </c>
      <c r="K267">
        <v>1</v>
      </c>
    </row>
    <row r="268" spans="3:11" x14ac:dyDescent="0.45">
      <c r="C268" t="s">
        <v>48992</v>
      </c>
      <c r="D268" t="s">
        <v>49002</v>
      </c>
      <c r="E268" t="s">
        <v>49003</v>
      </c>
      <c r="F268" t="s">
        <v>48995</v>
      </c>
      <c r="G268">
        <v>2</v>
      </c>
      <c r="H268">
        <v>3</v>
      </c>
      <c r="I268">
        <v>2147483660</v>
      </c>
      <c r="J268">
        <v>2</v>
      </c>
      <c r="K268">
        <v>1</v>
      </c>
    </row>
    <row r="269" spans="3:11" x14ac:dyDescent="0.45">
      <c r="C269" t="s">
        <v>48992</v>
      </c>
      <c r="D269" t="s">
        <v>49004</v>
      </c>
      <c r="E269" t="s">
        <v>49005</v>
      </c>
      <c r="F269" t="s">
        <v>48995</v>
      </c>
      <c r="G269">
        <v>2</v>
      </c>
      <c r="H269">
        <v>3</v>
      </c>
      <c r="I269">
        <v>2147483660</v>
      </c>
      <c r="J269">
        <v>2</v>
      </c>
      <c r="K269">
        <v>1</v>
      </c>
    </row>
    <row r="270" spans="3:11" x14ac:dyDescent="0.45">
      <c r="C270" t="s">
        <v>48992</v>
      </c>
      <c r="D270" t="s">
        <v>49006</v>
      </c>
      <c r="E270" t="s">
        <v>49007</v>
      </c>
      <c r="F270" t="s">
        <v>48995</v>
      </c>
      <c r="G270">
        <v>2</v>
      </c>
      <c r="H270">
        <v>3</v>
      </c>
      <c r="I270">
        <v>2147483660</v>
      </c>
      <c r="J270">
        <v>2</v>
      </c>
      <c r="K270">
        <v>1</v>
      </c>
    </row>
    <row r="271" spans="3:11" x14ac:dyDescent="0.45">
      <c r="C271" t="s">
        <v>48992</v>
      </c>
      <c r="D271" t="s">
        <v>49008</v>
      </c>
      <c r="E271" t="s">
        <v>49009</v>
      </c>
      <c r="F271" t="s">
        <v>48995</v>
      </c>
      <c r="G271">
        <v>2</v>
      </c>
      <c r="H271">
        <v>3</v>
      </c>
      <c r="I271">
        <v>2147483660</v>
      </c>
      <c r="J271">
        <v>2</v>
      </c>
      <c r="K271">
        <v>1</v>
      </c>
    </row>
    <row r="272" spans="3:11" x14ac:dyDescent="0.45">
      <c r="C272" t="s">
        <v>48992</v>
      </c>
      <c r="D272" t="s">
        <v>49010</v>
      </c>
      <c r="E272" t="s">
        <v>49011</v>
      </c>
      <c r="F272" t="s">
        <v>48995</v>
      </c>
      <c r="G272">
        <v>2</v>
      </c>
      <c r="H272">
        <v>3</v>
      </c>
      <c r="I272">
        <v>2147483660</v>
      </c>
      <c r="J272">
        <v>2</v>
      </c>
      <c r="K272">
        <v>1</v>
      </c>
    </row>
    <row r="273" spans="3:11" x14ac:dyDescent="0.45">
      <c r="C273" t="s">
        <v>48992</v>
      </c>
      <c r="D273" t="s">
        <v>49012</v>
      </c>
      <c r="E273" t="s">
        <v>49013</v>
      </c>
      <c r="F273" t="s">
        <v>48995</v>
      </c>
      <c r="G273">
        <v>2</v>
      </c>
      <c r="H273">
        <v>3</v>
      </c>
      <c r="I273">
        <v>2147483660</v>
      </c>
      <c r="J273">
        <v>2</v>
      </c>
      <c r="K273">
        <v>1</v>
      </c>
    </row>
    <row r="274" spans="3:11" x14ac:dyDescent="0.45">
      <c r="C274" t="s">
        <v>48992</v>
      </c>
      <c r="D274" t="s">
        <v>49014</v>
      </c>
      <c r="E274" t="s">
        <v>49015</v>
      </c>
      <c r="F274" t="s">
        <v>48995</v>
      </c>
      <c r="G274">
        <v>2</v>
      </c>
      <c r="H274">
        <v>3</v>
      </c>
      <c r="I274">
        <v>2147483660</v>
      </c>
      <c r="J274">
        <v>2</v>
      </c>
      <c r="K274">
        <v>1</v>
      </c>
    </row>
    <row r="275" spans="3:11" x14ac:dyDescent="0.45">
      <c r="C275" t="s">
        <v>48992</v>
      </c>
      <c r="D275" t="s">
        <v>49016</v>
      </c>
      <c r="E275" t="s">
        <v>49017</v>
      </c>
      <c r="F275" t="s">
        <v>48995</v>
      </c>
      <c r="G275">
        <v>2</v>
      </c>
      <c r="H275">
        <v>3</v>
      </c>
      <c r="I275">
        <v>2147483660</v>
      </c>
      <c r="J275">
        <v>2</v>
      </c>
      <c r="K275">
        <v>1</v>
      </c>
    </row>
    <row r="276" spans="3:11" x14ac:dyDescent="0.45">
      <c r="C276" t="s">
        <v>48992</v>
      </c>
      <c r="D276" t="s">
        <v>49018</v>
      </c>
      <c r="E276" t="s">
        <v>49019</v>
      </c>
      <c r="F276" t="s">
        <v>48995</v>
      </c>
      <c r="G276">
        <v>2</v>
      </c>
      <c r="H276">
        <v>3</v>
      </c>
      <c r="I276">
        <v>2147483660</v>
      </c>
      <c r="J276">
        <v>2</v>
      </c>
      <c r="K276">
        <v>1</v>
      </c>
    </row>
    <row r="277" spans="3:11" x14ac:dyDescent="0.45">
      <c r="C277" t="s">
        <v>48992</v>
      </c>
      <c r="D277" t="s">
        <v>49020</v>
      </c>
      <c r="E277" t="s">
        <v>49021</v>
      </c>
      <c r="F277" t="s">
        <v>48995</v>
      </c>
      <c r="G277">
        <v>2</v>
      </c>
      <c r="H277">
        <v>3</v>
      </c>
      <c r="I277">
        <v>2147483660</v>
      </c>
      <c r="J277">
        <v>2</v>
      </c>
      <c r="K277">
        <v>1</v>
      </c>
    </row>
    <row r="278" spans="3:11" x14ac:dyDescent="0.45">
      <c r="C278" t="s">
        <v>48992</v>
      </c>
      <c r="D278" t="s">
        <v>49022</v>
      </c>
      <c r="E278" t="s">
        <v>49023</v>
      </c>
      <c r="F278" t="s">
        <v>48995</v>
      </c>
      <c r="G278">
        <v>2</v>
      </c>
      <c r="H278">
        <v>3</v>
      </c>
      <c r="I278">
        <v>2147483660</v>
      </c>
      <c r="J278">
        <v>2</v>
      </c>
      <c r="K278">
        <v>1</v>
      </c>
    </row>
    <row r="279" spans="3:11" x14ac:dyDescent="0.45">
      <c r="C279" t="s">
        <v>48992</v>
      </c>
      <c r="D279" t="s">
        <v>49024</v>
      </c>
      <c r="E279" t="s">
        <v>49025</v>
      </c>
      <c r="F279" t="s">
        <v>48995</v>
      </c>
      <c r="G279">
        <v>2</v>
      </c>
      <c r="H279">
        <v>3</v>
      </c>
      <c r="I279">
        <v>2147483660</v>
      </c>
      <c r="J279">
        <v>2</v>
      </c>
      <c r="K279">
        <v>1</v>
      </c>
    </row>
    <row r="280" spans="3:11" x14ac:dyDescent="0.45">
      <c r="C280" t="s">
        <v>48992</v>
      </c>
      <c r="D280" t="s">
        <v>49026</v>
      </c>
      <c r="E280" t="s">
        <v>49027</v>
      </c>
      <c r="F280" t="s">
        <v>48995</v>
      </c>
      <c r="G280">
        <v>2</v>
      </c>
      <c r="H280">
        <v>3</v>
      </c>
      <c r="I280">
        <v>2147483660</v>
      </c>
      <c r="J280">
        <v>2</v>
      </c>
      <c r="K280">
        <v>1</v>
      </c>
    </row>
    <row r="281" spans="3:11" x14ac:dyDescent="0.45">
      <c r="C281" t="s">
        <v>48992</v>
      </c>
      <c r="D281" t="s">
        <v>49028</v>
      </c>
      <c r="E281" t="s">
        <v>49029</v>
      </c>
      <c r="F281" t="s">
        <v>48995</v>
      </c>
      <c r="G281">
        <v>2</v>
      </c>
      <c r="H281">
        <v>3</v>
      </c>
      <c r="I281">
        <v>2147483660</v>
      </c>
      <c r="J281">
        <v>2</v>
      </c>
      <c r="K281">
        <v>1</v>
      </c>
    </row>
    <row r="282" spans="3:11" x14ac:dyDescent="0.45">
      <c r="C282" t="s">
        <v>48992</v>
      </c>
      <c r="D282" t="s">
        <v>49030</v>
      </c>
      <c r="E282" t="s">
        <v>49031</v>
      </c>
      <c r="F282" t="s">
        <v>48995</v>
      </c>
      <c r="G282">
        <v>2</v>
      </c>
      <c r="H282">
        <v>3</v>
      </c>
      <c r="I282">
        <v>2147483660</v>
      </c>
      <c r="J282">
        <v>2</v>
      </c>
      <c r="K282">
        <v>1</v>
      </c>
    </row>
    <row r="283" spans="3:11" x14ac:dyDescent="0.45">
      <c r="C283" t="s">
        <v>48992</v>
      </c>
      <c r="D283" t="s">
        <v>49032</v>
      </c>
      <c r="E283" t="s">
        <v>49033</v>
      </c>
      <c r="F283" t="s">
        <v>48995</v>
      </c>
      <c r="G283">
        <v>2</v>
      </c>
      <c r="H283">
        <v>3</v>
      </c>
      <c r="I283">
        <v>2147483660</v>
      </c>
      <c r="J283">
        <v>2</v>
      </c>
      <c r="K283">
        <v>1</v>
      </c>
    </row>
    <row r="284" spans="3:11" x14ac:dyDescent="0.45">
      <c r="C284" t="s">
        <v>48992</v>
      </c>
      <c r="D284" t="s">
        <v>49034</v>
      </c>
      <c r="E284" t="s">
        <v>49035</v>
      </c>
      <c r="F284" t="s">
        <v>48995</v>
      </c>
      <c r="G284">
        <v>2</v>
      </c>
      <c r="H284">
        <v>3</v>
      </c>
      <c r="I284">
        <v>2147483660</v>
      </c>
      <c r="J284">
        <v>2</v>
      </c>
      <c r="K284">
        <v>1</v>
      </c>
    </row>
    <row r="285" spans="3:11" x14ac:dyDescent="0.45">
      <c r="C285" t="s">
        <v>48992</v>
      </c>
      <c r="D285" t="s">
        <v>49036</v>
      </c>
      <c r="E285" t="s">
        <v>49037</v>
      </c>
      <c r="F285" t="s">
        <v>48995</v>
      </c>
      <c r="G285">
        <v>2</v>
      </c>
      <c r="H285">
        <v>3</v>
      </c>
      <c r="I285">
        <v>2147483660</v>
      </c>
      <c r="J285">
        <v>2</v>
      </c>
      <c r="K285">
        <v>1</v>
      </c>
    </row>
    <row r="286" spans="3:11" x14ac:dyDescent="0.45">
      <c r="C286" t="s">
        <v>48992</v>
      </c>
      <c r="D286" t="s">
        <v>49038</v>
      </c>
      <c r="E286" t="s">
        <v>49039</v>
      </c>
      <c r="F286" t="s">
        <v>48995</v>
      </c>
      <c r="G286">
        <v>2</v>
      </c>
      <c r="H286">
        <v>3</v>
      </c>
      <c r="I286">
        <v>2147483660</v>
      </c>
      <c r="J286">
        <v>2</v>
      </c>
      <c r="K286">
        <v>1</v>
      </c>
    </row>
    <row r="287" spans="3:11" x14ac:dyDescent="0.45">
      <c r="C287" t="s">
        <v>48992</v>
      </c>
      <c r="D287" t="s">
        <v>49040</v>
      </c>
      <c r="E287" t="s">
        <v>49041</v>
      </c>
      <c r="F287" t="s">
        <v>48995</v>
      </c>
      <c r="G287">
        <v>2</v>
      </c>
      <c r="H287">
        <v>3</v>
      </c>
      <c r="I287">
        <v>2147483660</v>
      </c>
      <c r="J287">
        <v>2</v>
      </c>
      <c r="K287">
        <v>1</v>
      </c>
    </row>
    <row r="288" spans="3:11" x14ac:dyDescent="0.45">
      <c r="C288" t="s">
        <v>20148</v>
      </c>
      <c r="D288" t="s">
        <v>20198</v>
      </c>
      <c r="E288" t="s">
        <v>20199</v>
      </c>
      <c r="F288" t="s">
        <v>20151</v>
      </c>
      <c r="G288">
        <v>2</v>
      </c>
      <c r="H288">
        <v>3</v>
      </c>
      <c r="I288">
        <v>2147483660</v>
      </c>
      <c r="J288">
        <v>2</v>
      </c>
      <c r="K288">
        <v>1</v>
      </c>
    </row>
    <row r="289" spans="3:11" x14ac:dyDescent="0.45">
      <c r="C289" t="s">
        <v>20148</v>
      </c>
      <c r="D289" t="s">
        <v>20149</v>
      </c>
      <c r="E289" t="s">
        <v>20150</v>
      </c>
      <c r="F289" t="s">
        <v>20151</v>
      </c>
      <c r="G289">
        <v>2</v>
      </c>
      <c r="H289">
        <v>3</v>
      </c>
      <c r="I289">
        <v>2147483660</v>
      </c>
      <c r="J289">
        <v>2</v>
      </c>
      <c r="K289">
        <v>1</v>
      </c>
    </row>
    <row r="290" spans="3:11" x14ac:dyDescent="0.45">
      <c r="C290" t="s">
        <v>20148</v>
      </c>
      <c r="D290" t="s">
        <v>20200</v>
      </c>
      <c r="E290" t="s">
        <v>20201</v>
      </c>
      <c r="F290" t="s">
        <v>20151</v>
      </c>
      <c r="G290">
        <v>2</v>
      </c>
      <c r="H290">
        <v>3</v>
      </c>
      <c r="I290">
        <v>2147483660</v>
      </c>
      <c r="J290">
        <v>2</v>
      </c>
      <c r="K290">
        <v>1</v>
      </c>
    </row>
    <row r="291" spans="3:11" x14ac:dyDescent="0.45">
      <c r="C291" t="s">
        <v>20148</v>
      </c>
      <c r="D291" t="s">
        <v>20152</v>
      </c>
      <c r="E291" t="s">
        <v>20153</v>
      </c>
      <c r="F291" t="s">
        <v>20151</v>
      </c>
      <c r="G291">
        <v>2</v>
      </c>
      <c r="H291">
        <v>3</v>
      </c>
      <c r="I291">
        <v>2147483660</v>
      </c>
      <c r="J291">
        <v>2</v>
      </c>
      <c r="K291">
        <v>1</v>
      </c>
    </row>
    <row r="292" spans="3:11" x14ac:dyDescent="0.45">
      <c r="C292" t="s">
        <v>20148</v>
      </c>
      <c r="D292" t="s">
        <v>20154</v>
      </c>
      <c r="E292" t="s">
        <v>20155</v>
      </c>
      <c r="F292" t="s">
        <v>20151</v>
      </c>
      <c r="G292">
        <v>2</v>
      </c>
      <c r="H292">
        <v>3</v>
      </c>
      <c r="I292">
        <v>2147483660</v>
      </c>
      <c r="J292">
        <v>2</v>
      </c>
      <c r="K292">
        <v>1</v>
      </c>
    </row>
    <row r="293" spans="3:11" x14ac:dyDescent="0.45">
      <c r="C293" t="s">
        <v>20148</v>
      </c>
      <c r="D293" t="s">
        <v>20156</v>
      </c>
      <c r="E293" t="s">
        <v>20157</v>
      </c>
      <c r="F293" t="s">
        <v>20151</v>
      </c>
      <c r="G293">
        <v>2</v>
      </c>
      <c r="H293">
        <v>3</v>
      </c>
      <c r="I293">
        <v>2147483660</v>
      </c>
      <c r="J293">
        <v>2</v>
      </c>
      <c r="K293">
        <v>1</v>
      </c>
    </row>
    <row r="294" spans="3:11" x14ac:dyDescent="0.45">
      <c r="C294" t="s">
        <v>20148</v>
      </c>
      <c r="D294" t="s">
        <v>20158</v>
      </c>
      <c r="E294" t="s">
        <v>20159</v>
      </c>
      <c r="F294" t="s">
        <v>20151</v>
      </c>
      <c r="G294">
        <v>2</v>
      </c>
      <c r="H294">
        <v>3</v>
      </c>
      <c r="I294">
        <v>2147483660</v>
      </c>
      <c r="J294">
        <v>2</v>
      </c>
      <c r="K294">
        <v>1</v>
      </c>
    </row>
    <row r="295" spans="3:11" x14ac:dyDescent="0.45">
      <c r="C295" t="s">
        <v>20148</v>
      </c>
      <c r="D295" t="s">
        <v>20160</v>
      </c>
      <c r="E295" t="s">
        <v>20161</v>
      </c>
      <c r="F295" t="s">
        <v>20151</v>
      </c>
      <c r="G295">
        <v>2</v>
      </c>
      <c r="H295">
        <v>3</v>
      </c>
      <c r="I295">
        <v>2147483660</v>
      </c>
      <c r="J295">
        <v>2</v>
      </c>
      <c r="K295">
        <v>1</v>
      </c>
    </row>
    <row r="296" spans="3:11" x14ac:dyDescent="0.45">
      <c r="C296" t="s">
        <v>20148</v>
      </c>
      <c r="D296" t="s">
        <v>20162</v>
      </c>
      <c r="E296" t="s">
        <v>20163</v>
      </c>
      <c r="F296" t="s">
        <v>20151</v>
      </c>
      <c r="G296">
        <v>2</v>
      </c>
      <c r="H296">
        <v>3</v>
      </c>
      <c r="I296">
        <v>2147483660</v>
      </c>
      <c r="J296">
        <v>2</v>
      </c>
      <c r="K296">
        <v>1</v>
      </c>
    </row>
    <row r="297" spans="3:11" x14ac:dyDescent="0.45">
      <c r="C297" t="s">
        <v>20148</v>
      </c>
      <c r="D297" t="s">
        <v>20164</v>
      </c>
      <c r="E297" t="s">
        <v>20165</v>
      </c>
      <c r="F297" t="s">
        <v>20151</v>
      </c>
      <c r="G297">
        <v>2</v>
      </c>
      <c r="H297">
        <v>3</v>
      </c>
      <c r="I297">
        <v>2147483660</v>
      </c>
      <c r="J297">
        <v>2</v>
      </c>
      <c r="K297">
        <v>1</v>
      </c>
    </row>
    <row r="298" spans="3:11" x14ac:dyDescent="0.45">
      <c r="C298" t="s">
        <v>20148</v>
      </c>
      <c r="D298" t="s">
        <v>20166</v>
      </c>
      <c r="E298" t="s">
        <v>20167</v>
      </c>
      <c r="F298" t="s">
        <v>20151</v>
      </c>
      <c r="G298">
        <v>2</v>
      </c>
      <c r="H298">
        <v>3</v>
      </c>
      <c r="I298">
        <v>2147483660</v>
      </c>
      <c r="J298">
        <v>2</v>
      </c>
      <c r="K298">
        <v>1</v>
      </c>
    </row>
    <row r="299" spans="3:11" x14ac:dyDescent="0.45">
      <c r="C299" t="s">
        <v>20148</v>
      </c>
      <c r="D299" t="s">
        <v>20168</v>
      </c>
      <c r="E299" t="s">
        <v>20169</v>
      </c>
      <c r="F299" t="s">
        <v>20151</v>
      </c>
      <c r="G299">
        <v>2</v>
      </c>
      <c r="H299">
        <v>3</v>
      </c>
      <c r="I299">
        <v>2147483660</v>
      </c>
      <c r="J299">
        <v>2</v>
      </c>
      <c r="K299">
        <v>1</v>
      </c>
    </row>
    <row r="300" spans="3:11" x14ac:dyDescent="0.45">
      <c r="C300" t="s">
        <v>20148</v>
      </c>
      <c r="D300" t="s">
        <v>20170</v>
      </c>
      <c r="E300" t="s">
        <v>20171</v>
      </c>
      <c r="F300" t="s">
        <v>20151</v>
      </c>
      <c r="G300">
        <v>2</v>
      </c>
      <c r="H300">
        <v>3</v>
      </c>
      <c r="I300">
        <v>2147483660</v>
      </c>
      <c r="J300">
        <v>2</v>
      </c>
      <c r="K300">
        <v>1</v>
      </c>
    </row>
    <row r="301" spans="3:11" x14ac:dyDescent="0.45">
      <c r="C301" t="s">
        <v>20148</v>
      </c>
      <c r="D301" t="s">
        <v>20172</v>
      </c>
      <c r="E301" t="s">
        <v>20173</v>
      </c>
      <c r="F301" t="s">
        <v>20151</v>
      </c>
      <c r="G301">
        <v>2</v>
      </c>
      <c r="H301">
        <v>3</v>
      </c>
      <c r="I301">
        <v>2147483660</v>
      </c>
      <c r="J301">
        <v>2</v>
      </c>
      <c r="K301">
        <v>1</v>
      </c>
    </row>
    <row r="302" spans="3:11" x14ac:dyDescent="0.45">
      <c r="C302" t="s">
        <v>20148</v>
      </c>
      <c r="D302" t="s">
        <v>20174</v>
      </c>
      <c r="E302" t="s">
        <v>20175</v>
      </c>
      <c r="F302" t="s">
        <v>20151</v>
      </c>
      <c r="G302">
        <v>2</v>
      </c>
      <c r="H302">
        <v>3</v>
      </c>
      <c r="I302">
        <v>2147483660</v>
      </c>
      <c r="J302">
        <v>2</v>
      </c>
      <c r="K302">
        <v>1</v>
      </c>
    </row>
    <row r="303" spans="3:11" x14ac:dyDescent="0.45">
      <c r="C303" t="s">
        <v>20148</v>
      </c>
      <c r="D303" t="s">
        <v>20176</v>
      </c>
      <c r="E303" t="s">
        <v>20177</v>
      </c>
      <c r="F303" t="s">
        <v>20151</v>
      </c>
      <c r="G303">
        <v>2</v>
      </c>
      <c r="H303">
        <v>3</v>
      </c>
      <c r="I303">
        <v>2147483660</v>
      </c>
      <c r="J303">
        <v>2</v>
      </c>
      <c r="K303">
        <v>1</v>
      </c>
    </row>
    <row r="304" spans="3:11" x14ac:dyDescent="0.45">
      <c r="C304" t="s">
        <v>20148</v>
      </c>
      <c r="D304" t="s">
        <v>20178</v>
      </c>
      <c r="E304" t="s">
        <v>20179</v>
      </c>
      <c r="F304" t="s">
        <v>20151</v>
      </c>
      <c r="G304">
        <v>2</v>
      </c>
      <c r="H304">
        <v>3</v>
      </c>
      <c r="I304">
        <v>2147483660</v>
      </c>
      <c r="J304">
        <v>2</v>
      </c>
      <c r="K304">
        <v>1</v>
      </c>
    </row>
    <row r="305" spans="3:11" x14ac:dyDescent="0.45">
      <c r="C305" t="s">
        <v>20148</v>
      </c>
      <c r="D305" t="s">
        <v>20180</v>
      </c>
      <c r="E305" t="s">
        <v>20181</v>
      </c>
      <c r="F305" t="s">
        <v>20151</v>
      </c>
      <c r="G305">
        <v>2</v>
      </c>
      <c r="H305">
        <v>3</v>
      </c>
      <c r="I305">
        <v>2147483660</v>
      </c>
      <c r="J305">
        <v>2</v>
      </c>
      <c r="K305">
        <v>1</v>
      </c>
    </row>
    <row r="306" spans="3:11" x14ac:dyDescent="0.45">
      <c r="C306" t="s">
        <v>20148</v>
      </c>
      <c r="D306" t="s">
        <v>20182</v>
      </c>
      <c r="E306" t="s">
        <v>20183</v>
      </c>
      <c r="F306" t="s">
        <v>20151</v>
      </c>
      <c r="G306">
        <v>2</v>
      </c>
      <c r="H306">
        <v>3</v>
      </c>
      <c r="I306">
        <v>2147483660</v>
      </c>
      <c r="J306">
        <v>2</v>
      </c>
      <c r="K306">
        <v>1</v>
      </c>
    </row>
    <row r="307" spans="3:11" x14ac:dyDescent="0.45">
      <c r="C307" t="s">
        <v>20148</v>
      </c>
      <c r="D307" t="s">
        <v>20184</v>
      </c>
      <c r="E307" t="s">
        <v>20185</v>
      </c>
      <c r="F307" t="s">
        <v>20151</v>
      </c>
      <c r="G307">
        <v>2</v>
      </c>
      <c r="H307">
        <v>3</v>
      </c>
      <c r="I307">
        <v>2147483660</v>
      </c>
      <c r="J307">
        <v>2</v>
      </c>
      <c r="K307">
        <v>1</v>
      </c>
    </row>
    <row r="308" spans="3:11" x14ac:dyDescent="0.45">
      <c r="C308" t="s">
        <v>20148</v>
      </c>
      <c r="D308" t="s">
        <v>20186</v>
      </c>
      <c r="E308" t="s">
        <v>20187</v>
      </c>
      <c r="F308" t="s">
        <v>20151</v>
      </c>
      <c r="G308">
        <v>2</v>
      </c>
      <c r="H308">
        <v>3</v>
      </c>
      <c r="I308">
        <v>2147483660</v>
      </c>
      <c r="J308">
        <v>2</v>
      </c>
      <c r="K308">
        <v>1</v>
      </c>
    </row>
    <row r="309" spans="3:11" x14ac:dyDescent="0.45">
      <c r="C309" t="s">
        <v>20148</v>
      </c>
      <c r="D309" t="s">
        <v>20188</v>
      </c>
      <c r="E309" t="s">
        <v>20189</v>
      </c>
      <c r="F309" t="s">
        <v>20151</v>
      </c>
      <c r="G309">
        <v>2</v>
      </c>
      <c r="H309">
        <v>3</v>
      </c>
      <c r="I309">
        <v>2147483660</v>
      </c>
      <c r="J309">
        <v>2</v>
      </c>
      <c r="K309">
        <v>1</v>
      </c>
    </row>
    <row r="310" spans="3:11" x14ac:dyDescent="0.45">
      <c r="C310" t="s">
        <v>20148</v>
      </c>
      <c r="D310" t="s">
        <v>20190</v>
      </c>
      <c r="E310" t="s">
        <v>20191</v>
      </c>
      <c r="F310" t="s">
        <v>20151</v>
      </c>
      <c r="G310">
        <v>2</v>
      </c>
      <c r="H310">
        <v>3</v>
      </c>
      <c r="I310">
        <v>2147483660</v>
      </c>
      <c r="J310">
        <v>2</v>
      </c>
      <c r="K310">
        <v>1</v>
      </c>
    </row>
    <row r="311" spans="3:11" x14ac:dyDescent="0.45">
      <c r="C311" t="s">
        <v>20148</v>
      </c>
      <c r="D311" t="s">
        <v>20192</v>
      </c>
      <c r="E311" t="s">
        <v>20193</v>
      </c>
      <c r="F311" t="s">
        <v>20151</v>
      </c>
      <c r="G311">
        <v>2</v>
      </c>
      <c r="H311">
        <v>3</v>
      </c>
      <c r="I311">
        <v>2147483660</v>
      </c>
      <c r="J311">
        <v>2</v>
      </c>
      <c r="K311">
        <v>1</v>
      </c>
    </row>
    <row r="312" spans="3:11" x14ac:dyDescent="0.45">
      <c r="C312" t="s">
        <v>20148</v>
      </c>
      <c r="D312" t="s">
        <v>20194</v>
      </c>
      <c r="E312" t="s">
        <v>20195</v>
      </c>
      <c r="F312" t="s">
        <v>20151</v>
      </c>
      <c r="G312">
        <v>2</v>
      </c>
      <c r="H312">
        <v>3</v>
      </c>
      <c r="I312">
        <v>2147483660</v>
      </c>
      <c r="J312">
        <v>2</v>
      </c>
      <c r="K312">
        <v>1</v>
      </c>
    </row>
    <row r="313" spans="3:11" x14ac:dyDescent="0.45">
      <c r="C313" t="s">
        <v>20148</v>
      </c>
      <c r="D313" t="s">
        <v>20196</v>
      </c>
      <c r="E313" t="s">
        <v>20197</v>
      </c>
      <c r="F313" t="s">
        <v>20151</v>
      </c>
      <c r="G313">
        <v>2</v>
      </c>
      <c r="H313">
        <v>3</v>
      </c>
      <c r="I313">
        <v>2147483660</v>
      </c>
      <c r="J313">
        <v>2</v>
      </c>
      <c r="K313">
        <v>1</v>
      </c>
    </row>
    <row r="314" spans="3:11" x14ac:dyDescent="0.45">
      <c r="C314" t="s">
        <v>27090</v>
      </c>
      <c r="D314" t="s">
        <v>27140</v>
      </c>
      <c r="E314" t="s">
        <v>27141</v>
      </c>
      <c r="F314" t="s">
        <v>27093</v>
      </c>
      <c r="G314">
        <v>2</v>
      </c>
      <c r="H314">
        <v>3</v>
      </c>
      <c r="I314">
        <v>2147483660</v>
      </c>
      <c r="J314">
        <v>2</v>
      </c>
      <c r="K314">
        <v>1</v>
      </c>
    </row>
    <row r="315" spans="3:11" x14ac:dyDescent="0.45">
      <c r="C315" t="s">
        <v>27090</v>
      </c>
      <c r="D315" t="s">
        <v>27091</v>
      </c>
      <c r="E315" t="s">
        <v>27092</v>
      </c>
      <c r="F315" t="s">
        <v>27093</v>
      </c>
      <c r="G315">
        <v>2</v>
      </c>
      <c r="H315">
        <v>3</v>
      </c>
      <c r="I315">
        <v>2147483660</v>
      </c>
      <c r="J315">
        <v>2</v>
      </c>
      <c r="K315">
        <v>1</v>
      </c>
    </row>
    <row r="316" spans="3:11" x14ac:dyDescent="0.45">
      <c r="C316" t="s">
        <v>27090</v>
      </c>
      <c r="D316" t="s">
        <v>27142</v>
      </c>
      <c r="E316" t="s">
        <v>27143</v>
      </c>
      <c r="F316" t="s">
        <v>27093</v>
      </c>
      <c r="G316">
        <v>2</v>
      </c>
      <c r="H316">
        <v>3</v>
      </c>
      <c r="I316">
        <v>2147483660</v>
      </c>
      <c r="J316">
        <v>2</v>
      </c>
      <c r="K316">
        <v>1</v>
      </c>
    </row>
    <row r="317" spans="3:11" x14ac:dyDescent="0.45">
      <c r="C317" t="s">
        <v>27090</v>
      </c>
      <c r="D317" t="s">
        <v>27094</v>
      </c>
      <c r="E317" t="s">
        <v>27095</v>
      </c>
      <c r="F317" t="s">
        <v>27093</v>
      </c>
      <c r="G317">
        <v>2</v>
      </c>
      <c r="H317">
        <v>3</v>
      </c>
      <c r="I317">
        <v>2147483660</v>
      </c>
      <c r="J317">
        <v>2</v>
      </c>
      <c r="K317">
        <v>1</v>
      </c>
    </row>
    <row r="318" spans="3:11" x14ac:dyDescent="0.45">
      <c r="C318" t="s">
        <v>27090</v>
      </c>
      <c r="D318" t="s">
        <v>27096</v>
      </c>
      <c r="E318" t="s">
        <v>27097</v>
      </c>
      <c r="F318" t="s">
        <v>27093</v>
      </c>
      <c r="G318">
        <v>2</v>
      </c>
      <c r="H318">
        <v>3</v>
      </c>
      <c r="I318">
        <v>2147483660</v>
      </c>
      <c r="J318">
        <v>2</v>
      </c>
      <c r="K318">
        <v>1</v>
      </c>
    </row>
    <row r="319" spans="3:11" x14ac:dyDescent="0.45">
      <c r="C319" t="s">
        <v>27090</v>
      </c>
      <c r="D319" t="s">
        <v>27098</v>
      </c>
      <c r="E319" t="s">
        <v>27099</v>
      </c>
      <c r="F319" t="s">
        <v>27093</v>
      </c>
      <c r="G319">
        <v>2</v>
      </c>
      <c r="H319">
        <v>3</v>
      </c>
      <c r="I319">
        <v>2147483660</v>
      </c>
      <c r="J319">
        <v>2</v>
      </c>
      <c r="K319">
        <v>1</v>
      </c>
    </row>
    <row r="320" spans="3:11" x14ac:dyDescent="0.45">
      <c r="C320" t="s">
        <v>27090</v>
      </c>
      <c r="D320" t="s">
        <v>27100</v>
      </c>
      <c r="E320" t="s">
        <v>27101</v>
      </c>
      <c r="F320" t="s">
        <v>27093</v>
      </c>
      <c r="G320">
        <v>2</v>
      </c>
      <c r="H320">
        <v>3</v>
      </c>
      <c r="I320">
        <v>2147483660</v>
      </c>
      <c r="J320">
        <v>2</v>
      </c>
      <c r="K320">
        <v>1</v>
      </c>
    </row>
    <row r="321" spans="3:11" x14ac:dyDescent="0.45">
      <c r="C321" t="s">
        <v>27090</v>
      </c>
      <c r="D321" t="s">
        <v>27102</v>
      </c>
      <c r="E321" t="s">
        <v>27103</v>
      </c>
      <c r="F321" t="s">
        <v>27093</v>
      </c>
      <c r="G321">
        <v>2</v>
      </c>
      <c r="H321">
        <v>3</v>
      </c>
      <c r="I321">
        <v>2147483660</v>
      </c>
      <c r="J321">
        <v>2</v>
      </c>
      <c r="K321">
        <v>1</v>
      </c>
    </row>
    <row r="322" spans="3:11" x14ac:dyDescent="0.45">
      <c r="C322" t="s">
        <v>27090</v>
      </c>
      <c r="D322" t="s">
        <v>27104</v>
      </c>
      <c r="E322" t="s">
        <v>27105</v>
      </c>
      <c r="F322" t="s">
        <v>27093</v>
      </c>
      <c r="G322">
        <v>2</v>
      </c>
      <c r="H322">
        <v>3</v>
      </c>
      <c r="I322">
        <v>2147483660</v>
      </c>
      <c r="J322">
        <v>2</v>
      </c>
      <c r="K322">
        <v>1</v>
      </c>
    </row>
    <row r="323" spans="3:11" x14ac:dyDescent="0.45">
      <c r="C323" t="s">
        <v>27090</v>
      </c>
      <c r="D323" t="s">
        <v>27106</v>
      </c>
      <c r="E323" t="s">
        <v>27107</v>
      </c>
      <c r="F323" t="s">
        <v>27093</v>
      </c>
      <c r="G323">
        <v>2</v>
      </c>
      <c r="H323">
        <v>3</v>
      </c>
      <c r="I323">
        <v>2147483660</v>
      </c>
      <c r="J323">
        <v>2</v>
      </c>
      <c r="K323">
        <v>1</v>
      </c>
    </row>
    <row r="324" spans="3:11" x14ac:dyDescent="0.45">
      <c r="C324" t="s">
        <v>27090</v>
      </c>
      <c r="D324" t="s">
        <v>27108</v>
      </c>
      <c r="E324" t="s">
        <v>27109</v>
      </c>
      <c r="F324" t="s">
        <v>27093</v>
      </c>
      <c r="G324">
        <v>2</v>
      </c>
      <c r="H324">
        <v>3</v>
      </c>
      <c r="I324">
        <v>2147483660</v>
      </c>
      <c r="J324">
        <v>2</v>
      </c>
      <c r="K324">
        <v>1</v>
      </c>
    </row>
    <row r="325" spans="3:11" x14ac:dyDescent="0.45">
      <c r="C325" t="s">
        <v>27090</v>
      </c>
      <c r="D325" t="s">
        <v>27110</v>
      </c>
      <c r="E325" t="s">
        <v>27111</v>
      </c>
      <c r="F325" t="s">
        <v>27093</v>
      </c>
      <c r="G325">
        <v>2</v>
      </c>
      <c r="H325">
        <v>3</v>
      </c>
      <c r="I325">
        <v>2147483660</v>
      </c>
      <c r="J325">
        <v>2</v>
      </c>
      <c r="K325">
        <v>1</v>
      </c>
    </row>
    <row r="326" spans="3:11" x14ac:dyDescent="0.45">
      <c r="C326" t="s">
        <v>27090</v>
      </c>
      <c r="D326" t="s">
        <v>27112</v>
      </c>
      <c r="E326" t="s">
        <v>27113</v>
      </c>
      <c r="F326" t="s">
        <v>27093</v>
      </c>
      <c r="G326">
        <v>2</v>
      </c>
      <c r="H326">
        <v>3</v>
      </c>
      <c r="I326">
        <v>2147483660</v>
      </c>
      <c r="J326">
        <v>2</v>
      </c>
      <c r="K326">
        <v>1</v>
      </c>
    </row>
    <row r="327" spans="3:11" x14ac:dyDescent="0.45">
      <c r="C327" t="s">
        <v>27090</v>
      </c>
      <c r="D327" t="s">
        <v>27114</v>
      </c>
      <c r="E327" t="s">
        <v>27115</v>
      </c>
      <c r="F327" t="s">
        <v>27093</v>
      </c>
      <c r="G327">
        <v>2</v>
      </c>
      <c r="H327">
        <v>3</v>
      </c>
      <c r="I327">
        <v>2147483660</v>
      </c>
      <c r="J327">
        <v>2</v>
      </c>
      <c r="K327">
        <v>1</v>
      </c>
    </row>
    <row r="328" spans="3:11" x14ac:dyDescent="0.45">
      <c r="C328" t="s">
        <v>27090</v>
      </c>
      <c r="D328" t="s">
        <v>27116</v>
      </c>
      <c r="E328" t="s">
        <v>27117</v>
      </c>
      <c r="F328" t="s">
        <v>27093</v>
      </c>
      <c r="G328">
        <v>2</v>
      </c>
      <c r="H328">
        <v>3</v>
      </c>
      <c r="I328">
        <v>2147483660</v>
      </c>
      <c r="J328">
        <v>2</v>
      </c>
      <c r="K328">
        <v>1</v>
      </c>
    </row>
    <row r="329" spans="3:11" x14ac:dyDescent="0.45">
      <c r="C329" t="s">
        <v>27090</v>
      </c>
      <c r="D329" t="s">
        <v>27118</v>
      </c>
      <c r="E329" t="s">
        <v>27119</v>
      </c>
      <c r="F329" t="s">
        <v>27093</v>
      </c>
      <c r="G329">
        <v>2</v>
      </c>
      <c r="H329">
        <v>3</v>
      </c>
      <c r="I329">
        <v>2147483660</v>
      </c>
      <c r="J329">
        <v>2</v>
      </c>
      <c r="K329">
        <v>1</v>
      </c>
    </row>
    <row r="330" spans="3:11" x14ac:dyDescent="0.45">
      <c r="C330" t="s">
        <v>27090</v>
      </c>
      <c r="D330" t="s">
        <v>27120</v>
      </c>
      <c r="E330" t="s">
        <v>27121</v>
      </c>
      <c r="F330" t="s">
        <v>27093</v>
      </c>
      <c r="G330">
        <v>2</v>
      </c>
      <c r="H330">
        <v>3</v>
      </c>
      <c r="I330">
        <v>2147483660</v>
      </c>
      <c r="J330">
        <v>2</v>
      </c>
      <c r="K330">
        <v>1</v>
      </c>
    </row>
    <row r="331" spans="3:11" x14ac:dyDescent="0.45">
      <c r="C331" t="s">
        <v>27090</v>
      </c>
      <c r="D331" t="s">
        <v>27122</v>
      </c>
      <c r="E331" t="s">
        <v>27123</v>
      </c>
      <c r="F331" t="s">
        <v>27093</v>
      </c>
      <c r="G331">
        <v>2</v>
      </c>
      <c r="H331">
        <v>3</v>
      </c>
      <c r="I331">
        <v>2147483660</v>
      </c>
      <c r="J331">
        <v>2</v>
      </c>
      <c r="K331">
        <v>1</v>
      </c>
    </row>
    <row r="332" spans="3:11" x14ac:dyDescent="0.45">
      <c r="C332" t="s">
        <v>27090</v>
      </c>
      <c r="D332" t="s">
        <v>27124</v>
      </c>
      <c r="E332" t="s">
        <v>27125</v>
      </c>
      <c r="F332" t="s">
        <v>27093</v>
      </c>
      <c r="G332">
        <v>2</v>
      </c>
      <c r="H332">
        <v>3</v>
      </c>
      <c r="I332">
        <v>2147483660</v>
      </c>
      <c r="J332">
        <v>2</v>
      </c>
      <c r="K332">
        <v>1</v>
      </c>
    </row>
    <row r="333" spans="3:11" x14ac:dyDescent="0.45">
      <c r="C333" t="s">
        <v>27090</v>
      </c>
      <c r="D333" t="s">
        <v>27126</v>
      </c>
      <c r="E333" t="s">
        <v>27127</v>
      </c>
      <c r="F333" t="s">
        <v>27093</v>
      </c>
      <c r="G333">
        <v>2</v>
      </c>
      <c r="H333">
        <v>3</v>
      </c>
      <c r="I333">
        <v>2147483660</v>
      </c>
      <c r="J333">
        <v>2</v>
      </c>
      <c r="K333">
        <v>1</v>
      </c>
    </row>
    <row r="334" spans="3:11" x14ac:dyDescent="0.45">
      <c r="C334" t="s">
        <v>27090</v>
      </c>
      <c r="D334" t="s">
        <v>27128</v>
      </c>
      <c r="E334" t="s">
        <v>27129</v>
      </c>
      <c r="F334" t="s">
        <v>27093</v>
      </c>
      <c r="G334">
        <v>2</v>
      </c>
      <c r="H334">
        <v>3</v>
      </c>
      <c r="I334">
        <v>2147483660</v>
      </c>
      <c r="J334">
        <v>2</v>
      </c>
      <c r="K334">
        <v>1</v>
      </c>
    </row>
    <row r="335" spans="3:11" x14ac:dyDescent="0.45">
      <c r="C335" t="s">
        <v>27090</v>
      </c>
      <c r="D335" t="s">
        <v>27130</v>
      </c>
      <c r="E335" t="s">
        <v>27131</v>
      </c>
      <c r="F335" t="s">
        <v>27093</v>
      </c>
      <c r="G335">
        <v>2</v>
      </c>
      <c r="H335">
        <v>3</v>
      </c>
      <c r="I335">
        <v>2147483660</v>
      </c>
      <c r="J335">
        <v>2</v>
      </c>
      <c r="K335">
        <v>1</v>
      </c>
    </row>
    <row r="336" spans="3:11" x14ac:dyDescent="0.45">
      <c r="C336" t="s">
        <v>27090</v>
      </c>
      <c r="D336" t="s">
        <v>27132</v>
      </c>
      <c r="E336" t="s">
        <v>27133</v>
      </c>
      <c r="F336" t="s">
        <v>27093</v>
      </c>
      <c r="G336">
        <v>2</v>
      </c>
      <c r="H336">
        <v>3</v>
      </c>
      <c r="I336">
        <v>2147483660</v>
      </c>
      <c r="J336">
        <v>2</v>
      </c>
      <c r="K336">
        <v>1</v>
      </c>
    </row>
    <row r="337" spans="3:11" x14ac:dyDescent="0.45">
      <c r="C337" t="s">
        <v>27090</v>
      </c>
      <c r="D337" t="s">
        <v>27134</v>
      </c>
      <c r="E337" t="s">
        <v>27135</v>
      </c>
      <c r="F337" t="s">
        <v>27093</v>
      </c>
      <c r="G337">
        <v>2</v>
      </c>
      <c r="H337">
        <v>3</v>
      </c>
      <c r="I337">
        <v>2147483660</v>
      </c>
      <c r="J337">
        <v>2</v>
      </c>
      <c r="K337">
        <v>1</v>
      </c>
    </row>
    <row r="338" spans="3:11" x14ac:dyDescent="0.45">
      <c r="C338" t="s">
        <v>27090</v>
      </c>
      <c r="D338" t="s">
        <v>27136</v>
      </c>
      <c r="E338" t="s">
        <v>27137</v>
      </c>
      <c r="F338" t="s">
        <v>27093</v>
      </c>
      <c r="G338">
        <v>2</v>
      </c>
      <c r="H338">
        <v>3</v>
      </c>
      <c r="I338">
        <v>2147483660</v>
      </c>
      <c r="J338">
        <v>2</v>
      </c>
      <c r="K338">
        <v>1</v>
      </c>
    </row>
    <row r="339" spans="3:11" x14ac:dyDescent="0.45">
      <c r="C339" t="s">
        <v>27090</v>
      </c>
      <c r="D339" t="s">
        <v>27138</v>
      </c>
      <c r="E339" t="s">
        <v>27139</v>
      </c>
      <c r="F339" t="s">
        <v>27093</v>
      </c>
      <c r="G339">
        <v>2</v>
      </c>
      <c r="H339">
        <v>3</v>
      </c>
      <c r="I339">
        <v>2147483660</v>
      </c>
      <c r="J339">
        <v>2</v>
      </c>
      <c r="K339">
        <v>1</v>
      </c>
    </row>
    <row r="340" spans="3:11" x14ac:dyDescent="0.45">
      <c r="C340" t="s">
        <v>15425</v>
      </c>
      <c r="D340" t="s">
        <v>564</v>
      </c>
      <c r="E340" t="s">
        <v>16375</v>
      </c>
      <c r="F340" t="s">
        <v>15428</v>
      </c>
      <c r="G340">
        <v>2</v>
      </c>
      <c r="H340">
        <v>2</v>
      </c>
      <c r="I340">
        <v>536870912</v>
      </c>
      <c r="J340">
        <v>3</v>
      </c>
      <c r="K340">
        <v>3</v>
      </c>
    </row>
    <row r="341" spans="3:11" x14ac:dyDescent="0.45">
      <c r="C341" t="s">
        <v>15425</v>
      </c>
      <c r="D341" t="s">
        <v>564</v>
      </c>
      <c r="E341" t="s">
        <v>15886</v>
      </c>
      <c r="F341" t="s">
        <v>15428</v>
      </c>
      <c r="G341">
        <v>2</v>
      </c>
      <c r="H341">
        <v>1</v>
      </c>
      <c r="I341">
        <v>536870912</v>
      </c>
      <c r="J341">
        <v>3</v>
      </c>
      <c r="K341">
        <v>3</v>
      </c>
    </row>
    <row r="342" spans="3:11" x14ac:dyDescent="0.45">
      <c r="C342" t="s">
        <v>15425</v>
      </c>
      <c r="D342" t="s">
        <v>564</v>
      </c>
      <c r="E342" t="s">
        <v>15922</v>
      </c>
      <c r="F342" t="s">
        <v>15428</v>
      </c>
      <c r="G342">
        <v>2</v>
      </c>
      <c r="H342">
        <v>1</v>
      </c>
      <c r="I342">
        <v>536870912</v>
      </c>
      <c r="J342">
        <v>3</v>
      </c>
      <c r="K342">
        <v>3</v>
      </c>
    </row>
    <row r="343" spans="3:11" x14ac:dyDescent="0.45">
      <c r="C343" t="s">
        <v>15425</v>
      </c>
      <c r="D343" t="s">
        <v>564</v>
      </c>
      <c r="E343" t="s">
        <v>15461</v>
      </c>
      <c r="F343" t="s">
        <v>15428</v>
      </c>
      <c r="G343">
        <v>2</v>
      </c>
      <c r="H343">
        <v>1</v>
      </c>
      <c r="I343">
        <v>536870912</v>
      </c>
      <c r="J343">
        <v>3</v>
      </c>
      <c r="K343">
        <v>3</v>
      </c>
    </row>
    <row r="344" spans="3:11" x14ac:dyDescent="0.45">
      <c r="C344" t="s">
        <v>15425</v>
      </c>
      <c r="D344" t="s">
        <v>564</v>
      </c>
      <c r="E344" t="s">
        <v>16384</v>
      </c>
      <c r="F344" t="s">
        <v>15428</v>
      </c>
      <c r="G344">
        <v>2</v>
      </c>
      <c r="H344">
        <v>2</v>
      </c>
      <c r="I344">
        <v>536870912</v>
      </c>
      <c r="J344">
        <v>3</v>
      </c>
      <c r="K344">
        <v>3</v>
      </c>
    </row>
    <row r="345" spans="3:11" x14ac:dyDescent="0.45">
      <c r="C345" t="s">
        <v>15425</v>
      </c>
      <c r="D345" t="s">
        <v>564</v>
      </c>
      <c r="E345" t="s">
        <v>16655</v>
      </c>
      <c r="F345" t="s">
        <v>15428</v>
      </c>
      <c r="G345">
        <v>2</v>
      </c>
      <c r="H345">
        <v>1</v>
      </c>
      <c r="I345">
        <v>536870912</v>
      </c>
      <c r="J345">
        <v>3</v>
      </c>
      <c r="K345">
        <v>3</v>
      </c>
    </row>
    <row r="346" spans="3:11" x14ac:dyDescent="0.45">
      <c r="C346" t="s">
        <v>15425</v>
      </c>
      <c r="D346" t="s">
        <v>564</v>
      </c>
      <c r="E346" t="s">
        <v>16655</v>
      </c>
      <c r="F346" t="s">
        <v>15428</v>
      </c>
      <c r="G346">
        <v>2</v>
      </c>
      <c r="H346">
        <v>1</v>
      </c>
      <c r="I346">
        <v>536870912</v>
      </c>
      <c r="J346">
        <v>3</v>
      </c>
      <c r="K346">
        <v>3</v>
      </c>
    </row>
    <row r="347" spans="3:11" x14ac:dyDescent="0.45">
      <c r="C347" t="s">
        <v>15425</v>
      </c>
      <c r="D347" t="s">
        <v>564</v>
      </c>
      <c r="E347" t="s">
        <v>16655</v>
      </c>
      <c r="F347" t="s">
        <v>15428</v>
      </c>
      <c r="G347">
        <v>2</v>
      </c>
      <c r="H347">
        <v>1</v>
      </c>
      <c r="I347">
        <v>536870912</v>
      </c>
      <c r="J347">
        <v>3</v>
      </c>
      <c r="K347">
        <v>3</v>
      </c>
    </row>
    <row r="348" spans="3:11" x14ac:dyDescent="0.45">
      <c r="C348" t="s">
        <v>15425</v>
      </c>
      <c r="D348" t="s">
        <v>564</v>
      </c>
      <c r="E348" t="s">
        <v>16655</v>
      </c>
      <c r="F348" t="s">
        <v>15428</v>
      </c>
      <c r="G348">
        <v>2</v>
      </c>
      <c r="H348">
        <v>1</v>
      </c>
      <c r="I348">
        <v>536870912</v>
      </c>
      <c r="J348">
        <v>3</v>
      </c>
      <c r="K348">
        <v>3</v>
      </c>
    </row>
    <row r="349" spans="3:11" x14ac:dyDescent="0.45">
      <c r="C349" t="s">
        <v>15425</v>
      </c>
      <c r="D349" t="s">
        <v>564</v>
      </c>
      <c r="E349" t="s">
        <v>16655</v>
      </c>
      <c r="F349" t="s">
        <v>15428</v>
      </c>
      <c r="G349">
        <v>2</v>
      </c>
      <c r="H349">
        <v>1</v>
      </c>
      <c r="I349">
        <v>536870912</v>
      </c>
      <c r="J349">
        <v>3</v>
      </c>
      <c r="K349">
        <v>3</v>
      </c>
    </row>
    <row r="350" spans="3:11" x14ac:dyDescent="0.45">
      <c r="C350" t="s">
        <v>15425</v>
      </c>
      <c r="D350" t="s">
        <v>564</v>
      </c>
      <c r="E350" t="s">
        <v>16655</v>
      </c>
      <c r="F350" t="s">
        <v>15428</v>
      </c>
      <c r="G350">
        <v>2</v>
      </c>
      <c r="H350">
        <v>1</v>
      </c>
      <c r="I350">
        <v>536870912</v>
      </c>
      <c r="J350">
        <v>3</v>
      </c>
      <c r="K350">
        <v>3</v>
      </c>
    </row>
    <row r="351" spans="3:11" x14ac:dyDescent="0.45">
      <c r="C351" t="s">
        <v>15425</v>
      </c>
      <c r="D351" t="s">
        <v>564</v>
      </c>
      <c r="E351" t="s">
        <v>16655</v>
      </c>
      <c r="F351" t="s">
        <v>15428</v>
      </c>
      <c r="G351">
        <v>2</v>
      </c>
      <c r="H351">
        <v>1</v>
      </c>
      <c r="I351">
        <v>536870912</v>
      </c>
      <c r="J351">
        <v>3</v>
      </c>
      <c r="K351">
        <v>3</v>
      </c>
    </row>
    <row r="352" spans="3:11" x14ac:dyDescent="0.45">
      <c r="C352" t="s">
        <v>15425</v>
      </c>
      <c r="D352" t="s">
        <v>564</v>
      </c>
      <c r="E352" t="s">
        <v>16655</v>
      </c>
      <c r="F352" t="s">
        <v>15428</v>
      </c>
      <c r="G352">
        <v>2</v>
      </c>
      <c r="H352">
        <v>1</v>
      </c>
      <c r="I352">
        <v>536870912</v>
      </c>
      <c r="J352">
        <v>3</v>
      </c>
      <c r="K352">
        <v>3</v>
      </c>
    </row>
    <row r="353" spans="3:11" x14ac:dyDescent="0.45">
      <c r="C353" t="s">
        <v>15425</v>
      </c>
      <c r="D353" t="s">
        <v>564</v>
      </c>
      <c r="E353" t="s">
        <v>16655</v>
      </c>
      <c r="F353" t="s">
        <v>15428</v>
      </c>
      <c r="G353">
        <v>2</v>
      </c>
      <c r="H353">
        <v>1</v>
      </c>
      <c r="I353">
        <v>536870912</v>
      </c>
      <c r="J353">
        <v>3</v>
      </c>
      <c r="K353">
        <v>3</v>
      </c>
    </row>
    <row r="354" spans="3:11" x14ac:dyDescent="0.45">
      <c r="C354" t="s">
        <v>15425</v>
      </c>
      <c r="D354" t="s">
        <v>564</v>
      </c>
      <c r="E354" t="s">
        <v>16655</v>
      </c>
      <c r="F354" t="s">
        <v>15428</v>
      </c>
      <c r="G354">
        <v>2</v>
      </c>
      <c r="H354">
        <v>1</v>
      </c>
      <c r="I354">
        <v>536870912</v>
      </c>
      <c r="J354">
        <v>3</v>
      </c>
      <c r="K354">
        <v>3</v>
      </c>
    </row>
    <row r="355" spans="3:11" x14ac:dyDescent="0.45">
      <c r="C355" t="s">
        <v>15425</v>
      </c>
      <c r="D355" t="s">
        <v>564</v>
      </c>
      <c r="E355" t="s">
        <v>15480</v>
      </c>
      <c r="F355" t="s">
        <v>15428</v>
      </c>
      <c r="G355">
        <v>2</v>
      </c>
      <c r="H355">
        <v>1</v>
      </c>
      <c r="I355">
        <v>536870912</v>
      </c>
      <c r="J355">
        <v>3</v>
      </c>
      <c r="K355">
        <v>3</v>
      </c>
    </row>
    <row r="356" spans="3:11" x14ac:dyDescent="0.45">
      <c r="C356" t="s">
        <v>15425</v>
      </c>
      <c r="D356" t="s">
        <v>564</v>
      </c>
      <c r="E356" t="s">
        <v>16330</v>
      </c>
      <c r="F356" t="s">
        <v>15428</v>
      </c>
      <c r="G356">
        <v>2</v>
      </c>
      <c r="H356">
        <v>2</v>
      </c>
      <c r="I356">
        <v>536870912</v>
      </c>
      <c r="J356">
        <v>3</v>
      </c>
      <c r="K356">
        <v>3</v>
      </c>
    </row>
    <row r="357" spans="3:11" x14ac:dyDescent="0.45">
      <c r="C357" t="s">
        <v>15425</v>
      </c>
      <c r="D357" t="s">
        <v>564</v>
      </c>
      <c r="E357" t="s">
        <v>16348</v>
      </c>
      <c r="F357" t="s">
        <v>15428</v>
      </c>
      <c r="G357">
        <v>2</v>
      </c>
      <c r="H357">
        <v>2</v>
      </c>
      <c r="I357">
        <v>536870912</v>
      </c>
      <c r="J357">
        <v>3</v>
      </c>
      <c r="K357">
        <v>3</v>
      </c>
    </row>
    <row r="358" spans="3:11" x14ac:dyDescent="0.45">
      <c r="C358" t="s">
        <v>15425</v>
      </c>
      <c r="D358" t="s">
        <v>564</v>
      </c>
      <c r="E358" t="s">
        <v>15958</v>
      </c>
      <c r="F358" t="s">
        <v>15428</v>
      </c>
      <c r="G358">
        <v>2</v>
      </c>
      <c r="H358">
        <v>1</v>
      </c>
      <c r="I358">
        <v>536870912</v>
      </c>
      <c r="J358">
        <v>3</v>
      </c>
      <c r="K358">
        <v>3</v>
      </c>
    </row>
    <row r="359" spans="3:11" x14ac:dyDescent="0.45">
      <c r="C359" t="s">
        <v>15425</v>
      </c>
      <c r="D359" t="s">
        <v>564</v>
      </c>
      <c r="E359" t="s">
        <v>16321</v>
      </c>
      <c r="F359" t="s">
        <v>15428</v>
      </c>
      <c r="G359">
        <v>2</v>
      </c>
      <c r="H359">
        <v>2</v>
      </c>
      <c r="I359">
        <v>536870912</v>
      </c>
      <c r="J359">
        <v>3</v>
      </c>
      <c r="K359">
        <v>3</v>
      </c>
    </row>
    <row r="360" spans="3:11" x14ac:dyDescent="0.45">
      <c r="C360" t="s">
        <v>15425</v>
      </c>
      <c r="D360" t="s">
        <v>564</v>
      </c>
      <c r="E360" t="s">
        <v>16312</v>
      </c>
      <c r="F360" t="s">
        <v>15428</v>
      </c>
      <c r="G360">
        <v>2</v>
      </c>
      <c r="H360">
        <v>2</v>
      </c>
      <c r="I360">
        <v>536870912</v>
      </c>
      <c r="J360">
        <v>3</v>
      </c>
      <c r="K360">
        <v>3</v>
      </c>
    </row>
    <row r="361" spans="3:11" x14ac:dyDescent="0.45">
      <c r="C361" t="s">
        <v>15425</v>
      </c>
      <c r="D361" t="s">
        <v>564</v>
      </c>
      <c r="E361" t="s">
        <v>16339</v>
      </c>
      <c r="F361" t="s">
        <v>15428</v>
      </c>
      <c r="G361">
        <v>2</v>
      </c>
      <c r="H361">
        <v>2</v>
      </c>
      <c r="I361">
        <v>536870912</v>
      </c>
      <c r="J361">
        <v>3</v>
      </c>
      <c r="K361">
        <v>3</v>
      </c>
    </row>
    <row r="362" spans="3:11" x14ac:dyDescent="0.45">
      <c r="C362" t="s">
        <v>15425</v>
      </c>
      <c r="D362" t="s">
        <v>564</v>
      </c>
      <c r="E362" t="s">
        <v>16366</v>
      </c>
      <c r="F362" t="s">
        <v>15428</v>
      </c>
      <c r="G362">
        <v>2</v>
      </c>
      <c r="H362">
        <v>2</v>
      </c>
      <c r="I362">
        <v>536870912</v>
      </c>
      <c r="J362">
        <v>3</v>
      </c>
      <c r="K362">
        <v>3</v>
      </c>
    </row>
    <row r="363" spans="3:11" x14ac:dyDescent="0.45">
      <c r="C363" t="s">
        <v>15425</v>
      </c>
      <c r="D363" t="s">
        <v>564</v>
      </c>
      <c r="E363" t="s">
        <v>15934</v>
      </c>
      <c r="F363" t="s">
        <v>15428</v>
      </c>
      <c r="G363">
        <v>2</v>
      </c>
      <c r="H363">
        <v>1</v>
      </c>
      <c r="I363">
        <v>536870912</v>
      </c>
      <c r="J363">
        <v>3</v>
      </c>
      <c r="K363">
        <v>3</v>
      </c>
    </row>
    <row r="364" spans="3:11" x14ac:dyDescent="0.45">
      <c r="C364" t="s">
        <v>15425</v>
      </c>
      <c r="D364" t="s">
        <v>564</v>
      </c>
      <c r="E364" t="s">
        <v>16303</v>
      </c>
      <c r="F364" t="s">
        <v>15428</v>
      </c>
      <c r="G364">
        <v>2</v>
      </c>
      <c r="H364">
        <v>2</v>
      </c>
      <c r="I364">
        <v>536870912</v>
      </c>
      <c r="J364">
        <v>3</v>
      </c>
      <c r="K364">
        <v>3</v>
      </c>
    </row>
    <row r="365" spans="3:11" x14ac:dyDescent="0.45">
      <c r="C365" t="s">
        <v>15425</v>
      </c>
      <c r="D365" t="s">
        <v>564</v>
      </c>
      <c r="E365" t="s">
        <v>15910</v>
      </c>
      <c r="F365" t="s">
        <v>15428</v>
      </c>
      <c r="G365">
        <v>2</v>
      </c>
      <c r="H365">
        <v>1</v>
      </c>
      <c r="I365">
        <v>536870912</v>
      </c>
      <c r="J365">
        <v>3</v>
      </c>
      <c r="K365">
        <v>3</v>
      </c>
    </row>
    <row r="366" spans="3:11" x14ac:dyDescent="0.45">
      <c r="C366" t="s">
        <v>15425</v>
      </c>
      <c r="D366" t="s">
        <v>564</v>
      </c>
      <c r="E366" t="s">
        <v>15874</v>
      </c>
      <c r="F366" t="s">
        <v>15428</v>
      </c>
      <c r="G366">
        <v>2</v>
      </c>
      <c r="H366">
        <v>1</v>
      </c>
      <c r="I366">
        <v>536870912</v>
      </c>
      <c r="J366">
        <v>3</v>
      </c>
      <c r="K366">
        <v>3</v>
      </c>
    </row>
    <row r="367" spans="3:11" x14ac:dyDescent="0.45">
      <c r="C367" t="s">
        <v>15425</v>
      </c>
      <c r="D367" t="s">
        <v>564</v>
      </c>
      <c r="E367" t="s">
        <v>16357</v>
      </c>
      <c r="F367" t="s">
        <v>15428</v>
      </c>
      <c r="G367">
        <v>2</v>
      </c>
      <c r="H367">
        <v>2</v>
      </c>
      <c r="I367">
        <v>536870912</v>
      </c>
      <c r="J367">
        <v>3</v>
      </c>
      <c r="K367">
        <v>3</v>
      </c>
    </row>
    <row r="368" spans="3:11" x14ac:dyDescent="0.45">
      <c r="C368" t="s">
        <v>15425</v>
      </c>
      <c r="D368" t="s">
        <v>564</v>
      </c>
      <c r="E368" t="s">
        <v>16667</v>
      </c>
      <c r="F368" t="s">
        <v>15428</v>
      </c>
      <c r="G368">
        <v>2</v>
      </c>
      <c r="H368">
        <v>2</v>
      </c>
      <c r="I368">
        <v>536870912</v>
      </c>
      <c r="J368">
        <v>3</v>
      </c>
      <c r="K368">
        <v>3</v>
      </c>
    </row>
    <row r="369" spans="3:11" x14ac:dyDescent="0.45">
      <c r="C369" t="s">
        <v>15425</v>
      </c>
      <c r="D369" t="s">
        <v>564</v>
      </c>
      <c r="E369" t="s">
        <v>16667</v>
      </c>
      <c r="F369" t="s">
        <v>15428</v>
      </c>
      <c r="G369">
        <v>2</v>
      </c>
      <c r="H369">
        <v>2</v>
      </c>
      <c r="I369">
        <v>536870912</v>
      </c>
      <c r="J369">
        <v>3</v>
      </c>
      <c r="K369">
        <v>3</v>
      </c>
    </row>
    <row r="370" spans="3:11" x14ac:dyDescent="0.45">
      <c r="C370" t="s">
        <v>15425</v>
      </c>
      <c r="D370" t="s">
        <v>564</v>
      </c>
      <c r="E370" t="s">
        <v>16667</v>
      </c>
      <c r="F370" t="s">
        <v>15428</v>
      </c>
      <c r="G370">
        <v>2</v>
      </c>
      <c r="H370">
        <v>2</v>
      </c>
      <c r="I370">
        <v>536870912</v>
      </c>
      <c r="J370">
        <v>3</v>
      </c>
      <c r="K370">
        <v>3</v>
      </c>
    </row>
    <row r="371" spans="3:11" x14ac:dyDescent="0.45">
      <c r="C371" t="s">
        <v>15425</v>
      </c>
      <c r="D371" t="s">
        <v>564</v>
      </c>
      <c r="E371" t="s">
        <v>16667</v>
      </c>
      <c r="F371" t="s">
        <v>15428</v>
      </c>
      <c r="G371">
        <v>2</v>
      </c>
      <c r="H371">
        <v>2</v>
      </c>
      <c r="I371">
        <v>536870912</v>
      </c>
      <c r="J371">
        <v>3</v>
      </c>
      <c r="K371">
        <v>3</v>
      </c>
    </row>
    <row r="372" spans="3:11" x14ac:dyDescent="0.45">
      <c r="C372" t="s">
        <v>15425</v>
      </c>
      <c r="D372" t="s">
        <v>564</v>
      </c>
      <c r="E372" t="s">
        <v>16667</v>
      </c>
      <c r="F372" t="s">
        <v>15428</v>
      </c>
      <c r="G372">
        <v>2</v>
      </c>
      <c r="H372">
        <v>2</v>
      </c>
      <c r="I372">
        <v>536870912</v>
      </c>
      <c r="J372">
        <v>3</v>
      </c>
      <c r="K372">
        <v>3</v>
      </c>
    </row>
    <row r="373" spans="3:11" x14ac:dyDescent="0.45">
      <c r="C373" t="s">
        <v>15425</v>
      </c>
      <c r="D373" t="s">
        <v>564</v>
      </c>
      <c r="E373" t="s">
        <v>16667</v>
      </c>
      <c r="F373" t="s">
        <v>15428</v>
      </c>
      <c r="G373">
        <v>2</v>
      </c>
      <c r="H373">
        <v>2</v>
      </c>
      <c r="I373">
        <v>536870912</v>
      </c>
      <c r="J373">
        <v>3</v>
      </c>
      <c r="K373">
        <v>3</v>
      </c>
    </row>
    <row r="374" spans="3:11" x14ac:dyDescent="0.45">
      <c r="C374" t="s">
        <v>15425</v>
      </c>
      <c r="D374" t="s">
        <v>564</v>
      </c>
      <c r="E374" t="s">
        <v>16667</v>
      </c>
      <c r="F374" t="s">
        <v>15428</v>
      </c>
      <c r="G374">
        <v>2</v>
      </c>
      <c r="H374">
        <v>2</v>
      </c>
      <c r="I374">
        <v>536870912</v>
      </c>
      <c r="J374">
        <v>3</v>
      </c>
      <c r="K374">
        <v>3</v>
      </c>
    </row>
    <row r="375" spans="3:11" x14ac:dyDescent="0.45">
      <c r="C375" t="s">
        <v>15425</v>
      </c>
      <c r="D375" t="s">
        <v>564</v>
      </c>
      <c r="E375" t="s">
        <v>16667</v>
      </c>
      <c r="F375" t="s">
        <v>15428</v>
      </c>
      <c r="G375">
        <v>2</v>
      </c>
      <c r="H375">
        <v>2</v>
      </c>
      <c r="I375">
        <v>536870912</v>
      </c>
      <c r="J375">
        <v>3</v>
      </c>
      <c r="K375">
        <v>3</v>
      </c>
    </row>
    <row r="376" spans="3:11" x14ac:dyDescent="0.45">
      <c r="C376" t="s">
        <v>15425</v>
      </c>
      <c r="D376" t="s">
        <v>564</v>
      </c>
      <c r="E376" t="s">
        <v>16667</v>
      </c>
      <c r="F376" t="s">
        <v>15428</v>
      </c>
      <c r="G376">
        <v>2</v>
      </c>
      <c r="H376">
        <v>2</v>
      </c>
      <c r="I376">
        <v>536870912</v>
      </c>
      <c r="J376">
        <v>3</v>
      </c>
      <c r="K376">
        <v>3</v>
      </c>
    </row>
    <row r="377" spans="3:11" x14ac:dyDescent="0.45">
      <c r="C377" t="s">
        <v>15425</v>
      </c>
      <c r="D377" t="s">
        <v>564</v>
      </c>
      <c r="E377" t="s">
        <v>16667</v>
      </c>
      <c r="F377" t="s">
        <v>15428</v>
      </c>
      <c r="G377">
        <v>2</v>
      </c>
      <c r="H377">
        <v>2</v>
      </c>
      <c r="I377">
        <v>536870912</v>
      </c>
      <c r="J377">
        <v>3</v>
      </c>
      <c r="K377">
        <v>3</v>
      </c>
    </row>
    <row r="378" spans="3:11" x14ac:dyDescent="0.45">
      <c r="C378" t="s">
        <v>15425</v>
      </c>
      <c r="D378" t="s">
        <v>564</v>
      </c>
      <c r="E378" t="s">
        <v>15946</v>
      </c>
      <c r="F378" t="s">
        <v>15428</v>
      </c>
      <c r="G378">
        <v>2</v>
      </c>
      <c r="H378">
        <v>1</v>
      </c>
      <c r="I378">
        <v>536870912</v>
      </c>
      <c r="J378">
        <v>3</v>
      </c>
      <c r="K378">
        <v>3</v>
      </c>
    </row>
    <row r="379" spans="3:11" x14ac:dyDescent="0.45">
      <c r="C379" t="s">
        <v>15425</v>
      </c>
      <c r="D379" t="s">
        <v>564</v>
      </c>
      <c r="E379" t="s">
        <v>15517</v>
      </c>
      <c r="F379" t="s">
        <v>15428</v>
      </c>
      <c r="G379">
        <v>2</v>
      </c>
      <c r="H379">
        <v>2</v>
      </c>
      <c r="I379">
        <v>536870912</v>
      </c>
      <c r="J379">
        <v>3</v>
      </c>
      <c r="K379">
        <v>3</v>
      </c>
    </row>
    <row r="380" spans="3:11" x14ac:dyDescent="0.45">
      <c r="C380" t="s">
        <v>15425</v>
      </c>
      <c r="D380" t="s">
        <v>564</v>
      </c>
      <c r="E380" t="s">
        <v>15508</v>
      </c>
      <c r="F380" t="s">
        <v>15428</v>
      </c>
      <c r="G380">
        <v>2</v>
      </c>
      <c r="H380">
        <v>2</v>
      </c>
      <c r="I380">
        <v>536870912</v>
      </c>
      <c r="J380">
        <v>3</v>
      </c>
      <c r="K380">
        <v>3</v>
      </c>
    </row>
    <row r="381" spans="3:11" x14ac:dyDescent="0.45">
      <c r="C381" t="s">
        <v>15425</v>
      </c>
      <c r="D381" t="s">
        <v>564</v>
      </c>
      <c r="E381" t="s">
        <v>15970</v>
      </c>
      <c r="F381" t="s">
        <v>15428</v>
      </c>
      <c r="G381">
        <v>2</v>
      </c>
      <c r="H381">
        <v>1</v>
      </c>
      <c r="I381">
        <v>536870912</v>
      </c>
      <c r="J381">
        <v>3</v>
      </c>
      <c r="K381">
        <v>3</v>
      </c>
    </row>
    <row r="382" spans="3:11" x14ac:dyDescent="0.45">
      <c r="C382" t="s">
        <v>15425</v>
      </c>
      <c r="D382" t="s">
        <v>564</v>
      </c>
      <c r="E382" t="s">
        <v>15862</v>
      </c>
      <c r="F382" t="s">
        <v>15428</v>
      </c>
      <c r="G382">
        <v>2</v>
      </c>
      <c r="H382">
        <v>1</v>
      </c>
      <c r="I382">
        <v>536870912</v>
      </c>
      <c r="J382">
        <v>3</v>
      </c>
      <c r="K382">
        <v>3</v>
      </c>
    </row>
    <row r="383" spans="3:11" x14ac:dyDescent="0.45">
      <c r="C383" t="s">
        <v>15425</v>
      </c>
      <c r="D383" t="s">
        <v>564</v>
      </c>
      <c r="E383" t="s">
        <v>15898</v>
      </c>
      <c r="F383" t="s">
        <v>15428</v>
      </c>
      <c r="G383">
        <v>2</v>
      </c>
      <c r="H383">
        <v>1</v>
      </c>
      <c r="I383">
        <v>536870912</v>
      </c>
      <c r="J383">
        <v>3</v>
      </c>
      <c r="K383">
        <v>3</v>
      </c>
    </row>
    <row r="384" spans="3:11" x14ac:dyDescent="0.45">
      <c r="C384" t="s">
        <v>15425</v>
      </c>
      <c r="D384" t="s">
        <v>535</v>
      </c>
      <c r="E384" t="s">
        <v>16739</v>
      </c>
      <c r="F384" t="s">
        <v>15428</v>
      </c>
      <c r="G384">
        <v>2</v>
      </c>
      <c r="H384">
        <v>2</v>
      </c>
      <c r="I384">
        <v>536870912</v>
      </c>
      <c r="J384">
        <v>3</v>
      </c>
      <c r="K384">
        <v>3</v>
      </c>
    </row>
    <row r="385" spans="3:11" x14ac:dyDescent="0.45">
      <c r="C385" t="s">
        <v>15425</v>
      </c>
      <c r="D385" t="s">
        <v>535</v>
      </c>
      <c r="E385" t="s">
        <v>16738</v>
      </c>
      <c r="F385" t="s">
        <v>15428</v>
      </c>
      <c r="G385">
        <v>2</v>
      </c>
      <c r="H385">
        <v>1</v>
      </c>
      <c r="I385">
        <v>536870912</v>
      </c>
      <c r="J385">
        <v>3</v>
      </c>
      <c r="K385">
        <v>3</v>
      </c>
    </row>
    <row r="386" spans="3:11" x14ac:dyDescent="0.45">
      <c r="C386" t="s">
        <v>15425</v>
      </c>
      <c r="D386" t="s">
        <v>1877</v>
      </c>
      <c r="E386" t="s">
        <v>15696</v>
      </c>
      <c r="F386" t="s">
        <v>15428</v>
      </c>
      <c r="G386">
        <v>2</v>
      </c>
      <c r="H386">
        <v>1</v>
      </c>
      <c r="I386">
        <v>536870912</v>
      </c>
      <c r="J386">
        <v>2</v>
      </c>
      <c r="K386">
        <v>2</v>
      </c>
    </row>
    <row r="387" spans="3:11" x14ac:dyDescent="0.45">
      <c r="C387" t="s">
        <v>15425</v>
      </c>
      <c r="D387" t="s">
        <v>1877</v>
      </c>
      <c r="E387" t="s">
        <v>15615</v>
      </c>
      <c r="F387" t="s">
        <v>15428</v>
      </c>
      <c r="G387">
        <v>2</v>
      </c>
      <c r="H387">
        <v>1</v>
      </c>
      <c r="I387">
        <v>536870912</v>
      </c>
      <c r="J387">
        <v>2</v>
      </c>
      <c r="K387">
        <v>2</v>
      </c>
    </row>
    <row r="388" spans="3:11" x14ac:dyDescent="0.45">
      <c r="C388" t="s">
        <v>15425</v>
      </c>
      <c r="D388" t="s">
        <v>1877</v>
      </c>
      <c r="E388" t="s">
        <v>15648</v>
      </c>
      <c r="F388" t="s">
        <v>15428</v>
      </c>
      <c r="G388">
        <v>2</v>
      </c>
      <c r="H388">
        <v>1</v>
      </c>
      <c r="I388">
        <v>536870912</v>
      </c>
      <c r="J388">
        <v>2</v>
      </c>
      <c r="K388">
        <v>2</v>
      </c>
    </row>
    <row r="389" spans="3:11" x14ac:dyDescent="0.45">
      <c r="C389" t="s">
        <v>15425</v>
      </c>
      <c r="D389" t="s">
        <v>1877</v>
      </c>
      <c r="E389" t="s">
        <v>15712</v>
      </c>
      <c r="F389" t="s">
        <v>15428</v>
      </c>
      <c r="G389">
        <v>2</v>
      </c>
      <c r="H389">
        <v>1</v>
      </c>
      <c r="I389">
        <v>536870912</v>
      </c>
      <c r="J389">
        <v>2</v>
      </c>
      <c r="K389">
        <v>2</v>
      </c>
    </row>
    <row r="390" spans="3:11" x14ac:dyDescent="0.45">
      <c r="C390" t="s">
        <v>15425</v>
      </c>
      <c r="D390" t="s">
        <v>1877</v>
      </c>
      <c r="E390" t="s">
        <v>15728</v>
      </c>
      <c r="F390" t="s">
        <v>15428</v>
      </c>
      <c r="G390">
        <v>2</v>
      </c>
      <c r="H390">
        <v>1</v>
      </c>
      <c r="I390">
        <v>536870912</v>
      </c>
      <c r="J390">
        <v>2</v>
      </c>
      <c r="K390">
        <v>2</v>
      </c>
    </row>
    <row r="391" spans="3:11" x14ac:dyDescent="0.45">
      <c r="C391" t="s">
        <v>15425</v>
      </c>
      <c r="D391" t="s">
        <v>1877</v>
      </c>
      <c r="E391" t="s">
        <v>15680</v>
      </c>
      <c r="F391" t="s">
        <v>15428</v>
      </c>
      <c r="G391">
        <v>2</v>
      </c>
      <c r="H391">
        <v>1</v>
      </c>
      <c r="I391">
        <v>536870912</v>
      </c>
      <c r="J391">
        <v>2</v>
      </c>
      <c r="K391">
        <v>2</v>
      </c>
    </row>
    <row r="392" spans="3:11" x14ac:dyDescent="0.45">
      <c r="C392" t="s">
        <v>15425</v>
      </c>
      <c r="D392" t="s">
        <v>1877</v>
      </c>
      <c r="E392" t="s">
        <v>15664</v>
      </c>
      <c r="F392" t="s">
        <v>15428</v>
      </c>
      <c r="G392">
        <v>2</v>
      </c>
      <c r="H392">
        <v>1</v>
      </c>
      <c r="I392">
        <v>536870912</v>
      </c>
      <c r="J392">
        <v>2</v>
      </c>
      <c r="K392">
        <v>2</v>
      </c>
    </row>
    <row r="393" spans="3:11" x14ac:dyDescent="0.45">
      <c r="C393" t="s">
        <v>15425</v>
      </c>
      <c r="D393" t="s">
        <v>1877</v>
      </c>
      <c r="E393" t="s">
        <v>15760</v>
      </c>
      <c r="F393" t="s">
        <v>15428</v>
      </c>
      <c r="G393">
        <v>2</v>
      </c>
      <c r="H393">
        <v>1</v>
      </c>
      <c r="I393">
        <v>536870912</v>
      </c>
      <c r="J393">
        <v>2</v>
      </c>
      <c r="K393">
        <v>2</v>
      </c>
    </row>
    <row r="394" spans="3:11" x14ac:dyDescent="0.45">
      <c r="C394" t="s">
        <v>15425</v>
      </c>
      <c r="D394" t="s">
        <v>1877</v>
      </c>
      <c r="E394" t="s">
        <v>15632</v>
      </c>
      <c r="F394" t="s">
        <v>15428</v>
      </c>
      <c r="G394">
        <v>2</v>
      </c>
      <c r="H394">
        <v>1</v>
      </c>
      <c r="I394">
        <v>536870912</v>
      </c>
      <c r="J394">
        <v>2</v>
      </c>
      <c r="K394">
        <v>2</v>
      </c>
    </row>
    <row r="395" spans="3:11" x14ac:dyDescent="0.45">
      <c r="C395" t="s">
        <v>15425</v>
      </c>
      <c r="D395" t="s">
        <v>1877</v>
      </c>
      <c r="E395" t="s">
        <v>15744</v>
      </c>
      <c r="F395" t="s">
        <v>15428</v>
      </c>
      <c r="G395">
        <v>2</v>
      </c>
      <c r="H395">
        <v>1</v>
      </c>
      <c r="I395">
        <v>536870912</v>
      </c>
      <c r="J395">
        <v>2</v>
      </c>
      <c r="K395">
        <v>2</v>
      </c>
    </row>
    <row r="396" spans="3:11" x14ac:dyDescent="0.45">
      <c r="C396" t="s">
        <v>15425</v>
      </c>
      <c r="D396" t="s">
        <v>502</v>
      </c>
      <c r="E396" t="s">
        <v>16472</v>
      </c>
      <c r="F396" t="s">
        <v>15428</v>
      </c>
      <c r="G396">
        <v>2</v>
      </c>
      <c r="H396">
        <v>2</v>
      </c>
      <c r="I396">
        <v>536870912</v>
      </c>
      <c r="J396">
        <v>2</v>
      </c>
      <c r="K396">
        <v>2</v>
      </c>
    </row>
    <row r="397" spans="3:11" x14ac:dyDescent="0.45">
      <c r="C397" t="s">
        <v>15425</v>
      </c>
      <c r="D397" t="s">
        <v>502</v>
      </c>
      <c r="E397" t="s">
        <v>16496</v>
      </c>
      <c r="F397" t="s">
        <v>15428</v>
      </c>
      <c r="G397">
        <v>2</v>
      </c>
      <c r="H397">
        <v>2</v>
      </c>
      <c r="I397">
        <v>536870912</v>
      </c>
      <c r="J397">
        <v>2</v>
      </c>
      <c r="K397">
        <v>2</v>
      </c>
    </row>
    <row r="398" spans="3:11" x14ac:dyDescent="0.45">
      <c r="C398" t="s">
        <v>15425</v>
      </c>
      <c r="D398" t="s">
        <v>502</v>
      </c>
      <c r="E398" t="s">
        <v>16436</v>
      </c>
      <c r="F398" t="s">
        <v>15428</v>
      </c>
      <c r="G398">
        <v>2</v>
      </c>
      <c r="H398">
        <v>2</v>
      </c>
      <c r="I398">
        <v>536870912</v>
      </c>
      <c r="J398">
        <v>2</v>
      </c>
      <c r="K398">
        <v>2</v>
      </c>
    </row>
    <row r="399" spans="3:11" x14ac:dyDescent="0.45">
      <c r="C399" t="s">
        <v>15425</v>
      </c>
      <c r="D399" t="s">
        <v>502</v>
      </c>
      <c r="E399" t="s">
        <v>16484</v>
      </c>
      <c r="F399" t="s">
        <v>15428</v>
      </c>
      <c r="G399">
        <v>2</v>
      </c>
      <c r="H399">
        <v>2</v>
      </c>
      <c r="I399">
        <v>536870912</v>
      </c>
      <c r="J399">
        <v>2</v>
      </c>
      <c r="K399">
        <v>2</v>
      </c>
    </row>
    <row r="400" spans="3:11" x14ac:dyDescent="0.45">
      <c r="C400" t="s">
        <v>15425</v>
      </c>
      <c r="D400" t="s">
        <v>502</v>
      </c>
      <c r="E400" t="s">
        <v>16412</v>
      </c>
      <c r="F400" t="s">
        <v>15428</v>
      </c>
      <c r="G400">
        <v>2</v>
      </c>
      <c r="H400">
        <v>2</v>
      </c>
      <c r="I400">
        <v>536870912</v>
      </c>
      <c r="J400">
        <v>2</v>
      </c>
      <c r="K400">
        <v>2</v>
      </c>
    </row>
    <row r="401" spans="3:11" x14ac:dyDescent="0.45">
      <c r="C401" t="s">
        <v>15425</v>
      </c>
      <c r="D401" t="s">
        <v>502</v>
      </c>
      <c r="E401" t="s">
        <v>16048</v>
      </c>
      <c r="F401" t="s">
        <v>15428</v>
      </c>
      <c r="G401">
        <v>2</v>
      </c>
      <c r="H401">
        <v>1</v>
      </c>
      <c r="I401">
        <v>536870912</v>
      </c>
      <c r="J401">
        <v>2</v>
      </c>
      <c r="K401">
        <v>2</v>
      </c>
    </row>
    <row r="402" spans="3:11" x14ac:dyDescent="0.45">
      <c r="C402" t="s">
        <v>15425</v>
      </c>
      <c r="D402" t="s">
        <v>502</v>
      </c>
      <c r="E402" t="s">
        <v>16054</v>
      </c>
      <c r="F402" t="s">
        <v>15428</v>
      </c>
      <c r="G402">
        <v>2</v>
      </c>
      <c r="H402">
        <v>1</v>
      </c>
      <c r="I402">
        <v>536870912</v>
      </c>
      <c r="J402">
        <v>2</v>
      </c>
      <c r="K402">
        <v>2</v>
      </c>
    </row>
    <row r="403" spans="3:11" x14ac:dyDescent="0.45">
      <c r="C403" t="s">
        <v>15425</v>
      </c>
      <c r="D403" t="s">
        <v>502</v>
      </c>
      <c r="E403" t="s">
        <v>16406</v>
      </c>
      <c r="F403" t="s">
        <v>15428</v>
      </c>
      <c r="G403">
        <v>2</v>
      </c>
      <c r="H403">
        <v>2</v>
      </c>
      <c r="I403">
        <v>536870912</v>
      </c>
      <c r="J403">
        <v>2</v>
      </c>
      <c r="K403">
        <v>2</v>
      </c>
    </row>
    <row r="404" spans="3:11" x14ac:dyDescent="0.45">
      <c r="C404" t="s">
        <v>15425</v>
      </c>
      <c r="D404" t="s">
        <v>502</v>
      </c>
      <c r="E404" t="s">
        <v>16144</v>
      </c>
      <c r="F404" t="s">
        <v>15428</v>
      </c>
      <c r="G404">
        <v>2</v>
      </c>
      <c r="H404">
        <v>1</v>
      </c>
      <c r="I404">
        <v>536870912</v>
      </c>
      <c r="J404">
        <v>2</v>
      </c>
      <c r="K404">
        <v>2</v>
      </c>
    </row>
    <row r="405" spans="3:11" x14ac:dyDescent="0.45">
      <c r="C405" t="s">
        <v>15425</v>
      </c>
      <c r="D405" t="s">
        <v>502</v>
      </c>
      <c r="E405" t="s">
        <v>16102</v>
      </c>
      <c r="F405" t="s">
        <v>15428</v>
      </c>
      <c r="G405">
        <v>2</v>
      </c>
      <c r="H405">
        <v>1</v>
      </c>
      <c r="I405">
        <v>536870912</v>
      </c>
      <c r="J405">
        <v>2</v>
      </c>
      <c r="K405">
        <v>2</v>
      </c>
    </row>
    <row r="406" spans="3:11" x14ac:dyDescent="0.45">
      <c r="C406" t="s">
        <v>15425</v>
      </c>
      <c r="D406" t="s">
        <v>502</v>
      </c>
      <c r="E406" t="s">
        <v>16120</v>
      </c>
      <c r="F406" t="s">
        <v>15428</v>
      </c>
      <c r="G406">
        <v>2</v>
      </c>
      <c r="H406">
        <v>1</v>
      </c>
      <c r="I406">
        <v>536870912</v>
      </c>
      <c r="J406">
        <v>2</v>
      </c>
      <c r="K406">
        <v>2</v>
      </c>
    </row>
    <row r="407" spans="3:11" x14ac:dyDescent="0.45">
      <c r="C407" t="s">
        <v>15425</v>
      </c>
      <c r="D407" t="s">
        <v>502</v>
      </c>
      <c r="E407" t="s">
        <v>16460</v>
      </c>
      <c r="F407" t="s">
        <v>15428</v>
      </c>
      <c r="G407">
        <v>2</v>
      </c>
      <c r="H407">
        <v>2</v>
      </c>
      <c r="I407">
        <v>536870912</v>
      </c>
      <c r="J407">
        <v>2</v>
      </c>
      <c r="K407">
        <v>2</v>
      </c>
    </row>
    <row r="408" spans="3:11" x14ac:dyDescent="0.45">
      <c r="C408" t="s">
        <v>15425</v>
      </c>
      <c r="D408" t="s">
        <v>502</v>
      </c>
      <c r="E408" t="s">
        <v>16430</v>
      </c>
      <c r="F408" t="s">
        <v>15428</v>
      </c>
      <c r="G408">
        <v>2</v>
      </c>
      <c r="H408">
        <v>2</v>
      </c>
      <c r="I408">
        <v>536870912</v>
      </c>
      <c r="J408">
        <v>2</v>
      </c>
      <c r="K408">
        <v>2</v>
      </c>
    </row>
    <row r="409" spans="3:11" x14ac:dyDescent="0.45">
      <c r="C409" t="s">
        <v>15425</v>
      </c>
      <c r="D409" t="s">
        <v>502</v>
      </c>
      <c r="E409" t="s">
        <v>16108</v>
      </c>
      <c r="F409" t="s">
        <v>15428</v>
      </c>
      <c r="G409">
        <v>2</v>
      </c>
      <c r="H409">
        <v>1</v>
      </c>
      <c r="I409">
        <v>536870912</v>
      </c>
      <c r="J409">
        <v>2</v>
      </c>
      <c r="K409">
        <v>2</v>
      </c>
    </row>
    <row r="410" spans="3:11" x14ac:dyDescent="0.45">
      <c r="C410" t="s">
        <v>15425</v>
      </c>
      <c r="D410" t="s">
        <v>502</v>
      </c>
      <c r="E410" t="s">
        <v>16060</v>
      </c>
      <c r="F410" t="s">
        <v>15428</v>
      </c>
      <c r="G410">
        <v>2</v>
      </c>
      <c r="H410">
        <v>1</v>
      </c>
      <c r="I410">
        <v>536870912</v>
      </c>
      <c r="J410">
        <v>2</v>
      </c>
      <c r="K410">
        <v>2</v>
      </c>
    </row>
    <row r="411" spans="3:11" x14ac:dyDescent="0.45">
      <c r="C411" t="s">
        <v>15425</v>
      </c>
      <c r="D411" t="s">
        <v>502</v>
      </c>
      <c r="E411" t="s">
        <v>16084</v>
      </c>
      <c r="F411" t="s">
        <v>15428</v>
      </c>
      <c r="G411">
        <v>2</v>
      </c>
      <c r="H411">
        <v>1</v>
      </c>
      <c r="I411">
        <v>536870912</v>
      </c>
      <c r="J411">
        <v>2</v>
      </c>
      <c r="K411">
        <v>2</v>
      </c>
    </row>
    <row r="412" spans="3:11" x14ac:dyDescent="0.45">
      <c r="C412" t="s">
        <v>15425</v>
      </c>
      <c r="D412" t="s">
        <v>502</v>
      </c>
      <c r="E412" t="s">
        <v>16502</v>
      </c>
      <c r="F412" t="s">
        <v>15428</v>
      </c>
      <c r="G412">
        <v>2</v>
      </c>
      <c r="H412">
        <v>2</v>
      </c>
      <c r="I412">
        <v>536870912</v>
      </c>
      <c r="J412">
        <v>2</v>
      </c>
      <c r="K412">
        <v>2</v>
      </c>
    </row>
    <row r="413" spans="3:11" x14ac:dyDescent="0.45">
      <c r="C413" t="s">
        <v>15425</v>
      </c>
      <c r="D413" t="s">
        <v>502</v>
      </c>
      <c r="E413" t="s">
        <v>16448</v>
      </c>
      <c r="F413" t="s">
        <v>15428</v>
      </c>
      <c r="G413">
        <v>2</v>
      </c>
      <c r="H413">
        <v>2</v>
      </c>
      <c r="I413">
        <v>536870912</v>
      </c>
      <c r="J413">
        <v>2</v>
      </c>
      <c r="K413">
        <v>2</v>
      </c>
    </row>
    <row r="414" spans="3:11" x14ac:dyDescent="0.45">
      <c r="C414" t="s">
        <v>15425</v>
      </c>
      <c r="D414" t="s">
        <v>502</v>
      </c>
      <c r="E414" t="s">
        <v>16042</v>
      </c>
      <c r="F414" t="s">
        <v>15428</v>
      </c>
      <c r="G414">
        <v>2</v>
      </c>
      <c r="H414">
        <v>1</v>
      </c>
      <c r="I414">
        <v>536870912</v>
      </c>
      <c r="J414">
        <v>2</v>
      </c>
      <c r="K414">
        <v>2</v>
      </c>
    </row>
    <row r="415" spans="3:11" x14ac:dyDescent="0.45">
      <c r="C415" t="s">
        <v>15425</v>
      </c>
      <c r="D415" t="s">
        <v>502</v>
      </c>
      <c r="E415" t="s">
        <v>16066</v>
      </c>
      <c r="F415" t="s">
        <v>15428</v>
      </c>
      <c r="G415">
        <v>2</v>
      </c>
      <c r="H415">
        <v>1</v>
      </c>
      <c r="I415">
        <v>536870912</v>
      </c>
      <c r="J415">
        <v>2</v>
      </c>
      <c r="K415">
        <v>2</v>
      </c>
    </row>
    <row r="416" spans="3:11" x14ac:dyDescent="0.45">
      <c r="C416" t="s">
        <v>15425</v>
      </c>
      <c r="D416" t="s">
        <v>502</v>
      </c>
      <c r="E416" t="s">
        <v>16150</v>
      </c>
      <c r="F416" t="s">
        <v>15428</v>
      </c>
      <c r="G416">
        <v>2</v>
      </c>
      <c r="H416">
        <v>1</v>
      </c>
      <c r="I416">
        <v>536870912</v>
      </c>
      <c r="J416">
        <v>2</v>
      </c>
      <c r="K416">
        <v>2</v>
      </c>
    </row>
    <row r="417" spans="3:11" x14ac:dyDescent="0.45">
      <c r="C417" t="s">
        <v>15425</v>
      </c>
      <c r="D417" t="s">
        <v>502</v>
      </c>
      <c r="E417" t="s">
        <v>16138</v>
      </c>
      <c r="F417" t="s">
        <v>15428</v>
      </c>
      <c r="G417">
        <v>2</v>
      </c>
      <c r="H417">
        <v>1</v>
      </c>
      <c r="I417">
        <v>536870912</v>
      </c>
      <c r="J417">
        <v>2</v>
      </c>
      <c r="K417">
        <v>2</v>
      </c>
    </row>
    <row r="418" spans="3:11" x14ac:dyDescent="0.45">
      <c r="C418" t="s">
        <v>15425</v>
      </c>
      <c r="D418" t="s">
        <v>502</v>
      </c>
      <c r="E418" t="s">
        <v>16394</v>
      </c>
      <c r="F418" t="s">
        <v>15428</v>
      </c>
      <c r="G418">
        <v>2</v>
      </c>
      <c r="H418">
        <v>2</v>
      </c>
      <c r="I418">
        <v>536870912</v>
      </c>
      <c r="J418">
        <v>2</v>
      </c>
      <c r="K418">
        <v>2</v>
      </c>
    </row>
    <row r="419" spans="3:11" x14ac:dyDescent="0.45">
      <c r="C419" t="s">
        <v>15425</v>
      </c>
      <c r="D419" t="s">
        <v>502</v>
      </c>
      <c r="E419" t="s">
        <v>16132</v>
      </c>
      <c r="F419" t="s">
        <v>15428</v>
      </c>
      <c r="G419">
        <v>2</v>
      </c>
      <c r="H419">
        <v>1</v>
      </c>
      <c r="I419">
        <v>536870912</v>
      </c>
      <c r="J419">
        <v>2</v>
      </c>
      <c r="K419">
        <v>2</v>
      </c>
    </row>
    <row r="420" spans="3:11" x14ac:dyDescent="0.45">
      <c r="C420" t="s">
        <v>15425</v>
      </c>
      <c r="D420" t="s">
        <v>502</v>
      </c>
      <c r="E420" t="s">
        <v>16478</v>
      </c>
      <c r="F420" t="s">
        <v>15428</v>
      </c>
      <c r="G420">
        <v>2</v>
      </c>
      <c r="H420">
        <v>2</v>
      </c>
      <c r="I420">
        <v>536870912</v>
      </c>
      <c r="J420">
        <v>2</v>
      </c>
      <c r="K420">
        <v>2</v>
      </c>
    </row>
    <row r="421" spans="3:11" x14ac:dyDescent="0.45">
      <c r="C421" t="s">
        <v>15425</v>
      </c>
      <c r="D421" t="s">
        <v>502</v>
      </c>
      <c r="E421" t="s">
        <v>16454</v>
      </c>
      <c r="F421" t="s">
        <v>15428</v>
      </c>
      <c r="G421">
        <v>2</v>
      </c>
      <c r="H421">
        <v>2</v>
      </c>
      <c r="I421">
        <v>536870912</v>
      </c>
      <c r="J421">
        <v>2</v>
      </c>
      <c r="K421">
        <v>2</v>
      </c>
    </row>
    <row r="422" spans="3:11" x14ac:dyDescent="0.45">
      <c r="C422" t="s">
        <v>15425</v>
      </c>
      <c r="D422" t="s">
        <v>502</v>
      </c>
      <c r="E422" t="s">
        <v>16126</v>
      </c>
      <c r="F422" t="s">
        <v>15428</v>
      </c>
      <c r="G422">
        <v>2</v>
      </c>
      <c r="H422">
        <v>1</v>
      </c>
      <c r="I422">
        <v>536870912</v>
      </c>
      <c r="J422">
        <v>2</v>
      </c>
      <c r="K422">
        <v>2</v>
      </c>
    </row>
    <row r="423" spans="3:11" x14ac:dyDescent="0.45">
      <c r="C423" t="s">
        <v>15425</v>
      </c>
      <c r="D423" t="s">
        <v>502</v>
      </c>
      <c r="E423" t="s">
        <v>16442</v>
      </c>
      <c r="F423" t="s">
        <v>15428</v>
      </c>
      <c r="G423">
        <v>2</v>
      </c>
      <c r="H423">
        <v>2</v>
      </c>
      <c r="I423">
        <v>536870912</v>
      </c>
      <c r="J423">
        <v>2</v>
      </c>
      <c r="K423">
        <v>2</v>
      </c>
    </row>
    <row r="424" spans="3:11" x14ac:dyDescent="0.45">
      <c r="C424" t="s">
        <v>15425</v>
      </c>
      <c r="D424" t="s">
        <v>502</v>
      </c>
      <c r="E424" t="s">
        <v>16400</v>
      </c>
      <c r="F424" t="s">
        <v>15428</v>
      </c>
      <c r="G424">
        <v>2</v>
      </c>
      <c r="H424">
        <v>2</v>
      </c>
      <c r="I424">
        <v>536870912</v>
      </c>
      <c r="J424">
        <v>2</v>
      </c>
      <c r="K424">
        <v>2</v>
      </c>
    </row>
    <row r="425" spans="3:11" x14ac:dyDescent="0.45">
      <c r="C425" t="s">
        <v>15425</v>
      </c>
      <c r="D425" t="s">
        <v>502</v>
      </c>
      <c r="E425" t="s">
        <v>16466</v>
      </c>
      <c r="F425" t="s">
        <v>15428</v>
      </c>
      <c r="G425">
        <v>2</v>
      </c>
      <c r="H425">
        <v>2</v>
      </c>
      <c r="I425">
        <v>536870912</v>
      </c>
      <c r="J425">
        <v>2</v>
      </c>
      <c r="K425">
        <v>2</v>
      </c>
    </row>
    <row r="426" spans="3:11" x14ac:dyDescent="0.45">
      <c r="C426" t="s">
        <v>15425</v>
      </c>
      <c r="D426" t="s">
        <v>502</v>
      </c>
      <c r="E426" t="s">
        <v>16096</v>
      </c>
      <c r="F426" t="s">
        <v>15428</v>
      </c>
      <c r="G426">
        <v>2</v>
      </c>
      <c r="H426">
        <v>1</v>
      </c>
      <c r="I426">
        <v>536870912</v>
      </c>
      <c r="J426">
        <v>2</v>
      </c>
      <c r="K426">
        <v>2</v>
      </c>
    </row>
    <row r="427" spans="3:11" x14ac:dyDescent="0.45">
      <c r="C427" t="s">
        <v>15425</v>
      </c>
      <c r="D427" t="s">
        <v>502</v>
      </c>
      <c r="E427" t="s">
        <v>16424</v>
      </c>
      <c r="F427" t="s">
        <v>15428</v>
      </c>
      <c r="G427">
        <v>2</v>
      </c>
      <c r="H427">
        <v>2</v>
      </c>
      <c r="I427">
        <v>536870912</v>
      </c>
      <c r="J427">
        <v>2</v>
      </c>
      <c r="K427">
        <v>2</v>
      </c>
    </row>
    <row r="428" spans="3:11" x14ac:dyDescent="0.45">
      <c r="C428" t="s">
        <v>15425</v>
      </c>
      <c r="D428" t="s">
        <v>502</v>
      </c>
      <c r="E428" t="s">
        <v>16090</v>
      </c>
      <c r="F428" t="s">
        <v>15428</v>
      </c>
      <c r="G428">
        <v>2</v>
      </c>
      <c r="H428">
        <v>1</v>
      </c>
      <c r="I428">
        <v>536870912</v>
      </c>
      <c r="J428">
        <v>2</v>
      </c>
      <c r="K428">
        <v>2</v>
      </c>
    </row>
    <row r="429" spans="3:11" x14ac:dyDescent="0.45">
      <c r="C429" t="s">
        <v>15425</v>
      </c>
      <c r="D429" t="s">
        <v>502</v>
      </c>
      <c r="E429" t="s">
        <v>16072</v>
      </c>
      <c r="F429" t="s">
        <v>15428</v>
      </c>
      <c r="G429">
        <v>2</v>
      </c>
      <c r="H429">
        <v>1</v>
      </c>
      <c r="I429">
        <v>536870912</v>
      </c>
      <c r="J429">
        <v>2</v>
      </c>
      <c r="K429">
        <v>2</v>
      </c>
    </row>
    <row r="430" spans="3:11" x14ac:dyDescent="0.45">
      <c r="C430" t="s">
        <v>15425</v>
      </c>
      <c r="D430" t="s">
        <v>502</v>
      </c>
      <c r="E430" t="s">
        <v>16156</v>
      </c>
      <c r="F430" t="s">
        <v>15428</v>
      </c>
      <c r="G430">
        <v>2</v>
      </c>
      <c r="H430">
        <v>1</v>
      </c>
      <c r="I430">
        <v>536870912</v>
      </c>
      <c r="J430">
        <v>2</v>
      </c>
      <c r="K430">
        <v>2</v>
      </c>
    </row>
    <row r="431" spans="3:11" x14ac:dyDescent="0.45">
      <c r="C431" t="s">
        <v>15425</v>
      </c>
      <c r="D431" t="s">
        <v>502</v>
      </c>
      <c r="E431" t="s">
        <v>16114</v>
      </c>
      <c r="F431" t="s">
        <v>15428</v>
      </c>
      <c r="G431">
        <v>2</v>
      </c>
      <c r="H431">
        <v>1</v>
      </c>
      <c r="I431">
        <v>536870912</v>
      </c>
      <c r="J431">
        <v>2</v>
      </c>
      <c r="K431">
        <v>2</v>
      </c>
    </row>
    <row r="432" spans="3:11" x14ac:dyDescent="0.45">
      <c r="C432" t="s">
        <v>15425</v>
      </c>
      <c r="D432" t="s">
        <v>502</v>
      </c>
      <c r="E432" t="s">
        <v>16508</v>
      </c>
      <c r="F432" t="s">
        <v>15428</v>
      </c>
      <c r="G432">
        <v>2</v>
      </c>
      <c r="H432">
        <v>2</v>
      </c>
      <c r="I432">
        <v>536870912</v>
      </c>
      <c r="J432">
        <v>2</v>
      </c>
      <c r="K432">
        <v>2</v>
      </c>
    </row>
    <row r="433" spans="3:11" x14ac:dyDescent="0.45">
      <c r="C433" t="s">
        <v>15425</v>
      </c>
      <c r="D433" t="s">
        <v>502</v>
      </c>
      <c r="E433" t="s">
        <v>16418</v>
      </c>
      <c r="F433" t="s">
        <v>15428</v>
      </c>
      <c r="G433">
        <v>2</v>
      </c>
      <c r="H433">
        <v>2</v>
      </c>
      <c r="I433">
        <v>536870912</v>
      </c>
      <c r="J433">
        <v>2</v>
      </c>
      <c r="K433">
        <v>2</v>
      </c>
    </row>
    <row r="434" spans="3:11" x14ac:dyDescent="0.45">
      <c r="C434" t="s">
        <v>15425</v>
      </c>
      <c r="D434" t="s">
        <v>502</v>
      </c>
      <c r="E434" t="s">
        <v>16078</v>
      </c>
      <c r="F434" t="s">
        <v>15428</v>
      </c>
      <c r="G434">
        <v>2</v>
      </c>
      <c r="H434">
        <v>1</v>
      </c>
      <c r="I434">
        <v>536870912</v>
      </c>
      <c r="J434">
        <v>2</v>
      </c>
      <c r="K434">
        <v>2</v>
      </c>
    </row>
    <row r="435" spans="3:11" x14ac:dyDescent="0.45">
      <c r="C435" t="s">
        <v>15425</v>
      </c>
      <c r="D435" t="s">
        <v>502</v>
      </c>
      <c r="E435" t="s">
        <v>16490</v>
      </c>
      <c r="F435" t="s">
        <v>15428</v>
      </c>
      <c r="G435">
        <v>2</v>
      </c>
      <c r="H435">
        <v>2</v>
      </c>
      <c r="I435">
        <v>536870912</v>
      </c>
      <c r="J435">
        <v>2</v>
      </c>
      <c r="K435">
        <v>2</v>
      </c>
    </row>
    <row r="436" spans="3:11" x14ac:dyDescent="0.45">
      <c r="C436" t="s">
        <v>15425</v>
      </c>
      <c r="D436" t="s">
        <v>16693</v>
      </c>
      <c r="E436" t="s">
        <v>16701</v>
      </c>
      <c r="F436" t="s">
        <v>15428</v>
      </c>
      <c r="G436">
        <v>2</v>
      </c>
      <c r="H436">
        <v>2</v>
      </c>
      <c r="I436">
        <v>536870912</v>
      </c>
      <c r="J436">
        <v>2</v>
      </c>
      <c r="K436">
        <v>2</v>
      </c>
    </row>
    <row r="437" spans="3:11" x14ac:dyDescent="0.45">
      <c r="C437" t="s">
        <v>15425</v>
      </c>
      <c r="D437" t="s">
        <v>16693</v>
      </c>
      <c r="E437" t="s">
        <v>16701</v>
      </c>
      <c r="F437" t="s">
        <v>15428</v>
      </c>
      <c r="G437">
        <v>2</v>
      </c>
      <c r="H437">
        <v>2</v>
      </c>
      <c r="I437">
        <v>536870912</v>
      </c>
      <c r="J437">
        <v>2</v>
      </c>
      <c r="K437">
        <v>2</v>
      </c>
    </row>
    <row r="438" spans="3:11" x14ac:dyDescent="0.45">
      <c r="C438" t="s">
        <v>15425</v>
      </c>
      <c r="D438" t="s">
        <v>16693</v>
      </c>
      <c r="E438" t="s">
        <v>16701</v>
      </c>
      <c r="F438" t="s">
        <v>15428</v>
      </c>
      <c r="G438">
        <v>2</v>
      </c>
      <c r="H438">
        <v>2</v>
      </c>
      <c r="I438">
        <v>536870912</v>
      </c>
      <c r="J438">
        <v>2</v>
      </c>
      <c r="K438">
        <v>2</v>
      </c>
    </row>
    <row r="439" spans="3:11" x14ac:dyDescent="0.45">
      <c r="C439" t="s">
        <v>15425</v>
      </c>
      <c r="D439" t="s">
        <v>16693</v>
      </c>
      <c r="E439" t="s">
        <v>16701</v>
      </c>
      <c r="F439" t="s">
        <v>15428</v>
      </c>
      <c r="G439">
        <v>2</v>
      </c>
      <c r="H439">
        <v>2</v>
      </c>
      <c r="I439">
        <v>536870912</v>
      </c>
      <c r="J439">
        <v>2</v>
      </c>
      <c r="K439">
        <v>2</v>
      </c>
    </row>
    <row r="440" spans="3:11" x14ac:dyDescent="0.45">
      <c r="C440" t="s">
        <v>15425</v>
      </c>
      <c r="D440" t="s">
        <v>16693</v>
      </c>
      <c r="E440" t="s">
        <v>16701</v>
      </c>
      <c r="F440" t="s">
        <v>15428</v>
      </c>
      <c r="G440">
        <v>2</v>
      </c>
      <c r="H440">
        <v>2</v>
      </c>
      <c r="I440">
        <v>536870912</v>
      </c>
      <c r="J440">
        <v>2</v>
      </c>
      <c r="K440">
        <v>2</v>
      </c>
    </row>
    <row r="441" spans="3:11" x14ac:dyDescent="0.45">
      <c r="C441" t="s">
        <v>15425</v>
      </c>
      <c r="D441" t="s">
        <v>16693</v>
      </c>
      <c r="E441" t="s">
        <v>16701</v>
      </c>
      <c r="F441" t="s">
        <v>15428</v>
      </c>
      <c r="G441">
        <v>2</v>
      </c>
      <c r="H441">
        <v>2</v>
      </c>
      <c r="I441">
        <v>536870912</v>
      </c>
      <c r="J441">
        <v>2</v>
      </c>
      <c r="K441">
        <v>2</v>
      </c>
    </row>
    <row r="442" spans="3:11" x14ac:dyDescent="0.45">
      <c r="C442" t="s">
        <v>15425</v>
      </c>
      <c r="D442" t="s">
        <v>16693</v>
      </c>
      <c r="E442" t="s">
        <v>16701</v>
      </c>
      <c r="F442" t="s">
        <v>15428</v>
      </c>
      <c r="G442">
        <v>2</v>
      </c>
      <c r="H442">
        <v>2</v>
      </c>
      <c r="I442">
        <v>536870912</v>
      </c>
      <c r="J442">
        <v>2</v>
      </c>
      <c r="K442">
        <v>2</v>
      </c>
    </row>
    <row r="443" spans="3:11" x14ac:dyDescent="0.45">
      <c r="C443" t="s">
        <v>15425</v>
      </c>
      <c r="D443" t="s">
        <v>16693</v>
      </c>
      <c r="E443" t="s">
        <v>16701</v>
      </c>
      <c r="F443" t="s">
        <v>15428</v>
      </c>
      <c r="G443">
        <v>2</v>
      </c>
      <c r="H443">
        <v>2</v>
      </c>
      <c r="I443">
        <v>536870912</v>
      </c>
      <c r="J443">
        <v>2</v>
      </c>
      <c r="K443">
        <v>2</v>
      </c>
    </row>
    <row r="444" spans="3:11" x14ac:dyDescent="0.45">
      <c r="C444" t="s">
        <v>15425</v>
      </c>
      <c r="D444" t="s">
        <v>16693</v>
      </c>
      <c r="E444" t="s">
        <v>16701</v>
      </c>
      <c r="F444" t="s">
        <v>15428</v>
      </c>
      <c r="G444">
        <v>2</v>
      </c>
      <c r="H444">
        <v>2</v>
      </c>
      <c r="I444">
        <v>536870912</v>
      </c>
      <c r="J444">
        <v>2</v>
      </c>
      <c r="K444">
        <v>2</v>
      </c>
    </row>
    <row r="445" spans="3:11" x14ac:dyDescent="0.45">
      <c r="C445" t="s">
        <v>15425</v>
      </c>
      <c r="D445" t="s">
        <v>16693</v>
      </c>
      <c r="E445" t="s">
        <v>16701</v>
      </c>
      <c r="F445" t="s">
        <v>15428</v>
      </c>
      <c r="G445">
        <v>2</v>
      </c>
      <c r="H445">
        <v>2</v>
      </c>
      <c r="I445">
        <v>536870912</v>
      </c>
      <c r="J445">
        <v>2</v>
      </c>
      <c r="K445">
        <v>2</v>
      </c>
    </row>
    <row r="446" spans="3:11" x14ac:dyDescent="0.45">
      <c r="C446" t="s">
        <v>15425</v>
      </c>
      <c r="D446" t="s">
        <v>16571</v>
      </c>
      <c r="E446" t="s">
        <v>16572</v>
      </c>
      <c r="F446" t="s">
        <v>15428</v>
      </c>
      <c r="G446">
        <v>2</v>
      </c>
      <c r="H446">
        <v>2</v>
      </c>
      <c r="I446">
        <v>2147483660</v>
      </c>
      <c r="J446">
        <v>4</v>
      </c>
      <c r="K446">
        <v>1</v>
      </c>
    </row>
    <row r="447" spans="3:11" x14ac:dyDescent="0.45">
      <c r="C447" t="s">
        <v>15425</v>
      </c>
      <c r="D447" t="s">
        <v>16623</v>
      </c>
      <c r="E447" t="s">
        <v>16624</v>
      </c>
      <c r="F447" t="s">
        <v>15428</v>
      </c>
      <c r="G447">
        <v>2</v>
      </c>
      <c r="H447">
        <v>2</v>
      </c>
      <c r="I447">
        <v>2147483660</v>
      </c>
      <c r="J447">
        <v>4</v>
      </c>
      <c r="K447">
        <v>1</v>
      </c>
    </row>
    <row r="448" spans="3:11" x14ac:dyDescent="0.45">
      <c r="C448" t="s">
        <v>15425</v>
      </c>
      <c r="D448" t="s">
        <v>16558</v>
      </c>
      <c r="E448" t="s">
        <v>16559</v>
      </c>
      <c r="F448" t="s">
        <v>15428</v>
      </c>
      <c r="G448">
        <v>2</v>
      </c>
      <c r="H448">
        <v>2</v>
      </c>
      <c r="I448">
        <v>2147483660</v>
      </c>
      <c r="J448">
        <v>4</v>
      </c>
      <c r="K448">
        <v>1</v>
      </c>
    </row>
    <row r="449" spans="3:11" x14ac:dyDescent="0.45">
      <c r="C449" t="s">
        <v>15425</v>
      </c>
      <c r="D449" t="s">
        <v>16597</v>
      </c>
      <c r="E449" t="s">
        <v>16598</v>
      </c>
      <c r="F449" t="s">
        <v>15428</v>
      </c>
      <c r="G449">
        <v>2</v>
      </c>
      <c r="H449">
        <v>2</v>
      </c>
      <c r="I449">
        <v>2147483660</v>
      </c>
      <c r="J449">
        <v>4</v>
      </c>
      <c r="K449">
        <v>1</v>
      </c>
    </row>
    <row r="450" spans="3:11" x14ac:dyDescent="0.45">
      <c r="C450" t="s">
        <v>15425</v>
      </c>
      <c r="D450" t="s">
        <v>16584</v>
      </c>
      <c r="E450" t="s">
        <v>16585</v>
      </c>
      <c r="F450" t="s">
        <v>15428</v>
      </c>
      <c r="G450">
        <v>2</v>
      </c>
      <c r="H450">
        <v>2</v>
      </c>
      <c r="I450">
        <v>2147483660</v>
      </c>
      <c r="J450">
        <v>4</v>
      </c>
      <c r="K450">
        <v>1</v>
      </c>
    </row>
    <row r="451" spans="3:11" x14ac:dyDescent="0.45">
      <c r="C451" t="s">
        <v>15425</v>
      </c>
      <c r="D451" t="s">
        <v>16545</v>
      </c>
      <c r="E451" t="s">
        <v>16546</v>
      </c>
      <c r="F451" t="s">
        <v>15428</v>
      </c>
      <c r="G451">
        <v>2</v>
      </c>
      <c r="H451">
        <v>2</v>
      </c>
      <c r="I451">
        <v>2147483660</v>
      </c>
      <c r="J451">
        <v>4</v>
      </c>
      <c r="K451">
        <v>1</v>
      </c>
    </row>
    <row r="452" spans="3:11" x14ac:dyDescent="0.45">
      <c r="C452" t="s">
        <v>15425</v>
      </c>
      <c r="D452" t="s">
        <v>16532</v>
      </c>
      <c r="E452" t="s">
        <v>16533</v>
      </c>
      <c r="F452" t="s">
        <v>15428</v>
      </c>
      <c r="G452">
        <v>2</v>
      </c>
      <c r="H452">
        <v>2</v>
      </c>
      <c r="I452">
        <v>2147483660</v>
      </c>
      <c r="J452">
        <v>4</v>
      </c>
      <c r="K452">
        <v>1</v>
      </c>
    </row>
    <row r="453" spans="3:11" x14ac:dyDescent="0.45">
      <c r="C453" t="s">
        <v>15425</v>
      </c>
      <c r="D453" t="s">
        <v>16636</v>
      </c>
      <c r="E453" t="s">
        <v>16637</v>
      </c>
      <c r="F453" t="s">
        <v>15428</v>
      </c>
      <c r="G453">
        <v>2</v>
      </c>
      <c r="H453">
        <v>2</v>
      </c>
      <c r="I453">
        <v>2147483660</v>
      </c>
      <c r="J453">
        <v>4</v>
      </c>
      <c r="K453">
        <v>1</v>
      </c>
    </row>
    <row r="454" spans="3:11" x14ac:dyDescent="0.45">
      <c r="C454" t="s">
        <v>15425</v>
      </c>
      <c r="D454" t="s">
        <v>16610</v>
      </c>
      <c r="E454" t="s">
        <v>16611</v>
      </c>
      <c r="F454" t="s">
        <v>15428</v>
      </c>
      <c r="G454">
        <v>2</v>
      </c>
      <c r="H454">
        <v>2</v>
      </c>
      <c r="I454">
        <v>2147483660</v>
      </c>
      <c r="J454">
        <v>4</v>
      </c>
      <c r="K454">
        <v>1</v>
      </c>
    </row>
    <row r="455" spans="3:11" x14ac:dyDescent="0.45">
      <c r="C455" t="s">
        <v>15425</v>
      </c>
      <c r="D455" t="s">
        <v>502</v>
      </c>
      <c r="E455" t="s">
        <v>16399</v>
      </c>
      <c r="F455" t="s">
        <v>15428</v>
      </c>
      <c r="G455">
        <v>2</v>
      </c>
      <c r="H455">
        <v>2</v>
      </c>
      <c r="I455">
        <v>536870912</v>
      </c>
      <c r="J455">
        <v>1</v>
      </c>
      <c r="K455">
        <v>1</v>
      </c>
    </row>
    <row r="456" spans="3:11" x14ac:dyDescent="0.45">
      <c r="C456" t="s">
        <v>15425</v>
      </c>
      <c r="D456" t="s">
        <v>502</v>
      </c>
      <c r="E456" t="s">
        <v>16405</v>
      </c>
      <c r="F456" t="s">
        <v>15428</v>
      </c>
      <c r="G456">
        <v>2</v>
      </c>
      <c r="H456">
        <v>2</v>
      </c>
      <c r="I456">
        <v>536870912</v>
      </c>
      <c r="J456">
        <v>1</v>
      </c>
      <c r="K456">
        <v>1</v>
      </c>
    </row>
    <row r="457" spans="3:11" x14ac:dyDescent="0.45">
      <c r="C457" t="s">
        <v>15425</v>
      </c>
      <c r="D457" t="s">
        <v>502</v>
      </c>
      <c r="E457" t="s">
        <v>16119</v>
      </c>
      <c r="F457" t="s">
        <v>15428</v>
      </c>
      <c r="G457">
        <v>2</v>
      </c>
      <c r="H457">
        <v>1</v>
      </c>
      <c r="I457">
        <v>536870912</v>
      </c>
      <c r="J457">
        <v>1</v>
      </c>
      <c r="K457">
        <v>1</v>
      </c>
    </row>
    <row r="458" spans="3:11" x14ac:dyDescent="0.45">
      <c r="C458" t="s">
        <v>15425</v>
      </c>
      <c r="D458" t="s">
        <v>502</v>
      </c>
      <c r="E458" t="s">
        <v>16465</v>
      </c>
      <c r="F458" t="s">
        <v>15428</v>
      </c>
      <c r="G458">
        <v>2</v>
      </c>
      <c r="H458">
        <v>2</v>
      </c>
      <c r="I458">
        <v>536870912</v>
      </c>
      <c r="J458">
        <v>1</v>
      </c>
      <c r="K458">
        <v>1</v>
      </c>
    </row>
    <row r="459" spans="3:11" x14ac:dyDescent="0.45">
      <c r="C459" t="s">
        <v>15425</v>
      </c>
      <c r="D459" t="s">
        <v>502</v>
      </c>
      <c r="E459" t="s">
        <v>16155</v>
      </c>
      <c r="F459" t="s">
        <v>15428</v>
      </c>
      <c r="G459">
        <v>2</v>
      </c>
      <c r="H459">
        <v>1</v>
      </c>
      <c r="I459">
        <v>536870912</v>
      </c>
      <c r="J459">
        <v>1</v>
      </c>
      <c r="K459">
        <v>1</v>
      </c>
    </row>
    <row r="460" spans="3:11" x14ac:dyDescent="0.45">
      <c r="C460" t="s">
        <v>15425</v>
      </c>
      <c r="D460" t="s">
        <v>502</v>
      </c>
      <c r="E460" t="s">
        <v>16507</v>
      </c>
      <c r="F460" t="s">
        <v>15428</v>
      </c>
      <c r="G460">
        <v>2</v>
      </c>
      <c r="H460">
        <v>2</v>
      </c>
      <c r="I460">
        <v>536870912</v>
      </c>
      <c r="J460">
        <v>1</v>
      </c>
      <c r="K460">
        <v>1</v>
      </c>
    </row>
    <row r="461" spans="3:11" x14ac:dyDescent="0.45">
      <c r="C461" t="s">
        <v>15425</v>
      </c>
      <c r="D461" t="s">
        <v>502</v>
      </c>
      <c r="E461" t="s">
        <v>16483</v>
      </c>
      <c r="F461" t="s">
        <v>15428</v>
      </c>
      <c r="G461">
        <v>2</v>
      </c>
      <c r="H461">
        <v>2</v>
      </c>
      <c r="I461">
        <v>536870912</v>
      </c>
      <c r="J461">
        <v>1</v>
      </c>
      <c r="K461">
        <v>1</v>
      </c>
    </row>
    <row r="462" spans="3:11" x14ac:dyDescent="0.45">
      <c r="C462" t="s">
        <v>15425</v>
      </c>
      <c r="D462" t="s">
        <v>502</v>
      </c>
      <c r="E462" t="s">
        <v>16459</v>
      </c>
      <c r="F462" t="s">
        <v>15428</v>
      </c>
      <c r="G462">
        <v>2</v>
      </c>
      <c r="H462">
        <v>2</v>
      </c>
      <c r="I462">
        <v>536870912</v>
      </c>
      <c r="J462">
        <v>1</v>
      </c>
      <c r="K462">
        <v>1</v>
      </c>
    </row>
    <row r="463" spans="3:11" x14ac:dyDescent="0.45">
      <c r="C463" t="s">
        <v>15425</v>
      </c>
      <c r="D463" t="s">
        <v>502</v>
      </c>
      <c r="E463" t="s">
        <v>16131</v>
      </c>
      <c r="F463" t="s">
        <v>15428</v>
      </c>
      <c r="G463">
        <v>2</v>
      </c>
      <c r="H463">
        <v>1</v>
      </c>
      <c r="I463">
        <v>536870912</v>
      </c>
      <c r="J463">
        <v>1</v>
      </c>
      <c r="K463">
        <v>1</v>
      </c>
    </row>
    <row r="464" spans="3:11" x14ac:dyDescent="0.45">
      <c r="C464" t="s">
        <v>15425</v>
      </c>
      <c r="D464" t="s">
        <v>502</v>
      </c>
      <c r="E464" t="s">
        <v>16417</v>
      </c>
      <c r="F464" t="s">
        <v>15428</v>
      </c>
      <c r="G464">
        <v>2</v>
      </c>
      <c r="H464">
        <v>2</v>
      </c>
      <c r="I464">
        <v>536870912</v>
      </c>
      <c r="J464">
        <v>1</v>
      </c>
      <c r="K464">
        <v>1</v>
      </c>
    </row>
    <row r="465" spans="3:11" x14ac:dyDescent="0.45">
      <c r="C465" t="s">
        <v>15425</v>
      </c>
      <c r="D465" t="s">
        <v>502</v>
      </c>
      <c r="E465" t="s">
        <v>16477</v>
      </c>
      <c r="F465" t="s">
        <v>15428</v>
      </c>
      <c r="G465">
        <v>2</v>
      </c>
      <c r="H465">
        <v>2</v>
      </c>
      <c r="I465">
        <v>536870912</v>
      </c>
      <c r="J465">
        <v>1</v>
      </c>
      <c r="K465">
        <v>1</v>
      </c>
    </row>
    <row r="466" spans="3:11" x14ac:dyDescent="0.45">
      <c r="C466" t="s">
        <v>15425</v>
      </c>
      <c r="D466" t="s">
        <v>502</v>
      </c>
      <c r="E466" t="s">
        <v>16071</v>
      </c>
      <c r="F466" t="s">
        <v>15428</v>
      </c>
      <c r="G466">
        <v>2</v>
      </c>
      <c r="H466">
        <v>1</v>
      </c>
      <c r="I466">
        <v>536870912</v>
      </c>
      <c r="J466">
        <v>1</v>
      </c>
      <c r="K466">
        <v>1</v>
      </c>
    </row>
    <row r="467" spans="3:11" x14ac:dyDescent="0.45">
      <c r="C467" t="s">
        <v>15425</v>
      </c>
      <c r="D467" t="s">
        <v>502</v>
      </c>
      <c r="E467" t="s">
        <v>16077</v>
      </c>
      <c r="F467" t="s">
        <v>15428</v>
      </c>
      <c r="G467">
        <v>2</v>
      </c>
      <c r="H467">
        <v>1</v>
      </c>
      <c r="I467">
        <v>536870912</v>
      </c>
      <c r="J467">
        <v>1</v>
      </c>
      <c r="K467">
        <v>1</v>
      </c>
    </row>
    <row r="468" spans="3:11" x14ac:dyDescent="0.45">
      <c r="C468" t="s">
        <v>15425</v>
      </c>
      <c r="D468" t="s">
        <v>502</v>
      </c>
      <c r="E468" t="s">
        <v>16065</v>
      </c>
      <c r="F468" t="s">
        <v>15428</v>
      </c>
      <c r="G468">
        <v>2</v>
      </c>
      <c r="H468">
        <v>1</v>
      </c>
      <c r="I468">
        <v>536870912</v>
      </c>
      <c r="J468">
        <v>1</v>
      </c>
      <c r="K468">
        <v>1</v>
      </c>
    </row>
    <row r="469" spans="3:11" x14ac:dyDescent="0.45">
      <c r="C469" t="s">
        <v>15425</v>
      </c>
      <c r="D469" t="s">
        <v>502</v>
      </c>
      <c r="E469" t="s">
        <v>16501</v>
      </c>
      <c r="F469" t="s">
        <v>15428</v>
      </c>
      <c r="G469">
        <v>2</v>
      </c>
      <c r="H469">
        <v>2</v>
      </c>
      <c r="I469">
        <v>536870912</v>
      </c>
      <c r="J469">
        <v>1</v>
      </c>
      <c r="K469">
        <v>1</v>
      </c>
    </row>
    <row r="470" spans="3:11" x14ac:dyDescent="0.45">
      <c r="C470" t="s">
        <v>15425</v>
      </c>
      <c r="D470" t="s">
        <v>502</v>
      </c>
      <c r="E470" t="s">
        <v>16125</v>
      </c>
      <c r="F470" t="s">
        <v>15428</v>
      </c>
      <c r="G470">
        <v>2</v>
      </c>
      <c r="H470">
        <v>1</v>
      </c>
      <c r="I470">
        <v>536870912</v>
      </c>
      <c r="J470">
        <v>1</v>
      </c>
      <c r="K470">
        <v>1</v>
      </c>
    </row>
    <row r="471" spans="3:11" x14ac:dyDescent="0.45">
      <c r="C471" t="s">
        <v>15425</v>
      </c>
      <c r="D471" t="s">
        <v>502</v>
      </c>
      <c r="E471" t="s">
        <v>16095</v>
      </c>
      <c r="F471" t="s">
        <v>15428</v>
      </c>
      <c r="G471">
        <v>2</v>
      </c>
      <c r="H471">
        <v>1</v>
      </c>
      <c r="I471">
        <v>536870912</v>
      </c>
      <c r="J471">
        <v>1</v>
      </c>
      <c r="K471">
        <v>1</v>
      </c>
    </row>
    <row r="472" spans="3:11" x14ac:dyDescent="0.45">
      <c r="C472" t="s">
        <v>15425</v>
      </c>
      <c r="D472" t="s">
        <v>502</v>
      </c>
      <c r="E472" t="s">
        <v>16059</v>
      </c>
      <c r="F472" t="s">
        <v>15428</v>
      </c>
      <c r="G472">
        <v>2</v>
      </c>
      <c r="H472">
        <v>1</v>
      </c>
      <c r="I472">
        <v>536870912</v>
      </c>
      <c r="J472">
        <v>1</v>
      </c>
      <c r="K472">
        <v>1</v>
      </c>
    </row>
    <row r="473" spans="3:11" x14ac:dyDescent="0.45">
      <c r="C473" t="s">
        <v>15425</v>
      </c>
      <c r="D473" t="s">
        <v>502</v>
      </c>
      <c r="E473" t="s">
        <v>16083</v>
      </c>
      <c r="F473" t="s">
        <v>15428</v>
      </c>
      <c r="G473">
        <v>2</v>
      </c>
      <c r="H473">
        <v>1</v>
      </c>
      <c r="I473">
        <v>536870912</v>
      </c>
      <c r="J473">
        <v>1</v>
      </c>
      <c r="K473">
        <v>1</v>
      </c>
    </row>
    <row r="474" spans="3:11" x14ac:dyDescent="0.45">
      <c r="C474" t="s">
        <v>15425</v>
      </c>
      <c r="D474" t="s">
        <v>502</v>
      </c>
      <c r="E474" t="s">
        <v>16089</v>
      </c>
      <c r="F474" t="s">
        <v>15428</v>
      </c>
      <c r="G474">
        <v>2</v>
      </c>
      <c r="H474">
        <v>1</v>
      </c>
      <c r="I474">
        <v>536870912</v>
      </c>
      <c r="J474">
        <v>1</v>
      </c>
      <c r="K474">
        <v>1</v>
      </c>
    </row>
    <row r="475" spans="3:11" x14ac:dyDescent="0.45">
      <c r="C475" t="s">
        <v>15425</v>
      </c>
      <c r="D475" t="s">
        <v>502</v>
      </c>
      <c r="E475" t="s">
        <v>16047</v>
      </c>
      <c r="F475" t="s">
        <v>15428</v>
      </c>
      <c r="G475">
        <v>2</v>
      </c>
      <c r="H475">
        <v>1</v>
      </c>
      <c r="I475">
        <v>536870912</v>
      </c>
      <c r="J475">
        <v>1</v>
      </c>
      <c r="K475">
        <v>1</v>
      </c>
    </row>
    <row r="476" spans="3:11" x14ac:dyDescent="0.45">
      <c r="C476" t="s">
        <v>15425</v>
      </c>
      <c r="D476" t="s">
        <v>502</v>
      </c>
      <c r="E476" t="s">
        <v>16101</v>
      </c>
      <c r="F476" t="s">
        <v>15428</v>
      </c>
      <c r="G476">
        <v>2</v>
      </c>
      <c r="H476">
        <v>1</v>
      </c>
      <c r="I476">
        <v>536870912</v>
      </c>
      <c r="J476">
        <v>1</v>
      </c>
      <c r="K476">
        <v>1</v>
      </c>
    </row>
    <row r="477" spans="3:11" x14ac:dyDescent="0.45">
      <c r="C477" t="s">
        <v>15425</v>
      </c>
      <c r="D477" t="s">
        <v>502</v>
      </c>
      <c r="E477" t="s">
        <v>16435</v>
      </c>
      <c r="F477" t="s">
        <v>15428</v>
      </c>
      <c r="G477">
        <v>2</v>
      </c>
      <c r="H477">
        <v>2</v>
      </c>
      <c r="I477">
        <v>536870912</v>
      </c>
      <c r="J477">
        <v>1</v>
      </c>
      <c r="K477">
        <v>1</v>
      </c>
    </row>
    <row r="478" spans="3:11" x14ac:dyDescent="0.45">
      <c r="C478" t="s">
        <v>15425</v>
      </c>
      <c r="D478" t="s">
        <v>502</v>
      </c>
      <c r="E478" t="s">
        <v>16137</v>
      </c>
      <c r="F478" t="s">
        <v>15428</v>
      </c>
      <c r="G478">
        <v>2</v>
      </c>
      <c r="H478">
        <v>1</v>
      </c>
      <c r="I478">
        <v>536870912</v>
      </c>
      <c r="J478">
        <v>1</v>
      </c>
      <c r="K478">
        <v>1</v>
      </c>
    </row>
    <row r="479" spans="3:11" x14ac:dyDescent="0.45">
      <c r="C479" t="s">
        <v>15425</v>
      </c>
      <c r="D479" t="s">
        <v>502</v>
      </c>
      <c r="E479" t="s">
        <v>16107</v>
      </c>
      <c r="F479" t="s">
        <v>15428</v>
      </c>
      <c r="G479">
        <v>2</v>
      </c>
      <c r="H479">
        <v>1</v>
      </c>
      <c r="I479">
        <v>536870912</v>
      </c>
      <c r="J479">
        <v>1</v>
      </c>
      <c r="K479">
        <v>1</v>
      </c>
    </row>
    <row r="480" spans="3:11" x14ac:dyDescent="0.45">
      <c r="C480" t="s">
        <v>15425</v>
      </c>
      <c r="D480" t="s">
        <v>502</v>
      </c>
      <c r="E480" t="s">
        <v>16143</v>
      </c>
      <c r="F480" t="s">
        <v>15428</v>
      </c>
      <c r="G480">
        <v>2</v>
      </c>
      <c r="H480">
        <v>1</v>
      </c>
      <c r="I480">
        <v>536870912</v>
      </c>
      <c r="J480">
        <v>1</v>
      </c>
      <c r="K480">
        <v>1</v>
      </c>
    </row>
    <row r="481" spans="3:11" x14ac:dyDescent="0.45">
      <c r="C481" t="s">
        <v>15425</v>
      </c>
      <c r="D481" t="s">
        <v>502</v>
      </c>
      <c r="E481" t="s">
        <v>16471</v>
      </c>
      <c r="F481" t="s">
        <v>15428</v>
      </c>
      <c r="G481">
        <v>2</v>
      </c>
      <c r="H481">
        <v>2</v>
      </c>
      <c r="I481">
        <v>536870912</v>
      </c>
      <c r="J481">
        <v>1</v>
      </c>
      <c r="K481">
        <v>1</v>
      </c>
    </row>
    <row r="482" spans="3:11" x14ac:dyDescent="0.45">
      <c r="C482" t="s">
        <v>15425</v>
      </c>
      <c r="D482" t="s">
        <v>502</v>
      </c>
      <c r="E482" t="s">
        <v>16429</v>
      </c>
      <c r="F482" t="s">
        <v>15428</v>
      </c>
      <c r="G482">
        <v>2</v>
      </c>
      <c r="H482">
        <v>2</v>
      </c>
      <c r="I482">
        <v>536870912</v>
      </c>
      <c r="J482">
        <v>1</v>
      </c>
      <c r="K482">
        <v>1</v>
      </c>
    </row>
    <row r="483" spans="3:11" x14ac:dyDescent="0.45">
      <c r="C483" t="s">
        <v>15425</v>
      </c>
      <c r="D483" t="s">
        <v>502</v>
      </c>
      <c r="E483" t="s">
        <v>16149</v>
      </c>
      <c r="F483" t="s">
        <v>15428</v>
      </c>
      <c r="G483">
        <v>2</v>
      </c>
      <c r="H483">
        <v>1</v>
      </c>
      <c r="I483">
        <v>536870912</v>
      </c>
      <c r="J483">
        <v>1</v>
      </c>
      <c r="K483">
        <v>1</v>
      </c>
    </row>
    <row r="484" spans="3:11" x14ac:dyDescent="0.45">
      <c r="C484" t="s">
        <v>15425</v>
      </c>
      <c r="D484" t="s">
        <v>502</v>
      </c>
      <c r="E484" t="s">
        <v>16447</v>
      </c>
      <c r="F484" t="s">
        <v>15428</v>
      </c>
      <c r="G484">
        <v>2</v>
      </c>
      <c r="H484">
        <v>2</v>
      </c>
      <c r="I484">
        <v>536870912</v>
      </c>
      <c r="J484">
        <v>1</v>
      </c>
      <c r="K484">
        <v>1</v>
      </c>
    </row>
    <row r="485" spans="3:11" x14ac:dyDescent="0.45">
      <c r="C485" t="s">
        <v>15425</v>
      </c>
      <c r="D485" t="s">
        <v>502</v>
      </c>
      <c r="E485" t="s">
        <v>16041</v>
      </c>
      <c r="F485" t="s">
        <v>15428</v>
      </c>
      <c r="G485">
        <v>2</v>
      </c>
      <c r="H485">
        <v>1</v>
      </c>
      <c r="I485">
        <v>536870912</v>
      </c>
      <c r="J485">
        <v>1</v>
      </c>
      <c r="K485">
        <v>1</v>
      </c>
    </row>
    <row r="486" spans="3:11" x14ac:dyDescent="0.45">
      <c r="C486" t="s">
        <v>15425</v>
      </c>
      <c r="D486" t="s">
        <v>502</v>
      </c>
      <c r="E486" t="s">
        <v>16453</v>
      </c>
      <c r="F486" t="s">
        <v>15428</v>
      </c>
      <c r="G486">
        <v>2</v>
      </c>
      <c r="H486">
        <v>2</v>
      </c>
      <c r="I486">
        <v>536870912</v>
      </c>
      <c r="J486">
        <v>1</v>
      </c>
      <c r="K486">
        <v>1</v>
      </c>
    </row>
    <row r="487" spans="3:11" x14ac:dyDescent="0.45">
      <c r="C487" t="s">
        <v>15425</v>
      </c>
      <c r="D487" t="s">
        <v>502</v>
      </c>
      <c r="E487" t="s">
        <v>16423</v>
      </c>
      <c r="F487" t="s">
        <v>15428</v>
      </c>
      <c r="G487">
        <v>2</v>
      </c>
      <c r="H487">
        <v>2</v>
      </c>
      <c r="I487">
        <v>536870912</v>
      </c>
      <c r="J487">
        <v>1</v>
      </c>
      <c r="K487">
        <v>1</v>
      </c>
    </row>
    <row r="488" spans="3:11" x14ac:dyDescent="0.45">
      <c r="C488" t="s">
        <v>15425</v>
      </c>
      <c r="D488" t="s">
        <v>502</v>
      </c>
      <c r="E488" t="s">
        <v>16441</v>
      </c>
      <c r="F488" t="s">
        <v>15428</v>
      </c>
      <c r="G488">
        <v>2</v>
      </c>
      <c r="H488">
        <v>2</v>
      </c>
      <c r="I488">
        <v>536870912</v>
      </c>
      <c r="J488">
        <v>1</v>
      </c>
      <c r="K488">
        <v>1</v>
      </c>
    </row>
    <row r="489" spans="3:11" x14ac:dyDescent="0.45">
      <c r="C489" t="s">
        <v>15425</v>
      </c>
      <c r="D489" t="s">
        <v>502</v>
      </c>
      <c r="E489" t="s">
        <v>16411</v>
      </c>
      <c r="F489" t="s">
        <v>15428</v>
      </c>
      <c r="G489">
        <v>2</v>
      </c>
      <c r="H489">
        <v>2</v>
      </c>
      <c r="I489">
        <v>536870912</v>
      </c>
      <c r="J489">
        <v>1</v>
      </c>
      <c r="K489">
        <v>1</v>
      </c>
    </row>
    <row r="490" spans="3:11" x14ac:dyDescent="0.45">
      <c r="C490" t="s">
        <v>15425</v>
      </c>
      <c r="D490" t="s">
        <v>502</v>
      </c>
      <c r="E490" t="s">
        <v>16393</v>
      </c>
      <c r="F490" t="s">
        <v>15428</v>
      </c>
      <c r="G490">
        <v>2</v>
      </c>
      <c r="H490">
        <v>2</v>
      </c>
      <c r="I490">
        <v>536870912</v>
      </c>
      <c r="J490">
        <v>1</v>
      </c>
      <c r="K490">
        <v>1</v>
      </c>
    </row>
    <row r="491" spans="3:11" x14ac:dyDescent="0.45">
      <c r="C491" t="s">
        <v>15425</v>
      </c>
      <c r="D491" t="s">
        <v>502</v>
      </c>
      <c r="E491" t="s">
        <v>16489</v>
      </c>
      <c r="F491" t="s">
        <v>15428</v>
      </c>
      <c r="G491">
        <v>2</v>
      </c>
      <c r="H491">
        <v>2</v>
      </c>
      <c r="I491">
        <v>536870912</v>
      </c>
      <c r="J491">
        <v>1</v>
      </c>
      <c r="K491">
        <v>1</v>
      </c>
    </row>
    <row r="492" spans="3:11" x14ac:dyDescent="0.45">
      <c r="C492" t="s">
        <v>15425</v>
      </c>
      <c r="D492" t="s">
        <v>502</v>
      </c>
      <c r="E492" t="s">
        <v>16053</v>
      </c>
      <c r="F492" t="s">
        <v>15428</v>
      </c>
      <c r="G492">
        <v>2</v>
      </c>
      <c r="H492">
        <v>1</v>
      </c>
      <c r="I492">
        <v>536870912</v>
      </c>
      <c r="J492">
        <v>1</v>
      </c>
      <c r="K492">
        <v>1</v>
      </c>
    </row>
    <row r="493" spans="3:11" x14ac:dyDescent="0.45">
      <c r="C493" t="s">
        <v>15425</v>
      </c>
      <c r="D493" t="s">
        <v>502</v>
      </c>
      <c r="E493" t="s">
        <v>16495</v>
      </c>
      <c r="F493" t="s">
        <v>15428</v>
      </c>
      <c r="G493">
        <v>2</v>
      </c>
      <c r="H493">
        <v>2</v>
      </c>
      <c r="I493">
        <v>536870912</v>
      </c>
      <c r="J493">
        <v>1</v>
      </c>
      <c r="K493">
        <v>1</v>
      </c>
    </row>
    <row r="494" spans="3:11" x14ac:dyDescent="0.45">
      <c r="C494" t="s">
        <v>15425</v>
      </c>
      <c r="D494" t="s">
        <v>502</v>
      </c>
      <c r="E494" t="s">
        <v>16113</v>
      </c>
      <c r="F494" t="s">
        <v>15428</v>
      </c>
      <c r="G494">
        <v>2</v>
      </c>
      <c r="H494">
        <v>1</v>
      </c>
      <c r="I494">
        <v>536870912</v>
      </c>
      <c r="J494">
        <v>1</v>
      </c>
      <c r="K494">
        <v>1</v>
      </c>
    </row>
    <row r="495" spans="3:11" x14ac:dyDescent="0.45">
      <c r="C495" t="s">
        <v>15425</v>
      </c>
      <c r="D495" t="s">
        <v>564</v>
      </c>
      <c r="E495" t="s">
        <v>16633</v>
      </c>
      <c r="F495" t="s">
        <v>15428</v>
      </c>
      <c r="G495">
        <v>2</v>
      </c>
      <c r="H495">
        <v>3</v>
      </c>
      <c r="I495">
        <v>536870912</v>
      </c>
      <c r="J495">
        <v>1</v>
      </c>
      <c r="K495">
        <v>1</v>
      </c>
    </row>
    <row r="496" spans="3:11" x14ac:dyDescent="0.45">
      <c r="C496" t="s">
        <v>15425</v>
      </c>
      <c r="D496" t="s">
        <v>564</v>
      </c>
      <c r="E496" t="s">
        <v>16542</v>
      </c>
      <c r="F496" t="s">
        <v>15428</v>
      </c>
      <c r="G496">
        <v>2</v>
      </c>
      <c r="H496">
        <v>3</v>
      </c>
      <c r="I496">
        <v>536870912</v>
      </c>
      <c r="J496">
        <v>1</v>
      </c>
      <c r="K496">
        <v>1</v>
      </c>
    </row>
    <row r="497" spans="3:11" x14ac:dyDescent="0.45">
      <c r="C497" t="s">
        <v>15425</v>
      </c>
      <c r="D497" t="s">
        <v>564</v>
      </c>
      <c r="E497" t="s">
        <v>16594</v>
      </c>
      <c r="F497" t="s">
        <v>15428</v>
      </c>
      <c r="G497">
        <v>2</v>
      </c>
      <c r="H497">
        <v>3</v>
      </c>
      <c r="I497">
        <v>536870912</v>
      </c>
      <c r="J497">
        <v>1</v>
      </c>
      <c r="K497">
        <v>1</v>
      </c>
    </row>
    <row r="498" spans="3:11" x14ac:dyDescent="0.45">
      <c r="C498" t="s">
        <v>15425</v>
      </c>
      <c r="D498" t="s">
        <v>564</v>
      </c>
      <c r="E498" t="s">
        <v>16607</v>
      </c>
      <c r="F498" t="s">
        <v>15428</v>
      </c>
      <c r="G498">
        <v>2</v>
      </c>
      <c r="H498">
        <v>3</v>
      </c>
      <c r="I498">
        <v>536870912</v>
      </c>
      <c r="J498">
        <v>1</v>
      </c>
      <c r="K498">
        <v>1</v>
      </c>
    </row>
    <row r="499" spans="3:11" x14ac:dyDescent="0.45">
      <c r="C499" t="s">
        <v>15425</v>
      </c>
      <c r="D499" t="s">
        <v>564</v>
      </c>
      <c r="E499" t="s">
        <v>16529</v>
      </c>
      <c r="F499" t="s">
        <v>15428</v>
      </c>
      <c r="G499">
        <v>2</v>
      </c>
      <c r="H499">
        <v>3</v>
      </c>
      <c r="I499">
        <v>536870912</v>
      </c>
      <c r="J499">
        <v>1</v>
      </c>
      <c r="K499">
        <v>1</v>
      </c>
    </row>
    <row r="500" spans="3:11" x14ac:dyDescent="0.45">
      <c r="C500" t="s">
        <v>15425</v>
      </c>
      <c r="D500" t="s">
        <v>564</v>
      </c>
      <c r="E500" t="s">
        <v>16516</v>
      </c>
      <c r="F500" t="s">
        <v>15428</v>
      </c>
      <c r="G500">
        <v>2</v>
      </c>
      <c r="H500">
        <v>3</v>
      </c>
      <c r="I500">
        <v>536870912</v>
      </c>
      <c r="J500">
        <v>1</v>
      </c>
      <c r="K500">
        <v>1</v>
      </c>
    </row>
    <row r="501" spans="3:11" x14ac:dyDescent="0.45">
      <c r="C501" t="s">
        <v>15425</v>
      </c>
      <c r="D501" t="s">
        <v>564</v>
      </c>
      <c r="E501" t="s">
        <v>16555</v>
      </c>
      <c r="F501" t="s">
        <v>15428</v>
      </c>
      <c r="G501">
        <v>2</v>
      </c>
      <c r="H501">
        <v>3</v>
      </c>
      <c r="I501">
        <v>536870912</v>
      </c>
      <c r="J501">
        <v>1</v>
      </c>
      <c r="K501">
        <v>1</v>
      </c>
    </row>
    <row r="502" spans="3:11" x14ac:dyDescent="0.45">
      <c r="C502" t="s">
        <v>15425</v>
      </c>
      <c r="D502" t="s">
        <v>564</v>
      </c>
      <c r="E502" t="s">
        <v>16620</v>
      </c>
      <c r="F502" t="s">
        <v>15428</v>
      </c>
      <c r="G502">
        <v>2</v>
      </c>
      <c r="H502">
        <v>3</v>
      </c>
      <c r="I502">
        <v>536870912</v>
      </c>
      <c r="J502">
        <v>1</v>
      </c>
      <c r="K502">
        <v>1</v>
      </c>
    </row>
    <row r="503" spans="3:11" x14ac:dyDescent="0.45">
      <c r="C503" t="s">
        <v>15425</v>
      </c>
      <c r="D503" t="s">
        <v>564</v>
      </c>
      <c r="E503" t="s">
        <v>16568</v>
      </c>
      <c r="F503" t="s">
        <v>15428</v>
      </c>
      <c r="G503">
        <v>2</v>
      </c>
      <c r="H503">
        <v>3</v>
      </c>
      <c r="I503">
        <v>536870912</v>
      </c>
      <c r="J503">
        <v>1</v>
      </c>
      <c r="K503">
        <v>1</v>
      </c>
    </row>
    <row r="504" spans="3:11" x14ac:dyDescent="0.45">
      <c r="C504" t="s">
        <v>15425</v>
      </c>
      <c r="D504" t="s">
        <v>564</v>
      </c>
      <c r="E504" t="s">
        <v>16581</v>
      </c>
      <c r="F504" t="s">
        <v>15428</v>
      </c>
      <c r="G504">
        <v>2</v>
      </c>
      <c r="H504">
        <v>3</v>
      </c>
      <c r="I504">
        <v>536870912</v>
      </c>
      <c r="J504">
        <v>1</v>
      </c>
      <c r="K504">
        <v>1</v>
      </c>
    </row>
    <row r="505" spans="3:11" x14ac:dyDescent="0.45">
      <c r="C505" t="s">
        <v>15425</v>
      </c>
      <c r="D505" t="s">
        <v>564</v>
      </c>
      <c r="E505" t="s">
        <v>15449</v>
      </c>
      <c r="F505" t="s">
        <v>15428</v>
      </c>
      <c r="G505">
        <v>2</v>
      </c>
      <c r="H505">
        <v>1</v>
      </c>
      <c r="I505">
        <v>536870912</v>
      </c>
      <c r="J505">
        <v>1</v>
      </c>
      <c r="K505">
        <v>1</v>
      </c>
    </row>
    <row r="506" spans="3:11" x14ac:dyDescent="0.45">
      <c r="C506" t="s">
        <v>15425</v>
      </c>
      <c r="D506" t="s">
        <v>564</v>
      </c>
      <c r="E506" t="s">
        <v>15495</v>
      </c>
      <c r="F506" t="s">
        <v>15428</v>
      </c>
      <c r="G506">
        <v>2</v>
      </c>
      <c r="H506">
        <v>2</v>
      </c>
      <c r="I506">
        <v>536870912</v>
      </c>
      <c r="J506">
        <v>1</v>
      </c>
      <c r="K506">
        <v>1</v>
      </c>
    </row>
    <row r="507" spans="3:11" x14ac:dyDescent="0.45">
      <c r="C507" t="s">
        <v>15425</v>
      </c>
      <c r="D507" t="s">
        <v>16519</v>
      </c>
      <c r="E507" t="s">
        <v>16520</v>
      </c>
      <c r="F507" t="s">
        <v>15428</v>
      </c>
      <c r="G507">
        <v>2</v>
      </c>
      <c r="H507">
        <v>2</v>
      </c>
      <c r="I507">
        <v>2147483660</v>
      </c>
      <c r="J507">
        <v>4</v>
      </c>
      <c r="K507">
        <v>1</v>
      </c>
    </row>
    <row r="508" spans="3:11" x14ac:dyDescent="0.45">
      <c r="C508" t="s">
        <v>15425</v>
      </c>
      <c r="D508" t="s">
        <v>16693</v>
      </c>
      <c r="E508" t="s">
        <v>16694</v>
      </c>
      <c r="F508" t="s">
        <v>15428</v>
      </c>
      <c r="G508">
        <v>2</v>
      </c>
      <c r="H508">
        <v>1</v>
      </c>
      <c r="I508">
        <v>536870912</v>
      </c>
      <c r="J508">
        <v>1</v>
      </c>
      <c r="K508">
        <v>1</v>
      </c>
    </row>
    <row r="509" spans="3:11" x14ac:dyDescent="0.45">
      <c r="C509" t="s">
        <v>15425</v>
      </c>
      <c r="D509" t="s">
        <v>16693</v>
      </c>
      <c r="E509" t="s">
        <v>16694</v>
      </c>
      <c r="F509" t="s">
        <v>15428</v>
      </c>
      <c r="G509">
        <v>2</v>
      </c>
      <c r="H509">
        <v>1</v>
      </c>
      <c r="I509">
        <v>536870912</v>
      </c>
      <c r="J509">
        <v>1</v>
      </c>
      <c r="K509">
        <v>1</v>
      </c>
    </row>
    <row r="510" spans="3:11" x14ac:dyDescent="0.45">
      <c r="C510" t="s">
        <v>15425</v>
      </c>
      <c r="D510" t="s">
        <v>16693</v>
      </c>
      <c r="E510" t="s">
        <v>16694</v>
      </c>
      <c r="F510" t="s">
        <v>15428</v>
      </c>
      <c r="G510">
        <v>2</v>
      </c>
      <c r="H510">
        <v>1</v>
      </c>
      <c r="I510">
        <v>536870912</v>
      </c>
      <c r="J510">
        <v>1</v>
      </c>
      <c r="K510">
        <v>1</v>
      </c>
    </row>
    <row r="511" spans="3:11" x14ac:dyDescent="0.45">
      <c r="C511" t="s">
        <v>15425</v>
      </c>
      <c r="D511" t="s">
        <v>16693</v>
      </c>
      <c r="E511" t="s">
        <v>16694</v>
      </c>
      <c r="F511" t="s">
        <v>15428</v>
      </c>
      <c r="G511">
        <v>2</v>
      </c>
      <c r="H511">
        <v>1</v>
      </c>
      <c r="I511">
        <v>536870912</v>
      </c>
      <c r="J511">
        <v>1</v>
      </c>
      <c r="K511">
        <v>1</v>
      </c>
    </row>
    <row r="512" spans="3:11" x14ac:dyDescent="0.45">
      <c r="C512" t="s">
        <v>15425</v>
      </c>
      <c r="D512" t="s">
        <v>16693</v>
      </c>
      <c r="E512" t="s">
        <v>16694</v>
      </c>
      <c r="F512" t="s">
        <v>15428</v>
      </c>
      <c r="G512">
        <v>2</v>
      </c>
      <c r="H512">
        <v>1</v>
      </c>
      <c r="I512">
        <v>536870912</v>
      </c>
      <c r="J512">
        <v>1</v>
      </c>
      <c r="K512">
        <v>1</v>
      </c>
    </row>
    <row r="513" spans="3:11" x14ac:dyDescent="0.45">
      <c r="C513" t="s">
        <v>15425</v>
      </c>
      <c r="D513" t="s">
        <v>16693</v>
      </c>
      <c r="E513" t="s">
        <v>16694</v>
      </c>
      <c r="F513" t="s">
        <v>15428</v>
      </c>
      <c r="G513">
        <v>2</v>
      </c>
      <c r="H513">
        <v>1</v>
      </c>
      <c r="I513">
        <v>536870912</v>
      </c>
      <c r="J513">
        <v>1</v>
      </c>
      <c r="K513">
        <v>1</v>
      </c>
    </row>
    <row r="514" spans="3:11" x14ac:dyDescent="0.45">
      <c r="C514" t="s">
        <v>15425</v>
      </c>
      <c r="D514" t="s">
        <v>16693</v>
      </c>
      <c r="E514" t="s">
        <v>16694</v>
      </c>
      <c r="F514" t="s">
        <v>15428</v>
      </c>
      <c r="G514">
        <v>2</v>
      </c>
      <c r="H514">
        <v>1</v>
      </c>
      <c r="I514">
        <v>536870912</v>
      </c>
      <c r="J514">
        <v>1</v>
      </c>
      <c r="K514">
        <v>1</v>
      </c>
    </row>
    <row r="515" spans="3:11" x14ac:dyDescent="0.45">
      <c r="C515" t="s">
        <v>15425</v>
      </c>
      <c r="D515" t="s">
        <v>16693</v>
      </c>
      <c r="E515" t="s">
        <v>16694</v>
      </c>
      <c r="F515" t="s">
        <v>15428</v>
      </c>
      <c r="G515">
        <v>2</v>
      </c>
      <c r="H515">
        <v>1</v>
      </c>
      <c r="I515">
        <v>536870912</v>
      </c>
      <c r="J515">
        <v>1</v>
      </c>
      <c r="K515">
        <v>1</v>
      </c>
    </row>
    <row r="516" spans="3:11" x14ac:dyDescent="0.45">
      <c r="C516" t="s">
        <v>15425</v>
      </c>
      <c r="D516" t="s">
        <v>16693</v>
      </c>
      <c r="E516" t="s">
        <v>16694</v>
      </c>
      <c r="F516" t="s">
        <v>15428</v>
      </c>
      <c r="G516">
        <v>2</v>
      </c>
      <c r="H516">
        <v>1</v>
      </c>
      <c r="I516">
        <v>536870912</v>
      </c>
      <c r="J516">
        <v>1</v>
      </c>
      <c r="K516">
        <v>1</v>
      </c>
    </row>
    <row r="517" spans="3:11" x14ac:dyDescent="0.45">
      <c r="C517" t="s">
        <v>15425</v>
      </c>
      <c r="D517" t="s">
        <v>16693</v>
      </c>
      <c r="E517" t="s">
        <v>16694</v>
      </c>
      <c r="F517" t="s">
        <v>15428</v>
      </c>
      <c r="G517">
        <v>2</v>
      </c>
      <c r="H517">
        <v>1</v>
      </c>
      <c r="I517">
        <v>536870912</v>
      </c>
      <c r="J517">
        <v>1</v>
      </c>
      <c r="K517">
        <v>1</v>
      </c>
    </row>
    <row r="518" spans="3:11" x14ac:dyDescent="0.45">
      <c r="C518" t="s">
        <v>15425</v>
      </c>
      <c r="D518" t="s">
        <v>8250</v>
      </c>
      <c r="E518" t="s">
        <v>16569</v>
      </c>
      <c r="F518" t="s">
        <v>15428</v>
      </c>
      <c r="G518">
        <v>2</v>
      </c>
      <c r="H518">
        <v>1</v>
      </c>
      <c r="I518">
        <v>2147483660</v>
      </c>
      <c r="J518">
        <v>2</v>
      </c>
      <c r="K518">
        <v>1</v>
      </c>
    </row>
    <row r="519" spans="3:11" x14ac:dyDescent="0.45">
      <c r="C519" t="s">
        <v>15425</v>
      </c>
      <c r="D519" t="s">
        <v>8250</v>
      </c>
      <c r="E519" t="s">
        <v>16621</v>
      </c>
      <c r="F519" t="s">
        <v>15428</v>
      </c>
      <c r="G519">
        <v>2</v>
      </c>
      <c r="H519">
        <v>1</v>
      </c>
      <c r="I519">
        <v>2147483660</v>
      </c>
      <c r="J519">
        <v>2</v>
      </c>
      <c r="K519">
        <v>1</v>
      </c>
    </row>
    <row r="520" spans="3:11" x14ac:dyDescent="0.45">
      <c r="C520" t="s">
        <v>15425</v>
      </c>
      <c r="D520" t="s">
        <v>8250</v>
      </c>
      <c r="E520" t="s">
        <v>16556</v>
      </c>
      <c r="F520" t="s">
        <v>15428</v>
      </c>
      <c r="G520">
        <v>2</v>
      </c>
      <c r="H520">
        <v>1</v>
      </c>
      <c r="I520">
        <v>2147483660</v>
      </c>
      <c r="J520">
        <v>2</v>
      </c>
      <c r="K520">
        <v>1</v>
      </c>
    </row>
    <row r="521" spans="3:11" x14ac:dyDescent="0.45">
      <c r="C521" t="s">
        <v>15425</v>
      </c>
      <c r="D521" t="s">
        <v>8250</v>
      </c>
      <c r="E521" t="s">
        <v>16595</v>
      </c>
      <c r="F521" t="s">
        <v>15428</v>
      </c>
      <c r="G521">
        <v>2</v>
      </c>
      <c r="H521">
        <v>1</v>
      </c>
      <c r="I521">
        <v>2147483660</v>
      </c>
      <c r="J521">
        <v>2</v>
      </c>
      <c r="K521">
        <v>1</v>
      </c>
    </row>
    <row r="522" spans="3:11" x14ac:dyDescent="0.45">
      <c r="C522" t="s">
        <v>15425</v>
      </c>
      <c r="D522" t="s">
        <v>8250</v>
      </c>
      <c r="E522" t="s">
        <v>16582</v>
      </c>
      <c r="F522" t="s">
        <v>15428</v>
      </c>
      <c r="G522">
        <v>2</v>
      </c>
      <c r="H522">
        <v>1</v>
      </c>
      <c r="I522">
        <v>2147483660</v>
      </c>
      <c r="J522">
        <v>2</v>
      </c>
      <c r="K522">
        <v>1</v>
      </c>
    </row>
    <row r="523" spans="3:11" x14ac:dyDescent="0.45">
      <c r="C523" t="s">
        <v>15425</v>
      </c>
      <c r="D523" t="s">
        <v>8250</v>
      </c>
      <c r="E523" t="s">
        <v>16543</v>
      </c>
      <c r="F523" t="s">
        <v>15428</v>
      </c>
      <c r="G523">
        <v>2</v>
      </c>
      <c r="H523">
        <v>1</v>
      </c>
      <c r="I523">
        <v>2147483660</v>
      </c>
      <c r="J523">
        <v>2</v>
      </c>
      <c r="K523">
        <v>1</v>
      </c>
    </row>
    <row r="524" spans="3:11" x14ac:dyDescent="0.45">
      <c r="C524" t="s">
        <v>15425</v>
      </c>
      <c r="D524" t="s">
        <v>8250</v>
      </c>
      <c r="E524" t="s">
        <v>16530</v>
      </c>
      <c r="F524" t="s">
        <v>15428</v>
      </c>
      <c r="G524">
        <v>2</v>
      </c>
      <c r="H524">
        <v>1</v>
      </c>
      <c r="I524">
        <v>2147483660</v>
      </c>
      <c r="J524">
        <v>2</v>
      </c>
      <c r="K524">
        <v>1</v>
      </c>
    </row>
    <row r="525" spans="3:11" x14ac:dyDescent="0.45">
      <c r="C525" t="s">
        <v>15425</v>
      </c>
      <c r="D525" t="s">
        <v>8250</v>
      </c>
      <c r="E525" t="s">
        <v>16634</v>
      </c>
      <c r="F525" t="s">
        <v>15428</v>
      </c>
      <c r="G525">
        <v>2</v>
      </c>
      <c r="H525">
        <v>1</v>
      </c>
      <c r="I525">
        <v>2147483660</v>
      </c>
      <c r="J525">
        <v>2</v>
      </c>
      <c r="K525">
        <v>1</v>
      </c>
    </row>
    <row r="526" spans="3:11" x14ac:dyDescent="0.45">
      <c r="C526" t="s">
        <v>15425</v>
      </c>
      <c r="D526" t="s">
        <v>8250</v>
      </c>
      <c r="E526" t="s">
        <v>16608</v>
      </c>
      <c r="F526" t="s">
        <v>15428</v>
      </c>
      <c r="G526">
        <v>2</v>
      </c>
      <c r="H526">
        <v>1</v>
      </c>
      <c r="I526">
        <v>2147483660</v>
      </c>
      <c r="J526">
        <v>2</v>
      </c>
      <c r="K526">
        <v>1</v>
      </c>
    </row>
    <row r="527" spans="3:11" x14ac:dyDescent="0.45">
      <c r="C527" t="s">
        <v>15425</v>
      </c>
      <c r="D527" t="s">
        <v>8250</v>
      </c>
      <c r="E527" t="s">
        <v>16517</v>
      </c>
      <c r="F527" t="s">
        <v>15428</v>
      </c>
      <c r="G527">
        <v>2</v>
      </c>
      <c r="H527">
        <v>1</v>
      </c>
      <c r="I527">
        <v>2147483660</v>
      </c>
      <c r="J527">
        <v>2</v>
      </c>
      <c r="K527">
        <v>1</v>
      </c>
    </row>
    <row r="528" spans="3:11" x14ac:dyDescent="0.45">
      <c r="C528" t="s">
        <v>15425</v>
      </c>
      <c r="D528" t="s">
        <v>16158</v>
      </c>
      <c r="E528" t="s">
        <v>16159</v>
      </c>
      <c r="F528" t="s">
        <v>15428</v>
      </c>
      <c r="G528">
        <v>2</v>
      </c>
      <c r="H528">
        <v>3</v>
      </c>
      <c r="I528">
        <v>2147483668</v>
      </c>
      <c r="J528">
        <v>2147483668</v>
      </c>
      <c r="K528">
        <v>1</v>
      </c>
    </row>
    <row r="529" spans="1:11" x14ac:dyDescent="0.45">
      <c r="C529" t="s">
        <v>15425</v>
      </c>
      <c r="D529" t="s">
        <v>16698</v>
      </c>
      <c r="E529" t="s">
        <v>16699</v>
      </c>
      <c r="F529" t="s">
        <v>15428</v>
      </c>
      <c r="G529">
        <v>2</v>
      </c>
      <c r="H529">
        <v>2</v>
      </c>
      <c r="I529">
        <v>4294967295</v>
      </c>
      <c r="J529">
        <v>2147483667</v>
      </c>
      <c r="K529">
        <v>0</v>
      </c>
    </row>
    <row r="530" spans="1:11" x14ac:dyDescent="0.45">
      <c r="A530" t="s">
        <v>15483</v>
      </c>
      <c r="B530" t="s">
        <v>15535</v>
      </c>
      <c r="C530" t="s">
        <v>15425</v>
      </c>
      <c r="D530" t="s">
        <v>15978</v>
      </c>
      <c r="E530" t="s">
        <v>15979</v>
      </c>
      <c r="F530" t="s">
        <v>15428</v>
      </c>
      <c r="G530">
        <v>2</v>
      </c>
      <c r="H530">
        <v>1</v>
      </c>
      <c r="I530">
        <v>2147483698</v>
      </c>
      <c r="J530">
        <v>2147483698</v>
      </c>
      <c r="K530">
        <v>0</v>
      </c>
    </row>
    <row r="531" spans="1:11" x14ac:dyDescent="0.45">
      <c r="A531" t="s">
        <v>15483</v>
      </c>
      <c r="B531" t="s">
        <v>15535</v>
      </c>
      <c r="C531" t="s">
        <v>15425</v>
      </c>
      <c r="D531" t="s">
        <v>15536</v>
      </c>
      <c r="E531" t="s">
        <v>15537</v>
      </c>
      <c r="F531" t="s">
        <v>15428</v>
      </c>
      <c r="G531">
        <v>2</v>
      </c>
      <c r="H531">
        <v>1</v>
      </c>
      <c r="I531">
        <v>2147483698</v>
      </c>
      <c r="J531">
        <v>2147483698</v>
      </c>
      <c r="K531">
        <v>0</v>
      </c>
    </row>
    <row r="532" spans="1:11" x14ac:dyDescent="0.45">
      <c r="A532" t="s">
        <v>15483</v>
      </c>
      <c r="B532" t="s">
        <v>15535</v>
      </c>
      <c r="C532" t="s">
        <v>15425</v>
      </c>
      <c r="D532" t="s">
        <v>15536</v>
      </c>
      <c r="E532" t="s">
        <v>16210</v>
      </c>
      <c r="F532" t="s">
        <v>15428</v>
      </c>
      <c r="G532">
        <v>2</v>
      </c>
      <c r="H532">
        <v>2</v>
      </c>
      <c r="I532">
        <v>2147483697</v>
      </c>
      <c r="J532">
        <v>2147483697</v>
      </c>
      <c r="K532">
        <v>0</v>
      </c>
    </row>
    <row r="533" spans="1:11" x14ac:dyDescent="0.45">
      <c r="A533" t="s">
        <v>15483</v>
      </c>
      <c r="B533" t="s">
        <v>15542</v>
      </c>
      <c r="C533" t="s">
        <v>15425</v>
      </c>
      <c r="D533" t="s">
        <v>15984</v>
      </c>
      <c r="E533" t="s">
        <v>15985</v>
      </c>
      <c r="F533" t="s">
        <v>15428</v>
      </c>
      <c r="G533">
        <v>2</v>
      </c>
      <c r="H533">
        <v>1</v>
      </c>
      <c r="I533">
        <v>2147483698</v>
      </c>
      <c r="J533">
        <v>2147483698</v>
      </c>
      <c r="K533">
        <v>0</v>
      </c>
    </row>
    <row r="534" spans="1:11" x14ac:dyDescent="0.45">
      <c r="A534" t="s">
        <v>15483</v>
      </c>
      <c r="B534" t="s">
        <v>15542</v>
      </c>
      <c r="C534" t="s">
        <v>15425</v>
      </c>
      <c r="D534" t="s">
        <v>15543</v>
      </c>
      <c r="E534" t="s">
        <v>15544</v>
      </c>
      <c r="F534" t="s">
        <v>15428</v>
      </c>
      <c r="G534">
        <v>2</v>
      </c>
      <c r="H534">
        <v>1</v>
      </c>
      <c r="I534">
        <v>2147483698</v>
      </c>
      <c r="J534">
        <v>2147483698</v>
      </c>
      <c r="K534">
        <v>0</v>
      </c>
    </row>
    <row r="535" spans="1:11" x14ac:dyDescent="0.45">
      <c r="A535" t="s">
        <v>15483</v>
      </c>
      <c r="B535" t="s">
        <v>15542</v>
      </c>
      <c r="C535" t="s">
        <v>15425</v>
      </c>
      <c r="D535" t="s">
        <v>15543</v>
      </c>
      <c r="E535" t="s">
        <v>16211</v>
      </c>
      <c r="F535" t="s">
        <v>15428</v>
      </c>
      <c r="G535">
        <v>2</v>
      </c>
      <c r="H535">
        <v>2</v>
      </c>
      <c r="I535">
        <v>2147483697</v>
      </c>
      <c r="J535">
        <v>2147483697</v>
      </c>
      <c r="K535">
        <v>0</v>
      </c>
    </row>
    <row r="536" spans="1:11" x14ac:dyDescent="0.45">
      <c r="A536" t="s">
        <v>15483</v>
      </c>
      <c r="B536" t="s">
        <v>15549</v>
      </c>
      <c r="C536" t="s">
        <v>15425</v>
      </c>
      <c r="D536" t="s">
        <v>15990</v>
      </c>
      <c r="E536" t="s">
        <v>15991</v>
      </c>
      <c r="F536" t="s">
        <v>15428</v>
      </c>
      <c r="G536">
        <v>2</v>
      </c>
      <c r="H536">
        <v>1</v>
      </c>
      <c r="I536">
        <v>2147483698</v>
      </c>
      <c r="J536">
        <v>2147483698</v>
      </c>
      <c r="K536">
        <v>0</v>
      </c>
    </row>
    <row r="537" spans="1:11" x14ac:dyDescent="0.45">
      <c r="A537" t="s">
        <v>15483</v>
      </c>
      <c r="B537" t="s">
        <v>15549</v>
      </c>
      <c r="C537" t="s">
        <v>15425</v>
      </c>
      <c r="D537" t="s">
        <v>15550</v>
      </c>
      <c r="E537" t="s">
        <v>16212</v>
      </c>
      <c r="F537" t="s">
        <v>15428</v>
      </c>
      <c r="G537">
        <v>2</v>
      </c>
      <c r="H537">
        <v>2</v>
      </c>
      <c r="I537">
        <v>2147483697</v>
      </c>
      <c r="J537">
        <v>2147483697</v>
      </c>
      <c r="K537">
        <v>0</v>
      </c>
    </row>
    <row r="538" spans="1:11" x14ac:dyDescent="0.45">
      <c r="A538" t="s">
        <v>15483</v>
      </c>
      <c r="B538" t="s">
        <v>15549</v>
      </c>
      <c r="C538" t="s">
        <v>15425</v>
      </c>
      <c r="D538" t="s">
        <v>15550</v>
      </c>
      <c r="E538" t="s">
        <v>15551</v>
      </c>
      <c r="F538" t="s">
        <v>15428</v>
      </c>
      <c r="G538">
        <v>2</v>
      </c>
      <c r="H538">
        <v>1</v>
      </c>
      <c r="I538">
        <v>2147483698</v>
      </c>
      <c r="J538">
        <v>2147483698</v>
      </c>
      <c r="K538">
        <v>0</v>
      </c>
    </row>
    <row r="539" spans="1:11" x14ac:dyDescent="0.45">
      <c r="A539" t="s">
        <v>15483</v>
      </c>
      <c r="B539" t="s">
        <v>15556</v>
      </c>
      <c r="C539" t="s">
        <v>15425</v>
      </c>
      <c r="D539" t="s">
        <v>15996</v>
      </c>
      <c r="E539" t="s">
        <v>15997</v>
      </c>
      <c r="F539" t="s">
        <v>15428</v>
      </c>
      <c r="G539">
        <v>2</v>
      </c>
      <c r="H539">
        <v>1</v>
      </c>
      <c r="I539">
        <v>2147483698</v>
      </c>
      <c r="J539">
        <v>2147483698</v>
      </c>
      <c r="K539">
        <v>0</v>
      </c>
    </row>
    <row r="540" spans="1:11" x14ac:dyDescent="0.45">
      <c r="A540" t="s">
        <v>15483</v>
      </c>
      <c r="B540" t="s">
        <v>15556</v>
      </c>
      <c r="C540" t="s">
        <v>15425</v>
      </c>
      <c r="D540" t="s">
        <v>15557</v>
      </c>
      <c r="E540" t="s">
        <v>16213</v>
      </c>
      <c r="F540" t="s">
        <v>15428</v>
      </c>
      <c r="G540">
        <v>2</v>
      </c>
      <c r="H540">
        <v>2</v>
      </c>
      <c r="I540">
        <v>2147483697</v>
      </c>
      <c r="J540">
        <v>2147483697</v>
      </c>
      <c r="K540">
        <v>0</v>
      </c>
    </row>
    <row r="541" spans="1:11" x14ac:dyDescent="0.45">
      <c r="A541" t="s">
        <v>15483</v>
      </c>
      <c r="B541" t="s">
        <v>15556</v>
      </c>
      <c r="C541" t="s">
        <v>15425</v>
      </c>
      <c r="D541" t="s">
        <v>15557</v>
      </c>
      <c r="E541" t="s">
        <v>15558</v>
      </c>
      <c r="F541" t="s">
        <v>15428</v>
      </c>
      <c r="G541">
        <v>2</v>
      </c>
      <c r="H541">
        <v>1</v>
      </c>
      <c r="I541">
        <v>2147483698</v>
      </c>
      <c r="J541">
        <v>2147483698</v>
      </c>
      <c r="K541">
        <v>0</v>
      </c>
    </row>
    <row r="542" spans="1:11" x14ac:dyDescent="0.45">
      <c r="A542" t="s">
        <v>15483</v>
      </c>
      <c r="B542" t="s">
        <v>15563</v>
      </c>
      <c r="C542" t="s">
        <v>15425</v>
      </c>
      <c r="D542" t="s">
        <v>16002</v>
      </c>
      <c r="E542" t="s">
        <v>16003</v>
      </c>
      <c r="F542" t="s">
        <v>15428</v>
      </c>
      <c r="G542">
        <v>2</v>
      </c>
      <c r="H542">
        <v>1</v>
      </c>
      <c r="I542">
        <v>2147483698</v>
      </c>
      <c r="J542">
        <v>2147483698</v>
      </c>
      <c r="K542">
        <v>0</v>
      </c>
    </row>
    <row r="543" spans="1:11" x14ac:dyDescent="0.45">
      <c r="A543" t="s">
        <v>15483</v>
      </c>
      <c r="B543" t="s">
        <v>15563</v>
      </c>
      <c r="C543" t="s">
        <v>15425</v>
      </c>
      <c r="D543" t="s">
        <v>15564</v>
      </c>
      <c r="E543" t="s">
        <v>15565</v>
      </c>
      <c r="F543" t="s">
        <v>15428</v>
      </c>
      <c r="G543">
        <v>2</v>
      </c>
      <c r="H543">
        <v>1</v>
      </c>
      <c r="I543">
        <v>2147483698</v>
      </c>
      <c r="J543">
        <v>2147483698</v>
      </c>
      <c r="K543">
        <v>0</v>
      </c>
    </row>
    <row r="544" spans="1:11" x14ac:dyDescent="0.45">
      <c r="A544" t="s">
        <v>15483</v>
      </c>
      <c r="B544" t="s">
        <v>15563</v>
      </c>
      <c r="C544" t="s">
        <v>15425</v>
      </c>
      <c r="D544" t="s">
        <v>15564</v>
      </c>
      <c r="E544" t="s">
        <v>16214</v>
      </c>
      <c r="F544" t="s">
        <v>15428</v>
      </c>
      <c r="G544">
        <v>2</v>
      </c>
      <c r="H544">
        <v>2</v>
      </c>
      <c r="I544">
        <v>2147483697</v>
      </c>
      <c r="J544">
        <v>2147483697</v>
      </c>
      <c r="K544">
        <v>0</v>
      </c>
    </row>
    <row r="545" spans="1:11" x14ac:dyDescent="0.45">
      <c r="A545" t="s">
        <v>15483</v>
      </c>
      <c r="B545" t="s">
        <v>15570</v>
      </c>
      <c r="C545" t="s">
        <v>15425</v>
      </c>
      <c r="D545" t="s">
        <v>16008</v>
      </c>
      <c r="E545" t="s">
        <v>16009</v>
      </c>
      <c r="F545" t="s">
        <v>15428</v>
      </c>
      <c r="G545">
        <v>2</v>
      </c>
      <c r="H545">
        <v>1</v>
      </c>
      <c r="I545">
        <v>2147483698</v>
      </c>
      <c r="J545">
        <v>2147483698</v>
      </c>
      <c r="K545">
        <v>0</v>
      </c>
    </row>
    <row r="546" spans="1:11" x14ac:dyDescent="0.45">
      <c r="A546" t="s">
        <v>15483</v>
      </c>
      <c r="B546" t="s">
        <v>15570</v>
      </c>
      <c r="C546" t="s">
        <v>15425</v>
      </c>
      <c r="D546" t="s">
        <v>15571</v>
      </c>
      <c r="E546" t="s">
        <v>15572</v>
      </c>
      <c r="F546" t="s">
        <v>15428</v>
      </c>
      <c r="G546">
        <v>2</v>
      </c>
      <c r="H546">
        <v>1</v>
      </c>
      <c r="I546">
        <v>2147483698</v>
      </c>
      <c r="J546">
        <v>2147483698</v>
      </c>
      <c r="K546">
        <v>0</v>
      </c>
    </row>
    <row r="547" spans="1:11" x14ac:dyDescent="0.45">
      <c r="A547" t="s">
        <v>15483</v>
      </c>
      <c r="B547" t="s">
        <v>15570</v>
      </c>
      <c r="C547" t="s">
        <v>15425</v>
      </c>
      <c r="D547" t="s">
        <v>15571</v>
      </c>
      <c r="E547" t="s">
        <v>16215</v>
      </c>
      <c r="F547" t="s">
        <v>15428</v>
      </c>
      <c r="G547">
        <v>2</v>
      </c>
      <c r="H547">
        <v>2</v>
      </c>
      <c r="I547">
        <v>2147483697</v>
      </c>
      <c r="J547">
        <v>2147483697</v>
      </c>
      <c r="K547">
        <v>0</v>
      </c>
    </row>
    <row r="548" spans="1:11" x14ac:dyDescent="0.45">
      <c r="A548" t="s">
        <v>15483</v>
      </c>
      <c r="B548" t="s">
        <v>15577</v>
      </c>
      <c r="C548" t="s">
        <v>15425</v>
      </c>
      <c r="D548" t="s">
        <v>16014</v>
      </c>
      <c r="E548" t="s">
        <v>16015</v>
      </c>
      <c r="F548" t="s">
        <v>15428</v>
      </c>
      <c r="G548">
        <v>2</v>
      </c>
      <c r="H548">
        <v>1</v>
      </c>
      <c r="I548">
        <v>2147483698</v>
      </c>
      <c r="J548">
        <v>2147483698</v>
      </c>
      <c r="K548">
        <v>0</v>
      </c>
    </row>
    <row r="549" spans="1:11" x14ac:dyDescent="0.45">
      <c r="A549" t="s">
        <v>15483</v>
      </c>
      <c r="B549" t="s">
        <v>15577</v>
      </c>
      <c r="C549" t="s">
        <v>15425</v>
      </c>
      <c r="D549" t="s">
        <v>15578</v>
      </c>
      <c r="E549" t="s">
        <v>15579</v>
      </c>
      <c r="F549" t="s">
        <v>15428</v>
      </c>
      <c r="G549">
        <v>2</v>
      </c>
      <c r="H549">
        <v>1</v>
      </c>
      <c r="I549">
        <v>2147483698</v>
      </c>
      <c r="J549">
        <v>2147483698</v>
      </c>
      <c r="K549">
        <v>0</v>
      </c>
    </row>
    <row r="550" spans="1:11" x14ac:dyDescent="0.45">
      <c r="A550" t="s">
        <v>15483</v>
      </c>
      <c r="B550" t="s">
        <v>15577</v>
      </c>
      <c r="C550" t="s">
        <v>15425</v>
      </c>
      <c r="D550" t="s">
        <v>15578</v>
      </c>
      <c r="E550" t="s">
        <v>16216</v>
      </c>
      <c r="F550" t="s">
        <v>15428</v>
      </c>
      <c r="G550">
        <v>2</v>
      </c>
      <c r="H550">
        <v>2</v>
      </c>
      <c r="I550">
        <v>2147483697</v>
      </c>
      <c r="J550">
        <v>2147483697</v>
      </c>
      <c r="K550">
        <v>0</v>
      </c>
    </row>
    <row r="551" spans="1:11" x14ac:dyDescent="0.45">
      <c r="A551" t="s">
        <v>15483</v>
      </c>
      <c r="B551" t="s">
        <v>15584</v>
      </c>
      <c r="C551" t="s">
        <v>15425</v>
      </c>
      <c r="D551" t="s">
        <v>16020</v>
      </c>
      <c r="E551" t="s">
        <v>16021</v>
      </c>
      <c r="F551" t="s">
        <v>15428</v>
      </c>
      <c r="G551">
        <v>2</v>
      </c>
      <c r="H551">
        <v>1</v>
      </c>
      <c r="I551">
        <v>2147483698</v>
      </c>
      <c r="J551">
        <v>2147483698</v>
      </c>
      <c r="K551">
        <v>0</v>
      </c>
    </row>
    <row r="552" spans="1:11" x14ac:dyDescent="0.45">
      <c r="A552" t="s">
        <v>15483</v>
      </c>
      <c r="B552" t="s">
        <v>15584</v>
      </c>
      <c r="C552" t="s">
        <v>15425</v>
      </c>
      <c r="D552" t="s">
        <v>15585</v>
      </c>
      <c r="E552" t="s">
        <v>16217</v>
      </c>
      <c r="F552" t="s">
        <v>15428</v>
      </c>
      <c r="G552">
        <v>2</v>
      </c>
      <c r="H552">
        <v>2</v>
      </c>
      <c r="I552">
        <v>2147483697</v>
      </c>
      <c r="J552">
        <v>2147483697</v>
      </c>
      <c r="K552">
        <v>0</v>
      </c>
    </row>
    <row r="553" spans="1:11" x14ac:dyDescent="0.45">
      <c r="A553" t="s">
        <v>15483</v>
      </c>
      <c r="B553" t="s">
        <v>15584</v>
      </c>
      <c r="C553" t="s">
        <v>15425</v>
      </c>
      <c r="D553" t="s">
        <v>15585</v>
      </c>
      <c r="E553" t="s">
        <v>15586</v>
      </c>
      <c r="F553" t="s">
        <v>15428</v>
      </c>
      <c r="G553">
        <v>2</v>
      </c>
      <c r="H553">
        <v>1</v>
      </c>
      <c r="I553">
        <v>2147483698</v>
      </c>
      <c r="J553">
        <v>2147483698</v>
      </c>
      <c r="K553">
        <v>0</v>
      </c>
    </row>
    <row r="554" spans="1:11" x14ac:dyDescent="0.45">
      <c r="A554" t="s">
        <v>15483</v>
      </c>
      <c r="B554" t="s">
        <v>15591</v>
      </c>
      <c r="C554" t="s">
        <v>15425</v>
      </c>
      <c r="D554" t="s">
        <v>16026</v>
      </c>
      <c r="E554" t="s">
        <v>16027</v>
      </c>
      <c r="F554" t="s">
        <v>15428</v>
      </c>
      <c r="G554">
        <v>2</v>
      </c>
      <c r="H554">
        <v>1</v>
      </c>
      <c r="I554">
        <v>2147483698</v>
      </c>
      <c r="J554">
        <v>2147483698</v>
      </c>
      <c r="K554">
        <v>0</v>
      </c>
    </row>
    <row r="555" spans="1:11" x14ac:dyDescent="0.45">
      <c r="A555" t="s">
        <v>15483</v>
      </c>
      <c r="B555" t="s">
        <v>15591</v>
      </c>
      <c r="C555" t="s">
        <v>15425</v>
      </c>
      <c r="D555" t="s">
        <v>15592</v>
      </c>
      <c r="E555" t="s">
        <v>15593</v>
      </c>
      <c r="F555" t="s">
        <v>15428</v>
      </c>
      <c r="G555">
        <v>2</v>
      </c>
      <c r="H555">
        <v>1</v>
      </c>
      <c r="I555">
        <v>2147483698</v>
      </c>
      <c r="J555">
        <v>2147483698</v>
      </c>
      <c r="K555">
        <v>0</v>
      </c>
    </row>
    <row r="556" spans="1:11" x14ac:dyDescent="0.45">
      <c r="A556" t="s">
        <v>15483</v>
      </c>
      <c r="B556" t="s">
        <v>15591</v>
      </c>
      <c r="C556" t="s">
        <v>15425</v>
      </c>
      <c r="D556" t="s">
        <v>15592</v>
      </c>
      <c r="E556" t="s">
        <v>16218</v>
      </c>
      <c r="F556" t="s">
        <v>15428</v>
      </c>
      <c r="G556">
        <v>2</v>
      </c>
      <c r="H556">
        <v>2</v>
      </c>
      <c r="I556">
        <v>2147483697</v>
      </c>
      <c r="J556">
        <v>2147483697</v>
      </c>
      <c r="K556">
        <v>0</v>
      </c>
    </row>
    <row r="557" spans="1:11" x14ac:dyDescent="0.45">
      <c r="A557" t="s">
        <v>15483</v>
      </c>
      <c r="B557" t="s">
        <v>15598</v>
      </c>
      <c r="C557" t="s">
        <v>15425</v>
      </c>
      <c r="D557" t="s">
        <v>16032</v>
      </c>
      <c r="E557" t="s">
        <v>16033</v>
      </c>
      <c r="F557" t="s">
        <v>15428</v>
      </c>
      <c r="G557">
        <v>2</v>
      </c>
      <c r="H557">
        <v>1</v>
      </c>
      <c r="I557">
        <v>2147483698</v>
      </c>
      <c r="J557">
        <v>2147483698</v>
      </c>
      <c r="K557">
        <v>0</v>
      </c>
    </row>
    <row r="558" spans="1:11" x14ac:dyDescent="0.45">
      <c r="A558" t="s">
        <v>15483</v>
      </c>
      <c r="B558" t="s">
        <v>15598</v>
      </c>
      <c r="C558" t="s">
        <v>15425</v>
      </c>
      <c r="D558" t="s">
        <v>15599</v>
      </c>
      <c r="E558" t="s">
        <v>16219</v>
      </c>
      <c r="F558" t="s">
        <v>15428</v>
      </c>
      <c r="G558">
        <v>2</v>
      </c>
      <c r="H558">
        <v>2</v>
      </c>
      <c r="I558">
        <v>2147483697</v>
      </c>
      <c r="J558">
        <v>2147483697</v>
      </c>
      <c r="K558">
        <v>0</v>
      </c>
    </row>
    <row r="559" spans="1:11" x14ac:dyDescent="0.45">
      <c r="A559" t="s">
        <v>15483</v>
      </c>
      <c r="B559" t="s">
        <v>15598</v>
      </c>
      <c r="C559" t="s">
        <v>15425</v>
      </c>
      <c r="D559" t="s">
        <v>15599</v>
      </c>
      <c r="E559" t="s">
        <v>15600</v>
      </c>
      <c r="F559" t="s">
        <v>15428</v>
      </c>
      <c r="G559">
        <v>2</v>
      </c>
      <c r="H559">
        <v>1</v>
      </c>
      <c r="I559">
        <v>2147483698</v>
      </c>
      <c r="J559">
        <v>2147483698</v>
      </c>
      <c r="K559">
        <v>0</v>
      </c>
    </row>
    <row r="560" spans="1:11" x14ac:dyDescent="0.45">
      <c r="C560" t="s">
        <v>15425</v>
      </c>
      <c r="D560" t="s">
        <v>16698</v>
      </c>
      <c r="E560" t="s">
        <v>16699</v>
      </c>
      <c r="F560" t="s">
        <v>15428</v>
      </c>
      <c r="G560">
        <v>2</v>
      </c>
      <c r="H560">
        <v>2</v>
      </c>
      <c r="I560">
        <v>4294967295</v>
      </c>
      <c r="J560">
        <v>2147483667</v>
      </c>
      <c r="K560">
        <v>0</v>
      </c>
    </row>
    <row r="561" spans="3:11" x14ac:dyDescent="0.45">
      <c r="C561" t="s">
        <v>15425</v>
      </c>
      <c r="D561" t="s">
        <v>16698</v>
      </c>
      <c r="E561" t="s">
        <v>16699</v>
      </c>
      <c r="F561" t="s">
        <v>15428</v>
      </c>
      <c r="G561">
        <v>2</v>
      </c>
      <c r="H561">
        <v>2</v>
      </c>
      <c r="I561">
        <v>4294967295</v>
      </c>
      <c r="J561">
        <v>2147483667</v>
      </c>
      <c r="K561">
        <v>0</v>
      </c>
    </row>
    <row r="562" spans="3:11" x14ac:dyDescent="0.45">
      <c r="C562" t="s">
        <v>15425</v>
      </c>
      <c r="D562" t="s">
        <v>16698</v>
      </c>
      <c r="E562" t="s">
        <v>16699</v>
      </c>
      <c r="F562" t="s">
        <v>15428</v>
      </c>
      <c r="G562">
        <v>2</v>
      </c>
      <c r="H562">
        <v>2</v>
      </c>
      <c r="I562">
        <v>4294967295</v>
      </c>
      <c r="J562">
        <v>2147483667</v>
      </c>
      <c r="K562">
        <v>0</v>
      </c>
    </row>
    <row r="563" spans="3:11" x14ac:dyDescent="0.45">
      <c r="C563" t="s">
        <v>15425</v>
      </c>
      <c r="D563" t="s">
        <v>16698</v>
      </c>
      <c r="E563" t="s">
        <v>16699</v>
      </c>
      <c r="F563" t="s">
        <v>15428</v>
      </c>
      <c r="G563">
        <v>2</v>
      </c>
      <c r="H563">
        <v>2</v>
      </c>
      <c r="I563">
        <v>4294967295</v>
      </c>
      <c r="J563">
        <v>2147483667</v>
      </c>
      <c r="K563">
        <v>0</v>
      </c>
    </row>
    <row r="564" spans="3:11" x14ac:dyDescent="0.45">
      <c r="C564" t="s">
        <v>15425</v>
      </c>
      <c r="D564" t="s">
        <v>16698</v>
      </c>
      <c r="E564" t="s">
        <v>16699</v>
      </c>
      <c r="F564" t="s">
        <v>15428</v>
      </c>
      <c r="G564">
        <v>2</v>
      </c>
      <c r="H564">
        <v>2</v>
      </c>
      <c r="I564">
        <v>4294967295</v>
      </c>
      <c r="J564">
        <v>2147483667</v>
      </c>
      <c r="K564">
        <v>0</v>
      </c>
    </row>
    <row r="565" spans="3:11" x14ac:dyDescent="0.45">
      <c r="C565" t="s">
        <v>15425</v>
      </c>
      <c r="D565" t="s">
        <v>16698</v>
      </c>
      <c r="E565" t="s">
        <v>16699</v>
      </c>
      <c r="F565" t="s">
        <v>15428</v>
      </c>
      <c r="G565">
        <v>2</v>
      </c>
      <c r="H565">
        <v>2</v>
      </c>
      <c r="I565">
        <v>4294967295</v>
      </c>
      <c r="J565">
        <v>2147483667</v>
      </c>
      <c r="K565">
        <v>0</v>
      </c>
    </row>
    <row r="566" spans="3:11" x14ac:dyDescent="0.45">
      <c r="C566" t="s">
        <v>15425</v>
      </c>
      <c r="D566" t="s">
        <v>16698</v>
      </c>
      <c r="E566" t="s">
        <v>16699</v>
      </c>
      <c r="F566" t="s">
        <v>15428</v>
      </c>
      <c r="G566">
        <v>2</v>
      </c>
      <c r="H566">
        <v>2</v>
      </c>
      <c r="I566">
        <v>4294967295</v>
      </c>
      <c r="J566">
        <v>2147483667</v>
      </c>
      <c r="K566">
        <v>0</v>
      </c>
    </row>
    <row r="567" spans="3:11" x14ac:dyDescent="0.45">
      <c r="C567" t="s">
        <v>15425</v>
      </c>
      <c r="D567" t="s">
        <v>16698</v>
      </c>
      <c r="E567" t="s">
        <v>16699</v>
      </c>
      <c r="F567" t="s">
        <v>15428</v>
      </c>
      <c r="G567">
        <v>2</v>
      </c>
      <c r="H567">
        <v>2</v>
      </c>
      <c r="I567">
        <v>4294967295</v>
      </c>
      <c r="J567">
        <v>2147483667</v>
      </c>
      <c r="K567">
        <v>0</v>
      </c>
    </row>
    <row r="568" spans="3:11" x14ac:dyDescent="0.45">
      <c r="C568" t="s">
        <v>15425</v>
      </c>
      <c r="D568" t="s">
        <v>16698</v>
      </c>
      <c r="E568" t="s">
        <v>16699</v>
      </c>
      <c r="F568" t="s">
        <v>15428</v>
      </c>
      <c r="G568">
        <v>2</v>
      </c>
      <c r="H568">
        <v>2</v>
      </c>
      <c r="I568">
        <v>4294967295</v>
      </c>
      <c r="J568">
        <v>2147483667</v>
      </c>
      <c r="K568">
        <v>0</v>
      </c>
    </row>
    <row r="569" spans="3:11" x14ac:dyDescent="0.45">
      <c r="C569" t="s">
        <v>15425</v>
      </c>
      <c r="D569" t="s">
        <v>15440</v>
      </c>
      <c r="E569" t="s">
        <v>15441</v>
      </c>
      <c r="F569" t="s">
        <v>15428</v>
      </c>
      <c r="G569">
        <v>2</v>
      </c>
      <c r="H569">
        <v>3</v>
      </c>
      <c r="I569">
        <v>2147483654</v>
      </c>
      <c r="J569">
        <v>2147483662</v>
      </c>
      <c r="K569">
        <v>0</v>
      </c>
    </row>
    <row r="570" spans="3:11" x14ac:dyDescent="0.45">
      <c r="C570" t="s">
        <v>15425</v>
      </c>
      <c r="D570" t="s">
        <v>15440</v>
      </c>
      <c r="E570" t="s">
        <v>15452</v>
      </c>
      <c r="F570" t="s">
        <v>15428</v>
      </c>
      <c r="G570">
        <v>2</v>
      </c>
      <c r="H570">
        <v>3</v>
      </c>
      <c r="I570">
        <v>2147483654</v>
      </c>
      <c r="J570">
        <v>2147483662</v>
      </c>
      <c r="K570">
        <v>0</v>
      </c>
    </row>
    <row r="571" spans="3:11" x14ac:dyDescent="0.45">
      <c r="C571" t="s">
        <v>15425</v>
      </c>
      <c r="D571" t="s">
        <v>15438</v>
      </c>
      <c r="E571" t="s">
        <v>15439</v>
      </c>
      <c r="F571" t="s">
        <v>15428</v>
      </c>
      <c r="G571">
        <v>2</v>
      </c>
      <c r="H571">
        <v>3</v>
      </c>
      <c r="I571">
        <v>2147483672</v>
      </c>
      <c r="J571">
        <v>2147483672</v>
      </c>
      <c r="K571">
        <v>0</v>
      </c>
    </row>
    <row r="572" spans="3:11" x14ac:dyDescent="0.45">
      <c r="C572" t="s">
        <v>15425</v>
      </c>
      <c r="D572" t="s">
        <v>15438</v>
      </c>
      <c r="E572" t="s">
        <v>15488</v>
      </c>
      <c r="F572" t="s">
        <v>15428</v>
      </c>
      <c r="G572">
        <v>2</v>
      </c>
      <c r="H572">
        <v>2</v>
      </c>
      <c r="I572">
        <v>2147483672</v>
      </c>
      <c r="J572">
        <v>2147483672</v>
      </c>
      <c r="K572">
        <v>0</v>
      </c>
    </row>
    <row r="573" spans="3:11" x14ac:dyDescent="0.45">
      <c r="C573" t="s">
        <v>15425</v>
      </c>
      <c r="D573" t="s">
        <v>15450</v>
      </c>
      <c r="E573" t="s">
        <v>15496</v>
      </c>
      <c r="F573" t="s">
        <v>15428</v>
      </c>
      <c r="G573">
        <v>2</v>
      </c>
      <c r="H573">
        <v>2</v>
      </c>
      <c r="I573">
        <v>2147483672</v>
      </c>
      <c r="J573">
        <v>2147483672</v>
      </c>
      <c r="K573">
        <v>0</v>
      </c>
    </row>
    <row r="574" spans="3:11" x14ac:dyDescent="0.45">
      <c r="C574" t="s">
        <v>15425</v>
      </c>
      <c r="D574" t="s">
        <v>15450</v>
      </c>
      <c r="E574" t="s">
        <v>15451</v>
      </c>
      <c r="F574" t="s">
        <v>15428</v>
      </c>
      <c r="G574">
        <v>2</v>
      </c>
      <c r="H574">
        <v>1</v>
      </c>
      <c r="I574">
        <v>2147483672</v>
      </c>
      <c r="J574">
        <v>2147483672</v>
      </c>
      <c r="K574">
        <v>0</v>
      </c>
    </row>
    <row r="575" spans="3:11" x14ac:dyDescent="0.45">
      <c r="C575" t="s">
        <v>15425</v>
      </c>
      <c r="D575" t="s">
        <v>16685</v>
      </c>
      <c r="E575" t="s">
        <v>16686</v>
      </c>
      <c r="F575" t="s">
        <v>15428</v>
      </c>
      <c r="G575">
        <v>2</v>
      </c>
      <c r="H575">
        <v>3</v>
      </c>
      <c r="I575">
        <v>2147483654</v>
      </c>
      <c r="J575">
        <v>2147483662</v>
      </c>
      <c r="K575">
        <v>0</v>
      </c>
    </row>
    <row r="576" spans="3:11" x14ac:dyDescent="0.45">
      <c r="C576" t="s">
        <v>15425</v>
      </c>
      <c r="D576" t="s">
        <v>16683</v>
      </c>
      <c r="E576" t="s">
        <v>16689</v>
      </c>
      <c r="F576" t="s">
        <v>15428</v>
      </c>
      <c r="G576">
        <v>2</v>
      </c>
      <c r="H576">
        <v>2</v>
      </c>
      <c r="I576">
        <v>2147483672</v>
      </c>
      <c r="J576">
        <v>2147483672</v>
      </c>
      <c r="K576">
        <v>0</v>
      </c>
    </row>
    <row r="577" spans="3:11" x14ac:dyDescent="0.45">
      <c r="C577" t="s">
        <v>15425</v>
      </c>
      <c r="D577" t="s">
        <v>16683</v>
      </c>
      <c r="E577" t="s">
        <v>16684</v>
      </c>
      <c r="F577" t="s">
        <v>15428</v>
      </c>
      <c r="G577">
        <v>2</v>
      </c>
      <c r="H577">
        <v>3</v>
      </c>
      <c r="I577">
        <v>2147483672</v>
      </c>
      <c r="J577">
        <v>2147483672</v>
      </c>
      <c r="K577">
        <v>0</v>
      </c>
    </row>
    <row r="578" spans="3:11" x14ac:dyDescent="0.45">
      <c r="C578" t="s">
        <v>15425</v>
      </c>
      <c r="D578" t="s">
        <v>564</v>
      </c>
      <c r="E578" t="s">
        <v>15528</v>
      </c>
      <c r="F578" t="s">
        <v>15428</v>
      </c>
      <c r="G578">
        <v>2</v>
      </c>
      <c r="H578">
        <v>1</v>
      </c>
      <c r="I578">
        <v>536870912</v>
      </c>
      <c r="J578">
        <v>2</v>
      </c>
      <c r="K578">
        <v>0</v>
      </c>
    </row>
    <row r="579" spans="3:11" x14ac:dyDescent="0.45">
      <c r="C579" t="s">
        <v>15425</v>
      </c>
      <c r="D579" t="s">
        <v>15865</v>
      </c>
      <c r="E579" t="s">
        <v>15866</v>
      </c>
      <c r="F579" t="s">
        <v>15428</v>
      </c>
      <c r="G579">
        <v>2</v>
      </c>
      <c r="H579">
        <v>3</v>
      </c>
      <c r="I579">
        <v>2147483654</v>
      </c>
      <c r="J579">
        <v>2147483662</v>
      </c>
      <c r="K579">
        <v>0</v>
      </c>
    </row>
    <row r="580" spans="3:11" x14ac:dyDescent="0.45">
      <c r="C580" t="s">
        <v>15425</v>
      </c>
      <c r="D580" t="s">
        <v>15863</v>
      </c>
      <c r="E580" t="s">
        <v>16304</v>
      </c>
      <c r="F580" t="s">
        <v>15428</v>
      </c>
      <c r="G580">
        <v>2</v>
      </c>
      <c r="H580">
        <v>2</v>
      </c>
      <c r="I580">
        <v>2147483672</v>
      </c>
      <c r="J580">
        <v>2147483672</v>
      </c>
      <c r="K580">
        <v>0</v>
      </c>
    </row>
    <row r="581" spans="3:11" x14ac:dyDescent="0.45">
      <c r="C581" t="s">
        <v>15425</v>
      </c>
      <c r="D581" t="s">
        <v>15863</v>
      </c>
      <c r="E581" t="s">
        <v>15864</v>
      </c>
      <c r="F581" t="s">
        <v>15428</v>
      </c>
      <c r="G581">
        <v>2</v>
      </c>
      <c r="H581">
        <v>1</v>
      </c>
      <c r="I581">
        <v>2147483672</v>
      </c>
      <c r="J581">
        <v>2147483672</v>
      </c>
      <c r="K581">
        <v>0</v>
      </c>
    </row>
    <row r="582" spans="3:11" x14ac:dyDescent="0.45">
      <c r="C582" t="s">
        <v>15425</v>
      </c>
      <c r="D582" t="s">
        <v>15877</v>
      </c>
      <c r="E582" t="s">
        <v>15878</v>
      </c>
      <c r="F582" t="s">
        <v>15428</v>
      </c>
      <c r="G582">
        <v>2</v>
      </c>
      <c r="H582">
        <v>3</v>
      </c>
      <c r="I582">
        <v>2147483654</v>
      </c>
      <c r="J582">
        <v>2147483662</v>
      </c>
      <c r="K582">
        <v>0</v>
      </c>
    </row>
    <row r="583" spans="3:11" x14ac:dyDescent="0.45">
      <c r="C583" t="s">
        <v>15425</v>
      </c>
      <c r="D583" t="s">
        <v>15875</v>
      </c>
      <c r="E583" t="s">
        <v>16313</v>
      </c>
      <c r="F583" t="s">
        <v>15428</v>
      </c>
      <c r="G583">
        <v>2</v>
      </c>
      <c r="H583">
        <v>2</v>
      </c>
      <c r="I583">
        <v>2147483672</v>
      </c>
      <c r="J583">
        <v>2147483672</v>
      </c>
      <c r="K583">
        <v>0</v>
      </c>
    </row>
    <row r="584" spans="3:11" x14ac:dyDescent="0.45">
      <c r="C584" t="s">
        <v>15425</v>
      </c>
      <c r="D584" t="s">
        <v>15875</v>
      </c>
      <c r="E584" t="s">
        <v>15876</v>
      </c>
      <c r="F584" t="s">
        <v>15428</v>
      </c>
      <c r="G584">
        <v>2</v>
      </c>
      <c r="H584">
        <v>1</v>
      </c>
      <c r="I584">
        <v>2147483672</v>
      </c>
      <c r="J584">
        <v>2147483672</v>
      </c>
      <c r="K584">
        <v>0</v>
      </c>
    </row>
    <row r="585" spans="3:11" x14ac:dyDescent="0.45">
      <c r="C585" t="s">
        <v>15425</v>
      </c>
      <c r="D585" t="s">
        <v>15889</v>
      </c>
      <c r="E585" t="s">
        <v>15890</v>
      </c>
      <c r="F585" t="s">
        <v>15428</v>
      </c>
      <c r="G585">
        <v>2</v>
      </c>
      <c r="H585">
        <v>3</v>
      </c>
      <c r="I585">
        <v>2147483654</v>
      </c>
      <c r="J585">
        <v>2147483662</v>
      </c>
      <c r="K585">
        <v>0</v>
      </c>
    </row>
    <row r="586" spans="3:11" x14ac:dyDescent="0.45">
      <c r="C586" t="s">
        <v>15425</v>
      </c>
      <c r="D586" t="s">
        <v>15887</v>
      </c>
      <c r="E586" t="s">
        <v>16322</v>
      </c>
      <c r="F586" t="s">
        <v>15428</v>
      </c>
      <c r="G586">
        <v>2</v>
      </c>
      <c r="H586">
        <v>2</v>
      </c>
      <c r="I586">
        <v>2147483672</v>
      </c>
      <c r="J586">
        <v>2147483672</v>
      </c>
      <c r="K586">
        <v>0</v>
      </c>
    </row>
    <row r="587" spans="3:11" x14ac:dyDescent="0.45">
      <c r="C587" t="s">
        <v>15425</v>
      </c>
      <c r="D587" t="s">
        <v>15887</v>
      </c>
      <c r="E587" t="s">
        <v>15888</v>
      </c>
      <c r="F587" t="s">
        <v>15428</v>
      </c>
      <c r="G587">
        <v>2</v>
      </c>
      <c r="H587">
        <v>1</v>
      </c>
      <c r="I587">
        <v>2147483672</v>
      </c>
      <c r="J587">
        <v>2147483672</v>
      </c>
      <c r="K587">
        <v>0</v>
      </c>
    </row>
    <row r="588" spans="3:11" x14ac:dyDescent="0.45">
      <c r="C588" t="s">
        <v>15425</v>
      </c>
      <c r="D588" t="s">
        <v>15901</v>
      </c>
      <c r="E588" t="s">
        <v>15902</v>
      </c>
      <c r="F588" t="s">
        <v>15428</v>
      </c>
      <c r="G588">
        <v>2</v>
      </c>
      <c r="H588">
        <v>3</v>
      </c>
      <c r="I588">
        <v>2147483654</v>
      </c>
      <c r="J588">
        <v>2147483662</v>
      </c>
      <c r="K588">
        <v>0</v>
      </c>
    </row>
    <row r="589" spans="3:11" x14ac:dyDescent="0.45">
      <c r="C589" t="s">
        <v>15425</v>
      </c>
      <c r="D589" t="s">
        <v>15899</v>
      </c>
      <c r="E589" t="s">
        <v>15900</v>
      </c>
      <c r="F589" t="s">
        <v>15428</v>
      </c>
      <c r="G589">
        <v>2</v>
      </c>
      <c r="H589">
        <v>1</v>
      </c>
      <c r="I589">
        <v>2147483672</v>
      </c>
      <c r="J589">
        <v>2147483672</v>
      </c>
      <c r="K589">
        <v>0</v>
      </c>
    </row>
    <row r="590" spans="3:11" x14ac:dyDescent="0.45">
      <c r="C590" t="s">
        <v>15425</v>
      </c>
      <c r="D590" t="s">
        <v>15899</v>
      </c>
      <c r="E590" t="s">
        <v>16331</v>
      </c>
      <c r="F590" t="s">
        <v>15428</v>
      </c>
      <c r="G590">
        <v>2</v>
      </c>
      <c r="H590">
        <v>2</v>
      </c>
      <c r="I590">
        <v>2147483672</v>
      </c>
      <c r="J590">
        <v>2147483672</v>
      </c>
      <c r="K590">
        <v>0</v>
      </c>
    </row>
    <row r="591" spans="3:11" x14ac:dyDescent="0.45">
      <c r="C591" t="s">
        <v>15425</v>
      </c>
      <c r="D591" t="s">
        <v>15913</v>
      </c>
      <c r="E591" t="s">
        <v>15914</v>
      </c>
      <c r="F591" t="s">
        <v>15428</v>
      </c>
      <c r="G591">
        <v>2</v>
      </c>
      <c r="H591">
        <v>3</v>
      </c>
      <c r="I591">
        <v>2147483654</v>
      </c>
      <c r="J591">
        <v>2147483662</v>
      </c>
      <c r="K591">
        <v>0</v>
      </c>
    </row>
    <row r="592" spans="3:11" x14ac:dyDescent="0.45">
      <c r="C592" t="s">
        <v>15425</v>
      </c>
      <c r="D592" t="s">
        <v>15911</v>
      </c>
      <c r="E592" t="s">
        <v>15912</v>
      </c>
      <c r="F592" t="s">
        <v>15428</v>
      </c>
      <c r="G592">
        <v>2</v>
      </c>
      <c r="H592">
        <v>1</v>
      </c>
      <c r="I592">
        <v>2147483672</v>
      </c>
      <c r="J592">
        <v>2147483672</v>
      </c>
      <c r="K592">
        <v>0</v>
      </c>
    </row>
    <row r="593" spans="3:11" x14ac:dyDescent="0.45">
      <c r="C593" t="s">
        <v>15425</v>
      </c>
      <c r="D593" t="s">
        <v>15911</v>
      </c>
      <c r="E593" t="s">
        <v>16340</v>
      </c>
      <c r="F593" t="s">
        <v>15428</v>
      </c>
      <c r="G593">
        <v>2</v>
      </c>
      <c r="H593">
        <v>2</v>
      </c>
      <c r="I593">
        <v>2147483672</v>
      </c>
      <c r="J593">
        <v>2147483672</v>
      </c>
      <c r="K593">
        <v>0</v>
      </c>
    </row>
    <row r="594" spans="3:11" x14ac:dyDescent="0.45">
      <c r="C594" t="s">
        <v>15425</v>
      </c>
      <c r="D594" t="s">
        <v>15925</v>
      </c>
      <c r="E594" t="s">
        <v>15926</v>
      </c>
      <c r="F594" t="s">
        <v>15428</v>
      </c>
      <c r="G594">
        <v>2</v>
      </c>
      <c r="H594">
        <v>3</v>
      </c>
      <c r="I594">
        <v>2147483654</v>
      </c>
      <c r="J594">
        <v>2147483662</v>
      </c>
      <c r="K594">
        <v>0</v>
      </c>
    </row>
    <row r="595" spans="3:11" x14ac:dyDescent="0.45">
      <c r="C595" t="s">
        <v>15425</v>
      </c>
      <c r="D595" t="s">
        <v>15923</v>
      </c>
      <c r="E595" t="s">
        <v>15924</v>
      </c>
      <c r="F595" t="s">
        <v>15428</v>
      </c>
      <c r="G595">
        <v>2</v>
      </c>
      <c r="H595">
        <v>1</v>
      </c>
      <c r="I595">
        <v>2147483672</v>
      </c>
      <c r="J595">
        <v>2147483672</v>
      </c>
      <c r="K595">
        <v>0</v>
      </c>
    </row>
    <row r="596" spans="3:11" x14ac:dyDescent="0.45">
      <c r="C596" t="s">
        <v>15425</v>
      </c>
      <c r="D596" t="s">
        <v>15923</v>
      </c>
      <c r="E596" t="s">
        <v>16349</v>
      </c>
      <c r="F596" t="s">
        <v>15428</v>
      </c>
      <c r="G596">
        <v>2</v>
      </c>
      <c r="H596">
        <v>2</v>
      </c>
      <c r="I596">
        <v>2147483672</v>
      </c>
      <c r="J596">
        <v>2147483672</v>
      </c>
      <c r="K596">
        <v>0</v>
      </c>
    </row>
    <row r="597" spans="3:11" x14ac:dyDescent="0.45">
      <c r="C597" t="s">
        <v>15425</v>
      </c>
      <c r="D597" t="s">
        <v>15937</v>
      </c>
      <c r="E597" t="s">
        <v>15938</v>
      </c>
      <c r="F597" t="s">
        <v>15428</v>
      </c>
      <c r="G597">
        <v>2</v>
      </c>
      <c r="H597">
        <v>3</v>
      </c>
      <c r="I597">
        <v>2147483654</v>
      </c>
      <c r="J597">
        <v>2147483662</v>
      </c>
      <c r="K597">
        <v>0</v>
      </c>
    </row>
    <row r="598" spans="3:11" x14ac:dyDescent="0.45">
      <c r="C598" t="s">
        <v>15425</v>
      </c>
      <c r="D598" t="s">
        <v>15935</v>
      </c>
      <c r="E598" t="s">
        <v>15936</v>
      </c>
      <c r="F598" t="s">
        <v>15428</v>
      </c>
      <c r="G598">
        <v>2</v>
      </c>
      <c r="H598">
        <v>1</v>
      </c>
      <c r="I598">
        <v>2147483672</v>
      </c>
      <c r="J598">
        <v>2147483672</v>
      </c>
      <c r="K598">
        <v>0</v>
      </c>
    </row>
    <row r="599" spans="3:11" x14ac:dyDescent="0.45">
      <c r="C599" t="s">
        <v>15425</v>
      </c>
      <c r="D599" t="s">
        <v>15935</v>
      </c>
      <c r="E599" t="s">
        <v>16358</v>
      </c>
      <c r="F599" t="s">
        <v>15428</v>
      </c>
      <c r="G599">
        <v>2</v>
      </c>
      <c r="H599">
        <v>2</v>
      </c>
      <c r="I599">
        <v>2147483672</v>
      </c>
      <c r="J599">
        <v>2147483672</v>
      </c>
      <c r="K599">
        <v>0</v>
      </c>
    </row>
    <row r="600" spans="3:11" x14ac:dyDescent="0.45">
      <c r="C600" t="s">
        <v>15425</v>
      </c>
      <c r="D600" t="s">
        <v>15949</v>
      </c>
      <c r="E600" t="s">
        <v>15950</v>
      </c>
      <c r="F600" t="s">
        <v>15428</v>
      </c>
      <c r="G600">
        <v>2</v>
      </c>
      <c r="H600">
        <v>3</v>
      </c>
      <c r="I600">
        <v>2147483654</v>
      </c>
      <c r="J600">
        <v>2147483662</v>
      </c>
      <c r="K600">
        <v>0</v>
      </c>
    </row>
    <row r="601" spans="3:11" x14ac:dyDescent="0.45">
      <c r="C601" t="s">
        <v>15425</v>
      </c>
      <c r="D601" t="s">
        <v>15947</v>
      </c>
      <c r="E601" t="s">
        <v>16367</v>
      </c>
      <c r="F601" t="s">
        <v>15428</v>
      </c>
      <c r="G601">
        <v>2</v>
      </c>
      <c r="H601">
        <v>2</v>
      </c>
      <c r="I601">
        <v>2147483672</v>
      </c>
      <c r="J601">
        <v>2147483672</v>
      </c>
      <c r="K601">
        <v>0</v>
      </c>
    </row>
    <row r="602" spans="3:11" x14ac:dyDescent="0.45">
      <c r="C602" t="s">
        <v>15425</v>
      </c>
      <c r="D602" t="s">
        <v>15947</v>
      </c>
      <c r="E602" t="s">
        <v>15948</v>
      </c>
      <c r="F602" t="s">
        <v>15428</v>
      </c>
      <c r="G602">
        <v>2</v>
      </c>
      <c r="H602">
        <v>1</v>
      </c>
      <c r="I602">
        <v>2147483672</v>
      </c>
      <c r="J602">
        <v>2147483672</v>
      </c>
      <c r="K602">
        <v>0</v>
      </c>
    </row>
    <row r="603" spans="3:11" x14ac:dyDescent="0.45">
      <c r="C603" t="s">
        <v>15425</v>
      </c>
      <c r="D603" t="s">
        <v>15961</v>
      </c>
      <c r="E603" t="s">
        <v>15962</v>
      </c>
      <c r="F603" t="s">
        <v>15428</v>
      </c>
      <c r="G603">
        <v>2</v>
      </c>
      <c r="H603">
        <v>3</v>
      </c>
      <c r="I603">
        <v>2147483654</v>
      </c>
      <c r="J603">
        <v>2147483662</v>
      </c>
      <c r="K603">
        <v>0</v>
      </c>
    </row>
    <row r="604" spans="3:11" x14ac:dyDescent="0.45">
      <c r="C604" t="s">
        <v>15425</v>
      </c>
      <c r="D604" t="s">
        <v>15959</v>
      </c>
      <c r="E604" t="s">
        <v>15960</v>
      </c>
      <c r="F604" t="s">
        <v>15428</v>
      </c>
      <c r="G604">
        <v>2</v>
      </c>
      <c r="H604">
        <v>1</v>
      </c>
      <c r="I604">
        <v>2147483672</v>
      </c>
      <c r="J604">
        <v>2147483672</v>
      </c>
      <c r="K604">
        <v>0</v>
      </c>
    </row>
    <row r="605" spans="3:11" x14ac:dyDescent="0.45">
      <c r="C605" t="s">
        <v>15425</v>
      </c>
      <c r="D605" t="s">
        <v>15959</v>
      </c>
      <c r="E605" t="s">
        <v>16376</v>
      </c>
      <c r="F605" t="s">
        <v>15428</v>
      </c>
      <c r="G605">
        <v>2</v>
      </c>
      <c r="H605">
        <v>2</v>
      </c>
      <c r="I605">
        <v>2147483672</v>
      </c>
      <c r="J605">
        <v>2147483672</v>
      </c>
      <c r="K605">
        <v>0</v>
      </c>
    </row>
    <row r="606" spans="3:11" x14ac:dyDescent="0.45">
      <c r="C606" t="s">
        <v>15425</v>
      </c>
      <c r="D606" t="s">
        <v>15973</v>
      </c>
      <c r="E606" t="s">
        <v>15974</v>
      </c>
      <c r="F606" t="s">
        <v>15428</v>
      </c>
      <c r="G606">
        <v>2</v>
      </c>
      <c r="H606">
        <v>3</v>
      </c>
      <c r="I606">
        <v>2147483654</v>
      </c>
      <c r="J606">
        <v>2147483662</v>
      </c>
      <c r="K606">
        <v>0</v>
      </c>
    </row>
    <row r="607" spans="3:11" x14ac:dyDescent="0.45">
      <c r="C607" t="s">
        <v>15425</v>
      </c>
      <c r="D607" t="s">
        <v>15971</v>
      </c>
      <c r="E607" t="s">
        <v>16385</v>
      </c>
      <c r="F607" t="s">
        <v>15428</v>
      </c>
      <c r="G607">
        <v>2</v>
      </c>
      <c r="H607">
        <v>2</v>
      </c>
      <c r="I607">
        <v>2147483672</v>
      </c>
      <c r="J607">
        <v>2147483672</v>
      </c>
      <c r="K607">
        <v>0</v>
      </c>
    </row>
    <row r="608" spans="3:11" x14ac:dyDescent="0.45">
      <c r="C608" t="s">
        <v>15425</v>
      </c>
      <c r="D608" t="s">
        <v>15971</v>
      </c>
      <c r="E608" t="s">
        <v>15972</v>
      </c>
      <c r="F608" t="s">
        <v>15428</v>
      </c>
      <c r="G608">
        <v>2</v>
      </c>
      <c r="H608">
        <v>1</v>
      </c>
      <c r="I608">
        <v>2147483672</v>
      </c>
      <c r="J608">
        <v>2147483672</v>
      </c>
      <c r="K608">
        <v>0</v>
      </c>
    </row>
    <row r="609" spans="3:11" x14ac:dyDescent="0.45">
      <c r="C609" t="s">
        <v>15425</v>
      </c>
      <c r="D609" t="s">
        <v>15464</v>
      </c>
      <c r="E609" t="s">
        <v>15465</v>
      </c>
      <c r="F609" t="s">
        <v>15428</v>
      </c>
      <c r="G609">
        <v>2</v>
      </c>
      <c r="H609">
        <v>3</v>
      </c>
      <c r="I609">
        <v>2147483654</v>
      </c>
      <c r="J609">
        <v>2147483662</v>
      </c>
      <c r="K609">
        <v>0</v>
      </c>
    </row>
    <row r="610" spans="3:11" x14ac:dyDescent="0.45">
      <c r="C610" t="s">
        <v>15425</v>
      </c>
      <c r="D610" t="s">
        <v>15462</v>
      </c>
      <c r="E610" t="s">
        <v>15509</v>
      </c>
      <c r="F610" t="s">
        <v>15428</v>
      </c>
      <c r="G610">
        <v>2</v>
      </c>
      <c r="H610">
        <v>2</v>
      </c>
      <c r="I610">
        <v>2147483672</v>
      </c>
      <c r="J610">
        <v>2147483672</v>
      </c>
      <c r="K610">
        <v>0</v>
      </c>
    </row>
    <row r="611" spans="3:11" x14ac:dyDescent="0.45">
      <c r="C611" t="s">
        <v>15425</v>
      </c>
      <c r="D611" t="s">
        <v>15462</v>
      </c>
      <c r="E611" t="s">
        <v>15463</v>
      </c>
      <c r="F611" t="s">
        <v>15428</v>
      </c>
      <c r="G611">
        <v>2</v>
      </c>
      <c r="H611">
        <v>1</v>
      </c>
      <c r="I611">
        <v>2147483672</v>
      </c>
      <c r="J611">
        <v>2147483672</v>
      </c>
      <c r="K611">
        <v>0</v>
      </c>
    </row>
    <row r="612" spans="3:11" x14ac:dyDescent="0.45">
      <c r="C612" t="s">
        <v>15425</v>
      </c>
      <c r="D612" t="s">
        <v>16658</v>
      </c>
      <c r="E612" t="s">
        <v>16659</v>
      </c>
      <c r="F612" t="s">
        <v>15428</v>
      </c>
      <c r="G612">
        <v>2</v>
      </c>
      <c r="H612">
        <v>3</v>
      </c>
      <c r="I612">
        <v>2147483654</v>
      </c>
      <c r="J612">
        <v>2147483662</v>
      </c>
      <c r="K612">
        <v>0</v>
      </c>
    </row>
    <row r="613" spans="3:11" x14ac:dyDescent="0.45">
      <c r="C613" t="s">
        <v>15425</v>
      </c>
      <c r="D613" t="s">
        <v>16658</v>
      </c>
      <c r="E613" t="s">
        <v>16659</v>
      </c>
      <c r="F613" t="s">
        <v>15428</v>
      </c>
      <c r="G613">
        <v>2</v>
      </c>
      <c r="H613">
        <v>3</v>
      </c>
      <c r="I613">
        <v>2147483654</v>
      </c>
      <c r="J613">
        <v>2147483662</v>
      </c>
      <c r="K613">
        <v>0</v>
      </c>
    </row>
    <row r="614" spans="3:11" x14ac:dyDescent="0.45">
      <c r="C614" t="s">
        <v>15425</v>
      </c>
      <c r="D614" t="s">
        <v>16658</v>
      </c>
      <c r="E614" t="s">
        <v>16659</v>
      </c>
      <c r="F614" t="s">
        <v>15428</v>
      </c>
      <c r="G614">
        <v>2</v>
      </c>
      <c r="H614">
        <v>3</v>
      </c>
      <c r="I614">
        <v>2147483654</v>
      </c>
      <c r="J614">
        <v>2147483662</v>
      </c>
      <c r="K614">
        <v>0</v>
      </c>
    </row>
    <row r="615" spans="3:11" x14ac:dyDescent="0.45">
      <c r="C615" t="s">
        <v>15425</v>
      </c>
      <c r="D615" t="s">
        <v>16658</v>
      </c>
      <c r="E615" t="s">
        <v>16659</v>
      </c>
      <c r="F615" t="s">
        <v>15428</v>
      </c>
      <c r="G615">
        <v>2</v>
      </c>
      <c r="H615">
        <v>3</v>
      </c>
      <c r="I615">
        <v>2147483654</v>
      </c>
      <c r="J615">
        <v>2147483662</v>
      </c>
      <c r="K615">
        <v>0</v>
      </c>
    </row>
    <row r="616" spans="3:11" x14ac:dyDescent="0.45">
      <c r="C616" t="s">
        <v>15425</v>
      </c>
      <c r="D616" t="s">
        <v>16658</v>
      </c>
      <c r="E616" t="s">
        <v>16659</v>
      </c>
      <c r="F616" t="s">
        <v>15428</v>
      </c>
      <c r="G616">
        <v>2</v>
      </c>
      <c r="H616">
        <v>3</v>
      </c>
      <c r="I616">
        <v>2147483654</v>
      </c>
      <c r="J616">
        <v>2147483662</v>
      </c>
      <c r="K616">
        <v>0</v>
      </c>
    </row>
    <row r="617" spans="3:11" x14ac:dyDescent="0.45">
      <c r="C617" t="s">
        <v>15425</v>
      </c>
      <c r="D617" t="s">
        <v>16658</v>
      </c>
      <c r="E617" t="s">
        <v>16659</v>
      </c>
      <c r="F617" t="s">
        <v>15428</v>
      </c>
      <c r="G617">
        <v>2</v>
      </c>
      <c r="H617">
        <v>3</v>
      </c>
      <c r="I617">
        <v>2147483654</v>
      </c>
      <c r="J617">
        <v>2147483662</v>
      </c>
      <c r="K617">
        <v>0</v>
      </c>
    </row>
    <row r="618" spans="3:11" x14ac:dyDescent="0.45">
      <c r="C618" t="s">
        <v>15425</v>
      </c>
      <c r="D618" t="s">
        <v>16658</v>
      </c>
      <c r="E618" t="s">
        <v>16659</v>
      </c>
      <c r="F618" t="s">
        <v>15428</v>
      </c>
      <c r="G618">
        <v>2</v>
      </c>
      <c r="H618">
        <v>3</v>
      </c>
      <c r="I618">
        <v>2147483654</v>
      </c>
      <c r="J618">
        <v>2147483662</v>
      </c>
      <c r="K618">
        <v>0</v>
      </c>
    </row>
    <row r="619" spans="3:11" x14ac:dyDescent="0.45">
      <c r="C619" t="s">
        <v>15425</v>
      </c>
      <c r="D619" t="s">
        <v>16658</v>
      </c>
      <c r="E619" t="s">
        <v>16659</v>
      </c>
      <c r="F619" t="s">
        <v>15428</v>
      </c>
      <c r="G619">
        <v>2</v>
      </c>
      <c r="H619">
        <v>3</v>
      </c>
      <c r="I619">
        <v>2147483654</v>
      </c>
      <c r="J619">
        <v>2147483662</v>
      </c>
      <c r="K619">
        <v>0</v>
      </c>
    </row>
    <row r="620" spans="3:11" x14ac:dyDescent="0.45">
      <c r="C620" t="s">
        <v>15425</v>
      </c>
      <c r="D620" t="s">
        <v>16658</v>
      </c>
      <c r="E620" t="s">
        <v>16659</v>
      </c>
      <c r="F620" t="s">
        <v>15428</v>
      </c>
      <c r="G620">
        <v>2</v>
      </c>
      <c r="H620">
        <v>3</v>
      </c>
      <c r="I620">
        <v>2147483654</v>
      </c>
      <c r="J620">
        <v>2147483662</v>
      </c>
      <c r="K620">
        <v>0</v>
      </c>
    </row>
    <row r="621" spans="3:11" x14ac:dyDescent="0.45">
      <c r="C621" t="s">
        <v>15425</v>
      </c>
      <c r="D621" t="s">
        <v>16658</v>
      </c>
      <c r="E621" t="s">
        <v>16659</v>
      </c>
      <c r="F621" t="s">
        <v>15428</v>
      </c>
      <c r="G621">
        <v>2</v>
      </c>
      <c r="H621">
        <v>3</v>
      </c>
      <c r="I621">
        <v>2147483654</v>
      </c>
      <c r="J621">
        <v>2147483662</v>
      </c>
      <c r="K621">
        <v>0</v>
      </c>
    </row>
    <row r="622" spans="3:11" x14ac:dyDescent="0.45">
      <c r="C622" t="s">
        <v>15425</v>
      </c>
      <c r="D622" t="s">
        <v>16590</v>
      </c>
      <c r="E622" t="s">
        <v>16600</v>
      </c>
      <c r="F622" t="s">
        <v>15428</v>
      </c>
      <c r="G622">
        <v>2</v>
      </c>
      <c r="H622">
        <v>2</v>
      </c>
      <c r="I622">
        <v>4294967295</v>
      </c>
      <c r="J622">
        <v>2147483671</v>
      </c>
      <c r="K622">
        <v>0</v>
      </c>
    </row>
    <row r="623" spans="3:11" x14ac:dyDescent="0.45">
      <c r="C623" t="s">
        <v>15425</v>
      </c>
      <c r="D623" t="s">
        <v>16656</v>
      </c>
      <c r="E623" t="s">
        <v>16657</v>
      </c>
      <c r="F623" t="s">
        <v>15428</v>
      </c>
      <c r="G623">
        <v>2</v>
      </c>
      <c r="H623">
        <v>1</v>
      </c>
      <c r="I623">
        <v>2147483672</v>
      </c>
      <c r="J623">
        <v>2147483672</v>
      </c>
      <c r="K623">
        <v>0</v>
      </c>
    </row>
    <row r="624" spans="3:11" x14ac:dyDescent="0.45">
      <c r="C624" t="s">
        <v>15425</v>
      </c>
      <c r="D624" t="s">
        <v>16656</v>
      </c>
      <c r="E624" t="s">
        <v>16657</v>
      </c>
      <c r="F624" t="s">
        <v>15428</v>
      </c>
      <c r="G624">
        <v>2</v>
      </c>
      <c r="H624">
        <v>1</v>
      </c>
      <c r="I624">
        <v>2147483672</v>
      </c>
      <c r="J624">
        <v>2147483672</v>
      </c>
      <c r="K624">
        <v>0</v>
      </c>
    </row>
    <row r="625" spans="3:11" x14ac:dyDescent="0.45">
      <c r="C625" t="s">
        <v>15425</v>
      </c>
      <c r="D625" t="s">
        <v>16656</v>
      </c>
      <c r="E625" t="s">
        <v>16657</v>
      </c>
      <c r="F625" t="s">
        <v>15428</v>
      </c>
      <c r="G625">
        <v>2</v>
      </c>
      <c r="H625">
        <v>1</v>
      </c>
      <c r="I625">
        <v>2147483672</v>
      </c>
      <c r="J625">
        <v>2147483672</v>
      </c>
      <c r="K625">
        <v>0</v>
      </c>
    </row>
    <row r="626" spans="3:11" x14ac:dyDescent="0.45">
      <c r="C626" t="s">
        <v>15425</v>
      </c>
      <c r="D626" t="s">
        <v>16656</v>
      </c>
      <c r="E626" t="s">
        <v>16657</v>
      </c>
      <c r="F626" t="s">
        <v>15428</v>
      </c>
      <c r="G626">
        <v>2</v>
      </c>
      <c r="H626">
        <v>1</v>
      </c>
      <c r="I626">
        <v>2147483672</v>
      </c>
      <c r="J626">
        <v>2147483672</v>
      </c>
      <c r="K626">
        <v>0</v>
      </c>
    </row>
    <row r="627" spans="3:11" x14ac:dyDescent="0.45">
      <c r="C627" t="s">
        <v>15425</v>
      </c>
      <c r="D627" t="s">
        <v>16656</v>
      </c>
      <c r="E627" t="s">
        <v>16657</v>
      </c>
      <c r="F627" t="s">
        <v>15428</v>
      </c>
      <c r="G627">
        <v>2</v>
      </c>
      <c r="H627">
        <v>1</v>
      </c>
      <c r="I627">
        <v>2147483672</v>
      </c>
      <c r="J627">
        <v>2147483672</v>
      </c>
      <c r="K627">
        <v>0</v>
      </c>
    </row>
    <row r="628" spans="3:11" x14ac:dyDescent="0.45">
      <c r="C628" t="s">
        <v>15425</v>
      </c>
      <c r="D628" t="s">
        <v>16656</v>
      </c>
      <c r="E628" t="s">
        <v>16657</v>
      </c>
      <c r="F628" t="s">
        <v>15428</v>
      </c>
      <c r="G628">
        <v>2</v>
      </c>
      <c r="H628">
        <v>1</v>
      </c>
      <c r="I628">
        <v>2147483672</v>
      </c>
      <c r="J628">
        <v>2147483672</v>
      </c>
      <c r="K628">
        <v>0</v>
      </c>
    </row>
    <row r="629" spans="3:11" x14ac:dyDescent="0.45">
      <c r="C629" t="s">
        <v>15425</v>
      </c>
      <c r="D629" t="s">
        <v>16656</v>
      </c>
      <c r="E629" t="s">
        <v>16657</v>
      </c>
      <c r="F629" t="s">
        <v>15428</v>
      </c>
      <c r="G629">
        <v>2</v>
      </c>
      <c r="H629">
        <v>1</v>
      </c>
      <c r="I629">
        <v>2147483672</v>
      </c>
      <c r="J629">
        <v>2147483672</v>
      </c>
      <c r="K629">
        <v>0</v>
      </c>
    </row>
    <row r="630" spans="3:11" x14ac:dyDescent="0.45">
      <c r="C630" t="s">
        <v>15425</v>
      </c>
      <c r="D630" t="s">
        <v>16656</v>
      </c>
      <c r="E630" t="s">
        <v>16657</v>
      </c>
      <c r="F630" t="s">
        <v>15428</v>
      </c>
      <c r="G630">
        <v>2</v>
      </c>
      <c r="H630">
        <v>1</v>
      </c>
      <c r="I630">
        <v>2147483672</v>
      </c>
      <c r="J630">
        <v>2147483672</v>
      </c>
      <c r="K630">
        <v>0</v>
      </c>
    </row>
    <row r="631" spans="3:11" x14ac:dyDescent="0.45">
      <c r="C631" t="s">
        <v>15425</v>
      </c>
      <c r="D631" t="s">
        <v>16656</v>
      </c>
      <c r="E631" t="s">
        <v>16657</v>
      </c>
      <c r="F631" t="s">
        <v>15428</v>
      </c>
      <c r="G631">
        <v>2</v>
      </c>
      <c r="H631">
        <v>1</v>
      </c>
      <c r="I631">
        <v>2147483672</v>
      </c>
      <c r="J631">
        <v>2147483672</v>
      </c>
      <c r="K631">
        <v>0</v>
      </c>
    </row>
    <row r="632" spans="3:11" x14ac:dyDescent="0.45">
      <c r="C632" t="s">
        <v>15425</v>
      </c>
      <c r="D632" t="s">
        <v>16656</v>
      </c>
      <c r="E632" t="s">
        <v>16657</v>
      </c>
      <c r="F632" t="s">
        <v>15428</v>
      </c>
      <c r="G632">
        <v>2</v>
      </c>
      <c r="H632">
        <v>1</v>
      </c>
      <c r="I632">
        <v>2147483672</v>
      </c>
      <c r="J632">
        <v>2147483672</v>
      </c>
      <c r="K632">
        <v>0</v>
      </c>
    </row>
    <row r="633" spans="3:11" x14ac:dyDescent="0.45">
      <c r="C633" t="s">
        <v>15425</v>
      </c>
      <c r="D633" t="s">
        <v>16656</v>
      </c>
      <c r="E633" t="s">
        <v>16668</v>
      </c>
      <c r="F633" t="s">
        <v>15428</v>
      </c>
      <c r="G633">
        <v>2</v>
      </c>
      <c r="H633">
        <v>2</v>
      </c>
      <c r="I633">
        <v>2147483672</v>
      </c>
      <c r="J633">
        <v>2147483672</v>
      </c>
      <c r="K633">
        <v>0</v>
      </c>
    </row>
    <row r="634" spans="3:11" x14ac:dyDescent="0.45">
      <c r="C634" t="s">
        <v>15425</v>
      </c>
      <c r="D634" t="s">
        <v>16656</v>
      </c>
      <c r="E634" t="s">
        <v>16668</v>
      </c>
      <c r="F634" t="s">
        <v>15428</v>
      </c>
      <c r="G634">
        <v>2</v>
      </c>
      <c r="H634">
        <v>2</v>
      </c>
      <c r="I634">
        <v>2147483672</v>
      </c>
      <c r="J634">
        <v>2147483672</v>
      </c>
      <c r="K634">
        <v>0</v>
      </c>
    </row>
    <row r="635" spans="3:11" x14ac:dyDescent="0.45">
      <c r="C635" t="s">
        <v>15425</v>
      </c>
      <c r="D635" t="s">
        <v>16656</v>
      </c>
      <c r="E635" t="s">
        <v>16668</v>
      </c>
      <c r="F635" t="s">
        <v>15428</v>
      </c>
      <c r="G635">
        <v>2</v>
      </c>
      <c r="H635">
        <v>2</v>
      </c>
      <c r="I635">
        <v>2147483672</v>
      </c>
      <c r="J635">
        <v>2147483672</v>
      </c>
      <c r="K635">
        <v>0</v>
      </c>
    </row>
    <row r="636" spans="3:11" x14ac:dyDescent="0.45">
      <c r="C636" t="s">
        <v>15425</v>
      </c>
      <c r="D636" t="s">
        <v>16656</v>
      </c>
      <c r="E636" t="s">
        <v>16668</v>
      </c>
      <c r="F636" t="s">
        <v>15428</v>
      </c>
      <c r="G636">
        <v>2</v>
      </c>
      <c r="H636">
        <v>2</v>
      </c>
      <c r="I636">
        <v>2147483672</v>
      </c>
      <c r="J636">
        <v>2147483672</v>
      </c>
      <c r="K636">
        <v>0</v>
      </c>
    </row>
    <row r="637" spans="3:11" x14ac:dyDescent="0.45">
      <c r="C637" t="s">
        <v>15425</v>
      </c>
      <c r="D637" t="s">
        <v>16656</v>
      </c>
      <c r="E637" t="s">
        <v>16668</v>
      </c>
      <c r="F637" t="s">
        <v>15428</v>
      </c>
      <c r="G637">
        <v>2</v>
      </c>
      <c r="H637">
        <v>2</v>
      </c>
      <c r="I637">
        <v>2147483672</v>
      </c>
      <c r="J637">
        <v>2147483672</v>
      </c>
      <c r="K637">
        <v>0</v>
      </c>
    </row>
    <row r="638" spans="3:11" x14ac:dyDescent="0.45">
      <c r="C638" t="s">
        <v>15425</v>
      </c>
      <c r="D638" t="s">
        <v>16656</v>
      </c>
      <c r="E638" t="s">
        <v>16668</v>
      </c>
      <c r="F638" t="s">
        <v>15428</v>
      </c>
      <c r="G638">
        <v>2</v>
      </c>
      <c r="H638">
        <v>2</v>
      </c>
      <c r="I638">
        <v>2147483672</v>
      </c>
      <c r="J638">
        <v>2147483672</v>
      </c>
      <c r="K638">
        <v>0</v>
      </c>
    </row>
    <row r="639" spans="3:11" x14ac:dyDescent="0.45">
      <c r="C639" t="s">
        <v>15425</v>
      </c>
      <c r="D639" t="s">
        <v>16656</v>
      </c>
      <c r="E639" t="s">
        <v>16668</v>
      </c>
      <c r="F639" t="s">
        <v>15428</v>
      </c>
      <c r="G639">
        <v>2</v>
      </c>
      <c r="H639">
        <v>2</v>
      </c>
      <c r="I639">
        <v>2147483672</v>
      </c>
      <c r="J639">
        <v>2147483672</v>
      </c>
      <c r="K639">
        <v>0</v>
      </c>
    </row>
    <row r="640" spans="3:11" x14ac:dyDescent="0.45">
      <c r="C640" t="s">
        <v>15425</v>
      </c>
      <c r="D640" t="s">
        <v>16656</v>
      </c>
      <c r="E640" t="s">
        <v>16668</v>
      </c>
      <c r="F640" t="s">
        <v>15428</v>
      </c>
      <c r="G640">
        <v>2</v>
      </c>
      <c r="H640">
        <v>2</v>
      </c>
      <c r="I640">
        <v>2147483672</v>
      </c>
      <c r="J640">
        <v>2147483672</v>
      </c>
      <c r="K640">
        <v>0</v>
      </c>
    </row>
    <row r="641" spans="3:11" x14ac:dyDescent="0.45">
      <c r="C641" t="s">
        <v>15425</v>
      </c>
      <c r="D641" t="s">
        <v>16656</v>
      </c>
      <c r="E641" t="s">
        <v>16668</v>
      </c>
      <c r="F641" t="s">
        <v>15428</v>
      </c>
      <c r="G641">
        <v>2</v>
      </c>
      <c r="H641">
        <v>2</v>
      </c>
      <c r="I641">
        <v>2147483672</v>
      </c>
      <c r="J641">
        <v>2147483672</v>
      </c>
      <c r="K641">
        <v>0</v>
      </c>
    </row>
    <row r="642" spans="3:11" x14ac:dyDescent="0.45">
      <c r="C642" t="s">
        <v>15425</v>
      </c>
      <c r="D642" t="s">
        <v>16656</v>
      </c>
      <c r="E642" t="s">
        <v>16668</v>
      </c>
      <c r="F642" t="s">
        <v>15428</v>
      </c>
      <c r="G642">
        <v>2</v>
      </c>
      <c r="H642">
        <v>2</v>
      </c>
      <c r="I642">
        <v>2147483672</v>
      </c>
      <c r="J642">
        <v>2147483672</v>
      </c>
      <c r="K642">
        <v>0</v>
      </c>
    </row>
    <row r="643" spans="3:11" x14ac:dyDescent="0.45">
      <c r="C643" t="s">
        <v>15425</v>
      </c>
      <c r="D643" t="s">
        <v>15429</v>
      </c>
      <c r="E643" t="s">
        <v>15430</v>
      </c>
      <c r="F643" t="s">
        <v>15428</v>
      </c>
      <c r="G643">
        <v>2</v>
      </c>
      <c r="H643">
        <v>3</v>
      </c>
      <c r="I643">
        <v>2147483654</v>
      </c>
      <c r="J643">
        <v>2147483662</v>
      </c>
      <c r="K643">
        <v>0</v>
      </c>
    </row>
    <row r="644" spans="3:11" x14ac:dyDescent="0.45">
      <c r="C644" t="s">
        <v>15425</v>
      </c>
      <c r="D644" t="s">
        <v>15426</v>
      </c>
      <c r="E644" t="s">
        <v>15427</v>
      </c>
      <c r="F644" t="s">
        <v>15428</v>
      </c>
      <c r="G644">
        <v>2</v>
      </c>
      <c r="H644">
        <v>3</v>
      </c>
      <c r="I644">
        <v>2147483672</v>
      </c>
      <c r="J644">
        <v>2147483672</v>
      </c>
      <c r="K644">
        <v>0</v>
      </c>
    </row>
    <row r="645" spans="3:11" x14ac:dyDescent="0.45">
      <c r="C645" t="s">
        <v>15425</v>
      </c>
      <c r="D645" t="s">
        <v>16642</v>
      </c>
      <c r="E645" t="s">
        <v>16643</v>
      </c>
      <c r="F645" t="s">
        <v>15428</v>
      </c>
      <c r="G645">
        <v>2</v>
      </c>
      <c r="H645">
        <v>3</v>
      </c>
      <c r="I645">
        <v>2147483654</v>
      </c>
      <c r="J645">
        <v>2147483662</v>
      </c>
      <c r="K645">
        <v>0</v>
      </c>
    </row>
    <row r="646" spans="3:11" x14ac:dyDescent="0.45">
      <c r="C646" t="s">
        <v>15425</v>
      </c>
      <c r="D646" t="s">
        <v>16640</v>
      </c>
      <c r="E646" t="s">
        <v>16646</v>
      </c>
      <c r="F646" t="s">
        <v>15428</v>
      </c>
      <c r="G646">
        <v>2</v>
      </c>
      <c r="H646">
        <v>2</v>
      </c>
      <c r="I646">
        <v>2147483672</v>
      </c>
      <c r="J646">
        <v>2147483672</v>
      </c>
      <c r="K646">
        <v>0</v>
      </c>
    </row>
    <row r="647" spans="3:11" x14ac:dyDescent="0.45">
      <c r="C647" t="s">
        <v>15425</v>
      </c>
      <c r="D647" t="s">
        <v>16640</v>
      </c>
      <c r="E647" t="s">
        <v>16641</v>
      </c>
      <c r="F647" t="s">
        <v>15428</v>
      </c>
      <c r="G647">
        <v>2</v>
      </c>
      <c r="H647">
        <v>3</v>
      </c>
      <c r="I647">
        <v>2147483672</v>
      </c>
      <c r="J647">
        <v>2147483672</v>
      </c>
      <c r="K647">
        <v>0</v>
      </c>
    </row>
    <row r="648" spans="3:11" x14ac:dyDescent="0.45">
      <c r="C648" t="s">
        <v>15425</v>
      </c>
      <c r="D648" t="s">
        <v>15538</v>
      </c>
      <c r="E648" t="s">
        <v>15773</v>
      </c>
      <c r="F648" t="s">
        <v>15428</v>
      </c>
      <c r="G648">
        <v>2</v>
      </c>
      <c r="H648">
        <v>3</v>
      </c>
      <c r="I648">
        <v>2147483654</v>
      </c>
      <c r="J648">
        <v>2147483662</v>
      </c>
      <c r="K648">
        <v>0</v>
      </c>
    </row>
    <row r="649" spans="3:11" x14ac:dyDescent="0.45">
      <c r="C649" t="s">
        <v>15425</v>
      </c>
      <c r="D649" t="s">
        <v>15538</v>
      </c>
      <c r="E649" t="s">
        <v>15539</v>
      </c>
      <c r="F649" t="s">
        <v>15428</v>
      </c>
      <c r="G649">
        <v>2</v>
      </c>
      <c r="H649">
        <v>3</v>
      </c>
      <c r="I649">
        <v>2147483654</v>
      </c>
      <c r="J649">
        <v>2147483662</v>
      </c>
      <c r="K649">
        <v>0</v>
      </c>
    </row>
    <row r="650" spans="3:11" x14ac:dyDescent="0.45">
      <c r="C650" t="s">
        <v>15425</v>
      </c>
      <c r="D650" t="s">
        <v>15980</v>
      </c>
      <c r="E650" t="s">
        <v>15981</v>
      </c>
      <c r="F650" t="s">
        <v>15428</v>
      </c>
      <c r="G650">
        <v>2</v>
      </c>
      <c r="H650">
        <v>3</v>
      </c>
      <c r="I650">
        <v>2147483654</v>
      </c>
      <c r="J650">
        <v>2147483662</v>
      </c>
      <c r="K650">
        <v>0</v>
      </c>
    </row>
    <row r="651" spans="3:11" x14ac:dyDescent="0.45">
      <c r="C651" t="s">
        <v>15425</v>
      </c>
      <c r="D651" t="s">
        <v>16629</v>
      </c>
      <c r="E651" t="s">
        <v>16639</v>
      </c>
      <c r="F651" t="s">
        <v>15428</v>
      </c>
      <c r="G651">
        <v>2</v>
      </c>
      <c r="H651">
        <v>2</v>
      </c>
      <c r="I651">
        <v>4294967295</v>
      </c>
      <c r="J651">
        <v>2147483671</v>
      </c>
      <c r="K651">
        <v>0</v>
      </c>
    </row>
    <row r="652" spans="3:11" x14ac:dyDescent="0.45">
      <c r="C652" t="s">
        <v>15425</v>
      </c>
      <c r="D652" t="s">
        <v>15545</v>
      </c>
      <c r="E652" t="s">
        <v>15782</v>
      </c>
      <c r="F652" t="s">
        <v>15428</v>
      </c>
      <c r="G652">
        <v>2</v>
      </c>
      <c r="H652">
        <v>3</v>
      </c>
      <c r="I652">
        <v>2147483654</v>
      </c>
      <c r="J652">
        <v>2147483662</v>
      </c>
      <c r="K652">
        <v>0</v>
      </c>
    </row>
    <row r="653" spans="3:11" x14ac:dyDescent="0.45">
      <c r="C653" t="s">
        <v>15425</v>
      </c>
      <c r="D653" t="s">
        <v>15545</v>
      </c>
      <c r="E653" t="s">
        <v>15546</v>
      </c>
      <c r="F653" t="s">
        <v>15428</v>
      </c>
      <c r="G653">
        <v>2</v>
      </c>
      <c r="H653">
        <v>3</v>
      </c>
      <c r="I653">
        <v>2147483654</v>
      </c>
      <c r="J653">
        <v>2147483662</v>
      </c>
      <c r="K653">
        <v>0</v>
      </c>
    </row>
    <row r="654" spans="3:11" x14ac:dyDescent="0.45">
      <c r="C654" t="s">
        <v>15425</v>
      </c>
      <c r="D654" t="s">
        <v>15986</v>
      </c>
      <c r="E654" t="s">
        <v>15987</v>
      </c>
      <c r="F654" t="s">
        <v>15428</v>
      </c>
      <c r="G654">
        <v>2</v>
      </c>
      <c r="H654">
        <v>3</v>
      </c>
      <c r="I654">
        <v>2147483654</v>
      </c>
      <c r="J654">
        <v>2147483662</v>
      </c>
      <c r="K654">
        <v>0</v>
      </c>
    </row>
    <row r="655" spans="3:11" x14ac:dyDescent="0.45">
      <c r="C655" t="s">
        <v>15425</v>
      </c>
      <c r="D655" t="s">
        <v>15552</v>
      </c>
      <c r="E655" t="s">
        <v>15791</v>
      </c>
      <c r="F655" t="s">
        <v>15428</v>
      </c>
      <c r="G655">
        <v>2</v>
      </c>
      <c r="H655">
        <v>3</v>
      </c>
      <c r="I655">
        <v>2147483654</v>
      </c>
      <c r="J655">
        <v>2147483662</v>
      </c>
      <c r="K655">
        <v>0</v>
      </c>
    </row>
    <row r="656" spans="3:11" x14ac:dyDescent="0.45">
      <c r="C656" t="s">
        <v>15425</v>
      </c>
      <c r="D656" t="s">
        <v>15552</v>
      </c>
      <c r="E656" t="s">
        <v>15553</v>
      </c>
      <c r="F656" t="s">
        <v>15428</v>
      </c>
      <c r="G656">
        <v>2</v>
      </c>
      <c r="H656">
        <v>3</v>
      </c>
      <c r="I656">
        <v>2147483654</v>
      </c>
      <c r="J656">
        <v>2147483662</v>
      </c>
      <c r="K656">
        <v>0</v>
      </c>
    </row>
    <row r="657" spans="3:11" x14ac:dyDescent="0.45">
      <c r="C657" t="s">
        <v>15425</v>
      </c>
      <c r="D657" t="s">
        <v>15992</v>
      </c>
      <c r="E657" t="s">
        <v>15993</v>
      </c>
      <c r="F657" t="s">
        <v>15428</v>
      </c>
      <c r="G657">
        <v>2</v>
      </c>
      <c r="H657">
        <v>3</v>
      </c>
      <c r="I657">
        <v>2147483654</v>
      </c>
      <c r="J657">
        <v>2147483662</v>
      </c>
      <c r="K657">
        <v>0</v>
      </c>
    </row>
    <row r="658" spans="3:11" x14ac:dyDescent="0.45">
      <c r="C658" t="s">
        <v>15425</v>
      </c>
      <c r="D658" t="s">
        <v>15559</v>
      </c>
      <c r="E658" t="s">
        <v>15560</v>
      </c>
      <c r="F658" t="s">
        <v>15428</v>
      </c>
      <c r="G658">
        <v>2</v>
      </c>
      <c r="H658">
        <v>3</v>
      </c>
      <c r="I658">
        <v>2147483654</v>
      </c>
      <c r="J658">
        <v>2147483662</v>
      </c>
      <c r="K658">
        <v>0</v>
      </c>
    </row>
    <row r="659" spans="3:11" x14ac:dyDescent="0.45">
      <c r="C659" t="s">
        <v>15425</v>
      </c>
      <c r="D659" t="s">
        <v>15559</v>
      </c>
      <c r="E659" t="s">
        <v>15800</v>
      </c>
      <c r="F659" t="s">
        <v>15428</v>
      </c>
      <c r="G659">
        <v>2</v>
      </c>
      <c r="H659">
        <v>3</v>
      </c>
      <c r="I659">
        <v>2147483654</v>
      </c>
      <c r="J659">
        <v>2147483662</v>
      </c>
      <c r="K659">
        <v>0</v>
      </c>
    </row>
    <row r="660" spans="3:11" x14ac:dyDescent="0.45">
      <c r="C660" t="s">
        <v>15425</v>
      </c>
      <c r="D660" t="s">
        <v>15998</v>
      </c>
      <c r="E660" t="s">
        <v>15999</v>
      </c>
      <c r="F660" t="s">
        <v>15428</v>
      </c>
      <c r="G660">
        <v>2</v>
      </c>
      <c r="H660">
        <v>3</v>
      </c>
      <c r="I660">
        <v>2147483654</v>
      </c>
      <c r="J660">
        <v>2147483662</v>
      </c>
      <c r="K660">
        <v>0</v>
      </c>
    </row>
    <row r="661" spans="3:11" x14ac:dyDescent="0.45">
      <c r="C661" t="s">
        <v>15425</v>
      </c>
      <c r="D661" t="s">
        <v>15566</v>
      </c>
      <c r="E661" t="s">
        <v>15567</v>
      </c>
      <c r="F661" t="s">
        <v>15428</v>
      </c>
      <c r="G661">
        <v>2</v>
      </c>
      <c r="H661">
        <v>3</v>
      </c>
      <c r="I661">
        <v>2147483654</v>
      </c>
      <c r="J661">
        <v>2147483662</v>
      </c>
      <c r="K661">
        <v>0</v>
      </c>
    </row>
    <row r="662" spans="3:11" x14ac:dyDescent="0.45">
      <c r="C662" t="s">
        <v>15425</v>
      </c>
      <c r="D662" t="s">
        <v>15566</v>
      </c>
      <c r="E662" t="s">
        <v>15809</v>
      </c>
      <c r="F662" t="s">
        <v>15428</v>
      </c>
      <c r="G662">
        <v>2</v>
      </c>
      <c r="H662">
        <v>3</v>
      </c>
      <c r="I662">
        <v>2147483654</v>
      </c>
      <c r="J662">
        <v>2147483662</v>
      </c>
      <c r="K662">
        <v>0</v>
      </c>
    </row>
    <row r="663" spans="3:11" x14ac:dyDescent="0.45">
      <c r="C663" t="s">
        <v>15425</v>
      </c>
      <c r="D663" t="s">
        <v>16004</v>
      </c>
      <c r="E663" t="s">
        <v>16005</v>
      </c>
      <c r="F663" t="s">
        <v>15428</v>
      </c>
      <c r="G663">
        <v>2</v>
      </c>
      <c r="H663">
        <v>3</v>
      </c>
      <c r="I663">
        <v>2147483654</v>
      </c>
      <c r="J663">
        <v>2147483662</v>
      </c>
      <c r="K663">
        <v>0</v>
      </c>
    </row>
    <row r="664" spans="3:11" x14ac:dyDescent="0.45">
      <c r="C664" t="s">
        <v>15425</v>
      </c>
      <c r="D664" t="s">
        <v>15573</v>
      </c>
      <c r="E664" t="s">
        <v>15818</v>
      </c>
      <c r="F664" t="s">
        <v>15428</v>
      </c>
      <c r="G664">
        <v>2</v>
      </c>
      <c r="H664">
        <v>3</v>
      </c>
      <c r="I664">
        <v>2147483654</v>
      </c>
      <c r="J664">
        <v>2147483662</v>
      </c>
      <c r="K664">
        <v>0</v>
      </c>
    </row>
    <row r="665" spans="3:11" x14ac:dyDescent="0.45">
      <c r="C665" t="s">
        <v>15425</v>
      </c>
      <c r="D665" t="s">
        <v>15573</v>
      </c>
      <c r="E665" t="s">
        <v>15574</v>
      </c>
      <c r="F665" t="s">
        <v>15428</v>
      </c>
      <c r="G665">
        <v>2</v>
      </c>
      <c r="H665">
        <v>3</v>
      </c>
      <c r="I665">
        <v>2147483654</v>
      </c>
      <c r="J665">
        <v>2147483662</v>
      </c>
      <c r="K665">
        <v>0</v>
      </c>
    </row>
    <row r="666" spans="3:11" x14ac:dyDescent="0.45">
      <c r="C666" t="s">
        <v>15425</v>
      </c>
      <c r="D666" t="s">
        <v>16010</v>
      </c>
      <c r="E666" t="s">
        <v>16011</v>
      </c>
      <c r="F666" t="s">
        <v>15428</v>
      </c>
      <c r="G666">
        <v>2</v>
      </c>
      <c r="H666">
        <v>3</v>
      </c>
      <c r="I666">
        <v>2147483654</v>
      </c>
      <c r="J666">
        <v>2147483662</v>
      </c>
      <c r="K666">
        <v>0</v>
      </c>
    </row>
    <row r="667" spans="3:11" x14ac:dyDescent="0.45">
      <c r="C667" t="s">
        <v>15425</v>
      </c>
      <c r="D667" t="s">
        <v>15580</v>
      </c>
      <c r="E667" t="s">
        <v>15581</v>
      </c>
      <c r="F667" t="s">
        <v>15428</v>
      </c>
      <c r="G667">
        <v>2</v>
      </c>
      <c r="H667">
        <v>3</v>
      </c>
      <c r="I667">
        <v>2147483654</v>
      </c>
      <c r="J667">
        <v>2147483662</v>
      </c>
      <c r="K667">
        <v>0</v>
      </c>
    </row>
    <row r="668" spans="3:11" x14ac:dyDescent="0.45">
      <c r="C668" t="s">
        <v>15425</v>
      </c>
      <c r="D668" t="s">
        <v>15580</v>
      </c>
      <c r="E668" t="s">
        <v>15827</v>
      </c>
      <c r="F668" t="s">
        <v>15428</v>
      </c>
      <c r="G668">
        <v>2</v>
      </c>
      <c r="H668">
        <v>3</v>
      </c>
      <c r="I668">
        <v>2147483654</v>
      </c>
      <c r="J668">
        <v>2147483662</v>
      </c>
      <c r="K668">
        <v>0</v>
      </c>
    </row>
    <row r="669" spans="3:11" x14ac:dyDescent="0.45">
      <c r="C669" t="s">
        <v>15425</v>
      </c>
      <c r="D669" t="s">
        <v>16016</v>
      </c>
      <c r="E669" t="s">
        <v>16017</v>
      </c>
      <c r="F669" t="s">
        <v>15428</v>
      </c>
      <c r="G669">
        <v>2</v>
      </c>
      <c r="H669">
        <v>3</v>
      </c>
      <c r="I669">
        <v>2147483654</v>
      </c>
      <c r="J669">
        <v>2147483662</v>
      </c>
      <c r="K669">
        <v>0</v>
      </c>
    </row>
    <row r="670" spans="3:11" x14ac:dyDescent="0.45">
      <c r="C670" t="s">
        <v>15425</v>
      </c>
      <c r="D670" t="s">
        <v>15587</v>
      </c>
      <c r="E670" t="s">
        <v>15836</v>
      </c>
      <c r="F670" t="s">
        <v>15428</v>
      </c>
      <c r="G670">
        <v>2</v>
      </c>
      <c r="H670">
        <v>3</v>
      </c>
      <c r="I670">
        <v>2147483654</v>
      </c>
      <c r="J670">
        <v>2147483662</v>
      </c>
      <c r="K670">
        <v>0</v>
      </c>
    </row>
    <row r="671" spans="3:11" x14ac:dyDescent="0.45">
      <c r="C671" t="s">
        <v>15425</v>
      </c>
      <c r="D671" t="s">
        <v>15587</v>
      </c>
      <c r="E671" t="s">
        <v>15588</v>
      </c>
      <c r="F671" t="s">
        <v>15428</v>
      </c>
      <c r="G671">
        <v>2</v>
      </c>
      <c r="H671">
        <v>3</v>
      </c>
      <c r="I671">
        <v>2147483654</v>
      </c>
      <c r="J671">
        <v>2147483662</v>
      </c>
      <c r="K671">
        <v>0</v>
      </c>
    </row>
    <row r="672" spans="3:11" x14ac:dyDescent="0.45">
      <c r="C672" t="s">
        <v>15425</v>
      </c>
      <c r="D672" t="s">
        <v>16022</v>
      </c>
      <c r="E672" t="s">
        <v>16023</v>
      </c>
      <c r="F672" t="s">
        <v>15428</v>
      </c>
      <c r="G672">
        <v>2</v>
      </c>
      <c r="H672">
        <v>3</v>
      </c>
      <c r="I672">
        <v>2147483654</v>
      </c>
      <c r="J672">
        <v>2147483662</v>
      </c>
      <c r="K672">
        <v>0</v>
      </c>
    </row>
    <row r="673" spans="3:11" x14ac:dyDescent="0.45">
      <c r="C673" t="s">
        <v>15425</v>
      </c>
      <c r="D673" t="s">
        <v>15594</v>
      </c>
      <c r="E673" t="s">
        <v>15845</v>
      </c>
      <c r="F673" t="s">
        <v>15428</v>
      </c>
      <c r="G673">
        <v>2</v>
      </c>
      <c r="H673">
        <v>3</v>
      </c>
      <c r="I673">
        <v>2147483654</v>
      </c>
      <c r="J673">
        <v>2147483662</v>
      </c>
      <c r="K673">
        <v>0</v>
      </c>
    </row>
    <row r="674" spans="3:11" x14ac:dyDescent="0.45">
      <c r="C674" t="s">
        <v>15425</v>
      </c>
      <c r="D674" t="s">
        <v>15594</v>
      </c>
      <c r="E674" t="s">
        <v>15595</v>
      </c>
      <c r="F674" t="s">
        <v>15428</v>
      </c>
      <c r="G674">
        <v>2</v>
      </c>
      <c r="H674">
        <v>3</v>
      </c>
      <c r="I674">
        <v>2147483654</v>
      </c>
      <c r="J674">
        <v>2147483662</v>
      </c>
      <c r="K674">
        <v>0</v>
      </c>
    </row>
    <row r="675" spans="3:11" x14ac:dyDescent="0.45">
      <c r="C675" t="s">
        <v>15425</v>
      </c>
      <c r="D675" t="s">
        <v>16028</v>
      </c>
      <c r="E675" t="s">
        <v>16029</v>
      </c>
      <c r="F675" t="s">
        <v>15428</v>
      </c>
      <c r="G675">
        <v>2</v>
      </c>
      <c r="H675">
        <v>3</v>
      </c>
      <c r="I675">
        <v>2147483654</v>
      </c>
      <c r="J675">
        <v>2147483662</v>
      </c>
      <c r="K675">
        <v>0</v>
      </c>
    </row>
    <row r="676" spans="3:11" x14ac:dyDescent="0.45">
      <c r="C676" t="s">
        <v>15425</v>
      </c>
      <c r="D676" t="s">
        <v>15601</v>
      </c>
      <c r="E676" t="s">
        <v>15602</v>
      </c>
      <c r="F676" t="s">
        <v>15428</v>
      </c>
      <c r="G676">
        <v>2</v>
      </c>
      <c r="H676">
        <v>3</v>
      </c>
      <c r="I676">
        <v>2147483654</v>
      </c>
      <c r="J676">
        <v>2147483662</v>
      </c>
      <c r="K676">
        <v>0</v>
      </c>
    </row>
    <row r="677" spans="3:11" x14ac:dyDescent="0.45">
      <c r="C677" t="s">
        <v>15425</v>
      </c>
      <c r="D677" t="s">
        <v>15601</v>
      </c>
      <c r="E677" t="s">
        <v>15854</v>
      </c>
      <c r="F677" t="s">
        <v>15428</v>
      </c>
      <c r="G677">
        <v>2</v>
      </c>
      <c r="H677">
        <v>3</v>
      </c>
      <c r="I677">
        <v>2147483654</v>
      </c>
      <c r="J677">
        <v>2147483662</v>
      </c>
      <c r="K677">
        <v>0</v>
      </c>
    </row>
    <row r="678" spans="3:11" x14ac:dyDescent="0.45">
      <c r="C678" t="s">
        <v>15425</v>
      </c>
      <c r="D678" t="s">
        <v>16034</v>
      </c>
      <c r="E678" t="s">
        <v>16035</v>
      </c>
      <c r="F678" t="s">
        <v>15428</v>
      </c>
      <c r="G678">
        <v>2</v>
      </c>
      <c r="H678">
        <v>3</v>
      </c>
      <c r="I678">
        <v>2147483654</v>
      </c>
      <c r="J678">
        <v>2147483662</v>
      </c>
      <c r="K678">
        <v>0</v>
      </c>
    </row>
    <row r="679" spans="3:11" x14ac:dyDescent="0.45">
      <c r="C679" t="s">
        <v>15425</v>
      </c>
      <c r="D679" t="s">
        <v>15483</v>
      </c>
      <c r="E679" t="s">
        <v>15484</v>
      </c>
      <c r="F679" t="s">
        <v>15428</v>
      </c>
      <c r="G679">
        <v>2</v>
      </c>
      <c r="H679">
        <v>3</v>
      </c>
      <c r="I679">
        <v>2147483654</v>
      </c>
      <c r="J679">
        <v>2147483662</v>
      </c>
      <c r="K679">
        <v>0</v>
      </c>
    </row>
    <row r="680" spans="3:11" x14ac:dyDescent="0.45">
      <c r="C680" t="s">
        <v>15425</v>
      </c>
      <c r="D680" t="s">
        <v>15481</v>
      </c>
      <c r="E680" t="s">
        <v>15518</v>
      </c>
      <c r="F680" t="s">
        <v>15428</v>
      </c>
      <c r="G680">
        <v>2</v>
      </c>
      <c r="H680">
        <v>2</v>
      </c>
      <c r="I680">
        <v>2147483672</v>
      </c>
      <c r="J680">
        <v>2147483672</v>
      </c>
      <c r="K680">
        <v>0</v>
      </c>
    </row>
    <row r="681" spans="3:11" x14ac:dyDescent="0.45">
      <c r="C681" t="s">
        <v>15425</v>
      </c>
      <c r="D681" t="s">
        <v>15481</v>
      </c>
      <c r="E681" t="s">
        <v>15482</v>
      </c>
      <c r="F681" t="s">
        <v>15428</v>
      </c>
      <c r="G681">
        <v>2</v>
      </c>
      <c r="H681">
        <v>1</v>
      </c>
      <c r="I681">
        <v>2147483672</v>
      </c>
      <c r="J681">
        <v>2147483672</v>
      </c>
      <c r="K681">
        <v>0</v>
      </c>
    </row>
    <row r="682" spans="3:11" x14ac:dyDescent="0.45">
      <c r="C682" t="s">
        <v>15425</v>
      </c>
      <c r="D682" t="s">
        <v>15471</v>
      </c>
      <c r="E682" t="s">
        <v>15472</v>
      </c>
      <c r="F682" t="s">
        <v>15428</v>
      </c>
      <c r="G682">
        <v>2</v>
      </c>
      <c r="H682">
        <v>3</v>
      </c>
      <c r="I682">
        <v>2147483654</v>
      </c>
      <c r="J682">
        <v>2147483662</v>
      </c>
      <c r="K682">
        <v>0</v>
      </c>
    </row>
    <row r="683" spans="3:11" x14ac:dyDescent="0.45">
      <c r="C683" t="s">
        <v>15425</v>
      </c>
      <c r="D683" t="s">
        <v>15469</v>
      </c>
      <c r="E683" t="s">
        <v>15470</v>
      </c>
      <c r="F683" t="s">
        <v>15428</v>
      </c>
      <c r="G683">
        <v>2</v>
      </c>
      <c r="H683">
        <v>3</v>
      </c>
      <c r="I683">
        <v>2147483672</v>
      </c>
      <c r="J683">
        <v>2147483672</v>
      </c>
      <c r="K683">
        <v>0</v>
      </c>
    </row>
    <row r="684" spans="3:11" x14ac:dyDescent="0.45">
      <c r="C684" t="s">
        <v>15425</v>
      </c>
      <c r="D684" t="s">
        <v>15469</v>
      </c>
      <c r="E684" t="s">
        <v>15501</v>
      </c>
      <c r="F684" t="s">
        <v>15428</v>
      </c>
      <c r="G684">
        <v>2</v>
      </c>
      <c r="H684">
        <v>2</v>
      </c>
      <c r="I684">
        <v>2147483672</v>
      </c>
      <c r="J684">
        <v>2147483672</v>
      </c>
      <c r="K684">
        <v>0</v>
      </c>
    </row>
    <row r="685" spans="3:11" x14ac:dyDescent="0.45">
      <c r="C685" t="s">
        <v>15425</v>
      </c>
      <c r="D685" t="s">
        <v>1867</v>
      </c>
      <c r="E685" t="s">
        <v>15752</v>
      </c>
      <c r="F685" t="s">
        <v>15428</v>
      </c>
      <c r="G685">
        <v>2</v>
      </c>
      <c r="H685">
        <v>3</v>
      </c>
      <c r="I685">
        <v>2147483654</v>
      </c>
      <c r="J685">
        <v>2147483662</v>
      </c>
      <c r="K685">
        <v>0</v>
      </c>
    </row>
    <row r="686" spans="3:11" x14ac:dyDescent="0.45">
      <c r="C686" t="s">
        <v>15425</v>
      </c>
      <c r="D686" t="s">
        <v>1867</v>
      </c>
      <c r="E686" t="s">
        <v>15640</v>
      </c>
      <c r="F686" t="s">
        <v>15428</v>
      </c>
      <c r="G686">
        <v>2</v>
      </c>
      <c r="H686">
        <v>3</v>
      </c>
      <c r="I686">
        <v>2147483654</v>
      </c>
      <c r="J686">
        <v>2147483662</v>
      </c>
      <c r="K686">
        <v>0</v>
      </c>
    </row>
    <row r="687" spans="3:11" x14ac:dyDescent="0.45">
      <c r="C687" t="s">
        <v>15425</v>
      </c>
      <c r="D687" t="s">
        <v>1867</v>
      </c>
      <c r="E687" t="s">
        <v>15624</v>
      </c>
      <c r="F687" t="s">
        <v>15428</v>
      </c>
      <c r="G687">
        <v>2</v>
      </c>
      <c r="H687">
        <v>3</v>
      </c>
      <c r="I687">
        <v>2147483654</v>
      </c>
      <c r="J687">
        <v>2147483662</v>
      </c>
      <c r="K687">
        <v>0</v>
      </c>
    </row>
    <row r="688" spans="3:11" x14ac:dyDescent="0.45">
      <c r="C688" t="s">
        <v>15425</v>
      </c>
      <c r="D688" t="s">
        <v>1867</v>
      </c>
      <c r="E688" t="s">
        <v>15704</v>
      </c>
      <c r="F688" t="s">
        <v>15428</v>
      </c>
      <c r="G688">
        <v>2</v>
      </c>
      <c r="H688">
        <v>3</v>
      </c>
      <c r="I688">
        <v>2147483654</v>
      </c>
      <c r="J688">
        <v>2147483662</v>
      </c>
      <c r="K688">
        <v>0</v>
      </c>
    </row>
    <row r="689" spans="3:11" x14ac:dyDescent="0.45">
      <c r="C689" t="s">
        <v>15425</v>
      </c>
      <c r="D689" t="s">
        <v>1867</v>
      </c>
      <c r="E689" t="s">
        <v>15672</v>
      </c>
      <c r="F689" t="s">
        <v>15428</v>
      </c>
      <c r="G689">
        <v>2</v>
      </c>
      <c r="H689">
        <v>3</v>
      </c>
      <c r="I689">
        <v>2147483654</v>
      </c>
      <c r="J689">
        <v>2147483662</v>
      </c>
      <c r="K689">
        <v>0</v>
      </c>
    </row>
    <row r="690" spans="3:11" x14ac:dyDescent="0.45">
      <c r="C690" t="s">
        <v>15425</v>
      </c>
      <c r="D690" t="s">
        <v>1867</v>
      </c>
      <c r="E690" t="s">
        <v>15607</v>
      </c>
      <c r="F690" t="s">
        <v>15428</v>
      </c>
      <c r="G690">
        <v>2</v>
      </c>
      <c r="H690">
        <v>3</v>
      </c>
      <c r="I690">
        <v>2147483654</v>
      </c>
      <c r="J690">
        <v>2147483662</v>
      </c>
      <c r="K690">
        <v>0</v>
      </c>
    </row>
    <row r="691" spans="3:11" x14ac:dyDescent="0.45">
      <c r="C691" t="s">
        <v>15425</v>
      </c>
      <c r="D691" t="s">
        <v>1867</v>
      </c>
      <c r="E691" t="s">
        <v>15656</v>
      </c>
      <c r="F691" t="s">
        <v>15428</v>
      </c>
      <c r="G691">
        <v>2</v>
      </c>
      <c r="H691">
        <v>3</v>
      </c>
      <c r="I691">
        <v>2147483654</v>
      </c>
      <c r="J691">
        <v>2147483662</v>
      </c>
      <c r="K691">
        <v>0</v>
      </c>
    </row>
    <row r="692" spans="3:11" x14ac:dyDescent="0.45">
      <c r="C692" t="s">
        <v>15425</v>
      </c>
      <c r="D692" t="s">
        <v>1867</v>
      </c>
      <c r="E692" t="s">
        <v>15736</v>
      </c>
      <c r="F692" t="s">
        <v>15428</v>
      </c>
      <c r="G692">
        <v>2</v>
      </c>
      <c r="H692">
        <v>3</v>
      </c>
      <c r="I692">
        <v>2147483654</v>
      </c>
      <c r="J692">
        <v>2147483662</v>
      </c>
      <c r="K692">
        <v>0</v>
      </c>
    </row>
    <row r="693" spans="3:11" x14ac:dyDescent="0.45">
      <c r="C693" t="s">
        <v>15425</v>
      </c>
      <c r="D693" t="s">
        <v>1867</v>
      </c>
      <c r="E693" t="s">
        <v>15688</v>
      </c>
      <c r="F693" t="s">
        <v>15428</v>
      </c>
      <c r="G693">
        <v>2</v>
      </c>
      <c r="H693">
        <v>3</v>
      </c>
      <c r="I693">
        <v>2147483654</v>
      </c>
      <c r="J693">
        <v>2147483662</v>
      </c>
      <c r="K693">
        <v>0</v>
      </c>
    </row>
    <row r="694" spans="3:11" x14ac:dyDescent="0.45">
      <c r="C694" t="s">
        <v>15425</v>
      </c>
      <c r="D694" t="s">
        <v>1867</v>
      </c>
      <c r="E694" t="s">
        <v>15720</v>
      </c>
      <c r="F694" t="s">
        <v>15428</v>
      </c>
      <c r="G694">
        <v>2</v>
      </c>
      <c r="H694">
        <v>3</v>
      </c>
      <c r="I694">
        <v>2147483654</v>
      </c>
      <c r="J694">
        <v>2147483662</v>
      </c>
      <c r="K694">
        <v>0</v>
      </c>
    </row>
    <row r="695" spans="3:11" x14ac:dyDescent="0.45">
      <c r="C695" t="s">
        <v>15425</v>
      </c>
      <c r="D695" t="s">
        <v>1873</v>
      </c>
      <c r="E695" t="s">
        <v>15651</v>
      </c>
      <c r="F695" t="s">
        <v>15428</v>
      </c>
      <c r="G695">
        <v>2</v>
      </c>
      <c r="H695">
        <v>3</v>
      </c>
      <c r="I695">
        <v>2147483654</v>
      </c>
      <c r="J695">
        <v>2147483662</v>
      </c>
      <c r="K695">
        <v>0</v>
      </c>
    </row>
    <row r="696" spans="3:11" x14ac:dyDescent="0.45">
      <c r="C696" t="s">
        <v>15425</v>
      </c>
      <c r="D696" t="s">
        <v>1873</v>
      </c>
      <c r="E696" t="s">
        <v>15741</v>
      </c>
      <c r="F696" t="s">
        <v>15428</v>
      </c>
      <c r="G696">
        <v>2</v>
      </c>
      <c r="H696">
        <v>3</v>
      </c>
      <c r="I696">
        <v>2147483654</v>
      </c>
      <c r="J696">
        <v>2147483662</v>
      </c>
      <c r="K696">
        <v>0</v>
      </c>
    </row>
    <row r="697" spans="3:11" x14ac:dyDescent="0.45">
      <c r="C697" t="s">
        <v>15425</v>
      </c>
      <c r="D697" t="s">
        <v>1873</v>
      </c>
      <c r="E697" t="s">
        <v>15715</v>
      </c>
      <c r="F697" t="s">
        <v>15428</v>
      </c>
      <c r="G697">
        <v>2</v>
      </c>
      <c r="H697">
        <v>3</v>
      </c>
      <c r="I697">
        <v>2147483654</v>
      </c>
      <c r="J697">
        <v>2147483662</v>
      </c>
      <c r="K697">
        <v>0</v>
      </c>
    </row>
    <row r="698" spans="3:11" x14ac:dyDescent="0.45">
      <c r="C698" t="s">
        <v>15425</v>
      </c>
      <c r="D698" t="s">
        <v>1873</v>
      </c>
      <c r="E698" t="s">
        <v>15757</v>
      </c>
      <c r="F698" t="s">
        <v>15428</v>
      </c>
      <c r="G698">
        <v>2</v>
      </c>
      <c r="H698">
        <v>3</v>
      </c>
      <c r="I698">
        <v>2147483654</v>
      </c>
      <c r="J698">
        <v>2147483662</v>
      </c>
      <c r="K698">
        <v>0</v>
      </c>
    </row>
    <row r="699" spans="3:11" x14ac:dyDescent="0.45">
      <c r="C699" t="s">
        <v>15425</v>
      </c>
      <c r="D699" t="s">
        <v>1873</v>
      </c>
      <c r="E699" t="s">
        <v>15612</v>
      </c>
      <c r="F699" t="s">
        <v>15428</v>
      </c>
      <c r="G699">
        <v>2</v>
      </c>
      <c r="H699">
        <v>3</v>
      </c>
      <c r="I699">
        <v>2147483654</v>
      </c>
      <c r="J699">
        <v>2147483662</v>
      </c>
      <c r="K699">
        <v>0</v>
      </c>
    </row>
    <row r="700" spans="3:11" x14ac:dyDescent="0.45">
      <c r="C700" t="s">
        <v>15425</v>
      </c>
      <c r="D700" t="s">
        <v>1873</v>
      </c>
      <c r="E700" t="s">
        <v>15667</v>
      </c>
      <c r="F700" t="s">
        <v>15428</v>
      </c>
      <c r="G700">
        <v>2</v>
      </c>
      <c r="H700">
        <v>3</v>
      </c>
      <c r="I700">
        <v>2147483654</v>
      </c>
      <c r="J700">
        <v>2147483662</v>
      </c>
      <c r="K700">
        <v>0</v>
      </c>
    </row>
    <row r="701" spans="3:11" x14ac:dyDescent="0.45">
      <c r="C701" t="s">
        <v>15425</v>
      </c>
      <c r="D701" t="s">
        <v>1873</v>
      </c>
      <c r="E701" t="s">
        <v>15699</v>
      </c>
      <c r="F701" t="s">
        <v>15428</v>
      </c>
      <c r="G701">
        <v>2</v>
      </c>
      <c r="H701">
        <v>3</v>
      </c>
      <c r="I701">
        <v>2147483654</v>
      </c>
      <c r="J701">
        <v>2147483662</v>
      </c>
      <c r="K701">
        <v>0</v>
      </c>
    </row>
    <row r="702" spans="3:11" x14ac:dyDescent="0.45">
      <c r="C702" t="s">
        <v>15425</v>
      </c>
      <c r="D702" t="s">
        <v>1873</v>
      </c>
      <c r="E702" t="s">
        <v>15677</v>
      </c>
      <c r="F702" t="s">
        <v>15428</v>
      </c>
      <c r="G702">
        <v>2</v>
      </c>
      <c r="H702">
        <v>3</v>
      </c>
      <c r="I702">
        <v>2147483654</v>
      </c>
      <c r="J702">
        <v>2147483662</v>
      </c>
      <c r="K702">
        <v>0</v>
      </c>
    </row>
    <row r="703" spans="3:11" x14ac:dyDescent="0.45">
      <c r="C703" t="s">
        <v>15425</v>
      </c>
      <c r="D703" t="s">
        <v>1873</v>
      </c>
      <c r="E703" t="s">
        <v>15747</v>
      </c>
      <c r="F703" t="s">
        <v>15428</v>
      </c>
      <c r="G703">
        <v>2</v>
      </c>
      <c r="H703">
        <v>3</v>
      </c>
      <c r="I703">
        <v>2147483654</v>
      </c>
      <c r="J703">
        <v>2147483662</v>
      </c>
      <c r="K703">
        <v>0</v>
      </c>
    </row>
    <row r="704" spans="3:11" x14ac:dyDescent="0.45">
      <c r="C704" t="s">
        <v>15425</v>
      </c>
      <c r="D704" t="s">
        <v>1873</v>
      </c>
      <c r="E704" t="s">
        <v>15709</v>
      </c>
      <c r="F704" t="s">
        <v>15428</v>
      </c>
      <c r="G704">
        <v>2</v>
      </c>
      <c r="H704">
        <v>3</v>
      </c>
      <c r="I704">
        <v>2147483654</v>
      </c>
      <c r="J704">
        <v>2147483662</v>
      </c>
      <c r="K704">
        <v>0</v>
      </c>
    </row>
    <row r="705" spans="3:11" x14ac:dyDescent="0.45">
      <c r="C705" t="s">
        <v>15425</v>
      </c>
      <c r="D705" t="s">
        <v>1873</v>
      </c>
      <c r="E705" t="s">
        <v>15645</v>
      </c>
      <c r="F705" t="s">
        <v>15428</v>
      </c>
      <c r="G705">
        <v>2</v>
      </c>
      <c r="H705">
        <v>3</v>
      </c>
      <c r="I705">
        <v>2147483654</v>
      </c>
      <c r="J705">
        <v>2147483662</v>
      </c>
      <c r="K705">
        <v>0</v>
      </c>
    </row>
    <row r="706" spans="3:11" x14ac:dyDescent="0.45">
      <c r="C706" t="s">
        <v>15425</v>
      </c>
      <c r="D706" t="s">
        <v>1873</v>
      </c>
      <c r="E706" t="s">
        <v>15629</v>
      </c>
      <c r="F706" t="s">
        <v>15428</v>
      </c>
      <c r="G706">
        <v>2</v>
      </c>
      <c r="H706">
        <v>3</v>
      </c>
      <c r="I706">
        <v>2147483654</v>
      </c>
      <c r="J706">
        <v>2147483662</v>
      </c>
      <c r="K706">
        <v>0</v>
      </c>
    </row>
    <row r="707" spans="3:11" x14ac:dyDescent="0.45">
      <c r="C707" t="s">
        <v>15425</v>
      </c>
      <c r="D707" t="s">
        <v>1873</v>
      </c>
      <c r="E707" t="s">
        <v>15619</v>
      </c>
      <c r="F707" t="s">
        <v>15428</v>
      </c>
      <c r="G707">
        <v>2</v>
      </c>
      <c r="H707">
        <v>3</v>
      </c>
      <c r="I707">
        <v>2147483654</v>
      </c>
      <c r="J707">
        <v>2147483662</v>
      </c>
      <c r="K707">
        <v>0</v>
      </c>
    </row>
    <row r="708" spans="3:11" x14ac:dyDescent="0.45">
      <c r="C708" t="s">
        <v>15425</v>
      </c>
      <c r="D708" t="s">
        <v>1873</v>
      </c>
      <c r="E708" t="s">
        <v>15683</v>
      </c>
      <c r="F708" t="s">
        <v>15428</v>
      </c>
      <c r="G708">
        <v>2</v>
      </c>
      <c r="H708">
        <v>3</v>
      </c>
      <c r="I708">
        <v>2147483654</v>
      </c>
      <c r="J708">
        <v>2147483662</v>
      </c>
      <c r="K708">
        <v>0</v>
      </c>
    </row>
    <row r="709" spans="3:11" x14ac:dyDescent="0.45">
      <c r="C709" t="s">
        <v>15425</v>
      </c>
      <c r="D709" t="s">
        <v>1873</v>
      </c>
      <c r="E709" t="s">
        <v>15763</v>
      </c>
      <c r="F709" t="s">
        <v>15428</v>
      </c>
      <c r="G709">
        <v>2</v>
      </c>
      <c r="H709">
        <v>3</v>
      </c>
      <c r="I709">
        <v>2147483654</v>
      </c>
      <c r="J709">
        <v>2147483662</v>
      </c>
      <c r="K709">
        <v>0</v>
      </c>
    </row>
    <row r="710" spans="3:11" x14ac:dyDescent="0.45">
      <c r="C710" t="s">
        <v>15425</v>
      </c>
      <c r="D710" t="s">
        <v>1873</v>
      </c>
      <c r="E710" t="s">
        <v>15661</v>
      </c>
      <c r="F710" t="s">
        <v>15428</v>
      </c>
      <c r="G710">
        <v>2</v>
      </c>
      <c r="H710">
        <v>3</v>
      </c>
      <c r="I710">
        <v>2147483654</v>
      </c>
      <c r="J710">
        <v>2147483662</v>
      </c>
      <c r="K710">
        <v>0</v>
      </c>
    </row>
    <row r="711" spans="3:11" x14ac:dyDescent="0.45">
      <c r="C711" t="s">
        <v>15425</v>
      </c>
      <c r="D711" t="s">
        <v>1873</v>
      </c>
      <c r="E711" t="s">
        <v>15635</v>
      </c>
      <c r="F711" t="s">
        <v>15428</v>
      </c>
      <c r="G711">
        <v>2</v>
      </c>
      <c r="H711">
        <v>3</v>
      </c>
      <c r="I711">
        <v>2147483654</v>
      </c>
      <c r="J711">
        <v>2147483662</v>
      </c>
      <c r="K711">
        <v>0</v>
      </c>
    </row>
    <row r="712" spans="3:11" x14ac:dyDescent="0.45">
      <c r="C712" t="s">
        <v>15425</v>
      </c>
      <c r="D712" t="s">
        <v>1873</v>
      </c>
      <c r="E712" t="s">
        <v>15693</v>
      </c>
      <c r="F712" t="s">
        <v>15428</v>
      </c>
      <c r="G712">
        <v>2</v>
      </c>
      <c r="H712">
        <v>3</v>
      </c>
      <c r="I712">
        <v>2147483654</v>
      </c>
      <c r="J712">
        <v>2147483662</v>
      </c>
      <c r="K712">
        <v>0</v>
      </c>
    </row>
    <row r="713" spans="3:11" x14ac:dyDescent="0.45">
      <c r="C713" t="s">
        <v>15425</v>
      </c>
      <c r="D713" t="s">
        <v>1873</v>
      </c>
      <c r="E713" t="s">
        <v>15725</v>
      </c>
      <c r="F713" t="s">
        <v>15428</v>
      </c>
      <c r="G713">
        <v>2</v>
      </c>
      <c r="H713">
        <v>3</v>
      </c>
      <c r="I713">
        <v>2147483654</v>
      </c>
      <c r="J713">
        <v>2147483662</v>
      </c>
      <c r="K713">
        <v>0</v>
      </c>
    </row>
    <row r="714" spans="3:11" x14ac:dyDescent="0.45">
      <c r="C714" t="s">
        <v>15425</v>
      </c>
      <c r="D714" t="s">
        <v>1873</v>
      </c>
      <c r="E714" t="s">
        <v>15731</v>
      </c>
      <c r="F714" t="s">
        <v>15428</v>
      </c>
      <c r="G714">
        <v>2</v>
      </c>
      <c r="H714">
        <v>3</v>
      </c>
      <c r="I714">
        <v>2147483654</v>
      </c>
      <c r="J714">
        <v>2147483662</v>
      </c>
      <c r="K714">
        <v>0</v>
      </c>
    </row>
    <row r="715" spans="3:11" x14ac:dyDescent="0.45">
      <c r="C715" t="s">
        <v>15425</v>
      </c>
      <c r="D715" t="s">
        <v>15529</v>
      </c>
      <c r="E715" t="s">
        <v>15534</v>
      </c>
      <c r="F715" t="s">
        <v>15428</v>
      </c>
      <c r="G715">
        <v>2</v>
      </c>
      <c r="H715">
        <v>3</v>
      </c>
      <c r="I715">
        <v>4294967295</v>
      </c>
      <c r="J715">
        <v>2147483671</v>
      </c>
      <c r="K715">
        <v>0</v>
      </c>
    </row>
    <row r="716" spans="3:11" x14ac:dyDescent="0.45">
      <c r="C716" t="s">
        <v>15425</v>
      </c>
      <c r="D716" t="s">
        <v>15530</v>
      </c>
      <c r="E716" t="s">
        <v>15531</v>
      </c>
      <c r="F716" t="s">
        <v>15428</v>
      </c>
      <c r="G716">
        <v>2</v>
      </c>
      <c r="H716">
        <v>2</v>
      </c>
      <c r="I716">
        <v>4294967295</v>
      </c>
      <c r="J716">
        <v>2147483663</v>
      </c>
      <c r="K716">
        <v>0</v>
      </c>
    </row>
    <row r="717" spans="3:11" x14ac:dyDescent="0.45">
      <c r="C717" t="s">
        <v>15425</v>
      </c>
      <c r="D717" t="s">
        <v>15610</v>
      </c>
      <c r="E717" t="s">
        <v>15611</v>
      </c>
      <c r="F717" t="s">
        <v>15428</v>
      </c>
      <c r="G717">
        <v>2</v>
      </c>
      <c r="H717">
        <v>3</v>
      </c>
      <c r="I717">
        <v>2147483672</v>
      </c>
      <c r="J717">
        <v>2147483672</v>
      </c>
      <c r="K717">
        <v>0</v>
      </c>
    </row>
    <row r="718" spans="3:11" x14ac:dyDescent="0.45">
      <c r="C718" t="s">
        <v>15425</v>
      </c>
      <c r="D718" t="s">
        <v>15627</v>
      </c>
      <c r="E718" t="s">
        <v>15628</v>
      </c>
      <c r="F718" t="s">
        <v>15428</v>
      </c>
      <c r="G718">
        <v>2</v>
      </c>
      <c r="H718">
        <v>3</v>
      </c>
      <c r="I718">
        <v>2147483672</v>
      </c>
      <c r="J718">
        <v>2147483672</v>
      </c>
      <c r="K718">
        <v>0</v>
      </c>
    </row>
    <row r="719" spans="3:11" x14ac:dyDescent="0.45">
      <c r="C719" t="s">
        <v>15425</v>
      </c>
      <c r="D719" t="s">
        <v>15643</v>
      </c>
      <c r="E719" t="s">
        <v>15644</v>
      </c>
      <c r="F719" t="s">
        <v>15428</v>
      </c>
      <c r="G719">
        <v>2</v>
      </c>
      <c r="H719">
        <v>3</v>
      </c>
      <c r="I719">
        <v>2147483672</v>
      </c>
      <c r="J719">
        <v>2147483672</v>
      </c>
      <c r="K719">
        <v>0</v>
      </c>
    </row>
    <row r="720" spans="3:11" x14ac:dyDescent="0.45">
      <c r="C720" t="s">
        <v>15425</v>
      </c>
      <c r="D720" t="s">
        <v>15659</v>
      </c>
      <c r="E720" t="s">
        <v>15660</v>
      </c>
      <c r="F720" t="s">
        <v>15428</v>
      </c>
      <c r="G720">
        <v>2</v>
      </c>
      <c r="H720">
        <v>3</v>
      </c>
      <c r="I720">
        <v>2147483672</v>
      </c>
      <c r="J720">
        <v>2147483672</v>
      </c>
      <c r="K720">
        <v>0</v>
      </c>
    </row>
    <row r="721" spans="3:11" x14ac:dyDescent="0.45">
      <c r="C721" t="s">
        <v>15425</v>
      </c>
      <c r="D721" t="s">
        <v>15675</v>
      </c>
      <c r="E721" t="s">
        <v>15676</v>
      </c>
      <c r="F721" t="s">
        <v>15428</v>
      </c>
      <c r="G721">
        <v>2</v>
      </c>
      <c r="H721">
        <v>3</v>
      </c>
      <c r="I721">
        <v>2147483672</v>
      </c>
      <c r="J721">
        <v>2147483672</v>
      </c>
      <c r="K721">
        <v>0</v>
      </c>
    </row>
    <row r="722" spans="3:11" x14ac:dyDescent="0.45">
      <c r="C722" t="s">
        <v>15425</v>
      </c>
      <c r="D722" t="s">
        <v>15691</v>
      </c>
      <c r="E722" t="s">
        <v>15692</v>
      </c>
      <c r="F722" t="s">
        <v>15428</v>
      </c>
      <c r="G722">
        <v>2</v>
      </c>
      <c r="H722">
        <v>3</v>
      </c>
      <c r="I722">
        <v>2147483672</v>
      </c>
      <c r="J722">
        <v>2147483672</v>
      </c>
      <c r="K722">
        <v>0</v>
      </c>
    </row>
    <row r="723" spans="3:11" x14ac:dyDescent="0.45">
      <c r="C723" t="s">
        <v>15425</v>
      </c>
      <c r="D723" t="s">
        <v>15707</v>
      </c>
      <c r="E723" t="s">
        <v>15708</v>
      </c>
      <c r="F723" t="s">
        <v>15428</v>
      </c>
      <c r="G723">
        <v>2</v>
      </c>
      <c r="H723">
        <v>3</v>
      </c>
      <c r="I723">
        <v>2147483672</v>
      </c>
      <c r="J723">
        <v>2147483672</v>
      </c>
      <c r="K723">
        <v>0</v>
      </c>
    </row>
    <row r="724" spans="3:11" x14ac:dyDescent="0.45">
      <c r="C724" t="s">
        <v>15425</v>
      </c>
      <c r="D724" t="s">
        <v>15723</v>
      </c>
      <c r="E724" t="s">
        <v>15724</v>
      </c>
      <c r="F724" t="s">
        <v>15428</v>
      </c>
      <c r="G724">
        <v>2</v>
      </c>
      <c r="H724">
        <v>3</v>
      </c>
      <c r="I724">
        <v>2147483672</v>
      </c>
      <c r="J724">
        <v>2147483672</v>
      </c>
      <c r="K724">
        <v>0</v>
      </c>
    </row>
    <row r="725" spans="3:11" x14ac:dyDescent="0.45">
      <c r="C725" t="s">
        <v>15425</v>
      </c>
      <c r="D725" t="s">
        <v>15739</v>
      </c>
      <c r="E725" t="s">
        <v>15740</v>
      </c>
      <c r="F725" t="s">
        <v>15428</v>
      </c>
      <c r="G725">
        <v>2</v>
      </c>
      <c r="H725">
        <v>3</v>
      </c>
      <c r="I725">
        <v>2147483672</v>
      </c>
      <c r="J725">
        <v>2147483672</v>
      </c>
      <c r="K725">
        <v>0</v>
      </c>
    </row>
    <row r="726" spans="3:11" x14ac:dyDescent="0.45">
      <c r="C726" t="s">
        <v>15425</v>
      </c>
      <c r="D726" t="s">
        <v>15755</v>
      </c>
      <c r="E726" t="s">
        <v>15756</v>
      </c>
      <c r="F726" t="s">
        <v>15428</v>
      </c>
      <c r="G726">
        <v>2</v>
      </c>
      <c r="H726">
        <v>3</v>
      </c>
      <c r="I726">
        <v>2147483672</v>
      </c>
      <c r="J726">
        <v>2147483672</v>
      </c>
      <c r="K726">
        <v>0</v>
      </c>
    </row>
    <row r="727" spans="3:11" x14ac:dyDescent="0.45">
      <c r="C727" t="s">
        <v>15425</v>
      </c>
      <c r="D727" t="s">
        <v>15617</v>
      </c>
      <c r="E727" t="s">
        <v>15746</v>
      </c>
      <c r="F727" t="s">
        <v>15428</v>
      </c>
      <c r="G727">
        <v>2</v>
      </c>
      <c r="H727">
        <v>1</v>
      </c>
      <c r="I727">
        <v>2147483664</v>
      </c>
      <c r="J727">
        <v>2147483664</v>
      </c>
      <c r="K727">
        <v>0</v>
      </c>
    </row>
    <row r="728" spans="3:11" x14ac:dyDescent="0.45">
      <c r="C728" t="s">
        <v>15425</v>
      </c>
      <c r="D728" t="s">
        <v>15617</v>
      </c>
      <c r="E728" t="s">
        <v>15650</v>
      </c>
      <c r="F728" t="s">
        <v>15428</v>
      </c>
      <c r="G728">
        <v>2</v>
      </c>
      <c r="H728">
        <v>1</v>
      </c>
      <c r="I728">
        <v>2147483664</v>
      </c>
      <c r="J728">
        <v>2147483664</v>
      </c>
      <c r="K728">
        <v>0</v>
      </c>
    </row>
    <row r="729" spans="3:11" x14ac:dyDescent="0.45">
      <c r="C729" t="s">
        <v>15425</v>
      </c>
      <c r="D729" t="s">
        <v>15617</v>
      </c>
      <c r="E729" t="s">
        <v>15634</v>
      </c>
      <c r="F729" t="s">
        <v>15428</v>
      </c>
      <c r="G729">
        <v>2</v>
      </c>
      <c r="H729">
        <v>1</v>
      </c>
      <c r="I729">
        <v>2147483664</v>
      </c>
      <c r="J729">
        <v>2147483664</v>
      </c>
      <c r="K729">
        <v>0</v>
      </c>
    </row>
    <row r="730" spans="3:11" x14ac:dyDescent="0.45">
      <c r="C730" t="s">
        <v>15425</v>
      </c>
      <c r="D730" t="s">
        <v>15617</v>
      </c>
      <c r="E730" t="s">
        <v>15730</v>
      </c>
      <c r="F730" t="s">
        <v>15428</v>
      </c>
      <c r="G730">
        <v>2</v>
      </c>
      <c r="H730">
        <v>1</v>
      </c>
      <c r="I730">
        <v>2147483664</v>
      </c>
      <c r="J730">
        <v>2147483664</v>
      </c>
      <c r="K730">
        <v>0</v>
      </c>
    </row>
    <row r="731" spans="3:11" x14ac:dyDescent="0.45">
      <c r="C731" t="s">
        <v>15425</v>
      </c>
      <c r="D731" t="s">
        <v>15617</v>
      </c>
      <c r="E731" t="s">
        <v>15618</v>
      </c>
      <c r="F731" t="s">
        <v>15428</v>
      </c>
      <c r="G731">
        <v>2</v>
      </c>
      <c r="H731">
        <v>1</v>
      </c>
      <c r="I731">
        <v>2147483664</v>
      </c>
      <c r="J731">
        <v>2147483664</v>
      </c>
      <c r="K731">
        <v>0</v>
      </c>
    </row>
    <row r="732" spans="3:11" x14ac:dyDescent="0.45">
      <c r="C732" t="s">
        <v>15425</v>
      </c>
      <c r="D732" t="s">
        <v>15617</v>
      </c>
      <c r="E732" t="s">
        <v>15666</v>
      </c>
      <c r="F732" t="s">
        <v>15428</v>
      </c>
      <c r="G732">
        <v>2</v>
      </c>
      <c r="H732">
        <v>1</v>
      </c>
      <c r="I732">
        <v>2147483664</v>
      </c>
      <c r="J732">
        <v>2147483664</v>
      </c>
      <c r="K732">
        <v>0</v>
      </c>
    </row>
    <row r="733" spans="3:11" x14ac:dyDescent="0.45">
      <c r="C733" t="s">
        <v>15425</v>
      </c>
      <c r="D733" t="s">
        <v>15617</v>
      </c>
      <c r="E733" t="s">
        <v>15762</v>
      </c>
      <c r="F733" t="s">
        <v>15428</v>
      </c>
      <c r="G733">
        <v>2</v>
      </c>
      <c r="H733">
        <v>1</v>
      </c>
      <c r="I733">
        <v>2147483664</v>
      </c>
      <c r="J733">
        <v>2147483664</v>
      </c>
      <c r="K733">
        <v>0</v>
      </c>
    </row>
    <row r="734" spans="3:11" x14ac:dyDescent="0.45">
      <c r="C734" t="s">
        <v>15425</v>
      </c>
      <c r="D734" t="s">
        <v>15617</v>
      </c>
      <c r="E734" t="s">
        <v>15698</v>
      </c>
      <c r="F734" t="s">
        <v>15428</v>
      </c>
      <c r="G734">
        <v>2</v>
      </c>
      <c r="H734">
        <v>1</v>
      </c>
      <c r="I734">
        <v>2147483664</v>
      </c>
      <c r="J734">
        <v>2147483664</v>
      </c>
      <c r="K734">
        <v>0</v>
      </c>
    </row>
    <row r="735" spans="3:11" x14ac:dyDescent="0.45">
      <c r="C735" t="s">
        <v>15425</v>
      </c>
      <c r="D735" t="s">
        <v>15617</v>
      </c>
      <c r="E735" t="s">
        <v>15682</v>
      </c>
      <c r="F735" t="s">
        <v>15428</v>
      </c>
      <c r="G735">
        <v>2</v>
      </c>
      <c r="H735">
        <v>1</v>
      </c>
      <c r="I735">
        <v>2147483664</v>
      </c>
      <c r="J735">
        <v>2147483664</v>
      </c>
      <c r="K735">
        <v>0</v>
      </c>
    </row>
    <row r="736" spans="3:11" x14ac:dyDescent="0.45">
      <c r="C736" t="s">
        <v>15425</v>
      </c>
      <c r="D736" t="s">
        <v>15617</v>
      </c>
      <c r="E736" t="s">
        <v>15714</v>
      </c>
      <c r="F736" t="s">
        <v>15428</v>
      </c>
      <c r="G736">
        <v>2</v>
      </c>
      <c r="H736">
        <v>1</v>
      </c>
      <c r="I736">
        <v>2147483664</v>
      </c>
      <c r="J736">
        <v>2147483664</v>
      </c>
      <c r="K736">
        <v>0</v>
      </c>
    </row>
    <row r="737" spans="3:11" x14ac:dyDescent="0.45">
      <c r="C737" t="s">
        <v>15425</v>
      </c>
      <c r="D737" t="s">
        <v>16675</v>
      </c>
      <c r="E737" t="s">
        <v>16676</v>
      </c>
      <c r="F737" t="s">
        <v>15428</v>
      </c>
      <c r="G737">
        <v>2</v>
      </c>
      <c r="H737">
        <v>3</v>
      </c>
      <c r="I737">
        <v>2147483654</v>
      </c>
      <c r="J737">
        <v>2147483662</v>
      </c>
      <c r="K737">
        <v>0</v>
      </c>
    </row>
    <row r="738" spans="3:11" x14ac:dyDescent="0.45">
      <c r="C738" t="s">
        <v>15425</v>
      </c>
      <c r="D738" t="s">
        <v>16675</v>
      </c>
      <c r="E738" t="s">
        <v>16676</v>
      </c>
      <c r="F738" t="s">
        <v>15428</v>
      </c>
      <c r="G738">
        <v>2</v>
      </c>
      <c r="H738">
        <v>3</v>
      </c>
      <c r="I738">
        <v>2147483654</v>
      </c>
      <c r="J738">
        <v>2147483662</v>
      </c>
      <c r="K738">
        <v>0</v>
      </c>
    </row>
    <row r="739" spans="3:11" x14ac:dyDescent="0.45">
      <c r="C739" t="s">
        <v>15425</v>
      </c>
      <c r="D739" t="s">
        <v>16675</v>
      </c>
      <c r="E739" t="s">
        <v>16676</v>
      </c>
      <c r="F739" t="s">
        <v>15428</v>
      </c>
      <c r="G739">
        <v>2</v>
      </c>
      <c r="H739">
        <v>3</v>
      </c>
      <c r="I739">
        <v>2147483654</v>
      </c>
      <c r="J739">
        <v>2147483662</v>
      </c>
      <c r="K739">
        <v>0</v>
      </c>
    </row>
    <row r="740" spans="3:11" x14ac:dyDescent="0.45">
      <c r="C740" t="s">
        <v>15425</v>
      </c>
      <c r="D740" t="s">
        <v>16675</v>
      </c>
      <c r="E740" t="s">
        <v>16676</v>
      </c>
      <c r="F740" t="s">
        <v>15428</v>
      </c>
      <c r="G740">
        <v>2</v>
      </c>
      <c r="H740">
        <v>3</v>
      </c>
      <c r="I740">
        <v>2147483654</v>
      </c>
      <c r="J740">
        <v>2147483662</v>
      </c>
      <c r="K740">
        <v>0</v>
      </c>
    </row>
    <row r="741" spans="3:11" x14ac:dyDescent="0.45">
      <c r="C741" t="s">
        <v>15425</v>
      </c>
      <c r="D741" t="s">
        <v>16675</v>
      </c>
      <c r="E741" t="s">
        <v>16676</v>
      </c>
      <c r="F741" t="s">
        <v>15428</v>
      </c>
      <c r="G741">
        <v>2</v>
      </c>
      <c r="H741">
        <v>3</v>
      </c>
      <c r="I741">
        <v>2147483654</v>
      </c>
      <c r="J741">
        <v>2147483662</v>
      </c>
      <c r="K741">
        <v>0</v>
      </c>
    </row>
    <row r="742" spans="3:11" x14ac:dyDescent="0.45">
      <c r="C742" t="s">
        <v>15425</v>
      </c>
      <c r="D742" t="s">
        <v>16675</v>
      </c>
      <c r="E742" t="s">
        <v>16676</v>
      </c>
      <c r="F742" t="s">
        <v>15428</v>
      </c>
      <c r="G742">
        <v>2</v>
      </c>
      <c r="H742">
        <v>3</v>
      </c>
      <c r="I742">
        <v>2147483654</v>
      </c>
      <c r="J742">
        <v>2147483662</v>
      </c>
      <c r="K742">
        <v>0</v>
      </c>
    </row>
    <row r="743" spans="3:11" x14ac:dyDescent="0.45">
      <c r="C743" t="s">
        <v>15425</v>
      </c>
      <c r="D743" t="s">
        <v>16675</v>
      </c>
      <c r="E743" t="s">
        <v>16676</v>
      </c>
      <c r="F743" t="s">
        <v>15428</v>
      </c>
      <c r="G743">
        <v>2</v>
      </c>
      <c r="H743">
        <v>3</v>
      </c>
      <c r="I743">
        <v>2147483654</v>
      </c>
      <c r="J743">
        <v>2147483662</v>
      </c>
      <c r="K743">
        <v>0</v>
      </c>
    </row>
    <row r="744" spans="3:11" x14ac:dyDescent="0.45">
      <c r="C744" t="s">
        <v>15425</v>
      </c>
      <c r="D744" t="s">
        <v>16675</v>
      </c>
      <c r="E744" t="s">
        <v>16676</v>
      </c>
      <c r="F744" t="s">
        <v>15428</v>
      </c>
      <c r="G744">
        <v>2</v>
      </c>
      <c r="H744">
        <v>3</v>
      </c>
      <c r="I744">
        <v>2147483654</v>
      </c>
      <c r="J744">
        <v>2147483662</v>
      </c>
      <c r="K744">
        <v>0</v>
      </c>
    </row>
    <row r="745" spans="3:11" x14ac:dyDescent="0.45">
      <c r="C745" t="s">
        <v>15425</v>
      </c>
      <c r="D745" t="s">
        <v>16675</v>
      </c>
      <c r="E745" t="s">
        <v>16676</v>
      </c>
      <c r="F745" t="s">
        <v>15428</v>
      </c>
      <c r="G745">
        <v>2</v>
      </c>
      <c r="H745">
        <v>3</v>
      </c>
      <c r="I745">
        <v>2147483654</v>
      </c>
      <c r="J745">
        <v>2147483662</v>
      </c>
      <c r="K745">
        <v>0</v>
      </c>
    </row>
    <row r="746" spans="3:11" x14ac:dyDescent="0.45">
      <c r="C746" t="s">
        <v>15425</v>
      </c>
      <c r="D746" t="s">
        <v>16675</v>
      </c>
      <c r="E746" t="s">
        <v>16676</v>
      </c>
      <c r="F746" t="s">
        <v>15428</v>
      </c>
      <c r="G746">
        <v>2</v>
      </c>
      <c r="H746">
        <v>3</v>
      </c>
      <c r="I746">
        <v>2147483654</v>
      </c>
      <c r="J746">
        <v>2147483662</v>
      </c>
      <c r="K746">
        <v>0</v>
      </c>
    </row>
    <row r="747" spans="3:11" x14ac:dyDescent="0.45">
      <c r="C747" t="s">
        <v>15425</v>
      </c>
      <c r="D747" t="s">
        <v>1072</v>
      </c>
      <c r="E747" t="s">
        <v>16444</v>
      </c>
      <c r="F747" t="s">
        <v>15428</v>
      </c>
      <c r="G747">
        <v>2</v>
      </c>
      <c r="H747">
        <v>2</v>
      </c>
      <c r="I747">
        <v>2147483670</v>
      </c>
      <c r="J747">
        <v>2147483670</v>
      </c>
      <c r="K747">
        <v>0</v>
      </c>
    </row>
    <row r="748" spans="3:11" x14ac:dyDescent="0.45">
      <c r="C748" t="s">
        <v>15425</v>
      </c>
      <c r="D748" t="s">
        <v>1072</v>
      </c>
      <c r="E748" t="s">
        <v>16462</v>
      </c>
      <c r="F748" t="s">
        <v>15428</v>
      </c>
      <c r="G748">
        <v>2</v>
      </c>
      <c r="H748">
        <v>2</v>
      </c>
      <c r="I748">
        <v>2147483670</v>
      </c>
      <c r="J748">
        <v>2147483670</v>
      </c>
      <c r="K748">
        <v>0</v>
      </c>
    </row>
    <row r="749" spans="3:11" x14ac:dyDescent="0.45">
      <c r="C749" t="s">
        <v>15425</v>
      </c>
      <c r="D749" t="s">
        <v>1072</v>
      </c>
      <c r="E749" t="s">
        <v>16449</v>
      </c>
      <c r="F749" t="s">
        <v>15428</v>
      </c>
      <c r="G749">
        <v>2</v>
      </c>
      <c r="H749">
        <v>2</v>
      </c>
      <c r="I749">
        <v>2147483670</v>
      </c>
      <c r="J749">
        <v>2147483670</v>
      </c>
      <c r="K749">
        <v>0</v>
      </c>
    </row>
    <row r="750" spans="3:11" x14ac:dyDescent="0.45">
      <c r="C750" t="s">
        <v>15425</v>
      </c>
      <c r="D750" t="s">
        <v>1072</v>
      </c>
      <c r="E750" t="s">
        <v>16098</v>
      </c>
      <c r="F750" t="s">
        <v>15428</v>
      </c>
      <c r="G750">
        <v>2</v>
      </c>
      <c r="H750">
        <v>1</v>
      </c>
      <c r="I750">
        <v>2147483670</v>
      </c>
      <c r="J750">
        <v>2147483670</v>
      </c>
      <c r="K750">
        <v>0</v>
      </c>
    </row>
    <row r="751" spans="3:11" x14ac:dyDescent="0.45">
      <c r="C751" t="s">
        <v>15425</v>
      </c>
      <c r="D751" t="s">
        <v>1072</v>
      </c>
      <c r="E751" t="s">
        <v>16504</v>
      </c>
      <c r="F751" t="s">
        <v>15428</v>
      </c>
      <c r="G751">
        <v>2</v>
      </c>
      <c r="H751">
        <v>2</v>
      </c>
      <c r="I751">
        <v>2147483670</v>
      </c>
      <c r="J751">
        <v>2147483670</v>
      </c>
      <c r="K751">
        <v>0</v>
      </c>
    </row>
    <row r="752" spans="3:11" x14ac:dyDescent="0.45">
      <c r="C752" t="s">
        <v>15425</v>
      </c>
      <c r="D752" t="s">
        <v>1072</v>
      </c>
      <c r="E752" t="s">
        <v>16097</v>
      </c>
      <c r="F752" t="s">
        <v>15428</v>
      </c>
      <c r="G752">
        <v>2</v>
      </c>
      <c r="H752">
        <v>1</v>
      </c>
      <c r="I752">
        <v>2147483670</v>
      </c>
      <c r="J752">
        <v>2147483670</v>
      </c>
      <c r="K752">
        <v>0</v>
      </c>
    </row>
    <row r="753" spans="3:11" x14ac:dyDescent="0.45">
      <c r="C753" t="s">
        <v>15425</v>
      </c>
      <c r="D753" t="s">
        <v>1072</v>
      </c>
      <c r="E753" t="s">
        <v>16437</v>
      </c>
      <c r="F753" t="s">
        <v>15428</v>
      </c>
      <c r="G753">
        <v>2</v>
      </c>
      <c r="H753">
        <v>2</v>
      </c>
      <c r="I753">
        <v>2147483670</v>
      </c>
      <c r="J753">
        <v>2147483670</v>
      </c>
      <c r="K753">
        <v>0</v>
      </c>
    </row>
    <row r="754" spans="3:11" x14ac:dyDescent="0.45">
      <c r="C754" t="s">
        <v>15425</v>
      </c>
      <c r="D754" t="s">
        <v>1072</v>
      </c>
      <c r="E754" t="s">
        <v>16395</v>
      </c>
      <c r="F754" t="s">
        <v>15428</v>
      </c>
      <c r="G754">
        <v>2</v>
      </c>
      <c r="H754">
        <v>2</v>
      </c>
      <c r="I754">
        <v>2147483670</v>
      </c>
      <c r="J754">
        <v>2147483670</v>
      </c>
      <c r="K754">
        <v>0</v>
      </c>
    </row>
    <row r="755" spans="3:11" x14ac:dyDescent="0.45">
      <c r="C755" t="s">
        <v>15425</v>
      </c>
      <c r="D755" t="s">
        <v>1072</v>
      </c>
      <c r="E755" t="s">
        <v>16043</v>
      </c>
      <c r="F755" t="s">
        <v>15428</v>
      </c>
      <c r="G755">
        <v>2</v>
      </c>
      <c r="H755">
        <v>1</v>
      </c>
      <c r="I755">
        <v>2147483670</v>
      </c>
      <c r="J755">
        <v>2147483670</v>
      </c>
      <c r="K755">
        <v>0</v>
      </c>
    </row>
    <row r="756" spans="3:11" x14ac:dyDescent="0.45">
      <c r="C756" t="s">
        <v>15425</v>
      </c>
      <c r="D756" t="s">
        <v>1072</v>
      </c>
      <c r="E756" t="s">
        <v>16109</v>
      </c>
      <c r="F756" t="s">
        <v>15428</v>
      </c>
      <c r="G756">
        <v>2</v>
      </c>
      <c r="H756">
        <v>1</v>
      </c>
      <c r="I756">
        <v>2147483670</v>
      </c>
      <c r="J756">
        <v>2147483670</v>
      </c>
      <c r="K756">
        <v>0</v>
      </c>
    </row>
    <row r="757" spans="3:11" x14ac:dyDescent="0.45">
      <c r="C757" t="s">
        <v>15425</v>
      </c>
      <c r="D757" t="s">
        <v>1072</v>
      </c>
      <c r="E757" t="s">
        <v>16402</v>
      </c>
      <c r="F757" t="s">
        <v>15428</v>
      </c>
      <c r="G757">
        <v>2</v>
      </c>
      <c r="H757">
        <v>2</v>
      </c>
      <c r="I757">
        <v>2147483670</v>
      </c>
      <c r="J757">
        <v>2147483670</v>
      </c>
      <c r="K757">
        <v>0</v>
      </c>
    </row>
    <row r="758" spans="3:11" x14ac:dyDescent="0.45">
      <c r="C758" t="s">
        <v>15425</v>
      </c>
      <c r="D758" t="s">
        <v>1072</v>
      </c>
      <c r="E758" t="s">
        <v>16145</v>
      </c>
      <c r="F758" t="s">
        <v>15428</v>
      </c>
      <c r="G758">
        <v>2</v>
      </c>
      <c r="H758">
        <v>1</v>
      </c>
      <c r="I758">
        <v>2147483670</v>
      </c>
      <c r="J758">
        <v>2147483670</v>
      </c>
      <c r="K758">
        <v>0</v>
      </c>
    </row>
    <row r="759" spans="3:11" x14ac:dyDescent="0.45">
      <c r="C759" t="s">
        <v>15425</v>
      </c>
      <c r="D759" t="s">
        <v>1072</v>
      </c>
      <c r="E759" t="s">
        <v>16438</v>
      </c>
      <c r="F759" t="s">
        <v>15428</v>
      </c>
      <c r="G759">
        <v>2</v>
      </c>
      <c r="H759">
        <v>2</v>
      </c>
      <c r="I759">
        <v>2147483670</v>
      </c>
      <c r="J759">
        <v>2147483670</v>
      </c>
      <c r="K759">
        <v>0</v>
      </c>
    </row>
    <row r="760" spans="3:11" x14ac:dyDescent="0.45">
      <c r="C760" t="s">
        <v>15425</v>
      </c>
      <c r="D760" t="s">
        <v>1072</v>
      </c>
      <c r="E760" t="s">
        <v>16061</v>
      </c>
      <c r="F760" t="s">
        <v>15428</v>
      </c>
      <c r="G760">
        <v>2</v>
      </c>
      <c r="H760">
        <v>1</v>
      </c>
      <c r="I760">
        <v>2147483670</v>
      </c>
      <c r="J760">
        <v>2147483670</v>
      </c>
      <c r="K760">
        <v>0</v>
      </c>
    </row>
    <row r="761" spans="3:11" x14ac:dyDescent="0.45">
      <c r="C761" t="s">
        <v>15425</v>
      </c>
      <c r="D761" t="s">
        <v>1072</v>
      </c>
      <c r="E761" t="s">
        <v>16121</v>
      </c>
      <c r="F761" t="s">
        <v>15428</v>
      </c>
      <c r="G761">
        <v>2</v>
      </c>
      <c r="H761">
        <v>1</v>
      </c>
      <c r="I761">
        <v>2147483670</v>
      </c>
      <c r="J761">
        <v>2147483670</v>
      </c>
      <c r="K761">
        <v>0</v>
      </c>
    </row>
    <row r="762" spans="3:11" x14ac:dyDescent="0.45">
      <c r="C762" t="s">
        <v>15425</v>
      </c>
      <c r="D762" t="s">
        <v>1072</v>
      </c>
      <c r="E762" t="s">
        <v>16450</v>
      </c>
      <c r="F762" t="s">
        <v>15428</v>
      </c>
      <c r="G762">
        <v>2</v>
      </c>
      <c r="H762">
        <v>2</v>
      </c>
      <c r="I762">
        <v>2147483670</v>
      </c>
      <c r="J762">
        <v>2147483670</v>
      </c>
      <c r="K762">
        <v>0</v>
      </c>
    </row>
    <row r="763" spans="3:11" x14ac:dyDescent="0.45">
      <c r="C763" t="s">
        <v>15425</v>
      </c>
      <c r="D763" t="s">
        <v>1072</v>
      </c>
      <c r="E763" t="s">
        <v>16151</v>
      </c>
      <c r="F763" t="s">
        <v>15428</v>
      </c>
      <c r="G763">
        <v>2</v>
      </c>
      <c r="H763">
        <v>1</v>
      </c>
      <c r="I763">
        <v>2147483670</v>
      </c>
      <c r="J763">
        <v>2147483670</v>
      </c>
      <c r="K763">
        <v>0</v>
      </c>
    </row>
    <row r="764" spans="3:11" x14ac:dyDescent="0.45">
      <c r="C764" t="s">
        <v>15425</v>
      </c>
      <c r="D764" t="s">
        <v>1072</v>
      </c>
      <c r="E764" t="s">
        <v>16073</v>
      </c>
      <c r="F764" t="s">
        <v>15428</v>
      </c>
      <c r="G764">
        <v>2</v>
      </c>
      <c r="H764">
        <v>1</v>
      </c>
      <c r="I764">
        <v>2147483670</v>
      </c>
      <c r="J764">
        <v>2147483670</v>
      </c>
      <c r="K764">
        <v>0</v>
      </c>
    </row>
    <row r="765" spans="3:11" x14ac:dyDescent="0.45">
      <c r="C765" t="s">
        <v>15425</v>
      </c>
      <c r="D765" t="s">
        <v>1072</v>
      </c>
      <c r="E765" t="s">
        <v>16492</v>
      </c>
      <c r="F765" t="s">
        <v>15428</v>
      </c>
      <c r="G765">
        <v>2</v>
      </c>
      <c r="H765">
        <v>2</v>
      </c>
      <c r="I765">
        <v>2147483670</v>
      </c>
      <c r="J765">
        <v>2147483670</v>
      </c>
      <c r="K765">
        <v>0</v>
      </c>
    </row>
    <row r="766" spans="3:11" x14ac:dyDescent="0.45">
      <c r="C766" t="s">
        <v>15425</v>
      </c>
      <c r="D766" t="s">
        <v>1072</v>
      </c>
      <c r="E766" t="s">
        <v>16067</v>
      </c>
      <c r="F766" t="s">
        <v>15428</v>
      </c>
      <c r="G766">
        <v>2</v>
      </c>
      <c r="H766">
        <v>1</v>
      </c>
      <c r="I766">
        <v>2147483670</v>
      </c>
      <c r="J766">
        <v>2147483670</v>
      </c>
      <c r="K766">
        <v>0</v>
      </c>
    </row>
    <row r="767" spans="3:11" x14ac:dyDescent="0.45">
      <c r="C767" t="s">
        <v>15425</v>
      </c>
      <c r="D767" t="s">
        <v>1072</v>
      </c>
      <c r="E767" t="s">
        <v>16157</v>
      </c>
      <c r="F767" t="s">
        <v>15428</v>
      </c>
      <c r="G767">
        <v>2</v>
      </c>
      <c r="H767">
        <v>1</v>
      </c>
      <c r="I767">
        <v>2147483670</v>
      </c>
      <c r="J767">
        <v>2147483670</v>
      </c>
      <c r="K767">
        <v>0</v>
      </c>
    </row>
    <row r="768" spans="3:11" x14ac:dyDescent="0.45">
      <c r="C768" t="s">
        <v>15425</v>
      </c>
      <c r="D768" t="s">
        <v>1072</v>
      </c>
      <c r="E768" t="s">
        <v>16474</v>
      </c>
      <c r="F768" t="s">
        <v>15428</v>
      </c>
      <c r="G768">
        <v>2</v>
      </c>
      <c r="H768">
        <v>2</v>
      </c>
      <c r="I768">
        <v>2147483670</v>
      </c>
      <c r="J768">
        <v>2147483670</v>
      </c>
      <c r="K768">
        <v>0</v>
      </c>
    </row>
    <row r="769" spans="3:11" x14ac:dyDescent="0.45">
      <c r="C769" t="s">
        <v>15425</v>
      </c>
      <c r="D769" t="s">
        <v>1072</v>
      </c>
      <c r="E769" t="s">
        <v>16085</v>
      </c>
      <c r="F769" t="s">
        <v>15428</v>
      </c>
      <c r="G769">
        <v>2</v>
      </c>
      <c r="H769">
        <v>1</v>
      </c>
      <c r="I769">
        <v>2147483670</v>
      </c>
      <c r="J769">
        <v>2147483670</v>
      </c>
      <c r="K769">
        <v>0</v>
      </c>
    </row>
    <row r="770" spans="3:11" x14ac:dyDescent="0.45">
      <c r="C770" t="s">
        <v>15425</v>
      </c>
      <c r="D770" t="s">
        <v>1072</v>
      </c>
      <c r="E770" t="s">
        <v>16396</v>
      </c>
      <c r="F770" t="s">
        <v>15428</v>
      </c>
      <c r="G770">
        <v>2</v>
      </c>
      <c r="H770">
        <v>2</v>
      </c>
      <c r="I770">
        <v>2147483670</v>
      </c>
      <c r="J770">
        <v>2147483670</v>
      </c>
      <c r="K770">
        <v>0</v>
      </c>
    </row>
    <row r="771" spans="3:11" x14ac:dyDescent="0.45">
      <c r="C771" t="s">
        <v>15425</v>
      </c>
      <c r="D771" t="s">
        <v>1072</v>
      </c>
      <c r="E771" t="s">
        <v>16432</v>
      </c>
      <c r="F771" t="s">
        <v>15428</v>
      </c>
      <c r="G771">
        <v>2</v>
      </c>
      <c r="H771">
        <v>2</v>
      </c>
      <c r="I771">
        <v>2147483670</v>
      </c>
      <c r="J771">
        <v>2147483670</v>
      </c>
      <c r="K771">
        <v>0</v>
      </c>
    </row>
    <row r="772" spans="3:11" x14ac:dyDescent="0.45">
      <c r="C772" t="s">
        <v>15425</v>
      </c>
      <c r="D772" t="s">
        <v>1072</v>
      </c>
      <c r="E772" t="s">
        <v>16086</v>
      </c>
      <c r="F772" t="s">
        <v>15428</v>
      </c>
      <c r="G772">
        <v>2</v>
      </c>
      <c r="H772">
        <v>1</v>
      </c>
      <c r="I772">
        <v>2147483670</v>
      </c>
      <c r="J772">
        <v>2147483670</v>
      </c>
      <c r="K772">
        <v>0</v>
      </c>
    </row>
    <row r="773" spans="3:11" x14ac:dyDescent="0.45">
      <c r="C773" t="s">
        <v>15425</v>
      </c>
      <c r="D773" t="s">
        <v>1072</v>
      </c>
      <c r="E773" t="s">
        <v>16414</v>
      </c>
      <c r="F773" t="s">
        <v>15428</v>
      </c>
      <c r="G773">
        <v>2</v>
      </c>
      <c r="H773">
        <v>2</v>
      </c>
      <c r="I773">
        <v>2147483670</v>
      </c>
      <c r="J773">
        <v>2147483670</v>
      </c>
      <c r="K773">
        <v>0</v>
      </c>
    </row>
    <row r="774" spans="3:11" x14ac:dyDescent="0.45">
      <c r="C774" t="s">
        <v>15425</v>
      </c>
      <c r="D774" t="s">
        <v>1072</v>
      </c>
      <c r="E774" t="s">
        <v>16134</v>
      </c>
      <c r="F774" t="s">
        <v>15428</v>
      </c>
      <c r="G774">
        <v>2</v>
      </c>
      <c r="H774">
        <v>1</v>
      </c>
      <c r="I774">
        <v>2147483670</v>
      </c>
      <c r="J774">
        <v>2147483670</v>
      </c>
      <c r="K774">
        <v>0</v>
      </c>
    </row>
    <row r="775" spans="3:11" x14ac:dyDescent="0.45">
      <c r="C775" t="s">
        <v>15425</v>
      </c>
      <c r="D775" t="s">
        <v>1072</v>
      </c>
      <c r="E775" t="s">
        <v>16425</v>
      </c>
      <c r="F775" t="s">
        <v>15428</v>
      </c>
      <c r="G775">
        <v>2</v>
      </c>
      <c r="H775">
        <v>2</v>
      </c>
      <c r="I775">
        <v>2147483670</v>
      </c>
      <c r="J775">
        <v>2147483670</v>
      </c>
      <c r="K775">
        <v>0</v>
      </c>
    </row>
    <row r="776" spans="3:11" x14ac:dyDescent="0.45">
      <c r="C776" t="s">
        <v>15425</v>
      </c>
      <c r="D776" t="s">
        <v>1072</v>
      </c>
      <c r="E776" t="s">
        <v>16044</v>
      </c>
      <c r="F776" t="s">
        <v>15428</v>
      </c>
      <c r="G776">
        <v>2</v>
      </c>
      <c r="H776">
        <v>1</v>
      </c>
      <c r="I776">
        <v>2147483670</v>
      </c>
      <c r="J776">
        <v>2147483670</v>
      </c>
      <c r="K776">
        <v>0</v>
      </c>
    </row>
    <row r="777" spans="3:11" x14ac:dyDescent="0.45">
      <c r="C777" t="s">
        <v>15425</v>
      </c>
      <c r="D777" t="s">
        <v>1072</v>
      </c>
      <c r="E777" t="s">
        <v>16092</v>
      </c>
      <c r="F777" t="s">
        <v>15428</v>
      </c>
      <c r="G777">
        <v>2</v>
      </c>
      <c r="H777">
        <v>1</v>
      </c>
      <c r="I777">
        <v>2147483670</v>
      </c>
      <c r="J777">
        <v>2147483670</v>
      </c>
      <c r="K777">
        <v>0</v>
      </c>
    </row>
    <row r="778" spans="3:11" x14ac:dyDescent="0.45">
      <c r="C778" t="s">
        <v>15425</v>
      </c>
      <c r="D778" t="s">
        <v>1072</v>
      </c>
      <c r="E778" t="s">
        <v>16467</v>
      </c>
      <c r="F778" t="s">
        <v>15428</v>
      </c>
      <c r="G778">
        <v>2</v>
      </c>
      <c r="H778">
        <v>2</v>
      </c>
      <c r="I778">
        <v>2147483670</v>
      </c>
      <c r="J778">
        <v>2147483670</v>
      </c>
      <c r="K778">
        <v>0</v>
      </c>
    </row>
    <row r="779" spans="3:11" x14ac:dyDescent="0.45">
      <c r="C779" t="s">
        <v>15425</v>
      </c>
      <c r="D779" t="s">
        <v>1072</v>
      </c>
      <c r="E779" t="s">
        <v>16413</v>
      </c>
      <c r="F779" t="s">
        <v>15428</v>
      </c>
      <c r="G779">
        <v>2</v>
      </c>
      <c r="H779">
        <v>2</v>
      </c>
      <c r="I779">
        <v>2147483670</v>
      </c>
      <c r="J779">
        <v>2147483670</v>
      </c>
      <c r="K779">
        <v>0</v>
      </c>
    </row>
    <row r="780" spans="3:11" x14ac:dyDescent="0.45">
      <c r="C780" t="s">
        <v>15425</v>
      </c>
      <c r="D780" t="s">
        <v>1072</v>
      </c>
      <c r="E780" t="s">
        <v>16407</v>
      </c>
      <c r="F780" t="s">
        <v>15428</v>
      </c>
      <c r="G780">
        <v>2</v>
      </c>
      <c r="H780">
        <v>2</v>
      </c>
      <c r="I780">
        <v>2147483670</v>
      </c>
      <c r="J780">
        <v>2147483670</v>
      </c>
      <c r="K780">
        <v>0</v>
      </c>
    </row>
    <row r="781" spans="3:11" x14ac:dyDescent="0.45">
      <c r="C781" t="s">
        <v>15425</v>
      </c>
      <c r="D781" t="s">
        <v>1072</v>
      </c>
      <c r="E781" t="s">
        <v>16473</v>
      </c>
      <c r="F781" t="s">
        <v>15428</v>
      </c>
      <c r="G781">
        <v>2</v>
      </c>
      <c r="H781">
        <v>2</v>
      </c>
      <c r="I781">
        <v>2147483670</v>
      </c>
      <c r="J781">
        <v>2147483670</v>
      </c>
      <c r="K781">
        <v>0</v>
      </c>
    </row>
    <row r="782" spans="3:11" x14ac:dyDescent="0.45">
      <c r="C782" t="s">
        <v>15425</v>
      </c>
      <c r="D782" t="s">
        <v>1072</v>
      </c>
      <c r="E782" t="s">
        <v>16128</v>
      </c>
      <c r="F782" t="s">
        <v>15428</v>
      </c>
      <c r="G782">
        <v>2</v>
      </c>
      <c r="H782">
        <v>1</v>
      </c>
      <c r="I782">
        <v>2147483670</v>
      </c>
      <c r="J782">
        <v>2147483670</v>
      </c>
      <c r="K782">
        <v>0</v>
      </c>
    </row>
    <row r="783" spans="3:11" x14ac:dyDescent="0.45">
      <c r="C783" t="s">
        <v>15425</v>
      </c>
      <c r="D783" t="s">
        <v>1072</v>
      </c>
      <c r="E783" t="s">
        <v>16456</v>
      </c>
      <c r="F783" t="s">
        <v>15428</v>
      </c>
      <c r="G783">
        <v>2</v>
      </c>
      <c r="H783">
        <v>2</v>
      </c>
      <c r="I783">
        <v>2147483670</v>
      </c>
      <c r="J783">
        <v>2147483670</v>
      </c>
      <c r="K783">
        <v>0</v>
      </c>
    </row>
    <row r="784" spans="3:11" x14ac:dyDescent="0.45">
      <c r="C784" t="s">
        <v>15425</v>
      </c>
      <c r="D784" t="s">
        <v>1072</v>
      </c>
      <c r="E784" t="s">
        <v>16401</v>
      </c>
      <c r="F784" t="s">
        <v>15428</v>
      </c>
      <c r="G784">
        <v>2</v>
      </c>
      <c r="H784">
        <v>2</v>
      </c>
      <c r="I784">
        <v>2147483670</v>
      </c>
      <c r="J784">
        <v>2147483670</v>
      </c>
      <c r="K784">
        <v>0</v>
      </c>
    </row>
    <row r="785" spans="3:11" x14ac:dyDescent="0.45">
      <c r="C785" t="s">
        <v>15425</v>
      </c>
      <c r="D785" t="s">
        <v>1072</v>
      </c>
      <c r="E785" t="s">
        <v>16509</v>
      </c>
      <c r="F785" t="s">
        <v>15428</v>
      </c>
      <c r="G785">
        <v>2</v>
      </c>
      <c r="H785">
        <v>2</v>
      </c>
      <c r="I785">
        <v>2147483670</v>
      </c>
      <c r="J785">
        <v>2147483670</v>
      </c>
      <c r="K785">
        <v>0</v>
      </c>
    </row>
    <row r="786" spans="3:11" x14ac:dyDescent="0.45">
      <c r="C786" t="s">
        <v>15425</v>
      </c>
      <c r="D786" t="s">
        <v>1072</v>
      </c>
      <c r="E786" t="s">
        <v>16091</v>
      </c>
      <c r="F786" t="s">
        <v>15428</v>
      </c>
      <c r="G786">
        <v>2</v>
      </c>
      <c r="H786">
        <v>1</v>
      </c>
      <c r="I786">
        <v>2147483670</v>
      </c>
      <c r="J786">
        <v>2147483670</v>
      </c>
      <c r="K786">
        <v>0</v>
      </c>
    </row>
    <row r="787" spans="3:11" x14ac:dyDescent="0.45">
      <c r="C787" t="s">
        <v>15425</v>
      </c>
      <c r="D787" t="s">
        <v>1072</v>
      </c>
      <c r="E787" t="s">
        <v>16103</v>
      </c>
      <c r="F787" t="s">
        <v>15428</v>
      </c>
      <c r="G787">
        <v>2</v>
      </c>
      <c r="H787">
        <v>1</v>
      </c>
      <c r="I787">
        <v>2147483670</v>
      </c>
      <c r="J787">
        <v>2147483670</v>
      </c>
      <c r="K787">
        <v>0</v>
      </c>
    </row>
    <row r="788" spans="3:11" x14ac:dyDescent="0.45">
      <c r="C788" t="s">
        <v>15425</v>
      </c>
      <c r="D788" t="s">
        <v>1072</v>
      </c>
      <c r="E788" t="s">
        <v>16079</v>
      </c>
      <c r="F788" t="s">
        <v>15428</v>
      </c>
      <c r="G788">
        <v>2</v>
      </c>
      <c r="H788">
        <v>1</v>
      </c>
      <c r="I788">
        <v>2147483670</v>
      </c>
      <c r="J788">
        <v>2147483670</v>
      </c>
      <c r="K788">
        <v>0</v>
      </c>
    </row>
    <row r="789" spans="3:11" x14ac:dyDescent="0.45">
      <c r="C789" t="s">
        <v>15425</v>
      </c>
      <c r="D789" t="s">
        <v>1072</v>
      </c>
      <c r="E789" t="s">
        <v>16068</v>
      </c>
      <c r="F789" t="s">
        <v>15428</v>
      </c>
      <c r="G789">
        <v>2</v>
      </c>
      <c r="H789">
        <v>1</v>
      </c>
      <c r="I789">
        <v>2147483670</v>
      </c>
      <c r="J789">
        <v>2147483670</v>
      </c>
      <c r="K789">
        <v>0</v>
      </c>
    </row>
    <row r="790" spans="3:11" x14ac:dyDescent="0.45">
      <c r="C790" t="s">
        <v>15425</v>
      </c>
      <c r="D790" t="s">
        <v>1072</v>
      </c>
      <c r="E790" t="s">
        <v>16480</v>
      </c>
      <c r="F790" t="s">
        <v>15428</v>
      </c>
      <c r="G790">
        <v>2</v>
      </c>
      <c r="H790">
        <v>2</v>
      </c>
      <c r="I790">
        <v>2147483670</v>
      </c>
      <c r="J790">
        <v>2147483670</v>
      </c>
      <c r="K790">
        <v>0</v>
      </c>
    </row>
    <row r="791" spans="3:11" x14ac:dyDescent="0.45">
      <c r="C791" t="s">
        <v>15425</v>
      </c>
      <c r="D791" t="s">
        <v>1072</v>
      </c>
      <c r="E791" t="s">
        <v>16408</v>
      </c>
      <c r="F791" t="s">
        <v>15428</v>
      </c>
      <c r="G791">
        <v>2</v>
      </c>
      <c r="H791">
        <v>2</v>
      </c>
      <c r="I791">
        <v>2147483670</v>
      </c>
      <c r="J791">
        <v>2147483670</v>
      </c>
      <c r="K791">
        <v>0</v>
      </c>
    </row>
    <row r="792" spans="3:11" x14ac:dyDescent="0.45">
      <c r="C792" t="s">
        <v>15425</v>
      </c>
      <c r="D792" t="s">
        <v>1072</v>
      </c>
      <c r="E792" t="s">
        <v>16426</v>
      </c>
      <c r="F792" t="s">
        <v>15428</v>
      </c>
      <c r="G792">
        <v>2</v>
      </c>
      <c r="H792">
        <v>2</v>
      </c>
      <c r="I792">
        <v>2147483670</v>
      </c>
      <c r="J792">
        <v>2147483670</v>
      </c>
      <c r="K792">
        <v>0</v>
      </c>
    </row>
    <row r="793" spans="3:11" x14ac:dyDescent="0.45">
      <c r="C793" t="s">
        <v>15425</v>
      </c>
      <c r="D793" t="s">
        <v>1072</v>
      </c>
      <c r="E793" t="s">
        <v>16050</v>
      </c>
      <c r="F793" t="s">
        <v>15428</v>
      </c>
      <c r="G793">
        <v>2</v>
      </c>
      <c r="H793">
        <v>1</v>
      </c>
      <c r="I793">
        <v>2147483670</v>
      </c>
      <c r="J793">
        <v>2147483670</v>
      </c>
      <c r="K793">
        <v>0</v>
      </c>
    </row>
    <row r="794" spans="3:11" x14ac:dyDescent="0.45">
      <c r="C794" t="s">
        <v>15425</v>
      </c>
      <c r="D794" t="s">
        <v>1072</v>
      </c>
      <c r="E794" t="s">
        <v>16055</v>
      </c>
      <c r="F794" t="s">
        <v>15428</v>
      </c>
      <c r="G794">
        <v>2</v>
      </c>
      <c r="H794">
        <v>1</v>
      </c>
      <c r="I794">
        <v>2147483670</v>
      </c>
      <c r="J794">
        <v>2147483670</v>
      </c>
      <c r="K794">
        <v>0</v>
      </c>
    </row>
    <row r="795" spans="3:11" x14ac:dyDescent="0.45">
      <c r="C795" t="s">
        <v>15425</v>
      </c>
      <c r="D795" t="s">
        <v>1072</v>
      </c>
      <c r="E795" t="s">
        <v>16062</v>
      </c>
      <c r="F795" t="s">
        <v>15428</v>
      </c>
      <c r="G795">
        <v>2</v>
      </c>
      <c r="H795">
        <v>1</v>
      </c>
      <c r="I795">
        <v>2147483670</v>
      </c>
      <c r="J795">
        <v>2147483670</v>
      </c>
      <c r="K795">
        <v>0</v>
      </c>
    </row>
    <row r="796" spans="3:11" x14ac:dyDescent="0.45">
      <c r="C796" t="s">
        <v>15425</v>
      </c>
      <c r="D796" t="s">
        <v>1072</v>
      </c>
      <c r="E796" t="s">
        <v>16115</v>
      </c>
      <c r="F796" t="s">
        <v>15428</v>
      </c>
      <c r="G796">
        <v>2</v>
      </c>
      <c r="H796">
        <v>1</v>
      </c>
      <c r="I796">
        <v>2147483670</v>
      </c>
      <c r="J796">
        <v>2147483670</v>
      </c>
      <c r="K796">
        <v>0</v>
      </c>
    </row>
    <row r="797" spans="3:11" x14ac:dyDescent="0.45">
      <c r="C797" t="s">
        <v>15425</v>
      </c>
      <c r="D797" t="s">
        <v>1072</v>
      </c>
      <c r="E797" t="s">
        <v>16486</v>
      </c>
      <c r="F797" t="s">
        <v>15428</v>
      </c>
      <c r="G797">
        <v>2</v>
      </c>
      <c r="H797">
        <v>2</v>
      </c>
      <c r="I797">
        <v>2147483670</v>
      </c>
      <c r="J797">
        <v>2147483670</v>
      </c>
      <c r="K797">
        <v>0</v>
      </c>
    </row>
    <row r="798" spans="3:11" x14ac:dyDescent="0.45">
      <c r="C798" t="s">
        <v>15425</v>
      </c>
      <c r="D798" t="s">
        <v>1072</v>
      </c>
      <c r="E798" t="s">
        <v>16038</v>
      </c>
      <c r="F798" t="s">
        <v>15428</v>
      </c>
      <c r="G798">
        <v>2</v>
      </c>
      <c r="H798">
        <v>1</v>
      </c>
      <c r="I798">
        <v>2147483670</v>
      </c>
      <c r="J798">
        <v>2147483670</v>
      </c>
      <c r="K798">
        <v>0</v>
      </c>
    </row>
    <row r="799" spans="3:11" x14ac:dyDescent="0.45">
      <c r="C799" t="s">
        <v>15425</v>
      </c>
      <c r="D799" t="s">
        <v>1072</v>
      </c>
      <c r="E799" t="s">
        <v>16431</v>
      </c>
      <c r="F799" t="s">
        <v>15428</v>
      </c>
      <c r="G799">
        <v>2</v>
      </c>
      <c r="H799">
        <v>2</v>
      </c>
      <c r="I799">
        <v>2147483670</v>
      </c>
      <c r="J799">
        <v>2147483670</v>
      </c>
      <c r="K799">
        <v>0</v>
      </c>
    </row>
    <row r="800" spans="3:11" x14ac:dyDescent="0.45">
      <c r="C800" t="s">
        <v>15425</v>
      </c>
      <c r="D800" t="s">
        <v>1072</v>
      </c>
      <c r="E800" t="s">
        <v>16420</v>
      </c>
      <c r="F800" t="s">
        <v>15428</v>
      </c>
      <c r="G800">
        <v>2</v>
      </c>
      <c r="H800">
        <v>2</v>
      </c>
      <c r="I800">
        <v>2147483670</v>
      </c>
      <c r="J800">
        <v>2147483670</v>
      </c>
      <c r="K800">
        <v>0</v>
      </c>
    </row>
    <row r="801" spans="3:11" x14ac:dyDescent="0.45">
      <c r="C801" t="s">
        <v>15425</v>
      </c>
      <c r="D801" t="s">
        <v>1072</v>
      </c>
      <c r="E801" t="s">
        <v>16104</v>
      </c>
      <c r="F801" t="s">
        <v>15428</v>
      </c>
      <c r="G801">
        <v>2</v>
      </c>
      <c r="H801">
        <v>1</v>
      </c>
      <c r="I801">
        <v>2147483670</v>
      </c>
      <c r="J801">
        <v>2147483670</v>
      </c>
      <c r="K801">
        <v>0</v>
      </c>
    </row>
    <row r="802" spans="3:11" x14ac:dyDescent="0.45">
      <c r="C802" t="s">
        <v>15425</v>
      </c>
      <c r="D802" t="s">
        <v>1072</v>
      </c>
      <c r="E802" t="s">
        <v>16049</v>
      </c>
      <c r="F802" t="s">
        <v>15428</v>
      </c>
      <c r="G802">
        <v>2</v>
      </c>
      <c r="H802">
        <v>1</v>
      </c>
      <c r="I802">
        <v>2147483670</v>
      </c>
      <c r="J802">
        <v>2147483670</v>
      </c>
      <c r="K802">
        <v>0</v>
      </c>
    </row>
    <row r="803" spans="3:11" x14ac:dyDescent="0.45">
      <c r="C803" t="s">
        <v>15425</v>
      </c>
      <c r="D803" t="s">
        <v>1072</v>
      </c>
      <c r="E803" t="s">
        <v>16419</v>
      </c>
      <c r="F803" t="s">
        <v>15428</v>
      </c>
      <c r="G803">
        <v>2</v>
      </c>
      <c r="H803">
        <v>2</v>
      </c>
      <c r="I803">
        <v>2147483670</v>
      </c>
      <c r="J803">
        <v>2147483670</v>
      </c>
      <c r="K803">
        <v>0</v>
      </c>
    </row>
    <row r="804" spans="3:11" x14ac:dyDescent="0.45">
      <c r="C804" t="s">
        <v>15425</v>
      </c>
      <c r="D804" t="s">
        <v>1072</v>
      </c>
      <c r="E804" t="s">
        <v>16140</v>
      </c>
      <c r="F804" t="s">
        <v>15428</v>
      </c>
      <c r="G804">
        <v>2</v>
      </c>
      <c r="H804">
        <v>1</v>
      </c>
      <c r="I804">
        <v>2147483670</v>
      </c>
      <c r="J804">
        <v>2147483670</v>
      </c>
      <c r="K804">
        <v>0</v>
      </c>
    </row>
    <row r="805" spans="3:11" x14ac:dyDescent="0.45">
      <c r="C805" t="s">
        <v>15425</v>
      </c>
      <c r="D805" t="s">
        <v>1072</v>
      </c>
      <c r="E805" t="s">
        <v>16110</v>
      </c>
      <c r="F805" t="s">
        <v>15428</v>
      </c>
      <c r="G805">
        <v>2</v>
      </c>
      <c r="H805">
        <v>1</v>
      </c>
      <c r="I805">
        <v>2147483670</v>
      </c>
      <c r="J805">
        <v>2147483670</v>
      </c>
      <c r="K805">
        <v>0</v>
      </c>
    </row>
    <row r="806" spans="3:11" x14ac:dyDescent="0.45">
      <c r="C806" t="s">
        <v>15425</v>
      </c>
      <c r="D806" t="s">
        <v>1072</v>
      </c>
      <c r="E806" t="s">
        <v>16468</v>
      </c>
      <c r="F806" t="s">
        <v>15428</v>
      </c>
      <c r="G806">
        <v>2</v>
      </c>
      <c r="H806">
        <v>2</v>
      </c>
      <c r="I806">
        <v>2147483670</v>
      </c>
      <c r="J806">
        <v>2147483670</v>
      </c>
      <c r="K806">
        <v>0</v>
      </c>
    </row>
    <row r="807" spans="3:11" x14ac:dyDescent="0.45">
      <c r="C807" t="s">
        <v>15425</v>
      </c>
      <c r="D807" t="s">
        <v>1072</v>
      </c>
      <c r="E807" t="s">
        <v>16146</v>
      </c>
      <c r="F807" t="s">
        <v>15428</v>
      </c>
      <c r="G807">
        <v>2</v>
      </c>
      <c r="H807">
        <v>1</v>
      </c>
      <c r="I807">
        <v>2147483670</v>
      </c>
      <c r="J807">
        <v>2147483670</v>
      </c>
      <c r="K807">
        <v>0</v>
      </c>
    </row>
    <row r="808" spans="3:11" x14ac:dyDescent="0.45">
      <c r="C808" t="s">
        <v>15425</v>
      </c>
      <c r="D808" t="s">
        <v>1072</v>
      </c>
      <c r="E808" t="s">
        <v>16116</v>
      </c>
      <c r="F808" t="s">
        <v>15428</v>
      </c>
      <c r="G808">
        <v>2</v>
      </c>
      <c r="H808">
        <v>1</v>
      </c>
      <c r="I808">
        <v>2147483670</v>
      </c>
      <c r="J808">
        <v>2147483670</v>
      </c>
      <c r="K808">
        <v>0</v>
      </c>
    </row>
    <row r="809" spans="3:11" x14ac:dyDescent="0.45">
      <c r="C809" t="s">
        <v>15425</v>
      </c>
      <c r="D809" t="s">
        <v>1072</v>
      </c>
      <c r="E809" t="s">
        <v>16491</v>
      </c>
      <c r="F809" t="s">
        <v>15428</v>
      </c>
      <c r="G809">
        <v>2</v>
      </c>
      <c r="H809">
        <v>2</v>
      </c>
      <c r="I809">
        <v>2147483670</v>
      </c>
      <c r="J809">
        <v>2147483670</v>
      </c>
      <c r="K809">
        <v>0</v>
      </c>
    </row>
    <row r="810" spans="3:11" x14ac:dyDescent="0.45">
      <c r="C810" t="s">
        <v>15425</v>
      </c>
      <c r="D810" t="s">
        <v>1072</v>
      </c>
      <c r="E810" t="s">
        <v>16443</v>
      </c>
      <c r="F810" t="s">
        <v>15428</v>
      </c>
      <c r="G810">
        <v>2</v>
      </c>
      <c r="H810">
        <v>2</v>
      </c>
      <c r="I810">
        <v>2147483670</v>
      </c>
      <c r="J810">
        <v>2147483670</v>
      </c>
      <c r="K810">
        <v>0</v>
      </c>
    </row>
    <row r="811" spans="3:11" x14ac:dyDescent="0.45">
      <c r="C811" t="s">
        <v>15425</v>
      </c>
      <c r="D811" t="s">
        <v>1072</v>
      </c>
      <c r="E811" t="s">
        <v>16503</v>
      </c>
      <c r="F811" t="s">
        <v>15428</v>
      </c>
      <c r="G811">
        <v>2</v>
      </c>
      <c r="H811">
        <v>2</v>
      </c>
      <c r="I811">
        <v>2147483670</v>
      </c>
      <c r="J811">
        <v>2147483670</v>
      </c>
      <c r="K811">
        <v>0</v>
      </c>
    </row>
    <row r="812" spans="3:11" x14ac:dyDescent="0.45">
      <c r="C812" t="s">
        <v>15425</v>
      </c>
      <c r="D812" t="s">
        <v>1072</v>
      </c>
      <c r="E812" t="s">
        <v>16498</v>
      </c>
      <c r="F812" t="s">
        <v>15428</v>
      </c>
      <c r="G812">
        <v>2</v>
      </c>
      <c r="H812">
        <v>2</v>
      </c>
      <c r="I812">
        <v>2147483670</v>
      </c>
      <c r="J812">
        <v>2147483670</v>
      </c>
      <c r="K812">
        <v>0</v>
      </c>
    </row>
    <row r="813" spans="3:11" x14ac:dyDescent="0.45">
      <c r="C813" t="s">
        <v>15425</v>
      </c>
      <c r="D813" t="s">
        <v>1072</v>
      </c>
      <c r="E813" t="s">
        <v>16390</v>
      </c>
      <c r="F813" t="s">
        <v>15428</v>
      </c>
      <c r="G813">
        <v>2</v>
      </c>
      <c r="H813">
        <v>2</v>
      </c>
      <c r="I813">
        <v>2147483670</v>
      </c>
      <c r="J813">
        <v>2147483670</v>
      </c>
      <c r="K813">
        <v>0</v>
      </c>
    </row>
    <row r="814" spans="3:11" x14ac:dyDescent="0.45">
      <c r="C814" t="s">
        <v>15425</v>
      </c>
      <c r="D814" t="s">
        <v>1072</v>
      </c>
      <c r="E814" t="s">
        <v>16455</v>
      </c>
      <c r="F814" t="s">
        <v>15428</v>
      </c>
      <c r="G814">
        <v>2</v>
      </c>
      <c r="H814">
        <v>2</v>
      </c>
      <c r="I814">
        <v>2147483670</v>
      </c>
      <c r="J814">
        <v>2147483670</v>
      </c>
      <c r="K814">
        <v>0</v>
      </c>
    </row>
    <row r="815" spans="3:11" x14ac:dyDescent="0.45">
      <c r="C815" t="s">
        <v>15425</v>
      </c>
      <c r="D815" t="s">
        <v>1072</v>
      </c>
      <c r="E815" t="s">
        <v>16139</v>
      </c>
      <c r="F815" t="s">
        <v>15428</v>
      </c>
      <c r="G815">
        <v>2</v>
      </c>
      <c r="H815">
        <v>1</v>
      </c>
      <c r="I815">
        <v>2147483670</v>
      </c>
      <c r="J815">
        <v>2147483670</v>
      </c>
      <c r="K815">
        <v>0</v>
      </c>
    </row>
    <row r="816" spans="3:11" x14ac:dyDescent="0.45">
      <c r="C816" t="s">
        <v>15425</v>
      </c>
      <c r="D816" t="s">
        <v>1072</v>
      </c>
      <c r="E816" t="s">
        <v>16133</v>
      </c>
      <c r="F816" t="s">
        <v>15428</v>
      </c>
      <c r="G816">
        <v>2</v>
      </c>
      <c r="H816">
        <v>1</v>
      </c>
      <c r="I816">
        <v>2147483670</v>
      </c>
      <c r="J816">
        <v>2147483670</v>
      </c>
      <c r="K816">
        <v>0</v>
      </c>
    </row>
    <row r="817" spans="3:11" x14ac:dyDescent="0.45">
      <c r="C817" t="s">
        <v>15425</v>
      </c>
      <c r="D817" t="s">
        <v>1072</v>
      </c>
      <c r="E817" t="s">
        <v>16056</v>
      </c>
      <c r="F817" t="s">
        <v>15428</v>
      </c>
      <c r="G817">
        <v>2</v>
      </c>
      <c r="H817">
        <v>1</v>
      </c>
      <c r="I817">
        <v>2147483670</v>
      </c>
      <c r="J817">
        <v>2147483670</v>
      </c>
      <c r="K817">
        <v>0</v>
      </c>
    </row>
    <row r="818" spans="3:11" x14ac:dyDescent="0.45">
      <c r="C818" t="s">
        <v>15425</v>
      </c>
      <c r="D818" t="s">
        <v>1072</v>
      </c>
      <c r="E818" t="s">
        <v>16152</v>
      </c>
      <c r="F818" t="s">
        <v>15428</v>
      </c>
      <c r="G818">
        <v>2</v>
      </c>
      <c r="H818">
        <v>1</v>
      </c>
      <c r="I818">
        <v>2147483670</v>
      </c>
      <c r="J818">
        <v>2147483670</v>
      </c>
      <c r="K818">
        <v>0</v>
      </c>
    </row>
    <row r="819" spans="3:11" x14ac:dyDescent="0.45">
      <c r="C819" t="s">
        <v>15425</v>
      </c>
      <c r="D819" t="s">
        <v>1072</v>
      </c>
      <c r="E819" t="s">
        <v>16074</v>
      </c>
      <c r="F819" t="s">
        <v>15428</v>
      </c>
      <c r="G819">
        <v>2</v>
      </c>
      <c r="H819">
        <v>1</v>
      </c>
      <c r="I819">
        <v>2147483670</v>
      </c>
      <c r="J819">
        <v>2147483670</v>
      </c>
      <c r="K819">
        <v>0</v>
      </c>
    </row>
    <row r="820" spans="3:11" x14ac:dyDescent="0.45">
      <c r="C820" t="s">
        <v>15425</v>
      </c>
      <c r="D820" t="s">
        <v>1072</v>
      </c>
      <c r="E820" t="s">
        <v>16461</v>
      </c>
      <c r="F820" t="s">
        <v>15428</v>
      </c>
      <c r="G820">
        <v>2</v>
      </c>
      <c r="H820">
        <v>2</v>
      </c>
      <c r="I820">
        <v>2147483670</v>
      </c>
      <c r="J820">
        <v>2147483670</v>
      </c>
      <c r="K820">
        <v>0</v>
      </c>
    </row>
    <row r="821" spans="3:11" x14ac:dyDescent="0.45">
      <c r="C821" t="s">
        <v>15425</v>
      </c>
      <c r="D821" t="s">
        <v>1072</v>
      </c>
      <c r="E821" t="s">
        <v>16127</v>
      </c>
      <c r="F821" t="s">
        <v>15428</v>
      </c>
      <c r="G821">
        <v>2</v>
      </c>
      <c r="H821">
        <v>1</v>
      </c>
      <c r="I821">
        <v>2147483670</v>
      </c>
      <c r="J821">
        <v>2147483670</v>
      </c>
      <c r="K821">
        <v>0</v>
      </c>
    </row>
    <row r="822" spans="3:11" x14ac:dyDescent="0.45">
      <c r="C822" t="s">
        <v>15425</v>
      </c>
      <c r="D822" t="s">
        <v>1072</v>
      </c>
      <c r="E822" t="s">
        <v>16485</v>
      </c>
      <c r="F822" t="s">
        <v>15428</v>
      </c>
      <c r="G822">
        <v>2</v>
      </c>
      <c r="H822">
        <v>2</v>
      </c>
      <c r="I822">
        <v>2147483670</v>
      </c>
      <c r="J822">
        <v>2147483670</v>
      </c>
      <c r="K822">
        <v>0</v>
      </c>
    </row>
    <row r="823" spans="3:11" x14ac:dyDescent="0.45">
      <c r="C823" t="s">
        <v>15425</v>
      </c>
      <c r="D823" t="s">
        <v>1072</v>
      </c>
      <c r="E823" t="s">
        <v>16497</v>
      </c>
      <c r="F823" t="s">
        <v>15428</v>
      </c>
      <c r="G823">
        <v>2</v>
      </c>
      <c r="H823">
        <v>2</v>
      </c>
      <c r="I823">
        <v>2147483670</v>
      </c>
      <c r="J823">
        <v>2147483670</v>
      </c>
      <c r="K823">
        <v>0</v>
      </c>
    </row>
    <row r="824" spans="3:11" x14ac:dyDescent="0.45">
      <c r="C824" t="s">
        <v>15425</v>
      </c>
      <c r="D824" t="s">
        <v>1072</v>
      </c>
      <c r="E824" t="s">
        <v>16080</v>
      </c>
      <c r="F824" t="s">
        <v>15428</v>
      </c>
      <c r="G824">
        <v>2</v>
      </c>
      <c r="H824">
        <v>1</v>
      </c>
      <c r="I824">
        <v>2147483670</v>
      </c>
      <c r="J824">
        <v>2147483670</v>
      </c>
      <c r="K824">
        <v>0</v>
      </c>
    </row>
    <row r="825" spans="3:11" x14ac:dyDescent="0.45">
      <c r="C825" t="s">
        <v>15425</v>
      </c>
      <c r="D825" t="s">
        <v>1072</v>
      </c>
      <c r="E825" t="s">
        <v>16122</v>
      </c>
      <c r="F825" t="s">
        <v>15428</v>
      </c>
      <c r="G825">
        <v>2</v>
      </c>
      <c r="H825">
        <v>1</v>
      </c>
      <c r="I825">
        <v>2147483670</v>
      </c>
      <c r="J825">
        <v>2147483670</v>
      </c>
      <c r="K825">
        <v>0</v>
      </c>
    </row>
    <row r="826" spans="3:11" x14ac:dyDescent="0.45">
      <c r="C826" t="s">
        <v>15425</v>
      </c>
      <c r="D826" t="s">
        <v>1072</v>
      </c>
      <c r="E826" t="s">
        <v>16479</v>
      </c>
      <c r="F826" t="s">
        <v>15428</v>
      </c>
      <c r="G826">
        <v>2</v>
      </c>
      <c r="H826">
        <v>2</v>
      </c>
      <c r="I826">
        <v>2147483670</v>
      </c>
      <c r="J826">
        <v>2147483670</v>
      </c>
      <c r="K826">
        <v>0</v>
      </c>
    </row>
    <row r="827" spans="3:11" x14ac:dyDescent="0.45">
      <c r="C827" t="s">
        <v>15425</v>
      </c>
      <c r="D827" t="s">
        <v>16045</v>
      </c>
      <c r="E827" t="s">
        <v>16046</v>
      </c>
      <c r="F827" t="s">
        <v>15428</v>
      </c>
      <c r="G827">
        <v>2</v>
      </c>
      <c r="H827">
        <v>1</v>
      </c>
      <c r="I827">
        <v>2147483672</v>
      </c>
      <c r="J827">
        <v>2147483672</v>
      </c>
      <c r="K827">
        <v>0</v>
      </c>
    </row>
    <row r="828" spans="3:11" x14ac:dyDescent="0.45">
      <c r="C828" t="s">
        <v>15425</v>
      </c>
      <c r="D828" t="s">
        <v>16397</v>
      </c>
      <c r="E828" t="s">
        <v>16398</v>
      </c>
      <c r="F828" t="s">
        <v>15428</v>
      </c>
      <c r="G828">
        <v>2</v>
      </c>
      <c r="H828">
        <v>2</v>
      </c>
      <c r="I828">
        <v>2147483672</v>
      </c>
      <c r="J828">
        <v>2147483672</v>
      </c>
      <c r="K828">
        <v>0</v>
      </c>
    </row>
    <row r="829" spans="3:11" x14ac:dyDescent="0.45">
      <c r="C829" t="s">
        <v>15425</v>
      </c>
      <c r="D829" t="s">
        <v>16039</v>
      </c>
      <c r="E829" t="s">
        <v>16040</v>
      </c>
      <c r="F829" t="s">
        <v>15428</v>
      </c>
      <c r="G829">
        <v>2</v>
      </c>
      <c r="H829">
        <v>1</v>
      </c>
      <c r="I829">
        <v>2147483672</v>
      </c>
      <c r="J829">
        <v>2147483672</v>
      </c>
      <c r="K829">
        <v>0</v>
      </c>
    </row>
    <row r="830" spans="3:11" x14ac:dyDescent="0.45">
      <c r="C830" t="s">
        <v>15425</v>
      </c>
      <c r="D830" t="s">
        <v>16391</v>
      </c>
      <c r="E830" t="s">
        <v>16392</v>
      </c>
      <c r="F830" t="s">
        <v>15428</v>
      </c>
      <c r="G830">
        <v>2</v>
      </c>
      <c r="H830">
        <v>2</v>
      </c>
      <c r="I830">
        <v>2147483672</v>
      </c>
      <c r="J830">
        <v>2147483672</v>
      </c>
      <c r="K830">
        <v>0</v>
      </c>
    </row>
    <row r="831" spans="3:11" x14ac:dyDescent="0.45">
      <c r="C831" t="s">
        <v>15425</v>
      </c>
      <c r="D831" t="s">
        <v>16057</v>
      </c>
      <c r="E831" t="s">
        <v>16058</v>
      </c>
      <c r="F831" t="s">
        <v>15428</v>
      </c>
      <c r="G831">
        <v>2</v>
      </c>
      <c r="H831">
        <v>1</v>
      </c>
      <c r="I831">
        <v>2147483672</v>
      </c>
      <c r="J831">
        <v>2147483672</v>
      </c>
      <c r="K831">
        <v>0</v>
      </c>
    </row>
    <row r="832" spans="3:11" x14ac:dyDescent="0.45">
      <c r="C832" t="s">
        <v>15425</v>
      </c>
      <c r="D832" t="s">
        <v>16409</v>
      </c>
      <c r="E832" t="s">
        <v>16410</v>
      </c>
      <c r="F832" t="s">
        <v>15428</v>
      </c>
      <c r="G832">
        <v>2</v>
      </c>
      <c r="H832">
        <v>2</v>
      </c>
      <c r="I832">
        <v>2147483672</v>
      </c>
      <c r="J832">
        <v>2147483672</v>
      </c>
      <c r="K832">
        <v>0</v>
      </c>
    </row>
    <row r="833" spans="3:11" x14ac:dyDescent="0.45">
      <c r="C833" t="s">
        <v>15425</v>
      </c>
      <c r="D833" t="s">
        <v>16051</v>
      </c>
      <c r="E833" t="s">
        <v>16052</v>
      </c>
      <c r="F833" t="s">
        <v>15428</v>
      </c>
      <c r="G833">
        <v>2</v>
      </c>
      <c r="H833">
        <v>1</v>
      </c>
      <c r="I833">
        <v>2147483672</v>
      </c>
      <c r="J833">
        <v>2147483672</v>
      </c>
      <c r="K833">
        <v>0</v>
      </c>
    </row>
    <row r="834" spans="3:11" x14ac:dyDescent="0.45">
      <c r="C834" t="s">
        <v>15425</v>
      </c>
      <c r="D834" t="s">
        <v>16403</v>
      </c>
      <c r="E834" t="s">
        <v>16404</v>
      </c>
      <c r="F834" t="s">
        <v>15428</v>
      </c>
      <c r="G834">
        <v>2</v>
      </c>
      <c r="H834">
        <v>2</v>
      </c>
      <c r="I834">
        <v>2147483672</v>
      </c>
      <c r="J834">
        <v>2147483672</v>
      </c>
      <c r="K834">
        <v>0</v>
      </c>
    </row>
    <row r="835" spans="3:11" x14ac:dyDescent="0.45">
      <c r="C835" t="s">
        <v>15425</v>
      </c>
      <c r="D835" t="s">
        <v>16069</v>
      </c>
      <c r="E835" t="s">
        <v>16070</v>
      </c>
      <c r="F835" t="s">
        <v>15428</v>
      </c>
      <c r="G835">
        <v>2</v>
      </c>
      <c r="H835">
        <v>1</v>
      </c>
      <c r="I835">
        <v>2147483672</v>
      </c>
      <c r="J835">
        <v>2147483672</v>
      </c>
      <c r="K835">
        <v>0</v>
      </c>
    </row>
    <row r="836" spans="3:11" x14ac:dyDescent="0.45">
      <c r="C836" t="s">
        <v>15425</v>
      </c>
      <c r="D836" t="s">
        <v>16421</v>
      </c>
      <c r="E836" t="s">
        <v>16422</v>
      </c>
      <c r="F836" t="s">
        <v>15428</v>
      </c>
      <c r="G836">
        <v>2</v>
      </c>
      <c r="H836">
        <v>2</v>
      </c>
      <c r="I836">
        <v>2147483672</v>
      </c>
      <c r="J836">
        <v>2147483672</v>
      </c>
      <c r="K836">
        <v>0</v>
      </c>
    </row>
    <row r="837" spans="3:11" x14ac:dyDescent="0.45">
      <c r="C837" t="s">
        <v>15425</v>
      </c>
      <c r="D837" t="s">
        <v>16063</v>
      </c>
      <c r="E837" t="s">
        <v>16064</v>
      </c>
      <c r="F837" t="s">
        <v>15428</v>
      </c>
      <c r="G837">
        <v>2</v>
      </c>
      <c r="H837">
        <v>1</v>
      </c>
      <c r="I837">
        <v>2147483672</v>
      </c>
      <c r="J837">
        <v>2147483672</v>
      </c>
      <c r="K837">
        <v>0</v>
      </c>
    </row>
    <row r="838" spans="3:11" x14ac:dyDescent="0.45">
      <c r="C838" t="s">
        <v>15425</v>
      </c>
      <c r="D838" t="s">
        <v>16415</v>
      </c>
      <c r="E838" t="s">
        <v>16416</v>
      </c>
      <c r="F838" t="s">
        <v>15428</v>
      </c>
      <c r="G838">
        <v>2</v>
      </c>
      <c r="H838">
        <v>2</v>
      </c>
      <c r="I838">
        <v>2147483672</v>
      </c>
      <c r="J838">
        <v>2147483672</v>
      </c>
      <c r="K838">
        <v>0</v>
      </c>
    </row>
    <row r="839" spans="3:11" x14ac:dyDescent="0.45">
      <c r="C839" t="s">
        <v>15425</v>
      </c>
      <c r="D839" t="s">
        <v>16081</v>
      </c>
      <c r="E839" t="s">
        <v>16082</v>
      </c>
      <c r="F839" t="s">
        <v>15428</v>
      </c>
      <c r="G839">
        <v>2</v>
      </c>
      <c r="H839">
        <v>1</v>
      </c>
      <c r="I839">
        <v>2147483672</v>
      </c>
      <c r="J839">
        <v>2147483672</v>
      </c>
      <c r="K839">
        <v>0</v>
      </c>
    </row>
    <row r="840" spans="3:11" x14ac:dyDescent="0.45">
      <c r="C840" t="s">
        <v>15425</v>
      </c>
      <c r="D840" t="s">
        <v>16433</v>
      </c>
      <c r="E840" t="s">
        <v>16434</v>
      </c>
      <c r="F840" t="s">
        <v>15428</v>
      </c>
      <c r="G840">
        <v>2</v>
      </c>
      <c r="H840">
        <v>2</v>
      </c>
      <c r="I840">
        <v>2147483672</v>
      </c>
      <c r="J840">
        <v>2147483672</v>
      </c>
      <c r="K840">
        <v>0</v>
      </c>
    </row>
    <row r="841" spans="3:11" x14ac:dyDescent="0.45">
      <c r="C841" t="s">
        <v>15425</v>
      </c>
      <c r="D841" t="s">
        <v>16075</v>
      </c>
      <c r="E841" t="s">
        <v>16076</v>
      </c>
      <c r="F841" t="s">
        <v>15428</v>
      </c>
      <c r="G841">
        <v>2</v>
      </c>
      <c r="H841">
        <v>1</v>
      </c>
      <c r="I841">
        <v>2147483672</v>
      </c>
      <c r="J841">
        <v>2147483672</v>
      </c>
      <c r="K841">
        <v>0</v>
      </c>
    </row>
    <row r="842" spans="3:11" x14ac:dyDescent="0.45">
      <c r="C842" t="s">
        <v>15425</v>
      </c>
      <c r="D842" t="s">
        <v>16427</v>
      </c>
      <c r="E842" t="s">
        <v>16428</v>
      </c>
      <c r="F842" t="s">
        <v>15428</v>
      </c>
      <c r="G842">
        <v>2</v>
      </c>
      <c r="H842">
        <v>2</v>
      </c>
      <c r="I842">
        <v>2147483672</v>
      </c>
      <c r="J842">
        <v>2147483672</v>
      </c>
      <c r="K842">
        <v>0</v>
      </c>
    </row>
    <row r="843" spans="3:11" x14ac:dyDescent="0.45">
      <c r="C843" t="s">
        <v>15425</v>
      </c>
      <c r="D843" t="s">
        <v>16093</v>
      </c>
      <c r="E843" t="s">
        <v>16094</v>
      </c>
      <c r="F843" t="s">
        <v>15428</v>
      </c>
      <c r="G843">
        <v>2</v>
      </c>
      <c r="H843">
        <v>1</v>
      </c>
      <c r="I843">
        <v>2147483672</v>
      </c>
      <c r="J843">
        <v>2147483672</v>
      </c>
      <c r="K843">
        <v>0</v>
      </c>
    </row>
    <row r="844" spans="3:11" x14ac:dyDescent="0.45">
      <c r="C844" t="s">
        <v>15425</v>
      </c>
      <c r="D844" t="s">
        <v>16445</v>
      </c>
      <c r="E844" t="s">
        <v>16446</v>
      </c>
      <c r="F844" t="s">
        <v>15428</v>
      </c>
      <c r="G844">
        <v>2</v>
      </c>
      <c r="H844">
        <v>2</v>
      </c>
      <c r="I844">
        <v>2147483672</v>
      </c>
      <c r="J844">
        <v>2147483672</v>
      </c>
      <c r="K844">
        <v>0</v>
      </c>
    </row>
    <row r="845" spans="3:11" x14ac:dyDescent="0.45">
      <c r="C845" t="s">
        <v>15425</v>
      </c>
      <c r="D845" t="s">
        <v>16087</v>
      </c>
      <c r="E845" t="s">
        <v>16088</v>
      </c>
      <c r="F845" t="s">
        <v>15428</v>
      </c>
      <c r="G845">
        <v>2</v>
      </c>
      <c r="H845">
        <v>1</v>
      </c>
      <c r="I845">
        <v>2147483672</v>
      </c>
      <c r="J845">
        <v>2147483672</v>
      </c>
      <c r="K845">
        <v>0</v>
      </c>
    </row>
    <row r="846" spans="3:11" x14ac:dyDescent="0.45">
      <c r="C846" t="s">
        <v>15425</v>
      </c>
      <c r="D846" t="s">
        <v>16439</v>
      </c>
      <c r="E846" t="s">
        <v>16440</v>
      </c>
      <c r="F846" t="s">
        <v>15428</v>
      </c>
      <c r="G846">
        <v>2</v>
      </c>
      <c r="H846">
        <v>2</v>
      </c>
      <c r="I846">
        <v>2147483672</v>
      </c>
      <c r="J846">
        <v>2147483672</v>
      </c>
      <c r="K846">
        <v>0</v>
      </c>
    </row>
    <row r="847" spans="3:11" x14ac:dyDescent="0.45">
      <c r="C847" t="s">
        <v>15425</v>
      </c>
      <c r="D847" t="s">
        <v>16105</v>
      </c>
      <c r="E847" t="s">
        <v>16106</v>
      </c>
      <c r="F847" t="s">
        <v>15428</v>
      </c>
      <c r="G847">
        <v>2</v>
      </c>
      <c r="H847">
        <v>1</v>
      </c>
      <c r="I847">
        <v>2147483672</v>
      </c>
      <c r="J847">
        <v>2147483672</v>
      </c>
      <c r="K847">
        <v>0</v>
      </c>
    </row>
    <row r="848" spans="3:11" x14ac:dyDescent="0.45">
      <c r="C848" t="s">
        <v>15425</v>
      </c>
      <c r="D848" t="s">
        <v>16457</v>
      </c>
      <c r="E848" t="s">
        <v>16458</v>
      </c>
      <c r="F848" t="s">
        <v>15428</v>
      </c>
      <c r="G848">
        <v>2</v>
      </c>
      <c r="H848">
        <v>2</v>
      </c>
      <c r="I848">
        <v>2147483672</v>
      </c>
      <c r="J848">
        <v>2147483672</v>
      </c>
      <c r="K848">
        <v>0</v>
      </c>
    </row>
    <row r="849" spans="3:11" x14ac:dyDescent="0.45">
      <c r="C849" t="s">
        <v>15425</v>
      </c>
      <c r="D849" t="s">
        <v>16099</v>
      </c>
      <c r="E849" t="s">
        <v>16100</v>
      </c>
      <c r="F849" t="s">
        <v>15428</v>
      </c>
      <c r="G849">
        <v>2</v>
      </c>
      <c r="H849">
        <v>1</v>
      </c>
      <c r="I849">
        <v>2147483672</v>
      </c>
      <c r="J849">
        <v>2147483672</v>
      </c>
      <c r="K849">
        <v>0</v>
      </c>
    </row>
    <row r="850" spans="3:11" x14ac:dyDescent="0.45">
      <c r="C850" t="s">
        <v>15425</v>
      </c>
      <c r="D850" t="s">
        <v>16451</v>
      </c>
      <c r="E850" t="s">
        <v>16452</v>
      </c>
      <c r="F850" t="s">
        <v>15428</v>
      </c>
      <c r="G850">
        <v>2</v>
      </c>
      <c r="H850">
        <v>2</v>
      </c>
      <c r="I850">
        <v>2147483672</v>
      </c>
      <c r="J850">
        <v>2147483672</v>
      </c>
      <c r="K850">
        <v>0</v>
      </c>
    </row>
    <row r="851" spans="3:11" x14ac:dyDescent="0.45">
      <c r="C851" t="s">
        <v>15425</v>
      </c>
      <c r="D851" t="s">
        <v>16117</v>
      </c>
      <c r="E851" t="s">
        <v>16118</v>
      </c>
      <c r="F851" t="s">
        <v>15428</v>
      </c>
      <c r="G851">
        <v>2</v>
      </c>
      <c r="H851">
        <v>1</v>
      </c>
      <c r="I851">
        <v>2147483672</v>
      </c>
      <c r="J851">
        <v>2147483672</v>
      </c>
      <c r="K851">
        <v>0</v>
      </c>
    </row>
    <row r="852" spans="3:11" x14ac:dyDescent="0.45">
      <c r="C852" t="s">
        <v>15425</v>
      </c>
      <c r="D852" t="s">
        <v>16469</v>
      </c>
      <c r="E852" t="s">
        <v>16470</v>
      </c>
      <c r="F852" t="s">
        <v>15428</v>
      </c>
      <c r="G852">
        <v>2</v>
      </c>
      <c r="H852">
        <v>2</v>
      </c>
      <c r="I852">
        <v>2147483672</v>
      </c>
      <c r="J852">
        <v>2147483672</v>
      </c>
      <c r="K852">
        <v>0</v>
      </c>
    </row>
    <row r="853" spans="3:11" x14ac:dyDescent="0.45">
      <c r="C853" t="s">
        <v>15425</v>
      </c>
      <c r="D853" t="s">
        <v>16111</v>
      </c>
      <c r="E853" t="s">
        <v>16112</v>
      </c>
      <c r="F853" t="s">
        <v>15428</v>
      </c>
      <c r="G853">
        <v>2</v>
      </c>
      <c r="H853">
        <v>1</v>
      </c>
      <c r="I853">
        <v>2147483672</v>
      </c>
      <c r="J853">
        <v>2147483672</v>
      </c>
      <c r="K853">
        <v>0</v>
      </c>
    </row>
    <row r="854" spans="3:11" x14ac:dyDescent="0.45">
      <c r="C854" t="s">
        <v>15425</v>
      </c>
      <c r="D854" t="s">
        <v>16463</v>
      </c>
      <c r="E854" t="s">
        <v>16464</v>
      </c>
      <c r="F854" t="s">
        <v>15428</v>
      </c>
      <c r="G854">
        <v>2</v>
      </c>
      <c r="H854">
        <v>2</v>
      </c>
      <c r="I854">
        <v>2147483672</v>
      </c>
      <c r="J854">
        <v>2147483672</v>
      </c>
      <c r="K854">
        <v>0</v>
      </c>
    </row>
    <row r="855" spans="3:11" x14ac:dyDescent="0.45">
      <c r="C855" t="s">
        <v>15425</v>
      </c>
      <c r="D855" t="s">
        <v>16129</v>
      </c>
      <c r="E855" t="s">
        <v>16130</v>
      </c>
      <c r="F855" t="s">
        <v>15428</v>
      </c>
      <c r="G855">
        <v>2</v>
      </c>
      <c r="H855">
        <v>1</v>
      </c>
      <c r="I855">
        <v>2147483672</v>
      </c>
      <c r="J855">
        <v>2147483672</v>
      </c>
      <c r="K855">
        <v>0</v>
      </c>
    </row>
    <row r="856" spans="3:11" x14ac:dyDescent="0.45">
      <c r="C856" t="s">
        <v>15425</v>
      </c>
      <c r="D856" t="s">
        <v>16481</v>
      </c>
      <c r="E856" t="s">
        <v>16482</v>
      </c>
      <c r="F856" t="s">
        <v>15428</v>
      </c>
      <c r="G856">
        <v>2</v>
      </c>
      <c r="H856">
        <v>2</v>
      </c>
      <c r="I856">
        <v>2147483672</v>
      </c>
      <c r="J856">
        <v>2147483672</v>
      </c>
      <c r="K856">
        <v>0</v>
      </c>
    </row>
    <row r="857" spans="3:11" x14ac:dyDescent="0.45">
      <c r="C857" t="s">
        <v>15425</v>
      </c>
      <c r="D857" t="s">
        <v>16123</v>
      </c>
      <c r="E857" t="s">
        <v>16124</v>
      </c>
      <c r="F857" t="s">
        <v>15428</v>
      </c>
      <c r="G857">
        <v>2</v>
      </c>
      <c r="H857">
        <v>1</v>
      </c>
      <c r="I857">
        <v>2147483672</v>
      </c>
      <c r="J857">
        <v>2147483672</v>
      </c>
      <c r="K857">
        <v>0</v>
      </c>
    </row>
    <row r="858" spans="3:11" x14ac:dyDescent="0.45">
      <c r="C858" t="s">
        <v>15425</v>
      </c>
      <c r="D858" t="s">
        <v>16475</v>
      </c>
      <c r="E858" t="s">
        <v>16476</v>
      </c>
      <c r="F858" t="s">
        <v>15428</v>
      </c>
      <c r="G858">
        <v>2</v>
      </c>
      <c r="H858">
        <v>2</v>
      </c>
      <c r="I858">
        <v>2147483672</v>
      </c>
      <c r="J858">
        <v>2147483672</v>
      </c>
      <c r="K858">
        <v>0</v>
      </c>
    </row>
    <row r="859" spans="3:11" x14ac:dyDescent="0.45">
      <c r="C859" t="s">
        <v>15425</v>
      </c>
      <c r="D859" t="s">
        <v>16141</v>
      </c>
      <c r="E859" t="s">
        <v>16142</v>
      </c>
      <c r="F859" t="s">
        <v>15428</v>
      </c>
      <c r="G859">
        <v>2</v>
      </c>
      <c r="H859">
        <v>1</v>
      </c>
      <c r="I859">
        <v>2147483672</v>
      </c>
      <c r="J859">
        <v>2147483672</v>
      </c>
      <c r="K859">
        <v>0</v>
      </c>
    </row>
    <row r="860" spans="3:11" x14ac:dyDescent="0.45">
      <c r="C860" t="s">
        <v>15425</v>
      </c>
      <c r="D860" t="s">
        <v>16153</v>
      </c>
      <c r="E860" t="s">
        <v>16154</v>
      </c>
      <c r="F860" t="s">
        <v>15428</v>
      </c>
      <c r="G860">
        <v>2</v>
      </c>
      <c r="H860">
        <v>1</v>
      </c>
      <c r="I860">
        <v>2147483672</v>
      </c>
      <c r="J860">
        <v>2147483672</v>
      </c>
      <c r="K860">
        <v>0</v>
      </c>
    </row>
    <row r="861" spans="3:11" x14ac:dyDescent="0.45">
      <c r="C861" t="s">
        <v>15425</v>
      </c>
      <c r="D861" t="s">
        <v>16493</v>
      </c>
      <c r="E861" t="s">
        <v>16494</v>
      </c>
      <c r="F861" t="s">
        <v>15428</v>
      </c>
      <c r="G861">
        <v>2</v>
      </c>
      <c r="H861">
        <v>2</v>
      </c>
      <c r="I861">
        <v>2147483672</v>
      </c>
      <c r="J861">
        <v>2147483672</v>
      </c>
      <c r="K861">
        <v>0</v>
      </c>
    </row>
    <row r="862" spans="3:11" x14ac:dyDescent="0.45">
      <c r="C862" t="s">
        <v>15425</v>
      </c>
      <c r="D862" t="s">
        <v>16135</v>
      </c>
      <c r="E862" t="s">
        <v>16136</v>
      </c>
      <c r="F862" t="s">
        <v>15428</v>
      </c>
      <c r="G862">
        <v>2</v>
      </c>
      <c r="H862">
        <v>1</v>
      </c>
      <c r="I862">
        <v>2147483672</v>
      </c>
      <c r="J862">
        <v>2147483672</v>
      </c>
      <c r="K862">
        <v>0</v>
      </c>
    </row>
    <row r="863" spans="3:11" x14ac:dyDescent="0.45">
      <c r="C863" t="s">
        <v>15425</v>
      </c>
      <c r="D863" t="s">
        <v>16487</v>
      </c>
      <c r="E863" t="s">
        <v>16488</v>
      </c>
      <c r="F863" t="s">
        <v>15428</v>
      </c>
      <c r="G863">
        <v>2</v>
      </c>
      <c r="H863">
        <v>2</v>
      </c>
      <c r="I863">
        <v>2147483672</v>
      </c>
      <c r="J863">
        <v>2147483672</v>
      </c>
      <c r="K863">
        <v>0</v>
      </c>
    </row>
    <row r="864" spans="3:11" x14ac:dyDescent="0.45">
      <c r="C864" t="s">
        <v>15425</v>
      </c>
      <c r="D864" t="s">
        <v>16505</v>
      </c>
      <c r="E864" t="s">
        <v>16506</v>
      </c>
      <c r="F864" t="s">
        <v>15428</v>
      </c>
      <c r="G864">
        <v>2</v>
      </c>
      <c r="H864">
        <v>2</v>
      </c>
      <c r="I864">
        <v>2147483672</v>
      </c>
      <c r="J864">
        <v>2147483672</v>
      </c>
      <c r="K864">
        <v>0</v>
      </c>
    </row>
    <row r="865" spans="3:11" x14ac:dyDescent="0.45">
      <c r="C865" t="s">
        <v>15425</v>
      </c>
      <c r="D865" t="s">
        <v>16147</v>
      </c>
      <c r="E865" t="s">
        <v>16148</v>
      </c>
      <c r="F865" t="s">
        <v>15428</v>
      </c>
      <c r="G865">
        <v>2</v>
      </c>
      <c r="H865">
        <v>1</v>
      </c>
      <c r="I865">
        <v>2147483672</v>
      </c>
      <c r="J865">
        <v>2147483672</v>
      </c>
      <c r="K865">
        <v>0</v>
      </c>
    </row>
    <row r="866" spans="3:11" x14ac:dyDescent="0.45">
      <c r="C866" t="s">
        <v>15425</v>
      </c>
      <c r="D866" t="s">
        <v>16499</v>
      </c>
      <c r="E866" t="s">
        <v>16500</v>
      </c>
      <c r="F866" t="s">
        <v>15428</v>
      </c>
      <c r="G866">
        <v>2</v>
      </c>
      <c r="H866">
        <v>2</v>
      </c>
      <c r="I866">
        <v>2147483672</v>
      </c>
      <c r="J866">
        <v>2147483672</v>
      </c>
      <c r="K866">
        <v>0</v>
      </c>
    </row>
    <row r="867" spans="3:11" x14ac:dyDescent="0.45">
      <c r="C867" t="s">
        <v>15425</v>
      </c>
      <c r="D867" t="s">
        <v>1278</v>
      </c>
      <c r="E867" t="s">
        <v>15532</v>
      </c>
      <c r="F867" t="s">
        <v>15428</v>
      </c>
      <c r="G867">
        <v>2</v>
      </c>
      <c r="H867">
        <v>3</v>
      </c>
      <c r="I867">
        <v>2147483659</v>
      </c>
      <c r="J867">
        <v>2</v>
      </c>
      <c r="K867">
        <v>0</v>
      </c>
    </row>
    <row r="868" spans="3:11" x14ac:dyDescent="0.45">
      <c r="C868" t="s">
        <v>15425</v>
      </c>
      <c r="D868" t="s">
        <v>15526</v>
      </c>
      <c r="E868" t="s">
        <v>15527</v>
      </c>
      <c r="F868" t="s">
        <v>15428</v>
      </c>
      <c r="G868">
        <v>2</v>
      </c>
      <c r="H868">
        <v>1</v>
      </c>
      <c r="I868">
        <v>2147483672</v>
      </c>
      <c r="J868">
        <v>4294967295</v>
      </c>
      <c r="K868">
        <v>0</v>
      </c>
    </row>
    <row r="869" spans="3:11" x14ac:dyDescent="0.45">
      <c r="C869" t="s">
        <v>15425</v>
      </c>
      <c r="D869" t="s">
        <v>1267</v>
      </c>
      <c r="E869" t="s">
        <v>15523</v>
      </c>
      <c r="F869" t="s">
        <v>15428</v>
      </c>
      <c r="G869">
        <v>2</v>
      </c>
      <c r="H869">
        <v>3</v>
      </c>
      <c r="I869">
        <v>2147483670</v>
      </c>
      <c r="J869">
        <v>2147483670</v>
      </c>
      <c r="K869">
        <v>0</v>
      </c>
    </row>
    <row r="870" spans="3:11" x14ac:dyDescent="0.45">
      <c r="C870" t="s">
        <v>15425</v>
      </c>
      <c r="D870" t="s">
        <v>4201</v>
      </c>
      <c r="E870" t="s">
        <v>15435</v>
      </c>
      <c r="F870" t="s">
        <v>15428</v>
      </c>
      <c r="G870">
        <v>2</v>
      </c>
      <c r="H870">
        <v>3</v>
      </c>
      <c r="I870">
        <v>2147483654</v>
      </c>
      <c r="J870">
        <v>2147483662</v>
      </c>
      <c r="K870">
        <v>0</v>
      </c>
    </row>
    <row r="871" spans="3:11" x14ac:dyDescent="0.45">
      <c r="C871" t="s">
        <v>15425</v>
      </c>
      <c r="D871" t="s">
        <v>527</v>
      </c>
      <c r="E871" t="s">
        <v>16731</v>
      </c>
      <c r="F871" t="s">
        <v>15428</v>
      </c>
      <c r="G871">
        <v>2</v>
      </c>
      <c r="H871">
        <v>3</v>
      </c>
      <c r="I871">
        <v>2147483654</v>
      </c>
      <c r="J871">
        <v>2147483662</v>
      </c>
      <c r="K871">
        <v>0</v>
      </c>
    </row>
    <row r="872" spans="3:11" x14ac:dyDescent="0.45">
      <c r="C872" t="s">
        <v>15425</v>
      </c>
      <c r="D872" t="s">
        <v>1845</v>
      </c>
      <c r="E872" t="s">
        <v>15616</v>
      </c>
      <c r="F872" t="s">
        <v>15428</v>
      </c>
      <c r="G872">
        <v>2</v>
      </c>
      <c r="H872">
        <v>1</v>
      </c>
      <c r="I872">
        <v>2147483672</v>
      </c>
      <c r="J872">
        <v>2147483672</v>
      </c>
      <c r="K872">
        <v>0</v>
      </c>
    </row>
    <row r="873" spans="3:11" x14ac:dyDescent="0.45">
      <c r="C873" t="s">
        <v>15425</v>
      </c>
      <c r="D873" t="s">
        <v>1845</v>
      </c>
      <c r="E873" t="s">
        <v>15713</v>
      </c>
      <c r="F873" t="s">
        <v>15428</v>
      </c>
      <c r="G873">
        <v>2</v>
      </c>
      <c r="H873">
        <v>1</v>
      </c>
      <c r="I873">
        <v>2147483672</v>
      </c>
      <c r="J873">
        <v>2147483672</v>
      </c>
      <c r="K873">
        <v>0</v>
      </c>
    </row>
    <row r="874" spans="3:11" x14ac:dyDescent="0.45">
      <c r="C874" t="s">
        <v>15425</v>
      </c>
      <c r="D874" t="s">
        <v>1845</v>
      </c>
      <c r="E874" t="s">
        <v>15681</v>
      </c>
      <c r="F874" t="s">
        <v>15428</v>
      </c>
      <c r="G874">
        <v>2</v>
      </c>
      <c r="H874">
        <v>1</v>
      </c>
      <c r="I874">
        <v>2147483672</v>
      </c>
      <c r="J874">
        <v>2147483672</v>
      </c>
      <c r="K874">
        <v>0</v>
      </c>
    </row>
    <row r="875" spans="3:11" x14ac:dyDescent="0.45">
      <c r="C875" t="s">
        <v>15425</v>
      </c>
      <c r="D875" t="s">
        <v>1845</v>
      </c>
      <c r="E875" t="s">
        <v>15745</v>
      </c>
      <c r="F875" t="s">
        <v>15428</v>
      </c>
      <c r="G875">
        <v>2</v>
      </c>
      <c r="H875">
        <v>1</v>
      </c>
      <c r="I875">
        <v>2147483672</v>
      </c>
      <c r="J875">
        <v>2147483672</v>
      </c>
      <c r="K875">
        <v>0</v>
      </c>
    </row>
    <row r="876" spans="3:11" x14ac:dyDescent="0.45">
      <c r="C876" t="s">
        <v>15425</v>
      </c>
      <c r="D876" t="s">
        <v>1845</v>
      </c>
      <c r="E876" t="s">
        <v>15697</v>
      </c>
      <c r="F876" t="s">
        <v>15428</v>
      </c>
      <c r="G876">
        <v>2</v>
      </c>
      <c r="H876">
        <v>1</v>
      </c>
      <c r="I876">
        <v>2147483672</v>
      </c>
      <c r="J876">
        <v>2147483672</v>
      </c>
      <c r="K876">
        <v>0</v>
      </c>
    </row>
    <row r="877" spans="3:11" x14ac:dyDescent="0.45">
      <c r="C877" t="s">
        <v>15425</v>
      </c>
      <c r="D877" t="s">
        <v>1845</v>
      </c>
      <c r="E877" t="s">
        <v>15633</v>
      </c>
      <c r="F877" t="s">
        <v>15428</v>
      </c>
      <c r="G877">
        <v>2</v>
      </c>
      <c r="H877">
        <v>1</v>
      </c>
      <c r="I877">
        <v>2147483672</v>
      </c>
      <c r="J877">
        <v>2147483672</v>
      </c>
      <c r="K877">
        <v>0</v>
      </c>
    </row>
    <row r="878" spans="3:11" x14ac:dyDescent="0.45">
      <c r="C878" t="s">
        <v>15425</v>
      </c>
      <c r="D878" t="s">
        <v>1845</v>
      </c>
      <c r="E878" t="s">
        <v>15665</v>
      </c>
      <c r="F878" t="s">
        <v>15428</v>
      </c>
      <c r="G878">
        <v>2</v>
      </c>
      <c r="H878">
        <v>1</v>
      </c>
      <c r="I878">
        <v>2147483672</v>
      </c>
      <c r="J878">
        <v>2147483672</v>
      </c>
      <c r="K878">
        <v>0</v>
      </c>
    </row>
    <row r="879" spans="3:11" x14ac:dyDescent="0.45">
      <c r="C879" t="s">
        <v>15425</v>
      </c>
      <c r="D879" t="s">
        <v>1845</v>
      </c>
      <c r="E879" t="s">
        <v>15649</v>
      </c>
      <c r="F879" t="s">
        <v>15428</v>
      </c>
      <c r="G879">
        <v>2</v>
      </c>
      <c r="H879">
        <v>1</v>
      </c>
      <c r="I879">
        <v>2147483672</v>
      </c>
      <c r="J879">
        <v>2147483672</v>
      </c>
      <c r="K879">
        <v>0</v>
      </c>
    </row>
    <row r="880" spans="3:11" x14ac:dyDescent="0.45">
      <c r="C880" t="s">
        <v>15425</v>
      </c>
      <c r="D880" t="s">
        <v>1845</v>
      </c>
      <c r="E880" t="s">
        <v>15761</v>
      </c>
      <c r="F880" t="s">
        <v>15428</v>
      </c>
      <c r="G880">
        <v>2</v>
      </c>
      <c r="H880">
        <v>1</v>
      </c>
      <c r="I880">
        <v>2147483672</v>
      </c>
      <c r="J880">
        <v>2147483672</v>
      </c>
      <c r="K880">
        <v>0</v>
      </c>
    </row>
    <row r="881" spans="3:11" x14ac:dyDescent="0.45">
      <c r="C881" t="s">
        <v>15425</v>
      </c>
      <c r="D881" t="s">
        <v>1845</v>
      </c>
      <c r="E881" t="s">
        <v>15729</v>
      </c>
      <c r="F881" t="s">
        <v>15428</v>
      </c>
      <c r="G881">
        <v>2</v>
      </c>
      <c r="H881">
        <v>1</v>
      </c>
      <c r="I881">
        <v>2147483672</v>
      </c>
      <c r="J881">
        <v>2147483672</v>
      </c>
      <c r="K881">
        <v>0</v>
      </c>
    </row>
    <row r="882" spans="3:11" x14ac:dyDescent="0.45">
      <c r="C882" t="s">
        <v>15425</v>
      </c>
      <c r="D882" t="s">
        <v>1274</v>
      </c>
      <c r="E882" t="s">
        <v>16622</v>
      </c>
      <c r="F882" t="s">
        <v>15428</v>
      </c>
      <c r="G882">
        <v>2</v>
      </c>
      <c r="H882">
        <v>3</v>
      </c>
      <c r="I882">
        <v>2147483654</v>
      </c>
      <c r="J882">
        <v>2147483662</v>
      </c>
      <c r="K882">
        <v>0</v>
      </c>
    </row>
    <row r="883" spans="3:11" x14ac:dyDescent="0.45">
      <c r="C883" t="s">
        <v>15425</v>
      </c>
      <c r="D883" t="s">
        <v>1274</v>
      </c>
      <c r="E883" t="s">
        <v>16557</v>
      </c>
      <c r="F883" t="s">
        <v>15428</v>
      </c>
      <c r="G883">
        <v>2</v>
      </c>
      <c r="H883">
        <v>3</v>
      </c>
      <c r="I883">
        <v>2147483654</v>
      </c>
      <c r="J883">
        <v>2147483662</v>
      </c>
      <c r="K883">
        <v>0</v>
      </c>
    </row>
    <row r="884" spans="3:11" x14ac:dyDescent="0.45">
      <c r="C884" t="s">
        <v>15425</v>
      </c>
      <c r="D884" t="s">
        <v>1274</v>
      </c>
      <c r="E884" t="s">
        <v>16583</v>
      </c>
      <c r="F884" t="s">
        <v>15428</v>
      </c>
      <c r="G884">
        <v>2</v>
      </c>
      <c r="H884">
        <v>3</v>
      </c>
      <c r="I884">
        <v>2147483654</v>
      </c>
      <c r="J884">
        <v>2147483662</v>
      </c>
      <c r="K884">
        <v>0</v>
      </c>
    </row>
    <row r="885" spans="3:11" x14ac:dyDescent="0.45">
      <c r="C885" t="s">
        <v>15425</v>
      </c>
      <c r="D885" t="s">
        <v>1274</v>
      </c>
      <c r="E885" t="s">
        <v>15529</v>
      </c>
      <c r="F885" t="s">
        <v>15428</v>
      </c>
      <c r="G885">
        <v>2</v>
      </c>
      <c r="H885">
        <v>3</v>
      </c>
      <c r="I885">
        <v>2147483654</v>
      </c>
      <c r="J885">
        <v>2147483662</v>
      </c>
      <c r="K885">
        <v>0</v>
      </c>
    </row>
    <row r="886" spans="3:11" x14ac:dyDescent="0.45">
      <c r="C886" t="s">
        <v>15425</v>
      </c>
      <c r="D886" t="s">
        <v>1274</v>
      </c>
      <c r="E886" t="s">
        <v>16570</v>
      </c>
      <c r="F886" t="s">
        <v>15428</v>
      </c>
      <c r="G886">
        <v>2</v>
      </c>
      <c r="H886">
        <v>3</v>
      </c>
      <c r="I886">
        <v>2147483654</v>
      </c>
      <c r="J886">
        <v>2147483662</v>
      </c>
      <c r="K886">
        <v>0</v>
      </c>
    </row>
    <row r="887" spans="3:11" x14ac:dyDescent="0.45">
      <c r="C887" t="s">
        <v>15425</v>
      </c>
      <c r="D887" t="s">
        <v>1274</v>
      </c>
      <c r="E887" t="s">
        <v>16544</v>
      </c>
      <c r="F887" t="s">
        <v>15428</v>
      </c>
      <c r="G887">
        <v>2</v>
      </c>
      <c r="H887">
        <v>3</v>
      </c>
      <c r="I887">
        <v>2147483654</v>
      </c>
      <c r="J887">
        <v>2147483662</v>
      </c>
      <c r="K887">
        <v>0</v>
      </c>
    </row>
    <row r="888" spans="3:11" x14ac:dyDescent="0.45">
      <c r="C888" t="s">
        <v>15425</v>
      </c>
      <c r="D888" t="s">
        <v>1274</v>
      </c>
      <c r="E888" t="s">
        <v>16609</v>
      </c>
      <c r="F888" t="s">
        <v>15428</v>
      </c>
      <c r="G888">
        <v>2</v>
      </c>
      <c r="H888">
        <v>3</v>
      </c>
      <c r="I888">
        <v>2147483654</v>
      </c>
      <c r="J888">
        <v>2147483662</v>
      </c>
      <c r="K888">
        <v>0</v>
      </c>
    </row>
    <row r="889" spans="3:11" x14ac:dyDescent="0.45">
      <c r="C889" t="s">
        <v>15425</v>
      </c>
      <c r="D889" t="s">
        <v>1274</v>
      </c>
      <c r="E889" t="s">
        <v>16518</v>
      </c>
      <c r="F889" t="s">
        <v>15428</v>
      </c>
      <c r="G889">
        <v>2</v>
      </c>
      <c r="H889">
        <v>3</v>
      </c>
      <c r="I889">
        <v>2147483654</v>
      </c>
      <c r="J889">
        <v>2147483662</v>
      </c>
      <c r="K889">
        <v>0</v>
      </c>
    </row>
    <row r="890" spans="3:11" x14ac:dyDescent="0.45">
      <c r="C890" t="s">
        <v>15425</v>
      </c>
      <c r="D890" t="s">
        <v>1274</v>
      </c>
      <c r="E890" t="s">
        <v>16596</v>
      </c>
      <c r="F890" t="s">
        <v>15428</v>
      </c>
      <c r="G890">
        <v>2</v>
      </c>
      <c r="H890">
        <v>3</v>
      </c>
      <c r="I890">
        <v>2147483654</v>
      </c>
      <c r="J890">
        <v>2147483662</v>
      </c>
      <c r="K890">
        <v>0</v>
      </c>
    </row>
    <row r="891" spans="3:11" x14ac:dyDescent="0.45">
      <c r="C891" t="s">
        <v>15425</v>
      </c>
      <c r="D891" t="s">
        <v>1274</v>
      </c>
      <c r="E891" t="s">
        <v>16531</v>
      </c>
      <c r="F891" t="s">
        <v>15428</v>
      </c>
      <c r="G891">
        <v>2</v>
      </c>
      <c r="H891">
        <v>3</v>
      </c>
      <c r="I891">
        <v>2147483654</v>
      </c>
      <c r="J891">
        <v>2147483662</v>
      </c>
      <c r="K891">
        <v>0</v>
      </c>
    </row>
    <row r="892" spans="3:11" x14ac:dyDescent="0.45">
      <c r="C892" t="s">
        <v>15425</v>
      </c>
      <c r="D892" t="s">
        <v>1274</v>
      </c>
      <c r="E892" t="s">
        <v>16635</v>
      </c>
      <c r="F892" t="s">
        <v>15428</v>
      </c>
      <c r="G892">
        <v>2</v>
      </c>
      <c r="H892">
        <v>3</v>
      </c>
      <c r="I892">
        <v>2147483654</v>
      </c>
      <c r="J892">
        <v>2147483662</v>
      </c>
      <c r="K892">
        <v>0</v>
      </c>
    </row>
    <row r="893" spans="3:11" x14ac:dyDescent="0.45">
      <c r="C893" t="s">
        <v>15425</v>
      </c>
      <c r="D893" t="s">
        <v>15445</v>
      </c>
      <c r="E893" t="s">
        <v>15493</v>
      </c>
      <c r="F893" t="s">
        <v>15428</v>
      </c>
      <c r="G893">
        <v>2</v>
      </c>
      <c r="H893">
        <v>2</v>
      </c>
      <c r="I893">
        <v>2147483672</v>
      </c>
      <c r="J893">
        <v>2147483672</v>
      </c>
      <c r="K893">
        <v>0</v>
      </c>
    </row>
    <row r="894" spans="3:11" x14ac:dyDescent="0.45">
      <c r="C894" t="s">
        <v>15425</v>
      </c>
      <c r="D894" t="s">
        <v>15445</v>
      </c>
      <c r="E894" t="s">
        <v>15446</v>
      </c>
      <c r="F894" t="s">
        <v>15428</v>
      </c>
      <c r="G894">
        <v>2</v>
      </c>
      <c r="H894">
        <v>1</v>
      </c>
      <c r="I894">
        <v>2147483672</v>
      </c>
      <c r="J894">
        <v>2147483672</v>
      </c>
      <c r="K894">
        <v>0</v>
      </c>
    </row>
    <row r="895" spans="3:11" x14ac:dyDescent="0.45">
      <c r="C895" t="s">
        <v>15425</v>
      </c>
      <c r="D895" t="s">
        <v>16511</v>
      </c>
      <c r="E895" t="s">
        <v>16512</v>
      </c>
      <c r="F895" t="s">
        <v>15428</v>
      </c>
      <c r="G895">
        <v>2</v>
      </c>
      <c r="H895">
        <v>1</v>
      </c>
      <c r="I895">
        <v>2147483672</v>
      </c>
      <c r="J895">
        <v>4294967295</v>
      </c>
      <c r="K895">
        <v>0</v>
      </c>
    </row>
    <row r="896" spans="3:11" x14ac:dyDescent="0.45">
      <c r="C896" t="s">
        <v>15425</v>
      </c>
      <c r="D896" t="s">
        <v>16524</v>
      </c>
      <c r="E896" t="s">
        <v>16525</v>
      </c>
      <c r="F896" t="s">
        <v>15428</v>
      </c>
      <c r="G896">
        <v>2</v>
      </c>
      <c r="H896">
        <v>1</v>
      </c>
      <c r="I896">
        <v>2147483672</v>
      </c>
      <c r="J896">
        <v>4294967295</v>
      </c>
      <c r="K896">
        <v>0</v>
      </c>
    </row>
    <row r="897" spans="3:11" x14ac:dyDescent="0.45">
      <c r="C897" t="s">
        <v>15425</v>
      </c>
      <c r="D897" t="s">
        <v>16537</v>
      </c>
      <c r="E897" t="s">
        <v>16538</v>
      </c>
      <c r="F897" t="s">
        <v>15428</v>
      </c>
      <c r="G897">
        <v>2</v>
      </c>
      <c r="H897">
        <v>1</v>
      </c>
      <c r="I897">
        <v>2147483672</v>
      </c>
      <c r="J897">
        <v>4294967295</v>
      </c>
      <c r="K897">
        <v>0</v>
      </c>
    </row>
    <row r="898" spans="3:11" x14ac:dyDescent="0.45">
      <c r="C898" t="s">
        <v>15425</v>
      </c>
      <c r="D898" t="s">
        <v>16550</v>
      </c>
      <c r="E898" t="s">
        <v>16551</v>
      </c>
      <c r="F898" t="s">
        <v>15428</v>
      </c>
      <c r="G898">
        <v>2</v>
      </c>
      <c r="H898">
        <v>1</v>
      </c>
      <c r="I898">
        <v>2147483672</v>
      </c>
      <c r="J898">
        <v>4294967295</v>
      </c>
      <c r="K898">
        <v>0</v>
      </c>
    </row>
    <row r="899" spans="3:11" x14ac:dyDescent="0.45">
      <c r="C899" t="s">
        <v>15425</v>
      </c>
      <c r="D899" t="s">
        <v>16563</v>
      </c>
      <c r="E899" t="s">
        <v>16564</v>
      </c>
      <c r="F899" t="s">
        <v>15428</v>
      </c>
      <c r="G899">
        <v>2</v>
      </c>
      <c r="H899">
        <v>1</v>
      </c>
      <c r="I899">
        <v>2147483672</v>
      </c>
      <c r="J899">
        <v>4294967295</v>
      </c>
      <c r="K899">
        <v>0</v>
      </c>
    </row>
    <row r="900" spans="3:11" x14ac:dyDescent="0.45">
      <c r="C900" t="s">
        <v>15425</v>
      </c>
      <c r="D900" t="s">
        <v>16576</v>
      </c>
      <c r="E900" t="s">
        <v>16577</v>
      </c>
      <c r="F900" t="s">
        <v>15428</v>
      </c>
      <c r="G900">
        <v>2</v>
      </c>
      <c r="H900">
        <v>1</v>
      </c>
      <c r="I900">
        <v>2147483672</v>
      </c>
      <c r="J900">
        <v>4294967295</v>
      </c>
      <c r="K900">
        <v>0</v>
      </c>
    </row>
    <row r="901" spans="3:11" x14ac:dyDescent="0.45">
      <c r="C901" t="s">
        <v>15425</v>
      </c>
      <c r="D901" t="s">
        <v>16589</v>
      </c>
      <c r="E901" t="s">
        <v>16590</v>
      </c>
      <c r="F901" t="s">
        <v>15428</v>
      </c>
      <c r="G901">
        <v>2</v>
      </c>
      <c r="H901">
        <v>1</v>
      </c>
      <c r="I901">
        <v>2147483672</v>
      </c>
      <c r="J901">
        <v>4294967295</v>
      </c>
      <c r="K901">
        <v>0</v>
      </c>
    </row>
    <row r="902" spans="3:11" x14ac:dyDescent="0.45">
      <c r="C902" t="s">
        <v>15425</v>
      </c>
      <c r="D902" t="s">
        <v>16602</v>
      </c>
      <c r="E902" t="s">
        <v>16603</v>
      </c>
      <c r="F902" t="s">
        <v>15428</v>
      </c>
      <c r="G902">
        <v>2</v>
      </c>
      <c r="H902">
        <v>1</v>
      </c>
      <c r="I902">
        <v>2147483672</v>
      </c>
      <c r="J902">
        <v>4294967295</v>
      </c>
      <c r="K902">
        <v>0</v>
      </c>
    </row>
    <row r="903" spans="3:11" x14ac:dyDescent="0.45">
      <c r="C903" t="s">
        <v>15425</v>
      </c>
      <c r="D903" t="s">
        <v>16615</v>
      </c>
      <c r="E903" t="s">
        <v>16616</v>
      </c>
      <c r="F903" t="s">
        <v>15428</v>
      </c>
      <c r="G903">
        <v>2</v>
      </c>
      <c r="H903">
        <v>1</v>
      </c>
      <c r="I903">
        <v>2147483672</v>
      </c>
      <c r="J903">
        <v>4294967295</v>
      </c>
      <c r="K903">
        <v>0</v>
      </c>
    </row>
    <row r="904" spans="3:11" x14ac:dyDescent="0.45">
      <c r="C904" t="s">
        <v>15425</v>
      </c>
      <c r="D904" t="s">
        <v>16628</v>
      </c>
      <c r="E904" t="s">
        <v>16629</v>
      </c>
      <c r="F904" t="s">
        <v>15428</v>
      </c>
      <c r="G904">
        <v>2</v>
      </c>
      <c r="H904">
        <v>1</v>
      </c>
      <c r="I904">
        <v>2147483672</v>
      </c>
      <c r="J904">
        <v>4294967295</v>
      </c>
      <c r="K904">
        <v>0</v>
      </c>
    </row>
    <row r="905" spans="3:11" x14ac:dyDescent="0.45">
      <c r="C905" t="s">
        <v>15425</v>
      </c>
      <c r="D905" t="s">
        <v>15524</v>
      </c>
      <c r="E905" t="s">
        <v>15525</v>
      </c>
      <c r="F905" t="s">
        <v>15428</v>
      </c>
      <c r="G905">
        <v>2</v>
      </c>
      <c r="H905">
        <v>1</v>
      </c>
      <c r="I905">
        <v>2147483672</v>
      </c>
      <c r="J905">
        <v>4294967295</v>
      </c>
      <c r="K905">
        <v>0</v>
      </c>
    </row>
    <row r="906" spans="3:11" x14ac:dyDescent="0.45">
      <c r="C906" t="s">
        <v>15425</v>
      </c>
      <c r="D906" t="s">
        <v>2120</v>
      </c>
      <c r="E906" t="s">
        <v>16586</v>
      </c>
      <c r="F906" t="s">
        <v>15428</v>
      </c>
      <c r="G906">
        <v>2</v>
      </c>
      <c r="H906">
        <v>3</v>
      </c>
      <c r="I906">
        <v>2147483670</v>
      </c>
      <c r="J906">
        <v>2147483670</v>
      </c>
      <c r="K906">
        <v>0</v>
      </c>
    </row>
    <row r="907" spans="3:11" x14ac:dyDescent="0.45">
      <c r="C907" t="s">
        <v>15425</v>
      </c>
      <c r="D907" t="s">
        <v>2120</v>
      </c>
      <c r="E907" t="s">
        <v>15444</v>
      </c>
      <c r="F907" t="s">
        <v>15428</v>
      </c>
      <c r="G907">
        <v>2</v>
      </c>
      <c r="H907">
        <v>1</v>
      </c>
      <c r="I907">
        <v>2147483670</v>
      </c>
      <c r="J907">
        <v>2147483670</v>
      </c>
      <c r="K907">
        <v>0</v>
      </c>
    </row>
    <row r="908" spans="3:11" x14ac:dyDescent="0.45">
      <c r="C908" t="s">
        <v>15425</v>
      </c>
      <c r="D908" t="s">
        <v>2120</v>
      </c>
      <c r="E908" t="s">
        <v>16562</v>
      </c>
      <c r="F908" t="s">
        <v>15428</v>
      </c>
      <c r="G908">
        <v>2</v>
      </c>
      <c r="H908">
        <v>3</v>
      </c>
      <c r="I908">
        <v>2147483670</v>
      </c>
      <c r="J908">
        <v>2147483670</v>
      </c>
      <c r="K908">
        <v>0</v>
      </c>
    </row>
    <row r="909" spans="3:11" x14ac:dyDescent="0.45">
      <c r="C909" t="s">
        <v>15425</v>
      </c>
      <c r="D909" t="s">
        <v>2120</v>
      </c>
      <c r="E909" t="s">
        <v>16625</v>
      </c>
      <c r="F909" t="s">
        <v>15428</v>
      </c>
      <c r="G909">
        <v>2</v>
      </c>
      <c r="H909">
        <v>3</v>
      </c>
      <c r="I909">
        <v>2147483670</v>
      </c>
      <c r="J909">
        <v>2147483670</v>
      </c>
      <c r="K909">
        <v>0</v>
      </c>
    </row>
    <row r="910" spans="3:11" x14ac:dyDescent="0.45">
      <c r="C910" t="s">
        <v>15425</v>
      </c>
      <c r="D910" t="s">
        <v>2120</v>
      </c>
      <c r="E910" t="s">
        <v>16534</v>
      </c>
      <c r="F910" t="s">
        <v>15428</v>
      </c>
      <c r="G910">
        <v>2</v>
      </c>
      <c r="H910">
        <v>3</v>
      </c>
      <c r="I910">
        <v>2147483670</v>
      </c>
      <c r="J910">
        <v>2147483670</v>
      </c>
      <c r="K910">
        <v>0</v>
      </c>
    </row>
    <row r="911" spans="3:11" x14ac:dyDescent="0.45">
      <c r="C911" t="s">
        <v>15425</v>
      </c>
      <c r="D911" t="s">
        <v>2120</v>
      </c>
      <c r="E911" t="s">
        <v>15500</v>
      </c>
      <c r="F911" t="s">
        <v>15428</v>
      </c>
      <c r="G911">
        <v>2</v>
      </c>
      <c r="H911">
        <v>2</v>
      </c>
      <c r="I911">
        <v>2147483670</v>
      </c>
      <c r="J911">
        <v>2147483670</v>
      </c>
      <c r="K911">
        <v>0</v>
      </c>
    </row>
    <row r="912" spans="3:11" x14ac:dyDescent="0.45">
      <c r="C912" t="s">
        <v>15425</v>
      </c>
      <c r="D912" t="s">
        <v>2120</v>
      </c>
      <c r="E912" t="s">
        <v>15455</v>
      </c>
      <c r="F912" t="s">
        <v>15428</v>
      </c>
      <c r="G912">
        <v>2</v>
      </c>
      <c r="H912">
        <v>1</v>
      </c>
      <c r="I912">
        <v>2147483670</v>
      </c>
      <c r="J912">
        <v>2147483670</v>
      </c>
      <c r="K912">
        <v>0</v>
      </c>
    </row>
    <row r="913" spans="3:11" x14ac:dyDescent="0.45">
      <c r="C913" t="s">
        <v>15425</v>
      </c>
      <c r="D913" t="s">
        <v>2120</v>
      </c>
      <c r="E913" t="s">
        <v>16599</v>
      </c>
      <c r="F913" t="s">
        <v>15428</v>
      </c>
      <c r="G913">
        <v>2</v>
      </c>
      <c r="H913">
        <v>3</v>
      </c>
      <c r="I913">
        <v>2147483670</v>
      </c>
      <c r="J913">
        <v>2147483670</v>
      </c>
      <c r="K913">
        <v>0</v>
      </c>
    </row>
    <row r="914" spans="3:11" x14ac:dyDescent="0.45">
      <c r="C914" t="s">
        <v>15425</v>
      </c>
      <c r="D914" t="s">
        <v>2120</v>
      </c>
      <c r="E914" t="s">
        <v>16547</v>
      </c>
      <c r="F914" t="s">
        <v>15428</v>
      </c>
      <c r="G914">
        <v>2</v>
      </c>
      <c r="H914">
        <v>3</v>
      </c>
      <c r="I914">
        <v>2147483670</v>
      </c>
      <c r="J914">
        <v>2147483670</v>
      </c>
      <c r="K914">
        <v>0</v>
      </c>
    </row>
    <row r="915" spans="3:11" x14ac:dyDescent="0.45">
      <c r="C915" t="s">
        <v>15425</v>
      </c>
      <c r="D915" t="s">
        <v>2120</v>
      </c>
      <c r="E915" t="s">
        <v>16638</v>
      </c>
      <c r="F915" t="s">
        <v>15428</v>
      </c>
      <c r="G915">
        <v>2</v>
      </c>
      <c r="H915">
        <v>3</v>
      </c>
      <c r="I915">
        <v>2147483670</v>
      </c>
      <c r="J915">
        <v>2147483670</v>
      </c>
      <c r="K915">
        <v>0</v>
      </c>
    </row>
    <row r="916" spans="3:11" x14ac:dyDescent="0.45">
      <c r="C916" t="s">
        <v>15425</v>
      </c>
      <c r="D916" t="s">
        <v>2120</v>
      </c>
      <c r="E916" t="s">
        <v>16536</v>
      </c>
      <c r="F916" t="s">
        <v>15428</v>
      </c>
      <c r="G916">
        <v>2</v>
      </c>
      <c r="H916">
        <v>3</v>
      </c>
      <c r="I916">
        <v>2147483670</v>
      </c>
      <c r="J916">
        <v>2147483670</v>
      </c>
      <c r="K916">
        <v>0</v>
      </c>
    </row>
    <row r="917" spans="3:11" x14ac:dyDescent="0.45">
      <c r="C917" t="s">
        <v>15425</v>
      </c>
      <c r="D917" t="s">
        <v>2120</v>
      </c>
      <c r="E917" t="s">
        <v>16510</v>
      </c>
      <c r="F917" t="s">
        <v>15428</v>
      </c>
      <c r="G917">
        <v>2</v>
      </c>
      <c r="H917">
        <v>3</v>
      </c>
      <c r="I917">
        <v>2147483670</v>
      </c>
      <c r="J917">
        <v>2147483670</v>
      </c>
      <c r="K917">
        <v>0</v>
      </c>
    </row>
    <row r="918" spans="3:11" x14ac:dyDescent="0.45">
      <c r="C918" t="s">
        <v>15425</v>
      </c>
      <c r="D918" t="s">
        <v>2120</v>
      </c>
      <c r="E918" t="s">
        <v>16612</v>
      </c>
      <c r="F918" t="s">
        <v>15428</v>
      </c>
      <c r="G918">
        <v>2</v>
      </c>
      <c r="H918">
        <v>3</v>
      </c>
      <c r="I918">
        <v>2147483670</v>
      </c>
      <c r="J918">
        <v>2147483670</v>
      </c>
      <c r="K918">
        <v>0</v>
      </c>
    </row>
    <row r="919" spans="3:11" x14ac:dyDescent="0.45">
      <c r="C919" t="s">
        <v>15425</v>
      </c>
      <c r="D919" t="s">
        <v>2120</v>
      </c>
      <c r="E919" t="s">
        <v>16521</v>
      </c>
      <c r="F919" t="s">
        <v>15428</v>
      </c>
      <c r="G919">
        <v>2</v>
      </c>
      <c r="H919">
        <v>3</v>
      </c>
      <c r="I919">
        <v>2147483670</v>
      </c>
      <c r="J919">
        <v>2147483670</v>
      </c>
      <c r="K919">
        <v>0</v>
      </c>
    </row>
    <row r="920" spans="3:11" x14ac:dyDescent="0.45">
      <c r="C920" t="s">
        <v>15425</v>
      </c>
      <c r="D920" t="s">
        <v>2120</v>
      </c>
      <c r="E920" t="s">
        <v>16601</v>
      </c>
      <c r="F920" t="s">
        <v>15428</v>
      </c>
      <c r="G920">
        <v>2</v>
      </c>
      <c r="H920">
        <v>3</v>
      </c>
      <c r="I920">
        <v>2147483670</v>
      </c>
      <c r="J920">
        <v>2147483670</v>
      </c>
      <c r="K920">
        <v>0</v>
      </c>
    </row>
    <row r="921" spans="3:11" x14ac:dyDescent="0.45">
      <c r="C921" t="s">
        <v>15425</v>
      </c>
      <c r="D921" t="s">
        <v>2120</v>
      </c>
      <c r="E921" t="s">
        <v>16588</v>
      </c>
      <c r="F921" t="s">
        <v>15428</v>
      </c>
      <c r="G921">
        <v>2</v>
      </c>
      <c r="H921">
        <v>3</v>
      </c>
      <c r="I921">
        <v>2147483670</v>
      </c>
      <c r="J921">
        <v>2147483670</v>
      </c>
      <c r="K921">
        <v>0</v>
      </c>
    </row>
    <row r="922" spans="3:11" x14ac:dyDescent="0.45">
      <c r="C922" t="s">
        <v>15425</v>
      </c>
      <c r="D922" t="s">
        <v>2120</v>
      </c>
      <c r="E922" t="s">
        <v>16573</v>
      </c>
      <c r="F922" t="s">
        <v>15428</v>
      </c>
      <c r="G922">
        <v>2</v>
      </c>
      <c r="H922">
        <v>3</v>
      </c>
      <c r="I922">
        <v>2147483670</v>
      </c>
      <c r="J922">
        <v>2147483670</v>
      </c>
      <c r="K922">
        <v>0</v>
      </c>
    </row>
    <row r="923" spans="3:11" x14ac:dyDescent="0.45">
      <c r="C923" t="s">
        <v>15425</v>
      </c>
      <c r="D923" t="s">
        <v>2120</v>
      </c>
      <c r="E923" t="s">
        <v>16627</v>
      </c>
      <c r="F923" t="s">
        <v>15428</v>
      </c>
      <c r="G923">
        <v>2</v>
      </c>
      <c r="H923">
        <v>3</v>
      </c>
      <c r="I923">
        <v>2147483670</v>
      </c>
      <c r="J923">
        <v>2147483670</v>
      </c>
      <c r="K923">
        <v>0</v>
      </c>
    </row>
    <row r="924" spans="3:11" x14ac:dyDescent="0.45">
      <c r="C924" t="s">
        <v>15425</v>
      </c>
      <c r="D924" t="s">
        <v>2120</v>
      </c>
      <c r="E924" t="s">
        <v>16549</v>
      </c>
      <c r="F924" t="s">
        <v>15428</v>
      </c>
      <c r="G924">
        <v>2</v>
      </c>
      <c r="H924">
        <v>3</v>
      </c>
      <c r="I924">
        <v>2147483670</v>
      </c>
      <c r="J924">
        <v>2147483670</v>
      </c>
      <c r="K924">
        <v>0</v>
      </c>
    </row>
    <row r="925" spans="3:11" x14ac:dyDescent="0.45">
      <c r="C925" t="s">
        <v>15425</v>
      </c>
      <c r="D925" t="s">
        <v>2120</v>
      </c>
      <c r="E925" t="s">
        <v>16523</v>
      </c>
      <c r="F925" t="s">
        <v>15428</v>
      </c>
      <c r="G925">
        <v>2</v>
      </c>
      <c r="H925">
        <v>3</v>
      </c>
      <c r="I925">
        <v>2147483670</v>
      </c>
      <c r="J925">
        <v>2147483670</v>
      </c>
      <c r="K925">
        <v>0</v>
      </c>
    </row>
    <row r="926" spans="3:11" x14ac:dyDescent="0.45">
      <c r="C926" t="s">
        <v>15425</v>
      </c>
      <c r="D926" t="s">
        <v>2120</v>
      </c>
      <c r="E926" t="s">
        <v>16614</v>
      </c>
      <c r="F926" t="s">
        <v>15428</v>
      </c>
      <c r="G926">
        <v>2</v>
      </c>
      <c r="H926">
        <v>3</v>
      </c>
      <c r="I926">
        <v>2147483670</v>
      </c>
      <c r="J926">
        <v>2147483670</v>
      </c>
      <c r="K926">
        <v>0</v>
      </c>
    </row>
    <row r="927" spans="3:11" x14ac:dyDescent="0.45">
      <c r="C927" t="s">
        <v>15425</v>
      </c>
      <c r="D927" t="s">
        <v>2120</v>
      </c>
      <c r="E927" t="s">
        <v>15492</v>
      </c>
      <c r="F927" t="s">
        <v>15428</v>
      </c>
      <c r="G927">
        <v>2</v>
      </c>
      <c r="H927">
        <v>2</v>
      </c>
      <c r="I927">
        <v>2147483670</v>
      </c>
      <c r="J927">
        <v>2147483670</v>
      </c>
      <c r="K927">
        <v>0</v>
      </c>
    </row>
    <row r="928" spans="3:11" x14ac:dyDescent="0.45">
      <c r="C928" t="s">
        <v>15425</v>
      </c>
      <c r="D928" t="s">
        <v>2120</v>
      </c>
      <c r="E928" t="s">
        <v>16575</v>
      </c>
      <c r="F928" t="s">
        <v>15428</v>
      </c>
      <c r="G928">
        <v>2</v>
      </c>
      <c r="H928">
        <v>3</v>
      </c>
      <c r="I928">
        <v>2147483670</v>
      </c>
      <c r="J928">
        <v>2147483670</v>
      </c>
      <c r="K928">
        <v>0</v>
      </c>
    </row>
    <row r="929" spans="3:11" x14ac:dyDescent="0.45">
      <c r="C929" t="s">
        <v>15425</v>
      </c>
      <c r="D929" t="s">
        <v>2120</v>
      </c>
      <c r="E929" t="s">
        <v>16560</v>
      </c>
      <c r="F929" t="s">
        <v>15428</v>
      </c>
      <c r="G929">
        <v>2</v>
      </c>
      <c r="H929">
        <v>3</v>
      </c>
      <c r="I929">
        <v>2147483670</v>
      </c>
      <c r="J929">
        <v>2147483670</v>
      </c>
      <c r="K929">
        <v>0</v>
      </c>
    </row>
    <row r="930" spans="3:11" x14ac:dyDescent="0.45">
      <c r="C930" t="s">
        <v>15425</v>
      </c>
      <c r="D930" t="s">
        <v>15457</v>
      </c>
      <c r="E930" t="s">
        <v>15458</v>
      </c>
      <c r="F930" t="s">
        <v>15428</v>
      </c>
      <c r="G930">
        <v>2</v>
      </c>
      <c r="H930">
        <v>1</v>
      </c>
      <c r="I930">
        <v>2147483672</v>
      </c>
      <c r="J930">
        <v>2147483672</v>
      </c>
      <c r="K930">
        <v>0</v>
      </c>
    </row>
    <row r="931" spans="3:11" x14ac:dyDescent="0.45">
      <c r="C931" t="s">
        <v>15425</v>
      </c>
      <c r="D931" t="s">
        <v>15457</v>
      </c>
      <c r="E931" t="s">
        <v>15506</v>
      </c>
      <c r="F931" t="s">
        <v>15428</v>
      </c>
      <c r="G931">
        <v>2</v>
      </c>
      <c r="H931">
        <v>2</v>
      </c>
      <c r="I931">
        <v>2147483672</v>
      </c>
      <c r="J931">
        <v>2147483672</v>
      </c>
      <c r="K931">
        <v>0</v>
      </c>
    </row>
    <row r="932" spans="3:11" x14ac:dyDescent="0.45">
      <c r="C932" t="s">
        <v>15425</v>
      </c>
      <c r="D932" t="s">
        <v>16651</v>
      </c>
      <c r="E932" t="s">
        <v>16652</v>
      </c>
      <c r="F932" t="s">
        <v>15428</v>
      </c>
      <c r="G932">
        <v>2</v>
      </c>
      <c r="H932">
        <v>1</v>
      </c>
      <c r="I932">
        <v>2147483672</v>
      </c>
      <c r="J932">
        <v>2147483672</v>
      </c>
      <c r="K932">
        <v>0</v>
      </c>
    </row>
    <row r="933" spans="3:11" x14ac:dyDescent="0.45">
      <c r="C933" t="s">
        <v>15425</v>
      </c>
      <c r="D933" t="s">
        <v>16702</v>
      </c>
      <c r="E933" t="s">
        <v>16652</v>
      </c>
      <c r="F933" t="s">
        <v>15428</v>
      </c>
      <c r="G933">
        <v>2</v>
      </c>
      <c r="H933">
        <v>1</v>
      </c>
      <c r="I933">
        <v>2147483672</v>
      </c>
      <c r="J933">
        <v>2147483672</v>
      </c>
      <c r="K933">
        <v>0</v>
      </c>
    </row>
    <row r="934" spans="3:11" x14ac:dyDescent="0.45">
      <c r="C934" t="s">
        <v>15425</v>
      </c>
      <c r="D934" t="s">
        <v>16705</v>
      </c>
      <c r="E934" t="s">
        <v>16652</v>
      </c>
      <c r="F934" t="s">
        <v>15428</v>
      </c>
      <c r="G934">
        <v>2</v>
      </c>
      <c r="H934">
        <v>1</v>
      </c>
      <c r="I934">
        <v>2147483672</v>
      </c>
      <c r="J934">
        <v>2147483672</v>
      </c>
      <c r="K934">
        <v>0</v>
      </c>
    </row>
    <row r="935" spans="3:11" x14ac:dyDescent="0.45">
      <c r="C935" t="s">
        <v>15425</v>
      </c>
      <c r="D935" t="s">
        <v>16708</v>
      </c>
      <c r="E935" t="s">
        <v>16652</v>
      </c>
      <c r="F935" t="s">
        <v>15428</v>
      </c>
      <c r="G935">
        <v>2</v>
      </c>
      <c r="H935">
        <v>1</v>
      </c>
      <c r="I935">
        <v>2147483672</v>
      </c>
      <c r="J935">
        <v>2147483672</v>
      </c>
      <c r="K935">
        <v>0</v>
      </c>
    </row>
    <row r="936" spans="3:11" x14ac:dyDescent="0.45">
      <c r="C936" t="s">
        <v>15425</v>
      </c>
      <c r="D936" t="s">
        <v>16711</v>
      </c>
      <c r="E936" t="s">
        <v>16652</v>
      </c>
      <c r="F936" t="s">
        <v>15428</v>
      </c>
      <c r="G936">
        <v>2</v>
      </c>
      <c r="H936">
        <v>1</v>
      </c>
      <c r="I936">
        <v>2147483672</v>
      </c>
      <c r="J936">
        <v>2147483672</v>
      </c>
      <c r="K936">
        <v>0</v>
      </c>
    </row>
    <row r="937" spans="3:11" x14ac:dyDescent="0.45">
      <c r="C937" t="s">
        <v>15425</v>
      </c>
      <c r="D937" t="s">
        <v>16714</v>
      </c>
      <c r="E937" t="s">
        <v>16652</v>
      </c>
      <c r="F937" t="s">
        <v>15428</v>
      </c>
      <c r="G937">
        <v>2</v>
      </c>
      <c r="H937">
        <v>1</v>
      </c>
      <c r="I937">
        <v>2147483672</v>
      </c>
      <c r="J937">
        <v>2147483672</v>
      </c>
      <c r="K937">
        <v>0</v>
      </c>
    </row>
    <row r="938" spans="3:11" x14ac:dyDescent="0.45">
      <c r="C938" t="s">
        <v>15425</v>
      </c>
      <c r="D938" t="s">
        <v>16717</v>
      </c>
      <c r="E938" t="s">
        <v>16652</v>
      </c>
      <c r="F938" t="s">
        <v>15428</v>
      </c>
      <c r="G938">
        <v>2</v>
      </c>
      <c r="H938">
        <v>1</v>
      </c>
      <c r="I938">
        <v>2147483672</v>
      </c>
      <c r="J938">
        <v>2147483672</v>
      </c>
      <c r="K938">
        <v>0</v>
      </c>
    </row>
    <row r="939" spans="3:11" x14ac:dyDescent="0.45">
      <c r="C939" t="s">
        <v>15425</v>
      </c>
      <c r="D939" t="s">
        <v>16720</v>
      </c>
      <c r="E939" t="s">
        <v>16652</v>
      </c>
      <c r="F939" t="s">
        <v>15428</v>
      </c>
      <c r="G939">
        <v>2</v>
      </c>
      <c r="H939">
        <v>1</v>
      </c>
      <c r="I939">
        <v>2147483672</v>
      </c>
      <c r="J939">
        <v>2147483672</v>
      </c>
      <c r="K939">
        <v>0</v>
      </c>
    </row>
    <row r="940" spans="3:11" x14ac:dyDescent="0.45">
      <c r="C940" t="s">
        <v>15425</v>
      </c>
      <c r="D940" t="s">
        <v>16723</v>
      </c>
      <c r="E940" t="s">
        <v>16652</v>
      </c>
      <c r="F940" t="s">
        <v>15428</v>
      </c>
      <c r="G940">
        <v>2</v>
      </c>
      <c r="H940">
        <v>1</v>
      </c>
      <c r="I940">
        <v>2147483672</v>
      </c>
      <c r="J940">
        <v>2147483672</v>
      </c>
      <c r="K940">
        <v>0</v>
      </c>
    </row>
    <row r="941" spans="3:11" x14ac:dyDescent="0.45">
      <c r="C941" t="s">
        <v>15425</v>
      </c>
      <c r="D941" t="s">
        <v>16726</v>
      </c>
      <c r="E941" t="s">
        <v>16652</v>
      </c>
      <c r="F941" t="s">
        <v>15428</v>
      </c>
      <c r="G941">
        <v>2</v>
      </c>
      <c r="H941">
        <v>1</v>
      </c>
      <c r="I941">
        <v>2147483672</v>
      </c>
      <c r="J941">
        <v>2147483672</v>
      </c>
      <c r="K941">
        <v>0</v>
      </c>
    </row>
    <row r="942" spans="3:11" x14ac:dyDescent="0.45">
      <c r="C942" t="s">
        <v>15425</v>
      </c>
      <c r="D942" t="s">
        <v>16664</v>
      </c>
      <c r="E942" t="s">
        <v>16665</v>
      </c>
      <c r="F942" t="s">
        <v>15428</v>
      </c>
      <c r="G942">
        <v>2</v>
      </c>
      <c r="H942">
        <v>2</v>
      </c>
      <c r="I942">
        <v>2147483672</v>
      </c>
      <c r="J942">
        <v>2147483672</v>
      </c>
      <c r="K942">
        <v>0</v>
      </c>
    </row>
    <row r="943" spans="3:11" x14ac:dyDescent="0.45">
      <c r="C943" t="s">
        <v>15425</v>
      </c>
      <c r="D943" t="s">
        <v>16703</v>
      </c>
      <c r="E943" t="s">
        <v>16665</v>
      </c>
      <c r="F943" t="s">
        <v>15428</v>
      </c>
      <c r="G943">
        <v>2</v>
      </c>
      <c r="H943">
        <v>2</v>
      </c>
      <c r="I943">
        <v>2147483672</v>
      </c>
      <c r="J943">
        <v>2147483672</v>
      </c>
      <c r="K943">
        <v>0</v>
      </c>
    </row>
    <row r="944" spans="3:11" x14ac:dyDescent="0.45">
      <c r="C944" t="s">
        <v>15425</v>
      </c>
      <c r="D944" t="s">
        <v>16706</v>
      </c>
      <c r="E944" t="s">
        <v>16665</v>
      </c>
      <c r="F944" t="s">
        <v>15428</v>
      </c>
      <c r="G944">
        <v>2</v>
      </c>
      <c r="H944">
        <v>2</v>
      </c>
      <c r="I944">
        <v>2147483672</v>
      </c>
      <c r="J944">
        <v>2147483672</v>
      </c>
      <c r="K944">
        <v>0</v>
      </c>
    </row>
    <row r="945" spans="3:11" x14ac:dyDescent="0.45">
      <c r="C945" t="s">
        <v>15425</v>
      </c>
      <c r="D945" t="s">
        <v>16709</v>
      </c>
      <c r="E945" t="s">
        <v>16665</v>
      </c>
      <c r="F945" t="s">
        <v>15428</v>
      </c>
      <c r="G945">
        <v>2</v>
      </c>
      <c r="H945">
        <v>2</v>
      </c>
      <c r="I945">
        <v>2147483672</v>
      </c>
      <c r="J945">
        <v>2147483672</v>
      </c>
      <c r="K945">
        <v>0</v>
      </c>
    </row>
    <row r="946" spans="3:11" x14ac:dyDescent="0.45">
      <c r="C946" t="s">
        <v>15425</v>
      </c>
      <c r="D946" t="s">
        <v>16712</v>
      </c>
      <c r="E946" t="s">
        <v>16665</v>
      </c>
      <c r="F946" t="s">
        <v>15428</v>
      </c>
      <c r="G946">
        <v>2</v>
      </c>
      <c r="H946">
        <v>2</v>
      </c>
      <c r="I946">
        <v>2147483672</v>
      </c>
      <c r="J946">
        <v>2147483672</v>
      </c>
      <c r="K946">
        <v>0</v>
      </c>
    </row>
    <row r="947" spans="3:11" x14ac:dyDescent="0.45">
      <c r="C947" t="s">
        <v>15425</v>
      </c>
      <c r="D947" t="s">
        <v>16715</v>
      </c>
      <c r="E947" t="s">
        <v>16665</v>
      </c>
      <c r="F947" t="s">
        <v>15428</v>
      </c>
      <c r="G947">
        <v>2</v>
      </c>
      <c r="H947">
        <v>2</v>
      </c>
      <c r="I947">
        <v>2147483672</v>
      </c>
      <c r="J947">
        <v>2147483672</v>
      </c>
      <c r="K947">
        <v>0</v>
      </c>
    </row>
    <row r="948" spans="3:11" x14ac:dyDescent="0.45">
      <c r="C948" t="s">
        <v>15425</v>
      </c>
      <c r="D948" t="s">
        <v>16718</v>
      </c>
      <c r="E948" t="s">
        <v>16665</v>
      </c>
      <c r="F948" t="s">
        <v>15428</v>
      </c>
      <c r="G948">
        <v>2</v>
      </c>
      <c r="H948">
        <v>2</v>
      </c>
      <c r="I948">
        <v>2147483672</v>
      </c>
      <c r="J948">
        <v>2147483672</v>
      </c>
      <c r="K948">
        <v>0</v>
      </c>
    </row>
    <row r="949" spans="3:11" x14ac:dyDescent="0.45">
      <c r="C949" t="s">
        <v>15425</v>
      </c>
      <c r="D949" t="s">
        <v>16721</v>
      </c>
      <c r="E949" t="s">
        <v>16665</v>
      </c>
      <c r="F949" t="s">
        <v>15428</v>
      </c>
      <c r="G949">
        <v>2</v>
      </c>
      <c r="H949">
        <v>2</v>
      </c>
      <c r="I949">
        <v>2147483672</v>
      </c>
      <c r="J949">
        <v>2147483672</v>
      </c>
      <c r="K949">
        <v>0</v>
      </c>
    </row>
    <row r="950" spans="3:11" x14ac:dyDescent="0.45">
      <c r="C950" t="s">
        <v>15425</v>
      </c>
      <c r="D950" t="s">
        <v>16724</v>
      </c>
      <c r="E950" t="s">
        <v>16665</v>
      </c>
      <c r="F950" t="s">
        <v>15428</v>
      </c>
      <c r="G950">
        <v>2</v>
      </c>
      <c r="H950">
        <v>2</v>
      </c>
      <c r="I950">
        <v>2147483672</v>
      </c>
      <c r="J950">
        <v>2147483672</v>
      </c>
      <c r="K950">
        <v>0</v>
      </c>
    </row>
    <row r="951" spans="3:11" x14ac:dyDescent="0.45">
      <c r="C951" t="s">
        <v>15425</v>
      </c>
      <c r="D951" t="s">
        <v>16727</v>
      </c>
      <c r="E951" t="s">
        <v>16665</v>
      </c>
      <c r="F951" t="s">
        <v>15428</v>
      </c>
      <c r="G951">
        <v>2</v>
      </c>
      <c r="H951">
        <v>2</v>
      </c>
      <c r="I951">
        <v>2147483672</v>
      </c>
      <c r="J951">
        <v>2147483672</v>
      </c>
      <c r="K951">
        <v>0</v>
      </c>
    </row>
    <row r="952" spans="3:11" x14ac:dyDescent="0.45">
      <c r="C952" t="s">
        <v>15425</v>
      </c>
      <c r="D952" t="s">
        <v>15476</v>
      </c>
      <c r="E952" t="s">
        <v>15955</v>
      </c>
      <c r="F952" t="s">
        <v>15428</v>
      </c>
      <c r="G952">
        <v>2</v>
      </c>
      <c r="H952">
        <v>1</v>
      </c>
      <c r="I952">
        <v>2147483672</v>
      </c>
      <c r="J952">
        <v>2147483672</v>
      </c>
      <c r="K952">
        <v>0</v>
      </c>
    </row>
    <row r="953" spans="3:11" x14ac:dyDescent="0.45">
      <c r="C953" t="s">
        <v>15425</v>
      </c>
      <c r="D953" t="s">
        <v>15476</v>
      </c>
      <c r="E953" t="s">
        <v>16355</v>
      </c>
      <c r="F953" t="s">
        <v>15428</v>
      </c>
      <c r="G953">
        <v>2</v>
      </c>
      <c r="H953">
        <v>2</v>
      </c>
      <c r="I953">
        <v>2147483672</v>
      </c>
      <c r="J953">
        <v>2147483672</v>
      </c>
      <c r="K953">
        <v>0</v>
      </c>
    </row>
    <row r="954" spans="3:11" x14ac:dyDescent="0.45">
      <c r="C954" t="s">
        <v>15425</v>
      </c>
      <c r="D954" t="s">
        <v>15476</v>
      </c>
      <c r="E954" t="s">
        <v>15931</v>
      </c>
      <c r="F954" t="s">
        <v>15428</v>
      </c>
      <c r="G954">
        <v>2</v>
      </c>
      <c r="H954">
        <v>1</v>
      </c>
      <c r="I954">
        <v>2147483672</v>
      </c>
      <c r="J954">
        <v>2147483672</v>
      </c>
      <c r="K954">
        <v>0</v>
      </c>
    </row>
    <row r="955" spans="3:11" x14ac:dyDescent="0.45">
      <c r="C955" t="s">
        <v>15425</v>
      </c>
      <c r="D955" t="s">
        <v>15476</v>
      </c>
      <c r="E955" t="s">
        <v>16364</v>
      </c>
      <c r="F955" t="s">
        <v>15428</v>
      </c>
      <c r="G955">
        <v>2</v>
      </c>
      <c r="H955">
        <v>2</v>
      </c>
      <c r="I955">
        <v>2147483672</v>
      </c>
      <c r="J955">
        <v>2147483672</v>
      </c>
      <c r="K955">
        <v>0</v>
      </c>
    </row>
    <row r="956" spans="3:11" x14ac:dyDescent="0.45">
      <c r="C956" t="s">
        <v>15425</v>
      </c>
      <c r="D956" t="s">
        <v>15476</v>
      </c>
      <c r="E956" t="s">
        <v>16310</v>
      </c>
      <c r="F956" t="s">
        <v>15428</v>
      </c>
      <c r="G956">
        <v>2</v>
      </c>
      <c r="H956">
        <v>2</v>
      </c>
      <c r="I956">
        <v>2147483672</v>
      </c>
      <c r="J956">
        <v>2147483672</v>
      </c>
      <c r="K956">
        <v>0</v>
      </c>
    </row>
    <row r="957" spans="3:11" x14ac:dyDescent="0.45">
      <c r="C957" t="s">
        <v>15425</v>
      </c>
      <c r="D957" t="s">
        <v>15476</v>
      </c>
      <c r="E957" t="s">
        <v>15883</v>
      </c>
      <c r="F957" t="s">
        <v>15428</v>
      </c>
      <c r="G957">
        <v>2</v>
      </c>
      <c r="H957">
        <v>1</v>
      </c>
      <c r="I957">
        <v>2147483672</v>
      </c>
      <c r="J957">
        <v>2147483672</v>
      </c>
      <c r="K957">
        <v>0</v>
      </c>
    </row>
    <row r="958" spans="3:11" x14ac:dyDescent="0.45">
      <c r="C958" t="s">
        <v>15425</v>
      </c>
      <c r="D958" t="s">
        <v>15476</v>
      </c>
      <c r="E958" t="s">
        <v>16337</v>
      </c>
      <c r="F958" t="s">
        <v>15428</v>
      </c>
      <c r="G958">
        <v>2</v>
      </c>
      <c r="H958">
        <v>2</v>
      </c>
      <c r="I958">
        <v>2147483672</v>
      </c>
      <c r="J958">
        <v>2147483672</v>
      </c>
      <c r="K958">
        <v>0</v>
      </c>
    </row>
    <row r="959" spans="3:11" x14ac:dyDescent="0.45">
      <c r="C959" t="s">
        <v>15425</v>
      </c>
      <c r="D959" t="s">
        <v>15476</v>
      </c>
      <c r="E959" t="s">
        <v>15515</v>
      </c>
      <c r="F959" t="s">
        <v>15428</v>
      </c>
      <c r="G959">
        <v>2</v>
      </c>
      <c r="H959">
        <v>2</v>
      </c>
      <c r="I959">
        <v>2147483672</v>
      </c>
      <c r="J959">
        <v>2147483672</v>
      </c>
      <c r="K959">
        <v>0</v>
      </c>
    </row>
    <row r="960" spans="3:11" x14ac:dyDescent="0.45">
      <c r="C960" t="s">
        <v>15425</v>
      </c>
      <c r="D960" t="s">
        <v>15476</v>
      </c>
      <c r="E960" t="s">
        <v>16373</v>
      </c>
      <c r="F960" t="s">
        <v>15428</v>
      </c>
      <c r="G960">
        <v>2</v>
      </c>
      <c r="H960">
        <v>2</v>
      </c>
      <c r="I960">
        <v>2147483672</v>
      </c>
      <c r="J960">
        <v>2147483672</v>
      </c>
      <c r="K960">
        <v>0</v>
      </c>
    </row>
    <row r="961" spans="3:11" x14ac:dyDescent="0.45">
      <c r="C961" t="s">
        <v>15425</v>
      </c>
      <c r="D961" t="s">
        <v>15476</v>
      </c>
      <c r="E961" t="s">
        <v>15919</v>
      </c>
      <c r="F961" t="s">
        <v>15428</v>
      </c>
      <c r="G961">
        <v>2</v>
      </c>
      <c r="H961">
        <v>1</v>
      </c>
      <c r="I961">
        <v>2147483672</v>
      </c>
      <c r="J961">
        <v>2147483672</v>
      </c>
      <c r="K961">
        <v>0</v>
      </c>
    </row>
    <row r="962" spans="3:11" x14ac:dyDescent="0.45">
      <c r="C962" t="s">
        <v>15425</v>
      </c>
      <c r="D962" t="s">
        <v>15476</v>
      </c>
      <c r="E962" t="s">
        <v>16328</v>
      </c>
      <c r="F962" t="s">
        <v>15428</v>
      </c>
      <c r="G962">
        <v>2</v>
      </c>
      <c r="H962">
        <v>2</v>
      </c>
      <c r="I962">
        <v>2147483672</v>
      </c>
      <c r="J962">
        <v>2147483672</v>
      </c>
      <c r="K962">
        <v>0</v>
      </c>
    </row>
    <row r="963" spans="3:11" x14ac:dyDescent="0.45">
      <c r="C963" t="s">
        <v>15425</v>
      </c>
      <c r="D963" t="s">
        <v>15476</v>
      </c>
      <c r="E963" t="s">
        <v>16346</v>
      </c>
      <c r="F963" t="s">
        <v>15428</v>
      </c>
      <c r="G963">
        <v>2</v>
      </c>
      <c r="H963">
        <v>2</v>
      </c>
      <c r="I963">
        <v>2147483672</v>
      </c>
      <c r="J963">
        <v>2147483672</v>
      </c>
      <c r="K963">
        <v>0</v>
      </c>
    </row>
    <row r="964" spans="3:11" x14ac:dyDescent="0.45">
      <c r="C964" t="s">
        <v>15425</v>
      </c>
      <c r="D964" t="s">
        <v>15476</v>
      </c>
      <c r="E964" t="s">
        <v>15943</v>
      </c>
      <c r="F964" t="s">
        <v>15428</v>
      </c>
      <c r="G964">
        <v>2</v>
      </c>
      <c r="H964">
        <v>1</v>
      </c>
      <c r="I964">
        <v>2147483672</v>
      </c>
      <c r="J964">
        <v>2147483672</v>
      </c>
      <c r="K964">
        <v>0</v>
      </c>
    </row>
    <row r="965" spans="3:11" x14ac:dyDescent="0.45">
      <c r="C965" t="s">
        <v>15425</v>
      </c>
      <c r="D965" t="s">
        <v>15476</v>
      </c>
      <c r="E965" t="s">
        <v>15871</v>
      </c>
      <c r="F965" t="s">
        <v>15428</v>
      </c>
      <c r="G965">
        <v>2</v>
      </c>
      <c r="H965">
        <v>1</v>
      </c>
      <c r="I965">
        <v>2147483672</v>
      </c>
      <c r="J965">
        <v>2147483672</v>
      </c>
      <c r="K965">
        <v>0</v>
      </c>
    </row>
    <row r="966" spans="3:11" x14ac:dyDescent="0.45">
      <c r="C966" t="s">
        <v>15425</v>
      </c>
      <c r="D966" t="s">
        <v>15476</v>
      </c>
      <c r="E966" t="s">
        <v>15895</v>
      </c>
      <c r="F966" t="s">
        <v>15428</v>
      </c>
      <c r="G966">
        <v>2</v>
      </c>
      <c r="H966">
        <v>1</v>
      </c>
      <c r="I966">
        <v>2147483672</v>
      </c>
      <c r="J966">
        <v>2147483672</v>
      </c>
      <c r="K966">
        <v>0</v>
      </c>
    </row>
    <row r="967" spans="3:11" x14ac:dyDescent="0.45">
      <c r="C967" t="s">
        <v>15425</v>
      </c>
      <c r="D967" t="s">
        <v>15476</v>
      </c>
      <c r="E967" t="s">
        <v>15907</v>
      </c>
      <c r="F967" t="s">
        <v>15428</v>
      </c>
      <c r="G967">
        <v>2</v>
      </c>
      <c r="H967">
        <v>1</v>
      </c>
      <c r="I967">
        <v>2147483672</v>
      </c>
      <c r="J967">
        <v>2147483672</v>
      </c>
      <c r="K967">
        <v>0</v>
      </c>
    </row>
    <row r="968" spans="3:11" x14ac:dyDescent="0.45">
      <c r="C968" t="s">
        <v>15425</v>
      </c>
      <c r="D968" t="s">
        <v>15476</v>
      </c>
      <c r="E968" t="s">
        <v>16301</v>
      </c>
      <c r="F968" t="s">
        <v>15428</v>
      </c>
      <c r="G968">
        <v>2</v>
      </c>
      <c r="H968">
        <v>2</v>
      </c>
      <c r="I968">
        <v>2147483672</v>
      </c>
      <c r="J968">
        <v>2147483672</v>
      </c>
      <c r="K968">
        <v>0</v>
      </c>
    </row>
    <row r="969" spans="3:11" x14ac:dyDescent="0.45">
      <c r="C969" t="s">
        <v>15425</v>
      </c>
      <c r="D969" t="s">
        <v>15476</v>
      </c>
      <c r="E969" t="s">
        <v>15967</v>
      </c>
      <c r="F969" t="s">
        <v>15428</v>
      </c>
      <c r="G969">
        <v>2</v>
      </c>
      <c r="H969">
        <v>1</v>
      </c>
      <c r="I969">
        <v>2147483672</v>
      </c>
      <c r="J969">
        <v>2147483672</v>
      </c>
      <c r="K969">
        <v>0</v>
      </c>
    </row>
    <row r="970" spans="3:11" x14ac:dyDescent="0.45">
      <c r="C970" t="s">
        <v>15425</v>
      </c>
      <c r="D970" t="s">
        <v>15476</v>
      </c>
      <c r="E970" t="s">
        <v>15859</v>
      </c>
      <c r="F970" t="s">
        <v>15428</v>
      </c>
      <c r="G970">
        <v>2</v>
      </c>
      <c r="H970">
        <v>1</v>
      </c>
      <c r="I970">
        <v>2147483672</v>
      </c>
      <c r="J970">
        <v>2147483672</v>
      </c>
      <c r="K970">
        <v>0</v>
      </c>
    </row>
    <row r="971" spans="3:11" x14ac:dyDescent="0.45">
      <c r="C971" t="s">
        <v>15425</v>
      </c>
      <c r="D971" t="s">
        <v>15476</v>
      </c>
      <c r="E971" t="s">
        <v>16319</v>
      </c>
      <c r="F971" t="s">
        <v>15428</v>
      </c>
      <c r="G971">
        <v>2</v>
      </c>
      <c r="H971">
        <v>2</v>
      </c>
      <c r="I971">
        <v>2147483672</v>
      </c>
      <c r="J971">
        <v>2147483672</v>
      </c>
      <c r="K971">
        <v>0</v>
      </c>
    </row>
    <row r="972" spans="3:11" x14ac:dyDescent="0.45">
      <c r="C972" t="s">
        <v>15425</v>
      </c>
      <c r="D972" t="s">
        <v>15476</v>
      </c>
      <c r="E972" t="s">
        <v>15477</v>
      </c>
      <c r="F972" t="s">
        <v>15428</v>
      </c>
      <c r="G972">
        <v>2</v>
      </c>
      <c r="H972">
        <v>1</v>
      </c>
      <c r="I972">
        <v>2147483672</v>
      </c>
      <c r="J972">
        <v>2147483672</v>
      </c>
      <c r="K972">
        <v>0</v>
      </c>
    </row>
    <row r="973" spans="3:11" x14ac:dyDescent="0.45">
      <c r="C973" t="s">
        <v>15425</v>
      </c>
      <c r="D973" t="s">
        <v>15476</v>
      </c>
      <c r="E973" t="s">
        <v>16382</v>
      </c>
      <c r="F973" t="s">
        <v>15428</v>
      </c>
      <c r="G973">
        <v>2</v>
      </c>
      <c r="H973">
        <v>2</v>
      </c>
      <c r="I973">
        <v>2147483672</v>
      </c>
      <c r="J973">
        <v>2147483672</v>
      </c>
      <c r="K973">
        <v>0</v>
      </c>
    </row>
    <row r="974" spans="3:11" x14ac:dyDescent="0.45">
      <c r="C974" t="s">
        <v>15425</v>
      </c>
      <c r="D974" t="s">
        <v>558</v>
      </c>
      <c r="E974" t="s">
        <v>15869</v>
      </c>
      <c r="F974" t="s">
        <v>15428</v>
      </c>
      <c r="G974">
        <v>2</v>
      </c>
      <c r="H974">
        <v>3</v>
      </c>
      <c r="I974">
        <v>2147483670</v>
      </c>
      <c r="J974">
        <v>2147483670</v>
      </c>
      <c r="K974">
        <v>0</v>
      </c>
    </row>
    <row r="975" spans="3:11" x14ac:dyDescent="0.45">
      <c r="C975" t="s">
        <v>15425</v>
      </c>
      <c r="D975" t="s">
        <v>558</v>
      </c>
      <c r="E975" t="s">
        <v>15930</v>
      </c>
      <c r="F975" t="s">
        <v>15428</v>
      </c>
      <c r="G975">
        <v>2</v>
      </c>
      <c r="H975">
        <v>3</v>
      </c>
      <c r="I975">
        <v>2147483670</v>
      </c>
      <c r="J975">
        <v>2147483670</v>
      </c>
      <c r="K975">
        <v>0</v>
      </c>
    </row>
    <row r="976" spans="3:11" x14ac:dyDescent="0.45">
      <c r="C976" t="s">
        <v>15425</v>
      </c>
      <c r="D976" t="s">
        <v>558</v>
      </c>
      <c r="E976" t="s">
        <v>16381</v>
      </c>
      <c r="F976" t="s">
        <v>15428</v>
      </c>
      <c r="G976">
        <v>2</v>
      </c>
      <c r="H976">
        <v>3</v>
      </c>
      <c r="I976">
        <v>2147483670</v>
      </c>
      <c r="J976">
        <v>2147483670</v>
      </c>
      <c r="K976">
        <v>0</v>
      </c>
    </row>
    <row r="977" spans="3:11" x14ac:dyDescent="0.45">
      <c r="C977" t="s">
        <v>15425</v>
      </c>
      <c r="D977" t="s">
        <v>558</v>
      </c>
      <c r="E977" t="s">
        <v>15858</v>
      </c>
      <c r="F977" t="s">
        <v>15428</v>
      </c>
      <c r="G977">
        <v>2</v>
      </c>
      <c r="H977">
        <v>3</v>
      </c>
      <c r="I977">
        <v>2147483670</v>
      </c>
      <c r="J977">
        <v>2147483670</v>
      </c>
      <c r="K977">
        <v>0</v>
      </c>
    </row>
    <row r="978" spans="3:11" x14ac:dyDescent="0.45">
      <c r="C978" t="s">
        <v>15425</v>
      </c>
      <c r="D978" t="s">
        <v>558</v>
      </c>
      <c r="E978" t="s">
        <v>16317</v>
      </c>
      <c r="F978" t="s">
        <v>15428</v>
      </c>
      <c r="G978">
        <v>2</v>
      </c>
      <c r="H978">
        <v>3</v>
      </c>
      <c r="I978">
        <v>2147483670</v>
      </c>
      <c r="J978">
        <v>2147483670</v>
      </c>
      <c r="K978">
        <v>0</v>
      </c>
    </row>
    <row r="979" spans="3:11" x14ac:dyDescent="0.45">
      <c r="C979" t="s">
        <v>15425</v>
      </c>
      <c r="D979" t="s">
        <v>558</v>
      </c>
      <c r="E979" t="s">
        <v>16363</v>
      </c>
      <c r="F979" t="s">
        <v>15428</v>
      </c>
      <c r="G979">
        <v>2</v>
      </c>
      <c r="H979">
        <v>3</v>
      </c>
      <c r="I979">
        <v>2147483670</v>
      </c>
      <c r="J979">
        <v>2147483670</v>
      </c>
      <c r="K979">
        <v>0</v>
      </c>
    </row>
    <row r="980" spans="3:11" x14ac:dyDescent="0.45">
      <c r="C980" t="s">
        <v>15425</v>
      </c>
      <c r="D980" t="s">
        <v>558</v>
      </c>
      <c r="E980" t="s">
        <v>16672</v>
      </c>
      <c r="F980" t="s">
        <v>15428</v>
      </c>
      <c r="G980">
        <v>2</v>
      </c>
      <c r="H980">
        <v>3</v>
      </c>
      <c r="I980">
        <v>2147483670</v>
      </c>
      <c r="J980">
        <v>2147483670</v>
      </c>
      <c r="K980">
        <v>0</v>
      </c>
    </row>
    <row r="981" spans="3:11" x14ac:dyDescent="0.45">
      <c r="C981" t="s">
        <v>15425</v>
      </c>
      <c r="D981" t="s">
        <v>558</v>
      </c>
      <c r="E981" t="s">
        <v>16672</v>
      </c>
      <c r="F981" t="s">
        <v>15428</v>
      </c>
      <c r="G981">
        <v>2</v>
      </c>
      <c r="H981">
        <v>3</v>
      </c>
      <c r="I981">
        <v>2147483670</v>
      </c>
      <c r="J981">
        <v>2147483670</v>
      </c>
      <c r="K981">
        <v>0</v>
      </c>
    </row>
    <row r="982" spans="3:11" x14ac:dyDescent="0.45">
      <c r="C982" t="s">
        <v>15425</v>
      </c>
      <c r="D982" t="s">
        <v>558</v>
      </c>
      <c r="E982" t="s">
        <v>16672</v>
      </c>
      <c r="F982" t="s">
        <v>15428</v>
      </c>
      <c r="G982">
        <v>2</v>
      </c>
      <c r="H982">
        <v>3</v>
      </c>
      <c r="I982">
        <v>2147483670</v>
      </c>
      <c r="J982">
        <v>2147483670</v>
      </c>
      <c r="K982">
        <v>0</v>
      </c>
    </row>
    <row r="983" spans="3:11" x14ac:dyDescent="0.45">
      <c r="C983" t="s">
        <v>15425</v>
      </c>
      <c r="D983" t="s">
        <v>558</v>
      </c>
      <c r="E983" t="s">
        <v>16672</v>
      </c>
      <c r="F983" t="s">
        <v>15428</v>
      </c>
      <c r="G983">
        <v>2</v>
      </c>
      <c r="H983">
        <v>3</v>
      </c>
      <c r="I983">
        <v>2147483670</v>
      </c>
      <c r="J983">
        <v>2147483670</v>
      </c>
      <c r="K983">
        <v>0</v>
      </c>
    </row>
    <row r="984" spans="3:11" x14ac:dyDescent="0.45">
      <c r="C984" t="s">
        <v>15425</v>
      </c>
      <c r="D984" t="s">
        <v>558</v>
      </c>
      <c r="E984" t="s">
        <v>16672</v>
      </c>
      <c r="F984" t="s">
        <v>15428</v>
      </c>
      <c r="G984">
        <v>2</v>
      </c>
      <c r="H984">
        <v>3</v>
      </c>
      <c r="I984">
        <v>2147483670</v>
      </c>
      <c r="J984">
        <v>2147483670</v>
      </c>
      <c r="K984">
        <v>0</v>
      </c>
    </row>
    <row r="985" spans="3:11" x14ac:dyDescent="0.45">
      <c r="C985" t="s">
        <v>15425</v>
      </c>
      <c r="D985" t="s">
        <v>558</v>
      </c>
      <c r="E985" t="s">
        <v>16672</v>
      </c>
      <c r="F985" t="s">
        <v>15428</v>
      </c>
      <c r="G985">
        <v>2</v>
      </c>
      <c r="H985">
        <v>3</v>
      </c>
      <c r="I985">
        <v>2147483670</v>
      </c>
      <c r="J985">
        <v>2147483670</v>
      </c>
      <c r="K985">
        <v>0</v>
      </c>
    </row>
    <row r="986" spans="3:11" x14ac:dyDescent="0.45">
      <c r="C986" t="s">
        <v>15425</v>
      </c>
      <c r="D986" t="s">
        <v>558</v>
      </c>
      <c r="E986" t="s">
        <v>16672</v>
      </c>
      <c r="F986" t="s">
        <v>15428</v>
      </c>
      <c r="G986">
        <v>2</v>
      </c>
      <c r="H986">
        <v>3</v>
      </c>
      <c r="I986">
        <v>2147483670</v>
      </c>
      <c r="J986">
        <v>2147483670</v>
      </c>
      <c r="K986">
        <v>0</v>
      </c>
    </row>
    <row r="987" spans="3:11" x14ac:dyDescent="0.45">
      <c r="C987" t="s">
        <v>15425</v>
      </c>
      <c r="D987" t="s">
        <v>558</v>
      </c>
      <c r="E987" t="s">
        <v>16672</v>
      </c>
      <c r="F987" t="s">
        <v>15428</v>
      </c>
      <c r="G987">
        <v>2</v>
      </c>
      <c r="H987">
        <v>3</v>
      </c>
      <c r="I987">
        <v>2147483670</v>
      </c>
      <c r="J987">
        <v>2147483670</v>
      </c>
      <c r="K987">
        <v>0</v>
      </c>
    </row>
    <row r="988" spans="3:11" x14ac:dyDescent="0.45">
      <c r="C988" t="s">
        <v>15425</v>
      </c>
      <c r="D988" t="s">
        <v>558</v>
      </c>
      <c r="E988" t="s">
        <v>16672</v>
      </c>
      <c r="F988" t="s">
        <v>15428</v>
      </c>
      <c r="G988">
        <v>2</v>
      </c>
      <c r="H988">
        <v>3</v>
      </c>
      <c r="I988">
        <v>2147483670</v>
      </c>
      <c r="J988">
        <v>2147483670</v>
      </c>
      <c r="K988">
        <v>0</v>
      </c>
    </row>
    <row r="989" spans="3:11" x14ac:dyDescent="0.45">
      <c r="C989" t="s">
        <v>15425</v>
      </c>
      <c r="D989" t="s">
        <v>558</v>
      </c>
      <c r="E989" t="s">
        <v>16672</v>
      </c>
      <c r="F989" t="s">
        <v>15428</v>
      </c>
      <c r="G989">
        <v>2</v>
      </c>
      <c r="H989">
        <v>3</v>
      </c>
      <c r="I989">
        <v>2147483670</v>
      </c>
      <c r="J989">
        <v>2147483670</v>
      </c>
      <c r="K989">
        <v>0</v>
      </c>
    </row>
    <row r="990" spans="3:11" x14ac:dyDescent="0.45">
      <c r="C990" t="s">
        <v>15425</v>
      </c>
      <c r="D990" t="s">
        <v>558</v>
      </c>
      <c r="E990" t="s">
        <v>16662</v>
      </c>
      <c r="F990" t="s">
        <v>15428</v>
      </c>
      <c r="G990">
        <v>2</v>
      </c>
      <c r="H990">
        <v>3</v>
      </c>
      <c r="I990">
        <v>2147483670</v>
      </c>
      <c r="J990">
        <v>2147483670</v>
      </c>
      <c r="K990">
        <v>0</v>
      </c>
    </row>
    <row r="991" spans="3:11" x14ac:dyDescent="0.45">
      <c r="C991" t="s">
        <v>15425</v>
      </c>
      <c r="D991" t="s">
        <v>558</v>
      </c>
      <c r="E991" t="s">
        <v>16662</v>
      </c>
      <c r="F991" t="s">
        <v>15428</v>
      </c>
      <c r="G991">
        <v>2</v>
      </c>
      <c r="H991">
        <v>3</v>
      </c>
      <c r="I991">
        <v>2147483670</v>
      </c>
      <c r="J991">
        <v>2147483670</v>
      </c>
      <c r="K991">
        <v>0</v>
      </c>
    </row>
    <row r="992" spans="3:11" x14ac:dyDescent="0.45">
      <c r="C992" t="s">
        <v>15425</v>
      </c>
      <c r="D992" t="s">
        <v>558</v>
      </c>
      <c r="E992" t="s">
        <v>16662</v>
      </c>
      <c r="F992" t="s">
        <v>15428</v>
      </c>
      <c r="G992">
        <v>2</v>
      </c>
      <c r="H992">
        <v>3</v>
      </c>
      <c r="I992">
        <v>2147483670</v>
      </c>
      <c r="J992">
        <v>2147483670</v>
      </c>
      <c r="K992">
        <v>0</v>
      </c>
    </row>
    <row r="993" spans="3:11" x14ac:dyDescent="0.45">
      <c r="C993" t="s">
        <v>15425</v>
      </c>
      <c r="D993" t="s">
        <v>558</v>
      </c>
      <c r="E993" t="s">
        <v>16662</v>
      </c>
      <c r="F993" t="s">
        <v>15428</v>
      </c>
      <c r="G993">
        <v>2</v>
      </c>
      <c r="H993">
        <v>3</v>
      </c>
      <c r="I993">
        <v>2147483670</v>
      </c>
      <c r="J993">
        <v>2147483670</v>
      </c>
      <c r="K993">
        <v>0</v>
      </c>
    </row>
    <row r="994" spans="3:11" x14ac:dyDescent="0.45">
      <c r="C994" t="s">
        <v>15425</v>
      </c>
      <c r="D994" t="s">
        <v>558</v>
      </c>
      <c r="E994" t="s">
        <v>16662</v>
      </c>
      <c r="F994" t="s">
        <v>15428</v>
      </c>
      <c r="G994">
        <v>2</v>
      </c>
      <c r="H994">
        <v>3</v>
      </c>
      <c r="I994">
        <v>2147483670</v>
      </c>
      <c r="J994">
        <v>2147483670</v>
      </c>
      <c r="K994">
        <v>0</v>
      </c>
    </row>
    <row r="995" spans="3:11" x14ac:dyDescent="0.45">
      <c r="C995" t="s">
        <v>15425</v>
      </c>
      <c r="D995" t="s">
        <v>558</v>
      </c>
      <c r="E995" t="s">
        <v>16662</v>
      </c>
      <c r="F995" t="s">
        <v>15428</v>
      </c>
      <c r="G995">
        <v>2</v>
      </c>
      <c r="H995">
        <v>3</v>
      </c>
      <c r="I995">
        <v>2147483670</v>
      </c>
      <c r="J995">
        <v>2147483670</v>
      </c>
      <c r="K995">
        <v>0</v>
      </c>
    </row>
    <row r="996" spans="3:11" x14ac:dyDescent="0.45">
      <c r="C996" t="s">
        <v>15425</v>
      </c>
      <c r="D996" t="s">
        <v>558</v>
      </c>
      <c r="E996" t="s">
        <v>16662</v>
      </c>
      <c r="F996" t="s">
        <v>15428</v>
      </c>
      <c r="G996">
        <v>2</v>
      </c>
      <c r="H996">
        <v>3</v>
      </c>
      <c r="I996">
        <v>2147483670</v>
      </c>
      <c r="J996">
        <v>2147483670</v>
      </c>
      <c r="K996">
        <v>0</v>
      </c>
    </row>
    <row r="997" spans="3:11" x14ac:dyDescent="0.45">
      <c r="C997" t="s">
        <v>15425</v>
      </c>
      <c r="D997" t="s">
        <v>558</v>
      </c>
      <c r="E997" t="s">
        <v>16662</v>
      </c>
      <c r="F997" t="s">
        <v>15428</v>
      </c>
      <c r="G997">
        <v>2</v>
      </c>
      <c r="H997">
        <v>3</v>
      </c>
      <c r="I997">
        <v>2147483670</v>
      </c>
      <c r="J997">
        <v>2147483670</v>
      </c>
      <c r="K997">
        <v>0</v>
      </c>
    </row>
    <row r="998" spans="3:11" x14ac:dyDescent="0.45">
      <c r="C998" t="s">
        <v>15425</v>
      </c>
      <c r="D998" t="s">
        <v>558</v>
      </c>
      <c r="E998" t="s">
        <v>16662</v>
      </c>
      <c r="F998" t="s">
        <v>15428</v>
      </c>
      <c r="G998">
        <v>2</v>
      </c>
      <c r="H998">
        <v>3</v>
      </c>
      <c r="I998">
        <v>2147483670</v>
      </c>
      <c r="J998">
        <v>2147483670</v>
      </c>
      <c r="K998">
        <v>0</v>
      </c>
    </row>
    <row r="999" spans="3:11" x14ac:dyDescent="0.45">
      <c r="C999" t="s">
        <v>15425</v>
      </c>
      <c r="D999" t="s">
        <v>558</v>
      </c>
      <c r="E999" t="s">
        <v>16662</v>
      </c>
      <c r="F999" t="s">
        <v>15428</v>
      </c>
      <c r="G999">
        <v>2</v>
      </c>
      <c r="H999">
        <v>3</v>
      </c>
      <c r="I999">
        <v>2147483670</v>
      </c>
      <c r="J999">
        <v>2147483670</v>
      </c>
      <c r="K999">
        <v>0</v>
      </c>
    </row>
    <row r="1000" spans="3:11" x14ac:dyDescent="0.45">
      <c r="C1000" t="s">
        <v>15425</v>
      </c>
      <c r="D1000" t="s">
        <v>558</v>
      </c>
      <c r="E1000" t="s">
        <v>16650</v>
      </c>
      <c r="F1000" t="s">
        <v>15428</v>
      </c>
      <c r="G1000">
        <v>2</v>
      </c>
      <c r="H1000">
        <v>3</v>
      </c>
      <c r="I1000">
        <v>2147483670</v>
      </c>
      <c r="J1000">
        <v>2147483670</v>
      </c>
      <c r="K1000">
        <v>0</v>
      </c>
    </row>
    <row r="1001" spans="3:11" x14ac:dyDescent="0.45">
      <c r="C1001" t="s">
        <v>15425</v>
      </c>
      <c r="D1001" t="s">
        <v>558</v>
      </c>
      <c r="E1001" t="s">
        <v>16650</v>
      </c>
      <c r="F1001" t="s">
        <v>15428</v>
      </c>
      <c r="G1001">
        <v>2</v>
      </c>
      <c r="H1001">
        <v>3</v>
      </c>
      <c r="I1001">
        <v>2147483670</v>
      </c>
      <c r="J1001">
        <v>2147483670</v>
      </c>
      <c r="K1001">
        <v>0</v>
      </c>
    </row>
    <row r="1002" spans="3:11" x14ac:dyDescent="0.45">
      <c r="C1002" t="s">
        <v>15425</v>
      </c>
      <c r="D1002" t="s">
        <v>558</v>
      </c>
      <c r="E1002" t="s">
        <v>16650</v>
      </c>
      <c r="F1002" t="s">
        <v>15428</v>
      </c>
      <c r="G1002">
        <v>2</v>
      </c>
      <c r="H1002">
        <v>3</v>
      </c>
      <c r="I1002">
        <v>2147483670</v>
      </c>
      <c r="J1002">
        <v>2147483670</v>
      </c>
      <c r="K1002">
        <v>0</v>
      </c>
    </row>
    <row r="1003" spans="3:11" x14ac:dyDescent="0.45">
      <c r="C1003" t="s">
        <v>15425</v>
      </c>
      <c r="D1003" t="s">
        <v>558</v>
      </c>
      <c r="E1003" t="s">
        <v>16650</v>
      </c>
      <c r="F1003" t="s">
        <v>15428</v>
      </c>
      <c r="G1003">
        <v>2</v>
      </c>
      <c r="H1003">
        <v>3</v>
      </c>
      <c r="I1003">
        <v>2147483670</v>
      </c>
      <c r="J1003">
        <v>2147483670</v>
      </c>
      <c r="K1003">
        <v>0</v>
      </c>
    </row>
    <row r="1004" spans="3:11" x14ac:dyDescent="0.45">
      <c r="C1004" t="s">
        <v>15425</v>
      </c>
      <c r="D1004" t="s">
        <v>558</v>
      </c>
      <c r="E1004" t="s">
        <v>16650</v>
      </c>
      <c r="F1004" t="s">
        <v>15428</v>
      </c>
      <c r="G1004">
        <v>2</v>
      </c>
      <c r="H1004">
        <v>3</v>
      </c>
      <c r="I1004">
        <v>2147483670</v>
      </c>
      <c r="J1004">
        <v>2147483670</v>
      </c>
      <c r="K1004">
        <v>0</v>
      </c>
    </row>
    <row r="1005" spans="3:11" x14ac:dyDescent="0.45">
      <c r="C1005" t="s">
        <v>15425</v>
      </c>
      <c r="D1005" t="s">
        <v>558</v>
      </c>
      <c r="E1005" t="s">
        <v>16650</v>
      </c>
      <c r="F1005" t="s">
        <v>15428</v>
      </c>
      <c r="G1005">
        <v>2</v>
      </c>
      <c r="H1005">
        <v>3</v>
      </c>
      <c r="I1005">
        <v>2147483670</v>
      </c>
      <c r="J1005">
        <v>2147483670</v>
      </c>
      <c r="K1005">
        <v>0</v>
      </c>
    </row>
    <row r="1006" spans="3:11" x14ac:dyDescent="0.45">
      <c r="C1006" t="s">
        <v>15425</v>
      </c>
      <c r="D1006" t="s">
        <v>558</v>
      </c>
      <c r="E1006" t="s">
        <v>16650</v>
      </c>
      <c r="F1006" t="s">
        <v>15428</v>
      </c>
      <c r="G1006">
        <v>2</v>
      </c>
      <c r="H1006">
        <v>3</v>
      </c>
      <c r="I1006">
        <v>2147483670</v>
      </c>
      <c r="J1006">
        <v>2147483670</v>
      </c>
      <c r="K1006">
        <v>0</v>
      </c>
    </row>
    <row r="1007" spans="3:11" x14ac:dyDescent="0.45">
      <c r="C1007" t="s">
        <v>15425</v>
      </c>
      <c r="D1007" t="s">
        <v>558</v>
      </c>
      <c r="E1007" t="s">
        <v>16650</v>
      </c>
      <c r="F1007" t="s">
        <v>15428</v>
      </c>
      <c r="G1007">
        <v>2</v>
      </c>
      <c r="H1007">
        <v>3</v>
      </c>
      <c r="I1007">
        <v>2147483670</v>
      </c>
      <c r="J1007">
        <v>2147483670</v>
      </c>
      <c r="K1007">
        <v>0</v>
      </c>
    </row>
    <row r="1008" spans="3:11" x14ac:dyDescent="0.45">
      <c r="C1008" t="s">
        <v>15425</v>
      </c>
      <c r="D1008" t="s">
        <v>558</v>
      </c>
      <c r="E1008" t="s">
        <v>16650</v>
      </c>
      <c r="F1008" t="s">
        <v>15428</v>
      </c>
      <c r="G1008">
        <v>2</v>
      </c>
      <c r="H1008">
        <v>3</v>
      </c>
      <c r="I1008">
        <v>2147483670</v>
      </c>
      <c r="J1008">
        <v>2147483670</v>
      </c>
      <c r="K1008">
        <v>0</v>
      </c>
    </row>
    <row r="1009" spans="3:11" x14ac:dyDescent="0.45">
      <c r="C1009" t="s">
        <v>15425</v>
      </c>
      <c r="D1009" t="s">
        <v>558</v>
      </c>
      <c r="E1009" t="s">
        <v>16650</v>
      </c>
      <c r="F1009" t="s">
        <v>15428</v>
      </c>
      <c r="G1009">
        <v>2</v>
      </c>
      <c r="H1009">
        <v>3</v>
      </c>
      <c r="I1009">
        <v>2147483670</v>
      </c>
      <c r="J1009">
        <v>2147483670</v>
      </c>
      <c r="K1009">
        <v>0</v>
      </c>
    </row>
    <row r="1010" spans="3:11" x14ac:dyDescent="0.45">
      <c r="C1010" t="s">
        <v>15425</v>
      </c>
      <c r="D1010" t="s">
        <v>558</v>
      </c>
      <c r="E1010" t="s">
        <v>15893</v>
      </c>
      <c r="F1010" t="s">
        <v>15428</v>
      </c>
      <c r="G1010">
        <v>2</v>
      </c>
      <c r="H1010">
        <v>3</v>
      </c>
      <c r="I1010">
        <v>2147483670</v>
      </c>
      <c r="J1010">
        <v>2147483670</v>
      </c>
      <c r="K1010">
        <v>0</v>
      </c>
    </row>
    <row r="1011" spans="3:11" x14ac:dyDescent="0.45">
      <c r="C1011" t="s">
        <v>15425</v>
      </c>
      <c r="D1011" t="s">
        <v>558</v>
      </c>
      <c r="E1011" t="s">
        <v>16344</v>
      </c>
      <c r="F1011" t="s">
        <v>15428</v>
      </c>
      <c r="G1011">
        <v>2</v>
      </c>
      <c r="H1011">
        <v>3</v>
      </c>
      <c r="I1011">
        <v>2147483670</v>
      </c>
      <c r="J1011">
        <v>2147483670</v>
      </c>
      <c r="K1011">
        <v>0</v>
      </c>
    </row>
    <row r="1012" spans="3:11" x14ac:dyDescent="0.45">
      <c r="C1012" t="s">
        <v>15425</v>
      </c>
      <c r="D1012" t="s">
        <v>558</v>
      </c>
      <c r="E1012" t="s">
        <v>16371</v>
      </c>
      <c r="F1012" t="s">
        <v>15428</v>
      </c>
      <c r="G1012">
        <v>2</v>
      </c>
      <c r="H1012">
        <v>3</v>
      </c>
      <c r="I1012">
        <v>2147483670</v>
      </c>
      <c r="J1012">
        <v>2147483670</v>
      </c>
      <c r="K1012">
        <v>0</v>
      </c>
    </row>
    <row r="1013" spans="3:11" x14ac:dyDescent="0.45">
      <c r="C1013" t="s">
        <v>15425</v>
      </c>
      <c r="D1013" t="s">
        <v>558</v>
      </c>
      <c r="E1013" t="s">
        <v>15475</v>
      </c>
      <c r="F1013" t="s">
        <v>15428</v>
      </c>
      <c r="G1013">
        <v>2</v>
      </c>
      <c r="H1013">
        <v>3</v>
      </c>
      <c r="I1013">
        <v>2147483670</v>
      </c>
      <c r="J1013">
        <v>2147483670</v>
      </c>
      <c r="K1013">
        <v>0</v>
      </c>
    </row>
    <row r="1014" spans="3:11" x14ac:dyDescent="0.45">
      <c r="C1014" t="s">
        <v>15425</v>
      </c>
      <c r="D1014" t="s">
        <v>558</v>
      </c>
      <c r="E1014" t="s">
        <v>15894</v>
      </c>
      <c r="F1014" t="s">
        <v>15428</v>
      </c>
      <c r="G1014">
        <v>2</v>
      </c>
      <c r="H1014">
        <v>3</v>
      </c>
      <c r="I1014">
        <v>2147483670</v>
      </c>
      <c r="J1014">
        <v>2147483670</v>
      </c>
      <c r="K1014">
        <v>0</v>
      </c>
    </row>
    <row r="1015" spans="3:11" x14ac:dyDescent="0.45">
      <c r="C1015" t="s">
        <v>15425</v>
      </c>
      <c r="D1015" t="s">
        <v>558</v>
      </c>
      <c r="E1015" t="s">
        <v>16353</v>
      </c>
      <c r="F1015" t="s">
        <v>15428</v>
      </c>
      <c r="G1015">
        <v>2</v>
      </c>
      <c r="H1015">
        <v>3</v>
      </c>
      <c r="I1015">
        <v>2147483670</v>
      </c>
      <c r="J1015">
        <v>2147483670</v>
      </c>
      <c r="K1015">
        <v>0</v>
      </c>
    </row>
    <row r="1016" spans="3:11" x14ac:dyDescent="0.45">
      <c r="C1016" t="s">
        <v>15425</v>
      </c>
      <c r="D1016" t="s">
        <v>558</v>
      </c>
      <c r="E1016" t="s">
        <v>15941</v>
      </c>
      <c r="F1016" t="s">
        <v>15428</v>
      </c>
      <c r="G1016">
        <v>2</v>
      </c>
      <c r="H1016">
        <v>3</v>
      </c>
      <c r="I1016">
        <v>2147483670</v>
      </c>
      <c r="J1016">
        <v>2147483670</v>
      </c>
      <c r="K1016">
        <v>0</v>
      </c>
    </row>
    <row r="1017" spans="3:11" x14ac:dyDescent="0.45">
      <c r="C1017" t="s">
        <v>15425</v>
      </c>
      <c r="D1017" t="s">
        <v>558</v>
      </c>
      <c r="E1017" t="s">
        <v>15456</v>
      </c>
      <c r="F1017" t="s">
        <v>15428</v>
      </c>
      <c r="G1017">
        <v>2</v>
      </c>
      <c r="H1017">
        <v>3</v>
      </c>
      <c r="I1017">
        <v>2147483670</v>
      </c>
      <c r="J1017">
        <v>2147483670</v>
      </c>
      <c r="K1017">
        <v>0</v>
      </c>
    </row>
    <row r="1018" spans="3:11" x14ac:dyDescent="0.45">
      <c r="C1018" t="s">
        <v>15425</v>
      </c>
      <c r="D1018" t="s">
        <v>558</v>
      </c>
      <c r="E1018" t="s">
        <v>15505</v>
      </c>
      <c r="F1018" t="s">
        <v>15428</v>
      </c>
      <c r="G1018">
        <v>2</v>
      </c>
      <c r="H1018">
        <v>3</v>
      </c>
      <c r="I1018">
        <v>2147483670</v>
      </c>
      <c r="J1018">
        <v>2147483670</v>
      </c>
      <c r="K1018">
        <v>0</v>
      </c>
    </row>
    <row r="1019" spans="3:11" x14ac:dyDescent="0.45">
      <c r="C1019" t="s">
        <v>15425</v>
      </c>
      <c r="D1019" t="s">
        <v>558</v>
      </c>
      <c r="E1019" t="s">
        <v>16326</v>
      </c>
      <c r="F1019" t="s">
        <v>15428</v>
      </c>
      <c r="G1019">
        <v>2</v>
      </c>
      <c r="H1019">
        <v>3</v>
      </c>
      <c r="I1019">
        <v>2147483670</v>
      </c>
      <c r="J1019">
        <v>2147483670</v>
      </c>
      <c r="K1019">
        <v>0</v>
      </c>
    </row>
    <row r="1020" spans="3:11" x14ac:dyDescent="0.45">
      <c r="C1020" t="s">
        <v>15425</v>
      </c>
      <c r="D1020" t="s">
        <v>558</v>
      </c>
      <c r="E1020" t="s">
        <v>15966</v>
      </c>
      <c r="F1020" t="s">
        <v>15428</v>
      </c>
      <c r="G1020">
        <v>2</v>
      </c>
      <c r="H1020">
        <v>3</v>
      </c>
      <c r="I1020">
        <v>2147483670</v>
      </c>
      <c r="J1020">
        <v>2147483670</v>
      </c>
      <c r="K1020">
        <v>0</v>
      </c>
    </row>
    <row r="1021" spans="3:11" x14ac:dyDescent="0.45">
      <c r="C1021" t="s">
        <v>15425</v>
      </c>
      <c r="D1021" t="s">
        <v>558</v>
      </c>
      <c r="E1021" t="s">
        <v>16663</v>
      </c>
      <c r="F1021" t="s">
        <v>15428</v>
      </c>
      <c r="G1021">
        <v>2</v>
      </c>
      <c r="H1021">
        <v>3</v>
      </c>
      <c r="I1021">
        <v>2147483670</v>
      </c>
      <c r="J1021">
        <v>2147483670</v>
      </c>
      <c r="K1021">
        <v>0</v>
      </c>
    </row>
    <row r="1022" spans="3:11" x14ac:dyDescent="0.45">
      <c r="C1022" t="s">
        <v>15425</v>
      </c>
      <c r="D1022" t="s">
        <v>558</v>
      </c>
      <c r="E1022" t="s">
        <v>16663</v>
      </c>
      <c r="F1022" t="s">
        <v>15428</v>
      </c>
      <c r="G1022">
        <v>2</v>
      </c>
      <c r="H1022">
        <v>3</v>
      </c>
      <c r="I1022">
        <v>2147483670</v>
      </c>
      <c r="J1022">
        <v>2147483670</v>
      </c>
      <c r="K1022">
        <v>0</v>
      </c>
    </row>
    <row r="1023" spans="3:11" x14ac:dyDescent="0.45">
      <c r="C1023" t="s">
        <v>15425</v>
      </c>
      <c r="D1023" t="s">
        <v>558</v>
      </c>
      <c r="E1023" t="s">
        <v>16663</v>
      </c>
      <c r="F1023" t="s">
        <v>15428</v>
      </c>
      <c r="G1023">
        <v>2</v>
      </c>
      <c r="H1023">
        <v>3</v>
      </c>
      <c r="I1023">
        <v>2147483670</v>
      </c>
      <c r="J1023">
        <v>2147483670</v>
      </c>
      <c r="K1023">
        <v>0</v>
      </c>
    </row>
    <row r="1024" spans="3:11" x14ac:dyDescent="0.45">
      <c r="C1024" t="s">
        <v>15425</v>
      </c>
      <c r="D1024" t="s">
        <v>558</v>
      </c>
      <c r="E1024" t="s">
        <v>16663</v>
      </c>
      <c r="F1024" t="s">
        <v>15428</v>
      </c>
      <c r="G1024">
        <v>2</v>
      </c>
      <c r="H1024">
        <v>3</v>
      </c>
      <c r="I1024">
        <v>2147483670</v>
      </c>
      <c r="J1024">
        <v>2147483670</v>
      </c>
      <c r="K1024">
        <v>0</v>
      </c>
    </row>
    <row r="1025" spans="3:11" x14ac:dyDescent="0.45">
      <c r="C1025" t="s">
        <v>15425</v>
      </c>
      <c r="D1025" t="s">
        <v>558</v>
      </c>
      <c r="E1025" t="s">
        <v>16663</v>
      </c>
      <c r="F1025" t="s">
        <v>15428</v>
      </c>
      <c r="G1025">
        <v>2</v>
      </c>
      <c r="H1025">
        <v>3</v>
      </c>
      <c r="I1025">
        <v>2147483670</v>
      </c>
      <c r="J1025">
        <v>2147483670</v>
      </c>
      <c r="K1025">
        <v>0</v>
      </c>
    </row>
    <row r="1026" spans="3:11" x14ac:dyDescent="0.45">
      <c r="C1026" t="s">
        <v>15425</v>
      </c>
      <c r="D1026" t="s">
        <v>558</v>
      </c>
      <c r="E1026" t="s">
        <v>16663</v>
      </c>
      <c r="F1026" t="s">
        <v>15428</v>
      </c>
      <c r="G1026">
        <v>2</v>
      </c>
      <c r="H1026">
        <v>3</v>
      </c>
      <c r="I1026">
        <v>2147483670</v>
      </c>
      <c r="J1026">
        <v>2147483670</v>
      </c>
      <c r="K1026">
        <v>0</v>
      </c>
    </row>
    <row r="1027" spans="3:11" x14ac:dyDescent="0.45">
      <c r="C1027" t="s">
        <v>15425</v>
      </c>
      <c r="D1027" t="s">
        <v>558</v>
      </c>
      <c r="E1027" t="s">
        <v>16663</v>
      </c>
      <c r="F1027" t="s">
        <v>15428</v>
      </c>
      <c r="G1027">
        <v>2</v>
      </c>
      <c r="H1027">
        <v>3</v>
      </c>
      <c r="I1027">
        <v>2147483670</v>
      </c>
      <c r="J1027">
        <v>2147483670</v>
      </c>
      <c r="K1027">
        <v>0</v>
      </c>
    </row>
    <row r="1028" spans="3:11" x14ac:dyDescent="0.45">
      <c r="C1028" t="s">
        <v>15425</v>
      </c>
      <c r="D1028" t="s">
        <v>558</v>
      </c>
      <c r="E1028" t="s">
        <v>16663</v>
      </c>
      <c r="F1028" t="s">
        <v>15428</v>
      </c>
      <c r="G1028">
        <v>2</v>
      </c>
      <c r="H1028">
        <v>3</v>
      </c>
      <c r="I1028">
        <v>2147483670</v>
      </c>
      <c r="J1028">
        <v>2147483670</v>
      </c>
      <c r="K1028">
        <v>0</v>
      </c>
    </row>
    <row r="1029" spans="3:11" x14ac:dyDescent="0.45">
      <c r="C1029" t="s">
        <v>15425</v>
      </c>
      <c r="D1029" t="s">
        <v>558</v>
      </c>
      <c r="E1029" t="s">
        <v>16663</v>
      </c>
      <c r="F1029" t="s">
        <v>15428</v>
      </c>
      <c r="G1029">
        <v>2</v>
      </c>
      <c r="H1029">
        <v>3</v>
      </c>
      <c r="I1029">
        <v>2147483670</v>
      </c>
      <c r="J1029">
        <v>2147483670</v>
      </c>
      <c r="K1029">
        <v>0</v>
      </c>
    </row>
    <row r="1030" spans="3:11" x14ac:dyDescent="0.45">
      <c r="C1030" t="s">
        <v>15425</v>
      </c>
      <c r="D1030" t="s">
        <v>558</v>
      </c>
      <c r="E1030" t="s">
        <v>16663</v>
      </c>
      <c r="F1030" t="s">
        <v>15428</v>
      </c>
      <c r="G1030">
        <v>2</v>
      </c>
      <c r="H1030">
        <v>3</v>
      </c>
      <c r="I1030">
        <v>2147483670</v>
      </c>
      <c r="J1030">
        <v>2147483670</v>
      </c>
      <c r="K1030">
        <v>0</v>
      </c>
    </row>
    <row r="1031" spans="3:11" x14ac:dyDescent="0.45">
      <c r="C1031" t="s">
        <v>15425</v>
      </c>
      <c r="D1031" t="s">
        <v>558</v>
      </c>
      <c r="E1031" t="s">
        <v>15929</v>
      </c>
      <c r="F1031" t="s">
        <v>15428</v>
      </c>
      <c r="G1031">
        <v>2</v>
      </c>
      <c r="H1031">
        <v>3</v>
      </c>
      <c r="I1031">
        <v>2147483670</v>
      </c>
      <c r="J1031">
        <v>2147483670</v>
      </c>
      <c r="K1031">
        <v>0</v>
      </c>
    </row>
    <row r="1032" spans="3:11" x14ac:dyDescent="0.45">
      <c r="C1032" t="s">
        <v>15425</v>
      </c>
      <c r="D1032" t="s">
        <v>558</v>
      </c>
      <c r="E1032" t="s">
        <v>16336</v>
      </c>
      <c r="F1032" t="s">
        <v>15428</v>
      </c>
      <c r="G1032">
        <v>2</v>
      </c>
      <c r="H1032">
        <v>3</v>
      </c>
      <c r="I1032">
        <v>2147483670</v>
      </c>
      <c r="J1032">
        <v>2147483670</v>
      </c>
      <c r="K1032">
        <v>0</v>
      </c>
    </row>
    <row r="1033" spans="3:11" x14ac:dyDescent="0.45">
      <c r="C1033" t="s">
        <v>15425</v>
      </c>
      <c r="D1033" t="s">
        <v>558</v>
      </c>
      <c r="E1033" t="s">
        <v>15522</v>
      </c>
      <c r="F1033" t="s">
        <v>15428</v>
      </c>
      <c r="G1033">
        <v>2</v>
      </c>
      <c r="H1033">
        <v>3</v>
      </c>
      <c r="I1033">
        <v>2147483670</v>
      </c>
      <c r="J1033">
        <v>2147483670</v>
      </c>
      <c r="K1033">
        <v>0</v>
      </c>
    </row>
    <row r="1034" spans="3:11" x14ac:dyDescent="0.45">
      <c r="C1034" t="s">
        <v>15425</v>
      </c>
      <c r="D1034" t="s">
        <v>558</v>
      </c>
      <c r="E1034" t="s">
        <v>15870</v>
      </c>
      <c r="F1034" t="s">
        <v>15428</v>
      </c>
      <c r="G1034">
        <v>2</v>
      </c>
      <c r="H1034">
        <v>3</v>
      </c>
      <c r="I1034">
        <v>2147483670</v>
      </c>
      <c r="J1034">
        <v>2147483670</v>
      </c>
      <c r="K1034">
        <v>0</v>
      </c>
    </row>
    <row r="1035" spans="3:11" x14ac:dyDescent="0.45">
      <c r="C1035" t="s">
        <v>15425</v>
      </c>
      <c r="D1035" t="s">
        <v>558</v>
      </c>
      <c r="E1035" t="s">
        <v>16389</v>
      </c>
      <c r="F1035" t="s">
        <v>15428</v>
      </c>
      <c r="G1035">
        <v>2</v>
      </c>
      <c r="H1035">
        <v>3</v>
      </c>
      <c r="I1035">
        <v>2147483670</v>
      </c>
      <c r="J1035">
        <v>2147483670</v>
      </c>
      <c r="K1035">
        <v>0</v>
      </c>
    </row>
    <row r="1036" spans="3:11" x14ac:dyDescent="0.45">
      <c r="C1036" t="s">
        <v>15425</v>
      </c>
      <c r="D1036" t="s">
        <v>558</v>
      </c>
      <c r="E1036" t="s">
        <v>16300</v>
      </c>
      <c r="F1036" t="s">
        <v>15428</v>
      </c>
      <c r="G1036">
        <v>2</v>
      </c>
      <c r="H1036">
        <v>3</v>
      </c>
      <c r="I1036">
        <v>2147483670</v>
      </c>
      <c r="J1036">
        <v>2147483670</v>
      </c>
      <c r="K1036">
        <v>0</v>
      </c>
    </row>
    <row r="1037" spans="3:11" x14ac:dyDescent="0.45">
      <c r="C1037" t="s">
        <v>15425</v>
      </c>
      <c r="D1037" t="s">
        <v>558</v>
      </c>
      <c r="E1037" t="s">
        <v>15882</v>
      </c>
      <c r="F1037" t="s">
        <v>15428</v>
      </c>
      <c r="G1037">
        <v>2</v>
      </c>
      <c r="H1037">
        <v>3</v>
      </c>
      <c r="I1037">
        <v>2147483670</v>
      </c>
      <c r="J1037">
        <v>2147483670</v>
      </c>
      <c r="K1037">
        <v>0</v>
      </c>
    </row>
    <row r="1038" spans="3:11" x14ac:dyDescent="0.45">
      <c r="C1038" t="s">
        <v>15425</v>
      </c>
      <c r="D1038" t="s">
        <v>558</v>
      </c>
      <c r="E1038" t="s">
        <v>15965</v>
      </c>
      <c r="F1038" t="s">
        <v>15428</v>
      </c>
      <c r="G1038">
        <v>2</v>
      </c>
      <c r="H1038">
        <v>3</v>
      </c>
      <c r="I1038">
        <v>2147483670</v>
      </c>
      <c r="J1038">
        <v>2147483670</v>
      </c>
      <c r="K1038">
        <v>0</v>
      </c>
    </row>
    <row r="1039" spans="3:11" x14ac:dyDescent="0.45">
      <c r="C1039" t="s">
        <v>15425</v>
      </c>
      <c r="D1039" t="s">
        <v>558</v>
      </c>
      <c r="E1039" t="s">
        <v>15953</v>
      </c>
      <c r="F1039" t="s">
        <v>15428</v>
      </c>
      <c r="G1039">
        <v>2</v>
      </c>
      <c r="H1039">
        <v>3</v>
      </c>
      <c r="I1039">
        <v>2147483670</v>
      </c>
      <c r="J1039">
        <v>2147483670</v>
      </c>
      <c r="K1039">
        <v>0</v>
      </c>
    </row>
    <row r="1040" spans="3:11" x14ac:dyDescent="0.45">
      <c r="C1040" t="s">
        <v>15425</v>
      </c>
      <c r="D1040" t="s">
        <v>558</v>
      </c>
      <c r="E1040" t="s">
        <v>16327</v>
      </c>
      <c r="F1040" t="s">
        <v>15428</v>
      </c>
      <c r="G1040">
        <v>2</v>
      </c>
      <c r="H1040">
        <v>3</v>
      </c>
      <c r="I1040">
        <v>2147483670</v>
      </c>
      <c r="J1040">
        <v>2147483670</v>
      </c>
      <c r="K1040">
        <v>0</v>
      </c>
    </row>
    <row r="1041" spans="3:11" x14ac:dyDescent="0.45">
      <c r="C1041" t="s">
        <v>15425</v>
      </c>
      <c r="D1041" t="s">
        <v>558</v>
      </c>
      <c r="E1041" t="s">
        <v>16345</v>
      </c>
      <c r="F1041" t="s">
        <v>15428</v>
      </c>
      <c r="G1041">
        <v>2</v>
      </c>
      <c r="H1041">
        <v>3</v>
      </c>
      <c r="I1041">
        <v>2147483670</v>
      </c>
      <c r="J1041">
        <v>2147483670</v>
      </c>
      <c r="K1041">
        <v>0</v>
      </c>
    </row>
    <row r="1042" spans="3:11" x14ac:dyDescent="0.45">
      <c r="C1042" t="s">
        <v>15425</v>
      </c>
      <c r="D1042" t="s">
        <v>558</v>
      </c>
      <c r="E1042" t="s">
        <v>16308</v>
      </c>
      <c r="F1042" t="s">
        <v>15428</v>
      </c>
      <c r="G1042">
        <v>2</v>
      </c>
      <c r="H1042">
        <v>3</v>
      </c>
      <c r="I1042">
        <v>2147483670</v>
      </c>
      <c r="J1042">
        <v>2147483670</v>
      </c>
      <c r="K1042">
        <v>0</v>
      </c>
    </row>
    <row r="1043" spans="3:11" x14ac:dyDescent="0.45">
      <c r="C1043" t="s">
        <v>15425</v>
      </c>
      <c r="D1043" t="s">
        <v>558</v>
      </c>
      <c r="E1043" t="s">
        <v>16372</v>
      </c>
      <c r="F1043" t="s">
        <v>15428</v>
      </c>
      <c r="G1043">
        <v>2</v>
      </c>
      <c r="H1043">
        <v>3</v>
      </c>
      <c r="I1043">
        <v>2147483670</v>
      </c>
      <c r="J1043">
        <v>2147483670</v>
      </c>
      <c r="K1043">
        <v>0</v>
      </c>
    </row>
    <row r="1044" spans="3:11" x14ac:dyDescent="0.45">
      <c r="C1044" t="s">
        <v>15425</v>
      </c>
      <c r="D1044" t="s">
        <v>558</v>
      </c>
      <c r="E1044" t="s">
        <v>15513</v>
      </c>
      <c r="F1044" t="s">
        <v>15428</v>
      </c>
      <c r="G1044">
        <v>2</v>
      </c>
      <c r="H1044">
        <v>3</v>
      </c>
      <c r="I1044">
        <v>2147483670</v>
      </c>
      <c r="J1044">
        <v>2147483670</v>
      </c>
      <c r="K1044">
        <v>0</v>
      </c>
    </row>
    <row r="1045" spans="3:11" x14ac:dyDescent="0.45">
      <c r="C1045" t="s">
        <v>15425</v>
      </c>
      <c r="D1045" t="s">
        <v>558</v>
      </c>
      <c r="E1045" t="s">
        <v>16335</v>
      </c>
      <c r="F1045" t="s">
        <v>15428</v>
      </c>
      <c r="G1045">
        <v>2</v>
      </c>
      <c r="H1045">
        <v>3</v>
      </c>
      <c r="I1045">
        <v>2147483670</v>
      </c>
      <c r="J1045">
        <v>2147483670</v>
      </c>
      <c r="K1045">
        <v>0</v>
      </c>
    </row>
    <row r="1046" spans="3:11" x14ac:dyDescent="0.45">
      <c r="C1046" t="s">
        <v>15425</v>
      </c>
      <c r="D1046" t="s">
        <v>558</v>
      </c>
      <c r="E1046" t="s">
        <v>15906</v>
      </c>
      <c r="F1046" t="s">
        <v>15428</v>
      </c>
      <c r="G1046">
        <v>2</v>
      </c>
      <c r="H1046">
        <v>3</v>
      </c>
      <c r="I1046">
        <v>2147483670</v>
      </c>
      <c r="J1046">
        <v>2147483670</v>
      </c>
      <c r="K1046">
        <v>0</v>
      </c>
    </row>
    <row r="1047" spans="3:11" x14ac:dyDescent="0.45">
      <c r="C1047" t="s">
        <v>15425</v>
      </c>
      <c r="D1047" t="s">
        <v>558</v>
      </c>
      <c r="E1047" t="s">
        <v>15881</v>
      </c>
      <c r="F1047" t="s">
        <v>15428</v>
      </c>
      <c r="G1047">
        <v>2</v>
      </c>
      <c r="H1047">
        <v>3</v>
      </c>
      <c r="I1047">
        <v>2147483670</v>
      </c>
      <c r="J1047">
        <v>2147483670</v>
      </c>
      <c r="K1047">
        <v>0</v>
      </c>
    </row>
    <row r="1048" spans="3:11" x14ac:dyDescent="0.45">
      <c r="C1048" t="s">
        <v>15425</v>
      </c>
      <c r="D1048" t="s">
        <v>558</v>
      </c>
      <c r="E1048" t="s">
        <v>15487</v>
      </c>
      <c r="F1048" t="s">
        <v>15428</v>
      </c>
      <c r="G1048">
        <v>2</v>
      </c>
      <c r="H1048">
        <v>3</v>
      </c>
      <c r="I1048">
        <v>2147483670</v>
      </c>
      <c r="J1048">
        <v>2147483670</v>
      </c>
      <c r="K1048">
        <v>0</v>
      </c>
    </row>
    <row r="1049" spans="3:11" x14ac:dyDescent="0.45">
      <c r="C1049" t="s">
        <v>15425</v>
      </c>
      <c r="D1049" t="s">
        <v>558</v>
      </c>
      <c r="E1049" t="s">
        <v>15514</v>
      </c>
      <c r="F1049" t="s">
        <v>15428</v>
      </c>
      <c r="G1049">
        <v>2</v>
      </c>
      <c r="H1049">
        <v>3</v>
      </c>
      <c r="I1049">
        <v>2147483670</v>
      </c>
      <c r="J1049">
        <v>2147483670</v>
      </c>
      <c r="K1049">
        <v>0</v>
      </c>
    </row>
    <row r="1050" spans="3:11" x14ac:dyDescent="0.45">
      <c r="C1050" t="s">
        <v>15425</v>
      </c>
      <c r="D1050" t="s">
        <v>558</v>
      </c>
      <c r="E1050" t="s">
        <v>16362</v>
      </c>
      <c r="F1050" t="s">
        <v>15428</v>
      </c>
      <c r="G1050">
        <v>2</v>
      </c>
      <c r="H1050">
        <v>3</v>
      </c>
      <c r="I1050">
        <v>2147483670</v>
      </c>
      <c r="J1050">
        <v>2147483670</v>
      </c>
      <c r="K1050">
        <v>0</v>
      </c>
    </row>
    <row r="1051" spans="3:11" x14ac:dyDescent="0.45">
      <c r="C1051" t="s">
        <v>15425</v>
      </c>
      <c r="D1051" t="s">
        <v>558</v>
      </c>
      <c r="E1051" t="s">
        <v>16318</v>
      </c>
      <c r="F1051" t="s">
        <v>15428</v>
      </c>
      <c r="G1051">
        <v>2</v>
      </c>
      <c r="H1051">
        <v>3</v>
      </c>
      <c r="I1051">
        <v>2147483670</v>
      </c>
      <c r="J1051">
        <v>2147483670</v>
      </c>
      <c r="K1051">
        <v>0</v>
      </c>
    </row>
    <row r="1052" spans="3:11" x14ac:dyDescent="0.45">
      <c r="C1052" t="s">
        <v>15425</v>
      </c>
      <c r="D1052" t="s">
        <v>558</v>
      </c>
      <c r="E1052" t="s">
        <v>15468</v>
      </c>
      <c r="F1052" t="s">
        <v>15428</v>
      </c>
      <c r="G1052">
        <v>2</v>
      </c>
      <c r="H1052">
        <v>3</v>
      </c>
      <c r="I1052">
        <v>2147483670</v>
      </c>
      <c r="J1052">
        <v>2147483670</v>
      </c>
      <c r="K1052">
        <v>0</v>
      </c>
    </row>
    <row r="1053" spans="3:11" x14ac:dyDescent="0.45">
      <c r="C1053" t="s">
        <v>15425</v>
      </c>
      <c r="D1053" t="s">
        <v>558</v>
      </c>
      <c r="E1053" t="s">
        <v>15905</v>
      </c>
      <c r="F1053" t="s">
        <v>15428</v>
      </c>
      <c r="G1053">
        <v>2</v>
      </c>
      <c r="H1053">
        <v>3</v>
      </c>
      <c r="I1053">
        <v>2147483670</v>
      </c>
      <c r="J1053">
        <v>2147483670</v>
      </c>
      <c r="K1053">
        <v>0</v>
      </c>
    </row>
    <row r="1054" spans="3:11" x14ac:dyDescent="0.45">
      <c r="C1054" t="s">
        <v>15425</v>
      </c>
      <c r="D1054" t="s">
        <v>558</v>
      </c>
      <c r="E1054" t="s">
        <v>15954</v>
      </c>
      <c r="F1054" t="s">
        <v>15428</v>
      </c>
      <c r="G1054">
        <v>2</v>
      </c>
      <c r="H1054">
        <v>3</v>
      </c>
      <c r="I1054">
        <v>2147483670</v>
      </c>
      <c r="J1054">
        <v>2147483670</v>
      </c>
      <c r="K1054">
        <v>0</v>
      </c>
    </row>
    <row r="1055" spans="3:11" x14ac:dyDescent="0.45">
      <c r="C1055" t="s">
        <v>15425</v>
      </c>
      <c r="D1055" t="s">
        <v>558</v>
      </c>
      <c r="E1055" t="s">
        <v>15942</v>
      </c>
      <c r="F1055" t="s">
        <v>15428</v>
      </c>
      <c r="G1055">
        <v>2</v>
      </c>
      <c r="H1055">
        <v>3</v>
      </c>
      <c r="I1055">
        <v>2147483670</v>
      </c>
      <c r="J1055">
        <v>2147483670</v>
      </c>
      <c r="K1055">
        <v>0</v>
      </c>
    </row>
    <row r="1056" spans="3:11" x14ac:dyDescent="0.45">
      <c r="C1056" t="s">
        <v>15425</v>
      </c>
      <c r="D1056" t="s">
        <v>558</v>
      </c>
      <c r="E1056" t="s">
        <v>16309</v>
      </c>
      <c r="F1056" t="s">
        <v>15428</v>
      </c>
      <c r="G1056">
        <v>2</v>
      </c>
      <c r="H1056">
        <v>3</v>
      </c>
      <c r="I1056">
        <v>2147483670</v>
      </c>
      <c r="J1056">
        <v>2147483670</v>
      </c>
      <c r="K1056">
        <v>0</v>
      </c>
    </row>
    <row r="1057" spans="3:11" x14ac:dyDescent="0.45">
      <c r="C1057" t="s">
        <v>15425</v>
      </c>
      <c r="D1057" t="s">
        <v>558</v>
      </c>
      <c r="E1057" t="s">
        <v>15977</v>
      </c>
      <c r="F1057" t="s">
        <v>15428</v>
      </c>
      <c r="G1057">
        <v>2</v>
      </c>
      <c r="H1057">
        <v>3</v>
      </c>
      <c r="I1057">
        <v>2147483670</v>
      </c>
      <c r="J1057">
        <v>2147483670</v>
      </c>
      <c r="K1057">
        <v>0</v>
      </c>
    </row>
    <row r="1058" spans="3:11" x14ac:dyDescent="0.45">
      <c r="C1058" t="s">
        <v>15425</v>
      </c>
      <c r="D1058" t="s">
        <v>558</v>
      </c>
      <c r="E1058" t="s">
        <v>16354</v>
      </c>
      <c r="F1058" t="s">
        <v>15428</v>
      </c>
      <c r="G1058">
        <v>2</v>
      </c>
      <c r="H1058">
        <v>3</v>
      </c>
      <c r="I1058">
        <v>2147483670</v>
      </c>
      <c r="J1058">
        <v>2147483670</v>
      </c>
      <c r="K1058">
        <v>0</v>
      </c>
    </row>
    <row r="1059" spans="3:11" x14ac:dyDescent="0.45">
      <c r="C1059" t="s">
        <v>15425</v>
      </c>
      <c r="D1059" t="s">
        <v>558</v>
      </c>
      <c r="E1059" t="s">
        <v>15918</v>
      </c>
      <c r="F1059" t="s">
        <v>15428</v>
      </c>
      <c r="G1059">
        <v>2</v>
      </c>
      <c r="H1059">
        <v>3</v>
      </c>
      <c r="I1059">
        <v>2147483670</v>
      </c>
      <c r="J1059">
        <v>2147483670</v>
      </c>
      <c r="K1059">
        <v>0</v>
      </c>
    </row>
    <row r="1060" spans="3:11" x14ac:dyDescent="0.45">
      <c r="C1060" t="s">
        <v>15425</v>
      </c>
      <c r="D1060" t="s">
        <v>558</v>
      </c>
      <c r="E1060" t="s">
        <v>16380</v>
      </c>
      <c r="F1060" t="s">
        <v>15428</v>
      </c>
      <c r="G1060">
        <v>2</v>
      </c>
      <c r="H1060">
        <v>3</v>
      </c>
      <c r="I1060">
        <v>2147483670</v>
      </c>
      <c r="J1060">
        <v>2147483670</v>
      </c>
      <c r="K1060">
        <v>0</v>
      </c>
    </row>
    <row r="1061" spans="3:11" x14ac:dyDescent="0.45">
      <c r="C1061" t="s">
        <v>15425</v>
      </c>
      <c r="D1061" t="s">
        <v>558</v>
      </c>
      <c r="E1061" t="s">
        <v>15917</v>
      </c>
      <c r="F1061" t="s">
        <v>15428</v>
      </c>
      <c r="G1061">
        <v>2</v>
      </c>
      <c r="H1061">
        <v>3</v>
      </c>
      <c r="I1061">
        <v>2147483670</v>
      </c>
      <c r="J1061">
        <v>2147483670</v>
      </c>
      <c r="K1061">
        <v>0</v>
      </c>
    </row>
    <row r="1062" spans="3:11" x14ac:dyDescent="0.45">
      <c r="C1062" t="s">
        <v>15425</v>
      </c>
      <c r="D1062" t="s">
        <v>15459</v>
      </c>
      <c r="E1062" t="s">
        <v>15507</v>
      </c>
      <c r="F1062" t="s">
        <v>15428</v>
      </c>
      <c r="G1062">
        <v>2</v>
      </c>
      <c r="H1062">
        <v>2</v>
      </c>
      <c r="I1062">
        <v>2147483672</v>
      </c>
      <c r="J1062">
        <v>2147483672</v>
      </c>
      <c r="K1062">
        <v>0</v>
      </c>
    </row>
    <row r="1063" spans="3:11" x14ac:dyDescent="0.45">
      <c r="C1063" t="s">
        <v>15425</v>
      </c>
      <c r="D1063" t="s">
        <v>15459</v>
      </c>
      <c r="E1063" t="s">
        <v>15460</v>
      </c>
      <c r="F1063" t="s">
        <v>15428</v>
      </c>
      <c r="G1063">
        <v>2</v>
      </c>
      <c r="H1063">
        <v>1</v>
      </c>
      <c r="I1063">
        <v>2147483672</v>
      </c>
      <c r="J1063">
        <v>2147483672</v>
      </c>
      <c r="K1063">
        <v>0</v>
      </c>
    </row>
    <row r="1064" spans="3:11" x14ac:dyDescent="0.45">
      <c r="C1064" t="s">
        <v>15425</v>
      </c>
      <c r="D1064" t="s">
        <v>16653</v>
      </c>
      <c r="E1064" t="s">
        <v>16666</v>
      </c>
      <c r="F1064" t="s">
        <v>15428</v>
      </c>
      <c r="G1064">
        <v>2</v>
      </c>
      <c r="H1064">
        <v>2</v>
      </c>
      <c r="I1064">
        <v>2147483672</v>
      </c>
      <c r="J1064">
        <v>2147483672</v>
      </c>
      <c r="K1064">
        <v>0</v>
      </c>
    </row>
    <row r="1065" spans="3:11" x14ac:dyDescent="0.45">
      <c r="C1065" t="s">
        <v>15425</v>
      </c>
      <c r="D1065" t="s">
        <v>16653</v>
      </c>
      <c r="E1065" t="s">
        <v>16666</v>
      </c>
      <c r="F1065" t="s">
        <v>15428</v>
      </c>
      <c r="G1065">
        <v>2</v>
      </c>
      <c r="H1065">
        <v>2</v>
      </c>
      <c r="I1065">
        <v>2147483672</v>
      </c>
      <c r="J1065">
        <v>2147483672</v>
      </c>
      <c r="K1065">
        <v>0</v>
      </c>
    </row>
    <row r="1066" spans="3:11" x14ac:dyDescent="0.45">
      <c r="C1066" t="s">
        <v>15425</v>
      </c>
      <c r="D1066" t="s">
        <v>16653</v>
      </c>
      <c r="E1066" t="s">
        <v>16666</v>
      </c>
      <c r="F1066" t="s">
        <v>15428</v>
      </c>
      <c r="G1066">
        <v>2</v>
      </c>
      <c r="H1066">
        <v>2</v>
      </c>
      <c r="I1066">
        <v>2147483672</v>
      </c>
      <c r="J1066">
        <v>2147483672</v>
      </c>
      <c r="K1066">
        <v>0</v>
      </c>
    </row>
    <row r="1067" spans="3:11" x14ac:dyDescent="0.45">
      <c r="C1067" t="s">
        <v>15425</v>
      </c>
      <c r="D1067" t="s">
        <v>16653</v>
      </c>
      <c r="E1067" t="s">
        <v>16666</v>
      </c>
      <c r="F1067" t="s">
        <v>15428</v>
      </c>
      <c r="G1067">
        <v>2</v>
      </c>
      <c r="H1067">
        <v>2</v>
      </c>
      <c r="I1067">
        <v>2147483672</v>
      </c>
      <c r="J1067">
        <v>2147483672</v>
      </c>
      <c r="K1067">
        <v>0</v>
      </c>
    </row>
    <row r="1068" spans="3:11" x14ac:dyDescent="0.45">
      <c r="C1068" t="s">
        <v>15425</v>
      </c>
      <c r="D1068" t="s">
        <v>16653</v>
      </c>
      <c r="E1068" t="s">
        <v>16666</v>
      </c>
      <c r="F1068" t="s">
        <v>15428</v>
      </c>
      <c r="G1068">
        <v>2</v>
      </c>
      <c r="H1068">
        <v>2</v>
      </c>
      <c r="I1068">
        <v>2147483672</v>
      </c>
      <c r="J1068">
        <v>2147483672</v>
      </c>
      <c r="K1068">
        <v>0</v>
      </c>
    </row>
    <row r="1069" spans="3:11" x14ac:dyDescent="0.45">
      <c r="C1069" t="s">
        <v>15425</v>
      </c>
      <c r="D1069" t="s">
        <v>16653</v>
      </c>
      <c r="E1069" t="s">
        <v>16666</v>
      </c>
      <c r="F1069" t="s">
        <v>15428</v>
      </c>
      <c r="G1069">
        <v>2</v>
      </c>
      <c r="H1069">
        <v>2</v>
      </c>
      <c r="I1069">
        <v>2147483672</v>
      </c>
      <c r="J1069">
        <v>2147483672</v>
      </c>
      <c r="K1069">
        <v>0</v>
      </c>
    </row>
    <row r="1070" spans="3:11" x14ac:dyDescent="0.45">
      <c r="C1070" t="s">
        <v>15425</v>
      </c>
      <c r="D1070" t="s">
        <v>16653</v>
      </c>
      <c r="E1070" t="s">
        <v>16666</v>
      </c>
      <c r="F1070" t="s">
        <v>15428</v>
      </c>
      <c r="G1070">
        <v>2</v>
      </c>
      <c r="H1070">
        <v>2</v>
      </c>
      <c r="I1070">
        <v>2147483672</v>
      </c>
      <c r="J1070">
        <v>2147483672</v>
      </c>
      <c r="K1070">
        <v>0</v>
      </c>
    </row>
    <row r="1071" spans="3:11" x14ac:dyDescent="0.45">
      <c r="C1071" t="s">
        <v>15425</v>
      </c>
      <c r="D1071" t="s">
        <v>16653</v>
      </c>
      <c r="E1071" t="s">
        <v>16666</v>
      </c>
      <c r="F1071" t="s">
        <v>15428</v>
      </c>
      <c r="G1071">
        <v>2</v>
      </c>
      <c r="H1071">
        <v>2</v>
      </c>
      <c r="I1071">
        <v>2147483672</v>
      </c>
      <c r="J1071">
        <v>2147483672</v>
      </c>
      <c r="K1071">
        <v>0</v>
      </c>
    </row>
    <row r="1072" spans="3:11" x14ac:dyDescent="0.45">
      <c r="C1072" t="s">
        <v>15425</v>
      </c>
      <c r="D1072" t="s">
        <v>16653</v>
      </c>
      <c r="E1072" t="s">
        <v>16666</v>
      </c>
      <c r="F1072" t="s">
        <v>15428</v>
      </c>
      <c r="G1072">
        <v>2</v>
      </c>
      <c r="H1072">
        <v>2</v>
      </c>
      <c r="I1072">
        <v>2147483672</v>
      </c>
      <c r="J1072">
        <v>2147483672</v>
      </c>
      <c r="K1072">
        <v>0</v>
      </c>
    </row>
    <row r="1073" spans="3:11" x14ac:dyDescent="0.45">
      <c r="C1073" t="s">
        <v>15425</v>
      </c>
      <c r="D1073" t="s">
        <v>16653</v>
      </c>
      <c r="E1073" t="s">
        <v>16666</v>
      </c>
      <c r="F1073" t="s">
        <v>15428</v>
      </c>
      <c r="G1073">
        <v>2</v>
      </c>
      <c r="H1073">
        <v>2</v>
      </c>
      <c r="I1073">
        <v>2147483672</v>
      </c>
      <c r="J1073">
        <v>2147483672</v>
      </c>
      <c r="K1073">
        <v>0</v>
      </c>
    </row>
    <row r="1074" spans="3:11" x14ac:dyDescent="0.45">
      <c r="C1074" t="s">
        <v>15425</v>
      </c>
      <c r="D1074" t="s">
        <v>16653</v>
      </c>
      <c r="E1074" t="s">
        <v>16654</v>
      </c>
      <c r="F1074" t="s">
        <v>15428</v>
      </c>
      <c r="G1074">
        <v>2</v>
      </c>
      <c r="H1074">
        <v>1</v>
      </c>
      <c r="I1074">
        <v>2147483672</v>
      </c>
      <c r="J1074">
        <v>2147483672</v>
      </c>
      <c r="K1074">
        <v>0</v>
      </c>
    </row>
    <row r="1075" spans="3:11" x14ac:dyDescent="0.45">
      <c r="C1075" t="s">
        <v>15425</v>
      </c>
      <c r="D1075" t="s">
        <v>16653</v>
      </c>
      <c r="E1075" t="s">
        <v>16654</v>
      </c>
      <c r="F1075" t="s">
        <v>15428</v>
      </c>
      <c r="G1075">
        <v>2</v>
      </c>
      <c r="H1075">
        <v>1</v>
      </c>
      <c r="I1075">
        <v>2147483672</v>
      </c>
      <c r="J1075">
        <v>2147483672</v>
      </c>
      <c r="K1075">
        <v>0</v>
      </c>
    </row>
    <row r="1076" spans="3:11" x14ac:dyDescent="0.45">
      <c r="C1076" t="s">
        <v>15425</v>
      </c>
      <c r="D1076" t="s">
        <v>16653</v>
      </c>
      <c r="E1076" t="s">
        <v>16654</v>
      </c>
      <c r="F1076" t="s">
        <v>15428</v>
      </c>
      <c r="G1076">
        <v>2</v>
      </c>
      <c r="H1076">
        <v>1</v>
      </c>
      <c r="I1076">
        <v>2147483672</v>
      </c>
      <c r="J1076">
        <v>2147483672</v>
      </c>
      <c r="K1076">
        <v>0</v>
      </c>
    </row>
    <row r="1077" spans="3:11" x14ac:dyDescent="0.45">
      <c r="C1077" t="s">
        <v>15425</v>
      </c>
      <c r="D1077" t="s">
        <v>16653</v>
      </c>
      <c r="E1077" t="s">
        <v>16654</v>
      </c>
      <c r="F1077" t="s">
        <v>15428</v>
      </c>
      <c r="G1077">
        <v>2</v>
      </c>
      <c r="H1077">
        <v>1</v>
      </c>
      <c r="I1077">
        <v>2147483672</v>
      </c>
      <c r="J1077">
        <v>2147483672</v>
      </c>
      <c r="K1077">
        <v>0</v>
      </c>
    </row>
    <row r="1078" spans="3:11" x14ac:dyDescent="0.45">
      <c r="C1078" t="s">
        <v>15425</v>
      </c>
      <c r="D1078" t="s">
        <v>16653</v>
      </c>
      <c r="E1078" t="s">
        <v>16654</v>
      </c>
      <c r="F1078" t="s">
        <v>15428</v>
      </c>
      <c r="G1078">
        <v>2</v>
      </c>
      <c r="H1078">
        <v>1</v>
      </c>
      <c r="I1078">
        <v>2147483672</v>
      </c>
      <c r="J1078">
        <v>2147483672</v>
      </c>
      <c r="K1078">
        <v>0</v>
      </c>
    </row>
    <row r="1079" spans="3:11" x14ac:dyDescent="0.45">
      <c r="C1079" t="s">
        <v>15425</v>
      </c>
      <c r="D1079" t="s">
        <v>16653</v>
      </c>
      <c r="E1079" t="s">
        <v>16654</v>
      </c>
      <c r="F1079" t="s">
        <v>15428</v>
      </c>
      <c r="G1079">
        <v>2</v>
      </c>
      <c r="H1079">
        <v>1</v>
      </c>
      <c r="I1079">
        <v>2147483672</v>
      </c>
      <c r="J1079">
        <v>2147483672</v>
      </c>
      <c r="K1079">
        <v>0</v>
      </c>
    </row>
    <row r="1080" spans="3:11" x14ac:dyDescent="0.45">
      <c r="C1080" t="s">
        <v>15425</v>
      </c>
      <c r="D1080" t="s">
        <v>16653</v>
      </c>
      <c r="E1080" t="s">
        <v>16654</v>
      </c>
      <c r="F1080" t="s">
        <v>15428</v>
      </c>
      <c r="G1080">
        <v>2</v>
      </c>
      <c r="H1080">
        <v>1</v>
      </c>
      <c r="I1080">
        <v>2147483672</v>
      </c>
      <c r="J1080">
        <v>2147483672</v>
      </c>
      <c r="K1080">
        <v>0</v>
      </c>
    </row>
    <row r="1081" spans="3:11" x14ac:dyDescent="0.45">
      <c r="C1081" t="s">
        <v>15425</v>
      </c>
      <c r="D1081" t="s">
        <v>16653</v>
      </c>
      <c r="E1081" t="s">
        <v>16654</v>
      </c>
      <c r="F1081" t="s">
        <v>15428</v>
      </c>
      <c r="G1081">
        <v>2</v>
      </c>
      <c r="H1081">
        <v>1</v>
      </c>
      <c r="I1081">
        <v>2147483672</v>
      </c>
      <c r="J1081">
        <v>2147483672</v>
      </c>
      <c r="K1081">
        <v>0</v>
      </c>
    </row>
    <row r="1082" spans="3:11" x14ac:dyDescent="0.45">
      <c r="C1082" t="s">
        <v>15425</v>
      </c>
      <c r="D1082" t="s">
        <v>16653</v>
      </c>
      <c r="E1082" t="s">
        <v>16654</v>
      </c>
      <c r="F1082" t="s">
        <v>15428</v>
      </c>
      <c r="G1082">
        <v>2</v>
      </c>
      <c r="H1082">
        <v>1</v>
      </c>
      <c r="I1082">
        <v>2147483672</v>
      </c>
      <c r="J1082">
        <v>2147483672</v>
      </c>
      <c r="K1082">
        <v>0</v>
      </c>
    </row>
    <row r="1083" spans="3:11" x14ac:dyDescent="0.45">
      <c r="C1083" t="s">
        <v>15425</v>
      </c>
      <c r="D1083" t="s">
        <v>16653</v>
      </c>
      <c r="E1083" t="s">
        <v>16654</v>
      </c>
      <c r="F1083" t="s">
        <v>15428</v>
      </c>
      <c r="G1083">
        <v>2</v>
      </c>
      <c r="H1083">
        <v>1</v>
      </c>
      <c r="I1083">
        <v>2147483672</v>
      </c>
      <c r="J1083">
        <v>2147483672</v>
      </c>
      <c r="K1083">
        <v>0</v>
      </c>
    </row>
    <row r="1084" spans="3:11" x14ac:dyDescent="0.45">
      <c r="C1084" t="s">
        <v>15425</v>
      </c>
      <c r="D1084" t="s">
        <v>15860</v>
      </c>
      <c r="E1084" t="s">
        <v>16302</v>
      </c>
      <c r="F1084" t="s">
        <v>15428</v>
      </c>
      <c r="G1084">
        <v>2</v>
      </c>
      <c r="H1084">
        <v>2</v>
      </c>
      <c r="I1084">
        <v>2147483672</v>
      </c>
      <c r="J1084">
        <v>2147483672</v>
      </c>
      <c r="K1084">
        <v>0</v>
      </c>
    </row>
    <row r="1085" spans="3:11" x14ac:dyDescent="0.45">
      <c r="C1085" t="s">
        <v>15425</v>
      </c>
      <c r="D1085" t="s">
        <v>15860</v>
      </c>
      <c r="E1085" t="s">
        <v>15861</v>
      </c>
      <c r="F1085" t="s">
        <v>15428</v>
      </c>
      <c r="G1085">
        <v>2</v>
      </c>
      <c r="H1085">
        <v>1</v>
      </c>
      <c r="I1085">
        <v>2147483672</v>
      </c>
      <c r="J1085">
        <v>2147483672</v>
      </c>
      <c r="K1085">
        <v>0</v>
      </c>
    </row>
    <row r="1086" spans="3:11" x14ac:dyDescent="0.45">
      <c r="C1086" t="s">
        <v>15425</v>
      </c>
      <c r="D1086" t="s">
        <v>15872</v>
      </c>
      <c r="E1086" t="s">
        <v>16311</v>
      </c>
      <c r="F1086" t="s">
        <v>15428</v>
      </c>
      <c r="G1086">
        <v>2</v>
      </c>
      <c r="H1086">
        <v>2</v>
      </c>
      <c r="I1086">
        <v>2147483672</v>
      </c>
      <c r="J1086">
        <v>2147483672</v>
      </c>
      <c r="K1086">
        <v>0</v>
      </c>
    </row>
    <row r="1087" spans="3:11" x14ac:dyDescent="0.45">
      <c r="C1087" t="s">
        <v>15425</v>
      </c>
      <c r="D1087" t="s">
        <v>15872</v>
      </c>
      <c r="E1087" t="s">
        <v>15873</v>
      </c>
      <c r="F1087" t="s">
        <v>15428</v>
      </c>
      <c r="G1087">
        <v>2</v>
      </c>
      <c r="H1087">
        <v>1</v>
      </c>
      <c r="I1087">
        <v>2147483672</v>
      </c>
      <c r="J1087">
        <v>2147483672</v>
      </c>
      <c r="K1087">
        <v>0</v>
      </c>
    </row>
    <row r="1088" spans="3:11" x14ac:dyDescent="0.45">
      <c r="C1088" t="s">
        <v>15425</v>
      </c>
      <c r="D1088" t="s">
        <v>15884</v>
      </c>
      <c r="E1088" t="s">
        <v>16320</v>
      </c>
      <c r="F1088" t="s">
        <v>15428</v>
      </c>
      <c r="G1088">
        <v>2</v>
      </c>
      <c r="H1088">
        <v>2</v>
      </c>
      <c r="I1088">
        <v>2147483672</v>
      </c>
      <c r="J1088">
        <v>2147483672</v>
      </c>
      <c r="K1088">
        <v>0</v>
      </c>
    </row>
    <row r="1089" spans="3:11" x14ac:dyDescent="0.45">
      <c r="C1089" t="s">
        <v>15425</v>
      </c>
      <c r="D1089" t="s">
        <v>15884</v>
      </c>
      <c r="E1089" t="s">
        <v>15885</v>
      </c>
      <c r="F1089" t="s">
        <v>15428</v>
      </c>
      <c r="G1089">
        <v>2</v>
      </c>
      <c r="H1089">
        <v>1</v>
      </c>
      <c r="I1089">
        <v>2147483672</v>
      </c>
      <c r="J1089">
        <v>2147483672</v>
      </c>
      <c r="K1089">
        <v>0</v>
      </c>
    </row>
    <row r="1090" spans="3:11" x14ac:dyDescent="0.45">
      <c r="C1090" t="s">
        <v>15425</v>
      </c>
      <c r="D1090" t="s">
        <v>15896</v>
      </c>
      <c r="E1090" t="s">
        <v>16329</v>
      </c>
      <c r="F1090" t="s">
        <v>15428</v>
      </c>
      <c r="G1090">
        <v>2</v>
      </c>
      <c r="H1090">
        <v>2</v>
      </c>
      <c r="I1090">
        <v>2147483672</v>
      </c>
      <c r="J1090">
        <v>2147483672</v>
      </c>
      <c r="K1090">
        <v>0</v>
      </c>
    </row>
    <row r="1091" spans="3:11" x14ac:dyDescent="0.45">
      <c r="C1091" t="s">
        <v>15425</v>
      </c>
      <c r="D1091" t="s">
        <v>15896</v>
      </c>
      <c r="E1091" t="s">
        <v>15897</v>
      </c>
      <c r="F1091" t="s">
        <v>15428</v>
      </c>
      <c r="G1091">
        <v>2</v>
      </c>
      <c r="H1091">
        <v>1</v>
      </c>
      <c r="I1091">
        <v>2147483672</v>
      </c>
      <c r="J1091">
        <v>2147483672</v>
      </c>
      <c r="K1091">
        <v>0</v>
      </c>
    </row>
    <row r="1092" spans="3:11" x14ac:dyDescent="0.45">
      <c r="C1092" t="s">
        <v>15425</v>
      </c>
      <c r="D1092" t="s">
        <v>15908</v>
      </c>
      <c r="E1092" t="s">
        <v>15909</v>
      </c>
      <c r="F1092" t="s">
        <v>15428</v>
      </c>
      <c r="G1092">
        <v>2</v>
      </c>
      <c r="H1092">
        <v>1</v>
      </c>
      <c r="I1092">
        <v>2147483672</v>
      </c>
      <c r="J1092">
        <v>2147483672</v>
      </c>
      <c r="K1092">
        <v>0</v>
      </c>
    </row>
    <row r="1093" spans="3:11" x14ac:dyDescent="0.45">
      <c r="C1093" t="s">
        <v>15425</v>
      </c>
      <c r="D1093" t="s">
        <v>15908</v>
      </c>
      <c r="E1093" t="s">
        <v>16338</v>
      </c>
      <c r="F1093" t="s">
        <v>15428</v>
      </c>
      <c r="G1093">
        <v>2</v>
      </c>
      <c r="H1093">
        <v>2</v>
      </c>
      <c r="I1093">
        <v>2147483672</v>
      </c>
      <c r="J1093">
        <v>2147483672</v>
      </c>
      <c r="K1093">
        <v>0</v>
      </c>
    </row>
    <row r="1094" spans="3:11" x14ac:dyDescent="0.45">
      <c r="C1094" t="s">
        <v>15425</v>
      </c>
      <c r="D1094" t="s">
        <v>15920</v>
      </c>
      <c r="E1094" t="s">
        <v>15921</v>
      </c>
      <c r="F1094" t="s">
        <v>15428</v>
      </c>
      <c r="G1094">
        <v>2</v>
      </c>
      <c r="H1094">
        <v>1</v>
      </c>
      <c r="I1094">
        <v>2147483672</v>
      </c>
      <c r="J1094">
        <v>2147483672</v>
      </c>
      <c r="K1094">
        <v>0</v>
      </c>
    </row>
    <row r="1095" spans="3:11" x14ac:dyDescent="0.45">
      <c r="C1095" t="s">
        <v>15425</v>
      </c>
      <c r="D1095" t="s">
        <v>15920</v>
      </c>
      <c r="E1095" t="s">
        <v>16347</v>
      </c>
      <c r="F1095" t="s">
        <v>15428</v>
      </c>
      <c r="G1095">
        <v>2</v>
      </c>
      <c r="H1095">
        <v>2</v>
      </c>
      <c r="I1095">
        <v>2147483672</v>
      </c>
      <c r="J1095">
        <v>2147483672</v>
      </c>
      <c r="K1095">
        <v>0</v>
      </c>
    </row>
    <row r="1096" spans="3:11" x14ac:dyDescent="0.45">
      <c r="C1096" t="s">
        <v>15425</v>
      </c>
      <c r="D1096" t="s">
        <v>15932</v>
      </c>
      <c r="E1096" t="s">
        <v>16356</v>
      </c>
      <c r="F1096" t="s">
        <v>15428</v>
      </c>
      <c r="G1096">
        <v>2</v>
      </c>
      <c r="H1096">
        <v>2</v>
      </c>
      <c r="I1096">
        <v>2147483672</v>
      </c>
      <c r="J1096">
        <v>2147483672</v>
      </c>
      <c r="K1096">
        <v>0</v>
      </c>
    </row>
    <row r="1097" spans="3:11" x14ac:dyDescent="0.45">
      <c r="C1097" t="s">
        <v>15425</v>
      </c>
      <c r="D1097" t="s">
        <v>15932</v>
      </c>
      <c r="E1097" t="s">
        <v>15933</v>
      </c>
      <c r="F1097" t="s">
        <v>15428</v>
      </c>
      <c r="G1097">
        <v>2</v>
      </c>
      <c r="H1097">
        <v>1</v>
      </c>
      <c r="I1097">
        <v>2147483672</v>
      </c>
      <c r="J1097">
        <v>2147483672</v>
      </c>
      <c r="K1097">
        <v>0</v>
      </c>
    </row>
    <row r="1098" spans="3:11" x14ac:dyDescent="0.45">
      <c r="C1098" t="s">
        <v>15425</v>
      </c>
      <c r="D1098" t="s">
        <v>15944</v>
      </c>
      <c r="E1098" t="s">
        <v>15945</v>
      </c>
      <c r="F1098" t="s">
        <v>15428</v>
      </c>
      <c r="G1098">
        <v>2</v>
      </c>
      <c r="H1098">
        <v>1</v>
      </c>
      <c r="I1098">
        <v>2147483672</v>
      </c>
      <c r="J1098">
        <v>2147483672</v>
      </c>
      <c r="K1098">
        <v>0</v>
      </c>
    </row>
    <row r="1099" spans="3:11" x14ac:dyDescent="0.45">
      <c r="C1099" t="s">
        <v>15425</v>
      </c>
      <c r="D1099" t="s">
        <v>15944</v>
      </c>
      <c r="E1099" t="s">
        <v>16365</v>
      </c>
      <c r="F1099" t="s">
        <v>15428</v>
      </c>
      <c r="G1099">
        <v>2</v>
      </c>
      <c r="H1099">
        <v>2</v>
      </c>
      <c r="I1099">
        <v>2147483672</v>
      </c>
      <c r="J1099">
        <v>2147483672</v>
      </c>
      <c r="K1099">
        <v>0</v>
      </c>
    </row>
    <row r="1100" spans="3:11" x14ac:dyDescent="0.45">
      <c r="C1100" t="s">
        <v>15425</v>
      </c>
      <c r="D1100" t="s">
        <v>15956</v>
      </c>
      <c r="E1100" t="s">
        <v>16374</v>
      </c>
      <c r="F1100" t="s">
        <v>15428</v>
      </c>
      <c r="G1100">
        <v>2</v>
      </c>
      <c r="H1100">
        <v>2</v>
      </c>
      <c r="I1100">
        <v>2147483672</v>
      </c>
      <c r="J1100">
        <v>2147483672</v>
      </c>
      <c r="K1100">
        <v>0</v>
      </c>
    </row>
    <row r="1101" spans="3:11" x14ac:dyDescent="0.45">
      <c r="C1101" t="s">
        <v>15425</v>
      </c>
      <c r="D1101" t="s">
        <v>15956</v>
      </c>
      <c r="E1101" t="s">
        <v>15957</v>
      </c>
      <c r="F1101" t="s">
        <v>15428</v>
      </c>
      <c r="G1101">
        <v>2</v>
      </c>
      <c r="H1101">
        <v>1</v>
      </c>
      <c r="I1101">
        <v>2147483672</v>
      </c>
      <c r="J1101">
        <v>2147483672</v>
      </c>
      <c r="K1101">
        <v>0</v>
      </c>
    </row>
    <row r="1102" spans="3:11" x14ac:dyDescent="0.45">
      <c r="C1102" t="s">
        <v>15425</v>
      </c>
      <c r="D1102" t="s">
        <v>15968</v>
      </c>
      <c r="E1102" t="s">
        <v>16383</v>
      </c>
      <c r="F1102" t="s">
        <v>15428</v>
      </c>
      <c r="G1102">
        <v>2</v>
      </c>
      <c r="H1102">
        <v>2</v>
      </c>
      <c r="I1102">
        <v>2147483672</v>
      </c>
      <c r="J1102">
        <v>2147483672</v>
      </c>
      <c r="K1102">
        <v>0</v>
      </c>
    </row>
    <row r="1103" spans="3:11" x14ac:dyDescent="0.45">
      <c r="C1103" t="s">
        <v>15425</v>
      </c>
      <c r="D1103" t="s">
        <v>15968</v>
      </c>
      <c r="E1103" t="s">
        <v>15969</v>
      </c>
      <c r="F1103" t="s">
        <v>15428</v>
      </c>
      <c r="G1103">
        <v>2</v>
      </c>
      <c r="H1103">
        <v>1</v>
      </c>
      <c r="I1103">
        <v>2147483672</v>
      </c>
      <c r="J1103">
        <v>2147483672</v>
      </c>
      <c r="K1103">
        <v>0</v>
      </c>
    </row>
    <row r="1104" spans="3:11" x14ac:dyDescent="0.45">
      <c r="C1104" t="s">
        <v>15425</v>
      </c>
      <c r="D1104" t="s">
        <v>15478</v>
      </c>
      <c r="E1104" t="s">
        <v>15516</v>
      </c>
      <c r="F1104" t="s">
        <v>15428</v>
      </c>
      <c r="G1104">
        <v>2</v>
      </c>
      <c r="H1104">
        <v>2</v>
      </c>
      <c r="I1104">
        <v>2147483672</v>
      </c>
      <c r="J1104">
        <v>2147483672</v>
      </c>
      <c r="K1104">
        <v>0</v>
      </c>
    </row>
    <row r="1105" spans="3:11" x14ac:dyDescent="0.45">
      <c r="C1105" t="s">
        <v>15425</v>
      </c>
      <c r="D1105" t="s">
        <v>15478</v>
      </c>
      <c r="E1105" t="s">
        <v>15479</v>
      </c>
      <c r="F1105" t="s">
        <v>15428</v>
      </c>
      <c r="G1105">
        <v>2</v>
      </c>
      <c r="H1105">
        <v>1</v>
      </c>
      <c r="I1105">
        <v>2147483672</v>
      </c>
      <c r="J1105">
        <v>2147483672</v>
      </c>
      <c r="K1105">
        <v>0</v>
      </c>
    </row>
    <row r="1106" spans="3:11" x14ac:dyDescent="0.45">
      <c r="C1106" t="s">
        <v>15425</v>
      </c>
      <c r="D1106" t="s">
        <v>15769</v>
      </c>
      <c r="E1106" t="s">
        <v>15770</v>
      </c>
      <c r="F1106" t="s">
        <v>15428</v>
      </c>
      <c r="G1106">
        <v>2</v>
      </c>
      <c r="H1106">
        <v>1</v>
      </c>
      <c r="I1106">
        <v>2147483672</v>
      </c>
      <c r="J1106">
        <v>2147483672</v>
      </c>
      <c r="K1106">
        <v>0</v>
      </c>
    </row>
    <row r="1107" spans="3:11" x14ac:dyDescent="0.45">
      <c r="C1107" t="s">
        <v>15425</v>
      </c>
      <c r="D1107" t="s">
        <v>15769</v>
      </c>
      <c r="E1107" t="s">
        <v>15815</v>
      </c>
      <c r="F1107" t="s">
        <v>15428</v>
      </c>
      <c r="G1107">
        <v>2</v>
      </c>
      <c r="H1107">
        <v>1</v>
      </c>
      <c r="I1107">
        <v>2147483672</v>
      </c>
      <c r="J1107">
        <v>2147483672</v>
      </c>
      <c r="K1107">
        <v>0</v>
      </c>
    </row>
    <row r="1108" spans="3:11" x14ac:dyDescent="0.45">
      <c r="C1108" t="s">
        <v>15425</v>
      </c>
      <c r="D1108" t="s">
        <v>15769</v>
      </c>
      <c r="E1108" t="s">
        <v>16262</v>
      </c>
      <c r="F1108" t="s">
        <v>15428</v>
      </c>
      <c r="G1108">
        <v>2</v>
      </c>
      <c r="H1108">
        <v>2</v>
      </c>
      <c r="I1108">
        <v>2147483672</v>
      </c>
      <c r="J1108">
        <v>2147483672</v>
      </c>
      <c r="K1108">
        <v>0</v>
      </c>
    </row>
    <row r="1109" spans="3:11" x14ac:dyDescent="0.45">
      <c r="C1109" t="s">
        <v>15425</v>
      </c>
      <c r="D1109" t="s">
        <v>15769</v>
      </c>
      <c r="E1109" t="s">
        <v>15779</v>
      </c>
      <c r="F1109" t="s">
        <v>15428</v>
      </c>
      <c r="G1109">
        <v>2</v>
      </c>
      <c r="H1109">
        <v>1</v>
      </c>
      <c r="I1109">
        <v>2147483672</v>
      </c>
      <c r="J1109">
        <v>2147483672</v>
      </c>
      <c r="K1109">
        <v>0</v>
      </c>
    </row>
    <row r="1110" spans="3:11" x14ac:dyDescent="0.45">
      <c r="C1110" t="s">
        <v>15425</v>
      </c>
      <c r="D1110" t="s">
        <v>15769</v>
      </c>
      <c r="E1110" t="s">
        <v>16294</v>
      </c>
      <c r="F1110" t="s">
        <v>15428</v>
      </c>
      <c r="G1110">
        <v>2</v>
      </c>
      <c r="H1110">
        <v>2</v>
      </c>
      <c r="I1110">
        <v>2147483672</v>
      </c>
      <c r="J1110">
        <v>2147483672</v>
      </c>
      <c r="K1110">
        <v>0</v>
      </c>
    </row>
    <row r="1111" spans="3:11" x14ac:dyDescent="0.45">
      <c r="C1111" t="s">
        <v>15425</v>
      </c>
      <c r="D1111" t="s">
        <v>15769</v>
      </c>
      <c r="E1111" t="s">
        <v>16286</v>
      </c>
      <c r="F1111" t="s">
        <v>15428</v>
      </c>
      <c r="G1111">
        <v>2</v>
      </c>
      <c r="H1111">
        <v>2</v>
      </c>
      <c r="I1111">
        <v>2147483672</v>
      </c>
      <c r="J1111">
        <v>2147483672</v>
      </c>
      <c r="K1111">
        <v>0</v>
      </c>
    </row>
    <row r="1112" spans="3:11" x14ac:dyDescent="0.45">
      <c r="C1112" t="s">
        <v>15425</v>
      </c>
      <c r="D1112" t="s">
        <v>15769</v>
      </c>
      <c r="E1112" t="s">
        <v>16222</v>
      </c>
      <c r="F1112" t="s">
        <v>15428</v>
      </c>
      <c r="G1112">
        <v>2</v>
      </c>
      <c r="H1112">
        <v>2</v>
      </c>
      <c r="I1112">
        <v>2147483672</v>
      </c>
      <c r="J1112">
        <v>2147483672</v>
      </c>
      <c r="K1112">
        <v>0</v>
      </c>
    </row>
    <row r="1113" spans="3:11" x14ac:dyDescent="0.45">
      <c r="C1113" t="s">
        <v>15425</v>
      </c>
      <c r="D1113" t="s">
        <v>15769</v>
      </c>
      <c r="E1113" t="s">
        <v>15788</v>
      </c>
      <c r="F1113" t="s">
        <v>15428</v>
      </c>
      <c r="G1113">
        <v>2</v>
      </c>
      <c r="H1113">
        <v>1</v>
      </c>
      <c r="I1113">
        <v>2147483672</v>
      </c>
      <c r="J1113">
        <v>2147483672</v>
      </c>
      <c r="K1113">
        <v>0</v>
      </c>
    </row>
    <row r="1114" spans="3:11" x14ac:dyDescent="0.45">
      <c r="C1114" t="s">
        <v>15425</v>
      </c>
      <c r="D1114" t="s">
        <v>15769</v>
      </c>
      <c r="E1114" t="s">
        <v>16230</v>
      </c>
      <c r="F1114" t="s">
        <v>15428</v>
      </c>
      <c r="G1114">
        <v>2</v>
      </c>
      <c r="H1114">
        <v>2</v>
      </c>
      <c r="I1114">
        <v>2147483672</v>
      </c>
      <c r="J1114">
        <v>2147483672</v>
      </c>
      <c r="K1114">
        <v>0</v>
      </c>
    </row>
    <row r="1115" spans="3:11" x14ac:dyDescent="0.45">
      <c r="C1115" t="s">
        <v>15425</v>
      </c>
      <c r="D1115" t="s">
        <v>15769</v>
      </c>
      <c r="E1115" t="s">
        <v>15833</v>
      </c>
      <c r="F1115" t="s">
        <v>15428</v>
      </c>
      <c r="G1115">
        <v>2</v>
      </c>
      <c r="H1115">
        <v>1</v>
      </c>
      <c r="I1115">
        <v>2147483672</v>
      </c>
      <c r="J1115">
        <v>2147483672</v>
      </c>
      <c r="K1115">
        <v>0</v>
      </c>
    </row>
    <row r="1116" spans="3:11" x14ac:dyDescent="0.45">
      <c r="C1116" t="s">
        <v>15425</v>
      </c>
      <c r="D1116" t="s">
        <v>15769</v>
      </c>
      <c r="E1116" t="s">
        <v>15824</v>
      </c>
      <c r="F1116" t="s">
        <v>15428</v>
      </c>
      <c r="G1116">
        <v>2</v>
      </c>
      <c r="H1116">
        <v>1</v>
      </c>
      <c r="I1116">
        <v>2147483672</v>
      </c>
      <c r="J1116">
        <v>2147483672</v>
      </c>
      <c r="K1116">
        <v>0</v>
      </c>
    </row>
    <row r="1117" spans="3:11" x14ac:dyDescent="0.45">
      <c r="C1117" t="s">
        <v>15425</v>
      </c>
      <c r="D1117" t="s">
        <v>15769</v>
      </c>
      <c r="E1117" t="s">
        <v>16278</v>
      </c>
      <c r="F1117" t="s">
        <v>15428</v>
      </c>
      <c r="G1117">
        <v>2</v>
      </c>
      <c r="H1117">
        <v>2</v>
      </c>
      <c r="I1117">
        <v>2147483672</v>
      </c>
      <c r="J1117">
        <v>2147483672</v>
      </c>
      <c r="K1117">
        <v>0</v>
      </c>
    </row>
    <row r="1118" spans="3:11" x14ac:dyDescent="0.45">
      <c r="C1118" t="s">
        <v>15425</v>
      </c>
      <c r="D1118" t="s">
        <v>15769</v>
      </c>
      <c r="E1118" t="s">
        <v>16270</v>
      </c>
      <c r="F1118" t="s">
        <v>15428</v>
      </c>
      <c r="G1118">
        <v>2</v>
      </c>
      <c r="H1118">
        <v>2</v>
      </c>
      <c r="I1118">
        <v>2147483672</v>
      </c>
      <c r="J1118">
        <v>2147483672</v>
      </c>
      <c r="K1118">
        <v>0</v>
      </c>
    </row>
    <row r="1119" spans="3:11" x14ac:dyDescent="0.45">
      <c r="C1119" t="s">
        <v>15425</v>
      </c>
      <c r="D1119" t="s">
        <v>15769</v>
      </c>
      <c r="E1119" t="s">
        <v>16246</v>
      </c>
      <c r="F1119" t="s">
        <v>15428</v>
      </c>
      <c r="G1119">
        <v>2</v>
      </c>
      <c r="H1119">
        <v>2</v>
      </c>
      <c r="I1119">
        <v>2147483672</v>
      </c>
      <c r="J1119">
        <v>2147483672</v>
      </c>
      <c r="K1119">
        <v>0</v>
      </c>
    </row>
    <row r="1120" spans="3:11" x14ac:dyDescent="0.45">
      <c r="C1120" t="s">
        <v>15425</v>
      </c>
      <c r="D1120" t="s">
        <v>15769</v>
      </c>
      <c r="E1120" t="s">
        <v>16238</v>
      </c>
      <c r="F1120" t="s">
        <v>15428</v>
      </c>
      <c r="G1120">
        <v>2</v>
      </c>
      <c r="H1120">
        <v>2</v>
      </c>
      <c r="I1120">
        <v>2147483672</v>
      </c>
      <c r="J1120">
        <v>2147483672</v>
      </c>
      <c r="K1120">
        <v>0</v>
      </c>
    </row>
    <row r="1121" spans="3:11" x14ac:dyDescent="0.45">
      <c r="C1121" t="s">
        <v>15425</v>
      </c>
      <c r="D1121" t="s">
        <v>15769</v>
      </c>
      <c r="E1121" t="s">
        <v>15797</v>
      </c>
      <c r="F1121" t="s">
        <v>15428</v>
      </c>
      <c r="G1121">
        <v>2</v>
      </c>
      <c r="H1121">
        <v>1</v>
      </c>
      <c r="I1121">
        <v>2147483672</v>
      </c>
      <c r="J1121">
        <v>2147483672</v>
      </c>
      <c r="K1121">
        <v>0</v>
      </c>
    </row>
    <row r="1122" spans="3:11" x14ac:dyDescent="0.45">
      <c r="C1122" t="s">
        <v>15425</v>
      </c>
      <c r="D1122" t="s">
        <v>15769</v>
      </c>
      <c r="E1122" t="s">
        <v>16254</v>
      </c>
      <c r="F1122" t="s">
        <v>15428</v>
      </c>
      <c r="G1122">
        <v>2</v>
      </c>
      <c r="H1122">
        <v>2</v>
      </c>
      <c r="I1122">
        <v>2147483672</v>
      </c>
      <c r="J1122">
        <v>2147483672</v>
      </c>
      <c r="K1122">
        <v>0</v>
      </c>
    </row>
    <row r="1123" spans="3:11" x14ac:dyDescent="0.45">
      <c r="C1123" t="s">
        <v>15425</v>
      </c>
      <c r="D1123" t="s">
        <v>15769</v>
      </c>
      <c r="E1123" t="s">
        <v>15842</v>
      </c>
      <c r="F1123" t="s">
        <v>15428</v>
      </c>
      <c r="G1123">
        <v>2</v>
      </c>
      <c r="H1123">
        <v>1</v>
      </c>
      <c r="I1123">
        <v>2147483672</v>
      </c>
      <c r="J1123">
        <v>2147483672</v>
      </c>
      <c r="K1123">
        <v>0</v>
      </c>
    </row>
    <row r="1124" spans="3:11" x14ac:dyDescent="0.45">
      <c r="C1124" t="s">
        <v>15425</v>
      </c>
      <c r="D1124" t="s">
        <v>15769</v>
      </c>
      <c r="E1124" t="s">
        <v>15851</v>
      </c>
      <c r="F1124" t="s">
        <v>15428</v>
      </c>
      <c r="G1124">
        <v>2</v>
      </c>
      <c r="H1124">
        <v>1</v>
      </c>
      <c r="I1124">
        <v>2147483672</v>
      </c>
      <c r="J1124">
        <v>2147483672</v>
      </c>
      <c r="K1124">
        <v>0</v>
      </c>
    </row>
    <row r="1125" spans="3:11" x14ac:dyDescent="0.45">
      <c r="C1125" t="s">
        <v>15425</v>
      </c>
      <c r="D1125" t="s">
        <v>15769</v>
      </c>
      <c r="E1125" t="s">
        <v>15806</v>
      </c>
      <c r="F1125" t="s">
        <v>15428</v>
      </c>
      <c r="G1125">
        <v>2</v>
      </c>
      <c r="H1125">
        <v>1</v>
      </c>
      <c r="I1125">
        <v>2147483672</v>
      </c>
      <c r="J1125">
        <v>2147483672</v>
      </c>
      <c r="K1125">
        <v>0</v>
      </c>
    </row>
    <row r="1126" spans="3:11" x14ac:dyDescent="0.45">
      <c r="C1126" t="s">
        <v>15425</v>
      </c>
      <c r="D1126" t="s">
        <v>15767</v>
      </c>
      <c r="E1126" t="s">
        <v>16293</v>
      </c>
      <c r="F1126" t="s">
        <v>15428</v>
      </c>
      <c r="G1126">
        <v>2</v>
      </c>
      <c r="H1126">
        <v>2</v>
      </c>
      <c r="I1126">
        <v>2147483672</v>
      </c>
      <c r="J1126">
        <v>2147483672</v>
      </c>
      <c r="K1126">
        <v>0</v>
      </c>
    </row>
    <row r="1127" spans="3:11" x14ac:dyDescent="0.45">
      <c r="C1127" t="s">
        <v>15425</v>
      </c>
      <c r="D1127" t="s">
        <v>15767</v>
      </c>
      <c r="E1127" t="s">
        <v>15778</v>
      </c>
      <c r="F1127" t="s">
        <v>15428</v>
      </c>
      <c r="G1127">
        <v>2</v>
      </c>
      <c r="H1127">
        <v>1</v>
      </c>
      <c r="I1127">
        <v>2147483672</v>
      </c>
      <c r="J1127">
        <v>2147483672</v>
      </c>
      <c r="K1127">
        <v>0</v>
      </c>
    </row>
    <row r="1128" spans="3:11" x14ac:dyDescent="0.45">
      <c r="C1128" t="s">
        <v>15425</v>
      </c>
      <c r="D1128" t="s">
        <v>15767</v>
      </c>
      <c r="E1128" t="s">
        <v>15841</v>
      </c>
      <c r="F1128" t="s">
        <v>15428</v>
      </c>
      <c r="G1128">
        <v>2</v>
      </c>
      <c r="H1128">
        <v>1</v>
      </c>
      <c r="I1128">
        <v>2147483672</v>
      </c>
      <c r="J1128">
        <v>2147483672</v>
      </c>
      <c r="K1128">
        <v>0</v>
      </c>
    </row>
    <row r="1129" spans="3:11" x14ac:dyDescent="0.45">
      <c r="C1129" t="s">
        <v>15425</v>
      </c>
      <c r="D1129" t="s">
        <v>15767</v>
      </c>
      <c r="E1129" t="s">
        <v>15850</v>
      </c>
      <c r="F1129" t="s">
        <v>15428</v>
      </c>
      <c r="G1129">
        <v>2</v>
      </c>
      <c r="H1129">
        <v>1</v>
      </c>
      <c r="I1129">
        <v>2147483672</v>
      </c>
      <c r="J1129">
        <v>2147483672</v>
      </c>
      <c r="K1129">
        <v>0</v>
      </c>
    </row>
    <row r="1130" spans="3:11" x14ac:dyDescent="0.45">
      <c r="C1130" t="s">
        <v>15425</v>
      </c>
      <c r="D1130" t="s">
        <v>15767</v>
      </c>
      <c r="E1130" t="s">
        <v>16269</v>
      </c>
      <c r="F1130" t="s">
        <v>15428</v>
      </c>
      <c r="G1130">
        <v>2</v>
      </c>
      <c r="H1130">
        <v>2</v>
      </c>
      <c r="I1130">
        <v>2147483672</v>
      </c>
      <c r="J1130">
        <v>2147483672</v>
      </c>
      <c r="K1130">
        <v>0</v>
      </c>
    </row>
    <row r="1131" spans="3:11" x14ac:dyDescent="0.45">
      <c r="C1131" t="s">
        <v>15425</v>
      </c>
      <c r="D1131" t="s">
        <v>15767</v>
      </c>
      <c r="E1131" t="s">
        <v>16245</v>
      </c>
      <c r="F1131" t="s">
        <v>15428</v>
      </c>
      <c r="G1131">
        <v>2</v>
      </c>
      <c r="H1131">
        <v>2</v>
      </c>
      <c r="I1131">
        <v>2147483672</v>
      </c>
      <c r="J1131">
        <v>2147483672</v>
      </c>
      <c r="K1131">
        <v>0</v>
      </c>
    </row>
    <row r="1132" spans="3:11" x14ac:dyDescent="0.45">
      <c r="C1132" t="s">
        <v>15425</v>
      </c>
      <c r="D1132" t="s">
        <v>15767</v>
      </c>
      <c r="E1132" t="s">
        <v>15787</v>
      </c>
      <c r="F1132" t="s">
        <v>15428</v>
      </c>
      <c r="G1132">
        <v>2</v>
      </c>
      <c r="H1132">
        <v>1</v>
      </c>
      <c r="I1132">
        <v>2147483672</v>
      </c>
      <c r="J1132">
        <v>2147483672</v>
      </c>
      <c r="K1132">
        <v>0</v>
      </c>
    </row>
    <row r="1133" spans="3:11" x14ac:dyDescent="0.45">
      <c r="C1133" t="s">
        <v>15425</v>
      </c>
      <c r="D1133" t="s">
        <v>15767</v>
      </c>
      <c r="E1133" t="s">
        <v>15823</v>
      </c>
      <c r="F1133" t="s">
        <v>15428</v>
      </c>
      <c r="G1133">
        <v>2</v>
      </c>
      <c r="H1133">
        <v>1</v>
      </c>
      <c r="I1133">
        <v>2147483672</v>
      </c>
      <c r="J1133">
        <v>2147483672</v>
      </c>
      <c r="K1133">
        <v>0</v>
      </c>
    </row>
    <row r="1134" spans="3:11" x14ac:dyDescent="0.45">
      <c r="C1134" t="s">
        <v>15425</v>
      </c>
      <c r="D1134" t="s">
        <v>15767</v>
      </c>
      <c r="E1134" t="s">
        <v>15768</v>
      </c>
      <c r="F1134" t="s">
        <v>15428</v>
      </c>
      <c r="G1134">
        <v>2</v>
      </c>
      <c r="H1134">
        <v>1</v>
      </c>
      <c r="I1134">
        <v>2147483672</v>
      </c>
      <c r="J1134">
        <v>2147483672</v>
      </c>
      <c r="K1134">
        <v>0</v>
      </c>
    </row>
    <row r="1135" spans="3:11" x14ac:dyDescent="0.45">
      <c r="C1135" t="s">
        <v>15425</v>
      </c>
      <c r="D1135" t="s">
        <v>15767</v>
      </c>
      <c r="E1135" t="s">
        <v>16237</v>
      </c>
      <c r="F1135" t="s">
        <v>15428</v>
      </c>
      <c r="G1135">
        <v>2</v>
      </c>
      <c r="H1135">
        <v>2</v>
      </c>
      <c r="I1135">
        <v>2147483672</v>
      </c>
      <c r="J1135">
        <v>2147483672</v>
      </c>
      <c r="K1135">
        <v>0</v>
      </c>
    </row>
    <row r="1136" spans="3:11" x14ac:dyDescent="0.45">
      <c r="C1136" t="s">
        <v>15425</v>
      </c>
      <c r="D1136" t="s">
        <v>15767</v>
      </c>
      <c r="E1136" t="s">
        <v>15832</v>
      </c>
      <c r="F1136" t="s">
        <v>15428</v>
      </c>
      <c r="G1136">
        <v>2</v>
      </c>
      <c r="H1136">
        <v>1</v>
      </c>
      <c r="I1136">
        <v>2147483672</v>
      </c>
      <c r="J1136">
        <v>2147483672</v>
      </c>
      <c r="K1136">
        <v>0</v>
      </c>
    </row>
    <row r="1137" spans="3:11" x14ac:dyDescent="0.45">
      <c r="C1137" t="s">
        <v>15425</v>
      </c>
      <c r="D1137" t="s">
        <v>15767</v>
      </c>
      <c r="E1137" t="s">
        <v>16221</v>
      </c>
      <c r="F1137" t="s">
        <v>15428</v>
      </c>
      <c r="G1137">
        <v>2</v>
      </c>
      <c r="H1137">
        <v>2</v>
      </c>
      <c r="I1137">
        <v>2147483672</v>
      </c>
      <c r="J1137">
        <v>2147483672</v>
      </c>
      <c r="K1137">
        <v>0</v>
      </c>
    </row>
    <row r="1138" spans="3:11" x14ac:dyDescent="0.45">
      <c r="C1138" t="s">
        <v>15425</v>
      </c>
      <c r="D1138" t="s">
        <v>15767</v>
      </c>
      <c r="E1138" t="s">
        <v>16261</v>
      </c>
      <c r="F1138" t="s">
        <v>15428</v>
      </c>
      <c r="G1138">
        <v>2</v>
      </c>
      <c r="H1138">
        <v>2</v>
      </c>
      <c r="I1138">
        <v>2147483672</v>
      </c>
      <c r="J1138">
        <v>2147483672</v>
      </c>
      <c r="K1138">
        <v>0</v>
      </c>
    </row>
    <row r="1139" spans="3:11" x14ac:dyDescent="0.45">
      <c r="C1139" t="s">
        <v>15425</v>
      </c>
      <c r="D1139" t="s">
        <v>15767</v>
      </c>
      <c r="E1139" t="s">
        <v>15796</v>
      </c>
      <c r="F1139" t="s">
        <v>15428</v>
      </c>
      <c r="G1139">
        <v>2</v>
      </c>
      <c r="H1139">
        <v>1</v>
      </c>
      <c r="I1139">
        <v>2147483672</v>
      </c>
      <c r="J1139">
        <v>2147483672</v>
      </c>
      <c r="K1139">
        <v>0</v>
      </c>
    </row>
    <row r="1140" spans="3:11" x14ac:dyDescent="0.45">
      <c r="C1140" t="s">
        <v>15425</v>
      </c>
      <c r="D1140" t="s">
        <v>15767</v>
      </c>
      <c r="E1140" t="s">
        <v>16229</v>
      </c>
      <c r="F1140" t="s">
        <v>15428</v>
      </c>
      <c r="G1140">
        <v>2</v>
      </c>
      <c r="H1140">
        <v>2</v>
      </c>
      <c r="I1140">
        <v>2147483672</v>
      </c>
      <c r="J1140">
        <v>2147483672</v>
      </c>
      <c r="K1140">
        <v>0</v>
      </c>
    </row>
    <row r="1141" spans="3:11" x14ac:dyDescent="0.45">
      <c r="C1141" t="s">
        <v>15425</v>
      </c>
      <c r="D1141" t="s">
        <v>15767</v>
      </c>
      <c r="E1141" t="s">
        <v>15805</v>
      </c>
      <c r="F1141" t="s">
        <v>15428</v>
      </c>
      <c r="G1141">
        <v>2</v>
      </c>
      <c r="H1141">
        <v>1</v>
      </c>
      <c r="I1141">
        <v>2147483672</v>
      </c>
      <c r="J1141">
        <v>2147483672</v>
      </c>
      <c r="K1141">
        <v>0</v>
      </c>
    </row>
    <row r="1142" spans="3:11" x14ac:dyDescent="0.45">
      <c r="C1142" t="s">
        <v>15425</v>
      </c>
      <c r="D1142" t="s">
        <v>15767</v>
      </c>
      <c r="E1142" t="s">
        <v>16253</v>
      </c>
      <c r="F1142" t="s">
        <v>15428</v>
      </c>
      <c r="G1142">
        <v>2</v>
      </c>
      <c r="H1142">
        <v>2</v>
      </c>
      <c r="I1142">
        <v>2147483672</v>
      </c>
      <c r="J1142">
        <v>2147483672</v>
      </c>
      <c r="K1142">
        <v>0</v>
      </c>
    </row>
    <row r="1143" spans="3:11" x14ac:dyDescent="0.45">
      <c r="C1143" t="s">
        <v>15425</v>
      </c>
      <c r="D1143" t="s">
        <v>15767</v>
      </c>
      <c r="E1143" t="s">
        <v>16277</v>
      </c>
      <c r="F1143" t="s">
        <v>15428</v>
      </c>
      <c r="G1143">
        <v>2</v>
      </c>
      <c r="H1143">
        <v>2</v>
      </c>
      <c r="I1143">
        <v>2147483672</v>
      </c>
      <c r="J1143">
        <v>2147483672</v>
      </c>
      <c r="K1143">
        <v>0</v>
      </c>
    </row>
    <row r="1144" spans="3:11" x14ac:dyDescent="0.45">
      <c r="C1144" t="s">
        <v>15425</v>
      </c>
      <c r="D1144" t="s">
        <v>15767</v>
      </c>
      <c r="E1144" t="s">
        <v>16285</v>
      </c>
      <c r="F1144" t="s">
        <v>15428</v>
      </c>
      <c r="G1144">
        <v>2</v>
      </c>
      <c r="H1144">
        <v>2</v>
      </c>
      <c r="I1144">
        <v>2147483672</v>
      </c>
      <c r="J1144">
        <v>2147483672</v>
      </c>
      <c r="K1144">
        <v>0</v>
      </c>
    </row>
    <row r="1145" spans="3:11" x14ac:dyDescent="0.45">
      <c r="C1145" t="s">
        <v>15425</v>
      </c>
      <c r="D1145" t="s">
        <v>15767</v>
      </c>
      <c r="E1145" t="s">
        <v>15814</v>
      </c>
      <c r="F1145" t="s">
        <v>15428</v>
      </c>
      <c r="G1145">
        <v>2</v>
      </c>
      <c r="H1145">
        <v>1</v>
      </c>
      <c r="I1145">
        <v>2147483672</v>
      </c>
      <c r="J1145">
        <v>2147483672</v>
      </c>
      <c r="K1145">
        <v>0</v>
      </c>
    </row>
    <row r="1146" spans="3:11" x14ac:dyDescent="0.45">
      <c r="C1146" t="s">
        <v>15425</v>
      </c>
      <c r="D1146" t="s">
        <v>8269</v>
      </c>
      <c r="E1146" t="s">
        <v>15804</v>
      </c>
      <c r="F1146" t="s">
        <v>15428</v>
      </c>
      <c r="G1146">
        <v>2</v>
      </c>
      <c r="H1146">
        <v>1</v>
      </c>
      <c r="I1146">
        <v>2147483670</v>
      </c>
      <c r="J1146">
        <v>2147483670</v>
      </c>
      <c r="K1146">
        <v>0</v>
      </c>
    </row>
    <row r="1147" spans="3:11" x14ac:dyDescent="0.45">
      <c r="C1147" t="s">
        <v>15425</v>
      </c>
      <c r="D1147" t="s">
        <v>8269</v>
      </c>
      <c r="E1147" t="s">
        <v>15777</v>
      </c>
      <c r="F1147" t="s">
        <v>15428</v>
      </c>
      <c r="G1147">
        <v>2</v>
      </c>
      <c r="H1147">
        <v>1</v>
      </c>
      <c r="I1147">
        <v>2147483670</v>
      </c>
      <c r="J1147">
        <v>2147483670</v>
      </c>
      <c r="K1147">
        <v>0</v>
      </c>
    </row>
    <row r="1148" spans="3:11" x14ac:dyDescent="0.45">
      <c r="C1148" t="s">
        <v>15425</v>
      </c>
      <c r="D1148" t="s">
        <v>8269</v>
      </c>
      <c r="E1148" t="s">
        <v>16251</v>
      </c>
      <c r="F1148" t="s">
        <v>15428</v>
      </c>
      <c r="G1148">
        <v>2</v>
      </c>
      <c r="H1148">
        <v>2</v>
      </c>
      <c r="I1148">
        <v>2147483670</v>
      </c>
      <c r="J1148">
        <v>2147483670</v>
      </c>
      <c r="K1148">
        <v>0</v>
      </c>
    </row>
    <row r="1149" spans="3:11" x14ac:dyDescent="0.45">
      <c r="C1149" t="s">
        <v>15425</v>
      </c>
      <c r="D1149" t="s">
        <v>8269</v>
      </c>
      <c r="E1149" t="s">
        <v>15785</v>
      </c>
      <c r="F1149" t="s">
        <v>15428</v>
      </c>
      <c r="G1149">
        <v>2</v>
      </c>
      <c r="H1149">
        <v>1</v>
      </c>
      <c r="I1149">
        <v>2147483670</v>
      </c>
      <c r="J1149">
        <v>2147483670</v>
      </c>
      <c r="K1149">
        <v>0</v>
      </c>
    </row>
    <row r="1150" spans="3:11" x14ac:dyDescent="0.45">
      <c r="C1150" t="s">
        <v>15425</v>
      </c>
      <c r="D1150" t="s">
        <v>8269</v>
      </c>
      <c r="E1150" t="s">
        <v>16275</v>
      </c>
      <c r="F1150" t="s">
        <v>15428</v>
      </c>
      <c r="G1150">
        <v>2</v>
      </c>
      <c r="H1150">
        <v>2</v>
      </c>
      <c r="I1150">
        <v>2147483670</v>
      </c>
      <c r="J1150">
        <v>2147483670</v>
      </c>
      <c r="K1150">
        <v>0</v>
      </c>
    </row>
    <row r="1151" spans="3:11" x14ac:dyDescent="0.45">
      <c r="C1151" t="s">
        <v>15425</v>
      </c>
      <c r="D1151" t="s">
        <v>8269</v>
      </c>
      <c r="E1151" t="s">
        <v>16235</v>
      </c>
      <c r="F1151" t="s">
        <v>15428</v>
      </c>
      <c r="G1151">
        <v>2</v>
      </c>
      <c r="H1151">
        <v>2</v>
      </c>
      <c r="I1151">
        <v>2147483670</v>
      </c>
      <c r="J1151">
        <v>2147483670</v>
      </c>
      <c r="K1151">
        <v>0</v>
      </c>
    </row>
    <row r="1152" spans="3:11" x14ac:dyDescent="0.45">
      <c r="C1152" t="s">
        <v>15425</v>
      </c>
      <c r="D1152" t="s">
        <v>8269</v>
      </c>
      <c r="E1152" t="s">
        <v>16268</v>
      </c>
      <c r="F1152" t="s">
        <v>15428</v>
      </c>
      <c r="G1152">
        <v>2</v>
      </c>
      <c r="H1152">
        <v>2</v>
      </c>
      <c r="I1152">
        <v>2147483670</v>
      </c>
      <c r="J1152">
        <v>2147483670</v>
      </c>
      <c r="K1152">
        <v>0</v>
      </c>
    </row>
    <row r="1153" spans="3:11" x14ac:dyDescent="0.45">
      <c r="C1153" t="s">
        <v>15425</v>
      </c>
      <c r="D1153" t="s">
        <v>8269</v>
      </c>
      <c r="E1153" t="s">
        <v>16267</v>
      </c>
      <c r="F1153" t="s">
        <v>15428</v>
      </c>
      <c r="G1153">
        <v>2</v>
      </c>
      <c r="H1153">
        <v>2</v>
      </c>
      <c r="I1153">
        <v>2147483670</v>
      </c>
      <c r="J1153">
        <v>2147483670</v>
      </c>
      <c r="K1153">
        <v>0</v>
      </c>
    </row>
    <row r="1154" spans="3:11" x14ac:dyDescent="0.45">
      <c r="C1154" t="s">
        <v>15425</v>
      </c>
      <c r="D1154" t="s">
        <v>8269</v>
      </c>
      <c r="E1154" t="s">
        <v>16259</v>
      </c>
      <c r="F1154" t="s">
        <v>15428</v>
      </c>
      <c r="G1154">
        <v>2</v>
      </c>
      <c r="H1154">
        <v>2</v>
      </c>
      <c r="I1154">
        <v>2147483670</v>
      </c>
      <c r="J1154">
        <v>2147483670</v>
      </c>
      <c r="K1154">
        <v>0</v>
      </c>
    </row>
    <row r="1155" spans="3:11" x14ac:dyDescent="0.45">
      <c r="C1155" t="s">
        <v>15425</v>
      </c>
      <c r="D1155" t="s">
        <v>8269</v>
      </c>
      <c r="E1155" t="s">
        <v>15812</v>
      </c>
      <c r="F1155" t="s">
        <v>15428</v>
      </c>
      <c r="G1155">
        <v>2</v>
      </c>
      <c r="H1155">
        <v>1</v>
      </c>
      <c r="I1155">
        <v>2147483670</v>
      </c>
      <c r="J1155">
        <v>2147483670</v>
      </c>
      <c r="K1155">
        <v>0</v>
      </c>
    </row>
    <row r="1156" spans="3:11" x14ac:dyDescent="0.45">
      <c r="C1156" t="s">
        <v>15425</v>
      </c>
      <c r="D1156" t="s">
        <v>8269</v>
      </c>
      <c r="E1156" t="s">
        <v>16292</v>
      </c>
      <c r="F1156" t="s">
        <v>15428</v>
      </c>
      <c r="G1156">
        <v>2</v>
      </c>
      <c r="H1156">
        <v>2</v>
      </c>
      <c r="I1156">
        <v>2147483670</v>
      </c>
      <c r="J1156">
        <v>2147483670</v>
      </c>
      <c r="K1156">
        <v>0</v>
      </c>
    </row>
    <row r="1157" spans="3:11" x14ac:dyDescent="0.45">
      <c r="C1157" t="s">
        <v>15425</v>
      </c>
      <c r="D1157" t="s">
        <v>8269</v>
      </c>
      <c r="E1157" t="s">
        <v>16243</v>
      </c>
      <c r="F1157" t="s">
        <v>15428</v>
      </c>
      <c r="G1157">
        <v>2</v>
      </c>
      <c r="H1157">
        <v>2</v>
      </c>
      <c r="I1157">
        <v>2147483670</v>
      </c>
      <c r="J1157">
        <v>2147483670</v>
      </c>
      <c r="K1157">
        <v>0</v>
      </c>
    </row>
    <row r="1158" spans="3:11" x14ac:dyDescent="0.45">
      <c r="C1158" t="s">
        <v>15425</v>
      </c>
      <c r="D1158" t="s">
        <v>8269</v>
      </c>
      <c r="E1158" t="s">
        <v>15776</v>
      </c>
      <c r="F1158" t="s">
        <v>15428</v>
      </c>
      <c r="G1158">
        <v>2</v>
      </c>
      <c r="H1158">
        <v>1</v>
      </c>
      <c r="I1158">
        <v>2147483670</v>
      </c>
      <c r="J1158">
        <v>2147483670</v>
      </c>
      <c r="K1158">
        <v>0</v>
      </c>
    </row>
    <row r="1159" spans="3:11" x14ac:dyDescent="0.45">
      <c r="C1159" t="s">
        <v>15425</v>
      </c>
      <c r="D1159" t="s">
        <v>8269</v>
      </c>
      <c r="E1159" t="s">
        <v>15766</v>
      </c>
      <c r="F1159" t="s">
        <v>15428</v>
      </c>
      <c r="G1159">
        <v>2</v>
      </c>
      <c r="H1159">
        <v>1</v>
      </c>
      <c r="I1159">
        <v>2147483670</v>
      </c>
      <c r="J1159">
        <v>2147483670</v>
      </c>
      <c r="K1159">
        <v>0</v>
      </c>
    </row>
    <row r="1160" spans="3:11" x14ac:dyDescent="0.45">
      <c r="C1160" t="s">
        <v>15425</v>
      </c>
      <c r="D1160" t="s">
        <v>8269</v>
      </c>
      <c r="E1160" t="s">
        <v>16276</v>
      </c>
      <c r="F1160" t="s">
        <v>15428</v>
      </c>
      <c r="G1160">
        <v>2</v>
      </c>
      <c r="H1160">
        <v>2</v>
      </c>
      <c r="I1160">
        <v>2147483670</v>
      </c>
      <c r="J1160">
        <v>2147483670</v>
      </c>
      <c r="K1160">
        <v>0</v>
      </c>
    </row>
    <row r="1161" spans="3:11" x14ac:dyDescent="0.45">
      <c r="C1161" t="s">
        <v>15425</v>
      </c>
      <c r="D1161" t="s">
        <v>8269</v>
      </c>
      <c r="E1161" t="s">
        <v>15849</v>
      </c>
      <c r="F1161" t="s">
        <v>15428</v>
      </c>
      <c r="G1161">
        <v>2</v>
      </c>
      <c r="H1161">
        <v>1</v>
      </c>
      <c r="I1161">
        <v>2147483670</v>
      </c>
      <c r="J1161">
        <v>2147483670</v>
      </c>
      <c r="K1161">
        <v>0</v>
      </c>
    </row>
    <row r="1162" spans="3:11" x14ac:dyDescent="0.45">
      <c r="C1162" t="s">
        <v>15425</v>
      </c>
      <c r="D1162" t="s">
        <v>8269</v>
      </c>
      <c r="E1162" t="s">
        <v>15848</v>
      </c>
      <c r="F1162" t="s">
        <v>15428</v>
      </c>
      <c r="G1162">
        <v>2</v>
      </c>
      <c r="H1162">
        <v>1</v>
      </c>
      <c r="I1162">
        <v>2147483670</v>
      </c>
      <c r="J1162">
        <v>2147483670</v>
      </c>
      <c r="K1162">
        <v>0</v>
      </c>
    </row>
    <row r="1163" spans="3:11" x14ac:dyDescent="0.45">
      <c r="C1163" t="s">
        <v>15425</v>
      </c>
      <c r="D1163" t="s">
        <v>8269</v>
      </c>
      <c r="E1163" t="s">
        <v>16283</v>
      </c>
      <c r="F1163" t="s">
        <v>15428</v>
      </c>
      <c r="G1163">
        <v>2</v>
      </c>
      <c r="H1163">
        <v>2</v>
      </c>
      <c r="I1163">
        <v>2147483670</v>
      </c>
      <c r="J1163">
        <v>2147483670</v>
      </c>
      <c r="K1163">
        <v>0</v>
      </c>
    </row>
    <row r="1164" spans="3:11" x14ac:dyDescent="0.45">
      <c r="C1164" t="s">
        <v>15425</v>
      </c>
      <c r="D1164" t="s">
        <v>8269</v>
      </c>
      <c r="E1164" t="s">
        <v>16252</v>
      </c>
      <c r="F1164" t="s">
        <v>15428</v>
      </c>
      <c r="G1164">
        <v>2</v>
      </c>
      <c r="H1164">
        <v>2</v>
      </c>
      <c r="I1164">
        <v>2147483670</v>
      </c>
      <c r="J1164">
        <v>2147483670</v>
      </c>
      <c r="K1164">
        <v>0</v>
      </c>
    </row>
    <row r="1165" spans="3:11" x14ac:dyDescent="0.45">
      <c r="C1165" t="s">
        <v>15425</v>
      </c>
      <c r="D1165" t="s">
        <v>8269</v>
      </c>
      <c r="E1165" t="s">
        <v>16291</v>
      </c>
      <c r="F1165" t="s">
        <v>15428</v>
      </c>
      <c r="G1165">
        <v>2</v>
      </c>
      <c r="H1165">
        <v>2</v>
      </c>
      <c r="I1165">
        <v>2147483670</v>
      </c>
      <c r="J1165">
        <v>2147483670</v>
      </c>
      <c r="K1165">
        <v>0</v>
      </c>
    </row>
    <row r="1166" spans="3:11" x14ac:dyDescent="0.45">
      <c r="C1166" t="s">
        <v>15425</v>
      </c>
      <c r="D1166" t="s">
        <v>8269</v>
      </c>
      <c r="E1166" t="s">
        <v>15821</v>
      </c>
      <c r="F1166" t="s">
        <v>15428</v>
      </c>
      <c r="G1166">
        <v>2</v>
      </c>
      <c r="H1166">
        <v>1</v>
      </c>
      <c r="I1166">
        <v>2147483670</v>
      </c>
      <c r="J1166">
        <v>2147483670</v>
      </c>
      <c r="K1166">
        <v>0</v>
      </c>
    </row>
    <row r="1167" spans="3:11" x14ac:dyDescent="0.45">
      <c r="C1167" t="s">
        <v>15425</v>
      </c>
      <c r="D1167" t="s">
        <v>8269</v>
      </c>
      <c r="E1167" t="s">
        <v>16220</v>
      </c>
      <c r="F1167" t="s">
        <v>15428</v>
      </c>
      <c r="G1167">
        <v>2</v>
      </c>
      <c r="H1167">
        <v>2</v>
      </c>
      <c r="I1167">
        <v>2147483670</v>
      </c>
      <c r="J1167">
        <v>2147483670</v>
      </c>
      <c r="K1167">
        <v>0</v>
      </c>
    </row>
    <row r="1168" spans="3:11" x14ac:dyDescent="0.45">
      <c r="C1168" t="s">
        <v>15425</v>
      </c>
      <c r="D1168" t="s">
        <v>8269</v>
      </c>
      <c r="E1168" t="s">
        <v>16244</v>
      </c>
      <c r="F1168" t="s">
        <v>15428</v>
      </c>
      <c r="G1168">
        <v>2</v>
      </c>
      <c r="H1168">
        <v>2</v>
      </c>
      <c r="I1168">
        <v>2147483670</v>
      </c>
      <c r="J1168">
        <v>2147483670</v>
      </c>
      <c r="K1168">
        <v>0</v>
      </c>
    </row>
    <row r="1169" spans="3:11" x14ac:dyDescent="0.45">
      <c r="C1169" t="s">
        <v>15425</v>
      </c>
      <c r="D1169" t="s">
        <v>8269</v>
      </c>
      <c r="E1169" t="s">
        <v>16236</v>
      </c>
      <c r="F1169" t="s">
        <v>15428</v>
      </c>
      <c r="G1169">
        <v>2</v>
      </c>
      <c r="H1169">
        <v>2</v>
      </c>
      <c r="I1169">
        <v>2147483670</v>
      </c>
      <c r="J1169">
        <v>2147483670</v>
      </c>
      <c r="K1169">
        <v>0</v>
      </c>
    </row>
    <row r="1170" spans="3:11" x14ac:dyDescent="0.45">
      <c r="C1170" t="s">
        <v>15425</v>
      </c>
      <c r="D1170" t="s">
        <v>8269</v>
      </c>
      <c r="E1170" t="s">
        <v>16284</v>
      </c>
      <c r="F1170" t="s">
        <v>15428</v>
      </c>
      <c r="G1170">
        <v>2</v>
      </c>
      <c r="H1170">
        <v>2</v>
      </c>
      <c r="I1170">
        <v>2147483670</v>
      </c>
      <c r="J1170">
        <v>2147483670</v>
      </c>
      <c r="K1170">
        <v>0</v>
      </c>
    </row>
    <row r="1171" spans="3:11" x14ac:dyDescent="0.45">
      <c r="C1171" t="s">
        <v>15425</v>
      </c>
      <c r="D1171" t="s">
        <v>8269</v>
      </c>
      <c r="E1171" t="s">
        <v>15795</v>
      </c>
      <c r="F1171" t="s">
        <v>15428</v>
      </c>
      <c r="G1171">
        <v>2</v>
      </c>
      <c r="H1171">
        <v>1</v>
      </c>
      <c r="I1171">
        <v>2147483670</v>
      </c>
      <c r="J1171">
        <v>2147483670</v>
      </c>
      <c r="K1171">
        <v>0</v>
      </c>
    </row>
    <row r="1172" spans="3:11" x14ac:dyDescent="0.45">
      <c r="C1172" t="s">
        <v>15425</v>
      </c>
      <c r="D1172" t="s">
        <v>8269</v>
      </c>
      <c r="E1172" t="s">
        <v>15813</v>
      </c>
      <c r="F1172" t="s">
        <v>15428</v>
      </c>
      <c r="G1172">
        <v>2</v>
      </c>
      <c r="H1172">
        <v>1</v>
      </c>
      <c r="I1172">
        <v>2147483670</v>
      </c>
      <c r="J1172">
        <v>2147483670</v>
      </c>
      <c r="K1172">
        <v>0</v>
      </c>
    </row>
    <row r="1173" spans="3:11" x14ac:dyDescent="0.45">
      <c r="C1173" t="s">
        <v>15425</v>
      </c>
      <c r="D1173" t="s">
        <v>8269</v>
      </c>
      <c r="E1173" t="s">
        <v>15831</v>
      </c>
      <c r="F1173" t="s">
        <v>15428</v>
      </c>
      <c r="G1173">
        <v>2</v>
      </c>
      <c r="H1173">
        <v>1</v>
      </c>
      <c r="I1173">
        <v>2147483670</v>
      </c>
      <c r="J1173">
        <v>2147483670</v>
      </c>
      <c r="K1173">
        <v>0</v>
      </c>
    </row>
    <row r="1174" spans="3:11" x14ac:dyDescent="0.45">
      <c r="C1174" t="s">
        <v>15425</v>
      </c>
      <c r="D1174" t="s">
        <v>8269</v>
      </c>
      <c r="E1174" t="s">
        <v>15822</v>
      </c>
      <c r="F1174" t="s">
        <v>15428</v>
      </c>
      <c r="G1174">
        <v>2</v>
      </c>
      <c r="H1174">
        <v>1</v>
      </c>
      <c r="I1174">
        <v>2147483670</v>
      </c>
      <c r="J1174">
        <v>2147483670</v>
      </c>
      <c r="K1174">
        <v>0</v>
      </c>
    </row>
    <row r="1175" spans="3:11" x14ac:dyDescent="0.45">
      <c r="C1175" t="s">
        <v>15425</v>
      </c>
      <c r="D1175" t="s">
        <v>8269</v>
      </c>
      <c r="E1175" t="s">
        <v>15794</v>
      </c>
      <c r="F1175" t="s">
        <v>15428</v>
      </c>
      <c r="G1175">
        <v>2</v>
      </c>
      <c r="H1175">
        <v>1</v>
      </c>
      <c r="I1175">
        <v>2147483670</v>
      </c>
      <c r="J1175">
        <v>2147483670</v>
      </c>
      <c r="K1175">
        <v>0</v>
      </c>
    </row>
    <row r="1176" spans="3:11" x14ac:dyDescent="0.45">
      <c r="C1176" t="s">
        <v>15425</v>
      </c>
      <c r="D1176" t="s">
        <v>8269</v>
      </c>
      <c r="E1176" t="s">
        <v>15803</v>
      </c>
      <c r="F1176" t="s">
        <v>15428</v>
      </c>
      <c r="G1176">
        <v>2</v>
      </c>
      <c r="H1176">
        <v>1</v>
      </c>
      <c r="I1176">
        <v>2147483670</v>
      </c>
      <c r="J1176">
        <v>2147483670</v>
      </c>
      <c r="K1176">
        <v>0</v>
      </c>
    </row>
    <row r="1177" spans="3:11" x14ac:dyDescent="0.45">
      <c r="C1177" t="s">
        <v>15425</v>
      </c>
      <c r="D1177" t="s">
        <v>8269</v>
      </c>
      <c r="E1177" t="s">
        <v>16299</v>
      </c>
      <c r="F1177" t="s">
        <v>15428</v>
      </c>
      <c r="G1177">
        <v>2</v>
      </c>
      <c r="H1177">
        <v>2</v>
      </c>
      <c r="I1177">
        <v>2147483670</v>
      </c>
      <c r="J1177">
        <v>2147483670</v>
      </c>
      <c r="K1177">
        <v>0</v>
      </c>
    </row>
    <row r="1178" spans="3:11" x14ac:dyDescent="0.45">
      <c r="C1178" t="s">
        <v>15425</v>
      </c>
      <c r="D1178" t="s">
        <v>8269</v>
      </c>
      <c r="E1178" t="s">
        <v>16227</v>
      </c>
      <c r="F1178" t="s">
        <v>15428</v>
      </c>
      <c r="G1178">
        <v>2</v>
      </c>
      <c r="H1178">
        <v>2</v>
      </c>
      <c r="I1178">
        <v>2147483670</v>
      </c>
      <c r="J1178">
        <v>2147483670</v>
      </c>
      <c r="K1178">
        <v>0</v>
      </c>
    </row>
    <row r="1179" spans="3:11" x14ac:dyDescent="0.45">
      <c r="C1179" t="s">
        <v>15425</v>
      </c>
      <c r="D1179" t="s">
        <v>8269</v>
      </c>
      <c r="E1179" t="s">
        <v>15830</v>
      </c>
      <c r="F1179" t="s">
        <v>15428</v>
      </c>
      <c r="G1179">
        <v>2</v>
      </c>
      <c r="H1179">
        <v>1</v>
      </c>
      <c r="I1179">
        <v>2147483670</v>
      </c>
      <c r="J1179">
        <v>2147483670</v>
      </c>
      <c r="K1179">
        <v>0</v>
      </c>
    </row>
    <row r="1180" spans="3:11" x14ac:dyDescent="0.45">
      <c r="C1180" t="s">
        <v>15425</v>
      </c>
      <c r="D1180" t="s">
        <v>8269</v>
      </c>
      <c r="E1180" t="s">
        <v>15840</v>
      </c>
      <c r="F1180" t="s">
        <v>15428</v>
      </c>
      <c r="G1180">
        <v>2</v>
      </c>
      <c r="H1180">
        <v>1</v>
      </c>
      <c r="I1180">
        <v>2147483670</v>
      </c>
      <c r="J1180">
        <v>2147483670</v>
      </c>
      <c r="K1180">
        <v>0</v>
      </c>
    </row>
    <row r="1181" spans="3:11" x14ac:dyDescent="0.45">
      <c r="C1181" t="s">
        <v>15425</v>
      </c>
      <c r="D1181" t="s">
        <v>8269</v>
      </c>
      <c r="E1181" t="s">
        <v>16228</v>
      </c>
      <c r="F1181" t="s">
        <v>15428</v>
      </c>
      <c r="G1181">
        <v>2</v>
      </c>
      <c r="H1181">
        <v>2</v>
      </c>
      <c r="I1181">
        <v>2147483670</v>
      </c>
      <c r="J1181">
        <v>2147483670</v>
      </c>
      <c r="K1181">
        <v>0</v>
      </c>
    </row>
    <row r="1182" spans="3:11" x14ac:dyDescent="0.45">
      <c r="C1182" t="s">
        <v>15425</v>
      </c>
      <c r="D1182" t="s">
        <v>8269</v>
      </c>
      <c r="E1182" t="s">
        <v>15857</v>
      </c>
      <c r="F1182" t="s">
        <v>15428</v>
      </c>
      <c r="G1182">
        <v>2</v>
      </c>
      <c r="H1182">
        <v>1</v>
      </c>
      <c r="I1182">
        <v>2147483670</v>
      </c>
      <c r="J1182">
        <v>2147483670</v>
      </c>
      <c r="K1182">
        <v>0</v>
      </c>
    </row>
    <row r="1183" spans="3:11" x14ac:dyDescent="0.45">
      <c r="C1183" t="s">
        <v>15425</v>
      </c>
      <c r="D1183" t="s">
        <v>8269</v>
      </c>
      <c r="E1183" t="s">
        <v>15839</v>
      </c>
      <c r="F1183" t="s">
        <v>15428</v>
      </c>
      <c r="G1183">
        <v>2</v>
      </c>
      <c r="H1183">
        <v>1</v>
      </c>
      <c r="I1183">
        <v>2147483670</v>
      </c>
      <c r="J1183">
        <v>2147483670</v>
      </c>
      <c r="K1183">
        <v>0</v>
      </c>
    </row>
    <row r="1184" spans="3:11" x14ac:dyDescent="0.45">
      <c r="C1184" t="s">
        <v>15425</v>
      </c>
      <c r="D1184" t="s">
        <v>8269</v>
      </c>
      <c r="E1184" t="s">
        <v>16260</v>
      </c>
      <c r="F1184" t="s">
        <v>15428</v>
      </c>
      <c r="G1184">
        <v>2</v>
      </c>
      <c r="H1184">
        <v>2</v>
      </c>
      <c r="I1184">
        <v>2147483670</v>
      </c>
      <c r="J1184">
        <v>2147483670</v>
      </c>
      <c r="K1184">
        <v>0</v>
      </c>
    </row>
    <row r="1185" spans="3:11" x14ac:dyDescent="0.45">
      <c r="C1185" t="s">
        <v>15425</v>
      </c>
      <c r="D1185" t="s">
        <v>8269</v>
      </c>
      <c r="E1185" t="s">
        <v>15786</v>
      </c>
      <c r="F1185" t="s">
        <v>15428</v>
      </c>
      <c r="G1185">
        <v>2</v>
      </c>
      <c r="H1185">
        <v>1</v>
      </c>
      <c r="I1185">
        <v>2147483670</v>
      </c>
      <c r="J1185">
        <v>2147483670</v>
      </c>
      <c r="K1185">
        <v>0</v>
      </c>
    </row>
    <row r="1186" spans="3:11" x14ac:dyDescent="0.45">
      <c r="C1186" t="s">
        <v>15425</v>
      </c>
      <c r="D1186" t="s">
        <v>15771</v>
      </c>
      <c r="E1186" t="s">
        <v>16223</v>
      </c>
      <c r="F1186" t="s">
        <v>15428</v>
      </c>
      <c r="G1186">
        <v>2</v>
      </c>
      <c r="H1186">
        <v>2</v>
      </c>
      <c r="I1186">
        <v>2147483664</v>
      </c>
      <c r="J1186">
        <v>2147483664</v>
      </c>
      <c r="K1186">
        <v>0</v>
      </c>
    </row>
    <row r="1187" spans="3:11" x14ac:dyDescent="0.45">
      <c r="C1187" t="s">
        <v>15425</v>
      </c>
      <c r="D1187" t="s">
        <v>15771</v>
      </c>
      <c r="E1187" t="s">
        <v>15772</v>
      </c>
      <c r="F1187" t="s">
        <v>15428</v>
      </c>
      <c r="G1187">
        <v>2</v>
      </c>
      <c r="H1187">
        <v>1</v>
      </c>
      <c r="I1187">
        <v>2147483664</v>
      </c>
      <c r="J1187">
        <v>2147483664</v>
      </c>
      <c r="K1187">
        <v>0</v>
      </c>
    </row>
    <row r="1188" spans="3:11" x14ac:dyDescent="0.45">
      <c r="C1188" t="s">
        <v>15425</v>
      </c>
      <c r="D1188" t="s">
        <v>15780</v>
      </c>
      <c r="E1188" t="s">
        <v>16231</v>
      </c>
      <c r="F1188" t="s">
        <v>15428</v>
      </c>
      <c r="G1188">
        <v>2</v>
      </c>
      <c r="H1188">
        <v>2</v>
      </c>
      <c r="I1188">
        <v>2147483664</v>
      </c>
      <c r="J1188">
        <v>2147483664</v>
      </c>
      <c r="K1188">
        <v>0</v>
      </c>
    </row>
    <row r="1189" spans="3:11" x14ac:dyDescent="0.45">
      <c r="C1189" t="s">
        <v>15425</v>
      </c>
      <c r="D1189" t="s">
        <v>15780</v>
      </c>
      <c r="E1189" t="s">
        <v>15781</v>
      </c>
      <c r="F1189" t="s">
        <v>15428</v>
      </c>
      <c r="G1189">
        <v>2</v>
      </c>
      <c r="H1189">
        <v>1</v>
      </c>
      <c r="I1189">
        <v>2147483664</v>
      </c>
      <c r="J1189">
        <v>2147483664</v>
      </c>
      <c r="K1189">
        <v>0</v>
      </c>
    </row>
    <row r="1190" spans="3:11" x14ac:dyDescent="0.45">
      <c r="C1190" t="s">
        <v>15425</v>
      </c>
      <c r="D1190" t="s">
        <v>15789</v>
      </c>
      <c r="E1190" t="s">
        <v>16239</v>
      </c>
      <c r="F1190" t="s">
        <v>15428</v>
      </c>
      <c r="G1190">
        <v>2</v>
      </c>
      <c r="H1190">
        <v>2</v>
      </c>
      <c r="I1190">
        <v>2147483664</v>
      </c>
      <c r="J1190">
        <v>2147483664</v>
      </c>
      <c r="K1190">
        <v>0</v>
      </c>
    </row>
    <row r="1191" spans="3:11" x14ac:dyDescent="0.45">
      <c r="C1191" t="s">
        <v>15425</v>
      </c>
      <c r="D1191" t="s">
        <v>15789</v>
      </c>
      <c r="E1191" t="s">
        <v>15790</v>
      </c>
      <c r="F1191" t="s">
        <v>15428</v>
      </c>
      <c r="G1191">
        <v>2</v>
      </c>
      <c r="H1191">
        <v>1</v>
      </c>
      <c r="I1191">
        <v>2147483664</v>
      </c>
      <c r="J1191">
        <v>2147483664</v>
      </c>
      <c r="K1191">
        <v>0</v>
      </c>
    </row>
    <row r="1192" spans="3:11" x14ac:dyDescent="0.45">
      <c r="C1192" t="s">
        <v>15425</v>
      </c>
      <c r="D1192" t="s">
        <v>15798</v>
      </c>
      <c r="E1192" t="s">
        <v>16247</v>
      </c>
      <c r="F1192" t="s">
        <v>15428</v>
      </c>
      <c r="G1192">
        <v>2</v>
      </c>
      <c r="H1192">
        <v>2</v>
      </c>
      <c r="I1192">
        <v>2147483664</v>
      </c>
      <c r="J1192">
        <v>2147483664</v>
      </c>
      <c r="K1192">
        <v>0</v>
      </c>
    </row>
    <row r="1193" spans="3:11" x14ac:dyDescent="0.45">
      <c r="C1193" t="s">
        <v>15425</v>
      </c>
      <c r="D1193" t="s">
        <v>15798</v>
      </c>
      <c r="E1193" t="s">
        <v>15799</v>
      </c>
      <c r="F1193" t="s">
        <v>15428</v>
      </c>
      <c r="G1193">
        <v>2</v>
      </c>
      <c r="H1193">
        <v>1</v>
      </c>
      <c r="I1193">
        <v>2147483664</v>
      </c>
      <c r="J1193">
        <v>2147483664</v>
      </c>
      <c r="K1193">
        <v>0</v>
      </c>
    </row>
    <row r="1194" spans="3:11" x14ac:dyDescent="0.45">
      <c r="C1194" t="s">
        <v>15425</v>
      </c>
      <c r="D1194" t="s">
        <v>15807</v>
      </c>
      <c r="E1194" t="s">
        <v>16255</v>
      </c>
      <c r="F1194" t="s">
        <v>15428</v>
      </c>
      <c r="G1194">
        <v>2</v>
      </c>
      <c r="H1194">
        <v>2</v>
      </c>
      <c r="I1194">
        <v>2147483664</v>
      </c>
      <c r="J1194">
        <v>2147483664</v>
      </c>
      <c r="K1194">
        <v>0</v>
      </c>
    </row>
    <row r="1195" spans="3:11" x14ac:dyDescent="0.45">
      <c r="C1195" t="s">
        <v>15425</v>
      </c>
      <c r="D1195" t="s">
        <v>15807</v>
      </c>
      <c r="E1195" t="s">
        <v>15808</v>
      </c>
      <c r="F1195" t="s">
        <v>15428</v>
      </c>
      <c r="G1195">
        <v>2</v>
      </c>
      <c r="H1195">
        <v>1</v>
      </c>
      <c r="I1195">
        <v>2147483664</v>
      </c>
      <c r="J1195">
        <v>2147483664</v>
      </c>
      <c r="K1195">
        <v>0</v>
      </c>
    </row>
    <row r="1196" spans="3:11" x14ac:dyDescent="0.45">
      <c r="C1196" t="s">
        <v>15425</v>
      </c>
      <c r="D1196" t="s">
        <v>15816</v>
      </c>
      <c r="E1196" t="s">
        <v>16263</v>
      </c>
      <c r="F1196" t="s">
        <v>15428</v>
      </c>
      <c r="G1196">
        <v>2</v>
      </c>
      <c r="H1196">
        <v>2</v>
      </c>
      <c r="I1196">
        <v>2147483664</v>
      </c>
      <c r="J1196">
        <v>2147483664</v>
      </c>
      <c r="K1196">
        <v>0</v>
      </c>
    </row>
    <row r="1197" spans="3:11" x14ac:dyDescent="0.45">
      <c r="C1197" t="s">
        <v>15425</v>
      </c>
      <c r="D1197" t="s">
        <v>15816</v>
      </c>
      <c r="E1197" t="s">
        <v>15817</v>
      </c>
      <c r="F1197" t="s">
        <v>15428</v>
      </c>
      <c r="G1197">
        <v>2</v>
      </c>
      <c r="H1197">
        <v>1</v>
      </c>
      <c r="I1197">
        <v>2147483664</v>
      </c>
      <c r="J1197">
        <v>2147483664</v>
      </c>
      <c r="K1197">
        <v>0</v>
      </c>
    </row>
    <row r="1198" spans="3:11" x14ac:dyDescent="0.45">
      <c r="C1198" t="s">
        <v>15425</v>
      </c>
      <c r="D1198" t="s">
        <v>15825</v>
      </c>
      <c r="E1198" t="s">
        <v>16271</v>
      </c>
      <c r="F1198" t="s">
        <v>15428</v>
      </c>
      <c r="G1198">
        <v>2</v>
      </c>
      <c r="H1198">
        <v>2</v>
      </c>
      <c r="I1198">
        <v>2147483664</v>
      </c>
      <c r="J1198">
        <v>2147483664</v>
      </c>
      <c r="K1198">
        <v>0</v>
      </c>
    </row>
    <row r="1199" spans="3:11" x14ac:dyDescent="0.45">
      <c r="C1199" t="s">
        <v>15425</v>
      </c>
      <c r="D1199" t="s">
        <v>15825</v>
      </c>
      <c r="E1199" t="s">
        <v>15826</v>
      </c>
      <c r="F1199" t="s">
        <v>15428</v>
      </c>
      <c r="G1199">
        <v>2</v>
      </c>
      <c r="H1199">
        <v>1</v>
      </c>
      <c r="I1199">
        <v>2147483664</v>
      </c>
      <c r="J1199">
        <v>2147483664</v>
      </c>
      <c r="K1199">
        <v>0</v>
      </c>
    </row>
    <row r="1200" spans="3:11" x14ac:dyDescent="0.45">
      <c r="C1200" t="s">
        <v>15425</v>
      </c>
      <c r="D1200" t="s">
        <v>15834</v>
      </c>
      <c r="E1200" t="s">
        <v>15835</v>
      </c>
      <c r="F1200" t="s">
        <v>15428</v>
      </c>
      <c r="G1200">
        <v>2</v>
      </c>
      <c r="H1200">
        <v>1</v>
      </c>
      <c r="I1200">
        <v>2147483664</v>
      </c>
      <c r="J1200">
        <v>2147483664</v>
      </c>
      <c r="K1200">
        <v>0</v>
      </c>
    </row>
    <row r="1201" spans="3:11" x14ac:dyDescent="0.45">
      <c r="C1201" t="s">
        <v>15425</v>
      </c>
      <c r="D1201" t="s">
        <v>15834</v>
      </c>
      <c r="E1201" t="s">
        <v>16279</v>
      </c>
      <c r="F1201" t="s">
        <v>15428</v>
      </c>
      <c r="G1201">
        <v>2</v>
      </c>
      <c r="H1201">
        <v>2</v>
      </c>
      <c r="I1201">
        <v>2147483664</v>
      </c>
      <c r="J1201">
        <v>2147483664</v>
      </c>
      <c r="K1201">
        <v>0</v>
      </c>
    </row>
    <row r="1202" spans="3:11" x14ac:dyDescent="0.45">
      <c r="C1202" t="s">
        <v>15425</v>
      </c>
      <c r="D1202" t="s">
        <v>15843</v>
      </c>
      <c r="E1202" t="s">
        <v>15844</v>
      </c>
      <c r="F1202" t="s">
        <v>15428</v>
      </c>
      <c r="G1202">
        <v>2</v>
      </c>
      <c r="H1202">
        <v>1</v>
      </c>
      <c r="I1202">
        <v>2147483664</v>
      </c>
      <c r="J1202">
        <v>2147483664</v>
      </c>
      <c r="K1202">
        <v>0</v>
      </c>
    </row>
    <row r="1203" spans="3:11" x14ac:dyDescent="0.45">
      <c r="C1203" t="s">
        <v>15425</v>
      </c>
      <c r="D1203" t="s">
        <v>15843</v>
      </c>
      <c r="E1203" t="s">
        <v>16287</v>
      </c>
      <c r="F1203" t="s">
        <v>15428</v>
      </c>
      <c r="G1203">
        <v>2</v>
      </c>
      <c r="H1203">
        <v>2</v>
      </c>
      <c r="I1203">
        <v>2147483664</v>
      </c>
      <c r="J1203">
        <v>2147483664</v>
      </c>
      <c r="K1203">
        <v>0</v>
      </c>
    </row>
    <row r="1204" spans="3:11" x14ac:dyDescent="0.45">
      <c r="C1204" t="s">
        <v>15425</v>
      </c>
      <c r="D1204" t="s">
        <v>15852</v>
      </c>
      <c r="E1204" t="s">
        <v>16295</v>
      </c>
      <c r="F1204" t="s">
        <v>15428</v>
      </c>
      <c r="G1204">
        <v>2</v>
      </c>
      <c r="H1204">
        <v>2</v>
      </c>
      <c r="I1204">
        <v>2147483664</v>
      </c>
      <c r="J1204">
        <v>2147483664</v>
      </c>
      <c r="K1204">
        <v>0</v>
      </c>
    </row>
    <row r="1205" spans="3:11" x14ac:dyDescent="0.45">
      <c r="C1205" t="s">
        <v>15425</v>
      </c>
      <c r="D1205" t="s">
        <v>15852</v>
      </c>
      <c r="E1205" t="s">
        <v>15853</v>
      </c>
      <c r="F1205" t="s">
        <v>15428</v>
      </c>
      <c r="G1205">
        <v>2</v>
      </c>
      <c r="H1205">
        <v>1</v>
      </c>
      <c r="I1205">
        <v>2147483664</v>
      </c>
      <c r="J1205">
        <v>2147483664</v>
      </c>
      <c r="K1205">
        <v>0</v>
      </c>
    </row>
    <row r="1206" spans="3:11" x14ac:dyDescent="0.45">
      <c r="C1206" t="s">
        <v>15425</v>
      </c>
      <c r="D1206" t="s">
        <v>1280</v>
      </c>
      <c r="E1206" t="s">
        <v>15533</v>
      </c>
      <c r="F1206" t="s">
        <v>15428</v>
      </c>
      <c r="G1206">
        <v>2</v>
      </c>
      <c r="H1206">
        <v>3</v>
      </c>
      <c r="I1206">
        <v>2147483670</v>
      </c>
      <c r="J1206">
        <v>2147483670</v>
      </c>
      <c r="K1206">
        <v>0</v>
      </c>
    </row>
    <row r="1207" spans="3:11" x14ac:dyDescent="0.45">
      <c r="C1207" t="s">
        <v>15425</v>
      </c>
      <c r="D1207" t="s">
        <v>2124</v>
      </c>
      <c r="E1207" t="s">
        <v>16528</v>
      </c>
      <c r="F1207" t="s">
        <v>15428</v>
      </c>
      <c r="G1207">
        <v>2</v>
      </c>
      <c r="H1207">
        <v>3</v>
      </c>
      <c r="I1207">
        <v>2147483672</v>
      </c>
      <c r="J1207">
        <v>2147483672</v>
      </c>
      <c r="K1207">
        <v>0</v>
      </c>
    </row>
    <row r="1208" spans="3:11" x14ac:dyDescent="0.45">
      <c r="C1208" t="s">
        <v>15425</v>
      </c>
      <c r="D1208" t="s">
        <v>2124</v>
      </c>
      <c r="E1208" t="s">
        <v>16541</v>
      </c>
      <c r="F1208" t="s">
        <v>15428</v>
      </c>
      <c r="G1208">
        <v>2</v>
      </c>
      <c r="H1208">
        <v>3</v>
      </c>
      <c r="I1208">
        <v>2147483672</v>
      </c>
      <c r="J1208">
        <v>2147483672</v>
      </c>
      <c r="K1208">
        <v>0</v>
      </c>
    </row>
    <row r="1209" spans="3:11" x14ac:dyDescent="0.45">
      <c r="C1209" t="s">
        <v>15425</v>
      </c>
      <c r="D1209" t="s">
        <v>2124</v>
      </c>
      <c r="E1209" t="s">
        <v>16606</v>
      </c>
      <c r="F1209" t="s">
        <v>15428</v>
      </c>
      <c r="G1209">
        <v>2</v>
      </c>
      <c r="H1209">
        <v>3</v>
      </c>
      <c r="I1209">
        <v>2147483672</v>
      </c>
      <c r="J1209">
        <v>2147483672</v>
      </c>
      <c r="K1209">
        <v>0</v>
      </c>
    </row>
    <row r="1210" spans="3:11" x14ac:dyDescent="0.45">
      <c r="C1210" t="s">
        <v>15425</v>
      </c>
      <c r="D1210" t="s">
        <v>2124</v>
      </c>
      <c r="E1210" t="s">
        <v>16580</v>
      </c>
      <c r="F1210" t="s">
        <v>15428</v>
      </c>
      <c r="G1210">
        <v>2</v>
      </c>
      <c r="H1210">
        <v>3</v>
      </c>
      <c r="I1210">
        <v>2147483672</v>
      </c>
      <c r="J1210">
        <v>2147483672</v>
      </c>
      <c r="K1210">
        <v>0</v>
      </c>
    </row>
    <row r="1211" spans="3:11" x14ac:dyDescent="0.45">
      <c r="C1211" t="s">
        <v>15425</v>
      </c>
      <c r="D1211" t="s">
        <v>2124</v>
      </c>
      <c r="E1211" t="s">
        <v>16515</v>
      </c>
      <c r="F1211" t="s">
        <v>15428</v>
      </c>
      <c r="G1211">
        <v>2</v>
      </c>
      <c r="H1211">
        <v>3</v>
      </c>
      <c r="I1211">
        <v>2147483672</v>
      </c>
      <c r="J1211">
        <v>2147483672</v>
      </c>
      <c r="K1211">
        <v>0</v>
      </c>
    </row>
    <row r="1212" spans="3:11" x14ac:dyDescent="0.45">
      <c r="C1212" t="s">
        <v>15425</v>
      </c>
      <c r="D1212" t="s">
        <v>2124</v>
      </c>
      <c r="E1212" t="s">
        <v>16567</v>
      </c>
      <c r="F1212" t="s">
        <v>15428</v>
      </c>
      <c r="G1212">
        <v>2</v>
      </c>
      <c r="H1212">
        <v>3</v>
      </c>
      <c r="I1212">
        <v>2147483672</v>
      </c>
      <c r="J1212">
        <v>2147483672</v>
      </c>
      <c r="K1212">
        <v>0</v>
      </c>
    </row>
    <row r="1213" spans="3:11" x14ac:dyDescent="0.45">
      <c r="C1213" t="s">
        <v>15425</v>
      </c>
      <c r="D1213" t="s">
        <v>2124</v>
      </c>
      <c r="E1213" t="s">
        <v>16632</v>
      </c>
      <c r="F1213" t="s">
        <v>15428</v>
      </c>
      <c r="G1213">
        <v>2</v>
      </c>
      <c r="H1213">
        <v>3</v>
      </c>
      <c r="I1213">
        <v>2147483672</v>
      </c>
      <c r="J1213">
        <v>2147483672</v>
      </c>
      <c r="K1213">
        <v>0</v>
      </c>
    </row>
    <row r="1214" spans="3:11" x14ac:dyDescent="0.45">
      <c r="C1214" t="s">
        <v>15425</v>
      </c>
      <c r="D1214" t="s">
        <v>2124</v>
      </c>
      <c r="E1214" t="s">
        <v>16619</v>
      </c>
      <c r="F1214" t="s">
        <v>15428</v>
      </c>
      <c r="G1214">
        <v>2</v>
      </c>
      <c r="H1214">
        <v>3</v>
      </c>
      <c r="I1214">
        <v>2147483672</v>
      </c>
      <c r="J1214">
        <v>2147483672</v>
      </c>
      <c r="K1214">
        <v>0</v>
      </c>
    </row>
    <row r="1215" spans="3:11" x14ac:dyDescent="0.45">
      <c r="C1215" t="s">
        <v>15425</v>
      </c>
      <c r="D1215" t="s">
        <v>2124</v>
      </c>
      <c r="E1215" t="s">
        <v>16593</v>
      </c>
      <c r="F1215" t="s">
        <v>15428</v>
      </c>
      <c r="G1215">
        <v>2</v>
      </c>
      <c r="H1215">
        <v>3</v>
      </c>
      <c r="I1215">
        <v>2147483672</v>
      </c>
      <c r="J1215">
        <v>2147483672</v>
      </c>
      <c r="K1215">
        <v>0</v>
      </c>
    </row>
    <row r="1216" spans="3:11" x14ac:dyDescent="0.45">
      <c r="C1216" t="s">
        <v>15425</v>
      </c>
      <c r="D1216" t="s">
        <v>2124</v>
      </c>
      <c r="E1216" t="s">
        <v>16554</v>
      </c>
      <c r="F1216" t="s">
        <v>15428</v>
      </c>
      <c r="G1216">
        <v>2</v>
      </c>
      <c r="H1216">
        <v>3</v>
      </c>
      <c r="I1216">
        <v>2147483672</v>
      </c>
      <c r="J1216">
        <v>2147483672</v>
      </c>
      <c r="K1216">
        <v>0</v>
      </c>
    </row>
    <row r="1217" spans="3:11" x14ac:dyDescent="0.45">
      <c r="C1217" t="s">
        <v>15425</v>
      </c>
      <c r="D1217" t="s">
        <v>15447</v>
      </c>
      <c r="E1217" t="s">
        <v>15448</v>
      </c>
      <c r="F1217" t="s">
        <v>15428</v>
      </c>
      <c r="G1217">
        <v>2</v>
      </c>
      <c r="H1217">
        <v>1</v>
      </c>
      <c r="I1217">
        <v>2147483672</v>
      </c>
      <c r="J1217">
        <v>2147483672</v>
      </c>
      <c r="K1217">
        <v>0</v>
      </c>
    </row>
    <row r="1218" spans="3:11" x14ac:dyDescent="0.45">
      <c r="C1218" t="s">
        <v>15425</v>
      </c>
      <c r="D1218" t="s">
        <v>15447</v>
      </c>
      <c r="E1218" t="s">
        <v>15494</v>
      </c>
      <c r="F1218" t="s">
        <v>15428</v>
      </c>
      <c r="G1218">
        <v>2</v>
      </c>
      <c r="H1218">
        <v>2</v>
      </c>
      <c r="I1218">
        <v>2147483672</v>
      </c>
      <c r="J1218">
        <v>2147483672</v>
      </c>
      <c r="K1218">
        <v>0</v>
      </c>
    </row>
    <row r="1219" spans="3:11" x14ac:dyDescent="0.45">
      <c r="C1219" t="s">
        <v>15425</v>
      </c>
      <c r="D1219" t="s">
        <v>16551</v>
      </c>
      <c r="E1219" t="s">
        <v>16561</v>
      </c>
      <c r="F1219" t="s">
        <v>15428</v>
      </c>
      <c r="G1219">
        <v>2</v>
      </c>
      <c r="H1219">
        <v>2</v>
      </c>
      <c r="I1219">
        <v>4294967295</v>
      </c>
      <c r="J1219">
        <v>2147483671</v>
      </c>
      <c r="K1219">
        <v>0</v>
      </c>
    </row>
    <row r="1220" spans="3:11" x14ac:dyDescent="0.45">
      <c r="C1220" t="s">
        <v>15425</v>
      </c>
      <c r="D1220" t="s">
        <v>16525</v>
      </c>
      <c r="E1220" t="s">
        <v>16535</v>
      </c>
      <c r="F1220" t="s">
        <v>15428</v>
      </c>
      <c r="G1220">
        <v>2</v>
      </c>
      <c r="H1220">
        <v>2</v>
      </c>
      <c r="I1220">
        <v>4294967295</v>
      </c>
      <c r="J1220">
        <v>2147483671</v>
      </c>
      <c r="K1220">
        <v>0</v>
      </c>
    </row>
    <row r="1221" spans="3:11" x14ac:dyDescent="0.45">
      <c r="C1221" t="s">
        <v>15425</v>
      </c>
      <c r="D1221" t="s">
        <v>16160</v>
      </c>
      <c r="E1221" t="s">
        <v>16161</v>
      </c>
      <c r="F1221" t="s">
        <v>15428</v>
      </c>
      <c r="G1221">
        <v>2</v>
      </c>
      <c r="H1221">
        <v>2</v>
      </c>
      <c r="I1221">
        <v>2147483665</v>
      </c>
      <c r="J1221">
        <v>2147483665</v>
      </c>
      <c r="K1221">
        <v>0</v>
      </c>
    </row>
    <row r="1222" spans="3:11" x14ac:dyDescent="0.45">
      <c r="C1222" t="s">
        <v>15425</v>
      </c>
      <c r="D1222" t="s">
        <v>16165</v>
      </c>
      <c r="E1222" t="s">
        <v>16166</v>
      </c>
      <c r="F1222" t="s">
        <v>15428</v>
      </c>
      <c r="G1222">
        <v>2</v>
      </c>
      <c r="H1222">
        <v>2</v>
      </c>
      <c r="I1222">
        <v>2147483665</v>
      </c>
      <c r="J1222">
        <v>2147483665</v>
      </c>
      <c r="K1222">
        <v>0</v>
      </c>
    </row>
    <row r="1223" spans="3:11" x14ac:dyDescent="0.45">
      <c r="C1223" t="s">
        <v>15425</v>
      </c>
      <c r="D1223" t="s">
        <v>16170</v>
      </c>
      <c r="E1223" t="s">
        <v>16171</v>
      </c>
      <c r="F1223" t="s">
        <v>15428</v>
      </c>
      <c r="G1223">
        <v>2</v>
      </c>
      <c r="H1223">
        <v>2</v>
      </c>
      <c r="I1223">
        <v>2147483665</v>
      </c>
      <c r="J1223">
        <v>2147483665</v>
      </c>
      <c r="K1223">
        <v>0</v>
      </c>
    </row>
    <row r="1224" spans="3:11" x14ac:dyDescent="0.45">
      <c r="C1224" t="s">
        <v>15425</v>
      </c>
      <c r="D1224" t="s">
        <v>16175</v>
      </c>
      <c r="E1224" t="s">
        <v>16176</v>
      </c>
      <c r="F1224" t="s">
        <v>15428</v>
      </c>
      <c r="G1224">
        <v>2</v>
      </c>
      <c r="H1224">
        <v>2</v>
      </c>
      <c r="I1224">
        <v>2147483665</v>
      </c>
      <c r="J1224">
        <v>2147483665</v>
      </c>
      <c r="K1224">
        <v>0</v>
      </c>
    </row>
    <row r="1225" spans="3:11" x14ac:dyDescent="0.45">
      <c r="C1225" t="s">
        <v>15425</v>
      </c>
      <c r="D1225" t="s">
        <v>16180</v>
      </c>
      <c r="E1225" t="s">
        <v>16181</v>
      </c>
      <c r="F1225" t="s">
        <v>15428</v>
      </c>
      <c r="G1225">
        <v>2</v>
      </c>
      <c r="H1225">
        <v>2</v>
      </c>
      <c r="I1225">
        <v>2147483665</v>
      </c>
      <c r="J1225">
        <v>2147483665</v>
      </c>
      <c r="K1225">
        <v>0</v>
      </c>
    </row>
    <row r="1226" spans="3:11" x14ac:dyDescent="0.45">
      <c r="C1226" t="s">
        <v>15425</v>
      </c>
      <c r="D1226" t="s">
        <v>16185</v>
      </c>
      <c r="E1226" t="s">
        <v>16186</v>
      </c>
      <c r="F1226" t="s">
        <v>15428</v>
      </c>
      <c r="G1226">
        <v>2</v>
      </c>
      <c r="H1226">
        <v>2</v>
      </c>
      <c r="I1226">
        <v>2147483665</v>
      </c>
      <c r="J1226">
        <v>2147483665</v>
      </c>
      <c r="K1226">
        <v>0</v>
      </c>
    </row>
    <row r="1227" spans="3:11" x14ac:dyDescent="0.45">
      <c r="C1227" t="s">
        <v>15425</v>
      </c>
      <c r="D1227" t="s">
        <v>16190</v>
      </c>
      <c r="E1227" t="s">
        <v>16191</v>
      </c>
      <c r="F1227" t="s">
        <v>15428</v>
      </c>
      <c r="G1227">
        <v>2</v>
      </c>
      <c r="H1227">
        <v>2</v>
      </c>
      <c r="I1227">
        <v>2147483665</v>
      </c>
      <c r="J1227">
        <v>2147483665</v>
      </c>
      <c r="K1227">
        <v>0</v>
      </c>
    </row>
    <row r="1228" spans="3:11" x14ac:dyDescent="0.45">
      <c r="C1228" t="s">
        <v>15425</v>
      </c>
      <c r="D1228" t="s">
        <v>16195</v>
      </c>
      <c r="E1228" t="s">
        <v>16196</v>
      </c>
      <c r="F1228" t="s">
        <v>15428</v>
      </c>
      <c r="G1228">
        <v>2</v>
      </c>
      <c r="H1228">
        <v>2</v>
      </c>
      <c r="I1228">
        <v>2147483665</v>
      </c>
      <c r="J1228">
        <v>2147483665</v>
      </c>
      <c r="K1228">
        <v>0</v>
      </c>
    </row>
    <row r="1229" spans="3:11" x14ac:dyDescent="0.45">
      <c r="C1229" t="s">
        <v>15425</v>
      </c>
      <c r="D1229" t="s">
        <v>16200</v>
      </c>
      <c r="E1229" t="s">
        <v>16201</v>
      </c>
      <c r="F1229" t="s">
        <v>15428</v>
      </c>
      <c r="G1229">
        <v>2</v>
      </c>
      <c r="H1229">
        <v>2</v>
      </c>
      <c r="I1229">
        <v>2147483665</v>
      </c>
      <c r="J1229">
        <v>2147483665</v>
      </c>
      <c r="K1229">
        <v>0</v>
      </c>
    </row>
    <row r="1230" spans="3:11" x14ac:dyDescent="0.45">
      <c r="C1230" t="s">
        <v>15425</v>
      </c>
      <c r="D1230" t="s">
        <v>16205</v>
      </c>
      <c r="E1230" t="s">
        <v>16206</v>
      </c>
      <c r="F1230" t="s">
        <v>15428</v>
      </c>
      <c r="G1230">
        <v>2</v>
      </c>
      <c r="H1230">
        <v>2</v>
      </c>
      <c r="I1230">
        <v>2147483665</v>
      </c>
      <c r="J1230">
        <v>2147483665</v>
      </c>
      <c r="K1230">
        <v>0</v>
      </c>
    </row>
    <row r="1231" spans="3:11" x14ac:dyDescent="0.45">
      <c r="C1231" t="s">
        <v>15425</v>
      </c>
      <c r="D1231" t="s">
        <v>16577</v>
      </c>
      <c r="E1231" t="s">
        <v>16587</v>
      </c>
      <c r="F1231" t="s">
        <v>15428</v>
      </c>
      <c r="G1231">
        <v>2</v>
      </c>
      <c r="H1231">
        <v>2</v>
      </c>
      <c r="I1231">
        <v>4294967295</v>
      </c>
      <c r="J1231">
        <v>2147483671</v>
      </c>
      <c r="K1231">
        <v>0</v>
      </c>
    </row>
    <row r="1232" spans="3:11" x14ac:dyDescent="0.45">
      <c r="C1232" t="s">
        <v>15425</v>
      </c>
      <c r="D1232" t="s">
        <v>15440</v>
      </c>
      <c r="E1232" t="s">
        <v>15489</v>
      </c>
      <c r="F1232" t="s">
        <v>15428</v>
      </c>
      <c r="G1232">
        <v>2</v>
      </c>
      <c r="H1232">
        <v>3</v>
      </c>
      <c r="I1232">
        <v>4294967295</v>
      </c>
      <c r="J1232">
        <v>4294967295</v>
      </c>
      <c r="K1232">
        <v>0</v>
      </c>
    </row>
    <row r="1233" spans="3:11" x14ac:dyDescent="0.45">
      <c r="C1233" t="s">
        <v>15425</v>
      </c>
      <c r="D1233" t="s">
        <v>15440</v>
      </c>
      <c r="E1233" t="s">
        <v>15497</v>
      </c>
      <c r="F1233" t="s">
        <v>15428</v>
      </c>
      <c r="G1233">
        <v>2</v>
      </c>
      <c r="H1233">
        <v>3</v>
      </c>
      <c r="I1233">
        <v>4294967295</v>
      </c>
      <c r="J1233">
        <v>4294967295</v>
      </c>
      <c r="K1233">
        <v>0</v>
      </c>
    </row>
    <row r="1234" spans="3:11" x14ac:dyDescent="0.45">
      <c r="C1234" t="s">
        <v>15425</v>
      </c>
      <c r="D1234" t="s">
        <v>15442</v>
      </c>
      <c r="E1234" t="s">
        <v>15443</v>
      </c>
      <c r="F1234" t="s">
        <v>15428</v>
      </c>
      <c r="G1234">
        <v>2</v>
      </c>
      <c r="H1234">
        <v>2</v>
      </c>
      <c r="I1234">
        <v>4294967295</v>
      </c>
      <c r="J1234">
        <v>2147483672</v>
      </c>
      <c r="K1234">
        <v>0</v>
      </c>
    </row>
    <row r="1235" spans="3:11" x14ac:dyDescent="0.45">
      <c r="C1235" t="s">
        <v>15425</v>
      </c>
      <c r="D1235" t="s">
        <v>15453</v>
      </c>
      <c r="E1235" t="s">
        <v>15454</v>
      </c>
      <c r="F1235" t="s">
        <v>15428</v>
      </c>
      <c r="G1235">
        <v>2</v>
      </c>
      <c r="H1235">
        <v>2</v>
      </c>
      <c r="I1235">
        <v>4294967295</v>
      </c>
      <c r="J1235">
        <v>2147483672</v>
      </c>
      <c r="K1235">
        <v>0</v>
      </c>
    </row>
    <row r="1236" spans="3:11" x14ac:dyDescent="0.45">
      <c r="C1236" t="s">
        <v>15425</v>
      </c>
      <c r="D1236" t="s">
        <v>16685</v>
      </c>
      <c r="E1236" t="s">
        <v>16690</v>
      </c>
      <c r="F1236" t="s">
        <v>15428</v>
      </c>
      <c r="G1236">
        <v>2</v>
      </c>
      <c r="H1236">
        <v>3</v>
      </c>
      <c r="I1236">
        <v>4294967295</v>
      </c>
      <c r="J1236">
        <v>4294967295</v>
      </c>
      <c r="K1236">
        <v>0</v>
      </c>
    </row>
    <row r="1237" spans="3:11" x14ac:dyDescent="0.45">
      <c r="C1237" t="s">
        <v>15425</v>
      </c>
      <c r="D1237" t="s">
        <v>16687</v>
      </c>
      <c r="E1237" t="s">
        <v>16688</v>
      </c>
      <c r="F1237" t="s">
        <v>15428</v>
      </c>
      <c r="G1237">
        <v>2</v>
      </c>
      <c r="H1237">
        <v>2</v>
      </c>
      <c r="I1237">
        <v>4294967295</v>
      </c>
      <c r="J1237">
        <v>2147483672</v>
      </c>
      <c r="K1237">
        <v>0</v>
      </c>
    </row>
    <row r="1238" spans="3:11" x14ac:dyDescent="0.45">
      <c r="C1238" t="s">
        <v>15425</v>
      </c>
      <c r="D1238" t="s">
        <v>16538</v>
      </c>
      <c r="E1238" t="s">
        <v>16548</v>
      </c>
      <c r="F1238" t="s">
        <v>15428</v>
      </c>
      <c r="G1238">
        <v>2</v>
      </c>
      <c r="H1238">
        <v>2</v>
      </c>
      <c r="I1238">
        <v>4294967295</v>
      </c>
      <c r="J1238">
        <v>2147483671</v>
      </c>
      <c r="K1238">
        <v>0</v>
      </c>
    </row>
    <row r="1239" spans="3:11" x14ac:dyDescent="0.45">
      <c r="C1239" t="s">
        <v>15425</v>
      </c>
      <c r="D1239" t="s">
        <v>16616</v>
      </c>
      <c r="E1239" t="s">
        <v>16626</v>
      </c>
      <c r="F1239" t="s">
        <v>15428</v>
      </c>
      <c r="G1239">
        <v>2</v>
      </c>
      <c r="H1239">
        <v>2</v>
      </c>
      <c r="I1239">
        <v>4294967295</v>
      </c>
      <c r="J1239">
        <v>2147483671</v>
      </c>
      <c r="K1239">
        <v>0</v>
      </c>
    </row>
    <row r="1240" spans="3:11" x14ac:dyDescent="0.45">
      <c r="C1240" t="s">
        <v>15425</v>
      </c>
      <c r="D1240" t="s">
        <v>16564</v>
      </c>
      <c r="E1240" t="s">
        <v>16574</v>
      </c>
      <c r="F1240" t="s">
        <v>15428</v>
      </c>
      <c r="G1240">
        <v>2</v>
      </c>
      <c r="H1240">
        <v>2</v>
      </c>
      <c r="I1240">
        <v>4294967295</v>
      </c>
      <c r="J1240">
        <v>2147483671</v>
      </c>
      <c r="K1240">
        <v>0</v>
      </c>
    </row>
    <row r="1241" spans="3:11" x14ac:dyDescent="0.45">
      <c r="C1241" t="s">
        <v>15425</v>
      </c>
      <c r="D1241" t="s">
        <v>16512</v>
      </c>
      <c r="E1241" t="s">
        <v>16522</v>
      </c>
      <c r="F1241" t="s">
        <v>15428</v>
      </c>
      <c r="G1241">
        <v>2</v>
      </c>
      <c r="H1241">
        <v>2</v>
      </c>
      <c r="I1241">
        <v>4294967295</v>
      </c>
      <c r="J1241">
        <v>2147483671</v>
      </c>
      <c r="K1241">
        <v>0</v>
      </c>
    </row>
    <row r="1242" spans="3:11" x14ac:dyDescent="0.45">
      <c r="C1242" t="s">
        <v>15425</v>
      </c>
      <c r="D1242" t="s">
        <v>15865</v>
      </c>
      <c r="E1242" t="s">
        <v>16305</v>
      </c>
      <c r="F1242" t="s">
        <v>15428</v>
      </c>
      <c r="G1242">
        <v>2</v>
      </c>
      <c r="H1242">
        <v>3</v>
      </c>
      <c r="I1242">
        <v>4294967295</v>
      </c>
      <c r="J1242">
        <v>4294967295</v>
      </c>
      <c r="K1242">
        <v>0</v>
      </c>
    </row>
    <row r="1243" spans="3:11" x14ac:dyDescent="0.45">
      <c r="C1243" t="s">
        <v>15425</v>
      </c>
      <c r="D1243" t="s">
        <v>15867</v>
      </c>
      <c r="E1243" t="s">
        <v>15868</v>
      </c>
      <c r="F1243" t="s">
        <v>15428</v>
      </c>
      <c r="G1243">
        <v>2</v>
      </c>
      <c r="H1243">
        <v>2</v>
      </c>
      <c r="I1243">
        <v>4294967295</v>
      </c>
      <c r="J1243">
        <v>2147483672</v>
      </c>
      <c r="K1243">
        <v>0</v>
      </c>
    </row>
    <row r="1244" spans="3:11" x14ac:dyDescent="0.45">
      <c r="C1244" t="s">
        <v>15425</v>
      </c>
      <c r="D1244" t="s">
        <v>15877</v>
      </c>
      <c r="E1244" t="s">
        <v>16314</v>
      </c>
      <c r="F1244" t="s">
        <v>15428</v>
      </c>
      <c r="G1244">
        <v>2</v>
      </c>
      <c r="H1244">
        <v>3</v>
      </c>
      <c r="I1244">
        <v>4294967295</v>
      </c>
      <c r="J1244">
        <v>4294967295</v>
      </c>
      <c r="K1244">
        <v>0</v>
      </c>
    </row>
    <row r="1245" spans="3:11" x14ac:dyDescent="0.45">
      <c r="C1245" t="s">
        <v>15425</v>
      </c>
      <c r="D1245" t="s">
        <v>15879</v>
      </c>
      <c r="E1245" t="s">
        <v>15880</v>
      </c>
      <c r="F1245" t="s">
        <v>15428</v>
      </c>
      <c r="G1245">
        <v>2</v>
      </c>
      <c r="H1245">
        <v>2</v>
      </c>
      <c r="I1245">
        <v>4294967295</v>
      </c>
      <c r="J1245">
        <v>2147483672</v>
      </c>
      <c r="K1245">
        <v>0</v>
      </c>
    </row>
    <row r="1246" spans="3:11" x14ac:dyDescent="0.45">
      <c r="C1246" t="s">
        <v>15425</v>
      </c>
      <c r="D1246" t="s">
        <v>15889</v>
      </c>
      <c r="E1246" t="s">
        <v>16323</v>
      </c>
      <c r="F1246" t="s">
        <v>15428</v>
      </c>
      <c r="G1246">
        <v>2</v>
      </c>
      <c r="H1246">
        <v>3</v>
      </c>
      <c r="I1246">
        <v>4294967295</v>
      </c>
      <c r="J1246">
        <v>4294967295</v>
      </c>
      <c r="K1246">
        <v>0</v>
      </c>
    </row>
    <row r="1247" spans="3:11" x14ac:dyDescent="0.45">
      <c r="C1247" t="s">
        <v>15425</v>
      </c>
      <c r="D1247" t="s">
        <v>15891</v>
      </c>
      <c r="E1247" t="s">
        <v>15892</v>
      </c>
      <c r="F1247" t="s">
        <v>15428</v>
      </c>
      <c r="G1247">
        <v>2</v>
      </c>
      <c r="H1247">
        <v>2</v>
      </c>
      <c r="I1247">
        <v>4294967295</v>
      </c>
      <c r="J1247">
        <v>2147483672</v>
      </c>
      <c r="K1247">
        <v>0</v>
      </c>
    </row>
    <row r="1248" spans="3:11" x14ac:dyDescent="0.45">
      <c r="C1248" t="s">
        <v>15425</v>
      </c>
      <c r="D1248" t="s">
        <v>15901</v>
      </c>
      <c r="E1248" t="s">
        <v>16332</v>
      </c>
      <c r="F1248" t="s">
        <v>15428</v>
      </c>
      <c r="G1248">
        <v>2</v>
      </c>
      <c r="H1248">
        <v>3</v>
      </c>
      <c r="I1248">
        <v>4294967295</v>
      </c>
      <c r="J1248">
        <v>4294967295</v>
      </c>
      <c r="K1248">
        <v>0</v>
      </c>
    </row>
    <row r="1249" spans="3:11" x14ac:dyDescent="0.45">
      <c r="C1249" t="s">
        <v>15425</v>
      </c>
      <c r="D1249" t="s">
        <v>15903</v>
      </c>
      <c r="E1249" t="s">
        <v>15904</v>
      </c>
      <c r="F1249" t="s">
        <v>15428</v>
      </c>
      <c r="G1249">
        <v>2</v>
      </c>
      <c r="H1249">
        <v>2</v>
      </c>
      <c r="I1249">
        <v>4294967295</v>
      </c>
      <c r="J1249">
        <v>2147483672</v>
      </c>
      <c r="K1249">
        <v>0</v>
      </c>
    </row>
    <row r="1250" spans="3:11" x14ac:dyDescent="0.45">
      <c r="C1250" t="s">
        <v>15425</v>
      </c>
      <c r="D1250" t="s">
        <v>15913</v>
      </c>
      <c r="E1250" t="s">
        <v>16341</v>
      </c>
      <c r="F1250" t="s">
        <v>15428</v>
      </c>
      <c r="G1250">
        <v>2</v>
      </c>
      <c r="H1250">
        <v>3</v>
      </c>
      <c r="I1250">
        <v>4294967295</v>
      </c>
      <c r="J1250">
        <v>4294967295</v>
      </c>
      <c r="K1250">
        <v>0</v>
      </c>
    </row>
    <row r="1251" spans="3:11" x14ac:dyDescent="0.45">
      <c r="C1251" t="s">
        <v>15425</v>
      </c>
      <c r="D1251" t="s">
        <v>15915</v>
      </c>
      <c r="E1251" t="s">
        <v>15916</v>
      </c>
      <c r="F1251" t="s">
        <v>15428</v>
      </c>
      <c r="G1251">
        <v>2</v>
      </c>
      <c r="H1251">
        <v>2</v>
      </c>
      <c r="I1251">
        <v>4294967295</v>
      </c>
      <c r="J1251">
        <v>2147483672</v>
      </c>
      <c r="K1251">
        <v>0</v>
      </c>
    </row>
    <row r="1252" spans="3:11" x14ac:dyDescent="0.45">
      <c r="C1252" t="s">
        <v>15425</v>
      </c>
      <c r="D1252" t="s">
        <v>15925</v>
      </c>
      <c r="E1252" t="s">
        <v>16350</v>
      </c>
      <c r="F1252" t="s">
        <v>15428</v>
      </c>
      <c r="G1252">
        <v>2</v>
      </c>
      <c r="H1252">
        <v>3</v>
      </c>
      <c r="I1252">
        <v>4294967295</v>
      </c>
      <c r="J1252">
        <v>4294967295</v>
      </c>
      <c r="K1252">
        <v>0</v>
      </c>
    </row>
    <row r="1253" spans="3:11" x14ac:dyDescent="0.45">
      <c r="C1253" t="s">
        <v>15425</v>
      </c>
      <c r="D1253" t="s">
        <v>15927</v>
      </c>
      <c r="E1253" t="s">
        <v>15928</v>
      </c>
      <c r="F1253" t="s">
        <v>15428</v>
      </c>
      <c r="G1253">
        <v>2</v>
      </c>
      <c r="H1253">
        <v>2</v>
      </c>
      <c r="I1253">
        <v>4294967295</v>
      </c>
      <c r="J1253">
        <v>2147483672</v>
      </c>
      <c r="K1253">
        <v>0</v>
      </c>
    </row>
    <row r="1254" spans="3:11" x14ac:dyDescent="0.45">
      <c r="C1254" t="s">
        <v>15425</v>
      </c>
      <c r="D1254" t="s">
        <v>15937</v>
      </c>
      <c r="E1254" t="s">
        <v>16359</v>
      </c>
      <c r="F1254" t="s">
        <v>15428</v>
      </c>
      <c r="G1254">
        <v>2</v>
      </c>
      <c r="H1254">
        <v>3</v>
      </c>
      <c r="I1254">
        <v>4294967295</v>
      </c>
      <c r="J1254">
        <v>4294967295</v>
      </c>
      <c r="K1254">
        <v>0</v>
      </c>
    </row>
    <row r="1255" spans="3:11" x14ac:dyDescent="0.45">
      <c r="C1255" t="s">
        <v>15425</v>
      </c>
      <c r="D1255" t="s">
        <v>15939</v>
      </c>
      <c r="E1255" t="s">
        <v>15940</v>
      </c>
      <c r="F1255" t="s">
        <v>15428</v>
      </c>
      <c r="G1255">
        <v>2</v>
      </c>
      <c r="H1255">
        <v>2</v>
      </c>
      <c r="I1255">
        <v>4294967295</v>
      </c>
      <c r="J1255">
        <v>2147483672</v>
      </c>
      <c r="K1255">
        <v>0</v>
      </c>
    </row>
    <row r="1256" spans="3:11" x14ac:dyDescent="0.45">
      <c r="C1256" t="s">
        <v>15425</v>
      </c>
      <c r="D1256" t="s">
        <v>15949</v>
      </c>
      <c r="E1256" t="s">
        <v>16368</v>
      </c>
      <c r="F1256" t="s">
        <v>15428</v>
      </c>
      <c r="G1256">
        <v>2</v>
      </c>
      <c r="H1256">
        <v>3</v>
      </c>
      <c r="I1256">
        <v>4294967295</v>
      </c>
      <c r="J1256">
        <v>4294967295</v>
      </c>
      <c r="K1256">
        <v>0</v>
      </c>
    </row>
    <row r="1257" spans="3:11" x14ac:dyDescent="0.45">
      <c r="C1257" t="s">
        <v>15425</v>
      </c>
      <c r="D1257" t="s">
        <v>15951</v>
      </c>
      <c r="E1257" t="s">
        <v>15952</v>
      </c>
      <c r="F1257" t="s">
        <v>15428</v>
      </c>
      <c r="G1257">
        <v>2</v>
      </c>
      <c r="H1257">
        <v>2</v>
      </c>
      <c r="I1257">
        <v>4294967295</v>
      </c>
      <c r="J1257">
        <v>2147483672</v>
      </c>
      <c r="K1257">
        <v>0</v>
      </c>
    </row>
    <row r="1258" spans="3:11" x14ac:dyDescent="0.45">
      <c r="C1258" t="s">
        <v>15425</v>
      </c>
      <c r="D1258" t="s">
        <v>15961</v>
      </c>
      <c r="E1258" t="s">
        <v>16377</v>
      </c>
      <c r="F1258" t="s">
        <v>15428</v>
      </c>
      <c r="G1258">
        <v>2</v>
      </c>
      <c r="H1258">
        <v>3</v>
      </c>
      <c r="I1258">
        <v>4294967295</v>
      </c>
      <c r="J1258">
        <v>4294967295</v>
      </c>
      <c r="K1258">
        <v>0</v>
      </c>
    </row>
    <row r="1259" spans="3:11" x14ac:dyDescent="0.45">
      <c r="C1259" t="s">
        <v>15425</v>
      </c>
      <c r="D1259" t="s">
        <v>15963</v>
      </c>
      <c r="E1259" t="s">
        <v>15964</v>
      </c>
      <c r="F1259" t="s">
        <v>15428</v>
      </c>
      <c r="G1259">
        <v>2</v>
      </c>
      <c r="H1259">
        <v>2</v>
      </c>
      <c r="I1259">
        <v>4294967295</v>
      </c>
      <c r="J1259">
        <v>2147483672</v>
      </c>
      <c r="K1259">
        <v>0</v>
      </c>
    </row>
    <row r="1260" spans="3:11" x14ac:dyDescent="0.45">
      <c r="C1260" t="s">
        <v>15425</v>
      </c>
      <c r="D1260" t="s">
        <v>15973</v>
      </c>
      <c r="E1260" t="s">
        <v>16386</v>
      </c>
      <c r="F1260" t="s">
        <v>15428</v>
      </c>
      <c r="G1260">
        <v>2</v>
      </c>
      <c r="H1260">
        <v>3</v>
      </c>
      <c r="I1260">
        <v>4294967295</v>
      </c>
      <c r="J1260">
        <v>4294967295</v>
      </c>
      <c r="K1260">
        <v>0</v>
      </c>
    </row>
    <row r="1261" spans="3:11" x14ac:dyDescent="0.45">
      <c r="C1261" t="s">
        <v>15425</v>
      </c>
      <c r="D1261" t="s">
        <v>15975</v>
      </c>
      <c r="E1261" t="s">
        <v>15976</v>
      </c>
      <c r="F1261" t="s">
        <v>15428</v>
      </c>
      <c r="G1261">
        <v>2</v>
      </c>
      <c r="H1261">
        <v>2</v>
      </c>
      <c r="I1261">
        <v>4294967295</v>
      </c>
      <c r="J1261">
        <v>2147483672</v>
      </c>
      <c r="K1261">
        <v>0</v>
      </c>
    </row>
    <row r="1262" spans="3:11" x14ac:dyDescent="0.45">
      <c r="C1262" t="s">
        <v>15425</v>
      </c>
      <c r="D1262" t="s">
        <v>16603</v>
      </c>
      <c r="E1262" t="s">
        <v>16613</v>
      </c>
      <c r="F1262" t="s">
        <v>15428</v>
      </c>
      <c r="G1262">
        <v>2</v>
      </c>
      <c r="H1262">
        <v>2</v>
      </c>
      <c r="I1262">
        <v>4294967295</v>
      </c>
      <c r="J1262">
        <v>2147483671</v>
      </c>
      <c r="K1262">
        <v>0</v>
      </c>
    </row>
    <row r="1263" spans="3:11" x14ac:dyDescent="0.45">
      <c r="C1263" t="s">
        <v>15425</v>
      </c>
      <c r="D1263" t="s">
        <v>15464</v>
      </c>
      <c r="E1263" t="s">
        <v>15510</v>
      </c>
      <c r="F1263" t="s">
        <v>15428</v>
      </c>
      <c r="G1263">
        <v>2</v>
      </c>
      <c r="H1263">
        <v>3</v>
      </c>
      <c r="I1263">
        <v>4294967295</v>
      </c>
      <c r="J1263">
        <v>4294967295</v>
      </c>
      <c r="K1263">
        <v>0</v>
      </c>
    </row>
    <row r="1264" spans="3:11" x14ac:dyDescent="0.45">
      <c r="C1264" t="s">
        <v>15425</v>
      </c>
      <c r="D1264" t="s">
        <v>15466</v>
      </c>
      <c r="E1264" t="s">
        <v>15467</v>
      </c>
      <c r="F1264" t="s">
        <v>15428</v>
      </c>
      <c r="G1264">
        <v>2</v>
      </c>
      <c r="H1264">
        <v>2</v>
      </c>
      <c r="I1264">
        <v>4294967295</v>
      </c>
      <c r="J1264">
        <v>2147483672</v>
      </c>
      <c r="K1264">
        <v>0</v>
      </c>
    </row>
    <row r="1265" spans="3:11" x14ac:dyDescent="0.45">
      <c r="C1265" t="s">
        <v>15425</v>
      </c>
      <c r="D1265" t="s">
        <v>15490</v>
      </c>
      <c r="E1265" t="s">
        <v>15491</v>
      </c>
      <c r="F1265" t="s">
        <v>15428</v>
      </c>
      <c r="G1265">
        <v>2</v>
      </c>
      <c r="H1265">
        <v>2</v>
      </c>
      <c r="I1265">
        <v>4294967295</v>
      </c>
      <c r="J1265">
        <v>4294967295</v>
      </c>
      <c r="K1265">
        <v>0</v>
      </c>
    </row>
    <row r="1266" spans="3:11" x14ac:dyDescent="0.45">
      <c r="C1266" t="s">
        <v>15425</v>
      </c>
      <c r="D1266" t="s">
        <v>15498</v>
      </c>
      <c r="E1266" t="s">
        <v>15499</v>
      </c>
      <c r="F1266" t="s">
        <v>15428</v>
      </c>
      <c r="G1266">
        <v>2</v>
      </c>
      <c r="H1266">
        <v>2</v>
      </c>
      <c r="I1266">
        <v>4294967295</v>
      </c>
      <c r="J1266">
        <v>4294967295</v>
      </c>
      <c r="K1266">
        <v>0</v>
      </c>
    </row>
    <row r="1267" spans="3:11" x14ac:dyDescent="0.45">
      <c r="C1267" t="s">
        <v>15425</v>
      </c>
      <c r="D1267" t="s">
        <v>16691</v>
      </c>
      <c r="E1267" t="s">
        <v>16692</v>
      </c>
      <c r="F1267" t="s">
        <v>15428</v>
      </c>
      <c r="G1267">
        <v>2</v>
      </c>
      <c r="H1267">
        <v>2</v>
      </c>
      <c r="I1267">
        <v>4294967295</v>
      </c>
      <c r="J1267">
        <v>4294967295</v>
      </c>
      <c r="K1267">
        <v>0</v>
      </c>
    </row>
    <row r="1268" spans="3:11" x14ac:dyDescent="0.45">
      <c r="C1268" t="s">
        <v>15425</v>
      </c>
      <c r="D1268" t="s">
        <v>16306</v>
      </c>
      <c r="E1268" t="s">
        <v>16307</v>
      </c>
      <c r="F1268" t="s">
        <v>15428</v>
      </c>
      <c r="G1268">
        <v>2</v>
      </c>
      <c r="H1268">
        <v>2</v>
      </c>
      <c r="I1268">
        <v>4294967295</v>
      </c>
      <c r="J1268">
        <v>4294967295</v>
      </c>
      <c r="K1268">
        <v>0</v>
      </c>
    </row>
    <row r="1269" spans="3:11" x14ac:dyDescent="0.45">
      <c r="C1269" t="s">
        <v>15425</v>
      </c>
      <c r="D1269" t="s">
        <v>16315</v>
      </c>
      <c r="E1269" t="s">
        <v>16316</v>
      </c>
      <c r="F1269" t="s">
        <v>15428</v>
      </c>
      <c r="G1269">
        <v>2</v>
      </c>
      <c r="H1269">
        <v>2</v>
      </c>
      <c r="I1269">
        <v>4294967295</v>
      </c>
      <c r="J1269">
        <v>4294967295</v>
      </c>
      <c r="K1269">
        <v>0</v>
      </c>
    </row>
    <row r="1270" spans="3:11" x14ac:dyDescent="0.45">
      <c r="C1270" t="s">
        <v>15425</v>
      </c>
      <c r="D1270" t="s">
        <v>16324</v>
      </c>
      <c r="E1270" t="s">
        <v>16325</v>
      </c>
      <c r="F1270" t="s">
        <v>15428</v>
      </c>
      <c r="G1270">
        <v>2</v>
      </c>
      <c r="H1270">
        <v>2</v>
      </c>
      <c r="I1270">
        <v>4294967295</v>
      </c>
      <c r="J1270">
        <v>4294967295</v>
      </c>
      <c r="K1270">
        <v>0</v>
      </c>
    </row>
    <row r="1271" spans="3:11" x14ac:dyDescent="0.45">
      <c r="C1271" t="s">
        <v>15425</v>
      </c>
      <c r="D1271" t="s">
        <v>16333</v>
      </c>
      <c r="E1271" t="s">
        <v>16334</v>
      </c>
      <c r="F1271" t="s">
        <v>15428</v>
      </c>
      <c r="G1271">
        <v>2</v>
      </c>
      <c r="H1271">
        <v>2</v>
      </c>
      <c r="I1271">
        <v>4294967295</v>
      </c>
      <c r="J1271">
        <v>4294967295</v>
      </c>
      <c r="K1271">
        <v>0</v>
      </c>
    </row>
    <row r="1272" spans="3:11" x14ac:dyDescent="0.45">
      <c r="C1272" t="s">
        <v>15425</v>
      </c>
      <c r="D1272" t="s">
        <v>16342</v>
      </c>
      <c r="E1272" t="s">
        <v>16343</v>
      </c>
      <c r="F1272" t="s">
        <v>15428</v>
      </c>
      <c r="G1272">
        <v>2</v>
      </c>
      <c r="H1272">
        <v>2</v>
      </c>
      <c r="I1272">
        <v>4294967295</v>
      </c>
      <c r="J1272">
        <v>4294967295</v>
      </c>
      <c r="K1272">
        <v>0</v>
      </c>
    </row>
    <row r="1273" spans="3:11" x14ac:dyDescent="0.45">
      <c r="C1273" t="s">
        <v>15425</v>
      </c>
      <c r="D1273" t="s">
        <v>16351</v>
      </c>
      <c r="E1273" t="s">
        <v>16352</v>
      </c>
      <c r="F1273" t="s">
        <v>15428</v>
      </c>
      <c r="G1273">
        <v>2</v>
      </c>
      <c r="H1273">
        <v>2</v>
      </c>
      <c r="I1273">
        <v>4294967295</v>
      </c>
      <c r="J1273">
        <v>4294967295</v>
      </c>
      <c r="K1273">
        <v>0</v>
      </c>
    </row>
    <row r="1274" spans="3:11" x14ac:dyDescent="0.45">
      <c r="C1274" t="s">
        <v>15425</v>
      </c>
      <c r="D1274" t="s">
        <v>16360</v>
      </c>
      <c r="E1274" t="s">
        <v>16361</v>
      </c>
      <c r="F1274" t="s">
        <v>15428</v>
      </c>
      <c r="G1274">
        <v>2</v>
      </c>
      <c r="H1274">
        <v>2</v>
      </c>
      <c r="I1274">
        <v>4294967295</v>
      </c>
      <c r="J1274">
        <v>4294967295</v>
      </c>
      <c r="K1274">
        <v>0</v>
      </c>
    </row>
    <row r="1275" spans="3:11" x14ac:dyDescent="0.45">
      <c r="C1275" t="s">
        <v>15425</v>
      </c>
      <c r="D1275" t="s">
        <v>16369</v>
      </c>
      <c r="E1275" t="s">
        <v>16370</v>
      </c>
      <c r="F1275" t="s">
        <v>15428</v>
      </c>
      <c r="G1275">
        <v>2</v>
      </c>
      <c r="H1275">
        <v>2</v>
      </c>
      <c r="I1275">
        <v>4294967295</v>
      </c>
      <c r="J1275">
        <v>4294967295</v>
      </c>
      <c r="K1275">
        <v>0</v>
      </c>
    </row>
    <row r="1276" spans="3:11" x14ac:dyDescent="0.45">
      <c r="C1276" t="s">
        <v>15425</v>
      </c>
      <c r="D1276" t="s">
        <v>16378</v>
      </c>
      <c r="E1276" t="s">
        <v>16379</v>
      </c>
      <c r="F1276" t="s">
        <v>15428</v>
      </c>
      <c r="G1276">
        <v>2</v>
      </c>
      <c r="H1276">
        <v>2</v>
      </c>
      <c r="I1276">
        <v>4294967295</v>
      </c>
      <c r="J1276">
        <v>4294967295</v>
      </c>
      <c r="K1276">
        <v>0</v>
      </c>
    </row>
    <row r="1277" spans="3:11" x14ac:dyDescent="0.45">
      <c r="C1277" t="s">
        <v>15425</v>
      </c>
      <c r="D1277" t="s">
        <v>16387</v>
      </c>
      <c r="E1277" t="s">
        <v>16388</v>
      </c>
      <c r="F1277" t="s">
        <v>15428</v>
      </c>
      <c r="G1277">
        <v>2</v>
      </c>
      <c r="H1277">
        <v>2</v>
      </c>
      <c r="I1277">
        <v>4294967295</v>
      </c>
      <c r="J1277">
        <v>4294967295</v>
      </c>
      <c r="K1277">
        <v>0</v>
      </c>
    </row>
    <row r="1278" spans="3:11" x14ac:dyDescent="0.45">
      <c r="C1278" t="s">
        <v>15425</v>
      </c>
      <c r="D1278" t="s">
        <v>15511</v>
      </c>
      <c r="E1278" t="s">
        <v>15512</v>
      </c>
      <c r="F1278" t="s">
        <v>15428</v>
      </c>
      <c r="G1278">
        <v>2</v>
      </c>
      <c r="H1278">
        <v>2</v>
      </c>
      <c r="I1278">
        <v>4294967295</v>
      </c>
      <c r="J1278">
        <v>4294967295</v>
      </c>
      <c r="K1278">
        <v>0</v>
      </c>
    </row>
    <row r="1279" spans="3:11" x14ac:dyDescent="0.45">
      <c r="C1279" t="s">
        <v>15425</v>
      </c>
      <c r="D1279" t="s">
        <v>16658</v>
      </c>
      <c r="E1279" t="s">
        <v>16669</v>
      </c>
      <c r="F1279" t="s">
        <v>15428</v>
      </c>
      <c r="G1279">
        <v>2</v>
      </c>
      <c r="H1279">
        <v>3</v>
      </c>
      <c r="I1279">
        <v>4294967295</v>
      </c>
      <c r="J1279">
        <v>4294967295</v>
      </c>
      <c r="K1279">
        <v>0</v>
      </c>
    </row>
    <row r="1280" spans="3:11" x14ac:dyDescent="0.45">
      <c r="C1280" t="s">
        <v>15425</v>
      </c>
      <c r="D1280" t="s">
        <v>16658</v>
      </c>
      <c r="E1280" t="s">
        <v>16669</v>
      </c>
      <c r="F1280" t="s">
        <v>15428</v>
      </c>
      <c r="G1280">
        <v>2</v>
      </c>
      <c r="H1280">
        <v>3</v>
      </c>
      <c r="I1280">
        <v>4294967295</v>
      </c>
      <c r="J1280">
        <v>4294967295</v>
      </c>
      <c r="K1280">
        <v>0</v>
      </c>
    </row>
    <row r="1281" spans="3:11" x14ac:dyDescent="0.45">
      <c r="C1281" t="s">
        <v>15425</v>
      </c>
      <c r="D1281" t="s">
        <v>16658</v>
      </c>
      <c r="E1281" t="s">
        <v>16669</v>
      </c>
      <c r="F1281" t="s">
        <v>15428</v>
      </c>
      <c r="G1281">
        <v>2</v>
      </c>
      <c r="H1281">
        <v>3</v>
      </c>
      <c r="I1281">
        <v>4294967295</v>
      </c>
      <c r="J1281">
        <v>4294967295</v>
      </c>
      <c r="K1281">
        <v>0</v>
      </c>
    </row>
    <row r="1282" spans="3:11" x14ac:dyDescent="0.45">
      <c r="C1282" t="s">
        <v>15425</v>
      </c>
      <c r="D1282" t="s">
        <v>16658</v>
      </c>
      <c r="E1282" t="s">
        <v>16669</v>
      </c>
      <c r="F1282" t="s">
        <v>15428</v>
      </c>
      <c r="G1282">
        <v>2</v>
      </c>
      <c r="H1282">
        <v>3</v>
      </c>
      <c r="I1282">
        <v>4294967295</v>
      </c>
      <c r="J1282">
        <v>4294967295</v>
      </c>
      <c r="K1282">
        <v>0</v>
      </c>
    </row>
    <row r="1283" spans="3:11" x14ac:dyDescent="0.45">
      <c r="C1283" t="s">
        <v>15425</v>
      </c>
      <c r="D1283" t="s">
        <v>16658</v>
      </c>
      <c r="E1283" t="s">
        <v>16669</v>
      </c>
      <c r="F1283" t="s">
        <v>15428</v>
      </c>
      <c r="G1283">
        <v>2</v>
      </c>
      <c r="H1283">
        <v>3</v>
      </c>
      <c r="I1283">
        <v>4294967295</v>
      </c>
      <c r="J1283">
        <v>4294967295</v>
      </c>
      <c r="K1283">
        <v>0</v>
      </c>
    </row>
    <row r="1284" spans="3:11" x14ac:dyDescent="0.45">
      <c r="C1284" t="s">
        <v>15425</v>
      </c>
      <c r="D1284" t="s">
        <v>16658</v>
      </c>
      <c r="E1284" t="s">
        <v>16669</v>
      </c>
      <c r="F1284" t="s">
        <v>15428</v>
      </c>
      <c r="G1284">
        <v>2</v>
      </c>
      <c r="H1284">
        <v>3</v>
      </c>
      <c r="I1284">
        <v>4294967295</v>
      </c>
      <c r="J1284">
        <v>4294967295</v>
      </c>
      <c r="K1284">
        <v>0</v>
      </c>
    </row>
    <row r="1285" spans="3:11" x14ac:dyDescent="0.45">
      <c r="C1285" t="s">
        <v>15425</v>
      </c>
      <c r="D1285" t="s">
        <v>16658</v>
      </c>
      <c r="E1285" t="s">
        <v>16669</v>
      </c>
      <c r="F1285" t="s">
        <v>15428</v>
      </c>
      <c r="G1285">
        <v>2</v>
      </c>
      <c r="H1285">
        <v>3</v>
      </c>
      <c r="I1285">
        <v>4294967295</v>
      </c>
      <c r="J1285">
        <v>4294967295</v>
      </c>
      <c r="K1285">
        <v>0</v>
      </c>
    </row>
    <row r="1286" spans="3:11" x14ac:dyDescent="0.45">
      <c r="C1286" t="s">
        <v>15425</v>
      </c>
      <c r="D1286" t="s">
        <v>16658</v>
      </c>
      <c r="E1286" t="s">
        <v>16669</v>
      </c>
      <c r="F1286" t="s">
        <v>15428</v>
      </c>
      <c r="G1286">
        <v>2</v>
      </c>
      <c r="H1286">
        <v>3</v>
      </c>
      <c r="I1286">
        <v>4294967295</v>
      </c>
      <c r="J1286">
        <v>4294967295</v>
      </c>
      <c r="K1286">
        <v>0</v>
      </c>
    </row>
    <row r="1287" spans="3:11" x14ac:dyDescent="0.45">
      <c r="C1287" t="s">
        <v>15425</v>
      </c>
      <c r="D1287" t="s">
        <v>16658</v>
      </c>
      <c r="E1287" t="s">
        <v>16669</v>
      </c>
      <c r="F1287" t="s">
        <v>15428</v>
      </c>
      <c r="G1287">
        <v>2</v>
      </c>
      <c r="H1287">
        <v>3</v>
      </c>
      <c r="I1287">
        <v>4294967295</v>
      </c>
      <c r="J1287">
        <v>4294967295</v>
      </c>
      <c r="K1287">
        <v>0</v>
      </c>
    </row>
    <row r="1288" spans="3:11" x14ac:dyDescent="0.45">
      <c r="C1288" t="s">
        <v>15425</v>
      </c>
      <c r="D1288" t="s">
        <v>16658</v>
      </c>
      <c r="E1288" t="s">
        <v>16669</v>
      </c>
      <c r="F1288" t="s">
        <v>15428</v>
      </c>
      <c r="G1288">
        <v>2</v>
      </c>
      <c r="H1288">
        <v>3</v>
      </c>
      <c r="I1288">
        <v>4294967295</v>
      </c>
      <c r="J1288">
        <v>4294967295</v>
      </c>
      <c r="K1288">
        <v>0</v>
      </c>
    </row>
    <row r="1289" spans="3:11" x14ac:dyDescent="0.45">
      <c r="C1289" t="s">
        <v>15425</v>
      </c>
      <c r="D1289" t="s">
        <v>16660</v>
      </c>
      <c r="E1289" t="s">
        <v>16661</v>
      </c>
      <c r="F1289" t="s">
        <v>15428</v>
      </c>
      <c r="G1289">
        <v>2</v>
      </c>
      <c r="H1289">
        <v>2</v>
      </c>
      <c r="I1289">
        <v>4294967295</v>
      </c>
      <c r="J1289">
        <v>2147483672</v>
      </c>
      <c r="K1289">
        <v>0</v>
      </c>
    </row>
    <row r="1290" spans="3:11" x14ac:dyDescent="0.45">
      <c r="C1290" t="s">
        <v>15425</v>
      </c>
      <c r="D1290" t="s">
        <v>16660</v>
      </c>
      <c r="E1290" t="s">
        <v>16661</v>
      </c>
      <c r="F1290" t="s">
        <v>15428</v>
      </c>
      <c r="G1290">
        <v>2</v>
      </c>
      <c r="H1290">
        <v>2</v>
      </c>
      <c r="I1290">
        <v>4294967295</v>
      </c>
      <c r="J1290">
        <v>2147483672</v>
      </c>
      <c r="K1290">
        <v>0</v>
      </c>
    </row>
    <row r="1291" spans="3:11" x14ac:dyDescent="0.45">
      <c r="C1291" t="s">
        <v>15425</v>
      </c>
      <c r="D1291" t="s">
        <v>16660</v>
      </c>
      <c r="E1291" t="s">
        <v>16661</v>
      </c>
      <c r="F1291" t="s">
        <v>15428</v>
      </c>
      <c r="G1291">
        <v>2</v>
      </c>
      <c r="H1291">
        <v>2</v>
      </c>
      <c r="I1291">
        <v>4294967295</v>
      </c>
      <c r="J1291">
        <v>2147483672</v>
      </c>
      <c r="K1291">
        <v>0</v>
      </c>
    </row>
    <row r="1292" spans="3:11" x14ac:dyDescent="0.45">
      <c r="C1292" t="s">
        <v>15425</v>
      </c>
      <c r="D1292" t="s">
        <v>16660</v>
      </c>
      <c r="E1292" t="s">
        <v>16661</v>
      </c>
      <c r="F1292" t="s">
        <v>15428</v>
      </c>
      <c r="G1292">
        <v>2</v>
      </c>
      <c r="H1292">
        <v>2</v>
      </c>
      <c r="I1292">
        <v>4294967295</v>
      </c>
      <c r="J1292">
        <v>2147483672</v>
      </c>
      <c r="K1292">
        <v>0</v>
      </c>
    </row>
    <row r="1293" spans="3:11" x14ac:dyDescent="0.45">
      <c r="C1293" t="s">
        <v>15425</v>
      </c>
      <c r="D1293" t="s">
        <v>16660</v>
      </c>
      <c r="E1293" t="s">
        <v>16661</v>
      </c>
      <c r="F1293" t="s">
        <v>15428</v>
      </c>
      <c r="G1293">
        <v>2</v>
      </c>
      <c r="H1293">
        <v>2</v>
      </c>
      <c r="I1293">
        <v>4294967295</v>
      </c>
      <c r="J1293">
        <v>2147483672</v>
      </c>
      <c r="K1293">
        <v>0</v>
      </c>
    </row>
    <row r="1294" spans="3:11" x14ac:dyDescent="0.45">
      <c r="C1294" t="s">
        <v>15425</v>
      </c>
      <c r="D1294" t="s">
        <v>16660</v>
      </c>
      <c r="E1294" t="s">
        <v>16661</v>
      </c>
      <c r="F1294" t="s">
        <v>15428</v>
      </c>
      <c r="G1294">
        <v>2</v>
      </c>
      <c r="H1294">
        <v>2</v>
      </c>
      <c r="I1294">
        <v>4294967295</v>
      </c>
      <c r="J1294">
        <v>2147483672</v>
      </c>
      <c r="K1294">
        <v>0</v>
      </c>
    </row>
    <row r="1295" spans="3:11" x14ac:dyDescent="0.45">
      <c r="C1295" t="s">
        <v>15425</v>
      </c>
      <c r="D1295" t="s">
        <v>16660</v>
      </c>
      <c r="E1295" t="s">
        <v>16661</v>
      </c>
      <c r="F1295" t="s">
        <v>15428</v>
      </c>
      <c r="G1295">
        <v>2</v>
      </c>
      <c r="H1295">
        <v>2</v>
      </c>
      <c r="I1295">
        <v>4294967295</v>
      </c>
      <c r="J1295">
        <v>2147483672</v>
      </c>
      <c r="K1295">
        <v>0</v>
      </c>
    </row>
    <row r="1296" spans="3:11" x14ac:dyDescent="0.45">
      <c r="C1296" t="s">
        <v>15425</v>
      </c>
      <c r="D1296" t="s">
        <v>16660</v>
      </c>
      <c r="E1296" t="s">
        <v>16661</v>
      </c>
      <c r="F1296" t="s">
        <v>15428</v>
      </c>
      <c r="G1296">
        <v>2</v>
      </c>
      <c r="H1296">
        <v>2</v>
      </c>
      <c r="I1296">
        <v>4294967295</v>
      </c>
      <c r="J1296">
        <v>2147483672</v>
      </c>
      <c r="K1296">
        <v>0</v>
      </c>
    </row>
    <row r="1297" spans="3:11" x14ac:dyDescent="0.45">
      <c r="C1297" t="s">
        <v>15425</v>
      </c>
      <c r="D1297" t="s">
        <v>16660</v>
      </c>
      <c r="E1297" t="s">
        <v>16661</v>
      </c>
      <c r="F1297" t="s">
        <v>15428</v>
      </c>
      <c r="G1297">
        <v>2</v>
      </c>
      <c r="H1297">
        <v>2</v>
      </c>
      <c r="I1297">
        <v>4294967295</v>
      </c>
      <c r="J1297">
        <v>2147483672</v>
      </c>
      <c r="K1297">
        <v>0</v>
      </c>
    </row>
    <row r="1298" spans="3:11" x14ac:dyDescent="0.45">
      <c r="C1298" t="s">
        <v>15425</v>
      </c>
      <c r="D1298" t="s">
        <v>16660</v>
      </c>
      <c r="E1298" t="s">
        <v>16661</v>
      </c>
      <c r="F1298" t="s">
        <v>15428</v>
      </c>
      <c r="G1298">
        <v>2</v>
      </c>
      <c r="H1298">
        <v>2</v>
      </c>
      <c r="I1298">
        <v>4294967295</v>
      </c>
      <c r="J1298">
        <v>2147483672</v>
      </c>
      <c r="K1298">
        <v>0</v>
      </c>
    </row>
    <row r="1299" spans="3:11" x14ac:dyDescent="0.45">
      <c r="C1299" t="s">
        <v>15425</v>
      </c>
      <c r="D1299" t="s">
        <v>16670</v>
      </c>
      <c r="E1299" t="s">
        <v>16671</v>
      </c>
      <c r="F1299" t="s">
        <v>15428</v>
      </c>
      <c r="G1299">
        <v>2</v>
      </c>
      <c r="H1299">
        <v>2</v>
      </c>
      <c r="I1299">
        <v>4294967295</v>
      </c>
      <c r="J1299">
        <v>4294967295</v>
      </c>
      <c r="K1299">
        <v>0</v>
      </c>
    </row>
    <row r="1300" spans="3:11" x14ac:dyDescent="0.45">
      <c r="C1300" t="s">
        <v>15425</v>
      </c>
      <c r="D1300" t="s">
        <v>16670</v>
      </c>
      <c r="E1300" t="s">
        <v>16671</v>
      </c>
      <c r="F1300" t="s">
        <v>15428</v>
      </c>
      <c r="G1300">
        <v>2</v>
      </c>
      <c r="H1300">
        <v>2</v>
      </c>
      <c r="I1300">
        <v>4294967295</v>
      </c>
      <c r="J1300">
        <v>4294967295</v>
      </c>
      <c r="K1300">
        <v>0</v>
      </c>
    </row>
    <row r="1301" spans="3:11" x14ac:dyDescent="0.45">
      <c r="C1301" t="s">
        <v>15425</v>
      </c>
      <c r="D1301" t="s">
        <v>16670</v>
      </c>
      <c r="E1301" t="s">
        <v>16671</v>
      </c>
      <c r="F1301" t="s">
        <v>15428</v>
      </c>
      <c r="G1301">
        <v>2</v>
      </c>
      <c r="H1301">
        <v>2</v>
      </c>
      <c r="I1301">
        <v>4294967295</v>
      </c>
      <c r="J1301">
        <v>4294967295</v>
      </c>
      <c r="K1301">
        <v>0</v>
      </c>
    </row>
    <row r="1302" spans="3:11" x14ac:dyDescent="0.45">
      <c r="C1302" t="s">
        <v>15425</v>
      </c>
      <c r="D1302" t="s">
        <v>16670</v>
      </c>
      <c r="E1302" t="s">
        <v>16671</v>
      </c>
      <c r="F1302" t="s">
        <v>15428</v>
      </c>
      <c r="G1302">
        <v>2</v>
      </c>
      <c r="H1302">
        <v>2</v>
      </c>
      <c r="I1302">
        <v>4294967295</v>
      </c>
      <c r="J1302">
        <v>4294967295</v>
      </c>
      <c r="K1302">
        <v>0</v>
      </c>
    </row>
    <row r="1303" spans="3:11" x14ac:dyDescent="0.45">
      <c r="C1303" t="s">
        <v>15425</v>
      </c>
      <c r="D1303" t="s">
        <v>16670</v>
      </c>
      <c r="E1303" t="s">
        <v>16671</v>
      </c>
      <c r="F1303" t="s">
        <v>15428</v>
      </c>
      <c r="G1303">
        <v>2</v>
      </c>
      <c r="H1303">
        <v>2</v>
      </c>
      <c r="I1303">
        <v>4294967295</v>
      </c>
      <c r="J1303">
        <v>4294967295</v>
      </c>
      <c r="K1303">
        <v>0</v>
      </c>
    </row>
    <row r="1304" spans="3:11" x14ac:dyDescent="0.45">
      <c r="C1304" t="s">
        <v>15425</v>
      </c>
      <c r="D1304" t="s">
        <v>16670</v>
      </c>
      <c r="E1304" t="s">
        <v>16671</v>
      </c>
      <c r="F1304" t="s">
        <v>15428</v>
      </c>
      <c r="G1304">
        <v>2</v>
      </c>
      <c r="H1304">
        <v>2</v>
      </c>
      <c r="I1304">
        <v>4294967295</v>
      </c>
      <c r="J1304">
        <v>4294967295</v>
      </c>
      <c r="K1304">
        <v>0</v>
      </c>
    </row>
    <row r="1305" spans="3:11" x14ac:dyDescent="0.45">
      <c r="C1305" t="s">
        <v>15425</v>
      </c>
      <c r="D1305" t="s">
        <v>16670</v>
      </c>
      <c r="E1305" t="s">
        <v>16671</v>
      </c>
      <c r="F1305" t="s">
        <v>15428</v>
      </c>
      <c r="G1305">
        <v>2</v>
      </c>
      <c r="H1305">
        <v>2</v>
      </c>
      <c r="I1305">
        <v>4294967295</v>
      </c>
      <c r="J1305">
        <v>4294967295</v>
      </c>
      <c r="K1305">
        <v>0</v>
      </c>
    </row>
    <row r="1306" spans="3:11" x14ac:dyDescent="0.45">
      <c r="C1306" t="s">
        <v>15425</v>
      </c>
      <c r="D1306" t="s">
        <v>16670</v>
      </c>
      <c r="E1306" t="s">
        <v>16671</v>
      </c>
      <c r="F1306" t="s">
        <v>15428</v>
      </c>
      <c r="G1306">
        <v>2</v>
      </c>
      <c r="H1306">
        <v>2</v>
      </c>
      <c r="I1306">
        <v>4294967295</v>
      </c>
      <c r="J1306">
        <v>4294967295</v>
      </c>
      <c r="K1306">
        <v>0</v>
      </c>
    </row>
    <row r="1307" spans="3:11" x14ac:dyDescent="0.45">
      <c r="C1307" t="s">
        <v>15425</v>
      </c>
      <c r="D1307" t="s">
        <v>16670</v>
      </c>
      <c r="E1307" t="s">
        <v>16671</v>
      </c>
      <c r="F1307" t="s">
        <v>15428</v>
      </c>
      <c r="G1307">
        <v>2</v>
      </c>
      <c r="H1307">
        <v>2</v>
      </c>
      <c r="I1307">
        <v>4294967295</v>
      </c>
      <c r="J1307">
        <v>4294967295</v>
      </c>
      <c r="K1307">
        <v>0</v>
      </c>
    </row>
    <row r="1308" spans="3:11" x14ac:dyDescent="0.45">
      <c r="C1308" t="s">
        <v>15425</v>
      </c>
      <c r="D1308" t="s">
        <v>16670</v>
      </c>
      <c r="E1308" t="s">
        <v>16671</v>
      </c>
      <c r="F1308" t="s">
        <v>15428</v>
      </c>
      <c r="G1308">
        <v>2</v>
      </c>
      <c r="H1308">
        <v>2</v>
      </c>
      <c r="I1308">
        <v>4294967295</v>
      </c>
      <c r="J1308">
        <v>4294967295</v>
      </c>
      <c r="K1308">
        <v>0</v>
      </c>
    </row>
    <row r="1309" spans="3:11" x14ac:dyDescent="0.45">
      <c r="C1309" t="s">
        <v>15425</v>
      </c>
      <c r="D1309" t="s">
        <v>15431</v>
      </c>
      <c r="E1309" t="s">
        <v>15432</v>
      </c>
      <c r="F1309" t="s">
        <v>15428</v>
      </c>
      <c r="G1309">
        <v>2</v>
      </c>
      <c r="H1309">
        <v>2</v>
      </c>
      <c r="I1309">
        <v>4294967295</v>
      </c>
      <c r="J1309">
        <v>2147483672</v>
      </c>
      <c r="K1309">
        <v>0</v>
      </c>
    </row>
    <row r="1310" spans="3:11" x14ac:dyDescent="0.45">
      <c r="C1310" t="s">
        <v>15425</v>
      </c>
      <c r="D1310" t="s">
        <v>16642</v>
      </c>
      <c r="E1310" t="s">
        <v>16647</v>
      </c>
      <c r="F1310" t="s">
        <v>15428</v>
      </c>
      <c r="G1310">
        <v>2</v>
      </c>
      <c r="H1310">
        <v>3</v>
      </c>
      <c r="I1310">
        <v>4294967295</v>
      </c>
      <c r="J1310">
        <v>4294967295</v>
      </c>
      <c r="K1310">
        <v>0</v>
      </c>
    </row>
    <row r="1311" spans="3:11" x14ac:dyDescent="0.45">
      <c r="C1311" t="s">
        <v>15425</v>
      </c>
      <c r="D1311" t="s">
        <v>16644</v>
      </c>
      <c r="E1311" t="s">
        <v>16645</v>
      </c>
      <c r="F1311" t="s">
        <v>15428</v>
      </c>
      <c r="G1311">
        <v>2</v>
      </c>
      <c r="H1311">
        <v>2</v>
      </c>
      <c r="I1311">
        <v>4294967295</v>
      </c>
      <c r="J1311">
        <v>2147483672</v>
      </c>
      <c r="K1311">
        <v>0</v>
      </c>
    </row>
    <row r="1312" spans="3:11" x14ac:dyDescent="0.45">
      <c r="C1312" t="s">
        <v>15425</v>
      </c>
      <c r="D1312" t="s">
        <v>16648</v>
      </c>
      <c r="E1312" t="s">
        <v>16649</v>
      </c>
      <c r="F1312" t="s">
        <v>15428</v>
      </c>
      <c r="G1312">
        <v>2</v>
      </c>
      <c r="H1312">
        <v>2</v>
      </c>
      <c r="I1312">
        <v>4294967295</v>
      </c>
      <c r="J1312">
        <v>4294967295</v>
      </c>
      <c r="K1312">
        <v>0</v>
      </c>
    </row>
    <row r="1313" spans="3:11" x14ac:dyDescent="0.45">
      <c r="C1313" t="s">
        <v>15425</v>
      </c>
      <c r="D1313" t="s">
        <v>15538</v>
      </c>
      <c r="E1313" t="s">
        <v>16224</v>
      </c>
      <c r="F1313" t="s">
        <v>15428</v>
      </c>
      <c r="G1313">
        <v>2</v>
      </c>
      <c r="H1313">
        <v>3</v>
      </c>
      <c r="I1313">
        <v>4294967295</v>
      </c>
      <c r="J1313">
        <v>4294967295</v>
      </c>
      <c r="K1313">
        <v>0</v>
      </c>
    </row>
    <row r="1314" spans="3:11" x14ac:dyDescent="0.45">
      <c r="C1314" t="s">
        <v>15425</v>
      </c>
      <c r="D1314" t="s">
        <v>15538</v>
      </c>
      <c r="E1314" t="s">
        <v>16162</v>
      </c>
      <c r="F1314" t="s">
        <v>15428</v>
      </c>
      <c r="G1314">
        <v>2</v>
      </c>
      <c r="H1314">
        <v>3</v>
      </c>
      <c r="I1314">
        <v>4294967295</v>
      </c>
      <c r="J1314">
        <v>4294967295</v>
      </c>
      <c r="K1314">
        <v>0</v>
      </c>
    </row>
    <row r="1315" spans="3:11" x14ac:dyDescent="0.45">
      <c r="C1315" t="s">
        <v>15425</v>
      </c>
      <c r="D1315" t="s">
        <v>15774</v>
      </c>
      <c r="E1315" t="s">
        <v>15775</v>
      </c>
      <c r="F1315" t="s">
        <v>15428</v>
      </c>
      <c r="G1315">
        <v>2</v>
      </c>
      <c r="H1315">
        <v>2</v>
      </c>
      <c r="I1315">
        <v>4294967295</v>
      </c>
      <c r="J1315">
        <v>2147483672</v>
      </c>
      <c r="K1315">
        <v>0</v>
      </c>
    </row>
    <row r="1316" spans="3:11" x14ac:dyDescent="0.45">
      <c r="C1316" t="s">
        <v>15425</v>
      </c>
      <c r="D1316" t="s">
        <v>15540</v>
      </c>
      <c r="E1316" t="s">
        <v>15541</v>
      </c>
      <c r="F1316" t="s">
        <v>15428</v>
      </c>
      <c r="G1316">
        <v>2</v>
      </c>
      <c r="H1316">
        <v>2</v>
      </c>
      <c r="I1316">
        <v>4294967295</v>
      </c>
      <c r="J1316">
        <v>2147483672</v>
      </c>
      <c r="K1316">
        <v>0</v>
      </c>
    </row>
    <row r="1317" spans="3:11" x14ac:dyDescent="0.45">
      <c r="C1317" t="s">
        <v>15425</v>
      </c>
      <c r="D1317" t="s">
        <v>16225</v>
      </c>
      <c r="E1317" t="s">
        <v>16226</v>
      </c>
      <c r="F1317" t="s">
        <v>15428</v>
      </c>
      <c r="G1317">
        <v>2</v>
      </c>
      <c r="H1317">
        <v>2</v>
      </c>
      <c r="I1317">
        <v>4294967295</v>
      </c>
      <c r="J1317">
        <v>4294967295</v>
      </c>
      <c r="K1317">
        <v>0</v>
      </c>
    </row>
    <row r="1318" spans="3:11" x14ac:dyDescent="0.45">
      <c r="C1318" t="s">
        <v>15425</v>
      </c>
      <c r="D1318" t="s">
        <v>16163</v>
      </c>
      <c r="E1318" t="s">
        <v>16164</v>
      </c>
      <c r="F1318" t="s">
        <v>15428</v>
      </c>
      <c r="G1318">
        <v>2</v>
      </c>
      <c r="H1318">
        <v>2</v>
      </c>
      <c r="I1318">
        <v>4294967295</v>
      </c>
      <c r="J1318">
        <v>4294967295</v>
      </c>
      <c r="K1318">
        <v>0</v>
      </c>
    </row>
    <row r="1319" spans="3:11" x14ac:dyDescent="0.45">
      <c r="C1319" t="s">
        <v>15425</v>
      </c>
      <c r="D1319" t="s">
        <v>15982</v>
      </c>
      <c r="E1319" t="s">
        <v>15983</v>
      </c>
      <c r="F1319" t="s">
        <v>15428</v>
      </c>
      <c r="G1319">
        <v>2</v>
      </c>
      <c r="H1319">
        <v>2</v>
      </c>
      <c r="I1319">
        <v>4294967295</v>
      </c>
      <c r="J1319">
        <v>2147483672</v>
      </c>
      <c r="K1319">
        <v>0</v>
      </c>
    </row>
    <row r="1320" spans="3:11" x14ac:dyDescent="0.45">
      <c r="C1320" t="s">
        <v>15425</v>
      </c>
      <c r="D1320" t="s">
        <v>15545</v>
      </c>
      <c r="E1320" t="s">
        <v>16167</v>
      </c>
      <c r="F1320" t="s">
        <v>15428</v>
      </c>
      <c r="G1320">
        <v>2</v>
      </c>
      <c r="H1320">
        <v>3</v>
      </c>
      <c r="I1320">
        <v>4294967295</v>
      </c>
      <c r="J1320">
        <v>4294967295</v>
      </c>
      <c r="K1320">
        <v>0</v>
      </c>
    </row>
    <row r="1321" spans="3:11" x14ac:dyDescent="0.45">
      <c r="C1321" t="s">
        <v>15425</v>
      </c>
      <c r="D1321" t="s">
        <v>15545</v>
      </c>
      <c r="E1321" t="s">
        <v>16232</v>
      </c>
      <c r="F1321" t="s">
        <v>15428</v>
      </c>
      <c r="G1321">
        <v>2</v>
      </c>
      <c r="H1321">
        <v>3</v>
      </c>
      <c r="I1321">
        <v>4294967295</v>
      </c>
      <c r="J1321">
        <v>4294967295</v>
      </c>
      <c r="K1321">
        <v>0</v>
      </c>
    </row>
    <row r="1322" spans="3:11" x14ac:dyDescent="0.45">
      <c r="C1322" t="s">
        <v>15425</v>
      </c>
      <c r="D1322" t="s">
        <v>16168</v>
      </c>
      <c r="E1322" t="s">
        <v>16169</v>
      </c>
      <c r="F1322" t="s">
        <v>15428</v>
      </c>
      <c r="G1322">
        <v>2</v>
      </c>
      <c r="H1322">
        <v>2</v>
      </c>
      <c r="I1322">
        <v>4294967295</v>
      </c>
      <c r="J1322">
        <v>4294967295</v>
      </c>
      <c r="K1322">
        <v>0</v>
      </c>
    </row>
    <row r="1323" spans="3:11" x14ac:dyDescent="0.45">
      <c r="C1323" t="s">
        <v>15425</v>
      </c>
      <c r="D1323" t="s">
        <v>16233</v>
      </c>
      <c r="E1323" t="s">
        <v>16234</v>
      </c>
      <c r="F1323" t="s">
        <v>15428</v>
      </c>
      <c r="G1323">
        <v>2</v>
      </c>
      <c r="H1323">
        <v>2</v>
      </c>
      <c r="I1323">
        <v>4294967295</v>
      </c>
      <c r="J1323">
        <v>4294967295</v>
      </c>
      <c r="K1323">
        <v>0</v>
      </c>
    </row>
    <row r="1324" spans="3:11" x14ac:dyDescent="0.45">
      <c r="C1324" t="s">
        <v>15425</v>
      </c>
      <c r="D1324" t="s">
        <v>15783</v>
      </c>
      <c r="E1324" t="s">
        <v>15784</v>
      </c>
      <c r="F1324" t="s">
        <v>15428</v>
      </c>
      <c r="G1324">
        <v>2</v>
      </c>
      <c r="H1324">
        <v>2</v>
      </c>
      <c r="I1324">
        <v>4294967295</v>
      </c>
      <c r="J1324">
        <v>2147483672</v>
      </c>
      <c r="K1324">
        <v>0</v>
      </c>
    </row>
    <row r="1325" spans="3:11" x14ac:dyDescent="0.45">
      <c r="C1325" t="s">
        <v>15425</v>
      </c>
      <c r="D1325" t="s">
        <v>15547</v>
      </c>
      <c r="E1325" t="s">
        <v>15548</v>
      </c>
      <c r="F1325" t="s">
        <v>15428</v>
      </c>
      <c r="G1325">
        <v>2</v>
      </c>
      <c r="H1325">
        <v>2</v>
      </c>
      <c r="I1325">
        <v>4294967295</v>
      </c>
      <c r="J1325">
        <v>2147483672</v>
      </c>
      <c r="K1325">
        <v>0</v>
      </c>
    </row>
    <row r="1326" spans="3:11" x14ac:dyDescent="0.45">
      <c r="C1326" t="s">
        <v>15425</v>
      </c>
      <c r="D1326" t="s">
        <v>15988</v>
      </c>
      <c r="E1326" t="s">
        <v>15989</v>
      </c>
      <c r="F1326" t="s">
        <v>15428</v>
      </c>
      <c r="G1326">
        <v>2</v>
      </c>
      <c r="H1326">
        <v>2</v>
      </c>
      <c r="I1326">
        <v>4294967295</v>
      </c>
      <c r="J1326">
        <v>2147483672</v>
      </c>
      <c r="K1326">
        <v>0</v>
      </c>
    </row>
    <row r="1327" spans="3:11" x14ac:dyDescent="0.45">
      <c r="C1327" t="s">
        <v>15425</v>
      </c>
      <c r="D1327" t="s">
        <v>15552</v>
      </c>
      <c r="E1327" t="s">
        <v>16172</v>
      </c>
      <c r="F1327" t="s">
        <v>15428</v>
      </c>
      <c r="G1327">
        <v>2</v>
      </c>
      <c r="H1327">
        <v>3</v>
      </c>
      <c r="I1327">
        <v>4294967295</v>
      </c>
      <c r="J1327">
        <v>4294967295</v>
      </c>
      <c r="K1327">
        <v>0</v>
      </c>
    </row>
    <row r="1328" spans="3:11" x14ac:dyDescent="0.45">
      <c r="C1328" t="s">
        <v>15425</v>
      </c>
      <c r="D1328" t="s">
        <v>15552</v>
      </c>
      <c r="E1328" t="s">
        <v>16240</v>
      </c>
      <c r="F1328" t="s">
        <v>15428</v>
      </c>
      <c r="G1328">
        <v>2</v>
      </c>
      <c r="H1328">
        <v>3</v>
      </c>
      <c r="I1328">
        <v>4294967295</v>
      </c>
      <c r="J1328">
        <v>4294967295</v>
      </c>
      <c r="K1328">
        <v>0</v>
      </c>
    </row>
    <row r="1329" spans="3:11" x14ac:dyDescent="0.45">
      <c r="C1329" t="s">
        <v>15425</v>
      </c>
      <c r="D1329" t="s">
        <v>15792</v>
      </c>
      <c r="E1329" t="s">
        <v>15793</v>
      </c>
      <c r="F1329" t="s">
        <v>15428</v>
      </c>
      <c r="G1329">
        <v>2</v>
      </c>
      <c r="H1329">
        <v>2</v>
      </c>
      <c r="I1329">
        <v>4294967295</v>
      </c>
      <c r="J1329">
        <v>2147483672</v>
      </c>
      <c r="K1329">
        <v>0</v>
      </c>
    </row>
    <row r="1330" spans="3:11" x14ac:dyDescent="0.45">
      <c r="C1330" t="s">
        <v>15425</v>
      </c>
      <c r="D1330" t="s">
        <v>16173</v>
      </c>
      <c r="E1330" t="s">
        <v>16174</v>
      </c>
      <c r="F1330" t="s">
        <v>15428</v>
      </c>
      <c r="G1330">
        <v>2</v>
      </c>
      <c r="H1330">
        <v>2</v>
      </c>
      <c r="I1330">
        <v>4294967295</v>
      </c>
      <c r="J1330">
        <v>4294967295</v>
      </c>
      <c r="K1330">
        <v>0</v>
      </c>
    </row>
    <row r="1331" spans="3:11" x14ac:dyDescent="0.45">
      <c r="C1331" t="s">
        <v>15425</v>
      </c>
      <c r="D1331" t="s">
        <v>16241</v>
      </c>
      <c r="E1331" t="s">
        <v>16242</v>
      </c>
      <c r="F1331" t="s">
        <v>15428</v>
      </c>
      <c r="G1331">
        <v>2</v>
      </c>
      <c r="H1331">
        <v>2</v>
      </c>
      <c r="I1331">
        <v>4294967295</v>
      </c>
      <c r="J1331">
        <v>4294967295</v>
      </c>
      <c r="K1331">
        <v>0</v>
      </c>
    </row>
    <row r="1332" spans="3:11" x14ac:dyDescent="0.45">
      <c r="C1332" t="s">
        <v>15425</v>
      </c>
      <c r="D1332" t="s">
        <v>15554</v>
      </c>
      <c r="E1332" t="s">
        <v>15555</v>
      </c>
      <c r="F1332" t="s">
        <v>15428</v>
      </c>
      <c r="G1332">
        <v>2</v>
      </c>
      <c r="H1332">
        <v>2</v>
      </c>
      <c r="I1332">
        <v>4294967295</v>
      </c>
      <c r="J1332">
        <v>2147483672</v>
      </c>
      <c r="K1332">
        <v>0</v>
      </c>
    </row>
    <row r="1333" spans="3:11" x14ac:dyDescent="0.45">
      <c r="C1333" t="s">
        <v>15425</v>
      </c>
      <c r="D1333" t="s">
        <v>15994</v>
      </c>
      <c r="E1333" t="s">
        <v>15995</v>
      </c>
      <c r="F1333" t="s">
        <v>15428</v>
      </c>
      <c r="G1333">
        <v>2</v>
      </c>
      <c r="H1333">
        <v>2</v>
      </c>
      <c r="I1333">
        <v>4294967295</v>
      </c>
      <c r="J1333">
        <v>2147483672</v>
      </c>
      <c r="K1333">
        <v>0</v>
      </c>
    </row>
    <row r="1334" spans="3:11" x14ac:dyDescent="0.45">
      <c r="C1334" t="s">
        <v>15425</v>
      </c>
      <c r="D1334" t="s">
        <v>15559</v>
      </c>
      <c r="E1334" t="s">
        <v>16177</v>
      </c>
      <c r="F1334" t="s">
        <v>15428</v>
      </c>
      <c r="G1334">
        <v>2</v>
      </c>
      <c r="H1334">
        <v>3</v>
      </c>
      <c r="I1334">
        <v>4294967295</v>
      </c>
      <c r="J1334">
        <v>4294967295</v>
      </c>
      <c r="K1334">
        <v>0</v>
      </c>
    </row>
    <row r="1335" spans="3:11" x14ac:dyDescent="0.45">
      <c r="C1335" t="s">
        <v>15425</v>
      </c>
      <c r="D1335" t="s">
        <v>15559</v>
      </c>
      <c r="E1335" t="s">
        <v>16248</v>
      </c>
      <c r="F1335" t="s">
        <v>15428</v>
      </c>
      <c r="G1335">
        <v>2</v>
      </c>
      <c r="H1335">
        <v>3</v>
      </c>
      <c r="I1335">
        <v>4294967295</v>
      </c>
      <c r="J1335">
        <v>4294967295</v>
      </c>
      <c r="K1335">
        <v>0</v>
      </c>
    </row>
    <row r="1336" spans="3:11" x14ac:dyDescent="0.45">
      <c r="C1336" t="s">
        <v>15425</v>
      </c>
      <c r="D1336" t="s">
        <v>15561</v>
      </c>
      <c r="E1336" t="s">
        <v>15562</v>
      </c>
      <c r="F1336" t="s">
        <v>15428</v>
      </c>
      <c r="G1336">
        <v>2</v>
      </c>
      <c r="H1336">
        <v>2</v>
      </c>
      <c r="I1336">
        <v>4294967295</v>
      </c>
      <c r="J1336">
        <v>2147483672</v>
      </c>
      <c r="K1336">
        <v>0</v>
      </c>
    </row>
    <row r="1337" spans="3:11" x14ac:dyDescent="0.45">
      <c r="C1337" t="s">
        <v>15425</v>
      </c>
      <c r="D1337" t="s">
        <v>15801</v>
      </c>
      <c r="E1337" t="s">
        <v>15802</v>
      </c>
      <c r="F1337" t="s">
        <v>15428</v>
      </c>
      <c r="G1337">
        <v>2</v>
      </c>
      <c r="H1337">
        <v>2</v>
      </c>
      <c r="I1337">
        <v>4294967295</v>
      </c>
      <c r="J1337">
        <v>2147483672</v>
      </c>
      <c r="K1337">
        <v>0</v>
      </c>
    </row>
    <row r="1338" spans="3:11" x14ac:dyDescent="0.45">
      <c r="C1338" t="s">
        <v>15425</v>
      </c>
      <c r="D1338" t="s">
        <v>16178</v>
      </c>
      <c r="E1338" t="s">
        <v>16179</v>
      </c>
      <c r="F1338" t="s">
        <v>15428</v>
      </c>
      <c r="G1338">
        <v>2</v>
      </c>
      <c r="H1338">
        <v>2</v>
      </c>
      <c r="I1338">
        <v>4294967295</v>
      </c>
      <c r="J1338">
        <v>4294967295</v>
      </c>
      <c r="K1338">
        <v>0</v>
      </c>
    </row>
    <row r="1339" spans="3:11" x14ac:dyDescent="0.45">
      <c r="C1339" t="s">
        <v>15425</v>
      </c>
      <c r="D1339" t="s">
        <v>16249</v>
      </c>
      <c r="E1339" t="s">
        <v>16250</v>
      </c>
      <c r="F1339" t="s">
        <v>15428</v>
      </c>
      <c r="G1339">
        <v>2</v>
      </c>
      <c r="H1339">
        <v>2</v>
      </c>
      <c r="I1339">
        <v>4294967295</v>
      </c>
      <c r="J1339">
        <v>4294967295</v>
      </c>
      <c r="K1339">
        <v>0</v>
      </c>
    </row>
    <row r="1340" spans="3:11" x14ac:dyDescent="0.45">
      <c r="C1340" t="s">
        <v>15425</v>
      </c>
      <c r="D1340" t="s">
        <v>16000</v>
      </c>
      <c r="E1340" t="s">
        <v>16001</v>
      </c>
      <c r="F1340" t="s">
        <v>15428</v>
      </c>
      <c r="G1340">
        <v>2</v>
      </c>
      <c r="H1340">
        <v>2</v>
      </c>
      <c r="I1340">
        <v>4294967295</v>
      </c>
      <c r="J1340">
        <v>2147483672</v>
      </c>
      <c r="K1340">
        <v>0</v>
      </c>
    </row>
    <row r="1341" spans="3:11" x14ac:dyDescent="0.45">
      <c r="C1341" t="s">
        <v>15425</v>
      </c>
      <c r="D1341" t="s">
        <v>15566</v>
      </c>
      <c r="E1341" t="s">
        <v>16256</v>
      </c>
      <c r="F1341" t="s">
        <v>15428</v>
      </c>
      <c r="G1341">
        <v>2</v>
      </c>
      <c r="H1341">
        <v>3</v>
      </c>
      <c r="I1341">
        <v>4294967295</v>
      </c>
      <c r="J1341">
        <v>4294967295</v>
      </c>
      <c r="K1341">
        <v>0</v>
      </c>
    </row>
    <row r="1342" spans="3:11" x14ac:dyDescent="0.45">
      <c r="C1342" t="s">
        <v>15425</v>
      </c>
      <c r="D1342" t="s">
        <v>15566</v>
      </c>
      <c r="E1342" t="s">
        <v>16182</v>
      </c>
      <c r="F1342" t="s">
        <v>15428</v>
      </c>
      <c r="G1342">
        <v>2</v>
      </c>
      <c r="H1342">
        <v>3</v>
      </c>
      <c r="I1342">
        <v>4294967295</v>
      </c>
      <c r="J1342">
        <v>4294967295</v>
      </c>
      <c r="K1342">
        <v>0</v>
      </c>
    </row>
    <row r="1343" spans="3:11" x14ac:dyDescent="0.45">
      <c r="C1343" t="s">
        <v>15425</v>
      </c>
      <c r="D1343" t="s">
        <v>16257</v>
      </c>
      <c r="E1343" t="s">
        <v>16258</v>
      </c>
      <c r="F1343" t="s">
        <v>15428</v>
      </c>
      <c r="G1343">
        <v>2</v>
      </c>
      <c r="H1343">
        <v>2</v>
      </c>
      <c r="I1343">
        <v>4294967295</v>
      </c>
      <c r="J1343">
        <v>4294967295</v>
      </c>
      <c r="K1343">
        <v>0</v>
      </c>
    </row>
    <row r="1344" spans="3:11" x14ac:dyDescent="0.45">
      <c r="C1344" t="s">
        <v>15425</v>
      </c>
      <c r="D1344" t="s">
        <v>15568</v>
      </c>
      <c r="E1344" t="s">
        <v>15569</v>
      </c>
      <c r="F1344" t="s">
        <v>15428</v>
      </c>
      <c r="G1344">
        <v>2</v>
      </c>
      <c r="H1344">
        <v>2</v>
      </c>
      <c r="I1344">
        <v>4294967295</v>
      </c>
      <c r="J1344">
        <v>2147483672</v>
      </c>
      <c r="K1344">
        <v>0</v>
      </c>
    </row>
    <row r="1345" spans="3:11" x14ac:dyDescent="0.45">
      <c r="C1345" t="s">
        <v>15425</v>
      </c>
      <c r="D1345" t="s">
        <v>16183</v>
      </c>
      <c r="E1345" t="s">
        <v>16184</v>
      </c>
      <c r="F1345" t="s">
        <v>15428</v>
      </c>
      <c r="G1345">
        <v>2</v>
      </c>
      <c r="H1345">
        <v>2</v>
      </c>
      <c r="I1345">
        <v>4294967295</v>
      </c>
      <c r="J1345">
        <v>4294967295</v>
      </c>
      <c r="K1345">
        <v>0</v>
      </c>
    </row>
    <row r="1346" spans="3:11" x14ac:dyDescent="0.45">
      <c r="C1346" t="s">
        <v>15425</v>
      </c>
      <c r="D1346" t="s">
        <v>15810</v>
      </c>
      <c r="E1346" t="s">
        <v>15811</v>
      </c>
      <c r="F1346" t="s">
        <v>15428</v>
      </c>
      <c r="G1346">
        <v>2</v>
      </c>
      <c r="H1346">
        <v>2</v>
      </c>
      <c r="I1346">
        <v>4294967295</v>
      </c>
      <c r="J1346">
        <v>2147483672</v>
      </c>
      <c r="K1346">
        <v>0</v>
      </c>
    </row>
    <row r="1347" spans="3:11" x14ac:dyDescent="0.45">
      <c r="C1347" t="s">
        <v>15425</v>
      </c>
      <c r="D1347" t="s">
        <v>16006</v>
      </c>
      <c r="E1347" t="s">
        <v>16007</v>
      </c>
      <c r="F1347" t="s">
        <v>15428</v>
      </c>
      <c r="G1347">
        <v>2</v>
      </c>
      <c r="H1347">
        <v>2</v>
      </c>
      <c r="I1347">
        <v>4294967295</v>
      </c>
      <c r="J1347">
        <v>2147483672</v>
      </c>
      <c r="K1347">
        <v>0</v>
      </c>
    </row>
    <row r="1348" spans="3:11" x14ac:dyDescent="0.45">
      <c r="C1348" t="s">
        <v>15425</v>
      </c>
      <c r="D1348" t="s">
        <v>15573</v>
      </c>
      <c r="E1348" t="s">
        <v>16187</v>
      </c>
      <c r="F1348" t="s">
        <v>15428</v>
      </c>
      <c r="G1348">
        <v>2</v>
      </c>
      <c r="H1348">
        <v>3</v>
      </c>
      <c r="I1348">
        <v>4294967295</v>
      </c>
      <c r="J1348">
        <v>4294967295</v>
      </c>
      <c r="K1348">
        <v>0</v>
      </c>
    </row>
    <row r="1349" spans="3:11" x14ac:dyDescent="0.45">
      <c r="C1349" t="s">
        <v>15425</v>
      </c>
      <c r="D1349" t="s">
        <v>15573</v>
      </c>
      <c r="E1349" t="s">
        <v>16264</v>
      </c>
      <c r="F1349" t="s">
        <v>15428</v>
      </c>
      <c r="G1349">
        <v>2</v>
      </c>
      <c r="H1349">
        <v>3</v>
      </c>
      <c r="I1349">
        <v>4294967295</v>
      </c>
      <c r="J1349">
        <v>4294967295</v>
      </c>
      <c r="K1349">
        <v>0</v>
      </c>
    </row>
    <row r="1350" spans="3:11" x14ac:dyDescent="0.45">
      <c r="C1350" t="s">
        <v>15425</v>
      </c>
      <c r="D1350" t="s">
        <v>16188</v>
      </c>
      <c r="E1350" t="s">
        <v>16189</v>
      </c>
      <c r="F1350" t="s">
        <v>15428</v>
      </c>
      <c r="G1350">
        <v>2</v>
      </c>
      <c r="H1350">
        <v>2</v>
      </c>
      <c r="I1350">
        <v>4294967295</v>
      </c>
      <c r="J1350">
        <v>4294967295</v>
      </c>
      <c r="K1350">
        <v>0</v>
      </c>
    </row>
    <row r="1351" spans="3:11" x14ac:dyDescent="0.45">
      <c r="C1351" t="s">
        <v>15425</v>
      </c>
      <c r="D1351" t="s">
        <v>16265</v>
      </c>
      <c r="E1351" t="s">
        <v>16266</v>
      </c>
      <c r="F1351" t="s">
        <v>15428</v>
      </c>
      <c r="G1351">
        <v>2</v>
      </c>
      <c r="H1351">
        <v>2</v>
      </c>
      <c r="I1351">
        <v>4294967295</v>
      </c>
      <c r="J1351">
        <v>4294967295</v>
      </c>
      <c r="K1351">
        <v>0</v>
      </c>
    </row>
    <row r="1352" spans="3:11" x14ac:dyDescent="0.45">
      <c r="C1352" t="s">
        <v>15425</v>
      </c>
      <c r="D1352" t="s">
        <v>15819</v>
      </c>
      <c r="E1352" t="s">
        <v>15820</v>
      </c>
      <c r="F1352" t="s">
        <v>15428</v>
      </c>
      <c r="G1352">
        <v>2</v>
      </c>
      <c r="H1352">
        <v>2</v>
      </c>
      <c r="I1352">
        <v>4294967295</v>
      </c>
      <c r="J1352">
        <v>2147483672</v>
      </c>
      <c r="K1352">
        <v>0</v>
      </c>
    </row>
    <row r="1353" spans="3:11" x14ac:dyDescent="0.45">
      <c r="C1353" t="s">
        <v>15425</v>
      </c>
      <c r="D1353" t="s">
        <v>15575</v>
      </c>
      <c r="E1353" t="s">
        <v>15576</v>
      </c>
      <c r="F1353" t="s">
        <v>15428</v>
      </c>
      <c r="G1353">
        <v>2</v>
      </c>
      <c r="H1353">
        <v>2</v>
      </c>
      <c r="I1353">
        <v>4294967295</v>
      </c>
      <c r="J1353">
        <v>2147483672</v>
      </c>
      <c r="K1353">
        <v>0</v>
      </c>
    </row>
    <row r="1354" spans="3:11" x14ac:dyDescent="0.45">
      <c r="C1354" t="s">
        <v>15425</v>
      </c>
      <c r="D1354" t="s">
        <v>16012</v>
      </c>
      <c r="E1354" t="s">
        <v>16013</v>
      </c>
      <c r="F1354" t="s">
        <v>15428</v>
      </c>
      <c r="G1354">
        <v>2</v>
      </c>
      <c r="H1354">
        <v>2</v>
      </c>
      <c r="I1354">
        <v>4294967295</v>
      </c>
      <c r="J1354">
        <v>2147483672</v>
      </c>
      <c r="K1354">
        <v>0</v>
      </c>
    </row>
    <row r="1355" spans="3:11" x14ac:dyDescent="0.45">
      <c r="C1355" t="s">
        <v>15425</v>
      </c>
      <c r="D1355" t="s">
        <v>15580</v>
      </c>
      <c r="E1355" t="s">
        <v>16272</v>
      </c>
      <c r="F1355" t="s">
        <v>15428</v>
      </c>
      <c r="G1355">
        <v>2</v>
      </c>
      <c r="H1355">
        <v>3</v>
      </c>
      <c r="I1355">
        <v>4294967295</v>
      </c>
      <c r="J1355">
        <v>4294967295</v>
      </c>
      <c r="K1355">
        <v>0</v>
      </c>
    </row>
    <row r="1356" spans="3:11" x14ac:dyDescent="0.45">
      <c r="C1356" t="s">
        <v>15425</v>
      </c>
      <c r="D1356" t="s">
        <v>15580</v>
      </c>
      <c r="E1356" t="s">
        <v>16192</v>
      </c>
      <c r="F1356" t="s">
        <v>15428</v>
      </c>
      <c r="G1356">
        <v>2</v>
      </c>
      <c r="H1356">
        <v>3</v>
      </c>
      <c r="I1356">
        <v>4294967295</v>
      </c>
      <c r="J1356">
        <v>4294967295</v>
      </c>
      <c r="K1356">
        <v>0</v>
      </c>
    </row>
    <row r="1357" spans="3:11" x14ac:dyDescent="0.45">
      <c r="C1357" t="s">
        <v>15425</v>
      </c>
      <c r="D1357" t="s">
        <v>16273</v>
      </c>
      <c r="E1357" t="s">
        <v>16274</v>
      </c>
      <c r="F1357" t="s">
        <v>15428</v>
      </c>
      <c r="G1357">
        <v>2</v>
      </c>
      <c r="H1357">
        <v>2</v>
      </c>
      <c r="I1357">
        <v>4294967295</v>
      </c>
      <c r="J1357">
        <v>4294967295</v>
      </c>
      <c r="K1357">
        <v>0</v>
      </c>
    </row>
    <row r="1358" spans="3:11" x14ac:dyDescent="0.45">
      <c r="C1358" t="s">
        <v>15425</v>
      </c>
      <c r="D1358" t="s">
        <v>15582</v>
      </c>
      <c r="E1358" t="s">
        <v>15583</v>
      </c>
      <c r="F1358" t="s">
        <v>15428</v>
      </c>
      <c r="G1358">
        <v>2</v>
      </c>
      <c r="H1358">
        <v>2</v>
      </c>
      <c r="I1358">
        <v>4294967295</v>
      </c>
      <c r="J1358">
        <v>2147483672</v>
      </c>
      <c r="K1358">
        <v>0</v>
      </c>
    </row>
    <row r="1359" spans="3:11" x14ac:dyDescent="0.45">
      <c r="C1359" t="s">
        <v>15425</v>
      </c>
      <c r="D1359" t="s">
        <v>16193</v>
      </c>
      <c r="E1359" t="s">
        <v>16194</v>
      </c>
      <c r="F1359" t="s">
        <v>15428</v>
      </c>
      <c r="G1359">
        <v>2</v>
      </c>
      <c r="H1359">
        <v>2</v>
      </c>
      <c r="I1359">
        <v>4294967295</v>
      </c>
      <c r="J1359">
        <v>4294967295</v>
      </c>
      <c r="K1359">
        <v>0</v>
      </c>
    </row>
    <row r="1360" spans="3:11" x14ac:dyDescent="0.45">
      <c r="C1360" t="s">
        <v>15425</v>
      </c>
      <c r="D1360" t="s">
        <v>15828</v>
      </c>
      <c r="E1360" t="s">
        <v>15829</v>
      </c>
      <c r="F1360" t="s">
        <v>15428</v>
      </c>
      <c r="G1360">
        <v>2</v>
      </c>
      <c r="H1360">
        <v>2</v>
      </c>
      <c r="I1360">
        <v>4294967295</v>
      </c>
      <c r="J1360">
        <v>2147483672</v>
      </c>
      <c r="K1360">
        <v>0</v>
      </c>
    </row>
    <row r="1361" spans="3:11" x14ac:dyDescent="0.45">
      <c r="C1361" t="s">
        <v>15425</v>
      </c>
      <c r="D1361" t="s">
        <v>16018</v>
      </c>
      <c r="E1361" t="s">
        <v>16019</v>
      </c>
      <c r="F1361" t="s">
        <v>15428</v>
      </c>
      <c r="G1361">
        <v>2</v>
      </c>
      <c r="H1361">
        <v>2</v>
      </c>
      <c r="I1361">
        <v>4294967295</v>
      </c>
      <c r="J1361">
        <v>2147483672</v>
      </c>
      <c r="K1361">
        <v>0</v>
      </c>
    </row>
    <row r="1362" spans="3:11" x14ac:dyDescent="0.45">
      <c r="C1362" t="s">
        <v>15425</v>
      </c>
      <c r="D1362" t="s">
        <v>15587</v>
      </c>
      <c r="E1362" t="s">
        <v>16280</v>
      </c>
      <c r="F1362" t="s">
        <v>15428</v>
      </c>
      <c r="G1362">
        <v>2</v>
      </c>
      <c r="H1362">
        <v>3</v>
      </c>
      <c r="I1362">
        <v>4294967295</v>
      </c>
      <c r="J1362">
        <v>4294967295</v>
      </c>
      <c r="K1362">
        <v>0</v>
      </c>
    </row>
    <row r="1363" spans="3:11" x14ac:dyDescent="0.45">
      <c r="C1363" t="s">
        <v>15425</v>
      </c>
      <c r="D1363" t="s">
        <v>15587</v>
      </c>
      <c r="E1363" t="s">
        <v>16197</v>
      </c>
      <c r="F1363" t="s">
        <v>15428</v>
      </c>
      <c r="G1363">
        <v>2</v>
      </c>
      <c r="H1363">
        <v>3</v>
      </c>
      <c r="I1363">
        <v>4294967295</v>
      </c>
      <c r="J1363">
        <v>4294967295</v>
      </c>
      <c r="K1363">
        <v>0</v>
      </c>
    </row>
    <row r="1364" spans="3:11" x14ac:dyDescent="0.45">
      <c r="C1364" t="s">
        <v>15425</v>
      </c>
      <c r="D1364" t="s">
        <v>16281</v>
      </c>
      <c r="E1364" t="s">
        <v>16282</v>
      </c>
      <c r="F1364" t="s">
        <v>15428</v>
      </c>
      <c r="G1364">
        <v>2</v>
      </c>
      <c r="H1364">
        <v>2</v>
      </c>
      <c r="I1364">
        <v>4294967295</v>
      </c>
      <c r="J1364">
        <v>4294967295</v>
      </c>
      <c r="K1364">
        <v>0</v>
      </c>
    </row>
    <row r="1365" spans="3:11" x14ac:dyDescent="0.45">
      <c r="C1365" t="s">
        <v>15425</v>
      </c>
      <c r="D1365" t="s">
        <v>16198</v>
      </c>
      <c r="E1365" t="s">
        <v>16199</v>
      </c>
      <c r="F1365" t="s">
        <v>15428</v>
      </c>
      <c r="G1365">
        <v>2</v>
      </c>
      <c r="H1365">
        <v>2</v>
      </c>
      <c r="I1365">
        <v>4294967295</v>
      </c>
      <c r="J1365">
        <v>4294967295</v>
      </c>
      <c r="K1365">
        <v>0</v>
      </c>
    </row>
    <row r="1366" spans="3:11" x14ac:dyDescent="0.45">
      <c r="C1366" t="s">
        <v>15425</v>
      </c>
      <c r="D1366" t="s">
        <v>15837</v>
      </c>
      <c r="E1366" t="s">
        <v>15838</v>
      </c>
      <c r="F1366" t="s">
        <v>15428</v>
      </c>
      <c r="G1366">
        <v>2</v>
      </c>
      <c r="H1366">
        <v>2</v>
      </c>
      <c r="I1366">
        <v>4294967295</v>
      </c>
      <c r="J1366">
        <v>2147483672</v>
      </c>
      <c r="K1366">
        <v>0</v>
      </c>
    </row>
    <row r="1367" spans="3:11" x14ac:dyDescent="0.45">
      <c r="C1367" t="s">
        <v>15425</v>
      </c>
      <c r="D1367" t="s">
        <v>15589</v>
      </c>
      <c r="E1367" t="s">
        <v>15590</v>
      </c>
      <c r="F1367" t="s">
        <v>15428</v>
      </c>
      <c r="G1367">
        <v>2</v>
      </c>
      <c r="H1367">
        <v>2</v>
      </c>
      <c r="I1367">
        <v>4294967295</v>
      </c>
      <c r="J1367">
        <v>2147483672</v>
      </c>
      <c r="K1367">
        <v>0</v>
      </c>
    </row>
    <row r="1368" spans="3:11" x14ac:dyDescent="0.45">
      <c r="C1368" t="s">
        <v>15425</v>
      </c>
      <c r="D1368" t="s">
        <v>16024</v>
      </c>
      <c r="E1368" t="s">
        <v>16025</v>
      </c>
      <c r="F1368" t="s">
        <v>15428</v>
      </c>
      <c r="G1368">
        <v>2</v>
      </c>
      <c r="H1368">
        <v>2</v>
      </c>
      <c r="I1368">
        <v>4294967295</v>
      </c>
      <c r="J1368">
        <v>2147483672</v>
      </c>
      <c r="K1368">
        <v>0</v>
      </c>
    </row>
    <row r="1369" spans="3:11" x14ac:dyDescent="0.45">
      <c r="C1369" t="s">
        <v>15425</v>
      </c>
      <c r="D1369" t="s">
        <v>15594</v>
      </c>
      <c r="E1369" t="s">
        <v>16288</v>
      </c>
      <c r="F1369" t="s">
        <v>15428</v>
      </c>
      <c r="G1369">
        <v>2</v>
      </c>
      <c r="H1369">
        <v>3</v>
      </c>
      <c r="I1369">
        <v>4294967295</v>
      </c>
      <c r="J1369">
        <v>4294967295</v>
      </c>
      <c r="K1369">
        <v>0</v>
      </c>
    </row>
    <row r="1370" spans="3:11" x14ac:dyDescent="0.45">
      <c r="C1370" t="s">
        <v>15425</v>
      </c>
      <c r="D1370" t="s">
        <v>15594</v>
      </c>
      <c r="E1370" t="s">
        <v>16202</v>
      </c>
      <c r="F1370" t="s">
        <v>15428</v>
      </c>
      <c r="G1370">
        <v>2</v>
      </c>
      <c r="H1370">
        <v>3</v>
      </c>
      <c r="I1370">
        <v>4294967295</v>
      </c>
      <c r="J1370">
        <v>4294967295</v>
      </c>
      <c r="K1370">
        <v>0</v>
      </c>
    </row>
    <row r="1371" spans="3:11" x14ac:dyDescent="0.45">
      <c r="C1371" t="s">
        <v>15425</v>
      </c>
      <c r="D1371" t="s">
        <v>15846</v>
      </c>
      <c r="E1371" t="s">
        <v>15847</v>
      </c>
      <c r="F1371" t="s">
        <v>15428</v>
      </c>
      <c r="G1371">
        <v>2</v>
      </c>
      <c r="H1371">
        <v>2</v>
      </c>
      <c r="I1371">
        <v>4294967295</v>
      </c>
      <c r="J1371">
        <v>2147483672</v>
      </c>
      <c r="K1371">
        <v>0</v>
      </c>
    </row>
    <row r="1372" spans="3:11" x14ac:dyDescent="0.45">
      <c r="C1372" t="s">
        <v>15425</v>
      </c>
      <c r="D1372" t="s">
        <v>16289</v>
      </c>
      <c r="E1372" t="s">
        <v>16290</v>
      </c>
      <c r="F1372" t="s">
        <v>15428</v>
      </c>
      <c r="G1372">
        <v>2</v>
      </c>
      <c r="H1372">
        <v>2</v>
      </c>
      <c r="I1372">
        <v>4294967295</v>
      </c>
      <c r="J1372">
        <v>4294967295</v>
      </c>
      <c r="K1372">
        <v>0</v>
      </c>
    </row>
    <row r="1373" spans="3:11" x14ac:dyDescent="0.45">
      <c r="C1373" t="s">
        <v>15425</v>
      </c>
      <c r="D1373" t="s">
        <v>16203</v>
      </c>
      <c r="E1373" t="s">
        <v>16204</v>
      </c>
      <c r="F1373" t="s">
        <v>15428</v>
      </c>
      <c r="G1373">
        <v>2</v>
      </c>
      <c r="H1373">
        <v>2</v>
      </c>
      <c r="I1373">
        <v>4294967295</v>
      </c>
      <c r="J1373">
        <v>4294967295</v>
      </c>
      <c r="K1373">
        <v>0</v>
      </c>
    </row>
    <row r="1374" spans="3:11" x14ac:dyDescent="0.45">
      <c r="C1374" t="s">
        <v>15425</v>
      </c>
      <c r="D1374" t="s">
        <v>15596</v>
      </c>
      <c r="E1374" t="s">
        <v>15597</v>
      </c>
      <c r="F1374" t="s">
        <v>15428</v>
      </c>
      <c r="G1374">
        <v>2</v>
      </c>
      <c r="H1374">
        <v>2</v>
      </c>
      <c r="I1374">
        <v>4294967295</v>
      </c>
      <c r="J1374">
        <v>2147483672</v>
      </c>
      <c r="K1374">
        <v>0</v>
      </c>
    </row>
    <row r="1375" spans="3:11" x14ac:dyDescent="0.45">
      <c r="C1375" t="s">
        <v>15425</v>
      </c>
      <c r="D1375" t="s">
        <v>16030</v>
      </c>
      <c r="E1375" t="s">
        <v>16031</v>
      </c>
      <c r="F1375" t="s">
        <v>15428</v>
      </c>
      <c r="G1375">
        <v>2</v>
      </c>
      <c r="H1375">
        <v>2</v>
      </c>
      <c r="I1375">
        <v>4294967295</v>
      </c>
      <c r="J1375">
        <v>2147483672</v>
      </c>
      <c r="K1375">
        <v>0</v>
      </c>
    </row>
    <row r="1376" spans="3:11" x14ac:dyDescent="0.45">
      <c r="C1376" t="s">
        <v>15425</v>
      </c>
      <c r="D1376" t="s">
        <v>15601</v>
      </c>
      <c r="E1376" t="s">
        <v>16207</v>
      </c>
      <c r="F1376" t="s">
        <v>15428</v>
      </c>
      <c r="G1376">
        <v>2</v>
      </c>
      <c r="H1376">
        <v>3</v>
      </c>
      <c r="I1376">
        <v>4294967295</v>
      </c>
      <c r="J1376">
        <v>4294967295</v>
      </c>
      <c r="K1376">
        <v>0</v>
      </c>
    </row>
    <row r="1377" spans="3:11" x14ac:dyDescent="0.45">
      <c r="C1377" t="s">
        <v>15425</v>
      </c>
      <c r="D1377" t="s">
        <v>15601</v>
      </c>
      <c r="E1377" t="s">
        <v>16296</v>
      </c>
      <c r="F1377" t="s">
        <v>15428</v>
      </c>
      <c r="G1377">
        <v>2</v>
      </c>
      <c r="H1377">
        <v>3</v>
      </c>
      <c r="I1377">
        <v>4294967295</v>
      </c>
      <c r="J1377">
        <v>4294967295</v>
      </c>
      <c r="K1377">
        <v>0</v>
      </c>
    </row>
    <row r="1378" spans="3:11" x14ac:dyDescent="0.45">
      <c r="C1378" t="s">
        <v>15425</v>
      </c>
      <c r="D1378" t="s">
        <v>16208</v>
      </c>
      <c r="E1378" t="s">
        <v>16209</v>
      </c>
      <c r="F1378" t="s">
        <v>15428</v>
      </c>
      <c r="G1378">
        <v>2</v>
      </c>
      <c r="H1378">
        <v>2</v>
      </c>
      <c r="I1378">
        <v>4294967295</v>
      </c>
      <c r="J1378">
        <v>4294967295</v>
      </c>
      <c r="K1378">
        <v>0</v>
      </c>
    </row>
    <row r="1379" spans="3:11" x14ac:dyDescent="0.45">
      <c r="C1379" t="s">
        <v>15425</v>
      </c>
      <c r="D1379" t="s">
        <v>15603</v>
      </c>
      <c r="E1379" t="s">
        <v>15604</v>
      </c>
      <c r="F1379" t="s">
        <v>15428</v>
      </c>
      <c r="G1379">
        <v>2</v>
      </c>
      <c r="H1379">
        <v>2</v>
      </c>
      <c r="I1379">
        <v>4294967295</v>
      </c>
      <c r="J1379">
        <v>2147483672</v>
      </c>
      <c r="K1379">
        <v>0</v>
      </c>
    </row>
    <row r="1380" spans="3:11" x14ac:dyDescent="0.45">
      <c r="C1380" t="s">
        <v>15425</v>
      </c>
      <c r="D1380" t="s">
        <v>15855</v>
      </c>
      <c r="E1380" t="s">
        <v>15856</v>
      </c>
      <c r="F1380" t="s">
        <v>15428</v>
      </c>
      <c r="G1380">
        <v>2</v>
      </c>
      <c r="H1380">
        <v>2</v>
      </c>
      <c r="I1380">
        <v>4294967295</v>
      </c>
      <c r="J1380">
        <v>2147483672</v>
      </c>
      <c r="K1380">
        <v>0</v>
      </c>
    </row>
    <row r="1381" spans="3:11" x14ac:dyDescent="0.45">
      <c r="C1381" t="s">
        <v>15425</v>
      </c>
      <c r="D1381" t="s">
        <v>16297</v>
      </c>
      <c r="E1381" t="s">
        <v>16298</v>
      </c>
      <c r="F1381" t="s">
        <v>15428</v>
      </c>
      <c r="G1381">
        <v>2</v>
      </c>
      <c r="H1381">
        <v>2</v>
      </c>
      <c r="I1381">
        <v>4294967295</v>
      </c>
      <c r="J1381">
        <v>4294967295</v>
      </c>
      <c r="K1381">
        <v>0</v>
      </c>
    </row>
    <row r="1382" spans="3:11" x14ac:dyDescent="0.45">
      <c r="C1382" t="s">
        <v>15425</v>
      </c>
      <c r="D1382" t="s">
        <v>16036</v>
      </c>
      <c r="E1382" t="s">
        <v>16037</v>
      </c>
      <c r="F1382" t="s">
        <v>15428</v>
      </c>
      <c r="G1382">
        <v>2</v>
      </c>
      <c r="H1382">
        <v>2</v>
      </c>
      <c r="I1382">
        <v>4294967295</v>
      </c>
      <c r="J1382">
        <v>2147483672</v>
      </c>
      <c r="K1382">
        <v>0</v>
      </c>
    </row>
    <row r="1383" spans="3:11" x14ac:dyDescent="0.45">
      <c r="C1383" t="s">
        <v>15425</v>
      </c>
      <c r="D1383" t="s">
        <v>15483</v>
      </c>
      <c r="E1383" t="s">
        <v>15519</v>
      </c>
      <c r="F1383" t="s">
        <v>15428</v>
      </c>
      <c r="G1383">
        <v>2</v>
      </c>
      <c r="H1383">
        <v>3</v>
      </c>
      <c r="I1383">
        <v>4294967295</v>
      </c>
      <c r="J1383">
        <v>4294967295</v>
      </c>
      <c r="K1383">
        <v>0</v>
      </c>
    </row>
    <row r="1384" spans="3:11" x14ac:dyDescent="0.45">
      <c r="C1384" t="s">
        <v>15425</v>
      </c>
      <c r="D1384" t="s">
        <v>15520</v>
      </c>
      <c r="E1384" t="s">
        <v>15521</v>
      </c>
      <c r="F1384" t="s">
        <v>15428</v>
      </c>
      <c r="G1384">
        <v>2</v>
      </c>
      <c r="H1384">
        <v>2</v>
      </c>
      <c r="I1384">
        <v>4294967295</v>
      </c>
      <c r="J1384">
        <v>4294967295</v>
      </c>
      <c r="K1384">
        <v>0</v>
      </c>
    </row>
    <row r="1385" spans="3:11" x14ac:dyDescent="0.45">
      <c r="C1385" t="s">
        <v>15425</v>
      </c>
      <c r="D1385" t="s">
        <v>15485</v>
      </c>
      <c r="E1385" t="s">
        <v>15486</v>
      </c>
      <c r="F1385" t="s">
        <v>15428</v>
      </c>
      <c r="G1385">
        <v>2</v>
      </c>
      <c r="H1385">
        <v>2</v>
      </c>
      <c r="I1385">
        <v>4294967295</v>
      </c>
      <c r="J1385">
        <v>2147483672</v>
      </c>
      <c r="K1385">
        <v>0</v>
      </c>
    </row>
    <row r="1386" spans="3:11" x14ac:dyDescent="0.45">
      <c r="C1386" t="s">
        <v>15425</v>
      </c>
      <c r="D1386" t="s">
        <v>15471</v>
      </c>
      <c r="E1386" t="s">
        <v>15502</v>
      </c>
      <c r="F1386" t="s">
        <v>15428</v>
      </c>
      <c r="G1386">
        <v>2</v>
      </c>
      <c r="H1386">
        <v>3</v>
      </c>
      <c r="I1386">
        <v>4294967295</v>
      </c>
      <c r="J1386">
        <v>4294967295</v>
      </c>
      <c r="K1386">
        <v>0</v>
      </c>
    </row>
    <row r="1387" spans="3:11" x14ac:dyDescent="0.45">
      <c r="C1387" t="s">
        <v>15425</v>
      </c>
      <c r="D1387" t="s">
        <v>15503</v>
      </c>
      <c r="E1387" t="s">
        <v>15504</v>
      </c>
      <c r="F1387" t="s">
        <v>15428</v>
      </c>
      <c r="G1387">
        <v>2</v>
      </c>
      <c r="H1387">
        <v>2</v>
      </c>
      <c r="I1387">
        <v>4294967295</v>
      </c>
      <c r="J1387">
        <v>4294967295</v>
      </c>
      <c r="K1387">
        <v>0</v>
      </c>
    </row>
    <row r="1388" spans="3:11" x14ac:dyDescent="0.45">
      <c r="C1388" t="s">
        <v>15425</v>
      </c>
      <c r="D1388" t="s">
        <v>15473</v>
      </c>
      <c r="E1388" t="s">
        <v>15474</v>
      </c>
      <c r="F1388" t="s">
        <v>15428</v>
      </c>
      <c r="G1388">
        <v>2</v>
      </c>
      <c r="H1388">
        <v>2</v>
      </c>
      <c r="I1388">
        <v>4294967295</v>
      </c>
      <c r="J1388">
        <v>2147483672</v>
      </c>
      <c r="K1388">
        <v>0</v>
      </c>
    </row>
    <row r="1389" spans="3:11" x14ac:dyDescent="0.45">
      <c r="C1389" t="s">
        <v>15425</v>
      </c>
      <c r="D1389" t="s">
        <v>15753</v>
      </c>
      <c r="E1389" t="s">
        <v>15754</v>
      </c>
      <c r="F1389" t="s">
        <v>15428</v>
      </c>
      <c r="G1389">
        <v>2</v>
      </c>
      <c r="H1389">
        <v>2</v>
      </c>
      <c r="I1389">
        <v>4294967295</v>
      </c>
      <c r="J1389">
        <v>2147483672</v>
      </c>
      <c r="K1389">
        <v>0</v>
      </c>
    </row>
    <row r="1390" spans="3:11" x14ac:dyDescent="0.45">
      <c r="C1390" t="s">
        <v>15425</v>
      </c>
      <c r="D1390" t="s">
        <v>15641</v>
      </c>
      <c r="E1390" t="s">
        <v>15642</v>
      </c>
      <c r="F1390" t="s">
        <v>15428</v>
      </c>
      <c r="G1390">
        <v>2</v>
      </c>
      <c r="H1390">
        <v>2</v>
      </c>
      <c r="I1390">
        <v>4294967295</v>
      </c>
      <c r="J1390">
        <v>2147483672</v>
      </c>
      <c r="K1390">
        <v>0</v>
      </c>
    </row>
    <row r="1391" spans="3:11" x14ac:dyDescent="0.45">
      <c r="C1391" t="s">
        <v>15425</v>
      </c>
      <c r="D1391" t="s">
        <v>15625</v>
      </c>
      <c r="E1391" t="s">
        <v>15626</v>
      </c>
      <c r="F1391" t="s">
        <v>15428</v>
      </c>
      <c r="G1391">
        <v>2</v>
      </c>
      <c r="H1391">
        <v>2</v>
      </c>
      <c r="I1391">
        <v>4294967295</v>
      </c>
      <c r="J1391">
        <v>2147483672</v>
      </c>
      <c r="K1391">
        <v>0</v>
      </c>
    </row>
    <row r="1392" spans="3:11" x14ac:dyDescent="0.45">
      <c r="C1392" t="s">
        <v>15425</v>
      </c>
      <c r="D1392" t="s">
        <v>15705</v>
      </c>
      <c r="E1392" t="s">
        <v>15706</v>
      </c>
      <c r="F1392" t="s">
        <v>15428</v>
      </c>
      <c r="G1392">
        <v>2</v>
      </c>
      <c r="H1392">
        <v>2</v>
      </c>
      <c r="I1392">
        <v>4294967295</v>
      </c>
      <c r="J1392">
        <v>2147483672</v>
      </c>
      <c r="K1392">
        <v>0</v>
      </c>
    </row>
    <row r="1393" spans="3:11" x14ac:dyDescent="0.45">
      <c r="C1393" t="s">
        <v>15425</v>
      </c>
      <c r="D1393" t="s">
        <v>15673</v>
      </c>
      <c r="E1393" t="s">
        <v>15674</v>
      </c>
      <c r="F1393" t="s">
        <v>15428</v>
      </c>
      <c r="G1393">
        <v>2</v>
      </c>
      <c r="H1393">
        <v>2</v>
      </c>
      <c r="I1393">
        <v>4294967295</v>
      </c>
      <c r="J1393">
        <v>2147483672</v>
      </c>
      <c r="K1393">
        <v>0</v>
      </c>
    </row>
    <row r="1394" spans="3:11" x14ac:dyDescent="0.45">
      <c r="C1394" t="s">
        <v>15425</v>
      </c>
      <c r="D1394" t="s">
        <v>15608</v>
      </c>
      <c r="E1394" t="s">
        <v>15609</v>
      </c>
      <c r="F1394" t="s">
        <v>15428</v>
      </c>
      <c r="G1394">
        <v>2</v>
      </c>
      <c r="H1394">
        <v>2</v>
      </c>
      <c r="I1394">
        <v>4294967295</v>
      </c>
      <c r="J1394">
        <v>2147483672</v>
      </c>
      <c r="K1394">
        <v>0</v>
      </c>
    </row>
    <row r="1395" spans="3:11" x14ac:dyDescent="0.45">
      <c r="C1395" t="s">
        <v>15425</v>
      </c>
      <c r="D1395" t="s">
        <v>15657</v>
      </c>
      <c r="E1395" t="s">
        <v>15658</v>
      </c>
      <c r="F1395" t="s">
        <v>15428</v>
      </c>
      <c r="G1395">
        <v>2</v>
      </c>
      <c r="H1395">
        <v>2</v>
      </c>
      <c r="I1395">
        <v>4294967295</v>
      </c>
      <c r="J1395">
        <v>2147483672</v>
      </c>
      <c r="K1395">
        <v>0</v>
      </c>
    </row>
    <row r="1396" spans="3:11" x14ac:dyDescent="0.45">
      <c r="C1396" t="s">
        <v>15425</v>
      </c>
      <c r="D1396" t="s">
        <v>15737</v>
      </c>
      <c r="E1396" t="s">
        <v>15738</v>
      </c>
      <c r="F1396" t="s">
        <v>15428</v>
      </c>
      <c r="G1396">
        <v>2</v>
      </c>
      <c r="H1396">
        <v>2</v>
      </c>
      <c r="I1396">
        <v>4294967295</v>
      </c>
      <c r="J1396">
        <v>2147483672</v>
      </c>
      <c r="K1396">
        <v>0</v>
      </c>
    </row>
    <row r="1397" spans="3:11" x14ac:dyDescent="0.45">
      <c r="C1397" t="s">
        <v>15425</v>
      </c>
      <c r="D1397" t="s">
        <v>15689</v>
      </c>
      <c r="E1397" t="s">
        <v>15690</v>
      </c>
      <c r="F1397" t="s">
        <v>15428</v>
      </c>
      <c r="G1397">
        <v>2</v>
      </c>
      <c r="H1397">
        <v>2</v>
      </c>
      <c r="I1397">
        <v>4294967295</v>
      </c>
      <c r="J1397">
        <v>2147483672</v>
      </c>
      <c r="K1397">
        <v>0</v>
      </c>
    </row>
    <row r="1398" spans="3:11" x14ac:dyDescent="0.45">
      <c r="C1398" t="s">
        <v>15425</v>
      </c>
      <c r="D1398" t="s">
        <v>15721</v>
      </c>
      <c r="E1398" t="s">
        <v>15722</v>
      </c>
      <c r="F1398" t="s">
        <v>15428</v>
      </c>
      <c r="G1398">
        <v>2</v>
      </c>
      <c r="H1398">
        <v>2</v>
      </c>
      <c r="I1398">
        <v>4294967295</v>
      </c>
      <c r="J1398">
        <v>2147483672</v>
      </c>
      <c r="K1398">
        <v>0</v>
      </c>
    </row>
    <row r="1399" spans="3:11" x14ac:dyDescent="0.45">
      <c r="C1399" t="s">
        <v>15425</v>
      </c>
      <c r="D1399" t="s">
        <v>15652</v>
      </c>
      <c r="E1399" t="s">
        <v>15653</v>
      </c>
      <c r="F1399" t="s">
        <v>15428</v>
      </c>
      <c r="G1399">
        <v>2</v>
      </c>
      <c r="H1399">
        <v>2</v>
      </c>
      <c r="I1399">
        <v>4294967295</v>
      </c>
      <c r="J1399">
        <v>2147483672</v>
      </c>
      <c r="K1399">
        <v>0</v>
      </c>
    </row>
    <row r="1400" spans="3:11" x14ac:dyDescent="0.45">
      <c r="C1400" t="s">
        <v>15425</v>
      </c>
      <c r="D1400" t="s">
        <v>15742</v>
      </c>
      <c r="E1400" t="s">
        <v>15743</v>
      </c>
      <c r="F1400" t="s">
        <v>15428</v>
      </c>
      <c r="G1400">
        <v>2</v>
      </c>
      <c r="H1400">
        <v>2</v>
      </c>
      <c r="I1400">
        <v>4294967295</v>
      </c>
      <c r="J1400">
        <v>2147483672</v>
      </c>
      <c r="K1400">
        <v>0</v>
      </c>
    </row>
    <row r="1401" spans="3:11" x14ac:dyDescent="0.45">
      <c r="C1401" t="s">
        <v>15425</v>
      </c>
      <c r="D1401" t="s">
        <v>15716</v>
      </c>
      <c r="E1401" t="s">
        <v>15717</v>
      </c>
      <c r="F1401" t="s">
        <v>15428</v>
      </c>
      <c r="G1401">
        <v>2</v>
      </c>
      <c r="H1401">
        <v>2</v>
      </c>
      <c r="I1401">
        <v>4294967295</v>
      </c>
      <c r="J1401">
        <v>2147483672</v>
      </c>
      <c r="K1401">
        <v>0</v>
      </c>
    </row>
    <row r="1402" spans="3:11" x14ac:dyDescent="0.45">
      <c r="C1402" t="s">
        <v>15425</v>
      </c>
      <c r="D1402" t="s">
        <v>15758</v>
      </c>
      <c r="E1402" t="s">
        <v>15759</v>
      </c>
      <c r="F1402" t="s">
        <v>15428</v>
      </c>
      <c r="G1402">
        <v>2</v>
      </c>
      <c r="H1402">
        <v>2</v>
      </c>
      <c r="I1402">
        <v>4294967295</v>
      </c>
      <c r="J1402">
        <v>2147483672</v>
      </c>
      <c r="K1402">
        <v>0</v>
      </c>
    </row>
    <row r="1403" spans="3:11" x14ac:dyDescent="0.45">
      <c r="C1403" t="s">
        <v>15425</v>
      </c>
      <c r="D1403" t="s">
        <v>15613</v>
      </c>
      <c r="E1403" t="s">
        <v>15614</v>
      </c>
      <c r="F1403" t="s">
        <v>15428</v>
      </c>
      <c r="G1403">
        <v>2</v>
      </c>
      <c r="H1403">
        <v>2</v>
      </c>
      <c r="I1403">
        <v>4294967295</v>
      </c>
      <c r="J1403">
        <v>2147483672</v>
      </c>
      <c r="K1403">
        <v>0</v>
      </c>
    </row>
    <row r="1404" spans="3:11" x14ac:dyDescent="0.45">
      <c r="C1404" t="s">
        <v>15425</v>
      </c>
      <c r="D1404" t="s">
        <v>15668</v>
      </c>
      <c r="E1404" t="s">
        <v>15669</v>
      </c>
      <c r="F1404" t="s">
        <v>15428</v>
      </c>
      <c r="G1404">
        <v>2</v>
      </c>
      <c r="H1404">
        <v>2</v>
      </c>
      <c r="I1404">
        <v>4294967295</v>
      </c>
      <c r="J1404">
        <v>2147483672</v>
      </c>
      <c r="K1404">
        <v>0</v>
      </c>
    </row>
    <row r="1405" spans="3:11" x14ac:dyDescent="0.45">
      <c r="C1405" t="s">
        <v>15425</v>
      </c>
      <c r="D1405" t="s">
        <v>15700</v>
      </c>
      <c r="E1405" t="s">
        <v>15701</v>
      </c>
      <c r="F1405" t="s">
        <v>15428</v>
      </c>
      <c r="G1405">
        <v>2</v>
      </c>
      <c r="H1405">
        <v>2</v>
      </c>
      <c r="I1405">
        <v>4294967295</v>
      </c>
      <c r="J1405">
        <v>2147483672</v>
      </c>
      <c r="K1405">
        <v>0</v>
      </c>
    </row>
    <row r="1406" spans="3:11" x14ac:dyDescent="0.45">
      <c r="C1406" t="s">
        <v>15425</v>
      </c>
      <c r="D1406" t="s">
        <v>15678</v>
      </c>
      <c r="E1406" t="s">
        <v>15679</v>
      </c>
      <c r="F1406" t="s">
        <v>15428</v>
      </c>
      <c r="G1406">
        <v>2</v>
      </c>
      <c r="H1406">
        <v>2</v>
      </c>
      <c r="I1406">
        <v>4294967295</v>
      </c>
      <c r="J1406">
        <v>2147483672</v>
      </c>
      <c r="K1406">
        <v>0</v>
      </c>
    </row>
    <row r="1407" spans="3:11" x14ac:dyDescent="0.45">
      <c r="C1407" t="s">
        <v>15425</v>
      </c>
      <c r="D1407" t="s">
        <v>15748</v>
      </c>
      <c r="E1407" t="s">
        <v>15749</v>
      </c>
      <c r="F1407" t="s">
        <v>15428</v>
      </c>
      <c r="G1407">
        <v>2</v>
      </c>
      <c r="H1407">
        <v>2</v>
      </c>
      <c r="I1407">
        <v>4294967295</v>
      </c>
      <c r="J1407">
        <v>2147483672</v>
      </c>
      <c r="K1407">
        <v>0</v>
      </c>
    </row>
    <row r="1408" spans="3:11" x14ac:dyDescent="0.45">
      <c r="C1408" t="s">
        <v>15425</v>
      </c>
      <c r="D1408" t="s">
        <v>15710</v>
      </c>
      <c r="E1408" t="s">
        <v>15711</v>
      </c>
      <c r="F1408" t="s">
        <v>15428</v>
      </c>
      <c r="G1408">
        <v>2</v>
      </c>
      <c r="H1408">
        <v>2</v>
      </c>
      <c r="I1408">
        <v>4294967295</v>
      </c>
      <c r="J1408">
        <v>2147483672</v>
      </c>
      <c r="K1408">
        <v>0</v>
      </c>
    </row>
    <row r="1409" spans="3:11" x14ac:dyDescent="0.45">
      <c r="C1409" t="s">
        <v>15425</v>
      </c>
      <c r="D1409" t="s">
        <v>15646</v>
      </c>
      <c r="E1409" t="s">
        <v>15647</v>
      </c>
      <c r="F1409" t="s">
        <v>15428</v>
      </c>
      <c r="G1409">
        <v>2</v>
      </c>
      <c r="H1409">
        <v>2</v>
      </c>
      <c r="I1409">
        <v>4294967295</v>
      </c>
      <c r="J1409">
        <v>2147483672</v>
      </c>
      <c r="K1409">
        <v>0</v>
      </c>
    </row>
    <row r="1410" spans="3:11" x14ac:dyDescent="0.45">
      <c r="C1410" t="s">
        <v>15425</v>
      </c>
      <c r="D1410" t="s">
        <v>15630</v>
      </c>
      <c r="E1410" t="s">
        <v>15631</v>
      </c>
      <c r="F1410" t="s">
        <v>15428</v>
      </c>
      <c r="G1410">
        <v>2</v>
      </c>
      <c r="H1410">
        <v>2</v>
      </c>
      <c r="I1410">
        <v>4294967295</v>
      </c>
      <c r="J1410">
        <v>2147483672</v>
      </c>
      <c r="K1410">
        <v>0</v>
      </c>
    </row>
    <row r="1411" spans="3:11" x14ac:dyDescent="0.45">
      <c r="C1411" t="s">
        <v>15425</v>
      </c>
      <c r="D1411" t="s">
        <v>15620</v>
      </c>
      <c r="E1411" t="s">
        <v>15621</v>
      </c>
      <c r="F1411" t="s">
        <v>15428</v>
      </c>
      <c r="G1411">
        <v>2</v>
      </c>
      <c r="H1411">
        <v>2</v>
      </c>
      <c r="I1411">
        <v>4294967295</v>
      </c>
      <c r="J1411">
        <v>2147483672</v>
      </c>
      <c r="K1411">
        <v>0</v>
      </c>
    </row>
    <row r="1412" spans="3:11" x14ac:dyDescent="0.45">
      <c r="C1412" t="s">
        <v>15425</v>
      </c>
      <c r="D1412" t="s">
        <v>15684</v>
      </c>
      <c r="E1412" t="s">
        <v>15685</v>
      </c>
      <c r="F1412" t="s">
        <v>15428</v>
      </c>
      <c r="G1412">
        <v>2</v>
      </c>
      <c r="H1412">
        <v>2</v>
      </c>
      <c r="I1412">
        <v>4294967295</v>
      </c>
      <c r="J1412">
        <v>2147483672</v>
      </c>
      <c r="K1412">
        <v>0</v>
      </c>
    </row>
    <row r="1413" spans="3:11" x14ac:dyDescent="0.45">
      <c r="C1413" t="s">
        <v>15425</v>
      </c>
      <c r="D1413" t="s">
        <v>15764</v>
      </c>
      <c r="E1413" t="s">
        <v>15765</v>
      </c>
      <c r="F1413" t="s">
        <v>15428</v>
      </c>
      <c r="G1413">
        <v>2</v>
      </c>
      <c r="H1413">
        <v>2</v>
      </c>
      <c r="I1413">
        <v>4294967295</v>
      </c>
      <c r="J1413">
        <v>2147483672</v>
      </c>
      <c r="K1413">
        <v>0</v>
      </c>
    </row>
    <row r="1414" spans="3:11" x14ac:dyDescent="0.45">
      <c r="C1414" t="s">
        <v>15425</v>
      </c>
      <c r="D1414" t="s">
        <v>15662</v>
      </c>
      <c r="E1414" t="s">
        <v>15663</v>
      </c>
      <c r="F1414" t="s">
        <v>15428</v>
      </c>
      <c r="G1414">
        <v>2</v>
      </c>
      <c r="H1414">
        <v>2</v>
      </c>
      <c r="I1414">
        <v>4294967295</v>
      </c>
      <c r="J1414">
        <v>2147483672</v>
      </c>
      <c r="K1414">
        <v>0</v>
      </c>
    </row>
    <row r="1415" spans="3:11" x14ac:dyDescent="0.45">
      <c r="C1415" t="s">
        <v>15425</v>
      </c>
      <c r="D1415" t="s">
        <v>15636</v>
      </c>
      <c r="E1415" t="s">
        <v>15637</v>
      </c>
      <c r="F1415" t="s">
        <v>15428</v>
      </c>
      <c r="G1415">
        <v>2</v>
      </c>
      <c r="H1415">
        <v>2</v>
      </c>
      <c r="I1415">
        <v>4294967295</v>
      </c>
      <c r="J1415">
        <v>2147483672</v>
      </c>
      <c r="K1415">
        <v>0</v>
      </c>
    </row>
    <row r="1416" spans="3:11" x14ac:dyDescent="0.45">
      <c r="C1416" t="s">
        <v>15425</v>
      </c>
      <c r="D1416" t="s">
        <v>15694</v>
      </c>
      <c r="E1416" t="s">
        <v>15695</v>
      </c>
      <c r="F1416" t="s">
        <v>15428</v>
      </c>
      <c r="G1416">
        <v>2</v>
      </c>
      <c r="H1416">
        <v>2</v>
      </c>
      <c r="I1416">
        <v>4294967295</v>
      </c>
      <c r="J1416">
        <v>2147483672</v>
      </c>
      <c r="K1416">
        <v>0</v>
      </c>
    </row>
    <row r="1417" spans="3:11" x14ac:dyDescent="0.45">
      <c r="C1417" t="s">
        <v>15425</v>
      </c>
      <c r="D1417" t="s">
        <v>15726</v>
      </c>
      <c r="E1417" t="s">
        <v>15727</v>
      </c>
      <c r="F1417" t="s">
        <v>15428</v>
      </c>
      <c r="G1417">
        <v>2</v>
      </c>
      <c r="H1417">
        <v>2</v>
      </c>
      <c r="I1417">
        <v>4294967295</v>
      </c>
      <c r="J1417">
        <v>2147483672</v>
      </c>
      <c r="K1417">
        <v>0</v>
      </c>
    </row>
    <row r="1418" spans="3:11" x14ac:dyDescent="0.45">
      <c r="C1418" t="s">
        <v>15425</v>
      </c>
      <c r="D1418" t="s">
        <v>15732</v>
      </c>
      <c r="E1418" t="s">
        <v>15733</v>
      </c>
      <c r="F1418" t="s">
        <v>15428</v>
      </c>
      <c r="G1418">
        <v>2</v>
      </c>
      <c r="H1418">
        <v>2</v>
      </c>
      <c r="I1418">
        <v>4294967295</v>
      </c>
      <c r="J1418">
        <v>2147483672</v>
      </c>
      <c r="K1418">
        <v>0</v>
      </c>
    </row>
    <row r="1419" spans="3:11" x14ac:dyDescent="0.45">
      <c r="C1419" t="s">
        <v>15425</v>
      </c>
      <c r="D1419" t="s">
        <v>16675</v>
      </c>
      <c r="E1419" t="s">
        <v>16680</v>
      </c>
      <c r="F1419" t="s">
        <v>15428</v>
      </c>
      <c r="G1419">
        <v>2</v>
      </c>
      <c r="H1419">
        <v>3</v>
      </c>
      <c r="I1419">
        <v>4294967295</v>
      </c>
      <c r="J1419">
        <v>4294967295</v>
      </c>
      <c r="K1419">
        <v>0</v>
      </c>
    </row>
    <row r="1420" spans="3:11" x14ac:dyDescent="0.45">
      <c r="C1420" t="s">
        <v>15425</v>
      </c>
      <c r="D1420" t="s">
        <v>16675</v>
      </c>
      <c r="E1420" t="s">
        <v>16680</v>
      </c>
      <c r="F1420" t="s">
        <v>15428</v>
      </c>
      <c r="G1420">
        <v>2</v>
      </c>
      <c r="H1420">
        <v>3</v>
      </c>
      <c r="I1420">
        <v>4294967295</v>
      </c>
      <c r="J1420">
        <v>4294967295</v>
      </c>
      <c r="K1420">
        <v>0</v>
      </c>
    </row>
    <row r="1421" spans="3:11" x14ac:dyDescent="0.45">
      <c r="C1421" t="s">
        <v>15425</v>
      </c>
      <c r="D1421" t="s">
        <v>16675</v>
      </c>
      <c r="E1421" t="s">
        <v>16680</v>
      </c>
      <c r="F1421" t="s">
        <v>15428</v>
      </c>
      <c r="G1421">
        <v>2</v>
      </c>
      <c r="H1421">
        <v>3</v>
      </c>
      <c r="I1421">
        <v>4294967295</v>
      </c>
      <c r="J1421">
        <v>4294967295</v>
      </c>
      <c r="K1421">
        <v>0</v>
      </c>
    </row>
    <row r="1422" spans="3:11" x14ac:dyDescent="0.45">
      <c r="C1422" t="s">
        <v>15425</v>
      </c>
      <c r="D1422" t="s">
        <v>16675</v>
      </c>
      <c r="E1422" t="s">
        <v>16680</v>
      </c>
      <c r="F1422" t="s">
        <v>15428</v>
      </c>
      <c r="G1422">
        <v>2</v>
      </c>
      <c r="H1422">
        <v>3</v>
      </c>
      <c r="I1422">
        <v>4294967295</v>
      </c>
      <c r="J1422">
        <v>4294967295</v>
      </c>
      <c r="K1422">
        <v>0</v>
      </c>
    </row>
    <row r="1423" spans="3:11" x14ac:dyDescent="0.45">
      <c r="C1423" t="s">
        <v>15425</v>
      </c>
      <c r="D1423" t="s">
        <v>16675</v>
      </c>
      <c r="E1423" t="s">
        <v>16680</v>
      </c>
      <c r="F1423" t="s">
        <v>15428</v>
      </c>
      <c r="G1423">
        <v>2</v>
      </c>
      <c r="H1423">
        <v>3</v>
      </c>
      <c r="I1423">
        <v>4294967295</v>
      </c>
      <c r="J1423">
        <v>4294967295</v>
      </c>
      <c r="K1423">
        <v>0</v>
      </c>
    </row>
    <row r="1424" spans="3:11" x14ac:dyDescent="0.45">
      <c r="C1424" t="s">
        <v>15425</v>
      </c>
      <c r="D1424" t="s">
        <v>16675</v>
      </c>
      <c r="E1424" t="s">
        <v>16680</v>
      </c>
      <c r="F1424" t="s">
        <v>15428</v>
      </c>
      <c r="G1424">
        <v>2</v>
      </c>
      <c r="H1424">
        <v>3</v>
      </c>
      <c r="I1424">
        <v>4294967295</v>
      </c>
      <c r="J1424">
        <v>4294967295</v>
      </c>
      <c r="K1424">
        <v>0</v>
      </c>
    </row>
    <row r="1425" spans="3:11" x14ac:dyDescent="0.45">
      <c r="C1425" t="s">
        <v>15425</v>
      </c>
      <c r="D1425" t="s">
        <v>16675</v>
      </c>
      <c r="E1425" t="s">
        <v>16680</v>
      </c>
      <c r="F1425" t="s">
        <v>15428</v>
      </c>
      <c r="G1425">
        <v>2</v>
      </c>
      <c r="H1425">
        <v>3</v>
      </c>
      <c r="I1425">
        <v>4294967295</v>
      </c>
      <c r="J1425">
        <v>4294967295</v>
      </c>
      <c r="K1425">
        <v>0</v>
      </c>
    </row>
    <row r="1426" spans="3:11" x14ac:dyDescent="0.45">
      <c r="C1426" t="s">
        <v>15425</v>
      </c>
      <c r="D1426" t="s">
        <v>16675</v>
      </c>
      <c r="E1426" t="s">
        <v>16680</v>
      </c>
      <c r="F1426" t="s">
        <v>15428</v>
      </c>
      <c r="G1426">
        <v>2</v>
      </c>
      <c r="H1426">
        <v>3</v>
      </c>
      <c r="I1426">
        <v>4294967295</v>
      </c>
      <c r="J1426">
        <v>4294967295</v>
      </c>
      <c r="K1426">
        <v>0</v>
      </c>
    </row>
    <row r="1427" spans="3:11" x14ac:dyDescent="0.45">
      <c r="C1427" t="s">
        <v>15425</v>
      </c>
      <c r="D1427" t="s">
        <v>16675</v>
      </c>
      <c r="E1427" t="s">
        <v>16680</v>
      </c>
      <c r="F1427" t="s">
        <v>15428</v>
      </c>
      <c r="G1427">
        <v>2</v>
      </c>
      <c r="H1427">
        <v>3</v>
      </c>
      <c r="I1427">
        <v>4294967295</v>
      </c>
      <c r="J1427">
        <v>4294967295</v>
      </c>
      <c r="K1427">
        <v>0</v>
      </c>
    </row>
    <row r="1428" spans="3:11" x14ac:dyDescent="0.45">
      <c r="C1428" t="s">
        <v>15425</v>
      </c>
      <c r="D1428" t="s">
        <v>16675</v>
      </c>
      <c r="E1428" t="s">
        <v>16680</v>
      </c>
      <c r="F1428" t="s">
        <v>15428</v>
      </c>
      <c r="G1428">
        <v>2</v>
      </c>
      <c r="H1428">
        <v>3</v>
      </c>
      <c r="I1428">
        <v>4294967295</v>
      </c>
      <c r="J1428">
        <v>4294967295</v>
      </c>
      <c r="K1428">
        <v>0</v>
      </c>
    </row>
    <row r="1429" spans="3:11" x14ac:dyDescent="0.45">
      <c r="C1429" t="s">
        <v>15425</v>
      </c>
      <c r="D1429" t="s">
        <v>16677</v>
      </c>
      <c r="E1429" t="s">
        <v>16678</v>
      </c>
      <c r="F1429" t="s">
        <v>15428</v>
      </c>
      <c r="G1429">
        <v>2</v>
      </c>
      <c r="H1429">
        <v>2</v>
      </c>
      <c r="I1429">
        <v>4294967295</v>
      </c>
      <c r="J1429">
        <v>2147483672</v>
      </c>
      <c r="K1429">
        <v>0</v>
      </c>
    </row>
    <row r="1430" spans="3:11" x14ac:dyDescent="0.45">
      <c r="C1430" t="s">
        <v>15425</v>
      </c>
      <c r="D1430" t="s">
        <v>16677</v>
      </c>
      <c r="E1430" t="s">
        <v>16678</v>
      </c>
      <c r="F1430" t="s">
        <v>15428</v>
      </c>
      <c r="G1430">
        <v>2</v>
      </c>
      <c r="H1430">
        <v>2</v>
      </c>
      <c r="I1430">
        <v>4294967295</v>
      </c>
      <c r="J1430">
        <v>2147483672</v>
      </c>
      <c r="K1430">
        <v>0</v>
      </c>
    </row>
    <row r="1431" spans="3:11" x14ac:dyDescent="0.45">
      <c r="C1431" t="s">
        <v>15425</v>
      </c>
      <c r="D1431" t="s">
        <v>16677</v>
      </c>
      <c r="E1431" t="s">
        <v>16678</v>
      </c>
      <c r="F1431" t="s">
        <v>15428</v>
      </c>
      <c r="G1431">
        <v>2</v>
      </c>
      <c r="H1431">
        <v>2</v>
      </c>
      <c r="I1431">
        <v>4294967295</v>
      </c>
      <c r="J1431">
        <v>2147483672</v>
      </c>
      <c r="K1431">
        <v>0</v>
      </c>
    </row>
    <row r="1432" spans="3:11" x14ac:dyDescent="0.45">
      <c r="C1432" t="s">
        <v>15425</v>
      </c>
      <c r="D1432" t="s">
        <v>16677</v>
      </c>
      <c r="E1432" t="s">
        <v>16678</v>
      </c>
      <c r="F1432" t="s">
        <v>15428</v>
      </c>
      <c r="G1432">
        <v>2</v>
      </c>
      <c r="H1432">
        <v>2</v>
      </c>
      <c r="I1432">
        <v>4294967295</v>
      </c>
      <c r="J1432">
        <v>2147483672</v>
      </c>
      <c r="K1432">
        <v>0</v>
      </c>
    </row>
    <row r="1433" spans="3:11" x14ac:dyDescent="0.45">
      <c r="C1433" t="s">
        <v>15425</v>
      </c>
      <c r="D1433" t="s">
        <v>16677</v>
      </c>
      <c r="E1433" t="s">
        <v>16678</v>
      </c>
      <c r="F1433" t="s">
        <v>15428</v>
      </c>
      <c r="G1433">
        <v>2</v>
      </c>
      <c r="H1433">
        <v>2</v>
      </c>
      <c r="I1433">
        <v>4294967295</v>
      </c>
      <c r="J1433">
        <v>2147483672</v>
      </c>
      <c r="K1433">
        <v>0</v>
      </c>
    </row>
    <row r="1434" spans="3:11" x14ac:dyDescent="0.45">
      <c r="C1434" t="s">
        <v>15425</v>
      </c>
      <c r="D1434" t="s">
        <v>16677</v>
      </c>
      <c r="E1434" t="s">
        <v>16678</v>
      </c>
      <c r="F1434" t="s">
        <v>15428</v>
      </c>
      <c r="G1434">
        <v>2</v>
      </c>
      <c r="H1434">
        <v>2</v>
      </c>
      <c r="I1434">
        <v>4294967295</v>
      </c>
      <c r="J1434">
        <v>2147483672</v>
      </c>
      <c r="K1434">
        <v>0</v>
      </c>
    </row>
    <row r="1435" spans="3:11" x14ac:dyDescent="0.45">
      <c r="C1435" t="s">
        <v>15425</v>
      </c>
      <c r="D1435" t="s">
        <v>16677</v>
      </c>
      <c r="E1435" t="s">
        <v>16678</v>
      </c>
      <c r="F1435" t="s">
        <v>15428</v>
      </c>
      <c r="G1435">
        <v>2</v>
      </c>
      <c r="H1435">
        <v>2</v>
      </c>
      <c r="I1435">
        <v>4294967295</v>
      </c>
      <c r="J1435">
        <v>2147483672</v>
      </c>
      <c r="K1435">
        <v>0</v>
      </c>
    </row>
    <row r="1436" spans="3:11" x14ac:dyDescent="0.45">
      <c r="C1436" t="s">
        <v>15425</v>
      </c>
      <c r="D1436" t="s">
        <v>16677</v>
      </c>
      <c r="E1436" t="s">
        <v>16678</v>
      </c>
      <c r="F1436" t="s">
        <v>15428</v>
      </c>
      <c r="G1436">
        <v>2</v>
      </c>
      <c r="H1436">
        <v>2</v>
      </c>
      <c r="I1436">
        <v>4294967295</v>
      </c>
      <c r="J1436">
        <v>2147483672</v>
      </c>
      <c r="K1436">
        <v>0</v>
      </c>
    </row>
    <row r="1437" spans="3:11" x14ac:dyDescent="0.45">
      <c r="C1437" t="s">
        <v>15425</v>
      </c>
      <c r="D1437" t="s">
        <v>16677</v>
      </c>
      <c r="E1437" t="s">
        <v>16678</v>
      </c>
      <c r="F1437" t="s">
        <v>15428</v>
      </c>
      <c r="G1437">
        <v>2</v>
      </c>
      <c r="H1437">
        <v>2</v>
      </c>
      <c r="I1437">
        <v>4294967295</v>
      </c>
      <c r="J1437">
        <v>2147483672</v>
      </c>
      <c r="K1437">
        <v>0</v>
      </c>
    </row>
    <row r="1438" spans="3:11" x14ac:dyDescent="0.45">
      <c r="C1438" t="s">
        <v>15425</v>
      </c>
      <c r="D1438" t="s">
        <v>16677</v>
      </c>
      <c r="E1438" t="s">
        <v>16678</v>
      </c>
      <c r="F1438" t="s">
        <v>15428</v>
      </c>
      <c r="G1438">
        <v>2</v>
      </c>
      <c r="H1438">
        <v>2</v>
      </c>
      <c r="I1438">
        <v>4294967295</v>
      </c>
      <c r="J1438">
        <v>2147483672</v>
      </c>
      <c r="K1438">
        <v>0</v>
      </c>
    </row>
    <row r="1439" spans="3:11" x14ac:dyDescent="0.45">
      <c r="C1439" t="s">
        <v>15425</v>
      </c>
      <c r="D1439" t="s">
        <v>16681</v>
      </c>
      <c r="E1439" t="s">
        <v>16682</v>
      </c>
      <c r="F1439" t="s">
        <v>15428</v>
      </c>
      <c r="G1439">
        <v>2</v>
      </c>
      <c r="H1439">
        <v>2</v>
      </c>
      <c r="I1439">
        <v>4294967295</v>
      </c>
      <c r="J1439">
        <v>4294967295</v>
      </c>
      <c r="K1439">
        <v>0</v>
      </c>
    </row>
    <row r="1440" spans="3:11" x14ac:dyDescent="0.45">
      <c r="C1440" t="s">
        <v>15425</v>
      </c>
      <c r="D1440" t="s">
        <v>16681</v>
      </c>
      <c r="E1440" t="s">
        <v>16682</v>
      </c>
      <c r="F1440" t="s">
        <v>15428</v>
      </c>
      <c r="G1440">
        <v>2</v>
      </c>
      <c r="H1440">
        <v>2</v>
      </c>
      <c r="I1440">
        <v>4294967295</v>
      </c>
      <c r="J1440">
        <v>4294967295</v>
      </c>
      <c r="K1440">
        <v>0</v>
      </c>
    </row>
    <row r="1441" spans="3:11" x14ac:dyDescent="0.45">
      <c r="C1441" t="s">
        <v>15425</v>
      </c>
      <c r="D1441" t="s">
        <v>16681</v>
      </c>
      <c r="E1441" t="s">
        <v>16682</v>
      </c>
      <c r="F1441" t="s">
        <v>15428</v>
      </c>
      <c r="G1441">
        <v>2</v>
      </c>
      <c r="H1441">
        <v>2</v>
      </c>
      <c r="I1441">
        <v>4294967295</v>
      </c>
      <c r="J1441">
        <v>4294967295</v>
      </c>
      <c r="K1441">
        <v>0</v>
      </c>
    </row>
    <row r="1442" spans="3:11" x14ac:dyDescent="0.45">
      <c r="C1442" t="s">
        <v>15425</v>
      </c>
      <c r="D1442" t="s">
        <v>16681</v>
      </c>
      <c r="E1442" t="s">
        <v>16682</v>
      </c>
      <c r="F1442" t="s">
        <v>15428</v>
      </c>
      <c r="G1442">
        <v>2</v>
      </c>
      <c r="H1442">
        <v>2</v>
      </c>
      <c r="I1442">
        <v>4294967295</v>
      </c>
      <c r="J1442">
        <v>4294967295</v>
      </c>
      <c r="K1442">
        <v>0</v>
      </c>
    </row>
    <row r="1443" spans="3:11" x14ac:dyDescent="0.45">
      <c r="C1443" t="s">
        <v>15425</v>
      </c>
      <c r="D1443" t="s">
        <v>16681</v>
      </c>
      <c r="E1443" t="s">
        <v>16682</v>
      </c>
      <c r="F1443" t="s">
        <v>15428</v>
      </c>
      <c r="G1443">
        <v>2</v>
      </c>
      <c r="H1443">
        <v>2</v>
      </c>
      <c r="I1443">
        <v>4294967295</v>
      </c>
      <c r="J1443">
        <v>4294967295</v>
      </c>
      <c r="K1443">
        <v>0</v>
      </c>
    </row>
    <row r="1444" spans="3:11" x14ac:dyDescent="0.45">
      <c r="C1444" t="s">
        <v>15425</v>
      </c>
      <c r="D1444" t="s">
        <v>16681</v>
      </c>
      <c r="E1444" t="s">
        <v>16682</v>
      </c>
      <c r="F1444" t="s">
        <v>15428</v>
      </c>
      <c r="G1444">
        <v>2</v>
      </c>
      <c r="H1444">
        <v>2</v>
      </c>
      <c r="I1444">
        <v>4294967295</v>
      </c>
      <c r="J1444">
        <v>4294967295</v>
      </c>
      <c r="K1444">
        <v>0</v>
      </c>
    </row>
    <row r="1445" spans="3:11" x14ac:dyDescent="0.45">
      <c r="C1445" t="s">
        <v>15425</v>
      </c>
      <c r="D1445" t="s">
        <v>16681</v>
      </c>
      <c r="E1445" t="s">
        <v>16682</v>
      </c>
      <c r="F1445" t="s">
        <v>15428</v>
      </c>
      <c r="G1445">
        <v>2</v>
      </c>
      <c r="H1445">
        <v>2</v>
      </c>
      <c r="I1445">
        <v>4294967295</v>
      </c>
      <c r="J1445">
        <v>4294967295</v>
      </c>
      <c r="K1445">
        <v>0</v>
      </c>
    </row>
    <row r="1446" spans="3:11" x14ac:dyDescent="0.45">
      <c r="C1446" t="s">
        <v>15425</v>
      </c>
      <c r="D1446" t="s">
        <v>16681</v>
      </c>
      <c r="E1446" t="s">
        <v>16682</v>
      </c>
      <c r="F1446" t="s">
        <v>15428</v>
      </c>
      <c r="G1446">
        <v>2</v>
      </c>
      <c r="H1446">
        <v>2</v>
      </c>
      <c r="I1446">
        <v>4294967295</v>
      </c>
      <c r="J1446">
        <v>4294967295</v>
      </c>
      <c r="K1446">
        <v>0</v>
      </c>
    </row>
    <row r="1447" spans="3:11" x14ac:dyDescent="0.45">
      <c r="C1447" t="s">
        <v>15425</v>
      </c>
      <c r="D1447" t="s">
        <v>16681</v>
      </c>
      <c r="E1447" t="s">
        <v>16682</v>
      </c>
      <c r="F1447" t="s">
        <v>15428</v>
      </c>
      <c r="G1447">
        <v>2</v>
      </c>
      <c r="H1447">
        <v>2</v>
      </c>
      <c r="I1447">
        <v>4294967295</v>
      </c>
      <c r="J1447">
        <v>4294967295</v>
      </c>
      <c r="K1447">
        <v>0</v>
      </c>
    </row>
    <row r="1448" spans="3:11" x14ac:dyDescent="0.45">
      <c r="C1448" t="s">
        <v>15425</v>
      </c>
      <c r="D1448" t="s">
        <v>16681</v>
      </c>
      <c r="E1448" t="s">
        <v>16682</v>
      </c>
      <c r="F1448" t="s">
        <v>15428</v>
      </c>
      <c r="G1448">
        <v>2</v>
      </c>
      <c r="H1448">
        <v>2</v>
      </c>
      <c r="I1448">
        <v>4294967295</v>
      </c>
      <c r="J1448">
        <v>4294967295</v>
      </c>
      <c r="K1448">
        <v>0</v>
      </c>
    </row>
    <row r="1449" spans="3:11" x14ac:dyDescent="0.45">
      <c r="C1449" t="s">
        <v>15425</v>
      </c>
      <c r="D1449" t="s">
        <v>527</v>
      </c>
      <c r="E1449" t="s">
        <v>16735</v>
      </c>
      <c r="F1449" t="s">
        <v>15428</v>
      </c>
      <c r="G1449">
        <v>2</v>
      </c>
      <c r="H1449">
        <v>3</v>
      </c>
      <c r="I1449">
        <v>4294967295</v>
      </c>
      <c r="J1449">
        <v>4294967295</v>
      </c>
      <c r="K1449">
        <v>0</v>
      </c>
    </row>
    <row r="1450" spans="3:11" x14ac:dyDescent="0.45">
      <c r="C1450" t="s">
        <v>15425</v>
      </c>
      <c r="D1450" t="s">
        <v>15436</v>
      </c>
      <c r="E1450" t="s">
        <v>15437</v>
      </c>
      <c r="F1450" t="s">
        <v>15428</v>
      </c>
      <c r="G1450">
        <v>2</v>
      </c>
      <c r="H1450">
        <v>2</v>
      </c>
      <c r="I1450">
        <v>4294967295</v>
      </c>
      <c r="J1450">
        <v>2147483672</v>
      </c>
      <c r="K1450">
        <v>0</v>
      </c>
    </row>
    <row r="1451" spans="3:11" x14ac:dyDescent="0.45">
      <c r="C1451" t="s">
        <v>15425</v>
      </c>
      <c r="D1451" t="s">
        <v>16736</v>
      </c>
      <c r="E1451" t="s">
        <v>16737</v>
      </c>
      <c r="F1451" t="s">
        <v>15428</v>
      </c>
      <c r="G1451">
        <v>2</v>
      </c>
      <c r="H1451">
        <v>2</v>
      </c>
      <c r="I1451">
        <v>4294967295</v>
      </c>
      <c r="J1451">
        <v>4294967295</v>
      </c>
      <c r="K1451">
        <v>0</v>
      </c>
    </row>
    <row r="1452" spans="3:11" x14ac:dyDescent="0.45">
      <c r="C1452" t="s">
        <v>15425</v>
      </c>
      <c r="D1452" t="s">
        <v>16732</v>
      </c>
      <c r="E1452" t="s">
        <v>16733</v>
      </c>
      <c r="F1452" t="s">
        <v>15428</v>
      </c>
      <c r="G1452">
        <v>2</v>
      </c>
      <c r="H1452">
        <v>2</v>
      </c>
      <c r="I1452">
        <v>4294967295</v>
      </c>
      <c r="J1452">
        <v>2147483672</v>
      </c>
      <c r="K1452">
        <v>0</v>
      </c>
    </row>
    <row r="1453" spans="3:11" x14ac:dyDescent="0.45">
      <c r="C1453" t="s">
        <v>15425</v>
      </c>
      <c r="D1453" t="s">
        <v>16513</v>
      </c>
      <c r="E1453" t="s">
        <v>16514</v>
      </c>
      <c r="F1453" t="s">
        <v>15428</v>
      </c>
      <c r="G1453">
        <v>2</v>
      </c>
      <c r="H1453">
        <v>2</v>
      </c>
      <c r="I1453">
        <v>4294967295</v>
      </c>
      <c r="J1453">
        <v>2147483672</v>
      </c>
      <c r="K1453">
        <v>0</v>
      </c>
    </row>
    <row r="1454" spans="3:11" x14ac:dyDescent="0.45">
      <c r="C1454" t="s">
        <v>15425</v>
      </c>
      <c r="D1454" t="s">
        <v>16526</v>
      </c>
      <c r="E1454" t="s">
        <v>16527</v>
      </c>
      <c r="F1454" t="s">
        <v>15428</v>
      </c>
      <c r="G1454">
        <v>2</v>
      </c>
      <c r="H1454">
        <v>2</v>
      </c>
      <c r="I1454">
        <v>4294967295</v>
      </c>
      <c r="J1454">
        <v>2147483672</v>
      </c>
      <c r="K1454">
        <v>0</v>
      </c>
    </row>
    <row r="1455" spans="3:11" x14ac:dyDescent="0.45">
      <c r="C1455" t="s">
        <v>15425</v>
      </c>
      <c r="D1455" t="s">
        <v>16539</v>
      </c>
      <c r="E1455" t="s">
        <v>16540</v>
      </c>
      <c r="F1455" t="s">
        <v>15428</v>
      </c>
      <c r="G1455">
        <v>2</v>
      </c>
      <c r="H1455">
        <v>2</v>
      </c>
      <c r="I1455">
        <v>4294967295</v>
      </c>
      <c r="J1455">
        <v>2147483672</v>
      </c>
      <c r="K1455">
        <v>0</v>
      </c>
    </row>
    <row r="1456" spans="3:11" x14ac:dyDescent="0.45">
      <c r="C1456" t="s">
        <v>15425</v>
      </c>
      <c r="D1456" t="s">
        <v>16552</v>
      </c>
      <c r="E1456" t="s">
        <v>16553</v>
      </c>
      <c r="F1456" t="s">
        <v>15428</v>
      </c>
      <c r="G1456">
        <v>2</v>
      </c>
      <c r="H1456">
        <v>2</v>
      </c>
      <c r="I1456">
        <v>4294967295</v>
      </c>
      <c r="J1456">
        <v>2147483672</v>
      </c>
      <c r="K1456">
        <v>0</v>
      </c>
    </row>
    <row r="1457" spans="3:11" x14ac:dyDescent="0.45">
      <c r="C1457" t="s">
        <v>15425</v>
      </c>
      <c r="D1457" t="s">
        <v>15605</v>
      </c>
      <c r="E1457" t="s">
        <v>15606</v>
      </c>
      <c r="F1457" t="s">
        <v>15428</v>
      </c>
      <c r="G1457">
        <v>2</v>
      </c>
      <c r="H1457">
        <v>3</v>
      </c>
      <c r="I1457">
        <v>2147483672</v>
      </c>
      <c r="J1457">
        <v>2147483672</v>
      </c>
      <c r="K1457">
        <v>0</v>
      </c>
    </row>
    <row r="1458" spans="3:11" x14ac:dyDescent="0.45">
      <c r="C1458" t="s">
        <v>15425</v>
      </c>
      <c r="D1458" t="s">
        <v>15622</v>
      </c>
      <c r="E1458" t="s">
        <v>15623</v>
      </c>
      <c r="F1458" t="s">
        <v>15428</v>
      </c>
      <c r="G1458">
        <v>2</v>
      </c>
      <c r="H1458">
        <v>3</v>
      </c>
      <c r="I1458">
        <v>2147483672</v>
      </c>
      <c r="J1458">
        <v>2147483672</v>
      </c>
      <c r="K1458">
        <v>0</v>
      </c>
    </row>
    <row r="1459" spans="3:11" x14ac:dyDescent="0.45">
      <c r="C1459" t="s">
        <v>15425</v>
      </c>
      <c r="D1459" t="s">
        <v>15638</v>
      </c>
      <c r="E1459" t="s">
        <v>15639</v>
      </c>
      <c r="F1459" t="s">
        <v>15428</v>
      </c>
      <c r="G1459">
        <v>2</v>
      </c>
      <c r="H1459">
        <v>3</v>
      </c>
      <c r="I1459">
        <v>2147483672</v>
      </c>
      <c r="J1459">
        <v>2147483672</v>
      </c>
      <c r="K1459">
        <v>0</v>
      </c>
    </row>
    <row r="1460" spans="3:11" x14ac:dyDescent="0.45">
      <c r="C1460" t="s">
        <v>15425</v>
      </c>
      <c r="D1460" t="s">
        <v>15654</v>
      </c>
      <c r="E1460" t="s">
        <v>15655</v>
      </c>
      <c r="F1460" t="s">
        <v>15428</v>
      </c>
      <c r="G1460">
        <v>2</v>
      </c>
      <c r="H1460">
        <v>3</v>
      </c>
      <c r="I1460">
        <v>2147483672</v>
      </c>
      <c r="J1460">
        <v>2147483672</v>
      </c>
      <c r="K1460">
        <v>0</v>
      </c>
    </row>
    <row r="1461" spans="3:11" x14ac:dyDescent="0.45">
      <c r="C1461" t="s">
        <v>15425</v>
      </c>
      <c r="D1461" t="s">
        <v>15670</v>
      </c>
      <c r="E1461" t="s">
        <v>15671</v>
      </c>
      <c r="F1461" t="s">
        <v>15428</v>
      </c>
      <c r="G1461">
        <v>2</v>
      </c>
      <c r="H1461">
        <v>3</v>
      </c>
      <c r="I1461">
        <v>2147483672</v>
      </c>
      <c r="J1461">
        <v>2147483672</v>
      </c>
      <c r="K1461">
        <v>0</v>
      </c>
    </row>
    <row r="1462" spans="3:11" x14ac:dyDescent="0.45">
      <c r="C1462" t="s">
        <v>15425</v>
      </c>
      <c r="D1462" t="s">
        <v>15686</v>
      </c>
      <c r="E1462" t="s">
        <v>15687</v>
      </c>
      <c r="F1462" t="s">
        <v>15428</v>
      </c>
      <c r="G1462">
        <v>2</v>
      </c>
      <c r="H1462">
        <v>3</v>
      </c>
      <c r="I1462">
        <v>2147483672</v>
      </c>
      <c r="J1462">
        <v>2147483672</v>
      </c>
      <c r="K1462">
        <v>0</v>
      </c>
    </row>
    <row r="1463" spans="3:11" x14ac:dyDescent="0.45">
      <c r="C1463" t="s">
        <v>15425</v>
      </c>
      <c r="D1463" t="s">
        <v>15702</v>
      </c>
      <c r="E1463" t="s">
        <v>15703</v>
      </c>
      <c r="F1463" t="s">
        <v>15428</v>
      </c>
      <c r="G1463">
        <v>2</v>
      </c>
      <c r="H1463">
        <v>3</v>
      </c>
      <c r="I1463">
        <v>2147483672</v>
      </c>
      <c r="J1463">
        <v>2147483672</v>
      </c>
      <c r="K1463">
        <v>0</v>
      </c>
    </row>
    <row r="1464" spans="3:11" x14ac:dyDescent="0.45">
      <c r="C1464" t="s">
        <v>15425</v>
      </c>
      <c r="D1464" t="s">
        <v>15718</v>
      </c>
      <c r="E1464" t="s">
        <v>15719</v>
      </c>
      <c r="F1464" t="s">
        <v>15428</v>
      </c>
      <c r="G1464">
        <v>2</v>
      </c>
      <c r="H1464">
        <v>3</v>
      </c>
      <c r="I1464">
        <v>2147483672</v>
      </c>
      <c r="J1464">
        <v>2147483672</v>
      </c>
      <c r="K1464">
        <v>0</v>
      </c>
    </row>
    <row r="1465" spans="3:11" x14ac:dyDescent="0.45">
      <c r="C1465" t="s">
        <v>15425</v>
      </c>
      <c r="D1465" t="s">
        <v>15734</v>
      </c>
      <c r="E1465" t="s">
        <v>15735</v>
      </c>
      <c r="F1465" t="s">
        <v>15428</v>
      </c>
      <c r="G1465">
        <v>2</v>
      </c>
      <c r="H1465">
        <v>3</v>
      </c>
      <c r="I1465">
        <v>2147483672</v>
      </c>
      <c r="J1465">
        <v>2147483672</v>
      </c>
      <c r="K1465">
        <v>0</v>
      </c>
    </row>
    <row r="1466" spans="3:11" x14ac:dyDescent="0.45">
      <c r="C1466" t="s">
        <v>15425</v>
      </c>
      <c r="D1466" t="s">
        <v>15750</v>
      </c>
      <c r="E1466" t="s">
        <v>15751</v>
      </c>
      <c r="F1466" t="s">
        <v>15428</v>
      </c>
      <c r="G1466">
        <v>2</v>
      </c>
      <c r="H1466">
        <v>3</v>
      </c>
      <c r="I1466">
        <v>2147483672</v>
      </c>
      <c r="J1466">
        <v>2147483672</v>
      </c>
      <c r="K1466">
        <v>0</v>
      </c>
    </row>
    <row r="1467" spans="3:11" x14ac:dyDescent="0.45">
      <c r="C1467" t="s">
        <v>15425</v>
      </c>
      <c r="D1467" t="s">
        <v>16673</v>
      </c>
      <c r="E1467" t="s">
        <v>16674</v>
      </c>
      <c r="F1467" t="s">
        <v>15428</v>
      </c>
      <c r="G1467">
        <v>2</v>
      </c>
      <c r="H1467">
        <v>3</v>
      </c>
      <c r="I1467">
        <v>2147483672</v>
      </c>
      <c r="J1467">
        <v>2147483672</v>
      </c>
      <c r="K1467">
        <v>0</v>
      </c>
    </row>
    <row r="1468" spans="3:11" x14ac:dyDescent="0.45">
      <c r="C1468" t="s">
        <v>15425</v>
      </c>
      <c r="D1468" t="s">
        <v>16673</v>
      </c>
      <c r="E1468" t="s">
        <v>16679</v>
      </c>
      <c r="F1468" t="s">
        <v>15428</v>
      </c>
      <c r="G1468">
        <v>2</v>
      </c>
      <c r="H1468">
        <v>2</v>
      </c>
      <c r="I1468">
        <v>2147483672</v>
      </c>
      <c r="J1468">
        <v>2147483672</v>
      </c>
      <c r="K1468">
        <v>0</v>
      </c>
    </row>
    <row r="1469" spans="3:11" x14ac:dyDescent="0.45">
      <c r="C1469" t="s">
        <v>15425</v>
      </c>
      <c r="D1469" t="s">
        <v>16704</v>
      </c>
      <c r="E1469" t="s">
        <v>16674</v>
      </c>
      <c r="F1469" t="s">
        <v>15428</v>
      </c>
      <c r="G1469">
        <v>2</v>
      </c>
      <c r="H1469">
        <v>3</v>
      </c>
      <c r="I1469">
        <v>2147483672</v>
      </c>
      <c r="J1469">
        <v>2147483672</v>
      </c>
      <c r="K1469">
        <v>0</v>
      </c>
    </row>
    <row r="1470" spans="3:11" x14ac:dyDescent="0.45">
      <c r="C1470" t="s">
        <v>15425</v>
      </c>
      <c r="D1470" t="s">
        <v>16704</v>
      </c>
      <c r="E1470" t="s">
        <v>16679</v>
      </c>
      <c r="F1470" t="s">
        <v>15428</v>
      </c>
      <c r="G1470">
        <v>2</v>
      </c>
      <c r="H1470">
        <v>2</v>
      </c>
      <c r="I1470">
        <v>2147483672</v>
      </c>
      <c r="J1470">
        <v>2147483672</v>
      </c>
      <c r="K1470">
        <v>0</v>
      </c>
    </row>
    <row r="1471" spans="3:11" x14ac:dyDescent="0.45">
      <c r="C1471" t="s">
        <v>15425</v>
      </c>
      <c r="D1471" t="s">
        <v>16707</v>
      </c>
      <c r="E1471" t="s">
        <v>16674</v>
      </c>
      <c r="F1471" t="s">
        <v>15428</v>
      </c>
      <c r="G1471">
        <v>2</v>
      </c>
      <c r="H1471">
        <v>3</v>
      </c>
      <c r="I1471">
        <v>2147483672</v>
      </c>
      <c r="J1471">
        <v>2147483672</v>
      </c>
      <c r="K1471">
        <v>0</v>
      </c>
    </row>
    <row r="1472" spans="3:11" x14ac:dyDescent="0.45">
      <c r="C1472" t="s">
        <v>15425</v>
      </c>
      <c r="D1472" t="s">
        <v>16707</v>
      </c>
      <c r="E1472" t="s">
        <v>16679</v>
      </c>
      <c r="F1472" t="s">
        <v>15428</v>
      </c>
      <c r="G1472">
        <v>2</v>
      </c>
      <c r="H1472">
        <v>2</v>
      </c>
      <c r="I1472">
        <v>2147483672</v>
      </c>
      <c r="J1472">
        <v>2147483672</v>
      </c>
      <c r="K1472">
        <v>0</v>
      </c>
    </row>
    <row r="1473" spans="3:11" x14ac:dyDescent="0.45">
      <c r="C1473" t="s">
        <v>15425</v>
      </c>
      <c r="D1473" t="s">
        <v>16710</v>
      </c>
      <c r="E1473" t="s">
        <v>16674</v>
      </c>
      <c r="F1473" t="s">
        <v>15428</v>
      </c>
      <c r="G1473">
        <v>2</v>
      </c>
      <c r="H1473">
        <v>3</v>
      </c>
      <c r="I1473">
        <v>2147483672</v>
      </c>
      <c r="J1473">
        <v>2147483672</v>
      </c>
      <c r="K1473">
        <v>0</v>
      </c>
    </row>
    <row r="1474" spans="3:11" x14ac:dyDescent="0.45">
      <c r="C1474" t="s">
        <v>15425</v>
      </c>
      <c r="D1474" t="s">
        <v>16710</v>
      </c>
      <c r="E1474" t="s">
        <v>16679</v>
      </c>
      <c r="F1474" t="s">
        <v>15428</v>
      </c>
      <c r="G1474">
        <v>2</v>
      </c>
      <c r="H1474">
        <v>2</v>
      </c>
      <c r="I1474">
        <v>2147483672</v>
      </c>
      <c r="J1474">
        <v>2147483672</v>
      </c>
      <c r="K1474">
        <v>0</v>
      </c>
    </row>
    <row r="1475" spans="3:11" x14ac:dyDescent="0.45">
      <c r="C1475" t="s">
        <v>15425</v>
      </c>
      <c r="D1475" t="s">
        <v>16713</v>
      </c>
      <c r="E1475" t="s">
        <v>16674</v>
      </c>
      <c r="F1475" t="s">
        <v>15428</v>
      </c>
      <c r="G1475">
        <v>2</v>
      </c>
      <c r="H1475">
        <v>3</v>
      </c>
      <c r="I1475">
        <v>2147483672</v>
      </c>
      <c r="J1475">
        <v>2147483672</v>
      </c>
      <c r="K1475">
        <v>0</v>
      </c>
    </row>
    <row r="1476" spans="3:11" x14ac:dyDescent="0.45">
      <c r="C1476" t="s">
        <v>15425</v>
      </c>
      <c r="D1476" t="s">
        <v>16713</v>
      </c>
      <c r="E1476" t="s">
        <v>16679</v>
      </c>
      <c r="F1476" t="s">
        <v>15428</v>
      </c>
      <c r="G1476">
        <v>2</v>
      </c>
      <c r="H1476">
        <v>2</v>
      </c>
      <c r="I1476">
        <v>2147483672</v>
      </c>
      <c r="J1476">
        <v>2147483672</v>
      </c>
      <c r="K1476">
        <v>0</v>
      </c>
    </row>
    <row r="1477" spans="3:11" x14ac:dyDescent="0.45">
      <c r="C1477" t="s">
        <v>15425</v>
      </c>
      <c r="D1477" t="s">
        <v>16716</v>
      </c>
      <c r="E1477" t="s">
        <v>16674</v>
      </c>
      <c r="F1477" t="s">
        <v>15428</v>
      </c>
      <c r="G1477">
        <v>2</v>
      </c>
      <c r="H1477">
        <v>3</v>
      </c>
      <c r="I1477">
        <v>2147483672</v>
      </c>
      <c r="J1477">
        <v>2147483672</v>
      </c>
      <c r="K1477">
        <v>0</v>
      </c>
    </row>
    <row r="1478" spans="3:11" x14ac:dyDescent="0.45">
      <c r="C1478" t="s">
        <v>15425</v>
      </c>
      <c r="D1478" t="s">
        <v>16716</v>
      </c>
      <c r="E1478" t="s">
        <v>16679</v>
      </c>
      <c r="F1478" t="s">
        <v>15428</v>
      </c>
      <c r="G1478">
        <v>2</v>
      </c>
      <c r="H1478">
        <v>2</v>
      </c>
      <c r="I1478">
        <v>2147483672</v>
      </c>
      <c r="J1478">
        <v>2147483672</v>
      </c>
      <c r="K1478">
        <v>0</v>
      </c>
    </row>
    <row r="1479" spans="3:11" x14ac:dyDescent="0.45">
      <c r="C1479" t="s">
        <v>15425</v>
      </c>
      <c r="D1479" t="s">
        <v>16719</v>
      </c>
      <c r="E1479" t="s">
        <v>16674</v>
      </c>
      <c r="F1479" t="s">
        <v>15428</v>
      </c>
      <c r="G1479">
        <v>2</v>
      </c>
      <c r="H1479">
        <v>3</v>
      </c>
      <c r="I1479">
        <v>2147483672</v>
      </c>
      <c r="J1479">
        <v>2147483672</v>
      </c>
      <c r="K1479">
        <v>0</v>
      </c>
    </row>
    <row r="1480" spans="3:11" x14ac:dyDescent="0.45">
      <c r="C1480" t="s">
        <v>15425</v>
      </c>
      <c r="D1480" t="s">
        <v>16719</v>
      </c>
      <c r="E1480" t="s">
        <v>16679</v>
      </c>
      <c r="F1480" t="s">
        <v>15428</v>
      </c>
      <c r="G1480">
        <v>2</v>
      </c>
      <c r="H1480">
        <v>2</v>
      </c>
      <c r="I1480">
        <v>2147483672</v>
      </c>
      <c r="J1480">
        <v>2147483672</v>
      </c>
      <c r="K1480">
        <v>0</v>
      </c>
    </row>
    <row r="1481" spans="3:11" x14ac:dyDescent="0.45">
      <c r="C1481" t="s">
        <v>15425</v>
      </c>
      <c r="D1481" t="s">
        <v>16722</v>
      </c>
      <c r="E1481" t="s">
        <v>16674</v>
      </c>
      <c r="F1481" t="s">
        <v>15428</v>
      </c>
      <c r="G1481">
        <v>2</v>
      </c>
      <c r="H1481">
        <v>3</v>
      </c>
      <c r="I1481">
        <v>2147483672</v>
      </c>
      <c r="J1481">
        <v>2147483672</v>
      </c>
      <c r="K1481">
        <v>0</v>
      </c>
    </row>
    <row r="1482" spans="3:11" x14ac:dyDescent="0.45">
      <c r="C1482" t="s">
        <v>15425</v>
      </c>
      <c r="D1482" t="s">
        <v>16722</v>
      </c>
      <c r="E1482" t="s">
        <v>16679</v>
      </c>
      <c r="F1482" t="s">
        <v>15428</v>
      </c>
      <c r="G1482">
        <v>2</v>
      </c>
      <c r="H1482">
        <v>2</v>
      </c>
      <c r="I1482">
        <v>2147483672</v>
      </c>
      <c r="J1482">
        <v>2147483672</v>
      </c>
      <c r="K1482">
        <v>0</v>
      </c>
    </row>
    <row r="1483" spans="3:11" x14ac:dyDescent="0.45">
      <c r="C1483" t="s">
        <v>15425</v>
      </c>
      <c r="D1483" t="s">
        <v>16725</v>
      </c>
      <c r="E1483" t="s">
        <v>16674</v>
      </c>
      <c r="F1483" t="s">
        <v>15428</v>
      </c>
      <c r="G1483">
        <v>2</v>
      </c>
      <c r="H1483">
        <v>3</v>
      </c>
      <c r="I1483">
        <v>2147483672</v>
      </c>
      <c r="J1483">
        <v>2147483672</v>
      </c>
      <c r="K1483">
        <v>0</v>
      </c>
    </row>
    <row r="1484" spans="3:11" x14ac:dyDescent="0.45">
      <c r="C1484" t="s">
        <v>15425</v>
      </c>
      <c r="D1484" t="s">
        <v>16725</v>
      </c>
      <c r="E1484" t="s">
        <v>16679</v>
      </c>
      <c r="F1484" t="s">
        <v>15428</v>
      </c>
      <c r="G1484">
        <v>2</v>
      </c>
      <c r="H1484">
        <v>2</v>
      </c>
      <c r="I1484">
        <v>2147483672</v>
      </c>
      <c r="J1484">
        <v>2147483672</v>
      </c>
      <c r="K1484">
        <v>0</v>
      </c>
    </row>
    <row r="1485" spans="3:11" x14ac:dyDescent="0.45">
      <c r="C1485" t="s">
        <v>15425</v>
      </c>
      <c r="D1485" t="s">
        <v>16728</v>
      </c>
      <c r="E1485" t="s">
        <v>16674</v>
      </c>
      <c r="F1485" t="s">
        <v>15428</v>
      </c>
      <c r="G1485">
        <v>2</v>
      </c>
      <c r="H1485">
        <v>3</v>
      </c>
      <c r="I1485">
        <v>2147483672</v>
      </c>
      <c r="J1485">
        <v>2147483672</v>
      </c>
      <c r="K1485">
        <v>0</v>
      </c>
    </row>
    <row r="1486" spans="3:11" x14ac:dyDescent="0.45">
      <c r="C1486" t="s">
        <v>15425</v>
      </c>
      <c r="D1486" t="s">
        <v>16728</v>
      </c>
      <c r="E1486" t="s">
        <v>16679</v>
      </c>
      <c r="F1486" t="s">
        <v>15428</v>
      </c>
      <c r="G1486">
        <v>2</v>
      </c>
      <c r="H1486">
        <v>2</v>
      </c>
      <c r="I1486">
        <v>2147483672</v>
      </c>
      <c r="J1486">
        <v>2147483672</v>
      </c>
      <c r="K1486">
        <v>0</v>
      </c>
    </row>
    <row r="1487" spans="3:11" x14ac:dyDescent="0.45">
      <c r="C1487" t="s">
        <v>15425</v>
      </c>
      <c r="D1487" t="s">
        <v>16565</v>
      </c>
      <c r="E1487" t="s">
        <v>16566</v>
      </c>
      <c r="F1487" t="s">
        <v>15428</v>
      </c>
      <c r="G1487">
        <v>2</v>
      </c>
      <c r="H1487">
        <v>2</v>
      </c>
      <c r="I1487">
        <v>4294967295</v>
      </c>
      <c r="J1487">
        <v>2147483672</v>
      </c>
      <c r="K1487">
        <v>0</v>
      </c>
    </row>
    <row r="1488" spans="3:11" x14ac:dyDescent="0.45">
      <c r="C1488" t="s">
        <v>15425</v>
      </c>
      <c r="D1488" t="s">
        <v>15433</v>
      </c>
      <c r="E1488" t="s">
        <v>15434</v>
      </c>
      <c r="F1488" t="s">
        <v>15428</v>
      </c>
      <c r="G1488">
        <v>2</v>
      </c>
      <c r="H1488">
        <v>3</v>
      </c>
      <c r="I1488">
        <v>2147483672</v>
      </c>
      <c r="J1488">
        <v>2147483672</v>
      </c>
      <c r="K1488">
        <v>0</v>
      </c>
    </row>
    <row r="1489" spans="1:11" x14ac:dyDescent="0.45">
      <c r="C1489" t="s">
        <v>15425</v>
      </c>
      <c r="D1489" t="s">
        <v>16729</v>
      </c>
      <c r="E1489" t="s">
        <v>16730</v>
      </c>
      <c r="F1489" t="s">
        <v>15428</v>
      </c>
      <c r="G1489">
        <v>2</v>
      </c>
      <c r="H1489">
        <v>3</v>
      </c>
      <c r="I1489">
        <v>2147483672</v>
      </c>
      <c r="J1489">
        <v>2147483672</v>
      </c>
      <c r="K1489">
        <v>0</v>
      </c>
    </row>
    <row r="1490" spans="1:11" x14ac:dyDescent="0.45">
      <c r="C1490" t="s">
        <v>15425</v>
      </c>
      <c r="D1490" t="s">
        <v>16729</v>
      </c>
      <c r="E1490" t="s">
        <v>16734</v>
      </c>
      <c r="F1490" t="s">
        <v>15428</v>
      </c>
      <c r="G1490">
        <v>2</v>
      </c>
      <c r="H1490">
        <v>2</v>
      </c>
      <c r="I1490">
        <v>2147483672</v>
      </c>
      <c r="J1490">
        <v>2147483672</v>
      </c>
      <c r="K1490">
        <v>0</v>
      </c>
    </row>
    <row r="1491" spans="1:11" x14ac:dyDescent="0.45">
      <c r="C1491" t="s">
        <v>15425</v>
      </c>
      <c r="D1491" t="s">
        <v>16578</v>
      </c>
      <c r="E1491" t="s">
        <v>16579</v>
      </c>
      <c r="F1491" t="s">
        <v>15428</v>
      </c>
      <c r="G1491">
        <v>2</v>
      </c>
      <c r="H1491">
        <v>2</v>
      </c>
      <c r="I1491">
        <v>4294967295</v>
      </c>
      <c r="J1491">
        <v>2147483672</v>
      </c>
      <c r="K1491">
        <v>0</v>
      </c>
    </row>
    <row r="1492" spans="1:11" x14ac:dyDescent="0.45">
      <c r="C1492" t="s">
        <v>15425</v>
      </c>
      <c r="D1492" t="s">
        <v>16591</v>
      </c>
      <c r="E1492" t="s">
        <v>16592</v>
      </c>
      <c r="F1492" t="s">
        <v>15428</v>
      </c>
      <c r="G1492">
        <v>2</v>
      </c>
      <c r="H1492">
        <v>2</v>
      </c>
      <c r="I1492">
        <v>4294967295</v>
      </c>
      <c r="J1492">
        <v>2147483672</v>
      </c>
      <c r="K1492">
        <v>0</v>
      </c>
    </row>
    <row r="1493" spans="1:11" x14ac:dyDescent="0.45">
      <c r="C1493" t="s">
        <v>15425</v>
      </c>
      <c r="D1493" t="s">
        <v>16604</v>
      </c>
      <c r="E1493" t="s">
        <v>16605</v>
      </c>
      <c r="F1493" t="s">
        <v>15428</v>
      </c>
      <c r="G1493">
        <v>2</v>
      </c>
      <c r="H1493">
        <v>2</v>
      </c>
      <c r="I1493">
        <v>4294967295</v>
      </c>
      <c r="J1493">
        <v>2147483672</v>
      </c>
      <c r="K1493">
        <v>0</v>
      </c>
    </row>
    <row r="1494" spans="1:11" x14ac:dyDescent="0.45">
      <c r="C1494" t="s">
        <v>15425</v>
      </c>
      <c r="D1494" t="s">
        <v>16617</v>
      </c>
      <c r="E1494" t="s">
        <v>16618</v>
      </c>
      <c r="F1494" t="s">
        <v>15428</v>
      </c>
      <c r="G1494">
        <v>2</v>
      </c>
      <c r="H1494">
        <v>2</v>
      </c>
      <c r="I1494">
        <v>4294967295</v>
      </c>
      <c r="J1494">
        <v>2147483672</v>
      </c>
      <c r="K1494">
        <v>0</v>
      </c>
    </row>
    <row r="1495" spans="1:11" x14ac:dyDescent="0.45">
      <c r="C1495" t="s">
        <v>15425</v>
      </c>
      <c r="D1495" t="s">
        <v>16630</v>
      </c>
      <c r="E1495" t="s">
        <v>16631</v>
      </c>
      <c r="F1495" t="s">
        <v>15428</v>
      </c>
      <c r="G1495">
        <v>2</v>
      </c>
      <c r="H1495">
        <v>2</v>
      </c>
      <c r="I1495">
        <v>4294967295</v>
      </c>
      <c r="J1495">
        <v>2147483672</v>
      </c>
      <c r="K1495">
        <v>0</v>
      </c>
    </row>
    <row r="1496" spans="1:11" x14ac:dyDescent="0.45">
      <c r="A1496" t="s">
        <v>16695</v>
      </c>
      <c r="B1496" t="s">
        <v>16696</v>
      </c>
      <c r="C1496" t="s">
        <v>15425</v>
      </c>
      <c r="D1496" t="s">
        <v>16697</v>
      </c>
      <c r="E1496" t="s">
        <v>16700</v>
      </c>
      <c r="F1496" t="s">
        <v>15428</v>
      </c>
      <c r="G1496">
        <v>1</v>
      </c>
      <c r="H1496">
        <v>2</v>
      </c>
      <c r="I1496">
        <v>4294967295</v>
      </c>
      <c r="J1496">
        <v>2147483654</v>
      </c>
      <c r="K1496">
        <v>0</v>
      </c>
    </row>
    <row r="1497" spans="1:11" x14ac:dyDescent="0.45">
      <c r="A1497" t="s">
        <v>16695</v>
      </c>
      <c r="B1497" t="s">
        <v>16696</v>
      </c>
      <c r="C1497" t="s">
        <v>15425</v>
      </c>
      <c r="D1497" t="s">
        <v>16697</v>
      </c>
      <c r="E1497" t="s">
        <v>16700</v>
      </c>
      <c r="F1497" t="s">
        <v>15428</v>
      </c>
      <c r="G1497">
        <v>1</v>
      </c>
      <c r="H1497">
        <v>2</v>
      </c>
      <c r="I1497">
        <v>4294967295</v>
      </c>
      <c r="J1497">
        <v>2147483654</v>
      </c>
      <c r="K1497">
        <v>0</v>
      </c>
    </row>
    <row r="1498" spans="1:11" x14ac:dyDescent="0.45">
      <c r="A1498" t="s">
        <v>16695</v>
      </c>
      <c r="B1498" t="s">
        <v>16696</v>
      </c>
      <c r="C1498" t="s">
        <v>15425</v>
      </c>
      <c r="D1498" t="s">
        <v>16697</v>
      </c>
      <c r="E1498" t="s">
        <v>16700</v>
      </c>
      <c r="F1498" t="s">
        <v>15428</v>
      </c>
      <c r="G1498">
        <v>1</v>
      </c>
      <c r="H1498">
        <v>2</v>
      </c>
      <c r="I1498">
        <v>4294967295</v>
      </c>
      <c r="J1498">
        <v>2147483654</v>
      </c>
      <c r="K1498">
        <v>0</v>
      </c>
    </row>
    <row r="1499" spans="1:11" x14ac:dyDescent="0.45">
      <c r="A1499" t="s">
        <v>16695</v>
      </c>
      <c r="B1499" t="s">
        <v>16696</v>
      </c>
      <c r="C1499" t="s">
        <v>15425</v>
      </c>
      <c r="D1499" t="s">
        <v>16697</v>
      </c>
      <c r="E1499" t="s">
        <v>16700</v>
      </c>
      <c r="F1499" t="s">
        <v>15428</v>
      </c>
      <c r="G1499">
        <v>1</v>
      </c>
      <c r="H1499">
        <v>2</v>
      </c>
      <c r="I1499">
        <v>4294967295</v>
      </c>
      <c r="J1499">
        <v>2147483654</v>
      </c>
      <c r="K1499">
        <v>0</v>
      </c>
    </row>
    <row r="1500" spans="1:11" x14ac:dyDescent="0.45">
      <c r="A1500" t="s">
        <v>16695</v>
      </c>
      <c r="B1500" t="s">
        <v>16696</v>
      </c>
      <c r="C1500" t="s">
        <v>15425</v>
      </c>
      <c r="D1500" t="s">
        <v>16697</v>
      </c>
      <c r="E1500" t="s">
        <v>16700</v>
      </c>
      <c r="F1500" t="s">
        <v>15428</v>
      </c>
      <c r="G1500">
        <v>1</v>
      </c>
      <c r="H1500">
        <v>2</v>
      </c>
      <c r="I1500">
        <v>4294967295</v>
      </c>
      <c r="J1500">
        <v>2147483654</v>
      </c>
      <c r="K1500">
        <v>0</v>
      </c>
    </row>
    <row r="1501" spans="1:11" x14ac:dyDescent="0.45">
      <c r="A1501" t="s">
        <v>16695</v>
      </c>
      <c r="B1501" t="s">
        <v>16696</v>
      </c>
      <c r="C1501" t="s">
        <v>15425</v>
      </c>
      <c r="D1501" t="s">
        <v>16697</v>
      </c>
      <c r="E1501" t="s">
        <v>16700</v>
      </c>
      <c r="F1501" t="s">
        <v>15428</v>
      </c>
      <c r="G1501">
        <v>1</v>
      </c>
      <c r="H1501">
        <v>2</v>
      </c>
      <c r="I1501">
        <v>4294967295</v>
      </c>
      <c r="J1501">
        <v>2147483654</v>
      </c>
      <c r="K1501">
        <v>0</v>
      </c>
    </row>
    <row r="1502" spans="1:11" x14ac:dyDescent="0.45">
      <c r="A1502" t="s">
        <v>16695</v>
      </c>
      <c r="B1502" t="s">
        <v>16696</v>
      </c>
      <c r="C1502" t="s">
        <v>15425</v>
      </c>
      <c r="D1502" t="s">
        <v>16697</v>
      </c>
      <c r="E1502" t="s">
        <v>16700</v>
      </c>
      <c r="F1502" t="s">
        <v>15428</v>
      </c>
      <c r="G1502">
        <v>1</v>
      </c>
      <c r="H1502">
        <v>2</v>
      </c>
      <c r="I1502">
        <v>4294967295</v>
      </c>
      <c r="J1502">
        <v>2147483654</v>
      </c>
      <c r="K1502">
        <v>0</v>
      </c>
    </row>
    <row r="1503" spans="1:11" x14ac:dyDescent="0.45">
      <c r="A1503" t="s">
        <v>16695</v>
      </c>
      <c r="B1503" t="s">
        <v>16696</v>
      </c>
      <c r="C1503" t="s">
        <v>15425</v>
      </c>
      <c r="D1503" t="s">
        <v>16697</v>
      </c>
      <c r="E1503" t="s">
        <v>16700</v>
      </c>
      <c r="F1503" t="s">
        <v>15428</v>
      </c>
      <c r="G1503">
        <v>1</v>
      </c>
      <c r="H1503">
        <v>2</v>
      </c>
      <c r="I1503">
        <v>4294967295</v>
      </c>
      <c r="J1503">
        <v>2147483654</v>
      </c>
      <c r="K1503">
        <v>0</v>
      </c>
    </row>
    <row r="1504" spans="1:11" x14ac:dyDescent="0.45">
      <c r="A1504" t="s">
        <v>16695</v>
      </c>
      <c r="B1504" t="s">
        <v>16696</v>
      </c>
      <c r="C1504" t="s">
        <v>15425</v>
      </c>
      <c r="D1504" t="s">
        <v>16697</v>
      </c>
      <c r="E1504" t="s">
        <v>16700</v>
      </c>
      <c r="F1504" t="s">
        <v>15428</v>
      </c>
      <c r="G1504">
        <v>1</v>
      </c>
      <c r="H1504">
        <v>2</v>
      </c>
      <c r="I1504">
        <v>4294967295</v>
      </c>
      <c r="J1504">
        <v>2147483654</v>
      </c>
      <c r="K1504">
        <v>0</v>
      </c>
    </row>
    <row r="1505" spans="1:11" x14ac:dyDescent="0.45">
      <c r="A1505" t="s">
        <v>16695</v>
      </c>
      <c r="B1505" t="s">
        <v>16696</v>
      </c>
      <c r="C1505" t="s">
        <v>15425</v>
      </c>
      <c r="D1505" t="s">
        <v>16697</v>
      </c>
      <c r="E1505" t="s">
        <v>16700</v>
      </c>
      <c r="F1505" t="s">
        <v>15428</v>
      </c>
      <c r="G1505">
        <v>1</v>
      </c>
      <c r="H1505">
        <v>2</v>
      </c>
      <c r="I1505">
        <v>4294967295</v>
      </c>
      <c r="J1505">
        <v>2147483654</v>
      </c>
      <c r="K1505">
        <v>0</v>
      </c>
    </row>
    <row r="1506" spans="1:11" x14ac:dyDescent="0.45">
      <c r="A1506" t="s">
        <v>16695</v>
      </c>
      <c r="B1506" t="s">
        <v>16696</v>
      </c>
      <c r="C1506" t="s">
        <v>15425</v>
      </c>
      <c r="E1506" t="s">
        <v>16697</v>
      </c>
      <c r="F1506" t="s">
        <v>15428</v>
      </c>
      <c r="G1506">
        <v>1</v>
      </c>
      <c r="H1506">
        <v>3</v>
      </c>
      <c r="I1506">
        <v>4294967295</v>
      </c>
      <c r="J1506">
        <v>2147483662</v>
      </c>
      <c r="K1506">
        <v>0</v>
      </c>
    </row>
    <row r="1507" spans="1:11" x14ac:dyDescent="0.45">
      <c r="A1507" t="s">
        <v>16695</v>
      </c>
      <c r="B1507" t="s">
        <v>16696</v>
      </c>
      <c r="C1507" t="s">
        <v>15425</v>
      </c>
      <c r="E1507" t="s">
        <v>16697</v>
      </c>
      <c r="F1507" t="s">
        <v>15428</v>
      </c>
      <c r="G1507">
        <v>1</v>
      </c>
      <c r="H1507">
        <v>3</v>
      </c>
      <c r="I1507">
        <v>4294967295</v>
      </c>
      <c r="J1507">
        <v>2147483662</v>
      </c>
      <c r="K1507">
        <v>0</v>
      </c>
    </row>
    <row r="1508" spans="1:11" x14ac:dyDescent="0.45">
      <c r="A1508" t="s">
        <v>16695</v>
      </c>
      <c r="B1508" t="s">
        <v>16696</v>
      </c>
      <c r="C1508" t="s">
        <v>15425</v>
      </c>
      <c r="E1508" t="s">
        <v>16697</v>
      </c>
      <c r="F1508" t="s">
        <v>15428</v>
      </c>
      <c r="G1508">
        <v>1</v>
      </c>
      <c r="H1508">
        <v>3</v>
      </c>
      <c r="I1508">
        <v>4294967295</v>
      </c>
      <c r="J1508">
        <v>2147483662</v>
      </c>
      <c r="K1508">
        <v>0</v>
      </c>
    </row>
    <row r="1509" spans="1:11" x14ac:dyDescent="0.45">
      <c r="A1509" t="s">
        <v>16695</v>
      </c>
      <c r="B1509" t="s">
        <v>16696</v>
      </c>
      <c r="C1509" t="s">
        <v>15425</v>
      </c>
      <c r="E1509" t="s">
        <v>16697</v>
      </c>
      <c r="F1509" t="s">
        <v>15428</v>
      </c>
      <c r="G1509">
        <v>1</v>
      </c>
      <c r="H1509">
        <v>3</v>
      </c>
      <c r="I1509">
        <v>4294967295</v>
      </c>
      <c r="J1509">
        <v>2147483662</v>
      </c>
      <c r="K1509">
        <v>0</v>
      </c>
    </row>
    <row r="1510" spans="1:11" x14ac:dyDescent="0.45">
      <c r="A1510" t="s">
        <v>16695</v>
      </c>
      <c r="B1510" t="s">
        <v>16696</v>
      </c>
      <c r="C1510" t="s">
        <v>15425</v>
      </c>
      <c r="E1510" t="s">
        <v>16697</v>
      </c>
      <c r="F1510" t="s">
        <v>15428</v>
      </c>
      <c r="G1510">
        <v>1</v>
      </c>
      <c r="H1510">
        <v>3</v>
      </c>
      <c r="I1510">
        <v>4294967295</v>
      </c>
      <c r="J1510">
        <v>2147483662</v>
      </c>
      <c r="K1510">
        <v>0</v>
      </c>
    </row>
    <row r="1511" spans="1:11" x14ac:dyDescent="0.45">
      <c r="A1511" t="s">
        <v>16695</v>
      </c>
      <c r="B1511" t="s">
        <v>16696</v>
      </c>
      <c r="C1511" t="s">
        <v>15425</v>
      </c>
      <c r="E1511" t="s">
        <v>16697</v>
      </c>
      <c r="F1511" t="s">
        <v>15428</v>
      </c>
      <c r="G1511">
        <v>1</v>
      </c>
      <c r="H1511">
        <v>3</v>
      </c>
      <c r="I1511">
        <v>4294967295</v>
      </c>
      <c r="J1511">
        <v>2147483662</v>
      </c>
      <c r="K1511">
        <v>0</v>
      </c>
    </row>
    <row r="1512" spans="1:11" x14ac:dyDescent="0.45">
      <c r="A1512" t="s">
        <v>16695</v>
      </c>
      <c r="B1512" t="s">
        <v>16696</v>
      </c>
      <c r="C1512" t="s">
        <v>15425</v>
      </c>
      <c r="E1512" t="s">
        <v>16697</v>
      </c>
      <c r="F1512" t="s">
        <v>15428</v>
      </c>
      <c r="G1512">
        <v>1</v>
      </c>
      <c r="H1512">
        <v>3</v>
      </c>
      <c r="I1512">
        <v>4294967295</v>
      </c>
      <c r="J1512">
        <v>2147483662</v>
      </c>
      <c r="K1512">
        <v>0</v>
      </c>
    </row>
    <row r="1513" spans="1:11" x14ac:dyDescent="0.45">
      <c r="A1513" t="s">
        <v>16695</v>
      </c>
      <c r="B1513" t="s">
        <v>16696</v>
      </c>
      <c r="C1513" t="s">
        <v>15425</v>
      </c>
      <c r="E1513" t="s">
        <v>16697</v>
      </c>
      <c r="F1513" t="s">
        <v>15428</v>
      </c>
      <c r="G1513">
        <v>1</v>
      </c>
      <c r="H1513">
        <v>3</v>
      </c>
      <c r="I1513">
        <v>4294967295</v>
      </c>
      <c r="J1513">
        <v>2147483662</v>
      </c>
      <c r="K1513">
        <v>0</v>
      </c>
    </row>
    <row r="1514" spans="1:11" x14ac:dyDescent="0.45">
      <c r="A1514" t="s">
        <v>16695</v>
      </c>
      <c r="B1514" t="s">
        <v>16696</v>
      </c>
      <c r="C1514" t="s">
        <v>15425</v>
      </c>
      <c r="E1514" t="s">
        <v>16697</v>
      </c>
      <c r="F1514" t="s">
        <v>15428</v>
      </c>
      <c r="G1514">
        <v>1</v>
      </c>
      <c r="H1514">
        <v>3</v>
      </c>
      <c r="I1514">
        <v>4294967295</v>
      </c>
      <c r="J1514">
        <v>2147483662</v>
      </c>
      <c r="K1514">
        <v>0</v>
      </c>
    </row>
    <row r="1515" spans="1:11" x14ac:dyDescent="0.45">
      <c r="A1515" t="s">
        <v>16695</v>
      </c>
      <c r="B1515" t="s">
        <v>16696</v>
      </c>
      <c r="C1515" t="s">
        <v>15425</v>
      </c>
      <c r="E1515" t="s">
        <v>16697</v>
      </c>
      <c r="F1515" t="s">
        <v>15428</v>
      </c>
      <c r="G1515">
        <v>1</v>
      </c>
      <c r="H1515">
        <v>3</v>
      </c>
      <c r="I1515">
        <v>4294967295</v>
      </c>
      <c r="J1515">
        <v>2147483662</v>
      </c>
      <c r="K1515">
        <v>0</v>
      </c>
    </row>
    <row r="1516" spans="1:11" x14ac:dyDescent="0.45">
      <c r="C1516" t="s">
        <v>49682</v>
      </c>
      <c r="D1516" t="s">
        <v>49732</v>
      </c>
      <c r="E1516" t="s">
        <v>49733</v>
      </c>
      <c r="F1516" t="s">
        <v>49685</v>
      </c>
      <c r="G1516">
        <v>2</v>
      </c>
      <c r="H1516">
        <v>3</v>
      </c>
      <c r="I1516">
        <v>2147483660</v>
      </c>
      <c r="J1516">
        <v>2</v>
      </c>
      <c r="K1516">
        <v>1</v>
      </c>
    </row>
    <row r="1517" spans="1:11" x14ac:dyDescent="0.45">
      <c r="C1517" t="s">
        <v>49682</v>
      </c>
      <c r="D1517" t="s">
        <v>49683</v>
      </c>
      <c r="E1517" t="s">
        <v>49684</v>
      </c>
      <c r="F1517" t="s">
        <v>49685</v>
      </c>
      <c r="G1517">
        <v>2</v>
      </c>
      <c r="H1517">
        <v>3</v>
      </c>
      <c r="I1517">
        <v>2147483660</v>
      </c>
      <c r="J1517">
        <v>2</v>
      </c>
      <c r="K1517">
        <v>1</v>
      </c>
    </row>
    <row r="1518" spans="1:11" x14ac:dyDescent="0.45">
      <c r="C1518" t="s">
        <v>49682</v>
      </c>
      <c r="D1518" t="s">
        <v>49734</v>
      </c>
      <c r="E1518" t="s">
        <v>49735</v>
      </c>
      <c r="F1518" t="s">
        <v>49685</v>
      </c>
      <c r="G1518">
        <v>2</v>
      </c>
      <c r="H1518">
        <v>3</v>
      </c>
      <c r="I1518">
        <v>2147483660</v>
      </c>
      <c r="J1518">
        <v>2</v>
      </c>
      <c r="K1518">
        <v>1</v>
      </c>
    </row>
    <row r="1519" spans="1:11" x14ac:dyDescent="0.45">
      <c r="C1519" t="s">
        <v>49682</v>
      </c>
      <c r="D1519" t="s">
        <v>49686</v>
      </c>
      <c r="E1519" t="s">
        <v>49687</v>
      </c>
      <c r="F1519" t="s">
        <v>49685</v>
      </c>
      <c r="G1519">
        <v>2</v>
      </c>
      <c r="H1519">
        <v>3</v>
      </c>
      <c r="I1519">
        <v>2147483660</v>
      </c>
      <c r="J1519">
        <v>2</v>
      </c>
      <c r="K1519">
        <v>1</v>
      </c>
    </row>
    <row r="1520" spans="1:11" x14ac:dyDescent="0.45">
      <c r="C1520" t="s">
        <v>49682</v>
      </c>
      <c r="D1520" t="s">
        <v>49688</v>
      </c>
      <c r="E1520" t="s">
        <v>49689</v>
      </c>
      <c r="F1520" t="s">
        <v>49685</v>
      </c>
      <c r="G1520">
        <v>2</v>
      </c>
      <c r="H1520">
        <v>3</v>
      </c>
      <c r="I1520">
        <v>2147483660</v>
      </c>
      <c r="J1520">
        <v>2</v>
      </c>
      <c r="K1520">
        <v>1</v>
      </c>
    </row>
    <row r="1521" spans="3:11" x14ac:dyDescent="0.45">
      <c r="C1521" t="s">
        <v>49682</v>
      </c>
      <c r="D1521" t="s">
        <v>49690</v>
      </c>
      <c r="E1521" t="s">
        <v>49691</v>
      </c>
      <c r="F1521" t="s">
        <v>49685</v>
      </c>
      <c r="G1521">
        <v>2</v>
      </c>
      <c r="H1521">
        <v>3</v>
      </c>
      <c r="I1521">
        <v>2147483660</v>
      </c>
      <c r="J1521">
        <v>2</v>
      </c>
      <c r="K1521">
        <v>1</v>
      </c>
    </row>
    <row r="1522" spans="3:11" x14ac:dyDescent="0.45">
      <c r="C1522" t="s">
        <v>49682</v>
      </c>
      <c r="D1522" t="s">
        <v>49692</v>
      </c>
      <c r="E1522" t="s">
        <v>49693</v>
      </c>
      <c r="F1522" t="s">
        <v>49685</v>
      </c>
      <c r="G1522">
        <v>2</v>
      </c>
      <c r="H1522">
        <v>3</v>
      </c>
      <c r="I1522">
        <v>2147483660</v>
      </c>
      <c r="J1522">
        <v>2</v>
      </c>
      <c r="K1522">
        <v>1</v>
      </c>
    </row>
    <row r="1523" spans="3:11" x14ac:dyDescent="0.45">
      <c r="C1523" t="s">
        <v>49682</v>
      </c>
      <c r="D1523" t="s">
        <v>49694</v>
      </c>
      <c r="E1523" t="s">
        <v>49695</v>
      </c>
      <c r="F1523" t="s">
        <v>49685</v>
      </c>
      <c r="G1523">
        <v>2</v>
      </c>
      <c r="H1523">
        <v>3</v>
      </c>
      <c r="I1523">
        <v>2147483660</v>
      </c>
      <c r="J1523">
        <v>2</v>
      </c>
      <c r="K1523">
        <v>1</v>
      </c>
    </row>
    <row r="1524" spans="3:11" x14ac:dyDescent="0.45">
      <c r="C1524" t="s">
        <v>49682</v>
      </c>
      <c r="D1524" t="s">
        <v>49696</v>
      </c>
      <c r="E1524" t="s">
        <v>49697</v>
      </c>
      <c r="F1524" t="s">
        <v>49685</v>
      </c>
      <c r="G1524">
        <v>2</v>
      </c>
      <c r="H1524">
        <v>3</v>
      </c>
      <c r="I1524">
        <v>2147483660</v>
      </c>
      <c r="J1524">
        <v>2</v>
      </c>
      <c r="K1524">
        <v>1</v>
      </c>
    </row>
    <row r="1525" spans="3:11" x14ac:dyDescent="0.45">
      <c r="C1525" t="s">
        <v>49682</v>
      </c>
      <c r="D1525" t="s">
        <v>49698</v>
      </c>
      <c r="E1525" t="s">
        <v>49699</v>
      </c>
      <c r="F1525" t="s">
        <v>49685</v>
      </c>
      <c r="G1525">
        <v>2</v>
      </c>
      <c r="H1525">
        <v>3</v>
      </c>
      <c r="I1525">
        <v>2147483660</v>
      </c>
      <c r="J1525">
        <v>2</v>
      </c>
      <c r="K1525">
        <v>1</v>
      </c>
    </row>
    <row r="1526" spans="3:11" x14ac:dyDescent="0.45">
      <c r="C1526" t="s">
        <v>49682</v>
      </c>
      <c r="D1526" t="s">
        <v>49700</v>
      </c>
      <c r="E1526" t="s">
        <v>49701</v>
      </c>
      <c r="F1526" t="s">
        <v>49685</v>
      </c>
      <c r="G1526">
        <v>2</v>
      </c>
      <c r="H1526">
        <v>3</v>
      </c>
      <c r="I1526">
        <v>2147483660</v>
      </c>
      <c r="J1526">
        <v>2</v>
      </c>
      <c r="K1526">
        <v>1</v>
      </c>
    </row>
    <row r="1527" spans="3:11" x14ac:dyDescent="0.45">
      <c r="C1527" t="s">
        <v>49682</v>
      </c>
      <c r="D1527" t="s">
        <v>49702</v>
      </c>
      <c r="E1527" t="s">
        <v>49703</v>
      </c>
      <c r="F1527" t="s">
        <v>49685</v>
      </c>
      <c r="G1527">
        <v>2</v>
      </c>
      <c r="H1527">
        <v>3</v>
      </c>
      <c r="I1527">
        <v>2147483660</v>
      </c>
      <c r="J1527">
        <v>2</v>
      </c>
      <c r="K1527">
        <v>1</v>
      </c>
    </row>
    <row r="1528" spans="3:11" x14ac:dyDescent="0.45">
      <c r="C1528" t="s">
        <v>49682</v>
      </c>
      <c r="D1528" t="s">
        <v>49704</v>
      </c>
      <c r="E1528" t="s">
        <v>49705</v>
      </c>
      <c r="F1528" t="s">
        <v>49685</v>
      </c>
      <c r="G1528">
        <v>2</v>
      </c>
      <c r="H1528">
        <v>3</v>
      </c>
      <c r="I1528">
        <v>2147483660</v>
      </c>
      <c r="J1528">
        <v>2</v>
      </c>
      <c r="K1528">
        <v>1</v>
      </c>
    </row>
    <row r="1529" spans="3:11" x14ac:dyDescent="0.45">
      <c r="C1529" t="s">
        <v>49682</v>
      </c>
      <c r="D1529" t="s">
        <v>49706</v>
      </c>
      <c r="E1529" t="s">
        <v>49707</v>
      </c>
      <c r="F1529" t="s">
        <v>49685</v>
      </c>
      <c r="G1529">
        <v>2</v>
      </c>
      <c r="H1529">
        <v>3</v>
      </c>
      <c r="I1529">
        <v>2147483660</v>
      </c>
      <c r="J1529">
        <v>2</v>
      </c>
      <c r="K1529">
        <v>1</v>
      </c>
    </row>
    <row r="1530" spans="3:11" x14ac:dyDescent="0.45">
      <c r="C1530" t="s">
        <v>49682</v>
      </c>
      <c r="D1530" t="s">
        <v>49708</v>
      </c>
      <c r="E1530" t="s">
        <v>49709</v>
      </c>
      <c r="F1530" t="s">
        <v>49685</v>
      </c>
      <c r="G1530">
        <v>2</v>
      </c>
      <c r="H1530">
        <v>3</v>
      </c>
      <c r="I1530">
        <v>2147483660</v>
      </c>
      <c r="J1530">
        <v>2</v>
      </c>
      <c r="K1530">
        <v>1</v>
      </c>
    </row>
    <row r="1531" spans="3:11" x14ac:dyDescent="0.45">
      <c r="C1531" t="s">
        <v>49682</v>
      </c>
      <c r="D1531" t="s">
        <v>49710</v>
      </c>
      <c r="E1531" t="s">
        <v>49711</v>
      </c>
      <c r="F1531" t="s">
        <v>49685</v>
      </c>
      <c r="G1531">
        <v>2</v>
      </c>
      <c r="H1531">
        <v>3</v>
      </c>
      <c r="I1531">
        <v>2147483660</v>
      </c>
      <c r="J1531">
        <v>2</v>
      </c>
      <c r="K1531">
        <v>1</v>
      </c>
    </row>
    <row r="1532" spans="3:11" x14ac:dyDescent="0.45">
      <c r="C1532" t="s">
        <v>49682</v>
      </c>
      <c r="D1532" t="s">
        <v>49712</v>
      </c>
      <c r="E1532" t="s">
        <v>49713</v>
      </c>
      <c r="F1532" t="s">
        <v>49685</v>
      </c>
      <c r="G1532">
        <v>2</v>
      </c>
      <c r="H1532">
        <v>3</v>
      </c>
      <c r="I1532">
        <v>2147483660</v>
      </c>
      <c r="J1532">
        <v>2</v>
      </c>
      <c r="K1532">
        <v>1</v>
      </c>
    </row>
    <row r="1533" spans="3:11" x14ac:dyDescent="0.45">
      <c r="C1533" t="s">
        <v>49682</v>
      </c>
      <c r="D1533" t="s">
        <v>49714</v>
      </c>
      <c r="E1533" t="s">
        <v>49715</v>
      </c>
      <c r="F1533" t="s">
        <v>49685</v>
      </c>
      <c r="G1533">
        <v>2</v>
      </c>
      <c r="H1533">
        <v>3</v>
      </c>
      <c r="I1533">
        <v>2147483660</v>
      </c>
      <c r="J1533">
        <v>2</v>
      </c>
      <c r="K1533">
        <v>1</v>
      </c>
    </row>
    <row r="1534" spans="3:11" x14ac:dyDescent="0.45">
      <c r="C1534" t="s">
        <v>49682</v>
      </c>
      <c r="D1534" t="s">
        <v>49716</v>
      </c>
      <c r="E1534" t="s">
        <v>49717</v>
      </c>
      <c r="F1534" t="s">
        <v>49685</v>
      </c>
      <c r="G1534">
        <v>2</v>
      </c>
      <c r="H1534">
        <v>3</v>
      </c>
      <c r="I1534">
        <v>2147483660</v>
      </c>
      <c r="J1534">
        <v>2</v>
      </c>
      <c r="K1534">
        <v>1</v>
      </c>
    </row>
    <row r="1535" spans="3:11" x14ac:dyDescent="0.45">
      <c r="C1535" t="s">
        <v>49682</v>
      </c>
      <c r="D1535" t="s">
        <v>49718</v>
      </c>
      <c r="E1535" t="s">
        <v>49719</v>
      </c>
      <c r="F1535" t="s">
        <v>49685</v>
      </c>
      <c r="G1535">
        <v>2</v>
      </c>
      <c r="H1535">
        <v>3</v>
      </c>
      <c r="I1535">
        <v>2147483660</v>
      </c>
      <c r="J1535">
        <v>2</v>
      </c>
      <c r="K1535">
        <v>1</v>
      </c>
    </row>
    <row r="1536" spans="3:11" x14ac:dyDescent="0.45">
      <c r="C1536" t="s">
        <v>49682</v>
      </c>
      <c r="D1536" t="s">
        <v>49720</v>
      </c>
      <c r="E1536" t="s">
        <v>49721</v>
      </c>
      <c r="F1536" t="s">
        <v>49685</v>
      </c>
      <c r="G1536">
        <v>2</v>
      </c>
      <c r="H1536">
        <v>3</v>
      </c>
      <c r="I1536">
        <v>2147483660</v>
      </c>
      <c r="J1536">
        <v>2</v>
      </c>
      <c r="K1536">
        <v>1</v>
      </c>
    </row>
    <row r="1537" spans="3:11" x14ac:dyDescent="0.45">
      <c r="C1537" t="s">
        <v>49682</v>
      </c>
      <c r="D1537" t="s">
        <v>49722</v>
      </c>
      <c r="E1537" t="s">
        <v>49723</v>
      </c>
      <c r="F1537" t="s">
        <v>49685</v>
      </c>
      <c r="G1537">
        <v>2</v>
      </c>
      <c r="H1537">
        <v>3</v>
      </c>
      <c r="I1537">
        <v>2147483660</v>
      </c>
      <c r="J1537">
        <v>2</v>
      </c>
      <c r="K1537">
        <v>1</v>
      </c>
    </row>
    <row r="1538" spans="3:11" x14ac:dyDescent="0.45">
      <c r="C1538" t="s">
        <v>49682</v>
      </c>
      <c r="D1538" t="s">
        <v>49724</v>
      </c>
      <c r="E1538" t="s">
        <v>49725</v>
      </c>
      <c r="F1538" t="s">
        <v>49685</v>
      </c>
      <c r="G1538">
        <v>2</v>
      </c>
      <c r="H1538">
        <v>3</v>
      </c>
      <c r="I1538">
        <v>2147483660</v>
      </c>
      <c r="J1538">
        <v>2</v>
      </c>
      <c r="K1538">
        <v>1</v>
      </c>
    </row>
    <row r="1539" spans="3:11" x14ac:dyDescent="0.45">
      <c r="C1539" t="s">
        <v>49682</v>
      </c>
      <c r="D1539" t="s">
        <v>49726</v>
      </c>
      <c r="E1539" t="s">
        <v>49727</v>
      </c>
      <c r="F1539" t="s">
        <v>49685</v>
      </c>
      <c r="G1539">
        <v>2</v>
      </c>
      <c r="H1539">
        <v>3</v>
      </c>
      <c r="I1539">
        <v>2147483660</v>
      </c>
      <c r="J1539">
        <v>2</v>
      </c>
      <c r="K1539">
        <v>1</v>
      </c>
    </row>
    <row r="1540" spans="3:11" x14ac:dyDescent="0.45">
      <c r="C1540" t="s">
        <v>49682</v>
      </c>
      <c r="D1540" t="s">
        <v>49728</v>
      </c>
      <c r="E1540" t="s">
        <v>49729</v>
      </c>
      <c r="F1540" t="s">
        <v>49685</v>
      </c>
      <c r="G1540">
        <v>2</v>
      </c>
      <c r="H1540">
        <v>3</v>
      </c>
      <c r="I1540">
        <v>2147483660</v>
      </c>
      <c r="J1540">
        <v>2</v>
      </c>
      <c r="K1540">
        <v>1</v>
      </c>
    </row>
    <row r="1541" spans="3:11" x14ac:dyDescent="0.45">
      <c r="C1541" t="s">
        <v>49682</v>
      </c>
      <c r="D1541" t="s">
        <v>49730</v>
      </c>
      <c r="E1541" t="s">
        <v>49731</v>
      </c>
      <c r="F1541" t="s">
        <v>49685</v>
      </c>
      <c r="G1541">
        <v>2</v>
      </c>
      <c r="H1541">
        <v>3</v>
      </c>
      <c r="I1541">
        <v>2147483660</v>
      </c>
      <c r="J1541">
        <v>2</v>
      </c>
      <c r="K1541">
        <v>1</v>
      </c>
    </row>
    <row r="1542" spans="3:11" x14ac:dyDescent="0.45">
      <c r="C1542" t="s">
        <v>29710</v>
      </c>
      <c r="D1542" t="s">
        <v>564</v>
      </c>
      <c r="E1542" t="s">
        <v>29727</v>
      </c>
      <c r="F1542" t="s">
        <v>29712</v>
      </c>
      <c r="G1542">
        <v>2</v>
      </c>
      <c r="H1542">
        <v>1</v>
      </c>
      <c r="I1542">
        <v>536870912</v>
      </c>
      <c r="J1542">
        <v>3</v>
      </c>
      <c r="K1542">
        <v>3</v>
      </c>
    </row>
    <row r="1543" spans="3:11" x14ac:dyDescent="0.45">
      <c r="C1543" t="s">
        <v>29710</v>
      </c>
      <c r="D1543" t="s">
        <v>564</v>
      </c>
      <c r="E1543" t="s">
        <v>29850</v>
      </c>
      <c r="F1543" t="s">
        <v>29712</v>
      </c>
      <c r="G1543">
        <v>2</v>
      </c>
      <c r="H1543">
        <v>2</v>
      </c>
      <c r="I1543">
        <v>536870912</v>
      </c>
      <c r="J1543">
        <v>3</v>
      </c>
      <c r="K1543">
        <v>3</v>
      </c>
    </row>
    <row r="1544" spans="3:11" x14ac:dyDescent="0.45">
      <c r="C1544" t="s">
        <v>29710</v>
      </c>
      <c r="D1544" t="s">
        <v>564</v>
      </c>
      <c r="E1544" t="s">
        <v>29779</v>
      </c>
      <c r="F1544" t="s">
        <v>29712</v>
      </c>
      <c r="G1544">
        <v>2</v>
      </c>
      <c r="H1544">
        <v>2</v>
      </c>
      <c r="I1544">
        <v>536870912</v>
      </c>
      <c r="J1544">
        <v>3</v>
      </c>
      <c r="K1544">
        <v>3</v>
      </c>
    </row>
    <row r="1545" spans="3:11" x14ac:dyDescent="0.45">
      <c r="C1545" t="s">
        <v>29710</v>
      </c>
      <c r="D1545" t="s">
        <v>564</v>
      </c>
      <c r="E1545" t="s">
        <v>29813</v>
      </c>
      <c r="F1545" t="s">
        <v>29712</v>
      </c>
      <c r="G1545">
        <v>2</v>
      </c>
      <c r="H1545">
        <v>2</v>
      </c>
      <c r="I1545">
        <v>536870912</v>
      </c>
      <c r="J1545">
        <v>3</v>
      </c>
      <c r="K1545">
        <v>3</v>
      </c>
    </row>
    <row r="1546" spans="3:11" x14ac:dyDescent="0.45">
      <c r="C1546" t="s">
        <v>29710</v>
      </c>
      <c r="D1546" t="s">
        <v>564</v>
      </c>
      <c r="E1546" t="s">
        <v>29740</v>
      </c>
      <c r="F1546" t="s">
        <v>29712</v>
      </c>
      <c r="G1546">
        <v>2</v>
      </c>
      <c r="H1546">
        <v>1</v>
      </c>
      <c r="I1546">
        <v>536870912</v>
      </c>
      <c r="J1546">
        <v>3</v>
      </c>
      <c r="K1546">
        <v>3</v>
      </c>
    </row>
    <row r="1547" spans="3:11" x14ac:dyDescent="0.45">
      <c r="C1547" t="s">
        <v>29710</v>
      </c>
      <c r="D1547" t="s">
        <v>564</v>
      </c>
      <c r="E1547" t="s">
        <v>29766</v>
      </c>
      <c r="F1547" t="s">
        <v>29712</v>
      </c>
      <c r="G1547">
        <v>2</v>
      </c>
      <c r="H1547">
        <v>2</v>
      </c>
      <c r="I1547">
        <v>536870912</v>
      </c>
      <c r="J1547">
        <v>3</v>
      </c>
      <c r="K1547">
        <v>3</v>
      </c>
    </row>
    <row r="1548" spans="3:11" x14ac:dyDescent="0.45">
      <c r="C1548" t="s">
        <v>29710</v>
      </c>
      <c r="D1548" t="s">
        <v>564</v>
      </c>
      <c r="E1548" t="s">
        <v>29804</v>
      </c>
      <c r="F1548" t="s">
        <v>29712</v>
      </c>
      <c r="G1548">
        <v>2</v>
      </c>
      <c r="H1548">
        <v>1</v>
      </c>
      <c r="I1548">
        <v>536870912</v>
      </c>
      <c r="J1548">
        <v>3</v>
      </c>
      <c r="K1548">
        <v>3</v>
      </c>
    </row>
    <row r="1549" spans="3:11" x14ac:dyDescent="0.45">
      <c r="C1549" t="s">
        <v>29710</v>
      </c>
      <c r="D1549" t="s">
        <v>564</v>
      </c>
      <c r="E1549" t="s">
        <v>29841</v>
      </c>
      <c r="F1549" t="s">
        <v>29712</v>
      </c>
      <c r="G1549">
        <v>2</v>
      </c>
      <c r="H1549">
        <v>1</v>
      </c>
      <c r="I1549">
        <v>536870912</v>
      </c>
      <c r="J1549">
        <v>3</v>
      </c>
      <c r="K1549">
        <v>3</v>
      </c>
    </row>
    <row r="1550" spans="3:11" x14ac:dyDescent="0.45">
      <c r="C1550" t="s">
        <v>29710</v>
      </c>
      <c r="D1550" t="s">
        <v>502</v>
      </c>
      <c r="E1550" t="s">
        <v>29749</v>
      </c>
      <c r="F1550" t="s">
        <v>29712</v>
      </c>
      <c r="G1550">
        <v>2</v>
      </c>
      <c r="H1550">
        <v>2</v>
      </c>
      <c r="I1550">
        <v>536870912</v>
      </c>
      <c r="J1550">
        <v>2</v>
      </c>
      <c r="K1550">
        <v>2</v>
      </c>
    </row>
    <row r="1551" spans="3:11" x14ac:dyDescent="0.45">
      <c r="C1551" t="s">
        <v>29710</v>
      </c>
      <c r="D1551" t="s">
        <v>502</v>
      </c>
      <c r="E1551" t="s">
        <v>29831</v>
      </c>
      <c r="F1551" t="s">
        <v>29712</v>
      </c>
      <c r="G1551">
        <v>2</v>
      </c>
      <c r="H1551">
        <v>2</v>
      </c>
      <c r="I1551">
        <v>536870912</v>
      </c>
      <c r="J1551">
        <v>2</v>
      </c>
      <c r="K1551">
        <v>2</v>
      </c>
    </row>
    <row r="1552" spans="3:11" x14ac:dyDescent="0.45">
      <c r="C1552" t="s">
        <v>29710</v>
      </c>
      <c r="D1552" t="s">
        <v>502</v>
      </c>
      <c r="E1552" t="s">
        <v>29836</v>
      </c>
      <c r="F1552" t="s">
        <v>29712</v>
      </c>
      <c r="G1552">
        <v>2</v>
      </c>
      <c r="H1552">
        <v>2</v>
      </c>
      <c r="I1552">
        <v>536870912</v>
      </c>
      <c r="J1552">
        <v>2</v>
      </c>
      <c r="K1552">
        <v>2</v>
      </c>
    </row>
    <row r="1553" spans="3:11" x14ac:dyDescent="0.45">
      <c r="C1553" t="s">
        <v>29710</v>
      </c>
      <c r="D1553" t="s">
        <v>502</v>
      </c>
      <c r="E1553" t="s">
        <v>29822</v>
      </c>
      <c r="F1553" t="s">
        <v>29712</v>
      </c>
      <c r="G1553">
        <v>2</v>
      </c>
      <c r="H1553">
        <v>1</v>
      </c>
      <c r="I1553">
        <v>536870912</v>
      </c>
      <c r="J1553">
        <v>2</v>
      </c>
      <c r="K1553">
        <v>2</v>
      </c>
    </row>
    <row r="1554" spans="3:11" x14ac:dyDescent="0.45">
      <c r="C1554" t="s">
        <v>29710</v>
      </c>
      <c r="D1554" t="s">
        <v>29864</v>
      </c>
      <c r="E1554" t="s">
        <v>29865</v>
      </c>
      <c r="F1554" t="s">
        <v>29712</v>
      </c>
      <c r="G1554">
        <v>2</v>
      </c>
      <c r="H1554">
        <v>2</v>
      </c>
      <c r="I1554">
        <v>2147483660</v>
      </c>
      <c r="J1554">
        <v>4</v>
      </c>
      <c r="K1554">
        <v>1</v>
      </c>
    </row>
    <row r="1555" spans="3:11" x14ac:dyDescent="0.45">
      <c r="C1555" t="s">
        <v>29710</v>
      </c>
      <c r="D1555" t="s">
        <v>502</v>
      </c>
      <c r="E1555" t="s">
        <v>29830</v>
      </c>
      <c r="F1555" t="s">
        <v>29712</v>
      </c>
      <c r="G1555">
        <v>2</v>
      </c>
      <c r="H1555">
        <v>2</v>
      </c>
      <c r="I1555">
        <v>536870912</v>
      </c>
      <c r="J1555">
        <v>1</v>
      </c>
      <c r="K1555">
        <v>1</v>
      </c>
    </row>
    <row r="1556" spans="3:11" x14ac:dyDescent="0.45">
      <c r="C1556" t="s">
        <v>29710</v>
      </c>
      <c r="D1556" t="s">
        <v>502</v>
      </c>
      <c r="E1556" t="s">
        <v>29835</v>
      </c>
      <c r="F1556" t="s">
        <v>29712</v>
      </c>
      <c r="G1556">
        <v>2</v>
      </c>
      <c r="H1556">
        <v>2</v>
      </c>
      <c r="I1556">
        <v>536870912</v>
      </c>
      <c r="J1556">
        <v>1</v>
      </c>
      <c r="K1556">
        <v>1</v>
      </c>
    </row>
    <row r="1557" spans="3:11" x14ac:dyDescent="0.45">
      <c r="C1557" t="s">
        <v>29710</v>
      </c>
      <c r="D1557" t="s">
        <v>502</v>
      </c>
      <c r="E1557" t="s">
        <v>29821</v>
      </c>
      <c r="F1557" t="s">
        <v>29712</v>
      </c>
      <c r="G1557">
        <v>2</v>
      </c>
      <c r="H1557">
        <v>1</v>
      </c>
      <c r="I1557">
        <v>536870912</v>
      </c>
      <c r="J1557">
        <v>1</v>
      </c>
      <c r="K1557">
        <v>1</v>
      </c>
    </row>
    <row r="1558" spans="3:11" x14ac:dyDescent="0.45">
      <c r="C1558" t="s">
        <v>29710</v>
      </c>
      <c r="D1558" t="s">
        <v>502</v>
      </c>
      <c r="E1558" t="s">
        <v>29748</v>
      </c>
      <c r="F1558" t="s">
        <v>29712</v>
      </c>
      <c r="G1558">
        <v>2</v>
      </c>
      <c r="H1558">
        <v>2</v>
      </c>
      <c r="I1558">
        <v>536870912</v>
      </c>
      <c r="J1558">
        <v>1</v>
      </c>
      <c r="K1558">
        <v>1</v>
      </c>
    </row>
    <row r="1559" spans="3:11" x14ac:dyDescent="0.45">
      <c r="C1559" t="s">
        <v>29710</v>
      </c>
      <c r="D1559" t="s">
        <v>564</v>
      </c>
      <c r="E1559" t="s">
        <v>29860</v>
      </c>
      <c r="F1559" t="s">
        <v>29712</v>
      </c>
      <c r="G1559">
        <v>2</v>
      </c>
      <c r="H1559">
        <v>3</v>
      </c>
      <c r="I1559">
        <v>536870912</v>
      </c>
      <c r="J1559">
        <v>1</v>
      </c>
      <c r="K1559">
        <v>1</v>
      </c>
    </row>
    <row r="1560" spans="3:11" x14ac:dyDescent="0.45">
      <c r="C1560" t="s">
        <v>29710</v>
      </c>
      <c r="D1560" t="s">
        <v>29861</v>
      </c>
      <c r="E1560" t="s">
        <v>29862</v>
      </c>
      <c r="F1560" t="s">
        <v>29712</v>
      </c>
      <c r="G1560">
        <v>2</v>
      </c>
      <c r="H1560">
        <v>1</v>
      </c>
      <c r="I1560">
        <v>2147483660</v>
      </c>
      <c r="J1560">
        <v>2</v>
      </c>
      <c r="K1560">
        <v>1</v>
      </c>
    </row>
    <row r="1561" spans="3:11" x14ac:dyDescent="0.45">
      <c r="C1561" t="s">
        <v>29710</v>
      </c>
      <c r="D1561" t="s">
        <v>29916</v>
      </c>
      <c r="E1561" t="s">
        <v>29917</v>
      </c>
      <c r="F1561" t="s">
        <v>29712</v>
      </c>
      <c r="G1561">
        <v>2</v>
      </c>
      <c r="H1561">
        <v>3</v>
      </c>
      <c r="I1561">
        <v>2147483660</v>
      </c>
      <c r="J1561">
        <v>2</v>
      </c>
      <c r="K1561">
        <v>1</v>
      </c>
    </row>
    <row r="1562" spans="3:11" x14ac:dyDescent="0.45">
      <c r="C1562" t="s">
        <v>29710</v>
      </c>
      <c r="D1562" t="s">
        <v>29868</v>
      </c>
      <c r="E1562" t="s">
        <v>29869</v>
      </c>
      <c r="F1562" t="s">
        <v>29712</v>
      </c>
      <c r="G1562">
        <v>2</v>
      </c>
      <c r="H1562">
        <v>3</v>
      </c>
      <c r="I1562">
        <v>2147483660</v>
      </c>
      <c r="J1562">
        <v>2</v>
      </c>
      <c r="K1562">
        <v>1</v>
      </c>
    </row>
    <row r="1563" spans="3:11" x14ac:dyDescent="0.45">
      <c r="C1563" t="s">
        <v>29710</v>
      </c>
      <c r="D1563" t="s">
        <v>29918</v>
      </c>
      <c r="E1563" t="s">
        <v>29919</v>
      </c>
      <c r="F1563" t="s">
        <v>29712</v>
      </c>
      <c r="G1563">
        <v>2</v>
      </c>
      <c r="H1563">
        <v>3</v>
      </c>
      <c r="I1563">
        <v>2147483660</v>
      </c>
      <c r="J1563">
        <v>2</v>
      </c>
      <c r="K1563">
        <v>1</v>
      </c>
    </row>
    <row r="1564" spans="3:11" x14ac:dyDescent="0.45">
      <c r="C1564" t="s">
        <v>29710</v>
      </c>
      <c r="D1564" t="s">
        <v>29870</v>
      </c>
      <c r="E1564" t="s">
        <v>29871</v>
      </c>
      <c r="F1564" t="s">
        <v>29712</v>
      </c>
      <c r="G1564">
        <v>2</v>
      </c>
      <c r="H1564">
        <v>3</v>
      </c>
      <c r="I1564">
        <v>2147483660</v>
      </c>
      <c r="J1564">
        <v>2</v>
      </c>
      <c r="K1564">
        <v>1</v>
      </c>
    </row>
    <row r="1565" spans="3:11" x14ac:dyDescent="0.45">
      <c r="C1565" t="s">
        <v>29710</v>
      </c>
      <c r="D1565" t="s">
        <v>29872</v>
      </c>
      <c r="E1565" t="s">
        <v>29873</v>
      </c>
      <c r="F1565" t="s">
        <v>29712</v>
      </c>
      <c r="G1565">
        <v>2</v>
      </c>
      <c r="H1565">
        <v>3</v>
      </c>
      <c r="I1565">
        <v>2147483660</v>
      </c>
      <c r="J1565">
        <v>2</v>
      </c>
      <c r="K1565">
        <v>1</v>
      </c>
    </row>
    <row r="1566" spans="3:11" x14ac:dyDescent="0.45">
      <c r="C1566" t="s">
        <v>29710</v>
      </c>
      <c r="D1566" t="s">
        <v>29874</v>
      </c>
      <c r="E1566" t="s">
        <v>29875</v>
      </c>
      <c r="F1566" t="s">
        <v>29712</v>
      </c>
      <c r="G1566">
        <v>2</v>
      </c>
      <c r="H1566">
        <v>3</v>
      </c>
      <c r="I1566">
        <v>2147483660</v>
      </c>
      <c r="J1566">
        <v>2</v>
      </c>
      <c r="K1566">
        <v>1</v>
      </c>
    </row>
    <row r="1567" spans="3:11" x14ac:dyDescent="0.45">
      <c r="C1567" t="s">
        <v>29710</v>
      </c>
      <c r="D1567" t="s">
        <v>29876</v>
      </c>
      <c r="E1567" t="s">
        <v>29877</v>
      </c>
      <c r="F1567" t="s">
        <v>29712</v>
      </c>
      <c r="G1567">
        <v>2</v>
      </c>
      <c r="H1567">
        <v>3</v>
      </c>
      <c r="I1567">
        <v>2147483660</v>
      </c>
      <c r="J1567">
        <v>2</v>
      </c>
      <c r="K1567">
        <v>1</v>
      </c>
    </row>
    <row r="1568" spans="3:11" x14ac:dyDescent="0.45">
      <c r="C1568" t="s">
        <v>29710</v>
      </c>
      <c r="D1568" t="s">
        <v>29878</v>
      </c>
      <c r="E1568" t="s">
        <v>29879</v>
      </c>
      <c r="F1568" t="s">
        <v>29712</v>
      </c>
      <c r="G1568">
        <v>2</v>
      </c>
      <c r="H1568">
        <v>3</v>
      </c>
      <c r="I1568">
        <v>2147483660</v>
      </c>
      <c r="J1568">
        <v>2</v>
      </c>
      <c r="K1568">
        <v>1</v>
      </c>
    </row>
    <row r="1569" spans="3:11" x14ac:dyDescent="0.45">
      <c r="C1569" t="s">
        <v>29710</v>
      </c>
      <c r="D1569" t="s">
        <v>29880</v>
      </c>
      <c r="E1569" t="s">
        <v>29881</v>
      </c>
      <c r="F1569" t="s">
        <v>29712</v>
      </c>
      <c r="G1569">
        <v>2</v>
      </c>
      <c r="H1569">
        <v>3</v>
      </c>
      <c r="I1569">
        <v>2147483660</v>
      </c>
      <c r="J1569">
        <v>2</v>
      </c>
      <c r="K1569">
        <v>1</v>
      </c>
    </row>
    <row r="1570" spans="3:11" x14ac:dyDescent="0.45">
      <c r="C1570" t="s">
        <v>29710</v>
      </c>
      <c r="D1570" t="s">
        <v>29882</v>
      </c>
      <c r="E1570" t="s">
        <v>29883</v>
      </c>
      <c r="F1570" t="s">
        <v>29712</v>
      </c>
      <c r="G1570">
        <v>2</v>
      </c>
      <c r="H1570">
        <v>3</v>
      </c>
      <c r="I1570">
        <v>2147483660</v>
      </c>
      <c r="J1570">
        <v>2</v>
      </c>
      <c r="K1570">
        <v>1</v>
      </c>
    </row>
    <row r="1571" spans="3:11" x14ac:dyDescent="0.45">
      <c r="C1571" t="s">
        <v>29710</v>
      </c>
      <c r="D1571" t="s">
        <v>29884</v>
      </c>
      <c r="E1571" t="s">
        <v>29885</v>
      </c>
      <c r="F1571" t="s">
        <v>29712</v>
      </c>
      <c r="G1571">
        <v>2</v>
      </c>
      <c r="H1571">
        <v>3</v>
      </c>
      <c r="I1571">
        <v>2147483660</v>
      </c>
      <c r="J1571">
        <v>2</v>
      </c>
      <c r="K1571">
        <v>1</v>
      </c>
    </row>
    <row r="1572" spans="3:11" x14ac:dyDescent="0.45">
      <c r="C1572" t="s">
        <v>29710</v>
      </c>
      <c r="D1572" t="s">
        <v>29886</v>
      </c>
      <c r="E1572" t="s">
        <v>29887</v>
      </c>
      <c r="F1572" t="s">
        <v>29712</v>
      </c>
      <c r="G1572">
        <v>2</v>
      </c>
      <c r="H1572">
        <v>3</v>
      </c>
      <c r="I1572">
        <v>2147483660</v>
      </c>
      <c r="J1572">
        <v>2</v>
      </c>
      <c r="K1572">
        <v>1</v>
      </c>
    </row>
    <row r="1573" spans="3:11" x14ac:dyDescent="0.45">
      <c r="C1573" t="s">
        <v>29710</v>
      </c>
      <c r="D1573" t="s">
        <v>29888</v>
      </c>
      <c r="E1573" t="s">
        <v>29889</v>
      </c>
      <c r="F1573" t="s">
        <v>29712</v>
      </c>
      <c r="G1573">
        <v>2</v>
      </c>
      <c r="H1573">
        <v>3</v>
      </c>
      <c r="I1573">
        <v>2147483660</v>
      </c>
      <c r="J1573">
        <v>2</v>
      </c>
      <c r="K1573">
        <v>1</v>
      </c>
    </row>
    <row r="1574" spans="3:11" x14ac:dyDescent="0.45">
      <c r="C1574" t="s">
        <v>29710</v>
      </c>
      <c r="D1574" t="s">
        <v>29890</v>
      </c>
      <c r="E1574" t="s">
        <v>29891</v>
      </c>
      <c r="F1574" t="s">
        <v>29712</v>
      </c>
      <c r="G1574">
        <v>2</v>
      </c>
      <c r="H1574">
        <v>3</v>
      </c>
      <c r="I1574">
        <v>2147483660</v>
      </c>
      <c r="J1574">
        <v>2</v>
      </c>
      <c r="K1574">
        <v>1</v>
      </c>
    </row>
    <row r="1575" spans="3:11" x14ac:dyDescent="0.45">
      <c r="C1575" t="s">
        <v>29710</v>
      </c>
      <c r="D1575" t="s">
        <v>29892</v>
      </c>
      <c r="E1575" t="s">
        <v>29893</v>
      </c>
      <c r="F1575" t="s">
        <v>29712</v>
      </c>
      <c r="G1575">
        <v>2</v>
      </c>
      <c r="H1575">
        <v>3</v>
      </c>
      <c r="I1575">
        <v>2147483660</v>
      </c>
      <c r="J1575">
        <v>2</v>
      </c>
      <c r="K1575">
        <v>1</v>
      </c>
    </row>
    <row r="1576" spans="3:11" x14ac:dyDescent="0.45">
      <c r="C1576" t="s">
        <v>29710</v>
      </c>
      <c r="D1576" t="s">
        <v>29894</v>
      </c>
      <c r="E1576" t="s">
        <v>29895</v>
      </c>
      <c r="F1576" t="s">
        <v>29712</v>
      </c>
      <c r="G1576">
        <v>2</v>
      </c>
      <c r="H1576">
        <v>3</v>
      </c>
      <c r="I1576">
        <v>2147483660</v>
      </c>
      <c r="J1576">
        <v>2</v>
      </c>
      <c r="K1576">
        <v>1</v>
      </c>
    </row>
    <row r="1577" spans="3:11" x14ac:dyDescent="0.45">
      <c r="C1577" t="s">
        <v>29710</v>
      </c>
      <c r="D1577" t="s">
        <v>29896</v>
      </c>
      <c r="E1577" t="s">
        <v>29897</v>
      </c>
      <c r="F1577" t="s">
        <v>29712</v>
      </c>
      <c r="G1577">
        <v>2</v>
      </c>
      <c r="H1577">
        <v>3</v>
      </c>
      <c r="I1577">
        <v>2147483660</v>
      </c>
      <c r="J1577">
        <v>2</v>
      </c>
      <c r="K1577">
        <v>1</v>
      </c>
    </row>
    <row r="1578" spans="3:11" x14ac:dyDescent="0.45">
      <c r="C1578" t="s">
        <v>29710</v>
      </c>
      <c r="D1578" t="s">
        <v>29898</v>
      </c>
      <c r="E1578" t="s">
        <v>29899</v>
      </c>
      <c r="F1578" t="s">
        <v>29712</v>
      </c>
      <c r="G1578">
        <v>2</v>
      </c>
      <c r="H1578">
        <v>3</v>
      </c>
      <c r="I1578">
        <v>2147483660</v>
      </c>
      <c r="J1578">
        <v>2</v>
      </c>
      <c r="K1578">
        <v>1</v>
      </c>
    </row>
    <row r="1579" spans="3:11" x14ac:dyDescent="0.45">
      <c r="C1579" t="s">
        <v>29710</v>
      </c>
      <c r="D1579" t="s">
        <v>29900</v>
      </c>
      <c r="E1579" t="s">
        <v>29901</v>
      </c>
      <c r="F1579" t="s">
        <v>29712</v>
      </c>
      <c r="G1579">
        <v>2</v>
      </c>
      <c r="H1579">
        <v>3</v>
      </c>
      <c r="I1579">
        <v>2147483660</v>
      </c>
      <c r="J1579">
        <v>2</v>
      </c>
      <c r="K1579">
        <v>1</v>
      </c>
    </row>
    <row r="1580" spans="3:11" x14ac:dyDescent="0.45">
      <c r="C1580" t="s">
        <v>29710</v>
      </c>
      <c r="D1580" t="s">
        <v>29902</v>
      </c>
      <c r="E1580" t="s">
        <v>29903</v>
      </c>
      <c r="F1580" t="s">
        <v>29712</v>
      </c>
      <c r="G1580">
        <v>2</v>
      </c>
      <c r="H1580">
        <v>3</v>
      </c>
      <c r="I1580">
        <v>2147483660</v>
      </c>
      <c r="J1580">
        <v>2</v>
      </c>
      <c r="K1580">
        <v>1</v>
      </c>
    </row>
    <row r="1581" spans="3:11" x14ac:dyDescent="0.45">
      <c r="C1581" t="s">
        <v>29710</v>
      </c>
      <c r="D1581" t="s">
        <v>29904</v>
      </c>
      <c r="E1581" t="s">
        <v>29905</v>
      </c>
      <c r="F1581" t="s">
        <v>29712</v>
      </c>
      <c r="G1581">
        <v>2</v>
      </c>
      <c r="H1581">
        <v>3</v>
      </c>
      <c r="I1581">
        <v>2147483660</v>
      </c>
      <c r="J1581">
        <v>2</v>
      </c>
      <c r="K1581">
        <v>1</v>
      </c>
    </row>
    <row r="1582" spans="3:11" x14ac:dyDescent="0.45">
      <c r="C1582" t="s">
        <v>29710</v>
      </c>
      <c r="D1582" t="s">
        <v>29906</v>
      </c>
      <c r="E1582" t="s">
        <v>29907</v>
      </c>
      <c r="F1582" t="s">
        <v>29712</v>
      </c>
      <c r="G1582">
        <v>2</v>
      </c>
      <c r="H1582">
        <v>3</v>
      </c>
      <c r="I1582">
        <v>2147483660</v>
      </c>
      <c r="J1582">
        <v>2</v>
      </c>
      <c r="K1582">
        <v>1</v>
      </c>
    </row>
    <row r="1583" spans="3:11" x14ac:dyDescent="0.45">
      <c r="C1583" t="s">
        <v>29710</v>
      </c>
      <c r="D1583" t="s">
        <v>29908</v>
      </c>
      <c r="E1583" t="s">
        <v>29909</v>
      </c>
      <c r="F1583" t="s">
        <v>29712</v>
      </c>
      <c r="G1583">
        <v>2</v>
      </c>
      <c r="H1583">
        <v>3</v>
      </c>
      <c r="I1583">
        <v>2147483660</v>
      </c>
      <c r="J1583">
        <v>2</v>
      </c>
      <c r="K1583">
        <v>1</v>
      </c>
    </row>
    <row r="1584" spans="3:11" x14ac:dyDescent="0.45">
      <c r="C1584" t="s">
        <v>29710</v>
      </c>
      <c r="D1584" t="s">
        <v>29910</v>
      </c>
      <c r="E1584" t="s">
        <v>29911</v>
      </c>
      <c r="F1584" t="s">
        <v>29712</v>
      </c>
      <c r="G1584">
        <v>2</v>
      </c>
      <c r="H1584">
        <v>3</v>
      </c>
      <c r="I1584">
        <v>2147483660</v>
      </c>
      <c r="J1584">
        <v>2</v>
      </c>
      <c r="K1584">
        <v>1</v>
      </c>
    </row>
    <row r="1585" spans="3:11" x14ac:dyDescent="0.45">
      <c r="C1585" t="s">
        <v>29710</v>
      </c>
      <c r="D1585" t="s">
        <v>29912</v>
      </c>
      <c r="E1585" t="s">
        <v>29913</v>
      </c>
      <c r="F1585" t="s">
        <v>29712</v>
      </c>
      <c r="G1585">
        <v>2</v>
      </c>
      <c r="H1585">
        <v>3</v>
      </c>
      <c r="I1585">
        <v>2147483660</v>
      </c>
      <c r="J1585">
        <v>2</v>
      </c>
      <c r="K1585">
        <v>1</v>
      </c>
    </row>
    <row r="1586" spans="3:11" x14ac:dyDescent="0.45">
      <c r="C1586" t="s">
        <v>29710</v>
      </c>
      <c r="D1586" t="s">
        <v>29914</v>
      </c>
      <c r="E1586" t="s">
        <v>29915</v>
      </c>
      <c r="F1586" t="s">
        <v>29712</v>
      </c>
      <c r="G1586">
        <v>2</v>
      </c>
      <c r="H1586">
        <v>3</v>
      </c>
      <c r="I1586">
        <v>2147483660</v>
      </c>
      <c r="J1586">
        <v>2</v>
      </c>
      <c r="K1586">
        <v>1</v>
      </c>
    </row>
    <row r="1587" spans="3:11" x14ac:dyDescent="0.45">
      <c r="C1587" t="s">
        <v>29710</v>
      </c>
      <c r="D1587" t="s">
        <v>29857</v>
      </c>
      <c r="E1587" t="s">
        <v>29867</v>
      </c>
      <c r="F1587" t="s">
        <v>29712</v>
      </c>
      <c r="G1587">
        <v>2</v>
      </c>
      <c r="H1587">
        <v>2</v>
      </c>
      <c r="I1587">
        <v>4294967295</v>
      </c>
      <c r="J1587">
        <v>2147483671</v>
      </c>
      <c r="K1587">
        <v>0</v>
      </c>
    </row>
    <row r="1588" spans="3:11" x14ac:dyDescent="0.45">
      <c r="C1588" t="s">
        <v>29710</v>
      </c>
      <c r="D1588" t="s">
        <v>21335</v>
      </c>
      <c r="E1588" t="s">
        <v>29794</v>
      </c>
      <c r="F1588" t="s">
        <v>29712</v>
      </c>
      <c r="G1588">
        <v>2</v>
      </c>
      <c r="H1588">
        <v>3</v>
      </c>
      <c r="I1588">
        <v>2147483654</v>
      </c>
      <c r="J1588">
        <v>2147483662</v>
      </c>
      <c r="K1588">
        <v>0</v>
      </c>
    </row>
    <row r="1589" spans="3:11" x14ac:dyDescent="0.45">
      <c r="C1589" t="s">
        <v>29710</v>
      </c>
      <c r="D1589" t="s">
        <v>21333</v>
      </c>
      <c r="E1589" t="s">
        <v>29793</v>
      </c>
      <c r="F1589" t="s">
        <v>29712</v>
      </c>
      <c r="G1589">
        <v>2</v>
      </c>
      <c r="H1589">
        <v>3</v>
      </c>
      <c r="I1589">
        <v>2147483672</v>
      </c>
      <c r="J1589">
        <v>2147483672</v>
      </c>
      <c r="K1589">
        <v>0</v>
      </c>
    </row>
    <row r="1590" spans="3:11" x14ac:dyDescent="0.45">
      <c r="C1590" t="s">
        <v>29710</v>
      </c>
      <c r="D1590" t="s">
        <v>21333</v>
      </c>
      <c r="E1590" t="s">
        <v>29797</v>
      </c>
      <c r="F1590" t="s">
        <v>29712</v>
      </c>
      <c r="G1590">
        <v>2</v>
      </c>
      <c r="H1590">
        <v>2</v>
      </c>
      <c r="I1590">
        <v>2147483672</v>
      </c>
      <c r="J1590">
        <v>2147483672</v>
      </c>
      <c r="K1590">
        <v>0</v>
      </c>
    </row>
    <row r="1591" spans="3:11" x14ac:dyDescent="0.45">
      <c r="C1591" t="s">
        <v>29710</v>
      </c>
      <c r="D1591" t="s">
        <v>21275</v>
      </c>
      <c r="E1591" t="s">
        <v>29750</v>
      </c>
      <c r="F1591" t="s">
        <v>29712</v>
      </c>
      <c r="G1591">
        <v>2</v>
      </c>
      <c r="H1591">
        <v>2</v>
      </c>
      <c r="I1591">
        <v>2147483672</v>
      </c>
      <c r="J1591">
        <v>2147483672</v>
      </c>
      <c r="K1591">
        <v>0</v>
      </c>
    </row>
    <row r="1592" spans="3:11" x14ac:dyDescent="0.45">
      <c r="C1592" t="s">
        <v>29710</v>
      </c>
      <c r="D1592" t="s">
        <v>21266</v>
      </c>
      <c r="E1592" t="s">
        <v>29742</v>
      </c>
      <c r="F1592" t="s">
        <v>29712</v>
      </c>
      <c r="G1592">
        <v>2</v>
      </c>
      <c r="H1592">
        <v>3</v>
      </c>
      <c r="I1592">
        <v>2147483654</v>
      </c>
      <c r="J1592">
        <v>2147483662</v>
      </c>
      <c r="K1592">
        <v>0</v>
      </c>
    </row>
    <row r="1593" spans="3:11" x14ac:dyDescent="0.45">
      <c r="C1593" t="s">
        <v>29710</v>
      </c>
      <c r="D1593" t="s">
        <v>21264</v>
      </c>
      <c r="E1593" t="s">
        <v>29780</v>
      </c>
      <c r="F1593" t="s">
        <v>29712</v>
      </c>
      <c r="G1593">
        <v>2</v>
      </c>
      <c r="H1593">
        <v>2</v>
      </c>
      <c r="I1593">
        <v>2147483672</v>
      </c>
      <c r="J1593">
        <v>2147483672</v>
      </c>
      <c r="K1593">
        <v>0</v>
      </c>
    </row>
    <row r="1594" spans="3:11" x14ac:dyDescent="0.45">
      <c r="C1594" t="s">
        <v>29710</v>
      </c>
      <c r="D1594" t="s">
        <v>21264</v>
      </c>
      <c r="E1594" t="s">
        <v>29741</v>
      </c>
      <c r="F1594" t="s">
        <v>29712</v>
      </c>
      <c r="G1594">
        <v>2</v>
      </c>
      <c r="H1594">
        <v>1</v>
      </c>
      <c r="I1594">
        <v>2147483672</v>
      </c>
      <c r="J1594">
        <v>2147483672</v>
      </c>
      <c r="K1594">
        <v>0</v>
      </c>
    </row>
    <row r="1595" spans="3:11" x14ac:dyDescent="0.45">
      <c r="C1595" t="s">
        <v>29710</v>
      </c>
      <c r="D1595" t="s">
        <v>21282</v>
      </c>
      <c r="E1595" t="s">
        <v>29755</v>
      </c>
      <c r="F1595" t="s">
        <v>29712</v>
      </c>
      <c r="G1595">
        <v>2</v>
      </c>
      <c r="H1595">
        <v>2</v>
      </c>
      <c r="I1595">
        <v>2147483664</v>
      </c>
      <c r="J1595">
        <v>2147483664</v>
      </c>
      <c r="K1595">
        <v>0</v>
      </c>
    </row>
    <row r="1596" spans="3:11" x14ac:dyDescent="0.45">
      <c r="C1596" t="s">
        <v>29710</v>
      </c>
      <c r="D1596" t="s">
        <v>21223</v>
      </c>
      <c r="E1596" t="s">
        <v>29713</v>
      </c>
      <c r="F1596" t="s">
        <v>29712</v>
      </c>
      <c r="G1596">
        <v>2</v>
      </c>
      <c r="H1596">
        <v>3</v>
      </c>
      <c r="I1596">
        <v>2147483654</v>
      </c>
      <c r="J1596">
        <v>2147483662</v>
      </c>
      <c r="K1596">
        <v>0</v>
      </c>
    </row>
    <row r="1597" spans="3:11" x14ac:dyDescent="0.45">
      <c r="C1597" t="s">
        <v>29710</v>
      </c>
      <c r="D1597" t="s">
        <v>21220</v>
      </c>
      <c r="E1597" t="s">
        <v>29711</v>
      </c>
      <c r="F1597" t="s">
        <v>29712</v>
      </c>
      <c r="G1597">
        <v>2</v>
      </c>
      <c r="H1597">
        <v>3</v>
      </c>
      <c r="I1597">
        <v>2147483672</v>
      </c>
      <c r="J1597">
        <v>2147483672</v>
      </c>
      <c r="K1597">
        <v>0</v>
      </c>
    </row>
    <row r="1598" spans="3:11" x14ac:dyDescent="0.45">
      <c r="C1598" t="s">
        <v>29710</v>
      </c>
      <c r="D1598" t="s">
        <v>21229</v>
      </c>
      <c r="E1598" t="s">
        <v>29717</v>
      </c>
      <c r="F1598" t="s">
        <v>29712</v>
      </c>
      <c r="G1598">
        <v>2</v>
      </c>
      <c r="H1598">
        <v>3</v>
      </c>
      <c r="I1598">
        <v>2147483654</v>
      </c>
      <c r="J1598">
        <v>2147483662</v>
      </c>
      <c r="K1598">
        <v>0</v>
      </c>
    </row>
    <row r="1599" spans="3:11" x14ac:dyDescent="0.45">
      <c r="C1599" t="s">
        <v>29710</v>
      </c>
      <c r="D1599" t="s">
        <v>21227</v>
      </c>
      <c r="E1599" t="s">
        <v>29716</v>
      </c>
      <c r="F1599" t="s">
        <v>29712</v>
      </c>
      <c r="G1599">
        <v>2</v>
      </c>
      <c r="H1599">
        <v>3</v>
      </c>
      <c r="I1599">
        <v>2147483672</v>
      </c>
      <c r="J1599">
        <v>2147483672</v>
      </c>
      <c r="K1599">
        <v>0</v>
      </c>
    </row>
    <row r="1600" spans="3:11" x14ac:dyDescent="0.45">
      <c r="C1600" t="s">
        <v>29710</v>
      </c>
      <c r="D1600" t="s">
        <v>21323</v>
      </c>
      <c r="E1600" t="s">
        <v>29806</v>
      </c>
      <c r="F1600" t="s">
        <v>29712</v>
      </c>
      <c r="G1600">
        <v>2</v>
      </c>
      <c r="H1600">
        <v>3</v>
      </c>
      <c r="I1600">
        <v>2147483654</v>
      </c>
      <c r="J1600">
        <v>2147483662</v>
      </c>
      <c r="K1600">
        <v>0</v>
      </c>
    </row>
    <row r="1601" spans="3:11" x14ac:dyDescent="0.45">
      <c r="C1601" t="s">
        <v>29710</v>
      </c>
      <c r="D1601" t="s">
        <v>21323</v>
      </c>
      <c r="E1601" t="s">
        <v>29786</v>
      </c>
      <c r="F1601" t="s">
        <v>29712</v>
      </c>
      <c r="G1601">
        <v>2</v>
      </c>
      <c r="H1601">
        <v>3</v>
      </c>
      <c r="I1601">
        <v>2147483654</v>
      </c>
      <c r="J1601">
        <v>2147483662</v>
      </c>
      <c r="K1601">
        <v>0</v>
      </c>
    </row>
    <row r="1602" spans="3:11" x14ac:dyDescent="0.45">
      <c r="C1602" t="s">
        <v>29710</v>
      </c>
      <c r="D1602" t="s">
        <v>21323</v>
      </c>
      <c r="E1602" t="s">
        <v>29843</v>
      </c>
      <c r="F1602" t="s">
        <v>29712</v>
      </c>
      <c r="G1602">
        <v>2</v>
      </c>
      <c r="H1602">
        <v>3</v>
      </c>
      <c r="I1602">
        <v>2147483654</v>
      </c>
      <c r="J1602">
        <v>2147483662</v>
      </c>
      <c r="K1602">
        <v>0</v>
      </c>
    </row>
    <row r="1603" spans="3:11" x14ac:dyDescent="0.45">
      <c r="C1603" t="s">
        <v>29710</v>
      </c>
      <c r="D1603" t="s">
        <v>21321</v>
      </c>
      <c r="E1603" t="s">
        <v>29785</v>
      </c>
      <c r="F1603" t="s">
        <v>29712</v>
      </c>
      <c r="G1603">
        <v>2</v>
      </c>
      <c r="H1603">
        <v>3</v>
      </c>
      <c r="I1603">
        <v>2147483672</v>
      </c>
      <c r="J1603">
        <v>2147483672</v>
      </c>
      <c r="K1603">
        <v>0</v>
      </c>
    </row>
    <row r="1604" spans="3:11" x14ac:dyDescent="0.45">
      <c r="C1604" t="s">
        <v>29710</v>
      </c>
      <c r="D1604" t="s">
        <v>21349</v>
      </c>
      <c r="E1604" t="s">
        <v>29805</v>
      </c>
      <c r="F1604" t="s">
        <v>29712</v>
      </c>
      <c r="G1604">
        <v>2</v>
      </c>
      <c r="H1604">
        <v>1</v>
      </c>
      <c r="I1604">
        <v>2147483672</v>
      </c>
      <c r="J1604">
        <v>2147483672</v>
      </c>
      <c r="K1604">
        <v>0</v>
      </c>
    </row>
    <row r="1605" spans="3:11" x14ac:dyDescent="0.45">
      <c r="C1605" t="s">
        <v>29710</v>
      </c>
      <c r="D1605" t="s">
        <v>21349</v>
      </c>
      <c r="E1605" t="s">
        <v>29842</v>
      </c>
      <c r="F1605" t="s">
        <v>29712</v>
      </c>
      <c r="G1605">
        <v>2</v>
      </c>
      <c r="H1605">
        <v>1</v>
      </c>
      <c r="I1605">
        <v>2147483672</v>
      </c>
      <c r="J1605">
        <v>2147483672</v>
      </c>
      <c r="K1605">
        <v>0</v>
      </c>
    </row>
    <row r="1606" spans="3:11" x14ac:dyDescent="0.45">
      <c r="C1606" t="s">
        <v>29710</v>
      </c>
      <c r="D1606" t="s">
        <v>21254</v>
      </c>
      <c r="E1606" t="s">
        <v>29734</v>
      </c>
      <c r="F1606" t="s">
        <v>29712</v>
      </c>
      <c r="G1606">
        <v>2</v>
      </c>
      <c r="H1606">
        <v>3</v>
      </c>
      <c r="I1606">
        <v>2147483654</v>
      </c>
      <c r="J1606">
        <v>2147483662</v>
      </c>
      <c r="K1606">
        <v>0</v>
      </c>
    </row>
    <row r="1607" spans="3:11" x14ac:dyDescent="0.45">
      <c r="C1607" t="s">
        <v>29710</v>
      </c>
      <c r="D1607" t="s">
        <v>21247</v>
      </c>
      <c r="E1607" t="s">
        <v>29729</v>
      </c>
      <c r="F1607" t="s">
        <v>29712</v>
      </c>
      <c r="G1607">
        <v>2</v>
      </c>
      <c r="H1607">
        <v>3</v>
      </c>
      <c r="I1607">
        <v>2147483654</v>
      </c>
      <c r="J1607">
        <v>2147483662</v>
      </c>
      <c r="K1607">
        <v>0</v>
      </c>
    </row>
    <row r="1608" spans="3:11" x14ac:dyDescent="0.45">
      <c r="C1608" t="s">
        <v>29710</v>
      </c>
      <c r="D1608" t="s">
        <v>21245</v>
      </c>
      <c r="E1608" t="s">
        <v>29728</v>
      </c>
      <c r="F1608" t="s">
        <v>29712</v>
      </c>
      <c r="G1608">
        <v>2</v>
      </c>
      <c r="H1608">
        <v>1</v>
      </c>
      <c r="I1608">
        <v>2147483672</v>
      </c>
      <c r="J1608">
        <v>2147483672</v>
      </c>
      <c r="K1608">
        <v>0</v>
      </c>
    </row>
    <row r="1609" spans="3:11" x14ac:dyDescent="0.45">
      <c r="C1609" t="s">
        <v>29710</v>
      </c>
      <c r="D1609" t="s">
        <v>21252</v>
      </c>
      <c r="E1609" t="s">
        <v>29733</v>
      </c>
      <c r="F1609" t="s">
        <v>29712</v>
      </c>
      <c r="G1609">
        <v>2</v>
      </c>
      <c r="H1609">
        <v>1</v>
      </c>
      <c r="I1609">
        <v>2147483686</v>
      </c>
      <c r="J1609">
        <v>2147483686</v>
      </c>
      <c r="K1609">
        <v>0</v>
      </c>
    </row>
    <row r="1610" spans="3:11" x14ac:dyDescent="0.45">
      <c r="C1610" t="s">
        <v>29710</v>
      </c>
      <c r="D1610" t="s">
        <v>21235</v>
      </c>
      <c r="E1610" t="s">
        <v>29721</v>
      </c>
      <c r="F1610" t="s">
        <v>29712</v>
      </c>
      <c r="G1610">
        <v>2</v>
      </c>
      <c r="H1610">
        <v>3</v>
      </c>
      <c r="I1610">
        <v>2147483654</v>
      </c>
      <c r="J1610">
        <v>2147483662</v>
      </c>
      <c r="K1610">
        <v>0</v>
      </c>
    </row>
    <row r="1611" spans="3:11" x14ac:dyDescent="0.45">
      <c r="C1611" t="s">
        <v>29710</v>
      </c>
      <c r="D1611" t="s">
        <v>21372</v>
      </c>
      <c r="E1611" t="s">
        <v>29824</v>
      </c>
      <c r="F1611" t="s">
        <v>29712</v>
      </c>
      <c r="G1611">
        <v>2</v>
      </c>
      <c r="H1611">
        <v>2</v>
      </c>
      <c r="I1611">
        <v>2147483672</v>
      </c>
      <c r="J1611">
        <v>2147483672</v>
      </c>
      <c r="K1611">
        <v>0</v>
      </c>
    </row>
    <row r="1612" spans="3:11" x14ac:dyDescent="0.45">
      <c r="C1612" t="s">
        <v>29710</v>
      </c>
      <c r="D1612" t="s">
        <v>21327</v>
      </c>
      <c r="E1612" t="s">
        <v>29789</v>
      </c>
      <c r="F1612" t="s">
        <v>29712</v>
      </c>
      <c r="G1612">
        <v>2</v>
      </c>
      <c r="H1612">
        <v>2</v>
      </c>
      <c r="I1612">
        <v>2147483672</v>
      </c>
      <c r="J1612">
        <v>2147483672</v>
      </c>
      <c r="K1612">
        <v>0</v>
      </c>
    </row>
    <row r="1613" spans="3:11" x14ac:dyDescent="0.45">
      <c r="C1613" t="s">
        <v>29710</v>
      </c>
      <c r="D1613" t="s">
        <v>21360</v>
      </c>
      <c r="E1613" t="s">
        <v>29851</v>
      </c>
      <c r="F1613" t="s">
        <v>29712</v>
      </c>
      <c r="G1613">
        <v>2</v>
      </c>
      <c r="H1613">
        <v>2</v>
      </c>
      <c r="I1613">
        <v>2147483672</v>
      </c>
      <c r="J1613">
        <v>2147483672</v>
      </c>
      <c r="K1613">
        <v>0</v>
      </c>
    </row>
    <row r="1614" spans="3:11" x14ac:dyDescent="0.45">
      <c r="C1614" t="s">
        <v>29710</v>
      </c>
      <c r="D1614" t="s">
        <v>21360</v>
      </c>
      <c r="E1614" t="s">
        <v>29814</v>
      </c>
      <c r="F1614" t="s">
        <v>29712</v>
      </c>
      <c r="G1614">
        <v>2</v>
      </c>
      <c r="H1614">
        <v>2</v>
      </c>
      <c r="I1614">
        <v>2147483672</v>
      </c>
      <c r="J1614">
        <v>2147483672</v>
      </c>
      <c r="K1614">
        <v>0</v>
      </c>
    </row>
    <row r="1615" spans="3:11" x14ac:dyDescent="0.45">
      <c r="C1615" t="s">
        <v>29710</v>
      </c>
      <c r="D1615" t="s">
        <v>21298</v>
      </c>
      <c r="E1615" t="s">
        <v>29767</v>
      </c>
      <c r="F1615" t="s">
        <v>29712</v>
      </c>
      <c r="G1615">
        <v>2</v>
      </c>
      <c r="H1615">
        <v>2</v>
      </c>
      <c r="I1615">
        <v>2147483672</v>
      </c>
      <c r="J1615">
        <v>2147483672</v>
      </c>
      <c r="K1615">
        <v>0</v>
      </c>
    </row>
    <row r="1616" spans="3:11" x14ac:dyDescent="0.45">
      <c r="C1616" t="s">
        <v>29710</v>
      </c>
      <c r="D1616" t="s">
        <v>21305</v>
      </c>
      <c r="E1616" t="s">
        <v>29772</v>
      </c>
      <c r="F1616" t="s">
        <v>29712</v>
      </c>
      <c r="G1616">
        <v>2</v>
      </c>
      <c r="H1616">
        <v>2</v>
      </c>
      <c r="I1616">
        <v>2147483686</v>
      </c>
      <c r="J1616">
        <v>2147483686</v>
      </c>
      <c r="K1616">
        <v>0</v>
      </c>
    </row>
    <row r="1617" spans="3:11" x14ac:dyDescent="0.45">
      <c r="C1617" t="s">
        <v>29710</v>
      </c>
      <c r="D1617" t="s">
        <v>1072</v>
      </c>
      <c r="E1617" t="s">
        <v>29832</v>
      </c>
      <c r="F1617" t="s">
        <v>29712</v>
      </c>
      <c r="G1617">
        <v>2</v>
      </c>
      <c r="H1617">
        <v>2</v>
      </c>
      <c r="I1617">
        <v>2147483670</v>
      </c>
      <c r="J1617">
        <v>2147483670</v>
      </c>
      <c r="K1617">
        <v>0</v>
      </c>
    </row>
    <row r="1618" spans="3:11" x14ac:dyDescent="0.45">
      <c r="C1618" t="s">
        <v>29710</v>
      </c>
      <c r="D1618" t="s">
        <v>1072</v>
      </c>
      <c r="E1618" t="s">
        <v>29833</v>
      </c>
      <c r="F1618" t="s">
        <v>29712</v>
      </c>
      <c r="G1618">
        <v>2</v>
      </c>
      <c r="H1618">
        <v>2</v>
      </c>
      <c r="I1618">
        <v>2147483670</v>
      </c>
      <c r="J1618">
        <v>2147483670</v>
      </c>
      <c r="K1618">
        <v>0</v>
      </c>
    </row>
    <row r="1619" spans="3:11" x14ac:dyDescent="0.45">
      <c r="C1619" t="s">
        <v>29710</v>
      </c>
      <c r="D1619" t="s">
        <v>1072</v>
      </c>
      <c r="E1619" t="s">
        <v>29837</v>
      </c>
      <c r="F1619" t="s">
        <v>29712</v>
      </c>
      <c r="G1619">
        <v>2</v>
      </c>
      <c r="H1619">
        <v>2</v>
      </c>
      <c r="I1619">
        <v>2147483670</v>
      </c>
      <c r="J1619">
        <v>2147483670</v>
      </c>
      <c r="K1619">
        <v>0</v>
      </c>
    </row>
    <row r="1620" spans="3:11" x14ac:dyDescent="0.45">
      <c r="C1620" t="s">
        <v>29710</v>
      </c>
      <c r="D1620" t="s">
        <v>1072</v>
      </c>
      <c r="E1620" t="s">
        <v>29819</v>
      </c>
      <c r="F1620" t="s">
        <v>29712</v>
      </c>
      <c r="G1620">
        <v>2</v>
      </c>
      <c r="H1620">
        <v>1</v>
      </c>
      <c r="I1620">
        <v>2147483670</v>
      </c>
      <c r="J1620">
        <v>2147483670</v>
      </c>
      <c r="K1620">
        <v>0</v>
      </c>
    </row>
    <row r="1621" spans="3:11" x14ac:dyDescent="0.45">
      <c r="C1621" t="s">
        <v>29710</v>
      </c>
      <c r="D1621" t="s">
        <v>1072</v>
      </c>
      <c r="E1621" t="s">
        <v>29823</v>
      </c>
      <c r="F1621" t="s">
        <v>29712</v>
      </c>
      <c r="G1621">
        <v>2</v>
      </c>
      <c r="H1621">
        <v>1</v>
      </c>
      <c r="I1621">
        <v>2147483670</v>
      </c>
      <c r="J1621">
        <v>2147483670</v>
      </c>
      <c r="K1621">
        <v>0</v>
      </c>
    </row>
    <row r="1622" spans="3:11" x14ac:dyDescent="0.45">
      <c r="C1622" t="s">
        <v>29710</v>
      </c>
      <c r="D1622" t="s">
        <v>1072</v>
      </c>
      <c r="E1622" t="s">
        <v>29828</v>
      </c>
      <c r="F1622" t="s">
        <v>29712</v>
      </c>
      <c r="G1622">
        <v>2</v>
      </c>
      <c r="H1622">
        <v>2</v>
      </c>
      <c r="I1622">
        <v>2147483670</v>
      </c>
      <c r="J1622">
        <v>2147483670</v>
      </c>
      <c r="K1622">
        <v>0</v>
      </c>
    </row>
    <row r="1623" spans="3:11" x14ac:dyDescent="0.45">
      <c r="C1623" t="s">
        <v>29710</v>
      </c>
      <c r="D1623" t="s">
        <v>21379</v>
      </c>
      <c r="E1623" t="s">
        <v>29829</v>
      </c>
      <c r="F1623" t="s">
        <v>29712</v>
      </c>
      <c r="G1623">
        <v>2</v>
      </c>
      <c r="H1623">
        <v>2</v>
      </c>
      <c r="I1623">
        <v>2147483672</v>
      </c>
      <c r="J1623">
        <v>2147483672</v>
      </c>
      <c r="K1623">
        <v>0</v>
      </c>
    </row>
    <row r="1624" spans="3:11" x14ac:dyDescent="0.45">
      <c r="C1624" t="s">
        <v>29710</v>
      </c>
      <c r="D1624" t="s">
        <v>21367</v>
      </c>
      <c r="E1624" t="s">
        <v>29820</v>
      </c>
      <c r="F1624" t="s">
        <v>29712</v>
      </c>
      <c r="G1624">
        <v>2</v>
      </c>
      <c r="H1624">
        <v>1</v>
      </c>
      <c r="I1624">
        <v>2147483672</v>
      </c>
      <c r="J1624">
        <v>2147483672</v>
      </c>
      <c r="K1624">
        <v>0</v>
      </c>
    </row>
    <row r="1625" spans="3:11" x14ac:dyDescent="0.45">
      <c r="C1625" t="s">
        <v>29710</v>
      </c>
      <c r="D1625" t="s">
        <v>21385</v>
      </c>
      <c r="E1625" t="s">
        <v>29834</v>
      </c>
      <c r="F1625" t="s">
        <v>29712</v>
      </c>
      <c r="G1625">
        <v>2</v>
      </c>
      <c r="H1625">
        <v>2</v>
      </c>
      <c r="I1625">
        <v>2147483672</v>
      </c>
      <c r="J1625">
        <v>2147483672</v>
      </c>
      <c r="K1625">
        <v>0</v>
      </c>
    </row>
    <row r="1626" spans="3:11" x14ac:dyDescent="0.45">
      <c r="C1626" t="s">
        <v>29710</v>
      </c>
      <c r="D1626" t="s">
        <v>29746</v>
      </c>
      <c r="E1626" t="s">
        <v>29747</v>
      </c>
      <c r="F1626" t="s">
        <v>29712</v>
      </c>
      <c r="G1626">
        <v>2</v>
      </c>
      <c r="H1626">
        <v>2</v>
      </c>
      <c r="I1626">
        <v>2147483672</v>
      </c>
      <c r="J1626">
        <v>2147483672</v>
      </c>
      <c r="K1626">
        <v>0</v>
      </c>
    </row>
    <row r="1627" spans="3:11" x14ac:dyDescent="0.45">
      <c r="C1627" t="s">
        <v>29710</v>
      </c>
      <c r="D1627" t="s">
        <v>1845</v>
      </c>
      <c r="E1627" t="s">
        <v>29754</v>
      </c>
      <c r="F1627" t="s">
        <v>29712</v>
      </c>
      <c r="G1627">
        <v>2</v>
      </c>
      <c r="H1627">
        <v>2</v>
      </c>
      <c r="I1627">
        <v>2147483672</v>
      </c>
      <c r="J1627">
        <v>2147483672</v>
      </c>
      <c r="K1627">
        <v>0</v>
      </c>
    </row>
    <row r="1628" spans="3:11" x14ac:dyDescent="0.45">
      <c r="C1628" t="s">
        <v>29710</v>
      </c>
      <c r="D1628" t="s">
        <v>1274</v>
      </c>
      <c r="E1628" t="s">
        <v>29863</v>
      </c>
      <c r="F1628" t="s">
        <v>29712</v>
      </c>
      <c r="G1628">
        <v>2</v>
      </c>
      <c r="H1628">
        <v>3</v>
      </c>
      <c r="I1628">
        <v>2147483654</v>
      </c>
      <c r="J1628">
        <v>2147483662</v>
      </c>
      <c r="K1628">
        <v>0</v>
      </c>
    </row>
    <row r="1629" spans="3:11" x14ac:dyDescent="0.45">
      <c r="C1629" t="s">
        <v>29710</v>
      </c>
      <c r="D1629" t="s">
        <v>21411</v>
      </c>
      <c r="E1629" t="s">
        <v>29857</v>
      </c>
      <c r="F1629" t="s">
        <v>29712</v>
      </c>
      <c r="G1629">
        <v>2</v>
      </c>
      <c r="H1629">
        <v>1</v>
      </c>
      <c r="I1629">
        <v>2147483672</v>
      </c>
      <c r="J1629">
        <v>4294967295</v>
      </c>
      <c r="K1629">
        <v>0</v>
      </c>
    </row>
    <row r="1630" spans="3:11" x14ac:dyDescent="0.45">
      <c r="C1630" t="s">
        <v>29710</v>
      </c>
      <c r="D1630" t="s">
        <v>2120</v>
      </c>
      <c r="E1630" t="s">
        <v>29856</v>
      </c>
      <c r="F1630" t="s">
        <v>29712</v>
      </c>
      <c r="G1630">
        <v>2</v>
      </c>
      <c r="H1630">
        <v>3</v>
      </c>
      <c r="I1630">
        <v>2147483670</v>
      </c>
      <c r="J1630">
        <v>2147483670</v>
      </c>
      <c r="K1630">
        <v>0</v>
      </c>
    </row>
    <row r="1631" spans="3:11" x14ac:dyDescent="0.45">
      <c r="C1631" t="s">
        <v>29710</v>
      </c>
      <c r="D1631" t="s">
        <v>2120</v>
      </c>
      <c r="E1631" t="s">
        <v>29866</v>
      </c>
      <c r="F1631" t="s">
        <v>29712</v>
      </c>
      <c r="G1631">
        <v>2</v>
      </c>
      <c r="H1631">
        <v>3</v>
      </c>
      <c r="I1631">
        <v>2147483670</v>
      </c>
      <c r="J1631">
        <v>2147483670</v>
      </c>
      <c r="K1631">
        <v>0</v>
      </c>
    </row>
    <row r="1632" spans="3:11" x14ac:dyDescent="0.45">
      <c r="C1632" t="s">
        <v>29710</v>
      </c>
      <c r="D1632" t="s">
        <v>21344</v>
      </c>
      <c r="E1632" t="s">
        <v>29839</v>
      </c>
      <c r="F1632" t="s">
        <v>29712</v>
      </c>
      <c r="G1632">
        <v>2</v>
      </c>
      <c r="H1632">
        <v>1</v>
      </c>
      <c r="I1632">
        <v>2147483672</v>
      </c>
      <c r="J1632">
        <v>2147483672</v>
      </c>
      <c r="K1632">
        <v>0</v>
      </c>
    </row>
    <row r="1633" spans="3:11" x14ac:dyDescent="0.45">
      <c r="C1633" t="s">
        <v>29710</v>
      </c>
      <c r="D1633" t="s">
        <v>21344</v>
      </c>
      <c r="E1633" t="s">
        <v>29802</v>
      </c>
      <c r="F1633" t="s">
        <v>29712</v>
      </c>
      <c r="G1633">
        <v>2</v>
      </c>
      <c r="H1633">
        <v>1</v>
      </c>
      <c r="I1633">
        <v>2147483672</v>
      </c>
      <c r="J1633">
        <v>2147483672</v>
      </c>
      <c r="K1633">
        <v>0</v>
      </c>
    </row>
    <row r="1634" spans="3:11" x14ac:dyDescent="0.45">
      <c r="C1634" t="s">
        <v>29710</v>
      </c>
      <c r="D1634" t="s">
        <v>21259</v>
      </c>
      <c r="E1634" t="s">
        <v>29738</v>
      </c>
      <c r="F1634" t="s">
        <v>29712</v>
      </c>
      <c r="G1634">
        <v>2</v>
      </c>
      <c r="H1634">
        <v>1</v>
      </c>
      <c r="I1634">
        <v>2147483672</v>
      </c>
      <c r="J1634">
        <v>2147483672</v>
      </c>
      <c r="K1634">
        <v>0</v>
      </c>
    </row>
    <row r="1635" spans="3:11" x14ac:dyDescent="0.45">
      <c r="C1635" t="s">
        <v>29710</v>
      </c>
      <c r="D1635" t="s">
        <v>21240</v>
      </c>
      <c r="E1635" t="s">
        <v>29725</v>
      </c>
      <c r="F1635" t="s">
        <v>29712</v>
      </c>
      <c r="G1635">
        <v>2</v>
      </c>
      <c r="H1635">
        <v>1</v>
      </c>
      <c r="I1635">
        <v>2147483672</v>
      </c>
      <c r="J1635">
        <v>2147483672</v>
      </c>
      <c r="K1635">
        <v>0</v>
      </c>
    </row>
    <row r="1636" spans="3:11" x14ac:dyDescent="0.45">
      <c r="C1636" t="s">
        <v>29710</v>
      </c>
      <c r="D1636" t="s">
        <v>21356</v>
      </c>
      <c r="E1636" t="s">
        <v>29811</v>
      </c>
      <c r="F1636" t="s">
        <v>29712</v>
      </c>
      <c r="G1636">
        <v>2</v>
      </c>
      <c r="H1636">
        <v>2</v>
      </c>
      <c r="I1636">
        <v>2147483672</v>
      </c>
      <c r="J1636">
        <v>2147483672</v>
      </c>
      <c r="K1636">
        <v>0</v>
      </c>
    </row>
    <row r="1637" spans="3:11" x14ac:dyDescent="0.45">
      <c r="C1637" t="s">
        <v>29710</v>
      </c>
      <c r="D1637" t="s">
        <v>21356</v>
      </c>
      <c r="E1637" t="s">
        <v>29848</v>
      </c>
      <c r="F1637" t="s">
        <v>29712</v>
      </c>
      <c r="G1637">
        <v>2</v>
      </c>
      <c r="H1637">
        <v>2</v>
      </c>
      <c r="I1637">
        <v>2147483672</v>
      </c>
      <c r="J1637">
        <v>2147483672</v>
      </c>
      <c r="K1637">
        <v>0</v>
      </c>
    </row>
    <row r="1638" spans="3:11" x14ac:dyDescent="0.45">
      <c r="C1638" t="s">
        <v>29710</v>
      </c>
      <c r="D1638" t="s">
        <v>21312</v>
      </c>
      <c r="E1638" t="s">
        <v>29777</v>
      </c>
      <c r="F1638" t="s">
        <v>29712</v>
      </c>
      <c r="G1638">
        <v>2</v>
      </c>
      <c r="H1638">
        <v>2</v>
      </c>
      <c r="I1638">
        <v>2147483672</v>
      </c>
      <c r="J1638">
        <v>2147483672</v>
      </c>
      <c r="K1638">
        <v>0</v>
      </c>
    </row>
    <row r="1639" spans="3:11" x14ac:dyDescent="0.45">
      <c r="C1639" t="s">
        <v>29710</v>
      </c>
      <c r="D1639" t="s">
        <v>21294</v>
      </c>
      <c r="E1639" t="s">
        <v>29764</v>
      </c>
      <c r="F1639" t="s">
        <v>29712</v>
      </c>
      <c r="G1639">
        <v>2</v>
      </c>
      <c r="H1639">
        <v>2</v>
      </c>
      <c r="I1639">
        <v>2147483672</v>
      </c>
      <c r="J1639">
        <v>2147483672</v>
      </c>
      <c r="K1639">
        <v>0</v>
      </c>
    </row>
    <row r="1640" spans="3:11" x14ac:dyDescent="0.45">
      <c r="C1640" t="s">
        <v>29710</v>
      </c>
      <c r="D1640" t="s">
        <v>558</v>
      </c>
      <c r="E1640" t="s">
        <v>29784</v>
      </c>
      <c r="F1640" t="s">
        <v>29712</v>
      </c>
      <c r="G1640">
        <v>2</v>
      </c>
      <c r="H1640">
        <v>3</v>
      </c>
      <c r="I1640">
        <v>2147483670</v>
      </c>
      <c r="J1640">
        <v>2147483670</v>
      </c>
      <c r="K1640">
        <v>0</v>
      </c>
    </row>
    <row r="1641" spans="3:11" x14ac:dyDescent="0.45">
      <c r="C1641" t="s">
        <v>29710</v>
      </c>
      <c r="D1641" t="s">
        <v>558</v>
      </c>
      <c r="E1641" t="s">
        <v>29846</v>
      </c>
      <c r="F1641" t="s">
        <v>29712</v>
      </c>
      <c r="G1641">
        <v>2</v>
      </c>
      <c r="H1641">
        <v>3</v>
      </c>
      <c r="I1641">
        <v>2147483670</v>
      </c>
      <c r="J1641">
        <v>2147483670</v>
      </c>
      <c r="K1641">
        <v>0</v>
      </c>
    </row>
    <row r="1642" spans="3:11" x14ac:dyDescent="0.45">
      <c r="C1642" t="s">
        <v>29710</v>
      </c>
      <c r="D1642" t="s">
        <v>558</v>
      </c>
      <c r="E1642" t="s">
        <v>29732</v>
      </c>
      <c r="F1642" t="s">
        <v>29712</v>
      </c>
      <c r="G1642">
        <v>2</v>
      </c>
      <c r="H1642">
        <v>3</v>
      </c>
      <c r="I1642">
        <v>2147483670</v>
      </c>
      <c r="J1642">
        <v>2147483670</v>
      </c>
      <c r="K1642">
        <v>0</v>
      </c>
    </row>
    <row r="1643" spans="3:11" x14ac:dyDescent="0.45">
      <c r="C1643" t="s">
        <v>29710</v>
      </c>
      <c r="D1643" t="s">
        <v>558</v>
      </c>
      <c r="E1643" t="s">
        <v>29809</v>
      </c>
      <c r="F1643" t="s">
        <v>29712</v>
      </c>
      <c r="G1643">
        <v>2</v>
      </c>
      <c r="H1643">
        <v>3</v>
      </c>
      <c r="I1643">
        <v>2147483670</v>
      </c>
      <c r="J1643">
        <v>2147483670</v>
      </c>
      <c r="K1643">
        <v>0</v>
      </c>
    </row>
    <row r="1644" spans="3:11" x14ac:dyDescent="0.45">
      <c r="C1644" t="s">
        <v>29710</v>
      </c>
      <c r="D1644" t="s">
        <v>558</v>
      </c>
      <c r="E1644" t="s">
        <v>29847</v>
      </c>
      <c r="F1644" t="s">
        <v>29712</v>
      </c>
      <c r="G1644">
        <v>2</v>
      </c>
      <c r="H1644">
        <v>3</v>
      </c>
      <c r="I1644">
        <v>2147483670</v>
      </c>
      <c r="J1644">
        <v>2147483670</v>
      </c>
      <c r="K1644">
        <v>0</v>
      </c>
    </row>
    <row r="1645" spans="3:11" x14ac:dyDescent="0.45">
      <c r="C1645" t="s">
        <v>29710</v>
      </c>
      <c r="D1645" t="s">
        <v>558</v>
      </c>
      <c r="E1645" t="s">
        <v>29737</v>
      </c>
      <c r="F1645" t="s">
        <v>29712</v>
      </c>
      <c r="G1645">
        <v>2</v>
      </c>
      <c r="H1645">
        <v>3</v>
      </c>
      <c r="I1645">
        <v>2147483670</v>
      </c>
      <c r="J1645">
        <v>2147483670</v>
      </c>
      <c r="K1645">
        <v>0</v>
      </c>
    </row>
    <row r="1646" spans="3:11" x14ac:dyDescent="0.45">
      <c r="C1646" t="s">
        <v>29710</v>
      </c>
      <c r="D1646" t="s">
        <v>558</v>
      </c>
      <c r="E1646" t="s">
        <v>29763</v>
      </c>
      <c r="F1646" t="s">
        <v>29712</v>
      </c>
      <c r="G1646">
        <v>2</v>
      </c>
      <c r="H1646">
        <v>3</v>
      </c>
      <c r="I1646">
        <v>2147483670</v>
      </c>
      <c r="J1646">
        <v>2147483670</v>
      </c>
      <c r="K1646">
        <v>0</v>
      </c>
    </row>
    <row r="1647" spans="3:11" x14ac:dyDescent="0.45">
      <c r="C1647" t="s">
        <v>29710</v>
      </c>
      <c r="D1647" t="s">
        <v>558</v>
      </c>
      <c r="E1647" t="s">
        <v>29724</v>
      </c>
      <c r="F1647" t="s">
        <v>29712</v>
      </c>
      <c r="G1647">
        <v>2</v>
      </c>
      <c r="H1647">
        <v>3</v>
      </c>
      <c r="I1647">
        <v>2147483670</v>
      </c>
      <c r="J1647">
        <v>2147483670</v>
      </c>
      <c r="K1647">
        <v>0</v>
      </c>
    </row>
    <row r="1648" spans="3:11" x14ac:dyDescent="0.45">
      <c r="C1648" t="s">
        <v>29710</v>
      </c>
      <c r="D1648" t="s">
        <v>558</v>
      </c>
      <c r="E1648" t="s">
        <v>29855</v>
      </c>
      <c r="F1648" t="s">
        <v>29712</v>
      </c>
      <c r="G1648">
        <v>2</v>
      </c>
      <c r="H1648">
        <v>3</v>
      </c>
      <c r="I1648">
        <v>2147483670</v>
      </c>
      <c r="J1648">
        <v>2147483670</v>
      </c>
      <c r="K1648">
        <v>0</v>
      </c>
    </row>
    <row r="1649" spans="3:11" x14ac:dyDescent="0.45">
      <c r="C1649" t="s">
        <v>29710</v>
      </c>
      <c r="D1649" t="s">
        <v>558</v>
      </c>
      <c r="E1649" t="s">
        <v>29745</v>
      </c>
      <c r="F1649" t="s">
        <v>29712</v>
      </c>
      <c r="G1649">
        <v>2</v>
      </c>
      <c r="H1649">
        <v>3</v>
      </c>
      <c r="I1649">
        <v>2147483670</v>
      </c>
      <c r="J1649">
        <v>2147483670</v>
      </c>
      <c r="K1649">
        <v>0</v>
      </c>
    </row>
    <row r="1650" spans="3:11" x14ac:dyDescent="0.45">
      <c r="C1650" t="s">
        <v>29710</v>
      </c>
      <c r="D1650" t="s">
        <v>558</v>
      </c>
      <c r="E1650" t="s">
        <v>29818</v>
      </c>
      <c r="F1650" t="s">
        <v>29712</v>
      </c>
      <c r="G1650">
        <v>2</v>
      </c>
      <c r="H1650">
        <v>3</v>
      </c>
      <c r="I1650">
        <v>2147483670</v>
      </c>
      <c r="J1650">
        <v>2147483670</v>
      </c>
      <c r="K1650">
        <v>0</v>
      </c>
    </row>
    <row r="1651" spans="3:11" x14ac:dyDescent="0.45">
      <c r="C1651" t="s">
        <v>29710</v>
      </c>
      <c r="D1651" t="s">
        <v>558</v>
      </c>
      <c r="E1651" t="s">
        <v>29810</v>
      </c>
      <c r="F1651" t="s">
        <v>29712</v>
      </c>
      <c r="G1651">
        <v>2</v>
      </c>
      <c r="H1651">
        <v>3</v>
      </c>
      <c r="I1651">
        <v>2147483670</v>
      </c>
      <c r="J1651">
        <v>2147483670</v>
      </c>
      <c r="K1651">
        <v>0</v>
      </c>
    </row>
    <row r="1652" spans="3:11" x14ac:dyDescent="0.45">
      <c r="C1652" t="s">
        <v>29710</v>
      </c>
      <c r="D1652" t="s">
        <v>558</v>
      </c>
      <c r="E1652" t="s">
        <v>29801</v>
      </c>
      <c r="F1652" t="s">
        <v>29712</v>
      </c>
      <c r="G1652">
        <v>2</v>
      </c>
      <c r="H1652">
        <v>3</v>
      </c>
      <c r="I1652">
        <v>2147483670</v>
      </c>
      <c r="J1652">
        <v>2147483670</v>
      </c>
      <c r="K1652">
        <v>0</v>
      </c>
    </row>
    <row r="1653" spans="3:11" x14ac:dyDescent="0.45">
      <c r="C1653" t="s">
        <v>29710</v>
      </c>
      <c r="D1653" t="s">
        <v>558</v>
      </c>
      <c r="E1653" t="s">
        <v>29776</v>
      </c>
      <c r="F1653" t="s">
        <v>29712</v>
      </c>
      <c r="G1653">
        <v>2</v>
      </c>
      <c r="H1653">
        <v>3</v>
      </c>
      <c r="I1653">
        <v>2147483670</v>
      </c>
      <c r="J1653">
        <v>2147483670</v>
      </c>
      <c r="K1653">
        <v>0</v>
      </c>
    </row>
    <row r="1654" spans="3:11" x14ac:dyDescent="0.45">
      <c r="C1654" t="s">
        <v>29710</v>
      </c>
      <c r="D1654" t="s">
        <v>558</v>
      </c>
      <c r="E1654" t="s">
        <v>29838</v>
      </c>
      <c r="F1654" t="s">
        <v>29712</v>
      </c>
      <c r="G1654">
        <v>2</v>
      </c>
      <c r="H1654">
        <v>3</v>
      </c>
      <c r="I1654">
        <v>2147483670</v>
      </c>
      <c r="J1654">
        <v>2147483670</v>
      </c>
      <c r="K1654">
        <v>0</v>
      </c>
    </row>
    <row r="1655" spans="3:11" x14ac:dyDescent="0.45">
      <c r="C1655" t="s">
        <v>29710</v>
      </c>
      <c r="D1655" t="s">
        <v>558</v>
      </c>
      <c r="E1655" t="s">
        <v>29771</v>
      </c>
      <c r="F1655" t="s">
        <v>29712</v>
      </c>
      <c r="G1655">
        <v>2</v>
      </c>
      <c r="H1655">
        <v>3</v>
      </c>
      <c r="I1655">
        <v>2147483670</v>
      </c>
      <c r="J1655">
        <v>2147483670</v>
      </c>
      <c r="K1655">
        <v>0</v>
      </c>
    </row>
    <row r="1656" spans="3:11" x14ac:dyDescent="0.45">
      <c r="C1656" t="s">
        <v>29710</v>
      </c>
      <c r="D1656" t="s">
        <v>21346</v>
      </c>
      <c r="E1656" t="s">
        <v>29812</v>
      </c>
      <c r="F1656" t="s">
        <v>29712</v>
      </c>
      <c r="G1656">
        <v>2</v>
      </c>
      <c r="H1656">
        <v>2</v>
      </c>
      <c r="I1656">
        <v>2147483672</v>
      </c>
      <c r="J1656">
        <v>2147483672</v>
      </c>
      <c r="K1656">
        <v>0</v>
      </c>
    </row>
    <row r="1657" spans="3:11" x14ac:dyDescent="0.45">
      <c r="C1657" t="s">
        <v>29710</v>
      </c>
      <c r="D1657" t="s">
        <v>21346</v>
      </c>
      <c r="E1657" t="s">
        <v>29803</v>
      </c>
      <c r="F1657" t="s">
        <v>29712</v>
      </c>
      <c r="G1657">
        <v>2</v>
      </c>
      <c r="H1657">
        <v>1</v>
      </c>
      <c r="I1657">
        <v>2147483672</v>
      </c>
      <c r="J1657">
        <v>2147483672</v>
      </c>
      <c r="K1657">
        <v>0</v>
      </c>
    </row>
    <row r="1658" spans="3:11" x14ac:dyDescent="0.45">
      <c r="C1658" t="s">
        <v>29710</v>
      </c>
      <c r="D1658" t="s">
        <v>21261</v>
      </c>
      <c r="E1658" t="s">
        <v>29778</v>
      </c>
      <c r="F1658" t="s">
        <v>29712</v>
      </c>
      <c r="G1658">
        <v>2</v>
      </c>
      <c r="H1658">
        <v>2</v>
      </c>
      <c r="I1658">
        <v>2147483672</v>
      </c>
      <c r="J1658">
        <v>2147483672</v>
      </c>
      <c r="K1658">
        <v>0</v>
      </c>
    </row>
    <row r="1659" spans="3:11" x14ac:dyDescent="0.45">
      <c r="C1659" t="s">
        <v>29710</v>
      </c>
      <c r="D1659" t="s">
        <v>21261</v>
      </c>
      <c r="E1659" t="s">
        <v>29739</v>
      </c>
      <c r="F1659" t="s">
        <v>29712</v>
      </c>
      <c r="G1659">
        <v>2</v>
      </c>
      <c r="H1659">
        <v>1</v>
      </c>
      <c r="I1659">
        <v>2147483672</v>
      </c>
      <c r="J1659">
        <v>2147483672</v>
      </c>
      <c r="K1659">
        <v>0</v>
      </c>
    </row>
    <row r="1660" spans="3:11" x14ac:dyDescent="0.45">
      <c r="C1660" t="s">
        <v>29710</v>
      </c>
      <c r="D1660" t="s">
        <v>21242</v>
      </c>
      <c r="E1660" t="s">
        <v>29726</v>
      </c>
      <c r="F1660" t="s">
        <v>29712</v>
      </c>
      <c r="G1660">
        <v>2</v>
      </c>
      <c r="H1660">
        <v>1</v>
      </c>
      <c r="I1660">
        <v>2147483672</v>
      </c>
      <c r="J1660">
        <v>2147483672</v>
      </c>
      <c r="K1660">
        <v>0</v>
      </c>
    </row>
    <row r="1661" spans="3:11" x14ac:dyDescent="0.45">
      <c r="C1661" t="s">
        <v>29710</v>
      </c>
      <c r="D1661" t="s">
        <v>21242</v>
      </c>
      <c r="E1661" t="s">
        <v>29765</v>
      </c>
      <c r="F1661" t="s">
        <v>29712</v>
      </c>
      <c r="G1661">
        <v>2</v>
      </c>
      <c r="H1661">
        <v>2</v>
      </c>
      <c r="I1661">
        <v>2147483672</v>
      </c>
      <c r="J1661">
        <v>2147483672</v>
      </c>
      <c r="K1661">
        <v>0</v>
      </c>
    </row>
    <row r="1662" spans="3:11" x14ac:dyDescent="0.45">
      <c r="C1662" t="s">
        <v>29710</v>
      </c>
      <c r="D1662" t="s">
        <v>21392</v>
      </c>
      <c r="E1662" t="s">
        <v>29840</v>
      </c>
      <c r="F1662" t="s">
        <v>29712</v>
      </c>
      <c r="G1662">
        <v>2</v>
      </c>
      <c r="H1662">
        <v>1</v>
      </c>
      <c r="I1662">
        <v>2147483672</v>
      </c>
      <c r="J1662">
        <v>2147483672</v>
      </c>
      <c r="K1662">
        <v>0</v>
      </c>
    </row>
    <row r="1663" spans="3:11" x14ac:dyDescent="0.45">
      <c r="C1663" t="s">
        <v>29710</v>
      </c>
      <c r="D1663" t="s">
        <v>21402</v>
      </c>
      <c r="E1663" t="s">
        <v>29849</v>
      </c>
      <c r="F1663" t="s">
        <v>29712</v>
      </c>
      <c r="G1663">
        <v>2</v>
      </c>
      <c r="H1663">
        <v>2</v>
      </c>
      <c r="I1663">
        <v>2147483672</v>
      </c>
      <c r="J1663">
        <v>2147483672</v>
      </c>
      <c r="K1663">
        <v>0</v>
      </c>
    </row>
    <row r="1664" spans="3:11" x14ac:dyDescent="0.45">
      <c r="C1664" t="s">
        <v>29710</v>
      </c>
      <c r="D1664" t="s">
        <v>2124</v>
      </c>
      <c r="E1664" t="s">
        <v>29859</v>
      </c>
      <c r="F1664" t="s">
        <v>29712</v>
      </c>
      <c r="G1664">
        <v>2</v>
      </c>
      <c r="H1664">
        <v>3</v>
      </c>
      <c r="I1664">
        <v>2147483672</v>
      </c>
      <c r="J1664">
        <v>2147483672</v>
      </c>
      <c r="K1664">
        <v>0</v>
      </c>
    </row>
    <row r="1665" spans="3:11" x14ac:dyDescent="0.45">
      <c r="C1665" t="s">
        <v>29710</v>
      </c>
      <c r="D1665" t="s">
        <v>21335</v>
      </c>
      <c r="E1665" t="s">
        <v>29798</v>
      </c>
      <c r="F1665" t="s">
        <v>29712</v>
      </c>
      <c r="G1665">
        <v>2</v>
      </c>
      <c r="H1665">
        <v>3</v>
      </c>
      <c r="I1665">
        <v>4294967295</v>
      </c>
      <c r="J1665">
        <v>4294967295</v>
      </c>
      <c r="K1665">
        <v>0</v>
      </c>
    </row>
    <row r="1666" spans="3:11" x14ac:dyDescent="0.45">
      <c r="C1666" t="s">
        <v>29710</v>
      </c>
      <c r="D1666" t="s">
        <v>29795</v>
      </c>
      <c r="E1666" t="s">
        <v>29796</v>
      </c>
      <c r="F1666" t="s">
        <v>29712</v>
      </c>
      <c r="G1666">
        <v>2</v>
      </c>
      <c r="H1666">
        <v>2</v>
      </c>
      <c r="I1666">
        <v>4294967295</v>
      </c>
      <c r="J1666">
        <v>2147483672</v>
      </c>
      <c r="K1666">
        <v>0</v>
      </c>
    </row>
    <row r="1667" spans="3:11" x14ac:dyDescent="0.45">
      <c r="C1667" t="s">
        <v>29710</v>
      </c>
      <c r="D1667" t="s">
        <v>21233</v>
      </c>
      <c r="E1667" t="s">
        <v>29720</v>
      </c>
      <c r="F1667" t="s">
        <v>29712</v>
      </c>
      <c r="G1667">
        <v>2</v>
      </c>
      <c r="H1667">
        <v>1</v>
      </c>
      <c r="I1667">
        <v>2147483665</v>
      </c>
      <c r="J1667">
        <v>2147483665</v>
      </c>
      <c r="K1667">
        <v>0</v>
      </c>
    </row>
    <row r="1668" spans="3:11" x14ac:dyDescent="0.45">
      <c r="C1668" t="s">
        <v>29710</v>
      </c>
      <c r="D1668" t="s">
        <v>21287</v>
      </c>
      <c r="E1668" t="s">
        <v>29759</v>
      </c>
      <c r="F1668" t="s">
        <v>29712</v>
      </c>
      <c r="G1668">
        <v>2</v>
      </c>
      <c r="H1668">
        <v>2</v>
      </c>
      <c r="I1668">
        <v>2147483665</v>
      </c>
      <c r="J1668">
        <v>2147483665</v>
      </c>
      <c r="K1668">
        <v>0</v>
      </c>
    </row>
    <row r="1669" spans="3:11" x14ac:dyDescent="0.45">
      <c r="C1669" t="s">
        <v>29710</v>
      </c>
      <c r="D1669" t="s">
        <v>21277</v>
      </c>
      <c r="E1669" t="s">
        <v>29751</v>
      </c>
      <c r="F1669" t="s">
        <v>29712</v>
      </c>
      <c r="G1669">
        <v>2</v>
      </c>
      <c r="H1669">
        <v>3</v>
      </c>
      <c r="I1669">
        <v>4294967295</v>
      </c>
      <c r="J1669">
        <v>4294967295</v>
      </c>
      <c r="K1669">
        <v>0</v>
      </c>
    </row>
    <row r="1670" spans="3:11" x14ac:dyDescent="0.45">
      <c r="C1670" t="s">
        <v>29710</v>
      </c>
      <c r="D1670" t="s">
        <v>29799</v>
      </c>
      <c r="E1670" t="s">
        <v>29800</v>
      </c>
      <c r="F1670" t="s">
        <v>29712</v>
      </c>
      <c r="G1670">
        <v>2</v>
      </c>
      <c r="H1670">
        <v>2</v>
      </c>
      <c r="I1670">
        <v>4294967295</v>
      </c>
      <c r="J1670">
        <v>4294967295</v>
      </c>
      <c r="K1670">
        <v>0</v>
      </c>
    </row>
    <row r="1671" spans="3:11" x14ac:dyDescent="0.45">
      <c r="C1671" t="s">
        <v>29710</v>
      </c>
      <c r="D1671" t="s">
        <v>29752</v>
      </c>
      <c r="E1671" t="s">
        <v>29753</v>
      </c>
      <c r="F1671" t="s">
        <v>29712</v>
      </c>
      <c r="G1671">
        <v>2</v>
      </c>
      <c r="H1671">
        <v>2</v>
      </c>
      <c r="I1671">
        <v>4294967295</v>
      </c>
      <c r="J1671">
        <v>4294967295</v>
      </c>
      <c r="K1671">
        <v>0</v>
      </c>
    </row>
    <row r="1672" spans="3:11" x14ac:dyDescent="0.45">
      <c r="C1672" t="s">
        <v>29710</v>
      </c>
      <c r="D1672" t="s">
        <v>21266</v>
      </c>
      <c r="E1672" t="s">
        <v>29756</v>
      </c>
      <c r="F1672" t="s">
        <v>29712</v>
      </c>
      <c r="G1672">
        <v>2</v>
      </c>
      <c r="H1672">
        <v>3</v>
      </c>
      <c r="I1672">
        <v>4294967295</v>
      </c>
      <c r="J1672">
        <v>4294967295</v>
      </c>
      <c r="K1672">
        <v>0</v>
      </c>
    </row>
    <row r="1673" spans="3:11" x14ac:dyDescent="0.45">
      <c r="C1673" t="s">
        <v>29710</v>
      </c>
      <c r="D1673" t="s">
        <v>21266</v>
      </c>
      <c r="E1673" t="s">
        <v>29781</v>
      </c>
      <c r="F1673" t="s">
        <v>29712</v>
      </c>
      <c r="G1673">
        <v>2</v>
      </c>
      <c r="H1673">
        <v>3</v>
      </c>
      <c r="I1673">
        <v>4294967295</v>
      </c>
      <c r="J1673">
        <v>4294967295</v>
      </c>
      <c r="K1673">
        <v>0</v>
      </c>
    </row>
    <row r="1674" spans="3:11" x14ac:dyDescent="0.45">
      <c r="C1674" t="s">
        <v>29710</v>
      </c>
      <c r="D1674" t="s">
        <v>29757</v>
      </c>
      <c r="E1674" t="s">
        <v>29758</v>
      </c>
      <c r="F1674" t="s">
        <v>29712</v>
      </c>
      <c r="G1674">
        <v>2</v>
      </c>
      <c r="H1674">
        <v>2</v>
      </c>
      <c r="I1674">
        <v>4294967295</v>
      </c>
      <c r="J1674">
        <v>4294967295</v>
      </c>
      <c r="K1674">
        <v>0</v>
      </c>
    </row>
    <row r="1675" spans="3:11" x14ac:dyDescent="0.45">
      <c r="C1675" t="s">
        <v>29710</v>
      </c>
      <c r="D1675" t="s">
        <v>29782</v>
      </c>
      <c r="E1675" t="s">
        <v>29783</v>
      </c>
      <c r="F1675" t="s">
        <v>29712</v>
      </c>
      <c r="G1675">
        <v>2</v>
      </c>
      <c r="H1675">
        <v>2</v>
      </c>
      <c r="I1675">
        <v>4294967295</v>
      </c>
      <c r="J1675">
        <v>4294967295</v>
      </c>
      <c r="K1675">
        <v>0</v>
      </c>
    </row>
    <row r="1676" spans="3:11" x14ac:dyDescent="0.45">
      <c r="C1676" t="s">
        <v>29710</v>
      </c>
      <c r="D1676" t="s">
        <v>29743</v>
      </c>
      <c r="E1676" t="s">
        <v>29744</v>
      </c>
      <c r="F1676" t="s">
        <v>29712</v>
      </c>
      <c r="G1676">
        <v>2</v>
      </c>
      <c r="H1676">
        <v>2</v>
      </c>
      <c r="I1676">
        <v>4294967295</v>
      </c>
      <c r="J1676">
        <v>2147483672</v>
      </c>
      <c r="K1676">
        <v>0</v>
      </c>
    </row>
    <row r="1677" spans="3:11" x14ac:dyDescent="0.45">
      <c r="C1677" t="s">
        <v>29710</v>
      </c>
      <c r="D1677" t="s">
        <v>29714</v>
      </c>
      <c r="E1677" t="s">
        <v>29715</v>
      </c>
      <c r="F1677" t="s">
        <v>29712</v>
      </c>
      <c r="G1677">
        <v>2</v>
      </c>
      <c r="H1677">
        <v>2</v>
      </c>
      <c r="I1677">
        <v>4294967295</v>
      </c>
      <c r="J1677">
        <v>2147483672</v>
      </c>
      <c r="K1677">
        <v>0</v>
      </c>
    </row>
    <row r="1678" spans="3:11" x14ac:dyDescent="0.45">
      <c r="C1678" t="s">
        <v>29710</v>
      </c>
      <c r="D1678" t="s">
        <v>29718</v>
      </c>
      <c r="E1678" t="s">
        <v>29719</v>
      </c>
      <c r="F1678" t="s">
        <v>29712</v>
      </c>
      <c r="G1678">
        <v>2</v>
      </c>
      <c r="H1678">
        <v>2</v>
      </c>
      <c r="I1678">
        <v>4294967295</v>
      </c>
      <c r="J1678">
        <v>2147483672</v>
      </c>
      <c r="K1678">
        <v>0</v>
      </c>
    </row>
    <row r="1679" spans="3:11" x14ac:dyDescent="0.45">
      <c r="C1679" t="s">
        <v>29710</v>
      </c>
      <c r="D1679" t="s">
        <v>29807</v>
      </c>
      <c r="E1679" t="s">
        <v>29808</v>
      </c>
      <c r="F1679" t="s">
        <v>29712</v>
      </c>
      <c r="G1679">
        <v>2</v>
      </c>
      <c r="H1679">
        <v>2</v>
      </c>
      <c r="I1679">
        <v>4294967295</v>
      </c>
      <c r="J1679">
        <v>2147483672</v>
      </c>
      <c r="K1679">
        <v>0</v>
      </c>
    </row>
    <row r="1680" spans="3:11" x14ac:dyDescent="0.45">
      <c r="C1680" t="s">
        <v>29710</v>
      </c>
      <c r="D1680" t="s">
        <v>29787</v>
      </c>
      <c r="E1680" t="s">
        <v>29788</v>
      </c>
      <c r="F1680" t="s">
        <v>29712</v>
      </c>
      <c r="G1680">
        <v>2</v>
      </c>
      <c r="H1680">
        <v>2</v>
      </c>
      <c r="I1680">
        <v>4294967295</v>
      </c>
      <c r="J1680">
        <v>2147483672</v>
      </c>
      <c r="K1680">
        <v>0</v>
      </c>
    </row>
    <row r="1681" spans="3:11" x14ac:dyDescent="0.45">
      <c r="C1681" t="s">
        <v>29710</v>
      </c>
      <c r="D1681" t="s">
        <v>29844</v>
      </c>
      <c r="E1681" t="s">
        <v>29845</v>
      </c>
      <c r="F1681" t="s">
        <v>29712</v>
      </c>
      <c r="G1681">
        <v>2</v>
      </c>
      <c r="H1681">
        <v>2</v>
      </c>
      <c r="I1681">
        <v>4294967295</v>
      </c>
      <c r="J1681">
        <v>2147483672</v>
      </c>
      <c r="K1681">
        <v>0</v>
      </c>
    </row>
    <row r="1682" spans="3:11" x14ac:dyDescent="0.45">
      <c r="C1682" t="s">
        <v>29710</v>
      </c>
      <c r="D1682" t="s">
        <v>29735</v>
      </c>
      <c r="E1682" t="s">
        <v>29736</v>
      </c>
      <c r="F1682" t="s">
        <v>29712</v>
      </c>
      <c r="G1682">
        <v>2</v>
      </c>
      <c r="H1682">
        <v>2</v>
      </c>
      <c r="I1682">
        <v>4294967295</v>
      </c>
      <c r="J1682">
        <v>2147483672</v>
      </c>
      <c r="K1682">
        <v>0</v>
      </c>
    </row>
    <row r="1683" spans="3:11" x14ac:dyDescent="0.45">
      <c r="C1683" t="s">
        <v>29710</v>
      </c>
      <c r="D1683" t="s">
        <v>29730</v>
      </c>
      <c r="E1683" t="s">
        <v>29731</v>
      </c>
      <c r="F1683" t="s">
        <v>29712</v>
      </c>
      <c r="G1683">
        <v>2</v>
      </c>
      <c r="H1683">
        <v>2</v>
      </c>
      <c r="I1683">
        <v>4294967295</v>
      </c>
      <c r="J1683">
        <v>2147483672</v>
      </c>
      <c r="K1683">
        <v>0</v>
      </c>
    </row>
    <row r="1684" spans="3:11" x14ac:dyDescent="0.45">
      <c r="C1684" t="s">
        <v>29710</v>
      </c>
      <c r="D1684" t="s">
        <v>29722</v>
      </c>
      <c r="E1684" t="s">
        <v>29723</v>
      </c>
      <c r="F1684" t="s">
        <v>29712</v>
      </c>
      <c r="G1684">
        <v>2</v>
      </c>
      <c r="H1684">
        <v>2</v>
      </c>
      <c r="I1684">
        <v>4294967295</v>
      </c>
      <c r="J1684">
        <v>2147483672</v>
      </c>
      <c r="K1684">
        <v>0</v>
      </c>
    </row>
    <row r="1685" spans="3:11" x14ac:dyDescent="0.45">
      <c r="C1685" t="s">
        <v>29710</v>
      </c>
      <c r="D1685" t="s">
        <v>21374</v>
      </c>
      <c r="E1685" t="s">
        <v>29825</v>
      </c>
      <c r="F1685" t="s">
        <v>29712</v>
      </c>
      <c r="G1685">
        <v>2</v>
      </c>
      <c r="H1685">
        <v>3</v>
      </c>
      <c r="I1685">
        <v>4294967295</v>
      </c>
      <c r="J1685">
        <v>4294967295</v>
      </c>
      <c r="K1685">
        <v>0</v>
      </c>
    </row>
    <row r="1686" spans="3:11" x14ac:dyDescent="0.45">
      <c r="C1686" t="s">
        <v>29710</v>
      </c>
      <c r="D1686" t="s">
        <v>29826</v>
      </c>
      <c r="E1686" t="s">
        <v>29827</v>
      </c>
      <c r="F1686" t="s">
        <v>29712</v>
      </c>
      <c r="G1686">
        <v>2</v>
      </c>
      <c r="H1686">
        <v>2</v>
      </c>
      <c r="I1686">
        <v>4294967295</v>
      </c>
      <c r="J1686">
        <v>4294967295</v>
      </c>
      <c r="K1686">
        <v>0</v>
      </c>
    </row>
    <row r="1687" spans="3:11" x14ac:dyDescent="0.45">
      <c r="C1687" t="s">
        <v>29710</v>
      </c>
      <c r="D1687" t="s">
        <v>21329</v>
      </c>
      <c r="E1687" t="s">
        <v>29815</v>
      </c>
      <c r="F1687" t="s">
        <v>29712</v>
      </c>
      <c r="G1687">
        <v>2</v>
      </c>
      <c r="H1687">
        <v>3</v>
      </c>
      <c r="I1687">
        <v>4294967295</v>
      </c>
      <c r="J1687">
        <v>4294967295</v>
      </c>
      <c r="K1687">
        <v>0</v>
      </c>
    </row>
    <row r="1688" spans="3:11" x14ac:dyDescent="0.45">
      <c r="C1688" t="s">
        <v>29710</v>
      </c>
      <c r="D1688" t="s">
        <v>21329</v>
      </c>
      <c r="E1688" t="s">
        <v>29852</v>
      </c>
      <c r="F1688" t="s">
        <v>29712</v>
      </c>
      <c r="G1688">
        <v>2</v>
      </c>
      <c r="H1688">
        <v>3</v>
      </c>
      <c r="I1688">
        <v>4294967295</v>
      </c>
      <c r="J1688">
        <v>4294967295</v>
      </c>
      <c r="K1688">
        <v>0</v>
      </c>
    </row>
    <row r="1689" spans="3:11" x14ac:dyDescent="0.45">
      <c r="C1689" t="s">
        <v>29710</v>
      </c>
      <c r="D1689" t="s">
        <v>21329</v>
      </c>
      <c r="E1689" t="s">
        <v>29790</v>
      </c>
      <c r="F1689" t="s">
        <v>29712</v>
      </c>
      <c r="G1689">
        <v>2</v>
      </c>
      <c r="H1689">
        <v>3</v>
      </c>
      <c r="I1689">
        <v>4294967295</v>
      </c>
      <c r="J1689">
        <v>4294967295</v>
      </c>
      <c r="K1689">
        <v>0</v>
      </c>
    </row>
    <row r="1690" spans="3:11" x14ac:dyDescent="0.45">
      <c r="C1690" t="s">
        <v>29710</v>
      </c>
      <c r="D1690" t="s">
        <v>29816</v>
      </c>
      <c r="E1690" t="s">
        <v>29817</v>
      </c>
      <c r="F1690" t="s">
        <v>29712</v>
      </c>
      <c r="G1690">
        <v>2</v>
      </c>
      <c r="H1690">
        <v>2</v>
      </c>
      <c r="I1690">
        <v>4294967295</v>
      </c>
      <c r="J1690">
        <v>4294967295</v>
      </c>
      <c r="K1690">
        <v>0</v>
      </c>
    </row>
    <row r="1691" spans="3:11" x14ac:dyDescent="0.45">
      <c r="C1691" t="s">
        <v>29710</v>
      </c>
      <c r="D1691" t="s">
        <v>29853</v>
      </c>
      <c r="E1691" t="s">
        <v>29854</v>
      </c>
      <c r="F1691" t="s">
        <v>29712</v>
      </c>
      <c r="G1691">
        <v>2</v>
      </c>
      <c r="H1691">
        <v>2</v>
      </c>
      <c r="I1691">
        <v>4294967295</v>
      </c>
      <c r="J1691">
        <v>4294967295</v>
      </c>
      <c r="K1691">
        <v>0</v>
      </c>
    </row>
    <row r="1692" spans="3:11" x14ac:dyDescent="0.45">
      <c r="C1692" t="s">
        <v>29710</v>
      </c>
      <c r="D1692" t="s">
        <v>29791</v>
      </c>
      <c r="E1692" t="s">
        <v>29792</v>
      </c>
      <c r="F1692" t="s">
        <v>29712</v>
      </c>
      <c r="G1692">
        <v>2</v>
      </c>
      <c r="H1692">
        <v>2</v>
      </c>
      <c r="I1692">
        <v>4294967295</v>
      </c>
      <c r="J1692">
        <v>4294967295</v>
      </c>
      <c r="K1692">
        <v>0</v>
      </c>
    </row>
    <row r="1693" spans="3:11" x14ac:dyDescent="0.45">
      <c r="C1693" t="s">
        <v>29710</v>
      </c>
      <c r="D1693" t="s">
        <v>21307</v>
      </c>
      <c r="E1693" t="s">
        <v>29773</v>
      </c>
      <c r="F1693" t="s">
        <v>29712</v>
      </c>
      <c r="G1693">
        <v>2</v>
      </c>
      <c r="H1693">
        <v>3</v>
      </c>
      <c r="I1693">
        <v>4294967295</v>
      </c>
      <c r="J1693">
        <v>4294967295</v>
      </c>
      <c r="K1693">
        <v>0</v>
      </c>
    </row>
    <row r="1694" spans="3:11" x14ac:dyDescent="0.45">
      <c r="C1694" t="s">
        <v>29710</v>
      </c>
      <c r="D1694" t="s">
        <v>29774</v>
      </c>
      <c r="E1694" t="s">
        <v>29775</v>
      </c>
      <c r="F1694" t="s">
        <v>29712</v>
      </c>
      <c r="G1694">
        <v>2</v>
      </c>
      <c r="H1694">
        <v>2</v>
      </c>
      <c r="I1694">
        <v>4294967295</v>
      </c>
      <c r="J1694">
        <v>4294967295</v>
      </c>
      <c r="K1694">
        <v>0</v>
      </c>
    </row>
    <row r="1695" spans="3:11" x14ac:dyDescent="0.45">
      <c r="C1695" t="s">
        <v>29710</v>
      </c>
      <c r="D1695" t="s">
        <v>21300</v>
      </c>
      <c r="E1695" t="s">
        <v>29768</v>
      </c>
      <c r="F1695" t="s">
        <v>29712</v>
      </c>
      <c r="G1695">
        <v>2</v>
      </c>
      <c r="H1695">
        <v>3</v>
      </c>
      <c r="I1695">
        <v>4294967295</v>
      </c>
      <c r="J1695">
        <v>4294967295</v>
      </c>
      <c r="K1695">
        <v>0</v>
      </c>
    </row>
    <row r="1696" spans="3:11" x14ac:dyDescent="0.45">
      <c r="C1696" t="s">
        <v>29710</v>
      </c>
      <c r="D1696" t="s">
        <v>29769</v>
      </c>
      <c r="E1696" t="s">
        <v>29770</v>
      </c>
      <c r="F1696" t="s">
        <v>29712</v>
      </c>
      <c r="G1696">
        <v>2</v>
      </c>
      <c r="H1696">
        <v>2</v>
      </c>
      <c r="I1696">
        <v>4294967295</v>
      </c>
      <c r="J1696">
        <v>4294967295</v>
      </c>
      <c r="K1696">
        <v>0</v>
      </c>
    </row>
    <row r="1697" spans="3:11" x14ac:dyDescent="0.45">
      <c r="C1697" t="s">
        <v>29710</v>
      </c>
      <c r="D1697" t="s">
        <v>21289</v>
      </c>
      <c r="E1697" t="s">
        <v>29760</v>
      </c>
      <c r="F1697" t="s">
        <v>29712</v>
      </c>
      <c r="G1697">
        <v>2</v>
      </c>
      <c r="H1697">
        <v>3</v>
      </c>
      <c r="I1697">
        <v>4294967295</v>
      </c>
      <c r="J1697">
        <v>4294967295</v>
      </c>
      <c r="K1697">
        <v>0</v>
      </c>
    </row>
    <row r="1698" spans="3:11" x14ac:dyDescent="0.45">
      <c r="C1698" t="s">
        <v>29710</v>
      </c>
      <c r="D1698" t="s">
        <v>29761</v>
      </c>
      <c r="E1698" t="s">
        <v>29762</v>
      </c>
      <c r="F1698" t="s">
        <v>29712</v>
      </c>
      <c r="G1698">
        <v>2</v>
      </c>
      <c r="H1698">
        <v>2</v>
      </c>
      <c r="I1698">
        <v>4294967295</v>
      </c>
      <c r="J1698">
        <v>4294967295</v>
      </c>
      <c r="K1698">
        <v>0</v>
      </c>
    </row>
    <row r="1699" spans="3:11" x14ac:dyDescent="0.45">
      <c r="C1699" t="s">
        <v>29710</v>
      </c>
      <c r="D1699" t="s">
        <v>21413</v>
      </c>
      <c r="E1699" t="s">
        <v>29858</v>
      </c>
      <c r="F1699" t="s">
        <v>29712</v>
      </c>
      <c r="G1699">
        <v>2</v>
      </c>
      <c r="H1699">
        <v>2</v>
      </c>
      <c r="I1699">
        <v>4294967295</v>
      </c>
      <c r="J1699">
        <v>2147483672</v>
      </c>
      <c r="K1699">
        <v>0</v>
      </c>
    </row>
    <row r="1700" spans="3:11" x14ac:dyDescent="0.45">
      <c r="C1700" t="s">
        <v>37195</v>
      </c>
      <c r="D1700" t="s">
        <v>37245</v>
      </c>
      <c r="E1700" t="s">
        <v>37246</v>
      </c>
      <c r="F1700" t="s">
        <v>37198</v>
      </c>
      <c r="G1700">
        <v>2</v>
      </c>
      <c r="H1700">
        <v>3</v>
      </c>
      <c r="I1700">
        <v>2147483660</v>
      </c>
      <c r="J1700">
        <v>2</v>
      </c>
      <c r="K1700">
        <v>1</v>
      </c>
    </row>
    <row r="1701" spans="3:11" x14ac:dyDescent="0.45">
      <c r="C1701" t="s">
        <v>37195</v>
      </c>
      <c r="D1701" t="s">
        <v>37196</v>
      </c>
      <c r="E1701" t="s">
        <v>37197</v>
      </c>
      <c r="F1701" t="s">
        <v>37198</v>
      </c>
      <c r="G1701">
        <v>2</v>
      </c>
      <c r="H1701">
        <v>3</v>
      </c>
      <c r="I1701">
        <v>2147483660</v>
      </c>
      <c r="J1701">
        <v>2</v>
      </c>
      <c r="K1701">
        <v>1</v>
      </c>
    </row>
    <row r="1702" spans="3:11" x14ac:dyDescent="0.45">
      <c r="C1702" t="s">
        <v>37195</v>
      </c>
      <c r="D1702" t="s">
        <v>37247</v>
      </c>
      <c r="E1702" t="s">
        <v>37248</v>
      </c>
      <c r="F1702" t="s">
        <v>37198</v>
      </c>
      <c r="G1702">
        <v>2</v>
      </c>
      <c r="H1702">
        <v>3</v>
      </c>
      <c r="I1702">
        <v>2147483660</v>
      </c>
      <c r="J1702">
        <v>2</v>
      </c>
      <c r="K1702">
        <v>1</v>
      </c>
    </row>
    <row r="1703" spans="3:11" x14ac:dyDescent="0.45">
      <c r="C1703" t="s">
        <v>37195</v>
      </c>
      <c r="D1703" t="s">
        <v>37199</v>
      </c>
      <c r="E1703" t="s">
        <v>37200</v>
      </c>
      <c r="F1703" t="s">
        <v>37198</v>
      </c>
      <c r="G1703">
        <v>2</v>
      </c>
      <c r="H1703">
        <v>3</v>
      </c>
      <c r="I1703">
        <v>2147483660</v>
      </c>
      <c r="J1703">
        <v>2</v>
      </c>
      <c r="K1703">
        <v>1</v>
      </c>
    </row>
    <row r="1704" spans="3:11" x14ac:dyDescent="0.45">
      <c r="C1704" t="s">
        <v>37195</v>
      </c>
      <c r="D1704" t="s">
        <v>37201</v>
      </c>
      <c r="E1704" t="s">
        <v>37202</v>
      </c>
      <c r="F1704" t="s">
        <v>37198</v>
      </c>
      <c r="G1704">
        <v>2</v>
      </c>
      <c r="H1704">
        <v>3</v>
      </c>
      <c r="I1704">
        <v>2147483660</v>
      </c>
      <c r="J1704">
        <v>2</v>
      </c>
      <c r="K1704">
        <v>1</v>
      </c>
    </row>
    <row r="1705" spans="3:11" x14ac:dyDescent="0.45">
      <c r="C1705" t="s">
        <v>37195</v>
      </c>
      <c r="D1705" t="s">
        <v>37203</v>
      </c>
      <c r="E1705" t="s">
        <v>37204</v>
      </c>
      <c r="F1705" t="s">
        <v>37198</v>
      </c>
      <c r="G1705">
        <v>2</v>
      </c>
      <c r="H1705">
        <v>3</v>
      </c>
      <c r="I1705">
        <v>2147483660</v>
      </c>
      <c r="J1705">
        <v>2</v>
      </c>
      <c r="K1705">
        <v>1</v>
      </c>
    </row>
    <row r="1706" spans="3:11" x14ac:dyDescent="0.45">
      <c r="C1706" t="s">
        <v>37195</v>
      </c>
      <c r="D1706" t="s">
        <v>37205</v>
      </c>
      <c r="E1706" t="s">
        <v>37206</v>
      </c>
      <c r="F1706" t="s">
        <v>37198</v>
      </c>
      <c r="G1706">
        <v>2</v>
      </c>
      <c r="H1706">
        <v>3</v>
      </c>
      <c r="I1706">
        <v>2147483660</v>
      </c>
      <c r="J1706">
        <v>2</v>
      </c>
      <c r="K1706">
        <v>1</v>
      </c>
    </row>
    <row r="1707" spans="3:11" x14ac:dyDescent="0.45">
      <c r="C1707" t="s">
        <v>37195</v>
      </c>
      <c r="D1707" t="s">
        <v>37207</v>
      </c>
      <c r="E1707" t="s">
        <v>37208</v>
      </c>
      <c r="F1707" t="s">
        <v>37198</v>
      </c>
      <c r="G1707">
        <v>2</v>
      </c>
      <c r="H1707">
        <v>3</v>
      </c>
      <c r="I1707">
        <v>2147483660</v>
      </c>
      <c r="J1707">
        <v>2</v>
      </c>
      <c r="K1707">
        <v>1</v>
      </c>
    </row>
    <row r="1708" spans="3:11" x14ac:dyDescent="0.45">
      <c r="C1708" t="s">
        <v>37195</v>
      </c>
      <c r="D1708" t="s">
        <v>37209</v>
      </c>
      <c r="E1708" t="s">
        <v>37210</v>
      </c>
      <c r="F1708" t="s">
        <v>37198</v>
      </c>
      <c r="G1708">
        <v>2</v>
      </c>
      <c r="H1708">
        <v>3</v>
      </c>
      <c r="I1708">
        <v>2147483660</v>
      </c>
      <c r="J1708">
        <v>2</v>
      </c>
      <c r="K1708">
        <v>1</v>
      </c>
    </row>
    <row r="1709" spans="3:11" x14ac:dyDescent="0.45">
      <c r="C1709" t="s">
        <v>37195</v>
      </c>
      <c r="D1709" t="s">
        <v>37211</v>
      </c>
      <c r="E1709" t="s">
        <v>37212</v>
      </c>
      <c r="F1709" t="s">
        <v>37198</v>
      </c>
      <c r="G1709">
        <v>2</v>
      </c>
      <c r="H1709">
        <v>3</v>
      </c>
      <c r="I1709">
        <v>2147483660</v>
      </c>
      <c r="J1709">
        <v>2</v>
      </c>
      <c r="K1709">
        <v>1</v>
      </c>
    </row>
    <row r="1710" spans="3:11" x14ac:dyDescent="0.45">
      <c r="C1710" t="s">
        <v>37195</v>
      </c>
      <c r="D1710" t="s">
        <v>37213</v>
      </c>
      <c r="E1710" t="s">
        <v>37214</v>
      </c>
      <c r="F1710" t="s">
        <v>37198</v>
      </c>
      <c r="G1710">
        <v>2</v>
      </c>
      <c r="H1710">
        <v>3</v>
      </c>
      <c r="I1710">
        <v>2147483660</v>
      </c>
      <c r="J1710">
        <v>2</v>
      </c>
      <c r="K1710">
        <v>1</v>
      </c>
    </row>
    <row r="1711" spans="3:11" x14ac:dyDescent="0.45">
      <c r="C1711" t="s">
        <v>37195</v>
      </c>
      <c r="D1711" t="s">
        <v>37215</v>
      </c>
      <c r="E1711" t="s">
        <v>37216</v>
      </c>
      <c r="F1711" t="s">
        <v>37198</v>
      </c>
      <c r="G1711">
        <v>2</v>
      </c>
      <c r="H1711">
        <v>3</v>
      </c>
      <c r="I1711">
        <v>2147483660</v>
      </c>
      <c r="J1711">
        <v>2</v>
      </c>
      <c r="K1711">
        <v>1</v>
      </c>
    </row>
    <row r="1712" spans="3:11" x14ac:dyDescent="0.45">
      <c r="C1712" t="s">
        <v>37195</v>
      </c>
      <c r="D1712" t="s">
        <v>37217</v>
      </c>
      <c r="E1712" t="s">
        <v>37218</v>
      </c>
      <c r="F1712" t="s">
        <v>37198</v>
      </c>
      <c r="G1712">
        <v>2</v>
      </c>
      <c r="H1712">
        <v>3</v>
      </c>
      <c r="I1712">
        <v>2147483660</v>
      </c>
      <c r="J1712">
        <v>2</v>
      </c>
      <c r="K1712">
        <v>1</v>
      </c>
    </row>
    <row r="1713" spans="3:11" x14ac:dyDescent="0.45">
      <c r="C1713" t="s">
        <v>37195</v>
      </c>
      <c r="D1713" t="s">
        <v>37219</v>
      </c>
      <c r="E1713" t="s">
        <v>37220</v>
      </c>
      <c r="F1713" t="s">
        <v>37198</v>
      </c>
      <c r="G1713">
        <v>2</v>
      </c>
      <c r="H1713">
        <v>3</v>
      </c>
      <c r="I1713">
        <v>2147483660</v>
      </c>
      <c r="J1713">
        <v>2</v>
      </c>
      <c r="K1713">
        <v>1</v>
      </c>
    </row>
    <row r="1714" spans="3:11" x14ac:dyDescent="0.45">
      <c r="C1714" t="s">
        <v>37195</v>
      </c>
      <c r="D1714" t="s">
        <v>37221</v>
      </c>
      <c r="E1714" t="s">
        <v>37222</v>
      </c>
      <c r="F1714" t="s">
        <v>37198</v>
      </c>
      <c r="G1714">
        <v>2</v>
      </c>
      <c r="H1714">
        <v>3</v>
      </c>
      <c r="I1714">
        <v>2147483660</v>
      </c>
      <c r="J1714">
        <v>2</v>
      </c>
      <c r="K1714">
        <v>1</v>
      </c>
    </row>
    <row r="1715" spans="3:11" x14ac:dyDescent="0.45">
      <c r="C1715" t="s">
        <v>37195</v>
      </c>
      <c r="D1715" t="s">
        <v>37223</v>
      </c>
      <c r="E1715" t="s">
        <v>37224</v>
      </c>
      <c r="F1715" t="s">
        <v>37198</v>
      </c>
      <c r="G1715">
        <v>2</v>
      </c>
      <c r="H1715">
        <v>3</v>
      </c>
      <c r="I1715">
        <v>2147483660</v>
      </c>
      <c r="J1715">
        <v>2</v>
      </c>
      <c r="K1715">
        <v>1</v>
      </c>
    </row>
    <row r="1716" spans="3:11" x14ac:dyDescent="0.45">
      <c r="C1716" t="s">
        <v>37195</v>
      </c>
      <c r="D1716" t="s">
        <v>37225</v>
      </c>
      <c r="E1716" t="s">
        <v>37226</v>
      </c>
      <c r="F1716" t="s">
        <v>37198</v>
      </c>
      <c r="G1716">
        <v>2</v>
      </c>
      <c r="H1716">
        <v>3</v>
      </c>
      <c r="I1716">
        <v>2147483660</v>
      </c>
      <c r="J1716">
        <v>2</v>
      </c>
      <c r="K1716">
        <v>1</v>
      </c>
    </row>
    <row r="1717" spans="3:11" x14ac:dyDescent="0.45">
      <c r="C1717" t="s">
        <v>37195</v>
      </c>
      <c r="D1717" t="s">
        <v>37227</v>
      </c>
      <c r="E1717" t="s">
        <v>37228</v>
      </c>
      <c r="F1717" t="s">
        <v>37198</v>
      </c>
      <c r="G1717">
        <v>2</v>
      </c>
      <c r="H1717">
        <v>3</v>
      </c>
      <c r="I1717">
        <v>2147483660</v>
      </c>
      <c r="J1717">
        <v>2</v>
      </c>
      <c r="K1717">
        <v>1</v>
      </c>
    </row>
    <row r="1718" spans="3:11" x14ac:dyDescent="0.45">
      <c r="C1718" t="s">
        <v>37195</v>
      </c>
      <c r="D1718" t="s">
        <v>37229</v>
      </c>
      <c r="E1718" t="s">
        <v>37230</v>
      </c>
      <c r="F1718" t="s">
        <v>37198</v>
      </c>
      <c r="G1718">
        <v>2</v>
      </c>
      <c r="H1718">
        <v>3</v>
      </c>
      <c r="I1718">
        <v>2147483660</v>
      </c>
      <c r="J1718">
        <v>2</v>
      </c>
      <c r="K1718">
        <v>1</v>
      </c>
    </row>
    <row r="1719" spans="3:11" x14ac:dyDescent="0.45">
      <c r="C1719" t="s">
        <v>37195</v>
      </c>
      <c r="D1719" t="s">
        <v>37231</v>
      </c>
      <c r="E1719" t="s">
        <v>37232</v>
      </c>
      <c r="F1719" t="s">
        <v>37198</v>
      </c>
      <c r="G1719">
        <v>2</v>
      </c>
      <c r="H1719">
        <v>3</v>
      </c>
      <c r="I1719">
        <v>2147483660</v>
      </c>
      <c r="J1719">
        <v>2</v>
      </c>
      <c r="K1719">
        <v>1</v>
      </c>
    </row>
    <row r="1720" spans="3:11" x14ac:dyDescent="0.45">
      <c r="C1720" t="s">
        <v>37195</v>
      </c>
      <c r="D1720" t="s">
        <v>37233</v>
      </c>
      <c r="E1720" t="s">
        <v>37234</v>
      </c>
      <c r="F1720" t="s">
        <v>37198</v>
      </c>
      <c r="G1720">
        <v>2</v>
      </c>
      <c r="H1720">
        <v>3</v>
      </c>
      <c r="I1720">
        <v>2147483660</v>
      </c>
      <c r="J1720">
        <v>2</v>
      </c>
      <c r="K1720">
        <v>1</v>
      </c>
    </row>
    <row r="1721" spans="3:11" x14ac:dyDescent="0.45">
      <c r="C1721" t="s">
        <v>37195</v>
      </c>
      <c r="D1721" t="s">
        <v>37235</v>
      </c>
      <c r="E1721" t="s">
        <v>37236</v>
      </c>
      <c r="F1721" t="s">
        <v>37198</v>
      </c>
      <c r="G1721">
        <v>2</v>
      </c>
      <c r="H1721">
        <v>3</v>
      </c>
      <c r="I1721">
        <v>2147483660</v>
      </c>
      <c r="J1721">
        <v>2</v>
      </c>
      <c r="K1721">
        <v>1</v>
      </c>
    </row>
    <row r="1722" spans="3:11" x14ac:dyDescent="0.45">
      <c r="C1722" t="s">
        <v>37195</v>
      </c>
      <c r="D1722" t="s">
        <v>37237</v>
      </c>
      <c r="E1722" t="s">
        <v>37238</v>
      </c>
      <c r="F1722" t="s">
        <v>37198</v>
      </c>
      <c r="G1722">
        <v>2</v>
      </c>
      <c r="H1722">
        <v>3</v>
      </c>
      <c r="I1722">
        <v>2147483660</v>
      </c>
      <c r="J1722">
        <v>2</v>
      </c>
      <c r="K1722">
        <v>1</v>
      </c>
    </row>
    <row r="1723" spans="3:11" x14ac:dyDescent="0.45">
      <c r="C1723" t="s">
        <v>37195</v>
      </c>
      <c r="D1723" t="s">
        <v>37239</v>
      </c>
      <c r="E1723" t="s">
        <v>37240</v>
      </c>
      <c r="F1723" t="s">
        <v>37198</v>
      </c>
      <c r="G1723">
        <v>2</v>
      </c>
      <c r="H1723">
        <v>3</v>
      </c>
      <c r="I1723">
        <v>2147483660</v>
      </c>
      <c r="J1723">
        <v>2</v>
      </c>
      <c r="K1723">
        <v>1</v>
      </c>
    </row>
    <row r="1724" spans="3:11" x14ac:dyDescent="0.45">
      <c r="C1724" t="s">
        <v>37195</v>
      </c>
      <c r="D1724" t="s">
        <v>37241</v>
      </c>
      <c r="E1724" t="s">
        <v>37242</v>
      </c>
      <c r="F1724" t="s">
        <v>37198</v>
      </c>
      <c r="G1724">
        <v>2</v>
      </c>
      <c r="H1724">
        <v>3</v>
      </c>
      <c r="I1724">
        <v>2147483660</v>
      </c>
      <c r="J1724">
        <v>2</v>
      </c>
      <c r="K1724">
        <v>1</v>
      </c>
    </row>
    <row r="1725" spans="3:11" x14ac:dyDescent="0.45">
      <c r="C1725" t="s">
        <v>37195</v>
      </c>
      <c r="D1725" t="s">
        <v>37243</v>
      </c>
      <c r="E1725" t="s">
        <v>37244</v>
      </c>
      <c r="F1725" t="s">
        <v>37198</v>
      </c>
      <c r="G1725">
        <v>2</v>
      </c>
      <c r="H1725">
        <v>3</v>
      </c>
      <c r="I1725">
        <v>2147483660</v>
      </c>
      <c r="J1725">
        <v>2</v>
      </c>
      <c r="K1725">
        <v>1</v>
      </c>
    </row>
    <row r="1726" spans="3:11" x14ac:dyDescent="0.45">
      <c r="C1726" t="s">
        <v>49370</v>
      </c>
      <c r="D1726" t="s">
        <v>49420</v>
      </c>
      <c r="E1726" t="s">
        <v>49421</v>
      </c>
      <c r="F1726" t="s">
        <v>49373</v>
      </c>
      <c r="G1726">
        <v>2</v>
      </c>
      <c r="H1726">
        <v>3</v>
      </c>
      <c r="I1726">
        <v>2147483660</v>
      </c>
      <c r="J1726">
        <v>2</v>
      </c>
      <c r="K1726">
        <v>1</v>
      </c>
    </row>
    <row r="1727" spans="3:11" x14ac:dyDescent="0.45">
      <c r="C1727" t="s">
        <v>49370</v>
      </c>
      <c r="D1727" t="s">
        <v>49371</v>
      </c>
      <c r="E1727" t="s">
        <v>49372</v>
      </c>
      <c r="F1727" t="s">
        <v>49373</v>
      </c>
      <c r="G1727">
        <v>2</v>
      </c>
      <c r="H1727">
        <v>3</v>
      </c>
      <c r="I1727">
        <v>2147483660</v>
      </c>
      <c r="J1727">
        <v>2</v>
      </c>
      <c r="K1727">
        <v>1</v>
      </c>
    </row>
    <row r="1728" spans="3:11" x14ac:dyDescent="0.45">
      <c r="C1728" t="s">
        <v>49370</v>
      </c>
      <c r="D1728" t="s">
        <v>49422</v>
      </c>
      <c r="E1728" t="s">
        <v>49423</v>
      </c>
      <c r="F1728" t="s">
        <v>49373</v>
      </c>
      <c r="G1728">
        <v>2</v>
      </c>
      <c r="H1728">
        <v>3</v>
      </c>
      <c r="I1728">
        <v>2147483660</v>
      </c>
      <c r="J1728">
        <v>2</v>
      </c>
      <c r="K1728">
        <v>1</v>
      </c>
    </row>
    <row r="1729" spans="3:11" x14ac:dyDescent="0.45">
      <c r="C1729" t="s">
        <v>49370</v>
      </c>
      <c r="D1729" t="s">
        <v>49374</v>
      </c>
      <c r="E1729" t="s">
        <v>49375</v>
      </c>
      <c r="F1729" t="s">
        <v>49373</v>
      </c>
      <c r="G1729">
        <v>2</v>
      </c>
      <c r="H1729">
        <v>3</v>
      </c>
      <c r="I1729">
        <v>2147483660</v>
      </c>
      <c r="J1729">
        <v>2</v>
      </c>
      <c r="K1729">
        <v>1</v>
      </c>
    </row>
    <row r="1730" spans="3:11" x14ac:dyDescent="0.45">
      <c r="C1730" t="s">
        <v>49370</v>
      </c>
      <c r="D1730" t="s">
        <v>49376</v>
      </c>
      <c r="E1730" t="s">
        <v>49377</v>
      </c>
      <c r="F1730" t="s">
        <v>49373</v>
      </c>
      <c r="G1730">
        <v>2</v>
      </c>
      <c r="H1730">
        <v>3</v>
      </c>
      <c r="I1730">
        <v>2147483660</v>
      </c>
      <c r="J1730">
        <v>2</v>
      </c>
      <c r="K1730">
        <v>1</v>
      </c>
    </row>
    <row r="1731" spans="3:11" x14ac:dyDescent="0.45">
      <c r="C1731" t="s">
        <v>49370</v>
      </c>
      <c r="D1731" t="s">
        <v>49378</v>
      </c>
      <c r="E1731" t="s">
        <v>49379</v>
      </c>
      <c r="F1731" t="s">
        <v>49373</v>
      </c>
      <c r="G1731">
        <v>2</v>
      </c>
      <c r="H1731">
        <v>3</v>
      </c>
      <c r="I1731">
        <v>2147483660</v>
      </c>
      <c r="J1731">
        <v>2</v>
      </c>
      <c r="K1731">
        <v>1</v>
      </c>
    </row>
    <row r="1732" spans="3:11" x14ac:dyDescent="0.45">
      <c r="C1732" t="s">
        <v>49370</v>
      </c>
      <c r="D1732" t="s">
        <v>49380</v>
      </c>
      <c r="E1732" t="s">
        <v>49381</v>
      </c>
      <c r="F1732" t="s">
        <v>49373</v>
      </c>
      <c r="G1732">
        <v>2</v>
      </c>
      <c r="H1732">
        <v>3</v>
      </c>
      <c r="I1732">
        <v>2147483660</v>
      </c>
      <c r="J1732">
        <v>2</v>
      </c>
      <c r="K1732">
        <v>1</v>
      </c>
    </row>
    <row r="1733" spans="3:11" x14ac:dyDescent="0.45">
      <c r="C1733" t="s">
        <v>49370</v>
      </c>
      <c r="D1733" t="s">
        <v>49382</v>
      </c>
      <c r="E1733" t="s">
        <v>49383</v>
      </c>
      <c r="F1733" t="s">
        <v>49373</v>
      </c>
      <c r="G1733">
        <v>2</v>
      </c>
      <c r="H1733">
        <v>3</v>
      </c>
      <c r="I1733">
        <v>2147483660</v>
      </c>
      <c r="J1733">
        <v>2</v>
      </c>
      <c r="K1733">
        <v>1</v>
      </c>
    </row>
    <row r="1734" spans="3:11" x14ac:dyDescent="0.45">
      <c r="C1734" t="s">
        <v>49370</v>
      </c>
      <c r="D1734" t="s">
        <v>49384</v>
      </c>
      <c r="E1734" t="s">
        <v>49385</v>
      </c>
      <c r="F1734" t="s">
        <v>49373</v>
      </c>
      <c r="G1734">
        <v>2</v>
      </c>
      <c r="H1734">
        <v>3</v>
      </c>
      <c r="I1734">
        <v>2147483660</v>
      </c>
      <c r="J1734">
        <v>2</v>
      </c>
      <c r="K1734">
        <v>1</v>
      </c>
    </row>
    <row r="1735" spans="3:11" x14ac:dyDescent="0.45">
      <c r="C1735" t="s">
        <v>49370</v>
      </c>
      <c r="D1735" t="s">
        <v>49386</v>
      </c>
      <c r="E1735" t="s">
        <v>49387</v>
      </c>
      <c r="F1735" t="s">
        <v>49373</v>
      </c>
      <c r="G1735">
        <v>2</v>
      </c>
      <c r="H1735">
        <v>3</v>
      </c>
      <c r="I1735">
        <v>2147483660</v>
      </c>
      <c r="J1735">
        <v>2</v>
      </c>
      <c r="K1735">
        <v>1</v>
      </c>
    </row>
    <row r="1736" spans="3:11" x14ac:dyDescent="0.45">
      <c r="C1736" t="s">
        <v>49370</v>
      </c>
      <c r="D1736" t="s">
        <v>49388</v>
      </c>
      <c r="E1736" t="s">
        <v>49389</v>
      </c>
      <c r="F1736" t="s">
        <v>49373</v>
      </c>
      <c r="G1736">
        <v>2</v>
      </c>
      <c r="H1736">
        <v>3</v>
      </c>
      <c r="I1736">
        <v>2147483660</v>
      </c>
      <c r="J1736">
        <v>2</v>
      </c>
      <c r="K1736">
        <v>1</v>
      </c>
    </row>
    <row r="1737" spans="3:11" x14ac:dyDescent="0.45">
      <c r="C1737" t="s">
        <v>49370</v>
      </c>
      <c r="D1737" t="s">
        <v>49390</v>
      </c>
      <c r="E1737" t="s">
        <v>49391</v>
      </c>
      <c r="F1737" t="s">
        <v>49373</v>
      </c>
      <c r="G1737">
        <v>2</v>
      </c>
      <c r="H1737">
        <v>3</v>
      </c>
      <c r="I1737">
        <v>2147483660</v>
      </c>
      <c r="J1737">
        <v>2</v>
      </c>
      <c r="K1737">
        <v>1</v>
      </c>
    </row>
    <row r="1738" spans="3:11" x14ac:dyDescent="0.45">
      <c r="C1738" t="s">
        <v>49370</v>
      </c>
      <c r="D1738" t="s">
        <v>49392</v>
      </c>
      <c r="E1738" t="s">
        <v>49393</v>
      </c>
      <c r="F1738" t="s">
        <v>49373</v>
      </c>
      <c r="G1738">
        <v>2</v>
      </c>
      <c r="H1738">
        <v>3</v>
      </c>
      <c r="I1738">
        <v>2147483660</v>
      </c>
      <c r="J1738">
        <v>2</v>
      </c>
      <c r="K1738">
        <v>1</v>
      </c>
    </row>
    <row r="1739" spans="3:11" x14ac:dyDescent="0.45">
      <c r="C1739" t="s">
        <v>49370</v>
      </c>
      <c r="D1739" t="s">
        <v>49394</v>
      </c>
      <c r="E1739" t="s">
        <v>49395</v>
      </c>
      <c r="F1739" t="s">
        <v>49373</v>
      </c>
      <c r="G1739">
        <v>2</v>
      </c>
      <c r="H1739">
        <v>3</v>
      </c>
      <c r="I1739">
        <v>2147483660</v>
      </c>
      <c r="J1739">
        <v>2</v>
      </c>
      <c r="K1739">
        <v>1</v>
      </c>
    </row>
    <row r="1740" spans="3:11" x14ac:dyDescent="0.45">
      <c r="C1740" t="s">
        <v>49370</v>
      </c>
      <c r="D1740" t="s">
        <v>49396</v>
      </c>
      <c r="E1740" t="s">
        <v>49397</v>
      </c>
      <c r="F1740" t="s">
        <v>49373</v>
      </c>
      <c r="G1740">
        <v>2</v>
      </c>
      <c r="H1740">
        <v>3</v>
      </c>
      <c r="I1740">
        <v>2147483660</v>
      </c>
      <c r="J1740">
        <v>2</v>
      </c>
      <c r="K1740">
        <v>1</v>
      </c>
    </row>
    <row r="1741" spans="3:11" x14ac:dyDescent="0.45">
      <c r="C1741" t="s">
        <v>49370</v>
      </c>
      <c r="D1741" t="s">
        <v>49398</v>
      </c>
      <c r="E1741" t="s">
        <v>49399</v>
      </c>
      <c r="F1741" t="s">
        <v>49373</v>
      </c>
      <c r="G1741">
        <v>2</v>
      </c>
      <c r="H1741">
        <v>3</v>
      </c>
      <c r="I1741">
        <v>2147483660</v>
      </c>
      <c r="J1741">
        <v>2</v>
      </c>
      <c r="K1741">
        <v>1</v>
      </c>
    </row>
    <row r="1742" spans="3:11" x14ac:dyDescent="0.45">
      <c r="C1742" t="s">
        <v>49370</v>
      </c>
      <c r="D1742" t="s">
        <v>49400</v>
      </c>
      <c r="E1742" t="s">
        <v>49401</v>
      </c>
      <c r="F1742" t="s">
        <v>49373</v>
      </c>
      <c r="G1742">
        <v>2</v>
      </c>
      <c r="H1742">
        <v>3</v>
      </c>
      <c r="I1742">
        <v>2147483660</v>
      </c>
      <c r="J1742">
        <v>2</v>
      </c>
      <c r="K1742">
        <v>1</v>
      </c>
    </row>
    <row r="1743" spans="3:11" x14ac:dyDescent="0.45">
      <c r="C1743" t="s">
        <v>49370</v>
      </c>
      <c r="D1743" t="s">
        <v>49402</v>
      </c>
      <c r="E1743" t="s">
        <v>49403</v>
      </c>
      <c r="F1743" t="s">
        <v>49373</v>
      </c>
      <c r="G1743">
        <v>2</v>
      </c>
      <c r="H1743">
        <v>3</v>
      </c>
      <c r="I1743">
        <v>2147483660</v>
      </c>
      <c r="J1743">
        <v>2</v>
      </c>
      <c r="K1743">
        <v>1</v>
      </c>
    </row>
    <row r="1744" spans="3:11" x14ac:dyDescent="0.45">
      <c r="C1744" t="s">
        <v>49370</v>
      </c>
      <c r="D1744" t="s">
        <v>49404</v>
      </c>
      <c r="E1744" t="s">
        <v>49405</v>
      </c>
      <c r="F1744" t="s">
        <v>49373</v>
      </c>
      <c r="G1744">
        <v>2</v>
      </c>
      <c r="H1744">
        <v>3</v>
      </c>
      <c r="I1744">
        <v>2147483660</v>
      </c>
      <c r="J1744">
        <v>2</v>
      </c>
      <c r="K1744">
        <v>1</v>
      </c>
    </row>
    <row r="1745" spans="3:11" x14ac:dyDescent="0.45">
      <c r="C1745" t="s">
        <v>49370</v>
      </c>
      <c r="D1745" t="s">
        <v>49406</v>
      </c>
      <c r="E1745" t="s">
        <v>49407</v>
      </c>
      <c r="F1745" t="s">
        <v>49373</v>
      </c>
      <c r="G1745">
        <v>2</v>
      </c>
      <c r="H1745">
        <v>3</v>
      </c>
      <c r="I1745">
        <v>2147483660</v>
      </c>
      <c r="J1745">
        <v>2</v>
      </c>
      <c r="K1745">
        <v>1</v>
      </c>
    </row>
    <row r="1746" spans="3:11" x14ac:dyDescent="0.45">
      <c r="C1746" t="s">
        <v>49370</v>
      </c>
      <c r="D1746" t="s">
        <v>49408</v>
      </c>
      <c r="E1746" t="s">
        <v>49409</v>
      </c>
      <c r="F1746" t="s">
        <v>49373</v>
      </c>
      <c r="G1746">
        <v>2</v>
      </c>
      <c r="H1746">
        <v>3</v>
      </c>
      <c r="I1746">
        <v>2147483660</v>
      </c>
      <c r="J1746">
        <v>2</v>
      </c>
      <c r="K1746">
        <v>1</v>
      </c>
    </row>
    <row r="1747" spans="3:11" x14ac:dyDescent="0.45">
      <c r="C1747" t="s">
        <v>49370</v>
      </c>
      <c r="D1747" t="s">
        <v>49410</v>
      </c>
      <c r="E1747" t="s">
        <v>49411</v>
      </c>
      <c r="F1747" t="s">
        <v>49373</v>
      </c>
      <c r="G1747">
        <v>2</v>
      </c>
      <c r="H1747">
        <v>3</v>
      </c>
      <c r="I1747">
        <v>2147483660</v>
      </c>
      <c r="J1747">
        <v>2</v>
      </c>
      <c r="K1747">
        <v>1</v>
      </c>
    </row>
    <row r="1748" spans="3:11" x14ac:dyDescent="0.45">
      <c r="C1748" t="s">
        <v>49370</v>
      </c>
      <c r="D1748" t="s">
        <v>49412</v>
      </c>
      <c r="E1748" t="s">
        <v>49413</v>
      </c>
      <c r="F1748" t="s">
        <v>49373</v>
      </c>
      <c r="G1748">
        <v>2</v>
      </c>
      <c r="H1748">
        <v>3</v>
      </c>
      <c r="I1748">
        <v>2147483660</v>
      </c>
      <c r="J1748">
        <v>2</v>
      </c>
      <c r="K1748">
        <v>1</v>
      </c>
    </row>
    <row r="1749" spans="3:11" x14ac:dyDescent="0.45">
      <c r="C1749" t="s">
        <v>49370</v>
      </c>
      <c r="D1749" t="s">
        <v>49414</v>
      </c>
      <c r="E1749" t="s">
        <v>49415</v>
      </c>
      <c r="F1749" t="s">
        <v>49373</v>
      </c>
      <c r="G1749">
        <v>2</v>
      </c>
      <c r="H1749">
        <v>3</v>
      </c>
      <c r="I1749">
        <v>2147483660</v>
      </c>
      <c r="J1749">
        <v>2</v>
      </c>
      <c r="K1749">
        <v>1</v>
      </c>
    </row>
    <row r="1750" spans="3:11" x14ac:dyDescent="0.45">
      <c r="C1750" t="s">
        <v>49370</v>
      </c>
      <c r="D1750" t="s">
        <v>49416</v>
      </c>
      <c r="E1750" t="s">
        <v>49417</v>
      </c>
      <c r="F1750" t="s">
        <v>49373</v>
      </c>
      <c r="G1750">
        <v>2</v>
      </c>
      <c r="H1750">
        <v>3</v>
      </c>
      <c r="I1750">
        <v>2147483660</v>
      </c>
      <c r="J1750">
        <v>2</v>
      </c>
      <c r="K1750">
        <v>1</v>
      </c>
    </row>
    <row r="1751" spans="3:11" x14ac:dyDescent="0.45">
      <c r="C1751" t="s">
        <v>49370</v>
      </c>
      <c r="D1751" t="s">
        <v>49418</v>
      </c>
      <c r="E1751" t="s">
        <v>49419</v>
      </c>
      <c r="F1751" t="s">
        <v>49373</v>
      </c>
      <c r="G1751">
        <v>2</v>
      </c>
      <c r="H1751">
        <v>3</v>
      </c>
      <c r="I1751">
        <v>2147483660</v>
      </c>
      <c r="J1751">
        <v>2</v>
      </c>
      <c r="K1751">
        <v>1</v>
      </c>
    </row>
    <row r="1752" spans="3:11" x14ac:dyDescent="0.45">
      <c r="C1752" t="s">
        <v>34368</v>
      </c>
      <c r="D1752" t="s">
        <v>34418</v>
      </c>
      <c r="E1752" t="s">
        <v>34419</v>
      </c>
      <c r="F1752" t="s">
        <v>34371</v>
      </c>
      <c r="G1752">
        <v>2</v>
      </c>
      <c r="H1752">
        <v>3</v>
      </c>
      <c r="I1752">
        <v>2147483660</v>
      </c>
      <c r="J1752">
        <v>2</v>
      </c>
      <c r="K1752">
        <v>1</v>
      </c>
    </row>
    <row r="1753" spans="3:11" x14ac:dyDescent="0.45">
      <c r="C1753" t="s">
        <v>34368</v>
      </c>
      <c r="D1753" t="s">
        <v>34369</v>
      </c>
      <c r="E1753" t="s">
        <v>34370</v>
      </c>
      <c r="F1753" t="s">
        <v>34371</v>
      </c>
      <c r="G1753">
        <v>2</v>
      </c>
      <c r="H1753">
        <v>3</v>
      </c>
      <c r="I1753">
        <v>2147483660</v>
      </c>
      <c r="J1753">
        <v>2</v>
      </c>
      <c r="K1753">
        <v>1</v>
      </c>
    </row>
    <row r="1754" spans="3:11" x14ac:dyDescent="0.45">
      <c r="C1754" t="s">
        <v>34368</v>
      </c>
      <c r="D1754" t="s">
        <v>34420</v>
      </c>
      <c r="E1754" t="s">
        <v>34421</v>
      </c>
      <c r="F1754" t="s">
        <v>34371</v>
      </c>
      <c r="G1754">
        <v>2</v>
      </c>
      <c r="H1754">
        <v>3</v>
      </c>
      <c r="I1754">
        <v>2147483660</v>
      </c>
      <c r="J1754">
        <v>2</v>
      </c>
      <c r="K1754">
        <v>1</v>
      </c>
    </row>
    <row r="1755" spans="3:11" x14ac:dyDescent="0.45">
      <c r="C1755" t="s">
        <v>34368</v>
      </c>
      <c r="D1755" t="s">
        <v>34372</v>
      </c>
      <c r="E1755" t="s">
        <v>34373</v>
      </c>
      <c r="F1755" t="s">
        <v>34371</v>
      </c>
      <c r="G1755">
        <v>2</v>
      </c>
      <c r="H1755">
        <v>3</v>
      </c>
      <c r="I1755">
        <v>2147483660</v>
      </c>
      <c r="J1755">
        <v>2</v>
      </c>
      <c r="K1755">
        <v>1</v>
      </c>
    </row>
    <row r="1756" spans="3:11" x14ac:dyDescent="0.45">
      <c r="C1756" t="s">
        <v>34368</v>
      </c>
      <c r="D1756" t="s">
        <v>34374</v>
      </c>
      <c r="E1756" t="s">
        <v>34375</v>
      </c>
      <c r="F1756" t="s">
        <v>34371</v>
      </c>
      <c r="G1756">
        <v>2</v>
      </c>
      <c r="H1756">
        <v>3</v>
      </c>
      <c r="I1756">
        <v>2147483660</v>
      </c>
      <c r="J1756">
        <v>2</v>
      </c>
      <c r="K1756">
        <v>1</v>
      </c>
    </row>
    <row r="1757" spans="3:11" x14ac:dyDescent="0.45">
      <c r="C1757" t="s">
        <v>34368</v>
      </c>
      <c r="D1757" t="s">
        <v>34376</v>
      </c>
      <c r="E1757" t="s">
        <v>34377</v>
      </c>
      <c r="F1757" t="s">
        <v>34371</v>
      </c>
      <c r="G1757">
        <v>2</v>
      </c>
      <c r="H1757">
        <v>3</v>
      </c>
      <c r="I1757">
        <v>2147483660</v>
      </c>
      <c r="J1757">
        <v>2</v>
      </c>
      <c r="K1757">
        <v>1</v>
      </c>
    </row>
    <row r="1758" spans="3:11" x14ac:dyDescent="0.45">
      <c r="C1758" t="s">
        <v>34368</v>
      </c>
      <c r="D1758" t="s">
        <v>34378</v>
      </c>
      <c r="E1758" t="s">
        <v>34379</v>
      </c>
      <c r="F1758" t="s">
        <v>34371</v>
      </c>
      <c r="G1758">
        <v>2</v>
      </c>
      <c r="H1758">
        <v>3</v>
      </c>
      <c r="I1758">
        <v>2147483660</v>
      </c>
      <c r="J1758">
        <v>2</v>
      </c>
      <c r="K1758">
        <v>1</v>
      </c>
    </row>
    <row r="1759" spans="3:11" x14ac:dyDescent="0.45">
      <c r="C1759" t="s">
        <v>34368</v>
      </c>
      <c r="D1759" t="s">
        <v>34380</v>
      </c>
      <c r="E1759" t="s">
        <v>34381</v>
      </c>
      <c r="F1759" t="s">
        <v>34371</v>
      </c>
      <c r="G1759">
        <v>2</v>
      </c>
      <c r="H1759">
        <v>3</v>
      </c>
      <c r="I1759">
        <v>2147483660</v>
      </c>
      <c r="J1759">
        <v>2</v>
      </c>
      <c r="K1759">
        <v>1</v>
      </c>
    </row>
    <row r="1760" spans="3:11" x14ac:dyDescent="0.45">
      <c r="C1760" t="s">
        <v>34368</v>
      </c>
      <c r="D1760" t="s">
        <v>34382</v>
      </c>
      <c r="E1760" t="s">
        <v>34383</v>
      </c>
      <c r="F1760" t="s">
        <v>34371</v>
      </c>
      <c r="G1760">
        <v>2</v>
      </c>
      <c r="H1760">
        <v>3</v>
      </c>
      <c r="I1760">
        <v>2147483660</v>
      </c>
      <c r="J1760">
        <v>2</v>
      </c>
      <c r="K1760">
        <v>1</v>
      </c>
    </row>
    <row r="1761" spans="3:11" x14ac:dyDescent="0.45">
      <c r="C1761" t="s">
        <v>34368</v>
      </c>
      <c r="D1761" t="s">
        <v>34384</v>
      </c>
      <c r="E1761" t="s">
        <v>34385</v>
      </c>
      <c r="F1761" t="s">
        <v>34371</v>
      </c>
      <c r="G1761">
        <v>2</v>
      </c>
      <c r="H1761">
        <v>3</v>
      </c>
      <c r="I1761">
        <v>2147483660</v>
      </c>
      <c r="J1761">
        <v>2</v>
      </c>
      <c r="K1761">
        <v>1</v>
      </c>
    </row>
    <row r="1762" spans="3:11" x14ac:dyDescent="0.45">
      <c r="C1762" t="s">
        <v>34368</v>
      </c>
      <c r="D1762" t="s">
        <v>34386</v>
      </c>
      <c r="E1762" t="s">
        <v>34387</v>
      </c>
      <c r="F1762" t="s">
        <v>34371</v>
      </c>
      <c r="G1762">
        <v>2</v>
      </c>
      <c r="H1762">
        <v>3</v>
      </c>
      <c r="I1762">
        <v>2147483660</v>
      </c>
      <c r="J1762">
        <v>2</v>
      </c>
      <c r="K1762">
        <v>1</v>
      </c>
    </row>
    <row r="1763" spans="3:11" x14ac:dyDescent="0.45">
      <c r="C1763" t="s">
        <v>34368</v>
      </c>
      <c r="D1763" t="s">
        <v>34388</v>
      </c>
      <c r="E1763" t="s">
        <v>34389</v>
      </c>
      <c r="F1763" t="s">
        <v>34371</v>
      </c>
      <c r="G1763">
        <v>2</v>
      </c>
      <c r="H1763">
        <v>3</v>
      </c>
      <c r="I1763">
        <v>2147483660</v>
      </c>
      <c r="J1763">
        <v>2</v>
      </c>
      <c r="K1763">
        <v>1</v>
      </c>
    </row>
    <row r="1764" spans="3:11" x14ac:dyDescent="0.45">
      <c r="C1764" t="s">
        <v>34368</v>
      </c>
      <c r="D1764" t="s">
        <v>34390</v>
      </c>
      <c r="E1764" t="s">
        <v>34391</v>
      </c>
      <c r="F1764" t="s">
        <v>34371</v>
      </c>
      <c r="G1764">
        <v>2</v>
      </c>
      <c r="H1764">
        <v>3</v>
      </c>
      <c r="I1764">
        <v>2147483660</v>
      </c>
      <c r="J1764">
        <v>2</v>
      </c>
      <c r="K1764">
        <v>1</v>
      </c>
    </row>
    <row r="1765" spans="3:11" x14ac:dyDescent="0.45">
      <c r="C1765" t="s">
        <v>34368</v>
      </c>
      <c r="D1765" t="s">
        <v>34392</v>
      </c>
      <c r="E1765" t="s">
        <v>34393</v>
      </c>
      <c r="F1765" t="s">
        <v>34371</v>
      </c>
      <c r="G1765">
        <v>2</v>
      </c>
      <c r="H1765">
        <v>3</v>
      </c>
      <c r="I1765">
        <v>2147483660</v>
      </c>
      <c r="J1765">
        <v>2</v>
      </c>
      <c r="K1765">
        <v>1</v>
      </c>
    </row>
    <row r="1766" spans="3:11" x14ac:dyDescent="0.45">
      <c r="C1766" t="s">
        <v>34368</v>
      </c>
      <c r="D1766" t="s">
        <v>34394</v>
      </c>
      <c r="E1766" t="s">
        <v>34395</v>
      </c>
      <c r="F1766" t="s">
        <v>34371</v>
      </c>
      <c r="G1766">
        <v>2</v>
      </c>
      <c r="H1766">
        <v>3</v>
      </c>
      <c r="I1766">
        <v>2147483660</v>
      </c>
      <c r="J1766">
        <v>2</v>
      </c>
      <c r="K1766">
        <v>1</v>
      </c>
    </row>
    <row r="1767" spans="3:11" x14ac:dyDescent="0.45">
      <c r="C1767" t="s">
        <v>34368</v>
      </c>
      <c r="D1767" t="s">
        <v>34396</v>
      </c>
      <c r="E1767" t="s">
        <v>34397</v>
      </c>
      <c r="F1767" t="s">
        <v>34371</v>
      </c>
      <c r="G1767">
        <v>2</v>
      </c>
      <c r="H1767">
        <v>3</v>
      </c>
      <c r="I1767">
        <v>2147483660</v>
      </c>
      <c r="J1767">
        <v>2</v>
      </c>
      <c r="K1767">
        <v>1</v>
      </c>
    </row>
    <row r="1768" spans="3:11" x14ac:dyDescent="0.45">
      <c r="C1768" t="s">
        <v>34368</v>
      </c>
      <c r="D1768" t="s">
        <v>34398</v>
      </c>
      <c r="E1768" t="s">
        <v>34399</v>
      </c>
      <c r="F1768" t="s">
        <v>34371</v>
      </c>
      <c r="G1768">
        <v>2</v>
      </c>
      <c r="H1768">
        <v>3</v>
      </c>
      <c r="I1768">
        <v>2147483660</v>
      </c>
      <c r="J1768">
        <v>2</v>
      </c>
      <c r="K1768">
        <v>1</v>
      </c>
    </row>
    <row r="1769" spans="3:11" x14ac:dyDescent="0.45">
      <c r="C1769" t="s">
        <v>34368</v>
      </c>
      <c r="D1769" t="s">
        <v>34400</v>
      </c>
      <c r="E1769" t="s">
        <v>34401</v>
      </c>
      <c r="F1769" t="s">
        <v>34371</v>
      </c>
      <c r="G1769">
        <v>2</v>
      </c>
      <c r="H1769">
        <v>3</v>
      </c>
      <c r="I1769">
        <v>2147483660</v>
      </c>
      <c r="J1769">
        <v>2</v>
      </c>
      <c r="K1769">
        <v>1</v>
      </c>
    </row>
    <row r="1770" spans="3:11" x14ac:dyDescent="0.45">
      <c r="C1770" t="s">
        <v>34368</v>
      </c>
      <c r="D1770" t="s">
        <v>34402</v>
      </c>
      <c r="E1770" t="s">
        <v>34403</v>
      </c>
      <c r="F1770" t="s">
        <v>34371</v>
      </c>
      <c r="G1770">
        <v>2</v>
      </c>
      <c r="H1770">
        <v>3</v>
      </c>
      <c r="I1770">
        <v>2147483660</v>
      </c>
      <c r="J1770">
        <v>2</v>
      </c>
      <c r="K1770">
        <v>1</v>
      </c>
    </row>
    <row r="1771" spans="3:11" x14ac:dyDescent="0.45">
      <c r="C1771" t="s">
        <v>34368</v>
      </c>
      <c r="D1771" t="s">
        <v>34404</v>
      </c>
      <c r="E1771" t="s">
        <v>34405</v>
      </c>
      <c r="F1771" t="s">
        <v>34371</v>
      </c>
      <c r="G1771">
        <v>2</v>
      </c>
      <c r="H1771">
        <v>3</v>
      </c>
      <c r="I1771">
        <v>2147483660</v>
      </c>
      <c r="J1771">
        <v>2</v>
      </c>
      <c r="K1771">
        <v>1</v>
      </c>
    </row>
    <row r="1772" spans="3:11" x14ac:dyDescent="0.45">
      <c r="C1772" t="s">
        <v>34368</v>
      </c>
      <c r="D1772" t="s">
        <v>34406</v>
      </c>
      <c r="E1772" t="s">
        <v>34407</v>
      </c>
      <c r="F1772" t="s">
        <v>34371</v>
      </c>
      <c r="G1772">
        <v>2</v>
      </c>
      <c r="H1772">
        <v>3</v>
      </c>
      <c r="I1772">
        <v>2147483660</v>
      </c>
      <c r="J1772">
        <v>2</v>
      </c>
      <c r="K1772">
        <v>1</v>
      </c>
    </row>
    <row r="1773" spans="3:11" x14ac:dyDescent="0.45">
      <c r="C1773" t="s">
        <v>34368</v>
      </c>
      <c r="D1773" t="s">
        <v>34408</v>
      </c>
      <c r="E1773" t="s">
        <v>34409</v>
      </c>
      <c r="F1773" t="s">
        <v>34371</v>
      </c>
      <c r="G1773">
        <v>2</v>
      </c>
      <c r="H1773">
        <v>3</v>
      </c>
      <c r="I1773">
        <v>2147483660</v>
      </c>
      <c r="J1773">
        <v>2</v>
      </c>
      <c r="K1773">
        <v>1</v>
      </c>
    </row>
    <row r="1774" spans="3:11" x14ac:dyDescent="0.45">
      <c r="C1774" t="s">
        <v>34368</v>
      </c>
      <c r="D1774" t="s">
        <v>34410</v>
      </c>
      <c r="E1774" t="s">
        <v>34411</v>
      </c>
      <c r="F1774" t="s">
        <v>34371</v>
      </c>
      <c r="G1774">
        <v>2</v>
      </c>
      <c r="H1774">
        <v>3</v>
      </c>
      <c r="I1774">
        <v>2147483660</v>
      </c>
      <c r="J1774">
        <v>2</v>
      </c>
      <c r="K1774">
        <v>1</v>
      </c>
    </row>
    <row r="1775" spans="3:11" x14ac:dyDescent="0.45">
      <c r="C1775" t="s">
        <v>34368</v>
      </c>
      <c r="D1775" t="s">
        <v>34412</v>
      </c>
      <c r="E1775" t="s">
        <v>34413</v>
      </c>
      <c r="F1775" t="s">
        <v>34371</v>
      </c>
      <c r="G1775">
        <v>2</v>
      </c>
      <c r="H1775">
        <v>3</v>
      </c>
      <c r="I1775">
        <v>2147483660</v>
      </c>
      <c r="J1775">
        <v>2</v>
      </c>
      <c r="K1775">
        <v>1</v>
      </c>
    </row>
    <row r="1776" spans="3:11" x14ac:dyDescent="0.45">
      <c r="C1776" t="s">
        <v>34368</v>
      </c>
      <c r="D1776" t="s">
        <v>34414</v>
      </c>
      <c r="E1776" t="s">
        <v>34415</v>
      </c>
      <c r="F1776" t="s">
        <v>34371</v>
      </c>
      <c r="G1776">
        <v>2</v>
      </c>
      <c r="H1776">
        <v>3</v>
      </c>
      <c r="I1776">
        <v>2147483660</v>
      </c>
      <c r="J1776">
        <v>2</v>
      </c>
      <c r="K1776">
        <v>1</v>
      </c>
    </row>
    <row r="1777" spans="3:11" x14ac:dyDescent="0.45">
      <c r="C1777" t="s">
        <v>34368</v>
      </c>
      <c r="D1777" t="s">
        <v>34416</v>
      </c>
      <c r="E1777" t="s">
        <v>34417</v>
      </c>
      <c r="F1777" t="s">
        <v>34371</v>
      </c>
      <c r="G1777">
        <v>2</v>
      </c>
      <c r="H1777">
        <v>3</v>
      </c>
      <c r="I1777">
        <v>2147483660</v>
      </c>
      <c r="J1777">
        <v>2</v>
      </c>
      <c r="K1777">
        <v>1</v>
      </c>
    </row>
    <row r="1778" spans="3:11" x14ac:dyDescent="0.45">
      <c r="C1778" t="s">
        <v>20733</v>
      </c>
      <c r="D1778" t="s">
        <v>20783</v>
      </c>
      <c r="E1778" t="s">
        <v>20784</v>
      </c>
      <c r="F1778" t="s">
        <v>20736</v>
      </c>
      <c r="G1778">
        <v>2</v>
      </c>
      <c r="H1778">
        <v>3</v>
      </c>
      <c r="I1778">
        <v>2147483660</v>
      </c>
      <c r="J1778">
        <v>2</v>
      </c>
      <c r="K1778">
        <v>1</v>
      </c>
    </row>
    <row r="1779" spans="3:11" x14ac:dyDescent="0.45">
      <c r="C1779" t="s">
        <v>20733</v>
      </c>
      <c r="D1779" t="s">
        <v>20734</v>
      </c>
      <c r="E1779" t="s">
        <v>20735</v>
      </c>
      <c r="F1779" t="s">
        <v>20736</v>
      </c>
      <c r="G1779">
        <v>2</v>
      </c>
      <c r="H1779">
        <v>3</v>
      </c>
      <c r="I1779">
        <v>2147483660</v>
      </c>
      <c r="J1779">
        <v>2</v>
      </c>
      <c r="K1779">
        <v>1</v>
      </c>
    </row>
    <row r="1780" spans="3:11" x14ac:dyDescent="0.45">
      <c r="C1780" t="s">
        <v>20733</v>
      </c>
      <c r="D1780" t="s">
        <v>20785</v>
      </c>
      <c r="E1780" t="s">
        <v>20786</v>
      </c>
      <c r="F1780" t="s">
        <v>20736</v>
      </c>
      <c r="G1780">
        <v>2</v>
      </c>
      <c r="H1780">
        <v>3</v>
      </c>
      <c r="I1780">
        <v>2147483660</v>
      </c>
      <c r="J1780">
        <v>2</v>
      </c>
      <c r="K1780">
        <v>1</v>
      </c>
    </row>
    <row r="1781" spans="3:11" x14ac:dyDescent="0.45">
      <c r="C1781" t="s">
        <v>20733</v>
      </c>
      <c r="D1781" t="s">
        <v>20737</v>
      </c>
      <c r="E1781" t="s">
        <v>20738</v>
      </c>
      <c r="F1781" t="s">
        <v>20736</v>
      </c>
      <c r="G1781">
        <v>2</v>
      </c>
      <c r="H1781">
        <v>3</v>
      </c>
      <c r="I1781">
        <v>2147483660</v>
      </c>
      <c r="J1781">
        <v>2</v>
      </c>
      <c r="K1781">
        <v>1</v>
      </c>
    </row>
    <row r="1782" spans="3:11" x14ac:dyDescent="0.45">
      <c r="C1782" t="s">
        <v>20733</v>
      </c>
      <c r="D1782" t="s">
        <v>20739</v>
      </c>
      <c r="E1782" t="s">
        <v>20740</v>
      </c>
      <c r="F1782" t="s">
        <v>20736</v>
      </c>
      <c r="G1782">
        <v>2</v>
      </c>
      <c r="H1782">
        <v>3</v>
      </c>
      <c r="I1782">
        <v>2147483660</v>
      </c>
      <c r="J1782">
        <v>2</v>
      </c>
      <c r="K1782">
        <v>1</v>
      </c>
    </row>
    <row r="1783" spans="3:11" x14ac:dyDescent="0.45">
      <c r="C1783" t="s">
        <v>20733</v>
      </c>
      <c r="D1783" t="s">
        <v>20741</v>
      </c>
      <c r="E1783" t="s">
        <v>20742</v>
      </c>
      <c r="F1783" t="s">
        <v>20736</v>
      </c>
      <c r="G1783">
        <v>2</v>
      </c>
      <c r="H1783">
        <v>3</v>
      </c>
      <c r="I1783">
        <v>2147483660</v>
      </c>
      <c r="J1783">
        <v>2</v>
      </c>
      <c r="K1783">
        <v>1</v>
      </c>
    </row>
    <row r="1784" spans="3:11" x14ac:dyDescent="0.45">
      <c r="C1784" t="s">
        <v>20733</v>
      </c>
      <c r="D1784" t="s">
        <v>20743</v>
      </c>
      <c r="E1784" t="s">
        <v>20744</v>
      </c>
      <c r="F1784" t="s">
        <v>20736</v>
      </c>
      <c r="G1784">
        <v>2</v>
      </c>
      <c r="H1784">
        <v>3</v>
      </c>
      <c r="I1784">
        <v>2147483660</v>
      </c>
      <c r="J1784">
        <v>2</v>
      </c>
      <c r="K1784">
        <v>1</v>
      </c>
    </row>
    <row r="1785" spans="3:11" x14ac:dyDescent="0.45">
      <c r="C1785" t="s">
        <v>20733</v>
      </c>
      <c r="D1785" t="s">
        <v>20745</v>
      </c>
      <c r="E1785" t="s">
        <v>20746</v>
      </c>
      <c r="F1785" t="s">
        <v>20736</v>
      </c>
      <c r="G1785">
        <v>2</v>
      </c>
      <c r="H1785">
        <v>3</v>
      </c>
      <c r="I1785">
        <v>2147483660</v>
      </c>
      <c r="J1785">
        <v>2</v>
      </c>
      <c r="K1785">
        <v>1</v>
      </c>
    </row>
    <row r="1786" spans="3:11" x14ac:dyDescent="0.45">
      <c r="C1786" t="s">
        <v>20733</v>
      </c>
      <c r="D1786" t="s">
        <v>20747</v>
      </c>
      <c r="E1786" t="s">
        <v>20748</v>
      </c>
      <c r="F1786" t="s">
        <v>20736</v>
      </c>
      <c r="G1786">
        <v>2</v>
      </c>
      <c r="H1786">
        <v>3</v>
      </c>
      <c r="I1786">
        <v>2147483660</v>
      </c>
      <c r="J1786">
        <v>2</v>
      </c>
      <c r="K1786">
        <v>1</v>
      </c>
    </row>
    <row r="1787" spans="3:11" x14ac:dyDescent="0.45">
      <c r="C1787" t="s">
        <v>20733</v>
      </c>
      <c r="D1787" t="s">
        <v>20749</v>
      </c>
      <c r="E1787" t="s">
        <v>20750</v>
      </c>
      <c r="F1787" t="s">
        <v>20736</v>
      </c>
      <c r="G1787">
        <v>2</v>
      </c>
      <c r="H1787">
        <v>3</v>
      </c>
      <c r="I1787">
        <v>2147483660</v>
      </c>
      <c r="J1787">
        <v>2</v>
      </c>
      <c r="K1787">
        <v>1</v>
      </c>
    </row>
    <row r="1788" spans="3:11" x14ac:dyDescent="0.45">
      <c r="C1788" t="s">
        <v>20733</v>
      </c>
      <c r="D1788" t="s">
        <v>20751</v>
      </c>
      <c r="E1788" t="s">
        <v>20752</v>
      </c>
      <c r="F1788" t="s">
        <v>20736</v>
      </c>
      <c r="G1788">
        <v>2</v>
      </c>
      <c r="H1788">
        <v>3</v>
      </c>
      <c r="I1788">
        <v>2147483660</v>
      </c>
      <c r="J1788">
        <v>2</v>
      </c>
      <c r="K1788">
        <v>1</v>
      </c>
    </row>
    <row r="1789" spans="3:11" x14ac:dyDescent="0.45">
      <c r="C1789" t="s">
        <v>20733</v>
      </c>
      <c r="D1789" t="s">
        <v>20753</v>
      </c>
      <c r="E1789" t="s">
        <v>20754</v>
      </c>
      <c r="F1789" t="s">
        <v>20736</v>
      </c>
      <c r="G1789">
        <v>2</v>
      </c>
      <c r="H1789">
        <v>3</v>
      </c>
      <c r="I1789">
        <v>2147483660</v>
      </c>
      <c r="J1789">
        <v>2</v>
      </c>
      <c r="K1789">
        <v>1</v>
      </c>
    </row>
    <row r="1790" spans="3:11" x14ac:dyDescent="0.45">
      <c r="C1790" t="s">
        <v>20733</v>
      </c>
      <c r="D1790" t="s">
        <v>20755</v>
      </c>
      <c r="E1790" t="s">
        <v>20756</v>
      </c>
      <c r="F1790" t="s">
        <v>20736</v>
      </c>
      <c r="G1790">
        <v>2</v>
      </c>
      <c r="H1790">
        <v>3</v>
      </c>
      <c r="I1790">
        <v>2147483660</v>
      </c>
      <c r="J1790">
        <v>2</v>
      </c>
      <c r="K1790">
        <v>1</v>
      </c>
    </row>
    <row r="1791" spans="3:11" x14ac:dyDescent="0.45">
      <c r="C1791" t="s">
        <v>20733</v>
      </c>
      <c r="D1791" t="s">
        <v>20757</v>
      </c>
      <c r="E1791" t="s">
        <v>20758</v>
      </c>
      <c r="F1791" t="s">
        <v>20736</v>
      </c>
      <c r="G1791">
        <v>2</v>
      </c>
      <c r="H1791">
        <v>3</v>
      </c>
      <c r="I1791">
        <v>2147483660</v>
      </c>
      <c r="J1791">
        <v>2</v>
      </c>
      <c r="K1791">
        <v>1</v>
      </c>
    </row>
    <row r="1792" spans="3:11" x14ac:dyDescent="0.45">
      <c r="C1792" t="s">
        <v>20733</v>
      </c>
      <c r="D1792" t="s">
        <v>20759</v>
      </c>
      <c r="E1792" t="s">
        <v>20760</v>
      </c>
      <c r="F1792" t="s">
        <v>20736</v>
      </c>
      <c r="G1792">
        <v>2</v>
      </c>
      <c r="H1792">
        <v>3</v>
      </c>
      <c r="I1792">
        <v>2147483660</v>
      </c>
      <c r="J1792">
        <v>2</v>
      </c>
      <c r="K1792">
        <v>1</v>
      </c>
    </row>
    <row r="1793" spans="3:11" x14ac:dyDescent="0.45">
      <c r="C1793" t="s">
        <v>20733</v>
      </c>
      <c r="D1793" t="s">
        <v>20761</v>
      </c>
      <c r="E1793" t="s">
        <v>20762</v>
      </c>
      <c r="F1793" t="s">
        <v>20736</v>
      </c>
      <c r="G1793">
        <v>2</v>
      </c>
      <c r="H1793">
        <v>3</v>
      </c>
      <c r="I1793">
        <v>2147483660</v>
      </c>
      <c r="J1793">
        <v>2</v>
      </c>
      <c r="K1793">
        <v>1</v>
      </c>
    </row>
    <row r="1794" spans="3:11" x14ac:dyDescent="0.45">
      <c r="C1794" t="s">
        <v>20733</v>
      </c>
      <c r="D1794" t="s">
        <v>20763</v>
      </c>
      <c r="E1794" t="s">
        <v>20764</v>
      </c>
      <c r="F1794" t="s">
        <v>20736</v>
      </c>
      <c r="G1794">
        <v>2</v>
      </c>
      <c r="H1794">
        <v>3</v>
      </c>
      <c r="I1794">
        <v>2147483660</v>
      </c>
      <c r="J1794">
        <v>2</v>
      </c>
      <c r="K1794">
        <v>1</v>
      </c>
    </row>
    <row r="1795" spans="3:11" x14ac:dyDescent="0.45">
      <c r="C1795" t="s">
        <v>20733</v>
      </c>
      <c r="D1795" t="s">
        <v>20765</v>
      </c>
      <c r="E1795" t="s">
        <v>20766</v>
      </c>
      <c r="F1795" t="s">
        <v>20736</v>
      </c>
      <c r="G1795">
        <v>2</v>
      </c>
      <c r="H1795">
        <v>3</v>
      </c>
      <c r="I1795">
        <v>2147483660</v>
      </c>
      <c r="J1795">
        <v>2</v>
      </c>
      <c r="K1795">
        <v>1</v>
      </c>
    </row>
    <row r="1796" spans="3:11" x14ac:dyDescent="0.45">
      <c r="C1796" t="s">
        <v>20733</v>
      </c>
      <c r="D1796" t="s">
        <v>20767</v>
      </c>
      <c r="E1796" t="s">
        <v>20768</v>
      </c>
      <c r="F1796" t="s">
        <v>20736</v>
      </c>
      <c r="G1796">
        <v>2</v>
      </c>
      <c r="H1796">
        <v>3</v>
      </c>
      <c r="I1796">
        <v>2147483660</v>
      </c>
      <c r="J1796">
        <v>2</v>
      </c>
      <c r="K1796">
        <v>1</v>
      </c>
    </row>
    <row r="1797" spans="3:11" x14ac:dyDescent="0.45">
      <c r="C1797" t="s">
        <v>20733</v>
      </c>
      <c r="D1797" t="s">
        <v>20769</v>
      </c>
      <c r="E1797" t="s">
        <v>20770</v>
      </c>
      <c r="F1797" t="s">
        <v>20736</v>
      </c>
      <c r="G1797">
        <v>2</v>
      </c>
      <c r="H1797">
        <v>3</v>
      </c>
      <c r="I1797">
        <v>2147483660</v>
      </c>
      <c r="J1797">
        <v>2</v>
      </c>
      <c r="K1797">
        <v>1</v>
      </c>
    </row>
    <row r="1798" spans="3:11" x14ac:dyDescent="0.45">
      <c r="C1798" t="s">
        <v>20733</v>
      </c>
      <c r="D1798" t="s">
        <v>20771</v>
      </c>
      <c r="E1798" t="s">
        <v>20772</v>
      </c>
      <c r="F1798" t="s">
        <v>20736</v>
      </c>
      <c r="G1798">
        <v>2</v>
      </c>
      <c r="H1798">
        <v>3</v>
      </c>
      <c r="I1798">
        <v>2147483660</v>
      </c>
      <c r="J1798">
        <v>2</v>
      </c>
      <c r="K1798">
        <v>1</v>
      </c>
    </row>
    <row r="1799" spans="3:11" x14ac:dyDescent="0.45">
      <c r="C1799" t="s">
        <v>20733</v>
      </c>
      <c r="D1799" t="s">
        <v>20773</v>
      </c>
      <c r="E1799" t="s">
        <v>20774</v>
      </c>
      <c r="F1799" t="s">
        <v>20736</v>
      </c>
      <c r="G1799">
        <v>2</v>
      </c>
      <c r="H1799">
        <v>3</v>
      </c>
      <c r="I1799">
        <v>2147483660</v>
      </c>
      <c r="J1799">
        <v>2</v>
      </c>
      <c r="K1799">
        <v>1</v>
      </c>
    </row>
    <row r="1800" spans="3:11" x14ac:dyDescent="0.45">
      <c r="C1800" t="s">
        <v>20733</v>
      </c>
      <c r="D1800" t="s">
        <v>20775</v>
      </c>
      <c r="E1800" t="s">
        <v>20776</v>
      </c>
      <c r="F1800" t="s">
        <v>20736</v>
      </c>
      <c r="G1800">
        <v>2</v>
      </c>
      <c r="H1800">
        <v>3</v>
      </c>
      <c r="I1800">
        <v>2147483660</v>
      </c>
      <c r="J1800">
        <v>2</v>
      </c>
      <c r="K1800">
        <v>1</v>
      </c>
    </row>
    <row r="1801" spans="3:11" x14ac:dyDescent="0.45">
      <c r="C1801" t="s">
        <v>20733</v>
      </c>
      <c r="D1801" t="s">
        <v>20777</v>
      </c>
      <c r="E1801" t="s">
        <v>20778</v>
      </c>
      <c r="F1801" t="s">
        <v>20736</v>
      </c>
      <c r="G1801">
        <v>2</v>
      </c>
      <c r="H1801">
        <v>3</v>
      </c>
      <c r="I1801">
        <v>2147483660</v>
      </c>
      <c r="J1801">
        <v>2</v>
      </c>
      <c r="K1801">
        <v>1</v>
      </c>
    </row>
    <row r="1802" spans="3:11" x14ac:dyDescent="0.45">
      <c r="C1802" t="s">
        <v>20733</v>
      </c>
      <c r="D1802" t="s">
        <v>20779</v>
      </c>
      <c r="E1802" t="s">
        <v>20780</v>
      </c>
      <c r="F1802" t="s">
        <v>20736</v>
      </c>
      <c r="G1802">
        <v>2</v>
      </c>
      <c r="H1802">
        <v>3</v>
      </c>
      <c r="I1802">
        <v>2147483660</v>
      </c>
      <c r="J1802">
        <v>2</v>
      </c>
      <c r="K1802">
        <v>1</v>
      </c>
    </row>
    <row r="1803" spans="3:11" x14ac:dyDescent="0.45">
      <c r="C1803" t="s">
        <v>20733</v>
      </c>
      <c r="D1803" t="s">
        <v>20781</v>
      </c>
      <c r="E1803" t="s">
        <v>20782</v>
      </c>
      <c r="F1803" t="s">
        <v>20736</v>
      </c>
      <c r="G1803">
        <v>2</v>
      </c>
      <c r="H1803">
        <v>3</v>
      </c>
      <c r="I1803">
        <v>2147483660</v>
      </c>
      <c r="J1803">
        <v>2</v>
      </c>
      <c r="K1803">
        <v>1</v>
      </c>
    </row>
    <row r="1804" spans="3:11" x14ac:dyDescent="0.45">
      <c r="C1804" t="s">
        <v>162</v>
      </c>
      <c r="D1804" t="s">
        <v>212</v>
      </c>
      <c r="E1804" t="s">
        <v>213</v>
      </c>
      <c r="F1804" t="s">
        <v>165</v>
      </c>
      <c r="G1804">
        <v>2</v>
      </c>
      <c r="H1804">
        <v>3</v>
      </c>
      <c r="I1804">
        <v>2147483660</v>
      </c>
      <c r="J1804">
        <v>2</v>
      </c>
      <c r="K1804">
        <v>1</v>
      </c>
    </row>
    <row r="1805" spans="3:11" x14ac:dyDescent="0.45">
      <c r="C1805" t="s">
        <v>162</v>
      </c>
      <c r="D1805" t="s">
        <v>163</v>
      </c>
      <c r="E1805" t="s">
        <v>164</v>
      </c>
      <c r="F1805" t="s">
        <v>165</v>
      </c>
      <c r="G1805">
        <v>2</v>
      </c>
      <c r="H1805">
        <v>3</v>
      </c>
      <c r="I1805">
        <v>2147483660</v>
      </c>
      <c r="J1805">
        <v>2</v>
      </c>
      <c r="K1805">
        <v>1</v>
      </c>
    </row>
    <row r="1806" spans="3:11" x14ac:dyDescent="0.45">
      <c r="C1806" t="s">
        <v>162</v>
      </c>
      <c r="D1806" t="s">
        <v>214</v>
      </c>
      <c r="E1806" t="s">
        <v>215</v>
      </c>
      <c r="F1806" t="s">
        <v>165</v>
      </c>
      <c r="G1806">
        <v>2</v>
      </c>
      <c r="H1806">
        <v>3</v>
      </c>
      <c r="I1806">
        <v>2147483660</v>
      </c>
      <c r="J1806">
        <v>2</v>
      </c>
      <c r="K1806">
        <v>1</v>
      </c>
    </row>
    <row r="1807" spans="3:11" x14ac:dyDescent="0.45">
      <c r="C1807" t="s">
        <v>162</v>
      </c>
      <c r="D1807" t="s">
        <v>166</v>
      </c>
      <c r="E1807" t="s">
        <v>167</v>
      </c>
      <c r="F1807" t="s">
        <v>165</v>
      </c>
      <c r="G1807">
        <v>2</v>
      </c>
      <c r="H1807">
        <v>3</v>
      </c>
      <c r="I1807">
        <v>2147483660</v>
      </c>
      <c r="J1807">
        <v>2</v>
      </c>
      <c r="K1807">
        <v>1</v>
      </c>
    </row>
    <row r="1808" spans="3:11" x14ac:dyDescent="0.45">
      <c r="C1808" t="s">
        <v>162</v>
      </c>
      <c r="D1808" t="s">
        <v>168</v>
      </c>
      <c r="E1808" t="s">
        <v>169</v>
      </c>
      <c r="F1808" t="s">
        <v>165</v>
      </c>
      <c r="G1808">
        <v>2</v>
      </c>
      <c r="H1808">
        <v>3</v>
      </c>
      <c r="I1808">
        <v>2147483660</v>
      </c>
      <c r="J1808">
        <v>2</v>
      </c>
      <c r="K1808">
        <v>1</v>
      </c>
    </row>
    <row r="1809" spans="3:11" x14ac:dyDescent="0.45">
      <c r="C1809" t="s">
        <v>162</v>
      </c>
      <c r="D1809" t="s">
        <v>170</v>
      </c>
      <c r="E1809" t="s">
        <v>171</v>
      </c>
      <c r="F1809" t="s">
        <v>165</v>
      </c>
      <c r="G1809">
        <v>2</v>
      </c>
      <c r="H1809">
        <v>3</v>
      </c>
      <c r="I1809">
        <v>2147483660</v>
      </c>
      <c r="J1809">
        <v>2</v>
      </c>
      <c r="K1809">
        <v>1</v>
      </c>
    </row>
    <row r="1810" spans="3:11" x14ac:dyDescent="0.45">
      <c r="C1810" t="s">
        <v>162</v>
      </c>
      <c r="D1810" t="s">
        <v>172</v>
      </c>
      <c r="E1810" t="s">
        <v>173</v>
      </c>
      <c r="F1810" t="s">
        <v>165</v>
      </c>
      <c r="G1810">
        <v>2</v>
      </c>
      <c r="H1810">
        <v>3</v>
      </c>
      <c r="I1810">
        <v>2147483660</v>
      </c>
      <c r="J1810">
        <v>2</v>
      </c>
      <c r="K1810">
        <v>1</v>
      </c>
    </row>
    <row r="1811" spans="3:11" x14ac:dyDescent="0.45">
      <c r="C1811" t="s">
        <v>162</v>
      </c>
      <c r="D1811" t="s">
        <v>174</v>
      </c>
      <c r="E1811" t="s">
        <v>175</v>
      </c>
      <c r="F1811" t="s">
        <v>165</v>
      </c>
      <c r="G1811">
        <v>2</v>
      </c>
      <c r="H1811">
        <v>3</v>
      </c>
      <c r="I1811">
        <v>2147483660</v>
      </c>
      <c r="J1811">
        <v>2</v>
      </c>
      <c r="K1811">
        <v>1</v>
      </c>
    </row>
    <row r="1812" spans="3:11" x14ac:dyDescent="0.45">
      <c r="C1812" t="s">
        <v>162</v>
      </c>
      <c r="D1812" t="s">
        <v>176</v>
      </c>
      <c r="E1812" t="s">
        <v>177</v>
      </c>
      <c r="F1812" t="s">
        <v>165</v>
      </c>
      <c r="G1812">
        <v>2</v>
      </c>
      <c r="H1812">
        <v>3</v>
      </c>
      <c r="I1812">
        <v>2147483660</v>
      </c>
      <c r="J1812">
        <v>2</v>
      </c>
      <c r="K1812">
        <v>1</v>
      </c>
    </row>
    <row r="1813" spans="3:11" x14ac:dyDescent="0.45">
      <c r="C1813" t="s">
        <v>162</v>
      </c>
      <c r="D1813" t="s">
        <v>178</v>
      </c>
      <c r="E1813" t="s">
        <v>179</v>
      </c>
      <c r="F1813" t="s">
        <v>165</v>
      </c>
      <c r="G1813">
        <v>2</v>
      </c>
      <c r="H1813">
        <v>3</v>
      </c>
      <c r="I1813">
        <v>2147483660</v>
      </c>
      <c r="J1813">
        <v>2</v>
      </c>
      <c r="K1813">
        <v>1</v>
      </c>
    </row>
    <row r="1814" spans="3:11" x14ac:dyDescent="0.45">
      <c r="C1814" t="s">
        <v>162</v>
      </c>
      <c r="D1814" t="s">
        <v>180</v>
      </c>
      <c r="E1814" t="s">
        <v>181</v>
      </c>
      <c r="F1814" t="s">
        <v>165</v>
      </c>
      <c r="G1814">
        <v>2</v>
      </c>
      <c r="H1814">
        <v>3</v>
      </c>
      <c r="I1814">
        <v>2147483660</v>
      </c>
      <c r="J1814">
        <v>2</v>
      </c>
      <c r="K1814">
        <v>1</v>
      </c>
    </row>
    <row r="1815" spans="3:11" x14ac:dyDescent="0.45">
      <c r="C1815" t="s">
        <v>162</v>
      </c>
      <c r="D1815" t="s">
        <v>182</v>
      </c>
      <c r="E1815" t="s">
        <v>183</v>
      </c>
      <c r="F1815" t="s">
        <v>165</v>
      </c>
      <c r="G1815">
        <v>2</v>
      </c>
      <c r="H1815">
        <v>3</v>
      </c>
      <c r="I1815">
        <v>2147483660</v>
      </c>
      <c r="J1815">
        <v>2</v>
      </c>
      <c r="K1815">
        <v>1</v>
      </c>
    </row>
    <row r="1816" spans="3:11" x14ac:dyDescent="0.45">
      <c r="C1816" t="s">
        <v>162</v>
      </c>
      <c r="D1816" t="s">
        <v>184</v>
      </c>
      <c r="E1816" t="s">
        <v>185</v>
      </c>
      <c r="F1816" t="s">
        <v>165</v>
      </c>
      <c r="G1816">
        <v>2</v>
      </c>
      <c r="H1816">
        <v>3</v>
      </c>
      <c r="I1816">
        <v>2147483660</v>
      </c>
      <c r="J1816">
        <v>2</v>
      </c>
      <c r="K1816">
        <v>1</v>
      </c>
    </row>
    <row r="1817" spans="3:11" x14ac:dyDescent="0.45">
      <c r="C1817" t="s">
        <v>162</v>
      </c>
      <c r="D1817" t="s">
        <v>186</v>
      </c>
      <c r="E1817" t="s">
        <v>187</v>
      </c>
      <c r="F1817" t="s">
        <v>165</v>
      </c>
      <c r="G1817">
        <v>2</v>
      </c>
      <c r="H1817">
        <v>3</v>
      </c>
      <c r="I1817">
        <v>2147483660</v>
      </c>
      <c r="J1817">
        <v>2</v>
      </c>
      <c r="K1817">
        <v>1</v>
      </c>
    </row>
    <row r="1818" spans="3:11" x14ac:dyDescent="0.45">
      <c r="C1818" t="s">
        <v>162</v>
      </c>
      <c r="D1818" t="s">
        <v>188</v>
      </c>
      <c r="E1818" t="s">
        <v>189</v>
      </c>
      <c r="F1818" t="s">
        <v>165</v>
      </c>
      <c r="G1818">
        <v>2</v>
      </c>
      <c r="H1818">
        <v>3</v>
      </c>
      <c r="I1818">
        <v>2147483660</v>
      </c>
      <c r="J1818">
        <v>2</v>
      </c>
      <c r="K1818">
        <v>1</v>
      </c>
    </row>
    <row r="1819" spans="3:11" x14ac:dyDescent="0.45">
      <c r="C1819" t="s">
        <v>162</v>
      </c>
      <c r="D1819" t="s">
        <v>190</v>
      </c>
      <c r="E1819" t="s">
        <v>191</v>
      </c>
      <c r="F1819" t="s">
        <v>165</v>
      </c>
      <c r="G1819">
        <v>2</v>
      </c>
      <c r="H1819">
        <v>3</v>
      </c>
      <c r="I1819">
        <v>2147483660</v>
      </c>
      <c r="J1819">
        <v>2</v>
      </c>
      <c r="K1819">
        <v>1</v>
      </c>
    </row>
    <row r="1820" spans="3:11" x14ac:dyDescent="0.45">
      <c r="C1820" t="s">
        <v>162</v>
      </c>
      <c r="D1820" t="s">
        <v>192</v>
      </c>
      <c r="E1820" t="s">
        <v>193</v>
      </c>
      <c r="F1820" t="s">
        <v>165</v>
      </c>
      <c r="G1820">
        <v>2</v>
      </c>
      <c r="H1820">
        <v>3</v>
      </c>
      <c r="I1820">
        <v>2147483660</v>
      </c>
      <c r="J1820">
        <v>2</v>
      </c>
      <c r="K1820">
        <v>1</v>
      </c>
    </row>
    <row r="1821" spans="3:11" x14ac:dyDescent="0.45">
      <c r="C1821" t="s">
        <v>162</v>
      </c>
      <c r="D1821" t="s">
        <v>194</v>
      </c>
      <c r="E1821" t="s">
        <v>195</v>
      </c>
      <c r="F1821" t="s">
        <v>165</v>
      </c>
      <c r="G1821">
        <v>2</v>
      </c>
      <c r="H1821">
        <v>3</v>
      </c>
      <c r="I1821">
        <v>2147483660</v>
      </c>
      <c r="J1821">
        <v>2</v>
      </c>
      <c r="K1821">
        <v>1</v>
      </c>
    </row>
    <row r="1822" spans="3:11" x14ac:dyDescent="0.45">
      <c r="C1822" t="s">
        <v>162</v>
      </c>
      <c r="D1822" t="s">
        <v>196</v>
      </c>
      <c r="E1822" t="s">
        <v>197</v>
      </c>
      <c r="F1822" t="s">
        <v>165</v>
      </c>
      <c r="G1822">
        <v>2</v>
      </c>
      <c r="H1822">
        <v>3</v>
      </c>
      <c r="I1822">
        <v>2147483660</v>
      </c>
      <c r="J1822">
        <v>2</v>
      </c>
      <c r="K1822">
        <v>1</v>
      </c>
    </row>
    <row r="1823" spans="3:11" x14ac:dyDescent="0.45">
      <c r="C1823" t="s">
        <v>162</v>
      </c>
      <c r="D1823" t="s">
        <v>198</v>
      </c>
      <c r="E1823" t="s">
        <v>199</v>
      </c>
      <c r="F1823" t="s">
        <v>165</v>
      </c>
      <c r="G1823">
        <v>2</v>
      </c>
      <c r="H1823">
        <v>3</v>
      </c>
      <c r="I1823">
        <v>2147483660</v>
      </c>
      <c r="J1823">
        <v>2</v>
      </c>
      <c r="K1823">
        <v>1</v>
      </c>
    </row>
    <row r="1824" spans="3:11" x14ac:dyDescent="0.45">
      <c r="C1824" t="s">
        <v>162</v>
      </c>
      <c r="D1824" t="s">
        <v>200</v>
      </c>
      <c r="E1824" t="s">
        <v>201</v>
      </c>
      <c r="F1824" t="s">
        <v>165</v>
      </c>
      <c r="G1824">
        <v>2</v>
      </c>
      <c r="H1824">
        <v>3</v>
      </c>
      <c r="I1824">
        <v>2147483660</v>
      </c>
      <c r="J1824">
        <v>2</v>
      </c>
      <c r="K1824">
        <v>1</v>
      </c>
    </row>
    <row r="1825" spans="3:11" x14ac:dyDescent="0.45">
      <c r="C1825" t="s">
        <v>162</v>
      </c>
      <c r="D1825" t="s">
        <v>202</v>
      </c>
      <c r="E1825" t="s">
        <v>203</v>
      </c>
      <c r="F1825" t="s">
        <v>165</v>
      </c>
      <c r="G1825">
        <v>2</v>
      </c>
      <c r="H1825">
        <v>3</v>
      </c>
      <c r="I1825">
        <v>2147483660</v>
      </c>
      <c r="J1825">
        <v>2</v>
      </c>
      <c r="K1825">
        <v>1</v>
      </c>
    </row>
    <row r="1826" spans="3:11" x14ac:dyDescent="0.45">
      <c r="C1826" t="s">
        <v>162</v>
      </c>
      <c r="D1826" t="s">
        <v>204</v>
      </c>
      <c r="E1826" t="s">
        <v>205</v>
      </c>
      <c r="F1826" t="s">
        <v>165</v>
      </c>
      <c r="G1826">
        <v>2</v>
      </c>
      <c r="H1826">
        <v>3</v>
      </c>
      <c r="I1826">
        <v>2147483660</v>
      </c>
      <c r="J1826">
        <v>2</v>
      </c>
      <c r="K1826">
        <v>1</v>
      </c>
    </row>
    <row r="1827" spans="3:11" x14ac:dyDescent="0.45">
      <c r="C1827" t="s">
        <v>162</v>
      </c>
      <c r="D1827" t="s">
        <v>206</v>
      </c>
      <c r="E1827" t="s">
        <v>207</v>
      </c>
      <c r="F1827" t="s">
        <v>165</v>
      </c>
      <c r="G1827">
        <v>2</v>
      </c>
      <c r="H1827">
        <v>3</v>
      </c>
      <c r="I1827">
        <v>2147483660</v>
      </c>
      <c r="J1827">
        <v>2</v>
      </c>
      <c r="K1827">
        <v>1</v>
      </c>
    </row>
    <row r="1828" spans="3:11" x14ac:dyDescent="0.45">
      <c r="C1828" t="s">
        <v>162</v>
      </c>
      <c r="D1828" t="s">
        <v>208</v>
      </c>
      <c r="E1828" t="s">
        <v>209</v>
      </c>
      <c r="F1828" t="s">
        <v>165</v>
      </c>
      <c r="G1828">
        <v>2</v>
      </c>
      <c r="H1828">
        <v>3</v>
      </c>
      <c r="I1828">
        <v>2147483660</v>
      </c>
      <c r="J1828">
        <v>2</v>
      </c>
      <c r="K1828">
        <v>1</v>
      </c>
    </row>
    <row r="1829" spans="3:11" x14ac:dyDescent="0.45">
      <c r="C1829" t="s">
        <v>162</v>
      </c>
      <c r="D1829" t="s">
        <v>210</v>
      </c>
      <c r="E1829" t="s">
        <v>211</v>
      </c>
      <c r="F1829" t="s">
        <v>165</v>
      </c>
      <c r="G1829">
        <v>2</v>
      </c>
      <c r="H1829">
        <v>3</v>
      </c>
      <c r="I1829">
        <v>2147483660</v>
      </c>
      <c r="J1829">
        <v>2</v>
      </c>
      <c r="K1829">
        <v>1</v>
      </c>
    </row>
    <row r="1830" spans="3:11" x14ac:dyDescent="0.45">
      <c r="C1830" t="s">
        <v>49262</v>
      </c>
      <c r="D1830" t="s">
        <v>49312</v>
      </c>
      <c r="E1830" t="s">
        <v>49313</v>
      </c>
      <c r="F1830" t="s">
        <v>49265</v>
      </c>
      <c r="G1830">
        <v>2</v>
      </c>
      <c r="H1830">
        <v>3</v>
      </c>
      <c r="I1830">
        <v>2147483660</v>
      </c>
      <c r="J1830">
        <v>2</v>
      </c>
      <c r="K1830">
        <v>1</v>
      </c>
    </row>
    <row r="1831" spans="3:11" x14ac:dyDescent="0.45">
      <c r="C1831" t="s">
        <v>49262</v>
      </c>
      <c r="D1831" t="s">
        <v>49263</v>
      </c>
      <c r="E1831" t="s">
        <v>49264</v>
      </c>
      <c r="F1831" t="s">
        <v>49265</v>
      </c>
      <c r="G1831">
        <v>2</v>
      </c>
      <c r="H1831">
        <v>3</v>
      </c>
      <c r="I1831">
        <v>2147483660</v>
      </c>
      <c r="J1831">
        <v>2</v>
      </c>
      <c r="K1831">
        <v>1</v>
      </c>
    </row>
    <row r="1832" spans="3:11" x14ac:dyDescent="0.45">
      <c r="C1832" t="s">
        <v>49262</v>
      </c>
      <c r="D1832" t="s">
        <v>49314</v>
      </c>
      <c r="E1832" t="s">
        <v>49315</v>
      </c>
      <c r="F1832" t="s">
        <v>49265</v>
      </c>
      <c r="G1832">
        <v>2</v>
      </c>
      <c r="H1832">
        <v>3</v>
      </c>
      <c r="I1832">
        <v>2147483660</v>
      </c>
      <c r="J1832">
        <v>2</v>
      </c>
      <c r="K1832">
        <v>1</v>
      </c>
    </row>
    <row r="1833" spans="3:11" x14ac:dyDescent="0.45">
      <c r="C1833" t="s">
        <v>49262</v>
      </c>
      <c r="D1833" t="s">
        <v>49266</v>
      </c>
      <c r="E1833" t="s">
        <v>49267</v>
      </c>
      <c r="F1833" t="s">
        <v>49265</v>
      </c>
      <c r="G1833">
        <v>2</v>
      </c>
      <c r="H1833">
        <v>3</v>
      </c>
      <c r="I1833">
        <v>2147483660</v>
      </c>
      <c r="J1833">
        <v>2</v>
      </c>
      <c r="K1833">
        <v>1</v>
      </c>
    </row>
    <row r="1834" spans="3:11" x14ac:dyDescent="0.45">
      <c r="C1834" t="s">
        <v>49262</v>
      </c>
      <c r="D1834" t="s">
        <v>49268</v>
      </c>
      <c r="E1834" t="s">
        <v>49269</v>
      </c>
      <c r="F1834" t="s">
        <v>49265</v>
      </c>
      <c r="G1834">
        <v>2</v>
      </c>
      <c r="H1834">
        <v>3</v>
      </c>
      <c r="I1834">
        <v>2147483660</v>
      </c>
      <c r="J1834">
        <v>2</v>
      </c>
      <c r="K1834">
        <v>1</v>
      </c>
    </row>
    <row r="1835" spans="3:11" x14ac:dyDescent="0.45">
      <c r="C1835" t="s">
        <v>49262</v>
      </c>
      <c r="D1835" t="s">
        <v>49270</v>
      </c>
      <c r="E1835" t="s">
        <v>49271</v>
      </c>
      <c r="F1835" t="s">
        <v>49265</v>
      </c>
      <c r="G1835">
        <v>2</v>
      </c>
      <c r="H1835">
        <v>3</v>
      </c>
      <c r="I1835">
        <v>2147483660</v>
      </c>
      <c r="J1835">
        <v>2</v>
      </c>
      <c r="K1835">
        <v>1</v>
      </c>
    </row>
    <row r="1836" spans="3:11" x14ac:dyDescent="0.45">
      <c r="C1836" t="s">
        <v>49262</v>
      </c>
      <c r="D1836" t="s">
        <v>49272</v>
      </c>
      <c r="E1836" t="s">
        <v>49273</v>
      </c>
      <c r="F1836" t="s">
        <v>49265</v>
      </c>
      <c r="G1836">
        <v>2</v>
      </c>
      <c r="H1836">
        <v>3</v>
      </c>
      <c r="I1836">
        <v>2147483660</v>
      </c>
      <c r="J1836">
        <v>2</v>
      </c>
      <c r="K1836">
        <v>1</v>
      </c>
    </row>
    <row r="1837" spans="3:11" x14ac:dyDescent="0.45">
      <c r="C1837" t="s">
        <v>49262</v>
      </c>
      <c r="D1837" t="s">
        <v>49274</v>
      </c>
      <c r="E1837" t="s">
        <v>49275</v>
      </c>
      <c r="F1837" t="s">
        <v>49265</v>
      </c>
      <c r="G1837">
        <v>2</v>
      </c>
      <c r="H1837">
        <v>3</v>
      </c>
      <c r="I1837">
        <v>2147483660</v>
      </c>
      <c r="J1837">
        <v>2</v>
      </c>
      <c r="K1837">
        <v>1</v>
      </c>
    </row>
    <row r="1838" spans="3:11" x14ac:dyDescent="0.45">
      <c r="C1838" t="s">
        <v>49262</v>
      </c>
      <c r="D1838" t="s">
        <v>49276</v>
      </c>
      <c r="E1838" t="s">
        <v>49277</v>
      </c>
      <c r="F1838" t="s">
        <v>49265</v>
      </c>
      <c r="G1838">
        <v>2</v>
      </c>
      <c r="H1838">
        <v>3</v>
      </c>
      <c r="I1838">
        <v>2147483660</v>
      </c>
      <c r="J1838">
        <v>2</v>
      </c>
      <c r="K1838">
        <v>1</v>
      </c>
    </row>
    <row r="1839" spans="3:11" x14ac:dyDescent="0.45">
      <c r="C1839" t="s">
        <v>49262</v>
      </c>
      <c r="D1839" t="s">
        <v>49278</v>
      </c>
      <c r="E1839" t="s">
        <v>49279</v>
      </c>
      <c r="F1839" t="s">
        <v>49265</v>
      </c>
      <c r="G1839">
        <v>2</v>
      </c>
      <c r="H1839">
        <v>3</v>
      </c>
      <c r="I1839">
        <v>2147483660</v>
      </c>
      <c r="J1839">
        <v>2</v>
      </c>
      <c r="K1839">
        <v>1</v>
      </c>
    </row>
    <row r="1840" spans="3:11" x14ac:dyDescent="0.45">
      <c r="C1840" t="s">
        <v>49262</v>
      </c>
      <c r="D1840" t="s">
        <v>49280</v>
      </c>
      <c r="E1840" t="s">
        <v>49281</v>
      </c>
      <c r="F1840" t="s">
        <v>49265</v>
      </c>
      <c r="G1840">
        <v>2</v>
      </c>
      <c r="H1840">
        <v>3</v>
      </c>
      <c r="I1840">
        <v>2147483660</v>
      </c>
      <c r="J1840">
        <v>2</v>
      </c>
      <c r="K1840">
        <v>1</v>
      </c>
    </row>
    <row r="1841" spans="3:11" x14ac:dyDescent="0.45">
      <c r="C1841" t="s">
        <v>49262</v>
      </c>
      <c r="D1841" t="s">
        <v>49282</v>
      </c>
      <c r="E1841" t="s">
        <v>49283</v>
      </c>
      <c r="F1841" t="s">
        <v>49265</v>
      </c>
      <c r="G1841">
        <v>2</v>
      </c>
      <c r="H1841">
        <v>3</v>
      </c>
      <c r="I1841">
        <v>2147483660</v>
      </c>
      <c r="J1841">
        <v>2</v>
      </c>
      <c r="K1841">
        <v>1</v>
      </c>
    </row>
    <row r="1842" spans="3:11" x14ac:dyDescent="0.45">
      <c r="C1842" t="s">
        <v>49262</v>
      </c>
      <c r="D1842" t="s">
        <v>49284</v>
      </c>
      <c r="E1842" t="s">
        <v>49285</v>
      </c>
      <c r="F1842" t="s">
        <v>49265</v>
      </c>
      <c r="G1842">
        <v>2</v>
      </c>
      <c r="H1842">
        <v>3</v>
      </c>
      <c r="I1842">
        <v>2147483660</v>
      </c>
      <c r="J1842">
        <v>2</v>
      </c>
      <c r="K1842">
        <v>1</v>
      </c>
    </row>
    <row r="1843" spans="3:11" x14ac:dyDescent="0.45">
      <c r="C1843" t="s">
        <v>49262</v>
      </c>
      <c r="D1843" t="s">
        <v>49286</v>
      </c>
      <c r="E1843" t="s">
        <v>49287</v>
      </c>
      <c r="F1843" t="s">
        <v>49265</v>
      </c>
      <c r="G1843">
        <v>2</v>
      </c>
      <c r="H1843">
        <v>3</v>
      </c>
      <c r="I1843">
        <v>2147483660</v>
      </c>
      <c r="J1843">
        <v>2</v>
      </c>
      <c r="K1843">
        <v>1</v>
      </c>
    </row>
    <row r="1844" spans="3:11" x14ac:dyDescent="0.45">
      <c r="C1844" t="s">
        <v>49262</v>
      </c>
      <c r="D1844" t="s">
        <v>49288</v>
      </c>
      <c r="E1844" t="s">
        <v>49289</v>
      </c>
      <c r="F1844" t="s">
        <v>49265</v>
      </c>
      <c r="G1844">
        <v>2</v>
      </c>
      <c r="H1844">
        <v>3</v>
      </c>
      <c r="I1844">
        <v>2147483660</v>
      </c>
      <c r="J1844">
        <v>2</v>
      </c>
      <c r="K1844">
        <v>1</v>
      </c>
    </row>
    <row r="1845" spans="3:11" x14ac:dyDescent="0.45">
      <c r="C1845" t="s">
        <v>49262</v>
      </c>
      <c r="D1845" t="s">
        <v>49290</v>
      </c>
      <c r="E1845" t="s">
        <v>49291</v>
      </c>
      <c r="F1845" t="s">
        <v>49265</v>
      </c>
      <c r="G1845">
        <v>2</v>
      </c>
      <c r="H1845">
        <v>3</v>
      </c>
      <c r="I1845">
        <v>2147483660</v>
      </c>
      <c r="J1845">
        <v>2</v>
      </c>
      <c r="K1845">
        <v>1</v>
      </c>
    </row>
    <row r="1846" spans="3:11" x14ac:dyDescent="0.45">
      <c r="C1846" t="s">
        <v>49262</v>
      </c>
      <c r="D1846" t="s">
        <v>49292</v>
      </c>
      <c r="E1846" t="s">
        <v>49293</v>
      </c>
      <c r="F1846" t="s">
        <v>49265</v>
      </c>
      <c r="G1846">
        <v>2</v>
      </c>
      <c r="H1846">
        <v>3</v>
      </c>
      <c r="I1846">
        <v>2147483660</v>
      </c>
      <c r="J1846">
        <v>2</v>
      </c>
      <c r="K1846">
        <v>1</v>
      </c>
    </row>
    <row r="1847" spans="3:11" x14ac:dyDescent="0.45">
      <c r="C1847" t="s">
        <v>49262</v>
      </c>
      <c r="D1847" t="s">
        <v>49294</v>
      </c>
      <c r="E1847" t="s">
        <v>49295</v>
      </c>
      <c r="F1847" t="s">
        <v>49265</v>
      </c>
      <c r="G1847">
        <v>2</v>
      </c>
      <c r="H1847">
        <v>3</v>
      </c>
      <c r="I1847">
        <v>2147483660</v>
      </c>
      <c r="J1847">
        <v>2</v>
      </c>
      <c r="K1847">
        <v>1</v>
      </c>
    </row>
    <row r="1848" spans="3:11" x14ac:dyDescent="0.45">
      <c r="C1848" t="s">
        <v>49262</v>
      </c>
      <c r="D1848" t="s">
        <v>49296</v>
      </c>
      <c r="E1848" t="s">
        <v>49297</v>
      </c>
      <c r="F1848" t="s">
        <v>49265</v>
      </c>
      <c r="G1848">
        <v>2</v>
      </c>
      <c r="H1848">
        <v>3</v>
      </c>
      <c r="I1848">
        <v>2147483660</v>
      </c>
      <c r="J1848">
        <v>2</v>
      </c>
      <c r="K1848">
        <v>1</v>
      </c>
    </row>
    <row r="1849" spans="3:11" x14ac:dyDescent="0.45">
      <c r="C1849" t="s">
        <v>49262</v>
      </c>
      <c r="D1849" t="s">
        <v>49298</v>
      </c>
      <c r="E1849" t="s">
        <v>49299</v>
      </c>
      <c r="F1849" t="s">
        <v>49265</v>
      </c>
      <c r="G1849">
        <v>2</v>
      </c>
      <c r="H1849">
        <v>3</v>
      </c>
      <c r="I1849">
        <v>2147483660</v>
      </c>
      <c r="J1849">
        <v>2</v>
      </c>
      <c r="K1849">
        <v>1</v>
      </c>
    </row>
    <row r="1850" spans="3:11" x14ac:dyDescent="0.45">
      <c r="C1850" t="s">
        <v>49262</v>
      </c>
      <c r="D1850" t="s">
        <v>49300</v>
      </c>
      <c r="E1850" t="s">
        <v>49301</v>
      </c>
      <c r="F1850" t="s">
        <v>49265</v>
      </c>
      <c r="G1850">
        <v>2</v>
      </c>
      <c r="H1850">
        <v>3</v>
      </c>
      <c r="I1850">
        <v>2147483660</v>
      </c>
      <c r="J1850">
        <v>2</v>
      </c>
      <c r="K1850">
        <v>1</v>
      </c>
    </row>
    <row r="1851" spans="3:11" x14ac:dyDescent="0.45">
      <c r="C1851" t="s">
        <v>49262</v>
      </c>
      <c r="D1851" t="s">
        <v>49302</v>
      </c>
      <c r="E1851" t="s">
        <v>49303</v>
      </c>
      <c r="F1851" t="s">
        <v>49265</v>
      </c>
      <c r="G1851">
        <v>2</v>
      </c>
      <c r="H1851">
        <v>3</v>
      </c>
      <c r="I1851">
        <v>2147483660</v>
      </c>
      <c r="J1851">
        <v>2</v>
      </c>
      <c r="K1851">
        <v>1</v>
      </c>
    </row>
    <row r="1852" spans="3:11" x14ac:dyDescent="0.45">
      <c r="C1852" t="s">
        <v>49262</v>
      </c>
      <c r="D1852" t="s">
        <v>49304</v>
      </c>
      <c r="E1852" t="s">
        <v>49305</v>
      </c>
      <c r="F1852" t="s">
        <v>49265</v>
      </c>
      <c r="G1852">
        <v>2</v>
      </c>
      <c r="H1852">
        <v>3</v>
      </c>
      <c r="I1852">
        <v>2147483660</v>
      </c>
      <c r="J1852">
        <v>2</v>
      </c>
      <c r="K1852">
        <v>1</v>
      </c>
    </row>
    <row r="1853" spans="3:11" x14ac:dyDescent="0.45">
      <c r="C1853" t="s">
        <v>49262</v>
      </c>
      <c r="D1853" t="s">
        <v>49306</v>
      </c>
      <c r="E1853" t="s">
        <v>49307</v>
      </c>
      <c r="F1853" t="s">
        <v>49265</v>
      </c>
      <c r="G1853">
        <v>2</v>
      </c>
      <c r="H1853">
        <v>3</v>
      </c>
      <c r="I1853">
        <v>2147483660</v>
      </c>
      <c r="J1853">
        <v>2</v>
      </c>
      <c r="K1853">
        <v>1</v>
      </c>
    </row>
    <row r="1854" spans="3:11" x14ac:dyDescent="0.45">
      <c r="C1854" t="s">
        <v>49262</v>
      </c>
      <c r="D1854" t="s">
        <v>49308</v>
      </c>
      <c r="E1854" t="s">
        <v>49309</v>
      </c>
      <c r="F1854" t="s">
        <v>49265</v>
      </c>
      <c r="G1854">
        <v>2</v>
      </c>
      <c r="H1854">
        <v>3</v>
      </c>
      <c r="I1854">
        <v>2147483660</v>
      </c>
      <c r="J1854">
        <v>2</v>
      </c>
      <c r="K1854">
        <v>1</v>
      </c>
    </row>
    <row r="1855" spans="3:11" x14ac:dyDescent="0.45">
      <c r="C1855" t="s">
        <v>49262</v>
      </c>
      <c r="D1855" t="s">
        <v>49310</v>
      </c>
      <c r="E1855" t="s">
        <v>49311</v>
      </c>
      <c r="F1855" t="s">
        <v>49265</v>
      </c>
      <c r="G1855">
        <v>2</v>
      </c>
      <c r="H1855">
        <v>3</v>
      </c>
      <c r="I1855">
        <v>2147483660</v>
      </c>
      <c r="J1855">
        <v>2</v>
      </c>
      <c r="K1855">
        <v>1</v>
      </c>
    </row>
    <row r="1856" spans="3:11" x14ac:dyDescent="0.45">
      <c r="C1856" t="s">
        <v>34842</v>
      </c>
      <c r="D1856" t="s">
        <v>564</v>
      </c>
      <c r="E1856" t="s">
        <v>34886</v>
      </c>
      <c r="F1856" t="s">
        <v>34845</v>
      </c>
      <c r="G1856">
        <v>2</v>
      </c>
      <c r="H1856">
        <v>1</v>
      </c>
      <c r="I1856">
        <v>536870912</v>
      </c>
      <c r="J1856">
        <v>3</v>
      </c>
      <c r="K1856">
        <v>3</v>
      </c>
    </row>
    <row r="1857" spans="3:11" x14ac:dyDescent="0.45">
      <c r="C1857" t="s">
        <v>34842</v>
      </c>
      <c r="D1857" t="s">
        <v>564</v>
      </c>
      <c r="E1857" t="s">
        <v>35067</v>
      </c>
      <c r="F1857" t="s">
        <v>34845</v>
      </c>
      <c r="G1857">
        <v>2</v>
      </c>
      <c r="H1857">
        <v>2</v>
      </c>
      <c r="I1857">
        <v>536870912</v>
      </c>
      <c r="J1857">
        <v>3</v>
      </c>
      <c r="K1857">
        <v>3</v>
      </c>
    </row>
    <row r="1858" spans="3:11" x14ac:dyDescent="0.45">
      <c r="C1858" t="s">
        <v>34842</v>
      </c>
      <c r="D1858" t="s">
        <v>564</v>
      </c>
      <c r="E1858" t="s">
        <v>34897</v>
      </c>
      <c r="F1858" t="s">
        <v>34845</v>
      </c>
      <c r="G1858">
        <v>2</v>
      </c>
      <c r="H1858">
        <v>2</v>
      </c>
      <c r="I1858">
        <v>536870912</v>
      </c>
      <c r="J1858">
        <v>3</v>
      </c>
      <c r="K1858">
        <v>3</v>
      </c>
    </row>
    <row r="1859" spans="3:11" x14ac:dyDescent="0.45">
      <c r="C1859" t="s">
        <v>34842</v>
      </c>
      <c r="D1859" t="s">
        <v>564</v>
      </c>
      <c r="E1859" t="s">
        <v>35031</v>
      </c>
      <c r="F1859" t="s">
        <v>34845</v>
      </c>
      <c r="G1859">
        <v>2</v>
      </c>
      <c r="H1859">
        <v>1</v>
      </c>
      <c r="I1859">
        <v>536870912</v>
      </c>
      <c r="J1859">
        <v>3</v>
      </c>
      <c r="K1859">
        <v>3</v>
      </c>
    </row>
    <row r="1860" spans="3:11" x14ac:dyDescent="0.45">
      <c r="C1860" t="s">
        <v>34842</v>
      </c>
      <c r="D1860" t="s">
        <v>564</v>
      </c>
      <c r="E1860" t="s">
        <v>35043</v>
      </c>
      <c r="F1860" t="s">
        <v>34845</v>
      </c>
      <c r="G1860">
        <v>2</v>
      </c>
      <c r="H1860">
        <v>1</v>
      </c>
      <c r="I1860">
        <v>536870912</v>
      </c>
      <c r="J1860">
        <v>3</v>
      </c>
      <c r="K1860">
        <v>3</v>
      </c>
    </row>
    <row r="1861" spans="3:11" x14ac:dyDescent="0.45">
      <c r="C1861" t="s">
        <v>34842</v>
      </c>
      <c r="D1861" t="s">
        <v>564</v>
      </c>
      <c r="E1861" t="s">
        <v>35055</v>
      </c>
      <c r="F1861" t="s">
        <v>34845</v>
      </c>
      <c r="G1861">
        <v>2</v>
      </c>
      <c r="H1861">
        <v>2</v>
      </c>
      <c r="I1861">
        <v>536870912</v>
      </c>
      <c r="J1861">
        <v>3</v>
      </c>
      <c r="K1861">
        <v>3</v>
      </c>
    </row>
    <row r="1862" spans="3:11" x14ac:dyDescent="0.45">
      <c r="C1862" t="s">
        <v>34842</v>
      </c>
      <c r="D1862" t="s">
        <v>564</v>
      </c>
      <c r="E1862" t="s">
        <v>35013</v>
      </c>
      <c r="F1862" t="s">
        <v>34845</v>
      </c>
      <c r="G1862">
        <v>2</v>
      </c>
      <c r="H1862">
        <v>2</v>
      </c>
      <c r="I1862">
        <v>536870912</v>
      </c>
      <c r="J1862">
        <v>1</v>
      </c>
      <c r="K1862">
        <v>1</v>
      </c>
    </row>
    <row r="1863" spans="3:11" x14ac:dyDescent="0.45">
      <c r="C1863" t="s">
        <v>34842</v>
      </c>
      <c r="D1863" t="s">
        <v>564</v>
      </c>
      <c r="E1863" t="s">
        <v>34980</v>
      </c>
      <c r="F1863" t="s">
        <v>34845</v>
      </c>
      <c r="G1863">
        <v>2</v>
      </c>
      <c r="H1863">
        <v>1</v>
      </c>
      <c r="I1863">
        <v>536870912</v>
      </c>
      <c r="J1863">
        <v>1</v>
      </c>
      <c r="K1863">
        <v>1</v>
      </c>
    </row>
    <row r="1864" spans="3:11" x14ac:dyDescent="0.45">
      <c r="C1864" t="s">
        <v>34842</v>
      </c>
      <c r="D1864" t="s">
        <v>564</v>
      </c>
      <c r="E1864" t="s">
        <v>34991</v>
      </c>
      <c r="F1864" t="s">
        <v>34845</v>
      </c>
      <c r="G1864">
        <v>2</v>
      </c>
      <c r="H1864">
        <v>1</v>
      </c>
      <c r="I1864">
        <v>536870912</v>
      </c>
      <c r="J1864">
        <v>1</v>
      </c>
      <c r="K1864">
        <v>1</v>
      </c>
    </row>
    <row r="1865" spans="3:11" x14ac:dyDescent="0.45">
      <c r="C1865" t="s">
        <v>34842</v>
      </c>
      <c r="D1865" t="s">
        <v>564</v>
      </c>
      <c r="E1865" t="s">
        <v>34869</v>
      </c>
      <c r="F1865" t="s">
        <v>34845</v>
      </c>
      <c r="G1865">
        <v>2</v>
      </c>
      <c r="H1865">
        <v>2</v>
      </c>
      <c r="I1865">
        <v>536870912</v>
      </c>
      <c r="J1865">
        <v>1</v>
      </c>
      <c r="K1865">
        <v>1</v>
      </c>
    </row>
    <row r="1866" spans="3:11" x14ac:dyDescent="0.45">
      <c r="C1866" t="s">
        <v>34842</v>
      </c>
      <c r="D1866" t="s">
        <v>564</v>
      </c>
      <c r="E1866" t="s">
        <v>35002</v>
      </c>
      <c r="F1866" t="s">
        <v>34845</v>
      </c>
      <c r="G1866">
        <v>2</v>
      </c>
      <c r="H1866">
        <v>2</v>
      </c>
      <c r="I1866">
        <v>536870912</v>
      </c>
      <c r="J1866">
        <v>1</v>
      </c>
      <c r="K1866">
        <v>1</v>
      </c>
    </row>
    <row r="1867" spans="3:11" x14ac:dyDescent="0.45">
      <c r="C1867" t="s">
        <v>34842</v>
      </c>
      <c r="D1867" t="s">
        <v>564</v>
      </c>
      <c r="E1867" t="s">
        <v>34853</v>
      </c>
      <c r="F1867" t="s">
        <v>34845</v>
      </c>
      <c r="G1867">
        <v>2</v>
      </c>
      <c r="H1867">
        <v>1</v>
      </c>
      <c r="I1867">
        <v>536870912</v>
      </c>
      <c r="J1867">
        <v>1</v>
      </c>
      <c r="K1867">
        <v>1</v>
      </c>
    </row>
    <row r="1868" spans="3:11" x14ac:dyDescent="0.45">
      <c r="C1868" t="s">
        <v>34842</v>
      </c>
      <c r="D1868" t="s">
        <v>35125</v>
      </c>
      <c r="E1868" t="s">
        <v>35126</v>
      </c>
      <c r="F1868" t="s">
        <v>34845</v>
      </c>
      <c r="G1868">
        <v>2</v>
      </c>
      <c r="H1868">
        <v>3</v>
      </c>
      <c r="I1868">
        <v>2147483660</v>
      </c>
      <c r="J1868">
        <v>2</v>
      </c>
      <c r="K1868">
        <v>1</v>
      </c>
    </row>
    <row r="1869" spans="3:11" x14ac:dyDescent="0.45">
      <c r="C1869" t="s">
        <v>34842</v>
      </c>
      <c r="D1869" t="s">
        <v>35077</v>
      </c>
      <c r="E1869" t="s">
        <v>35078</v>
      </c>
      <c r="F1869" t="s">
        <v>34845</v>
      </c>
      <c r="G1869">
        <v>2</v>
      </c>
      <c r="H1869">
        <v>3</v>
      </c>
      <c r="I1869">
        <v>2147483660</v>
      </c>
      <c r="J1869">
        <v>2</v>
      </c>
      <c r="K1869">
        <v>1</v>
      </c>
    </row>
    <row r="1870" spans="3:11" x14ac:dyDescent="0.45">
      <c r="C1870" t="s">
        <v>34842</v>
      </c>
      <c r="D1870" t="s">
        <v>35127</v>
      </c>
      <c r="E1870" t="s">
        <v>35128</v>
      </c>
      <c r="F1870" t="s">
        <v>34845</v>
      </c>
      <c r="G1870">
        <v>2</v>
      </c>
      <c r="H1870">
        <v>3</v>
      </c>
      <c r="I1870">
        <v>2147483660</v>
      </c>
      <c r="J1870">
        <v>2</v>
      </c>
      <c r="K1870">
        <v>1</v>
      </c>
    </row>
    <row r="1871" spans="3:11" x14ac:dyDescent="0.45">
      <c r="C1871" t="s">
        <v>34842</v>
      </c>
      <c r="D1871" t="s">
        <v>35079</v>
      </c>
      <c r="E1871" t="s">
        <v>35080</v>
      </c>
      <c r="F1871" t="s">
        <v>34845</v>
      </c>
      <c r="G1871">
        <v>2</v>
      </c>
      <c r="H1871">
        <v>3</v>
      </c>
      <c r="I1871">
        <v>2147483660</v>
      </c>
      <c r="J1871">
        <v>2</v>
      </c>
      <c r="K1871">
        <v>1</v>
      </c>
    </row>
    <row r="1872" spans="3:11" x14ac:dyDescent="0.45">
      <c r="C1872" t="s">
        <v>34842</v>
      </c>
      <c r="D1872" t="s">
        <v>35081</v>
      </c>
      <c r="E1872" t="s">
        <v>35082</v>
      </c>
      <c r="F1872" t="s">
        <v>34845</v>
      </c>
      <c r="G1872">
        <v>2</v>
      </c>
      <c r="H1872">
        <v>3</v>
      </c>
      <c r="I1872">
        <v>2147483660</v>
      </c>
      <c r="J1872">
        <v>2</v>
      </c>
      <c r="K1872">
        <v>1</v>
      </c>
    </row>
    <row r="1873" spans="3:11" x14ac:dyDescent="0.45">
      <c r="C1873" t="s">
        <v>34842</v>
      </c>
      <c r="D1873" t="s">
        <v>35083</v>
      </c>
      <c r="E1873" t="s">
        <v>35084</v>
      </c>
      <c r="F1873" t="s">
        <v>34845</v>
      </c>
      <c r="G1873">
        <v>2</v>
      </c>
      <c r="H1873">
        <v>3</v>
      </c>
      <c r="I1873">
        <v>2147483660</v>
      </c>
      <c r="J1873">
        <v>2</v>
      </c>
      <c r="K1873">
        <v>1</v>
      </c>
    </row>
    <row r="1874" spans="3:11" x14ac:dyDescent="0.45">
      <c r="C1874" t="s">
        <v>34842</v>
      </c>
      <c r="D1874" t="s">
        <v>35085</v>
      </c>
      <c r="E1874" t="s">
        <v>35086</v>
      </c>
      <c r="F1874" t="s">
        <v>34845</v>
      </c>
      <c r="G1874">
        <v>2</v>
      </c>
      <c r="H1874">
        <v>3</v>
      </c>
      <c r="I1874">
        <v>2147483660</v>
      </c>
      <c r="J1874">
        <v>2</v>
      </c>
      <c r="K1874">
        <v>1</v>
      </c>
    </row>
    <row r="1875" spans="3:11" x14ac:dyDescent="0.45">
      <c r="C1875" t="s">
        <v>34842</v>
      </c>
      <c r="D1875" t="s">
        <v>35087</v>
      </c>
      <c r="E1875" t="s">
        <v>35088</v>
      </c>
      <c r="F1875" t="s">
        <v>34845</v>
      </c>
      <c r="G1875">
        <v>2</v>
      </c>
      <c r="H1875">
        <v>3</v>
      </c>
      <c r="I1875">
        <v>2147483660</v>
      </c>
      <c r="J1875">
        <v>2</v>
      </c>
      <c r="K1875">
        <v>1</v>
      </c>
    </row>
    <row r="1876" spans="3:11" x14ac:dyDescent="0.45">
      <c r="C1876" t="s">
        <v>34842</v>
      </c>
      <c r="D1876" t="s">
        <v>35089</v>
      </c>
      <c r="E1876" t="s">
        <v>35090</v>
      </c>
      <c r="F1876" t="s">
        <v>34845</v>
      </c>
      <c r="G1876">
        <v>2</v>
      </c>
      <c r="H1876">
        <v>3</v>
      </c>
      <c r="I1876">
        <v>2147483660</v>
      </c>
      <c r="J1876">
        <v>2</v>
      </c>
      <c r="K1876">
        <v>1</v>
      </c>
    </row>
    <row r="1877" spans="3:11" x14ac:dyDescent="0.45">
      <c r="C1877" t="s">
        <v>34842</v>
      </c>
      <c r="D1877" t="s">
        <v>35091</v>
      </c>
      <c r="E1877" t="s">
        <v>35092</v>
      </c>
      <c r="F1877" t="s">
        <v>34845</v>
      </c>
      <c r="G1877">
        <v>2</v>
      </c>
      <c r="H1877">
        <v>3</v>
      </c>
      <c r="I1877">
        <v>2147483660</v>
      </c>
      <c r="J1877">
        <v>2</v>
      </c>
      <c r="K1877">
        <v>1</v>
      </c>
    </row>
    <row r="1878" spans="3:11" x14ac:dyDescent="0.45">
      <c r="C1878" t="s">
        <v>34842</v>
      </c>
      <c r="D1878" t="s">
        <v>35093</v>
      </c>
      <c r="E1878" t="s">
        <v>35094</v>
      </c>
      <c r="F1878" t="s">
        <v>34845</v>
      </c>
      <c r="G1878">
        <v>2</v>
      </c>
      <c r="H1878">
        <v>3</v>
      </c>
      <c r="I1878">
        <v>2147483660</v>
      </c>
      <c r="J1878">
        <v>2</v>
      </c>
      <c r="K1878">
        <v>1</v>
      </c>
    </row>
    <row r="1879" spans="3:11" x14ac:dyDescent="0.45">
      <c r="C1879" t="s">
        <v>34842</v>
      </c>
      <c r="D1879" t="s">
        <v>35095</v>
      </c>
      <c r="E1879" t="s">
        <v>35096</v>
      </c>
      <c r="F1879" t="s">
        <v>34845</v>
      </c>
      <c r="G1879">
        <v>2</v>
      </c>
      <c r="H1879">
        <v>3</v>
      </c>
      <c r="I1879">
        <v>2147483660</v>
      </c>
      <c r="J1879">
        <v>2</v>
      </c>
      <c r="K1879">
        <v>1</v>
      </c>
    </row>
    <row r="1880" spans="3:11" x14ac:dyDescent="0.45">
      <c r="C1880" t="s">
        <v>34842</v>
      </c>
      <c r="D1880" t="s">
        <v>35097</v>
      </c>
      <c r="E1880" t="s">
        <v>35098</v>
      </c>
      <c r="F1880" t="s">
        <v>34845</v>
      </c>
      <c r="G1880">
        <v>2</v>
      </c>
      <c r="H1880">
        <v>3</v>
      </c>
      <c r="I1880">
        <v>2147483660</v>
      </c>
      <c r="J1880">
        <v>2</v>
      </c>
      <c r="K1880">
        <v>1</v>
      </c>
    </row>
    <row r="1881" spans="3:11" x14ac:dyDescent="0.45">
      <c r="C1881" t="s">
        <v>34842</v>
      </c>
      <c r="D1881" t="s">
        <v>35099</v>
      </c>
      <c r="E1881" t="s">
        <v>35100</v>
      </c>
      <c r="F1881" t="s">
        <v>34845</v>
      </c>
      <c r="G1881">
        <v>2</v>
      </c>
      <c r="H1881">
        <v>3</v>
      </c>
      <c r="I1881">
        <v>2147483660</v>
      </c>
      <c r="J1881">
        <v>2</v>
      </c>
      <c r="K1881">
        <v>1</v>
      </c>
    </row>
    <row r="1882" spans="3:11" x14ac:dyDescent="0.45">
      <c r="C1882" t="s">
        <v>34842</v>
      </c>
      <c r="D1882" t="s">
        <v>35101</v>
      </c>
      <c r="E1882" t="s">
        <v>35102</v>
      </c>
      <c r="F1882" t="s">
        <v>34845</v>
      </c>
      <c r="G1882">
        <v>2</v>
      </c>
      <c r="H1882">
        <v>3</v>
      </c>
      <c r="I1882">
        <v>2147483660</v>
      </c>
      <c r="J1882">
        <v>2</v>
      </c>
      <c r="K1882">
        <v>1</v>
      </c>
    </row>
    <row r="1883" spans="3:11" x14ac:dyDescent="0.45">
      <c r="C1883" t="s">
        <v>34842</v>
      </c>
      <c r="D1883" t="s">
        <v>35103</v>
      </c>
      <c r="E1883" t="s">
        <v>35104</v>
      </c>
      <c r="F1883" t="s">
        <v>34845</v>
      </c>
      <c r="G1883">
        <v>2</v>
      </c>
      <c r="H1883">
        <v>3</v>
      </c>
      <c r="I1883">
        <v>2147483660</v>
      </c>
      <c r="J1883">
        <v>2</v>
      </c>
      <c r="K1883">
        <v>1</v>
      </c>
    </row>
    <row r="1884" spans="3:11" x14ac:dyDescent="0.45">
      <c r="C1884" t="s">
        <v>34842</v>
      </c>
      <c r="D1884" t="s">
        <v>35105</v>
      </c>
      <c r="E1884" t="s">
        <v>35106</v>
      </c>
      <c r="F1884" t="s">
        <v>34845</v>
      </c>
      <c r="G1884">
        <v>2</v>
      </c>
      <c r="H1884">
        <v>3</v>
      </c>
      <c r="I1884">
        <v>2147483660</v>
      </c>
      <c r="J1884">
        <v>2</v>
      </c>
      <c r="K1884">
        <v>1</v>
      </c>
    </row>
    <row r="1885" spans="3:11" x14ac:dyDescent="0.45">
      <c r="C1885" t="s">
        <v>34842</v>
      </c>
      <c r="D1885" t="s">
        <v>35107</v>
      </c>
      <c r="E1885" t="s">
        <v>35108</v>
      </c>
      <c r="F1885" t="s">
        <v>34845</v>
      </c>
      <c r="G1885">
        <v>2</v>
      </c>
      <c r="H1885">
        <v>3</v>
      </c>
      <c r="I1885">
        <v>2147483660</v>
      </c>
      <c r="J1885">
        <v>2</v>
      </c>
      <c r="K1885">
        <v>1</v>
      </c>
    </row>
    <row r="1886" spans="3:11" x14ac:dyDescent="0.45">
      <c r="C1886" t="s">
        <v>34842</v>
      </c>
      <c r="D1886" t="s">
        <v>35109</v>
      </c>
      <c r="E1886" t="s">
        <v>35110</v>
      </c>
      <c r="F1886" t="s">
        <v>34845</v>
      </c>
      <c r="G1886">
        <v>2</v>
      </c>
      <c r="H1886">
        <v>3</v>
      </c>
      <c r="I1886">
        <v>2147483660</v>
      </c>
      <c r="J1886">
        <v>2</v>
      </c>
      <c r="K1886">
        <v>1</v>
      </c>
    </row>
    <row r="1887" spans="3:11" x14ac:dyDescent="0.45">
      <c r="C1887" t="s">
        <v>34842</v>
      </c>
      <c r="D1887" t="s">
        <v>35111</v>
      </c>
      <c r="E1887" t="s">
        <v>35112</v>
      </c>
      <c r="F1887" t="s">
        <v>34845</v>
      </c>
      <c r="G1887">
        <v>2</v>
      </c>
      <c r="H1887">
        <v>3</v>
      </c>
      <c r="I1887">
        <v>2147483660</v>
      </c>
      <c r="J1887">
        <v>2</v>
      </c>
      <c r="K1887">
        <v>1</v>
      </c>
    </row>
    <row r="1888" spans="3:11" x14ac:dyDescent="0.45">
      <c r="C1888" t="s">
        <v>34842</v>
      </c>
      <c r="D1888" t="s">
        <v>35113</v>
      </c>
      <c r="E1888" t="s">
        <v>35114</v>
      </c>
      <c r="F1888" t="s">
        <v>34845</v>
      </c>
      <c r="G1888">
        <v>2</v>
      </c>
      <c r="H1888">
        <v>3</v>
      </c>
      <c r="I1888">
        <v>2147483660</v>
      </c>
      <c r="J1888">
        <v>2</v>
      </c>
      <c r="K1888">
        <v>1</v>
      </c>
    </row>
    <row r="1889" spans="3:11" x14ac:dyDescent="0.45">
      <c r="C1889" t="s">
        <v>34842</v>
      </c>
      <c r="D1889" t="s">
        <v>35115</v>
      </c>
      <c r="E1889" t="s">
        <v>35116</v>
      </c>
      <c r="F1889" t="s">
        <v>34845</v>
      </c>
      <c r="G1889">
        <v>2</v>
      </c>
      <c r="H1889">
        <v>3</v>
      </c>
      <c r="I1889">
        <v>2147483660</v>
      </c>
      <c r="J1889">
        <v>2</v>
      </c>
      <c r="K1889">
        <v>1</v>
      </c>
    </row>
    <row r="1890" spans="3:11" x14ac:dyDescent="0.45">
      <c r="C1890" t="s">
        <v>34842</v>
      </c>
      <c r="D1890" t="s">
        <v>35117</v>
      </c>
      <c r="E1890" t="s">
        <v>35118</v>
      </c>
      <c r="F1890" t="s">
        <v>34845</v>
      </c>
      <c r="G1890">
        <v>2</v>
      </c>
      <c r="H1890">
        <v>3</v>
      </c>
      <c r="I1890">
        <v>2147483660</v>
      </c>
      <c r="J1890">
        <v>2</v>
      </c>
      <c r="K1890">
        <v>1</v>
      </c>
    </row>
    <row r="1891" spans="3:11" x14ac:dyDescent="0.45">
      <c r="C1891" t="s">
        <v>34842</v>
      </c>
      <c r="D1891" t="s">
        <v>35119</v>
      </c>
      <c r="E1891" t="s">
        <v>35120</v>
      </c>
      <c r="F1891" t="s">
        <v>34845</v>
      </c>
      <c r="G1891">
        <v>2</v>
      </c>
      <c r="H1891">
        <v>3</v>
      </c>
      <c r="I1891">
        <v>2147483660</v>
      </c>
      <c r="J1891">
        <v>2</v>
      </c>
      <c r="K1891">
        <v>1</v>
      </c>
    </row>
    <row r="1892" spans="3:11" x14ac:dyDescent="0.45">
      <c r="C1892" t="s">
        <v>34842</v>
      </c>
      <c r="D1892" t="s">
        <v>35121</v>
      </c>
      <c r="E1892" t="s">
        <v>35122</v>
      </c>
      <c r="F1892" t="s">
        <v>34845</v>
      </c>
      <c r="G1892">
        <v>2</v>
      </c>
      <c r="H1892">
        <v>3</v>
      </c>
      <c r="I1892">
        <v>2147483660</v>
      </c>
      <c r="J1892">
        <v>2</v>
      </c>
      <c r="K1892">
        <v>1</v>
      </c>
    </row>
    <row r="1893" spans="3:11" x14ac:dyDescent="0.45">
      <c r="C1893" t="s">
        <v>34842</v>
      </c>
      <c r="D1893" t="s">
        <v>35123</v>
      </c>
      <c r="E1893" t="s">
        <v>35124</v>
      </c>
      <c r="F1893" t="s">
        <v>34845</v>
      </c>
      <c r="G1893">
        <v>2</v>
      </c>
      <c r="H1893">
        <v>3</v>
      </c>
      <c r="I1893">
        <v>2147483660</v>
      </c>
      <c r="J1893">
        <v>2</v>
      </c>
      <c r="K1893">
        <v>1</v>
      </c>
    </row>
    <row r="1894" spans="3:11" x14ac:dyDescent="0.45">
      <c r="C1894" t="s">
        <v>34842</v>
      </c>
      <c r="D1894" t="s">
        <v>35022</v>
      </c>
      <c r="E1894" t="s">
        <v>35023</v>
      </c>
      <c r="F1894" t="s">
        <v>34845</v>
      </c>
      <c r="G1894">
        <v>2</v>
      </c>
      <c r="H1894">
        <v>3</v>
      </c>
      <c r="I1894">
        <v>2147483654</v>
      </c>
      <c r="J1894">
        <v>2147483662</v>
      </c>
      <c r="K1894">
        <v>0</v>
      </c>
    </row>
    <row r="1895" spans="3:11" x14ac:dyDescent="0.45">
      <c r="C1895" t="s">
        <v>34842</v>
      </c>
      <c r="D1895" t="s">
        <v>35020</v>
      </c>
      <c r="E1895" t="s">
        <v>35021</v>
      </c>
      <c r="F1895" t="s">
        <v>34845</v>
      </c>
      <c r="G1895">
        <v>2</v>
      </c>
      <c r="H1895">
        <v>3</v>
      </c>
      <c r="I1895">
        <v>2147483672</v>
      </c>
      <c r="J1895">
        <v>2147483672</v>
      </c>
      <c r="K1895">
        <v>0</v>
      </c>
    </row>
    <row r="1896" spans="3:11" x14ac:dyDescent="0.45">
      <c r="C1896" t="s">
        <v>34842</v>
      </c>
      <c r="D1896" t="s">
        <v>34878</v>
      </c>
      <c r="E1896" t="s">
        <v>34879</v>
      </c>
      <c r="F1896" t="s">
        <v>34845</v>
      </c>
      <c r="G1896">
        <v>2</v>
      </c>
      <c r="H1896">
        <v>3</v>
      </c>
      <c r="I1896">
        <v>2147483654</v>
      </c>
      <c r="J1896">
        <v>2147483662</v>
      </c>
      <c r="K1896">
        <v>0</v>
      </c>
    </row>
    <row r="1897" spans="3:11" x14ac:dyDescent="0.45">
      <c r="C1897" t="s">
        <v>34842</v>
      </c>
      <c r="D1897" t="s">
        <v>34876</v>
      </c>
      <c r="E1897" t="s">
        <v>34877</v>
      </c>
      <c r="F1897" t="s">
        <v>34845</v>
      </c>
      <c r="G1897">
        <v>2</v>
      </c>
      <c r="H1897">
        <v>3</v>
      </c>
      <c r="I1897">
        <v>2147483672</v>
      </c>
      <c r="J1897">
        <v>2147483672</v>
      </c>
      <c r="K1897">
        <v>0</v>
      </c>
    </row>
    <row r="1898" spans="3:11" x14ac:dyDescent="0.45">
      <c r="C1898" t="s">
        <v>34842</v>
      </c>
      <c r="D1898" t="s">
        <v>34927</v>
      </c>
      <c r="E1898" t="s">
        <v>34983</v>
      </c>
      <c r="F1898" t="s">
        <v>34845</v>
      </c>
      <c r="G1898">
        <v>2</v>
      </c>
      <c r="H1898">
        <v>3</v>
      </c>
      <c r="I1898">
        <v>2147483654</v>
      </c>
      <c r="J1898">
        <v>2147483662</v>
      </c>
      <c r="K1898">
        <v>0</v>
      </c>
    </row>
    <row r="1899" spans="3:11" x14ac:dyDescent="0.45">
      <c r="C1899" t="s">
        <v>34842</v>
      </c>
      <c r="D1899" t="s">
        <v>34927</v>
      </c>
      <c r="E1899" t="s">
        <v>34928</v>
      </c>
      <c r="F1899" t="s">
        <v>34845</v>
      </c>
      <c r="G1899">
        <v>2</v>
      </c>
      <c r="H1899">
        <v>3</v>
      </c>
      <c r="I1899">
        <v>2147483654</v>
      </c>
      <c r="J1899">
        <v>2147483662</v>
      </c>
      <c r="K1899">
        <v>0</v>
      </c>
    </row>
    <row r="1900" spans="3:11" x14ac:dyDescent="0.45">
      <c r="C1900" t="s">
        <v>34842</v>
      </c>
      <c r="D1900" t="s">
        <v>34925</v>
      </c>
      <c r="E1900" t="s">
        <v>34926</v>
      </c>
      <c r="F1900" t="s">
        <v>34845</v>
      </c>
      <c r="G1900">
        <v>2</v>
      </c>
      <c r="H1900">
        <v>3</v>
      </c>
      <c r="I1900">
        <v>2147483672</v>
      </c>
      <c r="J1900">
        <v>2147483672</v>
      </c>
      <c r="K1900">
        <v>0</v>
      </c>
    </row>
    <row r="1901" spans="3:11" x14ac:dyDescent="0.45">
      <c r="C1901" t="s">
        <v>34842</v>
      </c>
      <c r="D1901" t="s">
        <v>34981</v>
      </c>
      <c r="E1901" t="s">
        <v>34982</v>
      </c>
      <c r="F1901" t="s">
        <v>34845</v>
      </c>
      <c r="G1901">
        <v>2</v>
      </c>
      <c r="H1901">
        <v>1</v>
      </c>
      <c r="I1901">
        <v>2147483672</v>
      </c>
      <c r="J1901">
        <v>2147483672</v>
      </c>
      <c r="K1901">
        <v>0</v>
      </c>
    </row>
    <row r="1902" spans="3:11" x14ac:dyDescent="0.45">
      <c r="C1902" t="s">
        <v>34842</v>
      </c>
      <c r="D1902" t="s">
        <v>34933</v>
      </c>
      <c r="E1902" t="s">
        <v>34994</v>
      </c>
      <c r="F1902" t="s">
        <v>34845</v>
      </c>
      <c r="G1902">
        <v>2</v>
      </c>
      <c r="H1902">
        <v>3</v>
      </c>
      <c r="I1902">
        <v>2147483654</v>
      </c>
      <c r="J1902">
        <v>2147483662</v>
      </c>
      <c r="K1902">
        <v>0</v>
      </c>
    </row>
    <row r="1903" spans="3:11" x14ac:dyDescent="0.45">
      <c r="C1903" t="s">
        <v>34842</v>
      </c>
      <c r="D1903" t="s">
        <v>34933</v>
      </c>
      <c r="E1903" t="s">
        <v>34934</v>
      </c>
      <c r="F1903" t="s">
        <v>34845</v>
      </c>
      <c r="G1903">
        <v>2</v>
      </c>
      <c r="H1903">
        <v>3</v>
      </c>
      <c r="I1903">
        <v>2147483654</v>
      </c>
      <c r="J1903">
        <v>2147483662</v>
      </c>
      <c r="K1903">
        <v>0</v>
      </c>
    </row>
    <row r="1904" spans="3:11" x14ac:dyDescent="0.45">
      <c r="C1904" t="s">
        <v>34842</v>
      </c>
      <c r="D1904" t="s">
        <v>34931</v>
      </c>
      <c r="E1904" t="s">
        <v>34932</v>
      </c>
      <c r="F1904" t="s">
        <v>34845</v>
      </c>
      <c r="G1904">
        <v>2</v>
      </c>
      <c r="H1904">
        <v>3</v>
      </c>
      <c r="I1904">
        <v>2147483672</v>
      </c>
      <c r="J1904">
        <v>2147483672</v>
      </c>
      <c r="K1904">
        <v>0</v>
      </c>
    </row>
    <row r="1905" spans="3:11" x14ac:dyDescent="0.45">
      <c r="C1905" t="s">
        <v>34842</v>
      </c>
      <c r="D1905" t="s">
        <v>34992</v>
      </c>
      <c r="E1905" t="s">
        <v>34993</v>
      </c>
      <c r="F1905" t="s">
        <v>34845</v>
      </c>
      <c r="G1905">
        <v>2</v>
      </c>
      <c r="H1905">
        <v>1</v>
      </c>
      <c r="I1905">
        <v>2147483672</v>
      </c>
      <c r="J1905">
        <v>2147483672</v>
      </c>
      <c r="K1905">
        <v>0</v>
      </c>
    </row>
    <row r="1906" spans="3:11" x14ac:dyDescent="0.45">
      <c r="C1906" t="s">
        <v>34842</v>
      </c>
      <c r="D1906" t="s">
        <v>35034</v>
      </c>
      <c r="E1906" t="s">
        <v>35035</v>
      </c>
      <c r="F1906" t="s">
        <v>34845</v>
      </c>
      <c r="G1906">
        <v>2</v>
      </c>
      <c r="H1906">
        <v>3</v>
      </c>
      <c r="I1906">
        <v>2147483654</v>
      </c>
      <c r="J1906">
        <v>2147483662</v>
      </c>
      <c r="K1906">
        <v>0</v>
      </c>
    </row>
    <row r="1907" spans="3:11" x14ac:dyDescent="0.45">
      <c r="C1907" t="s">
        <v>34842</v>
      </c>
      <c r="D1907" t="s">
        <v>35032</v>
      </c>
      <c r="E1907" t="s">
        <v>35033</v>
      </c>
      <c r="F1907" t="s">
        <v>34845</v>
      </c>
      <c r="G1907">
        <v>2</v>
      </c>
      <c r="H1907">
        <v>1</v>
      </c>
      <c r="I1907">
        <v>2147483672</v>
      </c>
      <c r="J1907">
        <v>2147483672</v>
      </c>
      <c r="K1907">
        <v>0</v>
      </c>
    </row>
    <row r="1908" spans="3:11" x14ac:dyDescent="0.45">
      <c r="C1908" t="s">
        <v>34842</v>
      </c>
      <c r="D1908" t="s">
        <v>35046</v>
      </c>
      <c r="E1908" t="s">
        <v>35047</v>
      </c>
      <c r="F1908" t="s">
        <v>34845</v>
      </c>
      <c r="G1908">
        <v>2</v>
      </c>
      <c r="H1908">
        <v>3</v>
      </c>
      <c r="I1908">
        <v>2147483654</v>
      </c>
      <c r="J1908">
        <v>2147483662</v>
      </c>
      <c r="K1908">
        <v>0</v>
      </c>
    </row>
    <row r="1909" spans="3:11" x14ac:dyDescent="0.45">
      <c r="C1909" t="s">
        <v>34842</v>
      </c>
      <c r="D1909" t="s">
        <v>35044</v>
      </c>
      <c r="E1909" t="s">
        <v>35045</v>
      </c>
      <c r="F1909" t="s">
        <v>34845</v>
      </c>
      <c r="G1909">
        <v>2</v>
      </c>
      <c r="H1909">
        <v>1</v>
      </c>
      <c r="I1909">
        <v>2147483672</v>
      </c>
      <c r="J1909">
        <v>2147483672</v>
      </c>
      <c r="K1909">
        <v>0</v>
      </c>
    </row>
    <row r="1910" spans="3:11" x14ac:dyDescent="0.45">
      <c r="C1910" t="s">
        <v>34842</v>
      </c>
      <c r="D1910" t="s">
        <v>34889</v>
      </c>
      <c r="E1910" t="s">
        <v>34890</v>
      </c>
      <c r="F1910" t="s">
        <v>34845</v>
      </c>
      <c r="G1910">
        <v>2</v>
      </c>
      <c r="H1910">
        <v>3</v>
      </c>
      <c r="I1910">
        <v>2147483654</v>
      </c>
      <c r="J1910">
        <v>2147483662</v>
      </c>
      <c r="K1910">
        <v>0</v>
      </c>
    </row>
    <row r="1911" spans="3:11" x14ac:dyDescent="0.45">
      <c r="C1911" t="s">
        <v>34842</v>
      </c>
      <c r="D1911" t="s">
        <v>34887</v>
      </c>
      <c r="E1911" t="s">
        <v>34888</v>
      </c>
      <c r="F1911" t="s">
        <v>34845</v>
      </c>
      <c r="G1911">
        <v>2</v>
      </c>
      <c r="H1911">
        <v>1</v>
      </c>
      <c r="I1911">
        <v>2147483672</v>
      </c>
      <c r="J1911">
        <v>2147483672</v>
      </c>
      <c r="K1911">
        <v>0</v>
      </c>
    </row>
    <row r="1912" spans="3:11" x14ac:dyDescent="0.45">
      <c r="C1912" t="s">
        <v>34842</v>
      </c>
      <c r="D1912" t="s">
        <v>34905</v>
      </c>
      <c r="E1912" t="s">
        <v>34906</v>
      </c>
      <c r="F1912" t="s">
        <v>34845</v>
      </c>
      <c r="G1912">
        <v>2</v>
      </c>
      <c r="H1912">
        <v>1</v>
      </c>
      <c r="I1912">
        <v>2147483686</v>
      </c>
      <c r="J1912">
        <v>2147483686</v>
      </c>
      <c r="K1912">
        <v>0</v>
      </c>
    </row>
    <row r="1913" spans="3:11" x14ac:dyDescent="0.45">
      <c r="C1913" t="s">
        <v>34842</v>
      </c>
      <c r="D1913" t="s">
        <v>30721</v>
      </c>
      <c r="E1913" t="s">
        <v>34846</v>
      </c>
      <c r="F1913" t="s">
        <v>34845</v>
      </c>
      <c r="G1913">
        <v>2</v>
      </c>
      <c r="H1913">
        <v>3</v>
      </c>
      <c r="I1913">
        <v>2147483654</v>
      </c>
      <c r="J1913">
        <v>2147483662</v>
      </c>
      <c r="K1913">
        <v>0</v>
      </c>
    </row>
    <row r="1914" spans="3:11" x14ac:dyDescent="0.45">
      <c r="C1914" t="s">
        <v>34842</v>
      </c>
      <c r="D1914" t="s">
        <v>30721</v>
      </c>
      <c r="E1914" t="s">
        <v>34856</v>
      </c>
      <c r="F1914" t="s">
        <v>34845</v>
      </c>
      <c r="G1914">
        <v>2</v>
      </c>
      <c r="H1914">
        <v>3</v>
      </c>
      <c r="I1914">
        <v>2147483654</v>
      </c>
      <c r="J1914">
        <v>2147483662</v>
      </c>
      <c r="K1914">
        <v>0</v>
      </c>
    </row>
    <row r="1915" spans="3:11" x14ac:dyDescent="0.45">
      <c r="C1915" t="s">
        <v>34842</v>
      </c>
      <c r="D1915" t="s">
        <v>34854</v>
      </c>
      <c r="E1915" t="s">
        <v>34855</v>
      </c>
      <c r="F1915" t="s">
        <v>34845</v>
      </c>
      <c r="G1915">
        <v>2</v>
      </c>
      <c r="H1915">
        <v>1</v>
      </c>
      <c r="I1915">
        <v>2147483672</v>
      </c>
      <c r="J1915">
        <v>2147483672</v>
      </c>
      <c r="K1915">
        <v>0</v>
      </c>
    </row>
    <row r="1916" spans="3:11" x14ac:dyDescent="0.45">
      <c r="C1916" t="s">
        <v>34842</v>
      </c>
      <c r="D1916" t="s">
        <v>34907</v>
      </c>
      <c r="E1916" t="s">
        <v>34908</v>
      </c>
      <c r="F1916" t="s">
        <v>34845</v>
      </c>
      <c r="G1916">
        <v>2</v>
      </c>
      <c r="H1916">
        <v>3</v>
      </c>
      <c r="I1916">
        <v>2147483654</v>
      </c>
      <c r="J1916">
        <v>2147483662</v>
      </c>
      <c r="K1916">
        <v>0</v>
      </c>
    </row>
    <row r="1917" spans="3:11" x14ac:dyDescent="0.45">
      <c r="C1917" t="s">
        <v>34842</v>
      </c>
      <c r="D1917" t="s">
        <v>17423</v>
      </c>
      <c r="E1917" t="s">
        <v>34922</v>
      </c>
      <c r="F1917" t="s">
        <v>34845</v>
      </c>
      <c r="G1917">
        <v>2</v>
      </c>
      <c r="H1917">
        <v>3</v>
      </c>
      <c r="I1917">
        <v>2147483654</v>
      </c>
      <c r="J1917">
        <v>2147483662</v>
      </c>
      <c r="K1917">
        <v>0</v>
      </c>
    </row>
    <row r="1918" spans="3:11" x14ac:dyDescent="0.45">
      <c r="C1918" t="s">
        <v>34842</v>
      </c>
      <c r="D1918" t="s">
        <v>17423</v>
      </c>
      <c r="E1918" t="s">
        <v>34918</v>
      </c>
      <c r="F1918" t="s">
        <v>34845</v>
      </c>
      <c r="G1918">
        <v>2</v>
      </c>
      <c r="H1918">
        <v>3</v>
      </c>
      <c r="I1918">
        <v>2147483654</v>
      </c>
      <c r="J1918">
        <v>2147483662</v>
      </c>
      <c r="K1918">
        <v>0</v>
      </c>
    </row>
    <row r="1919" spans="3:11" x14ac:dyDescent="0.45">
      <c r="C1919" t="s">
        <v>34842</v>
      </c>
      <c r="D1919" t="s">
        <v>34948</v>
      </c>
      <c r="E1919" t="s">
        <v>34949</v>
      </c>
      <c r="F1919" t="s">
        <v>34845</v>
      </c>
      <c r="G1919">
        <v>2</v>
      </c>
      <c r="H1919">
        <v>2</v>
      </c>
      <c r="I1919">
        <v>2147483672</v>
      </c>
      <c r="J1919">
        <v>2147483672</v>
      </c>
      <c r="K1919">
        <v>0</v>
      </c>
    </row>
    <row r="1920" spans="3:11" x14ac:dyDescent="0.45">
      <c r="C1920" t="s">
        <v>34842</v>
      </c>
      <c r="D1920" t="s">
        <v>35003</v>
      </c>
      <c r="E1920" t="s">
        <v>35004</v>
      </c>
      <c r="F1920" t="s">
        <v>34845</v>
      </c>
      <c r="G1920">
        <v>2</v>
      </c>
      <c r="H1920">
        <v>2</v>
      </c>
      <c r="I1920">
        <v>2147483672</v>
      </c>
      <c r="J1920">
        <v>2147483672</v>
      </c>
      <c r="K1920">
        <v>0</v>
      </c>
    </row>
    <row r="1921" spans="3:11" x14ac:dyDescent="0.45">
      <c r="C1921" t="s">
        <v>34842</v>
      </c>
      <c r="D1921" t="s">
        <v>34954</v>
      </c>
      <c r="E1921" t="s">
        <v>34955</v>
      </c>
      <c r="F1921" t="s">
        <v>34845</v>
      </c>
      <c r="G1921">
        <v>2</v>
      </c>
      <c r="H1921">
        <v>2</v>
      </c>
      <c r="I1921">
        <v>2147483672</v>
      </c>
      <c r="J1921">
        <v>2147483672</v>
      </c>
      <c r="K1921">
        <v>0</v>
      </c>
    </row>
    <row r="1922" spans="3:11" x14ac:dyDescent="0.45">
      <c r="C1922" t="s">
        <v>34842</v>
      </c>
      <c r="D1922" t="s">
        <v>34971</v>
      </c>
      <c r="E1922" t="s">
        <v>34972</v>
      </c>
      <c r="F1922" t="s">
        <v>34845</v>
      </c>
      <c r="G1922">
        <v>2</v>
      </c>
      <c r="H1922">
        <v>2</v>
      </c>
      <c r="I1922">
        <v>2147483672</v>
      </c>
      <c r="J1922">
        <v>2147483672</v>
      </c>
      <c r="K1922">
        <v>0</v>
      </c>
    </row>
    <row r="1923" spans="3:11" x14ac:dyDescent="0.45">
      <c r="C1923" t="s">
        <v>34842</v>
      </c>
      <c r="D1923" t="s">
        <v>35014</v>
      </c>
      <c r="E1923" t="s">
        <v>35015</v>
      </c>
      <c r="F1923" t="s">
        <v>34845</v>
      </c>
      <c r="G1923">
        <v>2</v>
      </c>
      <c r="H1923">
        <v>2</v>
      </c>
      <c r="I1923">
        <v>2147483672</v>
      </c>
      <c r="J1923">
        <v>2147483672</v>
      </c>
      <c r="K1923">
        <v>0</v>
      </c>
    </row>
    <row r="1924" spans="3:11" x14ac:dyDescent="0.45">
      <c r="C1924" t="s">
        <v>34842</v>
      </c>
      <c r="D1924" t="s">
        <v>35056</v>
      </c>
      <c r="E1924" t="s">
        <v>35057</v>
      </c>
      <c r="F1924" t="s">
        <v>34845</v>
      </c>
      <c r="G1924">
        <v>2</v>
      </c>
      <c r="H1924">
        <v>2</v>
      </c>
      <c r="I1924">
        <v>2147483672</v>
      </c>
      <c r="J1924">
        <v>2147483672</v>
      </c>
      <c r="K1924">
        <v>0</v>
      </c>
    </row>
    <row r="1925" spans="3:11" x14ac:dyDescent="0.45">
      <c r="C1925" t="s">
        <v>34842</v>
      </c>
      <c r="D1925" t="s">
        <v>35068</v>
      </c>
      <c r="E1925" t="s">
        <v>35069</v>
      </c>
      <c r="F1925" t="s">
        <v>34845</v>
      </c>
      <c r="G1925">
        <v>2</v>
      </c>
      <c r="H1925">
        <v>2</v>
      </c>
      <c r="I1925">
        <v>2147483672</v>
      </c>
      <c r="J1925">
        <v>2147483672</v>
      </c>
      <c r="K1925">
        <v>0</v>
      </c>
    </row>
    <row r="1926" spans="3:11" x14ac:dyDescent="0.45">
      <c r="C1926" t="s">
        <v>34842</v>
      </c>
      <c r="D1926" t="s">
        <v>34898</v>
      </c>
      <c r="E1926" t="s">
        <v>34899</v>
      </c>
      <c r="F1926" t="s">
        <v>34845</v>
      </c>
      <c r="G1926">
        <v>2</v>
      </c>
      <c r="H1926">
        <v>2</v>
      </c>
      <c r="I1926">
        <v>2147483672</v>
      </c>
      <c r="J1926">
        <v>2147483672</v>
      </c>
      <c r="K1926">
        <v>0</v>
      </c>
    </row>
    <row r="1927" spans="3:11" x14ac:dyDescent="0.45">
      <c r="C1927" t="s">
        <v>34842</v>
      </c>
      <c r="D1927" t="s">
        <v>34911</v>
      </c>
      <c r="E1927" t="s">
        <v>34912</v>
      </c>
      <c r="F1927" t="s">
        <v>34845</v>
      </c>
      <c r="G1927">
        <v>2</v>
      </c>
      <c r="H1927">
        <v>2</v>
      </c>
      <c r="I1927">
        <v>2147483686</v>
      </c>
      <c r="J1927">
        <v>2147483686</v>
      </c>
      <c r="K1927">
        <v>0</v>
      </c>
    </row>
    <row r="1928" spans="3:11" x14ac:dyDescent="0.45">
      <c r="C1928" t="s">
        <v>34842</v>
      </c>
      <c r="D1928" t="s">
        <v>34870</v>
      </c>
      <c r="E1928" t="s">
        <v>34871</v>
      </c>
      <c r="F1928" t="s">
        <v>34845</v>
      </c>
      <c r="G1928">
        <v>2</v>
      </c>
      <c r="H1928">
        <v>2</v>
      </c>
      <c r="I1928">
        <v>2147483672</v>
      </c>
      <c r="J1928">
        <v>2147483672</v>
      </c>
      <c r="K1928">
        <v>0</v>
      </c>
    </row>
    <row r="1929" spans="3:11" x14ac:dyDescent="0.45">
      <c r="C1929" t="s">
        <v>34842</v>
      </c>
      <c r="D1929" t="s">
        <v>34977</v>
      </c>
      <c r="E1929" t="s">
        <v>34978</v>
      </c>
      <c r="F1929" t="s">
        <v>34845</v>
      </c>
      <c r="G1929">
        <v>2</v>
      </c>
      <c r="H1929">
        <v>1</v>
      </c>
      <c r="I1929">
        <v>2147483672</v>
      </c>
      <c r="J1929">
        <v>2147483672</v>
      </c>
      <c r="K1929">
        <v>0</v>
      </c>
    </row>
    <row r="1930" spans="3:11" x14ac:dyDescent="0.45">
      <c r="C1930" t="s">
        <v>34842</v>
      </c>
      <c r="D1930" t="s">
        <v>34988</v>
      </c>
      <c r="E1930" t="s">
        <v>34989</v>
      </c>
      <c r="F1930" t="s">
        <v>34845</v>
      </c>
      <c r="G1930">
        <v>2</v>
      </c>
      <c r="H1930">
        <v>1</v>
      </c>
      <c r="I1930">
        <v>2147483672</v>
      </c>
      <c r="J1930">
        <v>2147483672</v>
      </c>
      <c r="K1930">
        <v>0</v>
      </c>
    </row>
    <row r="1931" spans="3:11" x14ac:dyDescent="0.45">
      <c r="C1931" t="s">
        <v>34842</v>
      </c>
      <c r="D1931" t="s">
        <v>34850</v>
      </c>
      <c r="E1931" t="s">
        <v>34851</v>
      </c>
      <c r="F1931" t="s">
        <v>34845</v>
      </c>
      <c r="G1931">
        <v>2</v>
      </c>
      <c r="H1931">
        <v>1</v>
      </c>
      <c r="I1931">
        <v>2147483672</v>
      </c>
      <c r="J1931">
        <v>2147483672</v>
      </c>
      <c r="K1931">
        <v>0</v>
      </c>
    </row>
    <row r="1932" spans="3:11" x14ac:dyDescent="0.45">
      <c r="C1932" t="s">
        <v>34842</v>
      </c>
      <c r="D1932" t="s">
        <v>34999</v>
      </c>
      <c r="E1932" t="s">
        <v>35000</v>
      </c>
      <c r="F1932" t="s">
        <v>34845</v>
      </c>
      <c r="G1932">
        <v>2</v>
      </c>
      <c r="H1932">
        <v>2</v>
      </c>
      <c r="I1932">
        <v>2147483672</v>
      </c>
      <c r="J1932">
        <v>2147483672</v>
      </c>
      <c r="K1932">
        <v>0</v>
      </c>
    </row>
    <row r="1933" spans="3:11" x14ac:dyDescent="0.45">
      <c r="C1933" t="s">
        <v>34842</v>
      </c>
      <c r="D1933" t="s">
        <v>35010</v>
      </c>
      <c r="E1933" t="s">
        <v>35011</v>
      </c>
      <c r="F1933" t="s">
        <v>34845</v>
      </c>
      <c r="G1933">
        <v>2</v>
      </c>
      <c r="H1933">
        <v>2</v>
      </c>
      <c r="I1933">
        <v>2147483672</v>
      </c>
      <c r="J1933">
        <v>2147483672</v>
      </c>
      <c r="K1933">
        <v>0</v>
      </c>
    </row>
    <row r="1934" spans="3:11" x14ac:dyDescent="0.45">
      <c r="C1934" t="s">
        <v>34842</v>
      </c>
      <c r="D1934" t="s">
        <v>34866</v>
      </c>
      <c r="E1934" t="s">
        <v>34867</v>
      </c>
      <c r="F1934" t="s">
        <v>34845</v>
      </c>
      <c r="G1934">
        <v>2</v>
      </c>
      <c r="H1934">
        <v>2</v>
      </c>
      <c r="I1934">
        <v>2147483672</v>
      </c>
      <c r="J1934">
        <v>2147483672</v>
      </c>
      <c r="K1934">
        <v>0</v>
      </c>
    </row>
    <row r="1935" spans="3:11" x14ac:dyDescent="0.45">
      <c r="C1935" t="s">
        <v>34842</v>
      </c>
      <c r="D1935" t="s">
        <v>2120</v>
      </c>
      <c r="E1935" t="s">
        <v>34859</v>
      </c>
      <c r="F1935" t="s">
        <v>34845</v>
      </c>
      <c r="G1935">
        <v>2</v>
      </c>
      <c r="H1935">
        <v>1</v>
      </c>
      <c r="I1935">
        <v>2147483670</v>
      </c>
      <c r="J1935">
        <v>2147483670</v>
      </c>
      <c r="K1935">
        <v>0</v>
      </c>
    </row>
    <row r="1936" spans="3:11" x14ac:dyDescent="0.45">
      <c r="C1936" t="s">
        <v>34842</v>
      </c>
      <c r="D1936" t="s">
        <v>2120</v>
      </c>
      <c r="E1936" t="s">
        <v>34997</v>
      </c>
      <c r="F1936" t="s">
        <v>34845</v>
      </c>
      <c r="G1936">
        <v>2</v>
      </c>
      <c r="H1936">
        <v>1</v>
      </c>
      <c r="I1936">
        <v>2147483670</v>
      </c>
      <c r="J1936">
        <v>2147483670</v>
      </c>
      <c r="K1936">
        <v>0</v>
      </c>
    </row>
    <row r="1937" spans="3:11" x14ac:dyDescent="0.45">
      <c r="C1937" t="s">
        <v>34842</v>
      </c>
      <c r="D1937" t="s">
        <v>2120</v>
      </c>
      <c r="E1937" t="s">
        <v>34986</v>
      </c>
      <c r="F1937" t="s">
        <v>34845</v>
      </c>
      <c r="G1937">
        <v>2</v>
      </c>
      <c r="H1937">
        <v>1</v>
      </c>
      <c r="I1937">
        <v>2147483670</v>
      </c>
      <c r="J1937">
        <v>2147483670</v>
      </c>
      <c r="K1937">
        <v>0</v>
      </c>
    </row>
    <row r="1938" spans="3:11" x14ac:dyDescent="0.45">
      <c r="C1938" t="s">
        <v>34842</v>
      </c>
      <c r="D1938" t="s">
        <v>2120</v>
      </c>
      <c r="E1938" t="s">
        <v>35019</v>
      </c>
      <c r="F1938" t="s">
        <v>34845</v>
      </c>
      <c r="G1938">
        <v>2</v>
      </c>
      <c r="H1938">
        <v>2</v>
      </c>
      <c r="I1938">
        <v>2147483670</v>
      </c>
      <c r="J1938">
        <v>2147483670</v>
      </c>
      <c r="K1938">
        <v>0</v>
      </c>
    </row>
    <row r="1939" spans="3:11" x14ac:dyDescent="0.45">
      <c r="C1939" t="s">
        <v>34842</v>
      </c>
      <c r="D1939" t="s">
        <v>2120</v>
      </c>
      <c r="E1939" t="s">
        <v>34998</v>
      </c>
      <c r="F1939" t="s">
        <v>34845</v>
      </c>
      <c r="G1939">
        <v>2</v>
      </c>
      <c r="H1939">
        <v>2</v>
      </c>
      <c r="I1939">
        <v>2147483670</v>
      </c>
      <c r="J1939">
        <v>2147483670</v>
      </c>
      <c r="K1939">
        <v>0</v>
      </c>
    </row>
    <row r="1940" spans="3:11" x14ac:dyDescent="0.45">
      <c r="C1940" t="s">
        <v>34842</v>
      </c>
      <c r="D1940" t="s">
        <v>2120</v>
      </c>
      <c r="E1940" t="s">
        <v>35009</v>
      </c>
      <c r="F1940" t="s">
        <v>34845</v>
      </c>
      <c r="G1940">
        <v>2</v>
      </c>
      <c r="H1940">
        <v>2</v>
      </c>
      <c r="I1940">
        <v>2147483670</v>
      </c>
      <c r="J1940">
        <v>2147483670</v>
      </c>
      <c r="K1940">
        <v>0</v>
      </c>
    </row>
    <row r="1941" spans="3:11" x14ac:dyDescent="0.45">
      <c r="C1941" t="s">
        <v>34842</v>
      </c>
      <c r="D1941" t="s">
        <v>2120</v>
      </c>
      <c r="E1941" t="s">
        <v>35008</v>
      </c>
      <c r="F1941" t="s">
        <v>34845</v>
      </c>
      <c r="G1941">
        <v>2</v>
      </c>
      <c r="H1941">
        <v>2</v>
      </c>
      <c r="I1941">
        <v>2147483670</v>
      </c>
      <c r="J1941">
        <v>2147483670</v>
      </c>
      <c r="K1941">
        <v>0</v>
      </c>
    </row>
    <row r="1942" spans="3:11" x14ac:dyDescent="0.45">
      <c r="C1942" t="s">
        <v>34842</v>
      </c>
      <c r="D1942" t="s">
        <v>2120</v>
      </c>
      <c r="E1942" t="s">
        <v>34987</v>
      </c>
      <c r="F1942" t="s">
        <v>34845</v>
      </c>
      <c r="G1942">
        <v>2</v>
      </c>
      <c r="H1942">
        <v>1</v>
      </c>
      <c r="I1942">
        <v>2147483670</v>
      </c>
      <c r="J1942">
        <v>2147483670</v>
      </c>
      <c r="K1942">
        <v>0</v>
      </c>
    </row>
    <row r="1943" spans="3:11" x14ac:dyDescent="0.45">
      <c r="C1943" t="s">
        <v>34842</v>
      </c>
      <c r="D1943" t="s">
        <v>2120</v>
      </c>
      <c r="E1943" t="s">
        <v>34875</v>
      </c>
      <c r="F1943" t="s">
        <v>34845</v>
      </c>
      <c r="G1943">
        <v>2</v>
      </c>
      <c r="H1943">
        <v>2</v>
      </c>
      <c r="I1943">
        <v>2147483670</v>
      </c>
      <c r="J1943">
        <v>2147483670</v>
      </c>
      <c r="K1943">
        <v>0</v>
      </c>
    </row>
    <row r="1944" spans="3:11" x14ac:dyDescent="0.45">
      <c r="C1944" t="s">
        <v>34842</v>
      </c>
      <c r="D1944" t="s">
        <v>2120</v>
      </c>
      <c r="E1944" t="s">
        <v>34976</v>
      </c>
      <c r="F1944" t="s">
        <v>34845</v>
      </c>
      <c r="G1944">
        <v>2</v>
      </c>
      <c r="H1944">
        <v>1</v>
      </c>
      <c r="I1944">
        <v>2147483670</v>
      </c>
      <c r="J1944">
        <v>2147483670</v>
      </c>
      <c r="K1944">
        <v>0</v>
      </c>
    </row>
    <row r="1945" spans="3:11" x14ac:dyDescent="0.45">
      <c r="C1945" t="s">
        <v>34842</v>
      </c>
      <c r="D1945" t="s">
        <v>2120</v>
      </c>
      <c r="E1945" t="s">
        <v>34865</v>
      </c>
      <c r="F1945" t="s">
        <v>34845</v>
      </c>
      <c r="G1945">
        <v>2</v>
      </c>
      <c r="H1945">
        <v>2</v>
      </c>
      <c r="I1945">
        <v>2147483670</v>
      </c>
      <c r="J1945">
        <v>2147483670</v>
      </c>
      <c r="K1945">
        <v>0</v>
      </c>
    </row>
    <row r="1946" spans="3:11" x14ac:dyDescent="0.45">
      <c r="C1946" t="s">
        <v>34842</v>
      </c>
      <c r="D1946" t="s">
        <v>2120</v>
      </c>
      <c r="E1946" t="s">
        <v>34849</v>
      </c>
      <c r="F1946" t="s">
        <v>34845</v>
      </c>
      <c r="G1946">
        <v>2</v>
      </c>
      <c r="H1946">
        <v>1</v>
      </c>
      <c r="I1946">
        <v>2147483670</v>
      </c>
      <c r="J1946">
        <v>2147483670</v>
      </c>
      <c r="K1946">
        <v>0</v>
      </c>
    </row>
    <row r="1947" spans="3:11" x14ac:dyDescent="0.45">
      <c r="C1947" t="s">
        <v>34842</v>
      </c>
      <c r="D1947" t="s">
        <v>35027</v>
      </c>
      <c r="E1947" t="s">
        <v>35028</v>
      </c>
      <c r="F1947" t="s">
        <v>34845</v>
      </c>
      <c r="G1947">
        <v>2</v>
      </c>
      <c r="H1947">
        <v>1</v>
      </c>
      <c r="I1947">
        <v>2147483672</v>
      </c>
      <c r="J1947">
        <v>2147483672</v>
      </c>
      <c r="K1947">
        <v>0</v>
      </c>
    </row>
    <row r="1948" spans="3:11" x14ac:dyDescent="0.45">
      <c r="C1948" t="s">
        <v>34842</v>
      </c>
      <c r="D1948" t="s">
        <v>35040</v>
      </c>
      <c r="E1948" t="s">
        <v>35041</v>
      </c>
      <c r="F1948" t="s">
        <v>34845</v>
      </c>
      <c r="G1948">
        <v>2</v>
      </c>
      <c r="H1948">
        <v>1</v>
      </c>
      <c r="I1948">
        <v>2147483672</v>
      </c>
      <c r="J1948">
        <v>2147483672</v>
      </c>
      <c r="K1948">
        <v>0</v>
      </c>
    </row>
    <row r="1949" spans="3:11" x14ac:dyDescent="0.45">
      <c r="C1949" t="s">
        <v>34842</v>
      </c>
      <c r="D1949" t="s">
        <v>30726</v>
      </c>
      <c r="E1949" t="s">
        <v>34883</v>
      </c>
      <c r="F1949" t="s">
        <v>34845</v>
      </c>
      <c r="G1949">
        <v>2</v>
      </c>
      <c r="H1949">
        <v>1</v>
      </c>
      <c r="I1949">
        <v>2147483672</v>
      </c>
      <c r="J1949">
        <v>2147483672</v>
      </c>
      <c r="K1949">
        <v>0</v>
      </c>
    </row>
    <row r="1950" spans="3:11" x14ac:dyDescent="0.45">
      <c r="C1950" t="s">
        <v>34842</v>
      </c>
      <c r="D1950" t="s">
        <v>35052</v>
      </c>
      <c r="E1950" t="s">
        <v>35053</v>
      </c>
      <c r="F1950" t="s">
        <v>34845</v>
      </c>
      <c r="G1950">
        <v>2</v>
      </c>
      <c r="H1950">
        <v>2</v>
      </c>
      <c r="I1950">
        <v>2147483672</v>
      </c>
      <c r="J1950">
        <v>2147483672</v>
      </c>
      <c r="K1950">
        <v>0</v>
      </c>
    </row>
    <row r="1951" spans="3:11" x14ac:dyDescent="0.45">
      <c r="C1951" t="s">
        <v>34842</v>
      </c>
      <c r="D1951" t="s">
        <v>35064</v>
      </c>
      <c r="E1951" t="s">
        <v>35065</v>
      </c>
      <c r="F1951" t="s">
        <v>34845</v>
      </c>
      <c r="G1951">
        <v>2</v>
      </c>
      <c r="H1951">
        <v>2</v>
      </c>
      <c r="I1951">
        <v>2147483672</v>
      </c>
      <c r="J1951">
        <v>2147483672</v>
      </c>
      <c r="K1951">
        <v>0</v>
      </c>
    </row>
    <row r="1952" spans="3:11" x14ac:dyDescent="0.45">
      <c r="C1952" t="s">
        <v>34842</v>
      </c>
      <c r="D1952" t="s">
        <v>30768</v>
      </c>
      <c r="E1952" t="s">
        <v>34895</v>
      </c>
      <c r="F1952" t="s">
        <v>34845</v>
      </c>
      <c r="G1952">
        <v>2</v>
      </c>
      <c r="H1952">
        <v>2</v>
      </c>
      <c r="I1952">
        <v>2147483672</v>
      </c>
      <c r="J1952">
        <v>2147483672</v>
      </c>
      <c r="K1952">
        <v>0</v>
      </c>
    </row>
    <row r="1953" spans="3:11" x14ac:dyDescent="0.45">
      <c r="C1953" t="s">
        <v>34842</v>
      </c>
      <c r="D1953" t="s">
        <v>558</v>
      </c>
      <c r="E1953" t="s">
        <v>34894</v>
      </c>
      <c r="F1953" t="s">
        <v>34845</v>
      </c>
      <c r="G1953">
        <v>2</v>
      </c>
      <c r="H1953">
        <v>3</v>
      </c>
      <c r="I1953">
        <v>2147483670</v>
      </c>
      <c r="J1953">
        <v>2147483670</v>
      </c>
      <c r="K1953">
        <v>0</v>
      </c>
    </row>
    <row r="1954" spans="3:11" x14ac:dyDescent="0.45">
      <c r="C1954" t="s">
        <v>34842</v>
      </c>
      <c r="D1954" t="s">
        <v>558</v>
      </c>
      <c r="E1954" t="s">
        <v>35062</v>
      </c>
      <c r="F1954" t="s">
        <v>34845</v>
      </c>
      <c r="G1954">
        <v>2</v>
      </c>
      <c r="H1954">
        <v>3</v>
      </c>
      <c r="I1954">
        <v>2147483670</v>
      </c>
      <c r="J1954">
        <v>2147483670</v>
      </c>
      <c r="K1954">
        <v>0</v>
      </c>
    </row>
    <row r="1955" spans="3:11" x14ac:dyDescent="0.45">
      <c r="C1955" t="s">
        <v>34842</v>
      </c>
      <c r="D1955" t="s">
        <v>558</v>
      </c>
      <c r="E1955" t="s">
        <v>35026</v>
      </c>
      <c r="F1955" t="s">
        <v>34845</v>
      </c>
      <c r="G1955">
        <v>2</v>
      </c>
      <c r="H1955">
        <v>3</v>
      </c>
      <c r="I1955">
        <v>2147483670</v>
      </c>
      <c r="J1955">
        <v>2147483670</v>
      </c>
      <c r="K1955">
        <v>0</v>
      </c>
    </row>
    <row r="1956" spans="3:11" x14ac:dyDescent="0.45">
      <c r="C1956" t="s">
        <v>34842</v>
      </c>
      <c r="D1956" t="s">
        <v>558</v>
      </c>
      <c r="E1956" t="s">
        <v>34882</v>
      </c>
      <c r="F1956" t="s">
        <v>34845</v>
      </c>
      <c r="G1956">
        <v>2</v>
      </c>
      <c r="H1956">
        <v>3</v>
      </c>
      <c r="I1956">
        <v>2147483670</v>
      </c>
      <c r="J1956">
        <v>2147483670</v>
      </c>
      <c r="K1956">
        <v>0</v>
      </c>
    </row>
    <row r="1957" spans="3:11" x14ac:dyDescent="0.45">
      <c r="C1957" t="s">
        <v>34842</v>
      </c>
      <c r="D1957" t="s">
        <v>558</v>
      </c>
      <c r="E1957" t="s">
        <v>35051</v>
      </c>
      <c r="F1957" t="s">
        <v>34845</v>
      </c>
      <c r="G1957">
        <v>2</v>
      </c>
      <c r="H1957">
        <v>3</v>
      </c>
      <c r="I1957">
        <v>2147483670</v>
      </c>
      <c r="J1957">
        <v>2147483670</v>
      </c>
      <c r="K1957">
        <v>0</v>
      </c>
    </row>
    <row r="1958" spans="3:11" x14ac:dyDescent="0.45">
      <c r="C1958" t="s">
        <v>34842</v>
      </c>
      <c r="D1958" t="s">
        <v>558</v>
      </c>
      <c r="E1958" t="s">
        <v>35074</v>
      </c>
      <c r="F1958" t="s">
        <v>34845</v>
      </c>
      <c r="G1958">
        <v>2</v>
      </c>
      <c r="H1958">
        <v>3</v>
      </c>
      <c r="I1958">
        <v>2147483670</v>
      </c>
      <c r="J1958">
        <v>2147483670</v>
      </c>
      <c r="K1958">
        <v>0</v>
      </c>
    </row>
    <row r="1959" spans="3:11" x14ac:dyDescent="0.45">
      <c r="C1959" t="s">
        <v>34842</v>
      </c>
      <c r="D1959" t="s">
        <v>558</v>
      </c>
      <c r="E1959" t="s">
        <v>34893</v>
      </c>
      <c r="F1959" t="s">
        <v>34845</v>
      </c>
      <c r="G1959">
        <v>2</v>
      </c>
      <c r="H1959">
        <v>3</v>
      </c>
      <c r="I1959">
        <v>2147483670</v>
      </c>
      <c r="J1959">
        <v>2147483670</v>
      </c>
      <c r="K1959">
        <v>0</v>
      </c>
    </row>
    <row r="1960" spans="3:11" x14ac:dyDescent="0.45">
      <c r="C1960" t="s">
        <v>34842</v>
      </c>
      <c r="D1960" t="s">
        <v>558</v>
      </c>
      <c r="E1960" t="s">
        <v>35039</v>
      </c>
      <c r="F1960" t="s">
        <v>34845</v>
      </c>
      <c r="G1960">
        <v>2</v>
      </c>
      <c r="H1960">
        <v>3</v>
      </c>
      <c r="I1960">
        <v>2147483670</v>
      </c>
      <c r="J1960">
        <v>2147483670</v>
      </c>
      <c r="K1960">
        <v>0</v>
      </c>
    </row>
    <row r="1961" spans="3:11" x14ac:dyDescent="0.45">
      <c r="C1961" t="s">
        <v>34842</v>
      </c>
      <c r="D1961" t="s">
        <v>558</v>
      </c>
      <c r="E1961" t="s">
        <v>35050</v>
      </c>
      <c r="F1961" t="s">
        <v>34845</v>
      </c>
      <c r="G1961">
        <v>2</v>
      </c>
      <c r="H1961">
        <v>3</v>
      </c>
      <c r="I1961">
        <v>2147483670</v>
      </c>
      <c r="J1961">
        <v>2147483670</v>
      </c>
      <c r="K1961">
        <v>0</v>
      </c>
    </row>
    <row r="1962" spans="3:11" x14ac:dyDescent="0.45">
      <c r="C1962" t="s">
        <v>34842</v>
      </c>
      <c r="D1962" t="s">
        <v>558</v>
      </c>
      <c r="E1962" t="s">
        <v>34904</v>
      </c>
      <c r="F1962" t="s">
        <v>34845</v>
      </c>
      <c r="G1962">
        <v>2</v>
      </c>
      <c r="H1962">
        <v>3</v>
      </c>
      <c r="I1962">
        <v>2147483670</v>
      </c>
      <c r="J1962">
        <v>2147483670</v>
      </c>
      <c r="K1962">
        <v>0</v>
      </c>
    </row>
    <row r="1963" spans="3:11" x14ac:dyDescent="0.45">
      <c r="C1963" t="s">
        <v>34842</v>
      </c>
      <c r="D1963" t="s">
        <v>558</v>
      </c>
      <c r="E1963" t="s">
        <v>35063</v>
      </c>
      <c r="F1963" t="s">
        <v>34845</v>
      </c>
      <c r="G1963">
        <v>2</v>
      </c>
      <c r="H1963">
        <v>3</v>
      </c>
      <c r="I1963">
        <v>2147483670</v>
      </c>
      <c r="J1963">
        <v>2147483670</v>
      </c>
      <c r="K1963">
        <v>0</v>
      </c>
    </row>
    <row r="1964" spans="3:11" x14ac:dyDescent="0.45">
      <c r="C1964" t="s">
        <v>34842</v>
      </c>
      <c r="D1964" t="s">
        <v>558</v>
      </c>
      <c r="E1964" t="s">
        <v>35038</v>
      </c>
      <c r="F1964" t="s">
        <v>34845</v>
      </c>
      <c r="G1964">
        <v>2</v>
      </c>
      <c r="H1964">
        <v>3</v>
      </c>
      <c r="I1964">
        <v>2147483670</v>
      </c>
      <c r="J1964">
        <v>2147483670</v>
      </c>
      <c r="K1964">
        <v>0</v>
      </c>
    </row>
    <row r="1965" spans="3:11" x14ac:dyDescent="0.45">
      <c r="C1965" t="s">
        <v>34842</v>
      </c>
      <c r="D1965" t="s">
        <v>35029</v>
      </c>
      <c r="E1965" t="s">
        <v>35042</v>
      </c>
      <c r="F1965" t="s">
        <v>34845</v>
      </c>
      <c r="G1965">
        <v>2</v>
      </c>
      <c r="H1965">
        <v>1</v>
      </c>
      <c r="I1965">
        <v>2147483672</v>
      </c>
      <c r="J1965">
        <v>2147483672</v>
      </c>
      <c r="K1965">
        <v>0</v>
      </c>
    </row>
    <row r="1966" spans="3:11" x14ac:dyDescent="0.45">
      <c r="C1966" t="s">
        <v>34842</v>
      </c>
      <c r="D1966" t="s">
        <v>35029</v>
      </c>
      <c r="E1966" t="s">
        <v>35066</v>
      </c>
      <c r="F1966" t="s">
        <v>34845</v>
      </c>
      <c r="G1966">
        <v>2</v>
      </c>
      <c r="H1966">
        <v>2</v>
      </c>
      <c r="I1966">
        <v>2147483672</v>
      </c>
      <c r="J1966">
        <v>2147483672</v>
      </c>
      <c r="K1966">
        <v>0</v>
      </c>
    </row>
    <row r="1967" spans="3:11" x14ac:dyDescent="0.45">
      <c r="C1967" t="s">
        <v>34842</v>
      </c>
      <c r="D1967" t="s">
        <v>35029</v>
      </c>
      <c r="E1967" t="s">
        <v>35054</v>
      </c>
      <c r="F1967" t="s">
        <v>34845</v>
      </c>
      <c r="G1967">
        <v>2</v>
      </c>
      <c r="H1967">
        <v>2</v>
      </c>
      <c r="I1967">
        <v>2147483672</v>
      </c>
      <c r="J1967">
        <v>2147483672</v>
      </c>
      <c r="K1967">
        <v>0</v>
      </c>
    </row>
    <row r="1968" spans="3:11" x14ac:dyDescent="0.45">
      <c r="C1968" t="s">
        <v>34842</v>
      </c>
      <c r="D1968" t="s">
        <v>35029</v>
      </c>
      <c r="E1968" t="s">
        <v>35030</v>
      </c>
      <c r="F1968" t="s">
        <v>34845</v>
      </c>
      <c r="G1968">
        <v>2</v>
      </c>
      <c r="H1968">
        <v>1</v>
      </c>
      <c r="I1968">
        <v>2147483672</v>
      </c>
      <c r="J1968">
        <v>2147483672</v>
      </c>
      <c r="K1968">
        <v>0</v>
      </c>
    </row>
    <row r="1969" spans="3:11" x14ac:dyDescent="0.45">
      <c r="C1969" t="s">
        <v>34842</v>
      </c>
      <c r="D1969" t="s">
        <v>34884</v>
      </c>
      <c r="E1969" t="s">
        <v>34896</v>
      </c>
      <c r="F1969" t="s">
        <v>34845</v>
      </c>
      <c r="G1969">
        <v>2</v>
      </c>
      <c r="H1969">
        <v>2</v>
      </c>
      <c r="I1969">
        <v>2147483672</v>
      </c>
      <c r="J1969">
        <v>2147483672</v>
      </c>
      <c r="K1969">
        <v>0</v>
      </c>
    </row>
    <row r="1970" spans="3:11" x14ac:dyDescent="0.45">
      <c r="C1970" t="s">
        <v>34842</v>
      </c>
      <c r="D1970" t="s">
        <v>34884</v>
      </c>
      <c r="E1970" t="s">
        <v>34885</v>
      </c>
      <c r="F1970" t="s">
        <v>34845</v>
      </c>
      <c r="G1970">
        <v>2</v>
      </c>
      <c r="H1970">
        <v>1</v>
      </c>
      <c r="I1970">
        <v>2147483672</v>
      </c>
      <c r="J1970">
        <v>2147483672</v>
      </c>
      <c r="K1970">
        <v>0</v>
      </c>
    </row>
    <row r="1971" spans="3:11" x14ac:dyDescent="0.45">
      <c r="C1971" t="s">
        <v>34842</v>
      </c>
      <c r="D1971" t="s">
        <v>34963</v>
      </c>
      <c r="E1971" t="s">
        <v>34964</v>
      </c>
      <c r="F1971" t="s">
        <v>34845</v>
      </c>
      <c r="G1971">
        <v>2</v>
      </c>
      <c r="H1971">
        <v>2</v>
      </c>
      <c r="I1971">
        <v>2147483672</v>
      </c>
      <c r="J1971">
        <v>2147483672</v>
      </c>
      <c r="K1971">
        <v>0</v>
      </c>
    </row>
    <row r="1972" spans="3:11" x14ac:dyDescent="0.45">
      <c r="C1972" t="s">
        <v>34842</v>
      </c>
      <c r="D1972" t="s">
        <v>34961</v>
      </c>
      <c r="E1972" t="s">
        <v>34962</v>
      </c>
      <c r="F1972" t="s">
        <v>34845</v>
      </c>
      <c r="G1972">
        <v>2</v>
      </c>
      <c r="H1972">
        <v>2</v>
      </c>
      <c r="I1972">
        <v>2147483672</v>
      </c>
      <c r="J1972">
        <v>2147483672</v>
      </c>
      <c r="K1972">
        <v>0</v>
      </c>
    </row>
    <row r="1973" spans="3:11" x14ac:dyDescent="0.45">
      <c r="C1973" t="s">
        <v>34842</v>
      </c>
      <c r="D1973" t="s">
        <v>8269</v>
      </c>
      <c r="E1973" t="s">
        <v>34970</v>
      </c>
      <c r="F1973" t="s">
        <v>34845</v>
      </c>
      <c r="G1973">
        <v>2</v>
      </c>
      <c r="H1973">
        <v>2</v>
      </c>
      <c r="I1973">
        <v>2147483670</v>
      </c>
      <c r="J1973">
        <v>2147483670</v>
      </c>
      <c r="K1973">
        <v>0</v>
      </c>
    </row>
    <row r="1974" spans="3:11" x14ac:dyDescent="0.45">
      <c r="C1974" t="s">
        <v>34842</v>
      </c>
      <c r="D1974" t="s">
        <v>8269</v>
      </c>
      <c r="E1974" t="s">
        <v>34960</v>
      </c>
      <c r="F1974" t="s">
        <v>34845</v>
      </c>
      <c r="G1974">
        <v>2</v>
      </c>
      <c r="H1974">
        <v>2</v>
      </c>
      <c r="I1974">
        <v>2147483670</v>
      </c>
      <c r="J1974">
        <v>2147483670</v>
      </c>
      <c r="K1974">
        <v>0</v>
      </c>
    </row>
    <row r="1975" spans="3:11" x14ac:dyDescent="0.45">
      <c r="C1975" t="s">
        <v>34842</v>
      </c>
      <c r="D1975" t="s">
        <v>34965</v>
      </c>
      <c r="E1975" t="s">
        <v>34966</v>
      </c>
      <c r="F1975" t="s">
        <v>34845</v>
      </c>
      <c r="G1975">
        <v>2</v>
      </c>
      <c r="H1975">
        <v>2</v>
      </c>
      <c r="I1975">
        <v>2147483664</v>
      </c>
      <c r="J1975">
        <v>2147483664</v>
      </c>
      <c r="K1975">
        <v>0</v>
      </c>
    </row>
    <row r="1976" spans="3:11" x14ac:dyDescent="0.45">
      <c r="C1976" t="s">
        <v>34842</v>
      </c>
      <c r="D1976" t="s">
        <v>2124</v>
      </c>
      <c r="E1976" t="s">
        <v>34979</v>
      </c>
      <c r="F1976" t="s">
        <v>34845</v>
      </c>
      <c r="G1976">
        <v>2</v>
      </c>
      <c r="H1976">
        <v>1</v>
      </c>
      <c r="I1976">
        <v>2147483672</v>
      </c>
      <c r="J1976">
        <v>2147483672</v>
      </c>
      <c r="K1976">
        <v>0</v>
      </c>
    </row>
    <row r="1977" spans="3:11" x14ac:dyDescent="0.45">
      <c r="C1977" t="s">
        <v>34842</v>
      </c>
      <c r="D1977" t="s">
        <v>2124</v>
      </c>
      <c r="E1977" t="s">
        <v>35001</v>
      </c>
      <c r="F1977" t="s">
        <v>34845</v>
      </c>
      <c r="G1977">
        <v>2</v>
      </c>
      <c r="H1977">
        <v>2</v>
      </c>
      <c r="I1977">
        <v>2147483672</v>
      </c>
      <c r="J1977">
        <v>2147483672</v>
      </c>
      <c r="K1977">
        <v>0</v>
      </c>
    </row>
    <row r="1978" spans="3:11" x14ac:dyDescent="0.45">
      <c r="C1978" t="s">
        <v>34842</v>
      </c>
      <c r="D1978" t="s">
        <v>2124</v>
      </c>
      <c r="E1978" t="s">
        <v>34990</v>
      </c>
      <c r="F1978" t="s">
        <v>34845</v>
      </c>
      <c r="G1978">
        <v>2</v>
      </c>
      <c r="H1978">
        <v>1</v>
      </c>
      <c r="I1978">
        <v>2147483672</v>
      </c>
      <c r="J1978">
        <v>2147483672</v>
      </c>
      <c r="K1978">
        <v>0</v>
      </c>
    </row>
    <row r="1979" spans="3:11" x14ac:dyDescent="0.45">
      <c r="C1979" t="s">
        <v>34842</v>
      </c>
      <c r="D1979" t="s">
        <v>2124</v>
      </c>
      <c r="E1979" t="s">
        <v>35012</v>
      </c>
      <c r="F1979" t="s">
        <v>34845</v>
      </c>
      <c r="G1979">
        <v>2</v>
      </c>
      <c r="H1979">
        <v>2</v>
      </c>
      <c r="I1979">
        <v>2147483672</v>
      </c>
      <c r="J1979">
        <v>2147483672</v>
      </c>
      <c r="K1979">
        <v>0</v>
      </c>
    </row>
    <row r="1980" spans="3:11" x14ac:dyDescent="0.45">
      <c r="C1980" t="s">
        <v>34842</v>
      </c>
      <c r="D1980" t="s">
        <v>15447</v>
      </c>
      <c r="E1980" t="s">
        <v>34868</v>
      </c>
      <c r="F1980" t="s">
        <v>34845</v>
      </c>
      <c r="G1980">
        <v>2</v>
      </c>
      <c r="H1980">
        <v>2</v>
      </c>
      <c r="I1980">
        <v>2147483672</v>
      </c>
      <c r="J1980">
        <v>2147483672</v>
      </c>
      <c r="K1980">
        <v>0</v>
      </c>
    </row>
    <row r="1981" spans="3:11" x14ac:dyDescent="0.45">
      <c r="C1981" t="s">
        <v>34842</v>
      </c>
      <c r="D1981" t="s">
        <v>15447</v>
      </c>
      <c r="E1981" t="s">
        <v>34852</v>
      </c>
      <c r="F1981" t="s">
        <v>34845</v>
      </c>
      <c r="G1981">
        <v>2</v>
      </c>
      <c r="H1981">
        <v>1</v>
      </c>
      <c r="I1981">
        <v>2147483672</v>
      </c>
      <c r="J1981">
        <v>2147483672</v>
      </c>
      <c r="K1981">
        <v>0</v>
      </c>
    </row>
    <row r="1982" spans="3:11" x14ac:dyDescent="0.45">
      <c r="C1982" t="s">
        <v>34842</v>
      </c>
      <c r="D1982" t="s">
        <v>17427</v>
      </c>
      <c r="E1982" t="s">
        <v>34921</v>
      </c>
      <c r="F1982" t="s">
        <v>34845</v>
      </c>
      <c r="G1982">
        <v>2</v>
      </c>
      <c r="H1982">
        <v>1</v>
      </c>
      <c r="I1982">
        <v>2147483665</v>
      </c>
      <c r="J1982">
        <v>2147483665</v>
      </c>
      <c r="K1982">
        <v>0</v>
      </c>
    </row>
    <row r="1983" spans="3:11" x14ac:dyDescent="0.45">
      <c r="C1983" t="s">
        <v>34842</v>
      </c>
      <c r="D1983" t="s">
        <v>34943</v>
      </c>
      <c r="E1983" t="s">
        <v>34944</v>
      </c>
      <c r="F1983" t="s">
        <v>34845</v>
      </c>
      <c r="G1983">
        <v>2</v>
      </c>
      <c r="H1983">
        <v>2</v>
      </c>
      <c r="I1983">
        <v>2147483665</v>
      </c>
      <c r="J1983">
        <v>2147483665</v>
      </c>
      <c r="K1983">
        <v>0</v>
      </c>
    </row>
    <row r="1984" spans="3:11" x14ac:dyDescent="0.45">
      <c r="C1984" t="s">
        <v>34842</v>
      </c>
      <c r="D1984" t="s">
        <v>17421</v>
      </c>
      <c r="E1984" t="s">
        <v>34917</v>
      </c>
      <c r="F1984" t="s">
        <v>34845</v>
      </c>
      <c r="G1984">
        <v>2</v>
      </c>
      <c r="H1984">
        <v>1</v>
      </c>
      <c r="I1984">
        <v>2147483665</v>
      </c>
      <c r="J1984">
        <v>2147483665</v>
      </c>
      <c r="K1984">
        <v>0</v>
      </c>
    </row>
    <row r="1985" spans="1:11" x14ac:dyDescent="0.45">
      <c r="C1985" t="s">
        <v>34842</v>
      </c>
      <c r="D1985" t="s">
        <v>34937</v>
      </c>
      <c r="E1985" t="s">
        <v>34938</v>
      </c>
      <c r="F1985" t="s">
        <v>34845</v>
      </c>
      <c r="G1985">
        <v>2</v>
      </c>
      <c r="H1985">
        <v>2</v>
      </c>
      <c r="I1985">
        <v>2147483665</v>
      </c>
      <c r="J1985">
        <v>2147483665</v>
      </c>
      <c r="K1985">
        <v>0</v>
      </c>
    </row>
    <row r="1986" spans="1:11" x14ac:dyDescent="0.45">
      <c r="C1986" t="s">
        <v>34842</v>
      </c>
      <c r="D1986" t="s">
        <v>34843</v>
      </c>
      <c r="E1986" t="s">
        <v>34844</v>
      </c>
      <c r="F1986" t="s">
        <v>34845</v>
      </c>
      <c r="G1986">
        <v>2</v>
      </c>
      <c r="H1986">
        <v>1</v>
      </c>
      <c r="I1986">
        <v>2147483665</v>
      </c>
      <c r="J1986">
        <v>2147483665</v>
      </c>
      <c r="K1986">
        <v>0</v>
      </c>
    </row>
    <row r="1987" spans="1:11" x14ac:dyDescent="0.45">
      <c r="C1987" t="s">
        <v>34842</v>
      </c>
      <c r="D1987" t="s">
        <v>34860</v>
      </c>
      <c r="E1987" t="s">
        <v>34861</v>
      </c>
      <c r="F1987" t="s">
        <v>34845</v>
      </c>
      <c r="G1987">
        <v>2</v>
      </c>
      <c r="H1987">
        <v>2</v>
      </c>
      <c r="I1987">
        <v>2147483665</v>
      </c>
      <c r="J1987">
        <v>2147483665</v>
      </c>
      <c r="K1987">
        <v>0</v>
      </c>
    </row>
    <row r="1988" spans="1:11" x14ac:dyDescent="0.45">
      <c r="C1988" t="s">
        <v>34842</v>
      </c>
      <c r="D1988" t="s">
        <v>35024</v>
      </c>
      <c r="E1988" t="s">
        <v>35025</v>
      </c>
      <c r="F1988" t="s">
        <v>34845</v>
      </c>
      <c r="G1988">
        <v>2</v>
      </c>
      <c r="H1988">
        <v>2</v>
      </c>
      <c r="I1988">
        <v>4294967295</v>
      </c>
      <c r="J1988">
        <v>2147483672</v>
      </c>
      <c r="K1988">
        <v>0</v>
      </c>
    </row>
    <row r="1989" spans="1:11" x14ac:dyDescent="0.45">
      <c r="C1989" t="s">
        <v>34842</v>
      </c>
      <c r="D1989" t="s">
        <v>34880</v>
      </c>
      <c r="E1989" t="s">
        <v>34881</v>
      </c>
      <c r="F1989" t="s">
        <v>34845</v>
      </c>
      <c r="G1989">
        <v>2</v>
      </c>
      <c r="H1989">
        <v>2</v>
      </c>
      <c r="I1989">
        <v>4294967295</v>
      </c>
      <c r="J1989">
        <v>2147483672</v>
      </c>
      <c r="K1989">
        <v>0</v>
      </c>
    </row>
    <row r="1990" spans="1:11" x14ac:dyDescent="0.45">
      <c r="C1990" t="s">
        <v>34842</v>
      </c>
      <c r="D1990" t="s">
        <v>34984</v>
      </c>
      <c r="E1990" t="s">
        <v>34985</v>
      </c>
      <c r="F1990" t="s">
        <v>34845</v>
      </c>
      <c r="G1990">
        <v>2</v>
      </c>
      <c r="H1990">
        <v>2</v>
      </c>
      <c r="I1990">
        <v>4294967295</v>
      </c>
      <c r="J1990">
        <v>2147483672</v>
      </c>
      <c r="K1990">
        <v>0</v>
      </c>
    </row>
    <row r="1991" spans="1:11" x14ac:dyDescent="0.45">
      <c r="C1991" t="s">
        <v>34842</v>
      </c>
      <c r="D1991" t="s">
        <v>34929</v>
      </c>
      <c r="E1991" t="s">
        <v>34930</v>
      </c>
      <c r="F1991" t="s">
        <v>34845</v>
      </c>
      <c r="G1991">
        <v>2</v>
      </c>
      <c r="H1991">
        <v>2</v>
      </c>
      <c r="I1991">
        <v>4294967295</v>
      </c>
      <c r="J1991">
        <v>2147483672</v>
      </c>
      <c r="K1991">
        <v>0</v>
      </c>
    </row>
    <row r="1992" spans="1:11" x14ac:dyDescent="0.45">
      <c r="C1992" t="s">
        <v>34842</v>
      </c>
      <c r="D1992" t="s">
        <v>34995</v>
      </c>
      <c r="E1992" t="s">
        <v>34996</v>
      </c>
      <c r="F1992" t="s">
        <v>34845</v>
      </c>
      <c r="G1992">
        <v>2</v>
      </c>
      <c r="H1992">
        <v>2</v>
      </c>
      <c r="I1992">
        <v>4294967295</v>
      </c>
      <c r="J1992">
        <v>2147483672</v>
      </c>
      <c r="K1992">
        <v>0</v>
      </c>
    </row>
    <row r="1993" spans="1:11" x14ac:dyDescent="0.45">
      <c r="C1993" t="s">
        <v>34842</v>
      </c>
      <c r="D1993" t="s">
        <v>34935</v>
      </c>
      <c r="E1993" t="s">
        <v>34936</v>
      </c>
      <c r="F1993" t="s">
        <v>34845</v>
      </c>
      <c r="G1993">
        <v>2</v>
      </c>
      <c r="H1993">
        <v>2</v>
      </c>
      <c r="I1993">
        <v>4294967295</v>
      </c>
      <c r="J1993">
        <v>2147483672</v>
      </c>
      <c r="K1993">
        <v>0</v>
      </c>
    </row>
    <row r="1994" spans="1:11" x14ac:dyDescent="0.45">
      <c r="C1994" t="s">
        <v>34842</v>
      </c>
      <c r="D1994" t="s">
        <v>35036</v>
      </c>
      <c r="E1994" t="s">
        <v>35037</v>
      </c>
      <c r="F1994" t="s">
        <v>34845</v>
      </c>
      <c r="G1994">
        <v>2</v>
      </c>
      <c r="H1994">
        <v>2</v>
      </c>
      <c r="I1994">
        <v>4294967295</v>
      </c>
      <c r="J1994">
        <v>2147483672</v>
      </c>
      <c r="K1994">
        <v>0</v>
      </c>
    </row>
    <row r="1995" spans="1:11" x14ac:dyDescent="0.45">
      <c r="C1995" t="s">
        <v>34842</v>
      </c>
      <c r="D1995" t="s">
        <v>35048</v>
      </c>
      <c r="E1995" t="s">
        <v>35049</v>
      </c>
      <c r="F1995" t="s">
        <v>34845</v>
      </c>
      <c r="G1995">
        <v>2</v>
      </c>
      <c r="H1995">
        <v>2</v>
      </c>
      <c r="I1995">
        <v>4294967295</v>
      </c>
      <c r="J1995">
        <v>2147483672</v>
      </c>
      <c r="K1995">
        <v>0</v>
      </c>
    </row>
    <row r="1996" spans="1:11" x14ac:dyDescent="0.45">
      <c r="C1996" t="s">
        <v>34842</v>
      </c>
      <c r="D1996" t="s">
        <v>34891</v>
      </c>
      <c r="E1996" t="s">
        <v>34892</v>
      </c>
      <c r="F1996" t="s">
        <v>34845</v>
      </c>
      <c r="G1996">
        <v>2</v>
      </c>
      <c r="H1996">
        <v>2</v>
      </c>
      <c r="I1996">
        <v>4294967295</v>
      </c>
      <c r="J1996">
        <v>2147483672</v>
      </c>
      <c r="K1996">
        <v>0</v>
      </c>
    </row>
    <row r="1997" spans="1:11" x14ac:dyDescent="0.45">
      <c r="C1997" t="s">
        <v>34842</v>
      </c>
      <c r="D1997" t="s">
        <v>34847</v>
      </c>
      <c r="E1997" t="s">
        <v>34848</v>
      </c>
      <c r="F1997" t="s">
        <v>34845</v>
      </c>
      <c r="G1997">
        <v>2</v>
      </c>
      <c r="H1997">
        <v>2</v>
      </c>
      <c r="I1997">
        <v>4294967295</v>
      </c>
      <c r="J1997">
        <v>2147483672</v>
      </c>
      <c r="K1997">
        <v>0</v>
      </c>
    </row>
    <row r="1998" spans="1:11" x14ac:dyDescent="0.45">
      <c r="C1998" t="s">
        <v>34842</v>
      </c>
      <c r="D1998" t="s">
        <v>34857</v>
      </c>
      <c r="E1998" t="s">
        <v>34858</v>
      </c>
      <c r="F1998" t="s">
        <v>34845</v>
      </c>
      <c r="G1998">
        <v>2</v>
      </c>
      <c r="H1998">
        <v>2</v>
      </c>
      <c r="I1998">
        <v>4294967295</v>
      </c>
      <c r="J1998">
        <v>2147483672</v>
      </c>
      <c r="K1998">
        <v>0</v>
      </c>
    </row>
    <row r="1999" spans="1:11" x14ac:dyDescent="0.45">
      <c r="A1999" t="s">
        <v>11856</v>
      </c>
      <c r="B1999" t="s">
        <v>11856</v>
      </c>
      <c r="C1999" t="s">
        <v>34842</v>
      </c>
      <c r="D1999" t="s">
        <v>35075</v>
      </c>
      <c r="E1999" t="s">
        <v>35076</v>
      </c>
      <c r="F1999" t="s">
        <v>34845</v>
      </c>
      <c r="G1999">
        <v>2</v>
      </c>
      <c r="H1999">
        <v>2</v>
      </c>
      <c r="I1999">
        <v>4294967295</v>
      </c>
      <c r="J1999">
        <v>2147483663</v>
      </c>
      <c r="K1999">
        <v>0</v>
      </c>
    </row>
    <row r="2000" spans="1:11" x14ac:dyDescent="0.45">
      <c r="C2000" t="s">
        <v>34842</v>
      </c>
      <c r="D2000" t="s">
        <v>34909</v>
      </c>
      <c r="E2000" t="s">
        <v>34910</v>
      </c>
      <c r="F2000" t="s">
        <v>34845</v>
      </c>
      <c r="G2000">
        <v>2</v>
      </c>
      <c r="H2000">
        <v>2</v>
      </c>
      <c r="I2000">
        <v>4294967295</v>
      </c>
      <c r="J2000">
        <v>2147483672</v>
      </c>
      <c r="K2000">
        <v>0</v>
      </c>
    </row>
    <row r="2001" spans="3:11" x14ac:dyDescent="0.45">
      <c r="C2001" t="s">
        <v>34842</v>
      </c>
      <c r="D2001" t="s">
        <v>34923</v>
      </c>
      <c r="E2001" t="s">
        <v>34924</v>
      </c>
      <c r="F2001" t="s">
        <v>34845</v>
      </c>
      <c r="G2001">
        <v>2</v>
      </c>
      <c r="H2001">
        <v>2</v>
      </c>
      <c r="I2001">
        <v>4294967295</v>
      </c>
      <c r="J2001">
        <v>2147483672</v>
      </c>
      <c r="K2001">
        <v>0</v>
      </c>
    </row>
    <row r="2002" spans="3:11" x14ac:dyDescent="0.45">
      <c r="C2002" t="s">
        <v>34842</v>
      </c>
      <c r="D2002" t="s">
        <v>34919</v>
      </c>
      <c r="E2002" t="s">
        <v>34920</v>
      </c>
      <c r="F2002" t="s">
        <v>34845</v>
      </c>
      <c r="G2002">
        <v>2</v>
      </c>
      <c r="H2002">
        <v>2</v>
      </c>
      <c r="I2002">
        <v>4294967295</v>
      </c>
      <c r="J2002">
        <v>2147483672</v>
      </c>
      <c r="K2002">
        <v>0</v>
      </c>
    </row>
    <row r="2003" spans="3:11" x14ac:dyDescent="0.45">
      <c r="C2003" t="s">
        <v>34842</v>
      </c>
      <c r="D2003" t="s">
        <v>34950</v>
      </c>
      <c r="E2003" t="s">
        <v>35005</v>
      </c>
      <c r="F2003" t="s">
        <v>34845</v>
      </c>
      <c r="G2003">
        <v>2</v>
      </c>
      <c r="H2003">
        <v>3</v>
      </c>
      <c r="I2003">
        <v>4294967295</v>
      </c>
      <c r="J2003">
        <v>4294967295</v>
      </c>
      <c r="K2003">
        <v>0</v>
      </c>
    </row>
    <row r="2004" spans="3:11" x14ac:dyDescent="0.45">
      <c r="C2004" t="s">
        <v>34842</v>
      </c>
      <c r="D2004" t="s">
        <v>34950</v>
      </c>
      <c r="E2004" t="s">
        <v>34951</v>
      </c>
      <c r="F2004" t="s">
        <v>34845</v>
      </c>
      <c r="G2004">
        <v>2</v>
      </c>
      <c r="H2004">
        <v>3</v>
      </c>
      <c r="I2004">
        <v>4294967295</v>
      </c>
      <c r="J2004">
        <v>4294967295</v>
      </c>
      <c r="K2004">
        <v>0</v>
      </c>
    </row>
    <row r="2005" spans="3:11" x14ac:dyDescent="0.45">
      <c r="C2005" t="s">
        <v>34842</v>
      </c>
      <c r="D2005" t="s">
        <v>35006</v>
      </c>
      <c r="E2005" t="s">
        <v>35007</v>
      </c>
      <c r="F2005" t="s">
        <v>34845</v>
      </c>
      <c r="G2005">
        <v>2</v>
      </c>
      <c r="H2005">
        <v>2</v>
      </c>
      <c r="I2005">
        <v>4294967295</v>
      </c>
      <c r="J2005">
        <v>4294967295</v>
      </c>
      <c r="K2005">
        <v>0</v>
      </c>
    </row>
    <row r="2006" spans="3:11" x14ac:dyDescent="0.45">
      <c r="C2006" t="s">
        <v>34842</v>
      </c>
      <c r="D2006" t="s">
        <v>34952</v>
      </c>
      <c r="E2006" t="s">
        <v>34953</v>
      </c>
      <c r="F2006" t="s">
        <v>34845</v>
      </c>
      <c r="G2006">
        <v>2</v>
      </c>
      <c r="H2006">
        <v>2</v>
      </c>
      <c r="I2006">
        <v>4294967295</v>
      </c>
      <c r="J2006">
        <v>4294967295</v>
      </c>
      <c r="K2006">
        <v>0</v>
      </c>
    </row>
    <row r="2007" spans="3:11" x14ac:dyDescent="0.45">
      <c r="C2007" t="s">
        <v>34842</v>
      </c>
      <c r="D2007" t="s">
        <v>34956</v>
      </c>
      <c r="E2007" t="s">
        <v>34957</v>
      </c>
      <c r="F2007" t="s">
        <v>34845</v>
      </c>
      <c r="G2007">
        <v>2</v>
      </c>
      <c r="H2007">
        <v>3</v>
      </c>
      <c r="I2007">
        <v>4294967295</v>
      </c>
      <c r="J2007">
        <v>4294967295</v>
      </c>
      <c r="K2007">
        <v>0</v>
      </c>
    </row>
    <row r="2008" spans="3:11" x14ac:dyDescent="0.45">
      <c r="C2008" t="s">
        <v>34842</v>
      </c>
      <c r="D2008" t="s">
        <v>34956</v>
      </c>
      <c r="E2008" t="s">
        <v>34967</v>
      </c>
      <c r="F2008" t="s">
        <v>34845</v>
      </c>
      <c r="G2008">
        <v>2</v>
      </c>
      <c r="H2008">
        <v>3</v>
      </c>
      <c r="I2008">
        <v>4294967295</v>
      </c>
      <c r="J2008">
        <v>4294967295</v>
      </c>
      <c r="K2008">
        <v>0</v>
      </c>
    </row>
    <row r="2009" spans="3:11" x14ac:dyDescent="0.45">
      <c r="C2009" t="s">
        <v>34842</v>
      </c>
      <c r="D2009" t="s">
        <v>34956</v>
      </c>
      <c r="E2009" t="s">
        <v>34973</v>
      </c>
      <c r="F2009" t="s">
        <v>34845</v>
      </c>
      <c r="G2009">
        <v>2</v>
      </c>
      <c r="H2009">
        <v>3</v>
      </c>
      <c r="I2009">
        <v>4294967295</v>
      </c>
      <c r="J2009">
        <v>4294967295</v>
      </c>
      <c r="K2009">
        <v>0</v>
      </c>
    </row>
    <row r="2010" spans="3:11" x14ac:dyDescent="0.45">
      <c r="C2010" t="s">
        <v>34842</v>
      </c>
      <c r="D2010" t="s">
        <v>34956</v>
      </c>
      <c r="E2010" t="s">
        <v>35016</v>
      </c>
      <c r="F2010" t="s">
        <v>34845</v>
      </c>
      <c r="G2010">
        <v>2</v>
      </c>
      <c r="H2010">
        <v>3</v>
      </c>
      <c r="I2010">
        <v>4294967295</v>
      </c>
      <c r="J2010">
        <v>4294967295</v>
      </c>
      <c r="K2010">
        <v>0</v>
      </c>
    </row>
    <row r="2011" spans="3:11" x14ac:dyDescent="0.45">
      <c r="C2011" t="s">
        <v>34842</v>
      </c>
      <c r="D2011" t="s">
        <v>34958</v>
      </c>
      <c r="E2011" t="s">
        <v>34959</v>
      </c>
      <c r="F2011" t="s">
        <v>34845</v>
      </c>
      <c r="G2011">
        <v>2</v>
      </c>
      <c r="H2011">
        <v>2</v>
      </c>
      <c r="I2011">
        <v>4294967295</v>
      </c>
      <c r="J2011">
        <v>4294967295</v>
      </c>
      <c r="K2011">
        <v>0</v>
      </c>
    </row>
    <row r="2012" spans="3:11" x14ac:dyDescent="0.45">
      <c r="C2012" t="s">
        <v>34842</v>
      </c>
      <c r="D2012" t="s">
        <v>34968</v>
      </c>
      <c r="E2012" t="s">
        <v>34969</v>
      </c>
      <c r="F2012" t="s">
        <v>34845</v>
      </c>
      <c r="G2012">
        <v>2</v>
      </c>
      <c r="H2012">
        <v>2</v>
      </c>
      <c r="I2012">
        <v>4294967295</v>
      </c>
      <c r="J2012">
        <v>4294967295</v>
      </c>
      <c r="K2012">
        <v>0</v>
      </c>
    </row>
    <row r="2013" spans="3:11" x14ac:dyDescent="0.45">
      <c r="C2013" t="s">
        <v>34842</v>
      </c>
      <c r="D2013" t="s">
        <v>34974</v>
      </c>
      <c r="E2013" t="s">
        <v>34975</v>
      </c>
      <c r="F2013" t="s">
        <v>34845</v>
      </c>
      <c r="G2013">
        <v>2</v>
      </c>
      <c r="H2013">
        <v>2</v>
      </c>
      <c r="I2013">
        <v>4294967295</v>
      </c>
      <c r="J2013">
        <v>4294967295</v>
      </c>
      <c r="K2013">
        <v>0</v>
      </c>
    </row>
    <row r="2014" spans="3:11" x14ac:dyDescent="0.45">
      <c r="C2014" t="s">
        <v>34842</v>
      </c>
      <c r="D2014" t="s">
        <v>35017</v>
      </c>
      <c r="E2014" t="s">
        <v>35018</v>
      </c>
      <c r="F2014" t="s">
        <v>34845</v>
      </c>
      <c r="G2014">
        <v>2</v>
      </c>
      <c r="H2014">
        <v>2</v>
      </c>
      <c r="I2014">
        <v>4294967295</v>
      </c>
      <c r="J2014">
        <v>4294967295</v>
      </c>
      <c r="K2014">
        <v>0</v>
      </c>
    </row>
    <row r="2015" spans="3:11" x14ac:dyDescent="0.45">
      <c r="C2015" t="s">
        <v>34842</v>
      </c>
      <c r="D2015" t="s">
        <v>35058</v>
      </c>
      <c r="E2015" t="s">
        <v>35059</v>
      </c>
      <c r="F2015" t="s">
        <v>34845</v>
      </c>
      <c r="G2015">
        <v>2</v>
      </c>
      <c r="H2015">
        <v>3</v>
      </c>
      <c r="I2015">
        <v>4294967295</v>
      </c>
      <c r="J2015">
        <v>4294967295</v>
      </c>
      <c r="K2015">
        <v>0</v>
      </c>
    </row>
    <row r="2016" spans="3:11" x14ac:dyDescent="0.45">
      <c r="C2016" t="s">
        <v>34842</v>
      </c>
      <c r="D2016" t="s">
        <v>35060</v>
      </c>
      <c r="E2016" t="s">
        <v>35061</v>
      </c>
      <c r="F2016" t="s">
        <v>34845</v>
      </c>
      <c r="G2016">
        <v>2</v>
      </c>
      <c r="H2016">
        <v>2</v>
      </c>
      <c r="I2016">
        <v>4294967295</v>
      </c>
      <c r="J2016">
        <v>4294967295</v>
      </c>
      <c r="K2016">
        <v>0</v>
      </c>
    </row>
    <row r="2017" spans="3:11" x14ac:dyDescent="0.45">
      <c r="C2017" t="s">
        <v>34842</v>
      </c>
      <c r="D2017" t="s">
        <v>35070</v>
      </c>
      <c r="E2017" t="s">
        <v>35071</v>
      </c>
      <c r="F2017" t="s">
        <v>34845</v>
      </c>
      <c r="G2017">
        <v>2</v>
      </c>
      <c r="H2017">
        <v>3</v>
      </c>
      <c r="I2017">
        <v>4294967295</v>
      </c>
      <c r="J2017">
        <v>4294967295</v>
      </c>
      <c r="K2017">
        <v>0</v>
      </c>
    </row>
    <row r="2018" spans="3:11" x14ac:dyDescent="0.45">
      <c r="C2018" t="s">
        <v>34842</v>
      </c>
      <c r="D2018" t="s">
        <v>35072</v>
      </c>
      <c r="E2018" t="s">
        <v>35073</v>
      </c>
      <c r="F2018" t="s">
        <v>34845</v>
      </c>
      <c r="G2018">
        <v>2</v>
      </c>
      <c r="H2018">
        <v>2</v>
      </c>
      <c r="I2018">
        <v>4294967295</v>
      </c>
      <c r="J2018">
        <v>4294967295</v>
      </c>
      <c r="K2018">
        <v>0</v>
      </c>
    </row>
    <row r="2019" spans="3:11" x14ac:dyDescent="0.45">
      <c r="C2019" t="s">
        <v>34842</v>
      </c>
      <c r="D2019" t="s">
        <v>34900</v>
      </c>
      <c r="E2019" t="s">
        <v>34901</v>
      </c>
      <c r="F2019" t="s">
        <v>34845</v>
      </c>
      <c r="G2019">
        <v>2</v>
      </c>
      <c r="H2019">
        <v>3</v>
      </c>
      <c r="I2019">
        <v>4294967295</v>
      </c>
      <c r="J2019">
        <v>4294967295</v>
      </c>
      <c r="K2019">
        <v>0</v>
      </c>
    </row>
    <row r="2020" spans="3:11" x14ac:dyDescent="0.45">
      <c r="C2020" t="s">
        <v>34842</v>
      </c>
      <c r="D2020" t="s">
        <v>34902</v>
      </c>
      <c r="E2020" t="s">
        <v>34903</v>
      </c>
      <c r="F2020" t="s">
        <v>34845</v>
      </c>
      <c r="G2020">
        <v>2</v>
      </c>
      <c r="H2020">
        <v>2</v>
      </c>
      <c r="I2020">
        <v>4294967295</v>
      </c>
      <c r="J2020">
        <v>4294967295</v>
      </c>
      <c r="K2020">
        <v>0</v>
      </c>
    </row>
    <row r="2021" spans="3:11" x14ac:dyDescent="0.45">
      <c r="C2021" t="s">
        <v>34842</v>
      </c>
      <c r="D2021" t="s">
        <v>30763</v>
      </c>
      <c r="E2021" t="s">
        <v>34862</v>
      </c>
      <c r="F2021" t="s">
        <v>34845</v>
      </c>
      <c r="G2021">
        <v>2</v>
      </c>
      <c r="H2021">
        <v>3</v>
      </c>
      <c r="I2021">
        <v>4294967295</v>
      </c>
      <c r="J2021">
        <v>4294967295</v>
      </c>
      <c r="K2021">
        <v>0</v>
      </c>
    </row>
    <row r="2022" spans="3:11" x14ac:dyDescent="0.45">
      <c r="C2022" t="s">
        <v>34842</v>
      </c>
      <c r="D2022" t="s">
        <v>30763</v>
      </c>
      <c r="E2022" t="s">
        <v>34872</v>
      </c>
      <c r="F2022" t="s">
        <v>34845</v>
      </c>
      <c r="G2022">
        <v>2</v>
      </c>
      <c r="H2022">
        <v>3</v>
      </c>
      <c r="I2022">
        <v>4294967295</v>
      </c>
      <c r="J2022">
        <v>4294967295</v>
      </c>
      <c r="K2022">
        <v>0</v>
      </c>
    </row>
    <row r="2023" spans="3:11" x14ac:dyDescent="0.45">
      <c r="C2023" t="s">
        <v>34842</v>
      </c>
      <c r="D2023" t="s">
        <v>34863</v>
      </c>
      <c r="E2023" t="s">
        <v>34864</v>
      </c>
      <c r="F2023" t="s">
        <v>34845</v>
      </c>
      <c r="G2023">
        <v>2</v>
      </c>
      <c r="H2023">
        <v>2</v>
      </c>
      <c r="I2023">
        <v>4294967295</v>
      </c>
      <c r="J2023">
        <v>4294967295</v>
      </c>
      <c r="K2023">
        <v>0</v>
      </c>
    </row>
    <row r="2024" spans="3:11" x14ac:dyDescent="0.45">
      <c r="C2024" t="s">
        <v>34842</v>
      </c>
      <c r="D2024" t="s">
        <v>34873</v>
      </c>
      <c r="E2024" t="s">
        <v>34874</v>
      </c>
      <c r="F2024" t="s">
        <v>34845</v>
      </c>
      <c r="G2024">
        <v>2</v>
      </c>
      <c r="H2024">
        <v>2</v>
      </c>
      <c r="I2024">
        <v>4294967295</v>
      </c>
      <c r="J2024">
        <v>4294967295</v>
      </c>
      <c r="K2024">
        <v>0</v>
      </c>
    </row>
    <row r="2025" spans="3:11" x14ac:dyDescent="0.45">
      <c r="C2025" t="s">
        <v>34842</v>
      </c>
      <c r="D2025" t="s">
        <v>34913</v>
      </c>
      <c r="E2025" t="s">
        <v>34914</v>
      </c>
      <c r="F2025" t="s">
        <v>34845</v>
      </c>
      <c r="G2025">
        <v>2</v>
      </c>
      <c r="H2025">
        <v>3</v>
      </c>
      <c r="I2025">
        <v>4294967295</v>
      </c>
      <c r="J2025">
        <v>4294967295</v>
      </c>
      <c r="K2025">
        <v>0</v>
      </c>
    </row>
    <row r="2026" spans="3:11" x14ac:dyDescent="0.45">
      <c r="C2026" t="s">
        <v>34842</v>
      </c>
      <c r="D2026" t="s">
        <v>34915</v>
      </c>
      <c r="E2026" t="s">
        <v>34916</v>
      </c>
      <c r="F2026" t="s">
        <v>34845</v>
      </c>
      <c r="G2026">
        <v>2</v>
      </c>
      <c r="H2026">
        <v>2</v>
      </c>
      <c r="I2026">
        <v>4294967295</v>
      </c>
      <c r="J2026">
        <v>4294967295</v>
      </c>
      <c r="K2026">
        <v>0</v>
      </c>
    </row>
    <row r="2027" spans="3:11" x14ac:dyDescent="0.45">
      <c r="C2027" t="s">
        <v>34842</v>
      </c>
      <c r="D2027" t="s">
        <v>34939</v>
      </c>
      <c r="E2027" t="s">
        <v>34945</v>
      </c>
      <c r="F2027" t="s">
        <v>34845</v>
      </c>
      <c r="G2027">
        <v>2</v>
      </c>
      <c r="H2027">
        <v>3</v>
      </c>
      <c r="I2027">
        <v>4294967295</v>
      </c>
      <c r="J2027">
        <v>4294967295</v>
      </c>
      <c r="K2027">
        <v>0</v>
      </c>
    </row>
    <row r="2028" spans="3:11" x14ac:dyDescent="0.45">
      <c r="C2028" t="s">
        <v>34842</v>
      </c>
      <c r="D2028" t="s">
        <v>34939</v>
      </c>
      <c r="E2028" t="s">
        <v>34940</v>
      </c>
      <c r="F2028" t="s">
        <v>34845</v>
      </c>
      <c r="G2028">
        <v>2</v>
      </c>
      <c r="H2028">
        <v>3</v>
      </c>
      <c r="I2028">
        <v>4294967295</v>
      </c>
      <c r="J2028">
        <v>4294967295</v>
      </c>
      <c r="K2028">
        <v>0</v>
      </c>
    </row>
    <row r="2029" spans="3:11" x14ac:dyDescent="0.45">
      <c r="C2029" t="s">
        <v>34842</v>
      </c>
      <c r="D2029" t="s">
        <v>34946</v>
      </c>
      <c r="E2029" t="s">
        <v>34947</v>
      </c>
      <c r="F2029" t="s">
        <v>34845</v>
      </c>
      <c r="G2029">
        <v>2</v>
      </c>
      <c r="H2029">
        <v>2</v>
      </c>
      <c r="I2029">
        <v>4294967295</v>
      </c>
      <c r="J2029">
        <v>4294967295</v>
      </c>
      <c r="K2029">
        <v>0</v>
      </c>
    </row>
    <row r="2030" spans="3:11" x14ac:dyDescent="0.45">
      <c r="C2030" t="s">
        <v>34842</v>
      </c>
      <c r="D2030" t="s">
        <v>34941</v>
      </c>
      <c r="E2030" t="s">
        <v>34942</v>
      </c>
      <c r="F2030" t="s">
        <v>34845</v>
      </c>
      <c r="G2030">
        <v>2</v>
      </c>
      <c r="H2030">
        <v>2</v>
      </c>
      <c r="I2030">
        <v>4294967295</v>
      </c>
      <c r="J2030">
        <v>4294967295</v>
      </c>
      <c r="K2030">
        <v>0</v>
      </c>
    </row>
    <row r="2031" spans="3:11" x14ac:dyDescent="0.45">
      <c r="C2031" t="s">
        <v>19796</v>
      </c>
      <c r="D2031" t="s">
        <v>19846</v>
      </c>
      <c r="E2031" t="s">
        <v>19847</v>
      </c>
      <c r="F2031" t="s">
        <v>19799</v>
      </c>
      <c r="G2031">
        <v>2</v>
      </c>
      <c r="H2031">
        <v>3</v>
      </c>
      <c r="I2031">
        <v>2147483660</v>
      </c>
      <c r="J2031">
        <v>2</v>
      </c>
      <c r="K2031">
        <v>1</v>
      </c>
    </row>
    <row r="2032" spans="3:11" x14ac:dyDescent="0.45">
      <c r="C2032" t="s">
        <v>19796</v>
      </c>
      <c r="D2032" t="s">
        <v>19797</v>
      </c>
      <c r="E2032" t="s">
        <v>19798</v>
      </c>
      <c r="F2032" t="s">
        <v>19799</v>
      </c>
      <c r="G2032">
        <v>2</v>
      </c>
      <c r="H2032">
        <v>3</v>
      </c>
      <c r="I2032">
        <v>2147483660</v>
      </c>
      <c r="J2032">
        <v>2</v>
      </c>
      <c r="K2032">
        <v>1</v>
      </c>
    </row>
    <row r="2033" spans="3:11" x14ac:dyDescent="0.45">
      <c r="C2033" t="s">
        <v>19796</v>
      </c>
      <c r="D2033" t="s">
        <v>19848</v>
      </c>
      <c r="E2033" t="s">
        <v>19849</v>
      </c>
      <c r="F2033" t="s">
        <v>19799</v>
      </c>
      <c r="G2033">
        <v>2</v>
      </c>
      <c r="H2033">
        <v>3</v>
      </c>
      <c r="I2033">
        <v>2147483660</v>
      </c>
      <c r="J2033">
        <v>2</v>
      </c>
      <c r="K2033">
        <v>1</v>
      </c>
    </row>
    <row r="2034" spans="3:11" x14ac:dyDescent="0.45">
      <c r="C2034" t="s">
        <v>19796</v>
      </c>
      <c r="D2034" t="s">
        <v>19800</v>
      </c>
      <c r="E2034" t="s">
        <v>19801</v>
      </c>
      <c r="F2034" t="s">
        <v>19799</v>
      </c>
      <c r="G2034">
        <v>2</v>
      </c>
      <c r="H2034">
        <v>3</v>
      </c>
      <c r="I2034">
        <v>2147483660</v>
      </c>
      <c r="J2034">
        <v>2</v>
      </c>
      <c r="K2034">
        <v>1</v>
      </c>
    </row>
    <row r="2035" spans="3:11" x14ac:dyDescent="0.45">
      <c r="C2035" t="s">
        <v>19796</v>
      </c>
      <c r="D2035" t="s">
        <v>19802</v>
      </c>
      <c r="E2035" t="s">
        <v>19803</v>
      </c>
      <c r="F2035" t="s">
        <v>19799</v>
      </c>
      <c r="G2035">
        <v>2</v>
      </c>
      <c r="H2035">
        <v>3</v>
      </c>
      <c r="I2035">
        <v>2147483660</v>
      </c>
      <c r="J2035">
        <v>2</v>
      </c>
      <c r="K2035">
        <v>1</v>
      </c>
    </row>
    <row r="2036" spans="3:11" x14ac:dyDescent="0.45">
      <c r="C2036" t="s">
        <v>19796</v>
      </c>
      <c r="D2036" t="s">
        <v>19804</v>
      </c>
      <c r="E2036" t="s">
        <v>19805</v>
      </c>
      <c r="F2036" t="s">
        <v>19799</v>
      </c>
      <c r="G2036">
        <v>2</v>
      </c>
      <c r="H2036">
        <v>3</v>
      </c>
      <c r="I2036">
        <v>2147483660</v>
      </c>
      <c r="J2036">
        <v>2</v>
      </c>
      <c r="K2036">
        <v>1</v>
      </c>
    </row>
    <row r="2037" spans="3:11" x14ac:dyDescent="0.45">
      <c r="C2037" t="s">
        <v>19796</v>
      </c>
      <c r="D2037" t="s">
        <v>19806</v>
      </c>
      <c r="E2037" t="s">
        <v>19807</v>
      </c>
      <c r="F2037" t="s">
        <v>19799</v>
      </c>
      <c r="G2037">
        <v>2</v>
      </c>
      <c r="H2037">
        <v>3</v>
      </c>
      <c r="I2037">
        <v>2147483660</v>
      </c>
      <c r="J2037">
        <v>2</v>
      </c>
      <c r="K2037">
        <v>1</v>
      </c>
    </row>
    <row r="2038" spans="3:11" x14ac:dyDescent="0.45">
      <c r="C2038" t="s">
        <v>19796</v>
      </c>
      <c r="D2038" t="s">
        <v>19808</v>
      </c>
      <c r="E2038" t="s">
        <v>19809</v>
      </c>
      <c r="F2038" t="s">
        <v>19799</v>
      </c>
      <c r="G2038">
        <v>2</v>
      </c>
      <c r="H2038">
        <v>3</v>
      </c>
      <c r="I2038">
        <v>2147483660</v>
      </c>
      <c r="J2038">
        <v>2</v>
      </c>
      <c r="K2038">
        <v>1</v>
      </c>
    </row>
    <row r="2039" spans="3:11" x14ac:dyDescent="0.45">
      <c r="C2039" t="s">
        <v>19796</v>
      </c>
      <c r="D2039" t="s">
        <v>19810</v>
      </c>
      <c r="E2039" t="s">
        <v>19811</v>
      </c>
      <c r="F2039" t="s">
        <v>19799</v>
      </c>
      <c r="G2039">
        <v>2</v>
      </c>
      <c r="H2039">
        <v>3</v>
      </c>
      <c r="I2039">
        <v>2147483660</v>
      </c>
      <c r="J2039">
        <v>2</v>
      </c>
      <c r="K2039">
        <v>1</v>
      </c>
    </row>
    <row r="2040" spans="3:11" x14ac:dyDescent="0.45">
      <c r="C2040" t="s">
        <v>19796</v>
      </c>
      <c r="D2040" t="s">
        <v>19812</v>
      </c>
      <c r="E2040" t="s">
        <v>19813</v>
      </c>
      <c r="F2040" t="s">
        <v>19799</v>
      </c>
      <c r="G2040">
        <v>2</v>
      </c>
      <c r="H2040">
        <v>3</v>
      </c>
      <c r="I2040">
        <v>2147483660</v>
      </c>
      <c r="J2040">
        <v>2</v>
      </c>
      <c r="K2040">
        <v>1</v>
      </c>
    </row>
    <row r="2041" spans="3:11" x14ac:dyDescent="0.45">
      <c r="C2041" t="s">
        <v>19796</v>
      </c>
      <c r="D2041" t="s">
        <v>19814</v>
      </c>
      <c r="E2041" t="s">
        <v>19815</v>
      </c>
      <c r="F2041" t="s">
        <v>19799</v>
      </c>
      <c r="G2041">
        <v>2</v>
      </c>
      <c r="H2041">
        <v>3</v>
      </c>
      <c r="I2041">
        <v>2147483660</v>
      </c>
      <c r="J2041">
        <v>2</v>
      </c>
      <c r="K2041">
        <v>1</v>
      </c>
    </row>
    <row r="2042" spans="3:11" x14ac:dyDescent="0.45">
      <c r="C2042" t="s">
        <v>19796</v>
      </c>
      <c r="D2042" t="s">
        <v>19816</v>
      </c>
      <c r="E2042" t="s">
        <v>19817</v>
      </c>
      <c r="F2042" t="s">
        <v>19799</v>
      </c>
      <c r="G2042">
        <v>2</v>
      </c>
      <c r="H2042">
        <v>3</v>
      </c>
      <c r="I2042">
        <v>2147483660</v>
      </c>
      <c r="J2042">
        <v>2</v>
      </c>
      <c r="K2042">
        <v>1</v>
      </c>
    </row>
    <row r="2043" spans="3:11" x14ac:dyDescent="0.45">
      <c r="C2043" t="s">
        <v>19796</v>
      </c>
      <c r="D2043" t="s">
        <v>19818</v>
      </c>
      <c r="E2043" t="s">
        <v>19819</v>
      </c>
      <c r="F2043" t="s">
        <v>19799</v>
      </c>
      <c r="G2043">
        <v>2</v>
      </c>
      <c r="H2043">
        <v>3</v>
      </c>
      <c r="I2043">
        <v>2147483660</v>
      </c>
      <c r="J2043">
        <v>2</v>
      </c>
      <c r="K2043">
        <v>1</v>
      </c>
    </row>
    <row r="2044" spans="3:11" x14ac:dyDescent="0.45">
      <c r="C2044" t="s">
        <v>19796</v>
      </c>
      <c r="D2044" t="s">
        <v>19820</v>
      </c>
      <c r="E2044" t="s">
        <v>19821</v>
      </c>
      <c r="F2044" t="s">
        <v>19799</v>
      </c>
      <c r="G2044">
        <v>2</v>
      </c>
      <c r="H2044">
        <v>3</v>
      </c>
      <c r="I2044">
        <v>2147483660</v>
      </c>
      <c r="J2044">
        <v>2</v>
      </c>
      <c r="K2044">
        <v>1</v>
      </c>
    </row>
    <row r="2045" spans="3:11" x14ac:dyDescent="0.45">
      <c r="C2045" t="s">
        <v>19796</v>
      </c>
      <c r="D2045" t="s">
        <v>19822</v>
      </c>
      <c r="E2045" t="s">
        <v>19823</v>
      </c>
      <c r="F2045" t="s">
        <v>19799</v>
      </c>
      <c r="G2045">
        <v>2</v>
      </c>
      <c r="H2045">
        <v>3</v>
      </c>
      <c r="I2045">
        <v>2147483660</v>
      </c>
      <c r="J2045">
        <v>2</v>
      </c>
      <c r="K2045">
        <v>1</v>
      </c>
    </row>
    <row r="2046" spans="3:11" x14ac:dyDescent="0.45">
      <c r="C2046" t="s">
        <v>19796</v>
      </c>
      <c r="D2046" t="s">
        <v>19824</v>
      </c>
      <c r="E2046" t="s">
        <v>19825</v>
      </c>
      <c r="F2046" t="s">
        <v>19799</v>
      </c>
      <c r="G2046">
        <v>2</v>
      </c>
      <c r="H2046">
        <v>3</v>
      </c>
      <c r="I2046">
        <v>2147483660</v>
      </c>
      <c r="J2046">
        <v>2</v>
      </c>
      <c r="K2046">
        <v>1</v>
      </c>
    </row>
    <row r="2047" spans="3:11" x14ac:dyDescent="0.45">
      <c r="C2047" t="s">
        <v>19796</v>
      </c>
      <c r="D2047" t="s">
        <v>19826</v>
      </c>
      <c r="E2047" t="s">
        <v>19827</v>
      </c>
      <c r="F2047" t="s">
        <v>19799</v>
      </c>
      <c r="G2047">
        <v>2</v>
      </c>
      <c r="H2047">
        <v>3</v>
      </c>
      <c r="I2047">
        <v>2147483660</v>
      </c>
      <c r="J2047">
        <v>2</v>
      </c>
      <c r="K2047">
        <v>1</v>
      </c>
    </row>
    <row r="2048" spans="3:11" x14ac:dyDescent="0.45">
      <c r="C2048" t="s">
        <v>19796</v>
      </c>
      <c r="D2048" t="s">
        <v>19828</v>
      </c>
      <c r="E2048" t="s">
        <v>19829</v>
      </c>
      <c r="F2048" t="s">
        <v>19799</v>
      </c>
      <c r="G2048">
        <v>2</v>
      </c>
      <c r="H2048">
        <v>3</v>
      </c>
      <c r="I2048">
        <v>2147483660</v>
      </c>
      <c r="J2048">
        <v>2</v>
      </c>
      <c r="K2048">
        <v>1</v>
      </c>
    </row>
    <row r="2049" spans="3:11" x14ac:dyDescent="0.45">
      <c r="C2049" t="s">
        <v>19796</v>
      </c>
      <c r="D2049" t="s">
        <v>19830</v>
      </c>
      <c r="E2049" t="s">
        <v>19831</v>
      </c>
      <c r="F2049" t="s">
        <v>19799</v>
      </c>
      <c r="G2049">
        <v>2</v>
      </c>
      <c r="H2049">
        <v>3</v>
      </c>
      <c r="I2049">
        <v>2147483660</v>
      </c>
      <c r="J2049">
        <v>2</v>
      </c>
      <c r="K2049">
        <v>1</v>
      </c>
    </row>
    <row r="2050" spans="3:11" x14ac:dyDescent="0.45">
      <c r="C2050" t="s">
        <v>19796</v>
      </c>
      <c r="D2050" t="s">
        <v>19832</v>
      </c>
      <c r="E2050" t="s">
        <v>19833</v>
      </c>
      <c r="F2050" t="s">
        <v>19799</v>
      </c>
      <c r="G2050">
        <v>2</v>
      </c>
      <c r="H2050">
        <v>3</v>
      </c>
      <c r="I2050">
        <v>2147483660</v>
      </c>
      <c r="J2050">
        <v>2</v>
      </c>
      <c r="K2050">
        <v>1</v>
      </c>
    </row>
    <row r="2051" spans="3:11" x14ac:dyDescent="0.45">
      <c r="C2051" t="s">
        <v>19796</v>
      </c>
      <c r="D2051" t="s">
        <v>19834</v>
      </c>
      <c r="E2051" t="s">
        <v>19835</v>
      </c>
      <c r="F2051" t="s">
        <v>19799</v>
      </c>
      <c r="G2051">
        <v>2</v>
      </c>
      <c r="H2051">
        <v>3</v>
      </c>
      <c r="I2051">
        <v>2147483660</v>
      </c>
      <c r="J2051">
        <v>2</v>
      </c>
      <c r="K2051">
        <v>1</v>
      </c>
    </row>
    <row r="2052" spans="3:11" x14ac:dyDescent="0.45">
      <c r="C2052" t="s">
        <v>19796</v>
      </c>
      <c r="D2052" t="s">
        <v>19836</v>
      </c>
      <c r="E2052" t="s">
        <v>19837</v>
      </c>
      <c r="F2052" t="s">
        <v>19799</v>
      </c>
      <c r="G2052">
        <v>2</v>
      </c>
      <c r="H2052">
        <v>3</v>
      </c>
      <c r="I2052">
        <v>2147483660</v>
      </c>
      <c r="J2052">
        <v>2</v>
      </c>
      <c r="K2052">
        <v>1</v>
      </c>
    </row>
    <row r="2053" spans="3:11" x14ac:dyDescent="0.45">
      <c r="C2053" t="s">
        <v>19796</v>
      </c>
      <c r="D2053" t="s">
        <v>19838</v>
      </c>
      <c r="E2053" t="s">
        <v>19839</v>
      </c>
      <c r="F2053" t="s">
        <v>19799</v>
      </c>
      <c r="G2053">
        <v>2</v>
      </c>
      <c r="H2053">
        <v>3</v>
      </c>
      <c r="I2053">
        <v>2147483660</v>
      </c>
      <c r="J2053">
        <v>2</v>
      </c>
      <c r="K2053">
        <v>1</v>
      </c>
    </row>
    <row r="2054" spans="3:11" x14ac:dyDescent="0.45">
      <c r="C2054" t="s">
        <v>19796</v>
      </c>
      <c r="D2054" t="s">
        <v>19840</v>
      </c>
      <c r="E2054" t="s">
        <v>19841</v>
      </c>
      <c r="F2054" t="s">
        <v>19799</v>
      </c>
      <c r="G2054">
        <v>2</v>
      </c>
      <c r="H2054">
        <v>3</v>
      </c>
      <c r="I2054">
        <v>2147483660</v>
      </c>
      <c r="J2054">
        <v>2</v>
      </c>
      <c r="K2054">
        <v>1</v>
      </c>
    </row>
    <row r="2055" spans="3:11" x14ac:dyDescent="0.45">
      <c r="C2055" t="s">
        <v>19796</v>
      </c>
      <c r="D2055" t="s">
        <v>19842</v>
      </c>
      <c r="E2055" t="s">
        <v>19843</v>
      </c>
      <c r="F2055" t="s">
        <v>19799</v>
      </c>
      <c r="G2055">
        <v>2</v>
      </c>
      <c r="H2055">
        <v>3</v>
      </c>
      <c r="I2055">
        <v>2147483660</v>
      </c>
      <c r="J2055">
        <v>2</v>
      </c>
      <c r="K2055">
        <v>1</v>
      </c>
    </row>
    <row r="2056" spans="3:11" x14ac:dyDescent="0.45">
      <c r="C2056" t="s">
        <v>19796</v>
      </c>
      <c r="D2056" t="s">
        <v>19844</v>
      </c>
      <c r="E2056" t="s">
        <v>19845</v>
      </c>
      <c r="F2056" t="s">
        <v>19799</v>
      </c>
      <c r="G2056">
        <v>2</v>
      </c>
      <c r="H2056">
        <v>3</v>
      </c>
      <c r="I2056">
        <v>2147483660</v>
      </c>
      <c r="J2056">
        <v>2</v>
      </c>
      <c r="K2056">
        <v>1</v>
      </c>
    </row>
    <row r="2057" spans="3:11" x14ac:dyDescent="0.45">
      <c r="C2057" t="s">
        <v>14608</v>
      </c>
      <c r="D2057" t="s">
        <v>14658</v>
      </c>
      <c r="E2057" t="s">
        <v>14659</v>
      </c>
      <c r="F2057" t="s">
        <v>14611</v>
      </c>
      <c r="G2057">
        <v>2</v>
      </c>
      <c r="H2057">
        <v>3</v>
      </c>
      <c r="I2057">
        <v>2147483660</v>
      </c>
      <c r="J2057">
        <v>2</v>
      </c>
      <c r="K2057">
        <v>1</v>
      </c>
    </row>
    <row r="2058" spans="3:11" x14ac:dyDescent="0.45">
      <c r="C2058" t="s">
        <v>14608</v>
      </c>
      <c r="D2058" t="s">
        <v>14609</v>
      </c>
      <c r="E2058" t="s">
        <v>14610</v>
      </c>
      <c r="F2058" t="s">
        <v>14611</v>
      </c>
      <c r="G2058">
        <v>2</v>
      </c>
      <c r="H2058">
        <v>3</v>
      </c>
      <c r="I2058">
        <v>2147483660</v>
      </c>
      <c r="J2058">
        <v>2</v>
      </c>
      <c r="K2058">
        <v>1</v>
      </c>
    </row>
    <row r="2059" spans="3:11" x14ac:dyDescent="0.45">
      <c r="C2059" t="s">
        <v>14608</v>
      </c>
      <c r="D2059" t="s">
        <v>14660</v>
      </c>
      <c r="E2059" t="s">
        <v>14661</v>
      </c>
      <c r="F2059" t="s">
        <v>14611</v>
      </c>
      <c r="G2059">
        <v>2</v>
      </c>
      <c r="H2059">
        <v>3</v>
      </c>
      <c r="I2059">
        <v>2147483660</v>
      </c>
      <c r="J2059">
        <v>2</v>
      </c>
      <c r="K2059">
        <v>1</v>
      </c>
    </row>
    <row r="2060" spans="3:11" x14ac:dyDescent="0.45">
      <c r="C2060" t="s">
        <v>14608</v>
      </c>
      <c r="D2060" t="s">
        <v>14612</v>
      </c>
      <c r="E2060" t="s">
        <v>14613</v>
      </c>
      <c r="F2060" t="s">
        <v>14611</v>
      </c>
      <c r="G2060">
        <v>2</v>
      </c>
      <c r="H2060">
        <v>3</v>
      </c>
      <c r="I2060">
        <v>2147483660</v>
      </c>
      <c r="J2060">
        <v>2</v>
      </c>
      <c r="K2060">
        <v>1</v>
      </c>
    </row>
    <row r="2061" spans="3:11" x14ac:dyDescent="0.45">
      <c r="C2061" t="s">
        <v>14608</v>
      </c>
      <c r="D2061" t="s">
        <v>14614</v>
      </c>
      <c r="E2061" t="s">
        <v>14615</v>
      </c>
      <c r="F2061" t="s">
        <v>14611</v>
      </c>
      <c r="G2061">
        <v>2</v>
      </c>
      <c r="H2061">
        <v>3</v>
      </c>
      <c r="I2061">
        <v>2147483660</v>
      </c>
      <c r="J2061">
        <v>2</v>
      </c>
      <c r="K2061">
        <v>1</v>
      </c>
    </row>
    <row r="2062" spans="3:11" x14ac:dyDescent="0.45">
      <c r="C2062" t="s">
        <v>14608</v>
      </c>
      <c r="D2062" t="s">
        <v>14616</v>
      </c>
      <c r="E2062" t="s">
        <v>14617</v>
      </c>
      <c r="F2062" t="s">
        <v>14611</v>
      </c>
      <c r="G2062">
        <v>2</v>
      </c>
      <c r="H2062">
        <v>3</v>
      </c>
      <c r="I2062">
        <v>2147483660</v>
      </c>
      <c r="J2062">
        <v>2</v>
      </c>
      <c r="K2062">
        <v>1</v>
      </c>
    </row>
    <row r="2063" spans="3:11" x14ac:dyDescent="0.45">
      <c r="C2063" t="s">
        <v>14608</v>
      </c>
      <c r="D2063" t="s">
        <v>14618</v>
      </c>
      <c r="E2063" t="s">
        <v>14619</v>
      </c>
      <c r="F2063" t="s">
        <v>14611</v>
      </c>
      <c r="G2063">
        <v>2</v>
      </c>
      <c r="H2063">
        <v>3</v>
      </c>
      <c r="I2063">
        <v>2147483660</v>
      </c>
      <c r="J2063">
        <v>2</v>
      </c>
      <c r="K2063">
        <v>1</v>
      </c>
    </row>
    <row r="2064" spans="3:11" x14ac:dyDescent="0.45">
      <c r="C2064" t="s">
        <v>14608</v>
      </c>
      <c r="D2064" t="s">
        <v>14620</v>
      </c>
      <c r="E2064" t="s">
        <v>14621</v>
      </c>
      <c r="F2064" t="s">
        <v>14611</v>
      </c>
      <c r="G2064">
        <v>2</v>
      </c>
      <c r="H2064">
        <v>3</v>
      </c>
      <c r="I2064">
        <v>2147483660</v>
      </c>
      <c r="J2064">
        <v>2</v>
      </c>
      <c r="K2064">
        <v>1</v>
      </c>
    </row>
    <row r="2065" spans="3:11" x14ac:dyDescent="0.45">
      <c r="C2065" t="s">
        <v>14608</v>
      </c>
      <c r="D2065" t="s">
        <v>14622</v>
      </c>
      <c r="E2065" t="s">
        <v>14623</v>
      </c>
      <c r="F2065" t="s">
        <v>14611</v>
      </c>
      <c r="G2065">
        <v>2</v>
      </c>
      <c r="H2065">
        <v>3</v>
      </c>
      <c r="I2065">
        <v>2147483660</v>
      </c>
      <c r="J2065">
        <v>2</v>
      </c>
      <c r="K2065">
        <v>1</v>
      </c>
    </row>
    <row r="2066" spans="3:11" x14ac:dyDescent="0.45">
      <c r="C2066" t="s">
        <v>14608</v>
      </c>
      <c r="D2066" t="s">
        <v>14624</v>
      </c>
      <c r="E2066" t="s">
        <v>14625</v>
      </c>
      <c r="F2066" t="s">
        <v>14611</v>
      </c>
      <c r="G2066">
        <v>2</v>
      </c>
      <c r="H2066">
        <v>3</v>
      </c>
      <c r="I2066">
        <v>2147483660</v>
      </c>
      <c r="J2066">
        <v>2</v>
      </c>
      <c r="K2066">
        <v>1</v>
      </c>
    </row>
    <row r="2067" spans="3:11" x14ac:dyDescent="0.45">
      <c r="C2067" t="s">
        <v>14608</v>
      </c>
      <c r="D2067" t="s">
        <v>14626</v>
      </c>
      <c r="E2067" t="s">
        <v>14627</v>
      </c>
      <c r="F2067" t="s">
        <v>14611</v>
      </c>
      <c r="G2067">
        <v>2</v>
      </c>
      <c r="H2067">
        <v>3</v>
      </c>
      <c r="I2067">
        <v>2147483660</v>
      </c>
      <c r="J2067">
        <v>2</v>
      </c>
      <c r="K2067">
        <v>1</v>
      </c>
    </row>
    <row r="2068" spans="3:11" x14ac:dyDescent="0.45">
      <c r="C2068" t="s">
        <v>14608</v>
      </c>
      <c r="D2068" t="s">
        <v>14628</v>
      </c>
      <c r="E2068" t="s">
        <v>14629</v>
      </c>
      <c r="F2068" t="s">
        <v>14611</v>
      </c>
      <c r="G2068">
        <v>2</v>
      </c>
      <c r="H2068">
        <v>3</v>
      </c>
      <c r="I2068">
        <v>2147483660</v>
      </c>
      <c r="J2068">
        <v>2</v>
      </c>
      <c r="K2068">
        <v>1</v>
      </c>
    </row>
    <row r="2069" spans="3:11" x14ac:dyDescent="0.45">
      <c r="C2069" t="s">
        <v>14608</v>
      </c>
      <c r="D2069" t="s">
        <v>14630</v>
      </c>
      <c r="E2069" t="s">
        <v>14631</v>
      </c>
      <c r="F2069" t="s">
        <v>14611</v>
      </c>
      <c r="G2069">
        <v>2</v>
      </c>
      <c r="H2069">
        <v>3</v>
      </c>
      <c r="I2069">
        <v>2147483660</v>
      </c>
      <c r="J2069">
        <v>2</v>
      </c>
      <c r="K2069">
        <v>1</v>
      </c>
    </row>
    <row r="2070" spans="3:11" x14ac:dyDescent="0.45">
      <c r="C2070" t="s">
        <v>14608</v>
      </c>
      <c r="D2070" t="s">
        <v>14632</v>
      </c>
      <c r="E2070" t="s">
        <v>14633</v>
      </c>
      <c r="F2070" t="s">
        <v>14611</v>
      </c>
      <c r="G2070">
        <v>2</v>
      </c>
      <c r="H2070">
        <v>3</v>
      </c>
      <c r="I2070">
        <v>2147483660</v>
      </c>
      <c r="J2070">
        <v>2</v>
      </c>
      <c r="K2070">
        <v>1</v>
      </c>
    </row>
    <row r="2071" spans="3:11" x14ac:dyDescent="0.45">
      <c r="C2071" t="s">
        <v>14608</v>
      </c>
      <c r="D2071" t="s">
        <v>14634</v>
      </c>
      <c r="E2071" t="s">
        <v>14635</v>
      </c>
      <c r="F2071" t="s">
        <v>14611</v>
      </c>
      <c r="G2071">
        <v>2</v>
      </c>
      <c r="H2071">
        <v>3</v>
      </c>
      <c r="I2071">
        <v>2147483660</v>
      </c>
      <c r="J2071">
        <v>2</v>
      </c>
      <c r="K2071">
        <v>1</v>
      </c>
    </row>
    <row r="2072" spans="3:11" x14ac:dyDescent="0.45">
      <c r="C2072" t="s">
        <v>14608</v>
      </c>
      <c r="D2072" t="s">
        <v>14636</v>
      </c>
      <c r="E2072" t="s">
        <v>14637</v>
      </c>
      <c r="F2072" t="s">
        <v>14611</v>
      </c>
      <c r="G2072">
        <v>2</v>
      </c>
      <c r="H2072">
        <v>3</v>
      </c>
      <c r="I2072">
        <v>2147483660</v>
      </c>
      <c r="J2072">
        <v>2</v>
      </c>
      <c r="K2072">
        <v>1</v>
      </c>
    </row>
    <row r="2073" spans="3:11" x14ac:dyDescent="0.45">
      <c r="C2073" t="s">
        <v>14608</v>
      </c>
      <c r="D2073" t="s">
        <v>14638</v>
      </c>
      <c r="E2073" t="s">
        <v>14639</v>
      </c>
      <c r="F2073" t="s">
        <v>14611</v>
      </c>
      <c r="G2073">
        <v>2</v>
      </c>
      <c r="H2073">
        <v>3</v>
      </c>
      <c r="I2073">
        <v>2147483660</v>
      </c>
      <c r="J2073">
        <v>2</v>
      </c>
      <c r="K2073">
        <v>1</v>
      </c>
    </row>
    <row r="2074" spans="3:11" x14ac:dyDescent="0.45">
      <c r="C2074" t="s">
        <v>14608</v>
      </c>
      <c r="D2074" t="s">
        <v>14640</v>
      </c>
      <c r="E2074" t="s">
        <v>14641</v>
      </c>
      <c r="F2074" t="s">
        <v>14611</v>
      </c>
      <c r="G2074">
        <v>2</v>
      </c>
      <c r="H2074">
        <v>3</v>
      </c>
      <c r="I2074">
        <v>2147483660</v>
      </c>
      <c r="J2074">
        <v>2</v>
      </c>
      <c r="K2074">
        <v>1</v>
      </c>
    </row>
    <row r="2075" spans="3:11" x14ac:dyDescent="0.45">
      <c r="C2075" t="s">
        <v>14608</v>
      </c>
      <c r="D2075" t="s">
        <v>14642</v>
      </c>
      <c r="E2075" t="s">
        <v>14643</v>
      </c>
      <c r="F2075" t="s">
        <v>14611</v>
      </c>
      <c r="G2075">
        <v>2</v>
      </c>
      <c r="H2075">
        <v>3</v>
      </c>
      <c r="I2075">
        <v>2147483660</v>
      </c>
      <c r="J2075">
        <v>2</v>
      </c>
      <c r="K2075">
        <v>1</v>
      </c>
    </row>
    <row r="2076" spans="3:11" x14ac:dyDescent="0.45">
      <c r="C2076" t="s">
        <v>14608</v>
      </c>
      <c r="D2076" t="s">
        <v>14644</v>
      </c>
      <c r="E2076" t="s">
        <v>14645</v>
      </c>
      <c r="F2076" t="s">
        <v>14611</v>
      </c>
      <c r="G2076">
        <v>2</v>
      </c>
      <c r="H2076">
        <v>3</v>
      </c>
      <c r="I2076">
        <v>2147483660</v>
      </c>
      <c r="J2076">
        <v>2</v>
      </c>
      <c r="K2076">
        <v>1</v>
      </c>
    </row>
    <row r="2077" spans="3:11" x14ac:dyDescent="0.45">
      <c r="C2077" t="s">
        <v>14608</v>
      </c>
      <c r="D2077" t="s">
        <v>14646</v>
      </c>
      <c r="E2077" t="s">
        <v>14647</v>
      </c>
      <c r="F2077" t="s">
        <v>14611</v>
      </c>
      <c r="G2077">
        <v>2</v>
      </c>
      <c r="H2077">
        <v>3</v>
      </c>
      <c r="I2077">
        <v>2147483660</v>
      </c>
      <c r="J2077">
        <v>2</v>
      </c>
      <c r="K2077">
        <v>1</v>
      </c>
    </row>
    <row r="2078" spans="3:11" x14ac:dyDescent="0.45">
      <c r="C2078" t="s">
        <v>14608</v>
      </c>
      <c r="D2078" t="s">
        <v>14648</v>
      </c>
      <c r="E2078" t="s">
        <v>14649</v>
      </c>
      <c r="F2078" t="s">
        <v>14611</v>
      </c>
      <c r="G2078">
        <v>2</v>
      </c>
      <c r="H2078">
        <v>3</v>
      </c>
      <c r="I2078">
        <v>2147483660</v>
      </c>
      <c r="J2078">
        <v>2</v>
      </c>
      <c r="K2078">
        <v>1</v>
      </c>
    </row>
    <row r="2079" spans="3:11" x14ac:dyDescent="0.45">
      <c r="C2079" t="s">
        <v>14608</v>
      </c>
      <c r="D2079" t="s">
        <v>14650</v>
      </c>
      <c r="E2079" t="s">
        <v>14651</v>
      </c>
      <c r="F2079" t="s">
        <v>14611</v>
      </c>
      <c r="G2079">
        <v>2</v>
      </c>
      <c r="H2079">
        <v>3</v>
      </c>
      <c r="I2079">
        <v>2147483660</v>
      </c>
      <c r="J2079">
        <v>2</v>
      </c>
      <c r="K2079">
        <v>1</v>
      </c>
    </row>
    <row r="2080" spans="3:11" x14ac:dyDescent="0.45">
      <c r="C2080" t="s">
        <v>14608</v>
      </c>
      <c r="D2080" t="s">
        <v>14652</v>
      </c>
      <c r="E2080" t="s">
        <v>14653</v>
      </c>
      <c r="F2080" t="s">
        <v>14611</v>
      </c>
      <c r="G2080">
        <v>2</v>
      </c>
      <c r="H2080">
        <v>3</v>
      </c>
      <c r="I2080">
        <v>2147483660</v>
      </c>
      <c r="J2080">
        <v>2</v>
      </c>
      <c r="K2080">
        <v>1</v>
      </c>
    </row>
    <row r="2081" spans="3:11" x14ac:dyDescent="0.45">
      <c r="C2081" t="s">
        <v>14608</v>
      </c>
      <c r="D2081" t="s">
        <v>14654</v>
      </c>
      <c r="E2081" t="s">
        <v>14655</v>
      </c>
      <c r="F2081" t="s">
        <v>14611</v>
      </c>
      <c r="G2081">
        <v>2</v>
      </c>
      <c r="H2081">
        <v>3</v>
      </c>
      <c r="I2081">
        <v>2147483660</v>
      </c>
      <c r="J2081">
        <v>2</v>
      </c>
      <c r="K2081">
        <v>1</v>
      </c>
    </row>
    <row r="2082" spans="3:11" x14ac:dyDescent="0.45">
      <c r="C2082" t="s">
        <v>14608</v>
      </c>
      <c r="D2082" t="s">
        <v>14656</v>
      </c>
      <c r="E2082" t="s">
        <v>14657</v>
      </c>
      <c r="F2082" t="s">
        <v>14611</v>
      </c>
      <c r="G2082">
        <v>2</v>
      </c>
      <c r="H2082">
        <v>3</v>
      </c>
      <c r="I2082">
        <v>2147483660</v>
      </c>
      <c r="J2082">
        <v>2</v>
      </c>
      <c r="K2082">
        <v>1</v>
      </c>
    </row>
    <row r="2083" spans="3:11" x14ac:dyDescent="0.45">
      <c r="C2083" t="s">
        <v>21219</v>
      </c>
      <c r="D2083" t="s">
        <v>564</v>
      </c>
      <c r="E2083" t="s">
        <v>21315</v>
      </c>
      <c r="F2083" t="s">
        <v>21222</v>
      </c>
      <c r="G2083">
        <v>2</v>
      </c>
      <c r="H2083">
        <v>2</v>
      </c>
      <c r="I2083">
        <v>536870912</v>
      </c>
      <c r="J2083">
        <v>3</v>
      </c>
      <c r="K2083">
        <v>3</v>
      </c>
    </row>
    <row r="2084" spans="3:11" x14ac:dyDescent="0.45">
      <c r="C2084" t="s">
        <v>21219</v>
      </c>
      <c r="D2084" t="s">
        <v>564</v>
      </c>
      <c r="E2084" t="s">
        <v>21359</v>
      </c>
      <c r="F2084" t="s">
        <v>21222</v>
      </c>
      <c r="G2084">
        <v>2</v>
      </c>
      <c r="H2084">
        <v>2</v>
      </c>
      <c r="I2084">
        <v>536870912</v>
      </c>
      <c r="J2084">
        <v>3</v>
      </c>
      <c r="K2084">
        <v>3</v>
      </c>
    </row>
    <row r="2085" spans="3:11" x14ac:dyDescent="0.45">
      <c r="C2085" t="s">
        <v>21219</v>
      </c>
      <c r="D2085" t="s">
        <v>564</v>
      </c>
      <c r="E2085" t="s">
        <v>21244</v>
      </c>
      <c r="F2085" t="s">
        <v>21222</v>
      </c>
      <c r="G2085">
        <v>2</v>
      </c>
      <c r="H2085">
        <v>1</v>
      </c>
      <c r="I2085">
        <v>536870912</v>
      </c>
      <c r="J2085">
        <v>3</v>
      </c>
      <c r="K2085">
        <v>3</v>
      </c>
    </row>
    <row r="2086" spans="3:11" x14ac:dyDescent="0.45">
      <c r="C2086" t="s">
        <v>21219</v>
      </c>
      <c r="D2086" t="s">
        <v>564</v>
      </c>
      <c r="E2086" t="s">
        <v>21348</v>
      </c>
      <c r="F2086" t="s">
        <v>21222</v>
      </c>
      <c r="G2086">
        <v>2</v>
      </c>
      <c r="H2086">
        <v>1</v>
      </c>
      <c r="I2086">
        <v>536870912</v>
      </c>
      <c r="J2086">
        <v>3</v>
      </c>
      <c r="K2086">
        <v>3</v>
      </c>
    </row>
    <row r="2087" spans="3:11" x14ac:dyDescent="0.45">
      <c r="C2087" t="s">
        <v>21219</v>
      </c>
      <c r="D2087" t="s">
        <v>564</v>
      </c>
      <c r="E2087" t="s">
        <v>21297</v>
      </c>
      <c r="F2087" t="s">
        <v>21222</v>
      </c>
      <c r="G2087">
        <v>2</v>
      </c>
      <c r="H2087">
        <v>2</v>
      </c>
      <c r="I2087">
        <v>536870912</v>
      </c>
      <c r="J2087">
        <v>3</v>
      </c>
      <c r="K2087">
        <v>3</v>
      </c>
    </row>
    <row r="2088" spans="3:11" x14ac:dyDescent="0.45">
      <c r="C2088" t="s">
        <v>21219</v>
      </c>
      <c r="D2088" t="s">
        <v>564</v>
      </c>
      <c r="E2088" t="s">
        <v>21394</v>
      </c>
      <c r="F2088" t="s">
        <v>21222</v>
      </c>
      <c r="G2088">
        <v>2</v>
      </c>
      <c r="H2088">
        <v>1</v>
      </c>
      <c r="I2088">
        <v>536870912</v>
      </c>
      <c r="J2088">
        <v>3</v>
      </c>
      <c r="K2088">
        <v>3</v>
      </c>
    </row>
    <row r="2089" spans="3:11" x14ac:dyDescent="0.45">
      <c r="C2089" t="s">
        <v>21219</v>
      </c>
      <c r="D2089" t="s">
        <v>564</v>
      </c>
      <c r="E2089" t="s">
        <v>21404</v>
      </c>
      <c r="F2089" t="s">
        <v>21222</v>
      </c>
      <c r="G2089">
        <v>2</v>
      </c>
      <c r="H2089">
        <v>2</v>
      </c>
      <c r="I2089">
        <v>536870912</v>
      </c>
      <c r="J2089">
        <v>3</v>
      </c>
      <c r="K2089">
        <v>3</v>
      </c>
    </row>
    <row r="2090" spans="3:11" x14ac:dyDescent="0.45">
      <c r="C2090" t="s">
        <v>21219</v>
      </c>
      <c r="D2090" t="s">
        <v>564</v>
      </c>
      <c r="E2090" t="s">
        <v>21263</v>
      </c>
      <c r="F2090" t="s">
        <v>21222</v>
      </c>
      <c r="G2090">
        <v>2</v>
      </c>
      <c r="H2090">
        <v>1</v>
      </c>
      <c r="I2090">
        <v>536870912</v>
      </c>
      <c r="J2090">
        <v>3</v>
      </c>
      <c r="K2090">
        <v>3</v>
      </c>
    </row>
    <row r="2091" spans="3:11" x14ac:dyDescent="0.45">
      <c r="C2091" t="s">
        <v>21219</v>
      </c>
      <c r="D2091" t="s">
        <v>502</v>
      </c>
      <c r="E2091" t="s">
        <v>21382</v>
      </c>
      <c r="F2091" t="s">
        <v>21222</v>
      </c>
      <c r="G2091">
        <v>2</v>
      </c>
      <c r="H2091">
        <v>2</v>
      </c>
      <c r="I2091">
        <v>536870912</v>
      </c>
      <c r="J2091">
        <v>2</v>
      </c>
      <c r="K2091">
        <v>2</v>
      </c>
    </row>
    <row r="2092" spans="3:11" x14ac:dyDescent="0.45">
      <c r="C2092" t="s">
        <v>21219</v>
      </c>
      <c r="D2092" t="s">
        <v>502</v>
      </c>
      <c r="E2092" t="s">
        <v>21274</v>
      </c>
      <c r="F2092" t="s">
        <v>21222</v>
      </c>
      <c r="G2092">
        <v>2</v>
      </c>
      <c r="H2092">
        <v>2</v>
      </c>
      <c r="I2092">
        <v>536870912</v>
      </c>
      <c r="J2092">
        <v>2</v>
      </c>
      <c r="K2092">
        <v>2</v>
      </c>
    </row>
    <row r="2093" spans="3:11" x14ac:dyDescent="0.45">
      <c r="C2093" t="s">
        <v>21219</v>
      </c>
      <c r="D2093" t="s">
        <v>502</v>
      </c>
      <c r="E2093" t="s">
        <v>21388</v>
      </c>
      <c r="F2093" t="s">
        <v>21222</v>
      </c>
      <c r="G2093">
        <v>2</v>
      </c>
      <c r="H2093">
        <v>2</v>
      </c>
      <c r="I2093">
        <v>536870912</v>
      </c>
      <c r="J2093">
        <v>2</v>
      </c>
      <c r="K2093">
        <v>2</v>
      </c>
    </row>
    <row r="2094" spans="3:11" x14ac:dyDescent="0.45">
      <c r="C2094" t="s">
        <v>21219</v>
      </c>
      <c r="D2094" t="s">
        <v>502</v>
      </c>
      <c r="E2094" t="s">
        <v>21370</v>
      </c>
      <c r="F2094" t="s">
        <v>21222</v>
      </c>
      <c r="G2094">
        <v>2</v>
      </c>
      <c r="H2094">
        <v>1</v>
      </c>
      <c r="I2094">
        <v>536870912</v>
      </c>
      <c r="J2094">
        <v>2</v>
      </c>
      <c r="K2094">
        <v>2</v>
      </c>
    </row>
    <row r="2095" spans="3:11" x14ac:dyDescent="0.45">
      <c r="C2095" t="s">
        <v>21219</v>
      </c>
      <c r="D2095" t="s">
        <v>502</v>
      </c>
      <c r="E2095" t="s">
        <v>21273</v>
      </c>
      <c r="F2095" t="s">
        <v>21222</v>
      </c>
      <c r="G2095">
        <v>2</v>
      </c>
      <c r="H2095">
        <v>2</v>
      </c>
      <c r="I2095">
        <v>536870912</v>
      </c>
      <c r="J2095">
        <v>1</v>
      </c>
      <c r="K2095">
        <v>1</v>
      </c>
    </row>
    <row r="2096" spans="3:11" x14ac:dyDescent="0.45">
      <c r="C2096" t="s">
        <v>21219</v>
      </c>
      <c r="D2096" t="s">
        <v>502</v>
      </c>
      <c r="E2096" t="s">
        <v>21387</v>
      </c>
      <c r="F2096" t="s">
        <v>21222</v>
      </c>
      <c r="G2096">
        <v>2</v>
      </c>
      <c r="H2096">
        <v>2</v>
      </c>
      <c r="I2096">
        <v>536870912</v>
      </c>
      <c r="J2096">
        <v>1</v>
      </c>
      <c r="K2096">
        <v>1</v>
      </c>
    </row>
    <row r="2097" spans="3:11" x14ac:dyDescent="0.45">
      <c r="C2097" t="s">
        <v>21219</v>
      </c>
      <c r="D2097" t="s">
        <v>502</v>
      </c>
      <c r="E2097" t="s">
        <v>21369</v>
      </c>
      <c r="F2097" t="s">
        <v>21222</v>
      </c>
      <c r="G2097">
        <v>2</v>
      </c>
      <c r="H2097">
        <v>1</v>
      </c>
      <c r="I2097">
        <v>536870912</v>
      </c>
      <c r="J2097">
        <v>1</v>
      </c>
      <c r="K2097">
        <v>1</v>
      </c>
    </row>
    <row r="2098" spans="3:11" x14ac:dyDescent="0.45">
      <c r="C2098" t="s">
        <v>21219</v>
      </c>
      <c r="D2098" t="s">
        <v>502</v>
      </c>
      <c r="E2098" t="s">
        <v>21381</v>
      </c>
      <c r="F2098" t="s">
        <v>21222</v>
      </c>
      <c r="G2098">
        <v>2</v>
      </c>
      <c r="H2098">
        <v>2</v>
      </c>
      <c r="I2098">
        <v>536870912</v>
      </c>
      <c r="J2098">
        <v>1</v>
      </c>
      <c r="K2098">
        <v>1</v>
      </c>
    </row>
    <row r="2099" spans="3:11" x14ac:dyDescent="0.45">
      <c r="C2099" t="s">
        <v>21219</v>
      </c>
      <c r="D2099" t="s">
        <v>564</v>
      </c>
      <c r="E2099" t="s">
        <v>21416</v>
      </c>
      <c r="F2099" t="s">
        <v>21222</v>
      </c>
      <c r="G2099">
        <v>2</v>
      </c>
      <c r="H2099">
        <v>3</v>
      </c>
      <c r="I2099">
        <v>536870912</v>
      </c>
      <c r="J2099">
        <v>1</v>
      </c>
      <c r="K2099">
        <v>1</v>
      </c>
    </row>
    <row r="2100" spans="3:11" x14ac:dyDescent="0.45">
      <c r="C2100" t="s">
        <v>21219</v>
      </c>
      <c r="D2100" t="s">
        <v>21420</v>
      </c>
      <c r="E2100" t="s">
        <v>21421</v>
      </c>
      <c r="F2100" t="s">
        <v>21222</v>
      </c>
      <c r="G2100">
        <v>2</v>
      </c>
      <c r="H2100">
        <v>2</v>
      </c>
      <c r="I2100">
        <v>2147483660</v>
      </c>
      <c r="J2100">
        <v>4</v>
      </c>
      <c r="K2100">
        <v>1</v>
      </c>
    </row>
    <row r="2101" spans="3:11" x14ac:dyDescent="0.45">
      <c r="C2101" t="s">
        <v>21219</v>
      </c>
      <c r="D2101" t="s">
        <v>21417</v>
      </c>
      <c r="E2101" t="s">
        <v>21418</v>
      </c>
      <c r="F2101" t="s">
        <v>21222</v>
      </c>
      <c r="G2101">
        <v>2</v>
      </c>
      <c r="H2101">
        <v>1</v>
      </c>
      <c r="I2101">
        <v>2147483660</v>
      </c>
      <c r="J2101">
        <v>2</v>
      </c>
      <c r="K2101">
        <v>1</v>
      </c>
    </row>
    <row r="2102" spans="3:11" x14ac:dyDescent="0.45">
      <c r="C2102" t="s">
        <v>21219</v>
      </c>
      <c r="D2102" t="s">
        <v>21472</v>
      </c>
      <c r="E2102" t="s">
        <v>21473</v>
      </c>
      <c r="F2102" t="s">
        <v>21222</v>
      </c>
      <c r="G2102">
        <v>2</v>
      </c>
      <c r="H2102">
        <v>3</v>
      </c>
      <c r="I2102">
        <v>2147483660</v>
      </c>
      <c r="J2102">
        <v>2</v>
      </c>
      <c r="K2102">
        <v>1</v>
      </c>
    </row>
    <row r="2103" spans="3:11" x14ac:dyDescent="0.45">
      <c r="C2103" t="s">
        <v>21219</v>
      </c>
      <c r="D2103" t="s">
        <v>21424</v>
      </c>
      <c r="E2103" t="s">
        <v>21425</v>
      </c>
      <c r="F2103" t="s">
        <v>21222</v>
      </c>
      <c r="G2103">
        <v>2</v>
      </c>
      <c r="H2103">
        <v>3</v>
      </c>
      <c r="I2103">
        <v>2147483660</v>
      </c>
      <c r="J2103">
        <v>2</v>
      </c>
      <c r="K2103">
        <v>1</v>
      </c>
    </row>
    <row r="2104" spans="3:11" x14ac:dyDescent="0.45">
      <c r="C2104" t="s">
        <v>21219</v>
      </c>
      <c r="D2104" t="s">
        <v>21474</v>
      </c>
      <c r="E2104" t="s">
        <v>21475</v>
      </c>
      <c r="F2104" t="s">
        <v>21222</v>
      </c>
      <c r="G2104">
        <v>2</v>
      </c>
      <c r="H2104">
        <v>3</v>
      </c>
      <c r="I2104">
        <v>2147483660</v>
      </c>
      <c r="J2104">
        <v>2</v>
      </c>
      <c r="K2104">
        <v>1</v>
      </c>
    </row>
    <row r="2105" spans="3:11" x14ac:dyDescent="0.45">
      <c r="C2105" t="s">
        <v>21219</v>
      </c>
      <c r="D2105" t="s">
        <v>21426</v>
      </c>
      <c r="E2105" t="s">
        <v>21427</v>
      </c>
      <c r="F2105" t="s">
        <v>21222</v>
      </c>
      <c r="G2105">
        <v>2</v>
      </c>
      <c r="H2105">
        <v>3</v>
      </c>
      <c r="I2105">
        <v>2147483660</v>
      </c>
      <c r="J2105">
        <v>2</v>
      </c>
      <c r="K2105">
        <v>1</v>
      </c>
    </row>
    <row r="2106" spans="3:11" x14ac:dyDescent="0.45">
      <c r="C2106" t="s">
        <v>21219</v>
      </c>
      <c r="D2106" t="s">
        <v>21428</v>
      </c>
      <c r="E2106" t="s">
        <v>21429</v>
      </c>
      <c r="F2106" t="s">
        <v>21222</v>
      </c>
      <c r="G2106">
        <v>2</v>
      </c>
      <c r="H2106">
        <v>3</v>
      </c>
      <c r="I2106">
        <v>2147483660</v>
      </c>
      <c r="J2106">
        <v>2</v>
      </c>
      <c r="K2106">
        <v>1</v>
      </c>
    </row>
    <row r="2107" spans="3:11" x14ac:dyDescent="0.45">
      <c r="C2107" t="s">
        <v>21219</v>
      </c>
      <c r="D2107" t="s">
        <v>21430</v>
      </c>
      <c r="E2107" t="s">
        <v>21431</v>
      </c>
      <c r="F2107" t="s">
        <v>21222</v>
      </c>
      <c r="G2107">
        <v>2</v>
      </c>
      <c r="H2107">
        <v>3</v>
      </c>
      <c r="I2107">
        <v>2147483660</v>
      </c>
      <c r="J2107">
        <v>2</v>
      </c>
      <c r="K2107">
        <v>1</v>
      </c>
    </row>
    <row r="2108" spans="3:11" x14ac:dyDescent="0.45">
      <c r="C2108" t="s">
        <v>21219</v>
      </c>
      <c r="D2108" t="s">
        <v>21432</v>
      </c>
      <c r="E2108" t="s">
        <v>21433</v>
      </c>
      <c r="F2108" t="s">
        <v>21222</v>
      </c>
      <c r="G2108">
        <v>2</v>
      </c>
      <c r="H2108">
        <v>3</v>
      </c>
      <c r="I2108">
        <v>2147483660</v>
      </c>
      <c r="J2108">
        <v>2</v>
      </c>
      <c r="K2108">
        <v>1</v>
      </c>
    </row>
    <row r="2109" spans="3:11" x14ac:dyDescent="0.45">
      <c r="C2109" t="s">
        <v>21219</v>
      </c>
      <c r="D2109" t="s">
        <v>21434</v>
      </c>
      <c r="E2109" t="s">
        <v>21435</v>
      </c>
      <c r="F2109" t="s">
        <v>21222</v>
      </c>
      <c r="G2109">
        <v>2</v>
      </c>
      <c r="H2109">
        <v>3</v>
      </c>
      <c r="I2109">
        <v>2147483660</v>
      </c>
      <c r="J2109">
        <v>2</v>
      </c>
      <c r="K2109">
        <v>1</v>
      </c>
    </row>
    <row r="2110" spans="3:11" x14ac:dyDescent="0.45">
      <c r="C2110" t="s">
        <v>21219</v>
      </c>
      <c r="D2110" t="s">
        <v>21436</v>
      </c>
      <c r="E2110" t="s">
        <v>21437</v>
      </c>
      <c r="F2110" t="s">
        <v>21222</v>
      </c>
      <c r="G2110">
        <v>2</v>
      </c>
      <c r="H2110">
        <v>3</v>
      </c>
      <c r="I2110">
        <v>2147483660</v>
      </c>
      <c r="J2110">
        <v>2</v>
      </c>
      <c r="K2110">
        <v>1</v>
      </c>
    </row>
    <row r="2111" spans="3:11" x14ac:dyDescent="0.45">
      <c r="C2111" t="s">
        <v>21219</v>
      </c>
      <c r="D2111" t="s">
        <v>21438</v>
      </c>
      <c r="E2111" t="s">
        <v>21439</v>
      </c>
      <c r="F2111" t="s">
        <v>21222</v>
      </c>
      <c r="G2111">
        <v>2</v>
      </c>
      <c r="H2111">
        <v>3</v>
      </c>
      <c r="I2111">
        <v>2147483660</v>
      </c>
      <c r="J2111">
        <v>2</v>
      </c>
      <c r="K2111">
        <v>1</v>
      </c>
    </row>
    <row r="2112" spans="3:11" x14ac:dyDescent="0.45">
      <c r="C2112" t="s">
        <v>21219</v>
      </c>
      <c r="D2112" t="s">
        <v>21440</v>
      </c>
      <c r="E2112" t="s">
        <v>21441</v>
      </c>
      <c r="F2112" t="s">
        <v>21222</v>
      </c>
      <c r="G2112">
        <v>2</v>
      </c>
      <c r="H2112">
        <v>3</v>
      </c>
      <c r="I2112">
        <v>2147483660</v>
      </c>
      <c r="J2112">
        <v>2</v>
      </c>
      <c r="K2112">
        <v>1</v>
      </c>
    </row>
    <row r="2113" spans="3:11" x14ac:dyDescent="0.45">
      <c r="C2113" t="s">
        <v>21219</v>
      </c>
      <c r="D2113" t="s">
        <v>21442</v>
      </c>
      <c r="E2113" t="s">
        <v>21443</v>
      </c>
      <c r="F2113" t="s">
        <v>21222</v>
      </c>
      <c r="G2113">
        <v>2</v>
      </c>
      <c r="H2113">
        <v>3</v>
      </c>
      <c r="I2113">
        <v>2147483660</v>
      </c>
      <c r="J2113">
        <v>2</v>
      </c>
      <c r="K2113">
        <v>1</v>
      </c>
    </row>
    <row r="2114" spans="3:11" x14ac:dyDescent="0.45">
      <c r="C2114" t="s">
        <v>21219</v>
      </c>
      <c r="D2114" t="s">
        <v>21444</v>
      </c>
      <c r="E2114" t="s">
        <v>21445</v>
      </c>
      <c r="F2114" t="s">
        <v>21222</v>
      </c>
      <c r="G2114">
        <v>2</v>
      </c>
      <c r="H2114">
        <v>3</v>
      </c>
      <c r="I2114">
        <v>2147483660</v>
      </c>
      <c r="J2114">
        <v>2</v>
      </c>
      <c r="K2114">
        <v>1</v>
      </c>
    </row>
    <row r="2115" spans="3:11" x14ac:dyDescent="0.45">
      <c r="C2115" t="s">
        <v>21219</v>
      </c>
      <c r="D2115" t="s">
        <v>21446</v>
      </c>
      <c r="E2115" t="s">
        <v>21447</v>
      </c>
      <c r="F2115" t="s">
        <v>21222</v>
      </c>
      <c r="G2115">
        <v>2</v>
      </c>
      <c r="H2115">
        <v>3</v>
      </c>
      <c r="I2115">
        <v>2147483660</v>
      </c>
      <c r="J2115">
        <v>2</v>
      </c>
      <c r="K2115">
        <v>1</v>
      </c>
    </row>
    <row r="2116" spans="3:11" x14ac:dyDescent="0.45">
      <c r="C2116" t="s">
        <v>21219</v>
      </c>
      <c r="D2116" t="s">
        <v>21448</v>
      </c>
      <c r="E2116" t="s">
        <v>21449</v>
      </c>
      <c r="F2116" t="s">
        <v>21222</v>
      </c>
      <c r="G2116">
        <v>2</v>
      </c>
      <c r="H2116">
        <v>3</v>
      </c>
      <c r="I2116">
        <v>2147483660</v>
      </c>
      <c r="J2116">
        <v>2</v>
      </c>
      <c r="K2116">
        <v>1</v>
      </c>
    </row>
    <row r="2117" spans="3:11" x14ac:dyDescent="0.45">
      <c r="C2117" t="s">
        <v>21219</v>
      </c>
      <c r="D2117" t="s">
        <v>21450</v>
      </c>
      <c r="E2117" t="s">
        <v>21451</v>
      </c>
      <c r="F2117" t="s">
        <v>21222</v>
      </c>
      <c r="G2117">
        <v>2</v>
      </c>
      <c r="H2117">
        <v>3</v>
      </c>
      <c r="I2117">
        <v>2147483660</v>
      </c>
      <c r="J2117">
        <v>2</v>
      </c>
      <c r="K2117">
        <v>1</v>
      </c>
    </row>
    <row r="2118" spans="3:11" x14ac:dyDescent="0.45">
      <c r="C2118" t="s">
        <v>21219</v>
      </c>
      <c r="D2118" t="s">
        <v>21452</v>
      </c>
      <c r="E2118" t="s">
        <v>21453</v>
      </c>
      <c r="F2118" t="s">
        <v>21222</v>
      </c>
      <c r="G2118">
        <v>2</v>
      </c>
      <c r="H2118">
        <v>3</v>
      </c>
      <c r="I2118">
        <v>2147483660</v>
      </c>
      <c r="J2118">
        <v>2</v>
      </c>
      <c r="K2118">
        <v>1</v>
      </c>
    </row>
    <row r="2119" spans="3:11" x14ac:dyDescent="0.45">
      <c r="C2119" t="s">
        <v>21219</v>
      </c>
      <c r="D2119" t="s">
        <v>21454</v>
      </c>
      <c r="E2119" t="s">
        <v>21455</v>
      </c>
      <c r="F2119" t="s">
        <v>21222</v>
      </c>
      <c r="G2119">
        <v>2</v>
      </c>
      <c r="H2119">
        <v>3</v>
      </c>
      <c r="I2119">
        <v>2147483660</v>
      </c>
      <c r="J2119">
        <v>2</v>
      </c>
      <c r="K2119">
        <v>1</v>
      </c>
    </row>
    <row r="2120" spans="3:11" x14ac:dyDescent="0.45">
      <c r="C2120" t="s">
        <v>21219</v>
      </c>
      <c r="D2120" t="s">
        <v>21456</v>
      </c>
      <c r="E2120" t="s">
        <v>21457</v>
      </c>
      <c r="F2120" t="s">
        <v>21222</v>
      </c>
      <c r="G2120">
        <v>2</v>
      </c>
      <c r="H2120">
        <v>3</v>
      </c>
      <c r="I2120">
        <v>2147483660</v>
      </c>
      <c r="J2120">
        <v>2</v>
      </c>
      <c r="K2120">
        <v>1</v>
      </c>
    </row>
    <row r="2121" spans="3:11" x14ac:dyDescent="0.45">
      <c r="C2121" t="s">
        <v>21219</v>
      </c>
      <c r="D2121" t="s">
        <v>21458</v>
      </c>
      <c r="E2121" t="s">
        <v>21459</v>
      </c>
      <c r="F2121" t="s">
        <v>21222</v>
      </c>
      <c r="G2121">
        <v>2</v>
      </c>
      <c r="H2121">
        <v>3</v>
      </c>
      <c r="I2121">
        <v>2147483660</v>
      </c>
      <c r="J2121">
        <v>2</v>
      </c>
      <c r="K2121">
        <v>1</v>
      </c>
    </row>
    <row r="2122" spans="3:11" x14ac:dyDescent="0.45">
      <c r="C2122" t="s">
        <v>21219</v>
      </c>
      <c r="D2122" t="s">
        <v>21460</v>
      </c>
      <c r="E2122" t="s">
        <v>21461</v>
      </c>
      <c r="F2122" t="s">
        <v>21222</v>
      </c>
      <c r="G2122">
        <v>2</v>
      </c>
      <c r="H2122">
        <v>3</v>
      </c>
      <c r="I2122">
        <v>2147483660</v>
      </c>
      <c r="J2122">
        <v>2</v>
      </c>
      <c r="K2122">
        <v>1</v>
      </c>
    </row>
    <row r="2123" spans="3:11" x14ac:dyDescent="0.45">
      <c r="C2123" t="s">
        <v>21219</v>
      </c>
      <c r="D2123" t="s">
        <v>21462</v>
      </c>
      <c r="E2123" t="s">
        <v>21463</v>
      </c>
      <c r="F2123" t="s">
        <v>21222</v>
      </c>
      <c r="G2123">
        <v>2</v>
      </c>
      <c r="H2123">
        <v>3</v>
      </c>
      <c r="I2123">
        <v>2147483660</v>
      </c>
      <c r="J2123">
        <v>2</v>
      </c>
      <c r="K2123">
        <v>1</v>
      </c>
    </row>
    <row r="2124" spans="3:11" x14ac:dyDescent="0.45">
      <c r="C2124" t="s">
        <v>21219</v>
      </c>
      <c r="D2124" t="s">
        <v>21464</v>
      </c>
      <c r="E2124" t="s">
        <v>21465</v>
      </c>
      <c r="F2124" t="s">
        <v>21222</v>
      </c>
      <c r="G2124">
        <v>2</v>
      </c>
      <c r="H2124">
        <v>3</v>
      </c>
      <c r="I2124">
        <v>2147483660</v>
      </c>
      <c r="J2124">
        <v>2</v>
      </c>
      <c r="K2124">
        <v>1</v>
      </c>
    </row>
    <row r="2125" spans="3:11" x14ac:dyDescent="0.45">
      <c r="C2125" t="s">
        <v>21219</v>
      </c>
      <c r="D2125" t="s">
        <v>21466</v>
      </c>
      <c r="E2125" t="s">
        <v>21467</v>
      </c>
      <c r="F2125" t="s">
        <v>21222</v>
      </c>
      <c r="G2125">
        <v>2</v>
      </c>
      <c r="H2125">
        <v>3</v>
      </c>
      <c r="I2125">
        <v>2147483660</v>
      </c>
      <c r="J2125">
        <v>2</v>
      </c>
      <c r="K2125">
        <v>1</v>
      </c>
    </row>
    <row r="2126" spans="3:11" x14ac:dyDescent="0.45">
      <c r="C2126" t="s">
        <v>21219</v>
      </c>
      <c r="D2126" t="s">
        <v>21468</v>
      </c>
      <c r="E2126" t="s">
        <v>21469</v>
      </c>
      <c r="F2126" t="s">
        <v>21222</v>
      </c>
      <c r="G2126">
        <v>2</v>
      </c>
      <c r="H2126">
        <v>3</v>
      </c>
      <c r="I2126">
        <v>2147483660</v>
      </c>
      <c r="J2126">
        <v>2</v>
      </c>
      <c r="K2126">
        <v>1</v>
      </c>
    </row>
    <row r="2127" spans="3:11" x14ac:dyDescent="0.45">
      <c r="C2127" t="s">
        <v>21219</v>
      </c>
      <c r="D2127" t="s">
        <v>21470</v>
      </c>
      <c r="E2127" t="s">
        <v>21471</v>
      </c>
      <c r="F2127" t="s">
        <v>21222</v>
      </c>
      <c r="G2127">
        <v>2</v>
      </c>
      <c r="H2127">
        <v>3</v>
      </c>
      <c r="I2127">
        <v>2147483660</v>
      </c>
      <c r="J2127">
        <v>2</v>
      </c>
      <c r="K2127">
        <v>1</v>
      </c>
    </row>
    <row r="2128" spans="3:11" x14ac:dyDescent="0.45">
      <c r="C2128" t="s">
        <v>21219</v>
      </c>
      <c r="D2128" t="s">
        <v>21412</v>
      </c>
      <c r="E2128" t="s">
        <v>21423</v>
      </c>
      <c r="F2128" t="s">
        <v>21222</v>
      </c>
      <c r="G2128">
        <v>2</v>
      </c>
      <c r="H2128">
        <v>2</v>
      </c>
      <c r="I2128">
        <v>4294967295</v>
      </c>
      <c r="J2128">
        <v>2147483671</v>
      </c>
      <c r="K2128">
        <v>0</v>
      </c>
    </row>
    <row r="2129" spans="3:11" x14ac:dyDescent="0.45">
      <c r="C2129" t="s">
        <v>21219</v>
      </c>
      <c r="D2129" t="s">
        <v>21335</v>
      </c>
      <c r="E2129" t="s">
        <v>21336</v>
      </c>
      <c r="F2129" t="s">
        <v>21222</v>
      </c>
      <c r="G2129">
        <v>2</v>
      </c>
      <c r="H2129">
        <v>3</v>
      </c>
      <c r="I2129">
        <v>2147483654</v>
      </c>
      <c r="J2129">
        <v>2147483662</v>
      </c>
      <c r="K2129">
        <v>0</v>
      </c>
    </row>
    <row r="2130" spans="3:11" x14ac:dyDescent="0.45">
      <c r="C2130" t="s">
        <v>21219</v>
      </c>
      <c r="D2130" t="s">
        <v>21333</v>
      </c>
      <c r="E2130" t="s">
        <v>21334</v>
      </c>
      <c r="F2130" t="s">
        <v>21222</v>
      </c>
      <c r="G2130">
        <v>2</v>
      </c>
      <c r="H2130">
        <v>3</v>
      </c>
      <c r="I2130">
        <v>2147483672</v>
      </c>
      <c r="J2130">
        <v>2147483672</v>
      </c>
      <c r="K2130">
        <v>0</v>
      </c>
    </row>
    <row r="2131" spans="3:11" x14ac:dyDescent="0.45">
      <c r="C2131" t="s">
        <v>21219</v>
      </c>
      <c r="D2131" t="s">
        <v>21333</v>
      </c>
      <c r="E2131" t="s">
        <v>21339</v>
      </c>
      <c r="F2131" t="s">
        <v>21222</v>
      </c>
      <c r="G2131">
        <v>2</v>
      </c>
      <c r="H2131">
        <v>2</v>
      </c>
      <c r="I2131">
        <v>2147483672</v>
      </c>
      <c r="J2131">
        <v>2147483672</v>
      </c>
      <c r="K2131">
        <v>0</v>
      </c>
    </row>
    <row r="2132" spans="3:11" x14ac:dyDescent="0.45">
      <c r="C2132" t="s">
        <v>21219</v>
      </c>
      <c r="D2132" t="s">
        <v>21275</v>
      </c>
      <c r="E2132" t="s">
        <v>21276</v>
      </c>
      <c r="F2132" t="s">
        <v>21222</v>
      </c>
      <c r="G2132">
        <v>2</v>
      </c>
      <c r="H2132">
        <v>2</v>
      </c>
      <c r="I2132">
        <v>2147483672</v>
      </c>
      <c r="J2132">
        <v>2147483672</v>
      </c>
      <c r="K2132">
        <v>0</v>
      </c>
    </row>
    <row r="2133" spans="3:11" x14ac:dyDescent="0.45">
      <c r="C2133" t="s">
        <v>21219</v>
      </c>
      <c r="D2133" t="s">
        <v>21266</v>
      </c>
      <c r="E2133" t="s">
        <v>21267</v>
      </c>
      <c r="F2133" t="s">
        <v>21222</v>
      </c>
      <c r="G2133">
        <v>2</v>
      </c>
      <c r="H2133">
        <v>3</v>
      </c>
      <c r="I2133">
        <v>2147483654</v>
      </c>
      <c r="J2133">
        <v>2147483662</v>
      </c>
      <c r="K2133">
        <v>0</v>
      </c>
    </row>
    <row r="2134" spans="3:11" x14ac:dyDescent="0.45">
      <c r="C2134" t="s">
        <v>21219</v>
      </c>
      <c r="D2134" t="s">
        <v>21264</v>
      </c>
      <c r="E2134" t="s">
        <v>21265</v>
      </c>
      <c r="F2134" t="s">
        <v>21222</v>
      </c>
      <c r="G2134">
        <v>2</v>
      </c>
      <c r="H2134">
        <v>1</v>
      </c>
      <c r="I2134">
        <v>2147483672</v>
      </c>
      <c r="J2134">
        <v>2147483672</v>
      </c>
      <c r="K2134">
        <v>0</v>
      </c>
    </row>
    <row r="2135" spans="3:11" x14ac:dyDescent="0.45">
      <c r="C2135" t="s">
        <v>21219</v>
      </c>
      <c r="D2135" t="s">
        <v>21264</v>
      </c>
      <c r="E2135" t="s">
        <v>21316</v>
      </c>
      <c r="F2135" t="s">
        <v>21222</v>
      </c>
      <c r="G2135">
        <v>2</v>
      </c>
      <c r="H2135">
        <v>2</v>
      </c>
      <c r="I2135">
        <v>2147483672</v>
      </c>
      <c r="J2135">
        <v>2147483672</v>
      </c>
      <c r="K2135">
        <v>0</v>
      </c>
    </row>
    <row r="2136" spans="3:11" x14ac:dyDescent="0.45">
      <c r="C2136" t="s">
        <v>21219</v>
      </c>
      <c r="D2136" t="s">
        <v>21282</v>
      </c>
      <c r="E2136" t="s">
        <v>21283</v>
      </c>
      <c r="F2136" t="s">
        <v>21222</v>
      </c>
      <c r="G2136">
        <v>2</v>
      </c>
      <c r="H2136">
        <v>2</v>
      </c>
      <c r="I2136">
        <v>2147483664</v>
      </c>
      <c r="J2136">
        <v>2147483664</v>
      </c>
      <c r="K2136">
        <v>0</v>
      </c>
    </row>
    <row r="2137" spans="3:11" x14ac:dyDescent="0.45">
      <c r="C2137" t="s">
        <v>21219</v>
      </c>
      <c r="D2137" t="s">
        <v>21223</v>
      </c>
      <c r="E2137" t="s">
        <v>21224</v>
      </c>
      <c r="F2137" t="s">
        <v>21222</v>
      </c>
      <c r="G2137">
        <v>2</v>
      </c>
      <c r="H2137">
        <v>3</v>
      </c>
      <c r="I2137">
        <v>2147483654</v>
      </c>
      <c r="J2137">
        <v>2147483662</v>
      </c>
      <c r="K2137">
        <v>0</v>
      </c>
    </row>
    <row r="2138" spans="3:11" x14ac:dyDescent="0.45">
      <c r="C2138" t="s">
        <v>21219</v>
      </c>
      <c r="D2138" t="s">
        <v>21220</v>
      </c>
      <c r="E2138" t="s">
        <v>21221</v>
      </c>
      <c r="F2138" t="s">
        <v>21222</v>
      </c>
      <c r="G2138">
        <v>2</v>
      </c>
      <c r="H2138">
        <v>3</v>
      </c>
      <c r="I2138">
        <v>2147483672</v>
      </c>
      <c r="J2138">
        <v>2147483672</v>
      </c>
      <c r="K2138">
        <v>0</v>
      </c>
    </row>
    <row r="2139" spans="3:11" x14ac:dyDescent="0.45">
      <c r="C2139" t="s">
        <v>21219</v>
      </c>
      <c r="D2139" t="s">
        <v>21229</v>
      </c>
      <c r="E2139" t="s">
        <v>21230</v>
      </c>
      <c r="F2139" t="s">
        <v>21222</v>
      </c>
      <c r="G2139">
        <v>2</v>
      </c>
      <c r="H2139">
        <v>3</v>
      </c>
      <c r="I2139">
        <v>2147483654</v>
      </c>
      <c r="J2139">
        <v>2147483662</v>
      </c>
      <c r="K2139">
        <v>0</v>
      </c>
    </row>
    <row r="2140" spans="3:11" x14ac:dyDescent="0.45">
      <c r="C2140" t="s">
        <v>21219</v>
      </c>
      <c r="D2140" t="s">
        <v>21227</v>
      </c>
      <c r="E2140" t="s">
        <v>21228</v>
      </c>
      <c r="F2140" t="s">
        <v>21222</v>
      </c>
      <c r="G2140">
        <v>2</v>
      </c>
      <c r="H2140">
        <v>3</v>
      </c>
      <c r="I2140">
        <v>2147483672</v>
      </c>
      <c r="J2140">
        <v>2147483672</v>
      </c>
      <c r="K2140">
        <v>0</v>
      </c>
    </row>
    <row r="2141" spans="3:11" x14ac:dyDescent="0.45">
      <c r="C2141" t="s">
        <v>21219</v>
      </c>
      <c r="D2141" t="s">
        <v>21323</v>
      </c>
      <c r="E2141" t="s">
        <v>21396</v>
      </c>
      <c r="F2141" t="s">
        <v>21222</v>
      </c>
      <c r="G2141">
        <v>2</v>
      </c>
      <c r="H2141">
        <v>3</v>
      </c>
      <c r="I2141">
        <v>2147483654</v>
      </c>
      <c r="J2141">
        <v>2147483662</v>
      </c>
      <c r="K2141">
        <v>0</v>
      </c>
    </row>
    <row r="2142" spans="3:11" x14ac:dyDescent="0.45">
      <c r="C2142" t="s">
        <v>21219</v>
      </c>
      <c r="D2142" t="s">
        <v>21323</v>
      </c>
      <c r="E2142" t="s">
        <v>21351</v>
      </c>
      <c r="F2142" t="s">
        <v>21222</v>
      </c>
      <c r="G2142">
        <v>2</v>
      </c>
      <c r="H2142">
        <v>3</v>
      </c>
      <c r="I2142">
        <v>2147483654</v>
      </c>
      <c r="J2142">
        <v>2147483662</v>
      </c>
      <c r="K2142">
        <v>0</v>
      </c>
    </row>
    <row r="2143" spans="3:11" x14ac:dyDescent="0.45">
      <c r="C2143" t="s">
        <v>21219</v>
      </c>
      <c r="D2143" t="s">
        <v>21323</v>
      </c>
      <c r="E2143" t="s">
        <v>21324</v>
      </c>
      <c r="F2143" t="s">
        <v>21222</v>
      </c>
      <c r="G2143">
        <v>2</v>
      </c>
      <c r="H2143">
        <v>3</v>
      </c>
      <c r="I2143">
        <v>2147483654</v>
      </c>
      <c r="J2143">
        <v>2147483662</v>
      </c>
      <c r="K2143">
        <v>0</v>
      </c>
    </row>
    <row r="2144" spans="3:11" x14ac:dyDescent="0.45">
      <c r="C2144" t="s">
        <v>21219</v>
      </c>
      <c r="D2144" t="s">
        <v>21321</v>
      </c>
      <c r="E2144" t="s">
        <v>21322</v>
      </c>
      <c r="F2144" t="s">
        <v>21222</v>
      </c>
      <c r="G2144">
        <v>2</v>
      </c>
      <c r="H2144">
        <v>3</v>
      </c>
      <c r="I2144">
        <v>2147483672</v>
      </c>
      <c r="J2144">
        <v>2147483672</v>
      </c>
      <c r="K2144">
        <v>0</v>
      </c>
    </row>
    <row r="2145" spans="3:11" x14ac:dyDescent="0.45">
      <c r="C2145" t="s">
        <v>21219</v>
      </c>
      <c r="D2145" t="s">
        <v>21349</v>
      </c>
      <c r="E2145" t="s">
        <v>21350</v>
      </c>
      <c r="F2145" t="s">
        <v>21222</v>
      </c>
      <c r="G2145">
        <v>2</v>
      </c>
      <c r="H2145">
        <v>1</v>
      </c>
      <c r="I2145">
        <v>2147483672</v>
      </c>
      <c r="J2145">
        <v>2147483672</v>
      </c>
      <c r="K2145">
        <v>0</v>
      </c>
    </row>
    <row r="2146" spans="3:11" x14ac:dyDescent="0.45">
      <c r="C2146" t="s">
        <v>21219</v>
      </c>
      <c r="D2146" t="s">
        <v>21349</v>
      </c>
      <c r="E2146" t="s">
        <v>21395</v>
      </c>
      <c r="F2146" t="s">
        <v>21222</v>
      </c>
      <c r="G2146">
        <v>2</v>
      </c>
      <c r="H2146">
        <v>1</v>
      </c>
      <c r="I2146">
        <v>2147483672</v>
      </c>
      <c r="J2146">
        <v>2147483672</v>
      </c>
      <c r="K2146">
        <v>0</v>
      </c>
    </row>
    <row r="2147" spans="3:11" x14ac:dyDescent="0.45">
      <c r="C2147" t="s">
        <v>21219</v>
      </c>
      <c r="D2147" t="s">
        <v>21254</v>
      </c>
      <c r="E2147" t="s">
        <v>21255</v>
      </c>
      <c r="F2147" t="s">
        <v>21222</v>
      </c>
      <c r="G2147">
        <v>2</v>
      </c>
      <c r="H2147">
        <v>3</v>
      </c>
      <c r="I2147">
        <v>2147483654</v>
      </c>
      <c r="J2147">
        <v>2147483662</v>
      </c>
      <c r="K2147">
        <v>0</v>
      </c>
    </row>
    <row r="2148" spans="3:11" x14ac:dyDescent="0.45">
      <c r="C2148" t="s">
        <v>21219</v>
      </c>
      <c r="D2148" t="s">
        <v>21247</v>
      </c>
      <c r="E2148" t="s">
        <v>21248</v>
      </c>
      <c r="F2148" t="s">
        <v>21222</v>
      </c>
      <c r="G2148">
        <v>2</v>
      </c>
      <c r="H2148">
        <v>3</v>
      </c>
      <c r="I2148">
        <v>2147483654</v>
      </c>
      <c r="J2148">
        <v>2147483662</v>
      </c>
      <c r="K2148">
        <v>0</v>
      </c>
    </row>
    <row r="2149" spans="3:11" x14ac:dyDescent="0.45">
      <c r="C2149" t="s">
        <v>21219</v>
      </c>
      <c r="D2149" t="s">
        <v>21245</v>
      </c>
      <c r="E2149" t="s">
        <v>21246</v>
      </c>
      <c r="F2149" t="s">
        <v>21222</v>
      </c>
      <c r="G2149">
        <v>2</v>
      </c>
      <c r="H2149">
        <v>1</v>
      </c>
      <c r="I2149">
        <v>2147483672</v>
      </c>
      <c r="J2149">
        <v>2147483672</v>
      </c>
      <c r="K2149">
        <v>0</v>
      </c>
    </row>
    <row r="2150" spans="3:11" x14ac:dyDescent="0.45">
      <c r="C2150" t="s">
        <v>21219</v>
      </c>
      <c r="D2150" t="s">
        <v>21252</v>
      </c>
      <c r="E2150" t="s">
        <v>21253</v>
      </c>
      <c r="F2150" t="s">
        <v>21222</v>
      </c>
      <c r="G2150">
        <v>2</v>
      </c>
      <c r="H2150">
        <v>1</v>
      </c>
      <c r="I2150">
        <v>2147483686</v>
      </c>
      <c r="J2150">
        <v>2147483686</v>
      </c>
      <c r="K2150">
        <v>0</v>
      </c>
    </row>
    <row r="2151" spans="3:11" x14ac:dyDescent="0.45">
      <c r="C2151" t="s">
        <v>21219</v>
      </c>
      <c r="D2151" t="s">
        <v>21235</v>
      </c>
      <c r="E2151" t="s">
        <v>21236</v>
      </c>
      <c r="F2151" t="s">
        <v>21222</v>
      </c>
      <c r="G2151">
        <v>2</v>
      </c>
      <c r="H2151">
        <v>3</v>
      </c>
      <c r="I2151">
        <v>2147483654</v>
      </c>
      <c r="J2151">
        <v>2147483662</v>
      </c>
      <c r="K2151">
        <v>0</v>
      </c>
    </row>
    <row r="2152" spans="3:11" x14ac:dyDescent="0.45">
      <c r="C2152" t="s">
        <v>21219</v>
      </c>
      <c r="D2152" t="s">
        <v>21372</v>
      </c>
      <c r="E2152" t="s">
        <v>21373</v>
      </c>
      <c r="F2152" t="s">
        <v>21222</v>
      </c>
      <c r="G2152">
        <v>2</v>
      </c>
      <c r="H2152">
        <v>2</v>
      </c>
      <c r="I2152">
        <v>2147483672</v>
      </c>
      <c r="J2152">
        <v>2147483672</v>
      </c>
      <c r="K2152">
        <v>0</v>
      </c>
    </row>
    <row r="2153" spans="3:11" x14ac:dyDescent="0.45">
      <c r="C2153" t="s">
        <v>21219</v>
      </c>
      <c r="D2153" t="s">
        <v>21327</v>
      </c>
      <c r="E2153" t="s">
        <v>21328</v>
      </c>
      <c r="F2153" t="s">
        <v>21222</v>
      </c>
      <c r="G2153">
        <v>2</v>
      </c>
      <c r="H2153">
        <v>2</v>
      </c>
      <c r="I2153">
        <v>2147483672</v>
      </c>
      <c r="J2153">
        <v>2147483672</v>
      </c>
      <c r="K2153">
        <v>0</v>
      </c>
    </row>
    <row r="2154" spans="3:11" x14ac:dyDescent="0.45">
      <c r="C2154" t="s">
        <v>21219</v>
      </c>
      <c r="D2154" t="s">
        <v>21360</v>
      </c>
      <c r="E2154" t="s">
        <v>21361</v>
      </c>
      <c r="F2154" t="s">
        <v>21222</v>
      </c>
      <c r="G2154">
        <v>2</v>
      </c>
      <c r="H2154">
        <v>2</v>
      </c>
      <c r="I2154">
        <v>2147483672</v>
      </c>
      <c r="J2154">
        <v>2147483672</v>
      </c>
      <c r="K2154">
        <v>0</v>
      </c>
    </row>
    <row r="2155" spans="3:11" x14ac:dyDescent="0.45">
      <c r="C2155" t="s">
        <v>21219</v>
      </c>
      <c r="D2155" t="s">
        <v>21360</v>
      </c>
      <c r="E2155" t="s">
        <v>21405</v>
      </c>
      <c r="F2155" t="s">
        <v>21222</v>
      </c>
      <c r="G2155">
        <v>2</v>
      </c>
      <c r="H2155">
        <v>2</v>
      </c>
      <c r="I2155">
        <v>2147483672</v>
      </c>
      <c r="J2155">
        <v>2147483672</v>
      </c>
      <c r="K2155">
        <v>0</v>
      </c>
    </row>
    <row r="2156" spans="3:11" x14ac:dyDescent="0.45">
      <c r="C2156" t="s">
        <v>21219</v>
      </c>
      <c r="D2156" t="s">
        <v>21298</v>
      </c>
      <c r="E2156" t="s">
        <v>21299</v>
      </c>
      <c r="F2156" t="s">
        <v>21222</v>
      </c>
      <c r="G2156">
        <v>2</v>
      </c>
      <c r="H2156">
        <v>2</v>
      </c>
      <c r="I2156">
        <v>2147483672</v>
      </c>
      <c r="J2156">
        <v>2147483672</v>
      </c>
      <c r="K2156">
        <v>0</v>
      </c>
    </row>
    <row r="2157" spans="3:11" x14ac:dyDescent="0.45">
      <c r="C2157" t="s">
        <v>21219</v>
      </c>
      <c r="D2157" t="s">
        <v>21305</v>
      </c>
      <c r="E2157" t="s">
        <v>21306</v>
      </c>
      <c r="F2157" t="s">
        <v>21222</v>
      </c>
      <c r="G2157">
        <v>2</v>
      </c>
      <c r="H2157">
        <v>2</v>
      </c>
      <c r="I2157">
        <v>2147483686</v>
      </c>
      <c r="J2157">
        <v>2147483686</v>
      </c>
      <c r="K2157">
        <v>0</v>
      </c>
    </row>
    <row r="2158" spans="3:11" x14ac:dyDescent="0.45">
      <c r="C2158" t="s">
        <v>21219</v>
      </c>
      <c r="D2158" t="s">
        <v>1072</v>
      </c>
      <c r="E2158" t="s">
        <v>21389</v>
      </c>
      <c r="F2158" t="s">
        <v>21222</v>
      </c>
      <c r="G2158">
        <v>2</v>
      </c>
      <c r="H2158">
        <v>2</v>
      </c>
      <c r="I2158">
        <v>2147483670</v>
      </c>
      <c r="J2158">
        <v>2147483670</v>
      </c>
      <c r="K2158">
        <v>0</v>
      </c>
    </row>
    <row r="2159" spans="3:11" x14ac:dyDescent="0.45">
      <c r="C2159" t="s">
        <v>21219</v>
      </c>
      <c r="D2159" t="s">
        <v>1072</v>
      </c>
      <c r="E2159" t="s">
        <v>21366</v>
      </c>
      <c r="F2159" t="s">
        <v>21222</v>
      </c>
      <c r="G2159">
        <v>2</v>
      </c>
      <c r="H2159">
        <v>1</v>
      </c>
      <c r="I2159">
        <v>2147483670</v>
      </c>
      <c r="J2159">
        <v>2147483670</v>
      </c>
      <c r="K2159">
        <v>0</v>
      </c>
    </row>
    <row r="2160" spans="3:11" x14ac:dyDescent="0.45">
      <c r="C2160" t="s">
        <v>21219</v>
      </c>
      <c r="D2160" t="s">
        <v>1072</v>
      </c>
      <c r="E2160" t="s">
        <v>21371</v>
      </c>
      <c r="F2160" t="s">
        <v>21222</v>
      </c>
      <c r="G2160">
        <v>2</v>
      </c>
      <c r="H2160">
        <v>1</v>
      </c>
      <c r="I2160">
        <v>2147483670</v>
      </c>
      <c r="J2160">
        <v>2147483670</v>
      </c>
      <c r="K2160">
        <v>0</v>
      </c>
    </row>
    <row r="2161" spans="3:11" x14ac:dyDescent="0.45">
      <c r="C2161" t="s">
        <v>21219</v>
      </c>
      <c r="D2161" t="s">
        <v>1072</v>
      </c>
      <c r="E2161" t="s">
        <v>21384</v>
      </c>
      <c r="F2161" t="s">
        <v>21222</v>
      </c>
      <c r="G2161">
        <v>2</v>
      </c>
      <c r="H2161">
        <v>2</v>
      </c>
      <c r="I2161">
        <v>2147483670</v>
      </c>
      <c r="J2161">
        <v>2147483670</v>
      </c>
      <c r="K2161">
        <v>0</v>
      </c>
    </row>
    <row r="2162" spans="3:11" x14ac:dyDescent="0.45">
      <c r="C2162" t="s">
        <v>21219</v>
      </c>
      <c r="D2162" t="s">
        <v>1072</v>
      </c>
      <c r="E2162" t="s">
        <v>21383</v>
      </c>
      <c r="F2162" t="s">
        <v>21222</v>
      </c>
      <c r="G2162">
        <v>2</v>
      </c>
      <c r="H2162">
        <v>2</v>
      </c>
      <c r="I2162">
        <v>2147483670</v>
      </c>
      <c r="J2162">
        <v>2147483670</v>
      </c>
      <c r="K2162">
        <v>0</v>
      </c>
    </row>
    <row r="2163" spans="3:11" x14ac:dyDescent="0.45">
      <c r="C2163" t="s">
        <v>21219</v>
      </c>
      <c r="D2163" t="s">
        <v>1072</v>
      </c>
      <c r="E2163" t="s">
        <v>21378</v>
      </c>
      <c r="F2163" t="s">
        <v>21222</v>
      </c>
      <c r="G2163">
        <v>2</v>
      </c>
      <c r="H2163">
        <v>2</v>
      </c>
      <c r="I2163">
        <v>2147483670</v>
      </c>
      <c r="J2163">
        <v>2147483670</v>
      </c>
      <c r="K2163">
        <v>0</v>
      </c>
    </row>
    <row r="2164" spans="3:11" x14ac:dyDescent="0.45">
      <c r="C2164" t="s">
        <v>21219</v>
      </c>
      <c r="D2164" t="s">
        <v>21379</v>
      </c>
      <c r="E2164" t="s">
        <v>21380</v>
      </c>
      <c r="F2164" t="s">
        <v>21222</v>
      </c>
      <c r="G2164">
        <v>2</v>
      </c>
      <c r="H2164">
        <v>2</v>
      </c>
      <c r="I2164">
        <v>2147483672</v>
      </c>
      <c r="J2164">
        <v>2147483672</v>
      </c>
      <c r="K2164">
        <v>0</v>
      </c>
    </row>
    <row r="2165" spans="3:11" x14ac:dyDescent="0.45">
      <c r="C2165" t="s">
        <v>21219</v>
      </c>
      <c r="D2165" t="s">
        <v>21367</v>
      </c>
      <c r="E2165" t="s">
        <v>21368</v>
      </c>
      <c r="F2165" t="s">
        <v>21222</v>
      </c>
      <c r="G2165">
        <v>2</v>
      </c>
      <c r="H2165">
        <v>1</v>
      </c>
      <c r="I2165">
        <v>2147483672</v>
      </c>
      <c r="J2165">
        <v>2147483672</v>
      </c>
      <c r="K2165">
        <v>0</v>
      </c>
    </row>
    <row r="2166" spans="3:11" x14ac:dyDescent="0.45">
      <c r="C2166" t="s">
        <v>21219</v>
      </c>
      <c r="D2166" t="s">
        <v>21385</v>
      </c>
      <c r="E2166" t="s">
        <v>21386</v>
      </c>
      <c r="F2166" t="s">
        <v>21222</v>
      </c>
      <c r="G2166">
        <v>2</v>
      </c>
      <c r="H2166">
        <v>2</v>
      </c>
      <c r="I2166">
        <v>2147483672</v>
      </c>
      <c r="J2166">
        <v>2147483672</v>
      </c>
      <c r="K2166">
        <v>0</v>
      </c>
    </row>
    <row r="2167" spans="3:11" x14ac:dyDescent="0.45">
      <c r="C2167" t="s">
        <v>21219</v>
      </c>
      <c r="D2167" t="s">
        <v>21271</v>
      </c>
      <c r="E2167" t="s">
        <v>21272</v>
      </c>
      <c r="F2167" t="s">
        <v>21222</v>
      </c>
      <c r="G2167">
        <v>2</v>
      </c>
      <c r="H2167">
        <v>2</v>
      </c>
      <c r="I2167">
        <v>2147483672</v>
      </c>
      <c r="J2167">
        <v>2147483672</v>
      </c>
      <c r="K2167">
        <v>0</v>
      </c>
    </row>
    <row r="2168" spans="3:11" x14ac:dyDescent="0.45">
      <c r="C2168" t="s">
        <v>21219</v>
      </c>
      <c r="D2168" t="s">
        <v>1845</v>
      </c>
      <c r="E2168" t="s">
        <v>21281</v>
      </c>
      <c r="F2168" t="s">
        <v>21222</v>
      </c>
      <c r="G2168">
        <v>2</v>
      </c>
      <c r="H2168">
        <v>2</v>
      </c>
      <c r="I2168">
        <v>2147483672</v>
      </c>
      <c r="J2168">
        <v>2147483672</v>
      </c>
      <c r="K2168">
        <v>0</v>
      </c>
    </row>
    <row r="2169" spans="3:11" x14ac:dyDescent="0.45">
      <c r="C2169" t="s">
        <v>21219</v>
      </c>
      <c r="D2169" t="s">
        <v>1274</v>
      </c>
      <c r="E2169" t="s">
        <v>21419</v>
      </c>
      <c r="F2169" t="s">
        <v>21222</v>
      </c>
      <c r="G2169">
        <v>2</v>
      </c>
      <c r="H2169">
        <v>3</v>
      </c>
      <c r="I2169">
        <v>2147483654</v>
      </c>
      <c r="J2169">
        <v>2147483662</v>
      </c>
      <c r="K2169">
        <v>0</v>
      </c>
    </row>
    <row r="2170" spans="3:11" x14ac:dyDescent="0.45">
      <c r="C2170" t="s">
        <v>21219</v>
      </c>
      <c r="D2170" t="s">
        <v>21411</v>
      </c>
      <c r="E2170" t="s">
        <v>21412</v>
      </c>
      <c r="F2170" t="s">
        <v>21222</v>
      </c>
      <c r="G2170">
        <v>2</v>
      </c>
      <c r="H2170">
        <v>1</v>
      </c>
      <c r="I2170">
        <v>2147483672</v>
      </c>
      <c r="J2170">
        <v>4294967295</v>
      </c>
      <c r="K2170">
        <v>0</v>
      </c>
    </row>
    <row r="2171" spans="3:11" x14ac:dyDescent="0.45">
      <c r="C2171" t="s">
        <v>21219</v>
      </c>
      <c r="D2171" t="s">
        <v>2120</v>
      </c>
      <c r="E2171" t="s">
        <v>21422</v>
      </c>
      <c r="F2171" t="s">
        <v>21222</v>
      </c>
      <c r="G2171">
        <v>2</v>
      </c>
      <c r="H2171">
        <v>3</v>
      </c>
      <c r="I2171">
        <v>2147483670</v>
      </c>
      <c r="J2171">
        <v>2147483670</v>
      </c>
      <c r="K2171">
        <v>0</v>
      </c>
    </row>
    <row r="2172" spans="3:11" x14ac:dyDescent="0.45">
      <c r="C2172" t="s">
        <v>21219</v>
      </c>
      <c r="D2172" t="s">
        <v>2120</v>
      </c>
      <c r="E2172" t="s">
        <v>21410</v>
      </c>
      <c r="F2172" t="s">
        <v>21222</v>
      </c>
      <c r="G2172">
        <v>2</v>
      </c>
      <c r="H2172">
        <v>3</v>
      </c>
      <c r="I2172">
        <v>2147483670</v>
      </c>
      <c r="J2172">
        <v>2147483670</v>
      </c>
      <c r="K2172">
        <v>0</v>
      </c>
    </row>
    <row r="2173" spans="3:11" x14ac:dyDescent="0.45">
      <c r="C2173" t="s">
        <v>21219</v>
      </c>
      <c r="D2173" t="s">
        <v>21344</v>
      </c>
      <c r="E2173" t="s">
        <v>21345</v>
      </c>
      <c r="F2173" t="s">
        <v>21222</v>
      </c>
      <c r="G2173">
        <v>2</v>
      </c>
      <c r="H2173">
        <v>1</v>
      </c>
      <c r="I2173">
        <v>2147483672</v>
      </c>
      <c r="J2173">
        <v>2147483672</v>
      </c>
      <c r="K2173">
        <v>0</v>
      </c>
    </row>
    <row r="2174" spans="3:11" x14ac:dyDescent="0.45">
      <c r="C2174" t="s">
        <v>21219</v>
      </c>
      <c r="D2174" t="s">
        <v>21344</v>
      </c>
      <c r="E2174" t="s">
        <v>21391</v>
      </c>
      <c r="F2174" t="s">
        <v>21222</v>
      </c>
      <c r="G2174">
        <v>2</v>
      </c>
      <c r="H2174">
        <v>1</v>
      </c>
      <c r="I2174">
        <v>2147483672</v>
      </c>
      <c r="J2174">
        <v>2147483672</v>
      </c>
      <c r="K2174">
        <v>0</v>
      </c>
    </row>
    <row r="2175" spans="3:11" x14ac:dyDescent="0.45">
      <c r="C2175" t="s">
        <v>21219</v>
      </c>
      <c r="D2175" t="s">
        <v>21259</v>
      </c>
      <c r="E2175" t="s">
        <v>21260</v>
      </c>
      <c r="F2175" t="s">
        <v>21222</v>
      </c>
      <c r="G2175">
        <v>2</v>
      </c>
      <c r="H2175">
        <v>1</v>
      </c>
      <c r="I2175">
        <v>2147483672</v>
      </c>
      <c r="J2175">
        <v>2147483672</v>
      </c>
      <c r="K2175">
        <v>0</v>
      </c>
    </row>
    <row r="2176" spans="3:11" x14ac:dyDescent="0.45">
      <c r="C2176" t="s">
        <v>21219</v>
      </c>
      <c r="D2176" t="s">
        <v>21240</v>
      </c>
      <c r="E2176" t="s">
        <v>21241</v>
      </c>
      <c r="F2176" t="s">
        <v>21222</v>
      </c>
      <c r="G2176">
        <v>2</v>
      </c>
      <c r="H2176">
        <v>1</v>
      </c>
      <c r="I2176">
        <v>2147483672</v>
      </c>
      <c r="J2176">
        <v>2147483672</v>
      </c>
      <c r="K2176">
        <v>0</v>
      </c>
    </row>
    <row r="2177" spans="3:11" x14ac:dyDescent="0.45">
      <c r="C2177" t="s">
        <v>21219</v>
      </c>
      <c r="D2177" t="s">
        <v>21356</v>
      </c>
      <c r="E2177" t="s">
        <v>21357</v>
      </c>
      <c r="F2177" t="s">
        <v>21222</v>
      </c>
      <c r="G2177">
        <v>2</v>
      </c>
      <c r="H2177">
        <v>2</v>
      </c>
      <c r="I2177">
        <v>2147483672</v>
      </c>
      <c r="J2177">
        <v>2147483672</v>
      </c>
      <c r="K2177">
        <v>0</v>
      </c>
    </row>
    <row r="2178" spans="3:11" x14ac:dyDescent="0.45">
      <c r="C2178" t="s">
        <v>21219</v>
      </c>
      <c r="D2178" t="s">
        <v>21356</v>
      </c>
      <c r="E2178" t="s">
        <v>21401</v>
      </c>
      <c r="F2178" t="s">
        <v>21222</v>
      </c>
      <c r="G2178">
        <v>2</v>
      </c>
      <c r="H2178">
        <v>2</v>
      </c>
      <c r="I2178">
        <v>2147483672</v>
      </c>
      <c r="J2178">
        <v>2147483672</v>
      </c>
      <c r="K2178">
        <v>0</v>
      </c>
    </row>
    <row r="2179" spans="3:11" x14ac:dyDescent="0.45">
      <c r="C2179" t="s">
        <v>21219</v>
      </c>
      <c r="D2179" t="s">
        <v>21312</v>
      </c>
      <c r="E2179" t="s">
        <v>21313</v>
      </c>
      <c r="F2179" t="s">
        <v>21222</v>
      </c>
      <c r="G2179">
        <v>2</v>
      </c>
      <c r="H2179">
        <v>2</v>
      </c>
      <c r="I2179">
        <v>2147483672</v>
      </c>
      <c r="J2179">
        <v>2147483672</v>
      </c>
      <c r="K2179">
        <v>0</v>
      </c>
    </row>
    <row r="2180" spans="3:11" x14ac:dyDescent="0.45">
      <c r="C2180" t="s">
        <v>21219</v>
      </c>
      <c r="D2180" t="s">
        <v>21294</v>
      </c>
      <c r="E2180" t="s">
        <v>21295</v>
      </c>
      <c r="F2180" t="s">
        <v>21222</v>
      </c>
      <c r="G2180">
        <v>2</v>
      </c>
      <c r="H2180">
        <v>2</v>
      </c>
      <c r="I2180">
        <v>2147483672</v>
      </c>
      <c r="J2180">
        <v>2147483672</v>
      </c>
      <c r="K2180">
        <v>0</v>
      </c>
    </row>
    <row r="2181" spans="3:11" x14ac:dyDescent="0.45">
      <c r="C2181" t="s">
        <v>21219</v>
      </c>
      <c r="D2181" t="s">
        <v>558</v>
      </c>
      <c r="E2181" t="s">
        <v>21304</v>
      </c>
      <c r="F2181" t="s">
        <v>21222</v>
      </c>
      <c r="G2181">
        <v>2</v>
      </c>
      <c r="H2181">
        <v>3</v>
      </c>
      <c r="I2181">
        <v>2147483670</v>
      </c>
      <c r="J2181">
        <v>2147483670</v>
      </c>
      <c r="K2181">
        <v>0</v>
      </c>
    </row>
    <row r="2182" spans="3:11" x14ac:dyDescent="0.45">
      <c r="C2182" t="s">
        <v>21219</v>
      </c>
      <c r="D2182" t="s">
        <v>558</v>
      </c>
      <c r="E2182" t="s">
        <v>21355</v>
      </c>
      <c r="F2182" t="s">
        <v>21222</v>
      </c>
      <c r="G2182">
        <v>2</v>
      </c>
      <c r="H2182">
        <v>3</v>
      </c>
      <c r="I2182">
        <v>2147483670</v>
      </c>
      <c r="J2182">
        <v>2147483670</v>
      </c>
      <c r="K2182">
        <v>0</v>
      </c>
    </row>
    <row r="2183" spans="3:11" x14ac:dyDescent="0.45">
      <c r="C2183" t="s">
        <v>21219</v>
      </c>
      <c r="D2183" t="s">
        <v>558</v>
      </c>
      <c r="E2183" t="s">
        <v>21343</v>
      </c>
      <c r="F2183" t="s">
        <v>21222</v>
      </c>
      <c r="G2183">
        <v>2</v>
      </c>
      <c r="H2183">
        <v>3</v>
      </c>
      <c r="I2183">
        <v>2147483670</v>
      </c>
      <c r="J2183">
        <v>2147483670</v>
      </c>
      <c r="K2183">
        <v>0</v>
      </c>
    </row>
    <row r="2184" spans="3:11" x14ac:dyDescent="0.45">
      <c r="C2184" t="s">
        <v>21219</v>
      </c>
      <c r="D2184" t="s">
        <v>558</v>
      </c>
      <c r="E2184" t="s">
        <v>21400</v>
      </c>
      <c r="F2184" t="s">
        <v>21222</v>
      </c>
      <c r="G2184">
        <v>2</v>
      </c>
      <c r="H2184">
        <v>3</v>
      </c>
      <c r="I2184">
        <v>2147483670</v>
      </c>
      <c r="J2184">
        <v>2147483670</v>
      </c>
      <c r="K2184">
        <v>0</v>
      </c>
    </row>
    <row r="2185" spans="3:11" x14ac:dyDescent="0.45">
      <c r="C2185" t="s">
        <v>21219</v>
      </c>
      <c r="D2185" t="s">
        <v>558</v>
      </c>
      <c r="E2185" t="s">
        <v>21251</v>
      </c>
      <c r="F2185" t="s">
        <v>21222</v>
      </c>
      <c r="G2185">
        <v>2</v>
      </c>
      <c r="H2185">
        <v>3</v>
      </c>
      <c r="I2185">
        <v>2147483670</v>
      </c>
      <c r="J2185">
        <v>2147483670</v>
      </c>
      <c r="K2185">
        <v>0</v>
      </c>
    </row>
    <row r="2186" spans="3:11" x14ac:dyDescent="0.45">
      <c r="C2186" t="s">
        <v>21219</v>
      </c>
      <c r="D2186" t="s">
        <v>558</v>
      </c>
      <c r="E2186" t="s">
        <v>21354</v>
      </c>
      <c r="F2186" t="s">
        <v>21222</v>
      </c>
      <c r="G2186">
        <v>2</v>
      </c>
      <c r="H2186">
        <v>3</v>
      </c>
      <c r="I2186">
        <v>2147483670</v>
      </c>
      <c r="J2186">
        <v>2147483670</v>
      </c>
      <c r="K2186">
        <v>0</v>
      </c>
    </row>
    <row r="2187" spans="3:11" x14ac:dyDescent="0.45">
      <c r="C2187" t="s">
        <v>21219</v>
      </c>
      <c r="D2187" t="s">
        <v>558</v>
      </c>
      <c r="E2187" t="s">
        <v>21239</v>
      </c>
      <c r="F2187" t="s">
        <v>21222</v>
      </c>
      <c r="G2187">
        <v>2</v>
      </c>
      <c r="H2187">
        <v>3</v>
      </c>
      <c r="I2187">
        <v>2147483670</v>
      </c>
      <c r="J2187">
        <v>2147483670</v>
      </c>
      <c r="K2187">
        <v>0</v>
      </c>
    </row>
    <row r="2188" spans="3:11" x14ac:dyDescent="0.45">
      <c r="C2188" t="s">
        <v>21219</v>
      </c>
      <c r="D2188" t="s">
        <v>558</v>
      </c>
      <c r="E2188" t="s">
        <v>21293</v>
      </c>
      <c r="F2188" t="s">
        <v>21222</v>
      </c>
      <c r="G2188">
        <v>2</v>
      </c>
      <c r="H2188">
        <v>3</v>
      </c>
      <c r="I2188">
        <v>2147483670</v>
      </c>
      <c r="J2188">
        <v>2147483670</v>
      </c>
      <c r="K2188">
        <v>0</v>
      </c>
    </row>
    <row r="2189" spans="3:11" x14ac:dyDescent="0.45">
      <c r="C2189" t="s">
        <v>21219</v>
      </c>
      <c r="D2189" t="s">
        <v>558</v>
      </c>
      <c r="E2189" t="s">
        <v>21365</v>
      </c>
      <c r="F2189" t="s">
        <v>21222</v>
      </c>
      <c r="G2189">
        <v>2</v>
      </c>
      <c r="H2189">
        <v>3</v>
      </c>
      <c r="I2189">
        <v>2147483670</v>
      </c>
      <c r="J2189">
        <v>2147483670</v>
      </c>
      <c r="K2189">
        <v>0</v>
      </c>
    </row>
    <row r="2190" spans="3:11" x14ac:dyDescent="0.45">
      <c r="C2190" t="s">
        <v>21219</v>
      </c>
      <c r="D2190" t="s">
        <v>558</v>
      </c>
      <c r="E2190" t="s">
        <v>21258</v>
      </c>
      <c r="F2190" t="s">
        <v>21222</v>
      </c>
      <c r="G2190">
        <v>2</v>
      </c>
      <c r="H2190">
        <v>3</v>
      </c>
      <c r="I2190">
        <v>2147483670</v>
      </c>
      <c r="J2190">
        <v>2147483670</v>
      </c>
      <c r="K2190">
        <v>0</v>
      </c>
    </row>
    <row r="2191" spans="3:11" x14ac:dyDescent="0.45">
      <c r="C2191" t="s">
        <v>21219</v>
      </c>
      <c r="D2191" t="s">
        <v>558</v>
      </c>
      <c r="E2191" t="s">
        <v>21311</v>
      </c>
      <c r="F2191" t="s">
        <v>21222</v>
      </c>
      <c r="G2191">
        <v>2</v>
      </c>
      <c r="H2191">
        <v>3</v>
      </c>
      <c r="I2191">
        <v>2147483670</v>
      </c>
      <c r="J2191">
        <v>2147483670</v>
      </c>
      <c r="K2191">
        <v>0</v>
      </c>
    </row>
    <row r="2192" spans="3:11" x14ac:dyDescent="0.45">
      <c r="C2192" t="s">
        <v>21219</v>
      </c>
      <c r="D2192" t="s">
        <v>558</v>
      </c>
      <c r="E2192" t="s">
        <v>21399</v>
      </c>
      <c r="F2192" t="s">
        <v>21222</v>
      </c>
      <c r="G2192">
        <v>2</v>
      </c>
      <c r="H2192">
        <v>3</v>
      </c>
      <c r="I2192">
        <v>2147483670</v>
      </c>
      <c r="J2192">
        <v>2147483670</v>
      </c>
      <c r="K2192">
        <v>0</v>
      </c>
    </row>
    <row r="2193" spans="3:11" x14ac:dyDescent="0.45">
      <c r="C2193" t="s">
        <v>21219</v>
      </c>
      <c r="D2193" t="s">
        <v>558</v>
      </c>
      <c r="E2193" t="s">
        <v>21390</v>
      </c>
      <c r="F2193" t="s">
        <v>21222</v>
      </c>
      <c r="G2193">
        <v>2</v>
      </c>
      <c r="H2193">
        <v>3</v>
      </c>
      <c r="I2193">
        <v>2147483670</v>
      </c>
      <c r="J2193">
        <v>2147483670</v>
      </c>
      <c r="K2193">
        <v>0</v>
      </c>
    </row>
    <row r="2194" spans="3:11" x14ac:dyDescent="0.45">
      <c r="C2194" t="s">
        <v>21219</v>
      </c>
      <c r="D2194" t="s">
        <v>558</v>
      </c>
      <c r="E2194" t="s">
        <v>21270</v>
      </c>
      <c r="F2194" t="s">
        <v>21222</v>
      </c>
      <c r="G2194">
        <v>2</v>
      </c>
      <c r="H2194">
        <v>3</v>
      </c>
      <c r="I2194">
        <v>2147483670</v>
      </c>
      <c r="J2194">
        <v>2147483670</v>
      </c>
      <c r="K2194">
        <v>0</v>
      </c>
    </row>
    <row r="2195" spans="3:11" x14ac:dyDescent="0.45">
      <c r="C2195" t="s">
        <v>21219</v>
      </c>
      <c r="D2195" t="s">
        <v>558</v>
      </c>
      <c r="E2195" t="s">
        <v>21409</v>
      </c>
      <c r="F2195" t="s">
        <v>21222</v>
      </c>
      <c r="G2195">
        <v>2</v>
      </c>
      <c r="H2195">
        <v>3</v>
      </c>
      <c r="I2195">
        <v>2147483670</v>
      </c>
      <c r="J2195">
        <v>2147483670</v>
      </c>
      <c r="K2195">
        <v>0</v>
      </c>
    </row>
    <row r="2196" spans="3:11" x14ac:dyDescent="0.45">
      <c r="C2196" t="s">
        <v>21219</v>
      </c>
      <c r="D2196" t="s">
        <v>558</v>
      </c>
      <c r="E2196" t="s">
        <v>21320</v>
      </c>
      <c r="F2196" t="s">
        <v>21222</v>
      </c>
      <c r="G2196">
        <v>2</v>
      </c>
      <c r="H2196">
        <v>3</v>
      </c>
      <c r="I2196">
        <v>2147483670</v>
      </c>
      <c r="J2196">
        <v>2147483670</v>
      </c>
      <c r="K2196">
        <v>0</v>
      </c>
    </row>
    <row r="2197" spans="3:11" x14ac:dyDescent="0.45">
      <c r="C2197" t="s">
        <v>21219</v>
      </c>
      <c r="D2197" t="s">
        <v>21346</v>
      </c>
      <c r="E2197" t="s">
        <v>21358</v>
      </c>
      <c r="F2197" t="s">
        <v>21222</v>
      </c>
      <c r="G2197">
        <v>2</v>
      </c>
      <c r="H2197">
        <v>2</v>
      </c>
      <c r="I2197">
        <v>2147483672</v>
      </c>
      <c r="J2197">
        <v>2147483672</v>
      </c>
      <c r="K2197">
        <v>0</v>
      </c>
    </row>
    <row r="2198" spans="3:11" x14ac:dyDescent="0.45">
      <c r="C2198" t="s">
        <v>21219</v>
      </c>
      <c r="D2198" t="s">
        <v>21346</v>
      </c>
      <c r="E2198" t="s">
        <v>21347</v>
      </c>
      <c r="F2198" t="s">
        <v>21222</v>
      </c>
      <c r="G2198">
        <v>2</v>
      </c>
      <c r="H2198">
        <v>1</v>
      </c>
      <c r="I2198">
        <v>2147483672</v>
      </c>
      <c r="J2198">
        <v>2147483672</v>
      </c>
      <c r="K2198">
        <v>0</v>
      </c>
    </row>
    <row r="2199" spans="3:11" x14ac:dyDescent="0.45">
      <c r="C2199" t="s">
        <v>21219</v>
      </c>
      <c r="D2199" t="s">
        <v>21261</v>
      </c>
      <c r="E2199" t="s">
        <v>21314</v>
      </c>
      <c r="F2199" t="s">
        <v>21222</v>
      </c>
      <c r="G2199">
        <v>2</v>
      </c>
      <c r="H2199">
        <v>2</v>
      </c>
      <c r="I2199">
        <v>2147483672</v>
      </c>
      <c r="J2199">
        <v>2147483672</v>
      </c>
      <c r="K2199">
        <v>0</v>
      </c>
    </row>
    <row r="2200" spans="3:11" x14ac:dyDescent="0.45">
      <c r="C2200" t="s">
        <v>21219</v>
      </c>
      <c r="D2200" t="s">
        <v>21261</v>
      </c>
      <c r="E2200" t="s">
        <v>21262</v>
      </c>
      <c r="F2200" t="s">
        <v>21222</v>
      </c>
      <c r="G2200">
        <v>2</v>
      </c>
      <c r="H2200">
        <v>1</v>
      </c>
      <c r="I2200">
        <v>2147483672</v>
      </c>
      <c r="J2200">
        <v>2147483672</v>
      </c>
      <c r="K2200">
        <v>0</v>
      </c>
    </row>
    <row r="2201" spans="3:11" x14ac:dyDescent="0.45">
      <c r="C2201" t="s">
        <v>21219</v>
      </c>
      <c r="D2201" t="s">
        <v>21242</v>
      </c>
      <c r="E2201" t="s">
        <v>21243</v>
      </c>
      <c r="F2201" t="s">
        <v>21222</v>
      </c>
      <c r="G2201">
        <v>2</v>
      </c>
      <c r="H2201">
        <v>1</v>
      </c>
      <c r="I2201">
        <v>2147483672</v>
      </c>
      <c r="J2201">
        <v>2147483672</v>
      </c>
      <c r="K2201">
        <v>0</v>
      </c>
    </row>
    <row r="2202" spans="3:11" x14ac:dyDescent="0.45">
      <c r="C2202" t="s">
        <v>21219</v>
      </c>
      <c r="D2202" t="s">
        <v>21242</v>
      </c>
      <c r="E2202" t="s">
        <v>21296</v>
      </c>
      <c r="F2202" t="s">
        <v>21222</v>
      </c>
      <c r="G2202">
        <v>2</v>
      </c>
      <c r="H2202">
        <v>2</v>
      </c>
      <c r="I2202">
        <v>2147483672</v>
      </c>
      <c r="J2202">
        <v>2147483672</v>
      </c>
      <c r="K2202">
        <v>0</v>
      </c>
    </row>
    <row r="2203" spans="3:11" x14ac:dyDescent="0.45">
      <c r="C2203" t="s">
        <v>21219</v>
      </c>
      <c r="D2203" t="s">
        <v>21392</v>
      </c>
      <c r="E2203" t="s">
        <v>21393</v>
      </c>
      <c r="F2203" t="s">
        <v>21222</v>
      </c>
      <c r="G2203">
        <v>2</v>
      </c>
      <c r="H2203">
        <v>1</v>
      </c>
      <c r="I2203">
        <v>2147483672</v>
      </c>
      <c r="J2203">
        <v>2147483672</v>
      </c>
      <c r="K2203">
        <v>0</v>
      </c>
    </row>
    <row r="2204" spans="3:11" x14ac:dyDescent="0.45">
      <c r="C2204" t="s">
        <v>21219</v>
      </c>
      <c r="D2204" t="s">
        <v>21402</v>
      </c>
      <c r="E2204" t="s">
        <v>21403</v>
      </c>
      <c r="F2204" t="s">
        <v>21222</v>
      </c>
      <c r="G2204">
        <v>2</v>
      </c>
      <c r="H2204">
        <v>2</v>
      </c>
      <c r="I2204">
        <v>2147483672</v>
      </c>
      <c r="J2204">
        <v>2147483672</v>
      </c>
      <c r="K2204">
        <v>0</v>
      </c>
    </row>
    <row r="2205" spans="3:11" x14ac:dyDescent="0.45">
      <c r="C2205" t="s">
        <v>21219</v>
      </c>
      <c r="D2205" t="s">
        <v>2124</v>
      </c>
      <c r="E2205" t="s">
        <v>21415</v>
      </c>
      <c r="F2205" t="s">
        <v>21222</v>
      </c>
      <c r="G2205">
        <v>2</v>
      </c>
      <c r="H2205">
        <v>3</v>
      </c>
      <c r="I2205">
        <v>2147483672</v>
      </c>
      <c r="J2205">
        <v>2147483672</v>
      </c>
      <c r="K2205">
        <v>0</v>
      </c>
    </row>
    <row r="2206" spans="3:11" x14ac:dyDescent="0.45">
      <c r="C2206" t="s">
        <v>21219</v>
      </c>
      <c r="D2206" t="s">
        <v>21335</v>
      </c>
      <c r="E2206" t="s">
        <v>21340</v>
      </c>
      <c r="F2206" t="s">
        <v>21222</v>
      </c>
      <c r="G2206">
        <v>2</v>
      </c>
      <c r="H2206">
        <v>3</v>
      </c>
      <c r="I2206">
        <v>4294967295</v>
      </c>
      <c r="J2206">
        <v>4294967295</v>
      </c>
      <c r="K2206">
        <v>0</v>
      </c>
    </row>
    <row r="2207" spans="3:11" x14ac:dyDescent="0.45">
      <c r="C2207" t="s">
        <v>21219</v>
      </c>
      <c r="D2207" t="s">
        <v>21337</v>
      </c>
      <c r="E2207" t="s">
        <v>21338</v>
      </c>
      <c r="F2207" t="s">
        <v>21222</v>
      </c>
      <c r="G2207">
        <v>2</v>
      </c>
      <c r="H2207">
        <v>2</v>
      </c>
      <c r="I2207">
        <v>4294967295</v>
      </c>
      <c r="J2207">
        <v>2147483672</v>
      </c>
      <c r="K2207">
        <v>0</v>
      </c>
    </row>
    <row r="2208" spans="3:11" x14ac:dyDescent="0.45">
      <c r="C2208" t="s">
        <v>21219</v>
      </c>
      <c r="D2208" t="s">
        <v>21233</v>
      </c>
      <c r="E2208" t="s">
        <v>21234</v>
      </c>
      <c r="F2208" t="s">
        <v>21222</v>
      </c>
      <c r="G2208">
        <v>2</v>
      </c>
      <c r="H2208">
        <v>1</v>
      </c>
      <c r="I2208">
        <v>2147483665</v>
      </c>
      <c r="J2208">
        <v>2147483665</v>
      </c>
      <c r="K2208">
        <v>0</v>
      </c>
    </row>
    <row r="2209" spans="3:11" x14ac:dyDescent="0.45">
      <c r="C2209" t="s">
        <v>21219</v>
      </c>
      <c r="D2209" t="s">
        <v>21287</v>
      </c>
      <c r="E2209" t="s">
        <v>21288</v>
      </c>
      <c r="F2209" t="s">
        <v>21222</v>
      </c>
      <c r="G2209">
        <v>2</v>
      </c>
      <c r="H2209">
        <v>2</v>
      </c>
      <c r="I2209">
        <v>2147483665</v>
      </c>
      <c r="J2209">
        <v>2147483665</v>
      </c>
      <c r="K2209">
        <v>0</v>
      </c>
    </row>
    <row r="2210" spans="3:11" x14ac:dyDescent="0.45">
      <c r="C2210" t="s">
        <v>21219</v>
      </c>
      <c r="D2210" t="s">
        <v>21277</v>
      </c>
      <c r="E2210" t="s">
        <v>21278</v>
      </c>
      <c r="F2210" t="s">
        <v>21222</v>
      </c>
      <c r="G2210">
        <v>2</v>
      </c>
      <c r="H2210">
        <v>3</v>
      </c>
      <c r="I2210">
        <v>4294967295</v>
      </c>
      <c r="J2210">
        <v>4294967295</v>
      </c>
      <c r="K2210">
        <v>0</v>
      </c>
    </row>
    <row r="2211" spans="3:11" x14ac:dyDescent="0.45">
      <c r="C2211" t="s">
        <v>21219</v>
      </c>
      <c r="D2211" t="s">
        <v>21341</v>
      </c>
      <c r="E2211" t="s">
        <v>21342</v>
      </c>
      <c r="F2211" t="s">
        <v>21222</v>
      </c>
      <c r="G2211">
        <v>2</v>
      </c>
      <c r="H2211">
        <v>2</v>
      </c>
      <c r="I2211">
        <v>4294967295</v>
      </c>
      <c r="J2211">
        <v>4294967295</v>
      </c>
      <c r="K2211">
        <v>0</v>
      </c>
    </row>
    <row r="2212" spans="3:11" x14ac:dyDescent="0.45">
      <c r="C2212" t="s">
        <v>21219</v>
      </c>
      <c r="D2212" t="s">
        <v>21279</v>
      </c>
      <c r="E2212" t="s">
        <v>21280</v>
      </c>
      <c r="F2212" t="s">
        <v>21222</v>
      </c>
      <c r="G2212">
        <v>2</v>
      </c>
      <c r="H2212">
        <v>2</v>
      </c>
      <c r="I2212">
        <v>4294967295</v>
      </c>
      <c r="J2212">
        <v>4294967295</v>
      </c>
      <c r="K2212">
        <v>0</v>
      </c>
    </row>
    <row r="2213" spans="3:11" x14ac:dyDescent="0.45">
      <c r="C2213" t="s">
        <v>21219</v>
      </c>
      <c r="D2213" t="s">
        <v>21266</v>
      </c>
      <c r="E2213" t="s">
        <v>21284</v>
      </c>
      <c r="F2213" t="s">
        <v>21222</v>
      </c>
      <c r="G2213">
        <v>2</v>
      </c>
      <c r="H2213">
        <v>3</v>
      </c>
      <c r="I2213">
        <v>4294967295</v>
      </c>
      <c r="J2213">
        <v>4294967295</v>
      </c>
      <c r="K2213">
        <v>0</v>
      </c>
    </row>
    <row r="2214" spans="3:11" x14ac:dyDescent="0.45">
      <c r="C2214" t="s">
        <v>21219</v>
      </c>
      <c r="D2214" t="s">
        <v>21266</v>
      </c>
      <c r="E2214" t="s">
        <v>21317</v>
      </c>
      <c r="F2214" t="s">
        <v>21222</v>
      </c>
      <c r="G2214">
        <v>2</v>
      </c>
      <c r="H2214">
        <v>3</v>
      </c>
      <c r="I2214">
        <v>4294967295</v>
      </c>
      <c r="J2214">
        <v>4294967295</v>
      </c>
      <c r="K2214">
        <v>0</v>
      </c>
    </row>
    <row r="2215" spans="3:11" x14ac:dyDescent="0.45">
      <c r="C2215" t="s">
        <v>21219</v>
      </c>
      <c r="D2215" t="s">
        <v>21285</v>
      </c>
      <c r="E2215" t="s">
        <v>21286</v>
      </c>
      <c r="F2215" t="s">
        <v>21222</v>
      </c>
      <c r="G2215">
        <v>2</v>
      </c>
      <c r="H2215">
        <v>2</v>
      </c>
      <c r="I2215">
        <v>4294967295</v>
      </c>
      <c r="J2215">
        <v>4294967295</v>
      </c>
      <c r="K2215">
        <v>0</v>
      </c>
    </row>
    <row r="2216" spans="3:11" x14ac:dyDescent="0.45">
      <c r="C2216" t="s">
        <v>21219</v>
      </c>
      <c r="D2216" t="s">
        <v>21268</v>
      </c>
      <c r="E2216" t="s">
        <v>21269</v>
      </c>
      <c r="F2216" t="s">
        <v>21222</v>
      </c>
      <c r="G2216">
        <v>2</v>
      </c>
      <c r="H2216">
        <v>2</v>
      </c>
      <c r="I2216">
        <v>4294967295</v>
      </c>
      <c r="J2216">
        <v>2147483672</v>
      </c>
      <c r="K2216">
        <v>0</v>
      </c>
    </row>
    <row r="2217" spans="3:11" x14ac:dyDescent="0.45">
      <c r="C2217" t="s">
        <v>21219</v>
      </c>
      <c r="D2217" t="s">
        <v>21318</v>
      </c>
      <c r="E2217" t="s">
        <v>21319</v>
      </c>
      <c r="F2217" t="s">
        <v>21222</v>
      </c>
      <c r="G2217">
        <v>2</v>
      </c>
      <c r="H2217">
        <v>2</v>
      </c>
      <c r="I2217">
        <v>4294967295</v>
      </c>
      <c r="J2217">
        <v>4294967295</v>
      </c>
      <c r="K2217">
        <v>0</v>
      </c>
    </row>
    <row r="2218" spans="3:11" x14ac:dyDescent="0.45">
      <c r="C2218" t="s">
        <v>21219</v>
      </c>
      <c r="D2218" t="s">
        <v>21225</v>
      </c>
      <c r="E2218" t="s">
        <v>21226</v>
      </c>
      <c r="F2218" t="s">
        <v>21222</v>
      </c>
      <c r="G2218">
        <v>2</v>
      </c>
      <c r="H2218">
        <v>2</v>
      </c>
      <c r="I2218">
        <v>4294967295</v>
      </c>
      <c r="J2218">
        <v>2147483672</v>
      </c>
      <c r="K2218">
        <v>0</v>
      </c>
    </row>
    <row r="2219" spans="3:11" x14ac:dyDescent="0.45">
      <c r="C2219" t="s">
        <v>21219</v>
      </c>
      <c r="D2219" t="s">
        <v>21231</v>
      </c>
      <c r="E2219" t="s">
        <v>21232</v>
      </c>
      <c r="F2219" t="s">
        <v>21222</v>
      </c>
      <c r="G2219">
        <v>2</v>
      </c>
      <c r="H2219">
        <v>2</v>
      </c>
      <c r="I2219">
        <v>4294967295</v>
      </c>
      <c r="J2219">
        <v>2147483672</v>
      </c>
      <c r="K2219">
        <v>0</v>
      </c>
    </row>
    <row r="2220" spans="3:11" x14ac:dyDescent="0.45">
      <c r="C2220" t="s">
        <v>21219</v>
      </c>
      <c r="D2220" t="s">
        <v>21397</v>
      </c>
      <c r="E2220" t="s">
        <v>21398</v>
      </c>
      <c r="F2220" t="s">
        <v>21222</v>
      </c>
      <c r="G2220">
        <v>2</v>
      </c>
      <c r="H2220">
        <v>2</v>
      </c>
      <c r="I2220">
        <v>4294967295</v>
      </c>
      <c r="J2220">
        <v>2147483672</v>
      </c>
      <c r="K2220">
        <v>0</v>
      </c>
    </row>
    <row r="2221" spans="3:11" x14ac:dyDescent="0.45">
      <c r="C2221" t="s">
        <v>21219</v>
      </c>
      <c r="D2221" t="s">
        <v>21352</v>
      </c>
      <c r="E2221" t="s">
        <v>21353</v>
      </c>
      <c r="F2221" t="s">
        <v>21222</v>
      </c>
      <c r="G2221">
        <v>2</v>
      </c>
      <c r="H2221">
        <v>2</v>
      </c>
      <c r="I2221">
        <v>4294967295</v>
      </c>
      <c r="J2221">
        <v>2147483672</v>
      </c>
      <c r="K2221">
        <v>0</v>
      </c>
    </row>
    <row r="2222" spans="3:11" x14ac:dyDescent="0.45">
      <c r="C2222" t="s">
        <v>21219</v>
      </c>
      <c r="D2222" t="s">
        <v>21325</v>
      </c>
      <c r="E2222" t="s">
        <v>21326</v>
      </c>
      <c r="F2222" t="s">
        <v>21222</v>
      </c>
      <c r="G2222">
        <v>2</v>
      </c>
      <c r="H2222">
        <v>2</v>
      </c>
      <c r="I2222">
        <v>4294967295</v>
      </c>
      <c r="J2222">
        <v>2147483672</v>
      </c>
      <c r="K2222">
        <v>0</v>
      </c>
    </row>
    <row r="2223" spans="3:11" x14ac:dyDescent="0.45">
      <c r="C2223" t="s">
        <v>21219</v>
      </c>
      <c r="D2223" t="s">
        <v>21256</v>
      </c>
      <c r="E2223" t="s">
        <v>21257</v>
      </c>
      <c r="F2223" t="s">
        <v>21222</v>
      </c>
      <c r="G2223">
        <v>2</v>
      </c>
      <c r="H2223">
        <v>2</v>
      </c>
      <c r="I2223">
        <v>4294967295</v>
      </c>
      <c r="J2223">
        <v>2147483672</v>
      </c>
      <c r="K2223">
        <v>0</v>
      </c>
    </row>
    <row r="2224" spans="3:11" x14ac:dyDescent="0.45">
      <c r="C2224" t="s">
        <v>21219</v>
      </c>
      <c r="D2224" t="s">
        <v>21249</v>
      </c>
      <c r="E2224" t="s">
        <v>21250</v>
      </c>
      <c r="F2224" t="s">
        <v>21222</v>
      </c>
      <c r="G2224">
        <v>2</v>
      </c>
      <c r="H2224">
        <v>2</v>
      </c>
      <c r="I2224">
        <v>4294967295</v>
      </c>
      <c r="J2224">
        <v>2147483672</v>
      </c>
      <c r="K2224">
        <v>0</v>
      </c>
    </row>
    <row r="2225" spans="3:11" x14ac:dyDescent="0.45">
      <c r="C2225" t="s">
        <v>21219</v>
      </c>
      <c r="D2225" t="s">
        <v>21237</v>
      </c>
      <c r="E2225" t="s">
        <v>21238</v>
      </c>
      <c r="F2225" t="s">
        <v>21222</v>
      </c>
      <c r="G2225">
        <v>2</v>
      </c>
      <c r="H2225">
        <v>2</v>
      </c>
      <c r="I2225">
        <v>4294967295</v>
      </c>
      <c r="J2225">
        <v>2147483672</v>
      </c>
      <c r="K2225">
        <v>0</v>
      </c>
    </row>
    <row r="2226" spans="3:11" x14ac:dyDescent="0.45">
      <c r="C2226" t="s">
        <v>21219</v>
      </c>
      <c r="D2226" t="s">
        <v>21374</v>
      </c>
      <c r="E2226" t="s">
        <v>21375</v>
      </c>
      <c r="F2226" t="s">
        <v>21222</v>
      </c>
      <c r="G2226">
        <v>2</v>
      </c>
      <c r="H2226">
        <v>3</v>
      </c>
      <c r="I2226">
        <v>4294967295</v>
      </c>
      <c r="J2226">
        <v>4294967295</v>
      </c>
      <c r="K2226">
        <v>0</v>
      </c>
    </row>
    <row r="2227" spans="3:11" x14ac:dyDescent="0.45">
      <c r="C2227" t="s">
        <v>21219</v>
      </c>
      <c r="D2227" t="s">
        <v>21376</v>
      </c>
      <c r="E2227" t="s">
        <v>21377</v>
      </c>
      <c r="F2227" t="s">
        <v>21222</v>
      </c>
      <c r="G2227">
        <v>2</v>
      </c>
      <c r="H2227">
        <v>2</v>
      </c>
      <c r="I2227">
        <v>4294967295</v>
      </c>
      <c r="J2227">
        <v>4294967295</v>
      </c>
      <c r="K2227">
        <v>0</v>
      </c>
    </row>
    <row r="2228" spans="3:11" x14ac:dyDescent="0.45">
      <c r="C2228" t="s">
        <v>21219</v>
      </c>
      <c r="D2228" t="s">
        <v>21329</v>
      </c>
      <c r="E2228" t="s">
        <v>21406</v>
      </c>
      <c r="F2228" t="s">
        <v>21222</v>
      </c>
      <c r="G2228">
        <v>2</v>
      </c>
      <c r="H2228">
        <v>3</v>
      </c>
      <c r="I2228">
        <v>4294967295</v>
      </c>
      <c r="J2228">
        <v>4294967295</v>
      </c>
      <c r="K2228">
        <v>0</v>
      </c>
    </row>
    <row r="2229" spans="3:11" x14ac:dyDescent="0.45">
      <c r="C2229" t="s">
        <v>21219</v>
      </c>
      <c r="D2229" t="s">
        <v>21329</v>
      </c>
      <c r="E2229" t="s">
        <v>21362</v>
      </c>
      <c r="F2229" t="s">
        <v>21222</v>
      </c>
      <c r="G2229">
        <v>2</v>
      </c>
      <c r="H2229">
        <v>3</v>
      </c>
      <c r="I2229">
        <v>4294967295</v>
      </c>
      <c r="J2229">
        <v>4294967295</v>
      </c>
      <c r="K2229">
        <v>0</v>
      </c>
    </row>
    <row r="2230" spans="3:11" x14ac:dyDescent="0.45">
      <c r="C2230" t="s">
        <v>21219</v>
      </c>
      <c r="D2230" t="s">
        <v>21329</v>
      </c>
      <c r="E2230" t="s">
        <v>21330</v>
      </c>
      <c r="F2230" t="s">
        <v>21222</v>
      </c>
      <c r="G2230">
        <v>2</v>
      </c>
      <c r="H2230">
        <v>3</v>
      </c>
      <c r="I2230">
        <v>4294967295</v>
      </c>
      <c r="J2230">
        <v>4294967295</v>
      </c>
      <c r="K2230">
        <v>0</v>
      </c>
    </row>
    <row r="2231" spans="3:11" x14ac:dyDescent="0.45">
      <c r="C2231" t="s">
        <v>21219</v>
      </c>
      <c r="D2231" t="s">
        <v>21407</v>
      </c>
      <c r="E2231" t="s">
        <v>21408</v>
      </c>
      <c r="F2231" t="s">
        <v>21222</v>
      </c>
      <c r="G2231">
        <v>2</v>
      </c>
      <c r="H2231">
        <v>2</v>
      </c>
      <c r="I2231">
        <v>4294967295</v>
      </c>
      <c r="J2231">
        <v>4294967295</v>
      </c>
      <c r="K2231">
        <v>0</v>
      </c>
    </row>
    <row r="2232" spans="3:11" x14ac:dyDescent="0.45">
      <c r="C2232" t="s">
        <v>21219</v>
      </c>
      <c r="D2232" t="s">
        <v>21363</v>
      </c>
      <c r="E2232" t="s">
        <v>21364</v>
      </c>
      <c r="F2232" t="s">
        <v>21222</v>
      </c>
      <c r="G2232">
        <v>2</v>
      </c>
      <c r="H2232">
        <v>2</v>
      </c>
      <c r="I2232">
        <v>4294967295</v>
      </c>
      <c r="J2232">
        <v>4294967295</v>
      </c>
      <c r="K2232">
        <v>0</v>
      </c>
    </row>
    <row r="2233" spans="3:11" x14ac:dyDescent="0.45">
      <c r="C2233" t="s">
        <v>21219</v>
      </c>
      <c r="D2233" t="s">
        <v>21331</v>
      </c>
      <c r="E2233" t="s">
        <v>21332</v>
      </c>
      <c r="F2233" t="s">
        <v>21222</v>
      </c>
      <c r="G2233">
        <v>2</v>
      </c>
      <c r="H2233">
        <v>2</v>
      </c>
      <c r="I2233">
        <v>4294967295</v>
      </c>
      <c r="J2233">
        <v>4294967295</v>
      </c>
      <c r="K2233">
        <v>0</v>
      </c>
    </row>
    <row r="2234" spans="3:11" x14ac:dyDescent="0.45">
      <c r="C2234" t="s">
        <v>21219</v>
      </c>
      <c r="D2234" t="s">
        <v>21307</v>
      </c>
      <c r="E2234" t="s">
        <v>21308</v>
      </c>
      <c r="F2234" t="s">
        <v>21222</v>
      </c>
      <c r="G2234">
        <v>2</v>
      </c>
      <c r="H2234">
        <v>3</v>
      </c>
      <c r="I2234">
        <v>4294967295</v>
      </c>
      <c r="J2234">
        <v>4294967295</v>
      </c>
      <c r="K2234">
        <v>0</v>
      </c>
    </row>
    <row r="2235" spans="3:11" x14ac:dyDescent="0.45">
      <c r="C2235" t="s">
        <v>21219</v>
      </c>
      <c r="D2235" t="s">
        <v>21309</v>
      </c>
      <c r="E2235" t="s">
        <v>21310</v>
      </c>
      <c r="F2235" t="s">
        <v>21222</v>
      </c>
      <c r="G2235">
        <v>2</v>
      </c>
      <c r="H2235">
        <v>2</v>
      </c>
      <c r="I2235">
        <v>4294967295</v>
      </c>
      <c r="J2235">
        <v>4294967295</v>
      </c>
      <c r="K2235">
        <v>0</v>
      </c>
    </row>
    <row r="2236" spans="3:11" x14ac:dyDescent="0.45">
      <c r="C2236" t="s">
        <v>21219</v>
      </c>
      <c r="D2236" t="s">
        <v>21300</v>
      </c>
      <c r="E2236" t="s">
        <v>21301</v>
      </c>
      <c r="F2236" t="s">
        <v>21222</v>
      </c>
      <c r="G2236">
        <v>2</v>
      </c>
      <c r="H2236">
        <v>3</v>
      </c>
      <c r="I2236">
        <v>4294967295</v>
      </c>
      <c r="J2236">
        <v>4294967295</v>
      </c>
      <c r="K2236">
        <v>0</v>
      </c>
    </row>
    <row r="2237" spans="3:11" x14ac:dyDescent="0.45">
      <c r="C2237" t="s">
        <v>21219</v>
      </c>
      <c r="D2237" t="s">
        <v>21302</v>
      </c>
      <c r="E2237" t="s">
        <v>21303</v>
      </c>
      <c r="F2237" t="s">
        <v>21222</v>
      </c>
      <c r="G2237">
        <v>2</v>
      </c>
      <c r="H2237">
        <v>2</v>
      </c>
      <c r="I2237">
        <v>4294967295</v>
      </c>
      <c r="J2237">
        <v>4294967295</v>
      </c>
      <c r="K2237">
        <v>0</v>
      </c>
    </row>
    <row r="2238" spans="3:11" x14ac:dyDescent="0.45">
      <c r="C2238" t="s">
        <v>21219</v>
      </c>
      <c r="D2238" t="s">
        <v>21289</v>
      </c>
      <c r="E2238" t="s">
        <v>21290</v>
      </c>
      <c r="F2238" t="s">
        <v>21222</v>
      </c>
      <c r="G2238">
        <v>2</v>
      </c>
      <c r="H2238">
        <v>3</v>
      </c>
      <c r="I2238">
        <v>4294967295</v>
      </c>
      <c r="J2238">
        <v>4294967295</v>
      </c>
      <c r="K2238">
        <v>0</v>
      </c>
    </row>
    <row r="2239" spans="3:11" x14ac:dyDescent="0.45">
      <c r="C2239" t="s">
        <v>21219</v>
      </c>
      <c r="D2239" t="s">
        <v>21291</v>
      </c>
      <c r="E2239" t="s">
        <v>21292</v>
      </c>
      <c r="F2239" t="s">
        <v>21222</v>
      </c>
      <c r="G2239">
        <v>2</v>
      </c>
      <c r="H2239">
        <v>2</v>
      </c>
      <c r="I2239">
        <v>4294967295</v>
      </c>
      <c r="J2239">
        <v>4294967295</v>
      </c>
      <c r="K2239">
        <v>0</v>
      </c>
    </row>
    <row r="2240" spans="3:11" x14ac:dyDescent="0.45">
      <c r="C2240" t="s">
        <v>21219</v>
      </c>
      <c r="D2240" t="s">
        <v>21413</v>
      </c>
      <c r="E2240" t="s">
        <v>21414</v>
      </c>
      <c r="F2240" t="s">
        <v>21222</v>
      </c>
      <c r="G2240">
        <v>2</v>
      </c>
      <c r="H2240">
        <v>2</v>
      </c>
      <c r="I2240">
        <v>4294967295</v>
      </c>
      <c r="J2240">
        <v>2147483672</v>
      </c>
      <c r="K2240">
        <v>0</v>
      </c>
    </row>
    <row r="2241" spans="3:11" x14ac:dyDescent="0.45">
      <c r="C2241" t="s">
        <v>17254</v>
      </c>
      <c r="D2241" t="s">
        <v>17304</v>
      </c>
      <c r="E2241" t="s">
        <v>17305</v>
      </c>
      <c r="F2241" t="s">
        <v>17257</v>
      </c>
      <c r="G2241">
        <v>2</v>
      </c>
      <c r="H2241">
        <v>3</v>
      </c>
      <c r="I2241">
        <v>2147483660</v>
      </c>
      <c r="J2241">
        <v>2</v>
      </c>
      <c r="K2241">
        <v>1</v>
      </c>
    </row>
    <row r="2242" spans="3:11" x14ac:dyDescent="0.45">
      <c r="C2242" t="s">
        <v>17254</v>
      </c>
      <c r="D2242" t="s">
        <v>17255</v>
      </c>
      <c r="E2242" t="s">
        <v>17256</v>
      </c>
      <c r="F2242" t="s">
        <v>17257</v>
      </c>
      <c r="G2242">
        <v>2</v>
      </c>
      <c r="H2242">
        <v>3</v>
      </c>
      <c r="I2242">
        <v>2147483660</v>
      </c>
      <c r="J2242">
        <v>2</v>
      </c>
      <c r="K2242">
        <v>1</v>
      </c>
    </row>
    <row r="2243" spans="3:11" x14ac:dyDescent="0.45">
      <c r="C2243" t="s">
        <v>17254</v>
      </c>
      <c r="D2243" t="s">
        <v>17306</v>
      </c>
      <c r="E2243" t="s">
        <v>17307</v>
      </c>
      <c r="F2243" t="s">
        <v>17257</v>
      </c>
      <c r="G2243">
        <v>2</v>
      </c>
      <c r="H2243">
        <v>3</v>
      </c>
      <c r="I2243">
        <v>2147483660</v>
      </c>
      <c r="J2243">
        <v>2</v>
      </c>
      <c r="K2243">
        <v>1</v>
      </c>
    </row>
    <row r="2244" spans="3:11" x14ac:dyDescent="0.45">
      <c r="C2244" t="s">
        <v>17254</v>
      </c>
      <c r="D2244" t="s">
        <v>17258</v>
      </c>
      <c r="E2244" t="s">
        <v>17259</v>
      </c>
      <c r="F2244" t="s">
        <v>17257</v>
      </c>
      <c r="G2244">
        <v>2</v>
      </c>
      <c r="H2244">
        <v>3</v>
      </c>
      <c r="I2244">
        <v>2147483660</v>
      </c>
      <c r="J2244">
        <v>2</v>
      </c>
      <c r="K2244">
        <v>1</v>
      </c>
    </row>
    <row r="2245" spans="3:11" x14ac:dyDescent="0.45">
      <c r="C2245" t="s">
        <v>17254</v>
      </c>
      <c r="D2245" t="s">
        <v>17260</v>
      </c>
      <c r="E2245" t="s">
        <v>17261</v>
      </c>
      <c r="F2245" t="s">
        <v>17257</v>
      </c>
      <c r="G2245">
        <v>2</v>
      </c>
      <c r="H2245">
        <v>3</v>
      </c>
      <c r="I2245">
        <v>2147483660</v>
      </c>
      <c r="J2245">
        <v>2</v>
      </c>
      <c r="K2245">
        <v>1</v>
      </c>
    </row>
    <row r="2246" spans="3:11" x14ac:dyDescent="0.45">
      <c r="C2246" t="s">
        <v>17254</v>
      </c>
      <c r="D2246" t="s">
        <v>17262</v>
      </c>
      <c r="E2246" t="s">
        <v>17263</v>
      </c>
      <c r="F2246" t="s">
        <v>17257</v>
      </c>
      <c r="G2246">
        <v>2</v>
      </c>
      <c r="H2246">
        <v>3</v>
      </c>
      <c r="I2246">
        <v>2147483660</v>
      </c>
      <c r="J2246">
        <v>2</v>
      </c>
      <c r="K2246">
        <v>1</v>
      </c>
    </row>
    <row r="2247" spans="3:11" x14ac:dyDescent="0.45">
      <c r="C2247" t="s">
        <v>17254</v>
      </c>
      <c r="D2247" t="s">
        <v>17264</v>
      </c>
      <c r="E2247" t="s">
        <v>17265</v>
      </c>
      <c r="F2247" t="s">
        <v>17257</v>
      </c>
      <c r="G2247">
        <v>2</v>
      </c>
      <c r="H2247">
        <v>3</v>
      </c>
      <c r="I2247">
        <v>2147483660</v>
      </c>
      <c r="J2247">
        <v>2</v>
      </c>
      <c r="K2247">
        <v>1</v>
      </c>
    </row>
    <row r="2248" spans="3:11" x14ac:dyDescent="0.45">
      <c r="C2248" t="s">
        <v>17254</v>
      </c>
      <c r="D2248" t="s">
        <v>17266</v>
      </c>
      <c r="E2248" t="s">
        <v>17267</v>
      </c>
      <c r="F2248" t="s">
        <v>17257</v>
      </c>
      <c r="G2248">
        <v>2</v>
      </c>
      <c r="H2248">
        <v>3</v>
      </c>
      <c r="I2248">
        <v>2147483660</v>
      </c>
      <c r="J2248">
        <v>2</v>
      </c>
      <c r="K2248">
        <v>1</v>
      </c>
    </row>
    <row r="2249" spans="3:11" x14ac:dyDescent="0.45">
      <c r="C2249" t="s">
        <v>17254</v>
      </c>
      <c r="D2249" t="s">
        <v>17268</v>
      </c>
      <c r="E2249" t="s">
        <v>17269</v>
      </c>
      <c r="F2249" t="s">
        <v>17257</v>
      </c>
      <c r="G2249">
        <v>2</v>
      </c>
      <c r="H2249">
        <v>3</v>
      </c>
      <c r="I2249">
        <v>2147483660</v>
      </c>
      <c r="J2249">
        <v>2</v>
      </c>
      <c r="K2249">
        <v>1</v>
      </c>
    </row>
    <row r="2250" spans="3:11" x14ac:dyDescent="0.45">
      <c r="C2250" t="s">
        <v>17254</v>
      </c>
      <c r="D2250" t="s">
        <v>17270</v>
      </c>
      <c r="E2250" t="s">
        <v>17271</v>
      </c>
      <c r="F2250" t="s">
        <v>17257</v>
      </c>
      <c r="G2250">
        <v>2</v>
      </c>
      <c r="H2250">
        <v>3</v>
      </c>
      <c r="I2250">
        <v>2147483660</v>
      </c>
      <c r="J2250">
        <v>2</v>
      </c>
      <c r="K2250">
        <v>1</v>
      </c>
    </row>
    <row r="2251" spans="3:11" x14ac:dyDescent="0.45">
      <c r="C2251" t="s">
        <v>17254</v>
      </c>
      <c r="D2251" t="s">
        <v>17272</v>
      </c>
      <c r="E2251" t="s">
        <v>17273</v>
      </c>
      <c r="F2251" t="s">
        <v>17257</v>
      </c>
      <c r="G2251">
        <v>2</v>
      </c>
      <c r="H2251">
        <v>3</v>
      </c>
      <c r="I2251">
        <v>2147483660</v>
      </c>
      <c r="J2251">
        <v>2</v>
      </c>
      <c r="K2251">
        <v>1</v>
      </c>
    </row>
    <row r="2252" spans="3:11" x14ac:dyDescent="0.45">
      <c r="C2252" t="s">
        <v>17254</v>
      </c>
      <c r="D2252" t="s">
        <v>17274</v>
      </c>
      <c r="E2252" t="s">
        <v>17275</v>
      </c>
      <c r="F2252" t="s">
        <v>17257</v>
      </c>
      <c r="G2252">
        <v>2</v>
      </c>
      <c r="H2252">
        <v>3</v>
      </c>
      <c r="I2252">
        <v>2147483660</v>
      </c>
      <c r="J2252">
        <v>2</v>
      </c>
      <c r="K2252">
        <v>1</v>
      </c>
    </row>
    <row r="2253" spans="3:11" x14ac:dyDescent="0.45">
      <c r="C2253" t="s">
        <v>17254</v>
      </c>
      <c r="D2253" t="s">
        <v>17276</v>
      </c>
      <c r="E2253" t="s">
        <v>17277</v>
      </c>
      <c r="F2253" t="s">
        <v>17257</v>
      </c>
      <c r="G2253">
        <v>2</v>
      </c>
      <c r="H2253">
        <v>3</v>
      </c>
      <c r="I2253">
        <v>2147483660</v>
      </c>
      <c r="J2253">
        <v>2</v>
      </c>
      <c r="K2253">
        <v>1</v>
      </c>
    </row>
    <row r="2254" spans="3:11" x14ac:dyDescent="0.45">
      <c r="C2254" t="s">
        <v>17254</v>
      </c>
      <c r="D2254" t="s">
        <v>17278</v>
      </c>
      <c r="E2254" t="s">
        <v>17279</v>
      </c>
      <c r="F2254" t="s">
        <v>17257</v>
      </c>
      <c r="G2254">
        <v>2</v>
      </c>
      <c r="H2254">
        <v>3</v>
      </c>
      <c r="I2254">
        <v>2147483660</v>
      </c>
      <c r="J2254">
        <v>2</v>
      </c>
      <c r="K2254">
        <v>1</v>
      </c>
    </row>
    <row r="2255" spans="3:11" x14ac:dyDescent="0.45">
      <c r="C2255" t="s">
        <v>17254</v>
      </c>
      <c r="D2255" t="s">
        <v>17280</v>
      </c>
      <c r="E2255" t="s">
        <v>17281</v>
      </c>
      <c r="F2255" t="s">
        <v>17257</v>
      </c>
      <c r="G2255">
        <v>2</v>
      </c>
      <c r="H2255">
        <v>3</v>
      </c>
      <c r="I2255">
        <v>2147483660</v>
      </c>
      <c r="J2255">
        <v>2</v>
      </c>
      <c r="K2255">
        <v>1</v>
      </c>
    </row>
    <row r="2256" spans="3:11" x14ac:dyDescent="0.45">
      <c r="C2256" t="s">
        <v>17254</v>
      </c>
      <c r="D2256" t="s">
        <v>17282</v>
      </c>
      <c r="E2256" t="s">
        <v>17283</v>
      </c>
      <c r="F2256" t="s">
        <v>17257</v>
      </c>
      <c r="G2256">
        <v>2</v>
      </c>
      <c r="H2256">
        <v>3</v>
      </c>
      <c r="I2256">
        <v>2147483660</v>
      </c>
      <c r="J2256">
        <v>2</v>
      </c>
      <c r="K2256">
        <v>1</v>
      </c>
    </row>
    <row r="2257" spans="3:11" x14ac:dyDescent="0.45">
      <c r="C2257" t="s">
        <v>17254</v>
      </c>
      <c r="D2257" t="s">
        <v>17284</v>
      </c>
      <c r="E2257" t="s">
        <v>17285</v>
      </c>
      <c r="F2257" t="s">
        <v>17257</v>
      </c>
      <c r="G2257">
        <v>2</v>
      </c>
      <c r="H2257">
        <v>3</v>
      </c>
      <c r="I2257">
        <v>2147483660</v>
      </c>
      <c r="J2257">
        <v>2</v>
      </c>
      <c r="K2257">
        <v>1</v>
      </c>
    </row>
    <row r="2258" spans="3:11" x14ac:dyDescent="0.45">
      <c r="C2258" t="s">
        <v>17254</v>
      </c>
      <c r="D2258" t="s">
        <v>17286</v>
      </c>
      <c r="E2258" t="s">
        <v>17287</v>
      </c>
      <c r="F2258" t="s">
        <v>17257</v>
      </c>
      <c r="G2258">
        <v>2</v>
      </c>
      <c r="H2258">
        <v>3</v>
      </c>
      <c r="I2258">
        <v>2147483660</v>
      </c>
      <c r="J2258">
        <v>2</v>
      </c>
      <c r="K2258">
        <v>1</v>
      </c>
    </row>
    <row r="2259" spans="3:11" x14ac:dyDescent="0.45">
      <c r="C2259" t="s">
        <v>17254</v>
      </c>
      <c r="D2259" t="s">
        <v>17288</v>
      </c>
      <c r="E2259" t="s">
        <v>17289</v>
      </c>
      <c r="F2259" t="s">
        <v>17257</v>
      </c>
      <c r="G2259">
        <v>2</v>
      </c>
      <c r="H2259">
        <v>3</v>
      </c>
      <c r="I2259">
        <v>2147483660</v>
      </c>
      <c r="J2259">
        <v>2</v>
      </c>
      <c r="K2259">
        <v>1</v>
      </c>
    </row>
    <row r="2260" spans="3:11" x14ac:dyDescent="0.45">
      <c r="C2260" t="s">
        <v>17254</v>
      </c>
      <c r="D2260" t="s">
        <v>17290</v>
      </c>
      <c r="E2260" t="s">
        <v>17291</v>
      </c>
      <c r="F2260" t="s">
        <v>17257</v>
      </c>
      <c r="G2260">
        <v>2</v>
      </c>
      <c r="H2260">
        <v>3</v>
      </c>
      <c r="I2260">
        <v>2147483660</v>
      </c>
      <c r="J2260">
        <v>2</v>
      </c>
      <c r="K2260">
        <v>1</v>
      </c>
    </row>
    <row r="2261" spans="3:11" x14ac:dyDescent="0.45">
      <c r="C2261" t="s">
        <v>17254</v>
      </c>
      <c r="D2261" t="s">
        <v>17292</v>
      </c>
      <c r="E2261" t="s">
        <v>17293</v>
      </c>
      <c r="F2261" t="s">
        <v>17257</v>
      </c>
      <c r="G2261">
        <v>2</v>
      </c>
      <c r="H2261">
        <v>3</v>
      </c>
      <c r="I2261">
        <v>2147483660</v>
      </c>
      <c r="J2261">
        <v>2</v>
      </c>
      <c r="K2261">
        <v>1</v>
      </c>
    </row>
    <row r="2262" spans="3:11" x14ac:dyDescent="0.45">
      <c r="C2262" t="s">
        <v>17254</v>
      </c>
      <c r="D2262" t="s">
        <v>17294</v>
      </c>
      <c r="E2262" t="s">
        <v>17295</v>
      </c>
      <c r="F2262" t="s">
        <v>17257</v>
      </c>
      <c r="G2262">
        <v>2</v>
      </c>
      <c r="H2262">
        <v>3</v>
      </c>
      <c r="I2262">
        <v>2147483660</v>
      </c>
      <c r="J2262">
        <v>2</v>
      </c>
      <c r="K2262">
        <v>1</v>
      </c>
    </row>
    <row r="2263" spans="3:11" x14ac:dyDescent="0.45">
      <c r="C2263" t="s">
        <v>17254</v>
      </c>
      <c r="D2263" t="s">
        <v>17296</v>
      </c>
      <c r="E2263" t="s">
        <v>17297</v>
      </c>
      <c r="F2263" t="s">
        <v>17257</v>
      </c>
      <c r="G2263">
        <v>2</v>
      </c>
      <c r="H2263">
        <v>3</v>
      </c>
      <c r="I2263">
        <v>2147483660</v>
      </c>
      <c r="J2263">
        <v>2</v>
      </c>
      <c r="K2263">
        <v>1</v>
      </c>
    </row>
    <row r="2264" spans="3:11" x14ac:dyDescent="0.45">
      <c r="C2264" t="s">
        <v>17254</v>
      </c>
      <c r="D2264" t="s">
        <v>17298</v>
      </c>
      <c r="E2264" t="s">
        <v>17299</v>
      </c>
      <c r="F2264" t="s">
        <v>17257</v>
      </c>
      <c r="G2264">
        <v>2</v>
      </c>
      <c r="H2264">
        <v>3</v>
      </c>
      <c r="I2264">
        <v>2147483660</v>
      </c>
      <c r="J2264">
        <v>2</v>
      </c>
      <c r="K2264">
        <v>1</v>
      </c>
    </row>
    <row r="2265" spans="3:11" x14ac:dyDescent="0.45">
      <c r="C2265" t="s">
        <v>17254</v>
      </c>
      <c r="D2265" t="s">
        <v>17300</v>
      </c>
      <c r="E2265" t="s">
        <v>17301</v>
      </c>
      <c r="F2265" t="s">
        <v>17257</v>
      </c>
      <c r="G2265">
        <v>2</v>
      </c>
      <c r="H2265">
        <v>3</v>
      </c>
      <c r="I2265">
        <v>2147483660</v>
      </c>
      <c r="J2265">
        <v>2</v>
      </c>
      <c r="K2265">
        <v>1</v>
      </c>
    </row>
    <row r="2266" spans="3:11" x14ac:dyDescent="0.45">
      <c r="C2266" t="s">
        <v>17254</v>
      </c>
      <c r="D2266" t="s">
        <v>17302</v>
      </c>
      <c r="E2266" t="s">
        <v>17303</v>
      </c>
      <c r="F2266" t="s">
        <v>17257</v>
      </c>
      <c r="G2266">
        <v>2</v>
      </c>
      <c r="H2266">
        <v>3</v>
      </c>
      <c r="I2266">
        <v>2147483660</v>
      </c>
      <c r="J2266">
        <v>2</v>
      </c>
      <c r="K2266">
        <v>1</v>
      </c>
    </row>
    <row r="2267" spans="3:11" x14ac:dyDescent="0.45">
      <c r="C2267" t="s">
        <v>11674</v>
      </c>
      <c r="D2267" t="s">
        <v>11506</v>
      </c>
      <c r="E2267" t="s">
        <v>11700</v>
      </c>
      <c r="F2267" t="s">
        <v>11676</v>
      </c>
      <c r="G2267">
        <v>2</v>
      </c>
      <c r="H2267">
        <v>3</v>
      </c>
      <c r="I2267">
        <v>2147483660</v>
      </c>
      <c r="J2267">
        <v>2</v>
      </c>
      <c r="K2267">
        <v>1</v>
      </c>
    </row>
    <row r="2268" spans="3:11" x14ac:dyDescent="0.45">
      <c r="C2268" t="s">
        <v>11674</v>
      </c>
      <c r="D2268" t="s">
        <v>11457</v>
      </c>
      <c r="E2268" t="s">
        <v>11675</v>
      </c>
      <c r="F2268" t="s">
        <v>11676</v>
      </c>
      <c r="G2268">
        <v>2</v>
      </c>
      <c r="H2268">
        <v>3</v>
      </c>
      <c r="I2268">
        <v>2147483660</v>
      </c>
      <c r="J2268">
        <v>2</v>
      </c>
      <c r="K2268">
        <v>1</v>
      </c>
    </row>
    <row r="2269" spans="3:11" x14ac:dyDescent="0.45">
      <c r="C2269" t="s">
        <v>11674</v>
      </c>
      <c r="D2269" t="s">
        <v>11508</v>
      </c>
      <c r="E2269" t="s">
        <v>11701</v>
      </c>
      <c r="F2269" t="s">
        <v>11676</v>
      </c>
      <c r="G2269">
        <v>2</v>
      </c>
      <c r="H2269">
        <v>3</v>
      </c>
      <c r="I2269">
        <v>2147483660</v>
      </c>
      <c r="J2269">
        <v>2</v>
      </c>
      <c r="K2269">
        <v>1</v>
      </c>
    </row>
    <row r="2270" spans="3:11" x14ac:dyDescent="0.45">
      <c r="C2270" t="s">
        <v>11674</v>
      </c>
      <c r="D2270" t="s">
        <v>11460</v>
      </c>
      <c r="E2270" t="s">
        <v>11677</v>
      </c>
      <c r="F2270" t="s">
        <v>11676</v>
      </c>
      <c r="G2270">
        <v>2</v>
      </c>
      <c r="H2270">
        <v>3</v>
      </c>
      <c r="I2270">
        <v>2147483660</v>
      </c>
      <c r="J2270">
        <v>2</v>
      </c>
      <c r="K2270">
        <v>1</v>
      </c>
    </row>
    <row r="2271" spans="3:11" x14ac:dyDescent="0.45">
      <c r="C2271" t="s">
        <v>11674</v>
      </c>
      <c r="D2271" t="s">
        <v>11462</v>
      </c>
      <c r="E2271" t="s">
        <v>11678</v>
      </c>
      <c r="F2271" t="s">
        <v>11676</v>
      </c>
      <c r="G2271">
        <v>2</v>
      </c>
      <c r="H2271">
        <v>3</v>
      </c>
      <c r="I2271">
        <v>2147483660</v>
      </c>
      <c r="J2271">
        <v>2</v>
      </c>
      <c r="K2271">
        <v>1</v>
      </c>
    </row>
    <row r="2272" spans="3:11" x14ac:dyDescent="0.45">
      <c r="C2272" t="s">
        <v>11674</v>
      </c>
      <c r="D2272" t="s">
        <v>11464</v>
      </c>
      <c r="E2272" t="s">
        <v>11679</v>
      </c>
      <c r="F2272" t="s">
        <v>11676</v>
      </c>
      <c r="G2272">
        <v>2</v>
      </c>
      <c r="H2272">
        <v>3</v>
      </c>
      <c r="I2272">
        <v>2147483660</v>
      </c>
      <c r="J2272">
        <v>2</v>
      </c>
      <c r="K2272">
        <v>1</v>
      </c>
    </row>
    <row r="2273" spans="3:11" x14ac:dyDescent="0.45">
      <c r="C2273" t="s">
        <v>11674</v>
      </c>
      <c r="D2273" t="s">
        <v>11466</v>
      </c>
      <c r="E2273" t="s">
        <v>11680</v>
      </c>
      <c r="F2273" t="s">
        <v>11676</v>
      </c>
      <c r="G2273">
        <v>2</v>
      </c>
      <c r="H2273">
        <v>3</v>
      </c>
      <c r="I2273">
        <v>2147483660</v>
      </c>
      <c r="J2273">
        <v>2</v>
      </c>
      <c r="K2273">
        <v>1</v>
      </c>
    </row>
    <row r="2274" spans="3:11" x14ac:dyDescent="0.45">
      <c r="C2274" t="s">
        <v>11674</v>
      </c>
      <c r="D2274" t="s">
        <v>11468</v>
      </c>
      <c r="E2274" t="s">
        <v>11681</v>
      </c>
      <c r="F2274" t="s">
        <v>11676</v>
      </c>
      <c r="G2274">
        <v>2</v>
      </c>
      <c r="H2274">
        <v>3</v>
      </c>
      <c r="I2274">
        <v>2147483660</v>
      </c>
      <c r="J2274">
        <v>2</v>
      </c>
      <c r="K2274">
        <v>1</v>
      </c>
    </row>
    <row r="2275" spans="3:11" x14ac:dyDescent="0.45">
      <c r="C2275" t="s">
        <v>11674</v>
      </c>
      <c r="D2275" t="s">
        <v>11470</v>
      </c>
      <c r="E2275" t="s">
        <v>11682</v>
      </c>
      <c r="F2275" t="s">
        <v>11676</v>
      </c>
      <c r="G2275">
        <v>2</v>
      </c>
      <c r="H2275">
        <v>3</v>
      </c>
      <c r="I2275">
        <v>2147483660</v>
      </c>
      <c r="J2275">
        <v>2</v>
      </c>
      <c r="K2275">
        <v>1</v>
      </c>
    </row>
    <row r="2276" spans="3:11" x14ac:dyDescent="0.45">
      <c r="C2276" t="s">
        <v>11674</v>
      </c>
      <c r="D2276" t="s">
        <v>11472</v>
      </c>
      <c r="E2276" t="s">
        <v>11683</v>
      </c>
      <c r="F2276" t="s">
        <v>11676</v>
      </c>
      <c r="G2276">
        <v>2</v>
      </c>
      <c r="H2276">
        <v>3</v>
      </c>
      <c r="I2276">
        <v>2147483660</v>
      </c>
      <c r="J2276">
        <v>2</v>
      </c>
      <c r="K2276">
        <v>1</v>
      </c>
    </row>
    <row r="2277" spans="3:11" x14ac:dyDescent="0.45">
      <c r="C2277" t="s">
        <v>11674</v>
      </c>
      <c r="D2277" t="s">
        <v>11474</v>
      </c>
      <c r="E2277" t="s">
        <v>11684</v>
      </c>
      <c r="F2277" t="s">
        <v>11676</v>
      </c>
      <c r="G2277">
        <v>2</v>
      </c>
      <c r="H2277">
        <v>3</v>
      </c>
      <c r="I2277">
        <v>2147483660</v>
      </c>
      <c r="J2277">
        <v>2</v>
      </c>
      <c r="K2277">
        <v>1</v>
      </c>
    </row>
    <row r="2278" spans="3:11" x14ac:dyDescent="0.45">
      <c r="C2278" t="s">
        <v>11674</v>
      </c>
      <c r="D2278" t="s">
        <v>11476</v>
      </c>
      <c r="E2278" t="s">
        <v>11685</v>
      </c>
      <c r="F2278" t="s">
        <v>11676</v>
      </c>
      <c r="G2278">
        <v>2</v>
      </c>
      <c r="H2278">
        <v>3</v>
      </c>
      <c r="I2278">
        <v>2147483660</v>
      </c>
      <c r="J2278">
        <v>2</v>
      </c>
      <c r="K2278">
        <v>1</v>
      </c>
    </row>
    <row r="2279" spans="3:11" x14ac:dyDescent="0.45">
      <c r="C2279" t="s">
        <v>11674</v>
      </c>
      <c r="D2279" t="s">
        <v>11478</v>
      </c>
      <c r="E2279" t="s">
        <v>11686</v>
      </c>
      <c r="F2279" t="s">
        <v>11676</v>
      </c>
      <c r="G2279">
        <v>2</v>
      </c>
      <c r="H2279">
        <v>3</v>
      </c>
      <c r="I2279">
        <v>2147483660</v>
      </c>
      <c r="J2279">
        <v>2</v>
      </c>
      <c r="K2279">
        <v>1</v>
      </c>
    </row>
    <row r="2280" spans="3:11" x14ac:dyDescent="0.45">
      <c r="C2280" t="s">
        <v>11674</v>
      </c>
      <c r="D2280" t="s">
        <v>11480</v>
      </c>
      <c r="E2280" t="s">
        <v>11687</v>
      </c>
      <c r="F2280" t="s">
        <v>11676</v>
      </c>
      <c r="G2280">
        <v>2</v>
      </c>
      <c r="H2280">
        <v>3</v>
      </c>
      <c r="I2280">
        <v>2147483660</v>
      </c>
      <c r="J2280">
        <v>2</v>
      </c>
      <c r="K2280">
        <v>1</v>
      </c>
    </row>
    <row r="2281" spans="3:11" x14ac:dyDescent="0.45">
      <c r="C2281" t="s">
        <v>11674</v>
      </c>
      <c r="D2281" t="s">
        <v>11482</v>
      </c>
      <c r="E2281" t="s">
        <v>11688</v>
      </c>
      <c r="F2281" t="s">
        <v>11676</v>
      </c>
      <c r="G2281">
        <v>2</v>
      </c>
      <c r="H2281">
        <v>3</v>
      </c>
      <c r="I2281">
        <v>2147483660</v>
      </c>
      <c r="J2281">
        <v>2</v>
      </c>
      <c r="K2281">
        <v>1</v>
      </c>
    </row>
    <row r="2282" spans="3:11" x14ac:dyDescent="0.45">
      <c r="C2282" t="s">
        <v>11674</v>
      </c>
      <c r="D2282" t="s">
        <v>11484</v>
      </c>
      <c r="E2282" t="s">
        <v>11689</v>
      </c>
      <c r="F2282" t="s">
        <v>11676</v>
      </c>
      <c r="G2282">
        <v>2</v>
      </c>
      <c r="H2282">
        <v>3</v>
      </c>
      <c r="I2282">
        <v>2147483660</v>
      </c>
      <c r="J2282">
        <v>2</v>
      </c>
      <c r="K2282">
        <v>1</v>
      </c>
    </row>
    <row r="2283" spans="3:11" x14ac:dyDescent="0.45">
      <c r="C2283" t="s">
        <v>11674</v>
      </c>
      <c r="D2283" t="s">
        <v>11486</v>
      </c>
      <c r="E2283" t="s">
        <v>11690</v>
      </c>
      <c r="F2283" t="s">
        <v>11676</v>
      </c>
      <c r="G2283">
        <v>2</v>
      </c>
      <c r="H2283">
        <v>3</v>
      </c>
      <c r="I2283">
        <v>2147483660</v>
      </c>
      <c r="J2283">
        <v>2</v>
      </c>
      <c r="K2283">
        <v>1</v>
      </c>
    </row>
    <row r="2284" spans="3:11" x14ac:dyDescent="0.45">
      <c r="C2284" t="s">
        <v>11674</v>
      </c>
      <c r="D2284" t="s">
        <v>11488</v>
      </c>
      <c r="E2284" t="s">
        <v>11691</v>
      </c>
      <c r="F2284" t="s">
        <v>11676</v>
      </c>
      <c r="G2284">
        <v>2</v>
      </c>
      <c r="H2284">
        <v>3</v>
      </c>
      <c r="I2284">
        <v>2147483660</v>
      </c>
      <c r="J2284">
        <v>2</v>
      </c>
      <c r="K2284">
        <v>1</v>
      </c>
    </row>
    <row r="2285" spans="3:11" x14ac:dyDescent="0.45">
      <c r="C2285" t="s">
        <v>11674</v>
      </c>
      <c r="D2285" t="s">
        <v>11490</v>
      </c>
      <c r="E2285" t="s">
        <v>11692</v>
      </c>
      <c r="F2285" t="s">
        <v>11676</v>
      </c>
      <c r="G2285">
        <v>2</v>
      </c>
      <c r="H2285">
        <v>3</v>
      </c>
      <c r="I2285">
        <v>2147483660</v>
      </c>
      <c r="J2285">
        <v>2</v>
      </c>
      <c r="K2285">
        <v>1</v>
      </c>
    </row>
    <row r="2286" spans="3:11" x14ac:dyDescent="0.45">
      <c r="C2286" t="s">
        <v>11674</v>
      </c>
      <c r="D2286" t="s">
        <v>11492</v>
      </c>
      <c r="E2286" t="s">
        <v>11693</v>
      </c>
      <c r="F2286" t="s">
        <v>11676</v>
      </c>
      <c r="G2286">
        <v>2</v>
      </c>
      <c r="H2286">
        <v>3</v>
      </c>
      <c r="I2286">
        <v>2147483660</v>
      </c>
      <c r="J2286">
        <v>2</v>
      </c>
      <c r="K2286">
        <v>1</v>
      </c>
    </row>
    <row r="2287" spans="3:11" x14ac:dyDescent="0.45">
      <c r="C2287" t="s">
        <v>11674</v>
      </c>
      <c r="D2287" t="s">
        <v>11494</v>
      </c>
      <c r="E2287" t="s">
        <v>11694</v>
      </c>
      <c r="F2287" t="s">
        <v>11676</v>
      </c>
      <c r="G2287">
        <v>2</v>
      </c>
      <c r="H2287">
        <v>3</v>
      </c>
      <c r="I2287">
        <v>2147483660</v>
      </c>
      <c r="J2287">
        <v>2</v>
      </c>
      <c r="K2287">
        <v>1</v>
      </c>
    </row>
    <row r="2288" spans="3:11" x14ac:dyDescent="0.45">
      <c r="C2288" t="s">
        <v>11674</v>
      </c>
      <c r="D2288" t="s">
        <v>11496</v>
      </c>
      <c r="E2288" t="s">
        <v>11695</v>
      </c>
      <c r="F2288" t="s">
        <v>11676</v>
      </c>
      <c r="G2288">
        <v>2</v>
      </c>
      <c r="H2288">
        <v>3</v>
      </c>
      <c r="I2288">
        <v>2147483660</v>
      </c>
      <c r="J2288">
        <v>2</v>
      </c>
      <c r="K2288">
        <v>1</v>
      </c>
    </row>
    <row r="2289" spans="3:11" x14ac:dyDescent="0.45">
      <c r="C2289" t="s">
        <v>11674</v>
      </c>
      <c r="D2289" t="s">
        <v>11498</v>
      </c>
      <c r="E2289" t="s">
        <v>11696</v>
      </c>
      <c r="F2289" t="s">
        <v>11676</v>
      </c>
      <c r="G2289">
        <v>2</v>
      </c>
      <c r="H2289">
        <v>3</v>
      </c>
      <c r="I2289">
        <v>2147483660</v>
      </c>
      <c r="J2289">
        <v>2</v>
      </c>
      <c r="K2289">
        <v>1</v>
      </c>
    </row>
    <row r="2290" spans="3:11" x14ac:dyDescent="0.45">
      <c r="C2290" t="s">
        <v>11674</v>
      </c>
      <c r="D2290" t="s">
        <v>11500</v>
      </c>
      <c r="E2290" t="s">
        <v>11697</v>
      </c>
      <c r="F2290" t="s">
        <v>11676</v>
      </c>
      <c r="G2290">
        <v>2</v>
      </c>
      <c r="H2290">
        <v>3</v>
      </c>
      <c r="I2290">
        <v>2147483660</v>
      </c>
      <c r="J2290">
        <v>2</v>
      </c>
      <c r="K2290">
        <v>1</v>
      </c>
    </row>
    <row r="2291" spans="3:11" x14ac:dyDescent="0.45">
      <c r="C2291" t="s">
        <v>11674</v>
      </c>
      <c r="D2291" t="s">
        <v>11502</v>
      </c>
      <c r="E2291" t="s">
        <v>11698</v>
      </c>
      <c r="F2291" t="s">
        <v>11676</v>
      </c>
      <c r="G2291">
        <v>2</v>
      </c>
      <c r="H2291">
        <v>3</v>
      </c>
      <c r="I2291">
        <v>2147483660</v>
      </c>
      <c r="J2291">
        <v>2</v>
      </c>
      <c r="K2291">
        <v>1</v>
      </c>
    </row>
    <row r="2292" spans="3:11" x14ac:dyDescent="0.45">
      <c r="C2292" t="s">
        <v>11674</v>
      </c>
      <c r="D2292" t="s">
        <v>11504</v>
      </c>
      <c r="E2292" t="s">
        <v>11699</v>
      </c>
      <c r="F2292" t="s">
        <v>11676</v>
      </c>
      <c r="G2292">
        <v>2</v>
      </c>
      <c r="H2292">
        <v>3</v>
      </c>
      <c r="I2292">
        <v>2147483660</v>
      </c>
      <c r="J2292">
        <v>2</v>
      </c>
      <c r="K2292">
        <v>1</v>
      </c>
    </row>
    <row r="2293" spans="3:11" x14ac:dyDescent="0.45">
      <c r="C2293" t="s">
        <v>20040</v>
      </c>
      <c r="D2293" t="s">
        <v>20090</v>
      </c>
      <c r="E2293" t="s">
        <v>20091</v>
      </c>
      <c r="F2293" t="s">
        <v>20043</v>
      </c>
      <c r="G2293">
        <v>2</v>
      </c>
      <c r="H2293">
        <v>3</v>
      </c>
      <c r="I2293">
        <v>2147483660</v>
      </c>
      <c r="J2293">
        <v>2</v>
      </c>
      <c r="K2293">
        <v>1</v>
      </c>
    </row>
    <row r="2294" spans="3:11" x14ac:dyDescent="0.45">
      <c r="C2294" t="s">
        <v>20040</v>
      </c>
      <c r="D2294" t="s">
        <v>20041</v>
      </c>
      <c r="E2294" t="s">
        <v>20042</v>
      </c>
      <c r="F2294" t="s">
        <v>20043</v>
      </c>
      <c r="G2294">
        <v>2</v>
      </c>
      <c r="H2294">
        <v>3</v>
      </c>
      <c r="I2294">
        <v>2147483660</v>
      </c>
      <c r="J2294">
        <v>2</v>
      </c>
      <c r="K2294">
        <v>1</v>
      </c>
    </row>
    <row r="2295" spans="3:11" x14ac:dyDescent="0.45">
      <c r="C2295" t="s">
        <v>20040</v>
      </c>
      <c r="D2295" t="s">
        <v>20092</v>
      </c>
      <c r="E2295" t="s">
        <v>20093</v>
      </c>
      <c r="F2295" t="s">
        <v>20043</v>
      </c>
      <c r="G2295">
        <v>2</v>
      </c>
      <c r="H2295">
        <v>3</v>
      </c>
      <c r="I2295">
        <v>2147483660</v>
      </c>
      <c r="J2295">
        <v>2</v>
      </c>
      <c r="K2295">
        <v>1</v>
      </c>
    </row>
    <row r="2296" spans="3:11" x14ac:dyDescent="0.45">
      <c r="C2296" t="s">
        <v>20040</v>
      </c>
      <c r="D2296" t="s">
        <v>20044</v>
      </c>
      <c r="E2296" t="s">
        <v>20045</v>
      </c>
      <c r="F2296" t="s">
        <v>20043</v>
      </c>
      <c r="G2296">
        <v>2</v>
      </c>
      <c r="H2296">
        <v>3</v>
      </c>
      <c r="I2296">
        <v>2147483660</v>
      </c>
      <c r="J2296">
        <v>2</v>
      </c>
      <c r="K2296">
        <v>1</v>
      </c>
    </row>
    <row r="2297" spans="3:11" x14ac:dyDescent="0.45">
      <c r="C2297" t="s">
        <v>20040</v>
      </c>
      <c r="D2297" t="s">
        <v>20046</v>
      </c>
      <c r="E2297" t="s">
        <v>20047</v>
      </c>
      <c r="F2297" t="s">
        <v>20043</v>
      </c>
      <c r="G2297">
        <v>2</v>
      </c>
      <c r="H2297">
        <v>3</v>
      </c>
      <c r="I2297">
        <v>2147483660</v>
      </c>
      <c r="J2297">
        <v>2</v>
      </c>
      <c r="K2297">
        <v>1</v>
      </c>
    </row>
    <row r="2298" spans="3:11" x14ac:dyDescent="0.45">
      <c r="C2298" t="s">
        <v>20040</v>
      </c>
      <c r="D2298" t="s">
        <v>20048</v>
      </c>
      <c r="E2298" t="s">
        <v>20049</v>
      </c>
      <c r="F2298" t="s">
        <v>20043</v>
      </c>
      <c r="G2298">
        <v>2</v>
      </c>
      <c r="H2298">
        <v>3</v>
      </c>
      <c r="I2298">
        <v>2147483660</v>
      </c>
      <c r="J2298">
        <v>2</v>
      </c>
      <c r="K2298">
        <v>1</v>
      </c>
    </row>
    <row r="2299" spans="3:11" x14ac:dyDescent="0.45">
      <c r="C2299" t="s">
        <v>20040</v>
      </c>
      <c r="D2299" t="s">
        <v>20050</v>
      </c>
      <c r="E2299" t="s">
        <v>20051</v>
      </c>
      <c r="F2299" t="s">
        <v>20043</v>
      </c>
      <c r="G2299">
        <v>2</v>
      </c>
      <c r="H2299">
        <v>3</v>
      </c>
      <c r="I2299">
        <v>2147483660</v>
      </c>
      <c r="J2299">
        <v>2</v>
      </c>
      <c r="K2299">
        <v>1</v>
      </c>
    </row>
    <row r="2300" spans="3:11" x14ac:dyDescent="0.45">
      <c r="C2300" t="s">
        <v>20040</v>
      </c>
      <c r="D2300" t="s">
        <v>20052</v>
      </c>
      <c r="E2300" t="s">
        <v>20053</v>
      </c>
      <c r="F2300" t="s">
        <v>20043</v>
      </c>
      <c r="G2300">
        <v>2</v>
      </c>
      <c r="H2300">
        <v>3</v>
      </c>
      <c r="I2300">
        <v>2147483660</v>
      </c>
      <c r="J2300">
        <v>2</v>
      </c>
      <c r="K2300">
        <v>1</v>
      </c>
    </row>
    <row r="2301" spans="3:11" x14ac:dyDescent="0.45">
      <c r="C2301" t="s">
        <v>20040</v>
      </c>
      <c r="D2301" t="s">
        <v>20054</v>
      </c>
      <c r="E2301" t="s">
        <v>20055</v>
      </c>
      <c r="F2301" t="s">
        <v>20043</v>
      </c>
      <c r="G2301">
        <v>2</v>
      </c>
      <c r="H2301">
        <v>3</v>
      </c>
      <c r="I2301">
        <v>2147483660</v>
      </c>
      <c r="J2301">
        <v>2</v>
      </c>
      <c r="K2301">
        <v>1</v>
      </c>
    </row>
    <row r="2302" spans="3:11" x14ac:dyDescent="0.45">
      <c r="C2302" t="s">
        <v>20040</v>
      </c>
      <c r="D2302" t="s">
        <v>20056</v>
      </c>
      <c r="E2302" t="s">
        <v>20057</v>
      </c>
      <c r="F2302" t="s">
        <v>20043</v>
      </c>
      <c r="G2302">
        <v>2</v>
      </c>
      <c r="H2302">
        <v>3</v>
      </c>
      <c r="I2302">
        <v>2147483660</v>
      </c>
      <c r="J2302">
        <v>2</v>
      </c>
      <c r="K2302">
        <v>1</v>
      </c>
    </row>
    <row r="2303" spans="3:11" x14ac:dyDescent="0.45">
      <c r="C2303" t="s">
        <v>20040</v>
      </c>
      <c r="D2303" t="s">
        <v>20058</v>
      </c>
      <c r="E2303" t="s">
        <v>20059</v>
      </c>
      <c r="F2303" t="s">
        <v>20043</v>
      </c>
      <c r="G2303">
        <v>2</v>
      </c>
      <c r="H2303">
        <v>3</v>
      </c>
      <c r="I2303">
        <v>2147483660</v>
      </c>
      <c r="J2303">
        <v>2</v>
      </c>
      <c r="K2303">
        <v>1</v>
      </c>
    </row>
    <row r="2304" spans="3:11" x14ac:dyDescent="0.45">
      <c r="C2304" t="s">
        <v>20040</v>
      </c>
      <c r="D2304" t="s">
        <v>20060</v>
      </c>
      <c r="E2304" t="s">
        <v>20061</v>
      </c>
      <c r="F2304" t="s">
        <v>20043</v>
      </c>
      <c r="G2304">
        <v>2</v>
      </c>
      <c r="H2304">
        <v>3</v>
      </c>
      <c r="I2304">
        <v>2147483660</v>
      </c>
      <c r="J2304">
        <v>2</v>
      </c>
      <c r="K2304">
        <v>1</v>
      </c>
    </row>
    <row r="2305" spans="3:11" x14ac:dyDescent="0.45">
      <c r="C2305" t="s">
        <v>20040</v>
      </c>
      <c r="D2305" t="s">
        <v>20062</v>
      </c>
      <c r="E2305" t="s">
        <v>20063</v>
      </c>
      <c r="F2305" t="s">
        <v>20043</v>
      </c>
      <c r="G2305">
        <v>2</v>
      </c>
      <c r="H2305">
        <v>3</v>
      </c>
      <c r="I2305">
        <v>2147483660</v>
      </c>
      <c r="J2305">
        <v>2</v>
      </c>
      <c r="K2305">
        <v>1</v>
      </c>
    </row>
    <row r="2306" spans="3:11" x14ac:dyDescent="0.45">
      <c r="C2306" t="s">
        <v>20040</v>
      </c>
      <c r="D2306" t="s">
        <v>20064</v>
      </c>
      <c r="E2306" t="s">
        <v>20065</v>
      </c>
      <c r="F2306" t="s">
        <v>20043</v>
      </c>
      <c r="G2306">
        <v>2</v>
      </c>
      <c r="H2306">
        <v>3</v>
      </c>
      <c r="I2306">
        <v>2147483660</v>
      </c>
      <c r="J2306">
        <v>2</v>
      </c>
      <c r="K2306">
        <v>1</v>
      </c>
    </row>
    <row r="2307" spans="3:11" x14ac:dyDescent="0.45">
      <c r="C2307" t="s">
        <v>20040</v>
      </c>
      <c r="D2307" t="s">
        <v>20066</v>
      </c>
      <c r="E2307" t="s">
        <v>20067</v>
      </c>
      <c r="F2307" t="s">
        <v>20043</v>
      </c>
      <c r="G2307">
        <v>2</v>
      </c>
      <c r="H2307">
        <v>3</v>
      </c>
      <c r="I2307">
        <v>2147483660</v>
      </c>
      <c r="J2307">
        <v>2</v>
      </c>
      <c r="K2307">
        <v>1</v>
      </c>
    </row>
    <row r="2308" spans="3:11" x14ac:dyDescent="0.45">
      <c r="C2308" t="s">
        <v>20040</v>
      </c>
      <c r="D2308" t="s">
        <v>20068</v>
      </c>
      <c r="E2308" t="s">
        <v>20069</v>
      </c>
      <c r="F2308" t="s">
        <v>20043</v>
      </c>
      <c r="G2308">
        <v>2</v>
      </c>
      <c r="H2308">
        <v>3</v>
      </c>
      <c r="I2308">
        <v>2147483660</v>
      </c>
      <c r="J2308">
        <v>2</v>
      </c>
      <c r="K2308">
        <v>1</v>
      </c>
    </row>
    <row r="2309" spans="3:11" x14ac:dyDescent="0.45">
      <c r="C2309" t="s">
        <v>20040</v>
      </c>
      <c r="D2309" t="s">
        <v>20070</v>
      </c>
      <c r="E2309" t="s">
        <v>20071</v>
      </c>
      <c r="F2309" t="s">
        <v>20043</v>
      </c>
      <c r="G2309">
        <v>2</v>
      </c>
      <c r="H2309">
        <v>3</v>
      </c>
      <c r="I2309">
        <v>2147483660</v>
      </c>
      <c r="J2309">
        <v>2</v>
      </c>
      <c r="K2309">
        <v>1</v>
      </c>
    </row>
    <row r="2310" spans="3:11" x14ac:dyDescent="0.45">
      <c r="C2310" t="s">
        <v>20040</v>
      </c>
      <c r="D2310" t="s">
        <v>20072</v>
      </c>
      <c r="E2310" t="s">
        <v>20073</v>
      </c>
      <c r="F2310" t="s">
        <v>20043</v>
      </c>
      <c r="G2310">
        <v>2</v>
      </c>
      <c r="H2310">
        <v>3</v>
      </c>
      <c r="I2310">
        <v>2147483660</v>
      </c>
      <c r="J2310">
        <v>2</v>
      </c>
      <c r="K2310">
        <v>1</v>
      </c>
    </row>
    <row r="2311" spans="3:11" x14ac:dyDescent="0.45">
      <c r="C2311" t="s">
        <v>20040</v>
      </c>
      <c r="D2311" t="s">
        <v>20074</v>
      </c>
      <c r="E2311" t="s">
        <v>20075</v>
      </c>
      <c r="F2311" t="s">
        <v>20043</v>
      </c>
      <c r="G2311">
        <v>2</v>
      </c>
      <c r="H2311">
        <v>3</v>
      </c>
      <c r="I2311">
        <v>2147483660</v>
      </c>
      <c r="J2311">
        <v>2</v>
      </c>
      <c r="K2311">
        <v>1</v>
      </c>
    </row>
    <row r="2312" spans="3:11" x14ac:dyDescent="0.45">
      <c r="C2312" t="s">
        <v>20040</v>
      </c>
      <c r="D2312" t="s">
        <v>20076</v>
      </c>
      <c r="E2312" t="s">
        <v>20077</v>
      </c>
      <c r="F2312" t="s">
        <v>20043</v>
      </c>
      <c r="G2312">
        <v>2</v>
      </c>
      <c r="H2312">
        <v>3</v>
      </c>
      <c r="I2312">
        <v>2147483660</v>
      </c>
      <c r="J2312">
        <v>2</v>
      </c>
      <c r="K2312">
        <v>1</v>
      </c>
    </row>
    <row r="2313" spans="3:11" x14ac:dyDescent="0.45">
      <c r="C2313" t="s">
        <v>20040</v>
      </c>
      <c r="D2313" t="s">
        <v>20078</v>
      </c>
      <c r="E2313" t="s">
        <v>20079</v>
      </c>
      <c r="F2313" t="s">
        <v>20043</v>
      </c>
      <c r="G2313">
        <v>2</v>
      </c>
      <c r="H2313">
        <v>3</v>
      </c>
      <c r="I2313">
        <v>2147483660</v>
      </c>
      <c r="J2313">
        <v>2</v>
      </c>
      <c r="K2313">
        <v>1</v>
      </c>
    </row>
    <row r="2314" spans="3:11" x14ac:dyDescent="0.45">
      <c r="C2314" t="s">
        <v>20040</v>
      </c>
      <c r="D2314" t="s">
        <v>20080</v>
      </c>
      <c r="E2314" t="s">
        <v>20081</v>
      </c>
      <c r="F2314" t="s">
        <v>20043</v>
      </c>
      <c r="G2314">
        <v>2</v>
      </c>
      <c r="H2314">
        <v>3</v>
      </c>
      <c r="I2314">
        <v>2147483660</v>
      </c>
      <c r="J2314">
        <v>2</v>
      </c>
      <c r="K2314">
        <v>1</v>
      </c>
    </row>
    <row r="2315" spans="3:11" x14ac:dyDescent="0.45">
      <c r="C2315" t="s">
        <v>20040</v>
      </c>
      <c r="D2315" t="s">
        <v>20082</v>
      </c>
      <c r="E2315" t="s">
        <v>20083</v>
      </c>
      <c r="F2315" t="s">
        <v>20043</v>
      </c>
      <c r="G2315">
        <v>2</v>
      </c>
      <c r="H2315">
        <v>3</v>
      </c>
      <c r="I2315">
        <v>2147483660</v>
      </c>
      <c r="J2315">
        <v>2</v>
      </c>
      <c r="K2315">
        <v>1</v>
      </c>
    </row>
    <row r="2316" spans="3:11" x14ac:dyDescent="0.45">
      <c r="C2316" t="s">
        <v>20040</v>
      </c>
      <c r="D2316" t="s">
        <v>20084</v>
      </c>
      <c r="E2316" t="s">
        <v>20085</v>
      </c>
      <c r="F2316" t="s">
        <v>20043</v>
      </c>
      <c r="G2316">
        <v>2</v>
      </c>
      <c r="H2316">
        <v>3</v>
      </c>
      <c r="I2316">
        <v>2147483660</v>
      </c>
      <c r="J2316">
        <v>2</v>
      </c>
      <c r="K2316">
        <v>1</v>
      </c>
    </row>
    <row r="2317" spans="3:11" x14ac:dyDescent="0.45">
      <c r="C2317" t="s">
        <v>20040</v>
      </c>
      <c r="D2317" t="s">
        <v>20086</v>
      </c>
      <c r="E2317" t="s">
        <v>20087</v>
      </c>
      <c r="F2317" t="s">
        <v>20043</v>
      </c>
      <c r="G2317">
        <v>2</v>
      </c>
      <c r="H2317">
        <v>3</v>
      </c>
      <c r="I2317">
        <v>2147483660</v>
      </c>
      <c r="J2317">
        <v>2</v>
      </c>
      <c r="K2317">
        <v>1</v>
      </c>
    </row>
    <row r="2318" spans="3:11" x14ac:dyDescent="0.45">
      <c r="C2318" t="s">
        <v>20040</v>
      </c>
      <c r="D2318" t="s">
        <v>20088</v>
      </c>
      <c r="E2318" t="s">
        <v>20089</v>
      </c>
      <c r="F2318" t="s">
        <v>20043</v>
      </c>
      <c r="G2318">
        <v>2</v>
      </c>
      <c r="H2318">
        <v>3</v>
      </c>
      <c r="I2318">
        <v>2147483660</v>
      </c>
      <c r="J2318">
        <v>2</v>
      </c>
      <c r="K2318">
        <v>1</v>
      </c>
    </row>
    <row r="2319" spans="3:11" x14ac:dyDescent="0.45">
      <c r="C2319" t="s">
        <v>29602</v>
      </c>
      <c r="D2319" t="s">
        <v>29652</v>
      </c>
      <c r="E2319" t="s">
        <v>29653</v>
      </c>
      <c r="F2319" t="s">
        <v>29605</v>
      </c>
      <c r="G2319">
        <v>2</v>
      </c>
      <c r="H2319">
        <v>3</v>
      </c>
      <c r="I2319">
        <v>2147483660</v>
      </c>
      <c r="J2319">
        <v>2</v>
      </c>
      <c r="K2319">
        <v>1</v>
      </c>
    </row>
    <row r="2320" spans="3:11" x14ac:dyDescent="0.45">
      <c r="C2320" t="s">
        <v>29602</v>
      </c>
      <c r="D2320" t="s">
        <v>29603</v>
      </c>
      <c r="E2320" t="s">
        <v>29604</v>
      </c>
      <c r="F2320" t="s">
        <v>29605</v>
      </c>
      <c r="G2320">
        <v>2</v>
      </c>
      <c r="H2320">
        <v>3</v>
      </c>
      <c r="I2320">
        <v>2147483660</v>
      </c>
      <c r="J2320">
        <v>2</v>
      </c>
      <c r="K2320">
        <v>1</v>
      </c>
    </row>
    <row r="2321" spans="3:11" x14ac:dyDescent="0.45">
      <c r="C2321" t="s">
        <v>29602</v>
      </c>
      <c r="D2321" t="s">
        <v>29654</v>
      </c>
      <c r="E2321" t="s">
        <v>29655</v>
      </c>
      <c r="F2321" t="s">
        <v>29605</v>
      </c>
      <c r="G2321">
        <v>2</v>
      </c>
      <c r="H2321">
        <v>3</v>
      </c>
      <c r="I2321">
        <v>2147483660</v>
      </c>
      <c r="J2321">
        <v>2</v>
      </c>
      <c r="K2321">
        <v>1</v>
      </c>
    </row>
    <row r="2322" spans="3:11" x14ac:dyDescent="0.45">
      <c r="C2322" t="s">
        <v>29602</v>
      </c>
      <c r="D2322" t="s">
        <v>29606</v>
      </c>
      <c r="E2322" t="s">
        <v>29607</v>
      </c>
      <c r="F2322" t="s">
        <v>29605</v>
      </c>
      <c r="G2322">
        <v>2</v>
      </c>
      <c r="H2322">
        <v>3</v>
      </c>
      <c r="I2322">
        <v>2147483660</v>
      </c>
      <c r="J2322">
        <v>2</v>
      </c>
      <c r="K2322">
        <v>1</v>
      </c>
    </row>
    <row r="2323" spans="3:11" x14ac:dyDescent="0.45">
      <c r="C2323" t="s">
        <v>29602</v>
      </c>
      <c r="D2323" t="s">
        <v>29608</v>
      </c>
      <c r="E2323" t="s">
        <v>29609</v>
      </c>
      <c r="F2323" t="s">
        <v>29605</v>
      </c>
      <c r="G2323">
        <v>2</v>
      </c>
      <c r="H2323">
        <v>3</v>
      </c>
      <c r="I2323">
        <v>2147483660</v>
      </c>
      <c r="J2323">
        <v>2</v>
      </c>
      <c r="K2323">
        <v>1</v>
      </c>
    </row>
    <row r="2324" spans="3:11" x14ac:dyDescent="0.45">
      <c r="C2324" t="s">
        <v>29602</v>
      </c>
      <c r="D2324" t="s">
        <v>29610</v>
      </c>
      <c r="E2324" t="s">
        <v>29611</v>
      </c>
      <c r="F2324" t="s">
        <v>29605</v>
      </c>
      <c r="G2324">
        <v>2</v>
      </c>
      <c r="H2324">
        <v>3</v>
      </c>
      <c r="I2324">
        <v>2147483660</v>
      </c>
      <c r="J2324">
        <v>2</v>
      </c>
      <c r="K2324">
        <v>1</v>
      </c>
    </row>
    <row r="2325" spans="3:11" x14ac:dyDescent="0.45">
      <c r="C2325" t="s">
        <v>29602</v>
      </c>
      <c r="D2325" t="s">
        <v>29612</v>
      </c>
      <c r="E2325" t="s">
        <v>29613</v>
      </c>
      <c r="F2325" t="s">
        <v>29605</v>
      </c>
      <c r="G2325">
        <v>2</v>
      </c>
      <c r="H2325">
        <v>3</v>
      </c>
      <c r="I2325">
        <v>2147483660</v>
      </c>
      <c r="J2325">
        <v>2</v>
      </c>
      <c r="K2325">
        <v>1</v>
      </c>
    </row>
    <row r="2326" spans="3:11" x14ac:dyDescent="0.45">
      <c r="C2326" t="s">
        <v>29602</v>
      </c>
      <c r="D2326" t="s">
        <v>29614</v>
      </c>
      <c r="E2326" t="s">
        <v>29615</v>
      </c>
      <c r="F2326" t="s">
        <v>29605</v>
      </c>
      <c r="G2326">
        <v>2</v>
      </c>
      <c r="H2326">
        <v>3</v>
      </c>
      <c r="I2326">
        <v>2147483660</v>
      </c>
      <c r="J2326">
        <v>2</v>
      </c>
      <c r="K2326">
        <v>1</v>
      </c>
    </row>
    <row r="2327" spans="3:11" x14ac:dyDescent="0.45">
      <c r="C2327" t="s">
        <v>29602</v>
      </c>
      <c r="D2327" t="s">
        <v>29616</v>
      </c>
      <c r="E2327" t="s">
        <v>29617</v>
      </c>
      <c r="F2327" t="s">
        <v>29605</v>
      </c>
      <c r="G2327">
        <v>2</v>
      </c>
      <c r="H2327">
        <v>3</v>
      </c>
      <c r="I2327">
        <v>2147483660</v>
      </c>
      <c r="J2327">
        <v>2</v>
      </c>
      <c r="K2327">
        <v>1</v>
      </c>
    </row>
    <row r="2328" spans="3:11" x14ac:dyDescent="0.45">
      <c r="C2328" t="s">
        <v>29602</v>
      </c>
      <c r="D2328" t="s">
        <v>29618</v>
      </c>
      <c r="E2328" t="s">
        <v>29619</v>
      </c>
      <c r="F2328" t="s">
        <v>29605</v>
      </c>
      <c r="G2328">
        <v>2</v>
      </c>
      <c r="H2328">
        <v>3</v>
      </c>
      <c r="I2328">
        <v>2147483660</v>
      </c>
      <c r="J2328">
        <v>2</v>
      </c>
      <c r="K2328">
        <v>1</v>
      </c>
    </row>
    <row r="2329" spans="3:11" x14ac:dyDescent="0.45">
      <c r="C2329" t="s">
        <v>29602</v>
      </c>
      <c r="D2329" t="s">
        <v>29620</v>
      </c>
      <c r="E2329" t="s">
        <v>29621</v>
      </c>
      <c r="F2329" t="s">
        <v>29605</v>
      </c>
      <c r="G2329">
        <v>2</v>
      </c>
      <c r="H2329">
        <v>3</v>
      </c>
      <c r="I2329">
        <v>2147483660</v>
      </c>
      <c r="J2329">
        <v>2</v>
      </c>
      <c r="K2329">
        <v>1</v>
      </c>
    </row>
    <row r="2330" spans="3:11" x14ac:dyDescent="0.45">
      <c r="C2330" t="s">
        <v>29602</v>
      </c>
      <c r="D2330" t="s">
        <v>29622</v>
      </c>
      <c r="E2330" t="s">
        <v>29623</v>
      </c>
      <c r="F2330" t="s">
        <v>29605</v>
      </c>
      <c r="G2330">
        <v>2</v>
      </c>
      <c r="H2330">
        <v>3</v>
      </c>
      <c r="I2330">
        <v>2147483660</v>
      </c>
      <c r="J2330">
        <v>2</v>
      </c>
      <c r="K2330">
        <v>1</v>
      </c>
    </row>
    <row r="2331" spans="3:11" x14ac:dyDescent="0.45">
      <c r="C2331" t="s">
        <v>29602</v>
      </c>
      <c r="D2331" t="s">
        <v>29624</v>
      </c>
      <c r="E2331" t="s">
        <v>29625</v>
      </c>
      <c r="F2331" t="s">
        <v>29605</v>
      </c>
      <c r="G2331">
        <v>2</v>
      </c>
      <c r="H2331">
        <v>3</v>
      </c>
      <c r="I2331">
        <v>2147483660</v>
      </c>
      <c r="J2331">
        <v>2</v>
      </c>
      <c r="K2331">
        <v>1</v>
      </c>
    </row>
    <row r="2332" spans="3:11" x14ac:dyDescent="0.45">
      <c r="C2332" t="s">
        <v>29602</v>
      </c>
      <c r="D2332" t="s">
        <v>29626</v>
      </c>
      <c r="E2332" t="s">
        <v>29627</v>
      </c>
      <c r="F2332" t="s">
        <v>29605</v>
      </c>
      <c r="G2332">
        <v>2</v>
      </c>
      <c r="H2332">
        <v>3</v>
      </c>
      <c r="I2332">
        <v>2147483660</v>
      </c>
      <c r="J2332">
        <v>2</v>
      </c>
      <c r="K2332">
        <v>1</v>
      </c>
    </row>
    <row r="2333" spans="3:11" x14ac:dyDescent="0.45">
      <c r="C2333" t="s">
        <v>29602</v>
      </c>
      <c r="D2333" t="s">
        <v>29628</v>
      </c>
      <c r="E2333" t="s">
        <v>29629</v>
      </c>
      <c r="F2333" t="s">
        <v>29605</v>
      </c>
      <c r="G2333">
        <v>2</v>
      </c>
      <c r="H2333">
        <v>3</v>
      </c>
      <c r="I2333">
        <v>2147483660</v>
      </c>
      <c r="J2333">
        <v>2</v>
      </c>
      <c r="K2333">
        <v>1</v>
      </c>
    </row>
    <row r="2334" spans="3:11" x14ac:dyDescent="0.45">
      <c r="C2334" t="s">
        <v>29602</v>
      </c>
      <c r="D2334" t="s">
        <v>29630</v>
      </c>
      <c r="E2334" t="s">
        <v>29631</v>
      </c>
      <c r="F2334" t="s">
        <v>29605</v>
      </c>
      <c r="G2334">
        <v>2</v>
      </c>
      <c r="H2334">
        <v>3</v>
      </c>
      <c r="I2334">
        <v>2147483660</v>
      </c>
      <c r="J2334">
        <v>2</v>
      </c>
      <c r="K2334">
        <v>1</v>
      </c>
    </row>
    <row r="2335" spans="3:11" x14ac:dyDescent="0.45">
      <c r="C2335" t="s">
        <v>29602</v>
      </c>
      <c r="D2335" t="s">
        <v>29632</v>
      </c>
      <c r="E2335" t="s">
        <v>29633</v>
      </c>
      <c r="F2335" t="s">
        <v>29605</v>
      </c>
      <c r="G2335">
        <v>2</v>
      </c>
      <c r="H2335">
        <v>3</v>
      </c>
      <c r="I2335">
        <v>2147483660</v>
      </c>
      <c r="J2335">
        <v>2</v>
      </c>
      <c r="K2335">
        <v>1</v>
      </c>
    </row>
    <row r="2336" spans="3:11" x14ac:dyDescent="0.45">
      <c r="C2336" t="s">
        <v>29602</v>
      </c>
      <c r="D2336" t="s">
        <v>29634</v>
      </c>
      <c r="E2336" t="s">
        <v>29635</v>
      </c>
      <c r="F2336" t="s">
        <v>29605</v>
      </c>
      <c r="G2336">
        <v>2</v>
      </c>
      <c r="H2336">
        <v>3</v>
      </c>
      <c r="I2336">
        <v>2147483660</v>
      </c>
      <c r="J2336">
        <v>2</v>
      </c>
      <c r="K2336">
        <v>1</v>
      </c>
    </row>
    <row r="2337" spans="1:11" x14ac:dyDescent="0.45">
      <c r="C2337" t="s">
        <v>29602</v>
      </c>
      <c r="D2337" t="s">
        <v>29636</v>
      </c>
      <c r="E2337" t="s">
        <v>29637</v>
      </c>
      <c r="F2337" t="s">
        <v>29605</v>
      </c>
      <c r="G2337">
        <v>2</v>
      </c>
      <c r="H2337">
        <v>3</v>
      </c>
      <c r="I2337">
        <v>2147483660</v>
      </c>
      <c r="J2337">
        <v>2</v>
      </c>
      <c r="K2337">
        <v>1</v>
      </c>
    </row>
    <row r="2338" spans="1:11" x14ac:dyDescent="0.45">
      <c r="C2338" t="s">
        <v>29602</v>
      </c>
      <c r="D2338" t="s">
        <v>29638</v>
      </c>
      <c r="E2338" t="s">
        <v>29639</v>
      </c>
      <c r="F2338" t="s">
        <v>29605</v>
      </c>
      <c r="G2338">
        <v>2</v>
      </c>
      <c r="H2338">
        <v>3</v>
      </c>
      <c r="I2338">
        <v>2147483660</v>
      </c>
      <c r="J2338">
        <v>2</v>
      </c>
      <c r="K2338">
        <v>1</v>
      </c>
    </row>
    <row r="2339" spans="1:11" x14ac:dyDescent="0.45">
      <c r="C2339" t="s">
        <v>29602</v>
      </c>
      <c r="D2339" t="s">
        <v>29640</v>
      </c>
      <c r="E2339" t="s">
        <v>29641</v>
      </c>
      <c r="F2339" t="s">
        <v>29605</v>
      </c>
      <c r="G2339">
        <v>2</v>
      </c>
      <c r="H2339">
        <v>3</v>
      </c>
      <c r="I2339">
        <v>2147483660</v>
      </c>
      <c r="J2339">
        <v>2</v>
      </c>
      <c r="K2339">
        <v>1</v>
      </c>
    </row>
    <row r="2340" spans="1:11" x14ac:dyDescent="0.45">
      <c r="C2340" t="s">
        <v>29602</v>
      </c>
      <c r="D2340" t="s">
        <v>29642</v>
      </c>
      <c r="E2340" t="s">
        <v>29643</v>
      </c>
      <c r="F2340" t="s">
        <v>29605</v>
      </c>
      <c r="G2340">
        <v>2</v>
      </c>
      <c r="H2340">
        <v>3</v>
      </c>
      <c r="I2340">
        <v>2147483660</v>
      </c>
      <c r="J2340">
        <v>2</v>
      </c>
      <c r="K2340">
        <v>1</v>
      </c>
    </row>
    <row r="2341" spans="1:11" x14ac:dyDescent="0.45">
      <c r="C2341" t="s">
        <v>29602</v>
      </c>
      <c r="D2341" t="s">
        <v>29644</v>
      </c>
      <c r="E2341" t="s">
        <v>29645</v>
      </c>
      <c r="F2341" t="s">
        <v>29605</v>
      </c>
      <c r="G2341">
        <v>2</v>
      </c>
      <c r="H2341">
        <v>3</v>
      </c>
      <c r="I2341">
        <v>2147483660</v>
      </c>
      <c r="J2341">
        <v>2</v>
      </c>
      <c r="K2341">
        <v>1</v>
      </c>
    </row>
    <row r="2342" spans="1:11" x14ac:dyDescent="0.45">
      <c r="C2342" t="s">
        <v>29602</v>
      </c>
      <c r="D2342" t="s">
        <v>29646</v>
      </c>
      <c r="E2342" t="s">
        <v>29647</v>
      </c>
      <c r="F2342" t="s">
        <v>29605</v>
      </c>
      <c r="G2342">
        <v>2</v>
      </c>
      <c r="H2342">
        <v>3</v>
      </c>
      <c r="I2342">
        <v>2147483660</v>
      </c>
      <c r="J2342">
        <v>2</v>
      </c>
      <c r="K2342">
        <v>1</v>
      </c>
    </row>
    <row r="2343" spans="1:11" x14ac:dyDescent="0.45">
      <c r="C2343" t="s">
        <v>29602</v>
      </c>
      <c r="D2343" t="s">
        <v>29648</v>
      </c>
      <c r="E2343" t="s">
        <v>29649</v>
      </c>
      <c r="F2343" t="s">
        <v>29605</v>
      </c>
      <c r="G2343">
        <v>2</v>
      </c>
      <c r="H2343">
        <v>3</v>
      </c>
      <c r="I2343">
        <v>2147483660</v>
      </c>
      <c r="J2343">
        <v>2</v>
      </c>
      <c r="K2343">
        <v>1</v>
      </c>
    </row>
    <row r="2344" spans="1:11" x14ac:dyDescent="0.45">
      <c r="C2344" t="s">
        <v>29602</v>
      </c>
      <c r="D2344" t="s">
        <v>29650</v>
      </c>
      <c r="E2344" t="s">
        <v>29651</v>
      </c>
      <c r="F2344" t="s">
        <v>29605</v>
      </c>
      <c r="G2344">
        <v>2</v>
      </c>
      <c r="H2344">
        <v>3</v>
      </c>
      <c r="I2344">
        <v>2147483660</v>
      </c>
      <c r="J2344">
        <v>2</v>
      </c>
      <c r="K2344">
        <v>1</v>
      </c>
    </row>
    <row r="2345" spans="1:11" x14ac:dyDescent="0.45">
      <c r="A2345" t="s">
        <v>29430</v>
      </c>
      <c r="B2345" t="s">
        <v>11856</v>
      </c>
      <c r="C2345" t="s">
        <v>29431</v>
      </c>
      <c r="D2345" t="s">
        <v>14050</v>
      </c>
      <c r="E2345" t="s">
        <v>29432</v>
      </c>
      <c r="F2345" t="s">
        <v>29433</v>
      </c>
      <c r="G2345">
        <v>2</v>
      </c>
      <c r="H2345">
        <v>3</v>
      </c>
      <c r="I2345">
        <v>536870912</v>
      </c>
      <c r="J2345">
        <v>5</v>
      </c>
      <c r="K2345">
        <v>5</v>
      </c>
    </row>
    <row r="2346" spans="1:11" x14ac:dyDescent="0.45">
      <c r="A2346" t="s">
        <v>29430</v>
      </c>
      <c r="B2346" t="s">
        <v>29437</v>
      </c>
      <c r="C2346" t="s">
        <v>29431</v>
      </c>
      <c r="D2346" t="s">
        <v>29435</v>
      </c>
      <c r="E2346" t="s">
        <v>29438</v>
      </c>
      <c r="F2346" t="s">
        <v>29433</v>
      </c>
      <c r="G2346">
        <v>2</v>
      </c>
      <c r="H2346">
        <v>1</v>
      </c>
      <c r="I2346">
        <v>2147483660</v>
      </c>
      <c r="J2346">
        <v>2</v>
      </c>
      <c r="K2346">
        <v>1</v>
      </c>
    </row>
    <row r="2347" spans="1:11" x14ac:dyDescent="0.45">
      <c r="A2347" t="s">
        <v>29430</v>
      </c>
      <c r="B2347" t="s">
        <v>29439</v>
      </c>
      <c r="C2347" t="s">
        <v>29431</v>
      </c>
      <c r="D2347" t="s">
        <v>29440</v>
      </c>
      <c r="E2347" t="s">
        <v>29441</v>
      </c>
      <c r="F2347" t="s">
        <v>29433</v>
      </c>
      <c r="G2347">
        <v>2</v>
      </c>
      <c r="H2347">
        <v>2</v>
      </c>
      <c r="I2347">
        <v>2147483660</v>
      </c>
      <c r="J2347">
        <v>4</v>
      </c>
      <c r="K2347">
        <v>1</v>
      </c>
    </row>
    <row r="2348" spans="1:11" x14ac:dyDescent="0.45">
      <c r="A2348" t="s">
        <v>29430</v>
      </c>
      <c r="B2348" t="s">
        <v>29434</v>
      </c>
      <c r="C2348" t="s">
        <v>29431</v>
      </c>
      <c r="D2348" t="s">
        <v>29435</v>
      </c>
      <c r="E2348" t="s">
        <v>29436</v>
      </c>
      <c r="F2348" t="s">
        <v>29433</v>
      </c>
      <c r="G2348">
        <v>2</v>
      </c>
      <c r="H2348">
        <v>3</v>
      </c>
      <c r="I2348">
        <v>2147483654</v>
      </c>
      <c r="J2348">
        <v>2147483662</v>
      </c>
      <c r="K2348">
        <v>0</v>
      </c>
    </row>
    <row r="2349" spans="1:11" x14ac:dyDescent="0.45">
      <c r="C2349" t="s">
        <v>45629</v>
      </c>
      <c r="D2349" t="s">
        <v>45679</v>
      </c>
      <c r="E2349" t="s">
        <v>45680</v>
      </c>
      <c r="F2349" t="s">
        <v>45632</v>
      </c>
      <c r="G2349">
        <v>2</v>
      </c>
      <c r="H2349">
        <v>3</v>
      </c>
      <c r="I2349">
        <v>2147483660</v>
      </c>
      <c r="J2349">
        <v>2</v>
      </c>
      <c r="K2349">
        <v>1</v>
      </c>
    </row>
    <row r="2350" spans="1:11" x14ac:dyDescent="0.45">
      <c r="C2350" t="s">
        <v>45629</v>
      </c>
      <c r="D2350" t="s">
        <v>45630</v>
      </c>
      <c r="E2350" t="s">
        <v>45631</v>
      </c>
      <c r="F2350" t="s">
        <v>45632</v>
      </c>
      <c r="G2350">
        <v>2</v>
      </c>
      <c r="H2350">
        <v>3</v>
      </c>
      <c r="I2350">
        <v>2147483660</v>
      </c>
      <c r="J2350">
        <v>2</v>
      </c>
      <c r="K2350">
        <v>1</v>
      </c>
    </row>
    <row r="2351" spans="1:11" x14ac:dyDescent="0.45">
      <c r="C2351" t="s">
        <v>45629</v>
      </c>
      <c r="D2351" t="s">
        <v>45681</v>
      </c>
      <c r="E2351" t="s">
        <v>45682</v>
      </c>
      <c r="F2351" t="s">
        <v>45632</v>
      </c>
      <c r="G2351">
        <v>2</v>
      </c>
      <c r="H2351">
        <v>3</v>
      </c>
      <c r="I2351">
        <v>2147483660</v>
      </c>
      <c r="J2351">
        <v>2</v>
      </c>
      <c r="K2351">
        <v>1</v>
      </c>
    </row>
    <row r="2352" spans="1:11" x14ac:dyDescent="0.45">
      <c r="C2352" t="s">
        <v>45629</v>
      </c>
      <c r="D2352" t="s">
        <v>45633</v>
      </c>
      <c r="E2352" t="s">
        <v>45634</v>
      </c>
      <c r="F2352" t="s">
        <v>45632</v>
      </c>
      <c r="G2352">
        <v>2</v>
      </c>
      <c r="H2352">
        <v>3</v>
      </c>
      <c r="I2352">
        <v>2147483660</v>
      </c>
      <c r="J2352">
        <v>2</v>
      </c>
      <c r="K2352">
        <v>1</v>
      </c>
    </row>
    <row r="2353" spans="3:11" x14ac:dyDescent="0.45">
      <c r="C2353" t="s">
        <v>45629</v>
      </c>
      <c r="D2353" t="s">
        <v>45635</v>
      </c>
      <c r="E2353" t="s">
        <v>45636</v>
      </c>
      <c r="F2353" t="s">
        <v>45632</v>
      </c>
      <c r="G2353">
        <v>2</v>
      </c>
      <c r="H2353">
        <v>3</v>
      </c>
      <c r="I2353">
        <v>2147483660</v>
      </c>
      <c r="J2353">
        <v>2</v>
      </c>
      <c r="K2353">
        <v>1</v>
      </c>
    </row>
    <row r="2354" spans="3:11" x14ac:dyDescent="0.45">
      <c r="C2354" t="s">
        <v>45629</v>
      </c>
      <c r="D2354" t="s">
        <v>45637</v>
      </c>
      <c r="E2354" t="s">
        <v>45638</v>
      </c>
      <c r="F2354" t="s">
        <v>45632</v>
      </c>
      <c r="G2354">
        <v>2</v>
      </c>
      <c r="H2354">
        <v>3</v>
      </c>
      <c r="I2354">
        <v>2147483660</v>
      </c>
      <c r="J2354">
        <v>2</v>
      </c>
      <c r="K2354">
        <v>1</v>
      </c>
    </row>
    <row r="2355" spans="3:11" x14ac:dyDescent="0.45">
      <c r="C2355" t="s">
        <v>45629</v>
      </c>
      <c r="D2355" t="s">
        <v>45639</v>
      </c>
      <c r="E2355" t="s">
        <v>45640</v>
      </c>
      <c r="F2355" t="s">
        <v>45632</v>
      </c>
      <c r="G2355">
        <v>2</v>
      </c>
      <c r="H2355">
        <v>3</v>
      </c>
      <c r="I2355">
        <v>2147483660</v>
      </c>
      <c r="J2355">
        <v>2</v>
      </c>
      <c r="K2355">
        <v>1</v>
      </c>
    </row>
    <row r="2356" spans="3:11" x14ac:dyDescent="0.45">
      <c r="C2356" t="s">
        <v>45629</v>
      </c>
      <c r="D2356" t="s">
        <v>45641</v>
      </c>
      <c r="E2356" t="s">
        <v>45642</v>
      </c>
      <c r="F2356" t="s">
        <v>45632</v>
      </c>
      <c r="G2356">
        <v>2</v>
      </c>
      <c r="H2356">
        <v>3</v>
      </c>
      <c r="I2356">
        <v>2147483660</v>
      </c>
      <c r="J2356">
        <v>2</v>
      </c>
      <c r="K2356">
        <v>1</v>
      </c>
    </row>
    <row r="2357" spans="3:11" x14ac:dyDescent="0.45">
      <c r="C2357" t="s">
        <v>45629</v>
      </c>
      <c r="D2357" t="s">
        <v>45643</v>
      </c>
      <c r="E2357" t="s">
        <v>45644</v>
      </c>
      <c r="F2357" t="s">
        <v>45632</v>
      </c>
      <c r="G2357">
        <v>2</v>
      </c>
      <c r="H2357">
        <v>3</v>
      </c>
      <c r="I2357">
        <v>2147483660</v>
      </c>
      <c r="J2357">
        <v>2</v>
      </c>
      <c r="K2357">
        <v>1</v>
      </c>
    </row>
    <row r="2358" spans="3:11" x14ac:dyDescent="0.45">
      <c r="C2358" t="s">
        <v>45629</v>
      </c>
      <c r="D2358" t="s">
        <v>45645</v>
      </c>
      <c r="E2358" t="s">
        <v>45646</v>
      </c>
      <c r="F2358" t="s">
        <v>45632</v>
      </c>
      <c r="G2358">
        <v>2</v>
      </c>
      <c r="H2358">
        <v>3</v>
      </c>
      <c r="I2358">
        <v>2147483660</v>
      </c>
      <c r="J2358">
        <v>2</v>
      </c>
      <c r="K2358">
        <v>1</v>
      </c>
    </row>
    <row r="2359" spans="3:11" x14ac:dyDescent="0.45">
      <c r="C2359" t="s">
        <v>45629</v>
      </c>
      <c r="D2359" t="s">
        <v>45647</v>
      </c>
      <c r="E2359" t="s">
        <v>45648</v>
      </c>
      <c r="F2359" t="s">
        <v>45632</v>
      </c>
      <c r="G2359">
        <v>2</v>
      </c>
      <c r="H2359">
        <v>3</v>
      </c>
      <c r="I2359">
        <v>2147483660</v>
      </c>
      <c r="J2359">
        <v>2</v>
      </c>
      <c r="K2359">
        <v>1</v>
      </c>
    </row>
    <row r="2360" spans="3:11" x14ac:dyDescent="0.45">
      <c r="C2360" t="s">
        <v>45629</v>
      </c>
      <c r="D2360" t="s">
        <v>45649</v>
      </c>
      <c r="E2360" t="s">
        <v>45650</v>
      </c>
      <c r="F2360" t="s">
        <v>45632</v>
      </c>
      <c r="G2360">
        <v>2</v>
      </c>
      <c r="H2360">
        <v>3</v>
      </c>
      <c r="I2360">
        <v>2147483660</v>
      </c>
      <c r="J2360">
        <v>2</v>
      </c>
      <c r="K2360">
        <v>1</v>
      </c>
    </row>
    <row r="2361" spans="3:11" x14ac:dyDescent="0.45">
      <c r="C2361" t="s">
        <v>45629</v>
      </c>
      <c r="D2361" t="s">
        <v>45651</v>
      </c>
      <c r="E2361" t="s">
        <v>45652</v>
      </c>
      <c r="F2361" t="s">
        <v>45632</v>
      </c>
      <c r="G2361">
        <v>2</v>
      </c>
      <c r="H2361">
        <v>3</v>
      </c>
      <c r="I2361">
        <v>2147483660</v>
      </c>
      <c r="J2361">
        <v>2</v>
      </c>
      <c r="K2361">
        <v>1</v>
      </c>
    </row>
    <row r="2362" spans="3:11" x14ac:dyDescent="0.45">
      <c r="C2362" t="s">
        <v>45629</v>
      </c>
      <c r="D2362" t="s">
        <v>45653</v>
      </c>
      <c r="E2362" t="s">
        <v>45654</v>
      </c>
      <c r="F2362" t="s">
        <v>45632</v>
      </c>
      <c r="G2362">
        <v>2</v>
      </c>
      <c r="H2362">
        <v>3</v>
      </c>
      <c r="I2362">
        <v>2147483660</v>
      </c>
      <c r="J2362">
        <v>2</v>
      </c>
      <c r="K2362">
        <v>1</v>
      </c>
    </row>
    <row r="2363" spans="3:11" x14ac:dyDescent="0.45">
      <c r="C2363" t="s">
        <v>45629</v>
      </c>
      <c r="D2363" t="s">
        <v>45655</v>
      </c>
      <c r="E2363" t="s">
        <v>45656</v>
      </c>
      <c r="F2363" t="s">
        <v>45632</v>
      </c>
      <c r="G2363">
        <v>2</v>
      </c>
      <c r="H2363">
        <v>3</v>
      </c>
      <c r="I2363">
        <v>2147483660</v>
      </c>
      <c r="J2363">
        <v>2</v>
      </c>
      <c r="K2363">
        <v>1</v>
      </c>
    </row>
    <row r="2364" spans="3:11" x14ac:dyDescent="0.45">
      <c r="C2364" t="s">
        <v>45629</v>
      </c>
      <c r="D2364" t="s">
        <v>45657</v>
      </c>
      <c r="E2364" t="s">
        <v>45658</v>
      </c>
      <c r="F2364" t="s">
        <v>45632</v>
      </c>
      <c r="G2364">
        <v>2</v>
      </c>
      <c r="H2364">
        <v>3</v>
      </c>
      <c r="I2364">
        <v>2147483660</v>
      </c>
      <c r="J2364">
        <v>2</v>
      </c>
      <c r="K2364">
        <v>1</v>
      </c>
    </row>
    <row r="2365" spans="3:11" x14ac:dyDescent="0.45">
      <c r="C2365" t="s">
        <v>45629</v>
      </c>
      <c r="D2365" t="s">
        <v>45659</v>
      </c>
      <c r="E2365" t="s">
        <v>45660</v>
      </c>
      <c r="F2365" t="s">
        <v>45632</v>
      </c>
      <c r="G2365">
        <v>2</v>
      </c>
      <c r="H2365">
        <v>3</v>
      </c>
      <c r="I2365">
        <v>2147483660</v>
      </c>
      <c r="J2365">
        <v>2</v>
      </c>
      <c r="K2365">
        <v>1</v>
      </c>
    </row>
    <row r="2366" spans="3:11" x14ac:dyDescent="0.45">
      <c r="C2366" t="s">
        <v>45629</v>
      </c>
      <c r="D2366" t="s">
        <v>45661</v>
      </c>
      <c r="E2366" t="s">
        <v>45662</v>
      </c>
      <c r="F2366" t="s">
        <v>45632</v>
      </c>
      <c r="G2366">
        <v>2</v>
      </c>
      <c r="H2366">
        <v>3</v>
      </c>
      <c r="I2366">
        <v>2147483660</v>
      </c>
      <c r="J2366">
        <v>2</v>
      </c>
      <c r="K2366">
        <v>1</v>
      </c>
    </row>
    <row r="2367" spans="3:11" x14ac:dyDescent="0.45">
      <c r="C2367" t="s">
        <v>45629</v>
      </c>
      <c r="D2367" t="s">
        <v>45663</v>
      </c>
      <c r="E2367" t="s">
        <v>45664</v>
      </c>
      <c r="F2367" t="s">
        <v>45632</v>
      </c>
      <c r="G2367">
        <v>2</v>
      </c>
      <c r="H2367">
        <v>3</v>
      </c>
      <c r="I2367">
        <v>2147483660</v>
      </c>
      <c r="J2367">
        <v>2</v>
      </c>
      <c r="K2367">
        <v>1</v>
      </c>
    </row>
    <row r="2368" spans="3:11" x14ac:dyDescent="0.45">
      <c r="C2368" t="s">
        <v>45629</v>
      </c>
      <c r="D2368" t="s">
        <v>45665</v>
      </c>
      <c r="E2368" t="s">
        <v>45666</v>
      </c>
      <c r="F2368" t="s">
        <v>45632</v>
      </c>
      <c r="G2368">
        <v>2</v>
      </c>
      <c r="H2368">
        <v>3</v>
      </c>
      <c r="I2368">
        <v>2147483660</v>
      </c>
      <c r="J2368">
        <v>2</v>
      </c>
      <c r="K2368">
        <v>1</v>
      </c>
    </row>
    <row r="2369" spans="3:11" x14ac:dyDescent="0.45">
      <c r="C2369" t="s">
        <v>45629</v>
      </c>
      <c r="D2369" t="s">
        <v>45667</v>
      </c>
      <c r="E2369" t="s">
        <v>45668</v>
      </c>
      <c r="F2369" t="s">
        <v>45632</v>
      </c>
      <c r="G2369">
        <v>2</v>
      </c>
      <c r="H2369">
        <v>3</v>
      </c>
      <c r="I2369">
        <v>2147483660</v>
      </c>
      <c r="J2369">
        <v>2</v>
      </c>
      <c r="K2369">
        <v>1</v>
      </c>
    </row>
    <row r="2370" spans="3:11" x14ac:dyDescent="0.45">
      <c r="C2370" t="s">
        <v>45629</v>
      </c>
      <c r="D2370" t="s">
        <v>45669</v>
      </c>
      <c r="E2370" t="s">
        <v>45670</v>
      </c>
      <c r="F2370" t="s">
        <v>45632</v>
      </c>
      <c r="G2370">
        <v>2</v>
      </c>
      <c r="H2370">
        <v>3</v>
      </c>
      <c r="I2370">
        <v>2147483660</v>
      </c>
      <c r="J2370">
        <v>2</v>
      </c>
      <c r="K2370">
        <v>1</v>
      </c>
    </row>
    <row r="2371" spans="3:11" x14ac:dyDescent="0.45">
      <c r="C2371" t="s">
        <v>45629</v>
      </c>
      <c r="D2371" t="s">
        <v>45671</v>
      </c>
      <c r="E2371" t="s">
        <v>45672</v>
      </c>
      <c r="F2371" t="s">
        <v>45632</v>
      </c>
      <c r="G2371">
        <v>2</v>
      </c>
      <c r="H2371">
        <v>3</v>
      </c>
      <c r="I2371">
        <v>2147483660</v>
      </c>
      <c r="J2371">
        <v>2</v>
      </c>
      <c r="K2371">
        <v>1</v>
      </c>
    </row>
    <row r="2372" spans="3:11" x14ac:dyDescent="0.45">
      <c r="C2372" t="s">
        <v>45629</v>
      </c>
      <c r="D2372" t="s">
        <v>45673</v>
      </c>
      <c r="E2372" t="s">
        <v>45674</v>
      </c>
      <c r="F2372" t="s">
        <v>45632</v>
      </c>
      <c r="G2372">
        <v>2</v>
      </c>
      <c r="H2372">
        <v>3</v>
      </c>
      <c r="I2372">
        <v>2147483660</v>
      </c>
      <c r="J2372">
        <v>2</v>
      </c>
      <c r="K2372">
        <v>1</v>
      </c>
    </row>
    <row r="2373" spans="3:11" x14ac:dyDescent="0.45">
      <c r="C2373" t="s">
        <v>45629</v>
      </c>
      <c r="D2373" t="s">
        <v>45675</v>
      </c>
      <c r="E2373" t="s">
        <v>45676</v>
      </c>
      <c r="F2373" t="s">
        <v>45632</v>
      </c>
      <c r="G2373">
        <v>2</v>
      </c>
      <c r="H2373">
        <v>3</v>
      </c>
      <c r="I2373">
        <v>2147483660</v>
      </c>
      <c r="J2373">
        <v>2</v>
      </c>
      <c r="K2373">
        <v>1</v>
      </c>
    </row>
    <row r="2374" spans="3:11" x14ac:dyDescent="0.45">
      <c r="C2374" t="s">
        <v>45629</v>
      </c>
      <c r="D2374" t="s">
        <v>45677</v>
      </c>
      <c r="E2374" t="s">
        <v>45678</v>
      </c>
      <c r="F2374" t="s">
        <v>45632</v>
      </c>
      <c r="G2374">
        <v>2</v>
      </c>
      <c r="H2374">
        <v>3</v>
      </c>
      <c r="I2374">
        <v>2147483660</v>
      </c>
      <c r="J2374">
        <v>2</v>
      </c>
      <c r="K2374">
        <v>1</v>
      </c>
    </row>
    <row r="2375" spans="3:11" x14ac:dyDescent="0.45">
      <c r="C2375" t="s">
        <v>33843</v>
      </c>
      <c r="D2375" t="s">
        <v>33893</v>
      </c>
      <c r="E2375" t="s">
        <v>33894</v>
      </c>
      <c r="F2375" t="s">
        <v>33846</v>
      </c>
      <c r="G2375">
        <v>2</v>
      </c>
      <c r="H2375">
        <v>3</v>
      </c>
      <c r="I2375">
        <v>2147483660</v>
      </c>
      <c r="J2375">
        <v>2</v>
      </c>
      <c r="K2375">
        <v>1</v>
      </c>
    </row>
    <row r="2376" spans="3:11" x14ac:dyDescent="0.45">
      <c r="C2376" t="s">
        <v>33843</v>
      </c>
      <c r="D2376" t="s">
        <v>33844</v>
      </c>
      <c r="E2376" t="s">
        <v>33845</v>
      </c>
      <c r="F2376" t="s">
        <v>33846</v>
      </c>
      <c r="G2376">
        <v>2</v>
      </c>
      <c r="H2376">
        <v>3</v>
      </c>
      <c r="I2376">
        <v>2147483660</v>
      </c>
      <c r="J2376">
        <v>2</v>
      </c>
      <c r="K2376">
        <v>1</v>
      </c>
    </row>
    <row r="2377" spans="3:11" x14ac:dyDescent="0.45">
      <c r="C2377" t="s">
        <v>33843</v>
      </c>
      <c r="D2377" t="s">
        <v>33895</v>
      </c>
      <c r="E2377" t="s">
        <v>33896</v>
      </c>
      <c r="F2377" t="s">
        <v>33846</v>
      </c>
      <c r="G2377">
        <v>2</v>
      </c>
      <c r="H2377">
        <v>3</v>
      </c>
      <c r="I2377">
        <v>2147483660</v>
      </c>
      <c r="J2377">
        <v>2</v>
      </c>
      <c r="K2377">
        <v>1</v>
      </c>
    </row>
    <row r="2378" spans="3:11" x14ac:dyDescent="0.45">
      <c r="C2378" t="s">
        <v>33843</v>
      </c>
      <c r="D2378" t="s">
        <v>33847</v>
      </c>
      <c r="E2378" t="s">
        <v>33848</v>
      </c>
      <c r="F2378" t="s">
        <v>33846</v>
      </c>
      <c r="G2378">
        <v>2</v>
      </c>
      <c r="H2378">
        <v>3</v>
      </c>
      <c r="I2378">
        <v>2147483660</v>
      </c>
      <c r="J2378">
        <v>2</v>
      </c>
      <c r="K2378">
        <v>1</v>
      </c>
    </row>
    <row r="2379" spans="3:11" x14ac:dyDescent="0.45">
      <c r="C2379" t="s">
        <v>33843</v>
      </c>
      <c r="D2379" t="s">
        <v>33849</v>
      </c>
      <c r="E2379" t="s">
        <v>33850</v>
      </c>
      <c r="F2379" t="s">
        <v>33846</v>
      </c>
      <c r="G2379">
        <v>2</v>
      </c>
      <c r="H2379">
        <v>3</v>
      </c>
      <c r="I2379">
        <v>2147483660</v>
      </c>
      <c r="J2379">
        <v>2</v>
      </c>
      <c r="K2379">
        <v>1</v>
      </c>
    </row>
    <row r="2380" spans="3:11" x14ac:dyDescent="0.45">
      <c r="C2380" t="s">
        <v>33843</v>
      </c>
      <c r="D2380" t="s">
        <v>33851</v>
      </c>
      <c r="E2380" t="s">
        <v>33852</v>
      </c>
      <c r="F2380" t="s">
        <v>33846</v>
      </c>
      <c r="G2380">
        <v>2</v>
      </c>
      <c r="H2380">
        <v>3</v>
      </c>
      <c r="I2380">
        <v>2147483660</v>
      </c>
      <c r="J2380">
        <v>2</v>
      </c>
      <c r="K2380">
        <v>1</v>
      </c>
    </row>
    <row r="2381" spans="3:11" x14ac:dyDescent="0.45">
      <c r="C2381" t="s">
        <v>33843</v>
      </c>
      <c r="D2381" t="s">
        <v>33853</v>
      </c>
      <c r="E2381" t="s">
        <v>33854</v>
      </c>
      <c r="F2381" t="s">
        <v>33846</v>
      </c>
      <c r="G2381">
        <v>2</v>
      </c>
      <c r="H2381">
        <v>3</v>
      </c>
      <c r="I2381">
        <v>2147483660</v>
      </c>
      <c r="J2381">
        <v>2</v>
      </c>
      <c r="K2381">
        <v>1</v>
      </c>
    </row>
    <row r="2382" spans="3:11" x14ac:dyDescent="0.45">
      <c r="C2382" t="s">
        <v>33843</v>
      </c>
      <c r="D2382" t="s">
        <v>33855</v>
      </c>
      <c r="E2382" t="s">
        <v>33856</v>
      </c>
      <c r="F2382" t="s">
        <v>33846</v>
      </c>
      <c r="G2382">
        <v>2</v>
      </c>
      <c r="H2382">
        <v>3</v>
      </c>
      <c r="I2382">
        <v>2147483660</v>
      </c>
      <c r="J2382">
        <v>2</v>
      </c>
      <c r="K2382">
        <v>1</v>
      </c>
    </row>
    <row r="2383" spans="3:11" x14ac:dyDescent="0.45">
      <c r="C2383" t="s">
        <v>33843</v>
      </c>
      <c r="D2383" t="s">
        <v>33857</v>
      </c>
      <c r="E2383" t="s">
        <v>33858</v>
      </c>
      <c r="F2383" t="s">
        <v>33846</v>
      </c>
      <c r="G2383">
        <v>2</v>
      </c>
      <c r="H2383">
        <v>3</v>
      </c>
      <c r="I2383">
        <v>2147483660</v>
      </c>
      <c r="J2383">
        <v>2</v>
      </c>
      <c r="K2383">
        <v>1</v>
      </c>
    </row>
    <row r="2384" spans="3:11" x14ac:dyDescent="0.45">
      <c r="C2384" t="s">
        <v>33843</v>
      </c>
      <c r="D2384" t="s">
        <v>33859</v>
      </c>
      <c r="E2384" t="s">
        <v>33860</v>
      </c>
      <c r="F2384" t="s">
        <v>33846</v>
      </c>
      <c r="G2384">
        <v>2</v>
      </c>
      <c r="H2384">
        <v>3</v>
      </c>
      <c r="I2384">
        <v>2147483660</v>
      </c>
      <c r="J2384">
        <v>2</v>
      </c>
      <c r="K2384">
        <v>1</v>
      </c>
    </row>
    <row r="2385" spans="3:11" x14ac:dyDescent="0.45">
      <c r="C2385" t="s">
        <v>33843</v>
      </c>
      <c r="D2385" t="s">
        <v>33861</v>
      </c>
      <c r="E2385" t="s">
        <v>33862</v>
      </c>
      <c r="F2385" t="s">
        <v>33846</v>
      </c>
      <c r="G2385">
        <v>2</v>
      </c>
      <c r="H2385">
        <v>3</v>
      </c>
      <c r="I2385">
        <v>2147483660</v>
      </c>
      <c r="J2385">
        <v>2</v>
      </c>
      <c r="K2385">
        <v>1</v>
      </c>
    </row>
    <row r="2386" spans="3:11" x14ac:dyDescent="0.45">
      <c r="C2386" t="s">
        <v>33843</v>
      </c>
      <c r="D2386" t="s">
        <v>33863</v>
      </c>
      <c r="E2386" t="s">
        <v>33864</v>
      </c>
      <c r="F2386" t="s">
        <v>33846</v>
      </c>
      <c r="G2386">
        <v>2</v>
      </c>
      <c r="H2386">
        <v>3</v>
      </c>
      <c r="I2386">
        <v>2147483660</v>
      </c>
      <c r="J2386">
        <v>2</v>
      </c>
      <c r="K2386">
        <v>1</v>
      </c>
    </row>
    <row r="2387" spans="3:11" x14ac:dyDescent="0.45">
      <c r="C2387" t="s">
        <v>33843</v>
      </c>
      <c r="D2387" t="s">
        <v>33865</v>
      </c>
      <c r="E2387" t="s">
        <v>33866</v>
      </c>
      <c r="F2387" t="s">
        <v>33846</v>
      </c>
      <c r="G2387">
        <v>2</v>
      </c>
      <c r="H2387">
        <v>3</v>
      </c>
      <c r="I2387">
        <v>2147483660</v>
      </c>
      <c r="J2387">
        <v>2</v>
      </c>
      <c r="K2387">
        <v>1</v>
      </c>
    </row>
    <row r="2388" spans="3:11" x14ac:dyDescent="0.45">
      <c r="C2388" t="s">
        <v>33843</v>
      </c>
      <c r="D2388" t="s">
        <v>33867</v>
      </c>
      <c r="E2388" t="s">
        <v>33868</v>
      </c>
      <c r="F2388" t="s">
        <v>33846</v>
      </c>
      <c r="G2388">
        <v>2</v>
      </c>
      <c r="H2388">
        <v>3</v>
      </c>
      <c r="I2388">
        <v>2147483660</v>
      </c>
      <c r="J2388">
        <v>2</v>
      </c>
      <c r="K2388">
        <v>1</v>
      </c>
    </row>
    <row r="2389" spans="3:11" x14ac:dyDescent="0.45">
      <c r="C2389" t="s">
        <v>33843</v>
      </c>
      <c r="D2389" t="s">
        <v>33869</v>
      </c>
      <c r="E2389" t="s">
        <v>33870</v>
      </c>
      <c r="F2389" t="s">
        <v>33846</v>
      </c>
      <c r="G2389">
        <v>2</v>
      </c>
      <c r="H2389">
        <v>3</v>
      </c>
      <c r="I2389">
        <v>2147483660</v>
      </c>
      <c r="J2389">
        <v>2</v>
      </c>
      <c r="K2389">
        <v>1</v>
      </c>
    </row>
    <row r="2390" spans="3:11" x14ac:dyDescent="0.45">
      <c r="C2390" t="s">
        <v>33843</v>
      </c>
      <c r="D2390" t="s">
        <v>33871</v>
      </c>
      <c r="E2390" t="s">
        <v>33872</v>
      </c>
      <c r="F2390" t="s">
        <v>33846</v>
      </c>
      <c r="G2390">
        <v>2</v>
      </c>
      <c r="H2390">
        <v>3</v>
      </c>
      <c r="I2390">
        <v>2147483660</v>
      </c>
      <c r="J2390">
        <v>2</v>
      </c>
      <c r="K2390">
        <v>1</v>
      </c>
    </row>
    <row r="2391" spans="3:11" x14ac:dyDescent="0.45">
      <c r="C2391" t="s">
        <v>33843</v>
      </c>
      <c r="D2391" t="s">
        <v>33873</v>
      </c>
      <c r="E2391" t="s">
        <v>33874</v>
      </c>
      <c r="F2391" t="s">
        <v>33846</v>
      </c>
      <c r="G2391">
        <v>2</v>
      </c>
      <c r="H2391">
        <v>3</v>
      </c>
      <c r="I2391">
        <v>2147483660</v>
      </c>
      <c r="J2391">
        <v>2</v>
      </c>
      <c r="K2391">
        <v>1</v>
      </c>
    </row>
    <row r="2392" spans="3:11" x14ac:dyDescent="0.45">
      <c r="C2392" t="s">
        <v>33843</v>
      </c>
      <c r="D2392" t="s">
        <v>33875</v>
      </c>
      <c r="E2392" t="s">
        <v>33876</v>
      </c>
      <c r="F2392" t="s">
        <v>33846</v>
      </c>
      <c r="G2392">
        <v>2</v>
      </c>
      <c r="H2392">
        <v>3</v>
      </c>
      <c r="I2392">
        <v>2147483660</v>
      </c>
      <c r="J2392">
        <v>2</v>
      </c>
      <c r="K2392">
        <v>1</v>
      </c>
    </row>
    <row r="2393" spans="3:11" x14ac:dyDescent="0.45">
      <c r="C2393" t="s">
        <v>33843</v>
      </c>
      <c r="D2393" t="s">
        <v>33877</v>
      </c>
      <c r="E2393" t="s">
        <v>33878</v>
      </c>
      <c r="F2393" t="s">
        <v>33846</v>
      </c>
      <c r="G2393">
        <v>2</v>
      </c>
      <c r="H2393">
        <v>3</v>
      </c>
      <c r="I2393">
        <v>2147483660</v>
      </c>
      <c r="J2393">
        <v>2</v>
      </c>
      <c r="K2393">
        <v>1</v>
      </c>
    </row>
    <row r="2394" spans="3:11" x14ac:dyDescent="0.45">
      <c r="C2394" t="s">
        <v>33843</v>
      </c>
      <c r="D2394" t="s">
        <v>33879</v>
      </c>
      <c r="E2394" t="s">
        <v>33880</v>
      </c>
      <c r="F2394" t="s">
        <v>33846</v>
      </c>
      <c r="G2394">
        <v>2</v>
      </c>
      <c r="H2394">
        <v>3</v>
      </c>
      <c r="I2394">
        <v>2147483660</v>
      </c>
      <c r="J2394">
        <v>2</v>
      </c>
      <c r="K2394">
        <v>1</v>
      </c>
    </row>
    <row r="2395" spans="3:11" x14ac:dyDescent="0.45">
      <c r="C2395" t="s">
        <v>33843</v>
      </c>
      <c r="D2395" t="s">
        <v>33881</v>
      </c>
      <c r="E2395" t="s">
        <v>33882</v>
      </c>
      <c r="F2395" t="s">
        <v>33846</v>
      </c>
      <c r="G2395">
        <v>2</v>
      </c>
      <c r="H2395">
        <v>3</v>
      </c>
      <c r="I2395">
        <v>2147483660</v>
      </c>
      <c r="J2395">
        <v>2</v>
      </c>
      <c r="K2395">
        <v>1</v>
      </c>
    </row>
    <row r="2396" spans="3:11" x14ac:dyDescent="0.45">
      <c r="C2396" t="s">
        <v>33843</v>
      </c>
      <c r="D2396" t="s">
        <v>33883</v>
      </c>
      <c r="E2396" t="s">
        <v>33884</v>
      </c>
      <c r="F2396" t="s">
        <v>33846</v>
      </c>
      <c r="G2396">
        <v>2</v>
      </c>
      <c r="H2396">
        <v>3</v>
      </c>
      <c r="I2396">
        <v>2147483660</v>
      </c>
      <c r="J2396">
        <v>2</v>
      </c>
      <c r="K2396">
        <v>1</v>
      </c>
    </row>
    <row r="2397" spans="3:11" x14ac:dyDescent="0.45">
      <c r="C2397" t="s">
        <v>33843</v>
      </c>
      <c r="D2397" t="s">
        <v>33885</v>
      </c>
      <c r="E2397" t="s">
        <v>33886</v>
      </c>
      <c r="F2397" t="s">
        <v>33846</v>
      </c>
      <c r="G2397">
        <v>2</v>
      </c>
      <c r="H2397">
        <v>3</v>
      </c>
      <c r="I2397">
        <v>2147483660</v>
      </c>
      <c r="J2397">
        <v>2</v>
      </c>
      <c r="K2397">
        <v>1</v>
      </c>
    </row>
    <row r="2398" spans="3:11" x14ac:dyDescent="0.45">
      <c r="C2398" t="s">
        <v>33843</v>
      </c>
      <c r="D2398" t="s">
        <v>33887</v>
      </c>
      <c r="E2398" t="s">
        <v>33888</v>
      </c>
      <c r="F2398" t="s">
        <v>33846</v>
      </c>
      <c r="G2398">
        <v>2</v>
      </c>
      <c r="H2398">
        <v>3</v>
      </c>
      <c r="I2398">
        <v>2147483660</v>
      </c>
      <c r="J2398">
        <v>2</v>
      </c>
      <c r="K2398">
        <v>1</v>
      </c>
    </row>
    <row r="2399" spans="3:11" x14ac:dyDescent="0.45">
      <c r="C2399" t="s">
        <v>33843</v>
      </c>
      <c r="D2399" t="s">
        <v>33889</v>
      </c>
      <c r="E2399" t="s">
        <v>33890</v>
      </c>
      <c r="F2399" t="s">
        <v>33846</v>
      </c>
      <c r="G2399">
        <v>2</v>
      </c>
      <c r="H2399">
        <v>3</v>
      </c>
      <c r="I2399">
        <v>2147483660</v>
      </c>
      <c r="J2399">
        <v>2</v>
      </c>
      <c r="K2399">
        <v>1</v>
      </c>
    </row>
    <row r="2400" spans="3:11" x14ac:dyDescent="0.45">
      <c r="C2400" t="s">
        <v>33843</v>
      </c>
      <c r="D2400" t="s">
        <v>33891</v>
      </c>
      <c r="E2400" t="s">
        <v>33892</v>
      </c>
      <c r="F2400" t="s">
        <v>33846</v>
      </c>
      <c r="G2400">
        <v>2</v>
      </c>
      <c r="H2400">
        <v>3</v>
      </c>
      <c r="I2400">
        <v>2147483660</v>
      </c>
      <c r="J2400">
        <v>2</v>
      </c>
      <c r="K2400">
        <v>1</v>
      </c>
    </row>
    <row r="2401" spans="3:11" x14ac:dyDescent="0.45">
      <c r="C2401" t="s">
        <v>14824</v>
      </c>
      <c r="D2401" t="s">
        <v>14874</v>
      </c>
      <c r="E2401" t="s">
        <v>14875</v>
      </c>
      <c r="F2401" t="s">
        <v>14827</v>
      </c>
      <c r="G2401">
        <v>2</v>
      </c>
      <c r="H2401">
        <v>3</v>
      </c>
      <c r="I2401">
        <v>2147483660</v>
      </c>
      <c r="J2401">
        <v>2</v>
      </c>
      <c r="K2401">
        <v>1</v>
      </c>
    </row>
    <row r="2402" spans="3:11" x14ac:dyDescent="0.45">
      <c r="C2402" t="s">
        <v>14824</v>
      </c>
      <c r="D2402" t="s">
        <v>14825</v>
      </c>
      <c r="E2402" t="s">
        <v>14826</v>
      </c>
      <c r="F2402" t="s">
        <v>14827</v>
      </c>
      <c r="G2402">
        <v>2</v>
      </c>
      <c r="H2402">
        <v>3</v>
      </c>
      <c r="I2402">
        <v>2147483660</v>
      </c>
      <c r="J2402">
        <v>2</v>
      </c>
      <c r="K2402">
        <v>1</v>
      </c>
    </row>
    <row r="2403" spans="3:11" x14ac:dyDescent="0.45">
      <c r="C2403" t="s">
        <v>14824</v>
      </c>
      <c r="D2403" t="s">
        <v>14876</v>
      </c>
      <c r="E2403" t="s">
        <v>14877</v>
      </c>
      <c r="F2403" t="s">
        <v>14827</v>
      </c>
      <c r="G2403">
        <v>2</v>
      </c>
      <c r="H2403">
        <v>3</v>
      </c>
      <c r="I2403">
        <v>2147483660</v>
      </c>
      <c r="J2403">
        <v>2</v>
      </c>
      <c r="K2403">
        <v>1</v>
      </c>
    </row>
    <row r="2404" spans="3:11" x14ac:dyDescent="0.45">
      <c r="C2404" t="s">
        <v>14824</v>
      </c>
      <c r="D2404" t="s">
        <v>14828</v>
      </c>
      <c r="E2404" t="s">
        <v>14829</v>
      </c>
      <c r="F2404" t="s">
        <v>14827</v>
      </c>
      <c r="G2404">
        <v>2</v>
      </c>
      <c r="H2404">
        <v>3</v>
      </c>
      <c r="I2404">
        <v>2147483660</v>
      </c>
      <c r="J2404">
        <v>2</v>
      </c>
      <c r="K2404">
        <v>1</v>
      </c>
    </row>
    <row r="2405" spans="3:11" x14ac:dyDescent="0.45">
      <c r="C2405" t="s">
        <v>14824</v>
      </c>
      <c r="D2405" t="s">
        <v>14830</v>
      </c>
      <c r="E2405" t="s">
        <v>14831</v>
      </c>
      <c r="F2405" t="s">
        <v>14827</v>
      </c>
      <c r="G2405">
        <v>2</v>
      </c>
      <c r="H2405">
        <v>3</v>
      </c>
      <c r="I2405">
        <v>2147483660</v>
      </c>
      <c r="J2405">
        <v>2</v>
      </c>
      <c r="K2405">
        <v>1</v>
      </c>
    </row>
    <row r="2406" spans="3:11" x14ac:dyDescent="0.45">
      <c r="C2406" t="s">
        <v>14824</v>
      </c>
      <c r="D2406" t="s">
        <v>14832</v>
      </c>
      <c r="E2406" t="s">
        <v>14833</v>
      </c>
      <c r="F2406" t="s">
        <v>14827</v>
      </c>
      <c r="G2406">
        <v>2</v>
      </c>
      <c r="H2406">
        <v>3</v>
      </c>
      <c r="I2406">
        <v>2147483660</v>
      </c>
      <c r="J2406">
        <v>2</v>
      </c>
      <c r="K2406">
        <v>1</v>
      </c>
    </row>
    <row r="2407" spans="3:11" x14ac:dyDescent="0.45">
      <c r="C2407" t="s">
        <v>14824</v>
      </c>
      <c r="D2407" t="s">
        <v>14834</v>
      </c>
      <c r="E2407" t="s">
        <v>14835</v>
      </c>
      <c r="F2407" t="s">
        <v>14827</v>
      </c>
      <c r="G2407">
        <v>2</v>
      </c>
      <c r="H2407">
        <v>3</v>
      </c>
      <c r="I2407">
        <v>2147483660</v>
      </c>
      <c r="J2407">
        <v>2</v>
      </c>
      <c r="K2407">
        <v>1</v>
      </c>
    </row>
    <row r="2408" spans="3:11" x14ac:dyDescent="0.45">
      <c r="C2408" t="s">
        <v>14824</v>
      </c>
      <c r="D2408" t="s">
        <v>14836</v>
      </c>
      <c r="E2408" t="s">
        <v>14837</v>
      </c>
      <c r="F2408" t="s">
        <v>14827</v>
      </c>
      <c r="G2408">
        <v>2</v>
      </c>
      <c r="H2408">
        <v>3</v>
      </c>
      <c r="I2408">
        <v>2147483660</v>
      </c>
      <c r="J2408">
        <v>2</v>
      </c>
      <c r="K2408">
        <v>1</v>
      </c>
    </row>
    <row r="2409" spans="3:11" x14ac:dyDescent="0.45">
      <c r="C2409" t="s">
        <v>14824</v>
      </c>
      <c r="D2409" t="s">
        <v>14838</v>
      </c>
      <c r="E2409" t="s">
        <v>14839</v>
      </c>
      <c r="F2409" t="s">
        <v>14827</v>
      </c>
      <c r="G2409">
        <v>2</v>
      </c>
      <c r="H2409">
        <v>3</v>
      </c>
      <c r="I2409">
        <v>2147483660</v>
      </c>
      <c r="J2409">
        <v>2</v>
      </c>
      <c r="K2409">
        <v>1</v>
      </c>
    </row>
    <row r="2410" spans="3:11" x14ac:dyDescent="0.45">
      <c r="C2410" t="s">
        <v>14824</v>
      </c>
      <c r="D2410" t="s">
        <v>14840</v>
      </c>
      <c r="E2410" t="s">
        <v>14841</v>
      </c>
      <c r="F2410" t="s">
        <v>14827</v>
      </c>
      <c r="G2410">
        <v>2</v>
      </c>
      <c r="H2410">
        <v>3</v>
      </c>
      <c r="I2410">
        <v>2147483660</v>
      </c>
      <c r="J2410">
        <v>2</v>
      </c>
      <c r="K2410">
        <v>1</v>
      </c>
    </row>
    <row r="2411" spans="3:11" x14ac:dyDescent="0.45">
      <c r="C2411" t="s">
        <v>14824</v>
      </c>
      <c r="D2411" t="s">
        <v>14842</v>
      </c>
      <c r="E2411" t="s">
        <v>14843</v>
      </c>
      <c r="F2411" t="s">
        <v>14827</v>
      </c>
      <c r="G2411">
        <v>2</v>
      </c>
      <c r="H2411">
        <v>3</v>
      </c>
      <c r="I2411">
        <v>2147483660</v>
      </c>
      <c r="J2411">
        <v>2</v>
      </c>
      <c r="K2411">
        <v>1</v>
      </c>
    </row>
    <row r="2412" spans="3:11" x14ac:dyDescent="0.45">
      <c r="C2412" t="s">
        <v>14824</v>
      </c>
      <c r="D2412" t="s">
        <v>14844</v>
      </c>
      <c r="E2412" t="s">
        <v>14845</v>
      </c>
      <c r="F2412" t="s">
        <v>14827</v>
      </c>
      <c r="G2412">
        <v>2</v>
      </c>
      <c r="H2412">
        <v>3</v>
      </c>
      <c r="I2412">
        <v>2147483660</v>
      </c>
      <c r="J2412">
        <v>2</v>
      </c>
      <c r="K2412">
        <v>1</v>
      </c>
    </row>
    <row r="2413" spans="3:11" x14ac:dyDescent="0.45">
      <c r="C2413" t="s">
        <v>14824</v>
      </c>
      <c r="D2413" t="s">
        <v>14846</v>
      </c>
      <c r="E2413" t="s">
        <v>14847</v>
      </c>
      <c r="F2413" t="s">
        <v>14827</v>
      </c>
      <c r="G2413">
        <v>2</v>
      </c>
      <c r="H2413">
        <v>3</v>
      </c>
      <c r="I2413">
        <v>2147483660</v>
      </c>
      <c r="J2413">
        <v>2</v>
      </c>
      <c r="K2413">
        <v>1</v>
      </c>
    </row>
    <row r="2414" spans="3:11" x14ac:dyDescent="0.45">
      <c r="C2414" t="s">
        <v>14824</v>
      </c>
      <c r="D2414" t="s">
        <v>14848</v>
      </c>
      <c r="E2414" t="s">
        <v>14849</v>
      </c>
      <c r="F2414" t="s">
        <v>14827</v>
      </c>
      <c r="G2414">
        <v>2</v>
      </c>
      <c r="H2414">
        <v>3</v>
      </c>
      <c r="I2414">
        <v>2147483660</v>
      </c>
      <c r="J2414">
        <v>2</v>
      </c>
      <c r="K2414">
        <v>1</v>
      </c>
    </row>
    <row r="2415" spans="3:11" x14ac:dyDescent="0.45">
      <c r="C2415" t="s">
        <v>14824</v>
      </c>
      <c r="D2415" t="s">
        <v>14850</v>
      </c>
      <c r="E2415" t="s">
        <v>14851</v>
      </c>
      <c r="F2415" t="s">
        <v>14827</v>
      </c>
      <c r="G2415">
        <v>2</v>
      </c>
      <c r="H2415">
        <v>3</v>
      </c>
      <c r="I2415">
        <v>2147483660</v>
      </c>
      <c r="J2415">
        <v>2</v>
      </c>
      <c r="K2415">
        <v>1</v>
      </c>
    </row>
    <row r="2416" spans="3:11" x14ac:dyDescent="0.45">
      <c r="C2416" t="s">
        <v>14824</v>
      </c>
      <c r="D2416" t="s">
        <v>14852</v>
      </c>
      <c r="E2416" t="s">
        <v>14853</v>
      </c>
      <c r="F2416" t="s">
        <v>14827</v>
      </c>
      <c r="G2416">
        <v>2</v>
      </c>
      <c r="H2416">
        <v>3</v>
      </c>
      <c r="I2416">
        <v>2147483660</v>
      </c>
      <c r="J2416">
        <v>2</v>
      </c>
      <c r="K2416">
        <v>1</v>
      </c>
    </row>
    <row r="2417" spans="3:11" x14ac:dyDescent="0.45">
      <c r="C2417" t="s">
        <v>14824</v>
      </c>
      <c r="D2417" t="s">
        <v>14854</v>
      </c>
      <c r="E2417" t="s">
        <v>14855</v>
      </c>
      <c r="F2417" t="s">
        <v>14827</v>
      </c>
      <c r="G2417">
        <v>2</v>
      </c>
      <c r="H2417">
        <v>3</v>
      </c>
      <c r="I2417">
        <v>2147483660</v>
      </c>
      <c r="J2417">
        <v>2</v>
      </c>
      <c r="K2417">
        <v>1</v>
      </c>
    </row>
    <row r="2418" spans="3:11" x14ac:dyDescent="0.45">
      <c r="C2418" t="s">
        <v>14824</v>
      </c>
      <c r="D2418" t="s">
        <v>14856</v>
      </c>
      <c r="E2418" t="s">
        <v>14857</v>
      </c>
      <c r="F2418" t="s">
        <v>14827</v>
      </c>
      <c r="G2418">
        <v>2</v>
      </c>
      <c r="H2418">
        <v>3</v>
      </c>
      <c r="I2418">
        <v>2147483660</v>
      </c>
      <c r="J2418">
        <v>2</v>
      </c>
      <c r="K2418">
        <v>1</v>
      </c>
    </row>
    <row r="2419" spans="3:11" x14ac:dyDescent="0.45">
      <c r="C2419" t="s">
        <v>14824</v>
      </c>
      <c r="D2419" t="s">
        <v>14858</v>
      </c>
      <c r="E2419" t="s">
        <v>14859</v>
      </c>
      <c r="F2419" t="s">
        <v>14827</v>
      </c>
      <c r="G2419">
        <v>2</v>
      </c>
      <c r="H2419">
        <v>3</v>
      </c>
      <c r="I2419">
        <v>2147483660</v>
      </c>
      <c r="J2419">
        <v>2</v>
      </c>
      <c r="K2419">
        <v>1</v>
      </c>
    </row>
    <row r="2420" spans="3:11" x14ac:dyDescent="0.45">
      <c r="C2420" t="s">
        <v>14824</v>
      </c>
      <c r="D2420" t="s">
        <v>14860</v>
      </c>
      <c r="E2420" t="s">
        <v>14861</v>
      </c>
      <c r="F2420" t="s">
        <v>14827</v>
      </c>
      <c r="G2420">
        <v>2</v>
      </c>
      <c r="H2420">
        <v>3</v>
      </c>
      <c r="I2420">
        <v>2147483660</v>
      </c>
      <c r="J2420">
        <v>2</v>
      </c>
      <c r="K2420">
        <v>1</v>
      </c>
    </row>
    <row r="2421" spans="3:11" x14ac:dyDescent="0.45">
      <c r="C2421" t="s">
        <v>14824</v>
      </c>
      <c r="D2421" t="s">
        <v>14862</v>
      </c>
      <c r="E2421" t="s">
        <v>14863</v>
      </c>
      <c r="F2421" t="s">
        <v>14827</v>
      </c>
      <c r="G2421">
        <v>2</v>
      </c>
      <c r="H2421">
        <v>3</v>
      </c>
      <c r="I2421">
        <v>2147483660</v>
      </c>
      <c r="J2421">
        <v>2</v>
      </c>
      <c r="K2421">
        <v>1</v>
      </c>
    </row>
    <row r="2422" spans="3:11" x14ac:dyDescent="0.45">
      <c r="C2422" t="s">
        <v>14824</v>
      </c>
      <c r="D2422" t="s">
        <v>14864</v>
      </c>
      <c r="E2422" t="s">
        <v>14865</v>
      </c>
      <c r="F2422" t="s">
        <v>14827</v>
      </c>
      <c r="G2422">
        <v>2</v>
      </c>
      <c r="H2422">
        <v>3</v>
      </c>
      <c r="I2422">
        <v>2147483660</v>
      </c>
      <c r="J2422">
        <v>2</v>
      </c>
      <c r="K2422">
        <v>1</v>
      </c>
    </row>
    <row r="2423" spans="3:11" x14ac:dyDescent="0.45">
      <c r="C2423" t="s">
        <v>14824</v>
      </c>
      <c r="D2423" t="s">
        <v>14866</v>
      </c>
      <c r="E2423" t="s">
        <v>14867</v>
      </c>
      <c r="F2423" t="s">
        <v>14827</v>
      </c>
      <c r="G2423">
        <v>2</v>
      </c>
      <c r="H2423">
        <v>3</v>
      </c>
      <c r="I2423">
        <v>2147483660</v>
      </c>
      <c r="J2423">
        <v>2</v>
      </c>
      <c r="K2423">
        <v>1</v>
      </c>
    </row>
    <row r="2424" spans="3:11" x14ac:dyDescent="0.45">
      <c r="C2424" t="s">
        <v>14824</v>
      </c>
      <c r="D2424" t="s">
        <v>14868</v>
      </c>
      <c r="E2424" t="s">
        <v>14869</v>
      </c>
      <c r="F2424" t="s">
        <v>14827</v>
      </c>
      <c r="G2424">
        <v>2</v>
      </c>
      <c r="H2424">
        <v>3</v>
      </c>
      <c r="I2424">
        <v>2147483660</v>
      </c>
      <c r="J2424">
        <v>2</v>
      </c>
      <c r="K2424">
        <v>1</v>
      </c>
    </row>
    <row r="2425" spans="3:11" x14ac:dyDescent="0.45">
      <c r="C2425" t="s">
        <v>14824</v>
      </c>
      <c r="D2425" t="s">
        <v>14870</v>
      </c>
      <c r="E2425" t="s">
        <v>14871</v>
      </c>
      <c r="F2425" t="s">
        <v>14827</v>
      </c>
      <c r="G2425">
        <v>2</v>
      </c>
      <c r="H2425">
        <v>3</v>
      </c>
      <c r="I2425">
        <v>2147483660</v>
      </c>
      <c r="J2425">
        <v>2</v>
      </c>
      <c r="K2425">
        <v>1</v>
      </c>
    </row>
    <row r="2426" spans="3:11" x14ac:dyDescent="0.45">
      <c r="C2426" t="s">
        <v>14824</v>
      </c>
      <c r="D2426" t="s">
        <v>14872</v>
      </c>
      <c r="E2426" t="s">
        <v>14873</v>
      </c>
      <c r="F2426" t="s">
        <v>14827</v>
      </c>
      <c r="G2426">
        <v>2</v>
      </c>
      <c r="H2426">
        <v>3</v>
      </c>
      <c r="I2426">
        <v>2147483660</v>
      </c>
      <c r="J2426">
        <v>2</v>
      </c>
      <c r="K2426">
        <v>1</v>
      </c>
    </row>
    <row r="2427" spans="3:11" x14ac:dyDescent="0.45">
      <c r="C2427" t="s">
        <v>20446</v>
      </c>
      <c r="D2427" t="s">
        <v>20447</v>
      </c>
      <c r="E2427" t="s">
        <v>20462</v>
      </c>
      <c r="F2427" t="s">
        <v>20449</v>
      </c>
      <c r="G2427">
        <v>2</v>
      </c>
      <c r="H2427">
        <v>2</v>
      </c>
      <c r="I2427">
        <v>536870912</v>
      </c>
      <c r="J2427">
        <v>2</v>
      </c>
      <c r="K2427">
        <v>2</v>
      </c>
    </row>
    <row r="2428" spans="3:11" x14ac:dyDescent="0.45">
      <c r="C2428" t="s">
        <v>20446</v>
      </c>
      <c r="D2428" t="s">
        <v>20447</v>
      </c>
      <c r="E2428" t="s">
        <v>20448</v>
      </c>
      <c r="F2428" t="s">
        <v>20449</v>
      </c>
      <c r="G2428">
        <v>2</v>
      </c>
      <c r="H2428">
        <v>1</v>
      </c>
      <c r="I2428">
        <v>536870912</v>
      </c>
      <c r="J2428">
        <v>1</v>
      </c>
      <c r="K2428">
        <v>1</v>
      </c>
    </row>
    <row r="2429" spans="3:11" x14ac:dyDescent="0.45">
      <c r="C2429" t="s">
        <v>20446</v>
      </c>
      <c r="D2429" t="s">
        <v>20458</v>
      </c>
      <c r="E2429" t="s">
        <v>20459</v>
      </c>
      <c r="F2429" t="s">
        <v>20449</v>
      </c>
      <c r="G2429">
        <v>2</v>
      </c>
      <c r="H2429">
        <v>3</v>
      </c>
      <c r="I2429">
        <v>2147483654</v>
      </c>
      <c r="J2429">
        <v>2147483662</v>
      </c>
      <c r="K2429">
        <v>0</v>
      </c>
    </row>
    <row r="2430" spans="3:11" x14ac:dyDescent="0.45">
      <c r="C2430" t="s">
        <v>20446</v>
      </c>
      <c r="D2430" t="s">
        <v>20456</v>
      </c>
      <c r="E2430" t="s">
        <v>20457</v>
      </c>
      <c r="F2430" t="s">
        <v>20449</v>
      </c>
      <c r="G2430">
        <v>2</v>
      </c>
      <c r="H2430">
        <v>3</v>
      </c>
      <c r="I2430">
        <v>2147483672</v>
      </c>
      <c r="J2430">
        <v>2147483672</v>
      </c>
      <c r="K2430">
        <v>0</v>
      </c>
    </row>
    <row r="2431" spans="3:11" x14ac:dyDescent="0.45">
      <c r="C2431" t="s">
        <v>20446</v>
      </c>
      <c r="D2431" t="s">
        <v>20452</v>
      </c>
      <c r="E2431" t="s">
        <v>20453</v>
      </c>
      <c r="F2431" t="s">
        <v>20449</v>
      </c>
      <c r="G2431">
        <v>2</v>
      </c>
      <c r="H2431">
        <v>3</v>
      </c>
      <c r="I2431">
        <v>2147483654</v>
      </c>
      <c r="J2431">
        <v>2147483662</v>
      </c>
      <c r="K2431">
        <v>0</v>
      </c>
    </row>
    <row r="2432" spans="3:11" x14ac:dyDescent="0.45">
      <c r="C2432" t="s">
        <v>20446</v>
      </c>
      <c r="D2432" t="s">
        <v>20450</v>
      </c>
      <c r="E2432" t="s">
        <v>20451</v>
      </c>
      <c r="F2432" t="s">
        <v>20449</v>
      </c>
      <c r="G2432">
        <v>2</v>
      </c>
      <c r="H2432">
        <v>3</v>
      </c>
      <c r="I2432">
        <v>2147483672</v>
      </c>
      <c r="J2432">
        <v>2147483672</v>
      </c>
      <c r="K2432">
        <v>0</v>
      </c>
    </row>
    <row r="2433" spans="3:11" x14ac:dyDescent="0.45">
      <c r="C2433" t="s">
        <v>20446</v>
      </c>
      <c r="D2433" t="s">
        <v>20460</v>
      </c>
      <c r="E2433" t="s">
        <v>20461</v>
      </c>
      <c r="F2433" t="s">
        <v>20449</v>
      </c>
      <c r="G2433">
        <v>2</v>
      </c>
      <c r="H2433">
        <v>2</v>
      </c>
      <c r="I2433">
        <v>4294967295</v>
      </c>
      <c r="J2433">
        <v>2147483672</v>
      </c>
      <c r="K2433">
        <v>0</v>
      </c>
    </row>
    <row r="2434" spans="3:11" x14ac:dyDescent="0.45">
      <c r="C2434" t="s">
        <v>20446</v>
      </c>
      <c r="D2434" t="s">
        <v>20454</v>
      </c>
      <c r="E2434" t="s">
        <v>20455</v>
      </c>
      <c r="F2434" t="s">
        <v>20449</v>
      </c>
      <c r="G2434">
        <v>2</v>
      </c>
      <c r="H2434">
        <v>2</v>
      </c>
      <c r="I2434">
        <v>4294967295</v>
      </c>
      <c r="J2434">
        <v>2147483672</v>
      </c>
      <c r="K2434">
        <v>0</v>
      </c>
    </row>
    <row r="2435" spans="3:11" x14ac:dyDescent="0.45">
      <c r="C2435" t="s">
        <v>48938</v>
      </c>
      <c r="D2435" t="s">
        <v>48988</v>
      </c>
      <c r="E2435" t="s">
        <v>48989</v>
      </c>
      <c r="F2435" t="s">
        <v>48941</v>
      </c>
      <c r="G2435">
        <v>2</v>
      </c>
      <c r="H2435">
        <v>3</v>
      </c>
      <c r="I2435">
        <v>2147483660</v>
      </c>
      <c r="J2435">
        <v>2</v>
      </c>
      <c r="K2435">
        <v>1</v>
      </c>
    </row>
    <row r="2436" spans="3:11" x14ac:dyDescent="0.45">
      <c r="C2436" t="s">
        <v>48938</v>
      </c>
      <c r="D2436" t="s">
        <v>48939</v>
      </c>
      <c r="E2436" t="s">
        <v>48940</v>
      </c>
      <c r="F2436" t="s">
        <v>48941</v>
      </c>
      <c r="G2436">
        <v>2</v>
      </c>
      <c r="H2436">
        <v>3</v>
      </c>
      <c r="I2436">
        <v>2147483660</v>
      </c>
      <c r="J2436">
        <v>2</v>
      </c>
      <c r="K2436">
        <v>1</v>
      </c>
    </row>
    <row r="2437" spans="3:11" x14ac:dyDescent="0.45">
      <c r="C2437" t="s">
        <v>48938</v>
      </c>
      <c r="D2437" t="s">
        <v>48990</v>
      </c>
      <c r="E2437" t="s">
        <v>48991</v>
      </c>
      <c r="F2437" t="s">
        <v>48941</v>
      </c>
      <c r="G2437">
        <v>2</v>
      </c>
      <c r="H2437">
        <v>3</v>
      </c>
      <c r="I2437">
        <v>2147483660</v>
      </c>
      <c r="J2437">
        <v>2</v>
      </c>
      <c r="K2437">
        <v>1</v>
      </c>
    </row>
    <row r="2438" spans="3:11" x14ac:dyDescent="0.45">
      <c r="C2438" t="s">
        <v>48938</v>
      </c>
      <c r="D2438" t="s">
        <v>48942</v>
      </c>
      <c r="E2438" t="s">
        <v>48943</v>
      </c>
      <c r="F2438" t="s">
        <v>48941</v>
      </c>
      <c r="G2438">
        <v>2</v>
      </c>
      <c r="H2438">
        <v>3</v>
      </c>
      <c r="I2438">
        <v>2147483660</v>
      </c>
      <c r="J2438">
        <v>2</v>
      </c>
      <c r="K2438">
        <v>1</v>
      </c>
    </row>
    <row r="2439" spans="3:11" x14ac:dyDescent="0.45">
      <c r="C2439" t="s">
        <v>48938</v>
      </c>
      <c r="D2439" t="s">
        <v>48944</v>
      </c>
      <c r="E2439" t="s">
        <v>48945</v>
      </c>
      <c r="F2439" t="s">
        <v>48941</v>
      </c>
      <c r="G2439">
        <v>2</v>
      </c>
      <c r="H2439">
        <v>3</v>
      </c>
      <c r="I2439">
        <v>2147483660</v>
      </c>
      <c r="J2439">
        <v>2</v>
      </c>
      <c r="K2439">
        <v>1</v>
      </c>
    </row>
    <row r="2440" spans="3:11" x14ac:dyDescent="0.45">
      <c r="C2440" t="s">
        <v>48938</v>
      </c>
      <c r="D2440" t="s">
        <v>48946</v>
      </c>
      <c r="E2440" t="s">
        <v>48947</v>
      </c>
      <c r="F2440" t="s">
        <v>48941</v>
      </c>
      <c r="G2440">
        <v>2</v>
      </c>
      <c r="H2440">
        <v>3</v>
      </c>
      <c r="I2440">
        <v>2147483660</v>
      </c>
      <c r="J2440">
        <v>2</v>
      </c>
      <c r="K2440">
        <v>1</v>
      </c>
    </row>
    <row r="2441" spans="3:11" x14ac:dyDescent="0.45">
      <c r="C2441" t="s">
        <v>48938</v>
      </c>
      <c r="D2441" t="s">
        <v>48948</v>
      </c>
      <c r="E2441" t="s">
        <v>48949</v>
      </c>
      <c r="F2441" t="s">
        <v>48941</v>
      </c>
      <c r="G2441">
        <v>2</v>
      </c>
      <c r="H2441">
        <v>3</v>
      </c>
      <c r="I2441">
        <v>2147483660</v>
      </c>
      <c r="J2441">
        <v>2</v>
      </c>
      <c r="K2441">
        <v>1</v>
      </c>
    </row>
    <row r="2442" spans="3:11" x14ac:dyDescent="0.45">
      <c r="C2442" t="s">
        <v>48938</v>
      </c>
      <c r="D2442" t="s">
        <v>48950</v>
      </c>
      <c r="E2442" t="s">
        <v>48951</v>
      </c>
      <c r="F2442" t="s">
        <v>48941</v>
      </c>
      <c r="G2442">
        <v>2</v>
      </c>
      <c r="H2442">
        <v>3</v>
      </c>
      <c r="I2442">
        <v>2147483660</v>
      </c>
      <c r="J2442">
        <v>2</v>
      </c>
      <c r="K2442">
        <v>1</v>
      </c>
    </row>
    <row r="2443" spans="3:11" x14ac:dyDescent="0.45">
      <c r="C2443" t="s">
        <v>48938</v>
      </c>
      <c r="D2443" t="s">
        <v>48952</v>
      </c>
      <c r="E2443" t="s">
        <v>48953</v>
      </c>
      <c r="F2443" t="s">
        <v>48941</v>
      </c>
      <c r="G2443">
        <v>2</v>
      </c>
      <c r="H2443">
        <v>3</v>
      </c>
      <c r="I2443">
        <v>2147483660</v>
      </c>
      <c r="J2443">
        <v>2</v>
      </c>
      <c r="K2443">
        <v>1</v>
      </c>
    </row>
    <row r="2444" spans="3:11" x14ac:dyDescent="0.45">
      <c r="C2444" t="s">
        <v>48938</v>
      </c>
      <c r="D2444" t="s">
        <v>48954</v>
      </c>
      <c r="E2444" t="s">
        <v>48955</v>
      </c>
      <c r="F2444" t="s">
        <v>48941</v>
      </c>
      <c r="G2444">
        <v>2</v>
      </c>
      <c r="H2444">
        <v>3</v>
      </c>
      <c r="I2444">
        <v>2147483660</v>
      </c>
      <c r="J2444">
        <v>2</v>
      </c>
      <c r="K2444">
        <v>1</v>
      </c>
    </row>
    <row r="2445" spans="3:11" x14ac:dyDescent="0.45">
      <c r="C2445" t="s">
        <v>48938</v>
      </c>
      <c r="D2445" t="s">
        <v>48956</v>
      </c>
      <c r="E2445" t="s">
        <v>48957</v>
      </c>
      <c r="F2445" t="s">
        <v>48941</v>
      </c>
      <c r="G2445">
        <v>2</v>
      </c>
      <c r="H2445">
        <v>3</v>
      </c>
      <c r="I2445">
        <v>2147483660</v>
      </c>
      <c r="J2445">
        <v>2</v>
      </c>
      <c r="K2445">
        <v>1</v>
      </c>
    </row>
    <row r="2446" spans="3:11" x14ac:dyDescent="0.45">
      <c r="C2446" t="s">
        <v>48938</v>
      </c>
      <c r="D2446" t="s">
        <v>48958</v>
      </c>
      <c r="E2446" t="s">
        <v>48959</v>
      </c>
      <c r="F2446" t="s">
        <v>48941</v>
      </c>
      <c r="G2446">
        <v>2</v>
      </c>
      <c r="H2446">
        <v>3</v>
      </c>
      <c r="I2446">
        <v>2147483660</v>
      </c>
      <c r="J2446">
        <v>2</v>
      </c>
      <c r="K2446">
        <v>1</v>
      </c>
    </row>
    <row r="2447" spans="3:11" x14ac:dyDescent="0.45">
      <c r="C2447" t="s">
        <v>48938</v>
      </c>
      <c r="D2447" t="s">
        <v>48960</v>
      </c>
      <c r="E2447" t="s">
        <v>48961</v>
      </c>
      <c r="F2447" t="s">
        <v>48941</v>
      </c>
      <c r="G2447">
        <v>2</v>
      </c>
      <c r="H2447">
        <v>3</v>
      </c>
      <c r="I2447">
        <v>2147483660</v>
      </c>
      <c r="J2447">
        <v>2</v>
      </c>
      <c r="K2447">
        <v>1</v>
      </c>
    </row>
    <row r="2448" spans="3:11" x14ac:dyDescent="0.45">
      <c r="C2448" t="s">
        <v>48938</v>
      </c>
      <c r="D2448" t="s">
        <v>48962</v>
      </c>
      <c r="E2448" t="s">
        <v>48963</v>
      </c>
      <c r="F2448" t="s">
        <v>48941</v>
      </c>
      <c r="G2448">
        <v>2</v>
      </c>
      <c r="H2448">
        <v>3</v>
      </c>
      <c r="I2448">
        <v>2147483660</v>
      </c>
      <c r="J2448">
        <v>2</v>
      </c>
      <c r="K2448">
        <v>1</v>
      </c>
    </row>
    <row r="2449" spans="3:11" x14ac:dyDescent="0.45">
      <c r="C2449" t="s">
        <v>48938</v>
      </c>
      <c r="D2449" t="s">
        <v>48964</v>
      </c>
      <c r="E2449" t="s">
        <v>48965</v>
      </c>
      <c r="F2449" t="s">
        <v>48941</v>
      </c>
      <c r="G2449">
        <v>2</v>
      </c>
      <c r="H2449">
        <v>3</v>
      </c>
      <c r="I2449">
        <v>2147483660</v>
      </c>
      <c r="J2449">
        <v>2</v>
      </c>
      <c r="K2449">
        <v>1</v>
      </c>
    </row>
    <row r="2450" spans="3:11" x14ac:dyDescent="0.45">
      <c r="C2450" t="s">
        <v>48938</v>
      </c>
      <c r="D2450" t="s">
        <v>48966</v>
      </c>
      <c r="E2450" t="s">
        <v>48967</v>
      </c>
      <c r="F2450" t="s">
        <v>48941</v>
      </c>
      <c r="G2450">
        <v>2</v>
      </c>
      <c r="H2450">
        <v>3</v>
      </c>
      <c r="I2450">
        <v>2147483660</v>
      </c>
      <c r="J2450">
        <v>2</v>
      </c>
      <c r="K2450">
        <v>1</v>
      </c>
    </row>
    <row r="2451" spans="3:11" x14ac:dyDescent="0.45">
      <c r="C2451" t="s">
        <v>48938</v>
      </c>
      <c r="D2451" t="s">
        <v>48968</v>
      </c>
      <c r="E2451" t="s">
        <v>48969</v>
      </c>
      <c r="F2451" t="s">
        <v>48941</v>
      </c>
      <c r="G2451">
        <v>2</v>
      </c>
      <c r="H2451">
        <v>3</v>
      </c>
      <c r="I2451">
        <v>2147483660</v>
      </c>
      <c r="J2451">
        <v>2</v>
      </c>
      <c r="K2451">
        <v>1</v>
      </c>
    </row>
    <row r="2452" spans="3:11" x14ac:dyDescent="0.45">
      <c r="C2452" t="s">
        <v>48938</v>
      </c>
      <c r="D2452" t="s">
        <v>48970</v>
      </c>
      <c r="E2452" t="s">
        <v>48971</v>
      </c>
      <c r="F2452" t="s">
        <v>48941</v>
      </c>
      <c r="G2452">
        <v>2</v>
      </c>
      <c r="H2452">
        <v>3</v>
      </c>
      <c r="I2452">
        <v>2147483660</v>
      </c>
      <c r="J2452">
        <v>2</v>
      </c>
      <c r="K2452">
        <v>1</v>
      </c>
    </row>
    <row r="2453" spans="3:11" x14ac:dyDescent="0.45">
      <c r="C2453" t="s">
        <v>48938</v>
      </c>
      <c r="D2453" t="s">
        <v>48972</v>
      </c>
      <c r="E2453" t="s">
        <v>48973</v>
      </c>
      <c r="F2453" t="s">
        <v>48941</v>
      </c>
      <c r="G2453">
        <v>2</v>
      </c>
      <c r="H2453">
        <v>3</v>
      </c>
      <c r="I2453">
        <v>2147483660</v>
      </c>
      <c r="J2453">
        <v>2</v>
      </c>
      <c r="K2453">
        <v>1</v>
      </c>
    </row>
    <row r="2454" spans="3:11" x14ac:dyDescent="0.45">
      <c r="C2454" t="s">
        <v>48938</v>
      </c>
      <c r="D2454" t="s">
        <v>48974</v>
      </c>
      <c r="E2454" t="s">
        <v>48975</v>
      </c>
      <c r="F2454" t="s">
        <v>48941</v>
      </c>
      <c r="G2454">
        <v>2</v>
      </c>
      <c r="H2454">
        <v>3</v>
      </c>
      <c r="I2454">
        <v>2147483660</v>
      </c>
      <c r="J2454">
        <v>2</v>
      </c>
      <c r="K2454">
        <v>1</v>
      </c>
    </row>
    <row r="2455" spans="3:11" x14ac:dyDescent="0.45">
      <c r="C2455" t="s">
        <v>48938</v>
      </c>
      <c r="D2455" t="s">
        <v>48976</v>
      </c>
      <c r="E2455" t="s">
        <v>48977</v>
      </c>
      <c r="F2455" t="s">
        <v>48941</v>
      </c>
      <c r="G2455">
        <v>2</v>
      </c>
      <c r="H2455">
        <v>3</v>
      </c>
      <c r="I2455">
        <v>2147483660</v>
      </c>
      <c r="J2455">
        <v>2</v>
      </c>
      <c r="K2455">
        <v>1</v>
      </c>
    </row>
    <row r="2456" spans="3:11" x14ac:dyDescent="0.45">
      <c r="C2456" t="s">
        <v>48938</v>
      </c>
      <c r="D2456" t="s">
        <v>48978</v>
      </c>
      <c r="E2456" t="s">
        <v>48979</v>
      </c>
      <c r="F2456" t="s">
        <v>48941</v>
      </c>
      <c r="G2456">
        <v>2</v>
      </c>
      <c r="H2456">
        <v>3</v>
      </c>
      <c r="I2456">
        <v>2147483660</v>
      </c>
      <c r="J2456">
        <v>2</v>
      </c>
      <c r="K2456">
        <v>1</v>
      </c>
    </row>
    <row r="2457" spans="3:11" x14ac:dyDescent="0.45">
      <c r="C2457" t="s">
        <v>48938</v>
      </c>
      <c r="D2457" t="s">
        <v>48980</v>
      </c>
      <c r="E2457" t="s">
        <v>48981</v>
      </c>
      <c r="F2457" t="s">
        <v>48941</v>
      </c>
      <c r="G2457">
        <v>2</v>
      </c>
      <c r="H2457">
        <v>3</v>
      </c>
      <c r="I2457">
        <v>2147483660</v>
      </c>
      <c r="J2457">
        <v>2</v>
      </c>
      <c r="K2457">
        <v>1</v>
      </c>
    </row>
    <row r="2458" spans="3:11" x14ac:dyDescent="0.45">
      <c r="C2458" t="s">
        <v>48938</v>
      </c>
      <c r="D2458" t="s">
        <v>48982</v>
      </c>
      <c r="E2458" t="s">
        <v>48983</v>
      </c>
      <c r="F2458" t="s">
        <v>48941</v>
      </c>
      <c r="G2458">
        <v>2</v>
      </c>
      <c r="H2458">
        <v>3</v>
      </c>
      <c r="I2458">
        <v>2147483660</v>
      </c>
      <c r="J2458">
        <v>2</v>
      </c>
      <c r="K2458">
        <v>1</v>
      </c>
    </row>
    <row r="2459" spans="3:11" x14ac:dyDescent="0.45">
      <c r="C2459" t="s">
        <v>48938</v>
      </c>
      <c r="D2459" t="s">
        <v>48984</v>
      </c>
      <c r="E2459" t="s">
        <v>48985</v>
      </c>
      <c r="F2459" t="s">
        <v>48941</v>
      </c>
      <c r="G2459">
        <v>2</v>
      </c>
      <c r="H2459">
        <v>3</v>
      </c>
      <c r="I2459">
        <v>2147483660</v>
      </c>
      <c r="J2459">
        <v>2</v>
      </c>
      <c r="K2459">
        <v>1</v>
      </c>
    </row>
    <row r="2460" spans="3:11" x14ac:dyDescent="0.45">
      <c r="C2460" t="s">
        <v>48938</v>
      </c>
      <c r="D2460" t="s">
        <v>48986</v>
      </c>
      <c r="E2460" t="s">
        <v>48987</v>
      </c>
      <c r="F2460" t="s">
        <v>48941</v>
      </c>
      <c r="G2460">
        <v>2</v>
      </c>
      <c r="H2460">
        <v>3</v>
      </c>
      <c r="I2460">
        <v>2147483660</v>
      </c>
      <c r="J2460">
        <v>2</v>
      </c>
      <c r="K2460">
        <v>1</v>
      </c>
    </row>
    <row r="2461" spans="3:11" x14ac:dyDescent="0.45">
      <c r="C2461" t="s">
        <v>34206</v>
      </c>
      <c r="D2461" t="s">
        <v>34256</v>
      </c>
      <c r="E2461" t="s">
        <v>34257</v>
      </c>
      <c r="F2461" t="s">
        <v>34209</v>
      </c>
      <c r="G2461">
        <v>2</v>
      </c>
      <c r="H2461">
        <v>3</v>
      </c>
      <c r="I2461">
        <v>2147483660</v>
      </c>
      <c r="J2461">
        <v>2</v>
      </c>
      <c r="K2461">
        <v>1</v>
      </c>
    </row>
    <row r="2462" spans="3:11" x14ac:dyDescent="0.45">
      <c r="C2462" t="s">
        <v>34206</v>
      </c>
      <c r="D2462" t="s">
        <v>34207</v>
      </c>
      <c r="E2462" t="s">
        <v>34208</v>
      </c>
      <c r="F2462" t="s">
        <v>34209</v>
      </c>
      <c r="G2462">
        <v>2</v>
      </c>
      <c r="H2462">
        <v>3</v>
      </c>
      <c r="I2462">
        <v>2147483660</v>
      </c>
      <c r="J2462">
        <v>2</v>
      </c>
      <c r="K2462">
        <v>1</v>
      </c>
    </row>
    <row r="2463" spans="3:11" x14ac:dyDescent="0.45">
      <c r="C2463" t="s">
        <v>34206</v>
      </c>
      <c r="D2463" t="s">
        <v>34258</v>
      </c>
      <c r="E2463" t="s">
        <v>34259</v>
      </c>
      <c r="F2463" t="s">
        <v>34209</v>
      </c>
      <c r="G2463">
        <v>2</v>
      </c>
      <c r="H2463">
        <v>3</v>
      </c>
      <c r="I2463">
        <v>2147483660</v>
      </c>
      <c r="J2463">
        <v>2</v>
      </c>
      <c r="K2463">
        <v>1</v>
      </c>
    </row>
    <row r="2464" spans="3:11" x14ac:dyDescent="0.45">
      <c r="C2464" t="s">
        <v>34206</v>
      </c>
      <c r="D2464" t="s">
        <v>34210</v>
      </c>
      <c r="E2464" t="s">
        <v>34211</v>
      </c>
      <c r="F2464" t="s">
        <v>34209</v>
      </c>
      <c r="G2464">
        <v>2</v>
      </c>
      <c r="H2464">
        <v>3</v>
      </c>
      <c r="I2464">
        <v>2147483660</v>
      </c>
      <c r="J2464">
        <v>2</v>
      </c>
      <c r="K2464">
        <v>1</v>
      </c>
    </row>
    <row r="2465" spans="3:11" x14ac:dyDescent="0.45">
      <c r="C2465" t="s">
        <v>34206</v>
      </c>
      <c r="D2465" t="s">
        <v>34212</v>
      </c>
      <c r="E2465" t="s">
        <v>34213</v>
      </c>
      <c r="F2465" t="s">
        <v>34209</v>
      </c>
      <c r="G2465">
        <v>2</v>
      </c>
      <c r="H2465">
        <v>3</v>
      </c>
      <c r="I2465">
        <v>2147483660</v>
      </c>
      <c r="J2465">
        <v>2</v>
      </c>
      <c r="K2465">
        <v>1</v>
      </c>
    </row>
    <row r="2466" spans="3:11" x14ac:dyDescent="0.45">
      <c r="C2466" t="s">
        <v>34206</v>
      </c>
      <c r="D2466" t="s">
        <v>34214</v>
      </c>
      <c r="E2466" t="s">
        <v>34215</v>
      </c>
      <c r="F2466" t="s">
        <v>34209</v>
      </c>
      <c r="G2466">
        <v>2</v>
      </c>
      <c r="H2466">
        <v>3</v>
      </c>
      <c r="I2466">
        <v>2147483660</v>
      </c>
      <c r="J2466">
        <v>2</v>
      </c>
      <c r="K2466">
        <v>1</v>
      </c>
    </row>
    <row r="2467" spans="3:11" x14ac:dyDescent="0.45">
      <c r="C2467" t="s">
        <v>34206</v>
      </c>
      <c r="D2467" t="s">
        <v>34216</v>
      </c>
      <c r="E2467" t="s">
        <v>34217</v>
      </c>
      <c r="F2467" t="s">
        <v>34209</v>
      </c>
      <c r="G2467">
        <v>2</v>
      </c>
      <c r="H2467">
        <v>3</v>
      </c>
      <c r="I2467">
        <v>2147483660</v>
      </c>
      <c r="J2467">
        <v>2</v>
      </c>
      <c r="K2467">
        <v>1</v>
      </c>
    </row>
    <row r="2468" spans="3:11" x14ac:dyDescent="0.45">
      <c r="C2468" t="s">
        <v>34206</v>
      </c>
      <c r="D2468" t="s">
        <v>34218</v>
      </c>
      <c r="E2468" t="s">
        <v>34219</v>
      </c>
      <c r="F2468" t="s">
        <v>34209</v>
      </c>
      <c r="G2468">
        <v>2</v>
      </c>
      <c r="H2468">
        <v>3</v>
      </c>
      <c r="I2468">
        <v>2147483660</v>
      </c>
      <c r="J2468">
        <v>2</v>
      </c>
      <c r="K2468">
        <v>1</v>
      </c>
    </row>
    <row r="2469" spans="3:11" x14ac:dyDescent="0.45">
      <c r="C2469" t="s">
        <v>34206</v>
      </c>
      <c r="D2469" t="s">
        <v>34220</v>
      </c>
      <c r="E2469" t="s">
        <v>34221</v>
      </c>
      <c r="F2469" t="s">
        <v>34209</v>
      </c>
      <c r="G2469">
        <v>2</v>
      </c>
      <c r="H2469">
        <v>3</v>
      </c>
      <c r="I2469">
        <v>2147483660</v>
      </c>
      <c r="J2469">
        <v>2</v>
      </c>
      <c r="K2469">
        <v>1</v>
      </c>
    </row>
    <row r="2470" spans="3:11" x14ac:dyDescent="0.45">
      <c r="C2470" t="s">
        <v>34206</v>
      </c>
      <c r="D2470" t="s">
        <v>34222</v>
      </c>
      <c r="E2470" t="s">
        <v>34223</v>
      </c>
      <c r="F2470" t="s">
        <v>34209</v>
      </c>
      <c r="G2470">
        <v>2</v>
      </c>
      <c r="H2470">
        <v>3</v>
      </c>
      <c r="I2470">
        <v>2147483660</v>
      </c>
      <c r="J2470">
        <v>2</v>
      </c>
      <c r="K2470">
        <v>1</v>
      </c>
    </row>
    <row r="2471" spans="3:11" x14ac:dyDescent="0.45">
      <c r="C2471" t="s">
        <v>34206</v>
      </c>
      <c r="D2471" t="s">
        <v>34224</v>
      </c>
      <c r="E2471" t="s">
        <v>34225</v>
      </c>
      <c r="F2471" t="s">
        <v>34209</v>
      </c>
      <c r="G2471">
        <v>2</v>
      </c>
      <c r="H2471">
        <v>3</v>
      </c>
      <c r="I2471">
        <v>2147483660</v>
      </c>
      <c r="J2471">
        <v>2</v>
      </c>
      <c r="K2471">
        <v>1</v>
      </c>
    </row>
    <row r="2472" spans="3:11" x14ac:dyDescent="0.45">
      <c r="C2472" t="s">
        <v>34206</v>
      </c>
      <c r="D2472" t="s">
        <v>34226</v>
      </c>
      <c r="E2472" t="s">
        <v>34227</v>
      </c>
      <c r="F2472" t="s">
        <v>34209</v>
      </c>
      <c r="G2472">
        <v>2</v>
      </c>
      <c r="H2472">
        <v>3</v>
      </c>
      <c r="I2472">
        <v>2147483660</v>
      </c>
      <c r="J2472">
        <v>2</v>
      </c>
      <c r="K2472">
        <v>1</v>
      </c>
    </row>
    <row r="2473" spans="3:11" x14ac:dyDescent="0.45">
      <c r="C2473" t="s">
        <v>34206</v>
      </c>
      <c r="D2473" t="s">
        <v>34228</v>
      </c>
      <c r="E2473" t="s">
        <v>34229</v>
      </c>
      <c r="F2473" t="s">
        <v>34209</v>
      </c>
      <c r="G2473">
        <v>2</v>
      </c>
      <c r="H2473">
        <v>3</v>
      </c>
      <c r="I2473">
        <v>2147483660</v>
      </c>
      <c r="J2473">
        <v>2</v>
      </c>
      <c r="K2473">
        <v>1</v>
      </c>
    </row>
    <row r="2474" spans="3:11" x14ac:dyDescent="0.45">
      <c r="C2474" t="s">
        <v>34206</v>
      </c>
      <c r="D2474" t="s">
        <v>34230</v>
      </c>
      <c r="E2474" t="s">
        <v>34231</v>
      </c>
      <c r="F2474" t="s">
        <v>34209</v>
      </c>
      <c r="G2474">
        <v>2</v>
      </c>
      <c r="H2474">
        <v>3</v>
      </c>
      <c r="I2474">
        <v>2147483660</v>
      </c>
      <c r="J2474">
        <v>2</v>
      </c>
      <c r="K2474">
        <v>1</v>
      </c>
    </row>
    <row r="2475" spans="3:11" x14ac:dyDescent="0.45">
      <c r="C2475" t="s">
        <v>34206</v>
      </c>
      <c r="D2475" t="s">
        <v>34232</v>
      </c>
      <c r="E2475" t="s">
        <v>34233</v>
      </c>
      <c r="F2475" t="s">
        <v>34209</v>
      </c>
      <c r="G2475">
        <v>2</v>
      </c>
      <c r="H2475">
        <v>3</v>
      </c>
      <c r="I2475">
        <v>2147483660</v>
      </c>
      <c r="J2475">
        <v>2</v>
      </c>
      <c r="K2475">
        <v>1</v>
      </c>
    </row>
    <row r="2476" spans="3:11" x14ac:dyDescent="0.45">
      <c r="C2476" t="s">
        <v>34206</v>
      </c>
      <c r="D2476" t="s">
        <v>34234</v>
      </c>
      <c r="E2476" t="s">
        <v>34235</v>
      </c>
      <c r="F2476" t="s">
        <v>34209</v>
      </c>
      <c r="G2476">
        <v>2</v>
      </c>
      <c r="H2476">
        <v>3</v>
      </c>
      <c r="I2476">
        <v>2147483660</v>
      </c>
      <c r="J2476">
        <v>2</v>
      </c>
      <c r="K2476">
        <v>1</v>
      </c>
    </row>
    <row r="2477" spans="3:11" x14ac:dyDescent="0.45">
      <c r="C2477" t="s">
        <v>34206</v>
      </c>
      <c r="D2477" t="s">
        <v>34236</v>
      </c>
      <c r="E2477" t="s">
        <v>34237</v>
      </c>
      <c r="F2477" t="s">
        <v>34209</v>
      </c>
      <c r="G2477">
        <v>2</v>
      </c>
      <c r="H2477">
        <v>3</v>
      </c>
      <c r="I2477">
        <v>2147483660</v>
      </c>
      <c r="J2477">
        <v>2</v>
      </c>
      <c r="K2477">
        <v>1</v>
      </c>
    </row>
    <row r="2478" spans="3:11" x14ac:dyDescent="0.45">
      <c r="C2478" t="s">
        <v>34206</v>
      </c>
      <c r="D2478" t="s">
        <v>34238</v>
      </c>
      <c r="E2478" t="s">
        <v>34239</v>
      </c>
      <c r="F2478" t="s">
        <v>34209</v>
      </c>
      <c r="G2478">
        <v>2</v>
      </c>
      <c r="H2478">
        <v>3</v>
      </c>
      <c r="I2478">
        <v>2147483660</v>
      </c>
      <c r="J2478">
        <v>2</v>
      </c>
      <c r="K2478">
        <v>1</v>
      </c>
    </row>
    <row r="2479" spans="3:11" x14ac:dyDescent="0.45">
      <c r="C2479" t="s">
        <v>34206</v>
      </c>
      <c r="D2479" t="s">
        <v>34240</v>
      </c>
      <c r="E2479" t="s">
        <v>34241</v>
      </c>
      <c r="F2479" t="s">
        <v>34209</v>
      </c>
      <c r="G2479">
        <v>2</v>
      </c>
      <c r="H2479">
        <v>3</v>
      </c>
      <c r="I2479">
        <v>2147483660</v>
      </c>
      <c r="J2479">
        <v>2</v>
      </c>
      <c r="K2479">
        <v>1</v>
      </c>
    </row>
    <row r="2480" spans="3:11" x14ac:dyDescent="0.45">
      <c r="C2480" t="s">
        <v>34206</v>
      </c>
      <c r="D2480" t="s">
        <v>34242</v>
      </c>
      <c r="E2480" t="s">
        <v>34243</v>
      </c>
      <c r="F2480" t="s">
        <v>34209</v>
      </c>
      <c r="G2480">
        <v>2</v>
      </c>
      <c r="H2480">
        <v>3</v>
      </c>
      <c r="I2480">
        <v>2147483660</v>
      </c>
      <c r="J2480">
        <v>2</v>
      </c>
      <c r="K2480">
        <v>1</v>
      </c>
    </row>
    <row r="2481" spans="3:11" x14ac:dyDescent="0.45">
      <c r="C2481" t="s">
        <v>34206</v>
      </c>
      <c r="D2481" t="s">
        <v>34244</v>
      </c>
      <c r="E2481" t="s">
        <v>34245</v>
      </c>
      <c r="F2481" t="s">
        <v>34209</v>
      </c>
      <c r="G2481">
        <v>2</v>
      </c>
      <c r="H2481">
        <v>3</v>
      </c>
      <c r="I2481">
        <v>2147483660</v>
      </c>
      <c r="J2481">
        <v>2</v>
      </c>
      <c r="K2481">
        <v>1</v>
      </c>
    </row>
    <row r="2482" spans="3:11" x14ac:dyDescent="0.45">
      <c r="C2482" t="s">
        <v>34206</v>
      </c>
      <c r="D2482" t="s">
        <v>34246</v>
      </c>
      <c r="E2482" t="s">
        <v>34247</v>
      </c>
      <c r="F2482" t="s">
        <v>34209</v>
      </c>
      <c r="G2482">
        <v>2</v>
      </c>
      <c r="H2482">
        <v>3</v>
      </c>
      <c r="I2482">
        <v>2147483660</v>
      </c>
      <c r="J2482">
        <v>2</v>
      </c>
      <c r="K2482">
        <v>1</v>
      </c>
    </row>
    <row r="2483" spans="3:11" x14ac:dyDescent="0.45">
      <c r="C2483" t="s">
        <v>34206</v>
      </c>
      <c r="D2483" t="s">
        <v>34248</v>
      </c>
      <c r="E2483" t="s">
        <v>34249</v>
      </c>
      <c r="F2483" t="s">
        <v>34209</v>
      </c>
      <c r="G2483">
        <v>2</v>
      </c>
      <c r="H2483">
        <v>3</v>
      </c>
      <c r="I2483">
        <v>2147483660</v>
      </c>
      <c r="J2483">
        <v>2</v>
      </c>
      <c r="K2483">
        <v>1</v>
      </c>
    </row>
    <row r="2484" spans="3:11" x14ac:dyDescent="0.45">
      <c r="C2484" t="s">
        <v>34206</v>
      </c>
      <c r="D2484" t="s">
        <v>34250</v>
      </c>
      <c r="E2484" t="s">
        <v>34251</v>
      </c>
      <c r="F2484" t="s">
        <v>34209</v>
      </c>
      <c r="G2484">
        <v>2</v>
      </c>
      <c r="H2484">
        <v>3</v>
      </c>
      <c r="I2484">
        <v>2147483660</v>
      </c>
      <c r="J2484">
        <v>2</v>
      </c>
      <c r="K2484">
        <v>1</v>
      </c>
    </row>
    <row r="2485" spans="3:11" x14ac:dyDescent="0.45">
      <c r="C2485" t="s">
        <v>34206</v>
      </c>
      <c r="D2485" t="s">
        <v>34252</v>
      </c>
      <c r="E2485" t="s">
        <v>34253</v>
      </c>
      <c r="F2485" t="s">
        <v>34209</v>
      </c>
      <c r="G2485">
        <v>2</v>
      </c>
      <c r="H2485">
        <v>3</v>
      </c>
      <c r="I2485">
        <v>2147483660</v>
      </c>
      <c r="J2485">
        <v>2</v>
      </c>
      <c r="K2485">
        <v>1</v>
      </c>
    </row>
    <row r="2486" spans="3:11" x14ac:dyDescent="0.45">
      <c r="C2486" t="s">
        <v>34206</v>
      </c>
      <c r="D2486" t="s">
        <v>34254</v>
      </c>
      <c r="E2486" t="s">
        <v>34255</v>
      </c>
      <c r="F2486" t="s">
        <v>34209</v>
      </c>
      <c r="G2486">
        <v>2</v>
      </c>
      <c r="H2486">
        <v>3</v>
      </c>
      <c r="I2486">
        <v>2147483660</v>
      </c>
      <c r="J2486">
        <v>2</v>
      </c>
      <c r="K2486">
        <v>1</v>
      </c>
    </row>
    <row r="2487" spans="3:11" x14ac:dyDescent="0.45">
      <c r="C2487" t="s">
        <v>33951</v>
      </c>
      <c r="D2487" t="s">
        <v>34001</v>
      </c>
      <c r="E2487" t="s">
        <v>34002</v>
      </c>
      <c r="F2487" t="s">
        <v>33954</v>
      </c>
      <c r="G2487">
        <v>2</v>
      </c>
      <c r="H2487">
        <v>3</v>
      </c>
      <c r="I2487">
        <v>2147483660</v>
      </c>
      <c r="J2487">
        <v>2</v>
      </c>
      <c r="K2487">
        <v>1</v>
      </c>
    </row>
    <row r="2488" spans="3:11" x14ac:dyDescent="0.45">
      <c r="C2488" t="s">
        <v>33951</v>
      </c>
      <c r="D2488" t="s">
        <v>33952</v>
      </c>
      <c r="E2488" t="s">
        <v>33953</v>
      </c>
      <c r="F2488" t="s">
        <v>33954</v>
      </c>
      <c r="G2488">
        <v>2</v>
      </c>
      <c r="H2488">
        <v>3</v>
      </c>
      <c r="I2488">
        <v>2147483660</v>
      </c>
      <c r="J2488">
        <v>2</v>
      </c>
      <c r="K2488">
        <v>1</v>
      </c>
    </row>
    <row r="2489" spans="3:11" x14ac:dyDescent="0.45">
      <c r="C2489" t="s">
        <v>33951</v>
      </c>
      <c r="D2489" t="s">
        <v>34003</v>
      </c>
      <c r="E2489" t="s">
        <v>34004</v>
      </c>
      <c r="F2489" t="s">
        <v>33954</v>
      </c>
      <c r="G2489">
        <v>2</v>
      </c>
      <c r="H2489">
        <v>3</v>
      </c>
      <c r="I2489">
        <v>2147483660</v>
      </c>
      <c r="J2489">
        <v>2</v>
      </c>
      <c r="K2489">
        <v>1</v>
      </c>
    </row>
    <row r="2490" spans="3:11" x14ac:dyDescent="0.45">
      <c r="C2490" t="s">
        <v>33951</v>
      </c>
      <c r="D2490" t="s">
        <v>33955</v>
      </c>
      <c r="E2490" t="s">
        <v>33956</v>
      </c>
      <c r="F2490" t="s">
        <v>33954</v>
      </c>
      <c r="G2490">
        <v>2</v>
      </c>
      <c r="H2490">
        <v>3</v>
      </c>
      <c r="I2490">
        <v>2147483660</v>
      </c>
      <c r="J2490">
        <v>2</v>
      </c>
      <c r="K2490">
        <v>1</v>
      </c>
    </row>
    <row r="2491" spans="3:11" x14ac:dyDescent="0.45">
      <c r="C2491" t="s">
        <v>33951</v>
      </c>
      <c r="D2491" t="s">
        <v>33957</v>
      </c>
      <c r="E2491" t="s">
        <v>33958</v>
      </c>
      <c r="F2491" t="s">
        <v>33954</v>
      </c>
      <c r="G2491">
        <v>2</v>
      </c>
      <c r="H2491">
        <v>3</v>
      </c>
      <c r="I2491">
        <v>2147483660</v>
      </c>
      <c r="J2491">
        <v>2</v>
      </c>
      <c r="K2491">
        <v>1</v>
      </c>
    </row>
    <row r="2492" spans="3:11" x14ac:dyDescent="0.45">
      <c r="C2492" t="s">
        <v>33951</v>
      </c>
      <c r="D2492" t="s">
        <v>33959</v>
      </c>
      <c r="E2492" t="s">
        <v>33960</v>
      </c>
      <c r="F2492" t="s">
        <v>33954</v>
      </c>
      <c r="G2492">
        <v>2</v>
      </c>
      <c r="H2492">
        <v>3</v>
      </c>
      <c r="I2492">
        <v>2147483660</v>
      </c>
      <c r="J2492">
        <v>2</v>
      </c>
      <c r="K2492">
        <v>1</v>
      </c>
    </row>
    <row r="2493" spans="3:11" x14ac:dyDescent="0.45">
      <c r="C2493" t="s">
        <v>33951</v>
      </c>
      <c r="D2493" t="s">
        <v>33961</v>
      </c>
      <c r="E2493" t="s">
        <v>33962</v>
      </c>
      <c r="F2493" t="s">
        <v>33954</v>
      </c>
      <c r="G2493">
        <v>2</v>
      </c>
      <c r="H2493">
        <v>3</v>
      </c>
      <c r="I2493">
        <v>2147483660</v>
      </c>
      <c r="J2493">
        <v>2</v>
      </c>
      <c r="K2493">
        <v>1</v>
      </c>
    </row>
    <row r="2494" spans="3:11" x14ac:dyDescent="0.45">
      <c r="C2494" t="s">
        <v>33951</v>
      </c>
      <c r="D2494" t="s">
        <v>33963</v>
      </c>
      <c r="E2494" t="s">
        <v>33964</v>
      </c>
      <c r="F2494" t="s">
        <v>33954</v>
      </c>
      <c r="G2494">
        <v>2</v>
      </c>
      <c r="H2494">
        <v>3</v>
      </c>
      <c r="I2494">
        <v>2147483660</v>
      </c>
      <c r="J2494">
        <v>2</v>
      </c>
      <c r="K2494">
        <v>1</v>
      </c>
    </row>
    <row r="2495" spans="3:11" x14ac:dyDescent="0.45">
      <c r="C2495" t="s">
        <v>33951</v>
      </c>
      <c r="D2495" t="s">
        <v>33965</v>
      </c>
      <c r="E2495" t="s">
        <v>33966</v>
      </c>
      <c r="F2495" t="s">
        <v>33954</v>
      </c>
      <c r="G2495">
        <v>2</v>
      </c>
      <c r="H2495">
        <v>3</v>
      </c>
      <c r="I2495">
        <v>2147483660</v>
      </c>
      <c r="J2495">
        <v>2</v>
      </c>
      <c r="K2495">
        <v>1</v>
      </c>
    </row>
    <row r="2496" spans="3:11" x14ac:dyDescent="0.45">
      <c r="C2496" t="s">
        <v>33951</v>
      </c>
      <c r="D2496" t="s">
        <v>33967</v>
      </c>
      <c r="E2496" t="s">
        <v>33968</v>
      </c>
      <c r="F2496" t="s">
        <v>33954</v>
      </c>
      <c r="G2496">
        <v>2</v>
      </c>
      <c r="H2496">
        <v>3</v>
      </c>
      <c r="I2496">
        <v>2147483660</v>
      </c>
      <c r="J2496">
        <v>2</v>
      </c>
      <c r="K2496">
        <v>1</v>
      </c>
    </row>
    <row r="2497" spans="3:11" x14ac:dyDescent="0.45">
      <c r="C2497" t="s">
        <v>33951</v>
      </c>
      <c r="D2497" t="s">
        <v>33969</v>
      </c>
      <c r="E2497" t="s">
        <v>33970</v>
      </c>
      <c r="F2497" t="s">
        <v>33954</v>
      </c>
      <c r="G2497">
        <v>2</v>
      </c>
      <c r="H2497">
        <v>3</v>
      </c>
      <c r="I2497">
        <v>2147483660</v>
      </c>
      <c r="J2497">
        <v>2</v>
      </c>
      <c r="K2497">
        <v>1</v>
      </c>
    </row>
    <row r="2498" spans="3:11" x14ac:dyDescent="0.45">
      <c r="C2498" t="s">
        <v>33951</v>
      </c>
      <c r="D2498" t="s">
        <v>33971</v>
      </c>
      <c r="E2498" t="s">
        <v>33972</v>
      </c>
      <c r="F2498" t="s">
        <v>33954</v>
      </c>
      <c r="G2498">
        <v>2</v>
      </c>
      <c r="H2498">
        <v>3</v>
      </c>
      <c r="I2498">
        <v>2147483660</v>
      </c>
      <c r="J2498">
        <v>2</v>
      </c>
      <c r="K2498">
        <v>1</v>
      </c>
    </row>
    <row r="2499" spans="3:11" x14ac:dyDescent="0.45">
      <c r="C2499" t="s">
        <v>33951</v>
      </c>
      <c r="D2499" t="s">
        <v>33973</v>
      </c>
      <c r="E2499" t="s">
        <v>33974</v>
      </c>
      <c r="F2499" t="s">
        <v>33954</v>
      </c>
      <c r="G2499">
        <v>2</v>
      </c>
      <c r="H2499">
        <v>3</v>
      </c>
      <c r="I2499">
        <v>2147483660</v>
      </c>
      <c r="J2499">
        <v>2</v>
      </c>
      <c r="K2499">
        <v>1</v>
      </c>
    </row>
    <row r="2500" spans="3:11" x14ac:dyDescent="0.45">
      <c r="C2500" t="s">
        <v>33951</v>
      </c>
      <c r="D2500" t="s">
        <v>33975</v>
      </c>
      <c r="E2500" t="s">
        <v>33976</v>
      </c>
      <c r="F2500" t="s">
        <v>33954</v>
      </c>
      <c r="G2500">
        <v>2</v>
      </c>
      <c r="H2500">
        <v>3</v>
      </c>
      <c r="I2500">
        <v>2147483660</v>
      </c>
      <c r="J2500">
        <v>2</v>
      </c>
      <c r="K2500">
        <v>1</v>
      </c>
    </row>
    <row r="2501" spans="3:11" x14ac:dyDescent="0.45">
      <c r="C2501" t="s">
        <v>33951</v>
      </c>
      <c r="D2501" t="s">
        <v>33977</v>
      </c>
      <c r="E2501" t="s">
        <v>33978</v>
      </c>
      <c r="F2501" t="s">
        <v>33954</v>
      </c>
      <c r="G2501">
        <v>2</v>
      </c>
      <c r="H2501">
        <v>3</v>
      </c>
      <c r="I2501">
        <v>2147483660</v>
      </c>
      <c r="J2501">
        <v>2</v>
      </c>
      <c r="K2501">
        <v>1</v>
      </c>
    </row>
    <row r="2502" spans="3:11" x14ac:dyDescent="0.45">
      <c r="C2502" t="s">
        <v>33951</v>
      </c>
      <c r="D2502" t="s">
        <v>33979</v>
      </c>
      <c r="E2502" t="s">
        <v>33980</v>
      </c>
      <c r="F2502" t="s">
        <v>33954</v>
      </c>
      <c r="G2502">
        <v>2</v>
      </c>
      <c r="H2502">
        <v>3</v>
      </c>
      <c r="I2502">
        <v>2147483660</v>
      </c>
      <c r="J2502">
        <v>2</v>
      </c>
      <c r="K2502">
        <v>1</v>
      </c>
    </row>
    <row r="2503" spans="3:11" x14ac:dyDescent="0.45">
      <c r="C2503" t="s">
        <v>33951</v>
      </c>
      <c r="D2503" t="s">
        <v>33981</v>
      </c>
      <c r="E2503" t="s">
        <v>33982</v>
      </c>
      <c r="F2503" t="s">
        <v>33954</v>
      </c>
      <c r="G2503">
        <v>2</v>
      </c>
      <c r="H2503">
        <v>3</v>
      </c>
      <c r="I2503">
        <v>2147483660</v>
      </c>
      <c r="J2503">
        <v>2</v>
      </c>
      <c r="K2503">
        <v>1</v>
      </c>
    </row>
    <row r="2504" spans="3:11" x14ac:dyDescent="0.45">
      <c r="C2504" t="s">
        <v>33951</v>
      </c>
      <c r="D2504" t="s">
        <v>33983</v>
      </c>
      <c r="E2504" t="s">
        <v>33984</v>
      </c>
      <c r="F2504" t="s">
        <v>33954</v>
      </c>
      <c r="G2504">
        <v>2</v>
      </c>
      <c r="H2504">
        <v>3</v>
      </c>
      <c r="I2504">
        <v>2147483660</v>
      </c>
      <c r="J2504">
        <v>2</v>
      </c>
      <c r="K2504">
        <v>1</v>
      </c>
    </row>
    <row r="2505" spans="3:11" x14ac:dyDescent="0.45">
      <c r="C2505" t="s">
        <v>33951</v>
      </c>
      <c r="D2505" t="s">
        <v>33985</v>
      </c>
      <c r="E2505" t="s">
        <v>33986</v>
      </c>
      <c r="F2505" t="s">
        <v>33954</v>
      </c>
      <c r="G2505">
        <v>2</v>
      </c>
      <c r="H2505">
        <v>3</v>
      </c>
      <c r="I2505">
        <v>2147483660</v>
      </c>
      <c r="J2505">
        <v>2</v>
      </c>
      <c r="K2505">
        <v>1</v>
      </c>
    </row>
    <row r="2506" spans="3:11" x14ac:dyDescent="0.45">
      <c r="C2506" t="s">
        <v>33951</v>
      </c>
      <c r="D2506" t="s">
        <v>33987</v>
      </c>
      <c r="E2506" t="s">
        <v>33988</v>
      </c>
      <c r="F2506" t="s">
        <v>33954</v>
      </c>
      <c r="G2506">
        <v>2</v>
      </c>
      <c r="H2506">
        <v>3</v>
      </c>
      <c r="I2506">
        <v>2147483660</v>
      </c>
      <c r="J2506">
        <v>2</v>
      </c>
      <c r="K2506">
        <v>1</v>
      </c>
    </row>
    <row r="2507" spans="3:11" x14ac:dyDescent="0.45">
      <c r="C2507" t="s">
        <v>33951</v>
      </c>
      <c r="D2507" t="s">
        <v>33989</v>
      </c>
      <c r="E2507" t="s">
        <v>33990</v>
      </c>
      <c r="F2507" t="s">
        <v>33954</v>
      </c>
      <c r="G2507">
        <v>2</v>
      </c>
      <c r="H2507">
        <v>3</v>
      </c>
      <c r="I2507">
        <v>2147483660</v>
      </c>
      <c r="J2507">
        <v>2</v>
      </c>
      <c r="K2507">
        <v>1</v>
      </c>
    </row>
    <row r="2508" spans="3:11" x14ac:dyDescent="0.45">
      <c r="C2508" t="s">
        <v>33951</v>
      </c>
      <c r="D2508" t="s">
        <v>33991</v>
      </c>
      <c r="E2508" t="s">
        <v>33992</v>
      </c>
      <c r="F2508" t="s">
        <v>33954</v>
      </c>
      <c r="G2508">
        <v>2</v>
      </c>
      <c r="H2508">
        <v>3</v>
      </c>
      <c r="I2508">
        <v>2147483660</v>
      </c>
      <c r="J2508">
        <v>2</v>
      </c>
      <c r="K2508">
        <v>1</v>
      </c>
    </row>
    <row r="2509" spans="3:11" x14ac:dyDescent="0.45">
      <c r="C2509" t="s">
        <v>33951</v>
      </c>
      <c r="D2509" t="s">
        <v>33993</v>
      </c>
      <c r="E2509" t="s">
        <v>33994</v>
      </c>
      <c r="F2509" t="s">
        <v>33954</v>
      </c>
      <c r="G2509">
        <v>2</v>
      </c>
      <c r="H2509">
        <v>3</v>
      </c>
      <c r="I2509">
        <v>2147483660</v>
      </c>
      <c r="J2509">
        <v>2</v>
      </c>
      <c r="K2509">
        <v>1</v>
      </c>
    </row>
    <row r="2510" spans="3:11" x14ac:dyDescent="0.45">
      <c r="C2510" t="s">
        <v>33951</v>
      </c>
      <c r="D2510" t="s">
        <v>33995</v>
      </c>
      <c r="E2510" t="s">
        <v>33996</v>
      </c>
      <c r="F2510" t="s">
        <v>33954</v>
      </c>
      <c r="G2510">
        <v>2</v>
      </c>
      <c r="H2510">
        <v>3</v>
      </c>
      <c r="I2510">
        <v>2147483660</v>
      </c>
      <c r="J2510">
        <v>2</v>
      </c>
      <c r="K2510">
        <v>1</v>
      </c>
    </row>
    <row r="2511" spans="3:11" x14ac:dyDescent="0.45">
      <c r="C2511" t="s">
        <v>33951</v>
      </c>
      <c r="D2511" t="s">
        <v>33997</v>
      </c>
      <c r="E2511" t="s">
        <v>33998</v>
      </c>
      <c r="F2511" t="s">
        <v>33954</v>
      </c>
      <c r="G2511">
        <v>2</v>
      </c>
      <c r="H2511">
        <v>3</v>
      </c>
      <c r="I2511">
        <v>2147483660</v>
      </c>
      <c r="J2511">
        <v>2</v>
      </c>
      <c r="K2511">
        <v>1</v>
      </c>
    </row>
    <row r="2512" spans="3:11" x14ac:dyDescent="0.45">
      <c r="C2512" t="s">
        <v>33951</v>
      </c>
      <c r="D2512" t="s">
        <v>33999</v>
      </c>
      <c r="E2512" t="s">
        <v>34000</v>
      </c>
      <c r="F2512" t="s">
        <v>33954</v>
      </c>
      <c r="G2512">
        <v>2</v>
      </c>
      <c r="H2512">
        <v>3</v>
      </c>
      <c r="I2512">
        <v>2147483660</v>
      </c>
      <c r="J2512">
        <v>2</v>
      </c>
      <c r="K2512">
        <v>1</v>
      </c>
    </row>
    <row r="2513" spans="3:11" x14ac:dyDescent="0.45">
      <c r="C2513" t="s">
        <v>26656</v>
      </c>
      <c r="D2513" t="s">
        <v>26706</v>
      </c>
      <c r="E2513" t="s">
        <v>26707</v>
      </c>
      <c r="F2513" t="s">
        <v>26659</v>
      </c>
      <c r="G2513">
        <v>2</v>
      </c>
      <c r="H2513">
        <v>3</v>
      </c>
      <c r="I2513">
        <v>2147483660</v>
      </c>
      <c r="J2513">
        <v>2</v>
      </c>
      <c r="K2513">
        <v>1</v>
      </c>
    </row>
    <row r="2514" spans="3:11" x14ac:dyDescent="0.45">
      <c r="C2514" t="s">
        <v>26656</v>
      </c>
      <c r="D2514" t="s">
        <v>26657</v>
      </c>
      <c r="E2514" t="s">
        <v>26658</v>
      </c>
      <c r="F2514" t="s">
        <v>26659</v>
      </c>
      <c r="G2514">
        <v>2</v>
      </c>
      <c r="H2514">
        <v>3</v>
      </c>
      <c r="I2514">
        <v>2147483660</v>
      </c>
      <c r="J2514">
        <v>2</v>
      </c>
      <c r="K2514">
        <v>1</v>
      </c>
    </row>
    <row r="2515" spans="3:11" x14ac:dyDescent="0.45">
      <c r="C2515" t="s">
        <v>26656</v>
      </c>
      <c r="D2515" t="s">
        <v>26708</v>
      </c>
      <c r="E2515" t="s">
        <v>26709</v>
      </c>
      <c r="F2515" t="s">
        <v>26659</v>
      </c>
      <c r="G2515">
        <v>2</v>
      </c>
      <c r="H2515">
        <v>3</v>
      </c>
      <c r="I2515">
        <v>2147483660</v>
      </c>
      <c r="J2515">
        <v>2</v>
      </c>
      <c r="K2515">
        <v>1</v>
      </c>
    </row>
    <row r="2516" spans="3:11" x14ac:dyDescent="0.45">
      <c r="C2516" t="s">
        <v>26656</v>
      </c>
      <c r="D2516" t="s">
        <v>26660</v>
      </c>
      <c r="E2516" t="s">
        <v>26661</v>
      </c>
      <c r="F2516" t="s">
        <v>26659</v>
      </c>
      <c r="G2516">
        <v>2</v>
      </c>
      <c r="H2516">
        <v>3</v>
      </c>
      <c r="I2516">
        <v>2147483660</v>
      </c>
      <c r="J2516">
        <v>2</v>
      </c>
      <c r="K2516">
        <v>1</v>
      </c>
    </row>
    <row r="2517" spans="3:11" x14ac:dyDescent="0.45">
      <c r="C2517" t="s">
        <v>26656</v>
      </c>
      <c r="D2517" t="s">
        <v>26662</v>
      </c>
      <c r="E2517" t="s">
        <v>26663</v>
      </c>
      <c r="F2517" t="s">
        <v>26659</v>
      </c>
      <c r="G2517">
        <v>2</v>
      </c>
      <c r="H2517">
        <v>3</v>
      </c>
      <c r="I2517">
        <v>2147483660</v>
      </c>
      <c r="J2517">
        <v>2</v>
      </c>
      <c r="K2517">
        <v>1</v>
      </c>
    </row>
    <row r="2518" spans="3:11" x14ac:dyDescent="0.45">
      <c r="C2518" t="s">
        <v>26656</v>
      </c>
      <c r="D2518" t="s">
        <v>26664</v>
      </c>
      <c r="E2518" t="s">
        <v>26665</v>
      </c>
      <c r="F2518" t="s">
        <v>26659</v>
      </c>
      <c r="G2518">
        <v>2</v>
      </c>
      <c r="H2518">
        <v>3</v>
      </c>
      <c r="I2518">
        <v>2147483660</v>
      </c>
      <c r="J2518">
        <v>2</v>
      </c>
      <c r="K2518">
        <v>1</v>
      </c>
    </row>
    <row r="2519" spans="3:11" x14ac:dyDescent="0.45">
      <c r="C2519" t="s">
        <v>26656</v>
      </c>
      <c r="D2519" t="s">
        <v>26666</v>
      </c>
      <c r="E2519" t="s">
        <v>26667</v>
      </c>
      <c r="F2519" t="s">
        <v>26659</v>
      </c>
      <c r="G2519">
        <v>2</v>
      </c>
      <c r="H2519">
        <v>3</v>
      </c>
      <c r="I2519">
        <v>2147483660</v>
      </c>
      <c r="J2519">
        <v>2</v>
      </c>
      <c r="K2519">
        <v>1</v>
      </c>
    </row>
    <row r="2520" spans="3:11" x14ac:dyDescent="0.45">
      <c r="C2520" t="s">
        <v>26656</v>
      </c>
      <c r="D2520" t="s">
        <v>26668</v>
      </c>
      <c r="E2520" t="s">
        <v>26669</v>
      </c>
      <c r="F2520" t="s">
        <v>26659</v>
      </c>
      <c r="G2520">
        <v>2</v>
      </c>
      <c r="H2520">
        <v>3</v>
      </c>
      <c r="I2520">
        <v>2147483660</v>
      </c>
      <c r="J2520">
        <v>2</v>
      </c>
      <c r="K2520">
        <v>1</v>
      </c>
    </row>
    <row r="2521" spans="3:11" x14ac:dyDescent="0.45">
      <c r="C2521" t="s">
        <v>26656</v>
      </c>
      <c r="D2521" t="s">
        <v>26670</v>
      </c>
      <c r="E2521" t="s">
        <v>26671</v>
      </c>
      <c r="F2521" t="s">
        <v>26659</v>
      </c>
      <c r="G2521">
        <v>2</v>
      </c>
      <c r="H2521">
        <v>3</v>
      </c>
      <c r="I2521">
        <v>2147483660</v>
      </c>
      <c r="J2521">
        <v>2</v>
      </c>
      <c r="K2521">
        <v>1</v>
      </c>
    </row>
    <row r="2522" spans="3:11" x14ac:dyDescent="0.45">
      <c r="C2522" t="s">
        <v>26656</v>
      </c>
      <c r="D2522" t="s">
        <v>26672</v>
      </c>
      <c r="E2522" t="s">
        <v>26673</v>
      </c>
      <c r="F2522" t="s">
        <v>26659</v>
      </c>
      <c r="G2522">
        <v>2</v>
      </c>
      <c r="H2522">
        <v>3</v>
      </c>
      <c r="I2522">
        <v>2147483660</v>
      </c>
      <c r="J2522">
        <v>2</v>
      </c>
      <c r="K2522">
        <v>1</v>
      </c>
    </row>
    <row r="2523" spans="3:11" x14ac:dyDescent="0.45">
      <c r="C2523" t="s">
        <v>26656</v>
      </c>
      <c r="D2523" t="s">
        <v>26674</v>
      </c>
      <c r="E2523" t="s">
        <v>26675</v>
      </c>
      <c r="F2523" t="s">
        <v>26659</v>
      </c>
      <c r="G2523">
        <v>2</v>
      </c>
      <c r="H2523">
        <v>3</v>
      </c>
      <c r="I2523">
        <v>2147483660</v>
      </c>
      <c r="J2523">
        <v>2</v>
      </c>
      <c r="K2523">
        <v>1</v>
      </c>
    </row>
    <row r="2524" spans="3:11" x14ac:dyDescent="0.45">
      <c r="C2524" t="s">
        <v>26656</v>
      </c>
      <c r="D2524" t="s">
        <v>26676</v>
      </c>
      <c r="E2524" t="s">
        <v>26677</v>
      </c>
      <c r="F2524" t="s">
        <v>26659</v>
      </c>
      <c r="G2524">
        <v>2</v>
      </c>
      <c r="H2524">
        <v>3</v>
      </c>
      <c r="I2524">
        <v>2147483660</v>
      </c>
      <c r="J2524">
        <v>2</v>
      </c>
      <c r="K2524">
        <v>1</v>
      </c>
    </row>
    <row r="2525" spans="3:11" x14ac:dyDescent="0.45">
      <c r="C2525" t="s">
        <v>26656</v>
      </c>
      <c r="D2525" t="s">
        <v>26678</v>
      </c>
      <c r="E2525" t="s">
        <v>26679</v>
      </c>
      <c r="F2525" t="s">
        <v>26659</v>
      </c>
      <c r="G2525">
        <v>2</v>
      </c>
      <c r="H2525">
        <v>3</v>
      </c>
      <c r="I2525">
        <v>2147483660</v>
      </c>
      <c r="J2525">
        <v>2</v>
      </c>
      <c r="K2525">
        <v>1</v>
      </c>
    </row>
    <row r="2526" spans="3:11" x14ac:dyDescent="0.45">
      <c r="C2526" t="s">
        <v>26656</v>
      </c>
      <c r="D2526" t="s">
        <v>26680</v>
      </c>
      <c r="E2526" t="s">
        <v>26681</v>
      </c>
      <c r="F2526" t="s">
        <v>26659</v>
      </c>
      <c r="G2526">
        <v>2</v>
      </c>
      <c r="H2526">
        <v>3</v>
      </c>
      <c r="I2526">
        <v>2147483660</v>
      </c>
      <c r="J2526">
        <v>2</v>
      </c>
      <c r="K2526">
        <v>1</v>
      </c>
    </row>
    <row r="2527" spans="3:11" x14ac:dyDescent="0.45">
      <c r="C2527" t="s">
        <v>26656</v>
      </c>
      <c r="D2527" t="s">
        <v>26682</v>
      </c>
      <c r="E2527" t="s">
        <v>26683</v>
      </c>
      <c r="F2527" t="s">
        <v>26659</v>
      </c>
      <c r="G2527">
        <v>2</v>
      </c>
      <c r="H2527">
        <v>3</v>
      </c>
      <c r="I2527">
        <v>2147483660</v>
      </c>
      <c r="J2527">
        <v>2</v>
      </c>
      <c r="K2527">
        <v>1</v>
      </c>
    </row>
    <row r="2528" spans="3:11" x14ac:dyDescent="0.45">
      <c r="C2528" t="s">
        <v>26656</v>
      </c>
      <c r="D2528" t="s">
        <v>26684</v>
      </c>
      <c r="E2528" t="s">
        <v>26685</v>
      </c>
      <c r="F2528" t="s">
        <v>26659</v>
      </c>
      <c r="G2528">
        <v>2</v>
      </c>
      <c r="H2528">
        <v>3</v>
      </c>
      <c r="I2528">
        <v>2147483660</v>
      </c>
      <c r="J2528">
        <v>2</v>
      </c>
      <c r="K2528">
        <v>1</v>
      </c>
    </row>
    <row r="2529" spans="3:11" x14ac:dyDescent="0.45">
      <c r="C2529" t="s">
        <v>26656</v>
      </c>
      <c r="D2529" t="s">
        <v>26686</v>
      </c>
      <c r="E2529" t="s">
        <v>26687</v>
      </c>
      <c r="F2529" t="s">
        <v>26659</v>
      </c>
      <c r="G2529">
        <v>2</v>
      </c>
      <c r="H2529">
        <v>3</v>
      </c>
      <c r="I2529">
        <v>2147483660</v>
      </c>
      <c r="J2529">
        <v>2</v>
      </c>
      <c r="K2529">
        <v>1</v>
      </c>
    </row>
    <row r="2530" spans="3:11" x14ac:dyDescent="0.45">
      <c r="C2530" t="s">
        <v>26656</v>
      </c>
      <c r="D2530" t="s">
        <v>26688</v>
      </c>
      <c r="E2530" t="s">
        <v>26689</v>
      </c>
      <c r="F2530" t="s">
        <v>26659</v>
      </c>
      <c r="G2530">
        <v>2</v>
      </c>
      <c r="H2530">
        <v>3</v>
      </c>
      <c r="I2530">
        <v>2147483660</v>
      </c>
      <c r="J2530">
        <v>2</v>
      </c>
      <c r="K2530">
        <v>1</v>
      </c>
    </row>
    <row r="2531" spans="3:11" x14ac:dyDescent="0.45">
      <c r="C2531" t="s">
        <v>26656</v>
      </c>
      <c r="D2531" t="s">
        <v>26690</v>
      </c>
      <c r="E2531" t="s">
        <v>26691</v>
      </c>
      <c r="F2531" t="s">
        <v>26659</v>
      </c>
      <c r="G2531">
        <v>2</v>
      </c>
      <c r="H2531">
        <v>3</v>
      </c>
      <c r="I2531">
        <v>2147483660</v>
      </c>
      <c r="J2531">
        <v>2</v>
      </c>
      <c r="K2531">
        <v>1</v>
      </c>
    </row>
    <row r="2532" spans="3:11" x14ac:dyDescent="0.45">
      <c r="C2532" t="s">
        <v>26656</v>
      </c>
      <c r="D2532" t="s">
        <v>26692</v>
      </c>
      <c r="E2532" t="s">
        <v>26693</v>
      </c>
      <c r="F2532" t="s">
        <v>26659</v>
      </c>
      <c r="G2532">
        <v>2</v>
      </c>
      <c r="H2532">
        <v>3</v>
      </c>
      <c r="I2532">
        <v>2147483660</v>
      </c>
      <c r="J2532">
        <v>2</v>
      </c>
      <c r="K2532">
        <v>1</v>
      </c>
    </row>
    <row r="2533" spans="3:11" x14ac:dyDescent="0.45">
      <c r="C2533" t="s">
        <v>26656</v>
      </c>
      <c r="D2533" t="s">
        <v>26694</v>
      </c>
      <c r="E2533" t="s">
        <v>26695</v>
      </c>
      <c r="F2533" t="s">
        <v>26659</v>
      </c>
      <c r="G2533">
        <v>2</v>
      </c>
      <c r="H2533">
        <v>3</v>
      </c>
      <c r="I2533">
        <v>2147483660</v>
      </c>
      <c r="J2533">
        <v>2</v>
      </c>
      <c r="K2533">
        <v>1</v>
      </c>
    </row>
    <row r="2534" spans="3:11" x14ac:dyDescent="0.45">
      <c r="C2534" t="s">
        <v>26656</v>
      </c>
      <c r="D2534" t="s">
        <v>26696</v>
      </c>
      <c r="E2534" t="s">
        <v>26697</v>
      </c>
      <c r="F2534" t="s">
        <v>26659</v>
      </c>
      <c r="G2534">
        <v>2</v>
      </c>
      <c r="H2534">
        <v>3</v>
      </c>
      <c r="I2534">
        <v>2147483660</v>
      </c>
      <c r="J2534">
        <v>2</v>
      </c>
      <c r="K2534">
        <v>1</v>
      </c>
    </row>
    <row r="2535" spans="3:11" x14ac:dyDescent="0.45">
      <c r="C2535" t="s">
        <v>26656</v>
      </c>
      <c r="D2535" t="s">
        <v>26698</v>
      </c>
      <c r="E2535" t="s">
        <v>26699</v>
      </c>
      <c r="F2535" t="s">
        <v>26659</v>
      </c>
      <c r="G2535">
        <v>2</v>
      </c>
      <c r="H2535">
        <v>3</v>
      </c>
      <c r="I2535">
        <v>2147483660</v>
      </c>
      <c r="J2535">
        <v>2</v>
      </c>
      <c r="K2535">
        <v>1</v>
      </c>
    </row>
    <row r="2536" spans="3:11" x14ac:dyDescent="0.45">
      <c r="C2536" t="s">
        <v>26656</v>
      </c>
      <c r="D2536" t="s">
        <v>26700</v>
      </c>
      <c r="E2536" t="s">
        <v>26701</v>
      </c>
      <c r="F2536" t="s">
        <v>26659</v>
      </c>
      <c r="G2536">
        <v>2</v>
      </c>
      <c r="H2536">
        <v>3</v>
      </c>
      <c r="I2536">
        <v>2147483660</v>
      </c>
      <c r="J2536">
        <v>2</v>
      </c>
      <c r="K2536">
        <v>1</v>
      </c>
    </row>
    <row r="2537" spans="3:11" x14ac:dyDescent="0.45">
      <c r="C2537" t="s">
        <v>26656</v>
      </c>
      <c r="D2537" t="s">
        <v>26702</v>
      </c>
      <c r="E2537" t="s">
        <v>26703</v>
      </c>
      <c r="F2537" t="s">
        <v>26659</v>
      </c>
      <c r="G2537">
        <v>2</v>
      </c>
      <c r="H2537">
        <v>3</v>
      </c>
      <c r="I2537">
        <v>2147483660</v>
      </c>
      <c r="J2537">
        <v>2</v>
      </c>
      <c r="K2537">
        <v>1</v>
      </c>
    </row>
    <row r="2538" spans="3:11" x14ac:dyDescent="0.45">
      <c r="C2538" t="s">
        <v>26656</v>
      </c>
      <c r="D2538" t="s">
        <v>26704</v>
      </c>
      <c r="E2538" t="s">
        <v>26705</v>
      </c>
      <c r="F2538" t="s">
        <v>26659</v>
      </c>
      <c r="G2538">
        <v>2</v>
      </c>
      <c r="H2538">
        <v>3</v>
      </c>
      <c r="I2538">
        <v>2147483660</v>
      </c>
      <c r="J2538">
        <v>2</v>
      </c>
      <c r="K2538">
        <v>1</v>
      </c>
    </row>
    <row r="2539" spans="3:11" x14ac:dyDescent="0.45">
      <c r="C2539" t="s">
        <v>20571</v>
      </c>
      <c r="D2539" t="s">
        <v>20621</v>
      </c>
      <c r="E2539" t="s">
        <v>20622</v>
      </c>
      <c r="F2539" t="s">
        <v>20574</v>
      </c>
      <c r="G2539">
        <v>2</v>
      </c>
      <c r="H2539">
        <v>3</v>
      </c>
      <c r="I2539">
        <v>2147483660</v>
      </c>
      <c r="J2539">
        <v>2</v>
      </c>
      <c r="K2539">
        <v>1</v>
      </c>
    </row>
    <row r="2540" spans="3:11" x14ac:dyDescent="0.45">
      <c r="C2540" t="s">
        <v>20571</v>
      </c>
      <c r="D2540" t="s">
        <v>20572</v>
      </c>
      <c r="E2540" t="s">
        <v>20573</v>
      </c>
      <c r="F2540" t="s">
        <v>20574</v>
      </c>
      <c r="G2540">
        <v>2</v>
      </c>
      <c r="H2540">
        <v>3</v>
      </c>
      <c r="I2540">
        <v>2147483660</v>
      </c>
      <c r="J2540">
        <v>2</v>
      </c>
      <c r="K2540">
        <v>1</v>
      </c>
    </row>
    <row r="2541" spans="3:11" x14ac:dyDescent="0.45">
      <c r="C2541" t="s">
        <v>20571</v>
      </c>
      <c r="D2541" t="s">
        <v>20623</v>
      </c>
      <c r="E2541" t="s">
        <v>20624</v>
      </c>
      <c r="F2541" t="s">
        <v>20574</v>
      </c>
      <c r="G2541">
        <v>2</v>
      </c>
      <c r="H2541">
        <v>3</v>
      </c>
      <c r="I2541">
        <v>2147483660</v>
      </c>
      <c r="J2541">
        <v>2</v>
      </c>
      <c r="K2541">
        <v>1</v>
      </c>
    </row>
    <row r="2542" spans="3:11" x14ac:dyDescent="0.45">
      <c r="C2542" t="s">
        <v>20571</v>
      </c>
      <c r="D2542" t="s">
        <v>20575</v>
      </c>
      <c r="E2542" t="s">
        <v>20576</v>
      </c>
      <c r="F2542" t="s">
        <v>20574</v>
      </c>
      <c r="G2542">
        <v>2</v>
      </c>
      <c r="H2542">
        <v>3</v>
      </c>
      <c r="I2542">
        <v>2147483660</v>
      </c>
      <c r="J2542">
        <v>2</v>
      </c>
      <c r="K2542">
        <v>1</v>
      </c>
    </row>
    <row r="2543" spans="3:11" x14ac:dyDescent="0.45">
      <c r="C2543" t="s">
        <v>20571</v>
      </c>
      <c r="D2543" t="s">
        <v>20577</v>
      </c>
      <c r="E2543" t="s">
        <v>20578</v>
      </c>
      <c r="F2543" t="s">
        <v>20574</v>
      </c>
      <c r="G2543">
        <v>2</v>
      </c>
      <c r="H2543">
        <v>3</v>
      </c>
      <c r="I2543">
        <v>2147483660</v>
      </c>
      <c r="J2543">
        <v>2</v>
      </c>
      <c r="K2543">
        <v>1</v>
      </c>
    </row>
    <row r="2544" spans="3:11" x14ac:dyDescent="0.45">
      <c r="C2544" t="s">
        <v>20571</v>
      </c>
      <c r="D2544" t="s">
        <v>20579</v>
      </c>
      <c r="E2544" t="s">
        <v>20580</v>
      </c>
      <c r="F2544" t="s">
        <v>20574</v>
      </c>
      <c r="G2544">
        <v>2</v>
      </c>
      <c r="H2544">
        <v>3</v>
      </c>
      <c r="I2544">
        <v>2147483660</v>
      </c>
      <c r="J2544">
        <v>2</v>
      </c>
      <c r="K2544">
        <v>1</v>
      </c>
    </row>
    <row r="2545" spans="3:11" x14ac:dyDescent="0.45">
      <c r="C2545" t="s">
        <v>20571</v>
      </c>
      <c r="D2545" t="s">
        <v>20581</v>
      </c>
      <c r="E2545" t="s">
        <v>20582</v>
      </c>
      <c r="F2545" t="s">
        <v>20574</v>
      </c>
      <c r="G2545">
        <v>2</v>
      </c>
      <c r="H2545">
        <v>3</v>
      </c>
      <c r="I2545">
        <v>2147483660</v>
      </c>
      <c r="J2545">
        <v>2</v>
      </c>
      <c r="K2545">
        <v>1</v>
      </c>
    </row>
    <row r="2546" spans="3:11" x14ac:dyDescent="0.45">
      <c r="C2546" t="s">
        <v>20571</v>
      </c>
      <c r="D2546" t="s">
        <v>20583</v>
      </c>
      <c r="E2546" t="s">
        <v>20584</v>
      </c>
      <c r="F2546" t="s">
        <v>20574</v>
      </c>
      <c r="G2546">
        <v>2</v>
      </c>
      <c r="H2546">
        <v>3</v>
      </c>
      <c r="I2546">
        <v>2147483660</v>
      </c>
      <c r="J2546">
        <v>2</v>
      </c>
      <c r="K2546">
        <v>1</v>
      </c>
    </row>
    <row r="2547" spans="3:11" x14ac:dyDescent="0.45">
      <c r="C2547" t="s">
        <v>20571</v>
      </c>
      <c r="D2547" t="s">
        <v>20585</v>
      </c>
      <c r="E2547" t="s">
        <v>20586</v>
      </c>
      <c r="F2547" t="s">
        <v>20574</v>
      </c>
      <c r="G2547">
        <v>2</v>
      </c>
      <c r="H2547">
        <v>3</v>
      </c>
      <c r="I2547">
        <v>2147483660</v>
      </c>
      <c r="J2547">
        <v>2</v>
      </c>
      <c r="K2547">
        <v>1</v>
      </c>
    </row>
    <row r="2548" spans="3:11" x14ac:dyDescent="0.45">
      <c r="C2548" t="s">
        <v>20571</v>
      </c>
      <c r="D2548" t="s">
        <v>20587</v>
      </c>
      <c r="E2548" t="s">
        <v>20588</v>
      </c>
      <c r="F2548" t="s">
        <v>20574</v>
      </c>
      <c r="G2548">
        <v>2</v>
      </c>
      <c r="H2548">
        <v>3</v>
      </c>
      <c r="I2548">
        <v>2147483660</v>
      </c>
      <c r="J2548">
        <v>2</v>
      </c>
      <c r="K2548">
        <v>1</v>
      </c>
    </row>
    <row r="2549" spans="3:11" x14ac:dyDescent="0.45">
      <c r="C2549" t="s">
        <v>20571</v>
      </c>
      <c r="D2549" t="s">
        <v>20589</v>
      </c>
      <c r="E2549" t="s">
        <v>20590</v>
      </c>
      <c r="F2549" t="s">
        <v>20574</v>
      </c>
      <c r="G2549">
        <v>2</v>
      </c>
      <c r="H2549">
        <v>3</v>
      </c>
      <c r="I2549">
        <v>2147483660</v>
      </c>
      <c r="J2549">
        <v>2</v>
      </c>
      <c r="K2549">
        <v>1</v>
      </c>
    </row>
    <row r="2550" spans="3:11" x14ac:dyDescent="0.45">
      <c r="C2550" t="s">
        <v>20571</v>
      </c>
      <c r="D2550" t="s">
        <v>20591</v>
      </c>
      <c r="E2550" t="s">
        <v>20592</v>
      </c>
      <c r="F2550" t="s">
        <v>20574</v>
      </c>
      <c r="G2550">
        <v>2</v>
      </c>
      <c r="H2550">
        <v>3</v>
      </c>
      <c r="I2550">
        <v>2147483660</v>
      </c>
      <c r="J2550">
        <v>2</v>
      </c>
      <c r="K2550">
        <v>1</v>
      </c>
    </row>
    <row r="2551" spans="3:11" x14ac:dyDescent="0.45">
      <c r="C2551" t="s">
        <v>20571</v>
      </c>
      <c r="D2551" t="s">
        <v>20593</v>
      </c>
      <c r="E2551" t="s">
        <v>20594</v>
      </c>
      <c r="F2551" t="s">
        <v>20574</v>
      </c>
      <c r="G2551">
        <v>2</v>
      </c>
      <c r="H2551">
        <v>3</v>
      </c>
      <c r="I2551">
        <v>2147483660</v>
      </c>
      <c r="J2551">
        <v>2</v>
      </c>
      <c r="K2551">
        <v>1</v>
      </c>
    </row>
    <row r="2552" spans="3:11" x14ac:dyDescent="0.45">
      <c r="C2552" t="s">
        <v>20571</v>
      </c>
      <c r="D2552" t="s">
        <v>20595</v>
      </c>
      <c r="E2552" t="s">
        <v>20596</v>
      </c>
      <c r="F2552" t="s">
        <v>20574</v>
      </c>
      <c r="G2552">
        <v>2</v>
      </c>
      <c r="H2552">
        <v>3</v>
      </c>
      <c r="I2552">
        <v>2147483660</v>
      </c>
      <c r="J2552">
        <v>2</v>
      </c>
      <c r="K2552">
        <v>1</v>
      </c>
    </row>
    <row r="2553" spans="3:11" x14ac:dyDescent="0.45">
      <c r="C2553" t="s">
        <v>20571</v>
      </c>
      <c r="D2553" t="s">
        <v>20597</v>
      </c>
      <c r="E2553" t="s">
        <v>20598</v>
      </c>
      <c r="F2553" t="s">
        <v>20574</v>
      </c>
      <c r="G2553">
        <v>2</v>
      </c>
      <c r="H2553">
        <v>3</v>
      </c>
      <c r="I2553">
        <v>2147483660</v>
      </c>
      <c r="J2553">
        <v>2</v>
      </c>
      <c r="K2553">
        <v>1</v>
      </c>
    </row>
    <row r="2554" spans="3:11" x14ac:dyDescent="0.45">
      <c r="C2554" t="s">
        <v>20571</v>
      </c>
      <c r="D2554" t="s">
        <v>20599</v>
      </c>
      <c r="E2554" t="s">
        <v>20600</v>
      </c>
      <c r="F2554" t="s">
        <v>20574</v>
      </c>
      <c r="G2554">
        <v>2</v>
      </c>
      <c r="H2554">
        <v>3</v>
      </c>
      <c r="I2554">
        <v>2147483660</v>
      </c>
      <c r="J2554">
        <v>2</v>
      </c>
      <c r="K2554">
        <v>1</v>
      </c>
    </row>
    <row r="2555" spans="3:11" x14ac:dyDescent="0.45">
      <c r="C2555" t="s">
        <v>20571</v>
      </c>
      <c r="D2555" t="s">
        <v>20601</v>
      </c>
      <c r="E2555" t="s">
        <v>20602</v>
      </c>
      <c r="F2555" t="s">
        <v>20574</v>
      </c>
      <c r="G2555">
        <v>2</v>
      </c>
      <c r="H2555">
        <v>3</v>
      </c>
      <c r="I2555">
        <v>2147483660</v>
      </c>
      <c r="J2555">
        <v>2</v>
      </c>
      <c r="K2555">
        <v>1</v>
      </c>
    </row>
    <row r="2556" spans="3:11" x14ac:dyDescent="0.45">
      <c r="C2556" t="s">
        <v>20571</v>
      </c>
      <c r="D2556" t="s">
        <v>20603</v>
      </c>
      <c r="E2556" t="s">
        <v>20604</v>
      </c>
      <c r="F2556" t="s">
        <v>20574</v>
      </c>
      <c r="G2556">
        <v>2</v>
      </c>
      <c r="H2556">
        <v>3</v>
      </c>
      <c r="I2556">
        <v>2147483660</v>
      </c>
      <c r="J2556">
        <v>2</v>
      </c>
      <c r="K2556">
        <v>1</v>
      </c>
    </row>
    <row r="2557" spans="3:11" x14ac:dyDescent="0.45">
      <c r="C2557" t="s">
        <v>20571</v>
      </c>
      <c r="D2557" t="s">
        <v>20605</v>
      </c>
      <c r="E2557" t="s">
        <v>20606</v>
      </c>
      <c r="F2557" t="s">
        <v>20574</v>
      </c>
      <c r="G2557">
        <v>2</v>
      </c>
      <c r="H2557">
        <v>3</v>
      </c>
      <c r="I2557">
        <v>2147483660</v>
      </c>
      <c r="J2557">
        <v>2</v>
      </c>
      <c r="K2557">
        <v>1</v>
      </c>
    </row>
    <row r="2558" spans="3:11" x14ac:dyDescent="0.45">
      <c r="C2558" t="s">
        <v>20571</v>
      </c>
      <c r="D2558" t="s">
        <v>20607</v>
      </c>
      <c r="E2558" t="s">
        <v>20608</v>
      </c>
      <c r="F2558" t="s">
        <v>20574</v>
      </c>
      <c r="G2558">
        <v>2</v>
      </c>
      <c r="H2558">
        <v>3</v>
      </c>
      <c r="I2558">
        <v>2147483660</v>
      </c>
      <c r="J2558">
        <v>2</v>
      </c>
      <c r="K2558">
        <v>1</v>
      </c>
    </row>
    <row r="2559" spans="3:11" x14ac:dyDescent="0.45">
      <c r="C2559" t="s">
        <v>20571</v>
      </c>
      <c r="D2559" t="s">
        <v>20609</v>
      </c>
      <c r="E2559" t="s">
        <v>20610</v>
      </c>
      <c r="F2559" t="s">
        <v>20574</v>
      </c>
      <c r="G2559">
        <v>2</v>
      </c>
      <c r="H2559">
        <v>3</v>
      </c>
      <c r="I2559">
        <v>2147483660</v>
      </c>
      <c r="J2559">
        <v>2</v>
      </c>
      <c r="K2559">
        <v>1</v>
      </c>
    </row>
    <row r="2560" spans="3:11" x14ac:dyDescent="0.45">
      <c r="C2560" t="s">
        <v>20571</v>
      </c>
      <c r="D2560" t="s">
        <v>20611</v>
      </c>
      <c r="E2560" t="s">
        <v>20612</v>
      </c>
      <c r="F2560" t="s">
        <v>20574</v>
      </c>
      <c r="G2560">
        <v>2</v>
      </c>
      <c r="H2560">
        <v>3</v>
      </c>
      <c r="I2560">
        <v>2147483660</v>
      </c>
      <c r="J2560">
        <v>2</v>
      </c>
      <c r="K2560">
        <v>1</v>
      </c>
    </row>
    <row r="2561" spans="3:11" x14ac:dyDescent="0.45">
      <c r="C2561" t="s">
        <v>20571</v>
      </c>
      <c r="D2561" t="s">
        <v>20613</v>
      </c>
      <c r="E2561" t="s">
        <v>20614</v>
      </c>
      <c r="F2561" t="s">
        <v>20574</v>
      </c>
      <c r="G2561">
        <v>2</v>
      </c>
      <c r="H2561">
        <v>3</v>
      </c>
      <c r="I2561">
        <v>2147483660</v>
      </c>
      <c r="J2561">
        <v>2</v>
      </c>
      <c r="K2561">
        <v>1</v>
      </c>
    </row>
    <row r="2562" spans="3:11" x14ac:dyDescent="0.45">
      <c r="C2562" t="s">
        <v>20571</v>
      </c>
      <c r="D2562" t="s">
        <v>20615</v>
      </c>
      <c r="E2562" t="s">
        <v>20616</v>
      </c>
      <c r="F2562" t="s">
        <v>20574</v>
      </c>
      <c r="G2562">
        <v>2</v>
      </c>
      <c r="H2562">
        <v>3</v>
      </c>
      <c r="I2562">
        <v>2147483660</v>
      </c>
      <c r="J2562">
        <v>2</v>
      </c>
      <c r="K2562">
        <v>1</v>
      </c>
    </row>
    <row r="2563" spans="3:11" x14ac:dyDescent="0.45">
      <c r="C2563" t="s">
        <v>20571</v>
      </c>
      <c r="D2563" t="s">
        <v>20617</v>
      </c>
      <c r="E2563" t="s">
        <v>20618</v>
      </c>
      <c r="F2563" t="s">
        <v>20574</v>
      </c>
      <c r="G2563">
        <v>2</v>
      </c>
      <c r="H2563">
        <v>3</v>
      </c>
      <c r="I2563">
        <v>2147483660</v>
      </c>
      <c r="J2563">
        <v>2</v>
      </c>
      <c r="K2563">
        <v>1</v>
      </c>
    </row>
    <row r="2564" spans="3:11" x14ac:dyDescent="0.45">
      <c r="C2564" t="s">
        <v>20571</v>
      </c>
      <c r="D2564" t="s">
        <v>20619</v>
      </c>
      <c r="E2564" t="s">
        <v>20620</v>
      </c>
      <c r="F2564" t="s">
        <v>20574</v>
      </c>
      <c r="G2564">
        <v>2</v>
      </c>
      <c r="H2564">
        <v>3</v>
      </c>
      <c r="I2564">
        <v>2147483660</v>
      </c>
      <c r="J2564">
        <v>2</v>
      </c>
      <c r="K2564">
        <v>1</v>
      </c>
    </row>
    <row r="2565" spans="3:11" x14ac:dyDescent="0.45">
      <c r="C2565" t="s">
        <v>46340</v>
      </c>
      <c r="D2565" t="s">
        <v>46390</v>
      </c>
      <c r="E2565" t="s">
        <v>46391</v>
      </c>
      <c r="F2565" t="s">
        <v>46343</v>
      </c>
      <c r="G2565">
        <v>2</v>
      </c>
      <c r="H2565">
        <v>3</v>
      </c>
      <c r="I2565">
        <v>2147483660</v>
      </c>
      <c r="J2565">
        <v>2</v>
      </c>
      <c r="K2565">
        <v>1</v>
      </c>
    </row>
    <row r="2566" spans="3:11" x14ac:dyDescent="0.45">
      <c r="C2566" t="s">
        <v>46340</v>
      </c>
      <c r="D2566" t="s">
        <v>46341</v>
      </c>
      <c r="E2566" t="s">
        <v>46342</v>
      </c>
      <c r="F2566" t="s">
        <v>46343</v>
      </c>
      <c r="G2566">
        <v>2</v>
      </c>
      <c r="H2566">
        <v>3</v>
      </c>
      <c r="I2566">
        <v>2147483660</v>
      </c>
      <c r="J2566">
        <v>2</v>
      </c>
      <c r="K2566">
        <v>1</v>
      </c>
    </row>
    <row r="2567" spans="3:11" x14ac:dyDescent="0.45">
      <c r="C2567" t="s">
        <v>46340</v>
      </c>
      <c r="D2567" t="s">
        <v>46392</v>
      </c>
      <c r="E2567" t="s">
        <v>46393</v>
      </c>
      <c r="F2567" t="s">
        <v>46343</v>
      </c>
      <c r="G2567">
        <v>2</v>
      </c>
      <c r="H2567">
        <v>3</v>
      </c>
      <c r="I2567">
        <v>2147483660</v>
      </c>
      <c r="J2567">
        <v>2</v>
      </c>
      <c r="K2567">
        <v>1</v>
      </c>
    </row>
    <row r="2568" spans="3:11" x14ac:dyDescent="0.45">
      <c r="C2568" t="s">
        <v>46340</v>
      </c>
      <c r="D2568" t="s">
        <v>46344</v>
      </c>
      <c r="E2568" t="s">
        <v>46345</v>
      </c>
      <c r="F2568" t="s">
        <v>46343</v>
      </c>
      <c r="G2568">
        <v>2</v>
      </c>
      <c r="H2568">
        <v>3</v>
      </c>
      <c r="I2568">
        <v>2147483660</v>
      </c>
      <c r="J2568">
        <v>2</v>
      </c>
      <c r="K2568">
        <v>1</v>
      </c>
    </row>
    <row r="2569" spans="3:11" x14ac:dyDescent="0.45">
      <c r="C2569" t="s">
        <v>46340</v>
      </c>
      <c r="D2569" t="s">
        <v>46346</v>
      </c>
      <c r="E2569" t="s">
        <v>46347</v>
      </c>
      <c r="F2569" t="s">
        <v>46343</v>
      </c>
      <c r="G2569">
        <v>2</v>
      </c>
      <c r="H2569">
        <v>3</v>
      </c>
      <c r="I2569">
        <v>2147483660</v>
      </c>
      <c r="J2569">
        <v>2</v>
      </c>
      <c r="K2569">
        <v>1</v>
      </c>
    </row>
    <row r="2570" spans="3:11" x14ac:dyDescent="0.45">
      <c r="C2570" t="s">
        <v>46340</v>
      </c>
      <c r="D2570" t="s">
        <v>46348</v>
      </c>
      <c r="E2570" t="s">
        <v>46349</v>
      </c>
      <c r="F2570" t="s">
        <v>46343</v>
      </c>
      <c r="G2570">
        <v>2</v>
      </c>
      <c r="H2570">
        <v>3</v>
      </c>
      <c r="I2570">
        <v>2147483660</v>
      </c>
      <c r="J2570">
        <v>2</v>
      </c>
      <c r="K2570">
        <v>1</v>
      </c>
    </row>
    <row r="2571" spans="3:11" x14ac:dyDescent="0.45">
      <c r="C2571" t="s">
        <v>46340</v>
      </c>
      <c r="D2571" t="s">
        <v>46350</v>
      </c>
      <c r="E2571" t="s">
        <v>46351</v>
      </c>
      <c r="F2571" t="s">
        <v>46343</v>
      </c>
      <c r="G2571">
        <v>2</v>
      </c>
      <c r="H2571">
        <v>3</v>
      </c>
      <c r="I2571">
        <v>2147483660</v>
      </c>
      <c r="J2571">
        <v>2</v>
      </c>
      <c r="K2571">
        <v>1</v>
      </c>
    </row>
    <row r="2572" spans="3:11" x14ac:dyDescent="0.45">
      <c r="C2572" t="s">
        <v>46340</v>
      </c>
      <c r="D2572" t="s">
        <v>46352</v>
      </c>
      <c r="E2572" t="s">
        <v>46353</v>
      </c>
      <c r="F2572" t="s">
        <v>46343</v>
      </c>
      <c r="G2572">
        <v>2</v>
      </c>
      <c r="H2572">
        <v>3</v>
      </c>
      <c r="I2572">
        <v>2147483660</v>
      </c>
      <c r="J2572">
        <v>2</v>
      </c>
      <c r="K2572">
        <v>1</v>
      </c>
    </row>
    <row r="2573" spans="3:11" x14ac:dyDescent="0.45">
      <c r="C2573" t="s">
        <v>46340</v>
      </c>
      <c r="D2573" t="s">
        <v>46354</v>
      </c>
      <c r="E2573" t="s">
        <v>46355</v>
      </c>
      <c r="F2573" t="s">
        <v>46343</v>
      </c>
      <c r="G2573">
        <v>2</v>
      </c>
      <c r="H2573">
        <v>3</v>
      </c>
      <c r="I2573">
        <v>2147483660</v>
      </c>
      <c r="J2573">
        <v>2</v>
      </c>
      <c r="K2573">
        <v>1</v>
      </c>
    </row>
    <row r="2574" spans="3:11" x14ac:dyDescent="0.45">
      <c r="C2574" t="s">
        <v>46340</v>
      </c>
      <c r="D2574" t="s">
        <v>46356</v>
      </c>
      <c r="E2574" t="s">
        <v>46357</v>
      </c>
      <c r="F2574" t="s">
        <v>46343</v>
      </c>
      <c r="G2574">
        <v>2</v>
      </c>
      <c r="H2574">
        <v>3</v>
      </c>
      <c r="I2574">
        <v>2147483660</v>
      </c>
      <c r="J2574">
        <v>2</v>
      </c>
      <c r="K2574">
        <v>1</v>
      </c>
    </row>
    <row r="2575" spans="3:11" x14ac:dyDescent="0.45">
      <c r="C2575" t="s">
        <v>46340</v>
      </c>
      <c r="D2575" t="s">
        <v>46358</v>
      </c>
      <c r="E2575" t="s">
        <v>46359</v>
      </c>
      <c r="F2575" t="s">
        <v>46343</v>
      </c>
      <c r="G2575">
        <v>2</v>
      </c>
      <c r="H2575">
        <v>3</v>
      </c>
      <c r="I2575">
        <v>2147483660</v>
      </c>
      <c r="J2575">
        <v>2</v>
      </c>
      <c r="K2575">
        <v>1</v>
      </c>
    </row>
    <row r="2576" spans="3:11" x14ac:dyDescent="0.45">
      <c r="C2576" t="s">
        <v>46340</v>
      </c>
      <c r="D2576" t="s">
        <v>46360</v>
      </c>
      <c r="E2576" t="s">
        <v>46361</v>
      </c>
      <c r="F2576" t="s">
        <v>46343</v>
      </c>
      <c r="G2576">
        <v>2</v>
      </c>
      <c r="H2576">
        <v>3</v>
      </c>
      <c r="I2576">
        <v>2147483660</v>
      </c>
      <c r="J2576">
        <v>2</v>
      </c>
      <c r="K2576">
        <v>1</v>
      </c>
    </row>
    <row r="2577" spans="3:11" x14ac:dyDescent="0.45">
      <c r="C2577" t="s">
        <v>46340</v>
      </c>
      <c r="D2577" t="s">
        <v>46362</v>
      </c>
      <c r="E2577" t="s">
        <v>46363</v>
      </c>
      <c r="F2577" t="s">
        <v>46343</v>
      </c>
      <c r="G2577">
        <v>2</v>
      </c>
      <c r="H2577">
        <v>3</v>
      </c>
      <c r="I2577">
        <v>2147483660</v>
      </c>
      <c r="J2577">
        <v>2</v>
      </c>
      <c r="K2577">
        <v>1</v>
      </c>
    </row>
    <row r="2578" spans="3:11" x14ac:dyDescent="0.45">
      <c r="C2578" t="s">
        <v>46340</v>
      </c>
      <c r="D2578" t="s">
        <v>46364</v>
      </c>
      <c r="E2578" t="s">
        <v>46365</v>
      </c>
      <c r="F2578" t="s">
        <v>46343</v>
      </c>
      <c r="G2578">
        <v>2</v>
      </c>
      <c r="H2578">
        <v>3</v>
      </c>
      <c r="I2578">
        <v>2147483660</v>
      </c>
      <c r="J2578">
        <v>2</v>
      </c>
      <c r="K2578">
        <v>1</v>
      </c>
    </row>
    <row r="2579" spans="3:11" x14ac:dyDescent="0.45">
      <c r="C2579" t="s">
        <v>46340</v>
      </c>
      <c r="D2579" t="s">
        <v>46366</v>
      </c>
      <c r="E2579" t="s">
        <v>46367</v>
      </c>
      <c r="F2579" t="s">
        <v>46343</v>
      </c>
      <c r="G2579">
        <v>2</v>
      </c>
      <c r="H2579">
        <v>3</v>
      </c>
      <c r="I2579">
        <v>2147483660</v>
      </c>
      <c r="J2579">
        <v>2</v>
      </c>
      <c r="K2579">
        <v>1</v>
      </c>
    </row>
    <row r="2580" spans="3:11" x14ac:dyDescent="0.45">
      <c r="C2580" t="s">
        <v>46340</v>
      </c>
      <c r="D2580" t="s">
        <v>46368</v>
      </c>
      <c r="E2580" t="s">
        <v>46369</v>
      </c>
      <c r="F2580" t="s">
        <v>46343</v>
      </c>
      <c r="G2580">
        <v>2</v>
      </c>
      <c r="H2580">
        <v>3</v>
      </c>
      <c r="I2580">
        <v>2147483660</v>
      </c>
      <c r="J2580">
        <v>2</v>
      </c>
      <c r="K2580">
        <v>1</v>
      </c>
    </row>
    <row r="2581" spans="3:11" x14ac:dyDescent="0.45">
      <c r="C2581" t="s">
        <v>46340</v>
      </c>
      <c r="D2581" t="s">
        <v>46370</v>
      </c>
      <c r="E2581" t="s">
        <v>46371</v>
      </c>
      <c r="F2581" t="s">
        <v>46343</v>
      </c>
      <c r="G2581">
        <v>2</v>
      </c>
      <c r="H2581">
        <v>3</v>
      </c>
      <c r="I2581">
        <v>2147483660</v>
      </c>
      <c r="J2581">
        <v>2</v>
      </c>
      <c r="K2581">
        <v>1</v>
      </c>
    </row>
    <row r="2582" spans="3:11" x14ac:dyDescent="0.45">
      <c r="C2582" t="s">
        <v>46340</v>
      </c>
      <c r="D2582" t="s">
        <v>46372</v>
      </c>
      <c r="E2582" t="s">
        <v>46373</v>
      </c>
      <c r="F2582" t="s">
        <v>46343</v>
      </c>
      <c r="G2582">
        <v>2</v>
      </c>
      <c r="H2582">
        <v>3</v>
      </c>
      <c r="I2582">
        <v>2147483660</v>
      </c>
      <c r="J2582">
        <v>2</v>
      </c>
      <c r="K2582">
        <v>1</v>
      </c>
    </row>
    <row r="2583" spans="3:11" x14ac:dyDescent="0.45">
      <c r="C2583" t="s">
        <v>46340</v>
      </c>
      <c r="D2583" t="s">
        <v>46374</v>
      </c>
      <c r="E2583" t="s">
        <v>46375</v>
      </c>
      <c r="F2583" t="s">
        <v>46343</v>
      </c>
      <c r="G2583">
        <v>2</v>
      </c>
      <c r="H2583">
        <v>3</v>
      </c>
      <c r="I2583">
        <v>2147483660</v>
      </c>
      <c r="J2583">
        <v>2</v>
      </c>
      <c r="K2583">
        <v>1</v>
      </c>
    </row>
    <row r="2584" spans="3:11" x14ac:dyDescent="0.45">
      <c r="C2584" t="s">
        <v>46340</v>
      </c>
      <c r="D2584" t="s">
        <v>46376</v>
      </c>
      <c r="E2584" t="s">
        <v>46377</v>
      </c>
      <c r="F2584" t="s">
        <v>46343</v>
      </c>
      <c r="G2584">
        <v>2</v>
      </c>
      <c r="H2584">
        <v>3</v>
      </c>
      <c r="I2584">
        <v>2147483660</v>
      </c>
      <c r="J2584">
        <v>2</v>
      </c>
      <c r="K2584">
        <v>1</v>
      </c>
    </row>
    <row r="2585" spans="3:11" x14ac:dyDescent="0.45">
      <c r="C2585" t="s">
        <v>46340</v>
      </c>
      <c r="D2585" t="s">
        <v>46378</v>
      </c>
      <c r="E2585" t="s">
        <v>46379</v>
      </c>
      <c r="F2585" t="s">
        <v>46343</v>
      </c>
      <c r="G2585">
        <v>2</v>
      </c>
      <c r="H2585">
        <v>3</v>
      </c>
      <c r="I2585">
        <v>2147483660</v>
      </c>
      <c r="J2585">
        <v>2</v>
      </c>
      <c r="K2585">
        <v>1</v>
      </c>
    </row>
    <row r="2586" spans="3:11" x14ac:dyDescent="0.45">
      <c r="C2586" t="s">
        <v>46340</v>
      </c>
      <c r="D2586" t="s">
        <v>46380</v>
      </c>
      <c r="E2586" t="s">
        <v>46381</v>
      </c>
      <c r="F2586" t="s">
        <v>46343</v>
      </c>
      <c r="G2586">
        <v>2</v>
      </c>
      <c r="H2586">
        <v>3</v>
      </c>
      <c r="I2586">
        <v>2147483660</v>
      </c>
      <c r="J2586">
        <v>2</v>
      </c>
      <c r="K2586">
        <v>1</v>
      </c>
    </row>
    <row r="2587" spans="3:11" x14ac:dyDescent="0.45">
      <c r="C2587" t="s">
        <v>46340</v>
      </c>
      <c r="D2587" t="s">
        <v>46382</v>
      </c>
      <c r="E2587" t="s">
        <v>46383</v>
      </c>
      <c r="F2587" t="s">
        <v>46343</v>
      </c>
      <c r="G2587">
        <v>2</v>
      </c>
      <c r="H2587">
        <v>3</v>
      </c>
      <c r="I2587">
        <v>2147483660</v>
      </c>
      <c r="J2587">
        <v>2</v>
      </c>
      <c r="K2587">
        <v>1</v>
      </c>
    </row>
    <row r="2588" spans="3:11" x14ac:dyDescent="0.45">
      <c r="C2588" t="s">
        <v>46340</v>
      </c>
      <c r="D2588" t="s">
        <v>46384</v>
      </c>
      <c r="E2588" t="s">
        <v>46385</v>
      </c>
      <c r="F2588" t="s">
        <v>46343</v>
      </c>
      <c r="G2588">
        <v>2</v>
      </c>
      <c r="H2588">
        <v>3</v>
      </c>
      <c r="I2588">
        <v>2147483660</v>
      </c>
      <c r="J2588">
        <v>2</v>
      </c>
      <c r="K2588">
        <v>1</v>
      </c>
    </row>
    <row r="2589" spans="3:11" x14ac:dyDescent="0.45">
      <c r="C2589" t="s">
        <v>46340</v>
      </c>
      <c r="D2589" t="s">
        <v>46386</v>
      </c>
      <c r="E2589" t="s">
        <v>46387</v>
      </c>
      <c r="F2589" t="s">
        <v>46343</v>
      </c>
      <c r="G2589">
        <v>2</v>
      </c>
      <c r="H2589">
        <v>3</v>
      </c>
      <c r="I2589">
        <v>2147483660</v>
      </c>
      <c r="J2589">
        <v>2</v>
      </c>
      <c r="K2589">
        <v>1</v>
      </c>
    </row>
    <row r="2590" spans="3:11" x14ac:dyDescent="0.45">
      <c r="C2590" t="s">
        <v>46340</v>
      </c>
      <c r="D2590" t="s">
        <v>46388</v>
      </c>
      <c r="E2590" t="s">
        <v>46389</v>
      </c>
      <c r="F2590" t="s">
        <v>46343</v>
      </c>
      <c r="G2590">
        <v>2</v>
      </c>
      <c r="H2590">
        <v>3</v>
      </c>
      <c r="I2590">
        <v>2147483660</v>
      </c>
      <c r="J2590">
        <v>2</v>
      </c>
      <c r="K2590">
        <v>1</v>
      </c>
    </row>
    <row r="2591" spans="3:11" x14ac:dyDescent="0.45">
      <c r="C2591" t="s">
        <v>20787</v>
      </c>
      <c r="D2591" t="s">
        <v>20837</v>
      </c>
      <c r="E2591" t="s">
        <v>20838</v>
      </c>
      <c r="F2591" t="s">
        <v>20790</v>
      </c>
      <c r="G2591">
        <v>2</v>
      </c>
      <c r="H2591">
        <v>3</v>
      </c>
      <c r="I2591">
        <v>2147483660</v>
      </c>
      <c r="J2591">
        <v>2</v>
      </c>
      <c r="K2591">
        <v>1</v>
      </c>
    </row>
    <row r="2592" spans="3:11" x14ac:dyDescent="0.45">
      <c r="C2592" t="s">
        <v>20787</v>
      </c>
      <c r="D2592" t="s">
        <v>20788</v>
      </c>
      <c r="E2592" t="s">
        <v>20789</v>
      </c>
      <c r="F2592" t="s">
        <v>20790</v>
      </c>
      <c r="G2592">
        <v>2</v>
      </c>
      <c r="H2592">
        <v>3</v>
      </c>
      <c r="I2592">
        <v>2147483660</v>
      </c>
      <c r="J2592">
        <v>2</v>
      </c>
      <c r="K2592">
        <v>1</v>
      </c>
    </row>
    <row r="2593" spans="3:11" x14ac:dyDescent="0.45">
      <c r="C2593" t="s">
        <v>20787</v>
      </c>
      <c r="D2593" t="s">
        <v>20839</v>
      </c>
      <c r="E2593" t="s">
        <v>20840</v>
      </c>
      <c r="F2593" t="s">
        <v>20790</v>
      </c>
      <c r="G2593">
        <v>2</v>
      </c>
      <c r="H2593">
        <v>3</v>
      </c>
      <c r="I2593">
        <v>2147483660</v>
      </c>
      <c r="J2593">
        <v>2</v>
      </c>
      <c r="K2593">
        <v>1</v>
      </c>
    </row>
    <row r="2594" spans="3:11" x14ac:dyDescent="0.45">
      <c r="C2594" t="s">
        <v>20787</v>
      </c>
      <c r="D2594" t="s">
        <v>20791</v>
      </c>
      <c r="E2594" t="s">
        <v>20792</v>
      </c>
      <c r="F2594" t="s">
        <v>20790</v>
      </c>
      <c r="G2594">
        <v>2</v>
      </c>
      <c r="H2594">
        <v>3</v>
      </c>
      <c r="I2594">
        <v>2147483660</v>
      </c>
      <c r="J2594">
        <v>2</v>
      </c>
      <c r="K2594">
        <v>1</v>
      </c>
    </row>
    <row r="2595" spans="3:11" x14ac:dyDescent="0.45">
      <c r="C2595" t="s">
        <v>20787</v>
      </c>
      <c r="D2595" t="s">
        <v>20793</v>
      </c>
      <c r="E2595" t="s">
        <v>20794</v>
      </c>
      <c r="F2595" t="s">
        <v>20790</v>
      </c>
      <c r="G2595">
        <v>2</v>
      </c>
      <c r="H2595">
        <v>3</v>
      </c>
      <c r="I2595">
        <v>2147483660</v>
      </c>
      <c r="J2595">
        <v>2</v>
      </c>
      <c r="K2595">
        <v>1</v>
      </c>
    </row>
    <row r="2596" spans="3:11" x14ac:dyDescent="0.45">
      <c r="C2596" t="s">
        <v>20787</v>
      </c>
      <c r="D2596" t="s">
        <v>20795</v>
      </c>
      <c r="E2596" t="s">
        <v>20796</v>
      </c>
      <c r="F2596" t="s">
        <v>20790</v>
      </c>
      <c r="G2596">
        <v>2</v>
      </c>
      <c r="H2596">
        <v>3</v>
      </c>
      <c r="I2596">
        <v>2147483660</v>
      </c>
      <c r="J2596">
        <v>2</v>
      </c>
      <c r="K2596">
        <v>1</v>
      </c>
    </row>
    <row r="2597" spans="3:11" x14ac:dyDescent="0.45">
      <c r="C2597" t="s">
        <v>20787</v>
      </c>
      <c r="D2597" t="s">
        <v>20797</v>
      </c>
      <c r="E2597" t="s">
        <v>20798</v>
      </c>
      <c r="F2597" t="s">
        <v>20790</v>
      </c>
      <c r="G2597">
        <v>2</v>
      </c>
      <c r="H2597">
        <v>3</v>
      </c>
      <c r="I2597">
        <v>2147483660</v>
      </c>
      <c r="J2597">
        <v>2</v>
      </c>
      <c r="K2597">
        <v>1</v>
      </c>
    </row>
    <row r="2598" spans="3:11" x14ac:dyDescent="0.45">
      <c r="C2598" t="s">
        <v>20787</v>
      </c>
      <c r="D2598" t="s">
        <v>20799</v>
      </c>
      <c r="E2598" t="s">
        <v>20800</v>
      </c>
      <c r="F2598" t="s">
        <v>20790</v>
      </c>
      <c r="G2598">
        <v>2</v>
      </c>
      <c r="H2598">
        <v>3</v>
      </c>
      <c r="I2598">
        <v>2147483660</v>
      </c>
      <c r="J2598">
        <v>2</v>
      </c>
      <c r="K2598">
        <v>1</v>
      </c>
    </row>
    <row r="2599" spans="3:11" x14ac:dyDescent="0.45">
      <c r="C2599" t="s">
        <v>20787</v>
      </c>
      <c r="D2599" t="s">
        <v>20801</v>
      </c>
      <c r="E2599" t="s">
        <v>20802</v>
      </c>
      <c r="F2599" t="s">
        <v>20790</v>
      </c>
      <c r="G2599">
        <v>2</v>
      </c>
      <c r="H2599">
        <v>3</v>
      </c>
      <c r="I2599">
        <v>2147483660</v>
      </c>
      <c r="J2599">
        <v>2</v>
      </c>
      <c r="K2599">
        <v>1</v>
      </c>
    </row>
    <row r="2600" spans="3:11" x14ac:dyDescent="0.45">
      <c r="C2600" t="s">
        <v>20787</v>
      </c>
      <c r="D2600" t="s">
        <v>20803</v>
      </c>
      <c r="E2600" t="s">
        <v>20804</v>
      </c>
      <c r="F2600" t="s">
        <v>20790</v>
      </c>
      <c r="G2600">
        <v>2</v>
      </c>
      <c r="H2600">
        <v>3</v>
      </c>
      <c r="I2600">
        <v>2147483660</v>
      </c>
      <c r="J2600">
        <v>2</v>
      </c>
      <c r="K2600">
        <v>1</v>
      </c>
    </row>
    <row r="2601" spans="3:11" x14ac:dyDescent="0.45">
      <c r="C2601" t="s">
        <v>20787</v>
      </c>
      <c r="D2601" t="s">
        <v>20805</v>
      </c>
      <c r="E2601" t="s">
        <v>20806</v>
      </c>
      <c r="F2601" t="s">
        <v>20790</v>
      </c>
      <c r="G2601">
        <v>2</v>
      </c>
      <c r="H2601">
        <v>3</v>
      </c>
      <c r="I2601">
        <v>2147483660</v>
      </c>
      <c r="J2601">
        <v>2</v>
      </c>
      <c r="K2601">
        <v>1</v>
      </c>
    </row>
    <row r="2602" spans="3:11" x14ac:dyDescent="0.45">
      <c r="C2602" t="s">
        <v>20787</v>
      </c>
      <c r="D2602" t="s">
        <v>20807</v>
      </c>
      <c r="E2602" t="s">
        <v>20808</v>
      </c>
      <c r="F2602" t="s">
        <v>20790</v>
      </c>
      <c r="G2602">
        <v>2</v>
      </c>
      <c r="H2602">
        <v>3</v>
      </c>
      <c r="I2602">
        <v>2147483660</v>
      </c>
      <c r="J2602">
        <v>2</v>
      </c>
      <c r="K2602">
        <v>1</v>
      </c>
    </row>
    <row r="2603" spans="3:11" x14ac:dyDescent="0.45">
      <c r="C2603" t="s">
        <v>20787</v>
      </c>
      <c r="D2603" t="s">
        <v>20809</v>
      </c>
      <c r="E2603" t="s">
        <v>20810</v>
      </c>
      <c r="F2603" t="s">
        <v>20790</v>
      </c>
      <c r="G2603">
        <v>2</v>
      </c>
      <c r="H2603">
        <v>3</v>
      </c>
      <c r="I2603">
        <v>2147483660</v>
      </c>
      <c r="J2603">
        <v>2</v>
      </c>
      <c r="K2603">
        <v>1</v>
      </c>
    </row>
    <row r="2604" spans="3:11" x14ac:dyDescent="0.45">
      <c r="C2604" t="s">
        <v>20787</v>
      </c>
      <c r="D2604" t="s">
        <v>20811</v>
      </c>
      <c r="E2604" t="s">
        <v>20812</v>
      </c>
      <c r="F2604" t="s">
        <v>20790</v>
      </c>
      <c r="G2604">
        <v>2</v>
      </c>
      <c r="H2604">
        <v>3</v>
      </c>
      <c r="I2604">
        <v>2147483660</v>
      </c>
      <c r="J2604">
        <v>2</v>
      </c>
      <c r="K2604">
        <v>1</v>
      </c>
    </row>
    <row r="2605" spans="3:11" x14ac:dyDescent="0.45">
      <c r="C2605" t="s">
        <v>20787</v>
      </c>
      <c r="D2605" t="s">
        <v>20813</v>
      </c>
      <c r="E2605" t="s">
        <v>20814</v>
      </c>
      <c r="F2605" t="s">
        <v>20790</v>
      </c>
      <c r="G2605">
        <v>2</v>
      </c>
      <c r="H2605">
        <v>3</v>
      </c>
      <c r="I2605">
        <v>2147483660</v>
      </c>
      <c r="J2605">
        <v>2</v>
      </c>
      <c r="K2605">
        <v>1</v>
      </c>
    </row>
    <row r="2606" spans="3:11" x14ac:dyDescent="0.45">
      <c r="C2606" t="s">
        <v>20787</v>
      </c>
      <c r="D2606" t="s">
        <v>20815</v>
      </c>
      <c r="E2606" t="s">
        <v>20816</v>
      </c>
      <c r="F2606" t="s">
        <v>20790</v>
      </c>
      <c r="G2606">
        <v>2</v>
      </c>
      <c r="H2606">
        <v>3</v>
      </c>
      <c r="I2606">
        <v>2147483660</v>
      </c>
      <c r="J2606">
        <v>2</v>
      </c>
      <c r="K2606">
        <v>1</v>
      </c>
    </row>
    <row r="2607" spans="3:11" x14ac:dyDescent="0.45">
      <c r="C2607" t="s">
        <v>20787</v>
      </c>
      <c r="D2607" t="s">
        <v>20817</v>
      </c>
      <c r="E2607" t="s">
        <v>20818</v>
      </c>
      <c r="F2607" t="s">
        <v>20790</v>
      </c>
      <c r="G2607">
        <v>2</v>
      </c>
      <c r="H2607">
        <v>3</v>
      </c>
      <c r="I2607">
        <v>2147483660</v>
      </c>
      <c r="J2607">
        <v>2</v>
      </c>
      <c r="K2607">
        <v>1</v>
      </c>
    </row>
    <row r="2608" spans="3:11" x14ac:dyDescent="0.45">
      <c r="C2608" t="s">
        <v>20787</v>
      </c>
      <c r="D2608" t="s">
        <v>20819</v>
      </c>
      <c r="E2608" t="s">
        <v>20820</v>
      </c>
      <c r="F2608" t="s">
        <v>20790</v>
      </c>
      <c r="G2608">
        <v>2</v>
      </c>
      <c r="H2608">
        <v>3</v>
      </c>
      <c r="I2608">
        <v>2147483660</v>
      </c>
      <c r="J2608">
        <v>2</v>
      </c>
      <c r="K2608">
        <v>1</v>
      </c>
    </row>
    <row r="2609" spans="3:11" x14ac:dyDescent="0.45">
      <c r="C2609" t="s">
        <v>20787</v>
      </c>
      <c r="D2609" t="s">
        <v>20821</v>
      </c>
      <c r="E2609" t="s">
        <v>20822</v>
      </c>
      <c r="F2609" t="s">
        <v>20790</v>
      </c>
      <c r="G2609">
        <v>2</v>
      </c>
      <c r="H2609">
        <v>3</v>
      </c>
      <c r="I2609">
        <v>2147483660</v>
      </c>
      <c r="J2609">
        <v>2</v>
      </c>
      <c r="K2609">
        <v>1</v>
      </c>
    </row>
    <row r="2610" spans="3:11" x14ac:dyDescent="0.45">
      <c r="C2610" t="s">
        <v>20787</v>
      </c>
      <c r="D2610" t="s">
        <v>20823</v>
      </c>
      <c r="E2610" t="s">
        <v>20824</v>
      </c>
      <c r="F2610" t="s">
        <v>20790</v>
      </c>
      <c r="G2610">
        <v>2</v>
      </c>
      <c r="H2610">
        <v>3</v>
      </c>
      <c r="I2610">
        <v>2147483660</v>
      </c>
      <c r="J2610">
        <v>2</v>
      </c>
      <c r="K2610">
        <v>1</v>
      </c>
    </row>
    <row r="2611" spans="3:11" x14ac:dyDescent="0.45">
      <c r="C2611" t="s">
        <v>20787</v>
      </c>
      <c r="D2611" t="s">
        <v>20825</v>
      </c>
      <c r="E2611" t="s">
        <v>20826</v>
      </c>
      <c r="F2611" t="s">
        <v>20790</v>
      </c>
      <c r="G2611">
        <v>2</v>
      </c>
      <c r="H2611">
        <v>3</v>
      </c>
      <c r="I2611">
        <v>2147483660</v>
      </c>
      <c r="J2611">
        <v>2</v>
      </c>
      <c r="K2611">
        <v>1</v>
      </c>
    </row>
    <row r="2612" spans="3:11" x14ac:dyDescent="0.45">
      <c r="C2612" t="s">
        <v>20787</v>
      </c>
      <c r="D2612" t="s">
        <v>20827</v>
      </c>
      <c r="E2612" t="s">
        <v>20828</v>
      </c>
      <c r="F2612" t="s">
        <v>20790</v>
      </c>
      <c r="G2612">
        <v>2</v>
      </c>
      <c r="H2612">
        <v>3</v>
      </c>
      <c r="I2612">
        <v>2147483660</v>
      </c>
      <c r="J2612">
        <v>2</v>
      </c>
      <c r="K2612">
        <v>1</v>
      </c>
    </row>
    <row r="2613" spans="3:11" x14ac:dyDescent="0.45">
      <c r="C2613" t="s">
        <v>20787</v>
      </c>
      <c r="D2613" t="s">
        <v>20829</v>
      </c>
      <c r="E2613" t="s">
        <v>20830</v>
      </c>
      <c r="F2613" t="s">
        <v>20790</v>
      </c>
      <c r="G2613">
        <v>2</v>
      </c>
      <c r="H2613">
        <v>3</v>
      </c>
      <c r="I2613">
        <v>2147483660</v>
      </c>
      <c r="J2613">
        <v>2</v>
      </c>
      <c r="K2613">
        <v>1</v>
      </c>
    </row>
    <row r="2614" spans="3:11" x14ac:dyDescent="0.45">
      <c r="C2614" t="s">
        <v>20787</v>
      </c>
      <c r="D2614" t="s">
        <v>20831</v>
      </c>
      <c r="E2614" t="s">
        <v>20832</v>
      </c>
      <c r="F2614" t="s">
        <v>20790</v>
      </c>
      <c r="G2614">
        <v>2</v>
      </c>
      <c r="H2614">
        <v>3</v>
      </c>
      <c r="I2614">
        <v>2147483660</v>
      </c>
      <c r="J2614">
        <v>2</v>
      </c>
      <c r="K2614">
        <v>1</v>
      </c>
    </row>
    <row r="2615" spans="3:11" x14ac:dyDescent="0.45">
      <c r="C2615" t="s">
        <v>20787</v>
      </c>
      <c r="D2615" t="s">
        <v>20833</v>
      </c>
      <c r="E2615" t="s">
        <v>20834</v>
      </c>
      <c r="F2615" t="s">
        <v>20790</v>
      </c>
      <c r="G2615">
        <v>2</v>
      </c>
      <c r="H2615">
        <v>3</v>
      </c>
      <c r="I2615">
        <v>2147483660</v>
      </c>
      <c r="J2615">
        <v>2</v>
      </c>
      <c r="K2615">
        <v>1</v>
      </c>
    </row>
    <row r="2616" spans="3:11" x14ac:dyDescent="0.45">
      <c r="C2616" t="s">
        <v>20787</v>
      </c>
      <c r="D2616" t="s">
        <v>20835</v>
      </c>
      <c r="E2616" t="s">
        <v>20836</v>
      </c>
      <c r="F2616" t="s">
        <v>20790</v>
      </c>
      <c r="G2616">
        <v>2</v>
      </c>
      <c r="H2616">
        <v>3</v>
      </c>
      <c r="I2616">
        <v>2147483660</v>
      </c>
      <c r="J2616">
        <v>2</v>
      </c>
      <c r="K2616">
        <v>1</v>
      </c>
    </row>
    <row r="2617" spans="3:11" x14ac:dyDescent="0.45">
      <c r="C2617" t="s">
        <v>49628</v>
      </c>
      <c r="D2617" t="s">
        <v>49678</v>
      </c>
      <c r="E2617" t="s">
        <v>49679</v>
      </c>
      <c r="F2617" t="s">
        <v>49631</v>
      </c>
      <c r="G2617">
        <v>2</v>
      </c>
      <c r="H2617">
        <v>3</v>
      </c>
      <c r="I2617">
        <v>2147483660</v>
      </c>
      <c r="J2617">
        <v>2</v>
      </c>
      <c r="K2617">
        <v>1</v>
      </c>
    </row>
    <row r="2618" spans="3:11" x14ac:dyDescent="0.45">
      <c r="C2618" t="s">
        <v>49628</v>
      </c>
      <c r="D2618" t="s">
        <v>49629</v>
      </c>
      <c r="E2618" t="s">
        <v>49630</v>
      </c>
      <c r="F2618" t="s">
        <v>49631</v>
      </c>
      <c r="G2618">
        <v>2</v>
      </c>
      <c r="H2618">
        <v>3</v>
      </c>
      <c r="I2618">
        <v>2147483660</v>
      </c>
      <c r="J2618">
        <v>2</v>
      </c>
      <c r="K2618">
        <v>1</v>
      </c>
    </row>
    <row r="2619" spans="3:11" x14ac:dyDescent="0.45">
      <c r="C2619" t="s">
        <v>49628</v>
      </c>
      <c r="D2619" t="s">
        <v>49680</v>
      </c>
      <c r="E2619" t="s">
        <v>49681</v>
      </c>
      <c r="F2619" t="s">
        <v>49631</v>
      </c>
      <c r="G2619">
        <v>2</v>
      </c>
      <c r="H2619">
        <v>3</v>
      </c>
      <c r="I2619">
        <v>2147483660</v>
      </c>
      <c r="J2619">
        <v>2</v>
      </c>
      <c r="K2619">
        <v>1</v>
      </c>
    </row>
    <row r="2620" spans="3:11" x14ac:dyDescent="0.45">
      <c r="C2620" t="s">
        <v>49628</v>
      </c>
      <c r="D2620" t="s">
        <v>49632</v>
      </c>
      <c r="E2620" t="s">
        <v>49633</v>
      </c>
      <c r="F2620" t="s">
        <v>49631</v>
      </c>
      <c r="G2620">
        <v>2</v>
      </c>
      <c r="H2620">
        <v>3</v>
      </c>
      <c r="I2620">
        <v>2147483660</v>
      </c>
      <c r="J2620">
        <v>2</v>
      </c>
      <c r="K2620">
        <v>1</v>
      </c>
    </row>
    <row r="2621" spans="3:11" x14ac:dyDescent="0.45">
      <c r="C2621" t="s">
        <v>49628</v>
      </c>
      <c r="D2621" t="s">
        <v>49634</v>
      </c>
      <c r="E2621" t="s">
        <v>49635</v>
      </c>
      <c r="F2621" t="s">
        <v>49631</v>
      </c>
      <c r="G2621">
        <v>2</v>
      </c>
      <c r="H2621">
        <v>3</v>
      </c>
      <c r="I2621">
        <v>2147483660</v>
      </c>
      <c r="J2621">
        <v>2</v>
      </c>
      <c r="K2621">
        <v>1</v>
      </c>
    </row>
    <row r="2622" spans="3:11" x14ac:dyDescent="0.45">
      <c r="C2622" t="s">
        <v>49628</v>
      </c>
      <c r="D2622" t="s">
        <v>49636</v>
      </c>
      <c r="E2622" t="s">
        <v>49637</v>
      </c>
      <c r="F2622" t="s">
        <v>49631</v>
      </c>
      <c r="G2622">
        <v>2</v>
      </c>
      <c r="H2622">
        <v>3</v>
      </c>
      <c r="I2622">
        <v>2147483660</v>
      </c>
      <c r="J2622">
        <v>2</v>
      </c>
      <c r="K2622">
        <v>1</v>
      </c>
    </row>
    <row r="2623" spans="3:11" x14ac:dyDescent="0.45">
      <c r="C2623" t="s">
        <v>49628</v>
      </c>
      <c r="D2623" t="s">
        <v>49638</v>
      </c>
      <c r="E2623" t="s">
        <v>49639</v>
      </c>
      <c r="F2623" t="s">
        <v>49631</v>
      </c>
      <c r="G2623">
        <v>2</v>
      </c>
      <c r="H2623">
        <v>3</v>
      </c>
      <c r="I2623">
        <v>2147483660</v>
      </c>
      <c r="J2623">
        <v>2</v>
      </c>
      <c r="K2623">
        <v>1</v>
      </c>
    </row>
    <row r="2624" spans="3:11" x14ac:dyDescent="0.45">
      <c r="C2624" t="s">
        <v>49628</v>
      </c>
      <c r="D2624" t="s">
        <v>49640</v>
      </c>
      <c r="E2624" t="s">
        <v>49641</v>
      </c>
      <c r="F2624" t="s">
        <v>49631</v>
      </c>
      <c r="G2624">
        <v>2</v>
      </c>
      <c r="H2624">
        <v>3</v>
      </c>
      <c r="I2624">
        <v>2147483660</v>
      </c>
      <c r="J2624">
        <v>2</v>
      </c>
      <c r="K2624">
        <v>1</v>
      </c>
    </row>
    <row r="2625" spans="3:11" x14ac:dyDescent="0.45">
      <c r="C2625" t="s">
        <v>49628</v>
      </c>
      <c r="D2625" t="s">
        <v>49642</v>
      </c>
      <c r="E2625" t="s">
        <v>49643</v>
      </c>
      <c r="F2625" t="s">
        <v>49631</v>
      </c>
      <c r="G2625">
        <v>2</v>
      </c>
      <c r="H2625">
        <v>3</v>
      </c>
      <c r="I2625">
        <v>2147483660</v>
      </c>
      <c r="J2625">
        <v>2</v>
      </c>
      <c r="K2625">
        <v>1</v>
      </c>
    </row>
    <row r="2626" spans="3:11" x14ac:dyDescent="0.45">
      <c r="C2626" t="s">
        <v>49628</v>
      </c>
      <c r="D2626" t="s">
        <v>49644</v>
      </c>
      <c r="E2626" t="s">
        <v>49645</v>
      </c>
      <c r="F2626" t="s">
        <v>49631</v>
      </c>
      <c r="G2626">
        <v>2</v>
      </c>
      <c r="H2626">
        <v>3</v>
      </c>
      <c r="I2626">
        <v>2147483660</v>
      </c>
      <c r="J2626">
        <v>2</v>
      </c>
      <c r="K2626">
        <v>1</v>
      </c>
    </row>
    <row r="2627" spans="3:11" x14ac:dyDescent="0.45">
      <c r="C2627" t="s">
        <v>49628</v>
      </c>
      <c r="D2627" t="s">
        <v>49646</v>
      </c>
      <c r="E2627" t="s">
        <v>49647</v>
      </c>
      <c r="F2627" t="s">
        <v>49631</v>
      </c>
      <c r="G2627">
        <v>2</v>
      </c>
      <c r="H2627">
        <v>3</v>
      </c>
      <c r="I2627">
        <v>2147483660</v>
      </c>
      <c r="J2627">
        <v>2</v>
      </c>
      <c r="K2627">
        <v>1</v>
      </c>
    </row>
    <row r="2628" spans="3:11" x14ac:dyDescent="0.45">
      <c r="C2628" t="s">
        <v>49628</v>
      </c>
      <c r="D2628" t="s">
        <v>49648</v>
      </c>
      <c r="E2628" t="s">
        <v>49649</v>
      </c>
      <c r="F2628" t="s">
        <v>49631</v>
      </c>
      <c r="G2628">
        <v>2</v>
      </c>
      <c r="H2628">
        <v>3</v>
      </c>
      <c r="I2628">
        <v>2147483660</v>
      </c>
      <c r="J2628">
        <v>2</v>
      </c>
      <c r="K2628">
        <v>1</v>
      </c>
    </row>
    <row r="2629" spans="3:11" x14ac:dyDescent="0.45">
      <c r="C2629" t="s">
        <v>49628</v>
      </c>
      <c r="D2629" t="s">
        <v>49650</v>
      </c>
      <c r="E2629" t="s">
        <v>49651</v>
      </c>
      <c r="F2629" t="s">
        <v>49631</v>
      </c>
      <c r="G2629">
        <v>2</v>
      </c>
      <c r="H2629">
        <v>3</v>
      </c>
      <c r="I2629">
        <v>2147483660</v>
      </c>
      <c r="J2629">
        <v>2</v>
      </c>
      <c r="K2629">
        <v>1</v>
      </c>
    </row>
    <row r="2630" spans="3:11" x14ac:dyDescent="0.45">
      <c r="C2630" t="s">
        <v>49628</v>
      </c>
      <c r="D2630" t="s">
        <v>49652</v>
      </c>
      <c r="E2630" t="s">
        <v>49653</v>
      </c>
      <c r="F2630" t="s">
        <v>49631</v>
      </c>
      <c r="G2630">
        <v>2</v>
      </c>
      <c r="H2630">
        <v>3</v>
      </c>
      <c r="I2630">
        <v>2147483660</v>
      </c>
      <c r="J2630">
        <v>2</v>
      </c>
      <c r="K2630">
        <v>1</v>
      </c>
    </row>
    <row r="2631" spans="3:11" x14ac:dyDescent="0.45">
      <c r="C2631" t="s">
        <v>49628</v>
      </c>
      <c r="D2631" t="s">
        <v>49654</v>
      </c>
      <c r="E2631" t="s">
        <v>49655</v>
      </c>
      <c r="F2631" t="s">
        <v>49631</v>
      </c>
      <c r="G2631">
        <v>2</v>
      </c>
      <c r="H2631">
        <v>3</v>
      </c>
      <c r="I2631">
        <v>2147483660</v>
      </c>
      <c r="J2631">
        <v>2</v>
      </c>
      <c r="K2631">
        <v>1</v>
      </c>
    </row>
    <row r="2632" spans="3:11" x14ac:dyDescent="0.45">
      <c r="C2632" t="s">
        <v>49628</v>
      </c>
      <c r="D2632" t="s">
        <v>49656</v>
      </c>
      <c r="E2632" t="s">
        <v>49657</v>
      </c>
      <c r="F2632" t="s">
        <v>49631</v>
      </c>
      <c r="G2632">
        <v>2</v>
      </c>
      <c r="H2632">
        <v>3</v>
      </c>
      <c r="I2632">
        <v>2147483660</v>
      </c>
      <c r="J2632">
        <v>2</v>
      </c>
      <c r="K2632">
        <v>1</v>
      </c>
    </row>
    <row r="2633" spans="3:11" x14ac:dyDescent="0.45">
      <c r="C2633" t="s">
        <v>49628</v>
      </c>
      <c r="D2633" t="s">
        <v>49658</v>
      </c>
      <c r="E2633" t="s">
        <v>49659</v>
      </c>
      <c r="F2633" t="s">
        <v>49631</v>
      </c>
      <c r="G2633">
        <v>2</v>
      </c>
      <c r="H2633">
        <v>3</v>
      </c>
      <c r="I2633">
        <v>2147483660</v>
      </c>
      <c r="J2633">
        <v>2</v>
      </c>
      <c r="K2633">
        <v>1</v>
      </c>
    </row>
    <row r="2634" spans="3:11" x14ac:dyDescent="0.45">
      <c r="C2634" t="s">
        <v>49628</v>
      </c>
      <c r="D2634" t="s">
        <v>49660</v>
      </c>
      <c r="E2634" t="s">
        <v>49661</v>
      </c>
      <c r="F2634" t="s">
        <v>49631</v>
      </c>
      <c r="G2634">
        <v>2</v>
      </c>
      <c r="H2634">
        <v>3</v>
      </c>
      <c r="I2634">
        <v>2147483660</v>
      </c>
      <c r="J2634">
        <v>2</v>
      </c>
      <c r="K2634">
        <v>1</v>
      </c>
    </row>
    <row r="2635" spans="3:11" x14ac:dyDescent="0.45">
      <c r="C2635" t="s">
        <v>49628</v>
      </c>
      <c r="D2635" t="s">
        <v>49662</v>
      </c>
      <c r="E2635" t="s">
        <v>49663</v>
      </c>
      <c r="F2635" t="s">
        <v>49631</v>
      </c>
      <c r="G2635">
        <v>2</v>
      </c>
      <c r="H2635">
        <v>3</v>
      </c>
      <c r="I2635">
        <v>2147483660</v>
      </c>
      <c r="J2635">
        <v>2</v>
      </c>
      <c r="K2635">
        <v>1</v>
      </c>
    </row>
    <row r="2636" spans="3:11" x14ac:dyDescent="0.45">
      <c r="C2636" t="s">
        <v>49628</v>
      </c>
      <c r="D2636" t="s">
        <v>49664</v>
      </c>
      <c r="E2636" t="s">
        <v>49665</v>
      </c>
      <c r="F2636" t="s">
        <v>49631</v>
      </c>
      <c r="G2636">
        <v>2</v>
      </c>
      <c r="H2636">
        <v>3</v>
      </c>
      <c r="I2636">
        <v>2147483660</v>
      </c>
      <c r="J2636">
        <v>2</v>
      </c>
      <c r="K2636">
        <v>1</v>
      </c>
    </row>
    <row r="2637" spans="3:11" x14ac:dyDescent="0.45">
      <c r="C2637" t="s">
        <v>49628</v>
      </c>
      <c r="D2637" t="s">
        <v>49666</v>
      </c>
      <c r="E2637" t="s">
        <v>49667</v>
      </c>
      <c r="F2637" t="s">
        <v>49631</v>
      </c>
      <c r="G2637">
        <v>2</v>
      </c>
      <c r="H2637">
        <v>3</v>
      </c>
      <c r="I2637">
        <v>2147483660</v>
      </c>
      <c r="J2637">
        <v>2</v>
      </c>
      <c r="K2637">
        <v>1</v>
      </c>
    </row>
    <row r="2638" spans="3:11" x14ac:dyDescent="0.45">
      <c r="C2638" t="s">
        <v>49628</v>
      </c>
      <c r="D2638" t="s">
        <v>49668</v>
      </c>
      <c r="E2638" t="s">
        <v>49669</v>
      </c>
      <c r="F2638" t="s">
        <v>49631</v>
      </c>
      <c r="G2638">
        <v>2</v>
      </c>
      <c r="H2638">
        <v>3</v>
      </c>
      <c r="I2638">
        <v>2147483660</v>
      </c>
      <c r="J2638">
        <v>2</v>
      </c>
      <c r="K2638">
        <v>1</v>
      </c>
    </row>
    <row r="2639" spans="3:11" x14ac:dyDescent="0.45">
      <c r="C2639" t="s">
        <v>49628</v>
      </c>
      <c r="D2639" t="s">
        <v>49670</v>
      </c>
      <c r="E2639" t="s">
        <v>49671</v>
      </c>
      <c r="F2639" t="s">
        <v>49631</v>
      </c>
      <c r="G2639">
        <v>2</v>
      </c>
      <c r="H2639">
        <v>3</v>
      </c>
      <c r="I2639">
        <v>2147483660</v>
      </c>
      <c r="J2639">
        <v>2</v>
      </c>
      <c r="K2639">
        <v>1</v>
      </c>
    </row>
    <row r="2640" spans="3:11" x14ac:dyDescent="0.45">
      <c r="C2640" t="s">
        <v>49628</v>
      </c>
      <c r="D2640" t="s">
        <v>49672</v>
      </c>
      <c r="E2640" t="s">
        <v>49673</v>
      </c>
      <c r="F2640" t="s">
        <v>49631</v>
      </c>
      <c r="G2640">
        <v>2</v>
      </c>
      <c r="H2640">
        <v>3</v>
      </c>
      <c r="I2640">
        <v>2147483660</v>
      </c>
      <c r="J2640">
        <v>2</v>
      </c>
      <c r="K2640">
        <v>1</v>
      </c>
    </row>
    <row r="2641" spans="3:11" x14ac:dyDescent="0.45">
      <c r="C2641" t="s">
        <v>49628</v>
      </c>
      <c r="D2641" t="s">
        <v>49674</v>
      </c>
      <c r="E2641" t="s">
        <v>49675</v>
      </c>
      <c r="F2641" t="s">
        <v>49631</v>
      </c>
      <c r="G2641">
        <v>2</v>
      </c>
      <c r="H2641">
        <v>3</v>
      </c>
      <c r="I2641">
        <v>2147483660</v>
      </c>
      <c r="J2641">
        <v>2</v>
      </c>
      <c r="K2641">
        <v>1</v>
      </c>
    </row>
    <row r="2642" spans="3:11" x14ac:dyDescent="0.45">
      <c r="C2642" t="s">
        <v>49628</v>
      </c>
      <c r="D2642" t="s">
        <v>49676</v>
      </c>
      <c r="E2642" t="s">
        <v>49677</v>
      </c>
      <c r="F2642" t="s">
        <v>49631</v>
      </c>
      <c r="G2642">
        <v>2</v>
      </c>
      <c r="H2642">
        <v>3</v>
      </c>
      <c r="I2642">
        <v>2147483660</v>
      </c>
      <c r="J2642">
        <v>2</v>
      </c>
      <c r="K2642">
        <v>1</v>
      </c>
    </row>
    <row r="2643" spans="3:11" x14ac:dyDescent="0.45">
      <c r="C2643" t="s">
        <v>19904</v>
      </c>
      <c r="D2643" t="s">
        <v>19954</v>
      </c>
      <c r="E2643" t="s">
        <v>19955</v>
      </c>
      <c r="F2643" t="s">
        <v>19907</v>
      </c>
      <c r="G2643">
        <v>2</v>
      </c>
      <c r="H2643">
        <v>3</v>
      </c>
      <c r="I2643">
        <v>2147483660</v>
      </c>
      <c r="J2643">
        <v>2</v>
      </c>
      <c r="K2643">
        <v>1</v>
      </c>
    </row>
    <row r="2644" spans="3:11" x14ac:dyDescent="0.45">
      <c r="C2644" t="s">
        <v>19904</v>
      </c>
      <c r="D2644" t="s">
        <v>19905</v>
      </c>
      <c r="E2644" t="s">
        <v>19906</v>
      </c>
      <c r="F2644" t="s">
        <v>19907</v>
      </c>
      <c r="G2644">
        <v>2</v>
      </c>
      <c r="H2644">
        <v>3</v>
      </c>
      <c r="I2644">
        <v>2147483660</v>
      </c>
      <c r="J2644">
        <v>2</v>
      </c>
      <c r="K2644">
        <v>1</v>
      </c>
    </row>
    <row r="2645" spans="3:11" x14ac:dyDescent="0.45">
      <c r="C2645" t="s">
        <v>19904</v>
      </c>
      <c r="D2645" t="s">
        <v>19956</v>
      </c>
      <c r="E2645" t="s">
        <v>19957</v>
      </c>
      <c r="F2645" t="s">
        <v>19907</v>
      </c>
      <c r="G2645">
        <v>2</v>
      </c>
      <c r="H2645">
        <v>3</v>
      </c>
      <c r="I2645">
        <v>2147483660</v>
      </c>
      <c r="J2645">
        <v>2</v>
      </c>
      <c r="K2645">
        <v>1</v>
      </c>
    </row>
    <row r="2646" spans="3:11" x14ac:dyDescent="0.45">
      <c r="C2646" t="s">
        <v>19904</v>
      </c>
      <c r="D2646" t="s">
        <v>19908</v>
      </c>
      <c r="E2646" t="s">
        <v>19909</v>
      </c>
      <c r="F2646" t="s">
        <v>19907</v>
      </c>
      <c r="G2646">
        <v>2</v>
      </c>
      <c r="H2646">
        <v>3</v>
      </c>
      <c r="I2646">
        <v>2147483660</v>
      </c>
      <c r="J2646">
        <v>2</v>
      </c>
      <c r="K2646">
        <v>1</v>
      </c>
    </row>
    <row r="2647" spans="3:11" x14ac:dyDescent="0.45">
      <c r="C2647" t="s">
        <v>19904</v>
      </c>
      <c r="D2647" t="s">
        <v>19910</v>
      </c>
      <c r="E2647" t="s">
        <v>19911</v>
      </c>
      <c r="F2647" t="s">
        <v>19907</v>
      </c>
      <c r="G2647">
        <v>2</v>
      </c>
      <c r="H2647">
        <v>3</v>
      </c>
      <c r="I2647">
        <v>2147483660</v>
      </c>
      <c r="J2647">
        <v>2</v>
      </c>
      <c r="K2647">
        <v>1</v>
      </c>
    </row>
    <row r="2648" spans="3:11" x14ac:dyDescent="0.45">
      <c r="C2648" t="s">
        <v>19904</v>
      </c>
      <c r="D2648" t="s">
        <v>19912</v>
      </c>
      <c r="E2648" t="s">
        <v>19913</v>
      </c>
      <c r="F2648" t="s">
        <v>19907</v>
      </c>
      <c r="G2648">
        <v>2</v>
      </c>
      <c r="H2648">
        <v>3</v>
      </c>
      <c r="I2648">
        <v>2147483660</v>
      </c>
      <c r="J2648">
        <v>2</v>
      </c>
      <c r="K2648">
        <v>1</v>
      </c>
    </row>
    <row r="2649" spans="3:11" x14ac:dyDescent="0.45">
      <c r="C2649" t="s">
        <v>19904</v>
      </c>
      <c r="D2649" t="s">
        <v>19914</v>
      </c>
      <c r="E2649" t="s">
        <v>19915</v>
      </c>
      <c r="F2649" t="s">
        <v>19907</v>
      </c>
      <c r="G2649">
        <v>2</v>
      </c>
      <c r="H2649">
        <v>3</v>
      </c>
      <c r="I2649">
        <v>2147483660</v>
      </c>
      <c r="J2649">
        <v>2</v>
      </c>
      <c r="K2649">
        <v>1</v>
      </c>
    </row>
    <row r="2650" spans="3:11" x14ac:dyDescent="0.45">
      <c r="C2650" t="s">
        <v>19904</v>
      </c>
      <c r="D2650" t="s">
        <v>19916</v>
      </c>
      <c r="E2650" t="s">
        <v>19917</v>
      </c>
      <c r="F2650" t="s">
        <v>19907</v>
      </c>
      <c r="G2650">
        <v>2</v>
      </c>
      <c r="H2650">
        <v>3</v>
      </c>
      <c r="I2650">
        <v>2147483660</v>
      </c>
      <c r="J2650">
        <v>2</v>
      </c>
      <c r="K2650">
        <v>1</v>
      </c>
    </row>
    <row r="2651" spans="3:11" x14ac:dyDescent="0.45">
      <c r="C2651" t="s">
        <v>19904</v>
      </c>
      <c r="D2651" t="s">
        <v>19918</v>
      </c>
      <c r="E2651" t="s">
        <v>19919</v>
      </c>
      <c r="F2651" t="s">
        <v>19907</v>
      </c>
      <c r="G2651">
        <v>2</v>
      </c>
      <c r="H2651">
        <v>3</v>
      </c>
      <c r="I2651">
        <v>2147483660</v>
      </c>
      <c r="J2651">
        <v>2</v>
      </c>
      <c r="K2651">
        <v>1</v>
      </c>
    </row>
    <row r="2652" spans="3:11" x14ac:dyDescent="0.45">
      <c r="C2652" t="s">
        <v>19904</v>
      </c>
      <c r="D2652" t="s">
        <v>19920</v>
      </c>
      <c r="E2652" t="s">
        <v>19921</v>
      </c>
      <c r="F2652" t="s">
        <v>19907</v>
      </c>
      <c r="G2652">
        <v>2</v>
      </c>
      <c r="H2652">
        <v>3</v>
      </c>
      <c r="I2652">
        <v>2147483660</v>
      </c>
      <c r="J2652">
        <v>2</v>
      </c>
      <c r="K2652">
        <v>1</v>
      </c>
    </row>
    <row r="2653" spans="3:11" x14ac:dyDescent="0.45">
      <c r="C2653" t="s">
        <v>19904</v>
      </c>
      <c r="D2653" t="s">
        <v>19922</v>
      </c>
      <c r="E2653" t="s">
        <v>19923</v>
      </c>
      <c r="F2653" t="s">
        <v>19907</v>
      </c>
      <c r="G2653">
        <v>2</v>
      </c>
      <c r="H2653">
        <v>3</v>
      </c>
      <c r="I2653">
        <v>2147483660</v>
      </c>
      <c r="J2653">
        <v>2</v>
      </c>
      <c r="K2653">
        <v>1</v>
      </c>
    </row>
    <row r="2654" spans="3:11" x14ac:dyDescent="0.45">
      <c r="C2654" t="s">
        <v>19904</v>
      </c>
      <c r="D2654" t="s">
        <v>19924</v>
      </c>
      <c r="E2654" t="s">
        <v>19925</v>
      </c>
      <c r="F2654" t="s">
        <v>19907</v>
      </c>
      <c r="G2654">
        <v>2</v>
      </c>
      <c r="H2654">
        <v>3</v>
      </c>
      <c r="I2654">
        <v>2147483660</v>
      </c>
      <c r="J2654">
        <v>2</v>
      </c>
      <c r="K2654">
        <v>1</v>
      </c>
    </row>
    <row r="2655" spans="3:11" x14ac:dyDescent="0.45">
      <c r="C2655" t="s">
        <v>19904</v>
      </c>
      <c r="D2655" t="s">
        <v>19926</v>
      </c>
      <c r="E2655" t="s">
        <v>19927</v>
      </c>
      <c r="F2655" t="s">
        <v>19907</v>
      </c>
      <c r="G2655">
        <v>2</v>
      </c>
      <c r="H2655">
        <v>3</v>
      </c>
      <c r="I2655">
        <v>2147483660</v>
      </c>
      <c r="J2655">
        <v>2</v>
      </c>
      <c r="K2655">
        <v>1</v>
      </c>
    </row>
    <row r="2656" spans="3:11" x14ac:dyDescent="0.45">
      <c r="C2656" t="s">
        <v>19904</v>
      </c>
      <c r="D2656" t="s">
        <v>19928</v>
      </c>
      <c r="E2656" t="s">
        <v>19929</v>
      </c>
      <c r="F2656" t="s">
        <v>19907</v>
      </c>
      <c r="G2656">
        <v>2</v>
      </c>
      <c r="H2656">
        <v>3</v>
      </c>
      <c r="I2656">
        <v>2147483660</v>
      </c>
      <c r="J2656">
        <v>2</v>
      </c>
      <c r="K2656">
        <v>1</v>
      </c>
    </row>
    <row r="2657" spans="3:11" x14ac:dyDescent="0.45">
      <c r="C2657" t="s">
        <v>19904</v>
      </c>
      <c r="D2657" t="s">
        <v>19930</v>
      </c>
      <c r="E2657" t="s">
        <v>19931</v>
      </c>
      <c r="F2657" t="s">
        <v>19907</v>
      </c>
      <c r="G2657">
        <v>2</v>
      </c>
      <c r="H2657">
        <v>3</v>
      </c>
      <c r="I2657">
        <v>2147483660</v>
      </c>
      <c r="J2657">
        <v>2</v>
      </c>
      <c r="K2657">
        <v>1</v>
      </c>
    </row>
    <row r="2658" spans="3:11" x14ac:dyDescent="0.45">
      <c r="C2658" t="s">
        <v>19904</v>
      </c>
      <c r="D2658" t="s">
        <v>19932</v>
      </c>
      <c r="E2658" t="s">
        <v>19933</v>
      </c>
      <c r="F2658" t="s">
        <v>19907</v>
      </c>
      <c r="G2658">
        <v>2</v>
      </c>
      <c r="H2658">
        <v>3</v>
      </c>
      <c r="I2658">
        <v>2147483660</v>
      </c>
      <c r="J2658">
        <v>2</v>
      </c>
      <c r="K2658">
        <v>1</v>
      </c>
    </row>
    <row r="2659" spans="3:11" x14ac:dyDescent="0.45">
      <c r="C2659" t="s">
        <v>19904</v>
      </c>
      <c r="D2659" t="s">
        <v>19934</v>
      </c>
      <c r="E2659" t="s">
        <v>19935</v>
      </c>
      <c r="F2659" t="s">
        <v>19907</v>
      </c>
      <c r="G2659">
        <v>2</v>
      </c>
      <c r="H2659">
        <v>3</v>
      </c>
      <c r="I2659">
        <v>2147483660</v>
      </c>
      <c r="J2659">
        <v>2</v>
      </c>
      <c r="K2659">
        <v>1</v>
      </c>
    </row>
    <row r="2660" spans="3:11" x14ac:dyDescent="0.45">
      <c r="C2660" t="s">
        <v>19904</v>
      </c>
      <c r="D2660" t="s">
        <v>19936</v>
      </c>
      <c r="E2660" t="s">
        <v>19937</v>
      </c>
      <c r="F2660" t="s">
        <v>19907</v>
      </c>
      <c r="G2660">
        <v>2</v>
      </c>
      <c r="H2660">
        <v>3</v>
      </c>
      <c r="I2660">
        <v>2147483660</v>
      </c>
      <c r="J2660">
        <v>2</v>
      </c>
      <c r="K2660">
        <v>1</v>
      </c>
    </row>
    <row r="2661" spans="3:11" x14ac:dyDescent="0.45">
      <c r="C2661" t="s">
        <v>19904</v>
      </c>
      <c r="D2661" t="s">
        <v>19938</v>
      </c>
      <c r="E2661" t="s">
        <v>19939</v>
      </c>
      <c r="F2661" t="s">
        <v>19907</v>
      </c>
      <c r="G2661">
        <v>2</v>
      </c>
      <c r="H2661">
        <v>3</v>
      </c>
      <c r="I2661">
        <v>2147483660</v>
      </c>
      <c r="J2661">
        <v>2</v>
      </c>
      <c r="K2661">
        <v>1</v>
      </c>
    </row>
    <row r="2662" spans="3:11" x14ac:dyDescent="0.45">
      <c r="C2662" t="s">
        <v>19904</v>
      </c>
      <c r="D2662" t="s">
        <v>19940</v>
      </c>
      <c r="E2662" t="s">
        <v>19941</v>
      </c>
      <c r="F2662" t="s">
        <v>19907</v>
      </c>
      <c r="G2662">
        <v>2</v>
      </c>
      <c r="H2662">
        <v>3</v>
      </c>
      <c r="I2662">
        <v>2147483660</v>
      </c>
      <c r="J2662">
        <v>2</v>
      </c>
      <c r="K2662">
        <v>1</v>
      </c>
    </row>
    <row r="2663" spans="3:11" x14ac:dyDescent="0.45">
      <c r="C2663" t="s">
        <v>19904</v>
      </c>
      <c r="D2663" t="s">
        <v>19942</v>
      </c>
      <c r="E2663" t="s">
        <v>19943</v>
      </c>
      <c r="F2663" t="s">
        <v>19907</v>
      </c>
      <c r="G2663">
        <v>2</v>
      </c>
      <c r="H2663">
        <v>3</v>
      </c>
      <c r="I2663">
        <v>2147483660</v>
      </c>
      <c r="J2663">
        <v>2</v>
      </c>
      <c r="K2663">
        <v>1</v>
      </c>
    </row>
    <row r="2664" spans="3:11" x14ac:dyDescent="0.45">
      <c r="C2664" t="s">
        <v>19904</v>
      </c>
      <c r="D2664" t="s">
        <v>19944</v>
      </c>
      <c r="E2664" t="s">
        <v>19945</v>
      </c>
      <c r="F2664" t="s">
        <v>19907</v>
      </c>
      <c r="G2664">
        <v>2</v>
      </c>
      <c r="H2664">
        <v>3</v>
      </c>
      <c r="I2664">
        <v>2147483660</v>
      </c>
      <c r="J2664">
        <v>2</v>
      </c>
      <c r="K2664">
        <v>1</v>
      </c>
    </row>
    <row r="2665" spans="3:11" x14ac:dyDescent="0.45">
      <c r="C2665" t="s">
        <v>19904</v>
      </c>
      <c r="D2665" t="s">
        <v>19946</v>
      </c>
      <c r="E2665" t="s">
        <v>19947</v>
      </c>
      <c r="F2665" t="s">
        <v>19907</v>
      </c>
      <c r="G2665">
        <v>2</v>
      </c>
      <c r="H2665">
        <v>3</v>
      </c>
      <c r="I2665">
        <v>2147483660</v>
      </c>
      <c r="J2665">
        <v>2</v>
      </c>
      <c r="K2665">
        <v>1</v>
      </c>
    </row>
    <row r="2666" spans="3:11" x14ac:dyDescent="0.45">
      <c r="C2666" t="s">
        <v>19904</v>
      </c>
      <c r="D2666" t="s">
        <v>19948</v>
      </c>
      <c r="E2666" t="s">
        <v>19949</v>
      </c>
      <c r="F2666" t="s">
        <v>19907</v>
      </c>
      <c r="G2666">
        <v>2</v>
      </c>
      <c r="H2666">
        <v>3</v>
      </c>
      <c r="I2666">
        <v>2147483660</v>
      </c>
      <c r="J2666">
        <v>2</v>
      </c>
      <c r="K2666">
        <v>1</v>
      </c>
    </row>
    <row r="2667" spans="3:11" x14ac:dyDescent="0.45">
      <c r="C2667" t="s">
        <v>19904</v>
      </c>
      <c r="D2667" t="s">
        <v>19950</v>
      </c>
      <c r="E2667" t="s">
        <v>19951</v>
      </c>
      <c r="F2667" t="s">
        <v>19907</v>
      </c>
      <c r="G2667">
        <v>2</v>
      </c>
      <c r="H2667">
        <v>3</v>
      </c>
      <c r="I2667">
        <v>2147483660</v>
      </c>
      <c r="J2667">
        <v>2</v>
      </c>
      <c r="K2667">
        <v>1</v>
      </c>
    </row>
    <row r="2668" spans="3:11" x14ac:dyDescent="0.45">
      <c r="C2668" t="s">
        <v>19904</v>
      </c>
      <c r="D2668" t="s">
        <v>19952</v>
      </c>
      <c r="E2668" t="s">
        <v>19953</v>
      </c>
      <c r="F2668" t="s">
        <v>19907</v>
      </c>
      <c r="G2668">
        <v>2</v>
      </c>
      <c r="H2668">
        <v>3</v>
      </c>
      <c r="I2668">
        <v>2147483660</v>
      </c>
      <c r="J2668">
        <v>2</v>
      </c>
      <c r="K2668">
        <v>1</v>
      </c>
    </row>
    <row r="2669" spans="3:11" x14ac:dyDescent="0.45">
      <c r="C2669" t="s">
        <v>33442</v>
      </c>
      <c r="D2669" t="s">
        <v>33492</v>
      </c>
      <c r="E2669" t="s">
        <v>33493</v>
      </c>
      <c r="F2669" t="s">
        <v>33445</v>
      </c>
      <c r="G2669">
        <v>2</v>
      </c>
      <c r="H2669">
        <v>3</v>
      </c>
      <c r="I2669">
        <v>2147483660</v>
      </c>
      <c r="J2669">
        <v>2</v>
      </c>
      <c r="K2669">
        <v>1</v>
      </c>
    </row>
    <row r="2670" spans="3:11" x14ac:dyDescent="0.45">
      <c r="C2670" t="s">
        <v>33442</v>
      </c>
      <c r="D2670" t="s">
        <v>33443</v>
      </c>
      <c r="E2670" t="s">
        <v>33444</v>
      </c>
      <c r="F2670" t="s">
        <v>33445</v>
      </c>
      <c r="G2670">
        <v>2</v>
      </c>
      <c r="H2670">
        <v>3</v>
      </c>
      <c r="I2670">
        <v>2147483660</v>
      </c>
      <c r="J2670">
        <v>2</v>
      </c>
      <c r="K2670">
        <v>1</v>
      </c>
    </row>
    <row r="2671" spans="3:11" x14ac:dyDescent="0.45">
      <c r="C2671" t="s">
        <v>33442</v>
      </c>
      <c r="D2671" t="s">
        <v>33494</v>
      </c>
      <c r="E2671" t="s">
        <v>33495</v>
      </c>
      <c r="F2671" t="s">
        <v>33445</v>
      </c>
      <c r="G2671">
        <v>2</v>
      </c>
      <c r="H2671">
        <v>3</v>
      </c>
      <c r="I2671">
        <v>2147483660</v>
      </c>
      <c r="J2671">
        <v>2</v>
      </c>
      <c r="K2671">
        <v>1</v>
      </c>
    </row>
    <row r="2672" spans="3:11" x14ac:dyDescent="0.45">
      <c r="C2672" t="s">
        <v>33442</v>
      </c>
      <c r="D2672" t="s">
        <v>33446</v>
      </c>
      <c r="E2672" t="s">
        <v>33447</v>
      </c>
      <c r="F2672" t="s">
        <v>33445</v>
      </c>
      <c r="G2672">
        <v>2</v>
      </c>
      <c r="H2672">
        <v>3</v>
      </c>
      <c r="I2672">
        <v>2147483660</v>
      </c>
      <c r="J2672">
        <v>2</v>
      </c>
      <c r="K2672">
        <v>1</v>
      </c>
    </row>
    <row r="2673" spans="3:11" x14ac:dyDescent="0.45">
      <c r="C2673" t="s">
        <v>33442</v>
      </c>
      <c r="D2673" t="s">
        <v>33448</v>
      </c>
      <c r="E2673" t="s">
        <v>33449</v>
      </c>
      <c r="F2673" t="s">
        <v>33445</v>
      </c>
      <c r="G2673">
        <v>2</v>
      </c>
      <c r="H2673">
        <v>3</v>
      </c>
      <c r="I2673">
        <v>2147483660</v>
      </c>
      <c r="J2673">
        <v>2</v>
      </c>
      <c r="K2673">
        <v>1</v>
      </c>
    </row>
    <row r="2674" spans="3:11" x14ac:dyDescent="0.45">
      <c r="C2674" t="s">
        <v>33442</v>
      </c>
      <c r="D2674" t="s">
        <v>33450</v>
      </c>
      <c r="E2674" t="s">
        <v>33451</v>
      </c>
      <c r="F2674" t="s">
        <v>33445</v>
      </c>
      <c r="G2674">
        <v>2</v>
      </c>
      <c r="H2674">
        <v>3</v>
      </c>
      <c r="I2674">
        <v>2147483660</v>
      </c>
      <c r="J2674">
        <v>2</v>
      </c>
      <c r="K2674">
        <v>1</v>
      </c>
    </row>
    <row r="2675" spans="3:11" x14ac:dyDescent="0.45">
      <c r="C2675" t="s">
        <v>33442</v>
      </c>
      <c r="D2675" t="s">
        <v>33452</v>
      </c>
      <c r="E2675" t="s">
        <v>33453</v>
      </c>
      <c r="F2675" t="s">
        <v>33445</v>
      </c>
      <c r="G2675">
        <v>2</v>
      </c>
      <c r="H2675">
        <v>3</v>
      </c>
      <c r="I2675">
        <v>2147483660</v>
      </c>
      <c r="J2675">
        <v>2</v>
      </c>
      <c r="K2675">
        <v>1</v>
      </c>
    </row>
    <row r="2676" spans="3:11" x14ac:dyDescent="0.45">
      <c r="C2676" t="s">
        <v>33442</v>
      </c>
      <c r="D2676" t="s">
        <v>33454</v>
      </c>
      <c r="E2676" t="s">
        <v>33455</v>
      </c>
      <c r="F2676" t="s">
        <v>33445</v>
      </c>
      <c r="G2676">
        <v>2</v>
      </c>
      <c r="H2676">
        <v>3</v>
      </c>
      <c r="I2676">
        <v>2147483660</v>
      </c>
      <c r="J2676">
        <v>2</v>
      </c>
      <c r="K2676">
        <v>1</v>
      </c>
    </row>
    <row r="2677" spans="3:11" x14ac:dyDescent="0.45">
      <c r="C2677" t="s">
        <v>33442</v>
      </c>
      <c r="D2677" t="s">
        <v>33456</v>
      </c>
      <c r="E2677" t="s">
        <v>33457</v>
      </c>
      <c r="F2677" t="s">
        <v>33445</v>
      </c>
      <c r="G2677">
        <v>2</v>
      </c>
      <c r="H2677">
        <v>3</v>
      </c>
      <c r="I2677">
        <v>2147483660</v>
      </c>
      <c r="J2677">
        <v>2</v>
      </c>
      <c r="K2677">
        <v>1</v>
      </c>
    </row>
    <row r="2678" spans="3:11" x14ac:dyDescent="0.45">
      <c r="C2678" t="s">
        <v>33442</v>
      </c>
      <c r="D2678" t="s">
        <v>33458</v>
      </c>
      <c r="E2678" t="s">
        <v>33459</v>
      </c>
      <c r="F2678" t="s">
        <v>33445</v>
      </c>
      <c r="G2678">
        <v>2</v>
      </c>
      <c r="H2678">
        <v>3</v>
      </c>
      <c r="I2678">
        <v>2147483660</v>
      </c>
      <c r="J2678">
        <v>2</v>
      </c>
      <c r="K2678">
        <v>1</v>
      </c>
    </row>
    <row r="2679" spans="3:11" x14ac:dyDescent="0.45">
      <c r="C2679" t="s">
        <v>33442</v>
      </c>
      <c r="D2679" t="s">
        <v>33460</v>
      </c>
      <c r="E2679" t="s">
        <v>33461</v>
      </c>
      <c r="F2679" t="s">
        <v>33445</v>
      </c>
      <c r="G2679">
        <v>2</v>
      </c>
      <c r="H2679">
        <v>3</v>
      </c>
      <c r="I2679">
        <v>2147483660</v>
      </c>
      <c r="J2679">
        <v>2</v>
      </c>
      <c r="K2679">
        <v>1</v>
      </c>
    </row>
    <row r="2680" spans="3:11" x14ac:dyDescent="0.45">
      <c r="C2680" t="s">
        <v>33442</v>
      </c>
      <c r="D2680" t="s">
        <v>33462</v>
      </c>
      <c r="E2680" t="s">
        <v>33463</v>
      </c>
      <c r="F2680" t="s">
        <v>33445</v>
      </c>
      <c r="G2680">
        <v>2</v>
      </c>
      <c r="H2680">
        <v>3</v>
      </c>
      <c r="I2680">
        <v>2147483660</v>
      </c>
      <c r="J2680">
        <v>2</v>
      </c>
      <c r="K2680">
        <v>1</v>
      </c>
    </row>
    <row r="2681" spans="3:11" x14ac:dyDescent="0.45">
      <c r="C2681" t="s">
        <v>33442</v>
      </c>
      <c r="D2681" t="s">
        <v>33464</v>
      </c>
      <c r="E2681" t="s">
        <v>33465</v>
      </c>
      <c r="F2681" t="s">
        <v>33445</v>
      </c>
      <c r="G2681">
        <v>2</v>
      </c>
      <c r="H2681">
        <v>3</v>
      </c>
      <c r="I2681">
        <v>2147483660</v>
      </c>
      <c r="J2681">
        <v>2</v>
      </c>
      <c r="K2681">
        <v>1</v>
      </c>
    </row>
    <row r="2682" spans="3:11" x14ac:dyDescent="0.45">
      <c r="C2682" t="s">
        <v>33442</v>
      </c>
      <c r="D2682" t="s">
        <v>33466</v>
      </c>
      <c r="E2682" t="s">
        <v>33467</v>
      </c>
      <c r="F2682" t="s">
        <v>33445</v>
      </c>
      <c r="G2682">
        <v>2</v>
      </c>
      <c r="H2682">
        <v>3</v>
      </c>
      <c r="I2682">
        <v>2147483660</v>
      </c>
      <c r="J2682">
        <v>2</v>
      </c>
      <c r="K2682">
        <v>1</v>
      </c>
    </row>
    <row r="2683" spans="3:11" x14ac:dyDescent="0.45">
      <c r="C2683" t="s">
        <v>33442</v>
      </c>
      <c r="D2683" t="s">
        <v>33468</v>
      </c>
      <c r="E2683" t="s">
        <v>33469</v>
      </c>
      <c r="F2683" t="s">
        <v>33445</v>
      </c>
      <c r="G2683">
        <v>2</v>
      </c>
      <c r="H2683">
        <v>3</v>
      </c>
      <c r="I2683">
        <v>2147483660</v>
      </c>
      <c r="J2683">
        <v>2</v>
      </c>
      <c r="K2683">
        <v>1</v>
      </c>
    </row>
    <row r="2684" spans="3:11" x14ac:dyDescent="0.45">
      <c r="C2684" t="s">
        <v>33442</v>
      </c>
      <c r="D2684" t="s">
        <v>33470</v>
      </c>
      <c r="E2684" t="s">
        <v>33471</v>
      </c>
      <c r="F2684" t="s">
        <v>33445</v>
      </c>
      <c r="G2684">
        <v>2</v>
      </c>
      <c r="H2684">
        <v>3</v>
      </c>
      <c r="I2684">
        <v>2147483660</v>
      </c>
      <c r="J2684">
        <v>2</v>
      </c>
      <c r="K2684">
        <v>1</v>
      </c>
    </row>
    <row r="2685" spans="3:11" x14ac:dyDescent="0.45">
      <c r="C2685" t="s">
        <v>33442</v>
      </c>
      <c r="D2685" t="s">
        <v>33472</v>
      </c>
      <c r="E2685" t="s">
        <v>33473</v>
      </c>
      <c r="F2685" t="s">
        <v>33445</v>
      </c>
      <c r="G2685">
        <v>2</v>
      </c>
      <c r="H2685">
        <v>3</v>
      </c>
      <c r="I2685">
        <v>2147483660</v>
      </c>
      <c r="J2685">
        <v>2</v>
      </c>
      <c r="K2685">
        <v>1</v>
      </c>
    </row>
    <row r="2686" spans="3:11" x14ac:dyDescent="0.45">
      <c r="C2686" t="s">
        <v>33442</v>
      </c>
      <c r="D2686" t="s">
        <v>33474</v>
      </c>
      <c r="E2686" t="s">
        <v>33475</v>
      </c>
      <c r="F2686" t="s">
        <v>33445</v>
      </c>
      <c r="G2686">
        <v>2</v>
      </c>
      <c r="H2686">
        <v>3</v>
      </c>
      <c r="I2686">
        <v>2147483660</v>
      </c>
      <c r="J2686">
        <v>2</v>
      </c>
      <c r="K2686">
        <v>1</v>
      </c>
    </row>
    <row r="2687" spans="3:11" x14ac:dyDescent="0.45">
      <c r="C2687" t="s">
        <v>33442</v>
      </c>
      <c r="D2687" t="s">
        <v>33476</v>
      </c>
      <c r="E2687" t="s">
        <v>33477</v>
      </c>
      <c r="F2687" t="s">
        <v>33445</v>
      </c>
      <c r="G2687">
        <v>2</v>
      </c>
      <c r="H2687">
        <v>3</v>
      </c>
      <c r="I2687">
        <v>2147483660</v>
      </c>
      <c r="J2687">
        <v>2</v>
      </c>
      <c r="K2687">
        <v>1</v>
      </c>
    </row>
    <row r="2688" spans="3:11" x14ac:dyDescent="0.45">
      <c r="C2688" t="s">
        <v>33442</v>
      </c>
      <c r="D2688" t="s">
        <v>33478</v>
      </c>
      <c r="E2688" t="s">
        <v>33479</v>
      </c>
      <c r="F2688" t="s">
        <v>33445</v>
      </c>
      <c r="G2688">
        <v>2</v>
      </c>
      <c r="H2688">
        <v>3</v>
      </c>
      <c r="I2688">
        <v>2147483660</v>
      </c>
      <c r="J2688">
        <v>2</v>
      </c>
      <c r="K2688">
        <v>1</v>
      </c>
    </row>
    <row r="2689" spans="3:11" x14ac:dyDescent="0.45">
      <c r="C2689" t="s">
        <v>33442</v>
      </c>
      <c r="D2689" t="s">
        <v>33480</v>
      </c>
      <c r="E2689" t="s">
        <v>33481</v>
      </c>
      <c r="F2689" t="s">
        <v>33445</v>
      </c>
      <c r="G2689">
        <v>2</v>
      </c>
      <c r="H2689">
        <v>3</v>
      </c>
      <c r="I2689">
        <v>2147483660</v>
      </c>
      <c r="J2689">
        <v>2</v>
      </c>
      <c r="K2689">
        <v>1</v>
      </c>
    </row>
    <row r="2690" spans="3:11" x14ac:dyDescent="0.45">
      <c r="C2690" t="s">
        <v>33442</v>
      </c>
      <c r="D2690" t="s">
        <v>33482</v>
      </c>
      <c r="E2690" t="s">
        <v>33483</v>
      </c>
      <c r="F2690" t="s">
        <v>33445</v>
      </c>
      <c r="G2690">
        <v>2</v>
      </c>
      <c r="H2690">
        <v>3</v>
      </c>
      <c r="I2690">
        <v>2147483660</v>
      </c>
      <c r="J2690">
        <v>2</v>
      </c>
      <c r="K2690">
        <v>1</v>
      </c>
    </row>
    <row r="2691" spans="3:11" x14ac:dyDescent="0.45">
      <c r="C2691" t="s">
        <v>33442</v>
      </c>
      <c r="D2691" t="s">
        <v>33484</v>
      </c>
      <c r="E2691" t="s">
        <v>33485</v>
      </c>
      <c r="F2691" t="s">
        <v>33445</v>
      </c>
      <c r="G2691">
        <v>2</v>
      </c>
      <c r="H2691">
        <v>3</v>
      </c>
      <c r="I2691">
        <v>2147483660</v>
      </c>
      <c r="J2691">
        <v>2</v>
      </c>
      <c r="K2691">
        <v>1</v>
      </c>
    </row>
    <row r="2692" spans="3:11" x14ac:dyDescent="0.45">
      <c r="C2692" t="s">
        <v>33442</v>
      </c>
      <c r="D2692" t="s">
        <v>33486</v>
      </c>
      <c r="E2692" t="s">
        <v>33487</v>
      </c>
      <c r="F2692" t="s">
        <v>33445</v>
      </c>
      <c r="G2692">
        <v>2</v>
      </c>
      <c r="H2692">
        <v>3</v>
      </c>
      <c r="I2692">
        <v>2147483660</v>
      </c>
      <c r="J2692">
        <v>2</v>
      </c>
      <c r="K2692">
        <v>1</v>
      </c>
    </row>
    <row r="2693" spans="3:11" x14ac:dyDescent="0.45">
      <c r="C2693" t="s">
        <v>33442</v>
      </c>
      <c r="D2693" t="s">
        <v>33488</v>
      </c>
      <c r="E2693" t="s">
        <v>33489</v>
      </c>
      <c r="F2693" t="s">
        <v>33445</v>
      </c>
      <c r="G2693">
        <v>2</v>
      </c>
      <c r="H2693">
        <v>3</v>
      </c>
      <c r="I2693">
        <v>2147483660</v>
      </c>
      <c r="J2693">
        <v>2</v>
      </c>
      <c r="K2693">
        <v>1</v>
      </c>
    </row>
    <row r="2694" spans="3:11" x14ac:dyDescent="0.45">
      <c r="C2694" t="s">
        <v>33442</v>
      </c>
      <c r="D2694" t="s">
        <v>33490</v>
      </c>
      <c r="E2694" t="s">
        <v>33491</v>
      </c>
      <c r="F2694" t="s">
        <v>33445</v>
      </c>
      <c r="G2694">
        <v>2</v>
      </c>
      <c r="H2694">
        <v>3</v>
      </c>
      <c r="I2694">
        <v>2147483660</v>
      </c>
      <c r="J2694">
        <v>2</v>
      </c>
      <c r="K2694">
        <v>1</v>
      </c>
    </row>
    <row r="2695" spans="3:11" x14ac:dyDescent="0.45">
      <c r="C2695" t="s">
        <v>20949</v>
      </c>
      <c r="D2695" t="s">
        <v>20999</v>
      </c>
      <c r="E2695" t="s">
        <v>21000</v>
      </c>
      <c r="F2695" t="s">
        <v>20952</v>
      </c>
      <c r="G2695">
        <v>2</v>
      </c>
      <c r="H2695">
        <v>3</v>
      </c>
      <c r="I2695">
        <v>2147483660</v>
      </c>
      <c r="J2695">
        <v>2</v>
      </c>
      <c r="K2695">
        <v>1</v>
      </c>
    </row>
    <row r="2696" spans="3:11" x14ac:dyDescent="0.45">
      <c r="C2696" t="s">
        <v>20949</v>
      </c>
      <c r="D2696" t="s">
        <v>20950</v>
      </c>
      <c r="E2696" t="s">
        <v>20951</v>
      </c>
      <c r="F2696" t="s">
        <v>20952</v>
      </c>
      <c r="G2696">
        <v>2</v>
      </c>
      <c r="H2696">
        <v>3</v>
      </c>
      <c r="I2696">
        <v>2147483660</v>
      </c>
      <c r="J2696">
        <v>2</v>
      </c>
      <c r="K2696">
        <v>1</v>
      </c>
    </row>
    <row r="2697" spans="3:11" x14ac:dyDescent="0.45">
      <c r="C2697" t="s">
        <v>20949</v>
      </c>
      <c r="D2697" t="s">
        <v>21001</v>
      </c>
      <c r="E2697" t="s">
        <v>21002</v>
      </c>
      <c r="F2697" t="s">
        <v>20952</v>
      </c>
      <c r="G2697">
        <v>2</v>
      </c>
      <c r="H2697">
        <v>3</v>
      </c>
      <c r="I2697">
        <v>2147483660</v>
      </c>
      <c r="J2697">
        <v>2</v>
      </c>
      <c r="K2697">
        <v>1</v>
      </c>
    </row>
    <row r="2698" spans="3:11" x14ac:dyDescent="0.45">
      <c r="C2698" t="s">
        <v>20949</v>
      </c>
      <c r="D2698" t="s">
        <v>20953</v>
      </c>
      <c r="E2698" t="s">
        <v>20954</v>
      </c>
      <c r="F2698" t="s">
        <v>20952</v>
      </c>
      <c r="G2698">
        <v>2</v>
      </c>
      <c r="H2698">
        <v>3</v>
      </c>
      <c r="I2698">
        <v>2147483660</v>
      </c>
      <c r="J2698">
        <v>2</v>
      </c>
      <c r="K2698">
        <v>1</v>
      </c>
    </row>
    <row r="2699" spans="3:11" x14ac:dyDescent="0.45">
      <c r="C2699" t="s">
        <v>20949</v>
      </c>
      <c r="D2699" t="s">
        <v>20955</v>
      </c>
      <c r="E2699" t="s">
        <v>20956</v>
      </c>
      <c r="F2699" t="s">
        <v>20952</v>
      </c>
      <c r="G2699">
        <v>2</v>
      </c>
      <c r="H2699">
        <v>3</v>
      </c>
      <c r="I2699">
        <v>2147483660</v>
      </c>
      <c r="J2699">
        <v>2</v>
      </c>
      <c r="K2699">
        <v>1</v>
      </c>
    </row>
    <row r="2700" spans="3:11" x14ac:dyDescent="0.45">
      <c r="C2700" t="s">
        <v>20949</v>
      </c>
      <c r="D2700" t="s">
        <v>20957</v>
      </c>
      <c r="E2700" t="s">
        <v>20958</v>
      </c>
      <c r="F2700" t="s">
        <v>20952</v>
      </c>
      <c r="G2700">
        <v>2</v>
      </c>
      <c r="H2700">
        <v>3</v>
      </c>
      <c r="I2700">
        <v>2147483660</v>
      </c>
      <c r="J2700">
        <v>2</v>
      </c>
      <c r="K2700">
        <v>1</v>
      </c>
    </row>
    <row r="2701" spans="3:11" x14ac:dyDescent="0.45">
      <c r="C2701" t="s">
        <v>20949</v>
      </c>
      <c r="D2701" t="s">
        <v>20959</v>
      </c>
      <c r="E2701" t="s">
        <v>20960</v>
      </c>
      <c r="F2701" t="s">
        <v>20952</v>
      </c>
      <c r="G2701">
        <v>2</v>
      </c>
      <c r="H2701">
        <v>3</v>
      </c>
      <c r="I2701">
        <v>2147483660</v>
      </c>
      <c r="J2701">
        <v>2</v>
      </c>
      <c r="K2701">
        <v>1</v>
      </c>
    </row>
    <row r="2702" spans="3:11" x14ac:dyDescent="0.45">
      <c r="C2702" t="s">
        <v>20949</v>
      </c>
      <c r="D2702" t="s">
        <v>20961</v>
      </c>
      <c r="E2702" t="s">
        <v>20962</v>
      </c>
      <c r="F2702" t="s">
        <v>20952</v>
      </c>
      <c r="G2702">
        <v>2</v>
      </c>
      <c r="H2702">
        <v>3</v>
      </c>
      <c r="I2702">
        <v>2147483660</v>
      </c>
      <c r="J2702">
        <v>2</v>
      </c>
      <c r="K2702">
        <v>1</v>
      </c>
    </row>
    <row r="2703" spans="3:11" x14ac:dyDescent="0.45">
      <c r="C2703" t="s">
        <v>20949</v>
      </c>
      <c r="D2703" t="s">
        <v>20963</v>
      </c>
      <c r="E2703" t="s">
        <v>20964</v>
      </c>
      <c r="F2703" t="s">
        <v>20952</v>
      </c>
      <c r="G2703">
        <v>2</v>
      </c>
      <c r="H2703">
        <v>3</v>
      </c>
      <c r="I2703">
        <v>2147483660</v>
      </c>
      <c r="J2703">
        <v>2</v>
      </c>
      <c r="K2703">
        <v>1</v>
      </c>
    </row>
    <row r="2704" spans="3:11" x14ac:dyDescent="0.45">
      <c r="C2704" t="s">
        <v>20949</v>
      </c>
      <c r="D2704" t="s">
        <v>20965</v>
      </c>
      <c r="E2704" t="s">
        <v>20966</v>
      </c>
      <c r="F2704" t="s">
        <v>20952</v>
      </c>
      <c r="G2704">
        <v>2</v>
      </c>
      <c r="H2704">
        <v>3</v>
      </c>
      <c r="I2704">
        <v>2147483660</v>
      </c>
      <c r="J2704">
        <v>2</v>
      </c>
      <c r="K2704">
        <v>1</v>
      </c>
    </row>
    <row r="2705" spans="3:11" x14ac:dyDescent="0.45">
      <c r="C2705" t="s">
        <v>20949</v>
      </c>
      <c r="D2705" t="s">
        <v>20967</v>
      </c>
      <c r="E2705" t="s">
        <v>20968</v>
      </c>
      <c r="F2705" t="s">
        <v>20952</v>
      </c>
      <c r="G2705">
        <v>2</v>
      </c>
      <c r="H2705">
        <v>3</v>
      </c>
      <c r="I2705">
        <v>2147483660</v>
      </c>
      <c r="J2705">
        <v>2</v>
      </c>
      <c r="K2705">
        <v>1</v>
      </c>
    </row>
    <row r="2706" spans="3:11" x14ac:dyDescent="0.45">
      <c r="C2706" t="s">
        <v>20949</v>
      </c>
      <c r="D2706" t="s">
        <v>20969</v>
      </c>
      <c r="E2706" t="s">
        <v>20970</v>
      </c>
      <c r="F2706" t="s">
        <v>20952</v>
      </c>
      <c r="G2706">
        <v>2</v>
      </c>
      <c r="H2706">
        <v>3</v>
      </c>
      <c r="I2706">
        <v>2147483660</v>
      </c>
      <c r="J2706">
        <v>2</v>
      </c>
      <c r="K2706">
        <v>1</v>
      </c>
    </row>
    <row r="2707" spans="3:11" x14ac:dyDescent="0.45">
      <c r="C2707" t="s">
        <v>20949</v>
      </c>
      <c r="D2707" t="s">
        <v>20971</v>
      </c>
      <c r="E2707" t="s">
        <v>20972</v>
      </c>
      <c r="F2707" t="s">
        <v>20952</v>
      </c>
      <c r="G2707">
        <v>2</v>
      </c>
      <c r="H2707">
        <v>3</v>
      </c>
      <c r="I2707">
        <v>2147483660</v>
      </c>
      <c r="J2707">
        <v>2</v>
      </c>
      <c r="K2707">
        <v>1</v>
      </c>
    </row>
    <row r="2708" spans="3:11" x14ac:dyDescent="0.45">
      <c r="C2708" t="s">
        <v>20949</v>
      </c>
      <c r="D2708" t="s">
        <v>20973</v>
      </c>
      <c r="E2708" t="s">
        <v>20974</v>
      </c>
      <c r="F2708" t="s">
        <v>20952</v>
      </c>
      <c r="G2708">
        <v>2</v>
      </c>
      <c r="H2708">
        <v>3</v>
      </c>
      <c r="I2708">
        <v>2147483660</v>
      </c>
      <c r="J2708">
        <v>2</v>
      </c>
      <c r="K2708">
        <v>1</v>
      </c>
    </row>
    <row r="2709" spans="3:11" x14ac:dyDescent="0.45">
      <c r="C2709" t="s">
        <v>20949</v>
      </c>
      <c r="D2709" t="s">
        <v>20975</v>
      </c>
      <c r="E2709" t="s">
        <v>20976</v>
      </c>
      <c r="F2709" t="s">
        <v>20952</v>
      </c>
      <c r="G2709">
        <v>2</v>
      </c>
      <c r="H2709">
        <v>3</v>
      </c>
      <c r="I2709">
        <v>2147483660</v>
      </c>
      <c r="J2709">
        <v>2</v>
      </c>
      <c r="K2709">
        <v>1</v>
      </c>
    </row>
    <row r="2710" spans="3:11" x14ac:dyDescent="0.45">
      <c r="C2710" t="s">
        <v>20949</v>
      </c>
      <c r="D2710" t="s">
        <v>20977</v>
      </c>
      <c r="E2710" t="s">
        <v>20978</v>
      </c>
      <c r="F2710" t="s">
        <v>20952</v>
      </c>
      <c r="G2710">
        <v>2</v>
      </c>
      <c r="H2710">
        <v>3</v>
      </c>
      <c r="I2710">
        <v>2147483660</v>
      </c>
      <c r="J2710">
        <v>2</v>
      </c>
      <c r="K2710">
        <v>1</v>
      </c>
    </row>
    <row r="2711" spans="3:11" x14ac:dyDescent="0.45">
      <c r="C2711" t="s">
        <v>20949</v>
      </c>
      <c r="D2711" t="s">
        <v>20979</v>
      </c>
      <c r="E2711" t="s">
        <v>20980</v>
      </c>
      <c r="F2711" t="s">
        <v>20952</v>
      </c>
      <c r="G2711">
        <v>2</v>
      </c>
      <c r="H2711">
        <v>3</v>
      </c>
      <c r="I2711">
        <v>2147483660</v>
      </c>
      <c r="J2711">
        <v>2</v>
      </c>
      <c r="K2711">
        <v>1</v>
      </c>
    </row>
    <row r="2712" spans="3:11" x14ac:dyDescent="0.45">
      <c r="C2712" t="s">
        <v>20949</v>
      </c>
      <c r="D2712" t="s">
        <v>20981</v>
      </c>
      <c r="E2712" t="s">
        <v>20982</v>
      </c>
      <c r="F2712" t="s">
        <v>20952</v>
      </c>
      <c r="G2712">
        <v>2</v>
      </c>
      <c r="H2712">
        <v>3</v>
      </c>
      <c r="I2712">
        <v>2147483660</v>
      </c>
      <c r="J2712">
        <v>2</v>
      </c>
      <c r="K2712">
        <v>1</v>
      </c>
    </row>
    <row r="2713" spans="3:11" x14ac:dyDescent="0.45">
      <c r="C2713" t="s">
        <v>20949</v>
      </c>
      <c r="D2713" t="s">
        <v>20983</v>
      </c>
      <c r="E2713" t="s">
        <v>20984</v>
      </c>
      <c r="F2713" t="s">
        <v>20952</v>
      </c>
      <c r="G2713">
        <v>2</v>
      </c>
      <c r="H2713">
        <v>3</v>
      </c>
      <c r="I2713">
        <v>2147483660</v>
      </c>
      <c r="J2713">
        <v>2</v>
      </c>
      <c r="K2713">
        <v>1</v>
      </c>
    </row>
    <row r="2714" spans="3:11" x14ac:dyDescent="0.45">
      <c r="C2714" t="s">
        <v>20949</v>
      </c>
      <c r="D2714" t="s">
        <v>20985</v>
      </c>
      <c r="E2714" t="s">
        <v>20986</v>
      </c>
      <c r="F2714" t="s">
        <v>20952</v>
      </c>
      <c r="G2714">
        <v>2</v>
      </c>
      <c r="H2714">
        <v>3</v>
      </c>
      <c r="I2714">
        <v>2147483660</v>
      </c>
      <c r="J2714">
        <v>2</v>
      </c>
      <c r="K2714">
        <v>1</v>
      </c>
    </row>
    <row r="2715" spans="3:11" x14ac:dyDescent="0.45">
      <c r="C2715" t="s">
        <v>20949</v>
      </c>
      <c r="D2715" t="s">
        <v>20987</v>
      </c>
      <c r="E2715" t="s">
        <v>20988</v>
      </c>
      <c r="F2715" t="s">
        <v>20952</v>
      </c>
      <c r="G2715">
        <v>2</v>
      </c>
      <c r="H2715">
        <v>3</v>
      </c>
      <c r="I2715">
        <v>2147483660</v>
      </c>
      <c r="J2715">
        <v>2</v>
      </c>
      <c r="K2715">
        <v>1</v>
      </c>
    </row>
    <row r="2716" spans="3:11" x14ac:dyDescent="0.45">
      <c r="C2716" t="s">
        <v>20949</v>
      </c>
      <c r="D2716" t="s">
        <v>20989</v>
      </c>
      <c r="E2716" t="s">
        <v>20990</v>
      </c>
      <c r="F2716" t="s">
        <v>20952</v>
      </c>
      <c r="G2716">
        <v>2</v>
      </c>
      <c r="H2716">
        <v>3</v>
      </c>
      <c r="I2716">
        <v>2147483660</v>
      </c>
      <c r="J2716">
        <v>2</v>
      </c>
      <c r="K2716">
        <v>1</v>
      </c>
    </row>
    <row r="2717" spans="3:11" x14ac:dyDescent="0.45">
      <c r="C2717" t="s">
        <v>20949</v>
      </c>
      <c r="D2717" t="s">
        <v>20991</v>
      </c>
      <c r="E2717" t="s">
        <v>20992</v>
      </c>
      <c r="F2717" t="s">
        <v>20952</v>
      </c>
      <c r="G2717">
        <v>2</v>
      </c>
      <c r="H2717">
        <v>3</v>
      </c>
      <c r="I2717">
        <v>2147483660</v>
      </c>
      <c r="J2717">
        <v>2</v>
      </c>
      <c r="K2717">
        <v>1</v>
      </c>
    </row>
    <row r="2718" spans="3:11" x14ac:dyDescent="0.45">
      <c r="C2718" t="s">
        <v>20949</v>
      </c>
      <c r="D2718" t="s">
        <v>20993</v>
      </c>
      <c r="E2718" t="s">
        <v>20994</v>
      </c>
      <c r="F2718" t="s">
        <v>20952</v>
      </c>
      <c r="G2718">
        <v>2</v>
      </c>
      <c r="H2718">
        <v>3</v>
      </c>
      <c r="I2718">
        <v>2147483660</v>
      </c>
      <c r="J2718">
        <v>2</v>
      </c>
      <c r="K2718">
        <v>1</v>
      </c>
    </row>
    <row r="2719" spans="3:11" x14ac:dyDescent="0.45">
      <c r="C2719" t="s">
        <v>20949</v>
      </c>
      <c r="D2719" t="s">
        <v>20995</v>
      </c>
      <c r="E2719" t="s">
        <v>20996</v>
      </c>
      <c r="F2719" t="s">
        <v>20952</v>
      </c>
      <c r="G2719">
        <v>2</v>
      </c>
      <c r="H2719">
        <v>3</v>
      </c>
      <c r="I2719">
        <v>2147483660</v>
      </c>
      <c r="J2719">
        <v>2</v>
      </c>
      <c r="K2719">
        <v>1</v>
      </c>
    </row>
    <row r="2720" spans="3:11" x14ac:dyDescent="0.45">
      <c r="C2720" t="s">
        <v>20949</v>
      </c>
      <c r="D2720" t="s">
        <v>20997</v>
      </c>
      <c r="E2720" t="s">
        <v>20998</v>
      </c>
      <c r="F2720" t="s">
        <v>20952</v>
      </c>
      <c r="G2720">
        <v>2</v>
      </c>
      <c r="H2720">
        <v>3</v>
      </c>
      <c r="I2720">
        <v>2147483660</v>
      </c>
      <c r="J2720">
        <v>2</v>
      </c>
      <c r="K2720">
        <v>1</v>
      </c>
    </row>
    <row r="2721" spans="3:11" x14ac:dyDescent="0.45">
      <c r="C2721" t="s">
        <v>20094</v>
      </c>
      <c r="D2721" t="s">
        <v>20144</v>
      </c>
      <c r="E2721" t="s">
        <v>20145</v>
      </c>
      <c r="F2721" t="s">
        <v>20097</v>
      </c>
      <c r="G2721">
        <v>2</v>
      </c>
      <c r="H2721">
        <v>3</v>
      </c>
      <c r="I2721">
        <v>2147483660</v>
      </c>
      <c r="J2721">
        <v>2</v>
      </c>
      <c r="K2721">
        <v>1</v>
      </c>
    </row>
    <row r="2722" spans="3:11" x14ac:dyDescent="0.45">
      <c r="C2722" t="s">
        <v>20094</v>
      </c>
      <c r="D2722" t="s">
        <v>20095</v>
      </c>
      <c r="E2722" t="s">
        <v>20096</v>
      </c>
      <c r="F2722" t="s">
        <v>20097</v>
      </c>
      <c r="G2722">
        <v>2</v>
      </c>
      <c r="H2722">
        <v>3</v>
      </c>
      <c r="I2722">
        <v>2147483660</v>
      </c>
      <c r="J2722">
        <v>2</v>
      </c>
      <c r="K2722">
        <v>1</v>
      </c>
    </row>
    <row r="2723" spans="3:11" x14ac:dyDescent="0.45">
      <c r="C2723" t="s">
        <v>20094</v>
      </c>
      <c r="D2723" t="s">
        <v>20146</v>
      </c>
      <c r="E2723" t="s">
        <v>20147</v>
      </c>
      <c r="F2723" t="s">
        <v>20097</v>
      </c>
      <c r="G2723">
        <v>2</v>
      </c>
      <c r="H2723">
        <v>3</v>
      </c>
      <c r="I2723">
        <v>2147483660</v>
      </c>
      <c r="J2723">
        <v>2</v>
      </c>
      <c r="K2723">
        <v>1</v>
      </c>
    </row>
    <row r="2724" spans="3:11" x14ac:dyDescent="0.45">
      <c r="C2724" t="s">
        <v>20094</v>
      </c>
      <c r="D2724" t="s">
        <v>20098</v>
      </c>
      <c r="E2724" t="s">
        <v>20099</v>
      </c>
      <c r="F2724" t="s">
        <v>20097</v>
      </c>
      <c r="G2724">
        <v>2</v>
      </c>
      <c r="H2724">
        <v>3</v>
      </c>
      <c r="I2724">
        <v>2147483660</v>
      </c>
      <c r="J2724">
        <v>2</v>
      </c>
      <c r="K2724">
        <v>1</v>
      </c>
    </row>
    <row r="2725" spans="3:11" x14ac:dyDescent="0.45">
      <c r="C2725" t="s">
        <v>20094</v>
      </c>
      <c r="D2725" t="s">
        <v>20100</v>
      </c>
      <c r="E2725" t="s">
        <v>20101</v>
      </c>
      <c r="F2725" t="s">
        <v>20097</v>
      </c>
      <c r="G2725">
        <v>2</v>
      </c>
      <c r="H2725">
        <v>3</v>
      </c>
      <c r="I2725">
        <v>2147483660</v>
      </c>
      <c r="J2725">
        <v>2</v>
      </c>
      <c r="K2725">
        <v>1</v>
      </c>
    </row>
    <row r="2726" spans="3:11" x14ac:dyDescent="0.45">
      <c r="C2726" t="s">
        <v>20094</v>
      </c>
      <c r="D2726" t="s">
        <v>20102</v>
      </c>
      <c r="E2726" t="s">
        <v>20103</v>
      </c>
      <c r="F2726" t="s">
        <v>20097</v>
      </c>
      <c r="G2726">
        <v>2</v>
      </c>
      <c r="H2726">
        <v>3</v>
      </c>
      <c r="I2726">
        <v>2147483660</v>
      </c>
      <c r="J2726">
        <v>2</v>
      </c>
      <c r="K2726">
        <v>1</v>
      </c>
    </row>
    <row r="2727" spans="3:11" x14ac:dyDescent="0.45">
      <c r="C2727" t="s">
        <v>20094</v>
      </c>
      <c r="D2727" t="s">
        <v>20104</v>
      </c>
      <c r="E2727" t="s">
        <v>20105</v>
      </c>
      <c r="F2727" t="s">
        <v>20097</v>
      </c>
      <c r="G2727">
        <v>2</v>
      </c>
      <c r="H2727">
        <v>3</v>
      </c>
      <c r="I2727">
        <v>2147483660</v>
      </c>
      <c r="J2727">
        <v>2</v>
      </c>
      <c r="K2727">
        <v>1</v>
      </c>
    </row>
    <row r="2728" spans="3:11" x14ac:dyDescent="0.45">
      <c r="C2728" t="s">
        <v>20094</v>
      </c>
      <c r="D2728" t="s">
        <v>20106</v>
      </c>
      <c r="E2728" t="s">
        <v>20107</v>
      </c>
      <c r="F2728" t="s">
        <v>20097</v>
      </c>
      <c r="G2728">
        <v>2</v>
      </c>
      <c r="H2728">
        <v>3</v>
      </c>
      <c r="I2728">
        <v>2147483660</v>
      </c>
      <c r="J2728">
        <v>2</v>
      </c>
      <c r="K2728">
        <v>1</v>
      </c>
    </row>
    <row r="2729" spans="3:11" x14ac:dyDescent="0.45">
      <c r="C2729" t="s">
        <v>20094</v>
      </c>
      <c r="D2729" t="s">
        <v>20108</v>
      </c>
      <c r="E2729" t="s">
        <v>20109</v>
      </c>
      <c r="F2729" t="s">
        <v>20097</v>
      </c>
      <c r="G2729">
        <v>2</v>
      </c>
      <c r="H2729">
        <v>3</v>
      </c>
      <c r="I2729">
        <v>2147483660</v>
      </c>
      <c r="J2729">
        <v>2</v>
      </c>
      <c r="K2729">
        <v>1</v>
      </c>
    </row>
    <row r="2730" spans="3:11" x14ac:dyDescent="0.45">
      <c r="C2730" t="s">
        <v>20094</v>
      </c>
      <c r="D2730" t="s">
        <v>20110</v>
      </c>
      <c r="E2730" t="s">
        <v>20111</v>
      </c>
      <c r="F2730" t="s">
        <v>20097</v>
      </c>
      <c r="G2730">
        <v>2</v>
      </c>
      <c r="H2730">
        <v>3</v>
      </c>
      <c r="I2730">
        <v>2147483660</v>
      </c>
      <c r="J2730">
        <v>2</v>
      </c>
      <c r="K2730">
        <v>1</v>
      </c>
    </row>
    <row r="2731" spans="3:11" x14ac:dyDescent="0.45">
      <c r="C2731" t="s">
        <v>20094</v>
      </c>
      <c r="D2731" t="s">
        <v>20112</v>
      </c>
      <c r="E2731" t="s">
        <v>20113</v>
      </c>
      <c r="F2731" t="s">
        <v>20097</v>
      </c>
      <c r="G2731">
        <v>2</v>
      </c>
      <c r="H2731">
        <v>3</v>
      </c>
      <c r="I2731">
        <v>2147483660</v>
      </c>
      <c r="J2731">
        <v>2</v>
      </c>
      <c r="K2731">
        <v>1</v>
      </c>
    </row>
    <row r="2732" spans="3:11" x14ac:dyDescent="0.45">
      <c r="C2732" t="s">
        <v>20094</v>
      </c>
      <c r="D2732" t="s">
        <v>20114</v>
      </c>
      <c r="E2732" t="s">
        <v>20115</v>
      </c>
      <c r="F2732" t="s">
        <v>20097</v>
      </c>
      <c r="G2732">
        <v>2</v>
      </c>
      <c r="H2732">
        <v>3</v>
      </c>
      <c r="I2732">
        <v>2147483660</v>
      </c>
      <c r="J2732">
        <v>2</v>
      </c>
      <c r="K2732">
        <v>1</v>
      </c>
    </row>
    <row r="2733" spans="3:11" x14ac:dyDescent="0.45">
      <c r="C2733" t="s">
        <v>20094</v>
      </c>
      <c r="D2733" t="s">
        <v>20116</v>
      </c>
      <c r="E2733" t="s">
        <v>20117</v>
      </c>
      <c r="F2733" t="s">
        <v>20097</v>
      </c>
      <c r="G2733">
        <v>2</v>
      </c>
      <c r="H2733">
        <v>3</v>
      </c>
      <c r="I2733">
        <v>2147483660</v>
      </c>
      <c r="J2733">
        <v>2</v>
      </c>
      <c r="K2733">
        <v>1</v>
      </c>
    </row>
    <row r="2734" spans="3:11" x14ac:dyDescent="0.45">
      <c r="C2734" t="s">
        <v>20094</v>
      </c>
      <c r="D2734" t="s">
        <v>20118</v>
      </c>
      <c r="E2734" t="s">
        <v>20119</v>
      </c>
      <c r="F2734" t="s">
        <v>20097</v>
      </c>
      <c r="G2734">
        <v>2</v>
      </c>
      <c r="H2734">
        <v>3</v>
      </c>
      <c r="I2734">
        <v>2147483660</v>
      </c>
      <c r="J2734">
        <v>2</v>
      </c>
      <c r="K2734">
        <v>1</v>
      </c>
    </row>
    <row r="2735" spans="3:11" x14ac:dyDescent="0.45">
      <c r="C2735" t="s">
        <v>20094</v>
      </c>
      <c r="D2735" t="s">
        <v>20120</v>
      </c>
      <c r="E2735" t="s">
        <v>20121</v>
      </c>
      <c r="F2735" t="s">
        <v>20097</v>
      </c>
      <c r="G2735">
        <v>2</v>
      </c>
      <c r="H2735">
        <v>3</v>
      </c>
      <c r="I2735">
        <v>2147483660</v>
      </c>
      <c r="J2735">
        <v>2</v>
      </c>
      <c r="K2735">
        <v>1</v>
      </c>
    </row>
    <row r="2736" spans="3:11" x14ac:dyDescent="0.45">
      <c r="C2736" t="s">
        <v>20094</v>
      </c>
      <c r="D2736" t="s">
        <v>20122</v>
      </c>
      <c r="E2736" t="s">
        <v>20123</v>
      </c>
      <c r="F2736" t="s">
        <v>20097</v>
      </c>
      <c r="G2736">
        <v>2</v>
      </c>
      <c r="H2736">
        <v>3</v>
      </c>
      <c r="I2736">
        <v>2147483660</v>
      </c>
      <c r="J2736">
        <v>2</v>
      </c>
      <c r="K2736">
        <v>1</v>
      </c>
    </row>
    <row r="2737" spans="3:11" x14ac:dyDescent="0.45">
      <c r="C2737" t="s">
        <v>20094</v>
      </c>
      <c r="D2737" t="s">
        <v>20124</v>
      </c>
      <c r="E2737" t="s">
        <v>20125</v>
      </c>
      <c r="F2737" t="s">
        <v>20097</v>
      </c>
      <c r="G2737">
        <v>2</v>
      </c>
      <c r="H2737">
        <v>3</v>
      </c>
      <c r="I2737">
        <v>2147483660</v>
      </c>
      <c r="J2737">
        <v>2</v>
      </c>
      <c r="K2737">
        <v>1</v>
      </c>
    </row>
    <row r="2738" spans="3:11" x14ac:dyDescent="0.45">
      <c r="C2738" t="s">
        <v>20094</v>
      </c>
      <c r="D2738" t="s">
        <v>20126</v>
      </c>
      <c r="E2738" t="s">
        <v>20127</v>
      </c>
      <c r="F2738" t="s">
        <v>20097</v>
      </c>
      <c r="G2738">
        <v>2</v>
      </c>
      <c r="H2738">
        <v>3</v>
      </c>
      <c r="I2738">
        <v>2147483660</v>
      </c>
      <c r="J2738">
        <v>2</v>
      </c>
      <c r="K2738">
        <v>1</v>
      </c>
    </row>
    <row r="2739" spans="3:11" x14ac:dyDescent="0.45">
      <c r="C2739" t="s">
        <v>20094</v>
      </c>
      <c r="D2739" t="s">
        <v>20128</v>
      </c>
      <c r="E2739" t="s">
        <v>20129</v>
      </c>
      <c r="F2739" t="s">
        <v>20097</v>
      </c>
      <c r="G2739">
        <v>2</v>
      </c>
      <c r="H2739">
        <v>3</v>
      </c>
      <c r="I2739">
        <v>2147483660</v>
      </c>
      <c r="J2739">
        <v>2</v>
      </c>
      <c r="K2739">
        <v>1</v>
      </c>
    </row>
    <row r="2740" spans="3:11" x14ac:dyDescent="0.45">
      <c r="C2740" t="s">
        <v>20094</v>
      </c>
      <c r="D2740" t="s">
        <v>20130</v>
      </c>
      <c r="E2740" t="s">
        <v>20131</v>
      </c>
      <c r="F2740" t="s">
        <v>20097</v>
      </c>
      <c r="G2740">
        <v>2</v>
      </c>
      <c r="H2740">
        <v>3</v>
      </c>
      <c r="I2740">
        <v>2147483660</v>
      </c>
      <c r="J2740">
        <v>2</v>
      </c>
      <c r="K2740">
        <v>1</v>
      </c>
    </row>
    <row r="2741" spans="3:11" x14ac:dyDescent="0.45">
      <c r="C2741" t="s">
        <v>20094</v>
      </c>
      <c r="D2741" t="s">
        <v>20132</v>
      </c>
      <c r="E2741" t="s">
        <v>20133</v>
      </c>
      <c r="F2741" t="s">
        <v>20097</v>
      </c>
      <c r="G2741">
        <v>2</v>
      </c>
      <c r="H2741">
        <v>3</v>
      </c>
      <c r="I2741">
        <v>2147483660</v>
      </c>
      <c r="J2741">
        <v>2</v>
      </c>
      <c r="K2741">
        <v>1</v>
      </c>
    </row>
    <row r="2742" spans="3:11" x14ac:dyDescent="0.45">
      <c r="C2742" t="s">
        <v>20094</v>
      </c>
      <c r="D2742" t="s">
        <v>20134</v>
      </c>
      <c r="E2742" t="s">
        <v>20135</v>
      </c>
      <c r="F2742" t="s">
        <v>20097</v>
      </c>
      <c r="G2742">
        <v>2</v>
      </c>
      <c r="H2742">
        <v>3</v>
      </c>
      <c r="I2742">
        <v>2147483660</v>
      </c>
      <c r="J2742">
        <v>2</v>
      </c>
      <c r="K2742">
        <v>1</v>
      </c>
    </row>
    <row r="2743" spans="3:11" x14ac:dyDescent="0.45">
      <c r="C2743" t="s">
        <v>20094</v>
      </c>
      <c r="D2743" t="s">
        <v>20136</v>
      </c>
      <c r="E2743" t="s">
        <v>20137</v>
      </c>
      <c r="F2743" t="s">
        <v>20097</v>
      </c>
      <c r="G2743">
        <v>2</v>
      </c>
      <c r="H2743">
        <v>3</v>
      </c>
      <c r="I2743">
        <v>2147483660</v>
      </c>
      <c r="J2743">
        <v>2</v>
      </c>
      <c r="K2743">
        <v>1</v>
      </c>
    </row>
    <row r="2744" spans="3:11" x14ac:dyDescent="0.45">
      <c r="C2744" t="s">
        <v>20094</v>
      </c>
      <c r="D2744" t="s">
        <v>20138</v>
      </c>
      <c r="E2744" t="s">
        <v>20139</v>
      </c>
      <c r="F2744" t="s">
        <v>20097</v>
      </c>
      <c r="G2744">
        <v>2</v>
      </c>
      <c r="H2744">
        <v>3</v>
      </c>
      <c r="I2744">
        <v>2147483660</v>
      </c>
      <c r="J2744">
        <v>2</v>
      </c>
      <c r="K2744">
        <v>1</v>
      </c>
    </row>
    <row r="2745" spans="3:11" x14ac:dyDescent="0.45">
      <c r="C2745" t="s">
        <v>20094</v>
      </c>
      <c r="D2745" t="s">
        <v>20140</v>
      </c>
      <c r="E2745" t="s">
        <v>20141</v>
      </c>
      <c r="F2745" t="s">
        <v>20097</v>
      </c>
      <c r="G2745">
        <v>2</v>
      </c>
      <c r="H2745">
        <v>3</v>
      </c>
      <c r="I2745">
        <v>2147483660</v>
      </c>
      <c r="J2745">
        <v>2</v>
      </c>
      <c r="K2745">
        <v>1</v>
      </c>
    </row>
    <row r="2746" spans="3:11" x14ac:dyDescent="0.45">
      <c r="C2746" t="s">
        <v>20094</v>
      </c>
      <c r="D2746" t="s">
        <v>20142</v>
      </c>
      <c r="E2746" t="s">
        <v>20143</v>
      </c>
      <c r="F2746" t="s">
        <v>20097</v>
      </c>
      <c r="G2746">
        <v>2</v>
      </c>
      <c r="H2746">
        <v>3</v>
      </c>
      <c r="I2746">
        <v>2147483660</v>
      </c>
      <c r="J2746">
        <v>2</v>
      </c>
      <c r="K2746">
        <v>1</v>
      </c>
    </row>
    <row r="2747" spans="3:11" x14ac:dyDescent="0.45">
      <c r="C2747" t="s">
        <v>41480</v>
      </c>
      <c r="D2747" t="s">
        <v>564</v>
      </c>
      <c r="E2747" t="s">
        <v>41489</v>
      </c>
      <c r="F2747" t="s">
        <v>41482</v>
      </c>
      <c r="G2747">
        <v>2</v>
      </c>
      <c r="H2747">
        <v>1</v>
      </c>
      <c r="I2747">
        <v>536870912</v>
      </c>
      <c r="J2747">
        <v>3</v>
      </c>
      <c r="K2747">
        <v>3</v>
      </c>
    </row>
    <row r="2748" spans="3:11" x14ac:dyDescent="0.45">
      <c r="C2748" t="s">
        <v>41480</v>
      </c>
      <c r="D2748" t="s">
        <v>564</v>
      </c>
      <c r="E2748" t="s">
        <v>41498</v>
      </c>
      <c r="F2748" t="s">
        <v>41482</v>
      </c>
      <c r="G2748">
        <v>2</v>
      </c>
      <c r="H2748">
        <v>2</v>
      </c>
      <c r="I2748">
        <v>536870912</v>
      </c>
      <c r="J2748">
        <v>3</v>
      </c>
      <c r="K2748">
        <v>3</v>
      </c>
    </row>
    <row r="2749" spans="3:11" x14ac:dyDescent="0.45">
      <c r="C2749" t="s">
        <v>41480</v>
      </c>
      <c r="D2749" t="s">
        <v>564</v>
      </c>
      <c r="E2749" t="s">
        <v>41508</v>
      </c>
      <c r="F2749" t="s">
        <v>41482</v>
      </c>
      <c r="G2749">
        <v>2</v>
      </c>
      <c r="H2749">
        <v>3</v>
      </c>
      <c r="I2749">
        <v>536870912</v>
      </c>
      <c r="J2749">
        <v>1</v>
      </c>
      <c r="K2749">
        <v>1</v>
      </c>
    </row>
    <row r="2750" spans="3:11" x14ac:dyDescent="0.45">
      <c r="C2750" t="s">
        <v>41480</v>
      </c>
      <c r="D2750" t="s">
        <v>41505</v>
      </c>
      <c r="E2750" t="s">
        <v>41514</v>
      </c>
      <c r="F2750" t="s">
        <v>41482</v>
      </c>
      <c r="G2750">
        <v>2</v>
      </c>
      <c r="H2750">
        <v>2</v>
      </c>
      <c r="I2750">
        <v>4294967295</v>
      </c>
      <c r="J2750">
        <v>2147483671</v>
      </c>
      <c r="K2750">
        <v>0</v>
      </c>
    </row>
    <row r="2751" spans="3:11" x14ac:dyDescent="0.45">
      <c r="C2751" t="s">
        <v>41480</v>
      </c>
      <c r="D2751" t="s">
        <v>41511</v>
      </c>
      <c r="E2751" t="s">
        <v>41512</v>
      </c>
      <c r="F2751" t="s">
        <v>41482</v>
      </c>
      <c r="G2751">
        <v>2</v>
      </c>
      <c r="H2751">
        <v>2</v>
      </c>
      <c r="I2751">
        <v>2147483660</v>
      </c>
      <c r="J2751">
        <v>4</v>
      </c>
      <c r="K2751">
        <v>0</v>
      </c>
    </row>
    <row r="2752" spans="3:11" x14ac:dyDescent="0.45">
      <c r="C2752" t="s">
        <v>41480</v>
      </c>
      <c r="D2752" t="s">
        <v>23341</v>
      </c>
      <c r="E2752" t="s">
        <v>41483</v>
      </c>
      <c r="F2752" t="s">
        <v>41482</v>
      </c>
      <c r="G2752">
        <v>2</v>
      </c>
      <c r="H2752">
        <v>3</v>
      </c>
      <c r="I2752">
        <v>2147483654</v>
      </c>
      <c r="J2752">
        <v>2147483662</v>
      </c>
      <c r="K2752">
        <v>0</v>
      </c>
    </row>
    <row r="2753" spans="3:11" x14ac:dyDescent="0.45">
      <c r="C2753" t="s">
        <v>41480</v>
      </c>
      <c r="D2753" t="s">
        <v>23339</v>
      </c>
      <c r="E2753" t="s">
        <v>41481</v>
      </c>
      <c r="F2753" t="s">
        <v>41482</v>
      </c>
      <c r="G2753">
        <v>2</v>
      </c>
      <c r="H2753">
        <v>3</v>
      </c>
      <c r="I2753">
        <v>2147483672</v>
      </c>
      <c r="J2753">
        <v>2147483672</v>
      </c>
      <c r="K2753">
        <v>0</v>
      </c>
    </row>
    <row r="2754" spans="3:11" x14ac:dyDescent="0.45">
      <c r="C2754" t="s">
        <v>41480</v>
      </c>
      <c r="D2754" t="s">
        <v>23352</v>
      </c>
      <c r="E2754" t="s">
        <v>41491</v>
      </c>
      <c r="F2754" t="s">
        <v>41482</v>
      </c>
      <c r="G2754">
        <v>2</v>
      </c>
      <c r="H2754">
        <v>3</v>
      </c>
      <c r="I2754">
        <v>2147483654</v>
      </c>
      <c r="J2754">
        <v>2147483662</v>
      </c>
      <c r="K2754">
        <v>0</v>
      </c>
    </row>
    <row r="2755" spans="3:11" x14ac:dyDescent="0.45">
      <c r="C2755" t="s">
        <v>41480</v>
      </c>
      <c r="D2755" t="s">
        <v>23350</v>
      </c>
      <c r="E2755" t="s">
        <v>41490</v>
      </c>
      <c r="F2755" t="s">
        <v>41482</v>
      </c>
      <c r="G2755">
        <v>2</v>
      </c>
      <c r="H2755">
        <v>1</v>
      </c>
      <c r="I2755">
        <v>2147483672</v>
      </c>
      <c r="J2755">
        <v>2147483672</v>
      </c>
      <c r="K2755">
        <v>0</v>
      </c>
    </row>
    <row r="2756" spans="3:11" x14ac:dyDescent="0.45">
      <c r="C2756" t="s">
        <v>41480</v>
      </c>
      <c r="D2756" t="s">
        <v>23361</v>
      </c>
      <c r="E2756" t="s">
        <v>41499</v>
      </c>
      <c r="F2756" t="s">
        <v>41482</v>
      </c>
      <c r="G2756">
        <v>2</v>
      </c>
      <c r="H2756">
        <v>2</v>
      </c>
      <c r="I2756">
        <v>2147483672</v>
      </c>
      <c r="J2756">
        <v>2147483672</v>
      </c>
      <c r="K2756">
        <v>0</v>
      </c>
    </row>
    <row r="2757" spans="3:11" x14ac:dyDescent="0.45">
      <c r="C2757" t="s">
        <v>41480</v>
      </c>
      <c r="D2757" t="s">
        <v>1274</v>
      </c>
      <c r="E2757" t="s">
        <v>41510</v>
      </c>
      <c r="F2757" t="s">
        <v>41482</v>
      </c>
      <c r="G2757">
        <v>2</v>
      </c>
      <c r="H2757">
        <v>3</v>
      </c>
      <c r="I2757">
        <v>2147483654</v>
      </c>
      <c r="J2757">
        <v>2147483662</v>
      </c>
      <c r="K2757">
        <v>0</v>
      </c>
    </row>
    <row r="2758" spans="3:11" x14ac:dyDescent="0.45">
      <c r="C2758" t="s">
        <v>41480</v>
      </c>
      <c r="D2758" t="s">
        <v>23332</v>
      </c>
      <c r="E2758" t="s">
        <v>41509</v>
      </c>
      <c r="F2758" t="s">
        <v>41482</v>
      </c>
      <c r="G2758">
        <v>2</v>
      </c>
      <c r="H2758">
        <v>1</v>
      </c>
      <c r="I2758">
        <v>2147483660</v>
      </c>
      <c r="J2758">
        <v>2</v>
      </c>
      <c r="K2758">
        <v>0</v>
      </c>
    </row>
    <row r="2759" spans="3:11" x14ac:dyDescent="0.45">
      <c r="C2759" t="s">
        <v>41480</v>
      </c>
      <c r="D2759" t="s">
        <v>23369</v>
      </c>
      <c r="E2759" t="s">
        <v>41505</v>
      </c>
      <c r="F2759" t="s">
        <v>41482</v>
      </c>
      <c r="G2759">
        <v>2</v>
      </c>
      <c r="H2759">
        <v>1</v>
      </c>
      <c r="I2759">
        <v>2147483672</v>
      </c>
      <c r="J2759">
        <v>4294967295</v>
      </c>
      <c r="K2759">
        <v>0</v>
      </c>
    </row>
    <row r="2760" spans="3:11" x14ac:dyDescent="0.45">
      <c r="C2760" t="s">
        <v>41480</v>
      </c>
      <c r="D2760" t="s">
        <v>2120</v>
      </c>
      <c r="E2760" t="s">
        <v>41504</v>
      </c>
      <c r="F2760" t="s">
        <v>41482</v>
      </c>
      <c r="G2760">
        <v>2</v>
      </c>
      <c r="H2760">
        <v>3</v>
      </c>
      <c r="I2760">
        <v>2147483670</v>
      </c>
      <c r="J2760">
        <v>2147483670</v>
      </c>
      <c r="K2760">
        <v>0</v>
      </c>
    </row>
    <row r="2761" spans="3:11" x14ac:dyDescent="0.45">
      <c r="C2761" t="s">
        <v>41480</v>
      </c>
      <c r="D2761" t="s">
        <v>2120</v>
      </c>
      <c r="E2761" t="s">
        <v>41513</v>
      </c>
      <c r="F2761" t="s">
        <v>41482</v>
      </c>
      <c r="G2761">
        <v>2</v>
      </c>
      <c r="H2761">
        <v>3</v>
      </c>
      <c r="I2761">
        <v>2147483670</v>
      </c>
      <c r="J2761">
        <v>2147483670</v>
      </c>
      <c r="K2761">
        <v>0</v>
      </c>
    </row>
    <row r="2762" spans="3:11" x14ac:dyDescent="0.45">
      <c r="C2762" t="s">
        <v>41480</v>
      </c>
      <c r="D2762" t="s">
        <v>4012</v>
      </c>
      <c r="E2762" t="s">
        <v>41496</v>
      </c>
      <c r="F2762" t="s">
        <v>41482</v>
      </c>
      <c r="G2762">
        <v>2</v>
      </c>
      <c r="H2762">
        <v>2</v>
      </c>
      <c r="I2762">
        <v>2147483672</v>
      </c>
      <c r="J2762">
        <v>2147483672</v>
      </c>
      <c r="K2762">
        <v>0</v>
      </c>
    </row>
    <row r="2763" spans="3:11" x14ac:dyDescent="0.45">
      <c r="C2763" t="s">
        <v>41480</v>
      </c>
      <c r="D2763" t="s">
        <v>4012</v>
      </c>
      <c r="E2763" t="s">
        <v>41487</v>
      </c>
      <c r="F2763" t="s">
        <v>41482</v>
      </c>
      <c r="G2763">
        <v>2</v>
      </c>
      <c r="H2763">
        <v>1</v>
      </c>
      <c r="I2763">
        <v>2147483672</v>
      </c>
      <c r="J2763">
        <v>2147483672</v>
      </c>
      <c r="K2763">
        <v>0</v>
      </c>
    </row>
    <row r="2764" spans="3:11" x14ac:dyDescent="0.45">
      <c r="C2764" t="s">
        <v>41480</v>
      </c>
      <c r="D2764" t="s">
        <v>558</v>
      </c>
      <c r="E2764" t="s">
        <v>41503</v>
      </c>
      <c r="F2764" t="s">
        <v>41482</v>
      </c>
      <c r="G2764">
        <v>2</v>
      </c>
      <c r="H2764">
        <v>3</v>
      </c>
      <c r="I2764">
        <v>2147483670</v>
      </c>
      <c r="J2764">
        <v>2147483670</v>
      </c>
      <c r="K2764">
        <v>0</v>
      </c>
    </row>
    <row r="2765" spans="3:11" x14ac:dyDescent="0.45">
      <c r="C2765" t="s">
        <v>41480</v>
      </c>
      <c r="D2765" t="s">
        <v>558</v>
      </c>
      <c r="E2765" t="s">
        <v>41486</v>
      </c>
      <c r="F2765" t="s">
        <v>41482</v>
      </c>
      <c r="G2765">
        <v>2</v>
      </c>
      <c r="H2765">
        <v>3</v>
      </c>
      <c r="I2765">
        <v>2147483670</v>
      </c>
      <c r="J2765">
        <v>2147483670</v>
      </c>
      <c r="K2765">
        <v>0</v>
      </c>
    </row>
    <row r="2766" spans="3:11" x14ac:dyDescent="0.45">
      <c r="C2766" t="s">
        <v>41480</v>
      </c>
      <c r="D2766" t="s">
        <v>558</v>
      </c>
      <c r="E2766" t="s">
        <v>41495</v>
      </c>
      <c r="F2766" t="s">
        <v>41482</v>
      </c>
      <c r="G2766">
        <v>2</v>
      </c>
      <c r="H2766">
        <v>3</v>
      </c>
      <c r="I2766">
        <v>2147483670</v>
      </c>
      <c r="J2766">
        <v>2147483670</v>
      </c>
      <c r="K2766">
        <v>0</v>
      </c>
    </row>
    <row r="2767" spans="3:11" x14ac:dyDescent="0.45">
      <c r="C2767" t="s">
        <v>41480</v>
      </c>
      <c r="D2767" t="s">
        <v>558</v>
      </c>
      <c r="E2767" t="s">
        <v>41494</v>
      </c>
      <c r="F2767" t="s">
        <v>41482</v>
      </c>
      <c r="G2767">
        <v>2</v>
      </c>
      <c r="H2767">
        <v>3</v>
      </c>
      <c r="I2767">
        <v>2147483670</v>
      </c>
      <c r="J2767">
        <v>2147483670</v>
      </c>
      <c r="K2767">
        <v>0</v>
      </c>
    </row>
    <row r="2768" spans="3:11" x14ac:dyDescent="0.45">
      <c r="C2768" t="s">
        <v>41480</v>
      </c>
      <c r="D2768" t="s">
        <v>23347</v>
      </c>
      <c r="E2768" t="s">
        <v>41497</v>
      </c>
      <c r="F2768" t="s">
        <v>41482</v>
      </c>
      <c r="G2768">
        <v>2</v>
      </c>
      <c r="H2768">
        <v>2</v>
      </c>
      <c r="I2768">
        <v>2147483672</v>
      </c>
      <c r="J2768">
        <v>2147483672</v>
      </c>
      <c r="K2768">
        <v>0</v>
      </c>
    </row>
    <row r="2769" spans="3:11" x14ac:dyDescent="0.45">
      <c r="C2769" t="s">
        <v>41480</v>
      </c>
      <c r="D2769" t="s">
        <v>23347</v>
      </c>
      <c r="E2769" t="s">
        <v>41488</v>
      </c>
      <c r="F2769" t="s">
        <v>41482</v>
      </c>
      <c r="G2769">
        <v>2</v>
      </c>
      <c r="H2769">
        <v>1</v>
      </c>
      <c r="I2769">
        <v>2147483672</v>
      </c>
      <c r="J2769">
        <v>2147483672</v>
      </c>
      <c r="K2769">
        <v>0</v>
      </c>
    </row>
    <row r="2770" spans="3:11" x14ac:dyDescent="0.45">
      <c r="C2770" t="s">
        <v>41480</v>
      </c>
      <c r="D2770" t="s">
        <v>2124</v>
      </c>
      <c r="E2770" t="s">
        <v>41507</v>
      </c>
      <c r="F2770" t="s">
        <v>41482</v>
      </c>
      <c r="G2770">
        <v>2</v>
      </c>
      <c r="H2770">
        <v>3</v>
      </c>
      <c r="I2770">
        <v>2147483672</v>
      </c>
      <c r="J2770">
        <v>2147483672</v>
      </c>
      <c r="K2770">
        <v>0</v>
      </c>
    </row>
    <row r="2771" spans="3:11" x14ac:dyDescent="0.45">
      <c r="C2771" t="s">
        <v>41480</v>
      </c>
      <c r="D2771" t="s">
        <v>41484</v>
      </c>
      <c r="E2771" t="s">
        <v>41485</v>
      </c>
      <c r="F2771" t="s">
        <v>41482</v>
      </c>
      <c r="G2771">
        <v>2</v>
      </c>
      <c r="H2771">
        <v>2</v>
      </c>
      <c r="I2771">
        <v>4294967295</v>
      </c>
      <c r="J2771">
        <v>2147483672</v>
      </c>
      <c r="K2771">
        <v>0</v>
      </c>
    </row>
    <row r="2772" spans="3:11" x14ac:dyDescent="0.45">
      <c r="C2772" t="s">
        <v>41480</v>
      </c>
      <c r="D2772" t="s">
        <v>41492</v>
      </c>
      <c r="E2772" t="s">
        <v>41493</v>
      </c>
      <c r="F2772" t="s">
        <v>41482</v>
      </c>
      <c r="G2772">
        <v>2</v>
      </c>
      <c r="H2772">
        <v>2</v>
      </c>
      <c r="I2772">
        <v>4294967295</v>
      </c>
      <c r="J2772">
        <v>2147483672</v>
      </c>
      <c r="K2772">
        <v>0</v>
      </c>
    </row>
    <row r="2773" spans="3:11" x14ac:dyDescent="0.45">
      <c r="C2773" t="s">
        <v>41480</v>
      </c>
      <c r="D2773" t="s">
        <v>23363</v>
      </c>
      <c r="E2773" t="s">
        <v>41500</v>
      </c>
      <c r="F2773" t="s">
        <v>41482</v>
      </c>
      <c r="G2773">
        <v>2</v>
      </c>
      <c r="H2773">
        <v>3</v>
      </c>
      <c r="I2773">
        <v>4294967295</v>
      </c>
      <c r="J2773">
        <v>4294967295</v>
      </c>
      <c r="K2773">
        <v>0</v>
      </c>
    </row>
    <row r="2774" spans="3:11" x14ac:dyDescent="0.45">
      <c r="C2774" t="s">
        <v>41480</v>
      </c>
      <c r="D2774" t="s">
        <v>41501</v>
      </c>
      <c r="E2774" t="s">
        <v>41502</v>
      </c>
      <c r="F2774" t="s">
        <v>41482</v>
      </c>
      <c r="G2774">
        <v>2</v>
      </c>
      <c r="H2774">
        <v>2</v>
      </c>
      <c r="I2774">
        <v>4294967295</v>
      </c>
      <c r="J2774">
        <v>4294967295</v>
      </c>
      <c r="K2774">
        <v>0</v>
      </c>
    </row>
    <row r="2775" spans="3:11" x14ac:dyDescent="0.45">
      <c r="C2775" t="s">
        <v>41480</v>
      </c>
      <c r="D2775" t="s">
        <v>23371</v>
      </c>
      <c r="E2775" t="s">
        <v>41506</v>
      </c>
      <c r="F2775" t="s">
        <v>41482</v>
      </c>
      <c r="G2775">
        <v>2</v>
      </c>
      <c r="H2775">
        <v>2</v>
      </c>
      <c r="I2775">
        <v>4294967295</v>
      </c>
      <c r="J2775">
        <v>2147483672</v>
      </c>
      <c r="K2775">
        <v>0</v>
      </c>
    </row>
    <row r="2776" spans="3:11" x14ac:dyDescent="0.45">
      <c r="C2776" t="s">
        <v>41571</v>
      </c>
      <c r="D2776" t="s">
        <v>535</v>
      </c>
      <c r="E2776" t="s">
        <v>41626</v>
      </c>
      <c r="F2776" t="s">
        <v>41573</v>
      </c>
      <c r="G2776">
        <v>2</v>
      </c>
      <c r="H2776">
        <v>1</v>
      </c>
      <c r="I2776">
        <v>536870912</v>
      </c>
      <c r="J2776">
        <v>3</v>
      </c>
      <c r="K2776">
        <v>3</v>
      </c>
    </row>
    <row r="2777" spans="3:11" x14ac:dyDescent="0.45">
      <c r="C2777" t="s">
        <v>41571</v>
      </c>
      <c r="D2777" t="s">
        <v>535</v>
      </c>
      <c r="E2777" t="s">
        <v>41631</v>
      </c>
      <c r="F2777" t="s">
        <v>41573</v>
      </c>
      <c r="G2777">
        <v>2</v>
      </c>
      <c r="H2777">
        <v>2</v>
      </c>
      <c r="I2777">
        <v>536870912</v>
      </c>
      <c r="J2777">
        <v>3</v>
      </c>
      <c r="K2777">
        <v>3</v>
      </c>
    </row>
    <row r="2778" spans="3:11" x14ac:dyDescent="0.45">
      <c r="C2778" t="s">
        <v>41571</v>
      </c>
      <c r="D2778" t="s">
        <v>41612</v>
      </c>
      <c r="E2778" t="s">
        <v>41613</v>
      </c>
      <c r="F2778" t="s">
        <v>41573</v>
      </c>
      <c r="G2778">
        <v>2</v>
      </c>
      <c r="H2778">
        <v>1</v>
      </c>
      <c r="I2778">
        <v>536870912</v>
      </c>
      <c r="J2778">
        <v>1</v>
      </c>
      <c r="K2778">
        <v>1</v>
      </c>
    </row>
    <row r="2779" spans="3:11" x14ac:dyDescent="0.45">
      <c r="C2779" t="s">
        <v>41571</v>
      </c>
      <c r="D2779" t="s">
        <v>41612</v>
      </c>
      <c r="E2779" t="s">
        <v>41620</v>
      </c>
      <c r="F2779" t="s">
        <v>41573</v>
      </c>
      <c r="G2779">
        <v>2</v>
      </c>
      <c r="H2779">
        <v>2</v>
      </c>
      <c r="I2779">
        <v>536870912</v>
      </c>
      <c r="J2779">
        <v>1</v>
      </c>
      <c r="K2779">
        <v>1</v>
      </c>
    </row>
    <row r="2780" spans="3:11" x14ac:dyDescent="0.45">
      <c r="C2780" t="s">
        <v>41571</v>
      </c>
      <c r="D2780" t="s">
        <v>527</v>
      </c>
      <c r="E2780" t="s">
        <v>41623</v>
      </c>
      <c r="F2780" t="s">
        <v>41573</v>
      </c>
      <c r="G2780">
        <v>2</v>
      </c>
      <c r="H2780">
        <v>3</v>
      </c>
      <c r="I2780">
        <v>2147483654</v>
      </c>
      <c r="J2780">
        <v>2147483662</v>
      </c>
      <c r="K2780">
        <v>0</v>
      </c>
    </row>
    <row r="2781" spans="3:11" x14ac:dyDescent="0.45">
      <c r="C2781" t="s">
        <v>41571</v>
      </c>
      <c r="D2781" t="s">
        <v>41580</v>
      </c>
      <c r="E2781" t="s">
        <v>41581</v>
      </c>
      <c r="F2781" t="s">
        <v>41573</v>
      </c>
      <c r="G2781">
        <v>2</v>
      </c>
      <c r="H2781">
        <v>2</v>
      </c>
      <c r="I2781">
        <v>4294967295</v>
      </c>
      <c r="J2781">
        <v>2147483667</v>
      </c>
      <c r="K2781">
        <v>0</v>
      </c>
    </row>
    <row r="2782" spans="3:11" x14ac:dyDescent="0.45">
      <c r="C2782" t="s">
        <v>41571</v>
      </c>
      <c r="D2782" t="s">
        <v>41586</v>
      </c>
      <c r="E2782" t="s">
        <v>41587</v>
      </c>
      <c r="F2782" t="s">
        <v>41573</v>
      </c>
      <c r="G2782">
        <v>2</v>
      </c>
      <c r="H2782">
        <v>2</v>
      </c>
      <c r="I2782">
        <v>4294967295</v>
      </c>
      <c r="J2782">
        <v>2147483667</v>
      </c>
      <c r="K2782">
        <v>0</v>
      </c>
    </row>
    <row r="2783" spans="3:11" x14ac:dyDescent="0.45">
      <c r="C2783" t="s">
        <v>41571</v>
      </c>
      <c r="D2783" t="s">
        <v>41591</v>
      </c>
      <c r="E2783" t="s">
        <v>41592</v>
      </c>
      <c r="F2783" t="s">
        <v>41573</v>
      </c>
      <c r="G2783">
        <v>2</v>
      </c>
      <c r="H2783">
        <v>2</v>
      </c>
      <c r="I2783">
        <v>4294967295</v>
      </c>
      <c r="J2783">
        <v>2147483667</v>
      </c>
      <c r="K2783">
        <v>0</v>
      </c>
    </row>
    <row r="2784" spans="3:11" x14ac:dyDescent="0.45">
      <c r="C2784" t="s">
        <v>41571</v>
      </c>
      <c r="D2784" t="s">
        <v>41596</v>
      </c>
      <c r="E2784" t="s">
        <v>41597</v>
      </c>
      <c r="F2784" t="s">
        <v>41573</v>
      </c>
      <c r="G2784">
        <v>2</v>
      </c>
      <c r="H2784">
        <v>2</v>
      </c>
      <c r="I2784">
        <v>4294967295</v>
      </c>
      <c r="J2784">
        <v>2147483667</v>
      </c>
      <c r="K2784">
        <v>0</v>
      </c>
    </row>
    <row r="2785" spans="1:11" x14ac:dyDescent="0.45">
      <c r="C2785" t="s">
        <v>41571</v>
      </c>
      <c r="D2785" t="s">
        <v>41601</v>
      </c>
      <c r="E2785" t="s">
        <v>41602</v>
      </c>
      <c r="F2785" t="s">
        <v>41573</v>
      </c>
      <c r="G2785">
        <v>2</v>
      </c>
      <c r="H2785">
        <v>2</v>
      </c>
      <c r="I2785">
        <v>4294967295</v>
      </c>
      <c r="J2785">
        <v>2147483667</v>
      </c>
      <c r="K2785">
        <v>0</v>
      </c>
    </row>
    <row r="2786" spans="1:11" x14ac:dyDescent="0.45">
      <c r="C2786" t="s">
        <v>41571</v>
      </c>
      <c r="D2786" t="s">
        <v>41605</v>
      </c>
      <c r="E2786" t="s">
        <v>41606</v>
      </c>
      <c r="F2786" t="s">
        <v>41573</v>
      </c>
      <c r="G2786">
        <v>2</v>
      </c>
      <c r="H2786">
        <v>2</v>
      </c>
      <c r="I2786">
        <v>4294967295</v>
      </c>
      <c r="J2786">
        <v>2147483667</v>
      </c>
      <c r="K2786">
        <v>0</v>
      </c>
    </row>
    <row r="2787" spans="1:11" x14ac:dyDescent="0.45">
      <c r="C2787" t="s">
        <v>41571</v>
      </c>
      <c r="D2787" t="s">
        <v>41609</v>
      </c>
      <c r="E2787" t="s">
        <v>41610</v>
      </c>
      <c r="F2787" t="s">
        <v>41573</v>
      </c>
      <c r="G2787">
        <v>2</v>
      </c>
      <c r="H2787">
        <v>2</v>
      </c>
      <c r="I2787">
        <v>4294967295</v>
      </c>
      <c r="J2787">
        <v>2147483667</v>
      </c>
      <c r="K2787">
        <v>0</v>
      </c>
    </row>
    <row r="2788" spans="1:11" x14ac:dyDescent="0.45">
      <c r="C2788" t="s">
        <v>41571</v>
      </c>
      <c r="D2788" t="s">
        <v>41574</v>
      </c>
      <c r="E2788" t="s">
        <v>41575</v>
      </c>
      <c r="F2788" t="s">
        <v>41573</v>
      </c>
      <c r="G2788">
        <v>2</v>
      </c>
      <c r="H2788">
        <v>2</v>
      </c>
      <c r="I2788">
        <v>4294967295</v>
      </c>
      <c r="J2788">
        <v>2147483667</v>
      </c>
      <c r="K2788">
        <v>0</v>
      </c>
    </row>
    <row r="2789" spans="1:11" x14ac:dyDescent="0.45">
      <c r="C2789" t="s">
        <v>41571</v>
      </c>
      <c r="D2789" t="s">
        <v>41617</v>
      </c>
      <c r="E2789" t="s">
        <v>41618</v>
      </c>
      <c r="F2789" t="s">
        <v>41573</v>
      </c>
      <c r="G2789">
        <v>2</v>
      </c>
      <c r="H2789">
        <v>2</v>
      </c>
      <c r="I2789">
        <v>4294967295</v>
      </c>
      <c r="J2789">
        <v>4294967295</v>
      </c>
      <c r="K2789">
        <v>0</v>
      </c>
    </row>
    <row r="2790" spans="1:11" x14ac:dyDescent="0.45">
      <c r="C2790" t="s">
        <v>41571</v>
      </c>
      <c r="D2790" t="s">
        <v>527</v>
      </c>
      <c r="E2790" t="s">
        <v>41628</v>
      </c>
      <c r="F2790" t="s">
        <v>41573</v>
      </c>
      <c r="G2790">
        <v>2</v>
      </c>
      <c r="H2790">
        <v>3</v>
      </c>
      <c r="I2790">
        <v>4294967295</v>
      </c>
      <c r="J2790">
        <v>4294967295</v>
      </c>
      <c r="K2790">
        <v>0</v>
      </c>
    </row>
    <row r="2791" spans="1:11" x14ac:dyDescent="0.45">
      <c r="C2791" t="s">
        <v>41571</v>
      </c>
      <c r="D2791" t="s">
        <v>41629</v>
      </c>
      <c r="E2791" t="s">
        <v>41630</v>
      </c>
      <c r="F2791" t="s">
        <v>41573</v>
      </c>
      <c r="G2791">
        <v>2</v>
      </c>
      <c r="H2791">
        <v>2</v>
      </c>
      <c r="I2791">
        <v>4294967295</v>
      </c>
      <c r="J2791">
        <v>4294967295</v>
      </c>
      <c r="K2791">
        <v>0</v>
      </c>
    </row>
    <row r="2792" spans="1:11" x14ac:dyDescent="0.45">
      <c r="C2792" t="s">
        <v>41571</v>
      </c>
      <c r="D2792" t="s">
        <v>41624</v>
      </c>
      <c r="E2792" t="s">
        <v>41625</v>
      </c>
      <c r="F2792" t="s">
        <v>41573</v>
      </c>
      <c r="G2792">
        <v>2</v>
      </c>
      <c r="H2792">
        <v>2</v>
      </c>
      <c r="I2792">
        <v>4294967295</v>
      </c>
      <c r="J2792">
        <v>2147483672</v>
      </c>
      <c r="K2792">
        <v>0</v>
      </c>
    </row>
    <row r="2793" spans="1:11" x14ac:dyDescent="0.45">
      <c r="C2793" t="s">
        <v>41571</v>
      </c>
      <c r="D2793" t="s">
        <v>41621</v>
      </c>
      <c r="E2793" t="s">
        <v>41622</v>
      </c>
      <c r="F2793" t="s">
        <v>41573</v>
      </c>
      <c r="G2793">
        <v>2</v>
      </c>
      <c r="H2793">
        <v>3</v>
      </c>
      <c r="I2793">
        <v>2147483672</v>
      </c>
      <c r="J2793">
        <v>2147483672</v>
      </c>
      <c r="K2793">
        <v>0</v>
      </c>
    </row>
    <row r="2794" spans="1:11" x14ac:dyDescent="0.45">
      <c r="C2794" t="s">
        <v>41571</v>
      </c>
      <c r="D2794" t="s">
        <v>41621</v>
      </c>
      <c r="E2794" t="s">
        <v>41627</v>
      </c>
      <c r="F2794" t="s">
        <v>41573</v>
      </c>
      <c r="G2794">
        <v>2</v>
      </c>
      <c r="H2794">
        <v>2</v>
      </c>
      <c r="I2794">
        <v>2147483672</v>
      </c>
      <c r="J2794">
        <v>2147483672</v>
      </c>
      <c r="K2794">
        <v>0</v>
      </c>
    </row>
    <row r="2795" spans="1:11" x14ac:dyDescent="0.45">
      <c r="A2795" t="s">
        <v>41577</v>
      </c>
      <c r="B2795" t="s">
        <v>41578</v>
      </c>
      <c r="C2795" t="s">
        <v>41571</v>
      </c>
      <c r="D2795" t="s">
        <v>41579</v>
      </c>
      <c r="E2795" t="s">
        <v>41582</v>
      </c>
      <c r="F2795" t="s">
        <v>41573</v>
      </c>
      <c r="G2795">
        <v>1</v>
      </c>
      <c r="H2795">
        <v>2</v>
      </c>
      <c r="I2795">
        <v>4294967295</v>
      </c>
      <c r="J2795">
        <v>2147483654</v>
      </c>
      <c r="K2795">
        <v>0</v>
      </c>
    </row>
    <row r="2796" spans="1:11" x14ac:dyDescent="0.45">
      <c r="A2796" t="s">
        <v>41577</v>
      </c>
      <c r="B2796" t="s">
        <v>41578</v>
      </c>
      <c r="C2796" t="s">
        <v>41571</v>
      </c>
      <c r="E2796" t="s">
        <v>41579</v>
      </c>
      <c r="F2796" t="s">
        <v>41573</v>
      </c>
      <c r="G2796">
        <v>1</v>
      </c>
      <c r="H2796">
        <v>3</v>
      </c>
      <c r="I2796">
        <v>4294967295</v>
      </c>
      <c r="J2796">
        <v>2147483662</v>
      </c>
      <c r="K2796">
        <v>0</v>
      </c>
    </row>
    <row r="2797" spans="1:11" x14ac:dyDescent="0.45">
      <c r="A2797" t="s">
        <v>41583</v>
      </c>
      <c r="B2797" t="s">
        <v>41584</v>
      </c>
      <c r="C2797" t="s">
        <v>41571</v>
      </c>
      <c r="D2797" t="s">
        <v>41585</v>
      </c>
      <c r="E2797" t="s">
        <v>41588</v>
      </c>
      <c r="F2797" t="s">
        <v>41573</v>
      </c>
      <c r="G2797">
        <v>1</v>
      </c>
      <c r="H2797">
        <v>2</v>
      </c>
      <c r="I2797">
        <v>4294967295</v>
      </c>
      <c r="J2797">
        <v>2147483654</v>
      </c>
      <c r="K2797">
        <v>0</v>
      </c>
    </row>
    <row r="2798" spans="1:11" x14ac:dyDescent="0.45">
      <c r="A2798" t="s">
        <v>41583</v>
      </c>
      <c r="B2798" t="s">
        <v>41584</v>
      </c>
      <c r="C2798" t="s">
        <v>41571</v>
      </c>
      <c r="E2798" t="s">
        <v>41585</v>
      </c>
      <c r="F2798" t="s">
        <v>41573</v>
      </c>
      <c r="G2798">
        <v>1</v>
      </c>
      <c r="H2798">
        <v>3</v>
      </c>
      <c r="I2798">
        <v>4294967295</v>
      </c>
      <c r="J2798">
        <v>2147483662</v>
      </c>
      <c r="K2798">
        <v>0</v>
      </c>
    </row>
    <row r="2799" spans="1:11" x14ac:dyDescent="0.45">
      <c r="A2799" t="s">
        <v>41583</v>
      </c>
      <c r="B2799" t="s">
        <v>41589</v>
      </c>
      <c r="C2799" t="s">
        <v>41571</v>
      </c>
      <c r="D2799" t="s">
        <v>41590</v>
      </c>
      <c r="E2799" t="s">
        <v>41593</v>
      </c>
      <c r="F2799" t="s">
        <v>41573</v>
      </c>
      <c r="G2799">
        <v>1</v>
      </c>
      <c r="H2799">
        <v>2</v>
      </c>
      <c r="I2799">
        <v>4294967295</v>
      </c>
      <c r="J2799">
        <v>2147483654</v>
      </c>
      <c r="K2799">
        <v>0</v>
      </c>
    </row>
    <row r="2800" spans="1:11" x14ac:dyDescent="0.45">
      <c r="A2800" t="s">
        <v>41583</v>
      </c>
      <c r="B2800" t="s">
        <v>41589</v>
      </c>
      <c r="C2800" t="s">
        <v>41571</v>
      </c>
      <c r="E2800" t="s">
        <v>41590</v>
      </c>
      <c r="F2800" t="s">
        <v>41573</v>
      </c>
      <c r="G2800">
        <v>1</v>
      </c>
      <c r="H2800">
        <v>3</v>
      </c>
      <c r="I2800">
        <v>4294967295</v>
      </c>
      <c r="J2800">
        <v>2147483662</v>
      </c>
      <c r="K2800">
        <v>0</v>
      </c>
    </row>
    <row r="2801" spans="1:11" x14ac:dyDescent="0.45">
      <c r="A2801" t="s">
        <v>41583</v>
      </c>
      <c r="B2801" t="s">
        <v>41594</v>
      </c>
      <c r="C2801" t="s">
        <v>41571</v>
      </c>
      <c r="D2801" t="s">
        <v>41595</v>
      </c>
      <c r="E2801" t="s">
        <v>41598</v>
      </c>
      <c r="F2801" t="s">
        <v>41573</v>
      </c>
      <c r="G2801">
        <v>1</v>
      </c>
      <c r="H2801">
        <v>2</v>
      </c>
      <c r="I2801">
        <v>4294967295</v>
      </c>
      <c r="J2801">
        <v>2147483654</v>
      </c>
      <c r="K2801">
        <v>0</v>
      </c>
    </row>
    <row r="2802" spans="1:11" x14ac:dyDescent="0.45">
      <c r="A2802" t="s">
        <v>41583</v>
      </c>
      <c r="B2802" t="s">
        <v>41594</v>
      </c>
      <c r="C2802" t="s">
        <v>41571</v>
      </c>
      <c r="E2802" t="s">
        <v>41595</v>
      </c>
      <c r="F2802" t="s">
        <v>41573</v>
      </c>
      <c r="G2802">
        <v>1</v>
      </c>
      <c r="H2802">
        <v>3</v>
      </c>
      <c r="I2802">
        <v>4294967295</v>
      </c>
      <c r="J2802">
        <v>2147483662</v>
      </c>
      <c r="K2802">
        <v>0</v>
      </c>
    </row>
    <row r="2803" spans="1:11" x14ac:dyDescent="0.45">
      <c r="A2803" t="s">
        <v>41599</v>
      </c>
      <c r="B2803" t="s">
        <v>41584</v>
      </c>
      <c r="C2803" t="s">
        <v>41571</v>
      </c>
      <c r="D2803" t="s">
        <v>41600</v>
      </c>
      <c r="E2803" t="s">
        <v>41603</v>
      </c>
      <c r="F2803" t="s">
        <v>41573</v>
      </c>
      <c r="G2803">
        <v>1</v>
      </c>
      <c r="H2803">
        <v>2</v>
      </c>
      <c r="I2803">
        <v>4294967295</v>
      </c>
      <c r="J2803">
        <v>2147483654</v>
      </c>
      <c r="K2803">
        <v>0</v>
      </c>
    </row>
    <row r="2804" spans="1:11" x14ac:dyDescent="0.45">
      <c r="A2804" t="s">
        <v>41599</v>
      </c>
      <c r="B2804" t="s">
        <v>41584</v>
      </c>
      <c r="C2804" t="s">
        <v>41571</v>
      </c>
      <c r="E2804" t="s">
        <v>41600</v>
      </c>
      <c r="F2804" t="s">
        <v>41573</v>
      </c>
      <c r="G2804">
        <v>1</v>
      </c>
      <c r="H2804">
        <v>3</v>
      </c>
      <c r="I2804">
        <v>4294967295</v>
      </c>
      <c r="J2804">
        <v>2147483662</v>
      </c>
      <c r="K2804">
        <v>0</v>
      </c>
    </row>
    <row r="2805" spans="1:11" x14ac:dyDescent="0.45">
      <c r="A2805" t="s">
        <v>41599</v>
      </c>
      <c r="B2805" t="s">
        <v>41589</v>
      </c>
      <c r="C2805" t="s">
        <v>41571</v>
      </c>
      <c r="D2805" t="s">
        <v>41604</v>
      </c>
      <c r="E2805" t="s">
        <v>41607</v>
      </c>
      <c r="F2805" t="s">
        <v>41573</v>
      </c>
      <c r="G2805">
        <v>1</v>
      </c>
      <c r="H2805">
        <v>2</v>
      </c>
      <c r="I2805">
        <v>4294967295</v>
      </c>
      <c r="J2805">
        <v>2147483654</v>
      </c>
      <c r="K2805">
        <v>0</v>
      </c>
    </row>
    <row r="2806" spans="1:11" x14ac:dyDescent="0.45">
      <c r="A2806" t="s">
        <v>41599</v>
      </c>
      <c r="B2806" t="s">
        <v>41589</v>
      </c>
      <c r="C2806" t="s">
        <v>41571</v>
      </c>
      <c r="E2806" t="s">
        <v>41604</v>
      </c>
      <c r="F2806" t="s">
        <v>41573</v>
      </c>
      <c r="G2806">
        <v>1</v>
      </c>
      <c r="H2806">
        <v>3</v>
      </c>
      <c r="I2806">
        <v>4294967295</v>
      </c>
      <c r="J2806">
        <v>2147483662</v>
      </c>
      <c r="K2806">
        <v>0</v>
      </c>
    </row>
    <row r="2807" spans="1:11" x14ac:dyDescent="0.45">
      <c r="A2807" t="s">
        <v>41599</v>
      </c>
      <c r="B2807" t="s">
        <v>41594</v>
      </c>
      <c r="C2807" t="s">
        <v>41571</v>
      </c>
      <c r="D2807" t="s">
        <v>41608</v>
      </c>
      <c r="E2807" t="s">
        <v>41611</v>
      </c>
      <c r="F2807" t="s">
        <v>41573</v>
      </c>
      <c r="G2807">
        <v>1</v>
      </c>
      <c r="H2807">
        <v>2</v>
      </c>
      <c r="I2807">
        <v>4294967295</v>
      </c>
      <c r="J2807">
        <v>2147483654</v>
      </c>
      <c r="K2807">
        <v>0</v>
      </c>
    </row>
    <row r="2808" spans="1:11" x14ac:dyDescent="0.45">
      <c r="A2808" t="s">
        <v>41599</v>
      </c>
      <c r="B2808" t="s">
        <v>41594</v>
      </c>
      <c r="C2808" t="s">
        <v>41571</v>
      </c>
      <c r="E2808" t="s">
        <v>41608</v>
      </c>
      <c r="F2808" t="s">
        <v>41573</v>
      </c>
      <c r="G2808">
        <v>1</v>
      </c>
      <c r="H2808">
        <v>3</v>
      </c>
      <c r="I2808">
        <v>4294967295</v>
      </c>
      <c r="J2808">
        <v>2147483662</v>
      </c>
      <c r="K2808">
        <v>0</v>
      </c>
    </row>
    <row r="2809" spans="1:11" x14ac:dyDescent="0.45">
      <c r="A2809" t="s">
        <v>41614</v>
      </c>
      <c r="B2809" t="s">
        <v>41615</v>
      </c>
      <c r="C2809" t="s">
        <v>41571</v>
      </c>
      <c r="D2809" t="s">
        <v>41616</v>
      </c>
      <c r="E2809" t="s">
        <v>41619</v>
      </c>
      <c r="F2809" t="s">
        <v>41573</v>
      </c>
      <c r="G2809">
        <v>1</v>
      </c>
      <c r="H2809">
        <v>2</v>
      </c>
      <c r="I2809">
        <v>4294967295</v>
      </c>
      <c r="J2809">
        <v>2147483654</v>
      </c>
      <c r="K2809">
        <v>0</v>
      </c>
    </row>
    <row r="2810" spans="1:11" x14ac:dyDescent="0.45">
      <c r="A2810" t="s">
        <v>41614</v>
      </c>
      <c r="B2810" t="s">
        <v>41615</v>
      </c>
      <c r="C2810" t="s">
        <v>41571</v>
      </c>
      <c r="E2810" t="s">
        <v>41616</v>
      </c>
      <c r="F2810" t="s">
        <v>41573</v>
      </c>
      <c r="G2810">
        <v>1</v>
      </c>
      <c r="H2810">
        <v>3</v>
      </c>
      <c r="I2810">
        <v>4294967295</v>
      </c>
      <c r="J2810">
        <v>2147483662</v>
      </c>
      <c r="K2810">
        <v>0</v>
      </c>
    </row>
    <row r="2811" spans="1:11" x14ac:dyDescent="0.45">
      <c r="A2811" t="s">
        <v>41569</v>
      </c>
      <c r="B2811" t="s">
        <v>41570</v>
      </c>
      <c r="C2811" t="s">
        <v>41571</v>
      </c>
      <c r="D2811" t="s">
        <v>41572</v>
      </c>
      <c r="E2811" t="s">
        <v>41576</v>
      </c>
      <c r="F2811" t="s">
        <v>41573</v>
      </c>
      <c r="G2811">
        <v>1</v>
      </c>
      <c r="H2811">
        <v>2</v>
      </c>
      <c r="I2811">
        <v>4294967295</v>
      </c>
      <c r="J2811">
        <v>2147483654</v>
      </c>
      <c r="K2811">
        <v>0</v>
      </c>
    </row>
    <row r="2812" spans="1:11" x14ac:dyDescent="0.45">
      <c r="A2812" t="s">
        <v>41569</v>
      </c>
      <c r="B2812" t="s">
        <v>41570</v>
      </c>
      <c r="C2812" t="s">
        <v>41571</v>
      </c>
      <c r="E2812" t="s">
        <v>41572</v>
      </c>
      <c r="F2812" t="s">
        <v>41573</v>
      </c>
      <c r="G2812">
        <v>1</v>
      </c>
      <c r="H2812">
        <v>3</v>
      </c>
      <c r="I2812">
        <v>4294967295</v>
      </c>
      <c r="J2812">
        <v>2147483662</v>
      </c>
      <c r="K2812">
        <v>0</v>
      </c>
    </row>
    <row r="2813" spans="1:11" x14ac:dyDescent="0.45">
      <c r="C2813" t="s">
        <v>29442</v>
      </c>
      <c r="D2813" t="s">
        <v>14050</v>
      </c>
      <c r="E2813" t="s">
        <v>29445</v>
      </c>
      <c r="F2813" t="s">
        <v>29444</v>
      </c>
      <c r="G2813">
        <v>2</v>
      </c>
      <c r="H2813">
        <v>2</v>
      </c>
      <c r="I2813">
        <v>536870912</v>
      </c>
      <c r="J2813">
        <v>40</v>
      </c>
      <c r="K2813">
        <v>40</v>
      </c>
    </row>
    <row r="2814" spans="1:11" x14ac:dyDescent="0.45">
      <c r="C2814" t="s">
        <v>29442</v>
      </c>
      <c r="D2814" t="s">
        <v>14050</v>
      </c>
      <c r="E2814" t="s">
        <v>29443</v>
      </c>
      <c r="F2814" t="s">
        <v>29444</v>
      </c>
      <c r="G2814">
        <v>2</v>
      </c>
      <c r="H2814">
        <v>1</v>
      </c>
      <c r="I2814">
        <v>536870912</v>
      </c>
      <c r="J2814">
        <v>40</v>
      </c>
      <c r="K2814">
        <v>40</v>
      </c>
    </row>
    <row r="2815" spans="1:11" x14ac:dyDescent="0.45">
      <c r="C2815" t="s">
        <v>29442</v>
      </c>
      <c r="D2815" t="s">
        <v>564</v>
      </c>
      <c r="E2815" t="s">
        <v>29451</v>
      </c>
      <c r="F2815" t="s">
        <v>29444</v>
      </c>
      <c r="G2815">
        <v>2</v>
      </c>
      <c r="H2815">
        <v>3</v>
      </c>
      <c r="I2815">
        <v>536870912</v>
      </c>
      <c r="J2815">
        <v>1</v>
      </c>
      <c r="K2815">
        <v>1</v>
      </c>
    </row>
    <row r="2816" spans="1:11" x14ac:dyDescent="0.45">
      <c r="C2816" t="s">
        <v>29442</v>
      </c>
      <c r="D2816" t="s">
        <v>8250</v>
      </c>
      <c r="E2816" t="s">
        <v>29452</v>
      </c>
      <c r="F2816" t="s">
        <v>29444</v>
      </c>
      <c r="G2816">
        <v>2</v>
      </c>
      <c r="H2816">
        <v>1</v>
      </c>
      <c r="I2816">
        <v>2147483660</v>
      </c>
      <c r="J2816">
        <v>2</v>
      </c>
      <c r="K2816">
        <v>1</v>
      </c>
    </row>
    <row r="2817" spans="3:11" x14ac:dyDescent="0.45">
      <c r="C2817" t="s">
        <v>29442</v>
      </c>
      <c r="D2817" t="s">
        <v>29448</v>
      </c>
      <c r="E2817" t="s">
        <v>29457</v>
      </c>
      <c r="F2817" t="s">
        <v>29444</v>
      </c>
      <c r="G2817">
        <v>2</v>
      </c>
      <c r="H2817">
        <v>2</v>
      </c>
      <c r="I2817">
        <v>4294967295</v>
      </c>
      <c r="J2817">
        <v>2147483671</v>
      </c>
      <c r="K2817">
        <v>0</v>
      </c>
    </row>
    <row r="2818" spans="3:11" x14ac:dyDescent="0.45">
      <c r="C2818" t="s">
        <v>29442</v>
      </c>
      <c r="D2818" t="s">
        <v>29454</v>
      </c>
      <c r="E2818" t="s">
        <v>29455</v>
      </c>
      <c r="F2818" t="s">
        <v>29444</v>
      </c>
      <c r="G2818">
        <v>2</v>
      </c>
      <c r="H2818">
        <v>2</v>
      </c>
      <c r="I2818">
        <v>2147483660</v>
      </c>
      <c r="J2818">
        <v>4</v>
      </c>
      <c r="K2818">
        <v>0</v>
      </c>
    </row>
    <row r="2819" spans="3:11" x14ac:dyDescent="0.45">
      <c r="C2819" t="s">
        <v>29442</v>
      </c>
      <c r="D2819" t="s">
        <v>1274</v>
      </c>
      <c r="E2819" t="s">
        <v>29453</v>
      </c>
      <c r="F2819" t="s">
        <v>29444</v>
      </c>
      <c r="G2819">
        <v>2</v>
      </c>
      <c r="H2819">
        <v>3</v>
      </c>
      <c r="I2819">
        <v>2147483654</v>
      </c>
      <c r="J2819">
        <v>2147483662</v>
      </c>
      <c r="K2819">
        <v>0</v>
      </c>
    </row>
    <row r="2820" spans="3:11" x14ac:dyDescent="0.45">
      <c r="C2820" t="s">
        <v>29442</v>
      </c>
      <c r="D2820" t="s">
        <v>29447</v>
      </c>
      <c r="E2820" t="s">
        <v>29448</v>
      </c>
      <c r="F2820" t="s">
        <v>29444</v>
      </c>
      <c r="G2820">
        <v>2</v>
      </c>
      <c r="H2820">
        <v>1</v>
      </c>
      <c r="I2820">
        <v>2147483672</v>
      </c>
      <c r="J2820">
        <v>4294967295</v>
      </c>
      <c r="K2820">
        <v>0</v>
      </c>
    </row>
    <row r="2821" spans="3:11" x14ac:dyDescent="0.45">
      <c r="C2821" t="s">
        <v>29442</v>
      </c>
      <c r="D2821" t="s">
        <v>2120</v>
      </c>
      <c r="E2821" t="s">
        <v>29456</v>
      </c>
      <c r="F2821" t="s">
        <v>29444</v>
      </c>
      <c r="G2821">
        <v>2</v>
      </c>
      <c r="H2821">
        <v>3</v>
      </c>
      <c r="I2821">
        <v>2147483670</v>
      </c>
      <c r="J2821">
        <v>2147483670</v>
      </c>
      <c r="K2821">
        <v>0</v>
      </c>
    </row>
    <row r="2822" spans="3:11" x14ac:dyDescent="0.45">
      <c r="C2822" t="s">
        <v>29442</v>
      </c>
      <c r="D2822" t="s">
        <v>2120</v>
      </c>
      <c r="E2822" t="s">
        <v>29446</v>
      </c>
      <c r="F2822" t="s">
        <v>29444</v>
      </c>
      <c r="G2822">
        <v>2</v>
      </c>
      <c r="H2822">
        <v>3</v>
      </c>
      <c r="I2822">
        <v>2147483670</v>
      </c>
      <c r="J2822">
        <v>2147483670</v>
      </c>
      <c r="K2822">
        <v>0</v>
      </c>
    </row>
    <row r="2823" spans="3:11" x14ac:dyDescent="0.45">
      <c r="C2823" t="s">
        <v>29442</v>
      </c>
      <c r="D2823" t="s">
        <v>2124</v>
      </c>
      <c r="E2823" t="s">
        <v>29450</v>
      </c>
      <c r="F2823" t="s">
        <v>29444</v>
      </c>
      <c r="G2823">
        <v>2</v>
      </c>
      <c r="H2823">
        <v>3</v>
      </c>
      <c r="I2823">
        <v>2147483672</v>
      </c>
      <c r="J2823">
        <v>2147483672</v>
      </c>
      <c r="K2823">
        <v>0</v>
      </c>
    </row>
    <row r="2824" spans="3:11" x14ac:dyDescent="0.45">
      <c r="C2824" t="s">
        <v>29442</v>
      </c>
      <c r="D2824" t="s">
        <v>29447</v>
      </c>
      <c r="E2824" t="s">
        <v>29449</v>
      </c>
      <c r="F2824" t="s">
        <v>29444</v>
      </c>
      <c r="G2824">
        <v>2</v>
      </c>
      <c r="H2824">
        <v>2</v>
      </c>
      <c r="I2824">
        <v>4294967295</v>
      </c>
      <c r="J2824">
        <v>2147483672</v>
      </c>
      <c r="K2824">
        <v>0</v>
      </c>
    </row>
    <row r="2825" spans="3:11" x14ac:dyDescent="0.45">
      <c r="C2825" t="s">
        <v>108</v>
      </c>
      <c r="D2825" t="s">
        <v>158</v>
      </c>
      <c r="E2825" t="s">
        <v>159</v>
      </c>
      <c r="F2825" t="s">
        <v>111</v>
      </c>
      <c r="G2825">
        <v>2</v>
      </c>
      <c r="H2825">
        <v>3</v>
      </c>
      <c r="I2825">
        <v>2147483660</v>
      </c>
      <c r="J2825">
        <v>2</v>
      </c>
      <c r="K2825">
        <v>1</v>
      </c>
    </row>
    <row r="2826" spans="3:11" x14ac:dyDescent="0.45">
      <c r="C2826" t="s">
        <v>108</v>
      </c>
      <c r="D2826" t="s">
        <v>109</v>
      </c>
      <c r="E2826" t="s">
        <v>110</v>
      </c>
      <c r="F2826" t="s">
        <v>111</v>
      </c>
      <c r="G2826">
        <v>2</v>
      </c>
      <c r="H2826">
        <v>3</v>
      </c>
      <c r="I2826">
        <v>2147483660</v>
      </c>
      <c r="J2826">
        <v>2</v>
      </c>
      <c r="K2826">
        <v>1</v>
      </c>
    </row>
    <row r="2827" spans="3:11" x14ac:dyDescent="0.45">
      <c r="C2827" t="s">
        <v>108</v>
      </c>
      <c r="D2827" t="s">
        <v>160</v>
      </c>
      <c r="E2827" t="s">
        <v>161</v>
      </c>
      <c r="F2827" t="s">
        <v>111</v>
      </c>
      <c r="G2827">
        <v>2</v>
      </c>
      <c r="H2827">
        <v>3</v>
      </c>
      <c r="I2827">
        <v>2147483660</v>
      </c>
      <c r="J2827">
        <v>2</v>
      </c>
      <c r="K2827">
        <v>1</v>
      </c>
    </row>
    <row r="2828" spans="3:11" x14ac:dyDescent="0.45">
      <c r="C2828" t="s">
        <v>108</v>
      </c>
      <c r="D2828" t="s">
        <v>112</v>
      </c>
      <c r="E2828" t="s">
        <v>113</v>
      </c>
      <c r="F2828" t="s">
        <v>111</v>
      </c>
      <c r="G2828">
        <v>2</v>
      </c>
      <c r="H2828">
        <v>3</v>
      </c>
      <c r="I2828">
        <v>2147483660</v>
      </c>
      <c r="J2828">
        <v>2</v>
      </c>
      <c r="K2828">
        <v>1</v>
      </c>
    </row>
    <row r="2829" spans="3:11" x14ac:dyDescent="0.45">
      <c r="C2829" t="s">
        <v>108</v>
      </c>
      <c r="D2829" t="s">
        <v>114</v>
      </c>
      <c r="E2829" t="s">
        <v>115</v>
      </c>
      <c r="F2829" t="s">
        <v>111</v>
      </c>
      <c r="G2829">
        <v>2</v>
      </c>
      <c r="H2829">
        <v>3</v>
      </c>
      <c r="I2829">
        <v>2147483660</v>
      </c>
      <c r="J2829">
        <v>2</v>
      </c>
      <c r="K2829">
        <v>1</v>
      </c>
    </row>
    <row r="2830" spans="3:11" x14ac:dyDescent="0.45">
      <c r="C2830" t="s">
        <v>108</v>
      </c>
      <c r="D2830" t="s">
        <v>116</v>
      </c>
      <c r="E2830" t="s">
        <v>117</v>
      </c>
      <c r="F2830" t="s">
        <v>111</v>
      </c>
      <c r="G2830">
        <v>2</v>
      </c>
      <c r="H2830">
        <v>3</v>
      </c>
      <c r="I2830">
        <v>2147483660</v>
      </c>
      <c r="J2830">
        <v>2</v>
      </c>
      <c r="K2830">
        <v>1</v>
      </c>
    </row>
    <row r="2831" spans="3:11" x14ac:dyDescent="0.45">
      <c r="C2831" t="s">
        <v>108</v>
      </c>
      <c r="D2831" t="s">
        <v>118</v>
      </c>
      <c r="E2831" t="s">
        <v>119</v>
      </c>
      <c r="F2831" t="s">
        <v>111</v>
      </c>
      <c r="G2831">
        <v>2</v>
      </c>
      <c r="H2831">
        <v>3</v>
      </c>
      <c r="I2831">
        <v>2147483660</v>
      </c>
      <c r="J2831">
        <v>2</v>
      </c>
      <c r="K2831">
        <v>1</v>
      </c>
    </row>
    <row r="2832" spans="3:11" x14ac:dyDescent="0.45">
      <c r="C2832" t="s">
        <v>108</v>
      </c>
      <c r="D2832" t="s">
        <v>120</v>
      </c>
      <c r="E2832" t="s">
        <v>121</v>
      </c>
      <c r="F2832" t="s">
        <v>111</v>
      </c>
      <c r="G2832">
        <v>2</v>
      </c>
      <c r="H2832">
        <v>3</v>
      </c>
      <c r="I2832">
        <v>2147483660</v>
      </c>
      <c r="J2832">
        <v>2</v>
      </c>
      <c r="K2832">
        <v>1</v>
      </c>
    </row>
    <row r="2833" spans="3:11" x14ac:dyDescent="0.45">
      <c r="C2833" t="s">
        <v>108</v>
      </c>
      <c r="D2833" t="s">
        <v>122</v>
      </c>
      <c r="E2833" t="s">
        <v>123</v>
      </c>
      <c r="F2833" t="s">
        <v>111</v>
      </c>
      <c r="G2833">
        <v>2</v>
      </c>
      <c r="H2833">
        <v>3</v>
      </c>
      <c r="I2833">
        <v>2147483660</v>
      </c>
      <c r="J2833">
        <v>2</v>
      </c>
      <c r="K2833">
        <v>1</v>
      </c>
    </row>
    <row r="2834" spans="3:11" x14ac:dyDescent="0.45">
      <c r="C2834" t="s">
        <v>108</v>
      </c>
      <c r="D2834" t="s">
        <v>124</v>
      </c>
      <c r="E2834" t="s">
        <v>125</v>
      </c>
      <c r="F2834" t="s">
        <v>111</v>
      </c>
      <c r="G2834">
        <v>2</v>
      </c>
      <c r="H2834">
        <v>3</v>
      </c>
      <c r="I2834">
        <v>2147483660</v>
      </c>
      <c r="J2834">
        <v>2</v>
      </c>
      <c r="K2834">
        <v>1</v>
      </c>
    </row>
    <row r="2835" spans="3:11" x14ac:dyDescent="0.45">
      <c r="C2835" t="s">
        <v>108</v>
      </c>
      <c r="D2835" t="s">
        <v>126</v>
      </c>
      <c r="E2835" t="s">
        <v>127</v>
      </c>
      <c r="F2835" t="s">
        <v>111</v>
      </c>
      <c r="G2835">
        <v>2</v>
      </c>
      <c r="H2835">
        <v>3</v>
      </c>
      <c r="I2835">
        <v>2147483660</v>
      </c>
      <c r="J2835">
        <v>2</v>
      </c>
      <c r="K2835">
        <v>1</v>
      </c>
    </row>
    <row r="2836" spans="3:11" x14ac:dyDescent="0.45">
      <c r="C2836" t="s">
        <v>108</v>
      </c>
      <c r="D2836" t="s">
        <v>128</v>
      </c>
      <c r="E2836" t="s">
        <v>129</v>
      </c>
      <c r="F2836" t="s">
        <v>111</v>
      </c>
      <c r="G2836">
        <v>2</v>
      </c>
      <c r="H2836">
        <v>3</v>
      </c>
      <c r="I2836">
        <v>2147483660</v>
      </c>
      <c r="J2836">
        <v>2</v>
      </c>
      <c r="K2836">
        <v>1</v>
      </c>
    </row>
    <row r="2837" spans="3:11" x14ac:dyDescent="0.45">
      <c r="C2837" t="s">
        <v>108</v>
      </c>
      <c r="D2837" t="s">
        <v>130</v>
      </c>
      <c r="E2837" t="s">
        <v>131</v>
      </c>
      <c r="F2837" t="s">
        <v>111</v>
      </c>
      <c r="G2837">
        <v>2</v>
      </c>
      <c r="H2837">
        <v>3</v>
      </c>
      <c r="I2837">
        <v>2147483660</v>
      </c>
      <c r="J2837">
        <v>2</v>
      </c>
      <c r="K2837">
        <v>1</v>
      </c>
    </row>
    <row r="2838" spans="3:11" x14ac:dyDescent="0.45">
      <c r="C2838" t="s">
        <v>108</v>
      </c>
      <c r="D2838" t="s">
        <v>132</v>
      </c>
      <c r="E2838" t="s">
        <v>133</v>
      </c>
      <c r="F2838" t="s">
        <v>111</v>
      </c>
      <c r="G2838">
        <v>2</v>
      </c>
      <c r="H2838">
        <v>3</v>
      </c>
      <c r="I2838">
        <v>2147483660</v>
      </c>
      <c r="J2838">
        <v>2</v>
      </c>
      <c r="K2838">
        <v>1</v>
      </c>
    </row>
    <row r="2839" spans="3:11" x14ac:dyDescent="0.45">
      <c r="C2839" t="s">
        <v>108</v>
      </c>
      <c r="D2839" t="s">
        <v>134</v>
      </c>
      <c r="E2839" t="s">
        <v>135</v>
      </c>
      <c r="F2839" t="s">
        <v>111</v>
      </c>
      <c r="G2839">
        <v>2</v>
      </c>
      <c r="H2839">
        <v>3</v>
      </c>
      <c r="I2839">
        <v>2147483660</v>
      </c>
      <c r="J2839">
        <v>2</v>
      </c>
      <c r="K2839">
        <v>1</v>
      </c>
    </row>
    <row r="2840" spans="3:11" x14ac:dyDescent="0.45">
      <c r="C2840" t="s">
        <v>108</v>
      </c>
      <c r="D2840" t="s">
        <v>136</v>
      </c>
      <c r="E2840" t="s">
        <v>137</v>
      </c>
      <c r="F2840" t="s">
        <v>111</v>
      </c>
      <c r="G2840">
        <v>2</v>
      </c>
      <c r="H2840">
        <v>3</v>
      </c>
      <c r="I2840">
        <v>2147483660</v>
      </c>
      <c r="J2840">
        <v>2</v>
      </c>
      <c r="K2840">
        <v>1</v>
      </c>
    </row>
    <row r="2841" spans="3:11" x14ac:dyDescent="0.45">
      <c r="C2841" t="s">
        <v>108</v>
      </c>
      <c r="D2841" t="s">
        <v>138</v>
      </c>
      <c r="E2841" t="s">
        <v>139</v>
      </c>
      <c r="F2841" t="s">
        <v>111</v>
      </c>
      <c r="G2841">
        <v>2</v>
      </c>
      <c r="H2841">
        <v>3</v>
      </c>
      <c r="I2841">
        <v>2147483660</v>
      </c>
      <c r="J2841">
        <v>2</v>
      </c>
      <c r="K2841">
        <v>1</v>
      </c>
    </row>
    <row r="2842" spans="3:11" x14ac:dyDescent="0.45">
      <c r="C2842" t="s">
        <v>108</v>
      </c>
      <c r="D2842" t="s">
        <v>140</v>
      </c>
      <c r="E2842" t="s">
        <v>141</v>
      </c>
      <c r="F2842" t="s">
        <v>111</v>
      </c>
      <c r="G2842">
        <v>2</v>
      </c>
      <c r="H2842">
        <v>3</v>
      </c>
      <c r="I2842">
        <v>2147483660</v>
      </c>
      <c r="J2842">
        <v>2</v>
      </c>
      <c r="K2842">
        <v>1</v>
      </c>
    </row>
    <row r="2843" spans="3:11" x14ac:dyDescent="0.45">
      <c r="C2843" t="s">
        <v>108</v>
      </c>
      <c r="D2843" t="s">
        <v>142</v>
      </c>
      <c r="E2843" t="s">
        <v>143</v>
      </c>
      <c r="F2843" t="s">
        <v>111</v>
      </c>
      <c r="G2843">
        <v>2</v>
      </c>
      <c r="H2843">
        <v>3</v>
      </c>
      <c r="I2843">
        <v>2147483660</v>
      </c>
      <c r="J2843">
        <v>2</v>
      </c>
      <c r="K2843">
        <v>1</v>
      </c>
    </row>
    <row r="2844" spans="3:11" x14ac:dyDescent="0.45">
      <c r="C2844" t="s">
        <v>108</v>
      </c>
      <c r="D2844" t="s">
        <v>144</v>
      </c>
      <c r="E2844" t="s">
        <v>145</v>
      </c>
      <c r="F2844" t="s">
        <v>111</v>
      </c>
      <c r="G2844">
        <v>2</v>
      </c>
      <c r="H2844">
        <v>3</v>
      </c>
      <c r="I2844">
        <v>2147483660</v>
      </c>
      <c r="J2844">
        <v>2</v>
      </c>
      <c r="K2844">
        <v>1</v>
      </c>
    </row>
    <row r="2845" spans="3:11" x14ac:dyDescent="0.45">
      <c r="C2845" t="s">
        <v>108</v>
      </c>
      <c r="D2845" t="s">
        <v>146</v>
      </c>
      <c r="E2845" t="s">
        <v>147</v>
      </c>
      <c r="F2845" t="s">
        <v>111</v>
      </c>
      <c r="G2845">
        <v>2</v>
      </c>
      <c r="H2845">
        <v>3</v>
      </c>
      <c r="I2845">
        <v>2147483660</v>
      </c>
      <c r="J2845">
        <v>2</v>
      </c>
      <c r="K2845">
        <v>1</v>
      </c>
    </row>
    <row r="2846" spans="3:11" x14ac:dyDescent="0.45">
      <c r="C2846" t="s">
        <v>108</v>
      </c>
      <c r="D2846" t="s">
        <v>148</v>
      </c>
      <c r="E2846" t="s">
        <v>149</v>
      </c>
      <c r="F2846" t="s">
        <v>111</v>
      </c>
      <c r="G2846">
        <v>2</v>
      </c>
      <c r="H2846">
        <v>3</v>
      </c>
      <c r="I2846">
        <v>2147483660</v>
      </c>
      <c r="J2846">
        <v>2</v>
      </c>
      <c r="K2846">
        <v>1</v>
      </c>
    </row>
    <row r="2847" spans="3:11" x14ac:dyDescent="0.45">
      <c r="C2847" t="s">
        <v>108</v>
      </c>
      <c r="D2847" t="s">
        <v>150</v>
      </c>
      <c r="E2847" t="s">
        <v>151</v>
      </c>
      <c r="F2847" t="s">
        <v>111</v>
      </c>
      <c r="G2847">
        <v>2</v>
      </c>
      <c r="H2847">
        <v>3</v>
      </c>
      <c r="I2847">
        <v>2147483660</v>
      </c>
      <c r="J2847">
        <v>2</v>
      </c>
      <c r="K2847">
        <v>1</v>
      </c>
    </row>
    <row r="2848" spans="3:11" x14ac:dyDescent="0.45">
      <c r="C2848" t="s">
        <v>108</v>
      </c>
      <c r="D2848" t="s">
        <v>152</v>
      </c>
      <c r="E2848" t="s">
        <v>153</v>
      </c>
      <c r="F2848" t="s">
        <v>111</v>
      </c>
      <c r="G2848">
        <v>2</v>
      </c>
      <c r="H2848">
        <v>3</v>
      </c>
      <c r="I2848">
        <v>2147483660</v>
      </c>
      <c r="J2848">
        <v>2</v>
      </c>
      <c r="K2848">
        <v>1</v>
      </c>
    </row>
    <row r="2849" spans="3:11" x14ac:dyDescent="0.45">
      <c r="C2849" t="s">
        <v>108</v>
      </c>
      <c r="D2849" t="s">
        <v>154</v>
      </c>
      <c r="E2849" t="s">
        <v>155</v>
      </c>
      <c r="F2849" t="s">
        <v>111</v>
      </c>
      <c r="G2849">
        <v>2</v>
      </c>
      <c r="H2849">
        <v>3</v>
      </c>
      <c r="I2849">
        <v>2147483660</v>
      </c>
      <c r="J2849">
        <v>2</v>
      </c>
      <c r="K2849">
        <v>1</v>
      </c>
    </row>
    <row r="2850" spans="3:11" x14ac:dyDescent="0.45">
      <c r="C2850" t="s">
        <v>108</v>
      </c>
      <c r="D2850" t="s">
        <v>156</v>
      </c>
      <c r="E2850" t="s">
        <v>157</v>
      </c>
      <c r="F2850" t="s">
        <v>111</v>
      </c>
      <c r="G2850">
        <v>2</v>
      </c>
      <c r="H2850">
        <v>3</v>
      </c>
      <c r="I2850">
        <v>2147483660</v>
      </c>
      <c r="J2850">
        <v>2</v>
      </c>
      <c r="K2850">
        <v>1</v>
      </c>
    </row>
    <row r="2851" spans="3:11" x14ac:dyDescent="0.45">
      <c r="C2851" t="s">
        <v>27360</v>
      </c>
      <c r="D2851" t="s">
        <v>27410</v>
      </c>
      <c r="E2851" t="s">
        <v>27411</v>
      </c>
      <c r="F2851" t="s">
        <v>27363</v>
      </c>
      <c r="G2851">
        <v>2</v>
      </c>
      <c r="H2851">
        <v>3</v>
      </c>
      <c r="I2851">
        <v>2147483660</v>
      </c>
      <c r="J2851">
        <v>2</v>
      </c>
      <c r="K2851">
        <v>1</v>
      </c>
    </row>
    <row r="2852" spans="3:11" x14ac:dyDescent="0.45">
      <c r="C2852" t="s">
        <v>27360</v>
      </c>
      <c r="D2852" t="s">
        <v>27361</v>
      </c>
      <c r="E2852" t="s">
        <v>27362</v>
      </c>
      <c r="F2852" t="s">
        <v>27363</v>
      </c>
      <c r="G2852">
        <v>2</v>
      </c>
      <c r="H2852">
        <v>3</v>
      </c>
      <c r="I2852">
        <v>2147483660</v>
      </c>
      <c r="J2852">
        <v>2</v>
      </c>
      <c r="K2852">
        <v>1</v>
      </c>
    </row>
    <row r="2853" spans="3:11" x14ac:dyDescent="0.45">
      <c r="C2853" t="s">
        <v>27360</v>
      </c>
      <c r="D2853" t="s">
        <v>27412</v>
      </c>
      <c r="E2853" t="s">
        <v>27413</v>
      </c>
      <c r="F2853" t="s">
        <v>27363</v>
      </c>
      <c r="G2853">
        <v>2</v>
      </c>
      <c r="H2853">
        <v>3</v>
      </c>
      <c r="I2853">
        <v>2147483660</v>
      </c>
      <c r="J2853">
        <v>2</v>
      </c>
      <c r="K2853">
        <v>1</v>
      </c>
    </row>
    <row r="2854" spans="3:11" x14ac:dyDescent="0.45">
      <c r="C2854" t="s">
        <v>27360</v>
      </c>
      <c r="D2854" t="s">
        <v>27364</v>
      </c>
      <c r="E2854" t="s">
        <v>27365</v>
      </c>
      <c r="F2854" t="s">
        <v>27363</v>
      </c>
      <c r="G2854">
        <v>2</v>
      </c>
      <c r="H2854">
        <v>3</v>
      </c>
      <c r="I2854">
        <v>2147483660</v>
      </c>
      <c r="J2854">
        <v>2</v>
      </c>
      <c r="K2854">
        <v>1</v>
      </c>
    </row>
    <row r="2855" spans="3:11" x14ac:dyDescent="0.45">
      <c r="C2855" t="s">
        <v>27360</v>
      </c>
      <c r="D2855" t="s">
        <v>27366</v>
      </c>
      <c r="E2855" t="s">
        <v>27367</v>
      </c>
      <c r="F2855" t="s">
        <v>27363</v>
      </c>
      <c r="G2855">
        <v>2</v>
      </c>
      <c r="H2855">
        <v>3</v>
      </c>
      <c r="I2855">
        <v>2147483660</v>
      </c>
      <c r="J2855">
        <v>2</v>
      </c>
      <c r="K2855">
        <v>1</v>
      </c>
    </row>
    <row r="2856" spans="3:11" x14ac:dyDescent="0.45">
      <c r="C2856" t="s">
        <v>27360</v>
      </c>
      <c r="D2856" t="s">
        <v>27368</v>
      </c>
      <c r="E2856" t="s">
        <v>27369</v>
      </c>
      <c r="F2856" t="s">
        <v>27363</v>
      </c>
      <c r="G2856">
        <v>2</v>
      </c>
      <c r="H2856">
        <v>3</v>
      </c>
      <c r="I2856">
        <v>2147483660</v>
      </c>
      <c r="J2856">
        <v>2</v>
      </c>
      <c r="K2856">
        <v>1</v>
      </c>
    </row>
    <row r="2857" spans="3:11" x14ac:dyDescent="0.45">
      <c r="C2857" t="s">
        <v>27360</v>
      </c>
      <c r="D2857" t="s">
        <v>27370</v>
      </c>
      <c r="E2857" t="s">
        <v>27371</v>
      </c>
      <c r="F2857" t="s">
        <v>27363</v>
      </c>
      <c r="G2857">
        <v>2</v>
      </c>
      <c r="H2857">
        <v>3</v>
      </c>
      <c r="I2857">
        <v>2147483660</v>
      </c>
      <c r="J2857">
        <v>2</v>
      </c>
      <c r="K2857">
        <v>1</v>
      </c>
    </row>
    <row r="2858" spans="3:11" x14ac:dyDescent="0.45">
      <c r="C2858" t="s">
        <v>27360</v>
      </c>
      <c r="D2858" t="s">
        <v>27372</v>
      </c>
      <c r="E2858" t="s">
        <v>27373</v>
      </c>
      <c r="F2858" t="s">
        <v>27363</v>
      </c>
      <c r="G2858">
        <v>2</v>
      </c>
      <c r="H2858">
        <v>3</v>
      </c>
      <c r="I2858">
        <v>2147483660</v>
      </c>
      <c r="J2858">
        <v>2</v>
      </c>
      <c r="K2858">
        <v>1</v>
      </c>
    </row>
    <row r="2859" spans="3:11" x14ac:dyDescent="0.45">
      <c r="C2859" t="s">
        <v>27360</v>
      </c>
      <c r="D2859" t="s">
        <v>27374</v>
      </c>
      <c r="E2859" t="s">
        <v>27375</v>
      </c>
      <c r="F2859" t="s">
        <v>27363</v>
      </c>
      <c r="G2859">
        <v>2</v>
      </c>
      <c r="H2859">
        <v>3</v>
      </c>
      <c r="I2859">
        <v>2147483660</v>
      </c>
      <c r="J2859">
        <v>2</v>
      </c>
      <c r="K2859">
        <v>1</v>
      </c>
    </row>
    <row r="2860" spans="3:11" x14ac:dyDescent="0.45">
      <c r="C2860" t="s">
        <v>27360</v>
      </c>
      <c r="D2860" t="s">
        <v>27376</v>
      </c>
      <c r="E2860" t="s">
        <v>27377</v>
      </c>
      <c r="F2860" t="s">
        <v>27363</v>
      </c>
      <c r="G2860">
        <v>2</v>
      </c>
      <c r="H2860">
        <v>3</v>
      </c>
      <c r="I2860">
        <v>2147483660</v>
      </c>
      <c r="J2860">
        <v>2</v>
      </c>
      <c r="K2860">
        <v>1</v>
      </c>
    </row>
    <row r="2861" spans="3:11" x14ac:dyDescent="0.45">
      <c r="C2861" t="s">
        <v>27360</v>
      </c>
      <c r="D2861" t="s">
        <v>27378</v>
      </c>
      <c r="E2861" t="s">
        <v>27379</v>
      </c>
      <c r="F2861" t="s">
        <v>27363</v>
      </c>
      <c r="G2861">
        <v>2</v>
      </c>
      <c r="H2861">
        <v>3</v>
      </c>
      <c r="I2861">
        <v>2147483660</v>
      </c>
      <c r="J2861">
        <v>2</v>
      </c>
      <c r="K2861">
        <v>1</v>
      </c>
    </row>
    <row r="2862" spans="3:11" x14ac:dyDescent="0.45">
      <c r="C2862" t="s">
        <v>27360</v>
      </c>
      <c r="D2862" t="s">
        <v>27380</v>
      </c>
      <c r="E2862" t="s">
        <v>27381</v>
      </c>
      <c r="F2862" t="s">
        <v>27363</v>
      </c>
      <c r="G2862">
        <v>2</v>
      </c>
      <c r="H2862">
        <v>3</v>
      </c>
      <c r="I2862">
        <v>2147483660</v>
      </c>
      <c r="J2862">
        <v>2</v>
      </c>
      <c r="K2862">
        <v>1</v>
      </c>
    </row>
    <row r="2863" spans="3:11" x14ac:dyDescent="0.45">
      <c r="C2863" t="s">
        <v>27360</v>
      </c>
      <c r="D2863" t="s">
        <v>27382</v>
      </c>
      <c r="E2863" t="s">
        <v>27383</v>
      </c>
      <c r="F2863" t="s">
        <v>27363</v>
      </c>
      <c r="G2863">
        <v>2</v>
      </c>
      <c r="H2863">
        <v>3</v>
      </c>
      <c r="I2863">
        <v>2147483660</v>
      </c>
      <c r="J2863">
        <v>2</v>
      </c>
      <c r="K2863">
        <v>1</v>
      </c>
    </row>
    <row r="2864" spans="3:11" x14ac:dyDescent="0.45">
      <c r="C2864" t="s">
        <v>27360</v>
      </c>
      <c r="D2864" t="s">
        <v>27384</v>
      </c>
      <c r="E2864" t="s">
        <v>27385</v>
      </c>
      <c r="F2864" t="s">
        <v>27363</v>
      </c>
      <c r="G2864">
        <v>2</v>
      </c>
      <c r="H2864">
        <v>3</v>
      </c>
      <c r="I2864">
        <v>2147483660</v>
      </c>
      <c r="J2864">
        <v>2</v>
      </c>
      <c r="K2864">
        <v>1</v>
      </c>
    </row>
    <row r="2865" spans="3:11" x14ac:dyDescent="0.45">
      <c r="C2865" t="s">
        <v>27360</v>
      </c>
      <c r="D2865" t="s">
        <v>27386</v>
      </c>
      <c r="E2865" t="s">
        <v>27387</v>
      </c>
      <c r="F2865" t="s">
        <v>27363</v>
      </c>
      <c r="G2865">
        <v>2</v>
      </c>
      <c r="H2865">
        <v>3</v>
      </c>
      <c r="I2865">
        <v>2147483660</v>
      </c>
      <c r="J2865">
        <v>2</v>
      </c>
      <c r="K2865">
        <v>1</v>
      </c>
    </row>
    <row r="2866" spans="3:11" x14ac:dyDescent="0.45">
      <c r="C2866" t="s">
        <v>27360</v>
      </c>
      <c r="D2866" t="s">
        <v>27388</v>
      </c>
      <c r="E2866" t="s">
        <v>27389</v>
      </c>
      <c r="F2866" t="s">
        <v>27363</v>
      </c>
      <c r="G2866">
        <v>2</v>
      </c>
      <c r="H2866">
        <v>3</v>
      </c>
      <c r="I2866">
        <v>2147483660</v>
      </c>
      <c r="J2866">
        <v>2</v>
      </c>
      <c r="K2866">
        <v>1</v>
      </c>
    </row>
    <row r="2867" spans="3:11" x14ac:dyDescent="0.45">
      <c r="C2867" t="s">
        <v>27360</v>
      </c>
      <c r="D2867" t="s">
        <v>27390</v>
      </c>
      <c r="E2867" t="s">
        <v>27391</v>
      </c>
      <c r="F2867" t="s">
        <v>27363</v>
      </c>
      <c r="G2867">
        <v>2</v>
      </c>
      <c r="H2867">
        <v>3</v>
      </c>
      <c r="I2867">
        <v>2147483660</v>
      </c>
      <c r="J2867">
        <v>2</v>
      </c>
      <c r="K2867">
        <v>1</v>
      </c>
    </row>
    <row r="2868" spans="3:11" x14ac:dyDescent="0.45">
      <c r="C2868" t="s">
        <v>27360</v>
      </c>
      <c r="D2868" t="s">
        <v>27392</v>
      </c>
      <c r="E2868" t="s">
        <v>27393</v>
      </c>
      <c r="F2868" t="s">
        <v>27363</v>
      </c>
      <c r="G2868">
        <v>2</v>
      </c>
      <c r="H2868">
        <v>3</v>
      </c>
      <c r="I2868">
        <v>2147483660</v>
      </c>
      <c r="J2868">
        <v>2</v>
      </c>
      <c r="K2868">
        <v>1</v>
      </c>
    </row>
    <row r="2869" spans="3:11" x14ac:dyDescent="0.45">
      <c r="C2869" t="s">
        <v>27360</v>
      </c>
      <c r="D2869" t="s">
        <v>27394</v>
      </c>
      <c r="E2869" t="s">
        <v>27395</v>
      </c>
      <c r="F2869" t="s">
        <v>27363</v>
      </c>
      <c r="G2869">
        <v>2</v>
      </c>
      <c r="H2869">
        <v>3</v>
      </c>
      <c r="I2869">
        <v>2147483660</v>
      </c>
      <c r="J2869">
        <v>2</v>
      </c>
      <c r="K2869">
        <v>1</v>
      </c>
    </row>
    <row r="2870" spans="3:11" x14ac:dyDescent="0.45">
      <c r="C2870" t="s">
        <v>27360</v>
      </c>
      <c r="D2870" t="s">
        <v>27396</v>
      </c>
      <c r="E2870" t="s">
        <v>27397</v>
      </c>
      <c r="F2870" t="s">
        <v>27363</v>
      </c>
      <c r="G2870">
        <v>2</v>
      </c>
      <c r="H2870">
        <v>3</v>
      </c>
      <c r="I2870">
        <v>2147483660</v>
      </c>
      <c r="J2870">
        <v>2</v>
      </c>
      <c r="K2870">
        <v>1</v>
      </c>
    </row>
    <row r="2871" spans="3:11" x14ac:dyDescent="0.45">
      <c r="C2871" t="s">
        <v>27360</v>
      </c>
      <c r="D2871" t="s">
        <v>27398</v>
      </c>
      <c r="E2871" t="s">
        <v>27399</v>
      </c>
      <c r="F2871" t="s">
        <v>27363</v>
      </c>
      <c r="G2871">
        <v>2</v>
      </c>
      <c r="H2871">
        <v>3</v>
      </c>
      <c r="I2871">
        <v>2147483660</v>
      </c>
      <c r="J2871">
        <v>2</v>
      </c>
      <c r="K2871">
        <v>1</v>
      </c>
    </row>
    <row r="2872" spans="3:11" x14ac:dyDescent="0.45">
      <c r="C2872" t="s">
        <v>27360</v>
      </c>
      <c r="D2872" t="s">
        <v>27400</v>
      </c>
      <c r="E2872" t="s">
        <v>27401</v>
      </c>
      <c r="F2872" t="s">
        <v>27363</v>
      </c>
      <c r="G2872">
        <v>2</v>
      </c>
      <c r="H2872">
        <v>3</v>
      </c>
      <c r="I2872">
        <v>2147483660</v>
      </c>
      <c r="J2872">
        <v>2</v>
      </c>
      <c r="K2872">
        <v>1</v>
      </c>
    </row>
    <row r="2873" spans="3:11" x14ac:dyDescent="0.45">
      <c r="C2873" t="s">
        <v>27360</v>
      </c>
      <c r="D2873" t="s">
        <v>27402</v>
      </c>
      <c r="E2873" t="s">
        <v>27403</v>
      </c>
      <c r="F2873" t="s">
        <v>27363</v>
      </c>
      <c r="G2873">
        <v>2</v>
      </c>
      <c r="H2873">
        <v>3</v>
      </c>
      <c r="I2873">
        <v>2147483660</v>
      </c>
      <c r="J2873">
        <v>2</v>
      </c>
      <c r="K2873">
        <v>1</v>
      </c>
    </row>
    <row r="2874" spans="3:11" x14ac:dyDescent="0.45">
      <c r="C2874" t="s">
        <v>27360</v>
      </c>
      <c r="D2874" t="s">
        <v>27404</v>
      </c>
      <c r="E2874" t="s">
        <v>27405</v>
      </c>
      <c r="F2874" t="s">
        <v>27363</v>
      </c>
      <c r="G2874">
        <v>2</v>
      </c>
      <c r="H2874">
        <v>3</v>
      </c>
      <c r="I2874">
        <v>2147483660</v>
      </c>
      <c r="J2874">
        <v>2</v>
      </c>
      <c r="K2874">
        <v>1</v>
      </c>
    </row>
    <row r="2875" spans="3:11" x14ac:dyDescent="0.45">
      <c r="C2875" t="s">
        <v>27360</v>
      </c>
      <c r="D2875" t="s">
        <v>27406</v>
      </c>
      <c r="E2875" t="s">
        <v>27407</v>
      </c>
      <c r="F2875" t="s">
        <v>27363</v>
      </c>
      <c r="G2875">
        <v>2</v>
      </c>
      <c r="H2875">
        <v>3</v>
      </c>
      <c r="I2875">
        <v>2147483660</v>
      </c>
      <c r="J2875">
        <v>2</v>
      </c>
      <c r="K2875">
        <v>1</v>
      </c>
    </row>
    <row r="2876" spans="3:11" x14ac:dyDescent="0.45">
      <c r="C2876" t="s">
        <v>27360</v>
      </c>
      <c r="D2876" t="s">
        <v>27408</v>
      </c>
      <c r="E2876" t="s">
        <v>27409</v>
      </c>
      <c r="F2876" t="s">
        <v>27363</v>
      </c>
      <c r="G2876">
        <v>2</v>
      </c>
      <c r="H2876">
        <v>3</v>
      </c>
      <c r="I2876">
        <v>2147483660</v>
      </c>
      <c r="J2876">
        <v>2</v>
      </c>
      <c r="K2876">
        <v>1</v>
      </c>
    </row>
    <row r="2877" spans="3:11" x14ac:dyDescent="0.45">
      <c r="C2877" t="s">
        <v>14436</v>
      </c>
      <c r="D2877" t="s">
        <v>14444</v>
      </c>
      <c r="E2877" t="s">
        <v>14445</v>
      </c>
      <c r="F2877" t="s">
        <v>14439</v>
      </c>
      <c r="G2877">
        <v>2</v>
      </c>
      <c r="H2877">
        <v>4294967295</v>
      </c>
      <c r="I2877">
        <v>2147483685</v>
      </c>
      <c r="J2877">
        <v>4294967295</v>
      </c>
      <c r="K2877">
        <v>0</v>
      </c>
    </row>
    <row r="2878" spans="3:11" x14ac:dyDescent="0.45">
      <c r="C2878" t="s">
        <v>14436</v>
      </c>
      <c r="D2878" t="s">
        <v>14442</v>
      </c>
      <c r="E2878" t="s">
        <v>14443</v>
      </c>
      <c r="F2878" t="s">
        <v>14439</v>
      </c>
      <c r="G2878">
        <v>2</v>
      </c>
      <c r="H2878">
        <v>4294967295</v>
      </c>
      <c r="I2878">
        <v>2147483685</v>
      </c>
      <c r="J2878">
        <v>4294967295</v>
      </c>
      <c r="K2878">
        <v>0</v>
      </c>
    </row>
    <row r="2879" spans="3:11" x14ac:dyDescent="0.45">
      <c r="C2879" t="s">
        <v>14436</v>
      </c>
      <c r="D2879" t="s">
        <v>14440</v>
      </c>
      <c r="E2879" t="s">
        <v>14441</v>
      </c>
      <c r="F2879" t="s">
        <v>14439</v>
      </c>
      <c r="G2879">
        <v>2</v>
      </c>
      <c r="H2879">
        <v>4294967295</v>
      </c>
      <c r="I2879">
        <v>2147483685</v>
      </c>
      <c r="J2879">
        <v>4294967295</v>
      </c>
      <c r="K2879">
        <v>0</v>
      </c>
    </row>
    <row r="2880" spans="3:11" x14ac:dyDescent="0.45">
      <c r="C2880" t="s">
        <v>14436</v>
      </c>
      <c r="D2880" t="s">
        <v>14437</v>
      </c>
      <c r="E2880" t="s">
        <v>14438</v>
      </c>
      <c r="F2880" t="s">
        <v>14439</v>
      </c>
      <c r="G2880">
        <v>2</v>
      </c>
      <c r="H2880">
        <v>4294967295</v>
      </c>
      <c r="I2880">
        <v>2147483685</v>
      </c>
      <c r="J2880">
        <v>4294967295</v>
      </c>
      <c r="K2880">
        <v>0</v>
      </c>
    </row>
    <row r="2881" spans="3:11" x14ac:dyDescent="0.45">
      <c r="C2881" t="s">
        <v>36980</v>
      </c>
      <c r="D2881" t="s">
        <v>37030</v>
      </c>
      <c r="E2881" t="s">
        <v>37031</v>
      </c>
      <c r="F2881" t="s">
        <v>36983</v>
      </c>
      <c r="G2881">
        <v>2</v>
      </c>
      <c r="H2881">
        <v>3</v>
      </c>
      <c r="I2881">
        <v>2147483660</v>
      </c>
      <c r="J2881">
        <v>2</v>
      </c>
      <c r="K2881">
        <v>1</v>
      </c>
    </row>
    <row r="2882" spans="3:11" x14ac:dyDescent="0.45">
      <c r="C2882" t="s">
        <v>36980</v>
      </c>
      <c r="D2882" t="s">
        <v>36981</v>
      </c>
      <c r="E2882" t="s">
        <v>36982</v>
      </c>
      <c r="F2882" t="s">
        <v>36983</v>
      </c>
      <c r="G2882">
        <v>2</v>
      </c>
      <c r="H2882">
        <v>3</v>
      </c>
      <c r="I2882">
        <v>2147483660</v>
      </c>
      <c r="J2882">
        <v>2</v>
      </c>
      <c r="K2882">
        <v>1</v>
      </c>
    </row>
    <row r="2883" spans="3:11" x14ac:dyDescent="0.45">
      <c r="C2883" t="s">
        <v>36980</v>
      </c>
      <c r="D2883" t="s">
        <v>37032</v>
      </c>
      <c r="E2883" t="s">
        <v>37033</v>
      </c>
      <c r="F2883" t="s">
        <v>36983</v>
      </c>
      <c r="G2883">
        <v>2</v>
      </c>
      <c r="H2883">
        <v>3</v>
      </c>
      <c r="I2883">
        <v>2147483660</v>
      </c>
      <c r="J2883">
        <v>2</v>
      </c>
      <c r="K2883">
        <v>1</v>
      </c>
    </row>
    <row r="2884" spans="3:11" x14ac:dyDescent="0.45">
      <c r="C2884" t="s">
        <v>36980</v>
      </c>
      <c r="D2884" t="s">
        <v>36984</v>
      </c>
      <c r="E2884" t="s">
        <v>36985</v>
      </c>
      <c r="F2884" t="s">
        <v>36983</v>
      </c>
      <c r="G2884">
        <v>2</v>
      </c>
      <c r="H2884">
        <v>3</v>
      </c>
      <c r="I2884">
        <v>2147483660</v>
      </c>
      <c r="J2884">
        <v>2</v>
      </c>
      <c r="K2884">
        <v>1</v>
      </c>
    </row>
    <row r="2885" spans="3:11" x14ac:dyDescent="0.45">
      <c r="C2885" t="s">
        <v>36980</v>
      </c>
      <c r="D2885" t="s">
        <v>36986</v>
      </c>
      <c r="E2885" t="s">
        <v>36987</v>
      </c>
      <c r="F2885" t="s">
        <v>36983</v>
      </c>
      <c r="G2885">
        <v>2</v>
      </c>
      <c r="H2885">
        <v>3</v>
      </c>
      <c r="I2885">
        <v>2147483660</v>
      </c>
      <c r="J2885">
        <v>2</v>
      </c>
      <c r="K2885">
        <v>1</v>
      </c>
    </row>
    <row r="2886" spans="3:11" x14ac:dyDescent="0.45">
      <c r="C2886" t="s">
        <v>36980</v>
      </c>
      <c r="D2886" t="s">
        <v>36988</v>
      </c>
      <c r="E2886" t="s">
        <v>36989</v>
      </c>
      <c r="F2886" t="s">
        <v>36983</v>
      </c>
      <c r="G2886">
        <v>2</v>
      </c>
      <c r="H2886">
        <v>3</v>
      </c>
      <c r="I2886">
        <v>2147483660</v>
      </c>
      <c r="J2886">
        <v>2</v>
      </c>
      <c r="K2886">
        <v>1</v>
      </c>
    </row>
    <row r="2887" spans="3:11" x14ac:dyDescent="0.45">
      <c r="C2887" t="s">
        <v>36980</v>
      </c>
      <c r="D2887" t="s">
        <v>36990</v>
      </c>
      <c r="E2887" t="s">
        <v>36991</v>
      </c>
      <c r="F2887" t="s">
        <v>36983</v>
      </c>
      <c r="G2887">
        <v>2</v>
      </c>
      <c r="H2887">
        <v>3</v>
      </c>
      <c r="I2887">
        <v>2147483660</v>
      </c>
      <c r="J2887">
        <v>2</v>
      </c>
      <c r="K2887">
        <v>1</v>
      </c>
    </row>
    <row r="2888" spans="3:11" x14ac:dyDescent="0.45">
      <c r="C2888" t="s">
        <v>36980</v>
      </c>
      <c r="D2888" t="s">
        <v>36992</v>
      </c>
      <c r="E2888" t="s">
        <v>36993</v>
      </c>
      <c r="F2888" t="s">
        <v>36983</v>
      </c>
      <c r="G2888">
        <v>2</v>
      </c>
      <c r="H2888">
        <v>3</v>
      </c>
      <c r="I2888">
        <v>2147483660</v>
      </c>
      <c r="J2888">
        <v>2</v>
      </c>
      <c r="K2888">
        <v>1</v>
      </c>
    </row>
    <row r="2889" spans="3:11" x14ac:dyDescent="0.45">
      <c r="C2889" t="s">
        <v>36980</v>
      </c>
      <c r="D2889" t="s">
        <v>36994</v>
      </c>
      <c r="E2889" t="s">
        <v>36995</v>
      </c>
      <c r="F2889" t="s">
        <v>36983</v>
      </c>
      <c r="G2889">
        <v>2</v>
      </c>
      <c r="H2889">
        <v>3</v>
      </c>
      <c r="I2889">
        <v>2147483660</v>
      </c>
      <c r="J2889">
        <v>2</v>
      </c>
      <c r="K2889">
        <v>1</v>
      </c>
    </row>
    <row r="2890" spans="3:11" x14ac:dyDescent="0.45">
      <c r="C2890" t="s">
        <v>36980</v>
      </c>
      <c r="D2890" t="s">
        <v>36996</v>
      </c>
      <c r="E2890" t="s">
        <v>36997</v>
      </c>
      <c r="F2890" t="s">
        <v>36983</v>
      </c>
      <c r="G2890">
        <v>2</v>
      </c>
      <c r="H2890">
        <v>3</v>
      </c>
      <c r="I2890">
        <v>2147483660</v>
      </c>
      <c r="J2890">
        <v>2</v>
      </c>
      <c r="K2890">
        <v>1</v>
      </c>
    </row>
    <row r="2891" spans="3:11" x14ac:dyDescent="0.45">
      <c r="C2891" t="s">
        <v>36980</v>
      </c>
      <c r="D2891" t="s">
        <v>36998</v>
      </c>
      <c r="E2891" t="s">
        <v>36999</v>
      </c>
      <c r="F2891" t="s">
        <v>36983</v>
      </c>
      <c r="G2891">
        <v>2</v>
      </c>
      <c r="H2891">
        <v>3</v>
      </c>
      <c r="I2891">
        <v>2147483660</v>
      </c>
      <c r="J2891">
        <v>2</v>
      </c>
      <c r="K2891">
        <v>1</v>
      </c>
    </row>
    <row r="2892" spans="3:11" x14ac:dyDescent="0.45">
      <c r="C2892" t="s">
        <v>36980</v>
      </c>
      <c r="D2892" t="s">
        <v>37000</v>
      </c>
      <c r="E2892" t="s">
        <v>37001</v>
      </c>
      <c r="F2892" t="s">
        <v>36983</v>
      </c>
      <c r="G2892">
        <v>2</v>
      </c>
      <c r="H2892">
        <v>3</v>
      </c>
      <c r="I2892">
        <v>2147483660</v>
      </c>
      <c r="J2892">
        <v>2</v>
      </c>
      <c r="K2892">
        <v>1</v>
      </c>
    </row>
    <row r="2893" spans="3:11" x14ac:dyDescent="0.45">
      <c r="C2893" t="s">
        <v>36980</v>
      </c>
      <c r="D2893" t="s">
        <v>37002</v>
      </c>
      <c r="E2893" t="s">
        <v>37003</v>
      </c>
      <c r="F2893" t="s">
        <v>36983</v>
      </c>
      <c r="G2893">
        <v>2</v>
      </c>
      <c r="H2893">
        <v>3</v>
      </c>
      <c r="I2893">
        <v>2147483660</v>
      </c>
      <c r="J2893">
        <v>2</v>
      </c>
      <c r="K2893">
        <v>1</v>
      </c>
    </row>
    <row r="2894" spans="3:11" x14ac:dyDescent="0.45">
      <c r="C2894" t="s">
        <v>36980</v>
      </c>
      <c r="D2894" t="s">
        <v>37004</v>
      </c>
      <c r="E2894" t="s">
        <v>37005</v>
      </c>
      <c r="F2894" t="s">
        <v>36983</v>
      </c>
      <c r="G2894">
        <v>2</v>
      </c>
      <c r="H2894">
        <v>3</v>
      </c>
      <c r="I2894">
        <v>2147483660</v>
      </c>
      <c r="J2894">
        <v>2</v>
      </c>
      <c r="K2894">
        <v>1</v>
      </c>
    </row>
    <row r="2895" spans="3:11" x14ac:dyDescent="0.45">
      <c r="C2895" t="s">
        <v>36980</v>
      </c>
      <c r="D2895" t="s">
        <v>37006</v>
      </c>
      <c r="E2895" t="s">
        <v>37007</v>
      </c>
      <c r="F2895" t="s">
        <v>36983</v>
      </c>
      <c r="G2895">
        <v>2</v>
      </c>
      <c r="H2895">
        <v>3</v>
      </c>
      <c r="I2895">
        <v>2147483660</v>
      </c>
      <c r="J2895">
        <v>2</v>
      </c>
      <c r="K2895">
        <v>1</v>
      </c>
    </row>
    <row r="2896" spans="3:11" x14ac:dyDescent="0.45">
      <c r="C2896" t="s">
        <v>36980</v>
      </c>
      <c r="D2896" t="s">
        <v>37008</v>
      </c>
      <c r="E2896" t="s">
        <v>37009</v>
      </c>
      <c r="F2896" t="s">
        <v>36983</v>
      </c>
      <c r="G2896">
        <v>2</v>
      </c>
      <c r="H2896">
        <v>3</v>
      </c>
      <c r="I2896">
        <v>2147483660</v>
      </c>
      <c r="J2896">
        <v>2</v>
      </c>
      <c r="K2896">
        <v>1</v>
      </c>
    </row>
    <row r="2897" spans="3:11" x14ac:dyDescent="0.45">
      <c r="C2897" t="s">
        <v>36980</v>
      </c>
      <c r="D2897" t="s">
        <v>37010</v>
      </c>
      <c r="E2897" t="s">
        <v>37011</v>
      </c>
      <c r="F2897" t="s">
        <v>36983</v>
      </c>
      <c r="G2897">
        <v>2</v>
      </c>
      <c r="H2897">
        <v>3</v>
      </c>
      <c r="I2897">
        <v>2147483660</v>
      </c>
      <c r="J2897">
        <v>2</v>
      </c>
      <c r="K2897">
        <v>1</v>
      </c>
    </row>
    <row r="2898" spans="3:11" x14ac:dyDescent="0.45">
      <c r="C2898" t="s">
        <v>36980</v>
      </c>
      <c r="D2898" t="s">
        <v>37012</v>
      </c>
      <c r="E2898" t="s">
        <v>37013</v>
      </c>
      <c r="F2898" t="s">
        <v>36983</v>
      </c>
      <c r="G2898">
        <v>2</v>
      </c>
      <c r="H2898">
        <v>3</v>
      </c>
      <c r="I2898">
        <v>2147483660</v>
      </c>
      <c r="J2898">
        <v>2</v>
      </c>
      <c r="K2898">
        <v>1</v>
      </c>
    </row>
    <row r="2899" spans="3:11" x14ac:dyDescent="0.45">
      <c r="C2899" t="s">
        <v>36980</v>
      </c>
      <c r="D2899" t="s">
        <v>37014</v>
      </c>
      <c r="E2899" t="s">
        <v>37015</v>
      </c>
      <c r="F2899" t="s">
        <v>36983</v>
      </c>
      <c r="G2899">
        <v>2</v>
      </c>
      <c r="H2899">
        <v>3</v>
      </c>
      <c r="I2899">
        <v>2147483660</v>
      </c>
      <c r="J2899">
        <v>2</v>
      </c>
      <c r="K2899">
        <v>1</v>
      </c>
    </row>
    <row r="2900" spans="3:11" x14ac:dyDescent="0.45">
      <c r="C2900" t="s">
        <v>36980</v>
      </c>
      <c r="D2900" t="s">
        <v>37016</v>
      </c>
      <c r="E2900" t="s">
        <v>37017</v>
      </c>
      <c r="F2900" t="s">
        <v>36983</v>
      </c>
      <c r="G2900">
        <v>2</v>
      </c>
      <c r="H2900">
        <v>3</v>
      </c>
      <c r="I2900">
        <v>2147483660</v>
      </c>
      <c r="J2900">
        <v>2</v>
      </c>
      <c r="K2900">
        <v>1</v>
      </c>
    </row>
    <row r="2901" spans="3:11" x14ac:dyDescent="0.45">
      <c r="C2901" t="s">
        <v>36980</v>
      </c>
      <c r="D2901" t="s">
        <v>37018</v>
      </c>
      <c r="E2901" t="s">
        <v>37019</v>
      </c>
      <c r="F2901" t="s">
        <v>36983</v>
      </c>
      <c r="G2901">
        <v>2</v>
      </c>
      <c r="H2901">
        <v>3</v>
      </c>
      <c r="I2901">
        <v>2147483660</v>
      </c>
      <c r="J2901">
        <v>2</v>
      </c>
      <c r="K2901">
        <v>1</v>
      </c>
    </row>
    <row r="2902" spans="3:11" x14ac:dyDescent="0.45">
      <c r="C2902" t="s">
        <v>36980</v>
      </c>
      <c r="D2902" t="s">
        <v>37020</v>
      </c>
      <c r="E2902" t="s">
        <v>37021</v>
      </c>
      <c r="F2902" t="s">
        <v>36983</v>
      </c>
      <c r="G2902">
        <v>2</v>
      </c>
      <c r="H2902">
        <v>3</v>
      </c>
      <c r="I2902">
        <v>2147483660</v>
      </c>
      <c r="J2902">
        <v>2</v>
      </c>
      <c r="K2902">
        <v>1</v>
      </c>
    </row>
    <row r="2903" spans="3:11" x14ac:dyDescent="0.45">
      <c r="C2903" t="s">
        <v>36980</v>
      </c>
      <c r="D2903" t="s">
        <v>37022</v>
      </c>
      <c r="E2903" t="s">
        <v>37023</v>
      </c>
      <c r="F2903" t="s">
        <v>36983</v>
      </c>
      <c r="G2903">
        <v>2</v>
      </c>
      <c r="H2903">
        <v>3</v>
      </c>
      <c r="I2903">
        <v>2147483660</v>
      </c>
      <c r="J2903">
        <v>2</v>
      </c>
      <c r="K2903">
        <v>1</v>
      </c>
    </row>
    <row r="2904" spans="3:11" x14ac:dyDescent="0.45">
      <c r="C2904" t="s">
        <v>36980</v>
      </c>
      <c r="D2904" t="s">
        <v>37024</v>
      </c>
      <c r="E2904" t="s">
        <v>37025</v>
      </c>
      <c r="F2904" t="s">
        <v>36983</v>
      </c>
      <c r="G2904">
        <v>2</v>
      </c>
      <c r="H2904">
        <v>3</v>
      </c>
      <c r="I2904">
        <v>2147483660</v>
      </c>
      <c r="J2904">
        <v>2</v>
      </c>
      <c r="K2904">
        <v>1</v>
      </c>
    </row>
    <row r="2905" spans="3:11" x14ac:dyDescent="0.45">
      <c r="C2905" t="s">
        <v>36980</v>
      </c>
      <c r="D2905" t="s">
        <v>37026</v>
      </c>
      <c r="E2905" t="s">
        <v>37027</v>
      </c>
      <c r="F2905" t="s">
        <v>36983</v>
      </c>
      <c r="G2905">
        <v>2</v>
      </c>
      <c r="H2905">
        <v>3</v>
      </c>
      <c r="I2905">
        <v>2147483660</v>
      </c>
      <c r="J2905">
        <v>2</v>
      </c>
      <c r="K2905">
        <v>1</v>
      </c>
    </row>
    <row r="2906" spans="3:11" x14ac:dyDescent="0.45">
      <c r="C2906" t="s">
        <v>36980</v>
      </c>
      <c r="D2906" t="s">
        <v>37028</v>
      </c>
      <c r="E2906" t="s">
        <v>37029</v>
      </c>
      <c r="F2906" t="s">
        <v>36983</v>
      </c>
      <c r="G2906">
        <v>2</v>
      </c>
      <c r="H2906">
        <v>3</v>
      </c>
      <c r="I2906">
        <v>2147483660</v>
      </c>
      <c r="J2906">
        <v>2</v>
      </c>
      <c r="K2906">
        <v>1</v>
      </c>
    </row>
    <row r="2907" spans="3:11" x14ac:dyDescent="0.45">
      <c r="C2907" t="s">
        <v>13497</v>
      </c>
      <c r="D2907" t="s">
        <v>564</v>
      </c>
      <c r="E2907" t="s">
        <v>13775</v>
      </c>
      <c r="F2907" t="s">
        <v>13499</v>
      </c>
      <c r="G2907">
        <v>2</v>
      </c>
      <c r="H2907">
        <v>1</v>
      </c>
      <c r="I2907">
        <v>536870912</v>
      </c>
      <c r="J2907">
        <v>3</v>
      </c>
      <c r="K2907">
        <v>3</v>
      </c>
    </row>
    <row r="2908" spans="3:11" x14ac:dyDescent="0.45">
      <c r="C2908" t="s">
        <v>13497</v>
      </c>
      <c r="D2908" t="s">
        <v>564</v>
      </c>
      <c r="E2908" t="s">
        <v>13793</v>
      </c>
      <c r="F2908" t="s">
        <v>13499</v>
      </c>
      <c r="G2908">
        <v>2</v>
      </c>
      <c r="H2908">
        <v>2</v>
      </c>
      <c r="I2908">
        <v>536870912</v>
      </c>
      <c r="J2908">
        <v>3</v>
      </c>
      <c r="K2908">
        <v>3</v>
      </c>
    </row>
    <row r="2909" spans="3:11" x14ac:dyDescent="0.45">
      <c r="C2909" t="s">
        <v>13497</v>
      </c>
      <c r="D2909" t="s">
        <v>3146</v>
      </c>
      <c r="E2909" t="s">
        <v>13508</v>
      </c>
      <c r="F2909" t="s">
        <v>13499</v>
      </c>
      <c r="G2909">
        <v>2</v>
      </c>
      <c r="H2909">
        <v>2</v>
      </c>
      <c r="I2909">
        <v>536870912</v>
      </c>
      <c r="J2909">
        <v>3</v>
      </c>
      <c r="K2909">
        <v>3</v>
      </c>
    </row>
    <row r="2910" spans="3:11" x14ac:dyDescent="0.45">
      <c r="C2910" t="s">
        <v>13497</v>
      </c>
      <c r="D2910" t="s">
        <v>3146</v>
      </c>
      <c r="E2910" t="s">
        <v>13498</v>
      </c>
      <c r="F2910" t="s">
        <v>13499</v>
      </c>
      <c r="G2910">
        <v>2</v>
      </c>
      <c r="H2910">
        <v>1</v>
      </c>
      <c r="I2910">
        <v>536870912</v>
      </c>
      <c r="J2910">
        <v>3</v>
      </c>
      <c r="K2910">
        <v>3</v>
      </c>
    </row>
    <row r="2911" spans="3:11" x14ac:dyDescent="0.45">
      <c r="C2911" t="s">
        <v>13497</v>
      </c>
      <c r="D2911" t="s">
        <v>13683</v>
      </c>
      <c r="E2911" t="s">
        <v>13891</v>
      </c>
      <c r="F2911" t="s">
        <v>13499</v>
      </c>
      <c r="G2911">
        <v>2</v>
      </c>
      <c r="H2911">
        <v>2</v>
      </c>
      <c r="I2911">
        <v>536870912</v>
      </c>
      <c r="J2911">
        <v>2</v>
      </c>
      <c r="K2911">
        <v>2</v>
      </c>
    </row>
    <row r="2912" spans="3:11" x14ac:dyDescent="0.45">
      <c r="C2912" t="s">
        <v>13497</v>
      </c>
      <c r="D2912" t="s">
        <v>13683</v>
      </c>
      <c r="E2912" t="s">
        <v>13879</v>
      </c>
      <c r="F2912" t="s">
        <v>13499</v>
      </c>
      <c r="G2912">
        <v>2</v>
      </c>
      <c r="H2912">
        <v>2</v>
      </c>
      <c r="I2912">
        <v>536870912</v>
      </c>
      <c r="J2912">
        <v>2</v>
      </c>
      <c r="K2912">
        <v>2</v>
      </c>
    </row>
    <row r="2913" spans="3:11" x14ac:dyDescent="0.45">
      <c r="C2913" t="s">
        <v>13497</v>
      </c>
      <c r="D2913" t="s">
        <v>13683</v>
      </c>
      <c r="E2913" t="s">
        <v>13740</v>
      </c>
      <c r="F2913" t="s">
        <v>13499</v>
      </c>
      <c r="G2913">
        <v>2</v>
      </c>
      <c r="H2913">
        <v>2</v>
      </c>
      <c r="I2913">
        <v>536870912</v>
      </c>
      <c r="J2913">
        <v>2</v>
      </c>
      <c r="K2913">
        <v>2</v>
      </c>
    </row>
    <row r="2914" spans="3:11" x14ac:dyDescent="0.45">
      <c r="C2914" t="s">
        <v>13497</v>
      </c>
      <c r="D2914" t="s">
        <v>13683</v>
      </c>
      <c r="E2914" t="s">
        <v>13713</v>
      </c>
      <c r="F2914" t="s">
        <v>13499</v>
      </c>
      <c r="G2914">
        <v>2</v>
      </c>
      <c r="H2914">
        <v>2</v>
      </c>
      <c r="I2914">
        <v>536870912</v>
      </c>
      <c r="J2914">
        <v>2</v>
      </c>
      <c r="K2914">
        <v>2</v>
      </c>
    </row>
    <row r="2915" spans="3:11" x14ac:dyDescent="0.45">
      <c r="C2915" t="s">
        <v>13497</v>
      </c>
      <c r="D2915" t="s">
        <v>13683</v>
      </c>
      <c r="E2915" t="s">
        <v>13684</v>
      </c>
      <c r="F2915" t="s">
        <v>13499</v>
      </c>
      <c r="G2915">
        <v>2</v>
      </c>
      <c r="H2915">
        <v>1</v>
      </c>
      <c r="I2915">
        <v>536870912</v>
      </c>
      <c r="J2915">
        <v>2</v>
      </c>
      <c r="K2915">
        <v>2</v>
      </c>
    </row>
    <row r="2916" spans="3:11" x14ac:dyDescent="0.45">
      <c r="C2916" t="s">
        <v>13497</v>
      </c>
      <c r="D2916" t="s">
        <v>13683</v>
      </c>
      <c r="E2916" t="s">
        <v>13904</v>
      </c>
      <c r="F2916" t="s">
        <v>13499</v>
      </c>
      <c r="G2916">
        <v>2</v>
      </c>
      <c r="H2916">
        <v>2</v>
      </c>
      <c r="I2916">
        <v>536870912</v>
      </c>
      <c r="J2916">
        <v>2</v>
      </c>
      <c r="K2916">
        <v>2</v>
      </c>
    </row>
    <row r="2917" spans="3:11" x14ac:dyDescent="0.45">
      <c r="C2917" t="s">
        <v>13497</v>
      </c>
      <c r="D2917" t="s">
        <v>13683</v>
      </c>
      <c r="E2917" t="s">
        <v>13724</v>
      </c>
      <c r="F2917" t="s">
        <v>13499</v>
      </c>
      <c r="G2917">
        <v>2</v>
      </c>
      <c r="H2917">
        <v>1</v>
      </c>
      <c r="I2917">
        <v>536870912</v>
      </c>
      <c r="J2917">
        <v>2</v>
      </c>
      <c r="K2917">
        <v>2</v>
      </c>
    </row>
    <row r="2918" spans="3:11" x14ac:dyDescent="0.45">
      <c r="C2918" t="s">
        <v>13497</v>
      </c>
      <c r="D2918" t="s">
        <v>13683</v>
      </c>
      <c r="E2918" t="s">
        <v>13707</v>
      </c>
      <c r="F2918" t="s">
        <v>13499</v>
      </c>
      <c r="G2918">
        <v>2</v>
      </c>
      <c r="H2918">
        <v>2</v>
      </c>
      <c r="I2918">
        <v>536870912</v>
      </c>
      <c r="J2918">
        <v>2</v>
      </c>
      <c r="K2918">
        <v>2</v>
      </c>
    </row>
    <row r="2919" spans="3:11" x14ac:dyDescent="0.45">
      <c r="C2919" t="s">
        <v>13497</v>
      </c>
      <c r="D2919" t="s">
        <v>502</v>
      </c>
      <c r="E2919" t="s">
        <v>13877</v>
      </c>
      <c r="F2919" t="s">
        <v>13499</v>
      </c>
      <c r="G2919">
        <v>2</v>
      </c>
      <c r="H2919">
        <v>2</v>
      </c>
      <c r="I2919">
        <v>536870912</v>
      </c>
      <c r="J2919">
        <v>2</v>
      </c>
      <c r="K2919">
        <v>2</v>
      </c>
    </row>
    <row r="2920" spans="3:11" x14ac:dyDescent="0.45">
      <c r="C2920" t="s">
        <v>13497</v>
      </c>
      <c r="D2920" t="s">
        <v>502</v>
      </c>
      <c r="E2920" t="s">
        <v>13902</v>
      </c>
      <c r="F2920" t="s">
        <v>13499</v>
      </c>
      <c r="G2920">
        <v>2</v>
      </c>
      <c r="H2920">
        <v>2</v>
      </c>
      <c r="I2920">
        <v>536870912</v>
      </c>
      <c r="J2920">
        <v>2</v>
      </c>
      <c r="K2920">
        <v>2</v>
      </c>
    </row>
    <row r="2921" spans="3:11" x14ac:dyDescent="0.45">
      <c r="C2921" t="s">
        <v>13497</v>
      </c>
      <c r="D2921" t="s">
        <v>502</v>
      </c>
      <c r="E2921" t="s">
        <v>13884</v>
      </c>
      <c r="F2921" t="s">
        <v>13499</v>
      </c>
      <c r="G2921">
        <v>2</v>
      </c>
      <c r="H2921">
        <v>2</v>
      </c>
      <c r="I2921">
        <v>536870912</v>
      </c>
      <c r="J2921">
        <v>2</v>
      </c>
      <c r="K2921">
        <v>2</v>
      </c>
    </row>
    <row r="2922" spans="3:11" x14ac:dyDescent="0.45">
      <c r="C2922" t="s">
        <v>13497</v>
      </c>
      <c r="D2922" t="s">
        <v>502</v>
      </c>
      <c r="E2922" t="s">
        <v>13896</v>
      </c>
      <c r="F2922" t="s">
        <v>13499</v>
      </c>
      <c r="G2922">
        <v>2</v>
      </c>
      <c r="H2922">
        <v>2</v>
      </c>
      <c r="I2922">
        <v>536870912</v>
      </c>
      <c r="J2922">
        <v>2</v>
      </c>
      <c r="K2922">
        <v>2</v>
      </c>
    </row>
    <row r="2923" spans="3:11" x14ac:dyDescent="0.45">
      <c r="C2923" t="s">
        <v>13497</v>
      </c>
      <c r="D2923" t="s">
        <v>502</v>
      </c>
      <c r="E2923" t="s">
        <v>13871</v>
      </c>
      <c r="F2923" t="s">
        <v>13499</v>
      </c>
      <c r="G2923">
        <v>2</v>
      </c>
      <c r="H2923">
        <v>2</v>
      </c>
      <c r="I2923">
        <v>536870912</v>
      </c>
      <c r="J2923">
        <v>2</v>
      </c>
      <c r="K2923">
        <v>2</v>
      </c>
    </row>
    <row r="2924" spans="3:11" x14ac:dyDescent="0.45">
      <c r="C2924" t="s">
        <v>13497</v>
      </c>
      <c r="D2924" t="s">
        <v>502</v>
      </c>
      <c r="E2924" t="s">
        <v>13901</v>
      </c>
      <c r="F2924" t="s">
        <v>13499</v>
      </c>
      <c r="G2924">
        <v>2</v>
      </c>
      <c r="H2924">
        <v>2</v>
      </c>
      <c r="I2924">
        <v>536870912</v>
      </c>
      <c r="J2924">
        <v>1</v>
      </c>
      <c r="K2924">
        <v>1</v>
      </c>
    </row>
    <row r="2925" spans="3:11" x14ac:dyDescent="0.45">
      <c r="C2925" t="s">
        <v>13497</v>
      </c>
      <c r="D2925" t="s">
        <v>502</v>
      </c>
      <c r="E2925" t="s">
        <v>13876</v>
      </c>
      <c r="F2925" t="s">
        <v>13499</v>
      </c>
      <c r="G2925">
        <v>2</v>
      </c>
      <c r="H2925">
        <v>2</v>
      </c>
      <c r="I2925">
        <v>536870912</v>
      </c>
      <c r="J2925">
        <v>1</v>
      </c>
      <c r="K2925">
        <v>1</v>
      </c>
    </row>
    <row r="2926" spans="3:11" x14ac:dyDescent="0.45">
      <c r="C2926" t="s">
        <v>13497</v>
      </c>
      <c r="D2926" t="s">
        <v>502</v>
      </c>
      <c r="E2926" t="s">
        <v>13895</v>
      </c>
      <c r="F2926" t="s">
        <v>13499</v>
      </c>
      <c r="G2926">
        <v>2</v>
      </c>
      <c r="H2926">
        <v>2</v>
      </c>
      <c r="I2926">
        <v>536870912</v>
      </c>
      <c r="J2926">
        <v>1</v>
      </c>
      <c r="K2926">
        <v>1</v>
      </c>
    </row>
    <row r="2927" spans="3:11" x14ac:dyDescent="0.45">
      <c r="C2927" t="s">
        <v>13497</v>
      </c>
      <c r="D2927" t="s">
        <v>502</v>
      </c>
      <c r="E2927" t="s">
        <v>13883</v>
      </c>
      <c r="F2927" t="s">
        <v>13499</v>
      </c>
      <c r="G2927">
        <v>2</v>
      </c>
      <c r="H2927">
        <v>2</v>
      </c>
      <c r="I2927">
        <v>536870912</v>
      </c>
      <c r="J2927">
        <v>1</v>
      </c>
      <c r="K2927">
        <v>1</v>
      </c>
    </row>
    <row r="2928" spans="3:11" x14ac:dyDescent="0.45">
      <c r="C2928" t="s">
        <v>13497</v>
      </c>
      <c r="D2928" t="s">
        <v>502</v>
      </c>
      <c r="E2928" t="s">
        <v>13870</v>
      </c>
      <c r="F2928" t="s">
        <v>13499</v>
      </c>
      <c r="G2928">
        <v>2</v>
      </c>
      <c r="H2928">
        <v>2</v>
      </c>
      <c r="I2928">
        <v>536870912</v>
      </c>
      <c r="J2928">
        <v>1</v>
      </c>
      <c r="K2928">
        <v>1</v>
      </c>
    </row>
    <row r="2929" spans="3:11" x14ac:dyDescent="0.45">
      <c r="C2929" t="s">
        <v>13497</v>
      </c>
      <c r="D2929" t="s">
        <v>13865</v>
      </c>
      <c r="E2929" t="s">
        <v>13866</v>
      </c>
      <c r="F2929" t="s">
        <v>13499</v>
      </c>
      <c r="G2929">
        <v>2</v>
      </c>
      <c r="H2929">
        <v>2</v>
      </c>
      <c r="I2929">
        <v>536870912</v>
      </c>
      <c r="J2929">
        <v>1</v>
      </c>
      <c r="K2929">
        <v>1</v>
      </c>
    </row>
    <row r="2930" spans="3:11" x14ac:dyDescent="0.45">
      <c r="C2930" t="s">
        <v>13497</v>
      </c>
      <c r="D2930" t="s">
        <v>13666</v>
      </c>
      <c r="E2930" t="s">
        <v>13667</v>
      </c>
      <c r="F2930" t="s">
        <v>13499</v>
      </c>
      <c r="G2930">
        <v>2</v>
      </c>
      <c r="H2930">
        <v>1</v>
      </c>
      <c r="I2930">
        <v>536870912</v>
      </c>
      <c r="J2930">
        <v>1</v>
      </c>
      <c r="K2930">
        <v>1</v>
      </c>
    </row>
    <row r="2931" spans="3:11" x14ac:dyDescent="0.45">
      <c r="C2931" t="s">
        <v>13497</v>
      </c>
      <c r="D2931" t="s">
        <v>13582</v>
      </c>
      <c r="E2931" t="s">
        <v>13583</v>
      </c>
      <c r="F2931" t="s">
        <v>13499</v>
      </c>
      <c r="G2931">
        <v>2</v>
      </c>
      <c r="H2931">
        <v>2</v>
      </c>
      <c r="I2931">
        <v>4294967295</v>
      </c>
      <c r="J2931">
        <v>2147483672</v>
      </c>
      <c r="K2931">
        <v>0</v>
      </c>
    </row>
    <row r="2932" spans="3:11" x14ac:dyDescent="0.45">
      <c r="C2932" t="s">
        <v>13497</v>
      </c>
      <c r="D2932" t="s">
        <v>13558</v>
      </c>
      <c r="E2932" t="s">
        <v>13559</v>
      </c>
      <c r="F2932" t="s">
        <v>13499</v>
      </c>
      <c r="G2932">
        <v>2</v>
      </c>
      <c r="H2932">
        <v>2</v>
      </c>
      <c r="I2932">
        <v>4294967295</v>
      </c>
      <c r="J2932">
        <v>2147483672</v>
      </c>
      <c r="K2932">
        <v>0</v>
      </c>
    </row>
    <row r="2933" spans="3:11" x14ac:dyDescent="0.45">
      <c r="C2933" t="s">
        <v>13497</v>
      </c>
      <c r="D2933" t="s">
        <v>13570</v>
      </c>
      <c r="E2933" t="s">
        <v>13571</v>
      </c>
      <c r="F2933" t="s">
        <v>13499</v>
      </c>
      <c r="G2933">
        <v>2</v>
      </c>
      <c r="H2933">
        <v>2</v>
      </c>
      <c r="I2933">
        <v>4294967295</v>
      </c>
      <c r="J2933">
        <v>2147483672</v>
      </c>
      <c r="K2933">
        <v>0</v>
      </c>
    </row>
    <row r="2934" spans="3:11" x14ac:dyDescent="0.45">
      <c r="C2934" t="s">
        <v>13497</v>
      </c>
      <c r="D2934" t="s">
        <v>13594</v>
      </c>
      <c r="E2934" t="s">
        <v>13595</v>
      </c>
      <c r="F2934" t="s">
        <v>13499</v>
      </c>
      <c r="G2934">
        <v>2</v>
      </c>
      <c r="H2934">
        <v>2</v>
      </c>
      <c r="I2934">
        <v>4294967295</v>
      </c>
      <c r="J2934">
        <v>2147483672</v>
      </c>
      <c r="K2934">
        <v>0</v>
      </c>
    </row>
    <row r="2935" spans="3:11" x14ac:dyDescent="0.45">
      <c r="C2935" t="s">
        <v>13497</v>
      </c>
      <c r="D2935" t="s">
        <v>13596</v>
      </c>
      <c r="E2935" t="s">
        <v>13597</v>
      </c>
      <c r="F2935" t="s">
        <v>13499</v>
      </c>
      <c r="G2935">
        <v>2</v>
      </c>
      <c r="H2935">
        <v>1</v>
      </c>
      <c r="I2935">
        <v>2147483665</v>
      </c>
      <c r="J2935">
        <v>2147483665</v>
      </c>
      <c r="K2935">
        <v>0</v>
      </c>
    </row>
    <row r="2936" spans="3:11" x14ac:dyDescent="0.45">
      <c r="C2936" t="s">
        <v>13497</v>
      </c>
      <c r="D2936" t="s">
        <v>13886</v>
      </c>
      <c r="E2936" t="s">
        <v>13887</v>
      </c>
      <c r="F2936" t="s">
        <v>13499</v>
      </c>
      <c r="G2936">
        <v>2</v>
      </c>
      <c r="H2936">
        <v>2</v>
      </c>
      <c r="I2936">
        <v>2147483665</v>
      </c>
      <c r="J2936">
        <v>2147483665</v>
      </c>
      <c r="K2936">
        <v>0</v>
      </c>
    </row>
    <row r="2937" spans="3:11" x14ac:dyDescent="0.45">
      <c r="C2937" t="s">
        <v>13497</v>
      </c>
      <c r="D2937" t="s">
        <v>13859</v>
      </c>
      <c r="E2937" t="s">
        <v>13860</v>
      </c>
      <c r="F2937" t="s">
        <v>13499</v>
      </c>
      <c r="G2937">
        <v>2</v>
      </c>
      <c r="H2937">
        <v>2</v>
      </c>
      <c r="I2937">
        <v>2147483665</v>
      </c>
      <c r="J2937">
        <v>2147483665</v>
      </c>
      <c r="K2937">
        <v>0</v>
      </c>
    </row>
    <row r="2938" spans="3:11" x14ac:dyDescent="0.45">
      <c r="C2938" t="s">
        <v>13497</v>
      </c>
      <c r="D2938" t="s">
        <v>13628</v>
      </c>
      <c r="E2938" t="s">
        <v>13629</v>
      </c>
      <c r="F2938" t="s">
        <v>13499</v>
      </c>
      <c r="G2938">
        <v>2</v>
      </c>
      <c r="H2938">
        <v>1</v>
      </c>
      <c r="I2938">
        <v>2147483665</v>
      </c>
      <c r="J2938">
        <v>2147483665</v>
      </c>
      <c r="K2938">
        <v>0</v>
      </c>
    </row>
    <row r="2939" spans="3:11" x14ac:dyDescent="0.45">
      <c r="C2939" t="s">
        <v>13497</v>
      </c>
      <c r="D2939" t="s">
        <v>13602</v>
      </c>
      <c r="E2939" t="s">
        <v>13603</v>
      </c>
      <c r="F2939" t="s">
        <v>13499</v>
      </c>
      <c r="G2939">
        <v>2</v>
      </c>
      <c r="H2939">
        <v>1</v>
      </c>
      <c r="I2939">
        <v>2147483665</v>
      </c>
      <c r="J2939">
        <v>2147483665</v>
      </c>
      <c r="K2939">
        <v>0</v>
      </c>
    </row>
    <row r="2940" spans="3:11" x14ac:dyDescent="0.45">
      <c r="C2940" t="s">
        <v>13497</v>
      </c>
      <c r="D2940" t="s">
        <v>13807</v>
      </c>
      <c r="E2940" t="s">
        <v>13812</v>
      </c>
      <c r="F2940" t="s">
        <v>13499</v>
      </c>
      <c r="G2940">
        <v>2</v>
      </c>
      <c r="H2940">
        <v>3</v>
      </c>
      <c r="I2940">
        <v>4294967295</v>
      </c>
      <c r="J2940">
        <v>2147483671</v>
      </c>
      <c r="K2940">
        <v>0</v>
      </c>
    </row>
    <row r="2941" spans="3:11" x14ac:dyDescent="0.45">
      <c r="C2941" t="s">
        <v>13497</v>
      </c>
      <c r="D2941" t="s">
        <v>13808</v>
      </c>
      <c r="E2941" t="s">
        <v>13809</v>
      </c>
      <c r="F2941" t="s">
        <v>13499</v>
      </c>
      <c r="G2941">
        <v>2</v>
      </c>
      <c r="H2941">
        <v>2</v>
      </c>
      <c r="I2941">
        <v>4294967295</v>
      </c>
      <c r="J2941">
        <v>2147483663</v>
      </c>
      <c r="K2941">
        <v>0</v>
      </c>
    </row>
    <row r="2942" spans="3:11" x14ac:dyDescent="0.45">
      <c r="C2942" t="s">
        <v>13497</v>
      </c>
      <c r="D2942" t="s">
        <v>13580</v>
      </c>
      <c r="E2942" t="s">
        <v>13581</v>
      </c>
      <c r="F2942" t="s">
        <v>13499</v>
      </c>
      <c r="G2942">
        <v>2</v>
      </c>
      <c r="H2942">
        <v>3</v>
      </c>
      <c r="I2942">
        <v>2147483654</v>
      </c>
      <c r="J2942">
        <v>2147483662</v>
      </c>
      <c r="K2942">
        <v>0</v>
      </c>
    </row>
    <row r="2943" spans="3:11" x14ac:dyDescent="0.45">
      <c r="C2943" t="s">
        <v>13497</v>
      </c>
      <c r="D2943" t="s">
        <v>13578</v>
      </c>
      <c r="E2943" t="s">
        <v>13579</v>
      </c>
      <c r="F2943" t="s">
        <v>13499</v>
      </c>
      <c r="G2943">
        <v>2</v>
      </c>
      <c r="H2943">
        <v>3</v>
      </c>
      <c r="I2943">
        <v>2147483672</v>
      </c>
      <c r="J2943">
        <v>2147483672</v>
      </c>
      <c r="K2943">
        <v>0</v>
      </c>
    </row>
    <row r="2944" spans="3:11" x14ac:dyDescent="0.45">
      <c r="C2944" t="s">
        <v>13497</v>
      </c>
      <c r="D2944" t="s">
        <v>13644</v>
      </c>
      <c r="E2944" t="s">
        <v>13645</v>
      </c>
      <c r="F2944" t="s">
        <v>13499</v>
      </c>
      <c r="G2944">
        <v>2</v>
      </c>
      <c r="H2944">
        <v>1</v>
      </c>
      <c r="I2944">
        <v>2147483664</v>
      </c>
      <c r="J2944">
        <v>2147483664</v>
      </c>
      <c r="K2944">
        <v>0</v>
      </c>
    </row>
    <row r="2945" spans="3:11" x14ac:dyDescent="0.45">
      <c r="C2945" t="s">
        <v>13497</v>
      </c>
      <c r="D2945" t="s">
        <v>13618</v>
      </c>
      <c r="E2945" t="s">
        <v>13619</v>
      </c>
      <c r="F2945" t="s">
        <v>13499</v>
      </c>
      <c r="G2945">
        <v>2</v>
      </c>
      <c r="H2945">
        <v>1</v>
      </c>
      <c r="I2945">
        <v>2147483664</v>
      </c>
      <c r="J2945">
        <v>2147483664</v>
      </c>
      <c r="K2945">
        <v>0</v>
      </c>
    </row>
    <row r="2946" spans="3:11" x14ac:dyDescent="0.45">
      <c r="C2946" t="s">
        <v>13497</v>
      </c>
      <c r="D2946" t="s">
        <v>13556</v>
      </c>
      <c r="E2946" t="s">
        <v>13557</v>
      </c>
      <c r="F2946" t="s">
        <v>13499</v>
      </c>
      <c r="G2946">
        <v>2</v>
      </c>
      <c r="H2946">
        <v>3</v>
      </c>
      <c r="I2946">
        <v>2147483654</v>
      </c>
      <c r="J2946">
        <v>2147483662</v>
      </c>
      <c r="K2946">
        <v>0</v>
      </c>
    </row>
    <row r="2947" spans="3:11" x14ac:dyDescent="0.45">
      <c r="C2947" t="s">
        <v>13497</v>
      </c>
      <c r="D2947" t="s">
        <v>13554</v>
      </c>
      <c r="E2947" t="s">
        <v>13555</v>
      </c>
      <c r="F2947" t="s">
        <v>13499</v>
      </c>
      <c r="G2947">
        <v>2</v>
      </c>
      <c r="H2947">
        <v>3</v>
      </c>
      <c r="I2947">
        <v>2147483672</v>
      </c>
      <c r="J2947">
        <v>2147483672</v>
      </c>
      <c r="K2947">
        <v>0</v>
      </c>
    </row>
    <row r="2948" spans="3:11" x14ac:dyDescent="0.45">
      <c r="C2948" t="s">
        <v>13497</v>
      </c>
      <c r="D2948" t="s">
        <v>13634</v>
      </c>
      <c r="E2948" t="s">
        <v>13635</v>
      </c>
      <c r="F2948" t="s">
        <v>13499</v>
      </c>
      <c r="G2948">
        <v>2</v>
      </c>
      <c r="H2948">
        <v>1</v>
      </c>
      <c r="I2948">
        <v>2147483664</v>
      </c>
      <c r="J2948">
        <v>2147483664</v>
      </c>
      <c r="K2948">
        <v>0</v>
      </c>
    </row>
    <row r="2949" spans="3:11" x14ac:dyDescent="0.45">
      <c r="C2949" t="s">
        <v>13497</v>
      </c>
      <c r="D2949" t="s">
        <v>13608</v>
      </c>
      <c r="E2949" t="s">
        <v>13609</v>
      </c>
      <c r="F2949" t="s">
        <v>13499</v>
      </c>
      <c r="G2949">
        <v>2</v>
      </c>
      <c r="H2949">
        <v>1</v>
      </c>
      <c r="I2949">
        <v>2147483664</v>
      </c>
      <c r="J2949">
        <v>2147483664</v>
      </c>
      <c r="K2949">
        <v>0</v>
      </c>
    </row>
    <row r="2950" spans="3:11" x14ac:dyDescent="0.45">
      <c r="C2950" t="s">
        <v>13497</v>
      </c>
      <c r="D2950" t="s">
        <v>13568</v>
      </c>
      <c r="E2950" t="s">
        <v>13569</v>
      </c>
      <c r="F2950" t="s">
        <v>13499</v>
      </c>
      <c r="G2950">
        <v>2</v>
      </c>
      <c r="H2950">
        <v>3</v>
      </c>
      <c r="I2950">
        <v>2147483654</v>
      </c>
      <c r="J2950">
        <v>2147483662</v>
      </c>
      <c r="K2950">
        <v>0</v>
      </c>
    </row>
    <row r="2951" spans="3:11" x14ac:dyDescent="0.45">
      <c r="C2951" t="s">
        <v>13497</v>
      </c>
      <c r="D2951" t="s">
        <v>13566</v>
      </c>
      <c r="E2951" t="s">
        <v>13567</v>
      </c>
      <c r="F2951" t="s">
        <v>13499</v>
      </c>
      <c r="G2951">
        <v>2</v>
      </c>
      <c r="H2951">
        <v>3</v>
      </c>
      <c r="I2951">
        <v>2147483672</v>
      </c>
      <c r="J2951">
        <v>2147483672</v>
      </c>
      <c r="K2951">
        <v>0</v>
      </c>
    </row>
    <row r="2952" spans="3:11" x14ac:dyDescent="0.45">
      <c r="C2952" t="s">
        <v>13497</v>
      </c>
      <c r="D2952" t="s">
        <v>13639</v>
      </c>
      <c r="E2952" t="s">
        <v>13640</v>
      </c>
      <c r="F2952" t="s">
        <v>13499</v>
      </c>
      <c r="G2952">
        <v>2</v>
      </c>
      <c r="H2952">
        <v>1</v>
      </c>
      <c r="I2952">
        <v>2147483664</v>
      </c>
      <c r="J2952">
        <v>2147483664</v>
      </c>
      <c r="K2952">
        <v>0</v>
      </c>
    </row>
    <row r="2953" spans="3:11" x14ac:dyDescent="0.45">
      <c r="C2953" t="s">
        <v>13497</v>
      </c>
      <c r="D2953" t="s">
        <v>13613</v>
      </c>
      <c r="E2953" t="s">
        <v>13614</v>
      </c>
      <c r="F2953" t="s">
        <v>13499</v>
      </c>
      <c r="G2953">
        <v>2</v>
      </c>
      <c r="H2953">
        <v>1</v>
      </c>
      <c r="I2953">
        <v>2147483664</v>
      </c>
      <c r="J2953">
        <v>2147483664</v>
      </c>
      <c r="K2953">
        <v>0</v>
      </c>
    </row>
    <row r="2954" spans="3:11" x14ac:dyDescent="0.45">
      <c r="C2954" t="s">
        <v>13497</v>
      </c>
      <c r="D2954" t="s">
        <v>13592</v>
      </c>
      <c r="E2954" t="s">
        <v>13593</v>
      </c>
      <c r="F2954" t="s">
        <v>13499</v>
      </c>
      <c r="G2954">
        <v>2</v>
      </c>
      <c r="H2954">
        <v>3</v>
      </c>
      <c r="I2954">
        <v>2147483654</v>
      </c>
      <c r="J2954">
        <v>2147483662</v>
      </c>
      <c r="K2954">
        <v>0</v>
      </c>
    </row>
    <row r="2955" spans="3:11" x14ac:dyDescent="0.45">
      <c r="C2955" t="s">
        <v>13497</v>
      </c>
      <c r="D2955" t="s">
        <v>13590</v>
      </c>
      <c r="E2955" t="s">
        <v>13591</v>
      </c>
      <c r="F2955" t="s">
        <v>13499</v>
      </c>
      <c r="G2955">
        <v>2</v>
      </c>
      <c r="H2955">
        <v>3</v>
      </c>
      <c r="I2955">
        <v>2147483672</v>
      </c>
      <c r="J2955">
        <v>2147483672</v>
      </c>
      <c r="K2955">
        <v>0</v>
      </c>
    </row>
    <row r="2956" spans="3:11" x14ac:dyDescent="0.45">
      <c r="C2956" t="s">
        <v>13497</v>
      </c>
      <c r="D2956" t="s">
        <v>13649</v>
      </c>
      <c r="E2956" t="s">
        <v>13650</v>
      </c>
      <c r="F2956" t="s">
        <v>13499</v>
      </c>
      <c r="G2956">
        <v>2</v>
      </c>
      <c r="H2956">
        <v>1</v>
      </c>
      <c r="I2956">
        <v>2147483664</v>
      </c>
      <c r="J2956">
        <v>2147483664</v>
      </c>
      <c r="K2956">
        <v>0</v>
      </c>
    </row>
    <row r="2957" spans="3:11" x14ac:dyDescent="0.45">
      <c r="C2957" t="s">
        <v>13497</v>
      </c>
      <c r="D2957" t="s">
        <v>13623</v>
      </c>
      <c r="E2957" t="s">
        <v>13624</v>
      </c>
      <c r="F2957" t="s">
        <v>13499</v>
      </c>
      <c r="G2957">
        <v>2</v>
      </c>
      <c r="H2957">
        <v>1</v>
      </c>
      <c r="I2957">
        <v>2147483664</v>
      </c>
      <c r="J2957">
        <v>2147483664</v>
      </c>
      <c r="K2957">
        <v>0</v>
      </c>
    </row>
    <row r="2958" spans="3:11" x14ac:dyDescent="0.45">
      <c r="C2958" t="s">
        <v>13497</v>
      </c>
      <c r="D2958" t="s">
        <v>13630</v>
      </c>
      <c r="E2958" t="s">
        <v>13651</v>
      </c>
      <c r="F2958" t="s">
        <v>13499</v>
      </c>
      <c r="G2958">
        <v>2</v>
      </c>
      <c r="H2958">
        <v>3</v>
      </c>
      <c r="I2958">
        <v>2147483654</v>
      </c>
      <c r="J2958">
        <v>2147483662</v>
      </c>
      <c r="K2958">
        <v>0</v>
      </c>
    </row>
    <row r="2959" spans="3:11" x14ac:dyDescent="0.45">
      <c r="C2959" t="s">
        <v>13497</v>
      </c>
      <c r="D2959" t="s">
        <v>13630</v>
      </c>
      <c r="E2959" t="s">
        <v>13631</v>
      </c>
      <c r="F2959" t="s">
        <v>13499</v>
      </c>
      <c r="G2959">
        <v>2</v>
      </c>
      <c r="H2959">
        <v>3</v>
      </c>
      <c r="I2959">
        <v>2147483654</v>
      </c>
      <c r="J2959">
        <v>2147483662</v>
      </c>
      <c r="K2959">
        <v>0</v>
      </c>
    </row>
    <row r="2960" spans="3:11" x14ac:dyDescent="0.45">
      <c r="C2960" t="s">
        <v>13497</v>
      </c>
      <c r="D2960" t="s">
        <v>13630</v>
      </c>
      <c r="E2960" t="s">
        <v>13641</v>
      </c>
      <c r="F2960" t="s">
        <v>13499</v>
      </c>
      <c r="G2960">
        <v>2</v>
      </c>
      <c r="H2960">
        <v>3</v>
      </c>
      <c r="I2960">
        <v>2147483654</v>
      </c>
      <c r="J2960">
        <v>2147483662</v>
      </c>
      <c r="K2960">
        <v>0</v>
      </c>
    </row>
    <row r="2961" spans="3:11" x14ac:dyDescent="0.45">
      <c r="C2961" t="s">
        <v>13497</v>
      </c>
      <c r="D2961" t="s">
        <v>13630</v>
      </c>
      <c r="E2961" t="s">
        <v>13646</v>
      </c>
      <c r="F2961" t="s">
        <v>13499</v>
      </c>
      <c r="G2961">
        <v>2</v>
      </c>
      <c r="H2961">
        <v>3</v>
      </c>
      <c r="I2961">
        <v>2147483654</v>
      </c>
      <c r="J2961">
        <v>2147483662</v>
      </c>
      <c r="K2961">
        <v>0</v>
      </c>
    </row>
    <row r="2962" spans="3:11" x14ac:dyDescent="0.45">
      <c r="C2962" t="s">
        <v>13497</v>
      </c>
      <c r="D2962" t="s">
        <v>13630</v>
      </c>
      <c r="E2962" t="s">
        <v>13636</v>
      </c>
      <c r="F2962" t="s">
        <v>13499</v>
      </c>
      <c r="G2962">
        <v>2</v>
      </c>
      <c r="H2962">
        <v>3</v>
      </c>
      <c r="I2962">
        <v>2147483654</v>
      </c>
      <c r="J2962">
        <v>2147483662</v>
      </c>
      <c r="K2962">
        <v>0</v>
      </c>
    </row>
    <row r="2963" spans="3:11" x14ac:dyDescent="0.45">
      <c r="C2963" t="s">
        <v>13497</v>
      </c>
      <c r="D2963" t="s">
        <v>13598</v>
      </c>
      <c r="E2963" t="s">
        <v>13670</v>
      </c>
      <c r="F2963" t="s">
        <v>13499</v>
      </c>
      <c r="G2963">
        <v>2</v>
      </c>
      <c r="H2963">
        <v>3</v>
      </c>
      <c r="I2963">
        <v>2147483654</v>
      </c>
      <c r="J2963">
        <v>2147483662</v>
      </c>
      <c r="K2963">
        <v>0</v>
      </c>
    </row>
    <row r="2964" spans="3:11" x14ac:dyDescent="0.45">
      <c r="C2964" t="s">
        <v>13497</v>
      </c>
      <c r="D2964" t="s">
        <v>13598</v>
      </c>
      <c r="E2964" t="s">
        <v>13599</v>
      </c>
      <c r="F2964" t="s">
        <v>13499</v>
      </c>
      <c r="G2964">
        <v>2</v>
      </c>
      <c r="H2964">
        <v>3</v>
      </c>
      <c r="I2964">
        <v>2147483654</v>
      </c>
      <c r="J2964">
        <v>2147483662</v>
      </c>
      <c r="K2964">
        <v>0</v>
      </c>
    </row>
    <row r="2965" spans="3:11" x14ac:dyDescent="0.45">
      <c r="C2965" t="s">
        <v>13497</v>
      </c>
      <c r="D2965" t="s">
        <v>13668</v>
      </c>
      <c r="E2965" t="s">
        <v>13669</v>
      </c>
      <c r="F2965" t="s">
        <v>13499</v>
      </c>
      <c r="G2965">
        <v>2</v>
      </c>
      <c r="H2965">
        <v>3</v>
      </c>
      <c r="I2965">
        <v>2147483672</v>
      </c>
      <c r="J2965">
        <v>2147483672</v>
      </c>
      <c r="K2965">
        <v>0</v>
      </c>
    </row>
    <row r="2966" spans="3:11" x14ac:dyDescent="0.45">
      <c r="C2966" t="s">
        <v>13497</v>
      </c>
      <c r="D2966" t="s">
        <v>13687</v>
      </c>
      <c r="E2966" t="s">
        <v>13688</v>
      </c>
      <c r="F2966" t="s">
        <v>13499</v>
      </c>
      <c r="G2966">
        <v>2</v>
      </c>
      <c r="H2966">
        <v>3</v>
      </c>
      <c r="I2966">
        <v>2147483654</v>
      </c>
      <c r="J2966">
        <v>2147483662</v>
      </c>
      <c r="K2966">
        <v>0</v>
      </c>
    </row>
    <row r="2967" spans="3:11" x14ac:dyDescent="0.45">
      <c r="C2967" t="s">
        <v>13497</v>
      </c>
      <c r="D2967" t="s">
        <v>564</v>
      </c>
      <c r="E2967" t="s">
        <v>13806</v>
      </c>
      <c r="F2967" t="s">
        <v>13499</v>
      </c>
      <c r="G2967">
        <v>2</v>
      </c>
      <c r="H2967">
        <v>1</v>
      </c>
      <c r="I2967">
        <v>536870912</v>
      </c>
      <c r="J2967">
        <v>2</v>
      </c>
      <c r="K2967">
        <v>0</v>
      </c>
    </row>
    <row r="2968" spans="3:11" x14ac:dyDescent="0.45">
      <c r="C2968" t="s">
        <v>13497</v>
      </c>
      <c r="D2968" t="s">
        <v>13767</v>
      </c>
      <c r="E2968" t="s">
        <v>13768</v>
      </c>
      <c r="F2968" t="s">
        <v>13499</v>
      </c>
      <c r="G2968">
        <v>2</v>
      </c>
      <c r="H2968">
        <v>3</v>
      </c>
      <c r="I2968">
        <v>2147483654</v>
      </c>
      <c r="J2968">
        <v>2147483662</v>
      </c>
      <c r="K2968">
        <v>0</v>
      </c>
    </row>
    <row r="2969" spans="3:11" x14ac:dyDescent="0.45">
      <c r="C2969" t="s">
        <v>13497</v>
      </c>
      <c r="D2969" t="s">
        <v>13765</v>
      </c>
      <c r="E2969" t="s">
        <v>13766</v>
      </c>
      <c r="F2969" t="s">
        <v>13499</v>
      </c>
      <c r="G2969">
        <v>2</v>
      </c>
      <c r="H2969">
        <v>3</v>
      </c>
      <c r="I2969">
        <v>2147483672</v>
      </c>
      <c r="J2969">
        <v>2147483672</v>
      </c>
      <c r="K2969">
        <v>0</v>
      </c>
    </row>
    <row r="2970" spans="3:11" x14ac:dyDescent="0.45">
      <c r="C2970" t="s">
        <v>13497</v>
      </c>
      <c r="D2970" t="s">
        <v>13783</v>
      </c>
      <c r="E2970" t="s">
        <v>13784</v>
      </c>
      <c r="F2970" t="s">
        <v>13499</v>
      </c>
      <c r="G2970">
        <v>2</v>
      </c>
      <c r="H2970">
        <v>2</v>
      </c>
      <c r="I2970">
        <v>2147483672</v>
      </c>
      <c r="J2970">
        <v>2147483672</v>
      </c>
      <c r="K2970">
        <v>0</v>
      </c>
    </row>
    <row r="2971" spans="3:11" x14ac:dyDescent="0.45">
      <c r="C2971" t="s">
        <v>13497</v>
      </c>
      <c r="D2971" t="s">
        <v>13726</v>
      </c>
      <c r="E2971" t="s">
        <v>13727</v>
      </c>
      <c r="F2971" t="s">
        <v>13499</v>
      </c>
      <c r="G2971">
        <v>2</v>
      </c>
      <c r="H2971">
        <v>2</v>
      </c>
      <c r="I2971">
        <v>2147483665</v>
      </c>
      <c r="J2971">
        <v>2147483665</v>
      </c>
      <c r="K2971">
        <v>0</v>
      </c>
    </row>
    <row r="2972" spans="3:11" x14ac:dyDescent="0.45">
      <c r="C2972" t="s">
        <v>13497</v>
      </c>
      <c r="D2972" t="s">
        <v>13693</v>
      </c>
      <c r="E2972" t="s">
        <v>13694</v>
      </c>
      <c r="F2972" t="s">
        <v>13499</v>
      </c>
      <c r="G2972">
        <v>2</v>
      </c>
      <c r="H2972">
        <v>2</v>
      </c>
      <c r="I2972">
        <v>2147483665</v>
      </c>
      <c r="J2972">
        <v>2147483665</v>
      </c>
      <c r="K2972">
        <v>0</v>
      </c>
    </row>
    <row r="2973" spans="3:11" x14ac:dyDescent="0.45">
      <c r="C2973" t="s">
        <v>13497</v>
      </c>
      <c r="D2973" t="s">
        <v>13685</v>
      </c>
      <c r="E2973" t="s">
        <v>13686</v>
      </c>
      <c r="F2973" t="s">
        <v>13499</v>
      </c>
      <c r="G2973">
        <v>2</v>
      </c>
      <c r="H2973">
        <v>1</v>
      </c>
      <c r="I2973">
        <v>2147483665</v>
      </c>
      <c r="J2973">
        <v>2147483665</v>
      </c>
      <c r="K2973">
        <v>0</v>
      </c>
    </row>
    <row r="2974" spans="3:11" x14ac:dyDescent="0.45">
      <c r="C2974" t="s">
        <v>13497</v>
      </c>
      <c r="D2974" t="s">
        <v>13604</v>
      </c>
      <c r="E2974" t="s">
        <v>13610</v>
      </c>
      <c r="F2974" t="s">
        <v>13499</v>
      </c>
      <c r="G2974">
        <v>2</v>
      </c>
      <c r="H2974">
        <v>3</v>
      </c>
      <c r="I2974">
        <v>2147483654</v>
      </c>
      <c r="J2974">
        <v>2147483662</v>
      </c>
      <c r="K2974">
        <v>0</v>
      </c>
    </row>
    <row r="2975" spans="3:11" x14ac:dyDescent="0.45">
      <c r="C2975" t="s">
        <v>13497</v>
      </c>
      <c r="D2975" t="s">
        <v>13604</v>
      </c>
      <c r="E2975" t="s">
        <v>13625</v>
      </c>
      <c r="F2975" t="s">
        <v>13499</v>
      </c>
      <c r="G2975">
        <v>2</v>
      </c>
      <c r="H2975">
        <v>3</v>
      </c>
      <c r="I2975">
        <v>2147483654</v>
      </c>
      <c r="J2975">
        <v>2147483662</v>
      </c>
      <c r="K2975">
        <v>0</v>
      </c>
    </row>
    <row r="2976" spans="3:11" x14ac:dyDescent="0.45">
      <c r="C2976" t="s">
        <v>13497</v>
      </c>
      <c r="D2976" t="s">
        <v>13604</v>
      </c>
      <c r="E2976" t="s">
        <v>13605</v>
      </c>
      <c r="F2976" t="s">
        <v>13499</v>
      </c>
      <c r="G2976">
        <v>2</v>
      </c>
      <c r="H2976">
        <v>3</v>
      </c>
      <c r="I2976">
        <v>2147483654</v>
      </c>
      <c r="J2976">
        <v>2147483662</v>
      </c>
      <c r="K2976">
        <v>0</v>
      </c>
    </row>
    <row r="2977" spans="3:11" x14ac:dyDescent="0.45">
      <c r="C2977" t="s">
        <v>13497</v>
      </c>
      <c r="D2977" t="s">
        <v>13604</v>
      </c>
      <c r="E2977" t="s">
        <v>13615</v>
      </c>
      <c r="F2977" t="s">
        <v>13499</v>
      </c>
      <c r="G2977">
        <v>2</v>
      </c>
      <c r="H2977">
        <v>3</v>
      </c>
      <c r="I2977">
        <v>2147483654</v>
      </c>
      <c r="J2977">
        <v>2147483662</v>
      </c>
      <c r="K2977">
        <v>0</v>
      </c>
    </row>
    <row r="2978" spans="3:11" x14ac:dyDescent="0.45">
      <c r="C2978" t="s">
        <v>13497</v>
      </c>
      <c r="D2978" t="s">
        <v>13604</v>
      </c>
      <c r="E2978" t="s">
        <v>13620</v>
      </c>
      <c r="F2978" t="s">
        <v>13499</v>
      </c>
      <c r="G2978">
        <v>2</v>
      </c>
      <c r="H2978">
        <v>3</v>
      </c>
      <c r="I2978">
        <v>2147483654</v>
      </c>
      <c r="J2978">
        <v>2147483662</v>
      </c>
      <c r="K2978">
        <v>0</v>
      </c>
    </row>
    <row r="2979" spans="3:11" x14ac:dyDescent="0.45">
      <c r="C2979" t="s">
        <v>13497</v>
      </c>
      <c r="D2979" t="s">
        <v>13574</v>
      </c>
      <c r="E2979" t="s">
        <v>13575</v>
      </c>
      <c r="F2979" t="s">
        <v>13499</v>
      </c>
      <c r="G2979">
        <v>2</v>
      </c>
      <c r="H2979">
        <v>3</v>
      </c>
      <c r="I2979">
        <v>2147483654</v>
      </c>
      <c r="J2979">
        <v>2147483662</v>
      </c>
      <c r="K2979">
        <v>0</v>
      </c>
    </row>
    <row r="2980" spans="3:11" x14ac:dyDescent="0.45">
      <c r="C2980" t="s">
        <v>13497</v>
      </c>
      <c r="D2980" t="s">
        <v>1867</v>
      </c>
      <c r="E2980" t="s">
        <v>13675</v>
      </c>
      <c r="F2980" t="s">
        <v>13499</v>
      </c>
      <c r="G2980">
        <v>2</v>
      </c>
      <c r="H2980">
        <v>3</v>
      </c>
      <c r="I2980">
        <v>2147483654</v>
      </c>
      <c r="J2980">
        <v>2147483662</v>
      </c>
      <c r="K2980">
        <v>0</v>
      </c>
    </row>
    <row r="2981" spans="3:11" x14ac:dyDescent="0.45">
      <c r="C2981" t="s">
        <v>13497</v>
      </c>
      <c r="D2981" t="s">
        <v>1867</v>
      </c>
      <c r="E2981" t="s">
        <v>13716</v>
      </c>
      <c r="F2981" t="s">
        <v>13499</v>
      </c>
      <c r="G2981">
        <v>2</v>
      </c>
      <c r="H2981">
        <v>3</v>
      </c>
      <c r="I2981">
        <v>2147483654</v>
      </c>
      <c r="J2981">
        <v>2147483662</v>
      </c>
      <c r="K2981">
        <v>0</v>
      </c>
    </row>
    <row r="2982" spans="3:11" x14ac:dyDescent="0.45">
      <c r="C2982" t="s">
        <v>13497</v>
      </c>
      <c r="D2982" t="s">
        <v>13630</v>
      </c>
      <c r="E2982" t="s">
        <v>13728</v>
      </c>
      <c r="F2982" t="s">
        <v>13499</v>
      </c>
      <c r="G2982">
        <v>2</v>
      </c>
      <c r="H2982">
        <v>3</v>
      </c>
      <c r="I2982">
        <v>4294967295</v>
      </c>
      <c r="J2982">
        <v>4294967295</v>
      </c>
      <c r="K2982">
        <v>0</v>
      </c>
    </row>
    <row r="2983" spans="3:11" x14ac:dyDescent="0.45">
      <c r="C2983" t="s">
        <v>13497</v>
      </c>
      <c r="D2983" t="s">
        <v>13652</v>
      </c>
      <c r="E2983" t="s">
        <v>13653</v>
      </c>
      <c r="F2983" t="s">
        <v>13499</v>
      </c>
      <c r="G2983">
        <v>2</v>
      </c>
      <c r="H2983">
        <v>2</v>
      </c>
      <c r="I2983">
        <v>4294967295</v>
      </c>
      <c r="J2983">
        <v>2147483672</v>
      </c>
      <c r="K2983">
        <v>0</v>
      </c>
    </row>
    <row r="2984" spans="3:11" x14ac:dyDescent="0.45">
      <c r="C2984" t="s">
        <v>13497</v>
      </c>
      <c r="D2984" t="s">
        <v>13632</v>
      </c>
      <c r="E2984" t="s">
        <v>13633</v>
      </c>
      <c r="F2984" t="s">
        <v>13499</v>
      </c>
      <c r="G2984">
        <v>2</v>
      </c>
      <c r="H2984">
        <v>2</v>
      </c>
      <c r="I2984">
        <v>4294967295</v>
      </c>
      <c r="J2984">
        <v>2147483672</v>
      </c>
      <c r="K2984">
        <v>0</v>
      </c>
    </row>
    <row r="2985" spans="3:11" x14ac:dyDescent="0.45">
      <c r="C2985" t="s">
        <v>13497</v>
      </c>
      <c r="D2985" t="s">
        <v>13642</v>
      </c>
      <c r="E2985" t="s">
        <v>13643</v>
      </c>
      <c r="F2985" t="s">
        <v>13499</v>
      </c>
      <c r="G2985">
        <v>2</v>
      </c>
      <c r="H2985">
        <v>2</v>
      </c>
      <c r="I2985">
        <v>4294967295</v>
      </c>
      <c r="J2985">
        <v>2147483672</v>
      </c>
      <c r="K2985">
        <v>0</v>
      </c>
    </row>
    <row r="2986" spans="3:11" x14ac:dyDescent="0.45">
      <c r="C2986" t="s">
        <v>13497</v>
      </c>
      <c r="D2986" t="s">
        <v>13647</v>
      </c>
      <c r="E2986" t="s">
        <v>13648</v>
      </c>
      <c r="F2986" t="s">
        <v>13499</v>
      </c>
      <c r="G2986">
        <v>2</v>
      </c>
      <c r="H2986">
        <v>2</v>
      </c>
      <c r="I2986">
        <v>4294967295</v>
      </c>
      <c r="J2986">
        <v>2147483672</v>
      </c>
      <c r="K2986">
        <v>0</v>
      </c>
    </row>
    <row r="2987" spans="3:11" x14ac:dyDescent="0.45">
      <c r="C2987" t="s">
        <v>13497</v>
      </c>
      <c r="D2987" t="s">
        <v>13637</v>
      </c>
      <c r="E2987" t="s">
        <v>13638</v>
      </c>
      <c r="F2987" t="s">
        <v>13499</v>
      </c>
      <c r="G2987">
        <v>2</v>
      </c>
      <c r="H2987">
        <v>2</v>
      </c>
      <c r="I2987">
        <v>4294967295</v>
      </c>
      <c r="J2987">
        <v>2147483672</v>
      </c>
      <c r="K2987">
        <v>0</v>
      </c>
    </row>
    <row r="2988" spans="3:11" x14ac:dyDescent="0.45">
      <c r="C2988" t="s">
        <v>13497</v>
      </c>
      <c r="D2988" t="s">
        <v>1873</v>
      </c>
      <c r="E2988" t="s">
        <v>13721</v>
      </c>
      <c r="F2988" t="s">
        <v>13499</v>
      </c>
      <c r="G2988">
        <v>2</v>
      </c>
      <c r="H2988">
        <v>3</v>
      </c>
      <c r="I2988">
        <v>2147483654</v>
      </c>
      <c r="J2988">
        <v>2147483662</v>
      </c>
      <c r="K2988">
        <v>0</v>
      </c>
    </row>
    <row r="2989" spans="3:11" x14ac:dyDescent="0.45">
      <c r="C2989" t="s">
        <v>13497</v>
      </c>
      <c r="D2989" t="s">
        <v>1873</v>
      </c>
      <c r="E2989" t="s">
        <v>13680</v>
      </c>
      <c r="F2989" t="s">
        <v>13499</v>
      </c>
      <c r="G2989">
        <v>2</v>
      </c>
      <c r="H2989">
        <v>3</v>
      </c>
      <c r="I2989">
        <v>2147483654</v>
      </c>
      <c r="J2989">
        <v>2147483662</v>
      </c>
      <c r="K2989">
        <v>0</v>
      </c>
    </row>
    <row r="2990" spans="3:11" x14ac:dyDescent="0.45">
      <c r="C2990" t="s">
        <v>13497</v>
      </c>
      <c r="D2990" t="s">
        <v>13719</v>
      </c>
      <c r="E2990" t="s">
        <v>13720</v>
      </c>
      <c r="F2990" t="s">
        <v>13499</v>
      </c>
      <c r="G2990">
        <v>2</v>
      </c>
      <c r="H2990">
        <v>3</v>
      </c>
      <c r="I2990">
        <v>2147483672</v>
      </c>
      <c r="J2990">
        <v>2147483672</v>
      </c>
      <c r="K2990">
        <v>0</v>
      </c>
    </row>
    <row r="2991" spans="3:11" x14ac:dyDescent="0.45">
      <c r="C2991" t="s">
        <v>13497</v>
      </c>
      <c r="D2991" t="s">
        <v>13719</v>
      </c>
      <c r="E2991" t="s">
        <v>13731</v>
      </c>
      <c r="F2991" t="s">
        <v>13499</v>
      </c>
      <c r="G2991">
        <v>2</v>
      </c>
      <c r="H2991">
        <v>2</v>
      </c>
      <c r="I2991">
        <v>2147483672</v>
      </c>
      <c r="J2991">
        <v>2147483672</v>
      </c>
      <c r="K2991">
        <v>0</v>
      </c>
    </row>
    <row r="2992" spans="3:11" x14ac:dyDescent="0.45">
      <c r="C2992" t="s">
        <v>13497</v>
      </c>
      <c r="D2992" t="s">
        <v>13678</v>
      </c>
      <c r="E2992" t="s">
        <v>13679</v>
      </c>
      <c r="F2992" t="s">
        <v>13499</v>
      </c>
      <c r="G2992">
        <v>2</v>
      </c>
      <c r="H2992">
        <v>3</v>
      </c>
      <c r="I2992">
        <v>2147483672</v>
      </c>
      <c r="J2992">
        <v>2147483672</v>
      </c>
      <c r="K2992">
        <v>0</v>
      </c>
    </row>
    <row r="2993" spans="3:11" x14ac:dyDescent="0.45">
      <c r="C2993" t="s">
        <v>13497</v>
      </c>
      <c r="D2993" t="s">
        <v>13678</v>
      </c>
      <c r="E2993" t="s">
        <v>13698</v>
      </c>
      <c r="F2993" t="s">
        <v>13499</v>
      </c>
      <c r="G2993">
        <v>2</v>
      </c>
      <c r="H2993">
        <v>2</v>
      </c>
      <c r="I2993">
        <v>2147483672</v>
      </c>
      <c r="J2993">
        <v>2147483672</v>
      </c>
      <c r="K2993">
        <v>0</v>
      </c>
    </row>
    <row r="2994" spans="3:11" x14ac:dyDescent="0.45">
      <c r="C2994" t="s">
        <v>13497</v>
      </c>
      <c r="D2994" t="s">
        <v>13778</v>
      </c>
      <c r="E2994" t="s">
        <v>13779</v>
      </c>
      <c r="F2994" t="s">
        <v>13499</v>
      </c>
      <c r="G2994">
        <v>2</v>
      </c>
      <c r="H2994">
        <v>3</v>
      </c>
      <c r="I2994">
        <v>2147483654</v>
      </c>
      <c r="J2994">
        <v>2147483662</v>
      </c>
      <c r="K2994">
        <v>0</v>
      </c>
    </row>
    <row r="2995" spans="3:11" x14ac:dyDescent="0.45">
      <c r="C2995" t="s">
        <v>13497</v>
      </c>
      <c r="D2995" t="s">
        <v>13776</v>
      </c>
      <c r="E2995" t="s">
        <v>13777</v>
      </c>
      <c r="F2995" t="s">
        <v>13499</v>
      </c>
      <c r="G2995">
        <v>2</v>
      </c>
      <c r="H2995">
        <v>1</v>
      </c>
      <c r="I2995">
        <v>2147483672</v>
      </c>
      <c r="J2995">
        <v>2147483672</v>
      </c>
      <c r="K2995">
        <v>0</v>
      </c>
    </row>
    <row r="2996" spans="3:11" x14ac:dyDescent="0.45">
      <c r="C2996" t="s">
        <v>13497</v>
      </c>
      <c r="D2996" t="s">
        <v>13794</v>
      </c>
      <c r="E2996" t="s">
        <v>13795</v>
      </c>
      <c r="F2996" t="s">
        <v>13499</v>
      </c>
      <c r="G2996">
        <v>2</v>
      </c>
      <c r="H2996">
        <v>2</v>
      </c>
      <c r="I2996">
        <v>2147483672</v>
      </c>
      <c r="J2996">
        <v>2147483672</v>
      </c>
      <c r="K2996">
        <v>0</v>
      </c>
    </row>
    <row r="2997" spans="3:11" x14ac:dyDescent="0.45">
      <c r="C2997" t="s">
        <v>13497</v>
      </c>
      <c r="D2997" t="s">
        <v>3150</v>
      </c>
      <c r="E2997" t="s">
        <v>13501</v>
      </c>
      <c r="F2997" t="s">
        <v>13499</v>
      </c>
      <c r="G2997">
        <v>2</v>
      </c>
      <c r="H2997">
        <v>3</v>
      </c>
      <c r="I2997">
        <v>2147483654</v>
      </c>
      <c r="J2997">
        <v>2147483662</v>
      </c>
      <c r="K2997">
        <v>0</v>
      </c>
    </row>
    <row r="2998" spans="3:11" x14ac:dyDescent="0.45">
      <c r="C2998" t="s">
        <v>13497</v>
      </c>
      <c r="D2998" t="s">
        <v>3148</v>
      </c>
      <c r="E2998" t="s">
        <v>13500</v>
      </c>
      <c r="F2998" t="s">
        <v>13499</v>
      </c>
      <c r="G2998">
        <v>2</v>
      </c>
      <c r="H2998">
        <v>3</v>
      </c>
      <c r="I2998">
        <v>2147483672</v>
      </c>
      <c r="J2998">
        <v>2147483672</v>
      </c>
      <c r="K2998">
        <v>0</v>
      </c>
    </row>
    <row r="2999" spans="3:11" x14ac:dyDescent="0.45">
      <c r="C2999" t="s">
        <v>13497</v>
      </c>
      <c r="D2999" t="s">
        <v>13550</v>
      </c>
      <c r="E2999" t="s">
        <v>13551</v>
      </c>
      <c r="F2999" t="s">
        <v>13499</v>
      </c>
      <c r="G2999">
        <v>2</v>
      </c>
      <c r="H2999">
        <v>3</v>
      </c>
      <c r="I2999">
        <v>2147483654</v>
      </c>
      <c r="J2999">
        <v>2147483662</v>
      </c>
      <c r="K2999">
        <v>0</v>
      </c>
    </row>
    <row r="3000" spans="3:11" x14ac:dyDescent="0.45">
      <c r="C3000" t="s">
        <v>13497</v>
      </c>
      <c r="D3000" t="s">
        <v>13562</v>
      </c>
      <c r="E3000" t="s">
        <v>13563</v>
      </c>
      <c r="F3000" t="s">
        <v>13499</v>
      </c>
      <c r="G3000">
        <v>2</v>
      </c>
      <c r="H3000">
        <v>3</v>
      </c>
      <c r="I3000">
        <v>2147483654</v>
      </c>
      <c r="J3000">
        <v>2147483662</v>
      </c>
      <c r="K3000">
        <v>0</v>
      </c>
    </row>
    <row r="3001" spans="3:11" x14ac:dyDescent="0.45">
      <c r="C3001" t="s">
        <v>13497</v>
      </c>
      <c r="D3001" t="s">
        <v>3157</v>
      </c>
      <c r="E3001" t="s">
        <v>13505</v>
      </c>
      <c r="F3001" t="s">
        <v>13499</v>
      </c>
      <c r="G3001">
        <v>2</v>
      </c>
      <c r="H3001">
        <v>3</v>
      </c>
      <c r="I3001">
        <v>2147483654</v>
      </c>
      <c r="J3001">
        <v>2147483662</v>
      </c>
      <c r="K3001">
        <v>0</v>
      </c>
    </row>
    <row r="3002" spans="3:11" x14ac:dyDescent="0.45">
      <c r="C3002" t="s">
        <v>13497</v>
      </c>
      <c r="D3002" t="s">
        <v>11934</v>
      </c>
      <c r="E3002" t="s">
        <v>13504</v>
      </c>
      <c r="F3002" t="s">
        <v>13499</v>
      </c>
      <c r="G3002">
        <v>2</v>
      </c>
      <c r="H3002">
        <v>3</v>
      </c>
      <c r="I3002">
        <v>2147483672</v>
      </c>
      <c r="J3002">
        <v>2147483672</v>
      </c>
      <c r="K3002">
        <v>0</v>
      </c>
    </row>
    <row r="3003" spans="3:11" x14ac:dyDescent="0.45">
      <c r="C3003" t="s">
        <v>13497</v>
      </c>
      <c r="D3003" t="s">
        <v>3155</v>
      </c>
      <c r="E3003" t="s">
        <v>13509</v>
      </c>
      <c r="F3003" t="s">
        <v>13499</v>
      </c>
      <c r="G3003">
        <v>2</v>
      </c>
      <c r="H3003">
        <v>2</v>
      </c>
      <c r="I3003">
        <v>2147483672</v>
      </c>
      <c r="J3003">
        <v>2147483672</v>
      </c>
      <c r="K3003">
        <v>0</v>
      </c>
    </row>
    <row r="3004" spans="3:11" x14ac:dyDescent="0.45">
      <c r="C3004" t="s">
        <v>13497</v>
      </c>
      <c r="D3004" t="s">
        <v>1072</v>
      </c>
      <c r="E3004" t="s">
        <v>13903</v>
      </c>
      <c r="F3004" t="s">
        <v>13499</v>
      </c>
      <c r="G3004">
        <v>2</v>
      </c>
      <c r="H3004">
        <v>2</v>
      </c>
      <c r="I3004">
        <v>2147483670</v>
      </c>
      <c r="J3004">
        <v>2147483670</v>
      </c>
      <c r="K3004">
        <v>0</v>
      </c>
    </row>
    <row r="3005" spans="3:11" x14ac:dyDescent="0.45">
      <c r="C3005" t="s">
        <v>13497</v>
      </c>
      <c r="D3005" t="s">
        <v>1072</v>
      </c>
      <c r="E3005" t="s">
        <v>13878</v>
      </c>
      <c r="F3005" t="s">
        <v>13499</v>
      </c>
      <c r="G3005">
        <v>2</v>
      </c>
      <c r="H3005">
        <v>2</v>
      </c>
      <c r="I3005">
        <v>2147483670</v>
      </c>
      <c r="J3005">
        <v>2147483670</v>
      </c>
      <c r="K3005">
        <v>0</v>
      </c>
    </row>
    <row r="3006" spans="3:11" x14ac:dyDescent="0.45">
      <c r="C3006" t="s">
        <v>13497</v>
      </c>
      <c r="D3006" t="s">
        <v>1072</v>
      </c>
      <c r="E3006" t="s">
        <v>13872</v>
      </c>
      <c r="F3006" t="s">
        <v>13499</v>
      </c>
      <c r="G3006">
        <v>2</v>
      </c>
      <c r="H3006">
        <v>2</v>
      </c>
      <c r="I3006">
        <v>2147483670</v>
      </c>
      <c r="J3006">
        <v>2147483670</v>
      </c>
      <c r="K3006">
        <v>0</v>
      </c>
    </row>
    <row r="3007" spans="3:11" x14ac:dyDescent="0.45">
      <c r="C3007" t="s">
        <v>13497</v>
      </c>
      <c r="D3007" t="s">
        <v>1072</v>
      </c>
      <c r="E3007" t="s">
        <v>13885</v>
      </c>
      <c r="F3007" t="s">
        <v>13499</v>
      </c>
      <c r="G3007">
        <v>2</v>
      </c>
      <c r="H3007">
        <v>2</v>
      </c>
      <c r="I3007">
        <v>2147483670</v>
      </c>
      <c r="J3007">
        <v>2147483670</v>
      </c>
      <c r="K3007">
        <v>0</v>
      </c>
    </row>
    <row r="3008" spans="3:11" x14ac:dyDescent="0.45">
      <c r="C3008" t="s">
        <v>13497</v>
      </c>
      <c r="D3008" t="s">
        <v>1072</v>
      </c>
      <c r="E3008" t="s">
        <v>13867</v>
      </c>
      <c r="F3008" t="s">
        <v>13499</v>
      </c>
      <c r="G3008">
        <v>2</v>
      </c>
      <c r="H3008">
        <v>2</v>
      </c>
      <c r="I3008">
        <v>2147483670</v>
      </c>
      <c r="J3008">
        <v>2147483670</v>
      </c>
      <c r="K3008">
        <v>0</v>
      </c>
    </row>
    <row r="3009" spans="3:11" x14ac:dyDescent="0.45">
      <c r="C3009" t="s">
        <v>13497</v>
      </c>
      <c r="D3009" t="s">
        <v>1072</v>
      </c>
      <c r="E3009" t="s">
        <v>13880</v>
      </c>
      <c r="F3009" t="s">
        <v>13499</v>
      </c>
      <c r="G3009">
        <v>2</v>
      </c>
      <c r="H3009">
        <v>2</v>
      </c>
      <c r="I3009">
        <v>2147483670</v>
      </c>
      <c r="J3009">
        <v>2147483670</v>
      </c>
      <c r="K3009">
        <v>0</v>
      </c>
    </row>
    <row r="3010" spans="3:11" x14ac:dyDescent="0.45">
      <c r="C3010" t="s">
        <v>13497</v>
      </c>
      <c r="D3010" t="s">
        <v>1072</v>
      </c>
      <c r="E3010" t="s">
        <v>13897</v>
      </c>
      <c r="F3010" t="s">
        <v>13499</v>
      </c>
      <c r="G3010">
        <v>2</v>
      </c>
      <c r="H3010">
        <v>2</v>
      </c>
      <c r="I3010">
        <v>2147483670</v>
      </c>
      <c r="J3010">
        <v>2147483670</v>
      </c>
      <c r="K3010">
        <v>0</v>
      </c>
    </row>
    <row r="3011" spans="3:11" x14ac:dyDescent="0.45">
      <c r="C3011" t="s">
        <v>13497</v>
      </c>
      <c r="D3011" t="s">
        <v>1072</v>
      </c>
      <c r="E3011" t="s">
        <v>13873</v>
      </c>
      <c r="F3011" t="s">
        <v>13499</v>
      </c>
      <c r="G3011">
        <v>2</v>
      </c>
      <c r="H3011">
        <v>2</v>
      </c>
      <c r="I3011">
        <v>2147483670</v>
      </c>
      <c r="J3011">
        <v>2147483670</v>
      </c>
      <c r="K3011">
        <v>0</v>
      </c>
    </row>
    <row r="3012" spans="3:11" x14ac:dyDescent="0.45">
      <c r="C3012" t="s">
        <v>13497</v>
      </c>
      <c r="D3012" t="s">
        <v>1072</v>
      </c>
      <c r="E3012" t="s">
        <v>13892</v>
      </c>
      <c r="F3012" t="s">
        <v>13499</v>
      </c>
      <c r="G3012">
        <v>2</v>
      </c>
      <c r="H3012">
        <v>2</v>
      </c>
      <c r="I3012">
        <v>2147483670</v>
      </c>
      <c r="J3012">
        <v>2147483670</v>
      </c>
      <c r="K3012">
        <v>0</v>
      </c>
    </row>
    <row r="3013" spans="3:11" x14ac:dyDescent="0.45">
      <c r="C3013" t="s">
        <v>13497</v>
      </c>
      <c r="D3013" t="s">
        <v>1072</v>
      </c>
      <c r="E3013" t="s">
        <v>13898</v>
      </c>
      <c r="F3013" t="s">
        <v>13499</v>
      </c>
      <c r="G3013">
        <v>2</v>
      </c>
      <c r="H3013">
        <v>2</v>
      </c>
      <c r="I3013">
        <v>2147483670</v>
      </c>
      <c r="J3013">
        <v>2147483670</v>
      </c>
      <c r="K3013">
        <v>0</v>
      </c>
    </row>
    <row r="3014" spans="3:11" x14ac:dyDescent="0.45">
      <c r="C3014" t="s">
        <v>13497</v>
      </c>
      <c r="D3014" t="s">
        <v>13874</v>
      </c>
      <c r="E3014" t="s">
        <v>13875</v>
      </c>
      <c r="F3014" t="s">
        <v>13499</v>
      </c>
      <c r="G3014">
        <v>2</v>
      </c>
      <c r="H3014">
        <v>2</v>
      </c>
      <c r="I3014">
        <v>2147483672</v>
      </c>
      <c r="J3014">
        <v>2147483672</v>
      </c>
      <c r="K3014">
        <v>0</v>
      </c>
    </row>
    <row r="3015" spans="3:11" x14ac:dyDescent="0.45">
      <c r="C3015" t="s">
        <v>13497</v>
      </c>
      <c r="D3015" t="s">
        <v>13899</v>
      </c>
      <c r="E3015" t="s">
        <v>13900</v>
      </c>
      <c r="F3015" t="s">
        <v>13499</v>
      </c>
      <c r="G3015">
        <v>2</v>
      </c>
      <c r="H3015">
        <v>2</v>
      </c>
      <c r="I3015">
        <v>2147483672</v>
      </c>
      <c r="J3015">
        <v>2147483672</v>
      </c>
      <c r="K3015">
        <v>0</v>
      </c>
    </row>
    <row r="3016" spans="3:11" x14ac:dyDescent="0.45">
      <c r="C3016" t="s">
        <v>13497</v>
      </c>
      <c r="D3016" t="s">
        <v>1278</v>
      </c>
      <c r="E3016" t="s">
        <v>13810</v>
      </c>
      <c r="F3016" t="s">
        <v>13499</v>
      </c>
      <c r="G3016">
        <v>2</v>
      </c>
      <c r="H3016">
        <v>3</v>
      </c>
      <c r="I3016">
        <v>2147483659</v>
      </c>
      <c r="J3016">
        <v>2</v>
      </c>
      <c r="K3016">
        <v>0</v>
      </c>
    </row>
    <row r="3017" spans="3:11" x14ac:dyDescent="0.45">
      <c r="C3017" t="s">
        <v>13497</v>
      </c>
      <c r="D3017" t="s">
        <v>13804</v>
      </c>
      <c r="E3017" t="s">
        <v>13805</v>
      </c>
      <c r="F3017" t="s">
        <v>13499</v>
      </c>
      <c r="G3017">
        <v>2</v>
      </c>
      <c r="H3017">
        <v>1</v>
      </c>
      <c r="I3017">
        <v>2147483672</v>
      </c>
      <c r="J3017">
        <v>4294967295</v>
      </c>
      <c r="K3017">
        <v>0</v>
      </c>
    </row>
    <row r="3018" spans="3:11" x14ac:dyDescent="0.45">
      <c r="C3018" t="s">
        <v>13497</v>
      </c>
      <c r="D3018" t="s">
        <v>1267</v>
      </c>
      <c r="E3018" t="s">
        <v>13801</v>
      </c>
      <c r="F3018" t="s">
        <v>13499</v>
      </c>
      <c r="G3018">
        <v>2</v>
      </c>
      <c r="H3018">
        <v>3</v>
      </c>
      <c r="I3018">
        <v>2147483670</v>
      </c>
      <c r="J3018">
        <v>2147483670</v>
      </c>
      <c r="K3018">
        <v>0</v>
      </c>
    </row>
    <row r="3019" spans="3:11" x14ac:dyDescent="0.45">
      <c r="C3019" t="s">
        <v>13497</v>
      </c>
      <c r="D3019" t="s">
        <v>1274</v>
      </c>
      <c r="E3019" t="s">
        <v>13807</v>
      </c>
      <c r="F3019" t="s">
        <v>13499</v>
      </c>
      <c r="G3019">
        <v>2</v>
      </c>
      <c r="H3019">
        <v>3</v>
      </c>
      <c r="I3019">
        <v>2147483654</v>
      </c>
      <c r="J3019">
        <v>2147483662</v>
      </c>
      <c r="K3019">
        <v>0</v>
      </c>
    </row>
    <row r="3020" spans="3:11" x14ac:dyDescent="0.45">
      <c r="C3020" t="s">
        <v>13497</v>
      </c>
      <c r="D3020" t="s">
        <v>13802</v>
      </c>
      <c r="E3020" t="s">
        <v>13803</v>
      </c>
      <c r="F3020" t="s">
        <v>13499</v>
      </c>
      <c r="G3020">
        <v>2</v>
      </c>
      <c r="H3020">
        <v>1</v>
      </c>
      <c r="I3020">
        <v>2147483672</v>
      </c>
      <c r="J3020">
        <v>4294967295</v>
      </c>
      <c r="K3020">
        <v>0</v>
      </c>
    </row>
    <row r="3021" spans="3:11" x14ac:dyDescent="0.45">
      <c r="C3021" t="s">
        <v>13497</v>
      </c>
      <c r="D3021" t="s">
        <v>4012</v>
      </c>
      <c r="E3021" t="s">
        <v>13790</v>
      </c>
      <c r="F3021" t="s">
        <v>13499</v>
      </c>
      <c r="G3021">
        <v>2</v>
      </c>
      <c r="H3021">
        <v>2</v>
      </c>
      <c r="I3021">
        <v>2147483672</v>
      </c>
      <c r="J3021">
        <v>2147483672</v>
      </c>
      <c r="K3021">
        <v>0</v>
      </c>
    </row>
    <row r="3022" spans="3:11" x14ac:dyDescent="0.45">
      <c r="C3022" t="s">
        <v>13497</v>
      </c>
      <c r="D3022" t="s">
        <v>4012</v>
      </c>
      <c r="E3022" t="s">
        <v>13772</v>
      </c>
      <c r="F3022" t="s">
        <v>13499</v>
      </c>
      <c r="G3022">
        <v>2</v>
      </c>
      <c r="H3022">
        <v>1</v>
      </c>
      <c r="I3022">
        <v>2147483672</v>
      </c>
      <c r="J3022">
        <v>2147483672</v>
      </c>
      <c r="K3022">
        <v>0</v>
      </c>
    </row>
    <row r="3023" spans="3:11" x14ac:dyDescent="0.45">
      <c r="C3023" t="s">
        <v>13497</v>
      </c>
      <c r="D3023" t="s">
        <v>558</v>
      </c>
      <c r="E3023" t="s">
        <v>13789</v>
      </c>
      <c r="F3023" t="s">
        <v>13499</v>
      </c>
      <c r="G3023">
        <v>2</v>
      </c>
      <c r="H3023">
        <v>3</v>
      </c>
      <c r="I3023">
        <v>2147483670</v>
      </c>
      <c r="J3023">
        <v>2147483670</v>
      </c>
      <c r="K3023">
        <v>0</v>
      </c>
    </row>
    <row r="3024" spans="3:11" x14ac:dyDescent="0.45">
      <c r="C3024" t="s">
        <v>13497</v>
      </c>
      <c r="D3024" t="s">
        <v>558</v>
      </c>
      <c r="E3024" t="s">
        <v>13782</v>
      </c>
      <c r="F3024" t="s">
        <v>13499</v>
      </c>
      <c r="G3024">
        <v>2</v>
      </c>
      <c r="H3024">
        <v>3</v>
      </c>
      <c r="I3024">
        <v>2147483670</v>
      </c>
      <c r="J3024">
        <v>2147483670</v>
      </c>
      <c r="K3024">
        <v>0</v>
      </c>
    </row>
    <row r="3025" spans="3:11" x14ac:dyDescent="0.45">
      <c r="C3025" t="s">
        <v>13497</v>
      </c>
      <c r="D3025" t="s">
        <v>558</v>
      </c>
      <c r="E3025" t="s">
        <v>13771</v>
      </c>
      <c r="F3025" t="s">
        <v>13499</v>
      </c>
      <c r="G3025">
        <v>2</v>
      </c>
      <c r="H3025">
        <v>3</v>
      </c>
      <c r="I3025">
        <v>2147483670</v>
      </c>
      <c r="J3025">
        <v>2147483670</v>
      </c>
      <c r="K3025">
        <v>0</v>
      </c>
    </row>
    <row r="3026" spans="3:11" x14ac:dyDescent="0.45">
      <c r="C3026" t="s">
        <v>13497</v>
      </c>
      <c r="D3026" t="s">
        <v>558</v>
      </c>
      <c r="E3026" t="s">
        <v>13800</v>
      </c>
      <c r="F3026" t="s">
        <v>13499</v>
      </c>
      <c r="G3026">
        <v>2</v>
      </c>
      <c r="H3026">
        <v>3</v>
      </c>
      <c r="I3026">
        <v>2147483670</v>
      </c>
      <c r="J3026">
        <v>2147483670</v>
      </c>
      <c r="K3026">
        <v>0</v>
      </c>
    </row>
    <row r="3027" spans="3:11" x14ac:dyDescent="0.45">
      <c r="C3027" t="s">
        <v>13497</v>
      </c>
      <c r="D3027" t="s">
        <v>13773</v>
      </c>
      <c r="E3027" t="s">
        <v>13774</v>
      </c>
      <c r="F3027" t="s">
        <v>13499</v>
      </c>
      <c r="G3027">
        <v>2</v>
      </c>
      <c r="H3027">
        <v>1</v>
      </c>
      <c r="I3027">
        <v>2147483672</v>
      </c>
      <c r="J3027">
        <v>2147483672</v>
      </c>
      <c r="K3027">
        <v>0</v>
      </c>
    </row>
    <row r="3028" spans="3:11" x14ac:dyDescent="0.45">
      <c r="C3028" t="s">
        <v>13497</v>
      </c>
      <c r="D3028" t="s">
        <v>13791</v>
      </c>
      <c r="E3028" t="s">
        <v>13792</v>
      </c>
      <c r="F3028" t="s">
        <v>13499</v>
      </c>
      <c r="G3028">
        <v>2</v>
      </c>
      <c r="H3028">
        <v>2</v>
      </c>
      <c r="I3028">
        <v>2147483672</v>
      </c>
      <c r="J3028">
        <v>2147483672</v>
      </c>
      <c r="K3028">
        <v>0</v>
      </c>
    </row>
    <row r="3029" spans="3:11" x14ac:dyDescent="0.45">
      <c r="C3029" t="s">
        <v>13497</v>
      </c>
      <c r="D3029" t="s">
        <v>1280</v>
      </c>
      <c r="E3029" t="s">
        <v>13811</v>
      </c>
      <c r="F3029" t="s">
        <v>13499</v>
      </c>
      <c r="G3029">
        <v>2</v>
      </c>
      <c r="H3029">
        <v>3</v>
      </c>
      <c r="I3029">
        <v>2147483670</v>
      </c>
      <c r="J3029">
        <v>2147483670</v>
      </c>
      <c r="K3029">
        <v>0</v>
      </c>
    </row>
    <row r="3030" spans="3:11" x14ac:dyDescent="0.45">
      <c r="C3030" t="s">
        <v>13497</v>
      </c>
      <c r="D3030" t="s">
        <v>13586</v>
      </c>
      <c r="E3030" t="s">
        <v>13587</v>
      </c>
      <c r="F3030" t="s">
        <v>13499</v>
      </c>
      <c r="G3030">
        <v>2</v>
      </c>
      <c r="H3030">
        <v>3</v>
      </c>
      <c r="I3030">
        <v>2147483654</v>
      </c>
      <c r="J3030">
        <v>2147483662</v>
      </c>
      <c r="K3030">
        <v>0</v>
      </c>
    </row>
    <row r="3031" spans="3:11" x14ac:dyDescent="0.45">
      <c r="C3031" t="s">
        <v>13497</v>
      </c>
      <c r="D3031" t="s">
        <v>13584</v>
      </c>
      <c r="E3031" t="s">
        <v>13585</v>
      </c>
      <c r="F3031" t="s">
        <v>13499</v>
      </c>
      <c r="G3031">
        <v>2</v>
      </c>
      <c r="H3031">
        <v>3</v>
      </c>
      <c r="I3031">
        <v>2147483672</v>
      </c>
      <c r="J3031">
        <v>2147483672</v>
      </c>
      <c r="K3031">
        <v>0</v>
      </c>
    </row>
    <row r="3032" spans="3:11" x14ac:dyDescent="0.45">
      <c r="C3032" t="s">
        <v>13497</v>
      </c>
      <c r="D3032" t="s">
        <v>13662</v>
      </c>
      <c r="E3032" t="s">
        <v>13663</v>
      </c>
      <c r="F3032" t="s">
        <v>13499</v>
      </c>
      <c r="G3032">
        <v>2</v>
      </c>
      <c r="H3032">
        <v>3</v>
      </c>
      <c r="I3032">
        <v>2147483654</v>
      </c>
      <c r="J3032">
        <v>2147483662</v>
      </c>
      <c r="K3032">
        <v>0</v>
      </c>
    </row>
    <row r="3033" spans="3:11" x14ac:dyDescent="0.45">
      <c r="C3033" t="s">
        <v>13497</v>
      </c>
      <c r="D3033" t="s">
        <v>13598</v>
      </c>
      <c r="E3033" t="s">
        <v>13695</v>
      </c>
      <c r="F3033" t="s">
        <v>13499</v>
      </c>
      <c r="G3033">
        <v>2</v>
      </c>
      <c r="H3033">
        <v>3</v>
      </c>
      <c r="I3033">
        <v>4294967295</v>
      </c>
      <c r="J3033">
        <v>4294967295</v>
      </c>
      <c r="K3033">
        <v>0</v>
      </c>
    </row>
    <row r="3034" spans="3:11" x14ac:dyDescent="0.45">
      <c r="C3034" t="s">
        <v>13497</v>
      </c>
      <c r="D3034" t="s">
        <v>13660</v>
      </c>
      <c r="E3034" t="s">
        <v>13661</v>
      </c>
      <c r="F3034" t="s">
        <v>13499</v>
      </c>
      <c r="G3034">
        <v>2</v>
      </c>
      <c r="H3034">
        <v>3</v>
      </c>
      <c r="I3034">
        <v>2147483672</v>
      </c>
      <c r="J3034">
        <v>2147483672</v>
      </c>
      <c r="K3034">
        <v>0</v>
      </c>
    </row>
    <row r="3035" spans="3:11" x14ac:dyDescent="0.45">
      <c r="C3035" t="s">
        <v>13497</v>
      </c>
      <c r="D3035" t="s">
        <v>13671</v>
      </c>
      <c r="E3035" t="s">
        <v>13672</v>
      </c>
      <c r="F3035" t="s">
        <v>13499</v>
      </c>
      <c r="G3035">
        <v>2</v>
      </c>
      <c r="H3035">
        <v>2</v>
      </c>
      <c r="I3035">
        <v>4294967295</v>
      </c>
      <c r="J3035">
        <v>2147483672</v>
      </c>
      <c r="K3035">
        <v>0</v>
      </c>
    </row>
    <row r="3036" spans="3:11" x14ac:dyDescent="0.45">
      <c r="C3036" t="s">
        <v>13497</v>
      </c>
      <c r="D3036" t="s">
        <v>13656</v>
      </c>
      <c r="E3036" t="s">
        <v>13657</v>
      </c>
      <c r="F3036" t="s">
        <v>13499</v>
      </c>
      <c r="G3036">
        <v>2</v>
      </c>
      <c r="H3036">
        <v>3</v>
      </c>
      <c r="I3036">
        <v>2147483654</v>
      </c>
      <c r="J3036">
        <v>2147483662</v>
      </c>
      <c r="K3036">
        <v>0</v>
      </c>
    </row>
    <row r="3037" spans="3:11" x14ac:dyDescent="0.45">
      <c r="C3037" t="s">
        <v>13497</v>
      </c>
      <c r="D3037" t="s">
        <v>13600</v>
      </c>
      <c r="E3037" t="s">
        <v>13601</v>
      </c>
      <c r="F3037" t="s">
        <v>13499</v>
      </c>
      <c r="G3037">
        <v>2</v>
      </c>
      <c r="H3037">
        <v>2</v>
      </c>
      <c r="I3037">
        <v>4294967295</v>
      </c>
      <c r="J3037">
        <v>2147483672</v>
      </c>
      <c r="K3037">
        <v>0</v>
      </c>
    </row>
    <row r="3038" spans="3:11" x14ac:dyDescent="0.45">
      <c r="C3038" t="s">
        <v>13497</v>
      </c>
      <c r="D3038" t="s">
        <v>13654</v>
      </c>
      <c r="E3038" t="s">
        <v>13655</v>
      </c>
      <c r="F3038" t="s">
        <v>13499</v>
      </c>
      <c r="G3038">
        <v>2</v>
      </c>
      <c r="H3038">
        <v>3</v>
      </c>
      <c r="I3038">
        <v>2147483672</v>
      </c>
      <c r="J3038">
        <v>2147483672</v>
      </c>
      <c r="K3038">
        <v>0</v>
      </c>
    </row>
    <row r="3039" spans="3:11" x14ac:dyDescent="0.45">
      <c r="C3039" t="s">
        <v>13497</v>
      </c>
      <c r="D3039" t="s">
        <v>13689</v>
      </c>
      <c r="E3039" t="s">
        <v>13690</v>
      </c>
      <c r="F3039" t="s">
        <v>13499</v>
      </c>
      <c r="G3039">
        <v>2</v>
      </c>
      <c r="H3039">
        <v>2</v>
      </c>
      <c r="I3039">
        <v>4294967295</v>
      </c>
      <c r="J3039">
        <v>2147483672</v>
      </c>
      <c r="K3039">
        <v>0</v>
      </c>
    </row>
    <row r="3040" spans="3:11" x14ac:dyDescent="0.45">
      <c r="C3040" t="s">
        <v>13497</v>
      </c>
      <c r="D3040" t="s">
        <v>13513</v>
      </c>
      <c r="E3040" t="s">
        <v>13514</v>
      </c>
      <c r="F3040" t="s">
        <v>13499</v>
      </c>
      <c r="G3040">
        <v>2</v>
      </c>
      <c r="H3040">
        <v>2</v>
      </c>
      <c r="I3040">
        <v>2147483665</v>
      </c>
      <c r="J3040">
        <v>2147483665</v>
      </c>
      <c r="K3040">
        <v>0</v>
      </c>
    </row>
    <row r="3041" spans="3:11" x14ac:dyDescent="0.45">
      <c r="C3041" t="s">
        <v>13497</v>
      </c>
      <c r="D3041" t="s">
        <v>13560</v>
      </c>
      <c r="E3041" t="s">
        <v>13561</v>
      </c>
      <c r="F3041" t="s">
        <v>13499</v>
      </c>
      <c r="G3041">
        <v>2</v>
      </c>
      <c r="H3041">
        <v>1</v>
      </c>
      <c r="I3041">
        <v>2147483665</v>
      </c>
      <c r="J3041">
        <v>2147483665</v>
      </c>
      <c r="K3041">
        <v>0</v>
      </c>
    </row>
    <row r="3042" spans="3:11" x14ac:dyDescent="0.45">
      <c r="C3042" t="s">
        <v>13497</v>
      </c>
      <c r="D3042" t="s">
        <v>13572</v>
      </c>
      <c r="E3042" t="s">
        <v>13573</v>
      </c>
      <c r="F3042" t="s">
        <v>13499</v>
      </c>
      <c r="G3042">
        <v>2</v>
      </c>
      <c r="H3042">
        <v>1</v>
      </c>
      <c r="I3042">
        <v>2147483665</v>
      </c>
      <c r="J3042">
        <v>2147483665</v>
      </c>
      <c r="K3042">
        <v>0</v>
      </c>
    </row>
    <row r="3043" spans="3:11" x14ac:dyDescent="0.45">
      <c r="C3043" t="s">
        <v>13497</v>
      </c>
      <c r="D3043" t="s">
        <v>13548</v>
      </c>
      <c r="E3043" t="s">
        <v>13549</v>
      </c>
      <c r="F3043" t="s">
        <v>13499</v>
      </c>
      <c r="G3043">
        <v>2</v>
      </c>
      <c r="H3043">
        <v>1</v>
      </c>
      <c r="I3043">
        <v>2147483665</v>
      </c>
      <c r="J3043">
        <v>2147483665</v>
      </c>
      <c r="K3043">
        <v>0</v>
      </c>
    </row>
    <row r="3044" spans="3:11" x14ac:dyDescent="0.45">
      <c r="C3044" t="s">
        <v>13497</v>
      </c>
      <c r="D3044" t="s">
        <v>2990</v>
      </c>
      <c r="E3044" t="s">
        <v>13540</v>
      </c>
      <c r="F3044" t="s">
        <v>13499</v>
      </c>
      <c r="G3044">
        <v>2</v>
      </c>
      <c r="H3044">
        <v>2</v>
      </c>
      <c r="I3044">
        <v>4294967295</v>
      </c>
      <c r="J3044">
        <v>2147483667</v>
      </c>
      <c r="K3044">
        <v>0</v>
      </c>
    </row>
    <row r="3045" spans="3:11" x14ac:dyDescent="0.45">
      <c r="C3045" t="s">
        <v>13497</v>
      </c>
      <c r="D3045" t="s">
        <v>13769</v>
      </c>
      <c r="E3045" t="s">
        <v>13770</v>
      </c>
      <c r="F3045" t="s">
        <v>13499</v>
      </c>
      <c r="G3045">
        <v>2</v>
      </c>
      <c r="H3045">
        <v>2</v>
      </c>
      <c r="I3045">
        <v>4294967295</v>
      </c>
      <c r="J3045">
        <v>2147483672</v>
      </c>
      <c r="K3045">
        <v>0</v>
      </c>
    </row>
    <row r="3046" spans="3:11" x14ac:dyDescent="0.45">
      <c r="C3046" t="s">
        <v>13497</v>
      </c>
      <c r="D3046" t="s">
        <v>13785</v>
      </c>
      <c r="E3046" t="s">
        <v>13786</v>
      </c>
      <c r="F3046" t="s">
        <v>13499</v>
      </c>
      <c r="G3046">
        <v>2</v>
      </c>
      <c r="H3046">
        <v>3</v>
      </c>
      <c r="I3046">
        <v>4294967295</v>
      </c>
      <c r="J3046">
        <v>4294967295</v>
      </c>
      <c r="K3046">
        <v>0</v>
      </c>
    </row>
    <row r="3047" spans="3:11" x14ac:dyDescent="0.45">
      <c r="C3047" t="s">
        <v>13497</v>
      </c>
      <c r="D3047" t="s">
        <v>13533</v>
      </c>
      <c r="E3047" t="s">
        <v>13534</v>
      </c>
      <c r="F3047" t="s">
        <v>13499</v>
      </c>
      <c r="G3047">
        <v>2</v>
      </c>
      <c r="H3047">
        <v>2</v>
      </c>
      <c r="I3047">
        <v>4294967295</v>
      </c>
      <c r="J3047">
        <v>2147483667</v>
      </c>
      <c r="K3047">
        <v>0</v>
      </c>
    </row>
    <row r="3048" spans="3:11" x14ac:dyDescent="0.45">
      <c r="C3048" t="s">
        <v>13497</v>
      </c>
      <c r="D3048" t="s">
        <v>13531</v>
      </c>
      <c r="E3048" t="s">
        <v>13532</v>
      </c>
      <c r="F3048" t="s">
        <v>13499</v>
      </c>
      <c r="G3048">
        <v>2</v>
      </c>
      <c r="H3048">
        <v>2</v>
      </c>
      <c r="I3048">
        <v>4294967295</v>
      </c>
      <c r="J3048">
        <v>2147483667</v>
      </c>
      <c r="K3048">
        <v>0</v>
      </c>
    </row>
    <row r="3049" spans="3:11" x14ac:dyDescent="0.45">
      <c r="C3049" t="s">
        <v>13497</v>
      </c>
      <c r="D3049" t="s">
        <v>13835</v>
      </c>
      <c r="E3049" t="s">
        <v>13836</v>
      </c>
      <c r="F3049" t="s">
        <v>13499</v>
      </c>
      <c r="G3049">
        <v>2</v>
      </c>
      <c r="H3049">
        <v>2</v>
      </c>
      <c r="I3049">
        <v>4294967295</v>
      </c>
      <c r="J3049">
        <v>2147483667</v>
      </c>
      <c r="K3049">
        <v>0</v>
      </c>
    </row>
    <row r="3050" spans="3:11" x14ac:dyDescent="0.45">
      <c r="C3050" t="s">
        <v>13497</v>
      </c>
      <c r="D3050" t="s">
        <v>13830</v>
      </c>
      <c r="E3050" t="s">
        <v>13831</v>
      </c>
      <c r="F3050" t="s">
        <v>13499</v>
      </c>
      <c r="G3050">
        <v>2</v>
      </c>
      <c r="H3050">
        <v>2</v>
      </c>
      <c r="I3050">
        <v>4294967295</v>
      </c>
      <c r="J3050">
        <v>2147483667</v>
      </c>
      <c r="K3050">
        <v>0</v>
      </c>
    </row>
    <row r="3051" spans="3:11" x14ac:dyDescent="0.45">
      <c r="C3051" t="s">
        <v>13497</v>
      </c>
      <c r="D3051" t="s">
        <v>13850</v>
      </c>
      <c r="E3051" t="s">
        <v>13851</v>
      </c>
      <c r="F3051" t="s">
        <v>13499</v>
      </c>
      <c r="G3051">
        <v>2</v>
      </c>
      <c r="H3051">
        <v>2</v>
      </c>
      <c r="I3051">
        <v>4294967295</v>
      </c>
      <c r="J3051">
        <v>2147483667</v>
      </c>
      <c r="K3051">
        <v>0</v>
      </c>
    </row>
    <row r="3052" spans="3:11" x14ac:dyDescent="0.45">
      <c r="C3052" t="s">
        <v>13497</v>
      </c>
      <c r="D3052" t="s">
        <v>13840</v>
      </c>
      <c r="E3052" t="s">
        <v>13841</v>
      </c>
      <c r="F3052" t="s">
        <v>13499</v>
      </c>
      <c r="G3052">
        <v>2</v>
      </c>
      <c r="H3052">
        <v>2</v>
      </c>
      <c r="I3052">
        <v>4294967295</v>
      </c>
      <c r="J3052">
        <v>2147483667</v>
      </c>
      <c r="K3052">
        <v>0</v>
      </c>
    </row>
    <row r="3053" spans="3:11" x14ac:dyDescent="0.45">
      <c r="C3053" t="s">
        <v>13497</v>
      </c>
      <c r="D3053" t="s">
        <v>13845</v>
      </c>
      <c r="E3053" t="s">
        <v>13846</v>
      </c>
      <c r="F3053" t="s">
        <v>13499</v>
      </c>
      <c r="G3053">
        <v>2</v>
      </c>
      <c r="H3053">
        <v>2</v>
      </c>
      <c r="I3053">
        <v>4294967295</v>
      </c>
      <c r="J3053">
        <v>2147483667</v>
      </c>
      <c r="K3053">
        <v>0</v>
      </c>
    </row>
    <row r="3054" spans="3:11" x14ac:dyDescent="0.45">
      <c r="C3054" t="s">
        <v>13497</v>
      </c>
      <c r="D3054" t="s">
        <v>13853</v>
      </c>
      <c r="E3054" t="s">
        <v>13857</v>
      </c>
      <c r="F3054" t="s">
        <v>13499</v>
      </c>
      <c r="G3054">
        <v>2</v>
      </c>
      <c r="H3054">
        <v>2</v>
      </c>
      <c r="I3054">
        <v>4294967295</v>
      </c>
      <c r="J3054">
        <v>2147483667</v>
      </c>
      <c r="K3054">
        <v>0</v>
      </c>
    </row>
    <row r="3055" spans="3:11" x14ac:dyDescent="0.45">
      <c r="C3055" t="s">
        <v>13497</v>
      </c>
      <c r="D3055" t="s">
        <v>13853</v>
      </c>
      <c r="E3055" t="s">
        <v>13854</v>
      </c>
      <c r="F3055" t="s">
        <v>13499</v>
      </c>
      <c r="G3055">
        <v>2</v>
      </c>
      <c r="H3055">
        <v>2</v>
      </c>
      <c r="I3055">
        <v>4294967295</v>
      </c>
      <c r="J3055">
        <v>2147483667</v>
      </c>
      <c r="K3055">
        <v>0</v>
      </c>
    </row>
    <row r="3056" spans="3:11" x14ac:dyDescent="0.45">
      <c r="C3056" t="s">
        <v>13497</v>
      </c>
      <c r="D3056" t="s">
        <v>13526</v>
      </c>
      <c r="E3056" t="s">
        <v>13527</v>
      </c>
      <c r="F3056" t="s">
        <v>13499</v>
      </c>
      <c r="G3056">
        <v>2</v>
      </c>
      <c r="H3056">
        <v>2</v>
      </c>
      <c r="I3056">
        <v>4294967295</v>
      </c>
      <c r="J3056">
        <v>2147483667</v>
      </c>
      <c r="K3056">
        <v>0</v>
      </c>
    </row>
    <row r="3057" spans="3:11" x14ac:dyDescent="0.45">
      <c r="C3057" t="s">
        <v>13497</v>
      </c>
      <c r="D3057" t="s">
        <v>13529</v>
      </c>
      <c r="E3057" t="s">
        <v>13530</v>
      </c>
      <c r="F3057" t="s">
        <v>13499</v>
      </c>
      <c r="G3057">
        <v>2</v>
      </c>
      <c r="H3057">
        <v>2</v>
      </c>
      <c r="I3057">
        <v>4294967295</v>
      </c>
      <c r="J3057">
        <v>2147483667</v>
      </c>
      <c r="K3057">
        <v>0</v>
      </c>
    </row>
    <row r="3058" spans="3:11" x14ac:dyDescent="0.45">
      <c r="C3058" t="s">
        <v>13497</v>
      </c>
      <c r="D3058" t="s">
        <v>13521</v>
      </c>
      <c r="E3058" t="s">
        <v>13522</v>
      </c>
      <c r="F3058" t="s">
        <v>13499</v>
      </c>
      <c r="G3058">
        <v>2</v>
      </c>
      <c r="H3058">
        <v>2</v>
      </c>
      <c r="I3058">
        <v>4294967295</v>
      </c>
      <c r="J3058">
        <v>2147483667</v>
      </c>
      <c r="K3058">
        <v>0</v>
      </c>
    </row>
    <row r="3059" spans="3:11" x14ac:dyDescent="0.45">
      <c r="C3059" t="s">
        <v>13497</v>
      </c>
      <c r="D3059" t="s">
        <v>13744</v>
      </c>
      <c r="E3059" t="s">
        <v>13745</v>
      </c>
      <c r="F3059" t="s">
        <v>13499</v>
      </c>
      <c r="G3059">
        <v>2</v>
      </c>
      <c r="H3059">
        <v>2</v>
      </c>
      <c r="I3059">
        <v>4294967295</v>
      </c>
      <c r="J3059">
        <v>2147483667</v>
      </c>
      <c r="K3059">
        <v>0</v>
      </c>
    </row>
    <row r="3060" spans="3:11" x14ac:dyDescent="0.45">
      <c r="C3060" t="s">
        <v>13497</v>
      </c>
      <c r="D3060" t="s">
        <v>13759</v>
      </c>
      <c r="E3060" t="s">
        <v>13760</v>
      </c>
      <c r="F3060" t="s">
        <v>13499</v>
      </c>
      <c r="G3060">
        <v>2</v>
      </c>
      <c r="H3060">
        <v>2</v>
      </c>
      <c r="I3060">
        <v>4294967295</v>
      </c>
      <c r="J3060">
        <v>2147483667</v>
      </c>
      <c r="K3060">
        <v>0</v>
      </c>
    </row>
    <row r="3061" spans="3:11" x14ac:dyDescent="0.45">
      <c r="C3061" t="s">
        <v>13497</v>
      </c>
      <c r="D3061" t="s">
        <v>13754</v>
      </c>
      <c r="E3061" t="s">
        <v>13755</v>
      </c>
      <c r="F3061" t="s">
        <v>13499</v>
      </c>
      <c r="G3061">
        <v>2</v>
      </c>
      <c r="H3061">
        <v>2</v>
      </c>
      <c r="I3061">
        <v>4294967295</v>
      </c>
      <c r="J3061">
        <v>2147483667</v>
      </c>
      <c r="K3061">
        <v>0</v>
      </c>
    </row>
    <row r="3062" spans="3:11" x14ac:dyDescent="0.45">
      <c r="C3062" t="s">
        <v>13497</v>
      </c>
      <c r="D3062" t="s">
        <v>13749</v>
      </c>
      <c r="E3062" t="s">
        <v>13750</v>
      </c>
      <c r="F3062" t="s">
        <v>13499</v>
      </c>
      <c r="G3062">
        <v>2</v>
      </c>
      <c r="H3062">
        <v>2</v>
      </c>
      <c r="I3062">
        <v>4294967295</v>
      </c>
      <c r="J3062">
        <v>2147483667</v>
      </c>
      <c r="K3062">
        <v>0</v>
      </c>
    </row>
    <row r="3063" spans="3:11" x14ac:dyDescent="0.45">
      <c r="C3063" t="s">
        <v>13497</v>
      </c>
      <c r="D3063" t="s">
        <v>13818</v>
      </c>
      <c r="E3063" t="s">
        <v>13819</v>
      </c>
      <c r="F3063" t="s">
        <v>13499</v>
      </c>
      <c r="G3063">
        <v>2</v>
      </c>
      <c r="H3063">
        <v>2</v>
      </c>
      <c r="I3063">
        <v>4294967295</v>
      </c>
      <c r="J3063">
        <v>2147483667</v>
      </c>
      <c r="K3063">
        <v>0</v>
      </c>
    </row>
    <row r="3064" spans="3:11" x14ac:dyDescent="0.45">
      <c r="C3064" t="s">
        <v>13497</v>
      </c>
      <c r="D3064" t="s">
        <v>13535</v>
      </c>
      <c r="E3064" t="s">
        <v>13823</v>
      </c>
      <c r="F3064" t="s">
        <v>13499</v>
      </c>
      <c r="G3064">
        <v>2</v>
      </c>
      <c r="H3064">
        <v>2</v>
      </c>
      <c r="I3064">
        <v>4294967295</v>
      </c>
      <c r="J3064">
        <v>2147483667</v>
      </c>
      <c r="K3064">
        <v>0</v>
      </c>
    </row>
    <row r="3065" spans="3:11" x14ac:dyDescent="0.45">
      <c r="C3065" t="s">
        <v>13497</v>
      </c>
      <c r="D3065" t="s">
        <v>13535</v>
      </c>
      <c r="E3065" t="s">
        <v>13536</v>
      </c>
      <c r="F3065" t="s">
        <v>13499</v>
      </c>
      <c r="G3065">
        <v>2</v>
      </c>
      <c r="H3065">
        <v>2</v>
      </c>
      <c r="I3065">
        <v>4294967295</v>
      </c>
      <c r="J3065">
        <v>2147483667</v>
      </c>
      <c r="K3065">
        <v>0</v>
      </c>
    </row>
    <row r="3066" spans="3:11" x14ac:dyDescent="0.45">
      <c r="C3066" t="s">
        <v>13497</v>
      </c>
      <c r="D3066" t="s">
        <v>13537</v>
      </c>
      <c r="E3066" t="s">
        <v>13538</v>
      </c>
      <c r="F3066" t="s">
        <v>13499</v>
      </c>
      <c r="G3066">
        <v>2</v>
      </c>
      <c r="H3066">
        <v>2</v>
      </c>
      <c r="I3066">
        <v>4294967295</v>
      </c>
      <c r="J3066">
        <v>2147483667</v>
      </c>
      <c r="K3066">
        <v>0</v>
      </c>
    </row>
    <row r="3067" spans="3:11" x14ac:dyDescent="0.45">
      <c r="C3067" t="s">
        <v>13497</v>
      </c>
      <c r="D3067" t="s">
        <v>13814</v>
      </c>
      <c r="E3067" t="s">
        <v>13826</v>
      </c>
      <c r="F3067" t="s">
        <v>13499</v>
      </c>
      <c r="G3067">
        <v>2</v>
      </c>
      <c r="H3067">
        <v>2</v>
      </c>
      <c r="I3067">
        <v>4294967295</v>
      </c>
      <c r="J3067">
        <v>2147483667</v>
      </c>
      <c r="K3067">
        <v>0</v>
      </c>
    </row>
    <row r="3068" spans="3:11" x14ac:dyDescent="0.45">
      <c r="C3068" t="s">
        <v>13497</v>
      </c>
      <c r="D3068" t="s">
        <v>13814</v>
      </c>
      <c r="E3068" t="s">
        <v>13815</v>
      </c>
      <c r="F3068" t="s">
        <v>13499</v>
      </c>
      <c r="G3068">
        <v>2</v>
      </c>
      <c r="H3068">
        <v>2</v>
      </c>
      <c r="I3068">
        <v>4294967295</v>
      </c>
      <c r="J3068">
        <v>2147483667</v>
      </c>
      <c r="K3068">
        <v>0</v>
      </c>
    </row>
    <row r="3069" spans="3:11" x14ac:dyDescent="0.45">
      <c r="C3069" t="s">
        <v>13497</v>
      </c>
      <c r="D3069" t="s">
        <v>13545</v>
      </c>
      <c r="E3069" t="s">
        <v>13546</v>
      </c>
      <c r="F3069" t="s">
        <v>13499</v>
      </c>
      <c r="G3069">
        <v>2</v>
      </c>
      <c r="H3069">
        <v>2</v>
      </c>
      <c r="I3069">
        <v>4294967295</v>
      </c>
      <c r="J3069">
        <v>2147483667</v>
      </c>
      <c r="K3069">
        <v>0</v>
      </c>
    </row>
    <row r="3070" spans="3:11" x14ac:dyDescent="0.45">
      <c r="C3070" t="s">
        <v>13497</v>
      </c>
      <c r="D3070" t="s">
        <v>13729</v>
      </c>
      <c r="E3070" t="s">
        <v>13730</v>
      </c>
      <c r="F3070" t="s">
        <v>13499</v>
      </c>
      <c r="G3070">
        <v>2</v>
      </c>
      <c r="H3070">
        <v>2</v>
      </c>
      <c r="I3070">
        <v>4294967295</v>
      </c>
      <c r="J3070">
        <v>4294967295</v>
      </c>
      <c r="K3070">
        <v>0</v>
      </c>
    </row>
    <row r="3071" spans="3:11" x14ac:dyDescent="0.45">
      <c r="C3071" t="s">
        <v>13497</v>
      </c>
      <c r="D3071" t="s">
        <v>13696</v>
      </c>
      <c r="E3071" t="s">
        <v>13697</v>
      </c>
      <c r="F3071" t="s">
        <v>13499</v>
      </c>
      <c r="G3071">
        <v>2</v>
      </c>
      <c r="H3071">
        <v>2</v>
      </c>
      <c r="I3071">
        <v>4294967295</v>
      </c>
      <c r="J3071">
        <v>4294967295</v>
      </c>
      <c r="K3071">
        <v>0</v>
      </c>
    </row>
    <row r="3072" spans="3:11" x14ac:dyDescent="0.45">
      <c r="C3072" t="s">
        <v>13497</v>
      </c>
      <c r="D3072" t="s">
        <v>13787</v>
      </c>
      <c r="E3072" t="s">
        <v>13788</v>
      </c>
      <c r="F3072" t="s">
        <v>13499</v>
      </c>
      <c r="G3072">
        <v>2</v>
      </c>
      <c r="H3072">
        <v>2</v>
      </c>
      <c r="I3072">
        <v>4294967295</v>
      </c>
      <c r="J3072">
        <v>4294967295</v>
      </c>
      <c r="K3072">
        <v>0</v>
      </c>
    </row>
    <row r="3073" spans="3:11" x14ac:dyDescent="0.45">
      <c r="C3073" t="s">
        <v>13497</v>
      </c>
      <c r="D3073" t="s">
        <v>13611</v>
      </c>
      <c r="E3073" t="s">
        <v>13612</v>
      </c>
      <c r="F3073" t="s">
        <v>13499</v>
      </c>
      <c r="G3073">
        <v>2</v>
      </c>
      <c r="H3073">
        <v>2</v>
      </c>
      <c r="I3073">
        <v>4294967295</v>
      </c>
      <c r="J3073">
        <v>2147483672</v>
      </c>
      <c r="K3073">
        <v>0</v>
      </c>
    </row>
    <row r="3074" spans="3:11" x14ac:dyDescent="0.45">
      <c r="C3074" t="s">
        <v>13497</v>
      </c>
      <c r="D3074" t="s">
        <v>13626</v>
      </c>
      <c r="E3074" t="s">
        <v>13627</v>
      </c>
      <c r="F3074" t="s">
        <v>13499</v>
      </c>
      <c r="G3074">
        <v>2</v>
      </c>
      <c r="H3074">
        <v>2</v>
      </c>
      <c r="I3074">
        <v>4294967295</v>
      </c>
      <c r="J3074">
        <v>2147483672</v>
      </c>
      <c r="K3074">
        <v>0</v>
      </c>
    </row>
    <row r="3075" spans="3:11" x14ac:dyDescent="0.45">
      <c r="C3075" t="s">
        <v>13497</v>
      </c>
      <c r="D3075" t="s">
        <v>13606</v>
      </c>
      <c r="E3075" t="s">
        <v>13607</v>
      </c>
      <c r="F3075" t="s">
        <v>13499</v>
      </c>
      <c r="G3075">
        <v>2</v>
      </c>
      <c r="H3075">
        <v>2</v>
      </c>
      <c r="I3075">
        <v>4294967295</v>
      </c>
      <c r="J3075">
        <v>2147483672</v>
      </c>
      <c r="K3075">
        <v>0</v>
      </c>
    </row>
    <row r="3076" spans="3:11" x14ac:dyDescent="0.45">
      <c r="C3076" t="s">
        <v>13497</v>
      </c>
      <c r="D3076" t="s">
        <v>13616</v>
      </c>
      <c r="E3076" t="s">
        <v>13617</v>
      </c>
      <c r="F3076" t="s">
        <v>13499</v>
      </c>
      <c r="G3076">
        <v>2</v>
      </c>
      <c r="H3076">
        <v>2</v>
      </c>
      <c r="I3076">
        <v>4294967295</v>
      </c>
      <c r="J3076">
        <v>2147483672</v>
      </c>
      <c r="K3076">
        <v>0</v>
      </c>
    </row>
    <row r="3077" spans="3:11" x14ac:dyDescent="0.45">
      <c r="C3077" t="s">
        <v>13497</v>
      </c>
      <c r="D3077" t="s">
        <v>13621</v>
      </c>
      <c r="E3077" t="s">
        <v>13622</v>
      </c>
      <c r="F3077" t="s">
        <v>13499</v>
      </c>
      <c r="G3077">
        <v>2</v>
      </c>
      <c r="H3077">
        <v>2</v>
      </c>
      <c r="I3077">
        <v>4294967295</v>
      </c>
      <c r="J3077">
        <v>2147483672</v>
      </c>
      <c r="K3077">
        <v>0</v>
      </c>
    </row>
    <row r="3078" spans="3:11" x14ac:dyDescent="0.45">
      <c r="C3078" t="s">
        <v>13497</v>
      </c>
      <c r="D3078" t="s">
        <v>13515</v>
      </c>
      <c r="E3078" t="s">
        <v>13516</v>
      </c>
      <c r="F3078" t="s">
        <v>13499</v>
      </c>
      <c r="G3078">
        <v>2</v>
      </c>
      <c r="H3078">
        <v>3</v>
      </c>
      <c r="I3078">
        <v>4294967295</v>
      </c>
      <c r="J3078">
        <v>4294967295</v>
      </c>
      <c r="K3078">
        <v>0</v>
      </c>
    </row>
    <row r="3079" spans="3:11" x14ac:dyDescent="0.45">
      <c r="C3079" t="s">
        <v>13497</v>
      </c>
      <c r="D3079" t="s">
        <v>13517</v>
      </c>
      <c r="E3079" t="s">
        <v>13518</v>
      </c>
      <c r="F3079" t="s">
        <v>13499</v>
      </c>
      <c r="G3079">
        <v>2</v>
      </c>
      <c r="H3079">
        <v>2</v>
      </c>
      <c r="I3079">
        <v>4294967295</v>
      </c>
      <c r="J3079">
        <v>4294967295</v>
      </c>
      <c r="K3079">
        <v>0</v>
      </c>
    </row>
    <row r="3080" spans="3:11" x14ac:dyDescent="0.45">
      <c r="C3080" t="s">
        <v>13497</v>
      </c>
      <c r="D3080" t="s">
        <v>13576</v>
      </c>
      <c r="E3080" t="s">
        <v>13577</v>
      </c>
      <c r="F3080" t="s">
        <v>13499</v>
      </c>
      <c r="G3080">
        <v>2</v>
      </c>
      <c r="H3080">
        <v>2</v>
      </c>
      <c r="I3080">
        <v>4294967295</v>
      </c>
      <c r="J3080">
        <v>2147483672</v>
      </c>
      <c r="K3080">
        <v>0</v>
      </c>
    </row>
    <row r="3081" spans="3:11" x14ac:dyDescent="0.45">
      <c r="C3081" t="s">
        <v>13497</v>
      </c>
      <c r="D3081" t="s">
        <v>1867</v>
      </c>
      <c r="E3081" t="s">
        <v>13737</v>
      </c>
      <c r="F3081" t="s">
        <v>13499</v>
      </c>
      <c r="G3081">
        <v>2</v>
      </c>
      <c r="H3081">
        <v>3</v>
      </c>
      <c r="I3081">
        <v>4294967295</v>
      </c>
      <c r="J3081">
        <v>4294967295</v>
      </c>
      <c r="K3081">
        <v>0</v>
      </c>
    </row>
    <row r="3082" spans="3:11" x14ac:dyDescent="0.45">
      <c r="C3082" t="s">
        <v>13497</v>
      </c>
      <c r="D3082" t="s">
        <v>1867</v>
      </c>
      <c r="E3082" t="s">
        <v>13710</v>
      </c>
      <c r="F3082" t="s">
        <v>13499</v>
      </c>
      <c r="G3082">
        <v>2</v>
      </c>
      <c r="H3082">
        <v>3</v>
      </c>
      <c r="I3082">
        <v>4294967295</v>
      </c>
      <c r="J3082">
        <v>4294967295</v>
      </c>
      <c r="K3082">
        <v>0</v>
      </c>
    </row>
    <row r="3083" spans="3:11" x14ac:dyDescent="0.45">
      <c r="C3083" t="s">
        <v>13497</v>
      </c>
      <c r="D3083" t="s">
        <v>1867</v>
      </c>
      <c r="E3083" t="s">
        <v>13704</v>
      </c>
      <c r="F3083" t="s">
        <v>13499</v>
      </c>
      <c r="G3083">
        <v>2</v>
      </c>
      <c r="H3083">
        <v>3</v>
      </c>
      <c r="I3083">
        <v>4294967295</v>
      </c>
      <c r="J3083">
        <v>4294967295</v>
      </c>
      <c r="K3083">
        <v>0</v>
      </c>
    </row>
    <row r="3084" spans="3:11" x14ac:dyDescent="0.45">
      <c r="C3084" t="s">
        <v>13497</v>
      </c>
      <c r="D3084" t="s">
        <v>13738</v>
      </c>
      <c r="E3084" t="s">
        <v>13739</v>
      </c>
      <c r="F3084" t="s">
        <v>13499</v>
      </c>
      <c r="G3084">
        <v>2</v>
      </c>
      <c r="H3084">
        <v>2</v>
      </c>
      <c r="I3084">
        <v>4294967295</v>
      </c>
      <c r="J3084">
        <v>4294967295</v>
      </c>
      <c r="K3084">
        <v>0</v>
      </c>
    </row>
    <row r="3085" spans="3:11" x14ac:dyDescent="0.45">
      <c r="C3085" t="s">
        <v>13497</v>
      </c>
      <c r="D3085" t="s">
        <v>13676</v>
      </c>
      <c r="E3085" t="s">
        <v>13677</v>
      </c>
      <c r="F3085" t="s">
        <v>13499</v>
      </c>
      <c r="G3085">
        <v>2</v>
      </c>
      <c r="H3085">
        <v>2</v>
      </c>
      <c r="I3085">
        <v>4294967295</v>
      </c>
      <c r="J3085">
        <v>2147483672</v>
      </c>
      <c r="K3085">
        <v>0</v>
      </c>
    </row>
    <row r="3086" spans="3:11" x14ac:dyDescent="0.45">
      <c r="C3086" t="s">
        <v>13497</v>
      </c>
      <c r="D3086" t="s">
        <v>13717</v>
      </c>
      <c r="E3086" t="s">
        <v>13718</v>
      </c>
      <c r="F3086" t="s">
        <v>13499</v>
      </c>
      <c r="G3086">
        <v>2</v>
      </c>
      <c r="H3086">
        <v>2</v>
      </c>
      <c r="I3086">
        <v>4294967295</v>
      </c>
      <c r="J3086">
        <v>2147483672</v>
      </c>
      <c r="K3086">
        <v>0</v>
      </c>
    </row>
    <row r="3087" spans="3:11" x14ac:dyDescent="0.45">
      <c r="C3087" t="s">
        <v>13497</v>
      </c>
      <c r="D3087" t="s">
        <v>13711</v>
      </c>
      <c r="E3087" t="s">
        <v>13712</v>
      </c>
      <c r="F3087" t="s">
        <v>13499</v>
      </c>
      <c r="G3087">
        <v>2</v>
      </c>
      <c r="H3087">
        <v>2</v>
      </c>
      <c r="I3087">
        <v>4294967295</v>
      </c>
      <c r="J3087">
        <v>4294967295</v>
      </c>
      <c r="K3087">
        <v>0</v>
      </c>
    </row>
    <row r="3088" spans="3:11" x14ac:dyDescent="0.45">
      <c r="C3088" t="s">
        <v>13497</v>
      </c>
      <c r="D3088" t="s">
        <v>13705</v>
      </c>
      <c r="E3088" t="s">
        <v>13706</v>
      </c>
      <c r="F3088" t="s">
        <v>13499</v>
      </c>
      <c r="G3088">
        <v>2</v>
      </c>
      <c r="H3088">
        <v>2</v>
      </c>
      <c r="I3088">
        <v>4294967295</v>
      </c>
      <c r="J3088">
        <v>4294967295</v>
      </c>
      <c r="K3088">
        <v>0</v>
      </c>
    </row>
    <row r="3089" spans="3:11" x14ac:dyDescent="0.45">
      <c r="C3089" t="s">
        <v>13497</v>
      </c>
      <c r="D3089" t="s">
        <v>1873</v>
      </c>
      <c r="E3089" t="s">
        <v>13699</v>
      </c>
      <c r="F3089" t="s">
        <v>13499</v>
      </c>
      <c r="G3089">
        <v>2</v>
      </c>
      <c r="H3089">
        <v>3</v>
      </c>
      <c r="I3089">
        <v>4294967295</v>
      </c>
      <c r="J3089">
        <v>4294967295</v>
      </c>
      <c r="K3089">
        <v>0</v>
      </c>
    </row>
    <row r="3090" spans="3:11" x14ac:dyDescent="0.45">
      <c r="C3090" t="s">
        <v>13497</v>
      </c>
      <c r="D3090" t="s">
        <v>1873</v>
      </c>
      <c r="E3090" t="s">
        <v>13732</v>
      </c>
      <c r="F3090" t="s">
        <v>13499</v>
      </c>
      <c r="G3090">
        <v>2</v>
      </c>
      <c r="H3090">
        <v>3</v>
      </c>
      <c r="I3090">
        <v>4294967295</v>
      </c>
      <c r="J3090">
        <v>4294967295</v>
      </c>
      <c r="K3090">
        <v>0</v>
      </c>
    </row>
    <row r="3091" spans="3:11" x14ac:dyDescent="0.45">
      <c r="C3091" t="s">
        <v>13497</v>
      </c>
      <c r="D3091" t="s">
        <v>1873</v>
      </c>
      <c r="E3091" t="s">
        <v>13888</v>
      </c>
      <c r="F3091" t="s">
        <v>13499</v>
      </c>
      <c r="G3091">
        <v>2</v>
      </c>
      <c r="H3091">
        <v>3</v>
      </c>
      <c r="I3091">
        <v>4294967295</v>
      </c>
      <c r="J3091">
        <v>4294967295</v>
      </c>
      <c r="K3091">
        <v>0</v>
      </c>
    </row>
    <row r="3092" spans="3:11" x14ac:dyDescent="0.45">
      <c r="C3092" t="s">
        <v>13497</v>
      </c>
      <c r="D3092" t="s">
        <v>13700</v>
      </c>
      <c r="E3092" t="s">
        <v>13701</v>
      </c>
      <c r="F3092" t="s">
        <v>13499</v>
      </c>
      <c r="G3092">
        <v>2</v>
      </c>
      <c r="H3092">
        <v>2</v>
      </c>
      <c r="I3092">
        <v>4294967295</v>
      </c>
      <c r="J3092">
        <v>4294967295</v>
      </c>
      <c r="K3092">
        <v>0</v>
      </c>
    </row>
    <row r="3093" spans="3:11" x14ac:dyDescent="0.45">
      <c r="C3093" t="s">
        <v>13497</v>
      </c>
      <c r="D3093" t="s">
        <v>13733</v>
      </c>
      <c r="E3093" t="s">
        <v>13734</v>
      </c>
      <c r="F3093" t="s">
        <v>13499</v>
      </c>
      <c r="G3093">
        <v>2</v>
      </c>
      <c r="H3093">
        <v>2</v>
      </c>
      <c r="I3093">
        <v>4294967295</v>
      </c>
      <c r="J3093">
        <v>4294967295</v>
      </c>
      <c r="K3093">
        <v>0</v>
      </c>
    </row>
    <row r="3094" spans="3:11" x14ac:dyDescent="0.45">
      <c r="C3094" t="s">
        <v>13497</v>
      </c>
      <c r="D3094" t="s">
        <v>13722</v>
      </c>
      <c r="E3094" t="s">
        <v>13723</v>
      </c>
      <c r="F3094" t="s">
        <v>13499</v>
      </c>
      <c r="G3094">
        <v>2</v>
      </c>
      <c r="H3094">
        <v>2</v>
      </c>
      <c r="I3094">
        <v>4294967295</v>
      </c>
      <c r="J3094">
        <v>2147483672</v>
      </c>
      <c r="K3094">
        <v>0</v>
      </c>
    </row>
    <row r="3095" spans="3:11" x14ac:dyDescent="0.45">
      <c r="C3095" t="s">
        <v>13497</v>
      </c>
      <c r="D3095" t="s">
        <v>13681</v>
      </c>
      <c r="E3095" t="s">
        <v>13682</v>
      </c>
      <c r="F3095" t="s">
        <v>13499</v>
      </c>
      <c r="G3095">
        <v>2</v>
      </c>
      <c r="H3095">
        <v>2</v>
      </c>
      <c r="I3095">
        <v>4294967295</v>
      </c>
      <c r="J3095">
        <v>2147483672</v>
      </c>
      <c r="K3095">
        <v>0</v>
      </c>
    </row>
    <row r="3096" spans="3:11" x14ac:dyDescent="0.45">
      <c r="C3096" t="s">
        <v>13497</v>
      </c>
      <c r="D3096" t="s">
        <v>13889</v>
      </c>
      <c r="E3096" t="s">
        <v>13890</v>
      </c>
      <c r="F3096" t="s">
        <v>13499</v>
      </c>
      <c r="G3096">
        <v>2</v>
      </c>
      <c r="H3096">
        <v>2</v>
      </c>
      <c r="I3096">
        <v>4294967295</v>
      </c>
      <c r="J3096">
        <v>4294967295</v>
      </c>
      <c r="K3096">
        <v>0</v>
      </c>
    </row>
    <row r="3097" spans="3:11" x14ac:dyDescent="0.45">
      <c r="C3097" t="s">
        <v>13497</v>
      </c>
      <c r="D3097" t="s">
        <v>13780</v>
      </c>
      <c r="E3097" t="s">
        <v>13781</v>
      </c>
      <c r="F3097" t="s">
        <v>13499</v>
      </c>
      <c r="G3097">
        <v>2</v>
      </c>
      <c r="H3097">
        <v>2</v>
      </c>
      <c r="I3097">
        <v>4294967295</v>
      </c>
      <c r="J3097">
        <v>2147483672</v>
      </c>
      <c r="K3097">
        <v>0</v>
      </c>
    </row>
    <row r="3098" spans="3:11" x14ac:dyDescent="0.45">
      <c r="C3098" t="s">
        <v>13497</v>
      </c>
      <c r="D3098" t="s">
        <v>13796</v>
      </c>
      <c r="E3098" t="s">
        <v>13797</v>
      </c>
      <c r="F3098" t="s">
        <v>13499</v>
      </c>
      <c r="G3098">
        <v>2</v>
      </c>
      <c r="H3098">
        <v>3</v>
      </c>
      <c r="I3098">
        <v>4294967295</v>
      </c>
      <c r="J3098">
        <v>4294967295</v>
      </c>
      <c r="K3098">
        <v>0</v>
      </c>
    </row>
    <row r="3099" spans="3:11" x14ac:dyDescent="0.45">
      <c r="C3099" t="s">
        <v>13497</v>
      </c>
      <c r="D3099" t="s">
        <v>13798</v>
      </c>
      <c r="E3099" t="s">
        <v>13799</v>
      </c>
      <c r="F3099" t="s">
        <v>13499</v>
      </c>
      <c r="G3099">
        <v>2</v>
      </c>
      <c r="H3099">
        <v>2</v>
      </c>
      <c r="I3099">
        <v>4294967295</v>
      </c>
      <c r="J3099">
        <v>4294967295</v>
      </c>
      <c r="K3099">
        <v>0</v>
      </c>
    </row>
    <row r="3100" spans="3:11" x14ac:dyDescent="0.45">
      <c r="C3100" t="s">
        <v>13497</v>
      </c>
      <c r="D3100" t="s">
        <v>13502</v>
      </c>
      <c r="E3100" t="s">
        <v>13503</v>
      </c>
      <c r="F3100" t="s">
        <v>13499</v>
      </c>
      <c r="G3100">
        <v>2</v>
      </c>
      <c r="H3100">
        <v>2</v>
      </c>
      <c r="I3100">
        <v>4294967295</v>
      </c>
      <c r="J3100">
        <v>2147483672</v>
      </c>
      <c r="K3100">
        <v>0</v>
      </c>
    </row>
    <row r="3101" spans="3:11" x14ac:dyDescent="0.45">
      <c r="C3101" t="s">
        <v>13497</v>
      </c>
      <c r="D3101" t="s">
        <v>13552</v>
      </c>
      <c r="E3101" t="s">
        <v>13553</v>
      </c>
      <c r="F3101" t="s">
        <v>13499</v>
      </c>
      <c r="G3101">
        <v>2</v>
      </c>
      <c r="H3101">
        <v>2</v>
      </c>
      <c r="I3101">
        <v>4294967295</v>
      </c>
      <c r="J3101">
        <v>2147483672</v>
      </c>
      <c r="K3101">
        <v>0</v>
      </c>
    </row>
    <row r="3102" spans="3:11" x14ac:dyDescent="0.45">
      <c r="C3102" t="s">
        <v>13497</v>
      </c>
      <c r="D3102" t="s">
        <v>13564</v>
      </c>
      <c r="E3102" t="s">
        <v>13565</v>
      </c>
      <c r="F3102" t="s">
        <v>13499</v>
      </c>
      <c r="G3102">
        <v>2</v>
      </c>
      <c r="H3102">
        <v>2</v>
      </c>
      <c r="I3102">
        <v>4294967295</v>
      </c>
      <c r="J3102">
        <v>2147483672</v>
      </c>
      <c r="K3102">
        <v>0</v>
      </c>
    </row>
    <row r="3103" spans="3:11" x14ac:dyDescent="0.45">
      <c r="C3103" t="s">
        <v>13497</v>
      </c>
      <c r="D3103" t="s">
        <v>3157</v>
      </c>
      <c r="E3103" t="s">
        <v>13510</v>
      </c>
      <c r="F3103" t="s">
        <v>13499</v>
      </c>
      <c r="G3103">
        <v>2</v>
      </c>
      <c r="H3103">
        <v>3</v>
      </c>
      <c r="I3103">
        <v>4294967295</v>
      </c>
      <c r="J3103">
        <v>4294967295</v>
      </c>
      <c r="K3103">
        <v>0</v>
      </c>
    </row>
    <row r="3104" spans="3:11" x14ac:dyDescent="0.45">
      <c r="C3104" t="s">
        <v>13497</v>
      </c>
      <c r="D3104" t="s">
        <v>13511</v>
      </c>
      <c r="E3104" t="s">
        <v>13512</v>
      </c>
      <c r="F3104" t="s">
        <v>13499</v>
      </c>
      <c r="G3104">
        <v>2</v>
      </c>
      <c r="H3104">
        <v>2</v>
      </c>
      <c r="I3104">
        <v>4294967295</v>
      </c>
      <c r="J3104">
        <v>4294967295</v>
      </c>
      <c r="K3104">
        <v>0</v>
      </c>
    </row>
    <row r="3105" spans="1:11" x14ac:dyDescent="0.45">
      <c r="C3105" t="s">
        <v>13497</v>
      </c>
      <c r="D3105" t="s">
        <v>13506</v>
      </c>
      <c r="E3105" t="s">
        <v>13507</v>
      </c>
      <c r="F3105" t="s">
        <v>13499</v>
      </c>
      <c r="G3105">
        <v>2</v>
      </c>
      <c r="H3105">
        <v>2</v>
      </c>
      <c r="I3105">
        <v>4294967295</v>
      </c>
      <c r="J3105">
        <v>2147483672</v>
      </c>
      <c r="K3105">
        <v>0</v>
      </c>
    </row>
    <row r="3106" spans="1:11" x14ac:dyDescent="0.45">
      <c r="C3106" t="s">
        <v>13497</v>
      </c>
      <c r="D3106" t="s">
        <v>13702</v>
      </c>
      <c r="E3106" t="s">
        <v>13703</v>
      </c>
      <c r="F3106" t="s">
        <v>13499</v>
      </c>
      <c r="G3106">
        <v>2</v>
      </c>
      <c r="H3106">
        <v>2</v>
      </c>
      <c r="I3106">
        <v>2147483672</v>
      </c>
      <c r="J3106">
        <v>2147483672</v>
      </c>
      <c r="K3106">
        <v>0</v>
      </c>
    </row>
    <row r="3107" spans="1:11" x14ac:dyDescent="0.45">
      <c r="C3107" t="s">
        <v>13497</v>
      </c>
      <c r="D3107" t="s">
        <v>13735</v>
      </c>
      <c r="E3107" t="s">
        <v>13736</v>
      </c>
      <c r="F3107" t="s">
        <v>13499</v>
      </c>
      <c r="G3107">
        <v>2</v>
      </c>
      <c r="H3107">
        <v>2</v>
      </c>
      <c r="I3107">
        <v>2147483672</v>
      </c>
      <c r="J3107">
        <v>2147483672</v>
      </c>
      <c r="K3107">
        <v>0</v>
      </c>
    </row>
    <row r="3108" spans="1:11" x14ac:dyDescent="0.45">
      <c r="C3108" t="s">
        <v>13497</v>
      </c>
      <c r="D3108" t="s">
        <v>13708</v>
      </c>
      <c r="E3108" t="s">
        <v>13709</v>
      </c>
      <c r="F3108" t="s">
        <v>13499</v>
      </c>
      <c r="G3108">
        <v>2</v>
      </c>
      <c r="H3108">
        <v>2</v>
      </c>
      <c r="I3108">
        <v>2147483672</v>
      </c>
      <c r="J3108">
        <v>2147483672</v>
      </c>
      <c r="K3108">
        <v>0</v>
      </c>
    </row>
    <row r="3109" spans="1:11" x14ac:dyDescent="0.45">
      <c r="C3109" t="s">
        <v>13497</v>
      </c>
      <c r="D3109" t="s">
        <v>13714</v>
      </c>
      <c r="E3109" t="s">
        <v>13715</v>
      </c>
      <c r="F3109" t="s">
        <v>13499</v>
      </c>
      <c r="G3109">
        <v>2</v>
      </c>
      <c r="H3109">
        <v>3</v>
      </c>
      <c r="I3109">
        <v>2147483672</v>
      </c>
      <c r="J3109">
        <v>2147483672</v>
      </c>
      <c r="K3109">
        <v>0</v>
      </c>
    </row>
    <row r="3110" spans="1:11" x14ac:dyDescent="0.45">
      <c r="C3110" t="s">
        <v>13497</v>
      </c>
      <c r="D3110" t="s">
        <v>13673</v>
      </c>
      <c r="E3110" t="s">
        <v>13674</v>
      </c>
      <c r="F3110" t="s">
        <v>13499</v>
      </c>
      <c r="G3110">
        <v>2</v>
      </c>
      <c r="H3110">
        <v>3</v>
      </c>
      <c r="I3110">
        <v>2147483672</v>
      </c>
      <c r="J3110">
        <v>2147483672</v>
      </c>
      <c r="K3110">
        <v>0</v>
      </c>
    </row>
    <row r="3111" spans="1:11" x14ac:dyDescent="0.45">
      <c r="C3111" t="s">
        <v>13497</v>
      </c>
      <c r="D3111" t="s">
        <v>13881</v>
      </c>
      <c r="E3111" t="s">
        <v>13882</v>
      </c>
      <c r="F3111" t="s">
        <v>13499</v>
      </c>
      <c r="G3111">
        <v>2</v>
      </c>
      <c r="H3111">
        <v>2</v>
      </c>
      <c r="I3111">
        <v>2147483672</v>
      </c>
      <c r="J3111">
        <v>2147483672</v>
      </c>
      <c r="K3111">
        <v>0</v>
      </c>
    </row>
    <row r="3112" spans="1:11" x14ac:dyDescent="0.45">
      <c r="C3112" t="s">
        <v>13497</v>
      </c>
      <c r="D3112" t="s">
        <v>13868</v>
      </c>
      <c r="E3112" t="s">
        <v>13869</v>
      </c>
      <c r="F3112" t="s">
        <v>13499</v>
      </c>
      <c r="G3112">
        <v>2</v>
      </c>
      <c r="H3112">
        <v>2</v>
      </c>
      <c r="I3112">
        <v>2147483672</v>
      </c>
      <c r="J3112">
        <v>2147483672</v>
      </c>
      <c r="K3112">
        <v>0</v>
      </c>
    </row>
    <row r="3113" spans="1:11" x14ac:dyDescent="0.45">
      <c r="C3113" t="s">
        <v>13497</v>
      </c>
      <c r="D3113" t="s">
        <v>13893</v>
      </c>
      <c r="E3113" t="s">
        <v>13894</v>
      </c>
      <c r="F3113" t="s">
        <v>13499</v>
      </c>
      <c r="G3113">
        <v>2</v>
      </c>
      <c r="H3113">
        <v>2</v>
      </c>
      <c r="I3113">
        <v>2147483672</v>
      </c>
      <c r="J3113">
        <v>2147483672</v>
      </c>
      <c r="K3113">
        <v>0</v>
      </c>
    </row>
    <row r="3114" spans="1:11" x14ac:dyDescent="0.45">
      <c r="C3114" t="s">
        <v>13497</v>
      </c>
      <c r="D3114" t="s">
        <v>13588</v>
      </c>
      <c r="E3114" t="s">
        <v>13589</v>
      </c>
      <c r="F3114" t="s">
        <v>13499</v>
      </c>
      <c r="G3114">
        <v>2</v>
      </c>
      <c r="H3114">
        <v>2</v>
      </c>
      <c r="I3114">
        <v>4294967295</v>
      </c>
      <c r="J3114">
        <v>2147483672</v>
      </c>
      <c r="K3114">
        <v>0</v>
      </c>
    </row>
    <row r="3115" spans="1:11" x14ac:dyDescent="0.45">
      <c r="C3115" t="s">
        <v>13497</v>
      </c>
      <c r="D3115" t="s">
        <v>13664</v>
      </c>
      <c r="E3115" t="s">
        <v>13665</v>
      </c>
      <c r="F3115" t="s">
        <v>13499</v>
      </c>
      <c r="G3115">
        <v>2</v>
      </c>
      <c r="H3115">
        <v>2</v>
      </c>
      <c r="I3115">
        <v>4294967295</v>
      </c>
      <c r="J3115">
        <v>2147483672</v>
      </c>
      <c r="K3115">
        <v>0</v>
      </c>
    </row>
    <row r="3116" spans="1:11" x14ac:dyDescent="0.45">
      <c r="C3116" t="s">
        <v>13497</v>
      </c>
      <c r="D3116" t="s">
        <v>13861</v>
      </c>
      <c r="E3116" t="s">
        <v>13862</v>
      </c>
      <c r="F3116" t="s">
        <v>13499</v>
      </c>
      <c r="G3116">
        <v>2</v>
      </c>
      <c r="H3116">
        <v>3</v>
      </c>
      <c r="I3116">
        <v>4294967295</v>
      </c>
      <c r="J3116">
        <v>4294967295</v>
      </c>
      <c r="K3116">
        <v>0</v>
      </c>
    </row>
    <row r="3117" spans="1:11" x14ac:dyDescent="0.45">
      <c r="C3117" t="s">
        <v>13497</v>
      </c>
      <c r="D3117" t="s">
        <v>13863</v>
      </c>
      <c r="E3117" t="s">
        <v>13864</v>
      </c>
      <c r="F3117" t="s">
        <v>13499</v>
      </c>
      <c r="G3117">
        <v>2</v>
      </c>
      <c r="H3117">
        <v>2</v>
      </c>
      <c r="I3117">
        <v>4294967295</v>
      </c>
      <c r="J3117">
        <v>4294967295</v>
      </c>
      <c r="K3117">
        <v>0</v>
      </c>
    </row>
    <row r="3118" spans="1:11" x14ac:dyDescent="0.45">
      <c r="C3118" t="s">
        <v>13497</v>
      </c>
      <c r="D3118" t="s">
        <v>13658</v>
      </c>
      <c r="E3118" t="s">
        <v>13659</v>
      </c>
      <c r="F3118" t="s">
        <v>13499</v>
      </c>
      <c r="G3118">
        <v>2</v>
      </c>
      <c r="H3118">
        <v>2</v>
      </c>
      <c r="I3118">
        <v>4294967295</v>
      </c>
      <c r="J3118">
        <v>2147483672</v>
      </c>
      <c r="K3118">
        <v>0</v>
      </c>
    </row>
    <row r="3119" spans="1:11" x14ac:dyDescent="0.45">
      <c r="A3119" t="s">
        <v>2972</v>
      </c>
      <c r="B3119" t="s">
        <v>2988</v>
      </c>
      <c r="C3119" t="s">
        <v>13497</v>
      </c>
      <c r="D3119" t="s">
        <v>13539</v>
      </c>
      <c r="E3119" t="s">
        <v>13541</v>
      </c>
      <c r="F3119" t="s">
        <v>13499</v>
      </c>
      <c r="G3119">
        <v>1</v>
      </c>
      <c r="H3119">
        <v>2</v>
      </c>
      <c r="I3119">
        <v>4294967295</v>
      </c>
      <c r="J3119">
        <v>2147483654</v>
      </c>
      <c r="K3119">
        <v>0</v>
      </c>
    </row>
    <row r="3120" spans="1:11" x14ac:dyDescent="0.45">
      <c r="A3120" t="s">
        <v>2972</v>
      </c>
      <c r="B3120" t="s">
        <v>2988</v>
      </c>
      <c r="C3120" t="s">
        <v>13497</v>
      </c>
      <c r="E3120" t="s">
        <v>13539</v>
      </c>
      <c r="F3120" t="s">
        <v>13499</v>
      </c>
      <c r="G3120">
        <v>1</v>
      </c>
      <c r="H3120">
        <v>3</v>
      </c>
      <c r="I3120">
        <v>4294967295</v>
      </c>
      <c r="J3120">
        <v>2147483662</v>
      </c>
      <c r="K3120">
        <v>0</v>
      </c>
    </row>
    <row r="3121" spans="1:11" x14ac:dyDescent="0.45">
      <c r="A3121" t="s">
        <v>2946</v>
      </c>
      <c r="B3121" t="s">
        <v>13833</v>
      </c>
      <c r="C3121" t="s">
        <v>13497</v>
      </c>
      <c r="D3121" t="s">
        <v>13834</v>
      </c>
      <c r="E3121" t="s">
        <v>13837</v>
      </c>
      <c r="F3121" t="s">
        <v>13499</v>
      </c>
      <c r="G3121">
        <v>1</v>
      </c>
      <c r="H3121">
        <v>2</v>
      </c>
      <c r="I3121">
        <v>4294967295</v>
      </c>
      <c r="J3121">
        <v>2147483654</v>
      </c>
      <c r="K3121">
        <v>0</v>
      </c>
    </row>
    <row r="3122" spans="1:11" x14ac:dyDescent="0.45">
      <c r="A3122" t="s">
        <v>2946</v>
      </c>
      <c r="B3122" t="s">
        <v>13833</v>
      </c>
      <c r="C3122" t="s">
        <v>13497</v>
      </c>
      <c r="E3122" t="s">
        <v>13834</v>
      </c>
      <c r="F3122" t="s">
        <v>13499</v>
      </c>
      <c r="G3122">
        <v>1</v>
      </c>
      <c r="H3122">
        <v>3</v>
      </c>
      <c r="I3122">
        <v>4294967295</v>
      </c>
      <c r="J3122">
        <v>2147483662</v>
      </c>
      <c r="K3122">
        <v>0</v>
      </c>
    </row>
    <row r="3123" spans="1:11" x14ac:dyDescent="0.45">
      <c r="A3123" t="s">
        <v>2946</v>
      </c>
      <c r="B3123" t="s">
        <v>13828</v>
      </c>
      <c r="C3123" t="s">
        <v>13497</v>
      </c>
      <c r="D3123" t="s">
        <v>13829</v>
      </c>
      <c r="E3123" t="s">
        <v>13832</v>
      </c>
      <c r="F3123" t="s">
        <v>13499</v>
      </c>
      <c r="G3123">
        <v>1</v>
      </c>
      <c r="H3123">
        <v>2</v>
      </c>
      <c r="I3123">
        <v>4294967295</v>
      </c>
      <c r="J3123">
        <v>2147483654</v>
      </c>
      <c r="K3123">
        <v>0</v>
      </c>
    </row>
    <row r="3124" spans="1:11" x14ac:dyDescent="0.45">
      <c r="A3124" t="s">
        <v>2946</v>
      </c>
      <c r="B3124" t="s">
        <v>13828</v>
      </c>
      <c r="C3124" t="s">
        <v>13497</v>
      </c>
      <c r="E3124" t="s">
        <v>13829</v>
      </c>
      <c r="F3124" t="s">
        <v>13499</v>
      </c>
      <c r="G3124">
        <v>1</v>
      </c>
      <c r="H3124">
        <v>3</v>
      </c>
      <c r="I3124">
        <v>4294967295</v>
      </c>
      <c r="J3124">
        <v>2147483662</v>
      </c>
      <c r="K3124">
        <v>0</v>
      </c>
    </row>
    <row r="3125" spans="1:11" x14ac:dyDescent="0.45">
      <c r="A3125" t="s">
        <v>2946</v>
      </c>
      <c r="B3125" t="s">
        <v>13848</v>
      </c>
      <c r="C3125" t="s">
        <v>13497</v>
      </c>
      <c r="D3125" t="s">
        <v>13849</v>
      </c>
      <c r="E3125" t="s">
        <v>13852</v>
      </c>
      <c r="F3125" t="s">
        <v>13499</v>
      </c>
      <c r="G3125">
        <v>1</v>
      </c>
      <c r="H3125">
        <v>2</v>
      </c>
      <c r="I3125">
        <v>4294967295</v>
      </c>
      <c r="J3125">
        <v>2147483654</v>
      </c>
      <c r="K3125">
        <v>0</v>
      </c>
    </row>
    <row r="3126" spans="1:11" x14ac:dyDescent="0.45">
      <c r="A3126" t="s">
        <v>2946</v>
      </c>
      <c r="B3126" t="s">
        <v>13848</v>
      </c>
      <c r="C3126" t="s">
        <v>13497</v>
      </c>
      <c r="E3126" t="s">
        <v>13849</v>
      </c>
      <c r="F3126" t="s">
        <v>13499</v>
      </c>
      <c r="G3126">
        <v>1</v>
      </c>
      <c r="H3126">
        <v>3</v>
      </c>
      <c r="I3126">
        <v>4294967295</v>
      </c>
      <c r="J3126">
        <v>2147483662</v>
      </c>
      <c r="K3126">
        <v>0</v>
      </c>
    </row>
    <row r="3127" spans="1:11" x14ac:dyDescent="0.45">
      <c r="A3127" t="s">
        <v>2946</v>
      </c>
      <c r="B3127" t="s">
        <v>13838</v>
      </c>
      <c r="C3127" t="s">
        <v>13497</v>
      </c>
      <c r="D3127" t="s">
        <v>13839</v>
      </c>
      <c r="E3127" t="s">
        <v>13842</v>
      </c>
      <c r="F3127" t="s">
        <v>13499</v>
      </c>
      <c r="G3127">
        <v>1</v>
      </c>
      <c r="H3127">
        <v>2</v>
      </c>
      <c r="I3127">
        <v>4294967295</v>
      </c>
      <c r="J3127">
        <v>2147483654</v>
      </c>
      <c r="K3127">
        <v>0</v>
      </c>
    </row>
    <row r="3128" spans="1:11" x14ac:dyDescent="0.45">
      <c r="A3128" t="s">
        <v>2946</v>
      </c>
      <c r="B3128" t="s">
        <v>13838</v>
      </c>
      <c r="C3128" t="s">
        <v>13497</v>
      </c>
      <c r="E3128" t="s">
        <v>13839</v>
      </c>
      <c r="F3128" t="s">
        <v>13499</v>
      </c>
      <c r="G3128">
        <v>1</v>
      </c>
      <c r="H3128">
        <v>3</v>
      </c>
      <c r="I3128">
        <v>4294967295</v>
      </c>
      <c r="J3128">
        <v>2147483662</v>
      </c>
      <c r="K3128">
        <v>0</v>
      </c>
    </row>
    <row r="3129" spans="1:11" x14ac:dyDescent="0.45">
      <c r="A3129" t="s">
        <v>2946</v>
      </c>
      <c r="B3129" t="s">
        <v>13843</v>
      </c>
      <c r="C3129" t="s">
        <v>13497</v>
      </c>
      <c r="D3129" t="s">
        <v>13844</v>
      </c>
      <c r="E3129" t="s">
        <v>13847</v>
      </c>
      <c r="F3129" t="s">
        <v>13499</v>
      </c>
      <c r="G3129">
        <v>1</v>
      </c>
      <c r="H3129">
        <v>2</v>
      </c>
      <c r="I3129">
        <v>4294967295</v>
      </c>
      <c r="J3129">
        <v>2147483654</v>
      </c>
      <c r="K3129">
        <v>0</v>
      </c>
    </row>
    <row r="3130" spans="1:11" x14ac:dyDescent="0.45">
      <c r="A3130" t="s">
        <v>2946</v>
      </c>
      <c r="B3130" t="s">
        <v>13843</v>
      </c>
      <c r="C3130" t="s">
        <v>13497</v>
      </c>
      <c r="E3130" t="s">
        <v>13844</v>
      </c>
      <c r="F3130" t="s">
        <v>13499</v>
      </c>
      <c r="G3130">
        <v>1</v>
      </c>
      <c r="H3130">
        <v>3</v>
      </c>
      <c r="I3130">
        <v>4294967295</v>
      </c>
      <c r="J3130">
        <v>2147483662</v>
      </c>
      <c r="K3130">
        <v>0</v>
      </c>
    </row>
    <row r="3131" spans="1:11" x14ac:dyDescent="0.45">
      <c r="A3131" t="s">
        <v>2946</v>
      </c>
      <c r="B3131" t="s">
        <v>13855</v>
      </c>
      <c r="C3131" t="s">
        <v>13497</v>
      </c>
      <c r="D3131" t="s">
        <v>13856</v>
      </c>
      <c r="E3131" t="s">
        <v>13858</v>
      </c>
      <c r="F3131" t="s">
        <v>13499</v>
      </c>
      <c r="G3131">
        <v>1</v>
      </c>
      <c r="H3131">
        <v>2</v>
      </c>
      <c r="I3131">
        <v>4294967295</v>
      </c>
      <c r="J3131">
        <v>2147483654</v>
      </c>
      <c r="K3131">
        <v>0</v>
      </c>
    </row>
    <row r="3132" spans="1:11" x14ac:dyDescent="0.45">
      <c r="A3132" t="s">
        <v>2946</v>
      </c>
      <c r="B3132" t="s">
        <v>13855</v>
      </c>
      <c r="C3132" t="s">
        <v>13497</v>
      </c>
      <c r="E3132" t="s">
        <v>13856</v>
      </c>
      <c r="F3132" t="s">
        <v>13499</v>
      </c>
      <c r="G3132">
        <v>1</v>
      </c>
      <c r="H3132">
        <v>3</v>
      </c>
      <c r="I3132">
        <v>4294967295</v>
      </c>
      <c r="J3132">
        <v>2147483662</v>
      </c>
      <c r="K3132">
        <v>0</v>
      </c>
    </row>
    <row r="3133" spans="1:11" x14ac:dyDescent="0.45">
      <c r="A3133" t="s">
        <v>2946</v>
      </c>
      <c r="B3133" t="s">
        <v>13524</v>
      </c>
      <c r="C3133" t="s">
        <v>13497</v>
      </c>
      <c r="D3133" t="s">
        <v>13525</v>
      </c>
      <c r="E3133" t="s">
        <v>13528</v>
      </c>
      <c r="F3133" t="s">
        <v>13499</v>
      </c>
      <c r="G3133">
        <v>1</v>
      </c>
      <c r="H3133">
        <v>2</v>
      </c>
      <c r="I3133">
        <v>4294967295</v>
      </c>
      <c r="J3133">
        <v>2147483654</v>
      </c>
      <c r="K3133">
        <v>0</v>
      </c>
    </row>
    <row r="3134" spans="1:11" x14ac:dyDescent="0.45">
      <c r="A3134" t="s">
        <v>2946</v>
      </c>
      <c r="B3134" t="s">
        <v>13524</v>
      </c>
      <c r="C3134" t="s">
        <v>13497</v>
      </c>
      <c r="E3134" t="s">
        <v>13525</v>
      </c>
      <c r="F3134" t="s">
        <v>13499</v>
      </c>
      <c r="G3134">
        <v>1</v>
      </c>
      <c r="H3134">
        <v>3</v>
      </c>
      <c r="I3134">
        <v>4294967295</v>
      </c>
      <c r="J3134">
        <v>2147483662</v>
      </c>
      <c r="K3134">
        <v>0</v>
      </c>
    </row>
    <row r="3135" spans="1:11" x14ac:dyDescent="0.45">
      <c r="A3135" t="s">
        <v>2946</v>
      </c>
      <c r="B3135" t="s">
        <v>13519</v>
      </c>
      <c r="C3135" t="s">
        <v>13497</v>
      </c>
      <c r="D3135" t="s">
        <v>13520</v>
      </c>
      <c r="E3135" t="s">
        <v>13523</v>
      </c>
      <c r="F3135" t="s">
        <v>13499</v>
      </c>
      <c r="G3135">
        <v>1</v>
      </c>
      <c r="H3135">
        <v>2</v>
      </c>
      <c r="I3135">
        <v>4294967295</v>
      </c>
      <c r="J3135">
        <v>2147483654</v>
      </c>
      <c r="K3135">
        <v>0</v>
      </c>
    </row>
    <row r="3136" spans="1:11" x14ac:dyDescent="0.45">
      <c r="A3136" t="s">
        <v>2946</v>
      </c>
      <c r="B3136" t="s">
        <v>13519</v>
      </c>
      <c r="C3136" t="s">
        <v>13497</v>
      </c>
      <c r="E3136" t="s">
        <v>13520</v>
      </c>
      <c r="F3136" t="s">
        <v>13499</v>
      </c>
      <c r="G3136">
        <v>1</v>
      </c>
      <c r="H3136">
        <v>3</v>
      </c>
      <c r="I3136">
        <v>4294967295</v>
      </c>
      <c r="J3136">
        <v>2147483662</v>
      </c>
      <c r="K3136">
        <v>0</v>
      </c>
    </row>
    <row r="3137" spans="1:11" x14ac:dyDescent="0.45">
      <c r="A3137" t="s">
        <v>13741</v>
      </c>
      <c r="B3137" t="s">
        <v>13742</v>
      </c>
      <c r="C3137" t="s">
        <v>13497</v>
      </c>
      <c r="D3137" t="s">
        <v>13743</v>
      </c>
      <c r="E3137" t="s">
        <v>13746</v>
      </c>
      <c r="F3137" t="s">
        <v>13499</v>
      </c>
      <c r="G3137">
        <v>1</v>
      </c>
      <c r="H3137">
        <v>2</v>
      </c>
      <c r="I3137">
        <v>4294967295</v>
      </c>
      <c r="J3137">
        <v>2147483654</v>
      </c>
      <c r="K3137">
        <v>0</v>
      </c>
    </row>
    <row r="3138" spans="1:11" x14ac:dyDescent="0.45">
      <c r="A3138" t="s">
        <v>13741</v>
      </c>
      <c r="B3138" t="s">
        <v>13742</v>
      </c>
      <c r="C3138" t="s">
        <v>13497</v>
      </c>
      <c r="E3138" t="s">
        <v>13743</v>
      </c>
      <c r="F3138" t="s">
        <v>13499</v>
      </c>
      <c r="G3138">
        <v>1</v>
      </c>
      <c r="H3138">
        <v>3</v>
      </c>
      <c r="I3138">
        <v>4294967295</v>
      </c>
      <c r="J3138">
        <v>2147483662</v>
      </c>
      <c r="K3138">
        <v>0</v>
      </c>
    </row>
    <row r="3139" spans="1:11" x14ac:dyDescent="0.45">
      <c r="A3139" t="s">
        <v>13741</v>
      </c>
      <c r="B3139" t="s">
        <v>13757</v>
      </c>
      <c r="C3139" t="s">
        <v>13497</v>
      </c>
      <c r="D3139" t="s">
        <v>13758</v>
      </c>
      <c r="E3139" t="s">
        <v>13761</v>
      </c>
      <c r="F3139" t="s">
        <v>13499</v>
      </c>
      <c r="G3139">
        <v>1</v>
      </c>
      <c r="H3139">
        <v>2</v>
      </c>
      <c r="I3139">
        <v>4294967295</v>
      </c>
      <c r="J3139">
        <v>2147483654</v>
      </c>
      <c r="K3139">
        <v>0</v>
      </c>
    </row>
    <row r="3140" spans="1:11" x14ac:dyDescent="0.45">
      <c r="A3140" t="s">
        <v>13741</v>
      </c>
      <c r="B3140" t="s">
        <v>13757</v>
      </c>
      <c r="C3140" t="s">
        <v>13497</v>
      </c>
      <c r="E3140" t="s">
        <v>13758</v>
      </c>
      <c r="F3140" t="s">
        <v>13499</v>
      </c>
      <c r="G3140">
        <v>1</v>
      </c>
      <c r="H3140">
        <v>3</v>
      </c>
      <c r="I3140">
        <v>4294967295</v>
      </c>
      <c r="J3140">
        <v>2147483662</v>
      </c>
      <c r="K3140">
        <v>0</v>
      </c>
    </row>
    <row r="3141" spans="1:11" x14ac:dyDescent="0.45">
      <c r="A3141" t="s">
        <v>13741</v>
      </c>
      <c r="B3141" t="s">
        <v>13752</v>
      </c>
      <c r="C3141" t="s">
        <v>13497</v>
      </c>
      <c r="D3141" t="s">
        <v>13753</v>
      </c>
      <c r="E3141" t="s">
        <v>13756</v>
      </c>
      <c r="F3141" t="s">
        <v>13499</v>
      </c>
      <c r="G3141">
        <v>1</v>
      </c>
      <c r="H3141">
        <v>2</v>
      </c>
      <c r="I3141">
        <v>4294967295</v>
      </c>
      <c r="J3141">
        <v>2147483654</v>
      </c>
      <c r="K3141">
        <v>0</v>
      </c>
    </row>
    <row r="3142" spans="1:11" x14ac:dyDescent="0.45">
      <c r="A3142" t="s">
        <v>13741</v>
      </c>
      <c r="B3142" t="s">
        <v>13752</v>
      </c>
      <c r="C3142" t="s">
        <v>13497</v>
      </c>
      <c r="E3142" t="s">
        <v>13753</v>
      </c>
      <c r="F3142" t="s">
        <v>13499</v>
      </c>
      <c r="G3142">
        <v>1</v>
      </c>
      <c r="H3142">
        <v>3</v>
      </c>
      <c r="I3142">
        <v>4294967295</v>
      </c>
      <c r="J3142">
        <v>2147483662</v>
      </c>
      <c r="K3142">
        <v>0</v>
      </c>
    </row>
    <row r="3143" spans="1:11" x14ac:dyDescent="0.45">
      <c r="A3143" t="s">
        <v>13741</v>
      </c>
      <c r="B3143" t="s">
        <v>13747</v>
      </c>
      <c r="C3143" t="s">
        <v>13497</v>
      </c>
      <c r="D3143" t="s">
        <v>13748</v>
      </c>
      <c r="E3143" t="s">
        <v>13751</v>
      </c>
      <c r="F3143" t="s">
        <v>13499</v>
      </c>
      <c r="G3143">
        <v>1</v>
      </c>
      <c r="H3143">
        <v>2</v>
      </c>
      <c r="I3143">
        <v>4294967295</v>
      </c>
      <c r="J3143">
        <v>2147483654</v>
      </c>
      <c r="K3143">
        <v>0</v>
      </c>
    </row>
    <row r="3144" spans="1:11" x14ac:dyDescent="0.45">
      <c r="A3144" t="s">
        <v>13741</v>
      </c>
      <c r="B3144" t="s">
        <v>13747</v>
      </c>
      <c r="C3144" t="s">
        <v>13497</v>
      </c>
      <c r="E3144" t="s">
        <v>13748</v>
      </c>
      <c r="F3144" t="s">
        <v>13499</v>
      </c>
      <c r="G3144">
        <v>1</v>
      </c>
      <c r="H3144">
        <v>3</v>
      </c>
      <c r="I3144">
        <v>4294967295</v>
      </c>
      <c r="J3144">
        <v>2147483662</v>
      </c>
      <c r="K3144">
        <v>0</v>
      </c>
    </row>
    <row r="3145" spans="1:11" x14ac:dyDescent="0.45">
      <c r="A3145" t="s">
        <v>13762</v>
      </c>
      <c r="B3145" t="s">
        <v>13524</v>
      </c>
      <c r="C3145" t="s">
        <v>13497</v>
      </c>
      <c r="D3145" t="s">
        <v>13817</v>
      </c>
      <c r="E3145" t="s">
        <v>13820</v>
      </c>
      <c r="F3145" t="s">
        <v>13499</v>
      </c>
      <c r="G3145">
        <v>1</v>
      </c>
      <c r="H3145">
        <v>2</v>
      </c>
      <c r="I3145">
        <v>4294967295</v>
      </c>
      <c r="J3145">
        <v>2147483654</v>
      </c>
      <c r="K3145">
        <v>0</v>
      </c>
    </row>
    <row r="3146" spans="1:11" x14ac:dyDescent="0.45">
      <c r="A3146" t="s">
        <v>13762</v>
      </c>
      <c r="B3146" t="s">
        <v>13524</v>
      </c>
      <c r="C3146" t="s">
        <v>13497</v>
      </c>
      <c r="E3146" t="s">
        <v>13817</v>
      </c>
      <c r="F3146" t="s">
        <v>13499</v>
      </c>
      <c r="G3146">
        <v>1</v>
      </c>
      <c r="H3146">
        <v>3</v>
      </c>
      <c r="I3146">
        <v>4294967295</v>
      </c>
      <c r="J3146">
        <v>2147483662</v>
      </c>
      <c r="K3146">
        <v>0</v>
      </c>
    </row>
    <row r="3147" spans="1:11" x14ac:dyDescent="0.45">
      <c r="A3147" t="s">
        <v>13762</v>
      </c>
      <c r="B3147" t="s">
        <v>13821</v>
      </c>
      <c r="C3147" t="s">
        <v>13497</v>
      </c>
      <c r="D3147" t="s">
        <v>13822</v>
      </c>
      <c r="E3147" t="s">
        <v>13824</v>
      </c>
      <c r="F3147" t="s">
        <v>13499</v>
      </c>
      <c r="G3147">
        <v>1</v>
      </c>
      <c r="H3147">
        <v>2</v>
      </c>
      <c r="I3147">
        <v>4294967295</v>
      </c>
      <c r="J3147">
        <v>2147483654</v>
      </c>
      <c r="K3147">
        <v>0</v>
      </c>
    </row>
    <row r="3148" spans="1:11" x14ac:dyDescent="0.45">
      <c r="A3148" t="s">
        <v>13762</v>
      </c>
      <c r="B3148" t="s">
        <v>13821</v>
      </c>
      <c r="C3148" t="s">
        <v>13497</v>
      </c>
      <c r="E3148" t="s">
        <v>13822</v>
      </c>
      <c r="F3148" t="s">
        <v>13499</v>
      </c>
      <c r="G3148">
        <v>1</v>
      </c>
      <c r="H3148">
        <v>3</v>
      </c>
      <c r="I3148">
        <v>4294967295</v>
      </c>
      <c r="J3148">
        <v>2147483662</v>
      </c>
      <c r="K3148">
        <v>0</v>
      </c>
    </row>
    <row r="3149" spans="1:11" x14ac:dyDescent="0.45">
      <c r="A3149" t="s">
        <v>13762</v>
      </c>
      <c r="B3149" t="s">
        <v>13763</v>
      </c>
      <c r="C3149" t="s">
        <v>13497</v>
      </c>
      <c r="E3149" t="s">
        <v>13764</v>
      </c>
      <c r="F3149" t="s">
        <v>13499</v>
      </c>
      <c r="G3149">
        <v>1</v>
      </c>
      <c r="H3149">
        <v>3</v>
      </c>
      <c r="I3149">
        <v>2147483659</v>
      </c>
      <c r="J3149">
        <v>4294967295</v>
      </c>
      <c r="K3149">
        <v>0</v>
      </c>
    </row>
    <row r="3150" spans="1:11" x14ac:dyDescent="0.45">
      <c r="A3150" t="s">
        <v>13762</v>
      </c>
      <c r="B3150" t="s">
        <v>13519</v>
      </c>
      <c r="C3150" t="s">
        <v>13497</v>
      </c>
      <c r="D3150" t="s">
        <v>13813</v>
      </c>
      <c r="E3150" t="s">
        <v>13816</v>
      </c>
      <c r="F3150" t="s">
        <v>13499</v>
      </c>
      <c r="G3150">
        <v>1</v>
      </c>
      <c r="H3150">
        <v>2</v>
      </c>
      <c r="I3150">
        <v>4294967295</v>
      </c>
      <c r="J3150">
        <v>2147483654</v>
      </c>
      <c r="K3150">
        <v>0</v>
      </c>
    </row>
    <row r="3151" spans="1:11" x14ac:dyDescent="0.45">
      <c r="A3151" t="s">
        <v>13762</v>
      </c>
      <c r="B3151" t="s">
        <v>13519</v>
      </c>
      <c r="C3151" t="s">
        <v>13497</v>
      </c>
      <c r="D3151" t="s">
        <v>13825</v>
      </c>
      <c r="E3151" t="s">
        <v>13827</v>
      </c>
      <c r="F3151" t="s">
        <v>13499</v>
      </c>
      <c r="G3151">
        <v>1</v>
      </c>
      <c r="H3151">
        <v>2</v>
      </c>
      <c r="I3151">
        <v>4294967295</v>
      </c>
      <c r="J3151">
        <v>2147483654</v>
      </c>
      <c r="K3151">
        <v>0</v>
      </c>
    </row>
    <row r="3152" spans="1:11" x14ac:dyDescent="0.45">
      <c r="A3152" t="s">
        <v>13762</v>
      </c>
      <c r="B3152" t="s">
        <v>13519</v>
      </c>
      <c r="C3152" t="s">
        <v>13497</v>
      </c>
      <c r="E3152" t="s">
        <v>13813</v>
      </c>
      <c r="F3152" t="s">
        <v>13499</v>
      </c>
      <c r="G3152">
        <v>1</v>
      </c>
      <c r="H3152">
        <v>3</v>
      </c>
      <c r="I3152">
        <v>4294967295</v>
      </c>
      <c r="J3152">
        <v>2147483662</v>
      </c>
      <c r="K3152">
        <v>0</v>
      </c>
    </row>
    <row r="3153" spans="1:11" x14ac:dyDescent="0.45">
      <c r="A3153" t="s">
        <v>13762</v>
      </c>
      <c r="B3153" t="s">
        <v>13519</v>
      </c>
      <c r="C3153" t="s">
        <v>13497</v>
      </c>
      <c r="E3153" t="s">
        <v>13825</v>
      </c>
      <c r="F3153" t="s">
        <v>13499</v>
      </c>
      <c r="G3153">
        <v>1</v>
      </c>
      <c r="H3153">
        <v>3</v>
      </c>
      <c r="I3153">
        <v>4294967295</v>
      </c>
      <c r="J3153">
        <v>2147483662</v>
      </c>
      <c r="K3153">
        <v>0</v>
      </c>
    </row>
    <row r="3154" spans="1:11" x14ac:dyDescent="0.45">
      <c r="A3154" t="s">
        <v>13542</v>
      </c>
      <c r="B3154" t="s">
        <v>13543</v>
      </c>
      <c r="C3154" t="s">
        <v>13497</v>
      </c>
      <c r="D3154" t="s">
        <v>13544</v>
      </c>
      <c r="E3154" t="s">
        <v>13547</v>
      </c>
      <c r="F3154" t="s">
        <v>13499</v>
      </c>
      <c r="G3154">
        <v>1</v>
      </c>
      <c r="H3154">
        <v>2</v>
      </c>
      <c r="I3154">
        <v>4294967295</v>
      </c>
      <c r="J3154">
        <v>2147483654</v>
      </c>
      <c r="K3154">
        <v>0</v>
      </c>
    </row>
    <row r="3155" spans="1:11" x14ac:dyDescent="0.45">
      <c r="A3155" t="s">
        <v>13542</v>
      </c>
      <c r="B3155" t="s">
        <v>13543</v>
      </c>
      <c r="C3155" t="s">
        <v>13497</v>
      </c>
      <c r="E3155" t="s">
        <v>13544</v>
      </c>
      <c r="F3155" t="s">
        <v>13499</v>
      </c>
      <c r="G3155">
        <v>1</v>
      </c>
      <c r="H3155">
        <v>3</v>
      </c>
      <c r="I3155">
        <v>4294967295</v>
      </c>
      <c r="J3155">
        <v>2147483662</v>
      </c>
      <c r="K3155">
        <v>0</v>
      </c>
    </row>
    <row r="3156" spans="1:11" x14ac:dyDescent="0.45">
      <c r="A3156" t="s">
        <v>13691</v>
      </c>
      <c r="B3156" t="s">
        <v>13630</v>
      </c>
      <c r="C3156" t="s">
        <v>13497</v>
      </c>
      <c r="E3156" t="s">
        <v>13725</v>
      </c>
      <c r="F3156" t="s">
        <v>13499</v>
      </c>
      <c r="G3156">
        <v>1</v>
      </c>
      <c r="H3156">
        <v>3</v>
      </c>
      <c r="I3156">
        <v>2147483659</v>
      </c>
      <c r="J3156">
        <v>4294967295</v>
      </c>
      <c r="K3156">
        <v>0</v>
      </c>
    </row>
    <row r="3157" spans="1:11" x14ac:dyDescent="0.45">
      <c r="A3157" t="s">
        <v>13691</v>
      </c>
      <c r="B3157" t="s">
        <v>13598</v>
      </c>
      <c r="C3157" t="s">
        <v>13497</v>
      </c>
      <c r="E3157" t="s">
        <v>13692</v>
      </c>
      <c r="F3157" t="s">
        <v>13499</v>
      </c>
      <c r="G3157">
        <v>1</v>
      </c>
      <c r="H3157">
        <v>3</v>
      </c>
      <c r="I3157">
        <v>2147483659</v>
      </c>
      <c r="J3157">
        <v>4294967295</v>
      </c>
      <c r="K3157">
        <v>0</v>
      </c>
    </row>
    <row r="3158" spans="1:11" x14ac:dyDescent="0.45">
      <c r="C3158" t="s">
        <v>29974</v>
      </c>
      <c r="D3158" t="s">
        <v>564</v>
      </c>
      <c r="E3158" t="s">
        <v>30043</v>
      </c>
      <c r="F3158" t="s">
        <v>29976</v>
      </c>
      <c r="G3158">
        <v>2</v>
      </c>
      <c r="H3158">
        <v>2</v>
      </c>
      <c r="I3158">
        <v>536870912</v>
      </c>
      <c r="J3158">
        <v>3</v>
      </c>
      <c r="K3158">
        <v>3</v>
      </c>
    </row>
    <row r="3159" spans="1:11" x14ac:dyDescent="0.45">
      <c r="C3159" t="s">
        <v>29974</v>
      </c>
      <c r="D3159" t="s">
        <v>564</v>
      </c>
      <c r="E3159" t="s">
        <v>30077</v>
      </c>
      <c r="F3159" t="s">
        <v>29976</v>
      </c>
      <c r="G3159">
        <v>2</v>
      </c>
      <c r="H3159">
        <v>2</v>
      </c>
      <c r="I3159">
        <v>536870912</v>
      </c>
      <c r="J3159">
        <v>3</v>
      </c>
      <c r="K3159">
        <v>3</v>
      </c>
    </row>
    <row r="3160" spans="1:11" x14ac:dyDescent="0.45">
      <c r="C3160" t="s">
        <v>29974</v>
      </c>
      <c r="D3160" t="s">
        <v>564</v>
      </c>
      <c r="E3160" t="s">
        <v>30114</v>
      </c>
      <c r="F3160" t="s">
        <v>29976</v>
      </c>
      <c r="G3160">
        <v>2</v>
      </c>
      <c r="H3160">
        <v>2</v>
      </c>
      <c r="I3160">
        <v>536870912</v>
      </c>
      <c r="J3160">
        <v>3</v>
      </c>
      <c r="K3160">
        <v>3</v>
      </c>
    </row>
    <row r="3161" spans="1:11" x14ac:dyDescent="0.45">
      <c r="C3161" t="s">
        <v>29974</v>
      </c>
      <c r="D3161" t="s">
        <v>564</v>
      </c>
      <c r="E3161" t="s">
        <v>30068</v>
      </c>
      <c r="F3161" t="s">
        <v>29976</v>
      </c>
      <c r="G3161">
        <v>2</v>
      </c>
      <c r="H3161">
        <v>1</v>
      </c>
      <c r="I3161">
        <v>536870912</v>
      </c>
      <c r="J3161">
        <v>3</v>
      </c>
      <c r="K3161">
        <v>3</v>
      </c>
    </row>
    <row r="3162" spans="1:11" x14ac:dyDescent="0.45">
      <c r="C3162" t="s">
        <v>29974</v>
      </c>
      <c r="D3162" t="s">
        <v>564</v>
      </c>
      <c r="E3162" t="s">
        <v>30030</v>
      </c>
      <c r="F3162" t="s">
        <v>29976</v>
      </c>
      <c r="G3162">
        <v>2</v>
      </c>
      <c r="H3162">
        <v>2</v>
      </c>
      <c r="I3162">
        <v>536870912</v>
      </c>
      <c r="J3162">
        <v>3</v>
      </c>
      <c r="K3162">
        <v>3</v>
      </c>
    </row>
    <row r="3163" spans="1:11" x14ac:dyDescent="0.45">
      <c r="C3163" t="s">
        <v>29974</v>
      </c>
      <c r="D3163" t="s">
        <v>564</v>
      </c>
      <c r="E3163" t="s">
        <v>29991</v>
      </c>
      <c r="F3163" t="s">
        <v>29976</v>
      </c>
      <c r="G3163">
        <v>2</v>
      </c>
      <c r="H3163">
        <v>1</v>
      </c>
      <c r="I3163">
        <v>536870912</v>
      </c>
      <c r="J3163">
        <v>3</v>
      </c>
      <c r="K3163">
        <v>3</v>
      </c>
    </row>
    <row r="3164" spans="1:11" x14ac:dyDescent="0.45">
      <c r="C3164" t="s">
        <v>29974</v>
      </c>
      <c r="D3164" t="s">
        <v>564</v>
      </c>
      <c r="E3164" t="s">
        <v>30105</v>
      </c>
      <c r="F3164" t="s">
        <v>29976</v>
      </c>
      <c r="G3164">
        <v>2</v>
      </c>
      <c r="H3164">
        <v>1</v>
      </c>
      <c r="I3164">
        <v>536870912</v>
      </c>
      <c r="J3164">
        <v>3</v>
      </c>
      <c r="K3164">
        <v>3</v>
      </c>
    </row>
    <row r="3165" spans="1:11" x14ac:dyDescent="0.45">
      <c r="C3165" t="s">
        <v>29974</v>
      </c>
      <c r="D3165" t="s">
        <v>564</v>
      </c>
      <c r="E3165" t="s">
        <v>30004</v>
      </c>
      <c r="F3165" t="s">
        <v>29976</v>
      </c>
      <c r="G3165">
        <v>2</v>
      </c>
      <c r="H3165">
        <v>1</v>
      </c>
      <c r="I3165">
        <v>536870912</v>
      </c>
      <c r="J3165">
        <v>3</v>
      </c>
      <c r="K3165">
        <v>3</v>
      </c>
    </row>
    <row r="3166" spans="1:11" x14ac:dyDescent="0.45">
      <c r="C3166" t="s">
        <v>29974</v>
      </c>
      <c r="D3166" t="s">
        <v>502</v>
      </c>
      <c r="E3166" t="s">
        <v>30086</v>
      </c>
      <c r="F3166" t="s">
        <v>29976</v>
      </c>
      <c r="G3166">
        <v>2</v>
      </c>
      <c r="H3166">
        <v>1</v>
      </c>
      <c r="I3166">
        <v>536870912</v>
      </c>
      <c r="J3166">
        <v>2</v>
      </c>
      <c r="K3166">
        <v>2</v>
      </c>
    </row>
    <row r="3167" spans="1:11" x14ac:dyDescent="0.45">
      <c r="C3167" t="s">
        <v>29974</v>
      </c>
      <c r="D3167" t="s">
        <v>502</v>
      </c>
      <c r="E3167" t="s">
        <v>30100</v>
      </c>
      <c r="F3167" t="s">
        <v>29976</v>
      </c>
      <c r="G3167">
        <v>2</v>
      </c>
      <c r="H3167">
        <v>2</v>
      </c>
      <c r="I3167">
        <v>536870912</v>
      </c>
      <c r="J3167">
        <v>2</v>
      </c>
      <c r="K3167">
        <v>2</v>
      </c>
    </row>
    <row r="3168" spans="1:11" x14ac:dyDescent="0.45">
      <c r="C3168" t="s">
        <v>29974</v>
      </c>
      <c r="D3168" t="s">
        <v>502</v>
      </c>
      <c r="E3168" t="s">
        <v>30095</v>
      </c>
      <c r="F3168" t="s">
        <v>29976</v>
      </c>
      <c r="G3168">
        <v>2</v>
      </c>
      <c r="H3168">
        <v>2</v>
      </c>
      <c r="I3168">
        <v>536870912</v>
      </c>
      <c r="J3168">
        <v>2</v>
      </c>
      <c r="K3168">
        <v>2</v>
      </c>
    </row>
    <row r="3169" spans="3:11" x14ac:dyDescent="0.45">
      <c r="C3169" t="s">
        <v>29974</v>
      </c>
      <c r="D3169" t="s">
        <v>502</v>
      </c>
      <c r="E3169" t="s">
        <v>30013</v>
      </c>
      <c r="F3169" t="s">
        <v>29976</v>
      </c>
      <c r="G3169">
        <v>2</v>
      </c>
      <c r="H3169">
        <v>2</v>
      </c>
      <c r="I3169">
        <v>536870912</v>
      </c>
      <c r="J3169">
        <v>2</v>
      </c>
      <c r="K3169">
        <v>2</v>
      </c>
    </row>
    <row r="3170" spans="3:11" x14ac:dyDescent="0.45">
      <c r="C3170" t="s">
        <v>29974</v>
      </c>
      <c r="D3170" t="s">
        <v>30128</v>
      </c>
      <c r="E3170" t="s">
        <v>30129</v>
      </c>
      <c r="F3170" t="s">
        <v>29976</v>
      </c>
      <c r="G3170">
        <v>2</v>
      </c>
      <c r="H3170">
        <v>2</v>
      </c>
      <c r="I3170">
        <v>2147483660</v>
      </c>
      <c r="J3170">
        <v>4</v>
      </c>
      <c r="K3170">
        <v>1</v>
      </c>
    </row>
    <row r="3171" spans="3:11" x14ac:dyDescent="0.45">
      <c r="C3171" t="s">
        <v>29974</v>
      </c>
      <c r="D3171" t="s">
        <v>502</v>
      </c>
      <c r="E3171" t="s">
        <v>30012</v>
      </c>
      <c r="F3171" t="s">
        <v>29976</v>
      </c>
      <c r="G3171">
        <v>2</v>
      </c>
      <c r="H3171">
        <v>2</v>
      </c>
      <c r="I3171">
        <v>536870912</v>
      </c>
      <c r="J3171">
        <v>1</v>
      </c>
      <c r="K3171">
        <v>1</v>
      </c>
    </row>
    <row r="3172" spans="3:11" x14ac:dyDescent="0.45">
      <c r="C3172" t="s">
        <v>29974</v>
      </c>
      <c r="D3172" t="s">
        <v>502</v>
      </c>
      <c r="E3172" t="s">
        <v>30085</v>
      </c>
      <c r="F3172" t="s">
        <v>29976</v>
      </c>
      <c r="G3172">
        <v>2</v>
      </c>
      <c r="H3172">
        <v>1</v>
      </c>
      <c r="I3172">
        <v>536870912</v>
      </c>
      <c r="J3172">
        <v>1</v>
      </c>
      <c r="K3172">
        <v>1</v>
      </c>
    </row>
    <row r="3173" spans="3:11" x14ac:dyDescent="0.45">
      <c r="C3173" t="s">
        <v>29974</v>
      </c>
      <c r="D3173" t="s">
        <v>502</v>
      </c>
      <c r="E3173" t="s">
        <v>30094</v>
      </c>
      <c r="F3173" t="s">
        <v>29976</v>
      </c>
      <c r="G3173">
        <v>2</v>
      </c>
      <c r="H3173">
        <v>2</v>
      </c>
      <c r="I3173">
        <v>536870912</v>
      </c>
      <c r="J3173">
        <v>1</v>
      </c>
      <c r="K3173">
        <v>1</v>
      </c>
    </row>
    <row r="3174" spans="3:11" x14ac:dyDescent="0.45">
      <c r="C3174" t="s">
        <v>29974</v>
      </c>
      <c r="D3174" t="s">
        <v>502</v>
      </c>
      <c r="E3174" t="s">
        <v>30099</v>
      </c>
      <c r="F3174" t="s">
        <v>29976</v>
      </c>
      <c r="G3174">
        <v>2</v>
      </c>
      <c r="H3174">
        <v>2</v>
      </c>
      <c r="I3174">
        <v>536870912</v>
      </c>
      <c r="J3174">
        <v>1</v>
      </c>
      <c r="K3174">
        <v>1</v>
      </c>
    </row>
    <row r="3175" spans="3:11" x14ac:dyDescent="0.45">
      <c r="C3175" t="s">
        <v>29974</v>
      </c>
      <c r="D3175" t="s">
        <v>564</v>
      </c>
      <c r="E3175" t="s">
        <v>30124</v>
      </c>
      <c r="F3175" t="s">
        <v>29976</v>
      </c>
      <c r="G3175">
        <v>2</v>
      </c>
      <c r="H3175">
        <v>3</v>
      </c>
      <c r="I3175">
        <v>536870912</v>
      </c>
      <c r="J3175">
        <v>1</v>
      </c>
      <c r="K3175">
        <v>1</v>
      </c>
    </row>
    <row r="3176" spans="3:11" x14ac:dyDescent="0.45">
      <c r="C3176" t="s">
        <v>29974</v>
      </c>
      <c r="D3176" t="s">
        <v>30125</v>
      </c>
      <c r="E3176" t="s">
        <v>30126</v>
      </c>
      <c r="F3176" t="s">
        <v>29976</v>
      </c>
      <c r="G3176">
        <v>2</v>
      </c>
      <c r="H3176">
        <v>1</v>
      </c>
      <c r="I3176">
        <v>2147483660</v>
      </c>
      <c r="J3176">
        <v>2</v>
      </c>
      <c r="K3176">
        <v>1</v>
      </c>
    </row>
    <row r="3177" spans="3:11" x14ac:dyDescent="0.45">
      <c r="C3177" t="s">
        <v>29974</v>
      </c>
      <c r="D3177" t="s">
        <v>30180</v>
      </c>
      <c r="E3177" t="s">
        <v>30181</v>
      </c>
      <c r="F3177" t="s">
        <v>29976</v>
      </c>
      <c r="G3177">
        <v>2</v>
      </c>
      <c r="H3177">
        <v>3</v>
      </c>
      <c r="I3177">
        <v>2147483660</v>
      </c>
      <c r="J3177">
        <v>2</v>
      </c>
      <c r="K3177">
        <v>1</v>
      </c>
    </row>
    <row r="3178" spans="3:11" x14ac:dyDescent="0.45">
      <c r="C3178" t="s">
        <v>29974</v>
      </c>
      <c r="D3178" t="s">
        <v>30132</v>
      </c>
      <c r="E3178" t="s">
        <v>30133</v>
      </c>
      <c r="F3178" t="s">
        <v>29976</v>
      </c>
      <c r="G3178">
        <v>2</v>
      </c>
      <c r="H3178">
        <v>3</v>
      </c>
      <c r="I3178">
        <v>2147483660</v>
      </c>
      <c r="J3178">
        <v>2</v>
      </c>
      <c r="K3178">
        <v>1</v>
      </c>
    </row>
    <row r="3179" spans="3:11" x14ac:dyDescent="0.45">
      <c r="C3179" t="s">
        <v>29974</v>
      </c>
      <c r="D3179" t="s">
        <v>30182</v>
      </c>
      <c r="E3179" t="s">
        <v>30183</v>
      </c>
      <c r="F3179" t="s">
        <v>29976</v>
      </c>
      <c r="G3179">
        <v>2</v>
      </c>
      <c r="H3179">
        <v>3</v>
      </c>
      <c r="I3179">
        <v>2147483660</v>
      </c>
      <c r="J3179">
        <v>2</v>
      </c>
      <c r="K3179">
        <v>1</v>
      </c>
    </row>
    <row r="3180" spans="3:11" x14ac:dyDescent="0.45">
      <c r="C3180" t="s">
        <v>29974</v>
      </c>
      <c r="D3180" t="s">
        <v>30134</v>
      </c>
      <c r="E3180" t="s">
        <v>30135</v>
      </c>
      <c r="F3180" t="s">
        <v>29976</v>
      </c>
      <c r="G3180">
        <v>2</v>
      </c>
      <c r="H3180">
        <v>3</v>
      </c>
      <c r="I3180">
        <v>2147483660</v>
      </c>
      <c r="J3180">
        <v>2</v>
      </c>
      <c r="K3180">
        <v>1</v>
      </c>
    </row>
    <row r="3181" spans="3:11" x14ac:dyDescent="0.45">
      <c r="C3181" t="s">
        <v>29974</v>
      </c>
      <c r="D3181" t="s">
        <v>30136</v>
      </c>
      <c r="E3181" t="s">
        <v>30137</v>
      </c>
      <c r="F3181" t="s">
        <v>29976</v>
      </c>
      <c r="G3181">
        <v>2</v>
      </c>
      <c r="H3181">
        <v>3</v>
      </c>
      <c r="I3181">
        <v>2147483660</v>
      </c>
      <c r="J3181">
        <v>2</v>
      </c>
      <c r="K3181">
        <v>1</v>
      </c>
    </row>
    <row r="3182" spans="3:11" x14ac:dyDescent="0.45">
      <c r="C3182" t="s">
        <v>29974</v>
      </c>
      <c r="D3182" t="s">
        <v>30138</v>
      </c>
      <c r="E3182" t="s">
        <v>30139</v>
      </c>
      <c r="F3182" t="s">
        <v>29976</v>
      </c>
      <c r="G3182">
        <v>2</v>
      </c>
      <c r="H3182">
        <v>3</v>
      </c>
      <c r="I3182">
        <v>2147483660</v>
      </c>
      <c r="J3182">
        <v>2</v>
      </c>
      <c r="K3182">
        <v>1</v>
      </c>
    </row>
    <row r="3183" spans="3:11" x14ac:dyDescent="0.45">
      <c r="C3183" t="s">
        <v>29974</v>
      </c>
      <c r="D3183" t="s">
        <v>30140</v>
      </c>
      <c r="E3183" t="s">
        <v>30141</v>
      </c>
      <c r="F3183" t="s">
        <v>29976</v>
      </c>
      <c r="G3183">
        <v>2</v>
      </c>
      <c r="H3183">
        <v>3</v>
      </c>
      <c r="I3183">
        <v>2147483660</v>
      </c>
      <c r="J3183">
        <v>2</v>
      </c>
      <c r="K3183">
        <v>1</v>
      </c>
    </row>
    <row r="3184" spans="3:11" x14ac:dyDescent="0.45">
      <c r="C3184" t="s">
        <v>29974</v>
      </c>
      <c r="D3184" t="s">
        <v>30142</v>
      </c>
      <c r="E3184" t="s">
        <v>30143</v>
      </c>
      <c r="F3184" t="s">
        <v>29976</v>
      </c>
      <c r="G3184">
        <v>2</v>
      </c>
      <c r="H3184">
        <v>3</v>
      </c>
      <c r="I3184">
        <v>2147483660</v>
      </c>
      <c r="J3184">
        <v>2</v>
      </c>
      <c r="K3184">
        <v>1</v>
      </c>
    </row>
    <row r="3185" spans="3:11" x14ac:dyDescent="0.45">
      <c r="C3185" t="s">
        <v>29974</v>
      </c>
      <c r="D3185" t="s">
        <v>30144</v>
      </c>
      <c r="E3185" t="s">
        <v>30145</v>
      </c>
      <c r="F3185" t="s">
        <v>29976</v>
      </c>
      <c r="G3185">
        <v>2</v>
      </c>
      <c r="H3185">
        <v>3</v>
      </c>
      <c r="I3185">
        <v>2147483660</v>
      </c>
      <c r="J3185">
        <v>2</v>
      </c>
      <c r="K3185">
        <v>1</v>
      </c>
    </row>
    <row r="3186" spans="3:11" x14ac:dyDescent="0.45">
      <c r="C3186" t="s">
        <v>29974</v>
      </c>
      <c r="D3186" t="s">
        <v>30146</v>
      </c>
      <c r="E3186" t="s">
        <v>30147</v>
      </c>
      <c r="F3186" t="s">
        <v>29976</v>
      </c>
      <c r="G3186">
        <v>2</v>
      </c>
      <c r="H3186">
        <v>3</v>
      </c>
      <c r="I3186">
        <v>2147483660</v>
      </c>
      <c r="J3186">
        <v>2</v>
      </c>
      <c r="K3186">
        <v>1</v>
      </c>
    </row>
    <row r="3187" spans="3:11" x14ac:dyDescent="0.45">
      <c r="C3187" t="s">
        <v>29974</v>
      </c>
      <c r="D3187" t="s">
        <v>30148</v>
      </c>
      <c r="E3187" t="s">
        <v>30149</v>
      </c>
      <c r="F3187" t="s">
        <v>29976</v>
      </c>
      <c r="G3187">
        <v>2</v>
      </c>
      <c r="H3187">
        <v>3</v>
      </c>
      <c r="I3187">
        <v>2147483660</v>
      </c>
      <c r="J3187">
        <v>2</v>
      </c>
      <c r="K3187">
        <v>1</v>
      </c>
    </row>
    <row r="3188" spans="3:11" x14ac:dyDescent="0.45">
      <c r="C3188" t="s">
        <v>29974</v>
      </c>
      <c r="D3188" t="s">
        <v>30150</v>
      </c>
      <c r="E3188" t="s">
        <v>30151</v>
      </c>
      <c r="F3188" t="s">
        <v>29976</v>
      </c>
      <c r="G3188">
        <v>2</v>
      </c>
      <c r="H3188">
        <v>3</v>
      </c>
      <c r="I3188">
        <v>2147483660</v>
      </c>
      <c r="J3188">
        <v>2</v>
      </c>
      <c r="K3188">
        <v>1</v>
      </c>
    </row>
    <row r="3189" spans="3:11" x14ac:dyDescent="0.45">
      <c r="C3189" t="s">
        <v>29974</v>
      </c>
      <c r="D3189" t="s">
        <v>30152</v>
      </c>
      <c r="E3189" t="s">
        <v>30153</v>
      </c>
      <c r="F3189" t="s">
        <v>29976</v>
      </c>
      <c r="G3189">
        <v>2</v>
      </c>
      <c r="H3189">
        <v>3</v>
      </c>
      <c r="I3189">
        <v>2147483660</v>
      </c>
      <c r="J3189">
        <v>2</v>
      </c>
      <c r="K3189">
        <v>1</v>
      </c>
    </row>
    <row r="3190" spans="3:11" x14ac:dyDescent="0.45">
      <c r="C3190" t="s">
        <v>29974</v>
      </c>
      <c r="D3190" t="s">
        <v>30154</v>
      </c>
      <c r="E3190" t="s">
        <v>30155</v>
      </c>
      <c r="F3190" t="s">
        <v>29976</v>
      </c>
      <c r="G3190">
        <v>2</v>
      </c>
      <c r="H3190">
        <v>3</v>
      </c>
      <c r="I3190">
        <v>2147483660</v>
      </c>
      <c r="J3190">
        <v>2</v>
      </c>
      <c r="K3190">
        <v>1</v>
      </c>
    </row>
    <row r="3191" spans="3:11" x14ac:dyDescent="0.45">
      <c r="C3191" t="s">
        <v>29974</v>
      </c>
      <c r="D3191" t="s">
        <v>30156</v>
      </c>
      <c r="E3191" t="s">
        <v>30157</v>
      </c>
      <c r="F3191" t="s">
        <v>29976</v>
      </c>
      <c r="G3191">
        <v>2</v>
      </c>
      <c r="H3191">
        <v>3</v>
      </c>
      <c r="I3191">
        <v>2147483660</v>
      </c>
      <c r="J3191">
        <v>2</v>
      </c>
      <c r="K3191">
        <v>1</v>
      </c>
    </row>
    <row r="3192" spans="3:11" x14ac:dyDescent="0.45">
      <c r="C3192" t="s">
        <v>29974</v>
      </c>
      <c r="D3192" t="s">
        <v>30158</v>
      </c>
      <c r="E3192" t="s">
        <v>30159</v>
      </c>
      <c r="F3192" t="s">
        <v>29976</v>
      </c>
      <c r="G3192">
        <v>2</v>
      </c>
      <c r="H3192">
        <v>3</v>
      </c>
      <c r="I3192">
        <v>2147483660</v>
      </c>
      <c r="J3192">
        <v>2</v>
      </c>
      <c r="K3192">
        <v>1</v>
      </c>
    </row>
    <row r="3193" spans="3:11" x14ac:dyDescent="0.45">
      <c r="C3193" t="s">
        <v>29974</v>
      </c>
      <c r="D3193" t="s">
        <v>30160</v>
      </c>
      <c r="E3193" t="s">
        <v>30161</v>
      </c>
      <c r="F3193" t="s">
        <v>29976</v>
      </c>
      <c r="G3193">
        <v>2</v>
      </c>
      <c r="H3193">
        <v>3</v>
      </c>
      <c r="I3193">
        <v>2147483660</v>
      </c>
      <c r="J3193">
        <v>2</v>
      </c>
      <c r="K3193">
        <v>1</v>
      </c>
    </row>
    <row r="3194" spans="3:11" x14ac:dyDescent="0.45">
      <c r="C3194" t="s">
        <v>29974</v>
      </c>
      <c r="D3194" t="s">
        <v>30162</v>
      </c>
      <c r="E3194" t="s">
        <v>30163</v>
      </c>
      <c r="F3194" t="s">
        <v>29976</v>
      </c>
      <c r="G3194">
        <v>2</v>
      </c>
      <c r="H3194">
        <v>3</v>
      </c>
      <c r="I3194">
        <v>2147483660</v>
      </c>
      <c r="J3194">
        <v>2</v>
      </c>
      <c r="K3194">
        <v>1</v>
      </c>
    </row>
    <row r="3195" spans="3:11" x14ac:dyDescent="0.45">
      <c r="C3195" t="s">
        <v>29974</v>
      </c>
      <c r="D3195" t="s">
        <v>30164</v>
      </c>
      <c r="E3195" t="s">
        <v>30165</v>
      </c>
      <c r="F3195" t="s">
        <v>29976</v>
      </c>
      <c r="G3195">
        <v>2</v>
      </c>
      <c r="H3195">
        <v>3</v>
      </c>
      <c r="I3195">
        <v>2147483660</v>
      </c>
      <c r="J3195">
        <v>2</v>
      </c>
      <c r="K3195">
        <v>1</v>
      </c>
    </row>
    <row r="3196" spans="3:11" x14ac:dyDescent="0.45">
      <c r="C3196" t="s">
        <v>29974</v>
      </c>
      <c r="D3196" t="s">
        <v>30166</v>
      </c>
      <c r="E3196" t="s">
        <v>30167</v>
      </c>
      <c r="F3196" t="s">
        <v>29976</v>
      </c>
      <c r="G3196">
        <v>2</v>
      </c>
      <c r="H3196">
        <v>3</v>
      </c>
      <c r="I3196">
        <v>2147483660</v>
      </c>
      <c r="J3196">
        <v>2</v>
      </c>
      <c r="K3196">
        <v>1</v>
      </c>
    </row>
    <row r="3197" spans="3:11" x14ac:dyDescent="0.45">
      <c r="C3197" t="s">
        <v>29974</v>
      </c>
      <c r="D3197" t="s">
        <v>30168</v>
      </c>
      <c r="E3197" t="s">
        <v>30169</v>
      </c>
      <c r="F3197" t="s">
        <v>29976</v>
      </c>
      <c r="G3197">
        <v>2</v>
      </c>
      <c r="H3197">
        <v>3</v>
      </c>
      <c r="I3197">
        <v>2147483660</v>
      </c>
      <c r="J3197">
        <v>2</v>
      </c>
      <c r="K3197">
        <v>1</v>
      </c>
    </row>
    <row r="3198" spans="3:11" x14ac:dyDescent="0.45">
      <c r="C3198" t="s">
        <v>29974</v>
      </c>
      <c r="D3198" t="s">
        <v>30170</v>
      </c>
      <c r="E3198" t="s">
        <v>30171</v>
      </c>
      <c r="F3198" t="s">
        <v>29976</v>
      </c>
      <c r="G3198">
        <v>2</v>
      </c>
      <c r="H3198">
        <v>3</v>
      </c>
      <c r="I3198">
        <v>2147483660</v>
      </c>
      <c r="J3198">
        <v>2</v>
      </c>
      <c r="K3198">
        <v>1</v>
      </c>
    </row>
    <row r="3199" spans="3:11" x14ac:dyDescent="0.45">
      <c r="C3199" t="s">
        <v>29974</v>
      </c>
      <c r="D3199" t="s">
        <v>30172</v>
      </c>
      <c r="E3199" t="s">
        <v>30173</v>
      </c>
      <c r="F3199" t="s">
        <v>29976</v>
      </c>
      <c r="G3199">
        <v>2</v>
      </c>
      <c r="H3199">
        <v>3</v>
      </c>
      <c r="I3199">
        <v>2147483660</v>
      </c>
      <c r="J3199">
        <v>2</v>
      </c>
      <c r="K3199">
        <v>1</v>
      </c>
    </row>
    <row r="3200" spans="3:11" x14ac:dyDescent="0.45">
      <c r="C3200" t="s">
        <v>29974</v>
      </c>
      <c r="D3200" t="s">
        <v>30174</v>
      </c>
      <c r="E3200" t="s">
        <v>30175</v>
      </c>
      <c r="F3200" t="s">
        <v>29976</v>
      </c>
      <c r="G3200">
        <v>2</v>
      </c>
      <c r="H3200">
        <v>3</v>
      </c>
      <c r="I3200">
        <v>2147483660</v>
      </c>
      <c r="J3200">
        <v>2</v>
      </c>
      <c r="K3200">
        <v>1</v>
      </c>
    </row>
    <row r="3201" spans="3:11" x14ac:dyDescent="0.45">
      <c r="C3201" t="s">
        <v>29974</v>
      </c>
      <c r="D3201" t="s">
        <v>30176</v>
      </c>
      <c r="E3201" t="s">
        <v>30177</v>
      </c>
      <c r="F3201" t="s">
        <v>29976</v>
      </c>
      <c r="G3201">
        <v>2</v>
      </c>
      <c r="H3201">
        <v>3</v>
      </c>
      <c r="I3201">
        <v>2147483660</v>
      </c>
      <c r="J3201">
        <v>2</v>
      </c>
      <c r="K3201">
        <v>1</v>
      </c>
    </row>
    <row r="3202" spans="3:11" x14ac:dyDescent="0.45">
      <c r="C3202" t="s">
        <v>29974</v>
      </c>
      <c r="D3202" t="s">
        <v>30178</v>
      </c>
      <c r="E3202" t="s">
        <v>30179</v>
      </c>
      <c r="F3202" t="s">
        <v>29976</v>
      </c>
      <c r="G3202">
        <v>2</v>
      </c>
      <c r="H3202">
        <v>3</v>
      </c>
      <c r="I3202">
        <v>2147483660</v>
      </c>
      <c r="J3202">
        <v>2</v>
      </c>
      <c r="K3202">
        <v>1</v>
      </c>
    </row>
    <row r="3203" spans="3:11" x14ac:dyDescent="0.45">
      <c r="C3203" t="s">
        <v>29974</v>
      </c>
      <c r="D3203" t="s">
        <v>30121</v>
      </c>
      <c r="E3203" t="s">
        <v>30131</v>
      </c>
      <c r="F3203" t="s">
        <v>29976</v>
      </c>
      <c r="G3203">
        <v>2</v>
      </c>
      <c r="H3203">
        <v>2</v>
      </c>
      <c r="I3203">
        <v>4294967295</v>
      </c>
      <c r="J3203">
        <v>2147483671</v>
      </c>
      <c r="K3203">
        <v>0</v>
      </c>
    </row>
    <row r="3204" spans="3:11" x14ac:dyDescent="0.45">
      <c r="C3204" t="s">
        <v>29974</v>
      </c>
      <c r="D3204" t="s">
        <v>21335</v>
      </c>
      <c r="E3204" t="s">
        <v>30058</v>
      </c>
      <c r="F3204" t="s">
        <v>29976</v>
      </c>
      <c r="G3204">
        <v>2</v>
      </c>
      <c r="H3204">
        <v>3</v>
      </c>
      <c r="I3204">
        <v>2147483654</v>
      </c>
      <c r="J3204">
        <v>2147483662</v>
      </c>
      <c r="K3204">
        <v>0</v>
      </c>
    </row>
    <row r="3205" spans="3:11" x14ac:dyDescent="0.45">
      <c r="C3205" t="s">
        <v>29974</v>
      </c>
      <c r="D3205" t="s">
        <v>21333</v>
      </c>
      <c r="E3205" t="s">
        <v>30061</v>
      </c>
      <c r="F3205" t="s">
        <v>29976</v>
      </c>
      <c r="G3205">
        <v>2</v>
      </c>
      <c r="H3205">
        <v>2</v>
      </c>
      <c r="I3205">
        <v>2147483672</v>
      </c>
      <c r="J3205">
        <v>2147483672</v>
      </c>
      <c r="K3205">
        <v>0</v>
      </c>
    </row>
    <row r="3206" spans="3:11" x14ac:dyDescent="0.45">
      <c r="C3206" t="s">
        <v>29974</v>
      </c>
      <c r="D3206" t="s">
        <v>21333</v>
      </c>
      <c r="E3206" t="s">
        <v>30057</v>
      </c>
      <c r="F3206" t="s">
        <v>29976</v>
      </c>
      <c r="G3206">
        <v>2</v>
      </c>
      <c r="H3206">
        <v>3</v>
      </c>
      <c r="I3206">
        <v>2147483672</v>
      </c>
      <c r="J3206">
        <v>2147483672</v>
      </c>
      <c r="K3206">
        <v>0</v>
      </c>
    </row>
    <row r="3207" spans="3:11" x14ac:dyDescent="0.45">
      <c r="C3207" t="s">
        <v>29974</v>
      </c>
      <c r="D3207" t="s">
        <v>21275</v>
      </c>
      <c r="E3207" t="s">
        <v>30014</v>
      </c>
      <c r="F3207" t="s">
        <v>29976</v>
      </c>
      <c r="G3207">
        <v>2</v>
      </c>
      <c r="H3207">
        <v>2</v>
      </c>
      <c r="I3207">
        <v>2147483672</v>
      </c>
      <c r="J3207">
        <v>2147483672</v>
      </c>
      <c r="K3207">
        <v>0</v>
      </c>
    </row>
    <row r="3208" spans="3:11" x14ac:dyDescent="0.45">
      <c r="C3208" t="s">
        <v>29974</v>
      </c>
      <c r="D3208" t="s">
        <v>21266</v>
      </c>
      <c r="E3208" t="s">
        <v>30006</v>
      </c>
      <c r="F3208" t="s">
        <v>29976</v>
      </c>
      <c r="G3208">
        <v>2</v>
      </c>
      <c r="H3208">
        <v>3</v>
      </c>
      <c r="I3208">
        <v>2147483654</v>
      </c>
      <c r="J3208">
        <v>2147483662</v>
      </c>
      <c r="K3208">
        <v>0</v>
      </c>
    </row>
    <row r="3209" spans="3:11" x14ac:dyDescent="0.45">
      <c r="C3209" t="s">
        <v>29974</v>
      </c>
      <c r="D3209" t="s">
        <v>21264</v>
      </c>
      <c r="E3209" t="s">
        <v>30044</v>
      </c>
      <c r="F3209" t="s">
        <v>29976</v>
      </c>
      <c r="G3209">
        <v>2</v>
      </c>
      <c r="H3209">
        <v>2</v>
      </c>
      <c r="I3209">
        <v>2147483672</v>
      </c>
      <c r="J3209">
        <v>2147483672</v>
      </c>
      <c r="K3209">
        <v>0</v>
      </c>
    </row>
    <row r="3210" spans="3:11" x14ac:dyDescent="0.45">
      <c r="C3210" t="s">
        <v>29974</v>
      </c>
      <c r="D3210" t="s">
        <v>21264</v>
      </c>
      <c r="E3210" t="s">
        <v>30005</v>
      </c>
      <c r="F3210" t="s">
        <v>29976</v>
      </c>
      <c r="G3210">
        <v>2</v>
      </c>
      <c r="H3210">
        <v>1</v>
      </c>
      <c r="I3210">
        <v>2147483672</v>
      </c>
      <c r="J3210">
        <v>2147483672</v>
      </c>
      <c r="K3210">
        <v>0</v>
      </c>
    </row>
    <row r="3211" spans="3:11" x14ac:dyDescent="0.45">
      <c r="C3211" t="s">
        <v>29974</v>
      </c>
      <c r="D3211" t="s">
        <v>21282</v>
      </c>
      <c r="E3211" t="s">
        <v>30019</v>
      </c>
      <c r="F3211" t="s">
        <v>29976</v>
      </c>
      <c r="G3211">
        <v>2</v>
      </c>
      <c r="H3211">
        <v>2</v>
      </c>
      <c r="I3211">
        <v>2147483664</v>
      </c>
      <c r="J3211">
        <v>2147483664</v>
      </c>
      <c r="K3211">
        <v>0</v>
      </c>
    </row>
    <row r="3212" spans="3:11" x14ac:dyDescent="0.45">
      <c r="C3212" t="s">
        <v>29974</v>
      </c>
      <c r="D3212" t="s">
        <v>21223</v>
      </c>
      <c r="E3212" t="s">
        <v>29977</v>
      </c>
      <c r="F3212" t="s">
        <v>29976</v>
      </c>
      <c r="G3212">
        <v>2</v>
      </c>
      <c r="H3212">
        <v>3</v>
      </c>
      <c r="I3212">
        <v>2147483654</v>
      </c>
      <c r="J3212">
        <v>2147483662</v>
      </c>
      <c r="K3212">
        <v>0</v>
      </c>
    </row>
    <row r="3213" spans="3:11" x14ac:dyDescent="0.45">
      <c r="C3213" t="s">
        <v>29974</v>
      </c>
      <c r="D3213" t="s">
        <v>21220</v>
      </c>
      <c r="E3213" t="s">
        <v>29975</v>
      </c>
      <c r="F3213" t="s">
        <v>29976</v>
      </c>
      <c r="G3213">
        <v>2</v>
      </c>
      <c r="H3213">
        <v>3</v>
      </c>
      <c r="I3213">
        <v>2147483672</v>
      </c>
      <c r="J3213">
        <v>2147483672</v>
      </c>
      <c r="K3213">
        <v>0</v>
      </c>
    </row>
    <row r="3214" spans="3:11" x14ac:dyDescent="0.45">
      <c r="C3214" t="s">
        <v>29974</v>
      </c>
      <c r="D3214" t="s">
        <v>21229</v>
      </c>
      <c r="E3214" t="s">
        <v>29981</v>
      </c>
      <c r="F3214" t="s">
        <v>29976</v>
      </c>
      <c r="G3214">
        <v>2</v>
      </c>
      <c r="H3214">
        <v>3</v>
      </c>
      <c r="I3214">
        <v>2147483654</v>
      </c>
      <c r="J3214">
        <v>2147483662</v>
      </c>
      <c r="K3214">
        <v>0</v>
      </c>
    </row>
    <row r="3215" spans="3:11" x14ac:dyDescent="0.45">
      <c r="C3215" t="s">
        <v>29974</v>
      </c>
      <c r="D3215" t="s">
        <v>21227</v>
      </c>
      <c r="E3215" t="s">
        <v>29980</v>
      </c>
      <c r="F3215" t="s">
        <v>29976</v>
      </c>
      <c r="G3215">
        <v>2</v>
      </c>
      <c r="H3215">
        <v>3</v>
      </c>
      <c r="I3215">
        <v>2147483672</v>
      </c>
      <c r="J3215">
        <v>2147483672</v>
      </c>
      <c r="K3215">
        <v>0</v>
      </c>
    </row>
    <row r="3216" spans="3:11" x14ac:dyDescent="0.45">
      <c r="C3216" t="s">
        <v>29974</v>
      </c>
      <c r="D3216" t="s">
        <v>21323</v>
      </c>
      <c r="E3216" t="s">
        <v>30050</v>
      </c>
      <c r="F3216" t="s">
        <v>29976</v>
      </c>
      <c r="G3216">
        <v>2</v>
      </c>
      <c r="H3216">
        <v>3</v>
      </c>
      <c r="I3216">
        <v>2147483654</v>
      </c>
      <c r="J3216">
        <v>2147483662</v>
      </c>
      <c r="K3216">
        <v>0</v>
      </c>
    </row>
    <row r="3217" spans="3:11" x14ac:dyDescent="0.45">
      <c r="C3217" t="s">
        <v>29974</v>
      </c>
      <c r="D3217" t="s">
        <v>21323</v>
      </c>
      <c r="E3217" t="s">
        <v>30107</v>
      </c>
      <c r="F3217" t="s">
        <v>29976</v>
      </c>
      <c r="G3217">
        <v>2</v>
      </c>
      <c r="H3217">
        <v>3</v>
      </c>
      <c r="I3217">
        <v>2147483654</v>
      </c>
      <c r="J3217">
        <v>2147483662</v>
      </c>
      <c r="K3217">
        <v>0</v>
      </c>
    </row>
    <row r="3218" spans="3:11" x14ac:dyDescent="0.45">
      <c r="C3218" t="s">
        <v>29974</v>
      </c>
      <c r="D3218" t="s">
        <v>21323</v>
      </c>
      <c r="E3218" t="s">
        <v>30070</v>
      </c>
      <c r="F3218" t="s">
        <v>29976</v>
      </c>
      <c r="G3218">
        <v>2</v>
      </c>
      <c r="H3218">
        <v>3</v>
      </c>
      <c r="I3218">
        <v>2147483654</v>
      </c>
      <c r="J3218">
        <v>2147483662</v>
      </c>
      <c r="K3218">
        <v>0</v>
      </c>
    </row>
    <row r="3219" spans="3:11" x14ac:dyDescent="0.45">
      <c r="C3219" t="s">
        <v>29974</v>
      </c>
      <c r="D3219" t="s">
        <v>21321</v>
      </c>
      <c r="E3219" t="s">
        <v>30049</v>
      </c>
      <c r="F3219" t="s">
        <v>29976</v>
      </c>
      <c r="G3219">
        <v>2</v>
      </c>
      <c r="H3219">
        <v>3</v>
      </c>
      <c r="I3219">
        <v>2147483672</v>
      </c>
      <c r="J3219">
        <v>2147483672</v>
      </c>
      <c r="K3219">
        <v>0</v>
      </c>
    </row>
    <row r="3220" spans="3:11" x14ac:dyDescent="0.45">
      <c r="C3220" t="s">
        <v>29974</v>
      </c>
      <c r="D3220" t="s">
        <v>21349</v>
      </c>
      <c r="E3220" t="s">
        <v>30106</v>
      </c>
      <c r="F3220" t="s">
        <v>29976</v>
      </c>
      <c r="G3220">
        <v>2</v>
      </c>
      <c r="H3220">
        <v>1</v>
      </c>
      <c r="I3220">
        <v>2147483672</v>
      </c>
      <c r="J3220">
        <v>2147483672</v>
      </c>
      <c r="K3220">
        <v>0</v>
      </c>
    </row>
    <row r="3221" spans="3:11" x14ac:dyDescent="0.45">
      <c r="C3221" t="s">
        <v>29974</v>
      </c>
      <c r="D3221" t="s">
        <v>21349</v>
      </c>
      <c r="E3221" t="s">
        <v>30069</v>
      </c>
      <c r="F3221" t="s">
        <v>29976</v>
      </c>
      <c r="G3221">
        <v>2</v>
      </c>
      <c r="H3221">
        <v>1</v>
      </c>
      <c r="I3221">
        <v>2147483672</v>
      </c>
      <c r="J3221">
        <v>2147483672</v>
      </c>
      <c r="K3221">
        <v>0</v>
      </c>
    </row>
    <row r="3222" spans="3:11" x14ac:dyDescent="0.45">
      <c r="C3222" t="s">
        <v>29974</v>
      </c>
      <c r="D3222" t="s">
        <v>21254</v>
      </c>
      <c r="E3222" t="s">
        <v>29998</v>
      </c>
      <c r="F3222" t="s">
        <v>29976</v>
      </c>
      <c r="G3222">
        <v>2</v>
      </c>
      <c r="H3222">
        <v>3</v>
      </c>
      <c r="I3222">
        <v>2147483654</v>
      </c>
      <c r="J3222">
        <v>2147483662</v>
      </c>
      <c r="K3222">
        <v>0</v>
      </c>
    </row>
    <row r="3223" spans="3:11" x14ac:dyDescent="0.45">
      <c r="C3223" t="s">
        <v>29974</v>
      </c>
      <c r="D3223" t="s">
        <v>21247</v>
      </c>
      <c r="E3223" t="s">
        <v>29993</v>
      </c>
      <c r="F3223" t="s">
        <v>29976</v>
      </c>
      <c r="G3223">
        <v>2</v>
      </c>
      <c r="H3223">
        <v>3</v>
      </c>
      <c r="I3223">
        <v>2147483654</v>
      </c>
      <c r="J3223">
        <v>2147483662</v>
      </c>
      <c r="K3223">
        <v>0</v>
      </c>
    </row>
    <row r="3224" spans="3:11" x14ac:dyDescent="0.45">
      <c r="C3224" t="s">
        <v>29974</v>
      </c>
      <c r="D3224" t="s">
        <v>21245</v>
      </c>
      <c r="E3224" t="s">
        <v>29992</v>
      </c>
      <c r="F3224" t="s">
        <v>29976</v>
      </c>
      <c r="G3224">
        <v>2</v>
      </c>
      <c r="H3224">
        <v>1</v>
      </c>
      <c r="I3224">
        <v>2147483672</v>
      </c>
      <c r="J3224">
        <v>2147483672</v>
      </c>
      <c r="K3224">
        <v>0</v>
      </c>
    </row>
    <row r="3225" spans="3:11" x14ac:dyDescent="0.45">
      <c r="C3225" t="s">
        <v>29974</v>
      </c>
      <c r="D3225" t="s">
        <v>21252</v>
      </c>
      <c r="E3225" t="s">
        <v>29997</v>
      </c>
      <c r="F3225" t="s">
        <v>29976</v>
      </c>
      <c r="G3225">
        <v>2</v>
      </c>
      <c r="H3225">
        <v>1</v>
      </c>
      <c r="I3225">
        <v>2147483686</v>
      </c>
      <c r="J3225">
        <v>2147483686</v>
      </c>
      <c r="K3225">
        <v>0</v>
      </c>
    </row>
    <row r="3226" spans="3:11" x14ac:dyDescent="0.45">
      <c r="C3226" t="s">
        <v>29974</v>
      </c>
      <c r="D3226" t="s">
        <v>21235</v>
      </c>
      <c r="E3226" t="s">
        <v>29985</v>
      </c>
      <c r="F3226" t="s">
        <v>29976</v>
      </c>
      <c r="G3226">
        <v>2</v>
      </c>
      <c r="H3226">
        <v>3</v>
      </c>
      <c r="I3226">
        <v>2147483654</v>
      </c>
      <c r="J3226">
        <v>2147483662</v>
      </c>
      <c r="K3226">
        <v>0</v>
      </c>
    </row>
    <row r="3227" spans="3:11" x14ac:dyDescent="0.45">
      <c r="C3227" t="s">
        <v>29974</v>
      </c>
      <c r="D3227" t="s">
        <v>21372</v>
      </c>
      <c r="E3227" t="s">
        <v>30088</v>
      </c>
      <c r="F3227" t="s">
        <v>29976</v>
      </c>
      <c r="G3227">
        <v>2</v>
      </c>
      <c r="H3227">
        <v>2</v>
      </c>
      <c r="I3227">
        <v>2147483672</v>
      </c>
      <c r="J3227">
        <v>2147483672</v>
      </c>
      <c r="K3227">
        <v>0</v>
      </c>
    </row>
    <row r="3228" spans="3:11" x14ac:dyDescent="0.45">
      <c r="C3228" t="s">
        <v>29974</v>
      </c>
      <c r="D3228" t="s">
        <v>21327</v>
      </c>
      <c r="E3228" t="s">
        <v>30053</v>
      </c>
      <c r="F3228" t="s">
        <v>29976</v>
      </c>
      <c r="G3228">
        <v>2</v>
      </c>
      <c r="H3228">
        <v>2</v>
      </c>
      <c r="I3228">
        <v>2147483672</v>
      </c>
      <c r="J3228">
        <v>2147483672</v>
      </c>
      <c r="K3228">
        <v>0</v>
      </c>
    </row>
    <row r="3229" spans="3:11" x14ac:dyDescent="0.45">
      <c r="C3229" t="s">
        <v>29974</v>
      </c>
      <c r="D3229" t="s">
        <v>21360</v>
      </c>
      <c r="E3229" t="s">
        <v>30078</v>
      </c>
      <c r="F3229" t="s">
        <v>29976</v>
      </c>
      <c r="G3229">
        <v>2</v>
      </c>
      <c r="H3229">
        <v>2</v>
      </c>
      <c r="I3229">
        <v>2147483672</v>
      </c>
      <c r="J3229">
        <v>2147483672</v>
      </c>
      <c r="K3229">
        <v>0</v>
      </c>
    </row>
    <row r="3230" spans="3:11" x14ac:dyDescent="0.45">
      <c r="C3230" t="s">
        <v>29974</v>
      </c>
      <c r="D3230" t="s">
        <v>21360</v>
      </c>
      <c r="E3230" t="s">
        <v>30115</v>
      </c>
      <c r="F3230" t="s">
        <v>29976</v>
      </c>
      <c r="G3230">
        <v>2</v>
      </c>
      <c r="H3230">
        <v>2</v>
      </c>
      <c r="I3230">
        <v>2147483672</v>
      </c>
      <c r="J3230">
        <v>2147483672</v>
      </c>
      <c r="K3230">
        <v>0</v>
      </c>
    </row>
    <row r="3231" spans="3:11" x14ac:dyDescent="0.45">
      <c r="C3231" t="s">
        <v>29974</v>
      </c>
      <c r="D3231" t="s">
        <v>21298</v>
      </c>
      <c r="E3231" t="s">
        <v>30031</v>
      </c>
      <c r="F3231" t="s">
        <v>29976</v>
      </c>
      <c r="G3231">
        <v>2</v>
      </c>
      <c r="H3231">
        <v>2</v>
      </c>
      <c r="I3231">
        <v>2147483672</v>
      </c>
      <c r="J3231">
        <v>2147483672</v>
      </c>
      <c r="K3231">
        <v>0</v>
      </c>
    </row>
    <row r="3232" spans="3:11" x14ac:dyDescent="0.45">
      <c r="C3232" t="s">
        <v>29974</v>
      </c>
      <c r="D3232" t="s">
        <v>21305</v>
      </c>
      <c r="E3232" t="s">
        <v>30036</v>
      </c>
      <c r="F3232" t="s">
        <v>29976</v>
      </c>
      <c r="G3232">
        <v>2</v>
      </c>
      <c r="H3232">
        <v>2</v>
      </c>
      <c r="I3232">
        <v>2147483686</v>
      </c>
      <c r="J3232">
        <v>2147483686</v>
      </c>
      <c r="K3232">
        <v>0</v>
      </c>
    </row>
    <row r="3233" spans="3:11" x14ac:dyDescent="0.45">
      <c r="C3233" t="s">
        <v>29974</v>
      </c>
      <c r="D3233" t="s">
        <v>1072</v>
      </c>
      <c r="E3233" t="s">
        <v>30092</v>
      </c>
      <c r="F3233" t="s">
        <v>29976</v>
      </c>
      <c r="G3233">
        <v>2</v>
      </c>
      <c r="H3233">
        <v>2</v>
      </c>
      <c r="I3233">
        <v>2147483670</v>
      </c>
      <c r="J3233">
        <v>2147483670</v>
      </c>
      <c r="K3233">
        <v>0</v>
      </c>
    </row>
    <row r="3234" spans="3:11" x14ac:dyDescent="0.45">
      <c r="C3234" t="s">
        <v>29974</v>
      </c>
      <c r="D3234" t="s">
        <v>1072</v>
      </c>
      <c r="E3234" t="s">
        <v>30087</v>
      </c>
      <c r="F3234" t="s">
        <v>29976</v>
      </c>
      <c r="G3234">
        <v>2</v>
      </c>
      <c r="H3234">
        <v>1</v>
      </c>
      <c r="I3234">
        <v>2147483670</v>
      </c>
      <c r="J3234">
        <v>2147483670</v>
      </c>
      <c r="K3234">
        <v>0</v>
      </c>
    </row>
    <row r="3235" spans="3:11" x14ac:dyDescent="0.45">
      <c r="C3235" t="s">
        <v>29974</v>
      </c>
      <c r="D3235" t="s">
        <v>1072</v>
      </c>
      <c r="E3235" t="s">
        <v>30097</v>
      </c>
      <c r="F3235" t="s">
        <v>29976</v>
      </c>
      <c r="G3235">
        <v>2</v>
      </c>
      <c r="H3235">
        <v>2</v>
      </c>
      <c r="I3235">
        <v>2147483670</v>
      </c>
      <c r="J3235">
        <v>2147483670</v>
      </c>
      <c r="K3235">
        <v>0</v>
      </c>
    </row>
    <row r="3236" spans="3:11" x14ac:dyDescent="0.45">
      <c r="C3236" t="s">
        <v>29974</v>
      </c>
      <c r="D3236" t="s">
        <v>1072</v>
      </c>
      <c r="E3236" t="s">
        <v>30096</v>
      </c>
      <c r="F3236" t="s">
        <v>29976</v>
      </c>
      <c r="G3236">
        <v>2</v>
      </c>
      <c r="H3236">
        <v>2</v>
      </c>
      <c r="I3236">
        <v>2147483670</v>
      </c>
      <c r="J3236">
        <v>2147483670</v>
      </c>
      <c r="K3236">
        <v>0</v>
      </c>
    </row>
    <row r="3237" spans="3:11" x14ac:dyDescent="0.45">
      <c r="C3237" t="s">
        <v>29974</v>
      </c>
      <c r="D3237" t="s">
        <v>1072</v>
      </c>
      <c r="E3237" t="s">
        <v>30083</v>
      </c>
      <c r="F3237" t="s">
        <v>29976</v>
      </c>
      <c r="G3237">
        <v>2</v>
      </c>
      <c r="H3237">
        <v>1</v>
      </c>
      <c r="I3237">
        <v>2147483670</v>
      </c>
      <c r="J3237">
        <v>2147483670</v>
      </c>
      <c r="K3237">
        <v>0</v>
      </c>
    </row>
    <row r="3238" spans="3:11" x14ac:dyDescent="0.45">
      <c r="C3238" t="s">
        <v>29974</v>
      </c>
      <c r="D3238" t="s">
        <v>1072</v>
      </c>
      <c r="E3238" t="s">
        <v>30101</v>
      </c>
      <c r="F3238" t="s">
        <v>29976</v>
      </c>
      <c r="G3238">
        <v>2</v>
      </c>
      <c r="H3238">
        <v>2</v>
      </c>
      <c r="I3238">
        <v>2147483670</v>
      </c>
      <c r="J3238">
        <v>2147483670</v>
      </c>
      <c r="K3238">
        <v>0</v>
      </c>
    </row>
    <row r="3239" spans="3:11" x14ac:dyDescent="0.45">
      <c r="C3239" t="s">
        <v>29974</v>
      </c>
      <c r="D3239" t="s">
        <v>21379</v>
      </c>
      <c r="E3239" t="s">
        <v>30093</v>
      </c>
      <c r="F3239" t="s">
        <v>29976</v>
      </c>
      <c r="G3239">
        <v>2</v>
      </c>
      <c r="H3239">
        <v>2</v>
      </c>
      <c r="I3239">
        <v>2147483672</v>
      </c>
      <c r="J3239">
        <v>2147483672</v>
      </c>
      <c r="K3239">
        <v>0</v>
      </c>
    </row>
    <row r="3240" spans="3:11" x14ac:dyDescent="0.45">
      <c r="C3240" t="s">
        <v>29974</v>
      </c>
      <c r="D3240" t="s">
        <v>21367</v>
      </c>
      <c r="E3240" t="s">
        <v>30084</v>
      </c>
      <c r="F3240" t="s">
        <v>29976</v>
      </c>
      <c r="G3240">
        <v>2</v>
      </c>
      <c r="H3240">
        <v>1</v>
      </c>
      <c r="I3240">
        <v>2147483672</v>
      </c>
      <c r="J3240">
        <v>2147483672</v>
      </c>
      <c r="K3240">
        <v>0</v>
      </c>
    </row>
    <row r="3241" spans="3:11" x14ac:dyDescent="0.45">
      <c r="C3241" t="s">
        <v>29974</v>
      </c>
      <c r="D3241" t="s">
        <v>21385</v>
      </c>
      <c r="E3241" t="s">
        <v>30098</v>
      </c>
      <c r="F3241" t="s">
        <v>29976</v>
      </c>
      <c r="G3241">
        <v>2</v>
      </c>
      <c r="H3241">
        <v>2</v>
      </c>
      <c r="I3241">
        <v>2147483672</v>
      </c>
      <c r="J3241">
        <v>2147483672</v>
      </c>
      <c r="K3241">
        <v>0</v>
      </c>
    </row>
    <row r="3242" spans="3:11" x14ac:dyDescent="0.45">
      <c r="C3242" t="s">
        <v>29974</v>
      </c>
      <c r="D3242" t="s">
        <v>30010</v>
      </c>
      <c r="E3242" t="s">
        <v>30011</v>
      </c>
      <c r="F3242" t="s">
        <v>29976</v>
      </c>
      <c r="G3242">
        <v>2</v>
      </c>
      <c r="H3242">
        <v>2</v>
      </c>
      <c r="I3242">
        <v>2147483672</v>
      </c>
      <c r="J3242">
        <v>2147483672</v>
      </c>
      <c r="K3242">
        <v>0</v>
      </c>
    </row>
    <row r="3243" spans="3:11" x14ac:dyDescent="0.45">
      <c r="C3243" t="s">
        <v>29974</v>
      </c>
      <c r="D3243" t="s">
        <v>1845</v>
      </c>
      <c r="E3243" t="s">
        <v>30018</v>
      </c>
      <c r="F3243" t="s">
        <v>29976</v>
      </c>
      <c r="G3243">
        <v>2</v>
      </c>
      <c r="H3243">
        <v>2</v>
      </c>
      <c r="I3243">
        <v>2147483672</v>
      </c>
      <c r="J3243">
        <v>2147483672</v>
      </c>
      <c r="K3243">
        <v>0</v>
      </c>
    </row>
    <row r="3244" spans="3:11" x14ac:dyDescent="0.45">
      <c r="C3244" t="s">
        <v>29974</v>
      </c>
      <c r="D3244" t="s">
        <v>1274</v>
      </c>
      <c r="E3244" t="s">
        <v>30127</v>
      </c>
      <c r="F3244" t="s">
        <v>29976</v>
      </c>
      <c r="G3244">
        <v>2</v>
      </c>
      <c r="H3244">
        <v>3</v>
      </c>
      <c r="I3244">
        <v>2147483654</v>
      </c>
      <c r="J3244">
        <v>2147483662</v>
      </c>
      <c r="K3244">
        <v>0</v>
      </c>
    </row>
    <row r="3245" spans="3:11" x14ac:dyDescent="0.45">
      <c r="C3245" t="s">
        <v>29974</v>
      </c>
      <c r="D3245" t="s">
        <v>21411</v>
      </c>
      <c r="E3245" t="s">
        <v>30121</v>
      </c>
      <c r="F3245" t="s">
        <v>29976</v>
      </c>
      <c r="G3245">
        <v>2</v>
      </c>
      <c r="H3245">
        <v>1</v>
      </c>
      <c r="I3245">
        <v>2147483672</v>
      </c>
      <c r="J3245">
        <v>4294967295</v>
      </c>
      <c r="K3245">
        <v>0</v>
      </c>
    </row>
    <row r="3246" spans="3:11" x14ac:dyDescent="0.45">
      <c r="C3246" t="s">
        <v>29974</v>
      </c>
      <c r="D3246" t="s">
        <v>2120</v>
      </c>
      <c r="E3246" t="s">
        <v>30130</v>
      </c>
      <c r="F3246" t="s">
        <v>29976</v>
      </c>
      <c r="G3246">
        <v>2</v>
      </c>
      <c r="H3246">
        <v>3</v>
      </c>
      <c r="I3246">
        <v>2147483670</v>
      </c>
      <c r="J3246">
        <v>2147483670</v>
      </c>
      <c r="K3246">
        <v>0</v>
      </c>
    </row>
    <row r="3247" spans="3:11" x14ac:dyDescent="0.45">
      <c r="C3247" t="s">
        <v>29974</v>
      </c>
      <c r="D3247" t="s">
        <v>2120</v>
      </c>
      <c r="E3247" t="s">
        <v>30120</v>
      </c>
      <c r="F3247" t="s">
        <v>29976</v>
      </c>
      <c r="G3247">
        <v>2</v>
      </c>
      <c r="H3247">
        <v>3</v>
      </c>
      <c r="I3247">
        <v>2147483670</v>
      </c>
      <c r="J3247">
        <v>2147483670</v>
      </c>
      <c r="K3247">
        <v>0</v>
      </c>
    </row>
    <row r="3248" spans="3:11" x14ac:dyDescent="0.45">
      <c r="C3248" t="s">
        <v>29974</v>
      </c>
      <c r="D3248" t="s">
        <v>21344</v>
      </c>
      <c r="E3248" t="s">
        <v>30103</v>
      </c>
      <c r="F3248" t="s">
        <v>29976</v>
      </c>
      <c r="G3248">
        <v>2</v>
      </c>
      <c r="H3248">
        <v>1</v>
      </c>
      <c r="I3248">
        <v>2147483672</v>
      </c>
      <c r="J3248">
        <v>2147483672</v>
      </c>
      <c r="K3248">
        <v>0</v>
      </c>
    </row>
    <row r="3249" spans="3:11" x14ac:dyDescent="0.45">
      <c r="C3249" t="s">
        <v>29974</v>
      </c>
      <c r="D3249" t="s">
        <v>21344</v>
      </c>
      <c r="E3249" t="s">
        <v>30066</v>
      </c>
      <c r="F3249" t="s">
        <v>29976</v>
      </c>
      <c r="G3249">
        <v>2</v>
      </c>
      <c r="H3249">
        <v>1</v>
      </c>
      <c r="I3249">
        <v>2147483672</v>
      </c>
      <c r="J3249">
        <v>2147483672</v>
      </c>
      <c r="K3249">
        <v>0</v>
      </c>
    </row>
    <row r="3250" spans="3:11" x14ac:dyDescent="0.45">
      <c r="C3250" t="s">
        <v>29974</v>
      </c>
      <c r="D3250" t="s">
        <v>21259</v>
      </c>
      <c r="E3250" t="s">
        <v>30002</v>
      </c>
      <c r="F3250" t="s">
        <v>29976</v>
      </c>
      <c r="G3250">
        <v>2</v>
      </c>
      <c r="H3250">
        <v>1</v>
      </c>
      <c r="I3250">
        <v>2147483672</v>
      </c>
      <c r="J3250">
        <v>2147483672</v>
      </c>
      <c r="K3250">
        <v>0</v>
      </c>
    </row>
    <row r="3251" spans="3:11" x14ac:dyDescent="0.45">
      <c r="C3251" t="s">
        <v>29974</v>
      </c>
      <c r="D3251" t="s">
        <v>21240</v>
      </c>
      <c r="E3251" t="s">
        <v>29989</v>
      </c>
      <c r="F3251" t="s">
        <v>29976</v>
      </c>
      <c r="G3251">
        <v>2</v>
      </c>
      <c r="H3251">
        <v>1</v>
      </c>
      <c r="I3251">
        <v>2147483672</v>
      </c>
      <c r="J3251">
        <v>2147483672</v>
      </c>
      <c r="K3251">
        <v>0</v>
      </c>
    </row>
    <row r="3252" spans="3:11" x14ac:dyDescent="0.45">
      <c r="C3252" t="s">
        <v>29974</v>
      </c>
      <c r="D3252" t="s">
        <v>21356</v>
      </c>
      <c r="E3252" t="s">
        <v>30112</v>
      </c>
      <c r="F3252" t="s">
        <v>29976</v>
      </c>
      <c r="G3252">
        <v>2</v>
      </c>
      <c r="H3252">
        <v>2</v>
      </c>
      <c r="I3252">
        <v>2147483672</v>
      </c>
      <c r="J3252">
        <v>2147483672</v>
      </c>
      <c r="K3252">
        <v>0</v>
      </c>
    </row>
    <row r="3253" spans="3:11" x14ac:dyDescent="0.45">
      <c r="C3253" t="s">
        <v>29974</v>
      </c>
      <c r="D3253" t="s">
        <v>21356</v>
      </c>
      <c r="E3253" t="s">
        <v>30075</v>
      </c>
      <c r="F3253" t="s">
        <v>29976</v>
      </c>
      <c r="G3253">
        <v>2</v>
      </c>
      <c r="H3253">
        <v>2</v>
      </c>
      <c r="I3253">
        <v>2147483672</v>
      </c>
      <c r="J3253">
        <v>2147483672</v>
      </c>
      <c r="K3253">
        <v>0</v>
      </c>
    </row>
    <row r="3254" spans="3:11" x14ac:dyDescent="0.45">
      <c r="C3254" t="s">
        <v>29974</v>
      </c>
      <c r="D3254" t="s">
        <v>21312</v>
      </c>
      <c r="E3254" t="s">
        <v>30041</v>
      </c>
      <c r="F3254" t="s">
        <v>29976</v>
      </c>
      <c r="G3254">
        <v>2</v>
      </c>
      <c r="H3254">
        <v>2</v>
      </c>
      <c r="I3254">
        <v>2147483672</v>
      </c>
      <c r="J3254">
        <v>2147483672</v>
      </c>
      <c r="K3254">
        <v>0</v>
      </c>
    </row>
    <row r="3255" spans="3:11" x14ac:dyDescent="0.45">
      <c r="C3255" t="s">
        <v>29974</v>
      </c>
      <c r="D3255" t="s">
        <v>21294</v>
      </c>
      <c r="E3255" t="s">
        <v>30028</v>
      </c>
      <c r="F3255" t="s">
        <v>29976</v>
      </c>
      <c r="G3255">
        <v>2</v>
      </c>
      <c r="H3255">
        <v>2</v>
      </c>
      <c r="I3255">
        <v>2147483672</v>
      </c>
      <c r="J3255">
        <v>2147483672</v>
      </c>
      <c r="K3255">
        <v>0</v>
      </c>
    </row>
    <row r="3256" spans="3:11" x14ac:dyDescent="0.45">
      <c r="C3256" t="s">
        <v>29974</v>
      </c>
      <c r="D3256" t="s">
        <v>558</v>
      </c>
      <c r="E3256" t="s">
        <v>30102</v>
      </c>
      <c r="F3256" t="s">
        <v>29976</v>
      </c>
      <c r="G3256">
        <v>2</v>
      </c>
      <c r="H3256">
        <v>3</v>
      </c>
      <c r="I3256">
        <v>2147483670</v>
      </c>
      <c r="J3256">
        <v>2147483670</v>
      </c>
      <c r="K3256">
        <v>0</v>
      </c>
    </row>
    <row r="3257" spans="3:11" x14ac:dyDescent="0.45">
      <c r="C3257" t="s">
        <v>29974</v>
      </c>
      <c r="D3257" t="s">
        <v>558</v>
      </c>
      <c r="E3257" t="s">
        <v>30110</v>
      </c>
      <c r="F3257" t="s">
        <v>29976</v>
      </c>
      <c r="G3257">
        <v>2</v>
      </c>
      <c r="H3257">
        <v>3</v>
      </c>
      <c r="I3257">
        <v>2147483670</v>
      </c>
      <c r="J3257">
        <v>2147483670</v>
      </c>
      <c r="K3257">
        <v>0</v>
      </c>
    </row>
    <row r="3258" spans="3:11" x14ac:dyDescent="0.45">
      <c r="C3258" t="s">
        <v>29974</v>
      </c>
      <c r="D3258" t="s">
        <v>558</v>
      </c>
      <c r="E3258" t="s">
        <v>30009</v>
      </c>
      <c r="F3258" t="s">
        <v>29976</v>
      </c>
      <c r="G3258">
        <v>2</v>
      </c>
      <c r="H3258">
        <v>3</v>
      </c>
      <c r="I3258">
        <v>2147483670</v>
      </c>
      <c r="J3258">
        <v>2147483670</v>
      </c>
      <c r="K3258">
        <v>0</v>
      </c>
    </row>
    <row r="3259" spans="3:11" x14ac:dyDescent="0.45">
      <c r="C3259" t="s">
        <v>29974</v>
      </c>
      <c r="D3259" t="s">
        <v>558</v>
      </c>
      <c r="E3259" t="s">
        <v>30111</v>
      </c>
      <c r="F3259" t="s">
        <v>29976</v>
      </c>
      <c r="G3259">
        <v>2</v>
      </c>
      <c r="H3259">
        <v>3</v>
      </c>
      <c r="I3259">
        <v>2147483670</v>
      </c>
      <c r="J3259">
        <v>2147483670</v>
      </c>
      <c r="K3259">
        <v>0</v>
      </c>
    </row>
    <row r="3260" spans="3:11" x14ac:dyDescent="0.45">
      <c r="C3260" t="s">
        <v>29974</v>
      </c>
      <c r="D3260" t="s">
        <v>558</v>
      </c>
      <c r="E3260" t="s">
        <v>30082</v>
      </c>
      <c r="F3260" t="s">
        <v>29976</v>
      </c>
      <c r="G3260">
        <v>2</v>
      </c>
      <c r="H3260">
        <v>3</v>
      </c>
      <c r="I3260">
        <v>2147483670</v>
      </c>
      <c r="J3260">
        <v>2147483670</v>
      </c>
      <c r="K3260">
        <v>0</v>
      </c>
    </row>
    <row r="3261" spans="3:11" x14ac:dyDescent="0.45">
      <c r="C3261" t="s">
        <v>29974</v>
      </c>
      <c r="D3261" t="s">
        <v>558</v>
      </c>
      <c r="E3261" t="s">
        <v>30074</v>
      </c>
      <c r="F3261" t="s">
        <v>29976</v>
      </c>
      <c r="G3261">
        <v>2</v>
      </c>
      <c r="H3261">
        <v>3</v>
      </c>
      <c r="I3261">
        <v>2147483670</v>
      </c>
      <c r="J3261">
        <v>2147483670</v>
      </c>
      <c r="K3261">
        <v>0</v>
      </c>
    </row>
    <row r="3262" spans="3:11" x14ac:dyDescent="0.45">
      <c r="C3262" t="s">
        <v>29974</v>
      </c>
      <c r="D3262" t="s">
        <v>558</v>
      </c>
      <c r="E3262" t="s">
        <v>30119</v>
      </c>
      <c r="F3262" t="s">
        <v>29976</v>
      </c>
      <c r="G3262">
        <v>2</v>
      </c>
      <c r="H3262">
        <v>3</v>
      </c>
      <c r="I3262">
        <v>2147483670</v>
      </c>
      <c r="J3262">
        <v>2147483670</v>
      </c>
      <c r="K3262">
        <v>0</v>
      </c>
    </row>
    <row r="3263" spans="3:11" x14ac:dyDescent="0.45">
      <c r="C3263" t="s">
        <v>29974</v>
      </c>
      <c r="D3263" t="s">
        <v>558</v>
      </c>
      <c r="E3263" t="s">
        <v>30048</v>
      </c>
      <c r="F3263" t="s">
        <v>29976</v>
      </c>
      <c r="G3263">
        <v>2</v>
      </c>
      <c r="H3263">
        <v>3</v>
      </c>
      <c r="I3263">
        <v>2147483670</v>
      </c>
      <c r="J3263">
        <v>2147483670</v>
      </c>
      <c r="K3263">
        <v>0</v>
      </c>
    </row>
    <row r="3264" spans="3:11" x14ac:dyDescent="0.45">
      <c r="C3264" t="s">
        <v>29974</v>
      </c>
      <c r="D3264" t="s">
        <v>558</v>
      </c>
      <c r="E3264" t="s">
        <v>30035</v>
      </c>
      <c r="F3264" t="s">
        <v>29976</v>
      </c>
      <c r="G3264">
        <v>2</v>
      </c>
      <c r="H3264">
        <v>3</v>
      </c>
      <c r="I3264">
        <v>2147483670</v>
      </c>
      <c r="J3264">
        <v>2147483670</v>
      </c>
      <c r="K3264">
        <v>0</v>
      </c>
    </row>
    <row r="3265" spans="3:11" x14ac:dyDescent="0.45">
      <c r="C3265" t="s">
        <v>29974</v>
      </c>
      <c r="D3265" t="s">
        <v>558</v>
      </c>
      <c r="E3265" t="s">
        <v>30001</v>
      </c>
      <c r="F3265" t="s">
        <v>29976</v>
      </c>
      <c r="G3265">
        <v>2</v>
      </c>
      <c r="H3265">
        <v>3</v>
      </c>
      <c r="I3265">
        <v>2147483670</v>
      </c>
      <c r="J3265">
        <v>2147483670</v>
      </c>
      <c r="K3265">
        <v>0</v>
      </c>
    </row>
    <row r="3266" spans="3:11" x14ac:dyDescent="0.45">
      <c r="C3266" t="s">
        <v>29974</v>
      </c>
      <c r="D3266" t="s">
        <v>558</v>
      </c>
      <c r="E3266" t="s">
        <v>29988</v>
      </c>
      <c r="F3266" t="s">
        <v>29976</v>
      </c>
      <c r="G3266">
        <v>2</v>
      </c>
      <c r="H3266">
        <v>3</v>
      </c>
      <c r="I3266">
        <v>2147483670</v>
      </c>
      <c r="J3266">
        <v>2147483670</v>
      </c>
      <c r="K3266">
        <v>0</v>
      </c>
    </row>
    <row r="3267" spans="3:11" x14ac:dyDescent="0.45">
      <c r="C3267" t="s">
        <v>29974</v>
      </c>
      <c r="D3267" t="s">
        <v>558</v>
      </c>
      <c r="E3267" t="s">
        <v>30040</v>
      </c>
      <c r="F3267" t="s">
        <v>29976</v>
      </c>
      <c r="G3267">
        <v>2</v>
      </c>
      <c r="H3267">
        <v>3</v>
      </c>
      <c r="I3267">
        <v>2147483670</v>
      </c>
      <c r="J3267">
        <v>2147483670</v>
      </c>
      <c r="K3267">
        <v>0</v>
      </c>
    </row>
    <row r="3268" spans="3:11" x14ac:dyDescent="0.45">
      <c r="C3268" t="s">
        <v>29974</v>
      </c>
      <c r="D3268" t="s">
        <v>558</v>
      </c>
      <c r="E3268" t="s">
        <v>30027</v>
      </c>
      <c r="F3268" t="s">
        <v>29976</v>
      </c>
      <c r="G3268">
        <v>2</v>
      </c>
      <c r="H3268">
        <v>3</v>
      </c>
      <c r="I3268">
        <v>2147483670</v>
      </c>
      <c r="J3268">
        <v>2147483670</v>
      </c>
      <c r="K3268">
        <v>0</v>
      </c>
    </row>
    <row r="3269" spans="3:11" x14ac:dyDescent="0.45">
      <c r="C3269" t="s">
        <v>29974</v>
      </c>
      <c r="D3269" t="s">
        <v>558</v>
      </c>
      <c r="E3269" t="s">
        <v>30065</v>
      </c>
      <c r="F3269" t="s">
        <v>29976</v>
      </c>
      <c r="G3269">
        <v>2</v>
      </c>
      <c r="H3269">
        <v>3</v>
      </c>
      <c r="I3269">
        <v>2147483670</v>
      </c>
      <c r="J3269">
        <v>2147483670</v>
      </c>
      <c r="K3269">
        <v>0</v>
      </c>
    </row>
    <row r="3270" spans="3:11" x14ac:dyDescent="0.45">
      <c r="C3270" t="s">
        <v>29974</v>
      </c>
      <c r="D3270" t="s">
        <v>558</v>
      </c>
      <c r="E3270" t="s">
        <v>30073</v>
      </c>
      <c r="F3270" t="s">
        <v>29976</v>
      </c>
      <c r="G3270">
        <v>2</v>
      </c>
      <c r="H3270">
        <v>3</v>
      </c>
      <c r="I3270">
        <v>2147483670</v>
      </c>
      <c r="J3270">
        <v>2147483670</v>
      </c>
      <c r="K3270">
        <v>0</v>
      </c>
    </row>
    <row r="3271" spans="3:11" x14ac:dyDescent="0.45">
      <c r="C3271" t="s">
        <v>29974</v>
      </c>
      <c r="D3271" t="s">
        <v>558</v>
      </c>
      <c r="E3271" t="s">
        <v>29996</v>
      </c>
      <c r="F3271" t="s">
        <v>29976</v>
      </c>
      <c r="G3271">
        <v>2</v>
      </c>
      <c r="H3271">
        <v>3</v>
      </c>
      <c r="I3271">
        <v>2147483670</v>
      </c>
      <c r="J3271">
        <v>2147483670</v>
      </c>
      <c r="K3271">
        <v>0</v>
      </c>
    </row>
    <row r="3272" spans="3:11" x14ac:dyDescent="0.45">
      <c r="C3272" t="s">
        <v>29974</v>
      </c>
      <c r="D3272" t="s">
        <v>21346</v>
      </c>
      <c r="E3272" t="s">
        <v>30076</v>
      </c>
      <c r="F3272" t="s">
        <v>29976</v>
      </c>
      <c r="G3272">
        <v>2</v>
      </c>
      <c r="H3272">
        <v>2</v>
      </c>
      <c r="I3272">
        <v>2147483672</v>
      </c>
      <c r="J3272">
        <v>2147483672</v>
      </c>
      <c r="K3272">
        <v>0</v>
      </c>
    </row>
    <row r="3273" spans="3:11" x14ac:dyDescent="0.45">
      <c r="C3273" t="s">
        <v>29974</v>
      </c>
      <c r="D3273" t="s">
        <v>21346</v>
      </c>
      <c r="E3273" t="s">
        <v>30067</v>
      </c>
      <c r="F3273" t="s">
        <v>29976</v>
      </c>
      <c r="G3273">
        <v>2</v>
      </c>
      <c r="H3273">
        <v>1</v>
      </c>
      <c r="I3273">
        <v>2147483672</v>
      </c>
      <c r="J3273">
        <v>2147483672</v>
      </c>
      <c r="K3273">
        <v>0</v>
      </c>
    </row>
    <row r="3274" spans="3:11" x14ac:dyDescent="0.45">
      <c r="C3274" t="s">
        <v>29974</v>
      </c>
      <c r="D3274" t="s">
        <v>21261</v>
      </c>
      <c r="E3274" t="s">
        <v>30003</v>
      </c>
      <c r="F3274" t="s">
        <v>29976</v>
      </c>
      <c r="G3274">
        <v>2</v>
      </c>
      <c r="H3274">
        <v>1</v>
      </c>
      <c r="I3274">
        <v>2147483672</v>
      </c>
      <c r="J3274">
        <v>2147483672</v>
      </c>
      <c r="K3274">
        <v>0</v>
      </c>
    </row>
    <row r="3275" spans="3:11" x14ac:dyDescent="0.45">
      <c r="C3275" t="s">
        <v>29974</v>
      </c>
      <c r="D3275" t="s">
        <v>21261</v>
      </c>
      <c r="E3275" t="s">
        <v>30042</v>
      </c>
      <c r="F3275" t="s">
        <v>29976</v>
      </c>
      <c r="G3275">
        <v>2</v>
      </c>
      <c r="H3275">
        <v>2</v>
      </c>
      <c r="I3275">
        <v>2147483672</v>
      </c>
      <c r="J3275">
        <v>2147483672</v>
      </c>
      <c r="K3275">
        <v>0</v>
      </c>
    </row>
    <row r="3276" spans="3:11" x14ac:dyDescent="0.45">
      <c r="C3276" t="s">
        <v>29974</v>
      </c>
      <c r="D3276" t="s">
        <v>21242</v>
      </c>
      <c r="E3276" t="s">
        <v>29990</v>
      </c>
      <c r="F3276" t="s">
        <v>29976</v>
      </c>
      <c r="G3276">
        <v>2</v>
      </c>
      <c r="H3276">
        <v>1</v>
      </c>
      <c r="I3276">
        <v>2147483672</v>
      </c>
      <c r="J3276">
        <v>2147483672</v>
      </c>
      <c r="K3276">
        <v>0</v>
      </c>
    </row>
    <row r="3277" spans="3:11" x14ac:dyDescent="0.45">
      <c r="C3277" t="s">
        <v>29974</v>
      </c>
      <c r="D3277" t="s">
        <v>21242</v>
      </c>
      <c r="E3277" t="s">
        <v>30029</v>
      </c>
      <c r="F3277" t="s">
        <v>29976</v>
      </c>
      <c r="G3277">
        <v>2</v>
      </c>
      <c r="H3277">
        <v>2</v>
      </c>
      <c r="I3277">
        <v>2147483672</v>
      </c>
      <c r="J3277">
        <v>2147483672</v>
      </c>
      <c r="K3277">
        <v>0</v>
      </c>
    </row>
    <row r="3278" spans="3:11" x14ac:dyDescent="0.45">
      <c r="C3278" t="s">
        <v>29974</v>
      </c>
      <c r="D3278" t="s">
        <v>21392</v>
      </c>
      <c r="E3278" t="s">
        <v>30104</v>
      </c>
      <c r="F3278" t="s">
        <v>29976</v>
      </c>
      <c r="G3278">
        <v>2</v>
      </c>
      <c r="H3278">
        <v>1</v>
      </c>
      <c r="I3278">
        <v>2147483672</v>
      </c>
      <c r="J3278">
        <v>2147483672</v>
      </c>
      <c r="K3278">
        <v>0</v>
      </c>
    </row>
    <row r="3279" spans="3:11" x14ac:dyDescent="0.45">
      <c r="C3279" t="s">
        <v>29974</v>
      </c>
      <c r="D3279" t="s">
        <v>21402</v>
      </c>
      <c r="E3279" t="s">
        <v>30113</v>
      </c>
      <c r="F3279" t="s">
        <v>29976</v>
      </c>
      <c r="G3279">
        <v>2</v>
      </c>
      <c r="H3279">
        <v>2</v>
      </c>
      <c r="I3279">
        <v>2147483672</v>
      </c>
      <c r="J3279">
        <v>2147483672</v>
      </c>
      <c r="K3279">
        <v>0</v>
      </c>
    </row>
    <row r="3280" spans="3:11" x14ac:dyDescent="0.45">
      <c r="C3280" t="s">
        <v>29974</v>
      </c>
      <c r="D3280" t="s">
        <v>2124</v>
      </c>
      <c r="E3280" t="s">
        <v>30123</v>
      </c>
      <c r="F3280" t="s">
        <v>29976</v>
      </c>
      <c r="G3280">
        <v>2</v>
      </c>
      <c r="H3280">
        <v>3</v>
      </c>
      <c r="I3280">
        <v>2147483672</v>
      </c>
      <c r="J3280">
        <v>2147483672</v>
      </c>
      <c r="K3280">
        <v>0</v>
      </c>
    </row>
    <row r="3281" spans="3:11" x14ac:dyDescent="0.45">
      <c r="C3281" t="s">
        <v>29974</v>
      </c>
      <c r="D3281" t="s">
        <v>21335</v>
      </c>
      <c r="E3281" t="s">
        <v>30062</v>
      </c>
      <c r="F3281" t="s">
        <v>29976</v>
      </c>
      <c r="G3281">
        <v>2</v>
      </c>
      <c r="H3281">
        <v>3</v>
      </c>
      <c r="I3281">
        <v>4294967295</v>
      </c>
      <c r="J3281">
        <v>4294967295</v>
      </c>
      <c r="K3281">
        <v>0</v>
      </c>
    </row>
    <row r="3282" spans="3:11" x14ac:dyDescent="0.45">
      <c r="C3282" t="s">
        <v>29974</v>
      </c>
      <c r="D3282" t="s">
        <v>30059</v>
      </c>
      <c r="E3282" t="s">
        <v>30060</v>
      </c>
      <c r="F3282" t="s">
        <v>29976</v>
      </c>
      <c r="G3282">
        <v>2</v>
      </c>
      <c r="H3282">
        <v>2</v>
      </c>
      <c r="I3282">
        <v>4294967295</v>
      </c>
      <c r="J3282">
        <v>2147483672</v>
      </c>
      <c r="K3282">
        <v>0</v>
      </c>
    </row>
    <row r="3283" spans="3:11" x14ac:dyDescent="0.45">
      <c r="C3283" t="s">
        <v>29974</v>
      </c>
      <c r="D3283" t="s">
        <v>21233</v>
      </c>
      <c r="E3283" t="s">
        <v>29984</v>
      </c>
      <c r="F3283" t="s">
        <v>29976</v>
      </c>
      <c r="G3283">
        <v>2</v>
      </c>
      <c r="H3283">
        <v>1</v>
      </c>
      <c r="I3283">
        <v>2147483665</v>
      </c>
      <c r="J3283">
        <v>2147483665</v>
      </c>
      <c r="K3283">
        <v>0</v>
      </c>
    </row>
    <row r="3284" spans="3:11" x14ac:dyDescent="0.45">
      <c r="C3284" t="s">
        <v>29974</v>
      </c>
      <c r="D3284" t="s">
        <v>21287</v>
      </c>
      <c r="E3284" t="s">
        <v>30023</v>
      </c>
      <c r="F3284" t="s">
        <v>29976</v>
      </c>
      <c r="G3284">
        <v>2</v>
      </c>
      <c r="H3284">
        <v>2</v>
      </c>
      <c r="I3284">
        <v>2147483665</v>
      </c>
      <c r="J3284">
        <v>2147483665</v>
      </c>
      <c r="K3284">
        <v>0</v>
      </c>
    </row>
    <row r="3285" spans="3:11" x14ac:dyDescent="0.45">
      <c r="C3285" t="s">
        <v>29974</v>
      </c>
      <c r="D3285" t="s">
        <v>21277</v>
      </c>
      <c r="E3285" t="s">
        <v>30015</v>
      </c>
      <c r="F3285" t="s">
        <v>29976</v>
      </c>
      <c r="G3285">
        <v>2</v>
      </c>
      <c r="H3285">
        <v>3</v>
      </c>
      <c r="I3285">
        <v>4294967295</v>
      </c>
      <c r="J3285">
        <v>4294967295</v>
      </c>
      <c r="K3285">
        <v>0</v>
      </c>
    </row>
    <row r="3286" spans="3:11" x14ac:dyDescent="0.45">
      <c r="C3286" t="s">
        <v>29974</v>
      </c>
      <c r="D3286" t="s">
        <v>30063</v>
      </c>
      <c r="E3286" t="s">
        <v>30064</v>
      </c>
      <c r="F3286" t="s">
        <v>29976</v>
      </c>
      <c r="G3286">
        <v>2</v>
      </c>
      <c r="H3286">
        <v>2</v>
      </c>
      <c r="I3286">
        <v>4294967295</v>
      </c>
      <c r="J3286">
        <v>4294967295</v>
      </c>
      <c r="K3286">
        <v>0</v>
      </c>
    </row>
    <row r="3287" spans="3:11" x14ac:dyDescent="0.45">
      <c r="C3287" t="s">
        <v>29974</v>
      </c>
      <c r="D3287" t="s">
        <v>30016</v>
      </c>
      <c r="E3287" t="s">
        <v>30017</v>
      </c>
      <c r="F3287" t="s">
        <v>29976</v>
      </c>
      <c r="G3287">
        <v>2</v>
      </c>
      <c r="H3287">
        <v>2</v>
      </c>
      <c r="I3287">
        <v>4294967295</v>
      </c>
      <c r="J3287">
        <v>4294967295</v>
      </c>
      <c r="K3287">
        <v>0</v>
      </c>
    </row>
    <row r="3288" spans="3:11" x14ac:dyDescent="0.45">
      <c r="C3288" t="s">
        <v>29974</v>
      </c>
      <c r="D3288" t="s">
        <v>21266</v>
      </c>
      <c r="E3288" t="s">
        <v>30045</v>
      </c>
      <c r="F3288" t="s">
        <v>29976</v>
      </c>
      <c r="G3288">
        <v>2</v>
      </c>
      <c r="H3288">
        <v>3</v>
      </c>
      <c r="I3288">
        <v>4294967295</v>
      </c>
      <c r="J3288">
        <v>4294967295</v>
      </c>
      <c r="K3288">
        <v>0</v>
      </c>
    </row>
    <row r="3289" spans="3:11" x14ac:dyDescent="0.45">
      <c r="C3289" t="s">
        <v>29974</v>
      </c>
      <c r="D3289" t="s">
        <v>21266</v>
      </c>
      <c r="E3289" t="s">
        <v>30020</v>
      </c>
      <c r="F3289" t="s">
        <v>29976</v>
      </c>
      <c r="G3289">
        <v>2</v>
      </c>
      <c r="H3289">
        <v>3</v>
      </c>
      <c r="I3289">
        <v>4294967295</v>
      </c>
      <c r="J3289">
        <v>4294967295</v>
      </c>
      <c r="K3289">
        <v>0</v>
      </c>
    </row>
    <row r="3290" spans="3:11" x14ac:dyDescent="0.45">
      <c r="C3290" t="s">
        <v>29974</v>
      </c>
      <c r="D3290" t="s">
        <v>30007</v>
      </c>
      <c r="E3290" t="s">
        <v>30008</v>
      </c>
      <c r="F3290" t="s">
        <v>29976</v>
      </c>
      <c r="G3290">
        <v>2</v>
      </c>
      <c r="H3290">
        <v>2</v>
      </c>
      <c r="I3290">
        <v>4294967295</v>
      </c>
      <c r="J3290">
        <v>2147483672</v>
      </c>
      <c r="K3290">
        <v>0</v>
      </c>
    </row>
    <row r="3291" spans="3:11" x14ac:dyDescent="0.45">
      <c r="C3291" t="s">
        <v>29974</v>
      </c>
      <c r="D3291" t="s">
        <v>30046</v>
      </c>
      <c r="E3291" t="s">
        <v>30047</v>
      </c>
      <c r="F3291" t="s">
        <v>29976</v>
      </c>
      <c r="G3291">
        <v>2</v>
      </c>
      <c r="H3291">
        <v>2</v>
      </c>
      <c r="I3291">
        <v>4294967295</v>
      </c>
      <c r="J3291">
        <v>4294967295</v>
      </c>
      <c r="K3291">
        <v>0</v>
      </c>
    </row>
    <row r="3292" spans="3:11" x14ac:dyDescent="0.45">
      <c r="C3292" t="s">
        <v>29974</v>
      </c>
      <c r="D3292" t="s">
        <v>30021</v>
      </c>
      <c r="E3292" t="s">
        <v>30022</v>
      </c>
      <c r="F3292" t="s">
        <v>29976</v>
      </c>
      <c r="G3292">
        <v>2</v>
      </c>
      <c r="H3292">
        <v>2</v>
      </c>
      <c r="I3292">
        <v>4294967295</v>
      </c>
      <c r="J3292">
        <v>4294967295</v>
      </c>
      <c r="K3292">
        <v>0</v>
      </c>
    </row>
    <row r="3293" spans="3:11" x14ac:dyDescent="0.45">
      <c r="C3293" t="s">
        <v>29974</v>
      </c>
      <c r="D3293" t="s">
        <v>29978</v>
      </c>
      <c r="E3293" t="s">
        <v>29979</v>
      </c>
      <c r="F3293" t="s">
        <v>29976</v>
      </c>
      <c r="G3293">
        <v>2</v>
      </c>
      <c r="H3293">
        <v>2</v>
      </c>
      <c r="I3293">
        <v>4294967295</v>
      </c>
      <c r="J3293">
        <v>2147483672</v>
      </c>
      <c r="K3293">
        <v>0</v>
      </c>
    </row>
    <row r="3294" spans="3:11" x14ac:dyDescent="0.45">
      <c r="C3294" t="s">
        <v>29974</v>
      </c>
      <c r="D3294" t="s">
        <v>29982</v>
      </c>
      <c r="E3294" t="s">
        <v>29983</v>
      </c>
      <c r="F3294" t="s">
        <v>29976</v>
      </c>
      <c r="G3294">
        <v>2</v>
      </c>
      <c r="H3294">
        <v>2</v>
      </c>
      <c r="I3294">
        <v>4294967295</v>
      </c>
      <c r="J3294">
        <v>2147483672</v>
      </c>
      <c r="K3294">
        <v>0</v>
      </c>
    </row>
    <row r="3295" spans="3:11" x14ac:dyDescent="0.45">
      <c r="C3295" t="s">
        <v>29974</v>
      </c>
      <c r="D3295" t="s">
        <v>30051</v>
      </c>
      <c r="E3295" t="s">
        <v>30052</v>
      </c>
      <c r="F3295" t="s">
        <v>29976</v>
      </c>
      <c r="G3295">
        <v>2</v>
      </c>
      <c r="H3295">
        <v>2</v>
      </c>
      <c r="I3295">
        <v>4294967295</v>
      </c>
      <c r="J3295">
        <v>2147483672</v>
      </c>
      <c r="K3295">
        <v>0</v>
      </c>
    </row>
    <row r="3296" spans="3:11" x14ac:dyDescent="0.45">
      <c r="C3296" t="s">
        <v>29974</v>
      </c>
      <c r="D3296" t="s">
        <v>30108</v>
      </c>
      <c r="E3296" t="s">
        <v>30109</v>
      </c>
      <c r="F3296" t="s">
        <v>29976</v>
      </c>
      <c r="G3296">
        <v>2</v>
      </c>
      <c r="H3296">
        <v>2</v>
      </c>
      <c r="I3296">
        <v>4294967295</v>
      </c>
      <c r="J3296">
        <v>2147483672</v>
      </c>
      <c r="K3296">
        <v>0</v>
      </c>
    </row>
    <row r="3297" spans="3:11" x14ac:dyDescent="0.45">
      <c r="C3297" t="s">
        <v>29974</v>
      </c>
      <c r="D3297" t="s">
        <v>30071</v>
      </c>
      <c r="E3297" t="s">
        <v>30072</v>
      </c>
      <c r="F3297" t="s">
        <v>29976</v>
      </c>
      <c r="G3297">
        <v>2</v>
      </c>
      <c r="H3297">
        <v>2</v>
      </c>
      <c r="I3297">
        <v>4294967295</v>
      </c>
      <c r="J3297">
        <v>2147483672</v>
      </c>
      <c r="K3297">
        <v>0</v>
      </c>
    </row>
    <row r="3298" spans="3:11" x14ac:dyDescent="0.45">
      <c r="C3298" t="s">
        <v>29974</v>
      </c>
      <c r="D3298" t="s">
        <v>29999</v>
      </c>
      <c r="E3298" t="s">
        <v>30000</v>
      </c>
      <c r="F3298" t="s">
        <v>29976</v>
      </c>
      <c r="G3298">
        <v>2</v>
      </c>
      <c r="H3298">
        <v>2</v>
      </c>
      <c r="I3298">
        <v>4294967295</v>
      </c>
      <c r="J3298">
        <v>2147483672</v>
      </c>
      <c r="K3298">
        <v>0</v>
      </c>
    </row>
    <row r="3299" spans="3:11" x14ac:dyDescent="0.45">
      <c r="C3299" t="s">
        <v>29974</v>
      </c>
      <c r="D3299" t="s">
        <v>29994</v>
      </c>
      <c r="E3299" t="s">
        <v>29995</v>
      </c>
      <c r="F3299" t="s">
        <v>29976</v>
      </c>
      <c r="G3299">
        <v>2</v>
      </c>
      <c r="H3299">
        <v>2</v>
      </c>
      <c r="I3299">
        <v>4294967295</v>
      </c>
      <c r="J3299">
        <v>2147483672</v>
      </c>
      <c r="K3299">
        <v>0</v>
      </c>
    </row>
    <row r="3300" spans="3:11" x14ac:dyDescent="0.45">
      <c r="C3300" t="s">
        <v>29974</v>
      </c>
      <c r="D3300" t="s">
        <v>29986</v>
      </c>
      <c r="E3300" t="s">
        <v>29987</v>
      </c>
      <c r="F3300" t="s">
        <v>29976</v>
      </c>
      <c r="G3300">
        <v>2</v>
      </c>
      <c r="H3300">
        <v>2</v>
      </c>
      <c r="I3300">
        <v>4294967295</v>
      </c>
      <c r="J3300">
        <v>2147483672</v>
      </c>
      <c r="K3300">
        <v>0</v>
      </c>
    </row>
    <row r="3301" spans="3:11" x14ac:dyDescent="0.45">
      <c r="C3301" t="s">
        <v>29974</v>
      </c>
      <c r="D3301" t="s">
        <v>21374</v>
      </c>
      <c r="E3301" t="s">
        <v>30089</v>
      </c>
      <c r="F3301" t="s">
        <v>29976</v>
      </c>
      <c r="G3301">
        <v>2</v>
      </c>
      <c r="H3301">
        <v>3</v>
      </c>
      <c r="I3301">
        <v>4294967295</v>
      </c>
      <c r="J3301">
        <v>4294967295</v>
      </c>
      <c r="K3301">
        <v>0</v>
      </c>
    </row>
    <row r="3302" spans="3:11" x14ac:dyDescent="0.45">
      <c r="C3302" t="s">
        <v>29974</v>
      </c>
      <c r="D3302" t="s">
        <v>30090</v>
      </c>
      <c r="E3302" t="s">
        <v>30091</v>
      </c>
      <c r="F3302" t="s">
        <v>29976</v>
      </c>
      <c r="G3302">
        <v>2</v>
      </c>
      <c r="H3302">
        <v>2</v>
      </c>
      <c r="I3302">
        <v>4294967295</v>
      </c>
      <c r="J3302">
        <v>4294967295</v>
      </c>
      <c r="K3302">
        <v>0</v>
      </c>
    </row>
    <row r="3303" spans="3:11" x14ac:dyDescent="0.45">
      <c r="C3303" t="s">
        <v>29974</v>
      </c>
      <c r="D3303" t="s">
        <v>21329</v>
      </c>
      <c r="E3303" t="s">
        <v>30116</v>
      </c>
      <c r="F3303" t="s">
        <v>29976</v>
      </c>
      <c r="G3303">
        <v>2</v>
      </c>
      <c r="H3303">
        <v>3</v>
      </c>
      <c r="I3303">
        <v>4294967295</v>
      </c>
      <c r="J3303">
        <v>4294967295</v>
      </c>
      <c r="K3303">
        <v>0</v>
      </c>
    </row>
    <row r="3304" spans="3:11" x14ac:dyDescent="0.45">
      <c r="C3304" t="s">
        <v>29974</v>
      </c>
      <c r="D3304" t="s">
        <v>21329</v>
      </c>
      <c r="E3304" t="s">
        <v>30079</v>
      </c>
      <c r="F3304" t="s">
        <v>29976</v>
      </c>
      <c r="G3304">
        <v>2</v>
      </c>
      <c r="H3304">
        <v>3</v>
      </c>
      <c r="I3304">
        <v>4294967295</v>
      </c>
      <c r="J3304">
        <v>4294967295</v>
      </c>
      <c r="K3304">
        <v>0</v>
      </c>
    </row>
    <row r="3305" spans="3:11" x14ac:dyDescent="0.45">
      <c r="C3305" t="s">
        <v>29974</v>
      </c>
      <c r="D3305" t="s">
        <v>21329</v>
      </c>
      <c r="E3305" t="s">
        <v>30054</v>
      </c>
      <c r="F3305" t="s">
        <v>29976</v>
      </c>
      <c r="G3305">
        <v>2</v>
      </c>
      <c r="H3305">
        <v>3</v>
      </c>
      <c r="I3305">
        <v>4294967295</v>
      </c>
      <c r="J3305">
        <v>4294967295</v>
      </c>
      <c r="K3305">
        <v>0</v>
      </c>
    </row>
    <row r="3306" spans="3:11" x14ac:dyDescent="0.45">
      <c r="C3306" t="s">
        <v>29974</v>
      </c>
      <c r="D3306" t="s">
        <v>30117</v>
      </c>
      <c r="E3306" t="s">
        <v>30118</v>
      </c>
      <c r="F3306" t="s">
        <v>29976</v>
      </c>
      <c r="G3306">
        <v>2</v>
      </c>
      <c r="H3306">
        <v>2</v>
      </c>
      <c r="I3306">
        <v>4294967295</v>
      </c>
      <c r="J3306">
        <v>4294967295</v>
      </c>
      <c r="K3306">
        <v>0</v>
      </c>
    </row>
    <row r="3307" spans="3:11" x14ac:dyDescent="0.45">
      <c r="C3307" t="s">
        <v>29974</v>
      </c>
      <c r="D3307" t="s">
        <v>30080</v>
      </c>
      <c r="E3307" t="s">
        <v>30081</v>
      </c>
      <c r="F3307" t="s">
        <v>29976</v>
      </c>
      <c r="G3307">
        <v>2</v>
      </c>
      <c r="H3307">
        <v>2</v>
      </c>
      <c r="I3307">
        <v>4294967295</v>
      </c>
      <c r="J3307">
        <v>4294967295</v>
      </c>
      <c r="K3307">
        <v>0</v>
      </c>
    </row>
    <row r="3308" spans="3:11" x14ac:dyDescent="0.45">
      <c r="C3308" t="s">
        <v>29974</v>
      </c>
      <c r="D3308" t="s">
        <v>30055</v>
      </c>
      <c r="E3308" t="s">
        <v>30056</v>
      </c>
      <c r="F3308" t="s">
        <v>29976</v>
      </c>
      <c r="G3308">
        <v>2</v>
      </c>
      <c r="H3308">
        <v>2</v>
      </c>
      <c r="I3308">
        <v>4294967295</v>
      </c>
      <c r="J3308">
        <v>4294967295</v>
      </c>
      <c r="K3308">
        <v>0</v>
      </c>
    </row>
    <row r="3309" spans="3:11" x14ac:dyDescent="0.45">
      <c r="C3309" t="s">
        <v>29974</v>
      </c>
      <c r="D3309" t="s">
        <v>21307</v>
      </c>
      <c r="E3309" t="s">
        <v>30037</v>
      </c>
      <c r="F3309" t="s">
        <v>29976</v>
      </c>
      <c r="G3309">
        <v>2</v>
      </c>
      <c r="H3309">
        <v>3</v>
      </c>
      <c r="I3309">
        <v>4294967295</v>
      </c>
      <c r="J3309">
        <v>4294967295</v>
      </c>
      <c r="K3309">
        <v>0</v>
      </c>
    </row>
    <row r="3310" spans="3:11" x14ac:dyDescent="0.45">
      <c r="C3310" t="s">
        <v>29974</v>
      </c>
      <c r="D3310" t="s">
        <v>30038</v>
      </c>
      <c r="E3310" t="s">
        <v>30039</v>
      </c>
      <c r="F3310" t="s">
        <v>29976</v>
      </c>
      <c r="G3310">
        <v>2</v>
      </c>
      <c r="H3310">
        <v>2</v>
      </c>
      <c r="I3310">
        <v>4294967295</v>
      </c>
      <c r="J3310">
        <v>4294967295</v>
      </c>
      <c r="K3310">
        <v>0</v>
      </c>
    </row>
    <row r="3311" spans="3:11" x14ac:dyDescent="0.45">
      <c r="C3311" t="s">
        <v>29974</v>
      </c>
      <c r="D3311" t="s">
        <v>21300</v>
      </c>
      <c r="E3311" t="s">
        <v>30032</v>
      </c>
      <c r="F3311" t="s">
        <v>29976</v>
      </c>
      <c r="G3311">
        <v>2</v>
      </c>
      <c r="H3311">
        <v>3</v>
      </c>
      <c r="I3311">
        <v>4294967295</v>
      </c>
      <c r="J3311">
        <v>4294967295</v>
      </c>
      <c r="K3311">
        <v>0</v>
      </c>
    </row>
    <row r="3312" spans="3:11" x14ac:dyDescent="0.45">
      <c r="C3312" t="s">
        <v>29974</v>
      </c>
      <c r="D3312" t="s">
        <v>30033</v>
      </c>
      <c r="E3312" t="s">
        <v>30034</v>
      </c>
      <c r="F3312" t="s">
        <v>29976</v>
      </c>
      <c r="G3312">
        <v>2</v>
      </c>
      <c r="H3312">
        <v>2</v>
      </c>
      <c r="I3312">
        <v>4294967295</v>
      </c>
      <c r="J3312">
        <v>4294967295</v>
      </c>
      <c r="K3312">
        <v>0</v>
      </c>
    </row>
    <row r="3313" spans="3:11" x14ac:dyDescent="0.45">
      <c r="C3313" t="s">
        <v>29974</v>
      </c>
      <c r="D3313" t="s">
        <v>21289</v>
      </c>
      <c r="E3313" t="s">
        <v>30024</v>
      </c>
      <c r="F3313" t="s">
        <v>29976</v>
      </c>
      <c r="G3313">
        <v>2</v>
      </c>
      <c r="H3313">
        <v>3</v>
      </c>
      <c r="I3313">
        <v>4294967295</v>
      </c>
      <c r="J3313">
        <v>4294967295</v>
      </c>
      <c r="K3313">
        <v>0</v>
      </c>
    </row>
    <row r="3314" spans="3:11" x14ac:dyDescent="0.45">
      <c r="C3314" t="s">
        <v>29974</v>
      </c>
      <c r="D3314" t="s">
        <v>30025</v>
      </c>
      <c r="E3314" t="s">
        <v>30026</v>
      </c>
      <c r="F3314" t="s">
        <v>29976</v>
      </c>
      <c r="G3314">
        <v>2</v>
      </c>
      <c r="H3314">
        <v>2</v>
      </c>
      <c r="I3314">
        <v>4294967295</v>
      </c>
      <c r="J3314">
        <v>4294967295</v>
      </c>
      <c r="K3314">
        <v>0</v>
      </c>
    </row>
    <row r="3315" spans="3:11" x14ac:dyDescent="0.45">
      <c r="C3315" t="s">
        <v>29974</v>
      </c>
      <c r="D3315" t="s">
        <v>21413</v>
      </c>
      <c r="E3315" t="s">
        <v>30122</v>
      </c>
      <c r="F3315" t="s">
        <v>29976</v>
      </c>
      <c r="G3315">
        <v>2</v>
      </c>
      <c r="H3315">
        <v>2</v>
      </c>
      <c r="I3315">
        <v>4294967295</v>
      </c>
      <c r="J3315">
        <v>2147483672</v>
      </c>
      <c r="K3315">
        <v>0</v>
      </c>
    </row>
    <row r="3316" spans="3:11" x14ac:dyDescent="0.45">
      <c r="C3316" t="s">
        <v>18926</v>
      </c>
      <c r="D3316" t="s">
        <v>564</v>
      </c>
      <c r="E3316" t="s">
        <v>19104</v>
      </c>
      <c r="F3316" t="s">
        <v>18929</v>
      </c>
      <c r="G3316">
        <v>2</v>
      </c>
      <c r="H3316">
        <v>2</v>
      </c>
      <c r="I3316">
        <v>536870912</v>
      </c>
      <c r="J3316">
        <v>3</v>
      </c>
      <c r="K3316">
        <v>3</v>
      </c>
    </row>
    <row r="3317" spans="3:11" x14ac:dyDescent="0.45">
      <c r="C3317" t="s">
        <v>18926</v>
      </c>
      <c r="D3317" t="s">
        <v>502</v>
      </c>
      <c r="E3317" t="s">
        <v>19082</v>
      </c>
      <c r="F3317" t="s">
        <v>18929</v>
      </c>
      <c r="G3317">
        <v>2</v>
      </c>
      <c r="H3317">
        <v>2</v>
      </c>
      <c r="I3317">
        <v>536870912</v>
      </c>
      <c r="J3317">
        <v>2</v>
      </c>
      <c r="K3317">
        <v>2</v>
      </c>
    </row>
    <row r="3318" spans="3:11" x14ac:dyDescent="0.45">
      <c r="C3318" t="s">
        <v>18926</v>
      </c>
      <c r="D3318" t="s">
        <v>502</v>
      </c>
      <c r="E3318" t="s">
        <v>19046</v>
      </c>
      <c r="F3318" t="s">
        <v>18929</v>
      </c>
      <c r="G3318">
        <v>2</v>
      </c>
      <c r="H3318">
        <v>1</v>
      </c>
      <c r="I3318">
        <v>536870912</v>
      </c>
      <c r="J3318">
        <v>2</v>
      </c>
      <c r="K3318">
        <v>2</v>
      </c>
    </row>
    <row r="3319" spans="3:11" x14ac:dyDescent="0.45">
      <c r="C3319" t="s">
        <v>18926</v>
      </c>
      <c r="D3319" t="s">
        <v>502</v>
      </c>
      <c r="E3319" t="s">
        <v>19086</v>
      </c>
      <c r="F3319" t="s">
        <v>18929</v>
      </c>
      <c r="G3319">
        <v>2</v>
      </c>
      <c r="H3319">
        <v>2</v>
      </c>
      <c r="I3319">
        <v>536870912</v>
      </c>
      <c r="J3319">
        <v>2</v>
      </c>
      <c r="K3319">
        <v>2</v>
      </c>
    </row>
    <row r="3320" spans="3:11" x14ac:dyDescent="0.45">
      <c r="C3320" t="s">
        <v>18926</v>
      </c>
      <c r="D3320" t="s">
        <v>502</v>
      </c>
      <c r="E3320" t="s">
        <v>19074</v>
      </c>
      <c r="F3320" t="s">
        <v>18929</v>
      </c>
      <c r="G3320">
        <v>2</v>
      </c>
      <c r="H3320">
        <v>2</v>
      </c>
      <c r="I3320">
        <v>536870912</v>
      </c>
      <c r="J3320">
        <v>2</v>
      </c>
      <c r="K3320">
        <v>2</v>
      </c>
    </row>
    <row r="3321" spans="3:11" x14ac:dyDescent="0.45">
      <c r="C3321" t="s">
        <v>18926</v>
      </c>
      <c r="D3321" t="s">
        <v>502</v>
      </c>
      <c r="E3321" t="s">
        <v>19078</v>
      </c>
      <c r="F3321" t="s">
        <v>18929</v>
      </c>
      <c r="G3321">
        <v>2</v>
      </c>
      <c r="H3321">
        <v>2</v>
      </c>
      <c r="I3321">
        <v>536870912</v>
      </c>
      <c r="J3321">
        <v>2</v>
      </c>
      <c r="K3321">
        <v>2</v>
      </c>
    </row>
    <row r="3322" spans="3:11" x14ac:dyDescent="0.45">
      <c r="C3322" t="s">
        <v>18926</v>
      </c>
      <c r="D3322" t="s">
        <v>502</v>
      </c>
      <c r="E3322" t="s">
        <v>19073</v>
      </c>
      <c r="F3322" t="s">
        <v>18929</v>
      </c>
      <c r="G3322">
        <v>2</v>
      </c>
      <c r="H3322">
        <v>2</v>
      </c>
      <c r="I3322">
        <v>536870912</v>
      </c>
      <c r="J3322">
        <v>1</v>
      </c>
      <c r="K3322">
        <v>1</v>
      </c>
    </row>
    <row r="3323" spans="3:11" x14ac:dyDescent="0.45">
      <c r="C3323" t="s">
        <v>18926</v>
      </c>
      <c r="D3323" t="s">
        <v>502</v>
      </c>
      <c r="E3323" t="s">
        <v>19085</v>
      </c>
      <c r="F3323" t="s">
        <v>18929</v>
      </c>
      <c r="G3323">
        <v>2</v>
      </c>
      <c r="H3323">
        <v>2</v>
      </c>
      <c r="I3323">
        <v>536870912</v>
      </c>
      <c r="J3323">
        <v>1</v>
      </c>
      <c r="K3323">
        <v>1</v>
      </c>
    </row>
    <row r="3324" spans="3:11" x14ac:dyDescent="0.45">
      <c r="C3324" t="s">
        <v>18926</v>
      </c>
      <c r="D3324" t="s">
        <v>502</v>
      </c>
      <c r="E3324" t="s">
        <v>19077</v>
      </c>
      <c r="F3324" t="s">
        <v>18929</v>
      </c>
      <c r="G3324">
        <v>2</v>
      </c>
      <c r="H3324">
        <v>2</v>
      </c>
      <c r="I3324">
        <v>536870912</v>
      </c>
      <c r="J3324">
        <v>1</v>
      </c>
      <c r="K3324">
        <v>1</v>
      </c>
    </row>
    <row r="3325" spans="3:11" x14ac:dyDescent="0.45">
      <c r="C3325" t="s">
        <v>18926</v>
      </c>
      <c r="D3325" t="s">
        <v>502</v>
      </c>
      <c r="E3325" t="s">
        <v>19045</v>
      </c>
      <c r="F3325" t="s">
        <v>18929</v>
      </c>
      <c r="G3325">
        <v>2</v>
      </c>
      <c r="H3325">
        <v>1</v>
      </c>
      <c r="I3325">
        <v>536870912</v>
      </c>
      <c r="J3325">
        <v>1</v>
      </c>
      <c r="K3325">
        <v>1</v>
      </c>
    </row>
    <row r="3326" spans="3:11" x14ac:dyDescent="0.45">
      <c r="C3326" t="s">
        <v>18926</v>
      </c>
      <c r="D3326" t="s">
        <v>502</v>
      </c>
      <c r="E3326" t="s">
        <v>19081</v>
      </c>
      <c r="F3326" t="s">
        <v>18929</v>
      </c>
      <c r="G3326">
        <v>2</v>
      </c>
      <c r="H3326">
        <v>2</v>
      </c>
      <c r="I3326">
        <v>536870912</v>
      </c>
      <c r="J3326">
        <v>1</v>
      </c>
      <c r="K3326">
        <v>1</v>
      </c>
    </row>
    <row r="3327" spans="3:11" x14ac:dyDescent="0.45">
      <c r="C3327" t="s">
        <v>18926</v>
      </c>
      <c r="D3327" t="s">
        <v>19033</v>
      </c>
      <c r="E3327" t="s">
        <v>19034</v>
      </c>
      <c r="F3327" t="s">
        <v>18929</v>
      </c>
      <c r="G3327">
        <v>2</v>
      </c>
      <c r="H3327">
        <v>3</v>
      </c>
      <c r="I3327">
        <v>2147483666</v>
      </c>
      <c r="J3327">
        <v>2147483666</v>
      </c>
      <c r="K3327">
        <v>1</v>
      </c>
    </row>
    <row r="3328" spans="3:11" x14ac:dyDescent="0.45">
      <c r="C3328" t="s">
        <v>18926</v>
      </c>
      <c r="D3328" t="s">
        <v>19035</v>
      </c>
      <c r="E3328" t="s">
        <v>19036</v>
      </c>
      <c r="F3328" t="s">
        <v>18929</v>
      </c>
      <c r="G3328">
        <v>2</v>
      </c>
      <c r="H3328">
        <v>3</v>
      </c>
      <c r="I3328">
        <v>2147483666</v>
      </c>
      <c r="J3328">
        <v>2147483666</v>
      </c>
      <c r="K3328">
        <v>1</v>
      </c>
    </row>
    <row r="3329" spans="3:11" x14ac:dyDescent="0.45">
      <c r="C3329" t="s">
        <v>18926</v>
      </c>
      <c r="D3329" t="s">
        <v>18975</v>
      </c>
      <c r="E3329" t="s">
        <v>18976</v>
      </c>
      <c r="F3329" t="s">
        <v>18929</v>
      </c>
      <c r="G3329">
        <v>2</v>
      </c>
      <c r="H3329">
        <v>3</v>
      </c>
      <c r="I3329">
        <v>2147483668</v>
      </c>
      <c r="J3329">
        <v>2147483668</v>
      </c>
      <c r="K3329">
        <v>1</v>
      </c>
    </row>
    <row r="3330" spans="3:11" x14ac:dyDescent="0.45">
      <c r="C3330" t="s">
        <v>18926</v>
      </c>
      <c r="D3330" t="s">
        <v>18927</v>
      </c>
      <c r="E3330" t="s">
        <v>18928</v>
      </c>
      <c r="F3330" t="s">
        <v>18929</v>
      </c>
      <c r="G3330">
        <v>2</v>
      </c>
      <c r="H3330">
        <v>3</v>
      </c>
      <c r="I3330">
        <v>2147483668</v>
      </c>
      <c r="J3330">
        <v>2147483668</v>
      </c>
      <c r="K3330">
        <v>1</v>
      </c>
    </row>
    <row r="3331" spans="3:11" x14ac:dyDescent="0.45">
      <c r="C3331" t="s">
        <v>18926</v>
      </c>
      <c r="D3331" t="s">
        <v>18930</v>
      </c>
      <c r="E3331" t="s">
        <v>18931</v>
      </c>
      <c r="F3331" t="s">
        <v>18929</v>
      </c>
      <c r="G3331">
        <v>2</v>
      </c>
      <c r="H3331">
        <v>3</v>
      </c>
      <c r="I3331">
        <v>2147483668</v>
      </c>
      <c r="J3331">
        <v>2147483668</v>
      </c>
      <c r="K3331">
        <v>1</v>
      </c>
    </row>
    <row r="3332" spans="3:11" x14ac:dyDescent="0.45">
      <c r="C3332" t="s">
        <v>18926</v>
      </c>
      <c r="D3332" t="s">
        <v>19089</v>
      </c>
      <c r="E3332" t="s">
        <v>19090</v>
      </c>
      <c r="F3332" t="s">
        <v>18929</v>
      </c>
      <c r="G3332">
        <v>2</v>
      </c>
      <c r="H3332">
        <v>3</v>
      </c>
      <c r="I3332">
        <v>4294967295</v>
      </c>
      <c r="J3332">
        <v>4294967295</v>
      </c>
      <c r="K3332">
        <v>0</v>
      </c>
    </row>
    <row r="3333" spans="3:11" x14ac:dyDescent="0.45">
      <c r="C3333" t="s">
        <v>18926</v>
      </c>
      <c r="D3333" t="s">
        <v>19059</v>
      </c>
      <c r="E3333" t="s">
        <v>19060</v>
      </c>
      <c r="F3333" t="s">
        <v>18929</v>
      </c>
      <c r="G3333">
        <v>2</v>
      </c>
      <c r="H3333">
        <v>1</v>
      </c>
      <c r="I3333">
        <v>2147483665</v>
      </c>
      <c r="J3333">
        <v>2147483665</v>
      </c>
      <c r="K3333">
        <v>0</v>
      </c>
    </row>
    <row r="3334" spans="3:11" x14ac:dyDescent="0.45">
      <c r="C3334" t="s">
        <v>18926</v>
      </c>
      <c r="D3334" t="s">
        <v>19087</v>
      </c>
      <c r="E3334" t="s">
        <v>19088</v>
      </c>
      <c r="F3334" t="s">
        <v>18929</v>
      </c>
      <c r="G3334">
        <v>2</v>
      </c>
      <c r="H3334">
        <v>2</v>
      </c>
      <c r="I3334">
        <v>2147483672</v>
      </c>
      <c r="J3334">
        <v>2147483672</v>
      </c>
      <c r="K3334">
        <v>0</v>
      </c>
    </row>
    <row r="3335" spans="3:11" x14ac:dyDescent="0.45">
      <c r="C3335" t="s">
        <v>18926</v>
      </c>
      <c r="D3335" t="s">
        <v>19112</v>
      </c>
      <c r="E3335" t="s">
        <v>19113</v>
      </c>
      <c r="F3335" t="s">
        <v>18929</v>
      </c>
      <c r="G3335">
        <v>2</v>
      </c>
      <c r="H3335">
        <v>2</v>
      </c>
      <c r="I3335">
        <v>2147483672</v>
      </c>
      <c r="J3335">
        <v>2147483672</v>
      </c>
      <c r="K3335">
        <v>0</v>
      </c>
    </row>
    <row r="3336" spans="3:11" x14ac:dyDescent="0.45">
      <c r="C3336" t="s">
        <v>18926</v>
      </c>
      <c r="D3336" t="s">
        <v>19118</v>
      </c>
      <c r="E3336" t="s">
        <v>19119</v>
      </c>
      <c r="F3336" t="s">
        <v>18929</v>
      </c>
      <c r="G3336">
        <v>2</v>
      </c>
      <c r="H3336">
        <v>2</v>
      </c>
      <c r="I3336">
        <v>2147483664</v>
      </c>
      <c r="J3336">
        <v>2147483664</v>
      </c>
      <c r="K3336">
        <v>0</v>
      </c>
    </row>
    <row r="3337" spans="3:11" x14ac:dyDescent="0.45">
      <c r="C3337" t="s">
        <v>18926</v>
      </c>
      <c r="D3337" t="s">
        <v>19105</v>
      </c>
      <c r="E3337" t="s">
        <v>19106</v>
      </c>
      <c r="F3337" t="s">
        <v>18929</v>
      </c>
      <c r="G3337">
        <v>2</v>
      </c>
      <c r="H3337">
        <v>2</v>
      </c>
      <c r="I3337">
        <v>2147483672</v>
      </c>
      <c r="J3337">
        <v>2147483672</v>
      </c>
      <c r="K3337">
        <v>0</v>
      </c>
    </row>
    <row r="3338" spans="3:11" x14ac:dyDescent="0.45">
      <c r="C3338" t="s">
        <v>18926</v>
      </c>
      <c r="D3338" t="s">
        <v>19061</v>
      </c>
      <c r="E3338" t="s">
        <v>19062</v>
      </c>
      <c r="F3338" t="s">
        <v>18929</v>
      </c>
      <c r="G3338">
        <v>2</v>
      </c>
      <c r="H3338">
        <v>3</v>
      </c>
      <c r="I3338">
        <v>2147483654</v>
      </c>
      <c r="J3338">
        <v>2147483662</v>
      </c>
      <c r="K3338">
        <v>0</v>
      </c>
    </row>
    <row r="3339" spans="3:11" x14ac:dyDescent="0.45">
      <c r="C3339" t="s">
        <v>18926</v>
      </c>
      <c r="D3339" t="s">
        <v>19071</v>
      </c>
      <c r="E3339" t="s">
        <v>19072</v>
      </c>
      <c r="F3339" t="s">
        <v>18929</v>
      </c>
      <c r="G3339">
        <v>2</v>
      </c>
      <c r="H3339">
        <v>2</v>
      </c>
      <c r="I3339">
        <v>2147483672</v>
      </c>
      <c r="J3339">
        <v>2147483672</v>
      </c>
      <c r="K3339">
        <v>0</v>
      </c>
    </row>
    <row r="3340" spans="3:11" x14ac:dyDescent="0.45">
      <c r="C3340" t="s">
        <v>18926</v>
      </c>
      <c r="D3340" t="s">
        <v>19083</v>
      </c>
      <c r="E3340" t="s">
        <v>19084</v>
      </c>
      <c r="F3340" t="s">
        <v>18929</v>
      </c>
      <c r="G3340">
        <v>2</v>
      </c>
      <c r="H3340">
        <v>2</v>
      </c>
      <c r="I3340">
        <v>2147483672</v>
      </c>
      <c r="J3340">
        <v>2147483672</v>
      </c>
      <c r="K3340">
        <v>0</v>
      </c>
    </row>
    <row r="3341" spans="3:11" x14ac:dyDescent="0.45">
      <c r="C3341" t="s">
        <v>18926</v>
      </c>
      <c r="D3341" t="s">
        <v>19043</v>
      </c>
      <c r="E3341" t="s">
        <v>19044</v>
      </c>
      <c r="F3341" t="s">
        <v>18929</v>
      </c>
      <c r="G3341">
        <v>2</v>
      </c>
      <c r="H3341">
        <v>1</v>
      </c>
      <c r="I3341">
        <v>2147483672</v>
      </c>
      <c r="J3341">
        <v>2147483672</v>
      </c>
      <c r="K3341">
        <v>0</v>
      </c>
    </row>
    <row r="3342" spans="3:11" x14ac:dyDescent="0.45">
      <c r="C3342" t="s">
        <v>18926</v>
      </c>
      <c r="D3342" t="s">
        <v>19079</v>
      </c>
      <c r="E3342" t="s">
        <v>19080</v>
      </c>
      <c r="F3342" t="s">
        <v>18929</v>
      </c>
      <c r="G3342">
        <v>2</v>
      </c>
      <c r="H3342">
        <v>2</v>
      </c>
      <c r="I3342">
        <v>2147483672</v>
      </c>
      <c r="J3342">
        <v>2147483672</v>
      </c>
      <c r="K3342">
        <v>0</v>
      </c>
    </row>
    <row r="3343" spans="3:11" x14ac:dyDescent="0.45">
      <c r="C3343" t="s">
        <v>18926</v>
      </c>
      <c r="D3343" t="s">
        <v>19075</v>
      </c>
      <c r="E3343" t="s">
        <v>19076</v>
      </c>
      <c r="F3343" t="s">
        <v>18929</v>
      </c>
      <c r="G3343">
        <v>2</v>
      </c>
      <c r="H3343">
        <v>2</v>
      </c>
      <c r="I3343">
        <v>2147483672</v>
      </c>
      <c r="J3343">
        <v>2147483672</v>
      </c>
      <c r="K3343">
        <v>0</v>
      </c>
    </row>
    <row r="3344" spans="3:11" x14ac:dyDescent="0.45">
      <c r="C3344" t="s">
        <v>18926</v>
      </c>
      <c r="D3344" t="s">
        <v>19100</v>
      </c>
      <c r="E3344" t="s">
        <v>19101</v>
      </c>
      <c r="F3344" t="s">
        <v>18929</v>
      </c>
      <c r="G3344">
        <v>2</v>
      </c>
      <c r="H3344">
        <v>2</v>
      </c>
      <c r="I3344">
        <v>2147483672</v>
      </c>
      <c r="J3344">
        <v>2147483672</v>
      </c>
      <c r="K3344">
        <v>0</v>
      </c>
    </row>
    <row r="3345" spans="3:11" x14ac:dyDescent="0.45">
      <c r="C3345" t="s">
        <v>18926</v>
      </c>
      <c r="D3345" t="s">
        <v>558</v>
      </c>
      <c r="E3345" t="s">
        <v>19111</v>
      </c>
      <c r="F3345" t="s">
        <v>18929</v>
      </c>
      <c r="G3345">
        <v>2</v>
      </c>
      <c r="H3345">
        <v>3</v>
      </c>
      <c r="I3345">
        <v>2147483670</v>
      </c>
      <c r="J3345">
        <v>2147483670</v>
      </c>
      <c r="K3345">
        <v>0</v>
      </c>
    </row>
    <row r="3346" spans="3:11" x14ac:dyDescent="0.45">
      <c r="C3346" t="s">
        <v>18926</v>
      </c>
      <c r="D3346" t="s">
        <v>558</v>
      </c>
      <c r="E3346" t="s">
        <v>19099</v>
      </c>
      <c r="F3346" t="s">
        <v>18929</v>
      </c>
      <c r="G3346">
        <v>2</v>
      </c>
      <c r="H3346">
        <v>3</v>
      </c>
      <c r="I3346">
        <v>2147483670</v>
      </c>
      <c r="J3346">
        <v>2147483670</v>
      </c>
      <c r="K3346">
        <v>0</v>
      </c>
    </row>
    <row r="3347" spans="3:11" x14ac:dyDescent="0.45">
      <c r="C3347" t="s">
        <v>18926</v>
      </c>
      <c r="D3347" t="s">
        <v>19102</v>
      </c>
      <c r="E3347" t="s">
        <v>19103</v>
      </c>
      <c r="F3347" t="s">
        <v>18929</v>
      </c>
      <c r="G3347">
        <v>2</v>
      </c>
      <c r="H3347">
        <v>2</v>
      </c>
      <c r="I3347">
        <v>2147483672</v>
      </c>
      <c r="J3347">
        <v>2147483672</v>
      </c>
      <c r="K3347">
        <v>0</v>
      </c>
    </row>
    <row r="3348" spans="3:11" x14ac:dyDescent="0.45">
      <c r="C3348" t="s">
        <v>18926</v>
      </c>
      <c r="D3348" t="s">
        <v>19049</v>
      </c>
      <c r="E3348" t="s">
        <v>19050</v>
      </c>
      <c r="F3348" t="s">
        <v>18929</v>
      </c>
      <c r="G3348">
        <v>2</v>
      </c>
      <c r="H3348">
        <v>3</v>
      </c>
      <c r="I3348">
        <v>2147483654</v>
      </c>
      <c r="J3348">
        <v>2147483662</v>
      </c>
      <c r="K3348">
        <v>0</v>
      </c>
    </row>
    <row r="3349" spans="3:11" x14ac:dyDescent="0.45">
      <c r="C3349" t="s">
        <v>18926</v>
      </c>
      <c r="D3349" t="s">
        <v>19047</v>
      </c>
      <c r="E3349" t="s">
        <v>19048</v>
      </c>
      <c r="F3349" t="s">
        <v>18929</v>
      </c>
      <c r="G3349">
        <v>2</v>
      </c>
      <c r="H3349">
        <v>3</v>
      </c>
      <c r="I3349">
        <v>2147483672</v>
      </c>
      <c r="J3349">
        <v>2147483672</v>
      </c>
      <c r="K3349">
        <v>0</v>
      </c>
    </row>
    <row r="3350" spans="3:11" x14ac:dyDescent="0.45">
      <c r="C3350" t="s">
        <v>18926</v>
      </c>
      <c r="D3350" t="s">
        <v>19039</v>
      </c>
      <c r="E3350" t="s">
        <v>19040</v>
      </c>
      <c r="F3350" t="s">
        <v>18929</v>
      </c>
      <c r="G3350">
        <v>2</v>
      </c>
      <c r="H3350">
        <v>3</v>
      </c>
      <c r="I3350">
        <v>2147483654</v>
      </c>
      <c r="J3350">
        <v>2147483662</v>
      </c>
      <c r="K3350">
        <v>0</v>
      </c>
    </row>
    <row r="3351" spans="3:11" x14ac:dyDescent="0.45">
      <c r="C3351" t="s">
        <v>18926</v>
      </c>
      <c r="D3351" t="s">
        <v>19037</v>
      </c>
      <c r="E3351" t="s">
        <v>19038</v>
      </c>
      <c r="F3351" t="s">
        <v>18929</v>
      </c>
      <c r="G3351">
        <v>2</v>
      </c>
      <c r="H3351">
        <v>1</v>
      </c>
      <c r="I3351">
        <v>2147483665</v>
      </c>
      <c r="J3351">
        <v>2147483665</v>
      </c>
      <c r="K3351">
        <v>0</v>
      </c>
    </row>
    <row r="3352" spans="3:11" x14ac:dyDescent="0.45">
      <c r="C3352" t="s">
        <v>18926</v>
      </c>
      <c r="D3352" t="s">
        <v>19065</v>
      </c>
      <c r="E3352" t="s">
        <v>19066</v>
      </c>
      <c r="F3352" t="s">
        <v>18929</v>
      </c>
      <c r="G3352">
        <v>2</v>
      </c>
      <c r="H3352">
        <v>2</v>
      </c>
      <c r="I3352">
        <v>2147483665</v>
      </c>
      <c r="J3352">
        <v>2147483665</v>
      </c>
      <c r="K3352">
        <v>0</v>
      </c>
    </row>
    <row r="3353" spans="3:11" x14ac:dyDescent="0.45">
      <c r="C3353" t="s">
        <v>18926</v>
      </c>
      <c r="D3353" t="s">
        <v>19093</v>
      </c>
      <c r="E3353" t="s">
        <v>19094</v>
      </c>
      <c r="F3353" t="s">
        <v>18929</v>
      </c>
      <c r="G3353">
        <v>2</v>
      </c>
      <c r="H3353">
        <v>2</v>
      </c>
      <c r="I3353">
        <v>2147483665</v>
      </c>
      <c r="J3353">
        <v>2147483665</v>
      </c>
      <c r="K3353">
        <v>0</v>
      </c>
    </row>
    <row r="3354" spans="3:11" x14ac:dyDescent="0.45">
      <c r="C3354" t="s">
        <v>18926</v>
      </c>
      <c r="D3354" t="s">
        <v>19114</v>
      </c>
      <c r="E3354" t="s">
        <v>19115</v>
      </c>
      <c r="F3354" t="s">
        <v>18929</v>
      </c>
      <c r="G3354">
        <v>2</v>
      </c>
      <c r="H3354">
        <v>3</v>
      </c>
      <c r="I3354">
        <v>4294967295</v>
      </c>
      <c r="J3354">
        <v>4294967295</v>
      </c>
      <c r="K3354">
        <v>0</v>
      </c>
    </row>
    <row r="3355" spans="3:11" x14ac:dyDescent="0.45">
      <c r="C3355" t="s">
        <v>18926</v>
      </c>
      <c r="D3355" t="s">
        <v>19107</v>
      </c>
      <c r="E3355" t="s">
        <v>19108</v>
      </c>
      <c r="F3355" t="s">
        <v>18929</v>
      </c>
      <c r="G3355">
        <v>2</v>
      </c>
      <c r="H3355">
        <v>3</v>
      </c>
      <c r="I3355">
        <v>4294967295</v>
      </c>
      <c r="J3355">
        <v>4294967295</v>
      </c>
      <c r="K3355">
        <v>0</v>
      </c>
    </row>
    <row r="3356" spans="3:11" x14ac:dyDescent="0.45">
      <c r="C3356" t="s">
        <v>18926</v>
      </c>
      <c r="D3356" t="s">
        <v>19063</v>
      </c>
      <c r="E3356" t="s">
        <v>19064</v>
      </c>
      <c r="F3356" t="s">
        <v>18929</v>
      </c>
      <c r="G3356">
        <v>2</v>
      </c>
      <c r="H3356">
        <v>2</v>
      </c>
      <c r="I3356">
        <v>4294967295</v>
      </c>
      <c r="J3356">
        <v>2147483672</v>
      </c>
      <c r="K3356">
        <v>0</v>
      </c>
    </row>
    <row r="3357" spans="3:11" x14ac:dyDescent="0.45">
      <c r="C3357" t="s">
        <v>18926</v>
      </c>
      <c r="D3357" t="s">
        <v>2969</v>
      </c>
      <c r="E3357" t="s">
        <v>18978</v>
      </c>
      <c r="F3357" t="s">
        <v>18929</v>
      </c>
      <c r="G3357">
        <v>2</v>
      </c>
      <c r="H3357">
        <v>2</v>
      </c>
      <c r="I3357">
        <v>4294967295</v>
      </c>
      <c r="J3357">
        <v>2147483667</v>
      </c>
      <c r="K3357">
        <v>0</v>
      </c>
    </row>
    <row r="3358" spans="3:11" x14ac:dyDescent="0.45">
      <c r="C3358" t="s">
        <v>18926</v>
      </c>
      <c r="D3358" t="s">
        <v>18983</v>
      </c>
      <c r="E3358" t="s">
        <v>18984</v>
      </c>
      <c r="F3358" t="s">
        <v>18929</v>
      </c>
      <c r="G3358">
        <v>2</v>
      </c>
      <c r="H3358">
        <v>2</v>
      </c>
      <c r="I3358">
        <v>4294967295</v>
      </c>
      <c r="J3358">
        <v>2147483667</v>
      </c>
      <c r="K3358">
        <v>0</v>
      </c>
    </row>
    <row r="3359" spans="3:11" x14ac:dyDescent="0.45">
      <c r="C3359" t="s">
        <v>18926</v>
      </c>
      <c r="D3359" t="s">
        <v>18988</v>
      </c>
      <c r="E3359" t="s">
        <v>18989</v>
      </c>
      <c r="F3359" t="s">
        <v>18929</v>
      </c>
      <c r="G3359">
        <v>2</v>
      </c>
      <c r="H3359">
        <v>2</v>
      </c>
      <c r="I3359">
        <v>4294967295</v>
      </c>
      <c r="J3359">
        <v>2147483667</v>
      </c>
      <c r="K3359">
        <v>0</v>
      </c>
    </row>
    <row r="3360" spans="3:11" x14ac:dyDescent="0.45">
      <c r="C3360" t="s">
        <v>18926</v>
      </c>
      <c r="D3360" t="s">
        <v>18993</v>
      </c>
      <c r="E3360" t="s">
        <v>18994</v>
      </c>
      <c r="F3360" t="s">
        <v>18929</v>
      </c>
      <c r="G3360">
        <v>2</v>
      </c>
      <c r="H3360">
        <v>2</v>
      </c>
      <c r="I3360">
        <v>4294967295</v>
      </c>
      <c r="J3360">
        <v>2147483667</v>
      </c>
      <c r="K3360">
        <v>0</v>
      </c>
    </row>
    <row r="3361" spans="3:11" x14ac:dyDescent="0.45">
      <c r="C3361" t="s">
        <v>18926</v>
      </c>
      <c r="D3361" t="s">
        <v>18998</v>
      </c>
      <c r="E3361" t="s">
        <v>18999</v>
      </c>
      <c r="F3361" t="s">
        <v>18929</v>
      </c>
      <c r="G3361">
        <v>2</v>
      </c>
      <c r="H3361">
        <v>2</v>
      </c>
      <c r="I3361">
        <v>4294967295</v>
      </c>
      <c r="J3361">
        <v>2147483667</v>
      </c>
      <c r="K3361">
        <v>0</v>
      </c>
    </row>
    <row r="3362" spans="3:11" x14ac:dyDescent="0.45">
      <c r="C3362" t="s">
        <v>18926</v>
      </c>
      <c r="D3362" t="s">
        <v>18972</v>
      </c>
      <c r="E3362" t="s">
        <v>18973</v>
      </c>
      <c r="F3362" t="s">
        <v>18929</v>
      </c>
      <c r="G3362">
        <v>2</v>
      </c>
      <c r="H3362">
        <v>2</v>
      </c>
      <c r="I3362">
        <v>4294967295</v>
      </c>
      <c r="J3362">
        <v>2147483667</v>
      </c>
      <c r="K3362">
        <v>0</v>
      </c>
    </row>
    <row r="3363" spans="3:11" x14ac:dyDescent="0.45">
      <c r="C3363" t="s">
        <v>18926</v>
      </c>
      <c r="D3363" t="s">
        <v>18951</v>
      </c>
      <c r="E3363" t="s">
        <v>18952</v>
      </c>
      <c r="F3363" t="s">
        <v>18929</v>
      </c>
      <c r="G3363">
        <v>2</v>
      </c>
      <c r="H3363">
        <v>2</v>
      </c>
      <c r="I3363">
        <v>4294967295</v>
      </c>
      <c r="J3363">
        <v>2147483667</v>
      </c>
      <c r="K3363">
        <v>0</v>
      </c>
    </row>
    <row r="3364" spans="3:11" x14ac:dyDescent="0.45">
      <c r="C3364" t="s">
        <v>18926</v>
      </c>
      <c r="D3364" t="s">
        <v>18945</v>
      </c>
      <c r="E3364" t="s">
        <v>18946</v>
      </c>
      <c r="F3364" t="s">
        <v>18929</v>
      </c>
      <c r="G3364">
        <v>2</v>
      </c>
      <c r="H3364">
        <v>2</v>
      </c>
      <c r="I3364">
        <v>4294967295</v>
      </c>
      <c r="J3364">
        <v>2147483667</v>
      </c>
      <c r="K3364">
        <v>0</v>
      </c>
    </row>
    <row r="3365" spans="3:11" x14ac:dyDescent="0.45">
      <c r="C3365" t="s">
        <v>18926</v>
      </c>
      <c r="D3365" t="s">
        <v>18940</v>
      </c>
      <c r="E3365" t="s">
        <v>18941</v>
      </c>
      <c r="F3365" t="s">
        <v>18929</v>
      </c>
      <c r="G3365">
        <v>2</v>
      </c>
      <c r="H3365">
        <v>2</v>
      </c>
      <c r="I3365">
        <v>4294967295</v>
      </c>
      <c r="J3365">
        <v>2147483667</v>
      </c>
      <c r="K3365">
        <v>0</v>
      </c>
    </row>
    <row r="3366" spans="3:11" x14ac:dyDescent="0.45">
      <c r="C3366" t="s">
        <v>18926</v>
      </c>
      <c r="D3366" t="s">
        <v>18956</v>
      </c>
      <c r="E3366" t="s">
        <v>18957</v>
      </c>
      <c r="F3366" t="s">
        <v>18929</v>
      </c>
      <c r="G3366">
        <v>2</v>
      </c>
      <c r="H3366">
        <v>2</v>
      </c>
      <c r="I3366">
        <v>4294967295</v>
      </c>
      <c r="J3366">
        <v>2147483667</v>
      </c>
      <c r="K3366">
        <v>0</v>
      </c>
    </row>
    <row r="3367" spans="3:11" x14ac:dyDescent="0.45">
      <c r="C3367" t="s">
        <v>18926</v>
      </c>
      <c r="D3367" t="s">
        <v>18935</v>
      </c>
      <c r="E3367" t="s">
        <v>18936</v>
      </c>
      <c r="F3367" t="s">
        <v>18929</v>
      </c>
      <c r="G3367">
        <v>2</v>
      </c>
      <c r="H3367">
        <v>2</v>
      </c>
      <c r="I3367">
        <v>4294967295</v>
      </c>
      <c r="J3367">
        <v>2147483667</v>
      </c>
      <c r="K3367">
        <v>0</v>
      </c>
    </row>
    <row r="3368" spans="3:11" x14ac:dyDescent="0.45">
      <c r="C3368" t="s">
        <v>18926</v>
      </c>
      <c r="D3368" t="s">
        <v>19030</v>
      </c>
      <c r="E3368" t="s">
        <v>19031</v>
      </c>
      <c r="F3368" t="s">
        <v>18929</v>
      </c>
      <c r="G3368">
        <v>2</v>
      </c>
      <c r="H3368">
        <v>2</v>
      </c>
      <c r="I3368">
        <v>4294967295</v>
      </c>
      <c r="J3368">
        <v>2147483667</v>
      </c>
      <c r="K3368">
        <v>0</v>
      </c>
    </row>
    <row r="3369" spans="3:11" x14ac:dyDescent="0.45">
      <c r="C3369" t="s">
        <v>18926</v>
      </c>
      <c r="D3369" t="s">
        <v>18962</v>
      </c>
      <c r="E3369" t="s">
        <v>18963</v>
      </c>
      <c r="F3369" t="s">
        <v>18929</v>
      </c>
      <c r="G3369">
        <v>2</v>
      </c>
      <c r="H3369">
        <v>2</v>
      </c>
      <c r="I3369">
        <v>4294967295</v>
      </c>
      <c r="J3369">
        <v>2147483667</v>
      </c>
      <c r="K3369">
        <v>0</v>
      </c>
    </row>
    <row r="3370" spans="3:11" x14ac:dyDescent="0.45">
      <c r="C3370" t="s">
        <v>18926</v>
      </c>
      <c r="D3370" t="s">
        <v>18967</v>
      </c>
      <c r="E3370" t="s">
        <v>18968</v>
      </c>
      <c r="F3370" t="s">
        <v>18929</v>
      </c>
      <c r="G3370">
        <v>2</v>
      </c>
      <c r="H3370">
        <v>2</v>
      </c>
      <c r="I3370">
        <v>4294967295</v>
      </c>
      <c r="J3370">
        <v>2147483667</v>
      </c>
      <c r="K3370">
        <v>0</v>
      </c>
    </row>
    <row r="3371" spans="3:11" x14ac:dyDescent="0.45">
      <c r="C3371" t="s">
        <v>18926</v>
      </c>
      <c r="D3371" t="s">
        <v>19025</v>
      </c>
      <c r="E3371" t="s">
        <v>19026</v>
      </c>
      <c r="F3371" t="s">
        <v>18929</v>
      </c>
      <c r="G3371">
        <v>2</v>
      </c>
      <c r="H3371">
        <v>2</v>
      </c>
      <c r="I3371">
        <v>4294967295</v>
      </c>
      <c r="J3371">
        <v>2147483667</v>
      </c>
      <c r="K3371">
        <v>0</v>
      </c>
    </row>
    <row r="3372" spans="3:11" x14ac:dyDescent="0.45">
      <c r="C3372" t="s">
        <v>18926</v>
      </c>
      <c r="D3372" t="s">
        <v>19056</v>
      </c>
      <c r="E3372" t="s">
        <v>19057</v>
      </c>
      <c r="F3372" t="s">
        <v>18929</v>
      </c>
      <c r="G3372">
        <v>2</v>
      </c>
      <c r="H3372">
        <v>2</v>
      </c>
      <c r="I3372">
        <v>4294967295</v>
      </c>
      <c r="J3372">
        <v>2147483667</v>
      </c>
      <c r="K3372">
        <v>0</v>
      </c>
    </row>
    <row r="3373" spans="3:11" x14ac:dyDescent="0.45">
      <c r="C3373" t="s">
        <v>18926</v>
      </c>
      <c r="D3373" t="s">
        <v>19004</v>
      </c>
      <c r="E3373" t="s">
        <v>19005</v>
      </c>
      <c r="F3373" t="s">
        <v>18929</v>
      </c>
      <c r="G3373">
        <v>2</v>
      </c>
      <c r="H3373">
        <v>2</v>
      </c>
      <c r="I3373">
        <v>4294967295</v>
      </c>
      <c r="J3373">
        <v>2147483667</v>
      </c>
      <c r="K3373">
        <v>0</v>
      </c>
    </row>
    <row r="3374" spans="3:11" x14ac:dyDescent="0.45">
      <c r="C3374" t="s">
        <v>18926</v>
      </c>
      <c r="D3374" t="s">
        <v>19009</v>
      </c>
      <c r="E3374" t="s">
        <v>19010</v>
      </c>
      <c r="F3374" t="s">
        <v>18929</v>
      </c>
      <c r="G3374">
        <v>2</v>
      </c>
      <c r="H3374">
        <v>2</v>
      </c>
      <c r="I3374">
        <v>4294967295</v>
      </c>
      <c r="J3374">
        <v>2147483667</v>
      </c>
      <c r="K3374">
        <v>0</v>
      </c>
    </row>
    <row r="3375" spans="3:11" x14ac:dyDescent="0.45">
      <c r="C3375" t="s">
        <v>18926</v>
      </c>
      <c r="D3375" t="s">
        <v>19014</v>
      </c>
      <c r="E3375" t="s">
        <v>19015</v>
      </c>
      <c r="F3375" t="s">
        <v>18929</v>
      </c>
      <c r="G3375">
        <v>2</v>
      </c>
      <c r="H3375">
        <v>2</v>
      </c>
      <c r="I3375">
        <v>4294967295</v>
      </c>
      <c r="J3375">
        <v>2147483667</v>
      </c>
      <c r="K3375">
        <v>0</v>
      </c>
    </row>
    <row r="3376" spans="3:11" x14ac:dyDescent="0.45">
      <c r="C3376" t="s">
        <v>18926</v>
      </c>
      <c r="D3376" t="s">
        <v>19137</v>
      </c>
      <c r="E3376" t="s">
        <v>19138</v>
      </c>
      <c r="F3376" t="s">
        <v>18929</v>
      </c>
      <c r="G3376">
        <v>2</v>
      </c>
      <c r="H3376">
        <v>2</v>
      </c>
      <c r="I3376">
        <v>4294967295</v>
      </c>
      <c r="J3376">
        <v>2147483667</v>
      </c>
      <c r="K3376">
        <v>0</v>
      </c>
    </row>
    <row r="3377" spans="1:11" x14ac:dyDescent="0.45">
      <c r="C3377" t="s">
        <v>18926</v>
      </c>
      <c r="D3377" t="s">
        <v>19130</v>
      </c>
      <c r="E3377" t="s">
        <v>19131</v>
      </c>
      <c r="F3377" t="s">
        <v>18929</v>
      </c>
      <c r="G3377">
        <v>2</v>
      </c>
      <c r="H3377">
        <v>2</v>
      </c>
      <c r="I3377">
        <v>4294967295</v>
      </c>
      <c r="J3377">
        <v>2147483667</v>
      </c>
      <c r="K3377">
        <v>0</v>
      </c>
    </row>
    <row r="3378" spans="1:11" x14ac:dyDescent="0.45">
      <c r="C3378" t="s">
        <v>18926</v>
      </c>
      <c r="D3378" t="s">
        <v>19020</v>
      </c>
      <c r="E3378" t="s">
        <v>19021</v>
      </c>
      <c r="F3378" t="s">
        <v>18929</v>
      </c>
      <c r="G3378">
        <v>2</v>
      </c>
      <c r="H3378">
        <v>2</v>
      </c>
      <c r="I3378">
        <v>4294967295</v>
      </c>
      <c r="J3378">
        <v>2147483667</v>
      </c>
      <c r="K3378">
        <v>0</v>
      </c>
    </row>
    <row r="3379" spans="1:11" x14ac:dyDescent="0.45">
      <c r="C3379" t="s">
        <v>18926</v>
      </c>
      <c r="D3379" t="s">
        <v>19091</v>
      </c>
      <c r="E3379" t="s">
        <v>19092</v>
      </c>
      <c r="F3379" t="s">
        <v>18929</v>
      </c>
      <c r="G3379">
        <v>2</v>
      </c>
      <c r="H3379">
        <v>2</v>
      </c>
      <c r="I3379">
        <v>4294967295</v>
      </c>
      <c r="J3379">
        <v>4294967295</v>
      </c>
      <c r="K3379">
        <v>0</v>
      </c>
    </row>
    <row r="3380" spans="1:11" x14ac:dyDescent="0.45">
      <c r="C3380" t="s">
        <v>18926</v>
      </c>
      <c r="D3380" t="s">
        <v>19116</v>
      </c>
      <c r="E3380" t="s">
        <v>19117</v>
      </c>
      <c r="F3380" t="s">
        <v>18929</v>
      </c>
      <c r="G3380">
        <v>2</v>
      </c>
      <c r="H3380">
        <v>2</v>
      </c>
      <c r="I3380">
        <v>4294967295</v>
      </c>
      <c r="J3380">
        <v>4294967295</v>
      </c>
      <c r="K3380">
        <v>0</v>
      </c>
    </row>
    <row r="3381" spans="1:11" x14ac:dyDescent="0.45">
      <c r="C3381" t="s">
        <v>18926</v>
      </c>
      <c r="D3381" t="s">
        <v>19109</v>
      </c>
      <c r="E3381" t="s">
        <v>19110</v>
      </c>
      <c r="F3381" t="s">
        <v>18929</v>
      </c>
      <c r="G3381">
        <v>2</v>
      </c>
      <c r="H3381">
        <v>2</v>
      </c>
      <c r="I3381">
        <v>4294967295</v>
      </c>
      <c r="J3381">
        <v>4294967295</v>
      </c>
      <c r="K3381">
        <v>0</v>
      </c>
    </row>
    <row r="3382" spans="1:11" x14ac:dyDescent="0.45">
      <c r="C3382" t="s">
        <v>18926</v>
      </c>
      <c r="D3382" t="s">
        <v>19130</v>
      </c>
      <c r="E3382" t="s">
        <v>19135</v>
      </c>
      <c r="F3382" t="s">
        <v>18929</v>
      </c>
      <c r="G3382">
        <v>2</v>
      </c>
      <c r="H3382">
        <v>2</v>
      </c>
      <c r="I3382">
        <v>4294967295</v>
      </c>
      <c r="J3382">
        <v>4294967295</v>
      </c>
      <c r="K3382">
        <v>0</v>
      </c>
    </row>
    <row r="3383" spans="1:11" x14ac:dyDescent="0.45">
      <c r="C3383" t="s">
        <v>18926</v>
      </c>
      <c r="D3383" t="s">
        <v>19120</v>
      </c>
      <c r="E3383" t="s">
        <v>19121</v>
      </c>
      <c r="F3383" t="s">
        <v>18929</v>
      </c>
      <c r="G3383">
        <v>2</v>
      </c>
      <c r="H3383">
        <v>3</v>
      </c>
      <c r="I3383">
        <v>4294967295</v>
      </c>
      <c r="J3383">
        <v>4294967295</v>
      </c>
      <c r="K3383">
        <v>0</v>
      </c>
    </row>
    <row r="3384" spans="1:11" x14ac:dyDescent="0.45">
      <c r="C3384" t="s">
        <v>18926</v>
      </c>
      <c r="D3384" t="s">
        <v>19122</v>
      </c>
      <c r="E3384" t="s">
        <v>19123</v>
      </c>
      <c r="F3384" t="s">
        <v>18929</v>
      </c>
      <c r="G3384">
        <v>2</v>
      </c>
      <c r="H3384">
        <v>2</v>
      </c>
      <c r="I3384">
        <v>4294967295</v>
      </c>
      <c r="J3384">
        <v>4294967295</v>
      </c>
      <c r="K3384">
        <v>0</v>
      </c>
    </row>
    <row r="3385" spans="1:11" x14ac:dyDescent="0.45">
      <c r="C3385" t="s">
        <v>18926</v>
      </c>
      <c r="D3385" t="s">
        <v>19095</v>
      </c>
      <c r="E3385" t="s">
        <v>19096</v>
      </c>
      <c r="F3385" t="s">
        <v>18929</v>
      </c>
      <c r="G3385">
        <v>2</v>
      </c>
      <c r="H3385">
        <v>3</v>
      </c>
      <c r="I3385">
        <v>4294967295</v>
      </c>
      <c r="J3385">
        <v>4294967295</v>
      </c>
      <c r="K3385">
        <v>0</v>
      </c>
    </row>
    <row r="3386" spans="1:11" x14ac:dyDescent="0.45">
      <c r="C3386" t="s">
        <v>18926</v>
      </c>
      <c r="D3386" t="s">
        <v>19097</v>
      </c>
      <c r="E3386" t="s">
        <v>19098</v>
      </c>
      <c r="F3386" t="s">
        <v>18929</v>
      </c>
      <c r="G3386">
        <v>2</v>
      </c>
      <c r="H3386">
        <v>2</v>
      </c>
      <c r="I3386">
        <v>4294967295</v>
      </c>
      <c r="J3386">
        <v>4294967295</v>
      </c>
      <c r="K3386">
        <v>0</v>
      </c>
    </row>
    <row r="3387" spans="1:11" x14ac:dyDescent="0.45">
      <c r="C3387" t="s">
        <v>18926</v>
      </c>
      <c r="D3387" t="s">
        <v>19051</v>
      </c>
      <c r="E3387" t="s">
        <v>19052</v>
      </c>
      <c r="F3387" t="s">
        <v>18929</v>
      </c>
      <c r="G3387">
        <v>2</v>
      </c>
      <c r="H3387">
        <v>2</v>
      </c>
      <c r="I3387">
        <v>4294967295</v>
      </c>
      <c r="J3387">
        <v>2147483672</v>
      </c>
      <c r="K3387">
        <v>0</v>
      </c>
    </row>
    <row r="3388" spans="1:11" x14ac:dyDescent="0.45">
      <c r="C3388" t="s">
        <v>18926</v>
      </c>
      <c r="D3388" t="s">
        <v>19041</v>
      </c>
      <c r="E3388" t="s">
        <v>19042</v>
      </c>
      <c r="F3388" t="s">
        <v>18929</v>
      </c>
      <c r="G3388">
        <v>2</v>
      </c>
      <c r="H3388">
        <v>2</v>
      </c>
      <c r="I3388">
        <v>4294967295</v>
      </c>
      <c r="J3388">
        <v>2147483672</v>
      </c>
      <c r="K3388">
        <v>0</v>
      </c>
    </row>
    <row r="3389" spans="1:11" x14ac:dyDescent="0.45">
      <c r="C3389" t="s">
        <v>18926</v>
      </c>
      <c r="D3389" t="s">
        <v>19067</v>
      </c>
      <c r="E3389" t="s">
        <v>19068</v>
      </c>
      <c r="F3389" t="s">
        <v>18929</v>
      </c>
      <c r="G3389">
        <v>2</v>
      </c>
      <c r="H3389">
        <v>3</v>
      </c>
      <c r="I3389">
        <v>4294967295</v>
      </c>
      <c r="J3389">
        <v>4294967295</v>
      </c>
      <c r="K3389">
        <v>0</v>
      </c>
    </row>
    <row r="3390" spans="1:11" x14ac:dyDescent="0.45">
      <c r="C3390" t="s">
        <v>18926</v>
      </c>
      <c r="D3390" t="s">
        <v>19069</v>
      </c>
      <c r="E3390" t="s">
        <v>19070</v>
      </c>
      <c r="F3390" t="s">
        <v>18929</v>
      </c>
      <c r="G3390">
        <v>2</v>
      </c>
      <c r="H3390">
        <v>2</v>
      </c>
      <c r="I3390">
        <v>4294967295</v>
      </c>
      <c r="J3390">
        <v>4294967295</v>
      </c>
      <c r="K3390">
        <v>0</v>
      </c>
    </row>
    <row r="3391" spans="1:11" x14ac:dyDescent="0.45">
      <c r="A3391" t="s">
        <v>19124</v>
      </c>
      <c r="B3391" t="s">
        <v>19125</v>
      </c>
      <c r="C3391" t="s">
        <v>18926</v>
      </c>
      <c r="D3391" t="s">
        <v>19120</v>
      </c>
      <c r="E3391" t="s">
        <v>19126</v>
      </c>
      <c r="F3391" t="s">
        <v>18929</v>
      </c>
      <c r="G3391">
        <v>1</v>
      </c>
      <c r="H3391">
        <v>2</v>
      </c>
      <c r="I3391">
        <v>4294967295</v>
      </c>
      <c r="J3391">
        <v>2147483654</v>
      </c>
      <c r="K3391">
        <v>0</v>
      </c>
    </row>
    <row r="3392" spans="1:11" x14ac:dyDescent="0.45">
      <c r="A3392" t="s">
        <v>2946</v>
      </c>
      <c r="B3392" t="s">
        <v>2967</v>
      </c>
      <c r="C3392" t="s">
        <v>18926</v>
      </c>
      <c r="D3392" t="s">
        <v>18977</v>
      </c>
      <c r="E3392" t="s">
        <v>18979</v>
      </c>
      <c r="F3392" t="s">
        <v>18929</v>
      </c>
      <c r="G3392">
        <v>1</v>
      </c>
      <c r="H3392">
        <v>2</v>
      </c>
      <c r="I3392">
        <v>4294967295</v>
      </c>
      <c r="J3392">
        <v>2147483654</v>
      </c>
      <c r="K3392">
        <v>0</v>
      </c>
    </row>
    <row r="3393" spans="1:11" x14ac:dyDescent="0.45">
      <c r="A3393" t="s">
        <v>2946</v>
      </c>
      <c r="B3393" t="s">
        <v>2967</v>
      </c>
      <c r="C3393" t="s">
        <v>18926</v>
      </c>
      <c r="E3393" t="s">
        <v>18977</v>
      </c>
      <c r="F3393" t="s">
        <v>18929</v>
      </c>
      <c r="G3393">
        <v>1</v>
      </c>
      <c r="H3393">
        <v>3</v>
      </c>
      <c r="I3393">
        <v>4294967295</v>
      </c>
      <c r="J3393">
        <v>2147483662</v>
      </c>
      <c r="K3393">
        <v>0</v>
      </c>
    </row>
    <row r="3394" spans="1:11" x14ac:dyDescent="0.45">
      <c r="A3394" t="s">
        <v>18980</v>
      </c>
      <c r="B3394" t="s">
        <v>18981</v>
      </c>
      <c r="C3394" t="s">
        <v>18926</v>
      </c>
      <c r="D3394" t="s">
        <v>18982</v>
      </c>
      <c r="E3394" t="s">
        <v>18985</v>
      </c>
      <c r="F3394" t="s">
        <v>18929</v>
      </c>
      <c r="G3394">
        <v>1</v>
      </c>
      <c r="H3394">
        <v>2</v>
      </c>
      <c r="I3394">
        <v>4294967295</v>
      </c>
      <c r="J3394">
        <v>2147483654</v>
      </c>
      <c r="K3394">
        <v>0</v>
      </c>
    </row>
    <row r="3395" spans="1:11" x14ac:dyDescent="0.45">
      <c r="A3395" t="s">
        <v>18980</v>
      </c>
      <c r="B3395" t="s">
        <v>18981</v>
      </c>
      <c r="C3395" t="s">
        <v>18926</v>
      </c>
      <c r="E3395" t="s">
        <v>18982</v>
      </c>
      <c r="F3395" t="s">
        <v>18929</v>
      </c>
      <c r="G3395">
        <v>1</v>
      </c>
      <c r="H3395">
        <v>3</v>
      </c>
      <c r="I3395">
        <v>4294967295</v>
      </c>
      <c r="J3395">
        <v>2147483662</v>
      </c>
      <c r="K3395">
        <v>0</v>
      </c>
    </row>
    <row r="3396" spans="1:11" x14ac:dyDescent="0.45">
      <c r="A3396" t="s">
        <v>18980</v>
      </c>
      <c r="B3396" t="s">
        <v>18986</v>
      </c>
      <c r="C3396" t="s">
        <v>18926</v>
      </c>
      <c r="D3396" t="s">
        <v>18987</v>
      </c>
      <c r="E3396" t="s">
        <v>18990</v>
      </c>
      <c r="F3396" t="s">
        <v>18929</v>
      </c>
      <c r="G3396">
        <v>1</v>
      </c>
      <c r="H3396">
        <v>2</v>
      </c>
      <c r="I3396">
        <v>4294967295</v>
      </c>
      <c r="J3396">
        <v>2147483654</v>
      </c>
      <c r="K3396">
        <v>0</v>
      </c>
    </row>
    <row r="3397" spans="1:11" x14ac:dyDescent="0.45">
      <c r="A3397" t="s">
        <v>18980</v>
      </c>
      <c r="B3397" t="s">
        <v>18986</v>
      </c>
      <c r="C3397" t="s">
        <v>18926</v>
      </c>
      <c r="E3397" t="s">
        <v>18987</v>
      </c>
      <c r="F3397" t="s">
        <v>18929</v>
      </c>
      <c r="G3397">
        <v>1</v>
      </c>
      <c r="H3397">
        <v>3</v>
      </c>
      <c r="I3397">
        <v>4294967295</v>
      </c>
      <c r="J3397">
        <v>2147483662</v>
      </c>
      <c r="K3397">
        <v>0</v>
      </c>
    </row>
    <row r="3398" spans="1:11" x14ac:dyDescent="0.45">
      <c r="A3398" t="s">
        <v>18980</v>
      </c>
      <c r="B3398" t="s">
        <v>18991</v>
      </c>
      <c r="C3398" t="s">
        <v>18926</v>
      </c>
      <c r="D3398" t="s">
        <v>18992</v>
      </c>
      <c r="E3398" t="s">
        <v>18995</v>
      </c>
      <c r="F3398" t="s">
        <v>18929</v>
      </c>
      <c r="G3398">
        <v>1</v>
      </c>
      <c r="H3398">
        <v>2</v>
      </c>
      <c r="I3398">
        <v>4294967295</v>
      </c>
      <c r="J3398">
        <v>2147483654</v>
      </c>
      <c r="K3398">
        <v>0</v>
      </c>
    </row>
    <row r="3399" spans="1:11" x14ac:dyDescent="0.45">
      <c r="A3399" t="s">
        <v>18980</v>
      </c>
      <c r="B3399" t="s">
        <v>18991</v>
      </c>
      <c r="C3399" t="s">
        <v>18926</v>
      </c>
      <c r="E3399" t="s">
        <v>18992</v>
      </c>
      <c r="F3399" t="s">
        <v>18929</v>
      </c>
      <c r="G3399">
        <v>1</v>
      </c>
      <c r="H3399">
        <v>3</v>
      </c>
      <c r="I3399">
        <v>4294967295</v>
      </c>
      <c r="J3399">
        <v>2147483662</v>
      </c>
      <c r="K3399">
        <v>0</v>
      </c>
    </row>
    <row r="3400" spans="1:11" x14ac:dyDescent="0.45">
      <c r="A3400" t="s">
        <v>18980</v>
      </c>
      <c r="B3400" t="s">
        <v>18996</v>
      </c>
      <c r="C3400" t="s">
        <v>18926</v>
      </c>
      <c r="D3400" t="s">
        <v>18997</v>
      </c>
      <c r="E3400" t="s">
        <v>19000</v>
      </c>
      <c r="F3400" t="s">
        <v>18929</v>
      </c>
      <c r="G3400">
        <v>1</v>
      </c>
      <c r="H3400">
        <v>2</v>
      </c>
      <c r="I3400">
        <v>4294967295</v>
      </c>
      <c r="J3400">
        <v>2147483654</v>
      </c>
      <c r="K3400">
        <v>0</v>
      </c>
    </row>
    <row r="3401" spans="1:11" x14ac:dyDescent="0.45">
      <c r="A3401" t="s">
        <v>18980</v>
      </c>
      <c r="B3401" t="s">
        <v>18996</v>
      </c>
      <c r="C3401" t="s">
        <v>18926</v>
      </c>
      <c r="E3401" t="s">
        <v>18997</v>
      </c>
      <c r="F3401" t="s">
        <v>18929</v>
      </c>
      <c r="G3401">
        <v>1</v>
      </c>
      <c r="H3401">
        <v>3</v>
      </c>
      <c r="I3401">
        <v>4294967295</v>
      </c>
      <c r="J3401">
        <v>2147483662</v>
      </c>
      <c r="K3401">
        <v>0</v>
      </c>
    </row>
    <row r="3402" spans="1:11" x14ac:dyDescent="0.45">
      <c r="A3402" t="s">
        <v>18970</v>
      </c>
      <c r="B3402" t="s">
        <v>17067</v>
      </c>
      <c r="C3402" t="s">
        <v>18926</v>
      </c>
      <c r="D3402" t="s">
        <v>18971</v>
      </c>
      <c r="E3402" t="s">
        <v>18974</v>
      </c>
      <c r="F3402" t="s">
        <v>18929</v>
      </c>
      <c r="G3402">
        <v>1</v>
      </c>
      <c r="H3402">
        <v>2</v>
      </c>
      <c r="I3402">
        <v>4294967295</v>
      </c>
      <c r="J3402">
        <v>2147483654</v>
      </c>
      <c r="K3402">
        <v>0</v>
      </c>
    </row>
    <row r="3403" spans="1:11" x14ac:dyDescent="0.45">
      <c r="A3403" t="s">
        <v>18970</v>
      </c>
      <c r="B3403" t="s">
        <v>17067</v>
      </c>
      <c r="C3403" t="s">
        <v>18926</v>
      </c>
      <c r="E3403" t="s">
        <v>18971</v>
      </c>
      <c r="F3403" t="s">
        <v>18929</v>
      </c>
      <c r="G3403">
        <v>1</v>
      </c>
      <c r="H3403">
        <v>3</v>
      </c>
      <c r="I3403">
        <v>4294967295</v>
      </c>
      <c r="J3403">
        <v>2147483662</v>
      </c>
      <c r="K3403">
        <v>0</v>
      </c>
    </row>
    <row r="3404" spans="1:11" x14ac:dyDescent="0.45">
      <c r="A3404" t="s">
        <v>18948</v>
      </c>
      <c r="B3404" t="s">
        <v>18949</v>
      </c>
      <c r="C3404" t="s">
        <v>18926</v>
      </c>
      <c r="D3404" t="s">
        <v>18950</v>
      </c>
      <c r="E3404" t="s">
        <v>18953</v>
      </c>
      <c r="F3404" t="s">
        <v>18929</v>
      </c>
      <c r="G3404">
        <v>1</v>
      </c>
      <c r="H3404">
        <v>2</v>
      </c>
      <c r="I3404">
        <v>4294967295</v>
      </c>
      <c r="J3404">
        <v>2147483654</v>
      </c>
      <c r="K3404">
        <v>0</v>
      </c>
    </row>
    <row r="3405" spans="1:11" x14ac:dyDescent="0.45">
      <c r="A3405" t="s">
        <v>18948</v>
      </c>
      <c r="B3405" t="s">
        <v>18949</v>
      </c>
      <c r="C3405" t="s">
        <v>18926</v>
      </c>
      <c r="E3405" t="s">
        <v>18950</v>
      </c>
      <c r="F3405" t="s">
        <v>18929</v>
      </c>
      <c r="G3405">
        <v>1</v>
      </c>
      <c r="H3405">
        <v>3</v>
      </c>
      <c r="I3405">
        <v>4294967295</v>
      </c>
      <c r="J3405">
        <v>2147483662</v>
      </c>
      <c r="K3405">
        <v>0</v>
      </c>
    </row>
    <row r="3406" spans="1:11" x14ac:dyDescent="0.45">
      <c r="A3406" t="s">
        <v>18932</v>
      </c>
      <c r="B3406" t="s">
        <v>18943</v>
      </c>
      <c r="C3406" t="s">
        <v>18926</v>
      </c>
      <c r="D3406" t="s">
        <v>18944</v>
      </c>
      <c r="E3406" t="s">
        <v>18947</v>
      </c>
      <c r="F3406" t="s">
        <v>18929</v>
      </c>
      <c r="G3406">
        <v>1</v>
      </c>
      <c r="H3406">
        <v>2</v>
      </c>
      <c r="I3406">
        <v>4294967295</v>
      </c>
      <c r="J3406">
        <v>2147483654</v>
      </c>
      <c r="K3406">
        <v>0</v>
      </c>
    </row>
    <row r="3407" spans="1:11" x14ac:dyDescent="0.45">
      <c r="A3407" t="s">
        <v>18932</v>
      </c>
      <c r="B3407" t="s">
        <v>18943</v>
      </c>
      <c r="C3407" t="s">
        <v>18926</v>
      </c>
      <c r="E3407" t="s">
        <v>18944</v>
      </c>
      <c r="F3407" t="s">
        <v>18929</v>
      </c>
      <c r="G3407">
        <v>1</v>
      </c>
      <c r="H3407">
        <v>3</v>
      </c>
      <c r="I3407">
        <v>4294967295</v>
      </c>
      <c r="J3407">
        <v>2147483662</v>
      </c>
      <c r="K3407">
        <v>0</v>
      </c>
    </row>
    <row r="3408" spans="1:11" x14ac:dyDescent="0.45">
      <c r="A3408" t="s">
        <v>18932</v>
      </c>
      <c r="B3408" t="s">
        <v>18938</v>
      </c>
      <c r="C3408" t="s">
        <v>18926</v>
      </c>
      <c r="D3408" t="s">
        <v>18939</v>
      </c>
      <c r="E3408" t="s">
        <v>18942</v>
      </c>
      <c r="F3408" t="s">
        <v>18929</v>
      </c>
      <c r="G3408">
        <v>1</v>
      </c>
      <c r="H3408">
        <v>2</v>
      </c>
      <c r="I3408">
        <v>4294967295</v>
      </c>
      <c r="J3408">
        <v>2147483654</v>
      </c>
      <c r="K3408">
        <v>0</v>
      </c>
    </row>
    <row r="3409" spans="1:11" x14ac:dyDescent="0.45">
      <c r="A3409" t="s">
        <v>18932</v>
      </c>
      <c r="B3409" t="s">
        <v>18938</v>
      </c>
      <c r="C3409" t="s">
        <v>18926</v>
      </c>
      <c r="E3409" t="s">
        <v>18939</v>
      </c>
      <c r="F3409" t="s">
        <v>18929</v>
      </c>
      <c r="G3409">
        <v>1</v>
      </c>
      <c r="H3409">
        <v>3</v>
      </c>
      <c r="I3409">
        <v>4294967295</v>
      </c>
      <c r="J3409">
        <v>2147483662</v>
      </c>
      <c r="K3409">
        <v>0</v>
      </c>
    </row>
    <row r="3410" spans="1:11" x14ac:dyDescent="0.45">
      <c r="A3410" t="s">
        <v>18932</v>
      </c>
      <c r="B3410" t="s">
        <v>18954</v>
      </c>
      <c r="C3410" t="s">
        <v>18926</v>
      </c>
      <c r="D3410" t="s">
        <v>18955</v>
      </c>
      <c r="E3410" t="s">
        <v>18958</v>
      </c>
      <c r="F3410" t="s">
        <v>18929</v>
      </c>
      <c r="G3410">
        <v>1</v>
      </c>
      <c r="H3410">
        <v>2</v>
      </c>
      <c r="I3410">
        <v>4294967295</v>
      </c>
      <c r="J3410">
        <v>2147483654</v>
      </c>
      <c r="K3410">
        <v>0</v>
      </c>
    </row>
    <row r="3411" spans="1:11" x14ac:dyDescent="0.45">
      <c r="A3411" t="s">
        <v>18932</v>
      </c>
      <c r="B3411" t="s">
        <v>18954</v>
      </c>
      <c r="C3411" t="s">
        <v>18926</v>
      </c>
      <c r="E3411" t="s">
        <v>18955</v>
      </c>
      <c r="F3411" t="s">
        <v>18929</v>
      </c>
      <c r="G3411">
        <v>1</v>
      </c>
      <c r="H3411">
        <v>3</v>
      </c>
      <c r="I3411">
        <v>4294967295</v>
      </c>
      <c r="J3411">
        <v>2147483662</v>
      </c>
      <c r="K3411">
        <v>0</v>
      </c>
    </row>
    <row r="3412" spans="1:11" x14ac:dyDescent="0.45">
      <c r="A3412" t="s">
        <v>18932</v>
      </c>
      <c r="B3412" t="s">
        <v>18933</v>
      </c>
      <c r="C3412" t="s">
        <v>18926</v>
      </c>
      <c r="D3412" t="s">
        <v>18934</v>
      </c>
      <c r="E3412" t="s">
        <v>18937</v>
      </c>
      <c r="F3412" t="s">
        <v>18929</v>
      </c>
      <c r="G3412">
        <v>1</v>
      </c>
      <c r="H3412">
        <v>2</v>
      </c>
      <c r="I3412">
        <v>4294967295</v>
      </c>
      <c r="J3412">
        <v>2147483654</v>
      </c>
      <c r="K3412">
        <v>0</v>
      </c>
    </row>
    <row r="3413" spans="1:11" x14ac:dyDescent="0.45">
      <c r="A3413" t="s">
        <v>18932</v>
      </c>
      <c r="B3413" t="s">
        <v>18933</v>
      </c>
      <c r="C3413" t="s">
        <v>18926</v>
      </c>
      <c r="E3413" t="s">
        <v>18934</v>
      </c>
      <c r="F3413" t="s">
        <v>18929</v>
      </c>
      <c r="G3413">
        <v>1</v>
      </c>
      <c r="H3413">
        <v>3</v>
      </c>
      <c r="I3413">
        <v>4294967295</v>
      </c>
      <c r="J3413">
        <v>2147483662</v>
      </c>
      <c r="K3413">
        <v>0</v>
      </c>
    </row>
    <row r="3414" spans="1:11" x14ac:dyDescent="0.45">
      <c r="A3414" t="s">
        <v>18959</v>
      </c>
      <c r="B3414" t="s">
        <v>19028</v>
      </c>
      <c r="C3414" t="s">
        <v>18926</v>
      </c>
      <c r="D3414" t="s">
        <v>19029</v>
      </c>
      <c r="E3414" t="s">
        <v>19032</v>
      </c>
      <c r="F3414" t="s">
        <v>18929</v>
      </c>
      <c r="G3414">
        <v>1</v>
      </c>
      <c r="H3414">
        <v>2</v>
      </c>
      <c r="I3414">
        <v>4294967295</v>
      </c>
      <c r="J3414">
        <v>2147483654</v>
      </c>
      <c r="K3414">
        <v>0</v>
      </c>
    </row>
    <row r="3415" spans="1:11" x14ac:dyDescent="0.45">
      <c r="A3415" t="s">
        <v>18959</v>
      </c>
      <c r="B3415" t="s">
        <v>19028</v>
      </c>
      <c r="C3415" t="s">
        <v>18926</v>
      </c>
      <c r="E3415" t="s">
        <v>19029</v>
      </c>
      <c r="F3415" t="s">
        <v>18929</v>
      </c>
      <c r="G3415">
        <v>1</v>
      </c>
      <c r="H3415">
        <v>3</v>
      </c>
      <c r="I3415">
        <v>4294967295</v>
      </c>
      <c r="J3415">
        <v>2147483662</v>
      </c>
      <c r="K3415">
        <v>0</v>
      </c>
    </row>
    <row r="3416" spans="1:11" x14ac:dyDescent="0.45">
      <c r="A3416" t="s">
        <v>18959</v>
      </c>
      <c r="B3416" t="s">
        <v>18960</v>
      </c>
      <c r="C3416" t="s">
        <v>18926</v>
      </c>
      <c r="D3416" t="s">
        <v>18961</v>
      </c>
      <c r="E3416" t="s">
        <v>18964</v>
      </c>
      <c r="F3416" t="s">
        <v>18929</v>
      </c>
      <c r="G3416">
        <v>1</v>
      </c>
      <c r="H3416">
        <v>2</v>
      </c>
      <c r="I3416">
        <v>4294967295</v>
      </c>
      <c r="J3416">
        <v>2147483654</v>
      </c>
      <c r="K3416">
        <v>0</v>
      </c>
    </row>
    <row r="3417" spans="1:11" x14ac:dyDescent="0.45">
      <c r="A3417" t="s">
        <v>18959</v>
      </c>
      <c r="B3417" t="s">
        <v>18960</v>
      </c>
      <c r="C3417" t="s">
        <v>18926</v>
      </c>
      <c r="E3417" t="s">
        <v>18961</v>
      </c>
      <c r="F3417" t="s">
        <v>18929</v>
      </c>
      <c r="G3417">
        <v>1</v>
      </c>
      <c r="H3417">
        <v>3</v>
      </c>
      <c r="I3417">
        <v>4294967295</v>
      </c>
      <c r="J3417">
        <v>2147483662</v>
      </c>
      <c r="K3417">
        <v>0</v>
      </c>
    </row>
    <row r="3418" spans="1:11" x14ac:dyDescent="0.45">
      <c r="A3418" t="s">
        <v>18959</v>
      </c>
      <c r="B3418" t="s">
        <v>18965</v>
      </c>
      <c r="C3418" t="s">
        <v>18926</v>
      </c>
      <c r="D3418" t="s">
        <v>18966</v>
      </c>
      <c r="E3418" t="s">
        <v>18969</v>
      </c>
      <c r="F3418" t="s">
        <v>18929</v>
      </c>
      <c r="G3418">
        <v>1</v>
      </c>
      <c r="H3418">
        <v>2</v>
      </c>
      <c r="I3418">
        <v>4294967295</v>
      </c>
      <c r="J3418">
        <v>2147483654</v>
      </c>
      <c r="K3418">
        <v>0</v>
      </c>
    </row>
    <row r="3419" spans="1:11" x14ac:dyDescent="0.45">
      <c r="A3419" t="s">
        <v>18959</v>
      </c>
      <c r="B3419" t="s">
        <v>18965</v>
      </c>
      <c r="C3419" t="s">
        <v>18926</v>
      </c>
      <c r="E3419" t="s">
        <v>18966</v>
      </c>
      <c r="F3419" t="s">
        <v>18929</v>
      </c>
      <c r="G3419">
        <v>1</v>
      </c>
      <c r="H3419">
        <v>3</v>
      </c>
      <c r="I3419">
        <v>4294967295</v>
      </c>
      <c r="J3419">
        <v>2147483662</v>
      </c>
      <c r="K3419">
        <v>0</v>
      </c>
    </row>
    <row r="3420" spans="1:11" x14ac:dyDescent="0.45">
      <c r="A3420" t="s">
        <v>18959</v>
      </c>
      <c r="B3420" t="s">
        <v>19023</v>
      </c>
      <c r="C3420" t="s">
        <v>18926</v>
      </c>
      <c r="D3420" t="s">
        <v>19024</v>
      </c>
      <c r="E3420" t="s">
        <v>19027</v>
      </c>
      <c r="F3420" t="s">
        <v>18929</v>
      </c>
      <c r="G3420">
        <v>1</v>
      </c>
      <c r="H3420">
        <v>2</v>
      </c>
      <c r="I3420">
        <v>4294967295</v>
      </c>
      <c r="J3420">
        <v>2147483654</v>
      </c>
      <c r="K3420">
        <v>0</v>
      </c>
    </row>
    <row r="3421" spans="1:11" x14ac:dyDescent="0.45">
      <c r="A3421" t="s">
        <v>18959</v>
      </c>
      <c r="B3421" t="s">
        <v>19023</v>
      </c>
      <c r="C3421" t="s">
        <v>18926</v>
      </c>
      <c r="E3421" t="s">
        <v>19024</v>
      </c>
      <c r="F3421" t="s">
        <v>18929</v>
      </c>
      <c r="G3421">
        <v>1</v>
      </c>
      <c r="H3421">
        <v>3</v>
      </c>
      <c r="I3421">
        <v>4294967295</v>
      </c>
      <c r="J3421">
        <v>2147483662</v>
      </c>
      <c r="K3421">
        <v>0</v>
      </c>
    </row>
    <row r="3422" spans="1:11" x14ac:dyDescent="0.45">
      <c r="A3422" t="s">
        <v>19053</v>
      </c>
      <c r="B3422" t="s">
        <v>19054</v>
      </c>
      <c r="C3422" t="s">
        <v>18926</v>
      </c>
      <c r="D3422" t="s">
        <v>19055</v>
      </c>
      <c r="E3422" t="s">
        <v>19058</v>
      </c>
      <c r="F3422" t="s">
        <v>18929</v>
      </c>
      <c r="G3422">
        <v>1</v>
      </c>
      <c r="H3422">
        <v>2</v>
      </c>
      <c r="I3422">
        <v>4294967295</v>
      </c>
      <c r="J3422">
        <v>2147483654</v>
      </c>
      <c r="K3422">
        <v>0</v>
      </c>
    </row>
    <row r="3423" spans="1:11" x14ac:dyDescent="0.45">
      <c r="A3423" t="s">
        <v>19053</v>
      </c>
      <c r="B3423" t="s">
        <v>19054</v>
      </c>
      <c r="C3423" t="s">
        <v>18926</v>
      </c>
      <c r="E3423" t="s">
        <v>19055</v>
      </c>
      <c r="F3423" t="s">
        <v>18929</v>
      </c>
      <c r="G3423">
        <v>1</v>
      </c>
      <c r="H3423">
        <v>3</v>
      </c>
      <c r="I3423">
        <v>4294967295</v>
      </c>
      <c r="J3423">
        <v>2147483662</v>
      </c>
      <c r="K3423">
        <v>0</v>
      </c>
    </row>
    <row r="3424" spans="1:11" x14ac:dyDescent="0.45">
      <c r="A3424" t="s">
        <v>19001</v>
      </c>
      <c r="B3424" t="s">
        <v>19002</v>
      </c>
      <c r="C3424" t="s">
        <v>18926</v>
      </c>
      <c r="D3424" t="s">
        <v>19003</v>
      </c>
      <c r="E3424" t="s">
        <v>19006</v>
      </c>
      <c r="F3424" t="s">
        <v>18929</v>
      </c>
      <c r="G3424">
        <v>1</v>
      </c>
      <c r="H3424">
        <v>2</v>
      </c>
      <c r="I3424">
        <v>4294967295</v>
      </c>
      <c r="J3424">
        <v>2147483654</v>
      </c>
      <c r="K3424">
        <v>0</v>
      </c>
    </row>
    <row r="3425" spans="1:11" x14ac:dyDescent="0.45">
      <c r="A3425" t="s">
        <v>19001</v>
      </c>
      <c r="B3425" t="s">
        <v>19002</v>
      </c>
      <c r="C3425" t="s">
        <v>18926</v>
      </c>
      <c r="E3425" t="s">
        <v>19003</v>
      </c>
      <c r="F3425" t="s">
        <v>18929</v>
      </c>
      <c r="G3425">
        <v>1</v>
      </c>
      <c r="H3425">
        <v>3</v>
      </c>
      <c r="I3425">
        <v>4294967295</v>
      </c>
      <c r="J3425">
        <v>2147483662</v>
      </c>
      <c r="K3425">
        <v>0</v>
      </c>
    </row>
    <row r="3426" spans="1:11" x14ac:dyDescent="0.45">
      <c r="A3426" t="s">
        <v>19001</v>
      </c>
      <c r="B3426" t="s">
        <v>19007</v>
      </c>
      <c r="C3426" t="s">
        <v>18926</v>
      </c>
      <c r="D3426" t="s">
        <v>19008</v>
      </c>
      <c r="E3426" t="s">
        <v>19011</v>
      </c>
      <c r="F3426" t="s">
        <v>18929</v>
      </c>
      <c r="G3426">
        <v>1</v>
      </c>
      <c r="H3426">
        <v>2</v>
      </c>
      <c r="I3426">
        <v>4294967295</v>
      </c>
      <c r="J3426">
        <v>2147483654</v>
      </c>
      <c r="K3426">
        <v>0</v>
      </c>
    </row>
    <row r="3427" spans="1:11" x14ac:dyDescent="0.45">
      <c r="A3427" t="s">
        <v>19001</v>
      </c>
      <c r="B3427" t="s">
        <v>19007</v>
      </c>
      <c r="C3427" t="s">
        <v>18926</v>
      </c>
      <c r="E3427" t="s">
        <v>19008</v>
      </c>
      <c r="F3427" t="s">
        <v>18929</v>
      </c>
      <c r="G3427">
        <v>1</v>
      </c>
      <c r="H3427">
        <v>3</v>
      </c>
      <c r="I3427">
        <v>4294967295</v>
      </c>
      <c r="J3427">
        <v>2147483662</v>
      </c>
      <c r="K3427">
        <v>0</v>
      </c>
    </row>
    <row r="3428" spans="1:11" x14ac:dyDescent="0.45">
      <c r="A3428" t="s">
        <v>18407</v>
      </c>
      <c r="B3428" t="s">
        <v>19012</v>
      </c>
      <c r="C3428" t="s">
        <v>18926</v>
      </c>
      <c r="D3428" t="s">
        <v>19013</v>
      </c>
      <c r="E3428" t="s">
        <v>19016</v>
      </c>
      <c r="F3428" t="s">
        <v>18929</v>
      </c>
      <c r="G3428">
        <v>1</v>
      </c>
      <c r="H3428">
        <v>2</v>
      </c>
      <c r="I3428">
        <v>4294967295</v>
      </c>
      <c r="J3428">
        <v>2147483654</v>
      </c>
      <c r="K3428">
        <v>0</v>
      </c>
    </row>
    <row r="3429" spans="1:11" x14ac:dyDescent="0.45">
      <c r="A3429" t="s">
        <v>18407</v>
      </c>
      <c r="B3429" t="s">
        <v>19012</v>
      </c>
      <c r="C3429" t="s">
        <v>18926</v>
      </c>
      <c r="E3429" t="s">
        <v>19013</v>
      </c>
      <c r="F3429" t="s">
        <v>18929</v>
      </c>
      <c r="G3429">
        <v>1</v>
      </c>
      <c r="H3429">
        <v>3</v>
      </c>
      <c r="I3429">
        <v>4294967295</v>
      </c>
      <c r="J3429">
        <v>2147483662</v>
      </c>
      <c r="K3429">
        <v>0</v>
      </c>
    </row>
    <row r="3430" spans="1:11" x14ac:dyDescent="0.45">
      <c r="A3430" t="s">
        <v>19132</v>
      </c>
      <c r="B3430" t="s">
        <v>19128</v>
      </c>
      <c r="C3430" t="s">
        <v>18926</v>
      </c>
      <c r="D3430" t="s">
        <v>19129</v>
      </c>
      <c r="E3430" t="s">
        <v>19133</v>
      </c>
      <c r="F3430" t="s">
        <v>18929</v>
      </c>
      <c r="G3430">
        <v>1</v>
      </c>
      <c r="H3430">
        <v>2</v>
      </c>
      <c r="I3430">
        <v>4294967295</v>
      </c>
      <c r="J3430">
        <v>2147483654</v>
      </c>
      <c r="K3430">
        <v>0</v>
      </c>
    </row>
    <row r="3431" spans="1:11" x14ac:dyDescent="0.45">
      <c r="A3431" t="s">
        <v>19132</v>
      </c>
      <c r="B3431" t="s">
        <v>19128</v>
      </c>
      <c r="C3431" t="s">
        <v>18926</v>
      </c>
      <c r="D3431" t="s">
        <v>19134</v>
      </c>
      <c r="E3431" t="s">
        <v>19136</v>
      </c>
      <c r="F3431" t="s">
        <v>18929</v>
      </c>
      <c r="G3431">
        <v>1</v>
      </c>
      <c r="H3431">
        <v>2</v>
      </c>
      <c r="I3431">
        <v>4294967295</v>
      </c>
      <c r="J3431">
        <v>2147483654</v>
      </c>
      <c r="K3431">
        <v>0</v>
      </c>
    </row>
    <row r="3432" spans="1:11" x14ac:dyDescent="0.45">
      <c r="A3432" t="s">
        <v>19132</v>
      </c>
      <c r="B3432" t="s">
        <v>19128</v>
      </c>
      <c r="C3432" t="s">
        <v>18926</v>
      </c>
      <c r="E3432" t="s">
        <v>19134</v>
      </c>
      <c r="F3432" t="s">
        <v>18929</v>
      </c>
      <c r="G3432">
        <v>1</v>
      </c>
      <c r="H3432">
        <v>3</v>
      </c>
      <c r="I3432">
        <v>4294967295</v>
      </c>
      <c r="J3432">
        <v>2147483662</v>
      </c>
      <c r="K3432">
        <v>0</v>
      </c>
    </row>
    <row r="3433" spans="1:11" x14ac:dyDescent="0.45">
      <c r="A3433" t="s">
        <v>19017</v>
      </c>
      <c r="B3433" t="s">
        <v>19018</v>
      </c>
      <c r="C3433" t="s">
        <v>18926</v>
      </c>
      <c r="D3433" t="s">
        <v>19019</v>
      </c>
      <c r="E3433" t="s">
        <v>19022</v>
      </c>
      <c r="F3433" t="s">
        <v>18929</v>
      </c>
      <c r="G3433">
        <v>1</v>
      </c>
      <c r="H3433">
        <v>2</v>
      </c>
      <c r="I3433">
        <v>4294967295</v>
      </c>
      <c r="J3433">
        <v>2147483654</v>
      </c>
      <c r="K3433">
        <v>0</v>
      </c>
    </row>
    <row r="3434" spans="1:11" x14ac:dyDescent="0.45">
      <c r="A3434" t="s">
        <v>19017</v>
      </c>
      <c r="B3434" t="s">
        <v>19018</v>
      </c>
      <c r="C3434" t="s">
        <v>18926</v>
      </c>
      <c r="E3434" t="s">
        <v>19019</v>
      </c>
      <c r="F3434" t="s">
        <v>18929</v>
      </c>
      <c r="G3434">
        <v>1</v>
      </c>
      <c r="H3434">
        <v>3</v>
      </c>
      <c r="I3434">
        <v>4294967295</v>
      </c>
      <c r="J3434">
        <v>2147483662</v>
      </c>
      <c r="K3434">
        <v>0</v>
      </c>
    </row>
    <row r="3435" spans="1:11" x14ac:dyDescent="0.45">
      <c r="A3435" t="s">
        <v>19127</v>
      </c>
      <c r="B3435" t="s">
        <v>19128</v>
      </c>
      <c r="C3435" t="s">
        <v>18926</v>
      </c>
      <c r="E3435" t="s">
        <v>19129</v>
      </c>
      <c r="F3435" t="s">
        <v>18929</v>
      </c>
      <c r="G3435">
        <v>1</v>
      </c>
      <c r="H3435">
        <v>3</v>
      </c>
      <c r="I3435">
        <v>4294967295</v>
      </c>
      <c r="J3435">
        <v>2147483662</v>
      </c>
      <c r="K3435">
        <v>0</v>
      </c>
    </row>
    <row r="3436" spans="1:11" x14ac:dyDescent="0.45">
      <c r="C3436" t="s">
        <v>41902</v>
      </c>
      <c r="D3436" t="s">
        <v>41952</v>
      </c>
      <c r="E3436" t="s">
        <v>41953</v>
      </c>
      <c r="F3436" t="s">
        <v>41905</v>
      </c>
      <c r="G3436">
        <v>2</v>
      </c>
      <c r="H3436">
        <v>3</v>
      </c>
      <c r="I3436">
        <v>2147483660</v>
      </c>
      <c r="J3436">
        <v>2</v>
      </c>
      <c r="K3436">
        <v>1</v>
      </c>
    </row>
    <row r="3437" spans="1:11" x14ac:dyDescent="0.45">
      <c r="C3437" t="s">
        <v>41902</v>
      </c>
      <c r="D3437" t="s">
        <v>41903</v>
      </c>
      <c r="E3437" t="s">
        <v>41904</v>
      </c>
      <c r="F3437" t="s">
        <v>41905</v>
      </c>
      <c r="G3437">
        <v>2</v>
      </c>
      <c r="H3437">
        <v>3</v>
      </c>
      <c r="I3437">
        <v>2147483660</v>
      </c>
      <c r="J3437">
        <v>2</v>
      </c>
      <c r="K3437">
        <v>1</v>
      </c>
    </row>
    <row r="3438" spans="1:11" x14ac:dyDescent="0.45">
      <c r="C3438" t="s">
        <v>41902</v>
      </c>
      <c r="D3438" t="s">
        <v>41954</v>
      </c>
      <c r="E3438" t="s">
        <v>41955</v>
      </c>
      <c r="F3438" t="s">
        <v>41905</v>
      </c>
      <c r="G3438">
        <v>2</v>
      </c>
      <c r="H3438">
        <v>3</v>
      </c>
      <c r="I3438">
        <v>2147483660</v>
      </c>
      <c r="J3438">
        <v>2</v>
      </c>
      <c r="K3438">
        <v>1</v>
      </c>
    </row>
    <row r="3439" spans="1:11" x14ac:dyDescent="0.45">
      <c r="C3439" t="s">
        <v>41902</v>
      </c>
      <c r="D3439" t="s">
        <v>41906</v>
      </c>
      <c r="E3439" t="s">
        <v>41907</v>
      </c>
      <c r="F3439" t="s">
        <v>41905</v>
      </c>
      <c r="G3439">
        <v>2</v>
      </c>
      <c r="H3439">
        <v>3</v>
      </c>
      <c r="I3439">
        <v>2147483660</v>
      </c>
      <c r="J3439">
        <v>2</v>
      </c>
      <c r="K3439">
        <v>1</v>
      </c>
    </row>
    <row r="3440" spans="1:11" x14ac:dyDescent="0.45">
      <c r="C3440" t="s">
        <v>41902</v>
      </c>
      <c r="D3440" t="s">
        <v>41908</v>
      </c>
      <c r="E3440" t="s">
        <v>41909</v>
      </c>
      <c r="F3440" t="s">
        <v>41905</v>
      </c>
      <c r="G3440">
        <v>2</v>
      </c>
      <c r="H3440">
        <v>3</v>
      </c>
      <c r="I3440">
        <v>2147483660</v>
      </c>
      <c r="J3440">
        <v>2</v>
      </c>
      <c r="K3440">
        <v>1</v>
      </c>
    </row>
    <row r="3441" spans="3:11" x14ac:dyDescent="0.45">
      <c r="C3441" t="s">
        <v>41902</v>
      </c>
      <c r="D3441" t="s">
        <v>41910</v>
      </c>
      <c r="E3441" t="s">
        <v>41911</v>
      </c>
      <c r="F3441" t="s">
        <v>41905</v>
      </c>
      <c r="G3441">
        <v>2</v>
      </c>
      <c r="H3441">
        <v>3</v>
      </c>
      <c r="I3441">
        <v>2147483660</v>
      </c>
      <c r="J3441">
        <v>2</v>
      </c>
      <c r="K3441">
        <v>1</v>
      </c>
    </row>
    <row r="3442" spans="3:11" x14ac:dyDescent="0.45">
      <c r="C3442" t="s">
        <v>41902</v>
      </c>
      <c r="D3442" t="s">
        <v>41912</v>
      </c>
      <c r="E3442" t="s">
        <v>41913</v>
      </c>
      <c r="F3442" t="s">
        <v>41905</v>
      </c>
      <c r="G3442">
        <v>2</v>
      </c>
      <c r="H3442">
        <v>3</v>
      </c>
      <c r="I3442">
        <v>2147483660</v>
      </c>
      <c r="J3442">
        <v>2</v>
      </c>
      <c r="K3442">
        <v>1</v>
      </c>
    </row>
    <row r="3443" spans="3:11" x14ac:dyDescent="0.45">
      <c r="C3443" t="s">
        <v>41902</v>
      </c>
      <c r="D3443" t="s">
        <v>41914</v>
      </c>
      <c r="E3443" t="s">
        <v>41915</v>
      </c>
      <c r="F3443" t="s">
        <v>41905</v>
      </c>
      <c r="G3443">
        <v>2</v>
      </c>
      <c r="H3443">
        <v>3</v>
      </c>
      <c r="I3443">
        <v>2147483660</v>
      </c>
      <c r="J3443">
        <v>2</v>
      </c>
      <c r="K3443">
        <v>1</v>
      </c>
    </row>
    <row r="3444" spans="3:11" x14ac:dyDescent="0.45">
      <c r="C3444" t="s">
        <v>41902</v>
      </c>
      <c r="D3444" t="s">
        <v>41916</v>
      </c>
      <c r="E3444" t="s">
        <v>41917</v>
      </c>
      <c r="F3444" t="s">
        <v>41905</v>
      </c>
      <c r="G3444">
        <v>2</v>
      </c>
      <c r="H3444">
        <v>3</v>
      </c>
      <c r="I3444">
        <v>2147483660</v>
      </c>
      <c r="J3444">
        <v>2</v>
      </c>
      <c r="K3444">
        <v>1</v>
      </c>
    </row>
    <row r="3445" spans="3:11" x14ac:dyDescent="0.45">
      <c r="C3445" t="s">
        <v>41902</v>
      </c>
      <c r="D3445" t="s">
        <v>41918</v>
      </c>
      <c r="E3445" t="s">
        <v>41919</v>
      </c>
      <c r="F3445" t="s">
        <v>41905</v>
      </c>
      <c r="G3445">
        <v>2</v>
      </c>
      <c r="H3445">
        <v>3</v>
      </c>
      <c r="I3445">
        <v>2147483660</v>
      </c>
      <c r="J3445">
        <v>2</v>
      </c>
      <c r="K3445">
        <v>1</v>
      </c>
    </row>
    <row r="3446" spans="3:11" x14ac:dyDescent="0.45">
      <c r="C3446" t="s">
        <v>41902</v>
      </c>
      <c r="D3446" t="s">
        <v>41920</v>
      </c>
      <c r="E3446" t="s">
        <v>41921</v>
      </c>
      <c r="F3446" t="s">
        <v>41905</v>
      </c>
      <c r="G3446">
        <v>2</v>
      </c>
      <c r="H3446">
        <v>3</v>
      </c>
      <c r="I3446">
        <v>2147483660</v>
      </c>
      <c r="J3446">
        <v>2</v>
      </c>
      <c r="K3446">
        <v>1</v>
      </c>
    </row>
    <row r="3447" spans="3:11" x14ac:dyDescent="0.45">
      <c r="C3447" t="s">
        <v>41902</v>
      </c>
      <c r="D3447" t="s">
        <v>41922</v>
      </c>
      <c r="E3447" t="s">
        <v>41923</v>
      </c>
      <c r="F3447" t="s">
        <v>41905</v>
      </c>
      <c r="G3447">
        <v>2</v>
      </c>
      <c r="H3447">
        <v>3</v>
      </c>
      <c r="I3447">
        <v>2147483660</v>
      </c>
      <c r="J3447">
        <v>2</v>
      </c>
      <c r="K3447">
        <v>1</v>
      </c>
    </row>
    <row r="3448" spans="3:11" x14ac:dyDescent="0.45">
      <c r="C3448" t="s">
        <v>41902</v>
      </c>
      <c r="D3448" t="s">
        <v>41924</v>
      </c>
      <c r="E3448" t="s">
        <v>41925</v>
      </c>
      <c r="F3448" t="s">
        <v>41905</v>
      </c>
      <c r="G3448">
        <v>2</v>
      </c>
      <c r="H3448">
        <v>3</v>
      </c>
      <c r="I3448">
        <v>2147483660</v>
      </c>
      <c r="J3448">
        <v>2</v>
      </c>
      <c r="K3448">
        <v>1</v>
      </c>
    </row>
    <row r="3449" spans="3:11" x14ac:dyDescent="0.45">
      <c r="C3449" t="s">
        <v>41902</v>
      </c>
      <c r="D3449" t="s">
        <v>41926</v>
      </c>
      <c r="E3449" t="s">
        <v>41927</v>
      </c>
      <c r="F3449" t="s">
        <v>41905</v>
      </c>
      <c r="G3449">
        <v>2</v>
      </c>
      <c r="H3449">
        <v>3</v>
      </c>
      <c r="I3449">
        <v>2147483660</v>
      </c>
      <c r="J3449">
        <v>2</v>
      </c>
      <c r="K3449">
        <v>1</v>
      </c>
    </row>
    <row r="3450" spans="3:11" x14ac:dyDescent="0.45">
      <c r="C3450" t="s">
        <v>41902</v>
      </c>
      <c r="D3450" t="s">
        <v>41928</v>
      </c>
      <c r="E3450" t="s">
        <v>41929</v>
      </c>
      <c r="F3450" t="s">
        <v>41905</v>
      </c>
      <c r="G3450">
        <v>2</v>
      </c>
      <c r="H3450">
        <v>3</v>
      </c>
      <c r="I3450">
        <v>2147483660</v>
      </c>
      <c r="J3450">
        <v>2</v>
      </c>
      <c r="K3450">
        <v>1</v>
      </c>
    </row>
    <row r="3451" spans="3:11" x14ac:dyDescent="0.45">
      <c r="C3451" t="s">
        <v>41902</v>
      </c>
      <c r="D3451" t="s">
        <v>41930</v>
      </c>
      <c r="E3451" t="s">
        <v>41931</v>
      </c>
      <c r="F3451" t="s">
        <v>41905</v>
      </c>
      <c r="G3451">
        <v>2</v>
      </c>
      <c r="H3451">
        <v>3</v>
      </c>
      <c r="I3451">
        <v>2147483660</v>
      </c>
      <c r="J3451">
        <v>2</v>
      </c>
      <c r="K3451">
        <v>1</v>
      </c>
    </row>
    <row r="3452" spans="3:11" x14ac:dyDescent="0.45">
      <c r="C3452" t="s">
        <v>41902</v>
      </c>
      <c r="D3452" t="s">
        <v>41932</v>
      </c>
      <c r="E3452" t="s">
        <v>41933</v>
      </c>
      <c r="F3452" t="s">
        <v>41905</v>
      </c>
      <c r="G3452">
        <v>2</v>
      </c>
      <c r="H3452">
        <v>3</v>
      </c>
      <c r="I3452">
        <v>2147483660</v>
      </c>
      <c r="J3452">
        <v>2</v>
      </c>
      <c r="K3452">
        <v>1</v>
      </c>
    </row>
    <row r="3453" spans="3:11" x14ac:dyDescent="0.45">
      <c r="C3453" t="s">
        <v>41902</v>
      </c>
      <c r="D3453" t="s">
        <v>41934</v>
      </c>
      <c r="E3453" t="s">
        <v>41935</v>
      </c>
      <c r="F3453" t="s">
        <v>41905</v>
      </c>
      <c r="G3453">
        <v>2</v>
      </c>
      <c r="H3453">
        <v>3</v>
      </c>
      <c r="I3453">
        <v>2147483660</v>
      </c>
      <c r="J3453">
        <v>2</v>
      </c>
      <c r="K3453">
        <v>1</v>
      </c>
    </row>
    <row r="3454" spans="3:11" x14ac:dyDescent="0.45">
      <c r="C3454" t="s">
        <v>41902</v>
      </c>
      <c r="D3454" t="s">
        <v>41936</v>
      </c>
      <c r="E3454" t="s">
        <v>41937</v>
      </c>
      <c r="F3454" t="s">
        <v>41905</v>
      </c>
      <c r="G3454">
        <v>2</v>
      </c>
      <c r="H3454">
        <v>3</v>
      </c>
      <c r="I3454">
        <v>2147483660</v>
      </c>
      <c r="J3454">
        <v>2</v>
      </c>
      <c r="K3454">
        <v>1</v>
      </c>
    </row>
    <row r="3455" spans="3:11" x14ac:dyDescent="0.45">
      <c r="C3455" t="s">
        <v>41902</v>
      </c>
      <c r="D3455" t="s">
        <v>41938</v>
      </c>
      <c r="E3455" t="s">
        <v>41939</v>
      </c>
      <c r="F3455" t="s">
        <v>41905</v>
      </c>
      <c r="G3455">
        <v>2</v>
      </c>
      <c r="H3455">
        <v>3</v>
      </c>
      <c r="I3455">
        <v>2147483660</v>
      </c>
      <c r="J3455">
        <v>2</v>
      </c>
      <c r="K3455">
        <v>1</v>
      </c>
    </row>
    <row r="3456" spans="3:11" x14ac:dyDescent="0.45">
      <c r="C3456" t="s">
        <v>41902</v>
      </c>
      <c r="D3456" t="s">
        <v>41940</v>
      </c>
      <c r="E3456" t="s">
        <v>41941</v>
      </c>
      <c r="F3456" t="s">
        <v>41905</v>
      </c>
      <c r="G3456">
        <v>2</v>
      </c>
      <c r="H3456">
        <v>3</v>
      </c>
      <c r="I3456">
        <v>2147483660</v>
      </c>
      <c r="J3456">
        <v>2</v>
      </c>
      <c r="K3456">
        <v>1</v>
      </c>
    </row>
    <row r="3457" spans="3:11" x14ac:dyDescent="0.45">
      <c r="C3457" t="s">
        <v>41902</v>
      </c>
      <c r="D3457" t="s">
        <v>41942</v>
      </c>
      <c r="E3457" t="s">
        <v>41943</v>
      </c>
      <c r="F3457" t="s">
        <v>41905</v>
      </c>
      <c r="G3457">
        <v>2</v>
      </c>
      <c r="H3457">
        <v>3</v>
      </c>
      <c r="I3457">
        <v>2147483660</v>
      </c>
      <c r="J3457">
        <v>2</v>
      </c>
      <c r="K3457">
        <v>1</v>
      </c>
    </row>
    <row r="3458" spans="3:11" x14ac:dyDescent="0.45">
      <c r="C3458" t="s">
        <v>41902</v>
      </c>
      <c r="D3458" t="s">
        <v>41944</v>
      </c>
      <c r="E3458" t="s">
        <v>41945</v>
      </c>
      <c r="F3458" t="s">
        <v>41905</v>
      </c>
      <c r="G3458">
        <v>2</v>
      </c>
      <c r="H3458">
        <v>3</v>
      </c>
      <c r="I3458">
        <v>2147483660</v>
      </c>
      <c r="J3458">
        <v>2</v>
      </c>
      <c r="K3458">
        <v>1</v>
      </c>
    </row>
    <row r="3459" spans="3:11" x14ac:dyDescent="0.45">
      <c r="C3459" t="s">
        <v>41902</v>
      </c>
      <c r="D3459" t="s">
        <v>41946</v>
      </c>
      <c r="E3459" t="s">
        <v>41947</v>
      </c>
      <c r="F3459" t="s">
        <v>41905</v>
      </c>
      <c r="G3459">
        <v>2</v>
      </c>
      <c r="H3459">
        <v>3</v>
      </c>
      <c r="I3459">
        <v>2147483660</v>
      </c>
      <c r="J3459">
        <v>2</v>
      </c>
      <c r="K3459">
        <v>1</v>
      </c>
    </row>
    <row r="3460" spans="3:11" x14ac:dyDescent="0.45">
      <c r="C3460" t="s">
        <v>41902</v>
      </c>
      <c r="D3460" t="s">
        <v>41948</v>
      </c>
      <c r="E3460" t="s">
        <v>41949</v>
      </c>
      <c r="F3460" t="s">
        <v>41905</v>
      </c>
      <c r="G3460">
        <v>2</v>
      </c>
      <c r="H3460">
        <v>3</v>
      </c>
      <c r="I3460">
        <v>2147483660</v>
      </c>
      <c r="J3460">
        <v>2</v>
      </c>
      <c r="K3460">
        <v>1</v>
      </c>
    </row>
    <row r="3461" spans="3:11" x14ac:dyDescent="0.45">
      <c r="C3461" t="s">
        <v>41902</v>
      </c>
      <c r="D3461" t="s">
        <v>41950</v>
      </c>
      <c r="E3461" t="s">
        <v>41951</v>
      </c>
      <c r="F3461" t="s">
        <v>41905</v>
      </c>
      <c r="G3461">
        <v>2</v>
      </c>
      <c r="H3461">
        <v>3</v>
      </c>
      <c r="I3461">
        <v>2147483660</v>
      </c>
      <c r="J3461">
        <v>2</v>
      </c>
      <c r="K3461">
        <v>1</v>
      </c>
    </row>
    <row r="3462" spans="3:11" x14ac:dyDescent="0.45">
      <c r="C3462" t="s">
        <v>46007</v>
      </c>
      <c r="D3462" t="s">
        <v>46057</v>
      </c>
      <c r="E3462" t="s">
        <v>46058</v>
      </c>
      <c r="F3462" t="s">
        <v>46010</v>
      </c>
      <c r="G3462">
        <v>2</v>
      </c>
      <c r="H3462">
        <v>3</v>
      </c>
      <c r="I3462">
        <v>2147483660</v>
      </c>
      <c r="J3462">
        <v>2</v>
      </c>
      <c r="K3462">
        <v>1</v>
      </c>
    </row>
    <row r="3463" spans="3:11" x14ac:dyDescent="0.45">
      <c r="C3463" t="s">
        <v>46007</v>
      </c>
      <c r="D3463" t="s">
        <v>46008</v>
      </c>
      <c r="E3463" t="s">
        <v>46009</v>
      </c>
      <c r="F3463" t="s">
        <v>46010</v>
      </c>
      <c r="G3463">
        <v>2</v>
      </c>
      <c r="H3463">
        <v>3</v>
      </c>
      <c r="I3463">
        <v>2147483660</v>
      </c>
      <c r="J3463">
        <v>2</v>
      </c>
      <c r="K3463">
        <v>1</v>
      </c>
    </row>
    <row r="3464" spans="3:11" x14ac:dyDescent="0.45">
      <c r="C3464" t="s">
        <v>46007</v>
      </c>
      <c r="D3464" t="s">
        <v>46059</v>
      </c>
      <c r="E3464" t="s">
        <v>46060</v>
      </c>
      <c r="F3464" t="s">
        <v>46010</v>
      </c>
      <c r="G3464">
        <v>2</v>
      </c>
      <c r="H3464">
        <v>3</v>
      </c>
      <c r="I3464">
        <v>2147483660</v>
      </c>
      <c r="J3464">
        <v>2</v>
      </c>
      <c r="K3464">
        <v>1</v>
      </c>
    </row>
    <row r="3465" spans="3:11" x14ac:dyDescent="0.45">
      <c r="C3465" t="s">
        <v>46007</v>
      </c>
      <c r="D3465" t="s">
        <v>46011</v>
      </c>
      <c r="E3465" t="s">
        <v>46012</v>
      </c>
      <c r="F3465" t="s">
        <v>46010</v>
      </c>
      <c r="G3465">
        <v>2</v>
      </c>
      <c r="H3465">
        <v>3</v>
      </c>
      <c r="I3465">
        <v>2147483660</v>
      </c>
      <c r="J3465">
        <v>2</v>
      </c>
      <c r="K3465">
        <v>1</v>
      </c>
    </row>
    <row r="3466" spans="3:11" x14ac:dyDescent="0.45">
      <c r="C3466" t="s">
        <v>46007</v>
      </c>
      <c r="D3466" t="s">
        <v>46013</v>
      </c>
      <c r="E3466" t="s">
        <v>46014</v>
      </c>
      <c r="F3466" t="s">
        <v>46010</v>
      </c>
      <c r="G3466">
        <v>2</v>
      </c>
      <c r="H3466">
        <v>3</v>
      </c>
      <c r="I3466">
        <v>2147483660</v>
      </c>
      <c r="J3466">
        <v>2</v>
      </c>
      <c r="K3466">
        <v>1</v>
      </c>
    </row>
    <row r="3467" spans="3:11" x14ac:dyDescent="0.45">
      <c r="C3467" t="s">
        <v>46007</v>
      </c>
      <c r="D3467" t="s">
        <v>46015</v>
      </c>
      <c r="E3467" t="s">
        <v>46016</v>
      </c>
      <c r="F3467" t="s">
        <v>46010</v>
      </c>
      <c r="G3467">
        <v>2</v>
      </c>
      <c r="H3467">
        <v>3</v>
      </c>
      <c r="I3467">
        <v>2147483660</v>
      </c>
      <c r="J3467">
        <v>2</v>
      </c>
      <c r="K3467">
        <v>1</v>
      </c>
    </row>
    <row r="3468" spans="3:11" x14ac:dyDescent="0.45">
      <c r="C3468" t="s">
        <v>46007</v>
      </c>
      <c r="D3468" t="s">
        <v>46017</v>
      </c>
      <c r="E3468" t="s">
        <v>46018</v>
      </c>
      <c r="F3468" t="s">
        <v>46010</v>
      </c>
      <c r="G3468">
        <v>2</v>
      </c>
      <c r="H3468">
        <v>3</v>
      </c>
      <c r="I3468">
        <v>2147483660</v>
      </c>
      <c r="J3468">
        <v>2</v>
      </c>
      <c r="K3468">
        <v>1</v>
      </c>
    </row>
    <row r="3469" spans="3:11" x14ac:dyDescent="0.45">
      <c r="C3469" t="s">
        <v>46007</v>
      </c>
      <c r="D3469" t="s">
        <v>46019</v>
      </c>
      <c r="E3469" t="s">
        <v>46020</v>
      </c>
      <c r="F3469" t="s">
        <v>46010</v>
      </c>
      <c r="G3469">
        <v>2</v>
      </c>
      <c r="H3469">
        <v>3</v>
      </c>
      <c r="I3469">
        <v>2147483660</v>
      </c>
      <c r="J3469">
        <v>2</v>
      </c>
      <c r="K3469">
        <v>1</v>
      </c>
    </row>
    <row r="3470" spans="3:11" x14ac:dyDescent="0.45">
      <c r="C3470" t="s">
        <v>46007</v>
      </c>
      <c r="D3470" t="s">
        <v>46021</v>
      </c>
      <c r="E3470" t="s">
        <v>46022</v>
      </c>
      <c r="F3470" t="s">
        <v>46010</v>
      </c>
      <c r="G3470">
        <v>2</v>
      </c>
      <c r="H3470">
        <v>3</v>
      </c>
      <c r="I3470">
        <v>2147483660</v>
      </c>
      <c r="J3470">
        <v>2</v>
      </c>
      <c r="K3470">
        <v>1</v>
      </c>
    </row>
    <row r="3471" spans="3:11" x14ac:dyDescent="0.45">
      <c r="C3471" t="s">
        <v>46007</v>
      </c>
      <c r="D3471" t="s">
        <v>46023</v>
      </c>
      <c r="E3471" t="s">
        <v>46024</v>
      </c>
      <c r="F3471" t="s">
        <v>46010</v>
      </c>
      <c r="G3471">
        <v>2</v>
      </c>
      <c r="H3471">
        <v>3</v>
      </c>
      <c r="I3471">
        <v>2147483660</v>
      </c>
      <c r="J3471">
        <v>2</v>
      </c>
      <c r="K3471">
        <v>1</v>
      </c>
    </row>
    <row r="3472" spans="3:11" x14ac:dyDescent="0.45">
      <c r="C3472" t="s">
        <v>46007</v>
      </c>
      <c r="D3472" t="s">
        <v>46025</v>
      </c>
      <c r="E3472" t="s">
        <v>46026</v>
      </c>
      <c r="F3472" t="s">
        <v>46010</v>
      </c>
      <c r="G3472">
        <v>2</v>
      </c>
      <c r="H3472">
        <v>3</v>
      </c>
      <c r="I3472">
        <v>2147483660</v>
      </c>
      <c r="J3472">
        <v>2</v>
      </c>
      <c r="K3472">
        <v>1</v>
      </c>
    </row>
    <row r="3473" spans="3:11" x14ac:dyDescent="0.45">
      <c r="C3473" t="s">
        <v>46007</v>
      </c>
      <c r="D3473" t="s">
        <v>46027</v>
      </c>
      <c r="E3473" t="s">
        <v>46028</v>
      </c>
      <c r="F3473" t="s">
        <v>46010</v>
      </c>
      <c r="G3473">
        <v>2</v>
      </c>
      <c r="H3473">
        <v>3</v>
      </c>
      <c r="I3473">
        <v>2147483660</v>
      </c>
      <c r="J3473">
        <v>2</v>
      </c>
      <c r="K3473">
        <v>1</v>
      </c>
    </row>
    <row r="3474" spans="3:11" x14ac:dyDescent="0.45">
      <c r="C3474" t="s">
        <v>46007</v>
      </c>
      <c r="D3474" t="s">
        <v>46029</v>
      </c>
      <c r="E3474" t="s">
        <v>46030</v>
      </c>
      <c r="F3474" t="s">
        <v>46010</v>
      </c>
      <c r="G3474">
        <v>2</v>
      </c>
      <c r="H3474">
        <v>3</v>
      </c>
      <c r="I3474">
        <v>2147483660</v>
      </c>
      <c r="J3474">
        <v>2</v>
      </c>
      <c r="K3474">
        <v>1</v>
      </c>
    </row>
    <row r="3475" spans="3:11" x14ac:dyDescent="0.45">
      <c r="C3475" t="s">
        <v>46007</v>
      </c>
      <c r="D3475" t="s">
        <v>46031</v>
      </c>
      <c r="E3475" t="s">
        <v>46032</v>
      </c>
      <c r="F3475" t="s">
        <v>46010</v>
      </c>
      <c r="G3475">
        <v>2</v>
      </c>
      <c r="H3475">
        <v>3</v>
      </c>
      <c r="I3475">
        <v>2147483660</v>
      </c>
      <c r="J3475">
        <v>2</v>
      </c>
      <c r="K3475">
        <v>1</v>
      </c>
    </row>
    <row r="3476" spans="3:11" x14ac:dyDescent="0.45">
      <c r="C3476" t="s">
        <v>46007</v>
      </c>
      <c r="D3476" t="s">
        <v>46033</v>
      </c>
      <c r="E3476" t="s">
        <v>46034</v>
      </c>
      <c r="F3476" t="s">
        <v>46010</v>
      </c>
      <c r="G3476">
        <v>2</v>
      </c>
      <c r="H3476">
        <v>3</v>
      </c>
      <c r="I3476">
        <v>2147483660</v>
      </c>
      <c r="J3476">
        <v>2</v>
      </c>
      <c r="K3476">
        <v>1</v>
      </c>
    </row>
    <row r="3477" spans="3:11" x14ac:dyDescent="0.45">
      <c r="C3477" t="s">
        <v>46007</v>
      </c>
      <c r="D3477" t="s">
        <v>46035</v>
      </c>
      <c r="E3477" t="s">
        <v>46036</v>
      </c>
      <c r="F3477" t="s">
        <v>46010</v>
      </c>
      <c r="G3477">
        <v>2</v>
      </c>
      <c r="H3477">
        <v>3</v>
      </c>
      <c r="I3477">
        <v>2147483660</v>
      </c>
      <c r="J3477">
        <v>2</v>
      </c>
      <c r="K3477">
        <v>1</v>
      </c>
    </row>
    <row r="3478" spans="3:11" x14ac:dyDescent="0.45">
      <c r="C3478" t="s">
        <v>46007</v>
      </c>
      <c r="D3478" t="s">
        <v>46037</v>
      </c>
      <c r="E3478" t="s">
        <v>46038</v>
      </c>
      <c r="F3478" t="s">
        <v>46010</v>
      </c>
      <c r="G3478">
        <v>2</v>
      </c>
      <c r="H3478">
        <v>3</v>
      </c>
      <c r="I3478">
        <v>2147483660</v>
      </c>
      <c r="J3478">
        <v>2</v>
      </c>
      <c r="K3478">
        <v>1</v>
      </c>
    </row>
    <row r="3479" spans="3:11" x14ac:dyDescent="0.45">
      <c r="C3479" t="s">
        <v>46007</v>
      </c>
      <c r="D3479" t="s">
        <v>46039</v>
      </c>
      <c r="E3479" t="s">
        <v>46040</v>
      </c>
      <c r="F3479" t="s">
        <v>46010</v>
      </c>
      <c r="G3479">
        <v>2</v>
      </c>
      <c r="H3479">
        <v>3</v>
      </c>
      <c r="I3479">
        <v>2147483660</v>
      </c>
      <c r="J3479">
        <v>2</v>
      </c>
      <c r="K3479">
        <v>1</v>
      </c>
    </row>
    <row r="3480" spans="3:11" x14ac:dyDescent="0.45">
      <c r="C3480" t="s">
        <v>46007</v>
      </c>
      <c r="D3480" t="s">
        <v>46041</v>
      </c>
      <c r="E3480" t="s">
        <v>46042</v>
      </c>
      <c r="F3480" t="s">
        <v>46010</v>
      </c>
      <c r="G3480">
        <v>2</v>
      </c>
      <c r="H3480">
        <v>3</v>
      </c>
      <c r="I3480">
        <v>2147483660</v>
      </c>
      <c r="J3480">
        <v>2</v>
      </c>
      <c r="K3480">
        <v>1</v>
      </c>
    </row>
    <row r="3481" spans="3:11" x14ac:dyDescent="0.45">
      <c r="C3481" t="s">
        <v>46007</v>
      </c>
      <c r="D3481" t="s">
        <v>46043</v>
      </c>
      <c r="E3481" t="s">
        <v>46044</v>
      </c>
      <c r="F3481" t="s">
        <v>46010</v>
      </c>
      <c r="G3481">
        <v>2</v>
      </c>
      <c r="H3481">
        <v>3</v>
      </c>
      <c r="I3481">
        <v>2147483660</v>
      </c>
      <c r="J3481">
        <v>2</v>
      </c>
      <c r="K3481">
        <v>1</v>
      </c>
    </row>
    <row r="3482" spans="3:11" x14ac:dyDescent="0.45">
      <c r="C3482" t="s">
        <v>46007</v>
      </c>
      <c r="D3482" t="s">
        <v>46045</v>
      </c>
      <c r="E3482" t="s">
        <v>46046</v>
      </c>
      <c r="F3482" t="s">
        <v>46010</v>
      </c>
      <c r="G3482">
        <v>2</v>
      </c>
      <c r="H3482">
        <v>3</v>
      </c>
      <c r="I3482">
        <v>2147483660</v>
      </c>
      <c r="J3482">
        <v>2</v>
      </c>
      <c r="K3482">
        <v>1</v>
      </c>
    </row>
    <row r="3483" spans="3:11" x14ac:dyDescent="0.45">
      <c r="C3483" t="s">
        <v>46007</v>
      </c>
      <c r="D3483" t="s">
        <v>46047</v>
      </c>
      <c r="E3483" t="s">
        <v>46048</v>
      </c>
      <c r="F3483" t="s">
        <v>46010</v>
      </c>
      <c r="G3483">
        <v>2</v>
      </c>
      <c r="H3483">
        <v>3</v>
      </c>
      <c r="I3483">
        <v>2147483660</v>
      </c>
      <c r="J3483">
        <v>2</v>
      </c>
      <c r="K3483">
        <v>1</v>
      </c>
    </row>
    <row r="3484" spans="3:11" x14ac:dyDescent="0.45">
      <c r="C3484" t="s">
        <v>46007</v>
      </c>
      <c r="D3484" t="s">
        <v>46049</v>
      </c>
      <c r="E3484" t="s">
        <v>46050</v>
      </c>
      <c r="F3484" t="s">
        <v>46010</v>
      </c>
      <c r="G3484">
        <v>2</v>
      </c>
      <c r="H3484">
        <v>3</v>
      </c>
      <c r="I3484">
        <v>2147483660</v>
      </c>
      <c r="J3484">
        <v>2</v>
      </c>
      <c r="K3484">
        <v>1</v>
      </c>
    </row>
    <row r="3485" spans="3:11" x14ac:dyDescent="0.45">
      <c r="C3485" t="s">
        <v>46007</v>
      </c>
      <c r="D3485" t="s">
        <v>46051</v>
      </c>
      <c r="E3485" t="s">
        <v>46052</v>
      </c>
      <c r="F3485" t="s">
        <v>46010</v>
      </c>
      <c r="G3485">
        <v>2</v>
      </c>
      <c r="H3485">
        <v>3</v>
      </c>
      <c r="I3485">
        <v>2147483660</v>
      </c>
      <c r="J3485">
        <v>2</v>
      </c>
      <c r="K3485">
        <v>1</v>
      </c>
    </row>
    <row r="3486" spans="3:11" x14ac:dyDescent="0.45">
      <c r="C3486" t="s">
        <v>46007</v>
      </c>
      <c r="D3486" t="s">
        <v>46053</v>
      </c>
      <c r="E3486" t="s">
        <v>46054</v>
      </c>
      <c r="F3486" t="s">
        <v>46010</v>
      </c>
      <c r="G3486">
        <v>2</v>
      </c>
      <c r="H3486">
        <v>3</v>
      </c>
      <c r="I3486">
        <v>2147483660</v>
      </c>
      <c r="J3486">
        <v>2</v>
      </c>
      <c r="K3486">
        <v>1</v>
      </c>
    </row>
    <row r="3487" spans="3:11" x14ac:dyDescent="0.45">
      <c r="C3487" t="s">
        <v>46007</v>
      </c>
      <c r="D3487" t="s">
        <v>46055</v>
      </c>
      <c r="E3487" t="s">
        <v>46056</v>
      </c>
      <c r="F3487" t="s">
        <v>46010</v>
      </c>
      <c r="G3487">
        <v>2</v>
      </c>
      <c r="H3487">
        <v>3</v>
      </c>
      <c r="I3487">
        <v>2147483660</v>
      </c>
      <c r="J3487">
        <v>2</v>
      </c>
      <c r="K3487">
        <v>1</v>
      </c>
    </row>
    <row r="3488" spans="3:11" x14ac:dyDescent="0.45">
      <c r="C3488" t="s">
        <v>13389</v>
      </c>
      <c r="D3488" t="s">
        <v>13439</v>
      </c>
      <c r="E3488" t="s">
        <v>13440</v>
      </c>
      <c r="F3488" t="s">
        <v>13392</v>
      </c>
      <c r="G3488">
        <v>2</v>
      </c>
      <c r="H3488">
        <v>3</v>
      </c>
      <c r="I3488">
        <v>2147483660</v>
      </c>
      <c r="J3488">
        <v>2</v>
      </c>
      <c r="K3488">
        <v>1</v>
      </c>
    </row>
    <row r="3489" spans="3:11" x14ac:dyDescent="0.45">
      <c r="C3489" t="s">
        <v>13389</v>
      </c>
      <c r="D3489" t="s">
        <v>13390</v>
      </c>
      <c r="E3489" t="s">
        <v>13391</v>
      </c>
      <c r="F3489" t="s">
        <v>13392</v>
      </c>
      <c r="G3489">
        <v>2</v>
      </c>
      <c r="H3489">
        <v>3</v>
      </c>
      <c r="I3489">
        <v>2147483660</v>
      </c>
      <c r="J3489">
        <v>2</v>
      </c>
      <c r="K3489">
        <v>1</v>
      </c>
    </row>
    <row r="3490" spans="3:11" x14ac:dyDescent="0.45">
      <c r="C3490" t="s">
        <v>13389</v>
      </c>
      <c r="D3490" t="s">
        <v>13441</v>
      </c>
      <c r="E3490" t="s">
        <v>13442</v>
      </c>
      <c r="F3490" t="s">
        <v>13392</v>
      </c>
      <c r="G3490">
        <v>2</v>
      </c>
      <c r="H3490">
        <v>3</v>
      </c>
      <c r="I3490">
        <v>2147483660</v>
      </c>
      <c r="J3490">
        <v>2</v>
      </c>
      <c r="K3490">
        <v>1</v>
      </c>
    </row>
    <row r="3491" spans="3:11" x14ac:dyDescent="0.45">
      <c r="C3491" t="s">
        <v>13389</v>
      </c>
      <c r="D3491" t="s">
        <v>13393</v>
      </c>
      <c r="E3491" t="s">
        <v>13394</v>
      </c>
      <c r="F3491" t="s">
        <v>13392</v>
      </c>
      <c r="G3491">
        <v>2</v>
      </c>
      <c r="H3491">
        <v>3</v>
      </c>
      <c r="I3491">
        <v>2147483660</v>
      </c>
      <c r="J3491">
        <v>2</v>
      </c>
      <c r="K3491">
        <v>1</v>
      </c>
    </row>
    <row r="3492" spans="3:11" x14ac:dyDescent="0.45">
      <c r="C3492" t="s">
        <v>13389</v>
      </c>
      <c r="D3492" t="s">
        <v>13395</v>
      </c>
      <c r="E3492" t="s">
        <v>13396</v>
      </c>
      <c r="F3492" t="s">
        <v>13392</v>
      </c>
      <c r="G3492">
        <v>2</v>
      </c>
      <c r="H3492">
        <v>3</v>
      </c>
      <c r="I3492">
        <v>2147483660</v>
      </c>
      <c r="J3492">
        <v>2</v>
      </c>
      <c r="K3492">
        <v>1</v>
      </c>
    </row>
    <row r="3493" spans="3:11" x14ac:dyDescent="0.45">
      <c r="C3493" t="s">
        <v>13389</v>
      </c>
      <c r="D3493" t="s">
        <v>13397</v>
      </c>
      <c r="E3493" t="s">
        <v>13398</v>
      </c>
      <c r="F3493" t="s">
        <v>13392</v>
      </c>
      <c r="G3493">
        <v>2</v>
      </c>
      <c r="H3493">
        <v>3</v>
      </c>
      <c r="I3493">
        <v>2147483660</v>
      </c>
      <c r="J3493">
        <v>2</v>
      </c>
      <c r="K3493">
        <v>1</v>
      </c>
    </row>
    <row r="3494" spans="3:11" x14ac:dyDescent="0.45">
      <c r="C3494" t="s">
        <v>13389</v>
      </c>
      <c r="D3494" t="s">
        <v>13399</v>
      </c>
      <c r="E3494" t="s">
        <v>13400</v>
      </c>
      <c r="F3494" t="s">
        <v>13392</v>
      </c>
      <c r="G3494">
        <v>2</v>
      </c>
      <c r="H3494">
        <v>3</v>
      </c>
      <c r="I3494">
        <v>2147483660</v>
      </c>
      <c r="J3494">
        <v>2</v>
      </c>
      <c r="K3494">
        <v>1</v>
      </c>
    </row>
    <row r="3495" spans="3:11" x14ac:dyDescent="0.45">
      <c r="C3495" t="s">
        <v>13389</v>
      </c>
      <c r="D3495" t="s">
        <v>13401</v>
      </c>
      <c r="E3495" t="s">
        <v>13402</v>
      </c>
      <c r="F3495" t="s">
        <v>13392</v>
      </c>
      <c r="G3495">
        <v>2</v>
      </c>
      <c r="H3495">
        <v>3</v>
      </c>
      <c r="I3495">
        <v>2147483660</v>
      </c>
      <c r="J3495">
        <v>2</v>
      </c>
      <c r="K3495">
        <v>1</v>
      </c>
    </row>
    <row r="3496" spans="3:11" x14ac:dyDescent="0.45">
      <c r="C3496" t="s">
        <v>13389</v>
      </c>
      <c r="D3496" t="s">
        <v>13403</v>
      </c>
      <c r="E3496" t="s">
        <v>13404</v>
      </c>
      <c r="F3496" t="s">
        <v>13392</v>
      </c>
      <c r="G3496">
        <v>2</v>
      </c>
      <c r="H3496">
        <v>3</v>
      </c>
      <c r="I3496">
        <v>2147483660</v>
      </c>
      <c r="J3496">
        <v>2</v>
      </c>
      <c r="K3496">
        <v>1</v>
      </c>
    </row>
    <row r="3497" spans="3:11" x14ac:dyDescent="0.45">
      <c r="C3497" t="s">
        <v>13389</v>
      </c>
      <c r="D3497" t="s">
        <v>13405</v>
      </c>
      <c r="E3497" t="s">
        <v>13406</v>
      </c>
      <c r="F3497" t="s">
        <v>13392</v>
      </c>
      <c r="G3497">
        <v>2</v>
      </c>
      <c r="H3497">
        <v>3</v>
      </c>
      <c r="I3497">
        <v>2147483660</v>
      </c>
      <c r="J3497">
        <v>2</v>
      </c>
      <c r="K3497">
        <v>1</v>
      </c>
    </row>
    <row r="3498" spans="3:11" x14ac:dyDescent="0.45">
      <c r="C3498" t="s">
        <v>13389</v>
      </c>
      <c r="D3498" t="s">
        <v>13407</v>
      </c>
      <c r="E3498" t="s">
        <v>13408</v>
      </c>
      <c r="F3498" t="s">
        <v>13392</v>
      </c>
      <c r="G3498">
        <v>2</v>
      </c>
      <c r="H3498">
        <v>3</v>
      </c>
      <c r="I3498">
        <v>2147483660</v>
      </c>
      <c r="J3498">
        <v>2</v>
      </c>
      <c r="K3498">
        <v>1</v>
      </c>
    </row>
    <row r="3499" spans="3:11" x14ac:dyDescent="0.45">
      <c r="C3499" t="s">
        <v>13389</v>
      </c>
      <c r="D3499" t="s">
        <v>13409</v>
      </c>
      <c r="E3499" t="s">
        <v>13410</v>
      </c>
      <c r="F3499" t="s">
        <v>13392</v>
      </c>
      <c r="G3499">
        <v>2</v>
      </c>
      <c r="H3499">
        <v>3</v>
      </c>
      <c r="I3499">
        <v>2147483660</v>
      </c>
      <c r="J3499">
        <v>2</v>
      </c>
      <c r="K3499">
        <v>1</v>
      </c>
    </row>
    <row r="3500" spans="3:11" x14ac:dyDescent="0.45">
      <c r="C3500" t="s">
        <v>13389</v>
      </c>
      <c r="D3500" t="s">
        <v>13411</v>
      </c>
      <c r="E3500" t="s">
        <v>13412</v>
      </c>
      <c r="F3500" t="s">
        <v>13392</v>
      </c>
      <c r="G3500">
        <v>2</v>
      </c>
      <c r="H3500">
        <v>3</v>
      </c>
      <c r="I3500">
        <v>2147483660</v>
      </c>
      <c r="J3500">
        <v>2</v>
      </c>
      <c r="K3500">
        <v>1</v>
      </c>
    </row>
    <row r="3501" spans="3:11" x14ac:dyDescent="0.45">
      <c r="C3501" t="s">
        <v>13389</v>
      </c>
      <c r="D3501" t="s">
        <v>13413</v>
      </c>
      <c r="E3501" t="s">
        <v>13414</v>
      </c>
      <c r="F3501" t="s">
        <v>13392</v>
      </c>
      <c r="G3501">
        <v>2</v>
      </c>
      <c r="H3501">
        <v>3</v>
      </c>
      <c r="I3501">
        <v>2147483660</v>
      </c>
      <c r="J3501">
        <v>2</v>
      </c>
      <c r="K3501">
        <v>1</v>
      </c>
    </row>
    <row r="3502" spans="3:11" x14ac:dyDescent="0.45">
      <c r="C3502" t="s">
        <v>13389</v>
      </c>
      <c r="D3502" t="s">
        <v>13415</v>
      </c>
      <c r="E3502" t="s">
        <v>13416</v>
      </c>
      <c r="F3502" t="s">
        <v>13392</v>
      </c>
      <c r="G3502">
        <v>2</v>
      </c>
      <c r="H3502">
        <v>3</v>
      </c>
      <c r="I3502">
        <v>2147483660</v>
      </c>
      <c r="J3502">
        <v>2</v>
      </c>
      <c r="K3502">
        <v>1</v>
      </c>
    </row>
    <row r="3503" spans="3:11" x14ac:dyDescent="0.45">
      <c r="C3503" t="s">
        <v>13389</v>
      </c>
      <c r="D3503" t="s">
        <v>13417</v>
      </c>
      <c r="E3503" t="s">
        <v>13418</v>
      </c>
      <c r="F3503" t="s">
        <v>13392</v>
      </c>
      <c r="G3503">
        <v>2</v>
      </c>
      <c r="H3503">
        <v>3</v>
      </c>
      <c r="I3503">
        <v>2147483660</v>
      </c>
      <c r="J3503">
        <v>2</v>
      </c>
      <c r="K3503">
        <v>1</v>
      </c>
    </row>
    <row r="3504" spans="3:11" x14ac:dyDescent="0.45">
      <c r="C3504" t="s">
        <v>13389</v>
      </c>
      <c r="D3504" t="s">
        <v>13419</v>
      </c>
      <c r="E3504" t="s">
        <v>13420</v>
      </c>
      <c r="F3504" t="s">
        <v>13392</v>
      </c>
      <c r="G3504">
        <v>2</v>
      </c>
      <c r="H3504">
        <v>3</v>
      </c>
      <c r="I3504">
        <v>2147483660</v>
      </c>
      <c r="J3504">
        <v>2</v>
      </c>
      <c r="K3504">
        <v>1</v>
      </c>
    </row>
    <row r="3505" spans="3:11" x14ac:dyDescent="0.45">
      <c r="C3505" t="s">
        <v>13389</v>
      </c>
      <c r="D3505" t="s">
        <v>13421</v>
      </c>
      <c r="E3505" t="s">
        <v>13422</v>
      </c>
      <c r="F3505" t="s">
        <v>13392</v>
      </c>
      <c r="G3505">
        <v>2</v>
      </c>
      <c r="H3505">
        <v>3</v>
      </c>
      <c r="I3505">
        <v>2147483660</v>
      </c>
      <c r="J3505">
        <v>2</v>
      </c>
      <c r="K3505">
        <v>1</v>
      </c>
    </row>
    <row r="3506" spans="3:11" x14ac:dyDescent="0.45">
      <c r="C3506" t="s">
        <v>13389</v>
      </c>
      <c r="D3506" t="s">
        <v>13423</v>
      </c>
      <c r="E3506" t="s">
        <v>13424</v>
      </c>
      <c r="F3506" t="s">
        <v>13392</v>
      </c>
      <c r="G3506">
        <v>2</v>
      </c>
      <c r="H3506">
        <v>3</v>
      </c>
      <c r="I3506">
        <v>2147483660</v>
      </c>
      <c r="J3506">
        <v>2</v>
      </c>
      <c r="K3506">
        <v>1</v>
      </c>
    </row>
    <row r="3507" spans="3:11" x14ac:dyDescent="0.45">
      <c r="C3507" t="s">
        <v>13389</v>
      </c>
      <c r="D3507" t="s">
        <v>13425</v>
      </c>
      <c r="E3507" t="s">
        <v>13426</v>
      </c>
      <c r="F3507" t="s">
        <v>13392</v>
      </c>
      <c r="G3507">
        <v>2</v>
      </c>
      <c r="H3507">
        <v>3</v>
      </c>
      <c r="I3507">
        <v>2147483660</v>
      </c>
      <c r="J3507">
        <v>2</v>
      </c>
      <c r="K3507">
        <v>1</v>
      </c>
    </row>
    <row r="3508" spans="3:11" x14ac:dyDescent="0.45">
      <c r="C3508" t="s">
        <v>13389</v>
      </c>
      <c r="D3508" t="s">
        <v>13427</v>
      </c>
      <c r="E3508" t="s">
        <v>13428</v>
      </c>
      <c r="F3508" t="s">
        <v>13392</v>
      </c>
      <c r="G3508">
        <v>2</v>
      </c>
      <c r="H3508">
        <v>3</v>
      </c>
      <c r="I3508">
        <v>2147483660</v>
      </c>
      <c r="J3508">
        <v>2</v>
      </c>
      <c r="K3508">
        <v>1</v>
      </c>
    </row>
    <row r="3509" spans="3:11" x14ac:dyDescent="0.45">
      <c r="C3509" t="s">
        <v>13389</v>
      </c>
      <c r="D3509" t="s">
        <v>13429</v>
      </c>
      <c r="E3509" t="s">
        <v>13430</v>
      </c>
      <c r="F3509" t="s">
        <v>13392</v>
      </c>
      <c r="G3509">
        <v>2</v>
      </c>
      <c r="H3509">
        <v>3</v>
      </c>
      <c r="I3509">
        <v>2147483660</v>
      </c>
      <c r="J3509">
        <v>2</v>
      </c>
      <c r="K3509">
        <v>1</v>
      </c>
    </row>
    <row r="3510" spans="3:11" x14ac:dyDescent="0.45">
      <c r="C3510" t="s">
        <v>13389</v>
      </c>
      <c r="D3510" t="s">
        <v>13431</v>
      </c>
      <c r="E3510" t="s">
        <v>13432</v>
      </c>
      <c r="F3510" t="s">
        <v>13392</v>
      </c>
      <c r="G3510">
        <v>2</v>
      </c>
      <c r="H3510">
        <v>3</v>
      </c>
      <c r="I3510">
        <v>2147483660</v>
      </c>
      <c r="J3510">
        <v>2</v>
      </c>
      <c r="K3510">
        <v>1</v>
      </c>
    </row>
    <row r="3511" spans="3:11" x14ac:dyDescent="0.45">
      <c r="C3511" t="s">
        <v>13389</v>
      </c>
      <c r="D3511" t="s">
        <v>13433</v>
      </c>
      <c r="E3511" t="s">
        <v>13434</v>
      </c>
      <c r="F3511" t="s">
        <v>13392</v>
      </c>
      <c r="G3511">
        <v>2</v>
      </c>
      <c r="H3511">
        <v>3</v>
      </c>
      <c r="I3511">
        <v>2147483660</v>
      </c>
      <c r="J3511">
        <v>2</v>
      </c>
      <c r="K3511">
        <v>1</v>
      </c>
    </row>
    <row r="3512" spans="3:11" x14ac:dyDescent="0.45">
      <c r="C3512" t="s">
        <v>13389</v>
      </c>
      <c r="D3512" t="s">
        <v>13435</v>
      </c>
      <c r="E3512" t="s">
        <v>13436</v>
      </c>
      <c r="F3512" t="s">
        <v>13392</v>
      </c>
      <c r="G3512">
        <v>2</v>
      </c>
      <c r="H3512">
        <v>3</v>
      </c>
      <c r="I3512">
        <v>2147483660</v>
      </c>
      <c r="J3512">
        <v>2</v>
      </c>
      <c r="K3512">
        <v>1</v>
      </c>
    </row>
    <row r="3513" spans="3:11" x14ac:dyDescent="0.45">
      <c r="C3513" t="s">
        <v>13389</v>
      </c>
      <c r="D3513" t="s">
        <v>13437</v>
      </c>
      <c r="E3513" t="s">
        <v>13438</v>
      </c>
      <c r="F3513" t="s">
        <v>13392</v>
      </c>
      <c r="G3513">
        <v>2</v>
      </c>
      <c r="H3513">
        <v>3</v>
      </c>
      <c r="I3513">
        <v>2147483660</v>
      </c>
      <c r="J3513">
        <v>2</v>
      </c>
      <c r="K3513">
        <v>1</v>
      </c>
    </row>
    <row r="3514" spans="3:11" x14ac:dyDescent="0.45">
      <c r="C3514" t="s">
        <v>15040</v>
      </c>
      <c r="D3514" t="s">
        <v>15195</v>
      </c>
      <c r="E3514" t="s">
        <v>15196</v>
      </c>
      <c r="F3514" t="s">
        <v>15043</v>
      </c>
      <c r="G3514">
        <v>2</v>
      </c>
      <c r="H3514">
        <v>2</v>
      </c>
      <c r="I3514">
        <v>536870912</v>
      </c>
      <c r="J3514">
        <v>6</v>
      </c>
      <c r="K3514">
        <v>6</v>
      </c>
    </row>
    <row r="3515" spans="3:11" x14ac:dyDescent="0.45">
      <c r="C3515" t="s">
        <v>15040</v>
      </c>
      <c r="D3515" t="s">
        <v>15195</v>
      </c>
      <c r="E3515" t="s">
        <v>15206</v>
      </c>
      <c r="F3515" t="s">
        <v>15043</v>
      </c>
      <c r="G3515">
        <v>2</v>
      </c>
      <c r="H3515">
        <v>2</v>
      </c>
      <c r="I3515">
        <v>536870912</v>
      </c>
      <c r="J3515">
        <v>6</v>
      </c>
      <c r="K3515">
        <v>6</v>
      </c>
    </row>
    <row r="3516" spans="3:11" x14ac:dyDescent="0.45">
      <c r="C3516" t="s">
        <v>15040</v>
      </c>
      <c r="D3516" t="s">
        <v>564</v>
      </c>
      <c r="E3516" t="s">
        <v>15200</v>
      </c>
      <c r="F3516" t="s">
        <v>15043</v>
      </c>
      <c r="G3516">
        <v>2</v>
      </c>
      <c r="H3516">
        <v>2</v>
      </c>
      <c r="I3516">
        <v>536870912</v>
      </c>
      <c r="J3516">
        <v>3</v>
      </c>
      <c r="K3516">
        <v>3</v>
      </c>
    </row>
    <row r="3517" spans="3:11" x14ac:dyDescent="0.45">
      <c r="C3517" t="s">
        <v>15040</v>
      </c>
      <c r="D3517" t="s">
        <v>564</v>
      </c>
      <c r="E3517" t="s">
        <v>15187</v>
      </c>
      <c r="F3517" t="s">
        <v>15043</v>
      </c>
      <c r="G3517">
        <v>2</v>
      </c>
      <c r="H3517">
        <v>2</v>
      </c>
      <c r="I3517">
        <v>536870912</v>
      </c>
      <c r="J3517">
        <v>3</v>
      </c>
      <c r="K3517">
        <v>3</v>
      </c>
    </row>
    <row r="3518" spans="3:11" x14ac:dyDescent="0.45">
      <c r="C3518" t="s">
        <v>15040</v>
      </c>
      <c r="D3518" t="s">
        <v>564</v>
      </c>
      <c r="E3518" t="s">
        <v>15155</v>
      </c>
      <c r="F3518" t="s">
        <v>15043</v>
      </c>
      <c r="G3518">
        <v>2</v>
      </c>
      <c r="H3518">
        <v>2</v>
      </c>
      <c r="I3518">
        <v>536870912</v>
      </c>
      <c r="J3518">
        <v>3</v>
      </c>
      <c r="K3518">
        <v>3</v>
      </c>
    </row>
    <row r="3519" spans="3:11" x14ac:dyDescent="0.45">
      <c r="C3519" t="s">
        <v>15040</v>
      </c>
      <c r="D3519" t="s">
        <v>564</v>
      </c>
      <c r="E3519" t="s">
        <v>15167</v>
      </c>
      <c r="F3519" t="s">
        <v>15043</v>
      </c>
      <c r="G3519">
        <v>2</v>
      </c>
      <c r="H3519">
        <v>2</v>
      </c>
      <c r="I3519">
        <v>536870912</v>
      </c>
      <c r="J3519">
        <v>3</v>
      </c>
      <c r="K3519">
        <v>3</v>
      </c>
    </row>
    <row r="3520" spans="3:11" x14ac:dyDescent="0.45">
      <c r="C3520" t="s">
        <v>15040</v>
      </c>
      <c r="D3520" t="s">
        <v>535</v>
      </c>
      <c r="E3520" t="s">
        <v>15173</v>
      </c>
      <c r="F3520" t="s">
        <v>15043</v>
      </c>
      <c r="G3520">
        <v>2</v>
      </c>
      <c r="H3520">
        <v>2</v>
      </c>
      <c r="I3520">
        <v>536870912</v>
      </c>
      <c r="J3520">
        <v>3</v>
      </c>
      <c r="K3520">
        <v>3</v>
      </c>
    </row>
    <row r="3521" spans="3:11" x14ac:dyDescent="0.45">
      <c r="C3521" t="s">
        <v>15040</v>
      </c>
      <c r="D3521" t="s">
        <v>535</v>
      </c>
      <c r="E3521" t="s">
        <v>15162</v>
      </c>
      <c r="F3521" t="s">
        <v>15043</v>
      </c>
      <c r="G3521">
        <v>2</v>
      </c>
      <c r="H3521">
        <v>2</v>
      </c>
      <c r="I3521">
        <v>536870912</v>
      </c>
      <c r="J3521">
        <v>3</v>
      </c>
      <c r="K3521">
        <v>3</v>
      </c>
    </row>
    <row r="3522" spans="3:11" x14ac:dyDescent="0.45">
      <c r="C3522" t="s">
        <v>15040</v>
      </c>
      <c r="D3522" t="s">
        <v>502</v>
      </c>
      <c r="E3522" t="s">
        <v>15136</v>
      </c>
      <c r="F3522" t="s">
        <v>15043</v>
      </c>
      <c r="G3522">
        <v>2</v>
      </c>
      <c r="H3522">
        <v>3</v>
      </c>
      <c r="I3522">
        <v>536870912</v>
      </c>
      <c r="J3522">
        <v>2</v>
      </c>
      <c r="K3522">
        <v>2</v>
      </c>
    </row>
    <row r="3523" spans="3:11" x14ac:dyDescent="0.45">
      <c r="C3523" t="s">
        <v>15040</v>
      </c>
      <c r="D3523" t="s">
        <v>502</v>
      </c>
      <c r="E3523" t="s">
        <v>15182</v>
      </c>
      <c r="F3523" t="s">
        <v>15043</v>
      </c>
      <c r="G3523">
        <v>2</v>
      </c>
      <c r="H3523">
        <v>2</v>
      </c>
      <c r="I3523">
        <v>536870912</v>
      </c>
      <c r="J3523">
        <v>2</v>
      </c>
      <c r="K3523">
        <v>2</v>
      </c>
    </row>
    <row r="3524" spans="3:11" x14ac:dyDescent="0.45">
      <c r="C3524" t="s">
        <v>15040</v>
      </c>
      <c r="D3524" t="s">
        <v>502</v>
      </c>
      <c r="E3524" t="s">
        <v>15142</v>
      </c>
      <c r="F3524" t="s">
        <v>15043</v>
      </c>
      <c r="G3524">
        <v>2</v>
      </c>
      <c r="H3524">
        <v>3</v>
      </c>
      <c r="I3524">
        <v>536870912</v>
      </c>
      <c r="J3524">
        <v>2</v>
      </c>
      <c r="K3524">
        <v>2</v>
      </c>
    </row>
    <row r="3525" spans="3:11" x14ac:dyDescent="0.45">
      <c r="C3525" t="s">
        <v>15040</v>
      </c>
      <c r="D3525" t="s">
        <v>502</v>
      </c>
      <c r="E3525" t="s">
        <v>15135</v>
      </c>
      <c r="F3525" t="s">
        <v>15043</v>
      </c>
      <c r="G3525">
        <v>2</v>
      </c>
      <c r="H3525">
        <v>3</v>
      </c>
      <c r="I3525">
        <v>536870912</v>
      </c>
      <c r="J3525">
        <v>1</v>
      </c>
      <c r="K3525">
        <v>1</v>
      </c>
    </row>
    <row r="3526" spans="3:11" x14ac:dyDescent="0.45">
      <c r="C3526" t="s">
        <v>15040</v>
      </c>
      <c r="D3526" t="s">
        <v>502</v>
      </c>
      <c r="E3526" t="s">
        <v>15181</v>
      </c>
      <c r="F3526" t="s">
        <v>15043</v>
      </c>
      <c r="G3526">
        <v>2</v>
      </c>
      <c r="H3526">
        <v>2</v>
      </c>
      <c r="I3526">
        <v>536870912</v>
      </c>
      <c r="J3526">
        <v>1</v>
      </c>
      <c r="K3526">
        <v>1</v>
      </c>
    </row>
    <row r="3527" spans="3:11" x14ac:dyDescent="0.45">
      <c r="C3527" t="s">
        <v>15040</v>
      </c>
      <c r="D3527" t="s">
        <v>502</v>
      </c>
      <c r="E3527" t="s">
        <v>15141</v>
      </c>
      <c r="F3527" t="s">
        <v>15043</v>
      </c>
      <c r="G3527">
        <v>2</v>
      </c>
      <c r="H3527">
        <v>3</v>
      </c>
      <c r="I3527">
        <v>536870912</v>
      </c>
      <c r="J3527">
        <v>1</v>
      </c>
      <c r="K3527">
        <v>1</v>
      </c>
    </row>
    <row r="3528" spans="3:11" x14ac:dyDescent="0.45">
      <c r="C3528" t="s">
        <v>15040</v>
      </c>
      <c r="D3528" t="s">
        <v>15044</v>
      </c>
      <c r="E3528" t="s">
        <v>15045</v>
      </c>
      <c r="F3528" t="s">
        <v>15043</v>
      </c>
      <c r="G3528">
        <v>2</v>
      </c>
      <c r="H3528">
        <v>3</v>
      </c>
      <c r="I3528">
        <v>2147483654</v>
      </c>
      <c r="J3528">
        <v>2147483662</v>
      </c>
      <c r="K3528">
        <v>0</v>
      </c>
    </row>
    <row r="3529" spans="3:11" x14ac:dyDescent="0.45">
      <c r="C3529" t="s">
        <v>15040</v>
      </c>
      <c r="D3529" t="s">
        <v>15041</v>
      </c>
      <c r="E3529" t="s">
        <v>15042</v>
      </c>
      <c r="F3529" t="s">
        <v>15043</v>
      </c>
      <c r="G3529">
        <v>2</v>
      </c>
      <c r="H3529">
        <v>1</v>
      </c>
      <c r="I3529">
        <v>2147483665</v>
      </c>
      <c r="J3529">
        <v>2147483665</v>
      </c>
      <c r="K3529">
        <v>0</v>
      </c>
    </row>
    <row r="3530" spans="3:11" x14ac:dyDescent="0.45">
      <c r="C3530" t="s">
        <v>15040</v>
      </c>
      <c r="D3530" t="s">
        <v>15041</v>
      </c>
      <c r="E3530" t="s">
        <v>15048</v>
      </c>
      <c r="F3530" t="s">
        <v>15043</v>
      </c>
      <c r="G3530">
        <v>2</v>
      </c>
      <c r="H3530">
        <v>2</v>
      </c>
      <c r="I3530">
        <v>2147483665</v>
      </c>
      <c r="J3530">
        <v>2147483665</v>
      </c>
      <c r="K3530">
        <v>0</v>
      </c>
    </row>
    <row r="3531" spans="3:11" x14ac:dyDescent="0.45">
      <c r="C3531" t="s">
        <v>15040</v>
      </c>
      <c r="D3531" t="s">
        <v>15074</v>
      </c>
      <c r="E3531" t="s">
        <v>15075</v>
      </c>
      <c r="F3531" t="s">
        <v>15043</v>
      </c>
      <c r="G3531">
        <v>2</v>
      </c>
      <c r="H3531">
        <v>3</v>
      </c>
      <c r="I3531">
        <v>2147483654</v>
      </c>
      <c r="J3531">
        <v>2147483662</v>
      </c>
      <c r="K3531">
        <v>0</v>
      </c>
    </row>
    <row r="3532" spans="3:11" x14ac:dyDescent="0.45">
      <c r="C3532" t="s">
        <v>15040</v>
      </c>
      <c r="D3532" t="s">
        <v>15072</v>
      </c>
      <c r="E3532" t="s">
        <v>15078</v>
      </c>
      <c r="F3532" t="s">
        <v>15043</v>
      </c>
      <c r="G3532">
        <v>2</v>
      </c>
      <c r="H3532">
        <v>2</v>
      </c>
      <c r="I3532">
        <v>2147483672</v>
      </c>
      <c r="J3532">
        <v>2147483672</v>
      </c>
      <c r="K3532">
        <v>0</v>
      </c>
    </row>
    <row r="3533" spans="3:11" x14ac:dyDescent="0.45">
      <c r="C3533" t="s">
        <v>15040</v>
      </c>
      <c r="D3533" t="s">
        <v>15072</v>
      </c>
      <c r="E3533" t="s">
        <v>15073</v>
      </c>
      <c r="F3533" t="s">
        <v>15043</v>
      </c>
      <c r="G3533">
        <v>2</v>
      </c>
      <c r="H3533">
        <v>3</v>
      </c>
      <c r="I3533">
        <v>2147483672</v>
      </c>
      <c r="J3533">
        <v>2147483672</v>
      </c>
      <c r="K3533">
        <v>0</v>
      </c>
    </row>
    <row r="3534" spans="3:11" x14ac:dyDescent="0.45">
      <c r="C3534" t="s">
        <v>15040</v>
      </c>
      <c r="D3534" t="s">
        <v>15094</v>
      </c>
      <c r="E3534" t="s">
        <v>15095</v>
      </c>
      <c r="F3534" t="s">
        <v>15043</v>
      </c>
      <c r="G3534">
        <v>2</v>
      </c>
      <c r="H3534">
        <v>3</v>
      </c>
      <c r="I3534">
        <v>2147483654</v>
      </c>
      <c r="J3534">
        <v>2147483662</v>
      </c>
      <c r="K3534">
        <v>0</v>
      </c>
    </row>
    <row r="3535" spans="3:11" x14ac:dyDescent="0.45">
      <c r="C3535" t="s">
        <v>15040</v>
      </c>
      <c r="D3535" t="s">
        <v>15092</v>
      </c>
      <c r="E3535" t="s">
        <v>15093</v>
      </c>
      <c r="F3535" t="s">
        <v>15043</v>
      </c>
      <c r="G3535">
        <v>2</v>
      </c>
      <c r="H3535">
        <v>3</v>
      </c>
      <c r="I3535">
        <v>2147483672</v>
      </c>
      <c r="J3535">
        <v>2147483672</v>
      </c>
      <c r="K3535">
        <v>0</v>
      </c>
    </row>
    <row r="3536" spans="3:11" x14ac:dyDescent="0.45">
      <c r="C3536" t="s">
        <v>15040</v>
      </c>
      <c r="D3536" t="s">
        <v>15092</v>
      </c>
      <c r="E3536" t="s">
        <v>15098</v>
      </c>
      <c r="F3536" t="s">
        <v>15043</v>
      </c>
      <c r="G3536">
        <v>2</v>
      </c>
      <c r="H3536">
        <v>2</v>
      </c>
      <c r="I3536">
        <v>2147483672</v>
      </c>
      <c r="J3536">
        <v>2147483672</v>
      </c>
      <c r="K3536">
        <v>0</v>
      </c>
    </row>
    <row r="3537" spans="3:11" x14ac:dyDescent="0.45">
      <c r="C3537" t="s">
        <v>15040</v>
      </c>
      <c r="D3537" t="s">
        <v>15114</v>
      </c>
      <c r="E3537" t="s">
        <v>15115</v>
      </c>
      <c r="F3537" t="s">
        <v>15043</v>
      </c>
      <c r="G3537">
        <v>2</v>
      </c>
      <c r="H3537">
        <v>3</v>
      </c>
      <c r="I3537">
        <v>2147483654</v>
      </c>
      <c r="J3537">
        <v>2147483662</v>
      </c>
      <c r="K3537">
        <v>0</v>
      </c>
    </row>
    <row r="3538" spans="3:11" x14ac:dyDescent="0.45">
      <c r="C3538" t="s">
        <v>15040</v>
      </c>
      <c r="D3538" t="s">
        <v>15112</v>
      </c>
      <c r="E3538" t="s">
        <v>15113</v>
      </c>
      <c r="F3538" t="s">
        <v>15043</v>
      </c>
      <c r="G3538">
        <v>2</v>
      </c>
      <c r="H3538">
        <v>3</v>
      </c>
      <c r="I3538">
        <v>2147483672</v>
      </c>
      <c r="J3538">
        <v>2147483672</v>
      </c>
      <c r="K3538">
        <v>0</v>
      </c>
    </row>
    <row r="3539" spans="3:11" x14ac:dyDescent="0.45">
      <c r="C3539" t="s">
        <v>15040</v>
      </c>
      <c r="D3539" t="s">
        <v>15112</v>
      </c>
      <c r="E3539" t="s">
        <v>15118</v>
      </c>
      <c r="F3539" t="s">
        <v>15043</v>
      </c>
      <c r="G3539">
        <v>2</v>
      </c>
      <c r="H3539">
        <v>2</v>
      </c>
      <c r="I3539">
        <v>2147483672</v>
      </c>
      <c r="J3539">
        <v>2147483672</v>
      </c>
      <c r="K3539">
        <v>0</v>
      </c>
    </row>
    <row r="3540" spans="3:11" x14ac:dyDescent="0.45">
      <c r="C3540" t="s">
        <v>15040</v>
      </c>
      <c r="D3540" t="s">
        <v>15054</v>
      </c>
      <c r="E3540" t="s">
        <v>15055</v>
      </c>
      <c r="F3540" t="s">
        <v>15043</v>
      </c>
      <c r="G3540">
        <v>2</v>
      </c>
      <c r="H3540">
        <v>3</v>
      </c>
      <c r="I3540">
        <v>2147483654</v>
      </c>
      <c r="J3540">
        <v>2147483662</v>
      </c>
      <c r="K3540">
        <v>0</v>
      </c>
    </row>
    <row r="3541" spans="3:11" x14ac:dyDescent="0.45">
      <c r="C3541" t="s">
        <v>15040</v>
      </c>
      <c r="D3541" t="s">
        <v>15052</v>
      </c>
      <c r="E3541" t="s">
        <v>15053</v>
      </c>
      <c r="F3541" t="s">
        <v>15043</v>
      </c>
      <c r="G3541">
        <v>2</v>
      </c>
      <c r="H3541">
        <v>3</v>
      </c>
      <c r="I3541">
        <v>2147483672</v>
      </c>
      <c r="J3541">
        <v>2147483672</v>
      </c>
      <c r="K3541">
        <v>0</v>
      </c>
    </row>
    <row r="3542" spans="3:11" x14ac:dyDescent="0.45">
      <c r="C3542" t="s">
        <v>15040</v>
      </c>
      <c r="D3542" t="s">
        <v>15052</v>
      </c>
      <c r="E3542" t="s">
        <v>15058</v>
      </c>
      <c r="F3542" t="s">
        <v>15043</v>
      </c>
      <c r="G3542">
        <v>2</v>
      </c>
      <c r="H3542">
        <v>2</v>
      </c>
      <c r="I3542">
        <v>2147483672</v>
      </c>
      <c r="J3542">
        <v>2147483672</v>
      </c>
      <c r="K3542">
        <v>0</v>
      </c>
    </row>
    <row r="3543" spans="3:11" x14ac:dyDescent="0.45">
      <c r="C3543" t="s">
        <v>15040</v>
      </c>
      <c r="D3543" t="s">
        <v>15064</v>
      </c>
      <c r="E3543" t="s">
        <v>15065</v>
      </c>
      <c r="F3543" t="s">
        <v>15043</v>
      </c>
      <c r="G3543">
        <v>2</v>
      </c>
      <c r="H3543">
        <v>3</v>
      </c>
      <c r="I3543">
        <v>2147483654</v>
      </c>
      <c r="J3543">
        <v>2147483662</v>
      </c>
      <c r="K3543">
        <v>0</v>
      </c>
    </row>
    <row r="3544" spans="3:11" x14ac:dyDescent="0.45">
      <c r="C3544" t="s">
        <v>15040</v>
      </c>
      <c r="D3544" t="s">
        <v>15062</v>
      </c>
      <c r="E3544" t="s">
        <v>15068</v>
      </c>
      <c r="F3544" t="s">
        <v>15043</v>
      </c>
      <c r="G3544">
        <v>2</v>
      </c>
      <c r="H3544">
        <v>2</v>
      </c>
      <c r="I3544">
        <v>2147483672</v>
      </c>
      <c r="J3544">
        <v>2147483672</v>
      </c>
      <c r="K3544">
        <v>0</v>
      </c>
    </row>
    <row r="3545" spans="3:11" x14ac:dyDescent="0.45">
      <c r="C3545" t="s">
        <v>15040</v>
      </c>
      <c r="D3545" t="s">
        <v>15062</v>
      </c>
      <c r="E3545" t="s">
        <v>15063</v>
      </c>
      <c r="F3545" t="s">
        <v>15043</v>
      </c>
      <c r="G3545">
        <v>2</v>
      </c>
      <c r="H3545">
        <v>3</v>
      </c>
      <c r="I3545">
        <v>2147483672</v>
      </c>
      <c r="J3545">
        <v>2147483672</v>
      </c>
      <c r="K3545">
        <v>0</v>
      </c>
    </row>
    <row r="3546" spans="3:11" x14ac:dyDescent="0.45">
      <c r="C3546" t="s">
        <v>15040</v>
      </c>
      <c r="D3546" t="s">
        <v>15084</v>
      </c>
      <c r="E3546" t="s">
        <v>15085</v>
      </c>
      <c r="F3546" t="s">
        <v>15043</v>
      </c>
      <c r="G3546">
        <v>2</v>
      </c>
      <c r="H3546">
        <v>3</v>
      </c>
      <c r="I3546">
        <v>2147483654</v>
      </c>
      <c r="J3546">
        <v>2147483662</v>
      </c>
      <c r="K3546">
        <v>0</v>
      </c>
    </row>
    <row r="3547" spans="3:11" x14ac:dyDescent="0.45">
      <c r="C3547" t="s">
        <v>15040</v>
      </c>
      <c r="D3547" t="s">
        <v>15082</v>
      </c>
      <c r="E3547" t="s">
        <v>15088</v>
      </c>
      <c r="F3547" t="s">
        <v>15043</v>
      </c>
      <c r="G3547">
        <v>2</v>
      </c>
      <c r="H3547">
        <v>2</v>
      </c>
      <c r="I3547">
        <v>2147483672</v>
      </c>
      <c r="J3547">
        <v>2147483672</v>
      </c>
      <c r="K3547">
        <v>0</v>
      </c>
    </row>
    <row r="3548" spans="3:11" x14ac:dyDescent="0.45">
      <c r="C3548" t="s">
        <v>15040</v>
      </c>
      <c r="D3548" t="s">
        <v>15082</v>
      </c>
      <c r="E3548" t="s">
        <v>15083</v>
      </c>
      <c r="F3548" t="s">
        <v>15043</v>
      </c>
      <c r="G3548">
        <v>2</v>
      </c>
      <c r="H3548">
        <v>3</v>
      </c>
      <c r="I3548">
        <v>2147483672</v>
      </c>
      <c r="J3548">
        <v>2147483672</v>
      </c>
      <c r="K3548">
        <v>0</v>
      </c>
    </row>
    <row r="3549" spans="3:11" x14ac:dyDescent="0.45">
      <c r="C3549" t="s">
        <v>15040</v>
      </c>
      <c r="D3549" t="s">
        <v>15104</v>
      </c>
      <c r="E3549" t="s">
        <v>15105</v>
      </c>
      <c r="F3549" t="s">
        <v>15043</v>
      </c>
      <c r="G3549">
        <v>2</v>
      </c>
      <c r="H3549">
        <v>3</v>
      </c>
      <c r="I3549">
        <v>2147483654</v>
      </c>
      <c r="J3549">
        <v>2147483662</v>
      </c>
      <c r="K3549">
        <v>0</v>
      </c>
    </row>
    <row r="3550" spans="3:11" x14ac:dyDescent="0.45">
      <c r="C3550" t="s">
        <v>15040</v>
      </c>
      <c r="D3550" t="s">
        <v>15102</v>
      </c>
      <c r="E3550" t="s">
        <v>15108</v>
      </c>
      <c r="F3550" t="s">
        <v>15043</v>
      </c>
      <c r="G3550">
        <v>2</v>
      </c>
      <c r="H3550">
        <v>2</v>
      </c>
      <c r="I3550">
        <v>2147483672</v>
      </c>
      <c r="J3550">
        <v>2147483672</v>
      </c>
      <c r="K3550">
        <v>0</v>
      </c>
    </row>
    <row r="3551" spans="3:11" x14ac:dyDescent="0.45">
      <c r="C3551" t="s">
        <v>15040</v>
      </c>
      <c r="D3551" t="s">
        <v>15102</v>
      </c>
      <c r="E3551" t="s">
        <v>15103</v>
      </c>
      <c r="F3551" t="s">
        <v>15043</v>
      </c>
      <c r="G3551">
        <v>2</v>
      </c>
      <c r="H3551">
        <v>3</v>
      </c>
      <c r="I3551">
        <v>2147483672</v>
      </c>
      <c r="J3551">
        <v>2147483672</v>
      </c>
      <c r="K3551">
        <v>0</v>
      </c>
    </row>
    <row r="3552" spans="3:11" x14ac:dyDescent="0.45">
      <c r="C3552" t="s">
        <v>15040</v>
      </c>
      <c r="D3552" t="s">
        <v>15124</v>
      </c>
      <c r="E3552" t="s">
        <v>15125</v>
      </c>
      <c r="F3552" t="s">
        <v>15043</v>
      </c>
      <c r="G3552">
        <v>2</v>
      </c>
      <c r="H3552">
        <v>3</v>
      </c>
      <c r="I3552">
        <v>2147483654</v>
      </c>
      <c r="J3552">
        <v>2147483662</v>
      </c>
      <c r="K3552">
        <v>0</v>
      </c>
    </row>
    <row r="3553" spans="3:11" x14ac:dyDescent="0.45">
      <c r="C3553" t="s">
        <v>15040</v>
      </c>
      <c r="D3553" t="s">
        <v>15122</v>
      </c>
      <c r="E3553" t="s">
        <v>15123</v>
      </c>
      <c r="F3553" t="s">
        <v>15043</v>
      </c>
      <c r="G3553">
        <v>2</v>
      </c>
      <c r="H3553">
        <v>3</v>
      </c>
      <c r="I3553">
        <v>2147483672</v>
      </c>
      <c r="J3553">
        <v>2147483672</v>
      </c>
      <c r="K3553">
        <v>0</v>
      </c>
    </row>
    <row r="3554" spans="3:11" x14ac:dyDescent="0.45">
      <c r="C3554" t="s">
        <v>15040</v>
      </c>
      <c r="D3554" t="s">
        <v>15122</v>
      </c>
      <c r="E3554" t="s">
        <v>15128</v>
      </c>
      <c r="F3554" t="s">
        <v>15043</v>
      </c>
      <c r="G3554">
        <v>2</v>
      </c>
      <c r="H3554">
        <v>2</v>
      </c>
      <c r="I3554">
        <v>2147483672</v>
      </c>
      <c r="J3554">
        <v>2147483672</v>
      </c>
      <c r="K3554">
        <v>0</v>
      </c>
    </row>
    <row r="3555" spans="3:11" x14ac:dyDescent="0.45">
      <c r="C3555" t="s">
        <v>15040</v>
      </c>
      <c r="D3555" t="s">
        <v>1072</v>
      </c>
      <c r="E3555" t="s">
        <v>15138</v>
      </c>
      <c r="F3555" t="s">
        <v>15043</v>
      </c>
      <c r="G3555">
        <v>2</v>
      </c>
      <c r="H3555">
        <v>3</v>
      </c>
      <c r="I3555">
        <v>2147483670</v>
      </c>
      <c r="J3555">
        <v>2147483670</v>
      </c>
      <c r="K3555">
        <v>0</v>
      </c>
    </row>
    <row r="3556" spans="3:11" x14ac:dyDescent="0.45">
      <c r="C3556" t="s">
        <v>15040</v>
      </c>
      <c r="D3556" t="s">
        <v>1072</v>
      </c>
      <c r="E3556" t="s">
        <v>15132</v>
      </c>
      <c r="F3556" t="s">
        <v>15043</v>
      </c>
      <c r="G3556">
        <v>2</v>
      </c>
      <c r="H3556">
        <v>3</v>
      </c>
      <c r="I3556">
        <v>2147483670</v>
      </c>
      <c r="J3556">
        <v>2147483670</v>
      </c>
      <c r="K3556">
        <v>0</v>
      </c>
    </row>
    <row r="3557" spans="3:11" x14ac:dyDescent="0.45">
      <c r="C3557" t="s">
        <v>15040</v>
      </c>
      <c r="D3557" t="s">
        <v>1072</v>
      </c>
      <c r="E3557" t="s">
        <v>15137</v>
      </c>
      <c r="F3557" t="s">
        <v>15043</v>
      </c>
      <c r="G3557">
        <v>2</v>
      </c>
      <c r="H3557">
        <v>3</v>
      </c>
      <c r="I3557">
        <v>2147483670</v>
      </c>
      <c r="J3557">
        <v>2147483670</v>
      </c>
      <c r="K3557">
        <v>0</v>
      </c>
    </row>
    <row r="3558" spans="3:11" x14ac:dyDescent="0.45">
      <c r="C3558" t="s">
        <v>15040</v>
      </c>
      <c r="D3558" t="s">
        <v>1072</v>
      </c>
      <c r="E3558" t="s">
        <v>15143</v>
      </c>
      <c r="F3558" t="s">
        <v>15043</v>
      </c>
      <c r="G3558">
        <v>2</v>
      </c>
      <c r="H3558">
        <v>3</v>
      </c>
      <c r="I3558">
        <v>2147483670</v>
      </c>
      <c r="J3558">
        <v>2147483670</v>
      </c>
      <c r="K3558">
        <v>0</v>
      </c>
    </row>
    <row r="3559" spans="3:11" x14ac:dyDescent="0.45">
      <c r="C3559" t="s">
        <v>15040</v>
      </c>
      <c r="D3559" t="s">
        <v>1072</v>
      </c>
      <c r="E3559" t="s">
        <v>15178</v>
      </c>
      <c r="F3559" t="s">
        <v>15043</v>
      </c>
      <c r="G3559">
        <v>2</v>
      </c>
      <c r="H3559">
        <v>2</v>
      </c>
      <c r="I3559">
        <v>2147483670</v>
      </c>
      <c r="J3559">
        <v>2147483670</v>
      </c>
      <c r="K3559">
        <v>0</v>
      </c>
    </row>
    <row r="3560" spans="3:11" x14ac:dyDescent="0.45">
      <c r="C3560" t="s">
        <v>15040</v>
      </c>
      <c r="D3560" t="s">
        <v>1072</v>
      </c>
      <c r="E3560" t="s">
        <v>15183</v>
      </c>
      <c r="F3560" t="s">
        <v>15043</v>
      </c>
      <c r="G3560">
        <v>2</v>
      </c>
      <c r="H3560">
        <v>2</v>
      </c>
      <c r="I3560">
        <v>2147483670</v>
      </c>
      <c r="J3560">
        <v>2147483670</v>
      </c>
      <c r="K3560">
        <v>0</v>
      </c>
    </row>
    <row r="3561" spans="3:11" x14ac:dyDescent="0.45">
      <c r="C3561" t="s">
        <v>15040</v>
      </c>
      <c r="D3561" t="s">
        <v>15133</v>
      </c>
      <c r="E3561" t="s">
        <v>15134</v>
      </c>
      <c r="F3561" t="s">
        <v>15043</v>
      </c>
      <c r="G3561">
        <v>2</v>
      </c>
      <c r="H3561">
        <v>3</v>
      </c>
      <c r="I3561">
        <v>2147483672</v>
      </c>
      <c r="J3561">
        <v>2147483672</v>
      </c>
      <c r="K3561">
        <v>0</v>
      </c>
    </row>
    <row r="3562" spans="3:11" x14ac:dyDescent="0.45">
      <c r="C3562" t="s">
        <v>15040</v>
      </c>
      <c r="D3562" t="s">
        <v>15179</v>
      </c>
      <c r="E3562" t="s">
        <v>15180</v>
      </c>
      <c r="F3562" t="s">
        <v>15043</v>
      </c>
      <c r="G3562">
        <v>2</v>
      </c>
      <c r="H3562">
        <v>2</v>
      </c>
      <c r="I3562">
        <v>2147483672</v>
      </c>
      <c r="J3562">
        <v>2147483672</v>
      </c>
      <c r="K3562">
        <v>0</v>
      </c>
    </row>
    <row r="3563" spans="3:11" x14ac:dyDescent="0.45">
      <c r="C3563" t="s">
        <v>15040</v>
      </c>
      <c r="D3563" t="s">
        <v>15139</v>
      </c>
      <c r="E3563" t="s">
        <v>15140</v>
      </c>
      <c r="F3563" t="s">
        <v>15043</v>
      </c>
      <c r="G3563">
        <v>2</v>
      </c>
      <c r="H3563">
        <v>3</v>
      </c>
      <c r="I3563">
        <v>2147483672</v>
      </c>
      <c r="J3563">
        <v>2147483672</v>
      </c>
      <c r="K3563">
        <v>0</v>
      </c>
    </row>
    <row r="3564" spans="3:11" x14ac:dyDescent="0.45">
      <c r="C3564" t="s">
        <v>15040</v>
      </c>
      <c r="D3564" t="s">
        <v>15188</v>
      </c>
      <c r="E3564" t="s">
        <v>15189</v>
      </c>
      <c r="F3564" t="s">
        <v>15043</v>
      </c>
      <c r="G3564">
        <v>2</v>
      </c>
      <c r="H3564">
        <v>2</v>
      </c>
      <c r="I3564">
        <v>2147483672</v>
      </c>
      <c r="J3564">
        <v>2147483672</v>
      </c>
      <c r="K3564">
        <v>0</v>
      </c>
    </row>
    <row r="3565" spans="3:11" x14ac:dyDescent="0.45">
      <c r="C3565" t="s">
        <v>15040</v>
      </c>
      <c r="D3565" t="s">
        <v>15188</v>
      </c>
      <c r="E3565" t="s">
        <v>15201</v>
      </c>
      <c r="F3565" t="s">
        <v>15043</v>
      </c>
      <c r="G3565">
        <v>2</v>
      </c>
      <c r="H3565">
        <v>2</v>
      </c>
      <c r="I3565">
        <v>2147483672</v>
      </c>
      <c r="J3565">
        <v>2147483672</v>
      </c>
      <c r="K3565">
        <v>0</v>
      </c>
    </row>
    <row r="3566" spans="3:11" x14ac:dyDescent="0.45">
      <c r="C3566" t="s">
        <v>15040</v>
      </c>
      <c r="D3566" t="s">
        <v>15156</v>
      </c>
      <c r="E3566" t="s">
        <v>15168</v>
      </c>
      <c r="F3566" t="s">
        <v>15043</v>
      </c>
      <c r="G3566">
        <v>2</v>
      </c>
      <c r="H3566">
        <v>2</v>
      </c>
      <c r="I3566">
        <v>2147483672</v>
      </c>
      <c r="J3566">
        <v>2147483672</v>
      </c>
      <c r="K3566">
        <v>0</v>
      </c>
    </row>
    <row r="3567" spans="3:11" x14ac:dyDescent="0.45">
      <c r="C3567" t="s">
        <v>15040</v>
      </c>
      <c r="D3567" t="s">
        <v>15156</v>
      </c>
      <c r="E3567" t="s">
        <v>15157</v>
      </c>
      <c r="F3567" t="s">
        <v>15043</v>
      </c>
      <c r="G3567">
        <v>2</v>
      </c>
      <c r="H3567">
        <v>2</v>
      </c>
      <c r="I3567">
        <v>2147483672</v>
      </c>
      <c r="J3567">
        <v>2147483672</v>
      </c>
      <c r="K3567">
        <v>0</v>
      </c>
    </row>
    <row r="3568" spans="3:11" x14ac:dyDescent="0.45">
      <c r="C3568" t="s">
        <v>15040</v>
      </c>
      <c r="D3568" t="s">
        <v>15151</v>
      </c>
      <c r="E3568" t="s">
        <v>15152</v>
      </c>
      <c r="F3568" t="s">
        <v>15043</v>
      </c>
      <c r="G3568">
        <v>2</v>
      </c>
      <c r="H3568">
        <v>2</v>
      </c>
      <c r="I3568">
        <v>2147483672</v>
      </c>
      <c r="J3568">
        <v>2147483672</v>
      </c>
      <c r="K3568">
        <v>0</v>
      </c>
    </row>
    <row r="3569" spans="3:11" x14ac:dyDescent="0.45">
      <c r="C3569" t="s">
        <v>15040</v>
      </c>
      <c r="D3569" t="s">
        <v>15151</v>
      </c>
      <c r="E3569" t="s">
        <v>15164</v>
      </c>
      <c r="F3569" t="s">
        <v>15043</v>
      </c>
      <c r="G3569">
        <v>2</v>
      </c>
      <c r="H3569">
        <v>2</v>
      </c>
      <c r="I3569">
        <v>2147483672</v>
      </c>
      <c r="J3569">
        <v>2147483672</v>
      </c>
      <c r="K3569">
        <v>0</v>
      </c>
    </row>
    <row r="3570" spans="3:11" x14ac:dyDescent="0.45">
      <c r="C3570" t="s">
        <v>15040</v>
      </c>
      <c r="D3570" t="s">
        <v>15151</v>
      </c>
      <c r="E3570" t="s">
        <v>15185</v>
      </c>
      <c r="F3570" t="s">
        <v>15043</v>
      </c>
      <c r="G3570">
        <v>2</v>
      </c>
      <c r="H3570">
        <v>2</v>
      </c>
      <c r="I3570">
        <v>2147483672</v>
      </c>
      <c r="J3570">
        <v>2147483672</v>
      </c>
      <c r="K3570">
        <v>0</v>
      </c>
    </row>
    <row r="3571" spans="3:11" x14ac:dyDescent="0.45">
      <c r="C3571" t="s">
        <v>15040</v>
      </c>
      <c r="D3571" t="s">
        <v>15151</v>
      </c>
      <c r="E3571" t="s">
        <v>15198</v>
      </c>
      <c r="F3571" t="s">
        <v>15043</v>
      </c>
      <c r="G3571">
        <v>2</v>
      </c>
      <c r="H3571">
        <v>2</v>
      </c>
      <c r="I3571">
        <v>2147483672</v>
      </c>
      <c r="J3571">
        <v>2147483672</v>
      </c>
      <c r="K3571">
        <v>0</v>
      </c>
    </row>
    <row r="3572" spans="3:11" x14ac:dyDescent="0.45">
      <c r="C3572" t="s">
        <v>15040</v>
      </c>
      <c r="D3572" t="s">
        <v>558</v>
      </c>
      <c r="E3572" t="s">
        <v>15161</v>
      </c>
      <c r="F3572" t="s">
        <v>15043</v>
      </c>
      <c r="G3572">
        <v>2</v>
      </c>
      <c r="H3572">
        <v>3</v>
      </c>
      <c r="I3572">
        <v>2147483670</v>
      </c>
      <c r="J3572">
        <v>2147483670</v>
      </c>
      <c r="K3572">
        <v>0</v>
      </c>
    </row>
    <row r="3573" spans="3:11" x14ac:dyDescent="0.45">
      <c r="C3573" t="s">
        <v>15040</v>
      </c>
      <c r="D3573" t="s">
        <v>558</v>
      </c>
      <c r="E3573" t="s">
        <v>15172</v>
      </c>
      <c r="F3573" t="s">
        <v>15043</v>
      </c>
      <c r="G3573">
        <v>2</v>
      </c>
      <c r="H3573">
        <v>3</v>
      </c>
      <c r="I3573">
        <v>2147483670</v>
      </c>
      <c r="J3573">
        <v>2147483670</v>
      </c>
      <c r="K3573">
        <v>0</v>
      </c>
    </row>
    <row r="3574" spans="3:11" x14ac:dyDescent="0.45">
      <c r="C3574" t="s">
        <v>15040</v>
      </c>
      <c r="D3574" t="s">
        <v>558</v>
      </c>
      <c r="E3574" t="s">
        <v>15194</v>
      </c>
      <c r="F3574" t="s">
        <v>15043</v>
      </c>
      <c r="G3574">
        <v>2</v>
      </c>
      <c r="H3574">
        <v>3</v>
      </c>
      <c r="I3574">
        <v>2147483670</v>
      </c>
      <c r="J3574">
        <v>2147483670</v>
      </c>
      <c r="K3574">
        <v>0</v>
      </c>
    </row>
    <row r="3575" spans="3:11" x14ac:dyDescent="0.45">
      <c r="C3575" t="s">
        <v>15040</v>
      </c>
      <c r="D3575" t="s">
        <v>558</v>
      </c>
      <c r="E3575" t="s">
        <v>15163</v>
      </c>
      <c r="F3575" t="s">
        <v>15043</v>
      </c>
      <c r="G3575">
        <v>2</v>
      </c>
      <c r="H3575">
        <v>3</v>
      </c>
      <c r="I3575">
        <v>2147483670</v>
      </c>
      <c r="J3575">
        <v>2147483670</v>
      </c>
      <c r="K3575">
        <v>0</v>
      </c>
    </row>
    <row r="3576" spans="3:11" x14ac:dyDescent="0.45">
      <c r="C3576" t="s">
        <v>15040</v>
      </c>
      <c r="D3576" t="s">
        <v>558</v>
      </c>
      <c r="E3576" t="s">
        <v>15205</v>
      </c>
      <c r="F3576" t="s">
        <v>15043</v>
      </c>
      <c r="G3576">
        <v>2</v>
      </c>
      <c r="H3576">
        <v>3</v>
      </c>
      <c r="I3576">
        <v>2147483670</v>
      </c>
      <c r="J3576">
        <v>2147483670</v>
      </c>
      <c r="K3576">
        <v>0</v>
      </c>
    </row>
    <row r="3577" spans="3:11" x14ac:dyDescent="0.45">
      <c r="C3577" t="s">
        <v>15040</v>
      </c>
      <c r="D3577" t="s">
        <v>558</v>
      </c>
      <c r="E3577" t="s">
        <v>15197</v>
      </c>
      <c r="F3577" t="s">
        <v>15043</v>
      </c>
      <c r="G3577">
        <v>2</v>
      </c>
      <c r="H3577">
        <v>3</v>
      </c>
      <c r="I3577">
        <v>2147483670</v>
      </c>
      <c r="J3577">
        <v>2147483670</v>
      </c>
      <c r="K3577">
        <v>0</v>
      </c>
    </row>
    <row r="3578" spans="3:11" x14ac:dyDescent="0.45">
      <c r="C3578" t="s">
        <v>15040</v>
      </c>
      <c r="D3578" t="s">
        <v>558</v>
      </c>
      <c r="E3578" t="s">
        <v>15150</v>
      </c>
      <c r="F3578" t="s">
        <v>15043</v>
      </c>
      <c r="G3578">
        <v>2</v>
      </c>
      <c r="H3578">
        <v>3</v>
      </c>
      <c r="I3578">
        <v>2147483670</v>
      </c>
      <c r="J3578">
        <v>2147483670</v>
      </c>
      <c r="K3578">
        <v>0</v>
      </c>
    </row>
    <row r="3579" spans="3:11" x14ac:dyDescent="0.45">
      <c r="C3579" t="s">
        <v>15040</v>
      </c>
      <c r="D3579" t="s">
        <v>558</v>
      </c>
      <c r="E3579" t="s">
        <v>15184</v>
      </c>
      <c r="F3579" t="s">
        <v>15043</v>
      </c>
      <c r="G3579">
        <v>2</v>
      </c>
      <c r="H3579">
        <v>3</v>
      </c>
      <c r="I3579">
        <v>2147483670</v>
      </c>
      <c r="J3579">
        <v>2147483670</v>
      </c>
      <c r="K3579">
        <v>0</v>
      </c>
    </row>
    <row r="3580" spans="3:11" x14ac:dyDescent="0.45">
      <c r="C3580" t="s">
        <v>15040</v>
      </c>
      <c r="D3580" t="s">
        <v>15153</v>
      </c>
      <c r="E3580" t="s">
        <v>15186</v>
      </c>
      <c r="F3580" t="s">
        <v>15043</v>
      </c>
      <c r="G3580">
        <v>2</v>
      </c>
      <c r="H3580">
        <v>2</v>
      </c>
      <c r="I3580">
        <v>2147483672</v>
      </c>
      <c r="J3580">
        <v>2147483672</v>
      </c>
      <c r="K3580">
        <v>0</v>
      </c>
    </row>
    <row r="3581" spans="3:11" x14ac:dyDescent="0.45">
      <c r="C3581" t="s">
        <v>15040</v>
      </c>
      <c r="D3581" t="s">
        <v>15153</v>
      </c>
      <c r="E3581" t="s">
        <v>15154</v>
      </c>
      <c r="F3581" t="s">
        <v>15043</v>
      </c>
      <c r="G3581">
        <v>2</v>
      </c>
      <c r="H3581">
        <v>2</v>
      </c>
      <c r="I3581">
        <v>2147483672</v>
      </c>
      <c r="J3581">
        <v>2147483672</v>
      </c>
      <c r="K3581">
        <v>0</v>
      </c>
    </row>
    <row r="3582" spans="3:11" x14ac:dyDescent="0.45">
      <c r="C3582" t="s">
        <v>15040</v>
      </c>
      <c r="D3582" t="s">
        <v>15165</v>
      </c>
      <c r="E3582" t="s">
        <v>15199</v>
      </c>
      <c r="F3582" t="s">
        <v>15043</v>
      </c>
      <c r="G3582">
        <v>2</v>
      </c>
      <c r="H3582">
        <v>2</v>
      </c>
      <c r="I3582">
        <v>2147483672</v>
      </c>
      <c r="J3582">
        <v>2147483672</v>
      </c>
      <c r="K3582">
        <v>0</v>
      </c>
    </row>
    <row r="3583" spans="3:11" x14ac:dyDescent="0.45">
      <c r="C3583" t="s">
        <v>15040</v>
      </c>
      <c r="D3583" t="s">
        <v>15165</v>
      </c>
      <c r="E3583" t="s">
        <v>15166</v>
      </c>
      <c r="F3583" t="s">
        <v>15043</v>
      </c>
      <c r="G3583">
        <v>2</v>
      </c>
      <c r="H3583">
        <v>2</v>
      </c>
      <c r="I3583">
        <v>2147483672</v>
      </c>
      <c r="J3583">
        <v>2147483672</v>
      </c>
      <c r="K3583">
        <v>0</v>
      </c>
    </row>
    <row r="3584" spans="3:11" x14ac:dyDescent="0.45">
      <c r="C3584" t="s">
        <v>15040</v>
      </c>
      <c r="D3584" t="s">
        <v>15174</v>
      </c>
      <c r="E3584" t="s">
        <v>15175</v>
      </c>
      <c r="F3584" t="s">
        <v>15043</v>
      </c>
      <c r="G3584">
        <v>2</v>
      </c>
      <c r="H3584">
        <v>3</v>
      </c>
      <c r="I3584">
        <v>2147483666</v>
      </c>
      <c r="J3584">
        <v>2147483666</v>
      </c>
      <c r="K3584">
        <v>0</v>
      </c>
    </row>
    <row r="3585" spans="3:11" x14ac:dyDescent="0.45">
      <c r="C3585" t="s">
        <v>15040</v>
      </c>
      <c r="D3585" t="s">
        <v>15176</v>
      </c>
      <c r="E3585" t="s">
        <v>15177</v>
      </c>
      <c r="F3585" t="s">
        <v>15043</v>
      </c>
      <c r="G3585">
        <v>2</v>
      </c>
      <c r="H3585">
        <v>3</v>
      </c>
      <c r="I3585">
        <v>2147483666</v>
      </c>
      <c r="J3585">
        <v>2147483666</v>
      </c>
      <c r="K3585">
        <v>0</v>
      </c>
    </row>
    <row r="3586" spans="3:11" x14ac:dyDescent="0.45">
      <c r="C3586" t="s">
        <v>15040</v>
      </c>
      <c r="D3586" t="s">
        <v>15044</v>
      </c>
      <c r="E3586" t="s">
        <v>15049</v>
      </c>
      <c r="F3586" t="s">
        <v>15043</v>
      </c>
      <c r="G3586">
        <v>2</v>
      </c>
      <c r="H3586">
        <v>3</v>
      </c>
      <c r="I3586">
        <v>4294967295</v>
      </c>
      <c r="J3586">
        <v>4294967295</v>
      </c>
      <c r="K3586">
        <v>0</v>
      </c>
    </row>
    <row r="3587" spans="3:11" x14ac:dyDescent="0.45">
      <c r="C3587" t="s">
        <v>15040</v>
      </c>
      <c r="D3587" t="s">
        <v>15046</v>
      </c>
      <c r="E3587" t="s">
        <v>15047</v>
      </c>
      <c r="F3587" t="s">
        <v>15043</v>
      </c>
      <c r="G3587">
        <v>2</v>
      </c>
      <c r="H3587">
        <v>2</v>
      </c>
      <c r="I3587">
        <v>4294967295</v>
      </c>
      <c r="J3587">
        <v>2147483672</v>
      </c>
      <c r="K3587">
        <v>0</v>
      </c>
    </row>
    <row r="3588" spans="3:11" x14ac:dyDescent="0.45">
      <c r="C3588" t="s">
        <v>15040</v>
      </c>
      <c r="D3588" t="s">
        <v>15050</v>
      </c>
      <c r="E3588" t="s">
        <v>15051</v>
      </c>
      <c r="F3588" t="s">
        <v>15043</v>
      </c>
      <c r="G3588">
        <v>2</v>
      </c>
      <c r="H3588">
        <v>2</v>
      </c>
      <c r="I3588">
        <v>4294967295</v>
      </c>
      <c r="J3588">
        <v>4294967295</v>
      </c>
      <c r="K3588">
        <v>0</v>
      </c>
    </row>
    <row r="3589" spans="3:11" x14ac:dyDescent="0.45">
      <c r="C3589" t="s">
        <v>15040</v>
      </c>
      <c r="D3589" t="s">
        <v>15074</v>
      </c>
      <c r="E3589" t="s">
        <v>15079</v>
      </c>
      <c r="F3589" t="s">
        <v>15043</v>
      </c>
      <c r="G3589">
        <v>2</v>
      </c>
      <c r="H3589">
        <v>3</v>
      </c>
      <c r="I3589">
        <v>4294967295</v>
      </c>
      <c r="J3589">
        <v>4294967295</v>
      </c>
      <c r="K3589">
        <v>0</v>
      </c>
    </row>
    <row r="3590" spans="3:11" x14ac:dyDescent="0.45">
      <c r="C3590" t="s">
        <v>15040</v>
      </c>
      <c r="D3590" t="s">
        <v>15076</v>
      </c>
      <c r="E3590" t="s">
        <v>15077</v>
      </c>
      <c r="F3590" t="s">
        <v>15043</v>
      </c>
      <c r="G3590">
        <v>2</v>
      </c>
      <c r="H3590">
        <v>2</v>
      </c>
      <c r="I3590">
        <v>4294967295</v>
      </c>
      <c r="J3590">
        <v>2147483672</v>
      </c>
      <c r="K3590">
        <v>0</v>
      </c>
    </row>
    <row r="3591" spans="3:11" x14ac:dyDescent="0.45">
      <c r="C3591" t="s">
        <v>15040</v>
      </c>
      <c r="D3591" t="s">
        <v>15080</v>
      </c>
      <c r="E3591" t="s">
        <v>15081</v>
      </c>
      <c r="F3591" t="s">
        <v>15043</v>
      </c>
      <c r="G3591">
        <v>2</v>
      </c>
      <c r="H3591">
        <v>2</v>
      </c>
      <c r="I3591">
        <v>4294967295</v>
      </c>
      <c r="J3591">
        <v>4294967295</v>
      </c>
      <c r="K3591">
        <v>0</v>
      </c>
    </row>
    <row r="3592" spans="3:11" x14ac:dyDescent="0.45">
      <c r="C3592" t="s">
        <v>15040</v>
      </c>
      <c r="D3592" t="s">
        <v>15094</v>
      </c>
      <c r="E3592" t="s">
        <v>15099</v>
      </c>
      <c r="F3592" t="s">
        <v>15043</v>
      </c>
      <c r="G3592">
        <v>2</v>
      </c>
      <c r="H3592">
        <v>3</v>
      </c>
      <c r="I3592">
        <v>4294967295</v>
      </c>
      <c r="J3592">
        <v>4294967295</v>
      </c>
      <c r="K3592">
        <v>0</v>
      </c>
    </row>
    <row r="3593" spans="3:11" x14ac:dyDescent="0.45">
      <c r="C3593" t="s">
        <v>15040</v>
      </c>
      <c r="D3593" t="s">
        <v>15096</v>
      </c>
      <c r="E3593" t="s">
        <v>15097</v>
      </c>
      <c r="F3593" t="s">
        <v>15043</v>
      </c>
      <c r="G3593">
        <v>2</v>
      </c>
      <c r="H3593">
        <v>2</v>
      </c>
      <c r="I3593">
        <v>4294967295</v>
      </c>
      <c r="J3593">
        <v>2147483672</v>
      </c>
      <c r="K3593">
        <v>0</v>
      </c>
    </row>
    <row r="3594" spans="3:11" x14ac:dyDescent="0.45">
      <c r="C3594" t="s">
        <v>15040</v>
      </c>
      <c r="D3594" t="s">
        <v>15100</v>
      </c>
      <c r="E3594" t="s">
        <v>15101</v>
      </c>
      <c r="F3594" t="s">
        <v>15043</v>
      </c>
      <c r="G3594">
        <v>2</v>
      </c>
      <c r="H3594">
        <v>2</v>
      </c>
      <c r="I3594">
        <v>4294967295</v>
      </c>
      <c r="J3594">
        <v>4294967295</v>
      </c>
      <c r="K3594">
        <v>0</v>
      </c>
    </row>
    <row r="3595" spans="3:11" x14ac:dyDescent="0.45">
      <c r="C3595" t="s">
        <v>15040</v>
      </c>
      <c r="D3595" t="s">
        <v>15114</v>
      </c>
      <c r="E3595" t="s">
        <v>15119</v>
      </c>
      <c r="F3595" t="s">
        <v>15043</v>
      </c>
      <c r="G3595">
        <v>2</v>
      </c>
      <c r="H3595">
        <v>3</v>
      </c>
      <c r="I3595">
        <v>4294967295</v>
      </c>
      <c r="J3595">
        <v>4294967295</v>
      </c>
      <c r="K3595">
        <v>0</v>
      </c>
    </row>
    <row r="3596" spans="3:11" x14ac:dyDescent="0.45">
      <c r="C3596" t="s">
        <v>15040</v>
      </c>
      <c r="D3596" t="s">
        <v>15120</v>
      </c>
      <c r="E3596" t="s">
        <v>15121</v>
      </c>
      <c r="F3596" t="s">
        <v>15043</v>
      </c>
      <c r="G3596">
        <v>2</v>
      </c>
      <c r="H3596">
        <v>2</v>
      </c>
      <c r="I3596">
        <v>4294967295</v>
      </c>
      <c r="J3596">
        <v>4294967295</v>
      </c>
      <c r="K3596">
        <v>0</v>
      </c>
    </row>
    <row r="3597" spans="3:11" x14ac:dyDescent="0.45">
      <c r="C3597" t="s">
        <v>15040</v>
      </c>
      <c r="D3597" t="s">
        <v>15116</v>
      </c>
      <c r="E3597" t="s">
        <v>15117</v>
      </c>
      <c r="F3597" t="s">
        <v>15043</v>
      </c>
      <c r="G3597">
        <v>2</v>
      </c>
      <c r="H3597">
        <v>2</v>
      </c>
      <c r="I3597">
        <v>4294967295</v>
      </c>
      <c r="J3597">
        <v>2147483672</v>
      </c>
      <c r="K3597">
        <v>0</v>
      </c>
    </row>
    <row r="3598" spans="3:11" x14ac:dyDescent="0.45">
      <c r="C3598" t="s">
        <v>15040</v>
      </c>
      <c r="D3598" t="s">
        <v>15054</v>
      </c>
      <c r="E3598" t="s">
        <v>15059</v>
      </c>
      <c r="F3598" t="s">
        <v>15043</v>
      </c>
      <c r="G3598">
        <v>2</v>
      </c>
      <c r="H3598">
        <v>3</v>
      </c>
      <c r="I3598">
        <v>4294967295</v>
      </c>
      <c r="J3598">
        <v>4294967295</v>
      </c>
      <c r="K3598">
        <v>0</v>
      </c>
    </row>
    <row r="3599" spans="3:11" x14ac:dyDescent="0.45">
      <c r="C3599" t="s">
        <v>15040</v>
      </c>
      <c r="D3599" t="s">
        <v>15060</v>
      </c>
      <c r="E3599" t="s">
        <v>15061</v>
      </c>
      <c r="F3599" t="s">
        <v>15043</v>
      </c>
      <c r="G3599">
        <v>2</v>
      </c>
      <c r="H3599">
        <v>2</v>
      </c>
      <c r="I3599">
        <v>4294967295</v>
      </c>
      <c r="J3599">
        <v>4294967295</v>
      </c>
      <c r="K3599">
        <v>0</v>
      </c>
    </row>
    <row r="3600" spans="3:11" x14ac:dyDescent="0.45">
      <c r="C3600" t="s">
        <v>15040</v>
      </c>
      <c r="D3600" t="s">
        <v>15056</v>
      </c>
      <c r="E3600" t="s">
        <v>15057</v>
      </c>
      <c r="F3600" t="s">
        <v>15043</v>
      </c>
      <c r="G3600">
        <v>2</v>
      </c>
      <c r="H3600">
        <v>2</v>
      </c>
      <c r="I3600">
        <v>4294967295</v>
      </c>
      <c r="J3600">
        <v>2147483672</v>
      </c>
      <c r="K3600">
        <v>0</v>
      </c>
    </row>
    <row r="3601" spans="3:11" x14ac:dyDescent="0.45">
      <c r="C3601" t="s">
        <v>15040</v>
      </c>
      <c r="D3601" t="s">
        <v>15064</v>
      </c>
      <c r="E3601" t="s">
        <v>15069</v>
      </c>
      <c r="F3601" t="s">
        <v>15043</v>
      </c>
      <c r="G3601">
        <v>2</v>
      </c>
      <c r="H3601">
        <v>3</v>
      </c>
      <c r="I3601">
        <v>4294967295</v>
      </c>
      <c r="J3601">
        <v>4294967295</v>
      </c>
      <c r="K3601">
        <v>0</v>
      </c>
    </row>
    <row r="3602" spans="3:11" x14ac:dyDescent="0.45">
      <c r="C3602" t="s">
        <v>15040</v>
      </c>
      <c r="D3602" t="s">
        <v>15066</v>
      </c>
      <c r="E3602" t="s">
        <v>15067</v>
      </c>
      <c r="F3602" t="s">
        <v>15043</v>
      </c>
      <c r="G3602">
        <v>2</v>
      </c>
      <c r="H3602">
        <v>2</v>
      </c>
      <c r="I3602">
        <v>4294967295</v>
      </c>
      <c r="J3602">
        <v>2147483672</v>
      </c>
      <c r="K3602">
        <v>0</v>
      </c>
    </row>
    <row r="3603" spans="3:11" x14ac:dyDescent="0.45">
      <c r="C3603" t="s">
        <v>15040</v>
      </c>
      <c r="D3603" t="s">
        <v>15070</v>
      </c>
      <c r="E3603" t="s">
        <v>15071</v>
      </c>
      <c r="F3603" t="s">
        <v>15043</v>
      </c>
      <c r="G3603">
        <v>2</v>
      </c>
      <c r="H3603">
        <v>2</v>
      </c>
      <c r="I3603">
        <v>4294967295</v>
      </c>
      <c r="J3603">
        <v>4294967295</v>
      </c>
      <c r="K3603">
        <v>0</v>
      </c>
    </row>
    <row r="3604" spans="3:11" x14ac:dyDescent="0.45">
      <c r="C3604" t="s">
        <v>15040</v>
      </c>
      <c r="D3604" t="s">
        <v>15084</v>
      </c>
      <c r="E3604" t="s">
        <v>15089</v>
      </c>
      <c r="F3604" t="s">
        <v>15043</v>
      </c>
      <c r="G3604">
        <v>2</v>
      </c>
      <c r="H3604">
        <v>3</v>
      </c>
      <c r="I3604">
        <v>4294967295</v>
      </c>
      <c r="J3604">
        <v>4294967295</v>
      </c>
      <c r="K3604">
        <v>0</v>
      </c>
    </row>
    <row r="3605" spans="3:11" x14ac:dyDescent="0.45">
      <c r="C3605" t="s">
        <v>15040</v>
      </c>
      <c r="D3605" t="s">
        <v>15090</v>
      </c>
      <c r="E3605" t="s">
        <v>15091</v>
      </c>
      <c r="F3605" t="s">
        <v>15043</v>
      </c>
      <c r="G3605">
        <v>2</v>
      </c>
      <c r="H3605">
        <v>2</v>
      </c>
      <c r="I3605">
        <v>4294967295</v>
      </c>
      <c r="J3605">
        <v>4294967295</v>
      </c>
      <c r="K3605">
        <v>0</v>
      </c>
    </row>
    <row r="3606" spans="3:11" x14ac:dyDescent="0.45">
      <c r="C3606" t="s">
        <v>15040</v>
      </c>
      <c r="D3606" t="s">
        <v>15086</v>
      </c>
      <c r="E3606" t="s">
        <v>15087</v>
      </c>
      <c r="F3606" t="s">
        <v>15043</v>
      </c>
      <c r="G3606">
        <v>2</v>
      </c>
      <c r="H3606">
        <v>2</v>
      </c>
      <c r="I3606">
        <v>4294967295</v>
      </c>
      <c r="J3606">
        <v>2147483672</v>
      </c>
      <c r="K3606">
        <v>0</v>
      </c>
    </row>
    <row r="3607" spans="3:11" x14ac:dyDescent="0.45">
      <c r="C3607" t="s">
        <v>15040</v>
      </c>
      <c r="D3607" t="s">
        <v>15104</v>
      </c>
      <c r="E3607" t="s">
        <v>15109</v>
      </c>
      <c r="F3607" t="s">
        <v>15043</v>
      </c>
      <c r="G3607">
        <v>2</v>
      </c>
      <c r="H3607">
        <v>3</v>
      </c>
      <c r="I3607">
        <v>4294967295</v>
      </c>
      <c r="J3607">
        <v>4294967295</v>
      </c>
      <c r="K3607">
        <v>0</v>
      </c>
    </row>
    <row r="3608" spans="3:11" x14ac:dyDescent="0.45">
      <c r="C3608" t="s">
        <v>15040</v>
      </c>
      <c r="D3608" t="s">
        <v>15110</v>
      </c>
      <c r="E3608" t="s">
        <v>15111</v>
      </c>
      <c r="F3608" t="s">
        <v>15043</v>
      </c>
      <c r="G3608">
        <v>2</v>
      </c>
      <c r="H3608">
        <v>2</v>
      </c>
      <c r="I3608">
        <v>4294967295</v>
      </c>
      <c r="J3608">
        <v>4294967295</v>
      </c>
      <c r="K3608">
        <v>0</v>
      </c>
    </row>
    <row r="3609" spans="3:11" x14ac:dyDescent="0.45">
      <c r="C3609" t="s">
        <v>15040</v>
      </c>
      <c r="D3609" t="s">
        <v>15106</v>
      </c>
      <c r="E3609" t="s">
        <v>15107</v>
      </c>
      <c r="F3609" t="s">
        <v>15043</v>
      </c>
      <c r="G3609">
        <v>2</v>
      </c>
      <c r="H3609">
        <v>2</v>
      </c>
      <c r="I3609">
        <v>4294967295</v>
      </c>
      <c r="J3609">
        <v>2147483672</v>
      </c>
      <c r="K3609">
        <v>0</v>
      </c>
    </row>
    <row r="3610" spans="3:11" x14ac:dyDescent="0.45">
      <c r="C3610" t="s">
        <v>15040</v>
      </c>
      <c r="D3610" t="s">
        <v>15124</v>
      </c>
      <c r="E3610" t="s">
        <v>15129</v>
      </c>
      <c r="F3610" t="s">
        <v>15043</v>
      </c>
      <c r="G3610">
        <v>2</v>
      </c>
      <c r="H3610">
        <v>3</v>
      </c>
      <c r="I3610">
        <v>4294967295</v>
      </c>
      <c r="J3610">
        <v>4294967295</v>
      </c>
      <c r="K3610">
        <v>0</v>
      </c>
    </row>
    <row r="3611" spans="3:11" x14ac:dyDescent="0.45">
      <c r="C3611" t="s">
        <v>15040</v>
      </c>
      <c r="D3611" t="s">
        <v>15130</v>
      </c>
      <c r="E3611" t="s">
        <v>15131</v>
      </c>
      <c r="F3611" t="s">
        <v>15043</v>
      </c>
      <c r="G3611">
        <v>2</v>
      </c>
      <c r="H3611">
        <v>2</v>
      </c>
      <c r="I3611">
        <v>4294967295</v>
      </c>
      <c r="J3611">
        <v>4294967295</v>
      </c>
      <c r="K3611">
        <v>0</v>
      </c>
    </row>
    <row r="3612" spans="3:11" x14ac:dyDescent="0.45">
      <c r="C3612" t="s">
        <v>15040</v>
      </c>
      <c r="D3612" t="s">
        <v>15126</v>
      </c>
      <c r="E3612" t="s">
        <v>15127</v>
      </c>
      <c r="F3612" t="s">
        <v>15043</v>
      </c>
      <c r="G3612">
        <v>2</v>
      </c>
      <c r="H3612">
        <v>2</v>
      </c>
      <c r="I3612">
        <v>4294967295</v>
      </c>
      <c r="J3612">
        <v>2147483672</v>
      </c>
      <c r="K3612">
        <v>0</v>
      </c>
    </row>
    <row r="3613" spans="3:11" x14ac:dyDescent="0.45">
      <c r="C3613" t="s">
        <v>15040</v>
      </c>
      <c r="D3613" t="s">
        <v>15146</v>
      </c>
      <c r="E3613" t="s">
        <v>15147</v>
      </c>
      <c r="F3613" t="s">
        <v>15043</v>
      </c>
      <c r="G3613">
        <v>2</v>
      </c>
      <c r="H3613">
        <v>3</v>
      </c>
      <c r="I3613">
        <v>4294967295</v>
      </c>
      <c r="J3613">
        <v>4294967295</v>
      </c>
      <c r="K3613">
        <v>0</v>
      </c>
    </row>
    <row r="3614" spans="3:11" x14ac:dyDescent="0.45">
      <c r="C3614" t="s">
        <v>15040</v>
      </c>
      <c r="D3614" t="s">
        <v>15148</v>
      </c>
      <c r="E3614" t="s">
        <v>15149</v>
      </c>
      <c r="F3614" t="s">
        <v>15043</v>
      </c>
      <c r="G3614">
        <v>2</v>
      </c>
      <c r="H3614">
        <v>2</v>
      </c>
      <c r="I3614">
        <v>4294967295</v>
      </c>
      <c r="J3614">
        <v>4294967295</v>
      </c>
      <c r="K3614">
        <v>0</v>
      </c>
    </row>
    <row r="3615" spans="3:11" x14ac:dyDescent="0.45">
      <c r="C3615" t="s">
        <v>15040</v>
      </c>
      <c r="D3615" t="s">
        <v>15190</v>
      </c>
      <c r="E3615" t="s">
        <v>15202</v>
      </c>
      <c r="F3615" t="s">
        <v>15043</v>
      </c>
      <c r="G3615">
        <v>2</v>
      </c>
      <c r="H3615">
        <v>3</v>
      </c>
      <c r="I3615">
        <v>4294967295</v>
      </c>
      <c r="J3615">
        <v>4294967295</v>
      </c>
      <c r="K3615">
        <v>0</v>
      </c>
    </row>
    <row r="3616" spans="3:11" x14ac:dyDescent="0.45">
      <c r="C3616" t="s">
        <v>15040</v>
      </c>
      <c r="D3616" t="s">
        <v>15190</v>
      </c>
      <c r="E3616" t="s">
        <v>15191</v>
      </c>
      <c r="F3616" t="s">
        <v>15043</v>
      </c>
      <c r="G3616">
        <v>2</v>
      </c>
      <c r="H3616">
        <v>3</v>
      </c>
      <c r="I3616">
        <v>4294967295</v>
      </c>
      <c r="J3616">
        <v>4294967295</v>
      </c>
      <c r="K3616">
        <v>0</v>
      </c>
    </row>
    <row r="3617" spans="3:11" x14ac:dyDescent="0.45">
      <c r="C3617" t="s">
        <v>15040</v>
      </c>
      <c r="D3617" t="s">
        <v>15203</v>
      </c>
      <c r="E3617" t="s">
        <v>15204</v>
      </c>
      <c r="F3617" t="s">
        <v>15043</v>
      </c>
      <c r="G3617">
        <v>2</v>
      </c>
      <c r="H3617">
        <v>2</v>
      </c>
      <c r="I3617">
        <v>4294967295</v>
      </c>
      <c r="J3617">
        <v>4294967295</v>
      </c>
      <c r="K3617">
        <v>0</v>
      </c>
    </row>
    <row r="3618" spans="3:11" x14ac:dyDescent="0.45">
      <c r="C3618" t="s">
        <v>15040</v>
      </c>
      <c r="D3618" t="s">
        <v>15192</v>
      </c>
      <c r="E3618" t="s">
        <v>15193</v>
      </c>
      <c r="F3618" t="s">
        <v>15043</v>
      </c>
      <c r="G3618">
        <v>2</v>
      </c>
      <c r="H3618">
        <v>2</v>
      </c>
      <c r="I3618">
        <v>4294967295</v>
      </c>
      <c r="J3618">
        <v>4294967295</v>
      </c>
      <c r="K3618">
        <v>0</v>
      </c>
    </row>
    <row r="3619" spans="3:11" x14ac:dyDescent="0.45">
      <c r="C3619" t="s">
        <v>15040</v>
      </c>
      <c r="D3619" t="s">
        <v>527</v>
      </c>
      <c r="E3619" t="s">
        <v>15158</v>
      </c>
      <c r="F3619" t="s">
        <v>15043</v>
      </c>
      <c r="G3619">
        <v>2</v>
      </c>
      <c r="H3619">
        <v>3</v>
      </c>
      <c r="I3619">
        <v>4294967295</v>
      </c>
      <c r="J3619">
        <v>4294967295</v>
      </c>
      <c r="K3619">
        <v>0</v>
      </c>
    </row>
    <row r="3620" spans="3:11" x14ac:dyDescent="0.45">
      <c r="C3620" t="s">
        <v>15040</v>
      </c>
      <c r="D3620" t="s">
        <v>527</v>
      </c>
      <c r="E3620" t="s">
        <v>15169</v>
      </c>
      <c r="F3620" t="s">
        <v>15043</v>
      </c>
      <c r="G3620">
        <v>2</v>
      </c>
      <c r="H3620">
        <v>3</v>
      </c>
      <c r="I3620">
        <v>4294967295</v>
      </c>
      <c r="J3620">
        <v>4294967295</v>
      </c>
      <c r="K3620">
        <v>0</v>
      </c>
    </row>
    <row r="3621" spans="3:11" x14ac:dyDescent="0.45">
      <c r="C3621" t="s">
        <v>15040</v>
      </c>
      <c r="D3621" t="s">
        <v>15159</v>
      </c>
      <c r="E3621" t="s">
        <v>15160</v>
      </c>
      <c r="F3621" t="s">
        <v>15043</v>
      </c>
      <c r="G3621">
        <v>2</v>
      </c>
      <c r="H3621">
        <v>2</v>
      </c>
      <c r="I3621">
        <v>4294967295</v>
      </c>
      <c r="J3621">
        <v>4294967295</v>
      </c>
      <c r="K3621">
        <v>0</v>
      </c>
    </row>
    <row r="3622" spans="3:11" x14ac:dyDescent="0.45">
      <c r="C3622" t="s">
        <v>15040</v>
      </c>
      <c r="D3622" t="s">
        <v>15170</v>
      </c>
      <c r="E3622" t="s">
        <v>15171</v>
      </c>
      <c r="F3622" t="s">
        <v>15043</v>
      </c>
      <c r="G3622">
        <v>2</v>
      </c>
      <c r="H3622">
        <v>2</v>
      </c>
      <c r="I3622">
        <v>4294967295</v>
      </c>
      <c r="J3622">
        <v>4294967295</v>
      </c>
      <c r="K3622">
        <v>0</v>
      </c>
    </row>
    <row r="3623" spans="3:11" x14ac:dyDescent="0.45">
      <c r="C3623" t="s">
        <v>15040</v>
      </c>
      <c r="D3623" t="s">
        <v>15144</v>
      </c>
      <c r="E3623" t="s">
        <v>15145</v>
      </c>
      <c r="F3623" t="s">
        <v>15043</v>
      </c>
      <c r="G3623">
        <v>2</v>
      </c>
      <c r="H3623">
        <v>2</v>
      </c>
      <c r="I3623">
        <v>2147483672</v>
      </c>
      <c r="J3623">
        <v>2147483672</v>
      </c>
      <c r="K3623">
        <v>0</v>
      </c>
    </row>
    <row r="3624" spans="3:11" x14ac:dyDescent="0.45">
      <c r="C3624" t="s">
        <v>21165</v>
      </c>
      <c r="D3624" t="s">
        <v>21215</v>
      </c>
      <c r="E3624" t="s">
        <v>21216</v>
      </c>
      <c r="F3624" t="s">
        <v>21168</v>
      </c>
      <c r="G3624">
        <v>2</v>
      </c>
      <c r="H3624">
        <v>3</v>
      </c>
      <c r="I3624">
        <v>2147483660</v>
      </c>
      <c r="J3624">
        <v>2</v>
      </c>
      <c r="K3624">
        <v>1</v>
      </c>
    </row>
    <row r="3625" spans="3:11" x14ac:dyDescent="0.45">
      <c r="C3625" t="s">
        <v>21165</v>
      </c>
      <c r="D3625" t="s">
        <v>21166</v>
      </c>
      <c r="E3625" t="s">
        <v>21167</v>
      </c>
      <c r="F3625" t="s">
        <v>21168</v>
      </c>
      <c r="G3625">
        <v>2</v>
      </c>
      <c r="H3625">
        <v>3</v>
      </c>
      <c r="I3625">
        <v>2147483660</v>
      </c>
      <c r="J3625">
        <v>2</v>
      </c>
      <c r="K3625">
        <v>1</v>
      </c>
    </row>
    <row r="3626" spans="3:11" x14ac:dyDescent="0.45">
      <c r="C3626" t="s">
        <v>21165</v>
      </c>
      <c r="D3626" t="s">
        <v>21217</v>
      </c>
      <c r="E3626" t="s">
        <v>21218</v>
      </c>
      <c r="F3626" t="s">
        <v>21168</v>
      </c>
      <c r="G3626">
        <v>2</v>
      </c>
      <c r="H3626">
        <v>3</v>
      </c>
      <c r="I3626">
        <v>2147483660</v>
      </c>
      <c r="J3626">
        <v>2</v>
      </c>
      <c r="K3626">
        <v>1</v>
      </c>
    </row>
    <row r="3627" spans="3:11" x14ac:dyDescent="0.45">
      <c r="C3627" t="s">
        <v>21165</v>
      </c>
      <c r="D3627" t="s">
        <v>21169</v>
      </c>
      <c r="E3627" t="s">
        <v>21170</v>
      </c>
      <c r="F3627" t="s">
        <v>21168</v>
      </c>
      <c r="G3627">
        <v>2</v>
      </c>
      <c r="H3627">
        <v>3</v>
      </c>
      <c r="I3627">
        <v>2147483660</v>
      </c>
      <c r="J3627">
        <v>2</v>
      </c>
      <c r="K3627">
        <v>1</v>
      </c>
    </row>
    <row r="3628" spans="3:11" x14ac:dyDescent="0.45">
      <c r="C3628" t="s">
        <v>21165</v>
      </c>
      <c r="D3628" t="s">
        <v>21171</v>
      </c>
      <c r="E3628" t="s">
        <v>21172</v>
      </c>
      <c r="F3628" t="s">
        <v>21168</v>
      </c>
      <c r="G3628">
        <v>2</v>
      </c>
      <c r="H3628">
        <v>3</v>
      </c>
      <c r="I3628">
        <v>2147483660</v>
      </c>
      <c r="J3628">
        <v>2</v>
      </c>
      <c r="K3628">
        <v>1</v>
      </c>
    </row>
    <row r="3629" spans="3:11" x14ac:dyDescent="0.45">
      <c r="C3629" t="s">
        <v>21165</v>
      </c>
      <c r="D3629" t="s">
        <v>21173</v>
      </c>
      <c r="E3629" t="s">
        <v>21174</v>
      </c>
      <c r="F3629" t="s">
        <v>21168</v>
      </c>
      <c r="G3629">
        <v>2</v>
      </c>
      <c r="H3629">
        <v>3</v>
      </c>
      <c r="I3629">
        <v>2147483660</v>
      </c>
      <c r="J3629">
        <v>2</v>
      </c>
      <c r="K3629">
        <v>1</v>
      </c>
    </row>
    <row r="3630" spans="3:11" x14ac:dyDescent="0.45">
      <c r="C3630" t="s">
        <v>21165</v>
      </c>
      <c r="D3630" t="s">
        <v>21175</v>
      </c>
      <c r="E3630" t="s">
        <v>21176</v>
      </c>
      <c r="F3630" t="s">
        <v>21168</v>
      </c>
      <c r="G3630">
        <v>2</v>
      </c>
      <c r="H3630">
        <v>3</v>
      </c>
      <c r="I3630">
        <v>2147483660</v>
      </c>
      <c r="J3630">
        <v>2</v>
      </c>
      <c r="K3630">
        <v>1</v>
      </c>
    </row>
    <row r="3631" spans="3:11" x14ac:dyDescent="0.45">
      <c r="C3631" t="s">
        <v>21165</v>
      </c>
      <c r="D3631" t="s">
        <v>21177</v>
      </c>
      <c r="E3631" t="s">
        <v>21178</v>
      </c>
      <c r="F3631" t="s">
        <v>21168</v>
      </c>
      <c r="G3631">
        <v>2</v>
      </c>
      <c r="H3631">
        <v>3</v>
      </c>
      <c r="I3631">
        <v>2147483660</v>
      </c>
      <c r="J3631">
        <v>2</v>
      </c>
      <c r="K3631">
        <v>1</v>
      </c>
    </row>
    <row r="3632" spans="3:11" x14ac:dyDescent="0.45">
      <c r="C3632" t="s">
        <v>21165</v>
      </c>
      <c r="D3632" t="s">
        <v>21179</v>
      </c>
      <c r="E3632" t="s">
        <v>21180</v>
      </c>
      <c r="F3632" t="s">
        <v>21168</v>
      </c>
      <c r="G3632">
        <v>2</v>
      </c>
      <c r="H3632">
        <v>3</v>
      </c>
      <c r="I3632">
        <v>2147483660</v>
      </c>
      <c r="J3632">
        <v>2</v>
      </c>
      <c r="K3632">
        <v>1</v>
      </c>
    </row>
    <row r="3633" spans="3:11" x14ac:dyDescent="0.45">
      <c r="C3633" t="s">
        <v>21165</v>
      </c>
      <c r="D3633" t="s">
        <v>21181</v>
      </c>
      <c r="E3633" t="s">
        <v>21182</v>
      </c>
      <c r="F3633" t="s">
        <v>21168</v>
      </c>
      <c r="G3633">
        <v>2</v>
      </c>
      <c r="H3633">
        <v>3</v>
      </c>
      <c r="I3633">
        <v>2147483660</v>
      </c>
      <c r="J3633">
        <v>2</v>
      </c>
      <c r="K3633">
        <v>1</v>
      </c>
    </row>
    <row r="3634" spans="3:11" x14ac:dyDescent="0.45">
      <c r="C3634" t="s">
        <v>21165</v>
      </c>
      <c r="D3634" t="s">
        <v>21183</v>
      </c>
      <c r="E3634" t="s">
        <v>21184</v>
      </c>
      <c r="F3634" t="s">
        <v>21168</v>
      </c>
      <c r="G3634">
        <v>2</v>
      </c>
      <c r="H3634">
        <v>3</v>
      </c>
      <c r="I3634">
        <v>2147483660</v>
      </c>
      <c r="J3634">
        <v>2</v>
      </c>
      <c r="K3634">
        <v>1</v>
      </c>
    </row>
    <row r="3635" spans="3:11" x14ac:dyDescent="0.45">
      <c r="C3635" t="s">
        <v>21165</v>
      </c>
      <c r="D3635" t="s">
        <v>21185</v>
      </c>
      <c r="E3635" t="s">
        <v>21186</v>
      </c>
      <c r="F3635" t="s">
        <v>21168</v>
      </c>
      <c r="G3635">
        <v>2</v>
      </c>
      <c r="H3635">
        <v>3</v>
      </c>
      <c r="I3635">
        <v>2147483660</v>
      </c>
      <c r="J3635">
        <v>2</v>
      </c>
      <c r="K3635">
        <v>1</v>
      </c>
    </row>
    <row r="3636" spans="3:11" x14ac:dyDescent="0.45">
      <c r="C3636" t="s">
        <v>21165</v>
      </c>
      <c r="D3636" t="s">
        <v>21187</v>
      </c>
      <c r="E3636" t="s">
        <v>21188</v>
      </c>
      <c r="F3636" t="s">
        <v>21168</v>
      </c>
      <c r="G3636">
        <v>2</v>
      </c>
      <c r="H3636">
        <v>3</v>
      </c>
      <c r="I3636">
        <v>2147483660</v>
      </c>
      <c r="J3636">
        <v>2</v>
      </c>
      <c r="K3636">
        <v>1</v>
      </c>
    </row>
    <row r="3637" spans="3:11" x14ac:dyDescent="0.45">
      <c r="C3637" t="s">
        <v>21165</v>
      </c>
      <c r="D3637" t="s">
        <v>21189</v>
      </c>
      <c r="E3637" t="s">
        <v>21190</v>
      </c>
      <c r="F3637" t="s">
        <v>21168</v>
      </c>
      <c r="G3637">
        <v>2</v>
      </c>
      <c r="H3637">
        <v>3</v>
      </c>
      <c r="I3637">
        <v>2147483660</v>
      </c>
      <c r="J3637">
        <v>2</v>
      </c>
      <c r="K3637">
        <v>1</v>
      </c>
    </row>
    <row r="3638" spans="3:11" x14ac:dyDescent="0.45">
      <c r="C3638" t="s">
        <v>21165</v>
      </c>
      <c r="D3638" t="s">
        <v>21191</v>
      </c>
      <c r="E3638" t="s">
        <v>21192</v>
      </c>
      <c r="F3638" t="s">
        <v>21168</v>
      </c>
      <c r="G3638">
        <v>2</v>
      </c>
      <c r="H3638">
        <v>3</v>
      </c>
      <c r="I3638">
        <v>2147483660</v>
      </c>
      <c r="J3638">
        <v>2</v>
      </c>
      <c r="K3638">
        <v>1</v>
      </c>
    </row>
    <row r="3639" spans="3:11" x14ac:dyDescent="0.45">
      <c r="C3639" t="s">
        <v>21165</v>
      </c>
      <c r="D3639" t="s">
        <v>21193</v>
      </c>
      <c r="E3639" t="s">
        <v>21194</v>
      </c>
      <c r="F3639" t="s">
        <v>21168</v>
      </c>
      <c r="G3639">
        <v>2</v>
      </c>
      <c r="H3639">
        <v>3</v>
      </c>
      <c r="I3639">
        <v>2147483660</v>
      </c>
      <c r="J3639">
        <v>2</v>
      </c>
      <c r="K3639">
        <v>1</v>
      </c>
    </row>
    <row r="3640" spans="3:11" x14ac:dyDescent="0.45">
      <c r="C3640" t="s">
        <v>21165</v>
      </c>
      <c r="D3640" t="s">
        <v>21195</v>
      </c>
      <c r="E3640" t="s">
        <v>21196</v>
      </c>
      <c r="F3640" t="s">
        <v>21168</v>
      </c>
      <c r="G3640">
        <v>2</v>
      </c>
      <c r="H3640">
        <v>3</v>
      </c>
      <c r="I3640">
        <v>2147483660</v>
      </c>
      <c r="J3640">
        <v>2</v>
      </c>
      <c r="K3640">
        <v>1</v>
      </c>
    </row>
    <row r="3641" spans="3:11" x14ac:dyDescent="0.45">
      <c r="C3641" t="s">
        <v>21165</v>
      </c>
      <c r="D3641" t="s">
        <v>21197</v>
      </c>
      <c r="E3641" t="s">
        <v>21198</v>
      </c>
      <c r="F3641" t="s">
        <v>21168</v>
      </c>
      <c r="G3641">
        <v>2</v>
      </c>
      <c r="H3641">
        <v>3</v>
      </c>
      <c r="I3641">
        <v>2147483660</v>
      </c>
      <c r="J3641">
        <v>2</v>
      </c>
      <c r="K3641">
        <v>1</v>
      </c>
    </row>
    <row r="3642" spans="3:11" x14ac:dyDescent="0.45">
      <c r="C3642" t="s">
        <v>21165</v>
      </c>
      <c r="D3642" t="s">
        <v>21199</v>
      </c>
      <c r="E3642" t="s">
        <v>21200</v>
      </c>
      <c r="F3642" t="s">
        <v>21168</v>
      </c>
      <c r="G3642">
        <v>2</v>
      </c>
      <c r="H3642">
        <v>3</v>
      </c>
      <c r="I3642">
        <v>2147483660</v>
      </c>
      <c r="J3642">
        <v>2</v>
      </c>
      <c r="K3642">
        <v>1</v>
      </c>
    </row>
    <row r="3643" spans="3:11" x14ac:dyDescent="0.45">
      <c r="C3643" t="s">
        <v>21165</v>
      </c>
      <c r="D3643" t="s">
        <v>21201</v>
      </c>
      <c r="E3643" t="s">
        <v>21202</v>
      </c>
      <c r="F3643" t="s">
        <v>21168</v>
      </c>
      <c r="G3643">
        <v>2</v>
      </c>
      <c r="H3643">
        <v>3</v>
      </c>
      <c r="I3643">
        <v>2147483660</v>
      </c>
      <c r="J3643">
        <v>2</v>
      </c>
      <c r="K3643">
        <v>1</v>
      </c>
    </row>
    <row r="3644" spans="3:11" x14ac:dyDescent="0.45">
      <c r="C3644" t="s">
        <v>21165</v>
      </c>
      <c r="D3644" t="s">
        <v>21203</v>
      </c>
      <c r="E3644" t="s">
        <v>21204</v>
      </c>
      <c r="F3644" t="s">
        <v>21168</v>
      </c>
      <c r="G3644">
        <v>2</v>
      </c>
      <c r="H3644">
        <v>3</v>
      </c>
      <c r="I3644">
        <v>2147483660</v>
      </c>
      <c r="J3644">
        <v>2</v>
      </c>
      <c r="K3644">
        <v>1</v>
      </c>
    </row>
    <row r="3645" spans="3:11" x14ac:dyDescent="0.45">
      <c r="C3645" t="s">
        <v>21165</v>
      </c>
      <c r="D3645" t="s">
        <v>21205</v>
      </c>
      <c r="E3645" t="s">
        <v>21206</v>
      </c>
      <c r="F3645" t="s">
        <v>21168</v>
      </c>
      <c r="G3645">
        <v>2</v>
      </c>
      <c r="H3645">
        <v>3</v>
      </c>
      <c r="I3645">
        <v>2147483660</v>
      </c>
      <c r="J3645">
        <v>2</v>
      </c>
      <c r="K3645">
        <v>1</v>
      </c>
    </row>
    <row r="3646" spans="3:11" x14ac:dyDescent="0.45">
      <c r="C3646" t="s">
        <v>21165</v>
      </c>
      <c r="D3646" t="s">
        <v>21207</v>
      </c>
      <c r="E3646" t="s">
        <v>21208</v>
      </c>
      <c r="F3646" t="s">
        <v>21168</v>
      </c>
      <c r="G3646">
        <v>2</v>
      </c>
      <c r="H3646">
        <v>3</v>
      </c>
      <c r="I3646">
        <v>2147483660</v>
      </c>
      <c r="J3646">
        <v>2</v>
      </c>
      <c r="K3646">
        <v>1</v>
      </c>
    </row>
    <row r="3647" spans="3:11" x14ac:dyDescent="0.45">
      <c r="C3647" t="s">
        <v>21165</v>
      </c>
      <c r="D3647" t="s">
        <v>21209</v>
      </c>
      <c r="E3647" t="s">
        <v>21210</v>
      </c>
      <c r="F3647" t="s">
        <v>21168</v>
      </c>
      <c r="G3647">
        <v>2</v>
      </c>
      <c r="H3647">
        <v>3</v>
      </c>
      <c r="I3647">
        <v>2147483660</v>
      </c>
      <c r="J3647">
        <v>2</v>
      </c>
      <c r="K3647">
        <v>1</v>
      </c>
    </row>
    <row r="3648" spans="3:11" x14ac:dyDescent="0.45">
      <c r="C3648" t="s">
        <v>21165</v>
      </c>
      <c r="D3648" t="s">
        <v>21211</v>
      </c>
      <c r="E3648" t="s">
        <v>21212</v>
      </c>
      <c r="F3648" t="s">
        <v>21168</v>
      </c>
      <c r="G3648">
        <v>2</v>
      </c>
      <c r="H3648">
        <v>3</v>
      </c>
      <c r="I3648">
        <v>2147483660</v>
      </c>
      <c r="J3648">
        <v>2</v>
      </c>
      <c r="K3648">
        <v>1</v>
      </c>
    </row>
    <row r="3649" spans="3:11" x14ac:dyDescent="0.45">
      <c r="C3649" t="s">
        <v>21165</v>
      </c>
      <c r="D3649" t="s">
        <v>21213</v>
      </c>
      <c r="E3649" t="s">
        <v>21214</v>
      </c>
      <c r="F3649" t="s">
        <v>21168</v>
      </c>
      <c r="G3649">
        <v>2</v>
      </c>
      <c r="H3649">
        <v>3</v>
      </c>
      <c r="I3649">
        <v>2147483660</v>
      </c>
      <c r="J3649">
        <v>2</v>
      </c>
      <c r="K3649">
        <v>1</v>
      </c>
    </row>
    <row r="3650" spans="3:11" x14ac:dyDescent="0.45">
      <c r="C3650" t="s">
        <v>13959</v>
      </c>
      <c r="D3650" t="s">
        <v>13955</v>
      </c>
      <c r="E3650" t="s">
        <v>13985</v>
      </c>
      <c r="F3650" t="s">
        <v>13961</v>
      </c>
      <c r="G3650">
        <v>2</v>
      </c>
      <c r="H3650">
        <v>3</v>
      </c>
      <c r="I3650">
        <v>2147483660</v>
      </c>
      <c r="J3650">
        <v>2</v>
      </c>
      <c r="K3650">
        <v>1</v>
      </c>
    </row>
    <row r="3651" spans="3:11" x14ac:dyDescent="0.45">
      <c r="C3651" t="s">
        <v>13959</v>
      </c>
      <c r="D3651" t="s">
        <v>13906</v>
      </c>
      <c r="E3651" t="s">
        <v>13960</v>
      </c>
      <c r="F3651" t="s">
        <v>13961</v>
      </c>
      <c r="G3651">
        <v>2</v>
      </c>
      <c r="H3651">
        <v>3</v>
      </c>
      <c r="I3651">
        <v>2147483660</v>
      </c>
      <c r="J3651">
        <v>2</v>
      </c>
      <c r="K3651">
        <v>1</v>
      </c>
    </row>
    <row r="3652" spans="3:11" x14ac:dyDescent="0.45">
      <c r="C3652" t="s">
        <v>13959</v>
      </c>
      <c r="D3652" t="s">
        <v>13957</v>
      </c>
      <c r="E3652" t="s">
        <v>13986</v>
      </c>
      <c r="F3652" t="s">
        <v>13961</v>
      </c>
      <c r="G3652">
        <v>2</v>
      </c>
      <c r="H3652">
        <v>3</v>
      </c>
      <c r="I3652">
        <v>2147483660</v>
      </c>
      <c r="J3652">
        <v>2</v>
      </c>
      <c r="K3652">
        <v>1</v>
      </c>
    </row>
    <row r="3653" spans="3:11" x14ac:dyDescent="0.45">
      <c r="C3653" t="s">
        <v>13959</v>
      </c>
      <c r="D3653" t="s">
        <v>13909</v>
      </c>
      <c r="E3653" t="s">
        <v>13962</v>
      </c>
      <c r="F3653" t="s">
        <v>13961</v>
      </c>
      <c r="G3653">
        <v>2</v>
      </c>
      <c r="H3653">
        <v>3</v>
      </c>
      <c r="I3653">
        <v>2147483660</v>
      </c>
      <c r="J3653">
        <v>2</v>
      </c>
      <c r="K3653">
        <v>1</v>
      </c>
    </row>
    <row r="3654" spans="3:11" x14ac:dyDescent="0.45">
      <c r="C3654" t="s">
        <v>13959</v>
      </c>
      <c r="D3654" t="s">
        <v>13911</v>
      </c>
      <c r="E3654" t="s">
        <v>13963</v>
      </c>
      <c r="F3654" t="s">
        <v>13961</v>
      </c>
      <c r="G3654">
        <v>2</v>
      </c>
      <c r="H3654">
        <v>3</v>
      </c>
      <c r="I3654">
        <v>2147483660</v>
      </c>
      <c r="J3654">
        <v>2</v>
      </c>
      <c r="K3654">
        <v>1</v>
      </c>
    </row>
    <row r="3655" spans="3:11" x14ac:dyDescent="0.45">
      <c r="C3655" t="s">
        <v>13959</v>
      </c>
      <c r="D3655" t="s">
        <v>13913</v>
      </c>
      <c r="E3655" t="s">
        <v>13964</v>
      </c>
      <c r="F3655" t="s">
        <v>13961</v>
      </c>
      <c r="G3655">
        <v>2</v>
      </c>
      <c r="H3655">
        <v>3</v>
      </c>
      <c r="I3655">
        <v>2147483660</v>
      </c>
      <c r="J3655">
        <v>2</v>
      </c>
      <c r="K3655">
        <v>1</v>
      </c>
    </row>
    <row r="3656" spans="3:11" x14ac:dyDescent="0.45">
      <c r="C3656" t="s">
        <v>13959</v>
      </c>
      <c r="D3656" t="s">
        <v>13915</v>
      </c>
      <c r="E3656" t="s">
        <v>13965</v>
      </c>
      <c r="F3656" t="s">
        <v>13961</v>
      </c>
      <c r="G3656">
        <v>2</v>
      </c>
      <c r="H3656">
        <v>3</v>
      </c>
      <c r="I3656">
        <v>2147483660</v>
      </c>
      <c r="J3656">
        <v>2</v>
      </c>
      <c r="K3656">
        <v>1</v>
      </c>
    </row>
    <row r="3657" spans="3:11" x14ac:dyDescent="0.45">
      <c r="C3657" t="s">
        <v>13959</v>
      </c>
      <c r="D3657" t="s">
        <v>13917</v>
      </c>
      <c r="E3657" t="s">
        <v>13966</v>
      </c>
      <c r="F3657" t="s">
        <v>13961</v>
      </c>
      <c r="G3657">
        <v>2</v>
      </c>
      <c r="H3657">
        <v>3</v>
      </c>
      <c r="I3657">
        <v>2147483660</v>
      </c>
      <c r="J3657">
        <v>2</v>
      </c>
      <c r="K3657">
        <v>1</v>
      </c>
    </row>
    <row r="3658" spans="3:11" x14ac:dyDescent="0.45">
      <c r="C3658" t="s">
        <v>13959</v>
      </c>
      <c r="D3658" t="s">
        <v>13919</v>
      </c>
      <c r="E3658" t="s">
        <v>13967</v>
      </c>
      <c r="F3658" t="s">
        <v>13961</v>
      </c>
      <c r="G3658">
        <v>2</v>
      </c>
      <c r="H3658">
        <v>3</v>
      </c>
      <c r="I3658">
        <v>2147483660</v>
      </c>
      <c r="J3658">
        <v>2</v>
      </c>
      <c r="K3658">
        <v>1</v>
      </c>
    </row>
    <row r="3659" spans="3:11" x14ac:dyDescent="0.45">
      <c r="C3659" t="s">
        <v>13959</v>
      </c>
      <c r="D3659" t="s">
        <v>13921</v>
      </c>
      <c r="E3659" t="s">
        <v>13968</v>
      </c>
      <c r="F3659" t="s">
        <v>13961</v>
      </c>
      <c r="G3659">
        <v>2</v>
      </c>
      <c r="H3659">
        <v>3</v>
      </c>
      <c r="I3659">
        <v>2147483660</v>
      </c>
      <c r="J3659">
        <v>2</v>
      </c>
      <c r="K3659">
        <v>1</v>
      </c>
    </row>
    <row r="3660" spans="3:11" x14ac:dyDescent="0.45">
      <c r="C3660" t="s">
        <v>13959</v>
      </c>
      <c r="D3660" t="s">
        <v>13923</v>
      </c>
      <c r="E3660" t="s">
        <v>13969</v>
      </c>
      <c r="F3660" t="s">
        <v>13961</v>
      </c>
      <c r="G3660">
        <v>2</v>
      </c>
      <c r="H3660">
        <v>3</v>
      </c>
      <c r="I3660">
        <v>2147483660</v>
      </c>
      <c r="J3660">
        <v>2</v>
      </c>
      <c r="K3660">
        <v>1</v>
      </c>
    </row>
    <row r="3661" spans="3:11" x14ac:dyDescent="0.45">
      <c r="C3661" t="s">
        <v>13959</v>
      </c>
      <c r="D3661" t="s">
        <v>13925</v>
      </c>
      <c r="E3661" t="s">
        <v>13970</v>
      </c>
      <c r="F3661" t="s">
        <v>13961</v>
      </c>
      <c r="G3661">
        <v>2</v>
      </c>
      <c r="H3661">
        <v>3</v>
      </c>
      <c r="I3661">
        <v>2147483660</v>
      </c>
      <c r="J3661">
        <v>2</v>
      </c>
      <c r="K3661">
        <v>1</v>
      </c>
    </row>
    <row r="3662" spans="3:11" x14ac:dyDescent="0.45">
      <c r="C3662" t="s">
        <v>13959</v>
      </c>
      <c r="D3662" t="s">
        <v>13927</v>
      </c>
      <c r="E3662" t="s">
        <v>13971</v>
      </c>
      <c r="F3662" t="s">
        <v>13961</v>
      </c>
      <c r="G3662">
        <v>2</v>
      </c>
      <c r="H3662">
        <v>3</v>
      </c>
      <c r="I3662">
        <v>2147483660</v>
      </c>
      <c r="J3662">
        <v>2</v>
      </c>
      <c r="K3662">
        <v>1</v>
      </c>
    </row>
    <row r="3663" spans="3:11" x14ac:dyDescent="0.45">
      <c r="C3663" t="s">
        <v>13959</v>
      </c>
      <c r="D3663" t="s">
        <v>13929</v>
      </c>
      <c r="E3663" t="s">
        <v>13972</v>
      </c>
      <c r="F3663" t="s">
        <v>13961</v>
      </c>
      <c r="G3663">
        <v>2</v>
      </c>
      <c r="H3663">
        <v>3</v>
      </c>
      <c r="I3663">
        <v>2147483660</v>
      </c>
      <c r="J3663">
        <v>2</v>
      </c>
      <c r="K3663">
        <v>1</v>
      </c>
    </row>
    <row r="3664" spans="3:11" x14ac:dyDescent="0.45">
      <c r="C3664" t="s">
        <v>13959</v>
      </c>
      <c r="D3664" t="s">
        <v>13931</v>
      </c>
      <c r="E3664" t="s">
        <v>13973</v>
      </c>
      <c r="F3664" t="s">
        <v>13961</v>
      </c>
      <c r="G3664">
        <v>2</v>
      </c>
      <c r="H3664">
        <v>3</v>
      </c>
      <c r="I3664">
        <v>2147483660</v>
      </c>
      <c r="J3664">
        <v>2</v>
      </c>
      <c r="K3664">
        <v>1</v>
      </c>
    </row>
    <row r="3665" spans="3:11" x14ac:dyDescent="0.45">
      <c r="C3665" t="s">
        <v>13959</v>
      </c>
      <c r="D3665" t="s">
        <v>13933</v>
      </c>
      <c r="E3665" t="s">
        <v>13974</v>
      </c>
      <c r="F3665" t="s">
        <v>13961</v>
      </c>
      <c r="G3665">
        <v>2</v>
      </c>
      <c r="H3665">
        <v>3</v>
      </c>
      <c r="I3665">
        <v>2147483660</v>
      </c>
      <c r="J3665">
        <v>2</v>
      </c>
      <c r="K3665">
        <v>1</v>
      </c>
    </row>
    <row r="3666" spans="3:11" x14ac:dyDescent="0.45">
      <c r="C3666" t="s">
        <v>13959</v>
      </c>
      <c r="D3666" t="s">
        <v>13935</v>
      </c>
      <c r="E3666" t="s">
        <v>13975</v>
      </c>
      <c r="F3666" t="s">
        <v>13961</v>
      </c>
      <c r="G3666">
        <v>2</v>
      </c>
      <c r="H3666">
        <v>3</v>
      </c>
      <c r="I3666">
        <v>2147483660</v>
      </c>
      <c r="J3666">
        <v>2</v>
      </c>
      <c r="K3666">
        <v>1</v>
      </c>
    </row>
    <row r="3667" spans="3:11" x14ac:dyDescent="0.45">
      <c r="C3667" t="s">
        <v>13959</v>
      </c>
      <c r="D3667" t="s">
        <v>13937</v>
      </c>
      <c r="E3667" t="s">
        <v>13976</v>
      </c>
      <c r="F3667" t="s">
        <v>13961</v>
      </c>
      <c r="G3667">
        <v>2</v>
      </c>
      <c r="H3667">
        <v>3</v>
      </c>
      <c r="I3667">
        <v>2147483660</v>
      </c>
      <c r="J3667">
        <v>2</v>
      </c>
      <c r="K3667">
        <v>1</v>
      </c>
    </row>
    <row r="3668" spans="3:11" x14ac:dyDescent="0.45">
      <c r="C3668" t="s">
        <v>13959</v>
      </c>
      <c r="D3668" t="s">
        <v>13939</v>
      </c>
      <c r="E3668" t="s">
        <v>13977</v>
      </c>
      <c r="F3668" t="s">
        <v>13961</v>
      </c>
      <c r="G3668">
        <v>2</v>
      </c>
      <c r="H3668">
        <v>3</v>
      </c>
      <c r="I3668">
        <v>2147483660</v>
      </c>
      <c r="J3668">
        <v>2</v>
      </c>
      <c r="K3668">
        <v>1</v>
      </c>
    </row>
    <row r="3669" spans="3:11" x14ac:dyDescent="0.45">
      <c r="C3669" t="s">
        <v>13959</v>
      </c>
      <c r="D3669" t="s">
        <v>13941</v>
      </c>
      <c r="E3669" t="s">
        <v>13978</v>
      </c>
      <c r="F3669" t="s">
        <v>13961</v>
      </c>
      <c r="G3669">
        <v>2</v>
      </c>
      <c r="H3669">
        <v>3</v>
      </c>
      <c r="I3669">
        <v>2147483660</v>
      </c>
      <c r="J3669">
        <v>2</v>
      </c>
      <c r="K3669">
        <v>1</v>
      </c>
    </row>
    <row r="3670" spans="3:11" x14ac:dyDescent="0.45">
      <c r="C3670" t="s">
        <v>13959</v>
      </c>
      <c r="D3670" t="s">
        <v>13943</v>
      </c>
      <c r="E3670" t="s">
        <v>13979</v>
      </c>
      <c r="F3670" t="s">
        <v>13961</v>
      </c>
      <c r="G3670">
        <v>2</v>
      </c>
      <c r="H3670">
        <v>3</v>
      </c>
      <c r="I3670">
        <v>2147483660</v>
      </c>
      <c r="J3670">
        <v>2</v>
      </c>
      <c r="K3670">
        <v>1</v>
      </c>
    </row>
    <row r="3671" spans="3:11" x14ac:dyDescent="0.45">
      <c r="C3671" t="s">
        <v>13959</v>
      </c>
      <c r="D3671" t="s">
        <v>13945</v>
      </c>
      <c r="E3671" t="s">
        <v>13980</v>
      </c>
      <c r="F3671" t="s">
        <v>13961</v>
      </c>
      <c r="G3671">
        <v>2</v>
      </c>
      <c r="H3671">
        <v>3</v>
      </c>
      <c r="I3671">
        <v>2147483660</v>
      </c>
      <c r="J3671">
        <v>2</v>
      </c>
      <c r="K3671">
        <v>1</v>
      </c>
    </row>
    <row r="3672" spans="3:11" x14ac:dyDescent="0.45">
      <c r="C3672" t="s">
        <v>13959</v>
      </c>
      <c r="D3672" t="s">
        <v>13947</v>
      </c>
      <c r="E3672" t="s">
        <v>13981</v>
      </c>
      <c r="F3672" t="s">
        <v>13961</v>
      </c>
      <c r="G3672">
        <v>2</v>
      </c>
      <c r="H3672">
        <v>3</v>
      </c>
      <c r="I3672">
        <v>2147483660</v>
      </c>
      <c r="J3672">
        <v>2</v>
      </c>
      <c r="K3672">
        <v>1</v>
      </c>
    </row>
    <row r="3673" spans="3:11" x14ac:dyDescent="0.45">
      <c r="C3673" t="s">
        <v>13959</v>
      </c>
      <c r="D3673" t="s">
        <v>13949</v>
      </c>
      <c r="E3673" t="s">
        <v>13982</v>
      </c>
      <c r="F3673" t="s">
        <v>13961</v>
      </c>
      <c r="G3673">
        <v>2</v>
      </c>
      <c r="H3673">
        <v>3</v>
      </c>
      <c r="I3673">
        <v>2147483660</v>
      </c>
      <c r="J3673">
        <v>2</v>
      </c>
      <c r="K3673">
        <v>1</v>
      </c>
    </row>
    <row r="3674" spans="3:11" x14ac:dyDescent="0.45">
      <c r="C3674" t="s">
        <v>13959</v>
      </c>
      <c r="D3674" t="s">
        <v>13951</v>
      </c>
      <c r="E3674" t="s">
        <v>13983</v>
      </c>
      <c r="F3674" t="s">
        <v>13961</v>
      </c>
      <c r="G3674">
        <v>2</v>
      </c>
      <c r="H3674">
        <v>3</v>
      </c>
      <c r="I3674">
        <v>2147483660</v>
      </c>
      <c r="J3674">
        <v>2</v>
      </c>
      <c r="K3674">
        <v>1</v>
      </c>
    </row>
    <row r="3675" spans="3:11" x14ac:dyDescent="0.45">
      <c r="C3675" t="s">
        <v>13959</v>
      </c>
      <c r="D3675" t="s">
        <v>13953</v>
      </c>
      <c r="E3675" t="s">
        <v>13984</v>
      </c>
      <c r="F3675" t="s">
        <v>13961</v>
      </c>
      <c r="G3675">
        <v>2</v>
      </c>
      <c r="H3675">
        <v>3</v>
      </c>
      <c r="I3675">
        <v>2147483660</v>
      </c>
      <c r="J3675">
        <v>2</v>
      </c>
      <c r="K3675">
        <v>1</v>
      </c>
    </row>
    <row r="3676" spans="3:11" x14ac:dyDescent="0.45">
      <c r="C3676" t="s">
        <v>15356</v>
      </c>
      <c r="D3676" t="s">
        <v>564</v>
      </c>
      <c r="E3676" t="s">
        <v>15394</v>
      </c>
      <c r="F3676" t="s">
        <v>15358</v>
      </c>
      <c r="G3676">
        <v>2</v>
      </c>
      <c r="H3676">
        <v>2</v>
      </c>
      <c r="I3676">
        <v>536870912</v>
      </c>
      <c r="J3676">
        <v>3</v>
      </c>
      <c r="K3676">
        <v>3</v>
      </c>
    </row>
    <row r="3677" spans="3:11" x14ac:dyDescent="0.45">
      <c r="C3677" t="s">
        <v>15356</v>
      </c>
      <c r="D3677" t="s">
        <v>564</v>
      </c>
      <c r="E3677" t="s">
        <v>15382</v>
      </c>
      <c r="F3677" t="s">
        <v>15358</v>
      </c>
      <c r="G3677">
        <v>2</v>
      </c>
      <c r="H3677">
        <v>1</v>
      </c>
      <c r="I3677">
        <v>536870912</v>
      </c>
      <c r="J3677">
        <v>3</v>
      </c>
      <c r="K3677">
        <v>3</v>
      </c>
    </row>
    <row r="3678" spans="3:11" x14ac:dyDescent="0.45">
      <c r="C3678" t="s">
        <v>15356</v>
      </c>
      <c r="D3678" t="s">
        <v>15412</v>
      </c>
      <c r="E3678" t="s">
        <v>15413</v>
      </c>
      <c r="F3678" t="s">
        <v>15358</v>
      </c>
      <c r="G3678">
        <v>2</v>
      </c>
      <c r="H3678">
        <v>2</v>
      </c>
      <c r="I3678">
        <v>2147483660</v>
      </c>
      <c r="J3678">
        <v>4</v>
      </c>
      <c r="K3678">
        <v>1</v>
      </c>
    </row>
    <row r="3679" spans="3:11" x14ac:dyDescent="0.45">
      <c r="C3679" t="s">
        <v>15356</v>
      </c>
      <c r="D3679" t="s">
        <v>564</v>
      </c>
      <c r="E3679" t="s">
        <v>15408</v>
      </c>
      <c r="F3679" t="s">
        <v>15358</v>
      </c>
      <c r="G3679">
        <v>2</v>
      </c>
      <c r="H3679">
        <v>3</v>
      </c>
      <c r="I3679">
        <v>536870912</v>
      </c>
      <c r="J3679">
        <v>1</v>
      </c>
      <c r="K3679">
        <v>1</v>
      </c>
    </row>
    <row r="3680" spans="3:11" x14ac:dyDescent="0.45">
      <c r="C3680" t="s">
        <v>15356</v>
      </c>
      <c r="D3680" t="s">
        <v>15409</v>
      </c>
      <c r="E3680" t="s">
        <v>15410</v>
      </c>
      <c r="F3680" t="s">
        <v>15358</v>
      </c>
      <c r="G3680">
        <v>2</v>
      </c>
      <c r="H3680">
        <v>1</v>
      </c>
      <c r="I3680">
        <v>2147483660</v>
      </c>
      <c r="J3680">
        <v>2</v>
      </c>
      <c r="K3680">
        <v>1</v>
      </c>
    </row>
    <row r="3681" spans="3:11" x14ac:dyDescent="0.45">
      <c r="C3681" t="s">
        <v>15356</v>
      </c>
      <c r="D3681" t="s">
        <v>15404</v>
      </c>
      <c r="E3681" t="s">
        <v>15415</v>
      </c>
      <c r="F3681" t="s">
        <v>15358</v>
      </c>
      <c r="G3681">
        <v>2</v>
      </c>
      <c r="H3681">
        <v>2</v>
      </c>
      <c r="I3681">
        <v>4294967295</v>
      </c>
      <c r="J3681">
        <v>2147483671</v>
      </c>
      <c r="K3681">
        <v>0</v>
      </c>
    </row>
    <row r="3682" spans="3:11" x14ac:dyDescent="0.45">
      <c r="C3682" t="s">
        <v>15356</v>
      </c>
      <c r="D3682" t="s">
        <v>15368</v>
      </c>
      <c r="E3682" t="s">
        <v>15369</v>
      </c>
      <c r="F3682" t="s">
        <v>15358</v>
      </c>
      <c r="G3682">
        <v>2</v>
      </c>
      <c r="H3682">
        <v>3</v>
      </c>
      <c r="I3682">
        <v>2147483654</v>
      </c>
      <c r="J3682">
        <v>2147483662</v>
      </c>
      <c r="K3682">
        <v>0</v>
      </c>
    </row>
    <row r="3683" spans="3:11" x14ac:dyDescent="0.45">
      <c r="C3683" t="s">
        <v>15356</v>
      </c>
      <c r="D3683" t="s">
        <v>15366</v>
      </c>
      <c r="E3683" t="s">
        <v>15367</v>
      </c>
      <c r="F3683" t="s">
        <v>15358</v>
      </c>
      <c r="G3683">
        <v>2</v>
      </c>
      <c r="H3683">
        <v>3</v>
      </c>
      <c r="I3683">
        <v>2147483672</v>
      </c>
      <c r="J3683">
        <v>2147483672</v>
      </c>
      <c r="K3683">
        <v>0</v>
      </c>
    </row>
    <row r="3684" spans="3:11" x14ac:dyDescent="0.45">
      <c r="C3684" t="s">
        <v>15356</v>
      </c>
      <c r="D3684" t="s">
        <v>15372</v>
      </c>
      <c r="E3684" t="s">
        <v>15373</v>
      </c>
      <c r="F3684" t="s">
        <v>15358</v>
      </c>
      <c r="G3684">
        <v>2</v>
      </c>
      <c r="H3684">
        <v>2</v>
      </c>
      <c r="I3684">
        <v>2147483672</v>
      </c>
      <c r="J3684">
        <v>2147483672</v>
      </c>
      <c r="K3684">
        <v>0</v>
      </c>
    </row>
    <row r="3685" spans="3:11" x14ac:dyDescent="0.45">
      <c r="C3685" t="s">
        <v>15356</v>
      </c>
      <c r="D3685" t="s">
        <v>1297</v>
      </c>
      <c r="E3685" t="s">
        <v>15359</v>
      </c>
      <c r="F3685" t="s">
        <v>15358</v>
      </c>
      <c r="G3685">
        <v>2</v>
      </c>
      <c r="H3685">
        <v>3</v>
      </c>
      <c r="I3685">
        <v>2147483654</v>
      </c>
      <c r="J3685">
        <v>2147483662</v>
      </c>
      <c r="K3685">
        <v>0</v>
      </c>
    </row>
    <row r="3686" spans="3:11" x14ac:dyDescent="0.45">
      <c r="C3686" t="s">
        <v>15356</v>
      </c>
      <c r="D3686" t="s">
        <v>1295</v>
      </c>
      <c r="E3686" t="s">
        <v>15357</v>
      </c>
      <c r="F3686" t="s">
        <v>15358</v>
      </c>
      <c r="G3686">
        <v>2</v>
      </c>
      <c r="H3686">
        <v>3</v>
      </c>
      <c r="I3686">
        <v>2147483672</v>
      </c>
      <c r="J3686">
        <v>2147483672</v>
      </c>
      <c r="K3686">
        <v>0</v>
      </c>
    </row>
    <row r="3687" spans="3:11" x14ac:dyDescent="0.45">
      <c r="C3687" t="s">
        <v>15356</v>
      </c>
      <c r="D3687" t="s">
        <v>15385</v>
      </c>
      <c r="E3687" t="s">
        <v>15386</v>
      </c>
      <c r="F3687" t="s">
        <v>15358</v>
      </c>
      <c r="G3687">
        <v>2</v>
      </c>
      <c r="H3687">
        <v>3</v>
      </c>
      <c r="I3687">
        <v>2147483654</v>
      </c>
      <c r="J3687">
        <v>2147483662</v>
      </c>
      <c r="K3687">
        <v>0</v>
      </c>
    </row>
    <row r="3688" spans="3:11" x14ac:dyDescent="0.45">
      <c r="C3688" t="s">
        <v>15356</v>
      </c>
      <c r="D3688" t="s">
        <v>15383</v>
      </c>
      <c r="E3688" t="s">
        <v>15384</v>
      </c>
      <c r="F3688" t="s">
        <v>15358</v>
      </c>
      <c r="G3688">
        <v>2</v>
      </c>
      <c r="H3688">
        <v>1</v>
      </c>
      <c r="I3688">
        <v>2147483672</v>
      </c>
      <c r="J3688">
        <v>2147483672</v>
      </c>
      <c r="K3688">
        <v>0</v>
      </c>
    </row>
    <row r="3689" spans="3:11" x14ac:dyDescent="0.45">
      <c r="C3689" t="s">
        <v>15356</v>
      </c>
      <c r="D3689" t="s">
        <v>1301</v>
      </c>
      <c r="E3689" t="s">
        <v>15362</v>
      </c>
      <c r="F3689" t="s">
        <v>15358</v>
      </c>
      <c r="G3689">
        <v>2</v>
      </c>
      <c r="H3689">
        <v>2</v>
      </c>
      <c r="I3689">
        <v>2147483672</v>
      </c>
      <c r="J3689">
        <v>2147483672</v>
      </c>
      <c r="K3689">
        <v>0</v>
      </c>
    </row>
    <row r="3690" spans="3:11" x14ac:dyDescent="0.45">
      <c r="C3690" t="s">
        <v>15356</v>
      </c>
      <c r="D3690" t="s">
        <v>15395</v>
      </c>
      <c r="E3690" t="s">
        <v>15396</v>
      </c>
      <c r="F3690" t="s">
        <v>15358</v>
      </c>
      <c r="G3690">
        <v>2</v>
      </c>
      <c r="H3690">
        <v>2</v>
      </c>
      <c r="I3690">
        <v>2147483672</v>
      </c>
      <c r="J3690">
        <v>2147483672</v>
      </c>
      <c r="K3690">
        <v>0</v>
      </c>
    </row>
    <row r="3691" spans="3:11" x14ac:dyDescent="0.45">
      <c r="C3691" t="s">
        <v>15356</v>
      </c>
      <c r="D3691" t="s">
        <v>1274</v>
      </c>
      <c r="E3691" t="s">
        <v>15411</v>
      </c>
      <c r="F3691" t="s">
        <v>15358</v>
      </c>
      <c r="G3691">
        <v>2</v>
      </c>
      <c r="H3691">
        <v>3</v>
      </c>
      <c r="I3691">
        <v>2147483654</v>
      </c>
      <c r="J3691">
        <v>2147483662</v>
      </c>
      <c r="K3691">
        <v>0</v>
      </c>
    </row>
    <row r="3692" spans="3:11" x14ac:dyDescent="0.45">
      <c r="C3692" t="s">
        <v>15356</v>
      </c>
      <c r="D3692" t="s">
        <v>15403</v>
      </c>
      <c r="E3692" t="s">
        <v>15404</v>
      </c>
      <c r="F3692" t="s">
        <v>15358</v>
      </c>
      <c r="G3692">
        <v>2</v>
      </c>
      <c r="H3692">
        <v>1</v>
      </c>
      <c r="I3692">
        <v>2147483672</v>
      </c>
      <c r="J3692">
        <v>4294967295</v>
      </c>
      <c r="K3692">
        <v>0</v>
      </c>
    </row>
    <row r="3693" spans="3:11" x14ac:dyDescent="0.45">
      <c r="C3693" t="s">
        <v>15356</v>
      </c>
      <c r="D3693" t="s">
        <v>2120</v>
      </c>
      <c r="E3693" t="s">
        <v>15402</v>
      </c>
      <c r="F3693" t="s">
        <v>15358</v>
      </c>
      <c r="G3693">
        <v>2</v>
      </c>
      <c r="H3693">
        <v>3</v>
      </c>
      <c r="I3693">
        <v>2147483670</v>
      </c>
      <c r="J3693">
        <v>2147483670</v>
      </c>
      <c r="K3693">
        <v>0</v>
      </c>
    </row>
    <row r="3694" spans="3:11" x14ac:dyDescent="0.45">
      <c r="C3694" t="s">
        <v>15356</v>
      </c>
      <c r="D3694" t="s">
        <v>2120</v>
      </c>
      <c r="E3694" t="s">
        <v>15414</v>
      </c>
      <c r="F3694" t="s">
        <v>15358</v>
      </c>
      <c r="G3694">
        <v>2</v>
      </c>
      <c r="H3694">
        <v>3</v>
      </c>
      <c r="I3694">
        <v>2147483670</v>
      </c>
      <c r="J3694">
        <v>2147483670</v>
      </c>
      <c r="K3694">
        <v>0</v>
      </c>
    </row>
    <row r="3695" spans="3:11" x14ac:dyDescent="0.45">
      <c r="C3695" t="s">
        <v>15356</v>
      </c>
      <c r="D3695" t="s">
        <v>1308</v>
      </c>
      <c r="E3695" t="s">
        <v>15379</v>
      </c>
      <c r="F3695" t="s">
        <v>15358</v>
      </c>
      <c r="G3695">
        <v>2</v>
      </c>
      <c r="H3695">
        <v>1</v>
      </c>
      <c r="I3695">
        <v>2147483672</v>
      </c>
      <c r="J3695">
        <v>2147483672</v>
      </c>
      <c r="K3695">
        <v>0</v>
      </c>
    </row>
    <row r="3696" spans="3:11" x14ac:dyDescent="0.45">
      <c r="C3696" t="s">
        <v>15356</v>
      </c>
      <c r="D3696" t="s">
        <v>1334</v>
      </c>
      <c r="E3696" t="s">
        <v>15391</v>
      </c>
      <c r="F3696" t="s">
        <v>15358</v>
      </c>
      <c r="G3696">
        <v>2</v>
      </c>
      <c r="H3696">
        <v>2</v>
      </c>
      <c r="I3696">
        <v>2147483672</v>
      </c>
      <c r="J3696">
        <v>2147483672</v>
      </c>
      <c r="K3696">
        <v>0</v>
      </c>
    </row>
    <row r="3697" spans="3:11" x14ac:dyDescent="0.45">
      <c r="C3697" t="s">
        <v>15356</v>
      </c>
      <c r="D3697" t="s">
        <v>558</v>
      </c>
      <c r="E3697" t="s">
        <v>15390</v>
      </c>
      <c r="F3697" t="s">
        <v>15358</v>
      </c>
      <c r="G3697">
        <v>2</v>
      </c>
      <c r="H3697">
        <v>3</v>
      </c>
      <c r="I3697">
        <v>2147483670</v>
      </c>
      <c r="J3697">
        <v>2147483670</v>
      </c>
      <c r="K3697">
        <v>0</v>
      </c>
    </row>
    <row r="3698" spans="3:11" x14ac:dyDescent="0.45">
      <c r="C3698" t="s">
        <v>15356</v>
      </c>
      <c r="D3698" t="s">
        <v>558</v>
      </c>
      <c r="E3698" t="s">
        <v>15389</v>
      </c>
      <c r="F3698" t="s">
        <v>15358</v>
      </c>
      <c r="G3698">
        <v>2</v>
      </c>
      <c r="H3698">
        <v>3</v>
      </c>
      <c r="I3698">
        <v>2147483670</v>
      </c>
      <c r="J3698">
        <v>2147483670</v>
      </c>
      <c r="K3698">
        <v>0</v>
      </c>
    </row>
    <row r="3699" spans="3:11" x14ac:dyDescent="0.45">
      <c r="C3699" t="s">
        <v>15356</v>
      </c>
      <c r="D3699" t="s">
        <v>558</v>
      </c>
      <c r="E3699" t="s">
        <v>15401</v>
      </c>
      <c r="F3699" t="s">
        <v>15358</v>
      </c>
      <c r="G3699">
        <v>2</v>
      </c>
      <c r="H3699">
        <v>3</v>
      </c>
      <c r="I3699">
        <v>2147483670</v>
      </c>
      <c r="J3699">
        <v>2147483670</v>
      </c>
      <c r="K3699">
        <v>0</v>
      </c>
    </row>
    <row r="3700" spans="3:11" x14ac:dyDescent="0.45">
      <c r="C3700" t="s">
        <v>15356</v>
      </c>
      <c r="D3700" t="s">
        <v>558</v>
      </c>
      <c r="E3700" t="s">
        <v>15378</v>
      </c>
      <c r="F3700" t="s">
        <v>15358</v>
      </c>
      <c r="G3700">
        <v>2</v>
      </c>
      <c r="H3700">
        <v>3</v>
      </c>
      <c r="I3700">
        <v>2147483670</v>
      </c>
      <c r="J3700">
        <v>2147483670</v>
      </c>
      <c r="K3700">
        <v>0</v>
      </c>
    </row>
    <row r="3701" spans="3:11" x14ac:dyDescent="0.45">
      <c r="C3701" t="s">
        <v>15356</v>
      </c>
      <c r="D3701" t="s">
        <v>15380</v>
      </c>
      <c r="E3701" t="s">
        <v>15381</v>
      </c>
      <c r="F3701" t="s">
        <v>15358</v>
      </c>
      <c r="G3701">
        <v>2</v>
      </c>
      <c r="H3701">
        <v>1</v>
      </c>
      <c r="I3701">
        <v>2147483672</v>
      </c>
      <c r="J3701">
        <v>2147483672</v>
      </c>
      <c r="K3701">
        <v>0</v>
      </c>
    </row>
    <row r="3702" spans="3:11" x14ac:dyDescent="0.45">
      <c r="C3702" t="s">
        <v>15356</v>
      </c>
      <c r="D3702" t="s">
        <v>15392</v>
      </c>
      <c r="E3702" t="s">
        <v>15393</v>
      </c>
      <c r="F3702" t="s">
        <v>15358</v>
      </c>
      <c r="G3702">
        <v>2</v>
      </c>
      <c r="H3702">
        <v>2</v>
      </c>
      <c r="I3702">
        <v>2147483672</v>
      </c>
      <c r="J3702">
        <v>2147483672</v>
      </c>
      <c r="K3702">
        <v>0</v>
      </c>
    </row>
    <row r="3703" spans="3:11" x14ac:dyDescent="0.45">
      <c r="C3703" t="s">
        <v>15356</v>
      </c>
      <c r="D3703" t="s">
        <v>2124</v>
      </c>
      <c r="E3703" t="s">
        <v>15407</v>
      </c>
      <c r="F3703" t="s">
        <v>15358</v>
      </c>
      <c r="G3703">
        <v>2</v>
      </c>
      <c r="H3703">
        <v>3</v>
      </c>
      <c r="I3703">
        <v>2147483672</v>
      </c>
      <c r="J3703">
        <v>2147483672</v>
      </c>
      <c r="K3703">
        <v>0</v>
      </c>
    </row>
    <row r="3704" spans="3:11" x14ac:dyDescent="0.45">
      <c r="C3704" t="s">
        <v>15356</v>
      </c>
      <c r="D3704" t="s">
        <v>15370</v>
      </c>
      <c r="E3704" t="s">
        <v>15371</v>
      </c>
      <c r="F3704" t="s">
        <v>15358</v>
      </c>
      <c r="G3704">
        <v>2</v>
      </c>
      <c r="H3704">
        <v>2</v>
      </c>
      <c r="I3704">
        <v>4294967295</v>
      </c>
      <c r="J3704">
        <v>2147483672</v>
      </c>
      <c r="K3704">
        <v>0</v>
      </c>
    </row>
    <row r="3705" spans="3:11" x14ac:dyDescent="0.45">
      <c r="C3705" t="s">
        <v>15356</v>
      </c>
      <c r="D3705" t="s">
        <v>15374</v>
      </c>
      <c r="E3705" t="s">
        <v>15375</v>
      </c>
      <c r="F3705" t="s">
        <v>15358</v>
      </c>
      <c r="G3705">
        <v>2</v>
      </c>
      <c r="H3705">
        <v>3</v>
      </c>
      <c r="I3705">
        <v>4294967295</v>
      </c>
      <c r="J3705">
        <v>4294967295</v>
      </c>
      <c r="K3705">
        <v>0</v>
      </c>
    </row>
    <row r="3706" spans="3:11" x14ac:dyDescent="0.45">
      <c r="C3706" t="s">
        <v>15356</v>
      </c>
      <c r="D3706" t="s">
        <v>15376</v>
      </c>
      <c r="E3706" t="s">
        <v>15377</v>
      </c>
      <c r="F3706" t="s">
        <v>15358</v>
      </c>
      <c r="G3706">
        <v>2</v>
      </c>
      <c r="H3706">
        <v>2</v>
      </c>
      <c r="I3706">
        <v>4294967295</v>
      </c>
      <c r="J3706">
        <v>4294967295</v>
      </c>
      <c r="K3706">
        <v>0</v>
      </c>
    </row>
    <row r="3707" spans="3:11" x14ac:dyDescent="0.45">
      <c r="C3707" t="s">
        <v>15356</v>
      </c>
      <c r="D3707" t="s">
        <v>15360</v>
      </c>
      <c r="E3707" t="s">
        <v>15361</v>
      </c>
      <c r="F3707" t="s">
        <v>15358</v>
      </c>
      <c r="G3707">
        <v>2</v>
      </c>
      <c r="H3707">
        <v>2</v>
      </c>
      <c r="I3707">
        <v>4294967295</v>
      </c>
      <c r="J3707">
        <v>2147483672</v>
      </c>
      <c r="K3707">
        <v>0</v>
      </c>
    </row>
    <row r="3708" spans="3:11" x14ac:dyDescent="0.45">
      <c r="C3708" t="s">
        <v>15356</v>
      </c>
      <c r="D3708" t="s">
        <v>15387</v>
      </c>
      <c r="E3708" t="s">
        <v>15388</v>
      </c>
      <c r="F3708" t="s">
        <v>15358</v>
      </c>
      <c r="G3708">
        <v>2</v>
      </c>
      <c r="H3708">
        <v>2</v>
      </c>
      <c r="I3708">
        <v>4294967295</v>
      </c>
      <c r="J3708">
        <v>2147483672</v>
      </c>
      <c r="K3708">
        <v>0</v>
      </c>
    </row>
    <row r="3709" spans="3:11" x14ac:dyDescent="0.45">
      <c r="C3709" t="s">
        <v>15356</v>
      </c>
      <c r="D3709" t="s">
        <v>1303</v>
      </c>
      <c r="E3709" t="s">
        <v>15363</v>
      </c>
      <c r="F3709" t="s">
        <v>15358</v>
      </c>
      <c r="G3709">
        <v>2</v>
      </c>
      <c r="H3709">
        <v>3</v>
      </c>
      <c r="I3709">
        <v>4294967295</v>
      </c>
      <c r="J3709">
        <v>4294967295</v>
      </c>
      <c r="K3709">
        <v>0</v>
      </c>
    </row>
    <row r="3710" spans="3:11" x14ac:dyDescent="0.45">
      <c r="C3710" t="s">
        <v>15356</v>
      </c>
      <c r="D3710" t="s">
        <v>15364</v>
      </c>
      <c r="E3710" t="s">
        <v>15365</v>
      </c>
      <c r="F3710" t="s">
        <v>15358</v>
      </c>
      <c r="G3710">
        <v>2</v>
      </c>
      <c r="H3710">
        <v>2</v>
      </c>
      <c r="I3710">
        <v>4294967295</v>
      </c>
      <c r="J3710">
        <v>4294967295</v>
      </c>
      <c r="K3710">
        <v>0</v>
      </c>
    </row>
    <row r="3711" spans="3:11" x14ac:dyDescent="0.45">
      <c r="C3711" t="s">
        <v>15356</v>
      </c>
      <c r="D3711" t="s">
        <v>15397</v>
      </c>
      <c r="E3711" t="s">
        <v>15398</v>
      </c>
      <c r="F3711" t="s">
        <v>15358</v>
      </c>
      <c r="G3711">
        <v>2</v>
      </c>
      <c r="H3711">
        <v>3</v>
      </c>
      <c r="I3711">
        <v>4294967295</v>
      </c>
      <c r="J3711">
        <v>4294967295</v>
      </c>
      <c r="K3711">
        <v>0</v>
      </c>
    </row>
    <row r="3712" spans="3:11" x14ac:dyDescent="0.45">
      <c r="C3712" t="s">
        <v>15356</v>
      </c>
      <c r="D3712" t="s">
        <v>15399</v>
      </c>
      <c r="E3712" t="s">
        <v>15400</v>
      </c>
      <c r="F3712" t="s">
        <v>15358</v>
      </c>
      <c r="G3712">
        <v>2</v>
      </c>
      <c r="H3712">
        <v>2</v>
      </c>
      <c r="I3712">
        <v>4294967295</v>
      </c>
      <c r="J3712">
        <v>4294967295</v>
      </c>
      <c r="K3712">
        <v>0</v>
      </c>
    </row>
    <row r="3713" spans="3:11" x14ac:dyDescent="0.45">
      <c r="C3713" t="s">
        <v>15356</v>
      </c>
      <c r="D3713" t="s">
        <v>15405</v>
      </c>
      <c r="E3713" t="s">
        <v>15406</v>
      </c>
      <c r="F3713" t="s">
        <v>15358</v>
      </c>
      <c r="G3713">
        <v>2</v>
      </c>
      <c r="H3713">
        <v>2</v>
      </c>
      <c r="I3713">
        <v>4294967295</v>
      </c>
      <c r="J3713">
        <v>2147483672</v>
      </c>
      <c r="K3713">
        <v>0</v>
      </c>
    </row>
    <row r="3714" spans="3:11" x14ac:dyDescent="0.45">
      <c r="C3714" t="s">
        <v>34604</v>
      </c>
      <c r="D3714" t="s">
        <v>26109</v>
      </c>
      <c r="E3714" t="s">
        <v>34770</v>
      </c>
      <c r="F3714" t="s">
        <v>34607</v>
      </c>
      <c r="G3714">
        <v>2</v>
      </c>
      <c r="H3714">
        <v>2</v>
      </c>
      <c r="I3714">
        <v>536870912</v>
      </c>
      <c r="J3714">
        <v>6</v>
      </c>
      <c r="K3714">
        <v>6</v>
      </c>
    </row>
    <row r="3715" spans="3:11" x14ac:dyDescent="0.45">
      <c r="C3715" t="s">
        <v>34604</v>
      </c>
      <c r="D3715" t="s">
        <v>564</v>
      </c>
      <c r="E3715" t="s">
        <v>34640</v>
      </c>
      <c r="F3715" t="s">
        <v>34607</v>
      </c>
      <c r="G3715">
        <v>2</v>
      </c>
      <c r="H3715">
        <v>2</v>
      </c>
      <c r="I3715">
        <v>536870912</v>
      </c>
      <c r="J3715">
        <v>3</v>
      </c>
      <c r="K3715">
        <v>3</v>
      </c>
    </row>
    <row r="3716" spans="3:11" x14ac:dyDescent="0.45">
      <c r="C3716" t="s">
        <v>34604</v>
      </c>
      <c r="D3716" t="s">
        <v>564</v>
      </c>
      <c r="E3716" t="s">
        <v>34631</v>
      </c>
      <c r="F3716" t="s">
        <v>34607</v>
      </c>
      <c r="G3716">
        <v>2</v>
      </c>
      <c r="H3716">
        <v>1</v>
      </c>
      <c r="I3716">
        <v>536870912</v>
      </c>
      <c r="J3716">
        <v>3</v>
      </c>
      <c r="K3716">
        <v>3</v>
      </c>
    </row>
    <row r="3717" spans="3:11" x14ac:dyDescent="0.45">
      <c r="C3717" t="s">
        <v>34604</v>
      </c>
      <c r="D3717" t="s">
        <v>564</v>
      </c>
      <c r="E3717" t="s">
        <v>34759</v>
      </c>
      <c r="F3717" t="s">
        <v>34607</v>
      </c>
      <c r="G3717">
        <v>2</v>
      </c>
      <c r="H3717">
        <v>1</v>
      </c>
      <c r="I3717">
        <v>536870912</v>
      </c>
      <c r="J3717">
        <v>3</v>
      </c>
      <c r="K3717">
        <v>3</v>
      </c>
    </row>
    <row r="3718" spans="3:11" x14ac:dyDescent="0.45">
      <c r="C3718" t="s">
        <v>34604</v>
      </c>
      <c r="D3718" t="s">
        <v>564</v>
      </c>
      <c r="E3718" t="s">
        <v>34748</v>
      </c>
      <c r="F3718" t="s">
        <v>34607</v>
      </c>
      <c r="G3718">
        <v>2</v>
      </c>
      <c r="H3718">
        <v>2</v>
      </c>
      <c r="I3718">
        <v>536870912</v>
      </c>
      <c r="J3718">
        <v>3</v>
      </c>
      <c r="K3718">
        <v>3</v>
      </c>
    </row>
    <row r="3719" spans="3:11" x14ac:dyDescent="0.45">
      <c r="C3719" t="s">
        <v>34604</v>
      </c>
      <c r="D3719" t="s">
        <v>535</v>
      </c>
      <c r="E3719" t="s">
        <v>34754</v>
      </c>
      <c r="F3719" t="s">
        <v>34607</v>
      </c>
      <c r="G3719">
        <v>2</v>
      </c>
      <c r="H3719">
        <v>2</v>
      </c>
      <c r="I3719">
        <v>536870912</v>
      </c>
      <c r="J3719">
        <v>3</v>
      </c>
      <c r="K3719">
        <v>3</v>
      </c>
    </row>
    <row r="3720" spans="3:11" x14ac:dyDescent="0.45">
      <c r="C3720" t="s">
        <v>34604</v>
      </c>
      <c r="D3720" t="s">
        <v>535</v>
      </c>
      <c r="E3720" t="s">
        <v>34765</v>
      </c>
      <c r="F3720" t="s">
        <v>34607</v>
      </c>
      <c r="G3720">
        <v>2</v>
      </c>
      <c r="H3720">
        <v>1</v>
      </c>
      <c r="I3720">
        <v>536870912</v>
      </c>
      <c r="J3720">
        <v>3</v>
      </c>
      <c r="K3720">
        <v>3</v>
      </c>
    </row>
    <row r="3721" spans="3:11" x14ac:dyDescent="0.45">
      <c r="C3721" t="s">
        <v>34604</v>
      </c>
      <c r="D3721" t="s">
        <v>502</v>
      </c>
      <c r="E3721" t="s">
        <v>34664</v>
      </c>
      <c r="F3721" t="s">
        <v>34607</v>
      </c>
      <c r="G3721">
        <v>2</v>
      </c>
      <c r="H3721">
        <v>2</v>
      </c>
      <c r="I3721">
        <v>536870912</v>
      </c>
      <c r="J3721">
        <v>2</v>
      </c>
      <c r="K3721">
        <v>2</v>
      </c>
    </row>
    <row r="3722" spans="3:11" x14ac:dyDescent="0.45">
      <c r="C3722" t="s">
        <v>34604</v>
      </c>
      <c r="D3722" t="s">
        <v>502</v>
      </c>
      <c r="E3722" t="s">
        <v>34658</v>
      </c>
      <c r="F3722" t="s">
        <v>34607</v>
      </c>
      <c r="G3722">
        <v>2</v>
      </c>
      <c r="H3722">
        <v>1</v>
      </c>
      <c r="I3722">
        <v>536870912</v>
      </c>
      <c r="J3722">
        <v>2</v>
      </c>
      <c r="K3722">
        <v>2</v>
      </c>
    </row>
    <row r="3723" spans="3:11" x14ac:dyDescent="0.45">
      <c r="C3723" t="s">
        <v>34604</v>
      </c>
      <c r="D3723" t="s">
        <v>502</v>
      </c>
      <c r="E3723" t="s">
        <v>34732</v>
      </c>
      <c r="F3723" t="s">
        <v>34607</v>
      </c>
      <c r="G3723">
        <v>2</v>
      </c>
      <c r="H3723">
        <v>3</v>
      </c>
      <c r="I3723">
        <v>536870912</v>
      </c>
      <c r="J3723">
        <v>2</v>
      </c>
      <c r="K3723">
        <v>2</v>
      </c>
    </row>
    <row r="3724" spans="3:11" x14ac:dyDescent="0.45">
      <c r="C3724" t="s">
        <v>34604</v>
      </c>
      <c r="D3724" t="s">
        <v>502</v>
      </c>
      <c r="E3724" t="s">
        <v>34738</v>
      </c>
      <c r="F3724" t="s">
        <v>34607</v>
      </c>
      <c r="G3724">
        <v>2</v>
      </c>
      <c r="H3724">
        <v>3</v>
      </c>
      <c r="I3724">
        <v>536870912</v>
      </c>
      <c r="J3724">
        <v>2</v>
      </c>
      <c r="K3724">
        <v>2</v>
      </c>
    </row>
    <row r="3725" spans="3:11" x14ac:dyDescent="0.45">
      <c r="C3725" t="s">
        <v>34604</v>
      </c>
      <c r="D3725" t="s">
        <v>502</v>
      </c>
      <c r="E3725" t="s">
        <v>34731</v>
      </c>
      <c r="F3725" t="s">
        <v>34607</v>
      </c>
      <c r="G3725">
        <v>2</v>
      </c>
      <c r="H3725">
        <v>3</v>
      </c>
      <c r="I3725">
        <v>536870912</v>
      </c>
      <c r="J3725">
        <v>1</v>
      </c>
      <c r="K3725">
        <v>1</v>
      </c>
    </row>
    <row r="3726" spans="3:11" x14ac:dyDescent="0.45">
      <c r="C3726" t="s">
        <v>34604</v>
      </c>
      <c r="D3726" t="s">
        <v>502</v>
      </c>
      <c r="E3726" t="s">
        <v>34657</v>
      </c>
      <c r="F3726" t="s">
        <v>34607</v>
      </c>
      <c r="G3726">
        <v>2</v>
      </c>
      <c r="H3726">
        <v>1</v>
      </c>
      <c r="I3726">
        <v>536870912</v>
      </c>
      <c r="J3726">
        <v>1</v>
      </c>
      <c r="K3726">
        <v>1</v>
      </c>
    </row>
    <row r="3727" spans="3:11" x14ac:dyDescent="0.45">
      <c r="C3727" t="s">
        <v>34604</v>
      </c>
      <c r="D3727" t="s">
        <v>502</v>
      </c>
      <c r="E3727" t="s">
        <v>34663</v>
      </c>
      <c r="F3727" t="s">
        <v>34607</v>
      </c>
      <c r="G3727">
        <v>2</v>
      </c>
      <c r="H3727">
        <v>2</v>
      </c>
      <c r="I3727">
        <v>536870912</v>
      </c>
      <c r="J3727">
        <v>1</v>
      </c>
      <c r="K3727">
        <v>1</v>
      </c>
    </row>
    <row r="3728" spans="3:11" x14ac:dyDescent="0.45">
      <c r="C3728" t="s">
        <v>34604</v>
      </c>
      <c r="D3728" t="s">
        <v>502</v>
      </c>
      <c r="E3728" t="s">
        <v>34737</v>
      </c>
      <c r="F3728" t="s">
        <v>34607</v>
      </c>
      <c r="G3728">
        <v>2</v>
      </c>
      <c r="H3728">
        <v>3</v>
      </c>
      <c r="I3728">
        <v>536870912</v>
      </c>
      <c r="J3728">
        <v>1</v>
      </c>
      <c r="K3728">
        <v>1</v>
      </c>
    </row>
    <row r="3729" spans="3:11" x14ac:dyDescent="0.45">
      <c r="C3729" t="s">
        <v>34604</v>
      </c>
      <c r="D3729" t="s">
        <v>24973</v>
      </c>
      <c r="E3729" t="s">
        <v>34617</v>
      </c>
      <c r="F3729" t="s">
        <v>34607</v>
      </c>
      <c r="G3729">
        <v>2</v>
      </c>
      <c r="H3729">
        <v>3</v>
      </c>
      <c r="I3729">
        <v>2147483654</v>
      </c>
      <c r="J3729">
        <v>2147483662</v>
      </c>
      <c r="K3729">
        <v>0</v>
      </c>
    </row>
    <row r="3730" spans="3:11" x14ac:dyDescent="0.45">
      <c r="C3730" t="s">
        <v>34604</v>
      </c>
      <c r="D3730" t="s">
        <v>34605</v>
      </c>
      <c r="E3730" t="s">
        <v>34606</v>
      </c>
      <c r="F3730" t="s">
        <v>34607</v>
      </c>
      <c r="G3730">
        <v>2</v>
      </c>
      <c r="H3730">
        <v>1</v>
      </c>
      <c r="I3730">
        <v>2147483665</v>
      </c>
      <c r="J3730">
        <v>2147483665</v>
      </c>
      <c r="K3730">
        <v>0</v>
      </c>
    </row>
    <row r="3731" spans="3:11" x14ac:dyDescent="0.45">
      <c r="C3731" t="s">
        <v>34604</v>
      </c>
      <c r="D3731" t="s">
        <v>34605</v>
      </c>
      <c r="E3731" t="s">
        <v>34612</v>
      </c>
      <c r="F3731" t="s">
        <v>34607</v>
      </c>
      <c r="G3731">
        <v>2</v>
      </c>
      <c r="H3731">
        <v>2</v>
      </c>
      <c r="I3731">
        <v>2147483665</v>
      </c>
      <c r="J3731">
        <v>2147483665</v>
      </c>
      <c r="K3731">
        <v>0</v>
      </c>
    </row>
    <row r="3732" spans="3:11" x14ac:dyDescent="0.45">
      <c r="C3732" t="s">
        <v>34604</v>
      </c>
      <c r="D3732" t="s">
        <v>34608</v>
      </c>
      <c r="E3732" t="s">
        <v>34609</v>
      </c>
      <c r="F3732" t="s">
        <v>34607</v>
      </c>
      <c r="G3732">
        <v>2</v>
      </c>
      <c r="H3732">
        <v>3</v>
      </c>
      <c r="I3732">
        <v>2147483654</v>
      </c>
      <c r="J3732">
        <v>2147483662</v>
      </c>
      <c r="K3732">
        <v>0</v>
      </c>
    </row>
    <row r="3733" spans="3:11" x14ac:dyDescent="0.45">
      <c r="C3733" t="s">
        <v>34604</v>
      </c>
      <c r="D3733" t="s">
        <v>34685</v>
      </c>
      <c r="E3733" t="s">
        <v>34677</v>
      </c>
      <c r="F3733" t="s">
        <v>34607</v>
      </c>
      <c r="G3733">
        <v>2</v>
      </c>
      <c r="H3733">
        <v>3</v>
      </c>
      <c r="I3733">
        <v>2147483654</v>
      </c>
      <c r="J3733">
        <v>2147483662</v>
      </c>
      <c r="K3733">
        <v>0</v>
      </c>
    </row>
    <row r="3734" spans="3:11" x14ac:dyDescent="0.45">
      <c r="C3734" t="s">
        <v>34604</v>
      </c>
      <c r="D3734" t="s">
        <v>34684</v>
      </c>
      <c r="E3734" t="s">
        <v>34676</v>
      </c>
      <c r="F3734" t="s">
        <v>34607</v>
      </c>
      <c r="G3734">
        <v>2</v>
      </c>
      <c r="H3734">
        <v>3</v>
      </c>
      <c r="I3734">
        <v>2147483672</v>
      </c>
      <c r="J3734">
        <v>2147483672</v>
      </c>
      <c r="K3734">
        <v>0</v>
      </c>
    </row>
    <row r="3735" spans="3:11" x14ac:dyDescent="0.45">
      <c r="C3735" t="s">
        <v>34604</v>
      </c>
      <c r="D3735" t="s">
        <v>34684</v>
      </c>
      <c r="E3735" t="s">
        <v>34680</v>
      </c>
      <c r="F3735" t="s">
        <v>34607</v>
      </c>
      <c r="G3735">
        <v>2</v>
      </c>
      <c r="H3735">
        <v>2</v>
      </c>
      <c r="I3735">
        <v>2147483672</v>
      </c>
      <c r="J3735">
        <v>2147483672</v>
      </c>
      <c r="K3735">
        <v>0</v>
      </c>
    </row>
    <row r="3736" spans="3:11" x14ac:dyDescent="0.45">
      <c r="C3736" t="s">
        <v>34604</v>
      </c>
      <c r="D3736" t="s">
        <v>34690</v>
      </c>
      <c r="E3736" t="s">
        <v>34691</v>
      </c>
      <c r="F3736" t="s">
        <v>34607</v>
      </c>
      <c r="G3736">
        <v>2</v>
      </c>
      <c r="H3736">
        <v>3</v>
      </c>
      <c r="I3736">
        <v>2147483654</v>
      </c>
      <c r="J3736">
        <v>2147483662</v>
      </c>
      <c r="K3736">
        <v>0</v>
      </c>
    </row>
    <row r="3737" spans="3:11" x14ac:dyDescent="0.45">
      <c r="C3737" t="s">
        <v>34604</v>
      </c>
      <c r="D3737" t="s">
        <v>34688</v>
      </c>
      <c r="E3737" t="s">
        <v>34694</v>
      </c>
      <c r="F3737" t="s">
        <v>34607</v>
      </c>
      <c r="G3737">
        <v>2</v>
      </c>
      <c r="H3737">
        <v>2</v>
      </c>
      <c r="I3737">
        <v>2147483672</v>
      </c>
      <c r="J3737">
        <v>2147483672</v>
      </c>
      <c r="K3737">
        <v>0</v>
      </c>
    </row>
    <row r="3738" spans="3:11" x14ac:dyDescent="0.45">
      <c r="C3738" t="s">
        <v>34604</v>
      </c>
      <c r="D3738" t="s">
        <v>34688</v>
      </c>
      <c r="E3738" t="s">
        <v>34689</v>
      </c>
      <c r="F3738" t="s">
        <v>34607</v>
      </c>
      <c r="G3738">
        <v>2</v>
      </c>
      <c r="H3738">
        <v>3</v>
      </c>
      <c r="I3738">
        <v>2147483672</v>
      </c>
      <c r="J3738">
        <v>2147483672</v>
      </c>
      <c r="K3738">
        <v>0</v>
      </c>
    </row>
    <row r="3739" spans="3:11" x14ac:dyDescent="0.45">
      <c r="C3739" t="s">
        <v>34604</v>
      </c>
      <c r="D3739" t="s">
        <v>34700</v>
      </c>
      <c r="E3739" t="s">
        <v>34701</v>
      </c>
      <c r="F3739" t="s">
        <v>34607</v>
      </c>
      <c r="G3739">
        <v>2</v>
      </c>
      <c r="H3739">
        <v>3</v>
      </c>
      <c r="I3739">
        <v>2147483654</v>
      </c>
      <c r="J3739">
        <v>2147483662</v>
      </c>
      <c r="K3739">
        <v>0</v>
      </c>
    </row>
    <row r="3740" spans="3:11" x14ac:dyDescent="0.45">
      <c r="C3740" t="s">
        <v>34604</v>
      </c>
      <c r="D3740" t="s">
        <v>34698</v>
      </c>
      <c r="E3740" t="s">
        <v>34704</v>
      </c>
      <c r="F3740" t="s">
        <v>34607</v>
      </c>
      <c r="G3740">
        <v>2</v>
      </c>
      <c r="H3740">
        <v>2</v>
      </c>
      <c r="I3740">
        <v>2147483672</v>
      </c>
      <c r="J3740">
        <v>2147483672</v>
      </c>
      <c r="K3740">
        <v>0</v>
      </c>
    </row>
    <row r="3741" spans="3:11" x14ac:dyDescent="0.45">
      <c r="C3741" t="s">
        <v>34604</v>
      </c>
      <c r="D3741" t="s">
        <v>34698</v>
      </c>
      <c r="E3741" t="s">
        <v>34699</v>
      </c>
      <c r="F3741" t="s">
        <v>34607</v>
      </c>
      <c r="G3741">
        <v>2</v>
      </c>
      <c r="H3741">
        <v>3</v>
      </c>
      <c r="I3741">
        <v>2147483672</v>
      </c>
      <c r="J3741">
        <v>2147483672</v>
      </c>
      <c r="K3741">
        <v>0</v>
      </c>
    </row>
    <row r="3742" spans="3:11" x14ac:dyDescent="0.45">
      <c r="C3742" t="s">
        <v>34604</v>
      </c>
      <c r="D3742" t="s">
        <v>15054</v>
      </c>
      <c r="E3742" t="s">
        <v>34668</v>
      </c>
      <c r="F3742" t="s">
        <v>34607</v>
      </c>
      <c r="G3742">
        <v>2</v>
      </c>
      <c r="H3742">
        <v>3</v>
      </c>
      <c r="I3742">
        <v>2147483654</v>
      </c>
      <c r="J3742">
        <v>2147483662</v>
      </c>
      <c r="K3742">
        <v>0</v>
      </c>
    </row>
    <row r="3743" spans="3:11" x14ac:dyDescent="0.45">
      <c r="C3743" t="s">
        <v>34604</v>
      </c>
      <c r="D3743" t="s">
        <v>34666</v>
      </c>
      <c r="E3743" t="s">
        <v>34671</v>
      </c>
      <c r="F3743" t="s">
        <v>34607</v>
      </c>
      <c r="G3743">
        <v>2</v>
      </c>
      <c r="H3743">
        <v>2</v>
      </c>
      <c r="I3743">
        <v>2147483672</v>
      </c>
      <c r="J3743">
        <v>2147483672</v>
      </c>
      <c r="K3743">
        <v>0</v>
      </c>
    </row>
    <row r="3744" spans="3:11" x14ac:dyDescent="0.45">
      <c r="C3744" t="s">
        <v>34604</v>
      </c>
      <c r="D3744" t="s">
        <v>34666</v>
      </c>
      <c r="E3744" t="s">
        <v>34667</v>
      </c>
      <c r="F3744" t="s">
        <v>34607</v>
      </c>
      <c r="G3744">
        <v>2</v>
      </c>
      <c r="H3744">
        <v>3</v>
      </c>
      <c r="I3744">
        <v>2147483672</v>
      </c>
      <c r="J3744">
        <v>2147483672</v>
      </c>
      <c r="K3744">
        <v>0</v>
      </c>
    </row>
    <row r="3745" spans="3:11" x14ac:dyDescent="0.45">
      <c r="C3745" t="s">
        <v>34604</v>
      </c>
      <c r="D3745" t="s">
        <v>15064</v>
      </c>
      <c r="E3745" t="s">
        <v>34677</v>
      </c>
      <c r="F3745" t="s">
        <v>34607</v>
      </c>
      <c r="G3745">
        <v>2</v>
      </c>
      <c r="H3745">
        <v>3</v>
      </c>
      <c r="I3745">
        <v>2147483654</v>
      </c>
      <c r="J3745">
        <v>2147483662</v>
      </c>
      <c r="K3745">
        <v>0</v>
      </c>
    </row>
    <row r="3746" spans="3:11" x14ac:dyDescent="0.45">
      <c r="C3746" t="s">
        <v>34604</v>
      </c>
      <c r="D3746" t="s">
        <v>34675</v>
      </c>
      <c r="E3746" t="s">
        <v>34676</v>
      </c>
      <c r="F3746" t="s">
        <v>34607</v>
      </c>
      <c r="G3746">
        <v>2</v>
      </c>
      <c r="H3746">
        <v>3</v>
      </c>
      <c r="I3746">
        <v>2147483672</v>
      </c>
      <c r="J3746">
        <v>2147483672</v>
      </c>
      <c r="K3746">
        <v>0</v>
      </c>
    </row>
    <row r="3747" spans="3:11" x14ac:dyDescent="0.45">
      <c r="C3747" t="s">
        <v>34604</v>
      </c>
      <c r="D3747" t="s">
        <v>34675</v>
      </c>
      <c r="E3747" t="s">
        <v>34680</v>
      </c>
      <c r="F3747" t="s">
        <v>34607</v>
      </c>
      <c r="G3747">
        <v>2</v>
      </c>
      <c r="H3747">
        <v>2</v>
      </c>
      <c r="I3747">
        <v>2147483672</v>
      </c>
      <c r="J3747">
        <v>2147483672</v>
      </c>
      <c r="K3747">
        <v>0</v>
      </c>
    </row>
    <row r="3748" spans="3:11" x14ac:dyDescent="0.45">
      <c r="C3748" t="s">
        <v>34604</v>
      </c>
      <c r="D3748" t="s">
        <v>34710</v>
      </c>
      <c r="E3748" t="s">
        <v>34711</v>
      </c>
      <c r="F3748" t="s">
        <v>34607</v>
      </c>
      <c r="G3748">
        <v>2</v>
      </c>
      <c r="H3748">
        <v>3</v>
      </c>
      <c r="I3748">
        <v>2147483654</v>
      </c>
      <c r="J3748">
        <v>2147483662</v>
      </c>
      <c r="K3748">
        <v>0</v>
      </c>
    </row>
    <row r="3749" spans="3:11" x14ac:dyDescent="0.45">
      <c r="C3749" t="s">
        <v>34604</v>
      </c>
      <c r="D3749" t="s">
        <v>34708</v>
      </c>
      <c r="E3749" t="s">
        <v>34709</v>
      </c>
      <c r="F3749" t="s">
        <v>34607</v>
      </c>
      <c r="G3749">
        <v>2</v>
      </c>
      <c r="H3749">
        <v>3</v>
      </c>
      <c r="I3749">
        <v>2147483672</v>
      </c>
      <c r="J3749">
        <v>2147483672</v>
      </c>
      <c r="K3749">
        <v>0</v>
      </c>
    </row>
    <row r="3750" spans="3:11" x14ac:dyDescent="0.45">
      <c r="C3750" t="s">
        <v>34604</v>
      </c>
      <c r="D3750" t="s">
        <v>34708</v>
      </c>
      <c r="E3750" t="s">
        <v>34714</v>
      </c>
      <c r="F3750" t="s">
        <v>34607</v>
      </c>
      <c r="G3750">
        <v>2</v>
      </c>
      <c r="H3750">
        <v>2</v>
      </c>
      <c r="I3750">
        <v>2147483672</v>
      </c>
      <c r="J3750">
        <v>2147483672</v>
      </c>
      <c r="K3750">
        <v>0</v>
      </c>
    </row>
    <row r="3751" spans="3:11" x14ac:dyDescent="0.45">
      <c r="C3751" t="s">
        <v>34604</v>
      </c>
      <c r="D3751" t="s">
        <v>34720</v>
      </c>
      <c r="E3751" t="s">
        <v>34721</v>
      </c>
      <c r="F3751" t="s">
        <v>34607</v>
      </c>
      <c r="G3751">
        <v>2</v>
      </c>
      <c r="H3751">
        <v>3</v>
      </c>
      <c r="I3751">
        <v>2147483654</v>
      </c>
      <c r="J3751">
        <v>2147483662</v>
      </c>
      <c r="K3751">
        <v>0</v>
      </c>
    </row>
    <row r="3752" spans="3:11" x14ac:dyDescent="0.45">
      <c r="C3752" t="s">
        <v>34604</v>
      </c>
      <c r="D3752" t="s">
        <v>34718</v>
      </c>
      <c r="E3752" t="s">
        <v>34724</v>
      </c>
      <c r="F3752" t="s">
        <v>34607</v>
      </c>
      <c r="G3752">
        <v>2</v>
      </c>
      <c r="H3752">
        <v>2</v>
      </c>
      <c r="I3752">
        <v>2147483672</v>
      </c>
      <c r="J3752">
        <v>2147483672</v>
      </c>
      <c r="K3752">
        <v>0</v>
      </c>
    </row>
    <row r="3753" spans="3:11" x14ac:dyDescent="0.45">
      <c r="C3753" t="s">
        <v>34604</v>
      </c>
      <c r="D3753" t="s">
        <v>34718</v>
      </c>
      <c r="E3753" t="s">
        <v>34719</v>
      </c>
      <c r="F3753" t="s">
        <v>34607</v>
      </c>
      <c r="G3753">
        <v>2</v>
      </c>
      <c r="H3753">
        <v>3</v>
      </c>
      <c r="I3753">
        <v>2147483672</v>
      </c>
      <c r="J3753">
        <v>2147483672</v>
      </c>
      <c r="K3753">
        <v>0</v>
      </c>
    </row>
    <row r="3754" spans="3:11" x14ac:dyDescent="0.45">
      <c r="C3754" t="s">
        <v>34604</v>
      </c>
      <c r="D3754" t="s">
        <v>25016</v>
      </c>
      <c r="E3754" t="s">
        <v>34647</v>
      </c>
      <c r="F3754" t="s">
        <v>34607</v>
      </c>
      <c r="G3754">
        <v>2</v>
      </c>
      <c r="H3754">
        <v>3</v>
      </c>
      <c r="I3754">
        <v>2147483654</v>
      </c>
      <c r="J3754">
        <v>2147483662</v>
      </c>
      <c r="K3754">
        <v>0</v>
      </c>
    </row>
    <row r="3755" spans="3:11" x14ac:dyDescent="0.45">
      <c r="C3755" t="s">
        <v>34604</v>
      </c>
      <c r="D3755" t="s">
        <v>24997</v>
      </c>
      <c r="E3755" t="s">
        <v>34633</v>
      </c>
      <c r="F3755" t="s">
        <v>34607</v>
      </c>
      <c r="G3755">
        <v>2</v>
      </c>
      <c r="H3755">
        <v>3</v>
      </c>
      <c r="I3755">
        <v>2147483654</v>
      </c>
      <c r="J3755">
        <v>2147483662</v>
      </c>
      <c r="K3755">
        <v>0</v>
      </c>
    </row>
    <row r="3756" spans="3:11" x14ac:dyDescent="0.45">
      <c r="C3756" t="s">
        <v>34604</v>
      </c>
      <c r="D3756" t="s">
        <v>24995</v>
      </c>
      <c r="E3756" t="s">
        <v>34632</v>
      </c>
      <c r="F3756" t="s">
        <v>34607</v>
      </c>
      <c r="G3756">
        <v>2</v>
      </c>
      <c r="H3756">
        <v>1</v>
      </c>
      <c r="I3756">
        <v>2147483672</v>
      </c>
      <c r="J3756">
        <v>2147483672</v>
      </c>
      <c r="K3756">
        <v>0</v>
      </c>
    </row>
    <row r="3757" spans="3:11" x14ac:dyDescent="0.45">
      <c r="C3757" t="s">
        <v>34604</v>
      </c>
      <c r="D3757" t="s">
        <v>25014</v>
      </c>
      <c r="E3757" t="s">
        <v>34646</v>
      </c>
      <c r="F3757" t="s">
        <v>34607</v>
      </c>
      <c r="G3757">
        <v>2</v>
      </c>
      <c r="H3757">
        <v>1</v>
      </c>
      <c r="I3757">
        <v>2147483686</v>
      </c>
      <c r="J3757">
        <v>2147483686</v>
      </c>
      <c r="K3757">
        <v>0</v>
      </c>
    </row>
    <row r="3758" spans="3:11" x14ac:dyDescent="0.45">
      <c r="C3758" t="s">
        <v>34604</v>
      </c>
      <c r="D3758" t="s">
        <v>25007</v>
      </c>
      <c r="E3758" t="s">
        <v>34641</v>
      </c>
      <c r="F3758" t="s">
        <v>34607</v>
      </c>
      <c r="G3758">
        <v>2</v>
      </c>
      <c r="H3758">
        <v>2</v>
      </c>
      <c r="I3758">
        <v>2147483672</v>
      </c>
      <c r="J3758">
        <v>2147483672</v>
      </c>
      <c r="K3758">
        <v>0</v>
      </c>
    </row>
    <row r="3759" spans="3:11" x14ac:dyDescent="0.45">
      <c r="C3759" t="s">
        <v>34604</v>
      </c>
      <c r="D3759" t="s">
        <v>25020</v>
      </c>
      <c r="E3759" t="s">
        <v>34650</v>
      </c>
      <c r="F3759" t="s">
        <v>34607</v>
      </c>
      <c r="G3759">
        <v>2</v>
      </c>
      <c r="H3759">
        <v>2</v>
      </c>
      <c r="I3759">
        <v>2147483686</v>
      </c>
      <c r="J3759">
        <v>2147483686</v>
      </c>
      <c r="K3759">
        <v>0</v>
      </c>
    </row>
    <row r="3760" spans="3:11" x14ac:dyDescent="0.45">
      <c r="C3760" t="s">
        <v>34604</v>
      </c>
      <c r="D3760" t="s">
        <v>1072</v>
      </c>
      <c r="E3760" t="s">
        <v>34660</v>
      </c>
      <c r="F3760" t="s">
        <v>34607</v>
      </c>
      <c r="G3760">
        <v>2</v>
      </c>
      <c r="H3760">
        <v>2</v>
      </c>
      <c r="I3760">
        <v>2147483670</v>
      </c>
      <c r="J3760">
        <v>2147483670</v>
      </c>
      <c r="K3760">
        <v>0</v>
      </c>
    </row>
    <row r="3761" spans="3:11" x14ac:dyDescent="0.45">
      <c r="C3761" t="s">
        <v>34604</v>
      </c>
      <c r="D3761" t="s">
        <v>1072</v>
      </c>
      <c r="E3761" t="s">
        <v>34739</v>
      </c>
      <c r="F3761" t="s">
        <v>34607</v>
      </c>
      <c r="G3761">
        <v>2</v>
      </c>
      <c r="H3761">
        <v>3</v>
      </c>
      <c r="I3761">
        <v>2147483670</v>
      </c>
      <c r="J3761">
        <v>2147483670</v>
      </c>
      <c r="K3761">
        <v>0</v>
      </c>
    </row>
    <row r="3762" spans="3:11" x14ac:dyDescent="0.45">
      <c r="C3762" t="s">
        <v>34604</v>
      </c>
      <c r="D3762" t="s">
        <v>1072</v>
      </c>
      <c r="E3762" t="s">
        <v>34665</v>
      </c>
      <c r="F3762" t="s">
        <v>34607</v>
      </c>
      <c r="G3762">
        <v>2</v>
      </c>
      <c r="H3762">
        <v>2</v>
      </c>
      <c r="I3762">
        <v>2147483670</v>
      </c>
      <c r="J3762">
        <v>2147483670</v>
      </c>
      <c r="K3762">
        <v>0</v>
      </c>
    </row>
    <row r="3763" spans="3:11" x14ac:dyDescent="0.45">
      <c r="C3763" t="s">
        <v>34604</v>
      </c>
      <c r="D3763" t="s">
        <v>1072</v>
      </c>
      <c r="E3763" t="s">
        <v>34659</v>
      </c>
      <c r="F3763" t="s">
        <v>34607</v>
      </c>
      <c r="G3763">
        <v>2</v>
      </c>
      <c r="H3763">
        <v>1</v>
      </c>
      <c r="I3763">
        <v>2147483670</v>
      </c>
      <c r="J3763">
        <v>2147483670</v>
      </c>
      <c r="K3763">
        <v>0</v>
      </c>
    </row>
    <row r="3764" spans="3:11" x14ac:dyDescent="0.45">
      <c r="C3764" t="s">
        <v>34604</v>
      </c>
      <c r="D3764" t="s">
        <v>1072</v>
      </c>
      <c r="E3764" t="s">
        <v>34733</v>
      </c>
      <c r="F3764" t="s">
        <v>34607</v>
      </c>
      <c r="G3764">
        <v>2</v>
      </c>
      <c r="H3764">
        <v>3</v>
      </c>
      <c r="I3764">
        <v>2147483670</v>
      </c>
      <c r="J3764">
        <v>2147483670</v>
      </c>
      <c r="K3764">
        <v>0</v>
      </c>
    </row>
    <row r="3765" spans="3:11" x14ac:dyDescent="0.45">
      <c r="C3765" t="s">
        <v>34604</v>
      </c>
      <c r="D3765" t="s">
        <v>1072</v>
      </c>
      <c r="E3765" t="s">
        <v>34654</v>
      </c>
      <c r="F3765" t="s">
        <v>34607</v>
      </c>
      <c r="G3765">
        <v>2</v>
      </c>
      <c r="H3765">
        <v>1</v>
      </c>
      <c r="I3765">
        <v>2147483670</v>
      </c>
      <c r="J3765">
        <v>2147483670</v>
      </c>
      <c r="K3765">
        <v>0</v>
      </c>
    </row>
    <row r="3766" spans="3:11" x14ac:dyDescent="0.45">
      <c r="C3766" t="s">
        <v>34604</v>
      </c>
      <c r="D3766" t="s">
        <v>1072</v>
      </c>
      <c r="E3766" t="s">
        <v>34728</v>
      </c>
      <c r="F3766" t="s">
        <v>34607</v>
      </c>
      <c r="G3766">
        <v>2</v>
      </c>
      <c r="H3766">
        <v>3</v>
      </c>
      <c r="I3766">
        <v>2147483670</v>
      </c>
      <c r="J3766">
        <v>2147483670</v>
      </c>
      <c r="K3766">
        <v>0</v>
      </c>
    </row>
    <row r="3767" spans="3:11" x14ac:dyDescent="0.45">
      <c r="C3767" t="s">
        <v>34604</v>
      </c>
      <c r="D3767" t="s">
        <v>1072</v>
      </c>
      <c r="E3767" t="s">
        <v>34734</v>
      </c>
      <c r="F3767" t="s">
        <v>34607</v>
      </c>
      <c r="G3767">
        <v>2</v>
      </c>
      <c r="H3767">
        <v>3</v>
      </c>
      <c r="I3767">
        <v>2147483670</v>
      </c>
      <c r="J3767">
        <v>2147483670</v>
      </c>
      <c r="K3767">
        <v>0</v>
      </c>
    </row>
    <row r="3768" spans="3:11" x14ac:dyDescent="0.45">
      <c r="C3768" t="s">
        <v>34604</v>
      </c>
      <c r="D3768" t="s">
        <v>34729</v>
      </c>
      <c r="E3768" t="s">
        <v>34730</v>
      </c>
      <c r="F3768" t="s">
        <v>34607</v>
      </c>
      <c r="G3768">
        <v>2</v>
      </c>
      <c r="H3768">
        <v>3</v>
      </c>
      <c r="I3768">
        <v>2147483672</v>
      </c>
      <c r="J3768">
        <v>2147483672</v>
      </c>
      <c r="K3768">
        <v>0</v>
      </c>
    </row>
    <row r="3769" spans="3:11" x14ac:dyDescent="0.45">
      <c r="C3769" t="s">
        <v>34604</v>
      </c>
      <c r="D3769" t="s">
        <v>34655</v>
      </c>
      <c r="E3769" t="s">
        <v>34656</v>
      </c>
      <c r="F3769" t="s">
        <v>34607</v>
      </c>
      <c r="G3769">
        <v>2</v>
      </c>
      <c r="H3769">
        <v>1</v>
      </c>
      <c r="I3769">
        <v>2147483672</v>
      </c>
      <c r="J3769">
        <v>2147483672</v>
      </c>
      <c r="K3769">
        <v>0</v>
      </c>
    </row>
    <row r="3770" spans="3:11" x14ac:dyDescent="0.45">
      <c r="C3770" t="s">
        <v>34604</v>
      </c>
      <c r="D3770" t="s">
        <v>34661</v>
      </c>
      <c r="E3770" t="s">
        <v>34662</v>
      </c>
      <c r="F3770" t="s">
        <v>34607</v>
      </c>
      <c r="G3770">
        <v>2</v>
      </c>
      <c r="H3770">
        <v>2</v>
      </c>
      <c r="I3770">
        <v>2147483672</v>
      </c>
      <c r="J3770">
        <v>2147483672</v>
      </c>
      <c r="K3770">
        <v>0</v>
      </c>
    </row>
    <row r="3771" spans="3:11" x14ac:dyDescent="0.45">
      <c r="C3771" t="s">
        <v>34604</v>
      </c>
      <c r="D3771" t="s">
        <v>34735</v>
      </c>
      <c r="E3771" t="s">
        <v>34736</v>
      </c>
      <c r="F3771" t="s">
        <v>34607</v>
      </c>
      <c r="G3771">
        <v>2</v>
      </c>
      <c r="H3771">
        <v>3</v>
      </c>
      <c r="I3771">
        <v>2147483672</v>
      </c>
      <c r="J3771">
        <v>2147483672</v>
      </c>
      <c r="K3771">
        <v>0</v>
      </c>
    </row>
    <row r="3772" spans="3:11" x14ac:dyDescent="0.45">
      <c r="C3772" t="s">
        <v>34604</v>
      </c>
      <c r="D3772" t="s">
        <v>527</v>
      </c>
      <c r="E3772" t="s">
        <v>34761</v>
      </c>
      <c r="F3772" t="s">
        <v>34607</v>
      </c>
      <c r="G3772">
        <v>2</v>
      </c>
      <c r="H3772">
        <v>3</v>
      </c>
      <c r="I3772">
        <v>2147483654</v>
      </c>
      <c r="J3772">
        <v>2147483662</v>
      </c>
      <c r="K3772">
        <v>0</v>
      </c>
    </row>
    <row r="3773" spans="3:11" x14ac:dyDescent="0.45">
      <c r="C3773" t="s">
        <v>34604</v>
      </c>
      <c r="D3773" t="s">
        <v>15156</v>
      </c>
      <c r="E3773" t="s">
        <v>34749</v>
      </c>
      <c r="F3773" t="s">
        <v>34607</v>
      </c>
      <c r="G3773">
        <v>2</v>
      </c>
      <c r="H3773">
        <v>2</v>
      </c>
      <c r="I3773">
        <v>2147483672</v>
      </c>
      <c r="J3773">
        <v>2147483672</v>
      </c>
      <c r="K3773">
        <v>0</v>
      </c>
    </row>
    <row r="3774" spans="3:11" x14ac:dyDescent="0.45">
      <c r="C3774" t="s">
        <v>34604</v>
      </c>
      <c r="D3774" t="s">
        <v>15156</v>
      </c>
      <c r="E3774" t="s">
        <v>34760</v>
      </c>
      <c r="F3774" t="s">
        <v>34607</v>
      </c>
      <c r="G3774">
        <v>2</v>
      </c>
      <c r="H3774">
        <v>1</v>
      </c>
      <c r="I3774">
        <v>2147483672</v>
      </c>
      <c r="J3774">
        <v>2147483672</v>
      </c>
      <c r="K3774">
        <v>0</v>
      </c>
    </row>
    <row r="3775" spans="3:11" x14ac:dyDescent="0.45">
      <c r="C3775" t="s">
        <v>34604</v>
      </c>
      <c r="D3775" t="s">
        <v>24990</v>
      </c>
      <c r="E3775" t="s">
        <v>34629</v>
      </c>
      <c r="F3775" t="s">
        <v>34607</v>
      </c>
      <c r="G3775">
        <v>2</v>
      </c>
      <c r="H3775">
        <v>1</v>
      </c>
      <c r="I3775">
        <v>2147483672</v>
      </c>
      <c r="J3775">
        <v>2147483672</v>
      </c>
      <c r="K3775">
        <v>0</v>
      </c>
    </row>
    <row r="3776" spans="3:11" x14ac:dyDescent="0.45">
      <c r="C3776" t="s">
        <v>34604</v>
      </c>
      <c r="D3776" t="s">
        <v>25003</v>
      </c>
      <c r="E3776" t="s">
        <v>34638</v>
      </c>
      <c r="F3776" t="s">
        <v>34607</v>
      </c>
      <c r="G3776">
        <v>2</v>
      </c>
      <c r="H3776">
        <v>2</v>
      </c>
      <c r="I3776">
        <v>2147483672</v>
      </c>
      <c r="J3776">
        <v>2147483672</v>
      </c>
      <c r="K3776">
        <v>0</v>
      </c>
    </row>
    <row r="3777" spans="3:11" x14ac:dyDescent="0.45">
      <c r="C3777" t="s">
        <v>34604</v>
      </c>
      <c r="D3777" t="s">
        <v>15151</v>
      </c>
      <c r="E3777" t="s">
        <v>34745</v>
      </c>
      <c r="F3777" t="s">
        <v>34607</v>
      </c>
      <c r="G3777">
        <v>2</v>
      </c>
      <c r="H3777">
        <v>2</v>
      </c>
      <c r="I3777">
        <v>2147483672</v>
      </c>
      <c r="J3777">
        <v>2147483672</v>
      </c>
      <c r="K3777">
        <v>0</v>
      </c>
    </row>
    <row r="3778" spans="3:11" x14ac:dyDescent="0.45">
      <c r="C3778" t="s">
        <v>34604</v>
      </c>
      <c r="D3778" t="s">
        <v>15151</v>
      </c>
      <c r="E3778" t="s">
        <v>34756</v>
      </c>
      <c r="F3778" t="s">
        <v>34607</v>
      </c>
      <c r="G3778">
        <v>2</v>
      </c>
      <c r="H3778">
        <v>1</v>
      </c>
      <c r="I3778">
        <v>2147483672</v>
      </c>
      <c r="J3778">
        <v>2147483672</v>
      </c>
      <c r="K3778">
        <v>0</v>
      </c>
    </row>
    <row r="3779" spans="3:11" x14ac:dyDescent="0.45">
      <c r="C3779" t="s">
        <v>34604</v>
      </c>
      <c r="D3779" t="s">
        <v>558</v>
      </c>
      <c r="E3779" t="s">
        <v>34753</v>
      </c>
      <c r="F3779" t="s">
        <v>34607</v>
      </c>
      <c r="G3779">
        <v>2</v>
      </c>
      <c r="H3779">
        <v>3</v>
      </c>
      <c r="I3779">
        <v>2147483670</v>
      </c>
      <c r="J3779">
        <v>2147483670</v>
      </c>
      <c r="K3779">
        <v>0</v>
      </c>
    </row>
    <row r="3780" spans="3:11" x14ac:dyDescent="0.45">
      <c r="C3780" t="s">
        <v>34604</v>
      </c>
      <c r="D3780" t="s">
        <v>558</v>
      </c>
      <c r="E3780" t="s">
        <v>34755</v>
      </c>
      <c r="F3780" t="s">
        <v>34607</v>
      </c>
      <c r="G3780">
        <v>2</v>
      </c>
      <c r="H3780">
        <v>3</v>
      </c>
      <c r="I3780">
        <v>2147483670</v>
      </c>
      <c r="J3780">
        <v>2147483670</v>
      </c>
      <c r="K3780">
        <v>0</v>
      </c>
    </row>
    <row r="3781" spans="3:11" x14ac:dyDescent="0.45">
      <c r="C3781" t="s">
        <v>34604</v>
      </c>
      <c r="D3781" t="s">
        <v>558</v>
      </c>
      <c r="E3781" t="s">
        <v>34764</v>
      </c>
      <c r="F3781" t="s">
        <v>34607</v>
      </c>
      <c r="G3781">
        <v>2</v>
      </c>
      <c r="H3781">
        <v>3</v>
      </c>
      <c r="I3781">
        <v>2147483670</v>
      </c>
      <c r="J3781">
        <v>2147483670</v>
      </c>
      <c r="K3781">
        <v>0</v>
      </c>
    </row>
    <row r="3782" spans="3:11" x14ac:dyDescent="0.45">
      <c r="C3782" t="s">
        <v>34604</v>
      </c>
      <c r="D3782" t="s">
        <v>558</v>
      </c>
      <c r="E3782" t="s">
        <v>34636</v>
      </c>
      <c r="F3782" t="s">
        <v>34607</v>
      </c>
      <c r="G3782">
        <v>2</v>
      </c>
      <c r="H3782">
        <v>3</v>
      </c>
      <c r="I3782">
        <v>2147483670</v>
      </c>
      <c r="J3782">
        <v>2147483670</v>
      </c>
      <c r="K3782">
        <v>0</v>
      </c>
    </row>
    <row r="3783" spans="3:11" x14ac:dyDescent="0.45">
      <c r="C3783" t="s">
        <v>34604</v>
      </c>
      <c r="D3783" t="s">
        <v>558</v>
      </c>
      <c r="E3783" t="s">
        <v>34628</v>
      </c>
      <c r="F3783" t="s">
        <v>34607</v>
      </c>
      <c r="G3783">
        <v>2</v>
      </c>
      <c r="H3783">
        <v>3</v>
      </c>
      <c r="I3783">
        <v>2147483670</v>
      </c>
      <c r="J3783">
        <v>2147483670</v>
      </c>
      <c r="K3783">
        <v>0</v>
      </c>
    </row>
    <row r="3784" spans="3:11" x14ac:dyDescent="0.45">
      <c r="C3784" t="s">
        <v>34604</v>
      </c>
      <c r="D3784" t="s">
        <v>558</v>
      </c>
      <c r="E3784" t="s">
        <v>34637</v>
      </c>
      <c r="F3784" t="s">
        <v>34607</v>
      </c>
      <c r="G3784">
        <v>2</v>
      </c>
      <c r="H3784">
        <v>3</v>
      </c>
      <c r="I3784">
        <v>2147483670</v>
      </c>
      <c r="J3784">
        <v>2147483670</v>
      </c>
      <c r="K3784">
        <v>0</v>
      </c>
    </row>
    <row r="3785" spans="3:11" x14ac:dyDescent="0.45">
      <c r="C3785" t="s">
        <v>34604</v>
      </c>
      <c r="D3785" t="s">
        <v>558</v>
      </c>
      <c r="E3785" t="s">
        <v>34645</v>
      </c>
      <c r="F3785" t="s">
        <v>34607</v>
      </c>
      <c r="G3785">
        <v>2</v>
      </c>
      <c r="H3785">
        <v>3</v>
      </c>
      <c r="I3785">
        <v>2147483670</v>
      </c>
      <c r="J3785">
        <v>2147483670</v>
      </c>
      <c r="K3785">
        <v>0</v>
      </c>
    </row>
    <row r="3786" spans="3:11" x14ac:dyDescent="0.45">
      <c r="C3786" t="s">
        <v>34604</v>
      </c>
      <c r="D3786" t="s">
        <v>558</v>
      </c>
      <c r="E3786" t="s">
        <v>34744</v>
      </c>
      <c r="F3786" t="s">
        <v>34607</v>
      </c>
      <c r="G3786">
        <v>2</v>
      </c>
      <c r="H3786">
        <v>3</v>
      </c>
      <c r="I3786">
        <v>2147483670</v>
      </c>
      <c r="J3786">
        <v>2147483670</v>
      </c>
      <c r="K3786">
        <v>0</v>
      </c>
    </row>
    <row r="3787" spans="3:11" x14ac:dyDescent="0.45">
      <c r="C3787" t="s">
        <v>34604</v>
      </c>
      <c r="D3787" t="s">
        <v>34746</v>
      </c>
      <c r="E3787" t="s">
        <v>34747</v>
      </c>
      <c r="F3787" t="s">
        <v>34607</v>
      </c>
      <c r="G3787">
        <v>2</v>
      </c>
      <c r="H3787">
        <v>2</v>
      </c>
      <c r="I3787">
        <v>2147483672</v>
      </c>
      <c r="J3787">
        <v>2147483672</v>
      </c>
      <c r="K3787">
        <v>0</v>
      </c>
    </row>
    <row r="3788" spans="3:11" x14ac:dyDescent="0.45">
      <c r="C3788" t="s">
        <v>34604</v>
      </c>
      <c r="D3788" t="s">
        <v>34757</v>
      </c>
      <c r="E3788" t="s">
        <v>34758</v>
      </c>
      <c r="F3788" t="s">
        <v>34607</v>
      </c>
      <c r="G3788">
        <v>2</v>
      </c>
      <c r="H3788">
        <v>1</v>
      </c>
      <c r="I3788">
        <v>2147483672</v>
      </c>
      <c r="J3788">
        <v>2147483672</v>
      </c>
      <c r="K3788">
        <v>0</v>
      </c>
    </row>
    <row r="3789" spans="3:11" x14ac:dyDescent="0.45">
      <c r="C3789" t="s">
        <v>34604</v>
      </c>
      <c r="D3789" t="s">
        <v>24992</v>
      </c>
      <c r="E3789" t="s">
        <v>34630</v>
      </c>
      <c r="F3789" t="s">
        <v>34607</v>
      </c>
      <c r="G3789">
        <v>2</v>
      </c>
      <c r="H3789">
        <v>1</v>
      </c>
      <c r="I3789">
        <v>2147483672</v>
      </c>
      <c r="J3789">
        <v>2147483672</v>
      </c>
      <c r="K3789">
        <v>0</v>
      </c>
    </row>
    <row r="3790" spans="3:11" x14ac:dyDescent="0.45">
      <c r="C3790" t="s">
        <v>34604</v>
      </c>
      <c r="D3790" t="s">
        <v>24992</v>
      </c>
      <c r="E3790" t="s">
        <v>34639</v>
      </c>
      <c r="F3790" t="s">
        <v>34607</v>
      </c>
      <c r="G3790">
        <v>2</v>
      </c>
      <c r="H3790">
        <v>2</v>
      </c>
      <c r="I3790">
        <v>2147483672</v>
      </c>
      <c r="J3790">
        <v>2147483672</v>
      </c>
      <c r="K3790">
        <v>0</v>
      </c>
    </row>
    <row r="3791" spans="3:11" x14ac:dyDescent="0.45">
      <c r="C3791" t="s">
        <v>34604</v>
      </c>
      <c r="D3791" t="s">
        <v>24985</v>
      </c>
      <c r="E3791" t="s">
        <v>34625</v>
      </c>
      <c r="F3791" t="s">
        <v>34607</v>
      </c>
      <c r="G3791">
        <v>2</v>
      </c>
      <c r="H3791">
        <v>3</v>
      </c>
      <c r="I3791">
        <v>2147483654</v>
      </c>
      <c r="J3791">
        <v>2147483662</v>
      </c>
      <c r="K3791">
        <v>0</v>
      </c>
    </row>
    <row r="3792" spans="3:11" x14ac:dyDescent="0.45">
      <c r="C3792" t="s">
        <v>34604</v>
      </c>
      <c r="D3792" t="s">
        <v>24983</v>
      </c>
      <c r="E3792" t="s">
        <v>34624</v>
      </c>
      <c r="F3792" t="s">
        <v>34607</v>
      </c>
      <c r="G3792">
        <v>2</v>
      </c>
      <c r="H3792">
        <v>3</v>
      </c>
      <c r="I3792">
        <v>2147483672</v>
      </c>
      <c r="J3792">
        <v>2147483672</v>
      </c>
      <c r="K3792">
        <v>0</v>
      </c>
    </row>
    <row r="3793" spans="3:11" x14ac:dyDescent="0.45">
      <c r="C3793" t="s">
        <v>34604</v>
      </c>
      <c r="D3793" t="s">
        <v>24971</v>
      </c>
      <c r="E3793" t="s">
        <v>34616</v>
      </c>
      <c r="F3793" t="s">
        <v>34607</v>
      </c>
      <c r="G3793">
        <v>2</v>
      </c>
      <c r="H3793">
        <v>1</v>
      </c>
      <c r="I3793">
        <v>2147483665</v>
      </c>
      <c r="J3793">
        <v>2147483665</v>
      </c>
      <c r="K3793">
        <v>0</v>
      </c>
    </row>
    <row r="3794" spans="3:11" x14ac:dyDescent="0.45">
      <c r="C3794" t="s">
        <v>34604</v>
      </c>
      <c r="D3794" t="s">
        <v>24977</v>
      </c>
      <c r="E3794" t="s">
        <v>34620</v>
      </c>
      <c r="F3794" t="s">
        <v>34607</v>
      </c>
      <c r="G3794">
        <v>2</v>
      </c>
      <c r="H3794">
        <v>2</v>
      </c>
      <c r="I3794">
        <v>2147483665</v>
      </c>
      <c r="J3794">
        <v>2147483665</v>
      </c>
      <c r="K3794">
        <v>0</v>
      </c>
    </row>
    <row r="3795" spans="3:11" x14ac:dyDescent="0.45">
      <c r="C3795" t="s">
        <v>34604</v>
      </c>
      <c r="D3795" t="s">
        <v>34766</v>
      </c>
      <c r="E3795" t="s">
        <v>34767</v>
      </c>
      <c r="F3795" t="s">
        <v>34607</v>
      </c>
      <c r="G3795">
        <v>2</v>
      </c>
      <c r="H3795">
        <v>3</v>
      </c>
      <c r="I3795">
        <v>2147483666</v>
      </c>
      <c r="J3795">
        <v>2147483666</v>
      </c>
      <c r="K3795">
        <v>0</v>
      </c>
    </row>
    <row r="3796" spans="3:11" x14ac:dyDescent="0.45">
      <c r="C3796" t="s">
        <v>34604</v>
      </c>
      <c r="D3796" t="s">
        <v>34768</v>
      </c>
      <c r="E3796" t="s">
        <v>34769</v>
      </c>
      <c r="F3796" t="s">
        <v>34607</v>
      </c>
      <c r="G3796">
        <v>2</v>
      </c>
      <c r="H3796">
        <v>3</v>
      </c>
      <c r="I3796">
        <v>2147483666</v>
      </c>
      <c r="J3796">
        <v>2147483666</v>
      </c>
      <c r="K3796">
        <v>0</v>
      </c>
    </row>
    <row r="3797" spans="3:11" x14ac:dyDescent="0.45">
      <c r="C3797" t="s">
        <v>34604</v>
      </c>
      <c r="D3797" t="s">
        <v>34618</v>
      </c>
      <c r="E3797" t="s">
        <v>34619</v>
      </c>
      <c r="F3797" t="s">
        <v>34607</v>
      </c>
      <c r="G3797">
        <v>2</v>
      </c>
      <c r="H3797">
        <v>2</v>
      </c>
      <c r="I3797">
        <v>4294967295</v>
      </c>
      <c r="J3797">
        <v>2147483672</v>
      </c>
      <c r="K3797">
        <v>0</v>
      </c>
    </row>
    <row r="3798" spans="3:11" x14ac:dyDescent="0.45">
      <c r="C3798" t="s">
        <v>34604</v>
      </c>
      <c r="D3798" t="s">
        <v>24979</v>
      </c>
      <c r="E3798" t="s">
        <v>34621</v>
      </c>
      <c r="F3798" t="s">
        <v>34607</v>
      </c>
      <c r="G3798">
        <v>2</v>
      </c>
      <c r="H3798">
        <v>3</v>
      </c>
      <c r="I3798">
        <v>4294967295</v>
      </c>
      <c r="J3798">
        <v>4294967295</v>
      </c>
      <c r="K3798">
        <v>0</v>
      </c>
    </row>
    <row r="3799" spans="3:11" x14ac:dyDescent="0.45">
      <c r="C3799" t="s">
        <v>34604</v>
      </c>
      <c r="D3799" t="s">
        <v>34622</v>
      </c>
      <c r="E3799" t="s">
        <v>34623</v>
      </c>
      <c r="F3799" t="s">
        <v>34607</v>
      </c>
      <c r="G3799">
        <v>2</v>
      </c>
      <c r="H3799">
        <v>2</v>
      </c>
      <c r="I3799">
        <v>4294967295</v>
      </c>
      <c r="J3799">
        <v>4294967295</v>
      </c>
      <c r="K3799">
        <v>0</v>
      </c>
    </row>
    <row r="3800" spans="3:11" x14ac:dyDescent="0.45">
      <c r="C3800" t="s">
        <v>34604</v>
      </c>
      <c r="D3800" t="s">
        <v>34608</v>
      </c>
      <c r="E3800" t="s">
        <v>34613</v>
      </c>
      <c r="F3800" t="s">
        <v>34607</v>
      </c>
      <c r="G3800">
        <v>2</v>
      </c>
      <c r="H3800">
        <v>3</v>
      </c>
      <c r="I3800">
        <v>4294967295</v>
      </c>
      <c r="J3800">
        <v>4294967295</v>
      </c>
      <c r="K3800">
        <v>0</v>
      </c>
    </row>
    <row r="3801" spans="3:11" x14ac:dyDescent="0.45">
      <c r="C3801" t="s">
        <v>34604</v>
      </c>
      <c r="D3801" t="s">
        <v>34614</v>
      </c>
      <c r="E3801" t="s">
        <v>34615</v>
      </c>
      <c r="F3801" t="s">
        <v>34607</v>
      </c>
      <c r="G3801">
        <v>2</v>
      </c>
      <c r="H3801">
        <v>2</v>
      </c>
      <c r="I3801">
        <v>4294967295</v>
      </c>
      <c r="J3801">
        <v>4294967295</v>
      </c>
      <c r="K3801">
        <v>0</v>
      </c>
    </row>
    <row r="3802" spans="3:11" x14ac:dyDescent="0.45">
      <c r="C3802" t="s">
        <v>34604</v>
      </c>
      <c r="D3802" t="s">
        <v>34610</v>
      </c>
      <c r="E3802" t="s">
        <v>34611</v>
      </c>
      <c r="F3802" t="s">
        <v>34607</v>
      </c>
      <c r="G3802">
        <v>2</v>
      </c>
      <c r="H3802">
        <v>2</v>
      </c>
      <c r="I3802">
        <v>4294967295</v>
      </c>
      <c r="J3802">
        <v>2147483672</v>
      </c>
      <c r="K3802">
        <v>0</v>
      </c>
    </row>
    <row r="3803" spans="3:11" x14ac:dyDescent="0.45">
      <c r="C3803" t="s">
        <v>34604</v>
      </c>
      <c r="D3803" t="s">
        <v>34685</v>
      </c>
      <c r="E3803" t="s">
        <v>34681</v>
      </c>
      <c r="F3803" t="s">
        <v>34607</v>
      </c>
      <c r="G3803">
        <v>2</v>
      </c>
      <c r="H3803">
        <v>3</v>
      </c>
      <c r="I3803">
        <v>4294967295</v>
      </c>
      <c r="J3803">
        <v>4294967295</v>
      </c>
      <c r="K3803">
        <v>0</v>
      </c>
    </row>
    <row r="3804" spans="3:11" x14ac:dyDescent="0.45">
      <c r="C3804" t="s">
        <v>34604</v>
      </c>
      <c r="D3804" t="s">
        <v>34687</v>
      </c>
      <c r="E3804" t="s">
        <v>34683</v>
      </c>
      <c r="F3804" t="s">
        <v>34607</v>
      </c>
      <c r="G3804">
        <v>2</v>
      </c>
      <c r="H3804">
        <v>2</v>
      </c>
      <c r="I3804">
        <v>4294967295</v>
      </c>
      <c r="J3804">
        <v>4294967295</v>
      </c>
      <c r="K3804">
        <v>0</v>
      </c>
    </row>
    <row r="3805" spans="3:11" x14ac:dyDescent="0.45">
      <c r="C3805" t="s">
        <v>34604</v>
      </c>
      <c r="D3805" t="s">
        <v>34686</v>
      </c>
      <c r="E3805" t="s">
        <v>34679</v>
      </c>
      <c r="F3805" t="s">
        <v>34607</v>
      </c>
      <c r="G3805">
        <v>2</v>
      </c>
      <c r="H3805">
        <v>2</v>
      </c>
      <c r="I3805">
        <v>4294967295</v>
      </c>
      <c r="J3805">
        <v>2147483672</v>
      </c>
      <c r="K3805">
        <v>0</v>
      </c>
    </row>
    <row r="3806" spans="3:11" x14ac:dyDescent="0.45">
      <c r="C3806" t="s">
        <v>34604</v>
      </c>
      <c r="D3806" t="s">
        <v>34690</v>
      </c>
      <c r="E3806" t="s">
        <v>34695</v>
      </c>
      <c r="F3806" t="s">
        <v>34607</v>
      </c>
      <c r="G3806">
        <v>2</v>
      </c>
      <c r="H3806">
        <v>3</v>
      </c>
      <c r="I3806">
        <v>4294967295</v>
      </c>
      <c r="J3806">
        <v>4294967295</v>
      </c>
      <c r="K3806">
        <v>0</v>
      </c>
    </row>
    <row r="3807" spans="3:11" x14ac:dyDescent="0.45">
      <c r="C3807" t="s">
        <v>34604</v>
      </c>
      <c r="D3807" t="s">
        <v>34696</v>
      </c>
      <c r="E3807" t="s">
        <v>34697</v>
      </c>
      <c r="F3807" t="s">
        <v>34607</v>
      </c>
      <c r="G3807">
        <v>2</v>
      </c>
      <c r="H3807">
        <v>2</v>
      </c>
      <c r="I3807">
        <v>4294967295</v>
      </c>
      <c r="J3807">
        <v>4294967295</v>
      </c>
      <c r="K3807">
        <v>0</v>
      </c>
    </row>
    <row r="3808" spans="3:11" x14ac:dyDescent="0.45">
      <c r="C3808" t="s">
        <v>34604</v>
      </c>
      <c r="D3808" t="s">
        <v>34692</v>
      </c>
      <c r="E3808" t="s">
        <v>34693</v>
      </c>
      <c r="F3808" t="s">
        <v>34607</v>
      </c>
      <c r="G3808">
        <v>2</v>
      </c>
      <c r="H3808">
        <v>2</v>
      </c>
      <c r="I3808">
        <v>4294967295</v>
      </c>
      <c r="J3808">
        <v>2147483672</v>
      </c>
      <c r="K3808">
        <v>0</v>
      </c>
    </row>
    <row r="3809" spans="3:11" x14ac:dyDescent="0.45">
      <c r="C3809" t="s">
        <v>34604</v>
      </c>
      <c r="D3809" t="s">
        <v>34700</v>
      </c>
      <c r="E3809" t="s">
        <v>34705</v>
      </c>
      <c r="F3809" t="s">
        <v>34607</v>
      </c>
      <c r="G3809">
        <v>2</v>
      </c>
      <c r="H3809">
        <v>3</v>
      </c>
      <c r="I3809">
        <v>4294967295</v>
      </c>
      <c r="J3809">
        <v>4294967295</v>
      </c>
      <c r="K3809">
        <v>0</v>
      </c>
    </row>
    <row r="3810" spans="3:11" x14ac:dyDescent="0.45">
      <c r="C3810" t="s">
        <v>34604</v>
      </c>
      <c r="D3810" t="s">
        <v>34702</v>
      </c>
      <c r="E3810" t="s">
        <v>34703</v>
      </c>
      <c r="F3810" t="s">
        <v>34607</v>
      </c>
      <c r="G3810">
        <v>2</v>
      </c>
      <c r="H3810">
        <v>2</v>
      </c>
      <c r="I3810">
        <v>4294967295</v>
      </c>
      <c r="J3810">
        <v>2147483672</v>
      </c>
      <c r="K3810">
        <v>0</v>
      </c>
    </row>
    <row r="3811" spans="3:11" x14ac:dyDescent="0.45">
      <c r="C3811" t="s">
        <v>34604</v>
      </c>
      <c r="D3811" t="s">
        <v>34706</v>
      </c>
      <c r="E3811" t="s">
        <v>34707</v>
      </c>
      <c r="F3811" t="s">
        <v>34607</v>
      </c>
      <c r="G3811">
        <v>2</v>
      </c>
      <c r="H3811">
        <v>2</v>
      </c>
      <c r="I3811">
        <v>4294967295</v>
      </c>
      <c r="J3811">
        <v>4294967295</v>
      </c>
      <c r="K3811">
        <v>0</v>
      </c>
    </row>
    <row r="3812" spans="3:11" x14ac:dyDescent="0.45">
      <c r="C3812" t="s">
        <v>34604</v>
      </c>
      <c r="D3812" t="s">
        <v>15054</v>
      </c>
      <c r="E3812" t="s">
        <v>34672</v>
      </c>
      <c r="F3812" t="s">
        <v>34607</v>
      </c>
      <c r="G3812">
        <v>2</v>
      </c>
      <c r="H3812">
        <v>3</v>
      </c>
      <c r="I3812">
        <v>4294967295</v>
      </c>
      <c r="J3812">
        <v>4294967295</v>
      </c>
      <c r="K3812">
        <v>0</v>
      </c>
    </row>
    <row r="3813" spans="3:11" x14ac:dyDescent="0.45">
      <c r="C3813" t="s">
        <v>34604</v>
      </c>
      <c r="D3813" t="s">
        <v>34669</v>
      </c>
      <c r="E3813" t="s">
        <v>34670</v>
      </c>
      <c r="F3813" t="s">
        <v>34607</v>
      </c>
      <c r="G3813">
        <v>2</v>
      </c>
      <c r="H3813">
        <v>2</v>
      </c>
      <c r="I3813">
        <v>4294967295</v>
      </c>
      <c r="J3813">
        <v>2147483672</v>
      </c>
      <c r="K3813">
        <v>0</v>
      </c>
    </row>
    <row r="3814" spans="3:11" x14ac:dyDescent="0.45">
      <c r="C3814" t="s">
        <v>34604</v>
      </c>
      <c r="D3814" t="s">
        <v>34673</v>
      </c>
      <c r="E3814" t="s">
        <v>34674</v>
      </c>
      <c r="F3814" t="s">
        <v>34607</v>
      </c>
      <c r="G3814">
        <v>2</v>
      </c>
      <c r="H3814">
        <v>2</v>
      </c>
      <c r="I3814">
        <v>4294967295</v>
      </c>
      <c r="J3814">
        <v>4294967295</v>
      </c>
      <c r="K3814">
        <v>0</v>
      </c>
    </row>
    <row r="3815" spans="3:11" x14ac:dyDescent="0.45">
      <c r="C3815" t="s">
        <v>34604</v>
      </c>
      <c r="D3815" t="s">
        <v>15064</v>
      </c>
      <c r="E3815" t="s">
        <v>34681</v>
      </c>
      <c r="F3815" t="s">
        <v>34607</v>
      </c>
      <c r="G3815">
        <v>2</v>
      </c>
      <c r="H3815">
        <v>3</v>
      </c>
      <c r="I3815">
        <v>4294967295</v>
      </c>
      <c r="J3815">
        <v>4294967295</v>
      </c>
      <c r="K3815">
        <v>0</v>
      </c>
    </row>
    <row r="3816" spans="3:11" x14ac:dyDescent="0.45">
      <c r="C3816" t="s">
        <v>34604</v>
      </c>
      <c r="D3816" t="s">
        <v>34682</v>
      </c>
      <c r="E3816" t="s">
        <v>34683</v>
      </c>
      <c r="F3816" t="s">
        <v>34607</v>
      </c>
      <c r="G3816">
        <v>2</v>
      </c>
      <c r="H3816">
        <v>2</v>
      </c>
      <c r="I3816">
        <v>4294967295</v>
      </c>
      <c r="J3816">
        <v>4294967295</v>
      </c>
      <c r="K3816">
        <v>0</v>
      </c>
    </row>
    <row r="3817" spans="3:11" x14ac:dyDescent="0.45">
      <c r="C3817" t="s">
        <v>34604</v>
      </c>
      <c r="D3817" t="s">
        <v>34678</v>
      </c>
      <c r="E3817" t="s">
        <v>34679</v>
      </c>
      <c r="F3817" t="s">
        <v>34607</v>
      </c>
      <c r="G3817">
        <v>2</v>
      </c>
      <c r="H3817">
        <v>2</v>
      </c>
      <c r="I3817">
        <v>4294967295</v>
      </c>
      <c r="J3817">
        <v>2147483672</v>
      </c>
      <c r="K3817">
        <v>0</v>
      </c>
    </row>
    <row r="3818" spans="3:11" x14ac:dyDescent="0.45">
      <c r="C3818" t="s">
        <v>34604</v>
      </c>
      <c r="D3818" t="s">
        <v>34710</v>
      </c>
      <c r="E3818" t="s">
        <v>34715</v>
      </c>
      <c r="F3818" t="s">
        <v>34607</v>
      </c>
      <c r="G3818">
        <v>2</v>
      </c>
      <c r="H3818">
        <v>3</v>
      </c>
      <c r="I3818">
        <v>4294967295</v>
      </c>
      <c r="J3818">
        <v>4294967295</v>
      </c>
      <c r="K3818">
        <v>0</v>
      </c>
    </row>
    <row r="3819" spans="3:11" x14ac:dyDescent="0.45">
      <c r="C3819" t="s">
        <v>34604</v>
      </c>
      <c r="D3819" t="s">
        <v>34712</v>
      </c>
      <c r="E3819" t="s">
        <v>34713</v>
      </c>
      <c r="F3819" t="s">
        <v>34607</v>
      </c>
      <c r="G3819">
        <v>2</v>
      </c>
      <c r="H3819">
        <v>2</v>
      </c>
      <c r="I3819">
        <v>4294967295</v>
      </c>
      <c r="J3819">
        <v>2147483672</v>
      </c>
      <c r="K3819">
        <v>0</v>
      </c>
    </row>
    <row r="3820" spans="3:11" x14ac:dyDescent="0.45">
      <c r="C3820" t="s">
        <v>34604</v>
      </c>
      <c r="D3820" t="s">
        <v>34716</v>
      </c>
      <c r="E3820" t="s">
        <v>34717</v>
      </c>
      <c r="F3820" t="s">
        <v>34607</v>
      </c>
      <c r="G3820">
        <v>2</v>
      </c>
      <c r="H3820">
        <v>2</v>
      </c>
      <c r="I3820">
        <v>4294967295</v>
      </c>
      <c r="J3820">
        <v>4294967295</v>
      </c>
      <c r="K3820">
        <v>0</v>
      </c>
    </row>
    <row r="3821" spans="3:11" x14ac:dyDescent="0.45">
      <c r="C3821" t="s">
        <v>34604</v>
      </c>
      <c r="D3821" t="s">
        <v>34720</v>
      </c>
      <c r="E3821" t="s">
        <v>34725</v>
      </c>
      <c r="F3821" t="s">
        <v>34607</v>
      </c>
      <c r="G3821">
        <v>2</v>
      </c>
      <c r="H3821">
        <v>3</v>
      </c>
      <c r="I3821">
        <v>4294967295</v>
      </c>
      <c r="J3821">
        <v>4294967295</v>
      </c>
      <c r="K3821">
        <v>0</v>
      </c>
    </row>
    <row r="3822" spans="3:11" x14ac:dyDescent="0.45">
      <c r="C3822" t="s">
        <v>34604</v>
      </c>
      <c r="D3822" t="s">
        <v>34722</v>
      </c>
      <c r="E3822" t="s">
        <v>34723</v>
      </c>
      <c r="F3822" t="s">
        <v>34607</v>
      </c>
      <c r="G3822">
        <v>2</v>
      </c>
      <c r="H3822">
        <v>2</v>
      </c>
      <c r="I3822">
        <v>4294967295</v>
      </c>
      <c r="J3822">
        <v>2147483672</v>
      </c>
      <c r="K3822">
        <v>0</v>
      </c>
    </row>
    <row r="3823" spans="3:11" x14ac:dyDescent="0.45">
      <c r="C3823" t="s">
        <v>34604</v>
      </c>
      <c r="D3823" t="s">
        <v>34726</v>
      </c>
      <c r="E3823" t="s">
        <v>34727</v>
      </c>
      <c r="F3823" t="s">
        <v>34607</v>
      </c>
      <c r="G3823">
        <v>2</v>
      </c>
      <c r="H3823">
        <v>2</v>
      </c>
      <c r="I3823">
        <v>4294967295</v>
      </c>
      <c r="J3823">
        <v>4294967295</v>
      </c>
      <c r="K3823">
        <v>0</v>
      </c>
    </row>
    <row r="3824" spans="3:11" x14ac:dyDescent="0.45">
      <c r="C3824" t="s">
        <v>34604</v>
      </c>
      <c r="D3824" t="s">
        <v>15146</v>
      </c>
      <c r="E3824" t="s">
        <v>34741</v>
      </c>
      <c r="F3824" t="s">
        <v>34607</v>
      </c>
      <c r="G3824">
        <v>2</v>
      </c>
      <c r="H3824">
        <v>3</v>
      </c>
      <c r="I3824">
        <v>4294967295</v>
      </c>
      <c r="J3824">
        <v>4294967295</v>
      </c>
      <c r="K3824">
        <v>0</v>
      </c>
    </row>
    <row r="3825" spans="3:11" x14ac:dyDescent="0.45">
      <c r="C3825" t="s">
        <v>34604</v>
      </c>
      <c r="D3825" t="s">
        <v>34742</v>
      </c>
      <c r="E3825" t="s">
        <v>34743</v>
      </c>
      <c r="F3825" t="s">
        <v>34607</v>
      </c>
      <c r="G3825">
        <v>2</v>
      </c>
      <c r="H3825">
        <v>2</v>
      </c>
      <c r="I3825">
        <v>4294967295</v>
      </c>
      <c r="J3825">
        <v>4294967295</v>
      </c>
      <c r="K3825">
        <v>0</v>
      </c>
    </row>
    <row r="3826" spans="3:11" x14ac:dyDescent="0.45">
      <c r="C3826" t="s">
        <v>34604</v>
      </c>
      <c r="D3826" t="s">
        <v>34648</v>
      </c>
      <c r="E3826" t="s">
        <v>34649</v>
      </c>
      <c r="F3826" t="s">
        <v>34607</v>
      </c>
      <c r="G3826">
        <v>2</v>
      </c>
      <c r="H3826">
        <v>2</v>
      </c>
      <c r="I3826">
        <v>4294967295</v>
      </c>
      <c r="J3826">
        <v>2147483672</v>
      </c>
      <c r="K3826">
        <v>0</v>
      </c>
    </row>
    <row r="3827" spans="3:11" x14ac:dyDescent="0.45">
      <c r="C3827" t="s">
        <v>34604</v>
      </c>
      <c r="D3827" t="s">
        <v>34634</v>
      </c>
      <c r="E3827" t="s">
        <v>34635</v>
      </c>
      <c r="F3827" t="s">
        <v>34607</v>
      </c>
      <c r="G3827">
        <v>2</v>
      </c>
      <c r="H3827">
        <v>2</v>
      </c>
      <c r="I3827">
        <v>4294967295</v>
      </c>
      <c r="J3827">
        <v>2147483672</v>
      </c>
      <c r="K3827">
        <v>0</v>
      </c>
    </row>
    <row r="3828" spans="3:11" x14ac:dyDescent="0.45">
      <c r="C3828" t="s">
        <v>34604</v>
      </c>
      <c r="D3828" t="s">
        <v>25022</v>
      </c>
      <c r="E3828" t="s">
        <v>34651</v>
      </c>
      <c r="F3828" t="s">
        <v>34607</v>
      </c>
      <c r="G3828">
        <v>2</v>
      </c>
      <c r="H3828">
        <v>3</v>
      </c>
      <c r="I3828">
        <v>4294967295</v>
      </c>
      <c r="J3828">
        <v>4294967295</v>
      </c>
      <c r="K3828">
        <v>0</v>
      </c>
    </row>
    <row r="3829" spans="3:11" x14ac:dyDescent="0.45">
      <c r="C3829" t="s">
        <v>34604</v>
      </c>
      <c r="D3829" t="s">
        <v>34652</v>
      </c>
      <c r="E3829" t="s">
        <v>34653</v>
      </c>
      <c r="F3829" t="s">
        <v>34607</v>
      </c>
      <c r="G3829">
        <v>2</v>
      </c>
      <c r="H3829">
        <v>2</v>
      </c>
      <c r="I3829">
        <v>4294967295</v>
      </c>
      <c r="J3829">
        <v>4294967295</v>
      </c>
      <c r="K3829">
        <v>0</v>
      </c>
    </row>
    <row r="3830" spans="3:11" x14ac:dyDescent="0.45">
      <c r="C3830" t="s">
        <v>34604</v>
      </c>
      <c r="D3830" t="s">
        <v>25009</v>
      </c>
      <c r="E3830" t="s">
        <v>34642</v>
      </c>
      <c r="F3830" t="s">
        <v>34607</v>
      </c>
      <c r="G3830">
        <v>2</v>
      </c>
      <c r="H3830">
        <v>3</v>
      </c>
      <c r="I3830">
        <v>4294967295</v>
      </c>
      <c r="J3830">
        <v>4294967295</v>
      </c>
      <c r="K3830">
        <v>0</v>
      </c>
    </row>
    <row r="3831" spans="3:11" x14ac:dyDescent="0.45">
      <c r="C3831" t="s">
        <v>34604</v>
      </c>
      <c r="D3831" t="s">
        <v>34643</v>
      </c>
      <c r="E3831" t="s">
        <v>34644</v>
      </c>
      <c r="F3831" t="s">
        <v>34607</v>
      </c>
      <c r="G3831">
        <v>2</v>
      </c>
      <c r="H3831">
        <v>2</v>
      </c>
      <c r="I3831">
        <v>4294967295</v>
      </c>
      <c r="J3831">
        <v>4294967295</v>
      </c>
      <c r="K3831">
        <v>0</v>
      </c>
    </row>
    <row r="3832" spans="3:11" x14ac:dyDescent="0.45">
      <c r="C3832" t="s">
        <v>34604</v>
      </c>
      <c r="D3832" t="s">
        <v>527</v>
      </c>
      <c r="E3832" t="s">
        <v>34750</v>
      </c>
      <c r="F3832" t="s">
        <v>34607</v>
      </c>
      <c r="G3832">
        <v>2</v>
      </c>
      <c r="H3832">
        <v>3</v>
      </c>
      <c r="I3832">
        <v>4294967295</v>
      </c>
      <c r="J3832">
        <v>4294967295</v>
      </c>
      <c r="K3832">
        <v>0</v>
      </c>
    </row>
    <row r="3833" spans="3:11" x14ac:dyDescent="0.45">
      <c r="C3833" t="s">
        <v>34604</v>
      </c>
      <c r="D3833" t="s">
        <v>34751</v>
      </c>
      <c r="E3833" t="s">
        <v>34752</v>
      </c>
      <c r="F3833" t="s">
        <v>34607</v>
      </c>
      <c r="G3833">
        <v>2</v>
      </c>
      <c r="H3833">
        <v>2</v>
      </c>
      <c r="I3833">
        <v>4294967295</v>
      </c>
      <c r="J3833">
        <v>4294967295</v>
      </c>
      <c r="K3833">
        <v>0</v>
      </c>
    </row>
    <row r="3834" spans="3:11" x14ac:dyDescent="0.45">
      <c r="C3834" t="s">
        <v>34604</v>
      </c>
      <c r="D3834" t="s">
        <v>34762</v>
      </c>
      <c r="E3834" t="s">
        <v>34763</v>
      </c>
      <c r="F3834" t="s">
        <v>34607</v>
      </c>
      <c r="G3834">
        <v>2</v>
      </c>
      <c r="H3834">
        <v>2</v>
      </c>
      <c r="I3834">
        <v>4294967295</v>
      </c>
      <c r="J3834">
        <v>2147483672</v>
      </c>
      <c r="K3834">
        <v>0</v>
      </c>
    </row>
    <row r="3835" spans="3:11" x14ac:dyDescent="0.45">
      <c r="C3835" t="s">
        <v>34604</v>
      </c>
      <c r="D3835" t="s">
        <v>15144</v>
      </c>
      <c r="E3835" t="s">
        <v>34740</v>
      </c>
      <c r="F3835" t="s">
        <v>34607</v>
      </c>
      <c r="G3835">
        <v>2</v>
      </c>
      <c r="H3835">
        <v>2</v>
      </c>
      <c r="I3835">
        <v>2147483672</v>
      </c>
      <c r="J3835">
        <v>2147483672</v>
      </c>
      <c r="K3835">
        <v>0</v>
      </c>
    </row>
    <row r="3836" spans="3:11" x14ac:dyDescent="0.45">
      <c r="C3836" t="s">
        <v>34604</v>
      </c>
      <c r="D3836" t="s">
        <v>34626</v>
      </c>
      <c r="E3836" t="s">
        <v>34627</v>
      </c>
      <c r="F3836" t="s">
        <v>34607</v>
      </c>
      <c r="G3836">
        <v>2</v>
      </c>
      <c r="H3836">
        <v>2</v>
      </c>
      <c r="I3836">
        <v>4294967295</v>
      </c>
      <c r="J3836">
        <v>2147483672</v>
      </c>
      <c r="K3836">
        <v>0</v>
      </c>
    </row>
    <row r="3837" spans="3:11" x14ac:dyDescent="0.45">
      <c r="C3837" t="s">
        <v>27252</v>
      </c>
      <c r="D3837" t="s">
        <v>27302</v>
      </c>
      <c r="E3837" t="s">
        <v>27303</v>
      </c>
      <c r="F3837" t="s">
        <v>27255</v>
      </c>
      <c r="G3837">
        <v>2</v>
      </c>
      <c r="H3837">
        <v>3</v>
      </c>
      <c r="I3837">
        <v>2147483660</v>
      </c>
      <c r="J3837">
        <v>2</v>
      </c>
      <c r="K3837">
        <v>1</v>
      </c>
    </row>
    <row r="3838" spans="3:11" x14ac:dyDescent="0.45">
      <c r="C3838" t="s">
        <v>27252</v>
      </c>
      <c r="D3838" t="s">
        <v>27253</v>
      </c>
      <c r="E3838" t="s">
        <v>27254</v>
      </c>
      <c r="F3838" t="s">
        <v>27255</v>
      </c>
      <c r="G3838">
        <v>2</v>
      </c>
      <c r="H3838">
        <v>3</v>
      </c>
      <c r="I3838">
        <v>2147483660</v>
      </c>
      <c r="J3838">
        <v>2</v>
      </c>
      <c r="K3838">
        <v>1</v>
      </c>
    </row>
    <row r="3839" spans="3:11" x14ac:dyDescent="0.45">
      <c r="C3839" t="s">
        <v>27252</v>
      </c>
      <c r="D3839" t="s">
        <v>27304</v>
      </c>
      <c r="E3839" t="s">
        <v>27305</v>
      </c>
      <c r="F3839" t="s">
        <v>27255</v>
      </c>
      <c r="G3839">
        <v>2</v>
      </c>
      <c r="H3839">
        <v>3</v>
      </c>
      <c r="I3839">
        <v>2147483660</v>
      </c>
      <c r="J3839">
        <v>2</v>
      </c>
      <c r="K3839">
        <v>1</v>
      </c>
    </row>
    <row r="3840" spans="3:11" x14ac:dyDescent="0.45">
      <c r="C3840" t="s">
        <v>27252</v>
      </c>
      <c r="D3840" t="s">
        <v>27256</v>
      </c>
      <c r="E3840" t="s">
        <v>27257</v>
      </c>
      <c r="F3840" t="s">
        <v>27255</v>
      </c>
      <c r="G3840">
        <v>2</v>
      </c>
      <c r="H3840">
        <v>3</v>
      </c>
      <c r="I3840">
        <v>2147483660</v>
      </c>
      <c r="J3840">
        <v>2</v>
      </c>
      <c r="K3840">
        <v>1</v>
      </c>
    </row>
    <row r="3841" spans="3:11" x14ac:dyDescent="0.45">
      <c r="C3841" t="s">
        <v>27252</v>
      </c>
      <c r="D3841" t="s">
        <v>27258</v>
      </c>
      <c r="E3841" t="s">
        <v>27259</v>
      </c>
      <c r="F3841" t="s">
        <v>27255</v>
      </c>
      <c r="G3841">
        <v>2</v>
      </c>
      <c r="H3841">
        <v>3</v>
      </c>
      <c r="I3841">
        <v>2147483660</v>
      </c>
      <c r="J3841">
        <v>2</v>
      </c>
      <c r="K3841">
        <v>1</v>
      </c>
    </row>
    <row r="3842" spans="3:11" x14ac:dyDescent="0.45">
      <c r="C3842" t="s">
        <v>27252</v>
      </c>
      <c r="D3842" t="s">
        <v>27260</v>
      </c>
      <c r="E3842" t="s">
        <v>27261</v>
      </c>
      <c r="F3842" t="s">
        <v>27255</v>
      </c>
      <c r="G3842">
        <v>2</v>
      </c>
      <c r="H3842">
        <v>3</v>
      </c>
      <c r="I3842">
        <v>2147483660</v>
      </c>
      <c r="J3842">
        <v>2</v>
      </c>
      <c r="K3842">
        <v>1</v>
      </c>
    </row>
    <row r="3843" spans="3:11" x14ac:dyDescent="0.45">
      <c r="C3843" t="s">
        <v>27252</v>
      </c>
      <c r="D3843" t="s">
        <v>27262</v>
      </c>
      <c r="E3843" t="s">
        <v>27263</v>
      </c>
      <c r="F3843" t="s">
        <v>27255</v>
      </c>
      <c r="G3843">
        <v>2</v>
      </c>
      <c r="H3843">
        <v>3</v>
      </c>
      <c r="I3843">
        <v>2147483660</v>
      </c>
      <c r="J3843">
        <v>2</v>
      </c>
      <c r="K3843">
        <v>1</v>
      </c>
    </row>
    <row r="3844" spans="3:11" x14ac:dyDescent="0.45">
      <c r="C3844" t="s">
        <v>27252</v>
      </c>
      <c r="D3844" t="s">
        <v>27264</v>
      </c>
      <c r="E3844" t="s">
        <v>27265</v>
      </c>
      <c r="F3844" t="s">
        <v>27255</v>
      </c>
      <c r="G3844">
        <v>2</v>
      </c>
      <c r="H3844">
        <v>3</v>
      </c>
      <c r="I3844">
        <v>2147483660</v>
      </c>
      <c r="J3844">
        <v>2</v>
      </c>
      <c r="K3844">
        <v>1</v>
      </c>
    </row>
    <row r="3845" spans="3:11" x14ac:dyDescent="0.45">
      <c r="C3845" t="s">
        <v>27252</v>
      </c>
      <c r="D3845" t="s">
        <v>27266</v>
      </c>
      <c r="E3845" t="s">
        <v>27267</v>
      </c>
      <c r="F3845" t="s">
        <v>27255</v>
      </c>
      <c r="G3845">
        <v>2</v>
      </c>
      <c r="H3845">
        <v>3</v>
      </c>
      <c r="I3845">
        <v>2147483660</v>
      </c>
      <c r="J3845">
        <v>2</v>
      </c>
      <c r="K3845">
        <v>1</v>
      </c>
    </row>
    <row r="3846" spans="3:11" x14ac:dyDescent="0.45">
      <c r="C3846" t="s">
        <v>27252</v>
      </c>
      <c r="D3846" t="s">
        <v>27268</v>
      </c>
      <c r="E3846" t="s">
        <v>27269</v>
      </c>
      <c r="F3846" t="s">
        <v>27255</v>
      </c>
      <c r="G3846">
        <v>2</v>
      </c>
      <c r="H3846">
        <v>3</v>
      </c>
      <c r="I3846">
        <v>2147483660</v>
      </c>
      <c r="J3846">
        <v>2</v>
      </c>
      <c r="K3846">
        <v>1</v>
      </c>
    </row>
    <row r="3847" spans="3:11" x14ac:dyDescent="0.45">
      <c r="C3847" t="s">
        <v>27252</v>
      </c>
      <c r="D3847" t="s">
        <v>27270</v>
      </c>
      <c r="E3847" t="s">
        <v>27271</v>
      </c>
      <c r="F3847" t="s">
        <v>27255</v>
      </c>
      <c r="G3847">
        <v>2</v>
      </c>
      <c r="H3847">
        <v>3</v>
      </c>
      <c r="I3847">
        <v>2147483660</v>
      </c>
      <c r="J3847">
        <v>2</v>
      </c>
      <c r="K3847">
        <v>1</v>
      </c>
    </row>
    <row r="3848" spans="3:11" x14ac:dyDescent="0.45">
      <c r="C3848" t="s">
        <v>27252</v>
      </c>
      <c r="D3848" t="s">
        <v>27272</v>
      </c>
      <c r="E3848" t="s">
        <v>27273</v>
      </c>
      <c r="F3848" t="s">
        <v>27255</v>
      </c>
      <c r="G3848">
        <v>2</v>
      </c>
      <c r="H3848">
        <v>3</v>
      </c>
      <c r="I3848">
        <v>2147483660</v>
      </c>
      <c r="J3848">
        <v>2</v>
      </c>
      <c r="K3848">
        <v>1</v>
      </c>
    </row>
    <row r="3849" spans="3:11" x14ac:dyDescent="0.45">
      <c r="C3849" t="s">
        <v>27252</v>
      </c>
      <c r="D3849" t="s">
        <v>27274</v>
      </c>
      <c r="E3849" t="s">
        <v>27275</v>
      </c>
      <c r="F3849" t="s">
        <v>27255</v>
      </c>
      <c r="G3849">
        <v>2</v>
      </c>
      <c r="H3849">
        <v>3</v>
      </c>
      <c r="I3849">
        <v>2147483660</v>
      </c>
      <c r="J3849">
        <v>2</v>
      </c>
      <c r="K3849">
        <v>1</v>
      </c>
    </row>
    <row r="3850" spans="3:11" x14ac:dyDescent="0.45">
      <c r="C3850" t="s">
        <v>27252</v>
      </c>
      <c r="D3850" t="s">
        <v>27276</v>
      </c>
      <c r="E3850" t="s">
        <v>27277</v>
      </c>
      <c r="F3850" t="s">
        <v>27255</v>
      </c>
      <c r="G3850">
        <v>2</v>
      </c>
      <c r="H3850">
        <v>3</v>
      </c>
      <c r="I3850">
        <v>2147483660</v>
      </c>
      <c r="J3850">
        <v>2</v>
      </c>
      <c r="K3850">
        <v>1</v>
      </c>
    </row>
    <row r="3851" spans="3:11" x14ac:dyDescent="0.45">
      <c r="C3851" t="s">
        <v>27252</v>
      </c>
      <c r="D3851" t="s">
        <v>27278</v>
      </c>
      <c r="E3851" t="s">
        <v>27279</v>
      </c>
      <c r="F3851" t="s">
        <v>27255</v>
      </c>
      <c r="G3851">
        <v>2</v>
      </c>
      <c r="H3851">
        <v>3</v>
      </c>
      <c r="I3851">
        <v>2147483660</v>
      </c>
      <c r="J3851">
        <v>2</v>
      </c>
      <c r="K3851">
        <v>1</v>
      </c>
    </row>
    <row r="3852" spans="3:11" x14ac:dyDescent="0.45">
      <c r="C3852" t="s">
        <v>27252</v>
      </c>
      <c r="D3852" t="s">
        <v>27280</v>
      </c>
      <c r="E3852" t="s">
        <v>27281</v>
      </c>
      <c r="F3852" t="s">
        <v>27255</v>
      </c>
      <c r="G3852">
        <v>2</v>
      </c>
      <c r="H3852">
        <v>3</v>
      </c>
      <c r="I3852">
        <v>2147483660</v>
      </c>
      <c r="J3852">
        <v>2</v>
      </c>
      <c r="K3852">
        <v>1</v>
      </c>
    </row>
    <row r="3853" spans="3:11" x14ac:dyDescent="0.45">
      <c r="C3853" t="s">
        <v>27252</v>
      </c>
      <c r="D3853" t="s">
        <v>27282</v>
      </c>
      <c r="E3853" t="s">
        <v>27283</v>
      </c>
      <c r="F3853" t="s">
        <v>27255</v>
      </c>
      <c r="G3853">
        <v>2</v>
      </c>
      <c r="H3853">
        <v>3</v>
      </c>
      <c r="I3853">
        <v>2147483660</v>
      </c>
      <c r="J3853">
        <v>2</v>
      </c>
      <c r="K3853">
        <v>1</v>
      </c>
    </row>
    <row r="3854" spans="3:11" x14ac:dyDescent="0.45">
      <c r="C3854" t="s">
        <v>27252</v>
      </c>
      <c r="D3854" t="s">
        <v>27284</v>
      </c>
      <c r="E3854" t="s">
        <v>27285</v>
      </c>
      <c r="F3854" t="s">
        <v>27255</v>
      </c>
      <c r="G3854">
        <v>2</v>
      </c>
      <c r="H3854">
        <v>3</v>
      </c>
      <c r="I3854">
        <v>2147483660</v>
      </c>
      <c r="J3854">
        <v>2</v>
      </c>
      <c r="K3854">
        <v>1</v>
      </c>
    </row>
    <row r="3855" spans="3:11" x14ac:dyDescent="0.45">
      <c r="C3855" t="s">
        <v>27252</v>
      </c>
      <c r="D3855" t="s">
        <v>27286</v>
      </c>
      <c r="E3855" t="s">
        <v>27287</v>
      </c>
      <c r="F3855" t="s">
        <v>27255</v>
      </c>
      <c r="G3855">
        <v>2</v>
      </c>
      <c r="H3855">
        <v>3</v>
      </c>
      <c r="I3855">
        <v>2147483660</v>
      </c>
      <c r="J3855">
        <v>2</v>
      </c>
      <c r="K3855">
        <v>1</v>
      </c>
    </row>
    <row r="3856" spans="3:11" x14ac:dyDescent="0.45">
      <c r="C3856" t="s">
        <v>27252</v>
      </c>
      <c r="D3856" t="s">
        <v>27288</v>
      </c>
      <c r="E3856" t="s">
        <v>27289</v>
      </c>
      <c r="F3856" t="s">
        <v>27255</v>
      </c>
      <c r="G3856">
        <v>2</v>
      </c>
      <c r="H3856">
        <v>3</v>
      </c>
      <c r="I3856">
        <v>2147483660</v>
      </c>
      <c r="J3856">
        <v>2</v>
      </c>
      <c r="K3856">
        <v>1</v>
      </c>
    </row>
    <row r="3857" spans="3:11" x14ac:dyDescent="0.45">
      <c r="C3857" t="s">
        <v>27252</v>
      </c>
      <c r="D3857" t="s">
        <v>27290</v>
      </c>
      <c r="E3857" t="s">
        <v>27291</v>
      </c>
      <c r="F3857" t="s">
        <v>27255</v>
      </c>
      <c r="G3857">
        <v>2</v>
      </c>
      <c r="H3857">
        <v>3</v>
      </c>
      <c r="I3857">
        <v>2147483660</v>
      </c>
      <c r="J3857">
        <v>2</v>
      </c>
      <c r="K3857">
        <v>1</v>
      </c>
    </row>
    <row r="3858" spans="3:11" x14ac:dyDescent="0.45">
      <c r="C3858" t="s">
        <v>27252</v>
      </c>
      <c r="D3858" t="s">
        <v>27292</v>
      </c>
      <c r="E3858" t="s">
        <v>27293</v>
      </c>
      <c r="F3858" t="s">
        <v>27255</v>
      </c>
      <c r="G3858">
        <v>2</v>
      </c>
      <c r="H3858">
        <v>3</v>
      </c>
      <c r="I3858">
        <v>2147483660</v>
      </c>
      <c r="J3858">
        <v>2</v>
      </c>
      <c r="K3858">
        <v>1</v>
      </c>
    </row>
    <row r="3859" spans="3:11" x14ac:dyDescent="0.45">
      <c r="C3859" t="s">
        <v>27252</v>
      </c>
      <c r="D3859" t="s">
        <v>27294</v>
      </c>
      <c r="E3859" t="s">
        <v>27295</v>
      </c>
      <c r="F3859" t="s">
        <v>27255</v>
      </c>
      <c r="G3859">
        <v>2</v>
      </c>
      <c r="H3859">
        <v>3</v>
      </c>
      <c r="I3859">
        <v>2147483660</v>
      </c>
      <c r="J3859">
        <v>2</v>
      </c>
      <c r="K3859">
        <v>1</v>
      </c>
    </row>
    <row r="3860" spans="3:11" x14ac:dyDescent="0.45">
      <c r="C3860" t="s">
        <v>27252</v>
      </c>
      <c r="D3860" t="s">
        <v>27296</v>
      </c>
      <c r="E3860" t="s">
        <v>27297</v>
      </c>
      <c r="F3860" t="s">
        <v>27255</v>
      </c>
      <c r="G3860">
        <v>2</v>
      </c>
      <c r="H3860">
        <v>3</v>
      </c>
      <c r="I3860">
        <v>2147483660</v>
      </c>
      <c r="J3860">
        <v>2</v>
      </c>
      <c r="K3860">
        <v>1</v>
      </c>
    </row>
    <row r="3861" spans="3:11" x14ac:dyDescent="0.45">
      <c r="C3861" t="s">
        <v>27252</v>
      </c>
      <c r="D3861" t="s">
        <v>27298</v>
      </c>
      <c r="E3861" t="s">
        <v>27299</v>
      </c>
      <c r="F3861" t="s">
        <v>27255</v>
      </c>
      <c r="G3861">
        <v>2</v>
      </c>
      <c r="H3861">
        <v>3</v>
      </c>
      <c r="I3861">
        <v>2147483660</v>
      </c>
      <c r="J3861">
        <v>2</v>
      </c>
      <c r="K3861">
        <v>1</v>
      </c>
    </row>
    <row r="3862" spans="3:11" x14ac:dyDescent="0.45">
      <c r="C3862" t="s">
        <v>27252</v>
      </c>
      <c r="D3862" t="s">
        <v>27300</v>
      </c>
      <c r="E3862" t="s">
        <v>27301</v>
      </c>
      <c r="F3862" t="s">
        <v>27255</v>
      </c>
      <c r="G3862">
        <v>2</v>
      </c>
      <c r="H3862">
        <v>3</v>
      </c>
      <c r="I3862">
        <v>2147483660</v>
      </c>
      <c r="J3862">
        <v>2</v>
      </c>
      <c r="K3862">
        <v>1</v>
      </c>
    </row>
    <row r="3863" spans="3:11" x14ac:dyDescent="0.45">
      <c r="C3863" t="s">
        <v>11510</v>
      </c>
      <c r="D3863" t="s">
        <v>11560</v>
      </c>
      <c r="E3863" t="s">
        <v>11561</v>
      </c>
      <c r="F3863" t="s">
        <v>11513</v>
      </c>
      <c r="G3863">
        <v>2</v>
      </c>
      <c r="H3863">
        <v>3</v>
      </c>
      <c r="I3863">
        <v>2147483660</v>
      </c>
      <c r="J3863">
        <v>2</v>
      </c>
      <c r="K3863">
        <v>1</v>
      </c>
    </row>
    <row r="3864" spans="3:11" x14ac:dyDescent="0.45">
      <c r="C3864" t="s">
        <v>11510</v>
      </c>
      <c r="D3864" t="s">
        <v>11511</v>
      </c>
      <c r="E3864" t="s">
        <v>11512</v>
      </c>
      <c r="F3864" t="s">
        <v>11513</v>
      </c>
      <c r="G3864">
        <v>2</v>
      </c>
      <c r="H3864">
        <v>3</v>
      </c>
      <c r="I3864">
        <v>2147483660</v>
      </c>
      <c r="J3864">
        <v>2</v>
      </c>
      <c r="K3864">
        <v>1</v>
      </c>
    </row>
    <row r="3865" spans="3:11" x14ac:dyDescent="0.45">
      <c r="C3865" t="s">
        <v>11510</v>
      </c>
      <c r="D3865" t="s">
        <v>11562</v>
      </c>
      <c r="E3865" t="s">
        <v>11563</v>
      </c>
      <c r="F3865" t="s">
        <v>11513</v>
      </c>
      <c r="G3865">
        <v>2</v>
      </c>
      <c r="H3865">
        <v>3</v>
      </c>
      <c r="I3865">
        <v>2147483660</v>
      </c>
      <c r="J3865">
        <v>2</v>
      </c>
      <c r="K3865">
        <v>1</v>
      </c>
    </row>
    <row r="3866" spans="3:11" x14ac:dyDescent="0.45">
      <c r="C3866" t="s">
        <v>11510</v>
      </c>
      <c r="D3866" t="s">
        <v>11514</v>
      </c>
      <c r="E3866" t="s">
        <v>11515</v>
      </c>
      <c r="F3866" t="s">
        <v>11513</v>
      </c>
      <c r="G3866">
        <v>2</v>
      </c>
      <c r="H3866">
        <v>3</v>
      </c>
      <c r="I3866">
        <v>2147483660</v>
      </c>
      <c r="J3866">
        <v>2</v>
      </c>
      <c r="K3866">
        <v>1</v>
      </c>
    </row>
    <row r="3867" spans="3:11" x14ac:dyDescent="0.45">
      <c r="C3867" t="s">
        <v>11510</v>
      </c>
      <c r="D3867" t="s">
        <v>11516</v>
      </c>
      <c r="E3867" t="s">
        <v>11517</v>
      </c>
      <c r="F3867" t="s">
        <v>11513</v>
      </c>
      <c r="G3867">
        <v>2</v>
      </c>
      <c r="H3867">
        <v>3</v>
      </c>
      <c r="I3867">
        <v>2147483660</v>
      </c>
      <c r="J3867">
        <v>2</v>
      </c>
      <c r="K3867">
        <v>1</v>
      </c>
    </row>
    <row r="3868" spans="3:11" x14ac:dyDescent="0.45">
      <c r="C3868" t="s">
        <v>11510</v>
      </c>
      <c r="D3868" t="s">
        <v>11518</v>
      </c>
      <c r="E3868" t="s">
        <v>11519</v>
      </c>
      <c r="F3868" t="s">
        <v>11513</v>
      </c>
      <c r="G3868">
        <v>2</v>
      </c>
      <c r="H3868">
        <v>3</v>
      </c>
      <c r="I3868">
        <v>2147483660</v>
      </c>
      <c r="J3868">
        <v>2</v>
      </c>
      <c r="K3868">
        <v>1</v>
      </c>
    </row>
    <row r="3869" spans="3:11" x14ac:dyDescent="0.45">
      <c r="C3869" t="s">
        <v>11510</v>
      </c>
      <c r="D3869" t="s">
        <v>11520</v>
      </c>
      <c r="E3869" t="s">
        <v>11521</v>
      </c>
      <c r="F3869" t="s">
        <v>11513</v>
      </c>
      <c r="G3869">
        <v>2</v>
      </c>
      <c r="H3869">
        <v>3</v>
      </c>
      <c r="I3869">
        <v>2147483660</v>
      </c>
      <c r="J3869">
        <v>2</v>
      </c>
      <c r="K3869">
        <v>1</v>
      </c>
    </row>
    <row r="3870" spans="3:11" x14ac:dyDescent="0.45">
      <c r="C3870" t="s">
        <v>11510</v>
      </c>
      <c r="D3870" t="s">
        <v>11522</v>
      </c>
      <c r="E3870" t="s">
        <v>11523</v>
      </c>
      <c r="F3870" t="s">
        <v>11513</v>
      </c>
      <c r="G3870">
        <v>2</v>
      </c>
      <c r="H3870">
        <v>3</v>
      </c>
      <c r="I3870">
        <v>2147483660</v>
      </c>
      <c r="J3870">
        <v>2</v>
      </c>
      <c r="K3870">
        <v>1</v>
      </c>
    </row>
    <row r="3871" spans="3:11" x14ac:dyDescent="0.45">
      <c r="C3871" t="s">
        <v>11510</v>
      </c>
      <c r="D3871" t="s">
        <v>11524</v>
      </c>
      <c r="E3871" t="s">
        <v>11525</v>
      </c>
      <c r="F3871" t="s">
        <v>11513</v>
      </c>
      <c r="G3871">
        <v>2</v>
      </c>
      <c r="H3871">
        <v>3</v>
      </c>
      <c r="I3871">
        <v>2147483660</v>
      </c>
      <c r="J3871">
        <v>2</v>
      </c>
      <c r="K3871">
        <v>1</v>
      </c>
    </row>
    <row r="3872" spans="3:11" x14ac:dyDescent="0.45">
      <c r="C3872" t="s">
        <v>11510</v>
      </c>
      <c r="D3872" t="s">
        <v>11526</v>
      </c>
      <c r="E3872" t="s">
        <v>11527</v>
      </c>
      <c r="F3872" t="s">
        <v>11513</v>
      </c>
      <c r="G3872">
        <v>2</v>
      </c>
      <c r="H3872">
        <v>3</v>
      </c>
      <c r="I3872">
        <v>2147483660</v>
      </c>
      <c r="J3872">
        <v>2</v>
      </c>
      <c r="K3872">
        <v>1</v>
      </c>
    </row>
    <row r="3873" spans="3:11" x14ac:dyDescent="0.45">
      <c r="C3873" t="s">
        <v>11510</v>
      </c>
      <c r="D3873" t="s">
        <v>11528</v>
      </c>
      <c r="E3873" t="s">
        <v>11529</v>
      </c>
      <c r="F3873" t="s">
        <v>11513</v>
      </c>
      <c r="G3873">
        <v>2</v>
      </c>
      <c r="H3873">
        <v>3</v>
      </c>
      <c r="I3873">
        <v>2147483660</v>
      </c>
      <c r="J3873">
        <v>2</v>
      </c>
      <c r="K3873">
        <v>1</v>
      </c>
    </row>
    <row r="3874" spans="3:11" x14ac:dyDescent="0.45">
      <c r="C3874" t="s">
        <v>11510</v>
      </c>
      <c r="D3874" t="s">
        <v>11530</v>
      </c>
      <c r="E3874" t="s">
        <v>11531</v>
      </c>
      <c r="F3874" t="s">
        <v>11513</v>
      </c>
      <c r="G3874">
        <v>2</v>
      </c>
      <c r="H3874">
        <v>3</v>
      </c>
      <c r="I3874">
        <v>2147483660</v>
      </c>
      <c r="J3874">
        <v>2</v>
      </c>
      <c r="K3874">
        <v>1</v>
      </c>
    </row>
    <row r="3875" spans="3:11" x14ac:dyDescent="0.45">
      <c r="C3875" t="s">
        <v>11510</v>
      </c>
      <c r="D3875" t="s">
        <v>11532</v>
      </c>
      <c r="E3875" t="s">
        <v>11533</v>
      </c>
      <c r="F3875" t="s">
        <v>11513</v>
      </c>
      <c r="G3875">
        <v>2</v>
      </c>
      <c r="H3875">
        <v>3</v>
      </c>
      <c r="I3875">
        <v>2147483660</v>
      </c>
      <c r="J3875">
        <v>2</v>
      </c>
      <c r="K3875">
        <v>1</v>
      </c>
    </row>
    <row r="3876" spans="3:11" x14ac:dyDescent="0.45">
      <c r="C3876" t="s">
        <v>11510</v>
      </c>
      <c r="D3876" t="s">
        <v>11534</v>
      </c>
      <c r="E3876" t="s">
        <v>11535</v>
      </c>
      <c r="F3876" t="s">
        <v>11513</v>
      </c>
      <c r="G3876">
        <v>2</v>
      </c>
      <c r="H3876">
        <v>3</v>
      </c>
      <c r="I3876">
        <v>2147483660</v>
      </c>
      <c r="J3876">
        <v>2</v>
      </c>
      <c r="K3876">
        <v>1</v>
      </c>
    </row>
    <row r="3877" spans="3:11" x14ac:dyDescent="0.45">
      <c r="C3877" t="s">
        <v>11510</v>
      </c>
      <c r="D3877" t="s">
        <v>11536</v>
      </c>
      <c r="E3877" t="s">
        <v>11537</v>
      </c>
      <c r="F3877" t="s">
        <v>11513</v>
      </c>
      <c r="G3877">
        <v>2</v>
      </c>
      <c r="H3877">
        <v>3</v>
      </c>
      <c r="I3877">
        <v>2147483660</v>
      </c>
      <c r="J3877">
        <v>2</v>
      </c>
      <c r="K3877">
        <v>1</v>
      </c>
    </row>
    <row r="3878" spans="3:11" x14ac:dyDescent="0.45">
      <c r="C3878" t="s">
        <v>11510</v>
      </c>
      <c r="D3878" t="s">
        <v>11538</v>
      </c>
      <c r="E3878" t="s">
        <v>11539</v>
      </c>
      <c r="F3878" t="s">
        <v>11513</v>
      </c>
      <c r="G3878">
        <v>2</v>
      </c>
      <c r="H3878">
        <v>3</v>
      </c>
      <c r="I3878">
        <v>2147483660</v>
      </c>
      <c r="J3878">
        <v>2</v>
      </c>
      <c r="K3878">
        <v>1</v>
      </c>
    </row>
    <row r="3879" spans="3:11" x14ac:dyDescent="0.45">
      <c r="C3879" t="s">
        <v>11510</v>
      </c>
      <c r="D3879" t="s">
        <v>11540</v>
      </c>
      <c r="E3879" t="s">
        <v>11541</v>
      </c>
      <c r="F3879" t="s">
        <v>11513</v>
      </c>
      <c r="G3879">
        <v>2</v>
      </c>
      <c r="H3879">
        <v>3</v>
      </c>
      <c r="I3879">
        <v>2147483660</v>
      </c>
      <c r="J3879">
        <v>2</v>
      </c>
      <c r="K3879">
        <v>1</v>
      </c>
    </row>
    <row r="3880" spans="3:11" x14ac:dyDescent="0.45">
      <c r="C3880" t="s">
        <v>11510</v>
      </c>
      <c r="D3880" t="s">
        <v>11542</v>
      </c>
      <c r="E3880" t="s">
        <v>11543</v>
      </c>
      <c r="F3880" t="s">
        <v>11513</v>
      </c>
      <c r="G3880">
        <v>2</v>
      </c>
      <c r="H3880">
        <v>3</v>
      </c>
      <c r="I3880">
        <v>2147483660</v>
      </c>
      <c r="J3880">
        <v>2</v>
      </c>
      <c r="K3880">
        <v>1</v>
      </c>
    </row>
    <row r="3881" spans="3:11" x14ac:dyDescent="0.45">
      <c r="C3881" t="s">
        <v>11510</v>
      </c>
      <c r="D3881" t="s">
        <v>11544</v>
      </c>
      <c r="E3881" t="s">
        <v>11545</v>
      </c>
      <c r="F3881" t="s">
        <v>11513</v>
      </c>
      <c r="G3881">
        <v>2</v>
      </c>
      <c r="H3881">
        <v>3</v>
      </c>
      <c r="I3881">
        <v>2147483660</v>
      </c>
      <c r="J3881">
        <v>2</v>
      </c>
      <c r="K3881">
        <v>1</v>
      </c>
    </row>
    <row r="3882" spans="3:11" x14ac:dyDescent="0.45">
      <c r="C3882" t="s">
        <v>11510</v>
      </c>
      <c r="D3882" t="s">
        <v>11546</v>
      </c>
      <c r="E3882" t="s">
        <v>11547</v>
      </c>
      <c r="F3882" t="s">
        <v>11513</v>
      </c>
      <c r="G3882">
        <v>2</v>
      </c>
      <c r="H3882">
        <v>3</v>
      </c>
      <c r="I3882">
        <v>2147483660</v>
      </c>
      <c r="J3882">
        <v>2</v>
      </c>
      <c r="K3882">
        <v>1</v>
      </c>
    </row>
    <row r="3883" spans="3:11" x14ac:dyDescent="0.45">
      <c r="C3883" t="s">
        <v>11510</v>
      </c>
      <c r="D3883" t="s">
        <v>11548</v>
      </c>
      <c r="E3883" t="s">
        <v>11549</v>
      </c>
      <c r="F3883" t="s">
        <v>11513</v>
      </c>
      <c r="G3883">
        <v>2</v>
      </c>
      <c r="H3883">
        <v>3</v>
      </c>
      <c r="I3883">
        <v>2147483660</v>
      </c>
      <c r="J3883">
        <v>2</v>
      </c>
      <c r="K3883">
        <v>1</v>
      </c>
    </row>
    <row r="3884" spans="3:11" x14ac:dyDescent="0.45">
      <c r="C3884" t="s">
        <v>11510</v>
      </c>
      <c r="D3884" t="s">
        <v>11550</v>
      </c>
      <c r="E3884" t="s">
        <v>11551</v>
      </c>
      <c r="F3884" t="s">
        <v>11513</v>
      </c>
      <c r="G3884">
        <v>2</v>
      </c>
      <c r="H3884">
        <v>3</v>
      </c>
      <c r="I3884">
        <v>2147483660</v>
      </c>
      <c r="J3884">
        <v>2</v>
      </c>
      <c r="K3884">
        <v>1</v>
      </c>
    </row>
    <row r="3885" spans="3:11" x14ac:dyDescent="0.45">
      <c r="C3885" t="s">
        <v>11510</v>
      </c>
      <c r="D3885" t="s">
        <v>11552</v>
      </c>
      <c r="E3885" t="s">
        <v>11553</v>
      </c>
      <c r="F3885" t="s">
        <v>11513</v>
      </c>
      <c r="G3885">
        <v>2</v>
      </c>
      <c r="H3885">
        <v>3</v>
      </c>
      <c r="I3885">
        <v>2147483660</v>
      </c>
      <c r="J3885">
        <v>2</v>
      </c>
      <c r="K3885">
        <v>1</v>
      </c>
    </row>
    <row r="3886" spans="3:11" x14ac:dyDescent="0.45">
      <c r="C3886" t="s">
        <v>11510</v>
      </c>
      <c r="D3886" t="s">
        <v>11554</v>
      </c>
      <c r="E3886" t="s">
        <v>11555</v>
      </c>
      <c r="F3886" t="s">
        <v>11513</v>
      </c>
      <c r="G3886">
        <v>2</v>
      </c>
      <c r="H3886">
        <v>3</v>
      </c>
      <c r="I3886">
        <v>2147483660</v>
      </c>
      <c r="J3886">
        <v>2</v>
      </c>
      <c r="K3886">
        <v>1</v>
      </c>
    </row>
    <row r="3887" spans="3:11" x14ac:dyDescent="0.45">
      <c r="C3887" t="s">
        <v>11510</v>
      </c>
      <c r="D3887" t="s">
        <v>11556</v>
      </c>
      <c r="E3887" t="s">
        <v>11557</v>
      </c>
      <c r="F3887" t="s">
        <v>11513</v>
      </c>
      <c r="G3887">
        <v>2</v>
      </c>
      <c r="H3887">
        <v>3</v>
      </c>
      <c r="I3887">
        <v>2147483660</v>
      </c>
      <c r="J3887">
        <v>2</v>
      </c>
      <c r="K3887">
        <v>1</v>
      </c>
    </row>
    <row r="3888" spans="3:11" x14ac:dyDescent="0.45">
      <c r="C3888" t="s">
        <v>11510</v>
      </c>
      <c r="D3888" t="s">
        <v>11558</v>
      </c>
      <c r="E3888" t="s">
        <v>11559</v>
      </c>
      <c r="F3888" t="s">
        <v>11513</v>
      </c>
      <c r="G3888">
        <v>2</v>
      </c>
      <c r="H3888">
        <v>3</v>
      </c>
      <c r="I3888">
        <v>2147483660</v>
      </c>
      <c r="J3888">
        <v>2</v>
      </c>
      <c r="K3888">
        <v>1</v>
      </c>
    </row>
    <row r="3889" spans="3:11" x14ac:dyDescent="0.45">
      <c r="C3889" t="s">
        <v>33496</v>
      </c>
      <c r="D3889" t="s">
        <v>33546</v>
      </c>
      <c r="E3889" t="s">
        <v>33547</v>
      </c>
      <c r="F3889" t="s">
        <v>33499</v>
      </c>
      <c r="G3889">
        <v>2</v>
      </c>
      <c r="H3889">
        <v>3</v>
      </c>
      <c r="I3889">
        <v>2147483660</v>
      </c>
      <c r="J3889">
        <v>2</v>
      </c>
      <c r="K3889">
        <v>1</v>
      </c>
    </row>
    <row r="3890" spans="3:11" x14ac:dyDescent="0.45">
      <c r="C3890" t="s">
        <v>33496</v>
      </c>
      <c r="D3890" t="s">
        <v>33497</v>
      </c>
      <c r="E3890" t="s">
        <v>33498</v>
      </c>
      <c r="F3890" t="s">
        <v>33499</v>
      </c>
      <c r="G3890">
        <v>2</v>
      </c>
      <c r="H3890">
        <v>3</v>
      </c>
      <c r="I3890">
        <v>2147483660</v>
      </c>
      <c r="J3890">
        <v>2</v>
      </c>
      <c r="K3890">
        <v>1</v>
      </c>
    </row>
    <row r="3891" spans="3:11" x14ac:dyDescent="0.45">
      <c r="C3891" t="s">
        <v>33496</v>
      </c>
      <c r="D3891" t="s">
        <v>33548</v>
      </c>
      <c r="E3891" t="s">
        <v>33549</v>
      </c>
      <c r="F3891" t="s">
        <v>33499</v>
      </c>
      <c r="G3891">
        <v>2</v>
      </c>
      <c r="H3891">
        <v>3</v>
      </c>
      <c r="I3891">
        <v>2147483660</v>
      </c>
      <c r="J3891">
        <v>2</v>
      </c>
      <c r="K3891">
        <v>1</v>
      </c>
    </row>
    <row r="3892" spans="3:11" x14ac:dyDescent="0.45">
      <c r="C3892" t="s">
        <v>33496</v>
      </c>
      <c r="D3892" t="s">
        <v>33500</v>
      </c>
      <c r="E3892" t="s">
        <v>33501</v>
      </c>
      <c r="F3892" t="s">
        <v>33499</v>
      </c>
      <c r="G3892">
        <v>2</v>
      </c>
      <c r="H3892">
        <v>3</v>
      </c>
      <c r="I3892">
        <v>2147483660</v>
      </c>
      <c r="J3892">
        <v>2</v>
      </c>
      <c r="K3892">
        <v>1</v>
      </c>
    </row>
    <row r="3893" spans="3:11" x14ac:dyDescent="0.45">
      <c r="C3893" t="s">
        <v>33496</v>
      </c>
      <c r="D3893" t="s">
        <v>33502</v>
      </c>
      <c r="E3893" t="s">
        <v>33503</v>
      </c>
      <c r="F3893" t="s">
        <v>33499</v>
      </c>
      <c r="G3893">
        <v>2</v>
      </c>
      <c r="H3893">
        <v>3</v>
      </c>
      <c r="I3893">
        <v>2147483660</v>
      </c>
      <c r="J3893">
        <v>2</v>
      </c>
      <c r="K3893">
        <v>1</v>
      </c>
    </row>
    <row r="3894" spans="3:11" x14ac:dyDescent="0.45">
      <c r="C3894" t="s">
        <v>33496</v>
      </c>
      <c r="D3894" t="s">
        <v>33504</v>
      </c>
      <c r="E3894" t="s">
        <v>33505</v>
      </c>
      <c r="F3894" t="s">
        <v>33499</v>
      </c>
      <c r="G3894">
        <v>2</v>
      </c>
      <c r="H3894">
        <v>3</v>
      </c>
      <c r="I3894">
        <v>2147483660</v>
      </c>
      <c r="J3894">
        <v>2</v>
      </c>
      <c r="K3894">
        <v>1</v>
      </c>
    </row>
    <row r="3895" spans="3:11" x14ac:dyDescent="0.45">
      <c r="C3895" t="s">
        <v>33496</v>
      </c>
      <c r="D3895" t="s">
        <v>33506</v>
      </c>
      <c r="E3895" t="s">
        <v>33507</v>
      </c>
      <c r="F3895" t="s">
        <v>33499</v>
      </c>
      <c r="G3895">
        <v>2</v>
      </c>
      <c r="H3895">
        <v>3</v>
      </c>
      <c r="I3895">
        <v>2147483660</v>
      </c>
      <c r="J3895">
        <v>2</v>
      </c>
      <c r="K3895">
        <v>1</v>
      </c>
    </row>
    <row r="3896" spans="3:11" x14ac:dyDescent="0.45">
      <c r="C3896" t="s">
        <v>33496</v>
      </c>
      <c r="D3896" t="s">
        <v>33508</v>
      </c>
      <c r="E3896" t="s">
        <v>33509</v>
      </c>
      <c r="F3896" t="s">
        <v>33499</v>
      </c>
      <c r="G3896">
        <v>2</v>
      </c>
      <c r="H3896">
        <v>3</v>
      </c>
      <c r="I3896">
        <v>2147483660</v>
      </c>
      <c r="J3896">
        <v>2</v>
      </c>
      <c r="K3896">
        <v>1</v>
      </c>
    </row>
    <row r="3897" spans="3:11" x14ac:dyDescent="0.45">
      <c r="C3897" t="s">
        <v>33496</v>
      </c>
      <c r="D3897" t="s">
        <v>33510</v>
      </c>
      <c r="E3897" t="s">
        <v>33511</v>
      </c>
      <c r="F3897" t="s">
        <v>33499</v>
      </c>
      <c r="G3897">
        <v>2</v>
      </c>
      <c r="H3897">
        <v>3</v>
      </c>
      <c r="I3897">
        <v>2147483660</v>
      </c>
      <c r="J3897">
        <v>2</v>
      </c>
      <c r="K3897">
        <v>1</v>
      </c>
    </row>
    <row r="3898" spans="3:11" x14ac:dyDescent="0.45">
      <c r="C3898" t="s">
        <v>33496</v>
      </c>
      <c r="D3898" t="s">
        <v>33512</v>
      </c>
      <c r="E3898" t="s">
        <v>33513</v>
      </c>
      <c r="F3898" t="s">
        <v>33499</v>
      </c>
      <c r="G3898">
        <v>2</v>
      </c>
      <c r="H3898">
        <v>3</v>
      </c>
      <c r="I3898">
        <v>2147483660</v>
      </c>
      <c r="J3898">
        <v>2</v>
      </c>
      <c r="K3898">
        <v>1</v>
      </c>
    </row>
    <row r="3899" spans="3:11" x14ac:dyDescent="0.45">
      <c r="C3899" t="s">
        <v>33496</v>
      </c>
      <c r="D3899" t="s">
        <v>33514</v>
      </c>
      <c r="E3899" t="s">
        <v>33515</v>
      </c>
      <c r="F3899" t="s">
        <v>33499</v>
      </c>
      <c r="G3899">
        <v>2</v>
      </c>
      <c r="H3899">
        <v>3</v>
      </c>
      <c r="I3899">
        <v>2147483660</v>
      </c>
      <c r="J3899">
        <v>2</v>
      </c>
      <c r="K3899">
        <v>1</v>
      </c>
    </row>
    <row r="3900" spans="3:11" x14ac:dyDescent="0.45">
      <c r="C3900" t="s">
        <v>33496</v>
      </c>
      <c r="D3900" t="s">
        <v>33516</v>
      </c>
      <c r="E3900" t="s">
        <v>33517</v>
      </c>
      <c r="F3900" t="s">
        <v>33499</v>
      </c>
      <c r="G3900">
        <v>2</v>
      </c>
      <c r="H3900">
        <v>3</v>
      </c>
      <c r="I3900">
        <v>2147483660</v>
      </c>
      <c r="J3900">
        <v>2</v>
      </c>
      <c r="K3900">
        <v>1</v>
      </c>
    </row>
    <row r="3901" spans="3:11" x14ac:dyDescent="0.45">
      <c r="C3901" t="s">
        <v>33496</v>
      </c>
      <c r="D3901" t="s">
        <v>33518</v>
      </c>
      <c r="E3901" t="s">
        <v>33519</v>
      </c>
      <c r="F3901" t="s">
        <v>33499</v>
      </c>
      <c r="G3901">
        <v>2</v>
      </c>
      <c r="H3901">
        <v>3</v>
      </c>
      <c r="I3901">
        <v>2147483660</v>
      </c>
      <c r="J3901">
        <v>2</v>
      </c>
      <c r="K3901">
        <v>1</v>
      </c>
    </row>
    <row r="3902" spans="3:11" x14ac:dyDescent="0.45">
      <c r="C3902" t="s">
        <v>33496</v>
      </c>
      <c r="D3902" t="s">
        <v>33520</v>
      </c>
      <c r="E3902" t="s">
        <v>33521</v>
      </c>
      <c r="F3902" t="s">
        <v>33499</v>
      </c>
      <c r="G3902">
        <v>2</v>
      </c>
      <c r="H3902">
        <v>3</v>
      </c>
      <c r="I3902">
        <v>2147483660</v>
      </c>
      <c r="J3902">
        <v>2</v>
      </c>
      <c r="K3902">
        <v>1</v>
      </c>
    </row>
    <row r="3903" spans="3:11" x14ac:dyDescent="0.45">
      <c r="C3903" t="s">
        <v>33496</v>
      </c>
      <c r="D3903" t="s">
        <v>33522</v>
      </c>
      <c r="E3903" t="s">
        <v>33523</v>
      </c>
      <c r="F3903" t="s">
        <v>33499</v>
      </c>
      <c r="G3903">
        <v>2</v>
      </c>
      <c r="H3903">
        <v>3</v>
      </c>
      <c r="I3903">
        <v>2147483660</v>
      </c>
      <c r="J3903">
        <v>2</v>
      </c>
      <c r="K3903">
        <v>1</v>
      </c>
    </row>
    <row r="3904" spans="3:11" x14ac:dyDescent="0.45">
      <c r="C3904" t="s">
        <v>33496</v>
      </c>
      <c r="D3904" t="s">
        <v>33524</v>
      </c>
      <c r="E3904" t="s">
        <v>33525</v>
      </c>
      <c r="F3904" t="s">
        <v>33499</v>
      </c>
      <c r="G3904">
        <v>2</v>
      </c>
      <c r="H3904">
        <v>3</v>
      </c>
      <c r="I3904">
        <v>2147483660</v>
      </c>
      <c r="J3904">
        <v>2</v>
      </c>
      <c r="K3904">
        <v>1</v>
      </c>
    </row>
    <row r="3905" spans="3:11" x14ac:dyDescent="0.45">
      <c r="C3905" t="s">
        <v>33496</v>
      </c>
      <c r="D3905" t="s">
        <v>33526</v>
      </c>
      <c r="E3905" t="s">
        <v>33527</v>
      </c>
      <c r="F3905" t="s">
        <v>33499</v>
      </c>
      <c r="G3905">
        <v>2</v>
      </c>
      <c r="H3905">
        <v>3</v>
      </c>
      <c r="I3905">
        <v>2147483660</v>
      </c>
      <c r="J3905">
        <v>2</v>
      </c>
      <c r="K3905">
        <v>1</v>
      </c>
    </row>
    <row r="3906" spans="3:11" x14ac:dyDescent="0.45">
      <c r="C3906" t="s">
        <v>33496</v>
      </c>
      <c r="D3906" t="s">
        <v>33528</v>
      </c>
      <c r="E3906" t="s">
        <v>33529</v>
      </c>
      <c r="F3906" t="s">
        <v>33499</v>
      </c>
      <c r="G3906">
        <v>2</v>
      </c>
      <c r="H3906">
        <v>3</v>
      </c>
      <c r="I3906">
        <v>2147483660</v>
      </c>
      <c r="J3906">
        <v>2</v>
      </c>
      <c r="K3906">
        <v>1</v>
      </c>
    </row>
    <row r="3907" spans="3:11" x14ac:dyDescent="0.45">
      <c r="C3907" t="s">
        <v>33496</v>
      </c>
      <c r="D3907" t="s">
        <v>33530</v>
      </c>
      <c r="E3907" t="s">
        <v>33531</v>
      </c>
      <c r="F3907" t="s">
        <v>33499</v>
      </c>
      <c r="G3907">
        <v>2</v>
      </c>
      <c r="H3907">
        <v>3</v>
      </c>
      <c r="I3907">
        <v>2147483660</v>
      </c>
      <c r="J3907">
        <v>2</v>
      </c>
      <c r="K3907">
        <v>1</v>
      </c>
    </row>
    <row r="3908" spans="3:11" x14ac:dyDescent="0.45">
      <c r="C3908" t="s">
        <v>33496</v>
      </c>
      <c r="D3908" t="s">
        <v>33532</v>
      </c>
      <c r="E3908" t="s">
        <v>33533</v>
      </c>
      <c r="F3908" t="s">
        <v>33499</v>
      </c>
      <c r="G3908">
        <v>2</v>
      </c>
      <c r="H3908">
        <v>3</v>
      </c>
      <c r="I3908">
        <v>2147483660</v>
      </c>
      <c r="J3908">
        <v>2</v>
      </c>
      <c r="K3908">
        <v>1</v>
      </c>
    </row>
    <row r="3909" spans="3:11" x14ac:dyDescent="0.45">
      <c r="C3909" t="s">
        <v>33496</v>
      </c>
      <c r="D3909" t="s">
        <v>33534</v>
      </c>
      <c r="E3909" t="s">
        <v>33535</v>
      </c>
      <c r="F3909" t="s">
        <v>33499</v>
      </c>
      <c r="G3909">
        <v>2</v>
      </c>
      <c r="H3909">
        <v>3</v>
      </c>
      <c r="I3909">
        <v>2147483660</v>
      </c>
      <c r="J3909">
        <v>2</v>
      </c>
      <c r="K3909">
        <v>1</v>
      </c>
    </row>
    <row r="3910" spans="3:11" x14ac:dyDescent="0.45">
      <c r="C3910" t="s">
        <v>33496</v>
      </c>
      <c r="D3910" t="s">
        <v>33536</v>
      </c>
      <c r="E3910" t="s">
        <v>33537</v>
      </c>
      <c r="F3910" t="s">
        <v>33499</v>
      </c>
      <c r="G3910">
        <v>2</v>
      </c>
      <c r="H3910">
        <v>3</v>
      </c>
      <c r="I3910">
        <v>2147483660</v>
      </c>
      <c r="J3910">
        <v>2</v>
      </c>
      <c r="K3910">
        <v>1</v>
      </c>
    </row>
    <row r="3911" spans="3:11" x14ac:dyDescent="0.45">
      <c r="C3911" t="s">
        <v>33496</v>
      </c>
      <c r="D3911" t="s">
        <v>33538</v>
      </c>
      <c r="E3911" t="s">
        <v>33539</v>
      </c>
      <c r="F3911" t="s">
        <v>33499</v>
      </c>
      <c r="G3911">
        <v>2</v>
      </c>
      <c r="H3911">
        <v>3</v>
      </c>
      <c r="I3911">
        <v>2147483660</v>
      </c>
      <c r="J3911">
        <v>2</v>
      </c>
      <c r="K3911">
        <v>1</v>
      </c>
    </row>
    <row r="3912" spans="3:11" x14ac:dyDescent="0.45">
      <c r="C3912" t="s">
        <v>33496</v>
      </c>
      <c r="D3912" t="s">
        <v>33540</v>
      </c>
      <c r="E3912" t="s">
        <v>33541</v>
      </c>
      <c r="F3912" t="s">
        <v>33499</v>
      </c>
      <c r="G3912">
        <v>2</v>
      </c>
      <c r="H3912">
        <v>3</v>
      </c>
      <c r="I3912">
        <v>2147483660</v>
      </c>
      <c r="J3912">
        <v>2</v>
      </c>
      <c r="K3912">
        <v>1</v>
      </c>
    </row>
    <row r="3913" spans="3:11" x14ac:dyDescent="0.45">
      <c r="C3913" t="s">
        <v>33496</v>
      </c>
      <c r="D3913" t="s">
        <v>33542</v>
      </c>
      <c r="E3913" t="s">
        <v>33543</v>
      </c>
      <c r="F3913" t="s">
        <v>33499</v>
      </c>
      <c r="G3913">
        <v>2</v>
      </c>
      <c r="H3913">
        <v>3</v>
      </c>
      <c r="I3913">
        <v>2147483660</v>
      </c>
      <c r="J3913">
        <v>2</v>
      </c>
      <c r="K3913">
        <v>1</v>
      </c>
    </row>
    <row r="3914" spans="3:11" x14ac:dyDescent="0.45">
      <c r="C3914" t="s">
        <v>33496</v>
      </c>
      <c r="D3914" t="s">
        <v>33544</v>
      </c>
      <c r="E3914" t="s">
        <v>33545</v>
      </c>
      <c r="F3914" t="s">
        <v>33499</v>
      </c>
      <c r="G3914">
        <v>2</v>
      </c>
      <c r="H3914">
        <v>3</v>
      </c>
      <c r="I3914">
        <v>2147483660</v>
      </c>
      <c r="J3914">
        <v>2</v>
      </c>
      <c r="K3914">
        <v>1</v>
      </c>
    </row>
    <row r="3915" spans="3:11" x14ac:dyDescent="0.45">
      <c r="C3915" t="s">
        <v>15302</v>
      </c>
      <c r="D3915" t="s">
        <v>15352</v>
      </c>
      <c r="E3915" t="s">
        <v>15353</v>
      </c>
      <c r="F3915" t="s">
        <v>15305</v>
      </c>
      <c r="G3915">
        <v>2</v>
      </c>
      <c r="H3915">
        <v>3</v>
      </c>
      <c r="I3915">
        <v>2147483660</v>
      </c>
      <c r="J3915">
        <v>2</v>
      </c>
      <c r="K3915">
        <v>1</v>
      </c>
    </row>
    <row r="3916" spans="3:11" x14ac:dyDescent="0.45">
      <c r="C3916" t="s">
        <v>15302</v>
      </c>
      <c r="D3916" t="s">
        <v>15303</v>
      </c>
      <c r="E3916" t="s">
        <v>15304</v>
      </c>
      <c r="F3916" t="s">
        <v>15305</v>
      </c>
      <c r="G3916">
        <v>2</v>
      </c>
      <c r="H3916">
        <v>3</v>
      </c>
      <c r="I3916">
        <v>2147483660</v>
      </c>
      <c r="J3916">
        <v>2</v>
      </c>
      <c r="K3916">
        <v>1</v>
      </c>
    </row>
    <row r="3917" spans="3:11" x14ac:dyDescent="0.45">
      <c r="C3917" t="s">
        <v>15302</v>
      </c>
      <c r="D3917" t="s">
        <v>15354</v>
      </c>
      <c r="E3917" t="s">
        <v>15355</v>
      </c>
      <c r="F3917" t="s">
        <v>15305</v>
      </c>
      <c r="G3917">
        <v>2</v>
      </c>
      <c r="H3917">
        <v>3</v>
      </c>
      <c r="I3917">
        <v>2147483660</v>
      </c>
      <c r="J3917">
        <v>2</v>
      </c>
      <c r="K3917">
        <v>1</v>
      </c>
    </row>
    <row r="3918" spans="3:11" x14ac:dyDescent="0.45">
      <c r="C3918" t="s">
        <v>15302</v>
      </c>
      <c r="D3918" t="s">
        <v>15306</v>
      </c>
      <c r="E3918" t="s">
        <v>15307</v>
      </c>
      <c r="F3918" t="s">
        <v>15305</v>
      </c>
      <c r="G3918">
        <v>2</v>
      </c>
      <c r="H3918">
        <v>3</v>
      </c>
      <c r="I3918">
        <v>2147483660</v>
      </c>
      <c r="J3918">
        <v>2</v>
      </c>
      <c r="K3918">
        <v>1</v>
      </c>
    </row>
    <row r="3919" spans="3:11" x14ac:dyDescent="0.45">
      <c r="C3919" t="s">
        <v>15302</v>
      </c>
      <c r="D3919" t="s">
        <v>15308</v>
      </c>
      <c r="E3919" t="s">
        <v>15309</v>
      </c>
      <c r="F3919" t="s">
        <v>15305</v>
      </c>
      <c r="G3919">
        <v>2</v>
      </c>
      <c r="H3919">
        <v>3</v>
      </c>
      <c r="I3919">
        <v>2147483660</v>
      </c>
      <c r="J3919">
        <v>2</v>
      </c>
      <c r="K3919">
        <v>1</v>
      </c>
    </row>
    <row r="3920" spans="3:11" x14ac:dyDescent="0.45">
      <c r="C3920" t="s">
        <v>15302</v>
      </c>
      <c r="D3920" t="s">
        <v>15310</v>
      </c>
      <c r="E3920" t="s">
        <v>15311</v>
      </c>
      <c r="F3920" t="s">
        <v>15305</v>
      </c>
      <c r="G3920">
        <v>2</v>
      </c>
      <c r="H3920">
        <v>3</v>
      </c>
      <c r="I3920">
        <v>2147483660</v>
      </c>
      <c r="J3920">
        <v>2</v>
      </c>
      <c r="K3920">
        <v>1</v>
      </c>
    </row>
    <row r="3921" spans="3:11" x14ac:dyDescent="0.45">
      <c r="C3921" t="s">
        <v>15302</v>
      </c>
      <c r="D3921" t="s">
        <v>15312</v>
      </c>
      <c r="E3921" t="s">
        <v>15313</v>
      </c>
      <c r="F3921" t="s">
        <v>15305</v>
      </c>
      <c r="G3921">
        <v>2</v>
      </c>
      <c r="H3921">
        <v>3</v>
      </c>
      <c r="I3921">
        <v>2147483660</v>
      </c>
      <c r="J3921">
        <v>2</v>
      </c>
      <c r="K3921">
        <v>1</v>
      </c>
    </row>
    <row r="3922" spans="3:11" x14ac:dyDescent="0.45">
      <c r="C3922" t="s">
        <v>15302</v>
      </c>
      <c r="D3922" t="s">
        <v>15314</v>
      </c>
      <c r="E3922" t="s">
        <v>15315</v>
      </c>
      <c r="F3922" t="s">
        <v>15305</v>
      </c>
      <c r="G3922">
        <v>2</v>
      </c>
      <c r="H3922">
        <v>3</v>
      </c>
      <c r="I3922">
        <v>2147483660</v>
      </c>
      <c r="J3922">
        <v>2</v>
      </c>
      <c r="K3922">
        <v>1</v>
      </c>
    </row>
    <row r="3923" spans="3:11" x14ac:dyDescent="0.45">
      <c r="C3923" t="s">
        <v>15302</v>
      </c>
      <c r="D3923" t="s">
        <v>15316</v>
      </c>
      <c r="E3923" t="s">
        <v>15317</v>
      </c>
      <c r="F3923" t="s">
        <v>15305</v>
      </c>
      <c r="G3923">
        <v>2</v>
      </c>
      <c r="H3923">
        <v>3</v>
      </c>
      <c r="I3923">
        <v>2147483660</v>
      </c>
      <c r="J3923">
        <v>2</v>
      </c>
      <c r="K3923">
        <v>1</v>
      </c>
    </row>
    <row r="3924" spans="3:11" x14ac:dyDescent="0.45">
      <c r="C3924" t="s">
        <v>15302</v>
      </c>
      <c r="D3924" t="s">
        <v>15318</v>
      </c>
      <c r="E3924" t="s">
        <v>15319</v>
      </c>
      <c r="F3924" t="s">
        <v>15305</v>
      </c>
      <c r="G3924">
        <v>2</v>
      </c>
      <c r="H3924">
        <v>3</v>
      </c>
      <c r="I3924">
        <v>2147483660</v>
      </c>
      <c r="J3924">
        <v>2</v>
      </c>
      <c r="K3924">
        <v>1</v>
      </c>
    </row>
    <row r="3925" spans="3:11" x14ac:dyDescent="0.45">
      <c r="C3925" t="s">
        <v>15302</v>
      </c>
      <c r="D3925" t="s">
        <v>15320</v>
      </c>
      <c r="E3925" t="s">
        <v>15321</v>
      </c>
      <c r="F3925" t="s">
        <v>15305</v>
      </c>
      <c r="G3925">
        <v>2</v>
      </c>
      <c r="H3925">
        <v>3</v>
      </c>
      <c r="I3925">
        <v>2147483660</v>
      </c>
      <c r="J3925">
        <v>2</v>
      </c>
      <c r="K3925">
        <v>1</v>
      </c>
    </row>
    <row r="3926" spans="3:11" x14ac:dyDescent="0.45">
      <c r="C3926" t="s">
        <v>15302</v>
      </c>
      <c r="D3926" t="s">
        <v>15322</v>
      </c>
      <c r="E3926" t="s">
        <v>15323</v>
      </c>
      <c r="F3926" t="s">
        <v>15305</v>
      </c>
      <c r="G3926">
        <v>2</v>
      </c>
      <c r="H3926">
        <v>3</v>
      </c>
      <c r="I3926">
        <v>2147483660</v>
      </c>
      <c r="J3926">
        <v>2</v>
      </c>
      <c r="K3926">
        <v>1</v>
      </c>
    </row>
    <row r="3927" spans="3:11" x14ac:dyDescent="0.45">
      <c r="C3927" t="s">
        <v>15302</v>
      </c>
      <c r="D3927" t="s">
        <v>15324</v>
      </c>
      <c r="E3927" t="s">
        <v>15325</v>
      </c>
      <c r="F3927" t="s">
        <v>15305</v>
      </c>
      <c r="G3927">
        <v>2</v>
      </c>
      <c r="H3927">
        <v>3</v>
      </c>
      <c r="I3927">
        <v>2147483660</v>
      </c>
      <c r="J3927">
        <v>2</v>
      </c>
      <c r="K3927">
        <v>1</v>
      </c>
    </row>
    <row r="3928" spans="3:11" x14ac:dyDescent="0.45">
      <c r="C3928" t="s">
        <v>15302</v>
      </c>
      <c r="D3928" t="s">
        <v>15326</v>
      </c>
      <c r="E3928" t="s">
        <v>15327</v>
      </c>
      <c r="F3928" t="s">
        <v>15305</v>
      </c>
      <c r="G3928">
        <v>2</v>
      </c>
      <c r="H3928">
        <v>3</v>
      </c>
      <c r="I3928">
        <v>2147483660</v>
      </c>
      <c r="J3928">
        <v>2</v>
      </c>
      <c r="K3928">
        <v>1</v>
      </c>
    </row>
    <row r="3929" spans="3:11" x14ac:dyDescent="0.45">
      <c r="C3929" t="s">
        <v>15302</v>
      </c>
      <c r="D3929" t="s">
        <v>15328</v>
      </c>
      <c r="E3929" t="s">
        <v>15329</v>
      </c>
      <c r="F3929" t="s">
        <v>15305</v>
      </c>
      <c r="G3929">
        <v>2</v>
      </c>
      <c r="H3929">
        <v>3</v>
      </c>
      <c r="I3929">
        <v>2147483660</v>
      </c>
      <c r="J3929">
        <v>2</v>
      </c>
      <c r="K3929">
        <v>1</v>
      </c>
    </row>
    <row r="3930" spans="3:11" x14ac:dyDescent="0.45">
      <c r="C3930" t="s">
        <v>15302</v>
      </c>
      <c r="D3930" t="s">
        <v>15330</v>
      </c>
      <c r="E3930" t="s">
        <v>15331</v>
      </c>
      <c r="F3930" t="s">
        <v>15305</v>
      </c>
      <c r="G3930">
        <v>2</v>
      </c>
      <c r="H3930">
        <v>3</v>
      </c>
      <c r="I3930">
        <v>2147483660</v>
      </c>
      <c r="J3930">
        <v>2</v>
      </c>
      <c r="K3930">
        <v>1</v>
      </c>
    </row>
    <row r="3931" spans="3:11" x14ac:dyDescent="0.45">
      <c r="C3931" t="s">
        <v>15302</v>
      </c>
      <c r="D3931" t="s">
        <v>15332</v>
      </c>
      <c r="E3931" t="s">
        <v>15333</v>
      </c>
      <c r="F3931" t="s">
        <v>15305</v>
      </c>
      <c r="G3931">
        <v>2</v>
      </c>
      <c r="H3931">
        <v>3</v>
      </c>
      <c r="I3931">
        <v>2147483660</v>
      </c>
      <c r="J3931">
        <v>2</v>
      </c>
      <c r="K3931">
        <v>1</v>
      </c>
    </row>
    <row r="3932" spans="3:11" x14ac:dyDescent="0.45">
      <c r="C3932" t="s">
        <v>15302</v>
      </c>
      <c r="D3932" t="s">
        <v>15334</v>
      </c>
      <c r="E3932" t="s">
        <v>15335</v>
      </c>
      <c r="F3932" t="s">
        <v>15305</v>
      </c>
      <c r="G3932">
        <v>2</v>
      </c>
      <c r="H3932">
        <v>3</v>
      </c>
      <c r="I3932">
        <v>2147483660</v>
      </c>
      <c r="J3932">
        <v>2</v>
      </c>
      <c r="K3932">
        <v>1</v>
      </c>
    </row>
    <row r="3933" spans="3:11" x14ac:dyDescent="0.45">
      <c r="C3933" t="s">
        <v>15302</v>
      </c>
      <c r="D3933" t="s">
        <v>15336</v>
      </c>
      <c r="E3933" t="s">
        <v>15337</v>
      </c>
      <c r="F3933" t="s">
        <v>15305</v>
      </c>
      <c r="G3933">
        <v>2</v>
      </c>
      <c r="H3933">
        <v>3</v>
      </c>
      <c r="I3933">
        <v>2147483660</v>
      </c>
      <c r="J3933">
        <v>2</v>
      </c>
      <c r="K3933">
        <v>1</v>
      </c>
    </row>
    <row r="3934" spans="3:11" x14ac:dyDescent="0.45">
      <c r="C3934" t="s">
        <v>15302</v>
      </c>
      <c r="D3934" t="s">
        <v>15338</v>
      </c>
      <c r="E3934" t="s">
        <v>15339</v>
      </c>
      <c r="F3934" t="s">
        <v>15305</v>
      </c>
      <c r="G3934">
        <v>2</v>
      </c>
      <c r="H3934">
        <v>3</v>
      </c>
      <c r="I3934">
        <v>2147483660</v>
      </c>
      <c r="J3934">
        <v>2</v>
      </c>
      <c r="K3934">
        <v>1</v>
      </c>
    </row>
    <row r="3935" spans="3:11" x14ac:dyDescent="0.45">
      <c r="C3935" t="s">
        <v>15302</v>
      </c>
      <c r="D3935" t="s">
        <v>15340</v>
      </c>
      <c r="E3935" t="s">
        <v>15341</v>
      </c>
      <c r="F3935" t="s">
        <v>15305</v>
      </c>
      <c r="G3935">
        <v>2</v>
      </c>
      <c r="H3935">
        <v>3</v>
      </c>
      <c r="I3935">
        <v>2147483660</v>
      </c>
      <c r="J3935">
        <v>2</v>
      </c>
      <c r="K3935">
        <v>1</v>
      </c>
    </row>
    <row r="3936" spans="3:11" x14ac:dyDescent="0.45">
      <c r="C3936" t="s">
        <v>15302</v>
      </c>
      <c r="D3936" t="s">
        <v>15342</v>
      </c>
      <c r="E3936" t="s">
        <v>15343</v>
      </c>
      <c r="F3936" t="s">
        <v>15305</v>
      </c>
      <c r="G3936">
        <v>2</v>
      </c>
      <c r="H3936">
        <v>3</v>
      </c>
      <c r="I3936">
        <v>2147483660</v>
      </c>
      <c r="J3936">
        <v>2</v>
      </c>
      <c r="K3936">
        <v>1</v>
      </c>
    </row>
    <row r="3937" spans="3:11" x14ac:dyDescent="0.45">
      <c r="C3937" t="s">
        <v>15302</v>
      </c>
      <c r="D3937" t="s">
        <v>15344</v>
      </c>
      <c r="E3937" t="s">
        <v>15345</v>
      </c>
      <c r="F3937" t="s">
        <v>15305</v>
      </c>
      <c r="G3937">
        <v>2</v>
      </c>
      <c r="H3937">
        <v>3</v>
      </c>
      <c r="I3937">
        <v>2147483660</v>
      </c>
      <c r="J3937">
        <v>2</v>
      </c>
      <c r="K3937">
        <v>1</v>
      </c>
    </row>
    <row r="3938" spans="3:11" x14ac:dyDescent="0.45">
      <c r="C3938" t="s">
        <v>15302</v>
      </c>
      <c r="D3938" t="s">
        <v>15346</v>
      </c>
      <c r="E3938" t="s">
        <v>15347</v>
      </c>
      <c r="F3938" t="s">
        <v>15305</v>
      </c>
      <c r="G3938">
        <v>2</v>
      </c>
      <c r="H3938">
        <v>3</v>
      </c>
      <c r="I3938">
        <v>2147483660</v>
      </c>
      <c r="J3938">
        <v>2</v>
      </c>
      <c r="K3938">
        <v>1</v>
      </c>
    </row>
    <row r="3939" spans="3:11" x14ac:dyDescent="0.45">
      <c r="C3939" t="s">
        <v>15302</v>
      </c>
      <c r="D3939" t="s">
        <v>15348</v>
      </c>
      <c r="E3939" t="s">
        <v>15349</v>
      </c>
      <c r="F3939" t="s">
        <v>15305</v>
      </c>
      <c r="G3939">
        <v>2</v>
      </c>
      <c r="H3939">
        <v>3</v>
      </c>
      <c r="I3939">
        <v>2147483660</v>
      </c>
      <c r="J3939">
        <v>2</v>
      </c>
      <c r="K3939">
        <v>1</v>
      </c>
    </row>
    <row r="3940" spans="3:11" x14ac:dyDescent="0.45">
      <c r="C3940" t="s">
        <v>15302</v>
      </c>
      <c r="D3940" t="s">
        <v>15350</v>
      </c>
      <c r="E3940" t="s">
        <v>15351</v>
      </c>
      <c r="F3940" t="s">
        <v>15305</v>
      </c>
      <c r="G3940">
        <v>2</v>
      </c>
      <c r="H3940">
        <v>3</v>
      </c>
      <c r="I3940">
        <v>2147483660</v>
      </c>
      <c r="J3940">
        <v>2</v>
      </c>
      <c r="K3940">
        <v>1</v>
      </c>
    </row>
    <row r="3941" spans="3:11" x14ac:dyDescent="0.45">
      <c r="C3941" t="s">
        <v>26513</v>
      </c>
      <c r="D3941" t="s">
        <v>26576</v>
      </c>
      <c r="E3941" t="s">
        <v>26577</v>
      </c>
      <c r="F3941" t="s">
        <v>26516</v>
      </c>
      <c r="G3941">
        <v>2</v>
      </c>
      <c r="H3941">
        <v>2</v>
      </c>
      <c r="I3941">
        <v>4294967295</v>
      </c>
      <c r="J3941">
        <v>2147483667</v>
      </c>
      <c r="K3941">
        <v>0</v>
      </c>
    </row>
    <row r="3942" spans="3:11" x14ac:dyDescent="0.45">
      <c r="C3942" t="s">
        <v>26513</v>
      </c>
      <c r="D3942" t="s">
        <v>502</v>
      </c>
      <c r="E3942" t="s">
        <v>26563</v>
      </c>
      <c r="F3942" t="s">
        <v>26516</v>
      </c>
      <c r="G3942">
        <v>2</v>
      </c>
      <c r="H3942">
        <v>1</v>
      </c>
      <c r="I3942">
        <v>536870912</v>
      </c>
      <c r="J3942">
        <v>2</v>
      </c>
      <c r="K3942">
        <v>2</v>
      </c>
    </row>
    <row r="3943" spans="3:11" x14ac:dyDescent="0.45">
      <c r="C3943" t="s">
        <v>26513</v>
      </c>
      <c r="D3943" t="s">
        <v>502</v>
      </c>
      <c r="E3943" t="s">
        <v>26567</v>
      </c>
      <c r="F3943" t="s">
        <v>26516</v>
      </c>
      <c r="G3943">
        <v>2</v>
      </c>
      <c r="H3943">
        <v>2</v>
      </c>
      <c r="I3943">
        <v>536870912</v>
      </c>
      <c r="J3943">
        <v>2</v>
      </c>
      <c r="K3943">
        <v>2</v>
      </c>
    </row>
    <row r="3944" spans="3:11" x14ac:dyDescent="0.45">
      <c r="C3944" t="s">
        <v>26513</v>
      </c>
      <c r="D3944" t="s">
        <v>26568</v>
      </c>
      <c r="E3944" t="s">
        <v>26569</v>
      </c>
      <c r="F3944" t="s">
        <v>26516</v>
      </c>
      <c r="G3944">
        <v>2</v>
      </c>
      <c r="H3944">
        <v>3</v>
      </c>
      <c r="I3944">
        <v>2147483666</v>
      </c>
      <c r="J3944">
        <v>2147483666</v>
      </c>
      <c r="K3944">
        <v>1</v>
      </c>
    </row>
    <row r="3945" spans="3:11" x14ac:dyDescent="0.45">
      <c r="C3945" t="s">
        <v>26513</v>
      </c>
      <c r="D3945" t="s">
        <v>502</v>
      </c>
      <c r="E3945" t="s">
        <v>26562</v>
      </c>
      <c r="F3945" t="s">
        <v>26516</v>
      </c>
      <c r="G3945">
        <v>2</v>
      </c>
      <c r="H3945">
        <v>1</v>
      </c>
      <c r="I3945">
        <v>536870912</v>
      </c>
      <c r="J3945">
        <v>1</v>
      </c>
      <c r="K3945">
        <v>1</v>
      </c>
    </row>
    <row r="3946" spans="3:11" x14ac:dyDescent="0.45">
      <c r="C3946" t="s">
        <v>26513</v>
      </c>
      <c r="D3946" t="s">
        <v>502</v>
      </c>
      <c r="E3946" t="s">
        <v>26566</v>
      </c>
      <c r="F3946" t="s">
        <v>26516</v>
      </c>
      <c r="G3946">
        <v>2</v>
      </c>
      <c r="H3946">
        <v>2</v>
      </c>
      <c r="I3946">
        <v>536870912</v>
      </c>
      <c r="J3946">
        <v>1</v>
      </c>
      <c r="K3946">
        <v>1</v>
      </c>
    </row>
    <row r="3947" spans="3:11" x14ac:dyDescent="0.45">
      <c r="C3947" t="s">
        <v>26513</v>
      </c>
      <c r="D3947" t="s">
        <v>26541</v>
      </c>
      <c r="E3947" t="s">
        <v>26547</v>
      </c>
      <c r="F3947" t="s">
        <v>26516</v>
      </c>
      <c r="G3947">
        <v>2</v>
      </c>
      <c r="H3947">
        <v>3</v>
      </c>
      <c r="I3947">
        <v>2147483654</v>
      </c>
      <c r="J3947">
        <v>2147483662</v>
      </c>
      <c r="K3947">
        <v>0</v>
      </c>
    </row>
    <row r="3948" spans="3:11" x14ac:dyDescent="0.45">
      <c r="C3948" t="s">
        <v>26513</v>
      </c>
      <c r="D3948" t="s">
        <v>26541</v>
      </c>
      <c r="E3948" t="s">
        <v>26542</v>
      </c>
      <c r="F3948" t="s">
        <v>26516</v>
      </c>
      <c r="G3948">
        <v>2</v>
      </c>
      <c r="H3948">
        <v>3</v>
      </c>
      <c r="I3948">
        <v>2147483654</v>
      </c>
      <c r="J3948">
        <v>2147483662</v>
      </c>
      <c r="K3948">
        <v>0</v>
      </c>
    </row>
    <row r="3949" spans="3:11" x14ac:dyDescent="0.45">
      <c r="C3949" t="s">
        <v>26513</v>
      </c>
      <c r="D3949" t="s">
        <v>26539</v>
      </c>
      <c r="E3949" t="s">
        <v>26540</v>
      </c>
      <c r="F3949" t="s">
        <v>26516</v>
      </c>
      <c r="G3949">
        <v>2</v>
      </c>
      <c r="H3949">
        <v>3</v>
      </c>
      <c r="I3949">
        <v>2147483672</v>
      </c>
      <c r="J3949">
        <v>2147483672</v>
      </c>
      <c r="K3949">
        <v>0</v>
      </c>
    </row>
    <row r="3950" spans="3:11" x14ac:dyDescent="0.45">
      <c r="C3950" t="s">
        <v>26513</v>
      </c>
      <c r="D3950" t="s">
        <v>26545</v>
      </c>
      <c r="E3950" t="s">
        <v>26546</v>
      </c>
      <c r="F3950" t="s">
        <v>26516</v>
      </c>
      <c r="G3950">
        <v>2</v>
      </c>
      <c r="H3950">
        <v>3</v>
      </c>
      <c r="I3950">
        <v>2147483672</v>
      </c>
      <c r="J3950">
        <v>2147483672</v>
      </c>
      <c r="K3950">
        <v>0</v>
      </c>
    </row>
    <row r="3951" spans="3:11" x14ac:dyDescent="0.45">
      <c r="C3951" t="s">
        <v>26513</v>
      </c>
      <c r="D3951" t="s">
        <v>26550</v>
      </c>
      <c r="E3951" t="s">
        <v>26551</v>
      </c>
      <c r="F3951" t="s">
        <v>26516</v>
      </c>
      <c r="G3951">
        <v>2</v>
      </c>
      <c r="H3951">
        <v>2</v>
      </c>
      <c r="I3951">
        <v>2147483672</v>
      </c>
      <c r="J3951">
        <v>2147483672</v>
      </c>
      <c r="K3951">
        <v>0</v>
      </c>
    </row>
    <row r="3952" spans="3:11" x14ac:dyDescent="0.45">
      <c r="C3952" t="s">
        <v>26513</v>
      </c>
      <c r="D3952" t="s">
        <v>26555</v>
      </c>
      <c r="E3952" t="s">
        <v>26556</v>
      </c>
      <c r="F3952" t="s">
        <v>26516</v>
      </c>
      <c r="G3952">
        <v>2</v>
      </c>
      <c r="H3952">
        <v>2</v>
      </c>
      <c r="I3952">
        <v>2147483672</v>
      </c>
      <c r="J3952">
        <v>2147483672</v>
      </c>
      <c r="K3952">
        <v>0</v>
      </c>
    </row>
    <row r="3953" spans="3:11" x14ac:dyDescent="0.45">
      <c r="C3953" t="s">
        <v>26513</v>
      </c>
      <c r="D3953" t="s">
        <v>26517</v>
      </c>
      <c r="E3953" t="s">
        <v>26518</v>
      </c>
      <c r="F3953" t="s">
        <v>26516</v>
      </c>
      <c r="G3953">
        <v>2</v>
      </c>
      <c r="H3953">
        <v>3</v>
      </c>
      <c r="I3953">
        <v>2147483654</v>
      </c>
      <c r="J3953">
        <v>2147483662</v>
      </c>
      <c r="K3953">
        <v>0</v>
      </c>
    </row>
    <row r="3954" spans="3:11" x14ac:dyDescent="0.45">
      <c r="C3954" t="s">
        <v>26513</v>
      </c>
      <c r="D3954" t="s">
        <v>26523</v>
      </c>
      <c r="E3954" t="s">
        <v>26524</v>
      </c>
      <c r="F3954" t="s">
        <v>26516</v>
      </c>
      <c r="G3954">
        <v>2</v>
      </c>
      <c r="H3954">
        <v>3</v>
      </c>
      <c r="I3954">
        <v>2147483654</v>
      </c>
      <c r="J3954">
        <v>2147483662</v>
      </c>
      <c r="K3954">
        <v>0</v>
      </c>
    </row>
    <row r="3955" spans="3:11" x14ac:dyDescent="0.45">
      <c r="C3955" t="s">
        <v>26513</v>
      </c>
      <c r="D3955" t="s">
        <v>26521</v>
      </c>
      <c r="E3955" t="s">
        <v>26522</v>
      </c>
      <c r="F3955" t="s">
        <v>26516</v>
      </c>
      <c r="G3955">
        <v>2</v>
      </c>
      <c r="H3955">
        <v>1</v>
      </c>
      <c r="I3955">
        <v>2147483665</v>
      </c>
      <c r="J3955">
        <v>2147483665</v>
      </c>
      <c r="K3955">
        <v>0</v>
      </c>
    </row>
    <row r="3956" spans="3:11" x14ac:dyDescent="0.45">
      <c r="C3956" t="s">
        <v>26513</v>
      </c>
      <c r="D3956" t="s">
        <v>26533</v>
      </c>
      <c r="E3956" t="s">
        <v>26534</v>
      </c>
      <c r="F3956" t="s">
        <v>26516</v>
      </c>
      <c r="G3956">
        <v>2</v>
      </c>
      <c r="H3956">
        <v>2</v>
      </c>
      <c r="I3956">
        <v>2147483665</v>
      </c>
      <c r="J3956">
        <v>2147483665</v>
      </c>
      <c r="K3956">
        <v>0</v>
      </c>
    </row>
    <row r="3957" spans="3:11" x14ac:dyDescent="0.45">
      <c r="C3957" t="s">
        <v>26513</v>
      </c>
      <c r="D3957" t="s">
        <v>26514</v>
      </c>
      <c r="E3957" t="s">
        <v>26515</v>
      </c>
      <c r="F3957" t="s">
        <v>26516</v>
      </c>
      <c r="G3957">
        <v>2</v>
      </c>
      <c r="H3957">
        <v>1</v>
      </c>
      <c r="I3957">
        <v>2147483665</v>
      </c>
      <c r="J3957">
        <v>2147483665</v>
      </c>
      <c r="K3957">
        <v>0</v>
      </c>
    </row>
    <row r="3958" spans="3:11" x14ac:dyDescent="0.45">
      <c r="C3958" t="s">
        <v>26513</v>
      </c>
      <c r="D3958" t="s">
        <v>26527</v>
      </c>
      <c r="E3958" t="s">
        <v>26528</v>
      </c>
      <c r="F3958" t="s">
        <v>26516</v>
      </c>
      <c r="G3958">
        <v>2</v>
      </c>
      <c r="H3958">
        <v>2</v>
      </c>
      <c r="I3958">
        <v>2147483665</v>
      </c>
      <c r="J3958">
        <v>2147483665</v>
      </c>
      <c r="K3958">
        <v>0</v>
      </c>
    </row>
    <row r="3959" spans="3:11" x14ac:dyDescent="0.45">
      <c r="C3959" t="s">
        <v>26513</v>
      </c>
      <c r="D3959" t="s">
        <v>26589</v>
      </c>
      <c r="E3959" t="s">
        <v>26590</v>
      </c>
      <c r="F3959" t="s">
        <v>26516</v>
      </c>
      <c r="G3959">
        <v>2</v>
      </c>
      <c r="H3959">
        <v>2</v>
      </c>
      <c r="I3959">
        <v>4294967295</v>
      </c>
      <c r="J3959">
        <v>2147483667</v>
      </c>
      <c r="K3959">
        <v>0</v>
      </c>
    </row>
    <row r="3960" spans="3:11" x14ac:dyDescent="0.45">
      <c r="C3960" t="s">
        <v>26513</v>
      </c>
      <c r="D3960" t="s">
        <v>26599</v>
      </c>
      <c r="E3960" t="s">
        <v>26600</v>
      </c>
      <c r="F3960" t="s">
        <v>26516</v>
      </c>
      <c r="G3960">
        <v>2</v>
      </c>
      <c r="H3960">
        <v>2</v>
      </c>
      <c r="I3960">
        <v>4294967295</v>
      </c>
      <c r="J3960">
        <v>2147483667</v>
      </c>
      <c r="K3960">
        <v>0</v>
      </c>
    </row>
    <row r="3961" spans="3:11" x14ac:dyDescent="0.45">
      <c r="C3961" t="s">
        <v>26513</v>
      </c>
      <c r="D3961" t="s">
        <v>2969</v>
      </c>
      <c r="E3961" t="s">
        <v>26585</v>
      </c>
      <c r="F3961" t="s">
        <v>26516</v>
      </c>
      <c r="G3961">
        <v>2</v>
      </c>
      <c r="H3961">
        <v>2</v>
      </c>
      <c r="I3961">
        <v>4294967295</v>
      </c>
      <c r="J3961">
        <v>2147483667</v>
      </c>
      <c r="K3961">
        <v>0</v>
      </c>
    </row>
    <row r="3962" spans="3:11" x14ac:dyDescent="0.45">
      <c r="C3962" t="s">
        <v>26513</v>
      </c>
      <c r="D3962" t="s">
        <v>2969</v>
      </c>
      <c r="E3962" t="s">
        <v>26571</v>
      </c>
      <c r="F3962" t="s">
        <v>26516</v>
      </c>
      <c r="G3962">
        <v>2</v>
      </c>
      <c r="H3962">
        <v>2</v>
      </c>
      <c r="I3962">
        <v>4294967295</v>
      </c>
      <c r="J3962">
        <v>2147483667</v>
      </c>
      <c r="K3962">
        <v>0</v>
      </c>
    </row>
    <row r="3963" spans="3:11" x14ac:dyDescent="0.45">
      <c r="C3963" t="s">
        <v>26513</v>
      </c>
      <c r="D3963" t="s">
        <v>26596</v>
      </c>
      <c r="E3963" t="s">
        <v>26593</v>
      </c>
      <c r="F3963" t="s">
        <v>26516</v>
      </c>
      <c r="G3963">
        <v>2</v>
      </c>
      <c r="H3963">
        <v>2</v>
      </c>
      <c r="I3963">
        <v>4294967295</v>
      </c>
      <c r="J3963">
        <v>2147483667</v>
      </c>
      <c r="K3963">
        <v>0</v>
      </c>
    </row>
    <row r="3964" spans="3:11" x14ac:dyDescent="0.45">
      <c r="C3964" t="s">
        <v>26513</v>
      </c>
      <c r="D3964" t="s">
        <v>11926</v>
      </c>
      <c r="E3964" t="s">
        <v>26593</v>
      </c>
      <c r="F3964" t="s">
        <v>26516</v>
      </c>
      <c r="G3964">
        <v>2</v>
      </c>
      <c r="H3964">
        <v>2</v>
      </c>
      <c r="I3964">
        <v>4294967295</v>
      </c>
      <c r="J3964">
        <v>2147483667</v>
      </c>
      <c r="K3964">
        <v>0</v>
      </c>
    </row>
    <row r="3965" spans="3:11" x14ac:dyDescent="0.45">
      <c r="C3965" t="s">
        <v>26513</v>
      </c>
      <c r="D3965" t="s">
        <v>26581</v>
      </c>
      <c r="E3965" t="s">
        <v>26582</v>
      </c>
      <c r="F3965" t="s">
        <v>26516</v>
      </c>
      <c r="G3965">
        <v>2</v>
      </c>
      <c r="H3965">
        <v>2</v>
      </c>
      <c r="I3965">
        <v>4294967295</v>
      </c>
      <c r="J3965">
        <v>2147483667</v>
      </c>
      <c r="K3965">
        <v>0</v>
      </c>
    </row>
    <row r="3966" spans="3:11" x14ac:dyDescent="0.45">
      <c r="C3966" t="s">
        <v>26513</v>
      </c>
      <c r="D3966" t="s">
        <v>26541</v>
      </c>
      <c r="E3966" t="s">
        <v>26557</v>
      </c>
      <c r="F3966" t="s">
        <v>26516</v>
      </c>
      <c r="G3966">
        <v>2</v>
      </c>
      <c r="H3966">
        <v>3</v>
      </c>
      <c r="I3966">
        <v>4294967295</v>
      </c>
      <c r="J3966">
        <v>4294967295</v>
      </c>
      <c r="K3966">
        <v>0</v>
      </c>
    </row>
    <row r="3967" spans="3:11" x14ac:dyDescent="0.45">
      <c r="C3967" t="s">
        <v>26513</v>
      </c>
      <c r="D3967" t="s">
        <v>26541</v>
      </c>
      <c r="E3967" t="s">
        <v>26552</v>
      </c>
      <c r="F3967" t="s">
        <v>26516</v>
      </c>
      <c r="G3967">
        <v>2</v>
      </c>
      <c r="H3967">
        <v>3</v>
      </c>
      <c r="I3967">
        <v>4294967295</v>
      </c>
      <c r="J3967">
        <v>4294967295</v>
      </c>
      <c r="K3967">
        <v>0</v>
      </c>
    </row>
    <row r="3968" spans="3:11" x14ac:dyDescent="0.45">
      <c r="C3968" t="s">
        <v>26513</v>
      </c>
      <c r="D3968" t="s">
        <v>26558</v>
      </c>
      <c r="E3968" t="s">
        <v>26559</v>
      </c>
      <c r="F3968" t="s">
        <v>26516</v>
      </c>
      <c r="G3968">
        <v>2</v>
      </c>
      <c r="H3968">
        <v>2</v>
      </c>
      <c r="I3968">
        <v>4294967295</v>
      </c>
      <c r="J3968">
        <v>4294967295</v>
      </c>
      <c r="K3968">
        <v>0</v>
      </c>
    </row>
    <row r="3969" spans="1:11" x14ac:dyDescent="0.45">
      <c r="C3969" t="s">
        <v>26513</v>
      </c>
      <c r="D3969" t="s">
        <v>26548</v>
      </c>
      <c r="E3969" t="s">
        <v>26549</v>
      </c>
      <c r="F3969" t="s">
        <v>26516</v>
      </c>
      <c r="G3969">
        <v>2</v>
      </c>
      <c r="H3969">
        <v>2</v>
      </c>
      <c r="I3969">
        <v>4294967295</v>
      </c>
      <c r="J3969">
        <v>2147483672</v>
      </c>
      <c r="K3969">
        <v>0</v>
      </c>
    </row>
    <row r="3970" spans="1:11" x14ac:dyDescent="0.45">
      <c r="C3970" t="s">
        <v>26513</v>
      </c>
      <c r="D3970" t="s">
        <v>26553</v>
      </c>
      <c r="E3970" t="s">
        <v>26554</v>
      </c>
      <c r="F3970" t="s">
        <v>26516</v>
      </c>
      <c r="G3970">
        <v>2</v>
      </c>
      <c r="H3970">
        <v>2</v>
      </c>
      <c r="I3970">
        <v>4294967295</v>
      </c>
      <c r="J3970">
        <v>4294967295</v>
      </c>
      <c r="K3970">
        <v>0</v>
      </c>
    </row>
    <row r="3971" spans="1:11" x14ac:dyDescent="0.45">
      <c r="C3971" t="s">
        <v>26513</v>
      </c>
      <c r="D3971" t="s">
        <v>26543</v>
      </c>
      <c r="E3971" t="s">
        <v>26544</v>
      </c>
      <c r="F3971" t="s">
        <v>26516</v>
      </c>
      <c r="G3971">
        <v>2</v>
      </c>
      <c r="H3971">
        <v>2</v>
      </c>
      <c r="I3971">
        <v>4294967295</v>
      </c>
      <c r="J3971">
        <v>2147483672</v>
      </c>
      <c r="K3971">
        <v>0</v>
      </c>
    </row>
    <row r="3972" spans="1:11" x14ac:dyDescent="0.45">
      <c r="C3972" t="s">
        <v>26513</v>
      </c>
      <c r="D3972" t="s">
        <v>26519</v>
      </c>
      <c r="E3972" t="s">
        <v>26520</v>
      </c>
      <c r="F3972" t="s">
        <v>26516</v>
      </c>
      <c r="G3972">
        <v>2</v>
      </c>
      <c r="H3972">
        <v>2</v>
      </c>
      <c r="I3972">
        <v>4294967295</v>
      </c>
      <c r="J3972">
        <v>2147483672</v>
      </c>
      <c r="K3972">
        <v>0</v>
      </c>
    </row>
    <row r="3973" spans="1:11" x14ac:dyDescent="0.45">
      <c r="C3973" t="s">
        <v>26513</v>
      </c>
      <c r="D3973" t="s">
        <v>26525</v>
      </c>
      <c r="E3973" t="s">
        <v>26526</v>
      </c>
      <c r="F3973" t="s">
        <v>26516</v>
      </c>
      <c r="G3973">
        <v>2</v>
      </c>
      <c r="H3973">
        <v>2</v>
      </c>
      <c r="I3973">
        <v>4294967295</v>
      </c>
      <c r="J3973">
        <v>2147483672</v>
      </c>
      <c r="K3973">
        <v>0</v>
      </c>
    </row>
    <row r="3974" spans="1:11" x14ac:dyDescent="0.45">
      <c r="C3974" t="s">
        <v>26513</v>
      </c>
      <c r="D3974" t="s">
        <v>26529</v>
      </c>
      <c r="E3974" t="s">
        <v>26530</v>
      </c>
      <c r="F3974" t="s">
        <v>26516</v>
      </c>
      <c r="G3974">
        <v>2</v>
      </c>
      <c r="H3974">
        <v>3</v>
      </c>
      <c r="I3974">
        <v>4294967295</v>
      </c>
      <c r="J3974">
        <v>4294967295</v>
      </c>
      <c r="K3974">
        <v>0</v>
      </c>
    </row>
    <row r="3975" spans="1:11" x14ac:dyDescent="0.45">
      <c r="C3975" t="s">
        <v>26513</v>
      </c>
      <c r="D3975" t="s">
        <v>26531</v>
      </c>
      <c r="E3975" t="s">
        <v>26532</v>
      </c>
      <c r="F3975" t="s">
        <v>26516</v>
      </c>
      <c r="G3975">
        <v>2</v>
      </c>
      <c r="H3975">
        <v>2</v>
      </c>
      <c r="I3975">
        <v>4294967295</v>
      </c>
      <c r="J3975">
        <v>4294967295</v>
      </c>
      <c r="K3975">
        <v>0</v>
      </c>
    </row>
    <row r="3976" spans="1:11" x14ac:dyDescent="0.45">
      <c r="C3976" t="s">
        <v>26513</v>
      </c>
      <c r="D3976" t="s">
        <v>26535</v>
      </c>
      <c r="E3976" t="s">
        <v>26536</v>
      </c>
      <c r="F3976" t="s">
        <v>26516</v>
      </c>
      <c r="G3976">
        <v>2</v>
      </c>
      <c r="H3976">
        <v>3</v>
      </c>
      <c r="I3976">
        <v>4294967295</v>
      </c>
      <c r="J3976">
        <v>4294967295</v>
      </c>
      <c r="K3976">
        <v>0</v>
      </c>
    </row>
    <row r="3977" spans="1:11" x14ac:dyDescent="0.45">
      <c r="C3977" t="s">
        <v>26513</v>
      </c>
      <c r="D3977" t="s">
        <v>26537</v>
      </c>
      <c r="E3977" t="s">
        <v>26538</v>
      </c>
      <c r="F3977" t="s">
        <v>26516</v>
      </c>
      <c r="G3977">
        <v>2</v>
      </c>
      <c r="H3977">
        <v>2</v>
      </c>
      <c r="I3977">
        <v>4294967295</v>
      </c>
      <c r="J3977">
        <v>4294967295</v>
      </c>
      <c r="K3977">
        <v>0</v>
      </c>
    </row>
    <row r="3978" spans="1:11" x14ac:dyDescent="0.45">
      <c r="C3978" t="s">
        <v>26513</v>
      </c>
      <c r="D3978" t="s">
        <v>26560</v>
      </c>
      <c r="E3978" t="s">
        <v>26561</v>
      </c>
      <c r="F3978" t="s">
        <v>26516</v>
      </c>
      <c r="G3978">
        <v>2</v>
      </c>
      <c r="H3978">
        <v>1</v>
      </c>
      <c r="I3978">
        <v>2147483672</v>
      </c>
      <c r="J3978">
        <v>2147483672</v>
      </c>
      <c r="K3978">
        <v>0</v>
      </c>
    </row>
    <row r="3979" spans="1:11" x14ac:dyDescent="0.45">
      <c r="C3979" t="s">
        <v>26513</v>
      </c>
      <c r="D3979" t="s">
        <v>26564</v>
      </c>
      <c r="E3979" t="s">
        <v>26565</v>
      </c>
      <c r="F3979" t="s">
        <v>26516</v>
      </c>
      <c r="G3979">
        <v>2</v>
      </c>
      <c r="H3979">
        <v>2</v>
      </c>
      <c r="I3979">
        <v>2147483672</v>
      </c>
      <c r="J3979">
        <v>2147483672</v>
      </c>
      <c r="K3979">
        <v>0</v>
      </c>
    </row>
    <row r="3980" spans="1:11" x14ac:dyDescent="0.45">
      <c r="A3980" t="s">
        <v>26573</v>
      </c>
      <c r="B3980" t="s">
        <v>26574</v>
      </c>
      <c r="C3980" t="s">
        <v>26513</v>
      </c>
      <c r="D3980" t="s">
        <v>26575</v>
      </c>
      <c r="E3980" t="s">
        <v>26578</v>
      </c>
      <c r="F3980" t="s">
        <v>26516</v>
      </c>
      <c r="G3980">
        <v>1</v>
      </c>
      <c r="H3980">
        <v>2</v>
      </c>
      <c r="I3980">
        <v>4294967295</v>
      </c>
      <c r="J3980">
        <v>2147483654</v>
      </c>
      <c r="K3980">
        <v>0</v>
      </c>
    </row>
    <row r="3981" spans="1:11" x14ac:dyDescent="0.45">
      <c r="A3981" t="s">
        <v>26573</v>
      </c>
      <c r="B3981" t="s">
        <v>26574</v>
      </c>
      <c r="C3981" t="s">
        <v>26513</v>
      </c>
      <c r="E3981" t="s">
        <v>26575</v>
      </c>
      <c r="F3981" t="s">
        <v>26516</v>
      </c>
      <c r="G3981">
        <v>1</v>
      </c>
      <c r="H3981">
        <v>3</v>
      </c>
      <c r="I3981">
        <v>4294967295</v>
      </c>
      <c r="J3981">
        <v>2147483662</v>
      </c>
      <c r="K3981">
        <v>0</v>
      </c>
    </row>
    <row r="3982" spans="1:11" x14ac:dyDescent="0.45">
      <c r="A3982" t="s">
        <v>2946</v>
      </c>
      <c r="B3982" t="s">
        <v>26587</v>
      </c>
      <c r="C3982" t="s">
        <v>26513</v>
      </c>
      <c r="D3982" t="s">
        <v>26588</v>
      </c>
      <c r="E3982" t="s">
        <v>26591</v>
      </c>
      <c r="F3982" t="s">
        <v>26516</v>
      </c>
      <c r="G3982">
        <v>1</v>
      </c>
      <c r="H3982">
        <v>2</v>
      </c>
      <c r="I3982">
        <v>4294967295</v>
      </c>
      <c r="J3982">
        <v>2147483654</v>
      </c>
      <c r="K3982">
        <v>0</v>
      </c>
    </row>
    <row r="3983" spans="1:11" x14ac:dyDescent="0.45">
      <c r="A3983" t="s">
        <v>2946</v>
      </c>
      <c r="B3983" t="s">
        <v>26587</v>
      </c>
      <c r="C3983" t="s">
        <v>26513</v>
      </c>
      <c r="E3983" t="s">
        <v>26588</v>
      </c>
      <c r="F3983" t="s">
        <v>26516</v>
      </c>
      <c r="G3983">
        <v>1</v>
      </c>
      <c r="H3983">
        <v>3</v>
      </c>
      <c r="I3983">
        <v>4294967295</v>
      </c>
      <c r="J3983">
        <v>2147483662</v>
      </c>
      <c r="K3983">
        <v>0</v>
      </c>
    </row>
    <row r="3984" spans="1:11" x14ac:dyDescent="0.45">
      <c r="A3984" t="s">
        <v>2946</v>
      </c>
      <c r="B3984" t="s">
        <v>26597</v>
      </c>
      <c r="C3984" t="s">
        <v>26513</v>
      </c>
      <c r="D3984" t="s">
        <v>26598</v>
      </c>
      <c r="E3984" t="s">
        <v>26601</v>
      </c>
      <c r="F3984" t="s">
        <v>26516</v>
      </c>
      <c r="G3984">
        <v>1</v>
      </c>
      <c r="H3984">
        <v>2</v>
      </c>
      <c r="I3984">
        <v>4294967295</v>
      </c>
      <c r="J3984">
        <v>2147483654</v>
      </c>
      <c r="K3984">
        <v>0</v>
      </c>
    </row>
    <row r="3985" spans="1:11" x14ac:dyDescent="0.45">
      <c r="A3985" t="s">
        <v>2946</v>
      </c>
      <c r="B3985" t="s">
        <v>26597</v>
      </c>
      <c r="C3985" t="s">
        <v>26513</v>
      </c>
      <c r="E3985" t="s">
        <v>26598</v>
      </c>
      <c r="F3985" t="s">
        <v>26516</v>
      </c>
      <c r="G3985">
        <v>1</v>
      </c>
      <c r="H3985">
        <v>3</v>
      </c>
      <c r="I3985">
        <v>4294967295</v>
      </c>
      <c r="J3985">
        <v>2147483662</v>
      </c>
      <c r="K3985">
        <v>0</v>
      </c>
    </row>
    <row r="3986" spans="1:11" x14ac:dyDescent="0.45">
      <c r="A3986" t="s">
        <v>2946</v>
      </c>
      <c r="B3986" t="s">
        <v>2967</v>
      </c>
      <c r="C3986" t="s">
        <v>26513</v>
      </c>
      <c r="D3986" t="s">
        <v>26570</v>
      </c>
      <c r="E3986" t="s">
        <v>26572</v>
      </c>
      <c r="F3986" t="s">
        <v>26516</v>
      </c>
      <c r="G3986">
        <v>1</v>
      </c>
      <c r="H3986">
        <v>2</v>
      </c>
      <c r="I3986">
        <v>4294967295</v>
      </c>
      <c r="J3986">
        <v>2147483654</v>
      </c>
      <c r="K3986">
        <v>0</v>
      </c>
    </row>
    <row r="3987" spans="1:11" x14ac:dyDescent="0.45">
      <c r="A3987" t="s">
        <v>2946</v>
      </c>
      <c r="B3987" t="s">
        <v>2967</v>
      </c>
      <c r="C3987" t="s">
        <v>26513</v>
      </c>
      <c r="D3987" t="s">
        <v>26584</v>
      </c>
      <c r="E3987" t="s">
        <v>26586</v>
      </c>
      <c r="F3987" t="s">
        <v>26516</v>
      </c>
      <c r="G3987">
        <v>1</v>
      </c>
      <c r="H3987">
        <v>2</v>
      </c>
      <c r="I3987">
        <v>4294967295</v>
      </c>
      <c r="J3987">
        <v>2147483654</v>
      </c>
      <c r="K3987">
        <v>0</v>
      </c>
    </row>
    <row r="3988" spans="1:11" x14ac:dyDescent="0.45">
      <c r="A3988" t="s">
        <v>2946</v>
      </c>
      <c r="B3988" t="s">
        <v>2967</v>
      </c>
      <c r="C3988" t="s">
        <v>26513</v>
      </c>
      <c r="E3988" t="s">
        <v>26570</v>
      </c>
      <c r="F3988" t="s">
        <v>26516</v>
      </c>
      <c r="G3988">
        <v>1</v>
      </c>
      <c r="H3988">
        <v>3</v>
      </c>
      <c r="I3988">
        <v>4294967295</v>
      </c>
      <c r="J3988">
        <v>2147483662</v>
      </c>
      <c r="K3988">
        <v>0</v>
      </c>
    </row>
    <row r="3989" spans="1:11" x14ac:dyDescent="0.45">
      <c r="A3989" t="s">
        <v>2946</v>
      </c>
      <c r="B3989" t="s">
        <v>2967</v>
      </c>
      <c r="C3989" t="s">
        <v>26513</v>
      </c>
      <c r="E3989" t="s">
        <v>26584</v>
      </c>
      <c r="F3989" t="s">
        <v>26516</v>
      </c>
      <c r="G3989">
        <v>1</v>
      </c>
      <c r="H3989">
        <v>3</v>
      </c>
      <c r="I3989">
        <v>4294967295</v>
      </c>
      <c r="J3989">
        <v>2147483662</v>
      </c>
      <c r="K3989">
        <v>0</v>
      </c>
    </row>
    <row r="3990" spans="1:11" x14ac:dyDescent="0.45">
      <c r="A3990" t="s">
        <v>2946</v>
      </c>
      <c r="B3990" t="s">
        <v>26595</v>
      </c>
      <c r="C3990" t="s">
        <v>26513</v>
      </c>
      <c r="D3990" t="s">
        <v>26592</v>
      </c>
      <c r="E3990" t="s">
        <v>26594</v>
      </c>
      <c r="F3990" t="s">
        <v>26516</v>
      </c>
      <c r="G3990">
        <v>1</v>
      </c>
      <c r="H3990">
        <v>2</v>
      </c>
      <c r="I3990">
        <v>4294967295</v>
      </c>
      <c r="J3990">
        <v>2147483654</v>
      </c>
      <c r="K3990">
        <v>0</v>
      </c>
    </row>
    <row r="3991" spans="1:11" x14ac:dyDescent="0.45">
      <c r="A3991" t="s">
        <v>2946</v>
      </c>
      <c r="B3991" t="s">
        <v>26595</v>
      </c>
      <c r="C3991" t="s">
        <v>26513</v>
      </c>
      <c r="E3991" t="s">
        <v>26592</v>
      </c>
      <c r="F3991" t="s">
        <v>26516</v>
      </c>
      <c r="G3991">
        <v>1</v>
      </c>
      <c r="H3991">
        <v>3</v>
      </c>
      <c r="I3991">
        <v>4294967295</v>
      </c>
      <c r="J3991">
        <v>2147483662</v>
      </c>
      <c r="K3991">
        <v>0</v>
      </c>
    </row>
    <row r="3992" spans="1:11" x14ac:dyDescent="0.45">
      <c r="A3992" t="s">
        <v>2946</v>
      </c>
      <c r="B3992" t="s">
        <v>11924</v>
      </c>
      <c r="C3992" t="s">
        <v>26513</v>
      </c>
      <c r="D3992" t="s">
        <v>26592</v>
      </c>
      <c r="E3992" t="s">
        <v>26594</v>
      </c>
      <c r="F3992" t="s">
        <v>26516</v>
      </c>
      <c r="G3992">
        <v>1</v>
      </c>
      <c r="H3992">
        <v>2</v>
      </c>
      <c r="I3992">
        <v>4294967295</v>
      </c>
      <c r="J3992">
        <v>2147483654</v>
      </c>
      <c r="K3992">
        <v>0</v>
      </c>
    </row>
    <row r="3993" spans="1:11" x14ac:dyDescent="0.45">
      <c r="A3993" t="s">
        <v>2946</v>
      </c>
      <c r="B3993" t="s">
        <v>11924</v>
      </c>
      <c r="C3993" t="s">
        <v>26513</v>
      </c>
      <c r="E3993" t="s">
        <v>26592</v>
      </c>
      <c r="F3993" t="s">
        <v>26516</v>
      </c>
      <c r="G3993">
        <v>1</v>
      </c>
      <c r="H3993">
        <v>3</v>
      </c>
      <c r="I3993">
        <v>4294967295</v>
      </c>
      <c r="J3993">
        <v>2147483662</v>
      </c>
      <c r="K3993">
        <v>0</v>
      </c>
    </row>
    <row r="3994" spans="1:11" x14ac:dyDescent="0.45">
      <c r="A3994" t="s">
        <v>26568</v>
      </c>
      <c r="B3994" t="s">
        <v>26579</v>
      </c>
      <c r="C3994" t="s">
        <v>26513</v>
      </c>
      <c r="D3994" t="s">
        <v>26580</v>
      </c>
      <c r="E3994" t="s">
        <v>26583</v>
      </c>
      <c r="F3994" t="s">
        <v>26516</v>
      </c>
      <c r="G3994">
        <v>1</v>
      </c>
      <c r="H3994">
        <v>2</v>
      </c>
      <c r="I3994">
        <v>4294967295</v>
      </c>
      <c r="J3994">
        <v>2147483654</v>
      </c>
      <c r="K3994">
        <v>0</v>
      </c>
    </row>
    <row r="3995" spans="1:11" x14ac:dyDescent="0.45">
      <c r="A3995" t="s">
        <v>26568</v>
      </c>
      <c r="B3995" t="s">
        <v>26579</v>
      </c>
      <c r="C3995" t="s">
        <v>26513</v>
      </c>
      <c r="E3995" t="s">
        <v>26580</v>
      </c>
      <c r="F3995" t="s">
        <v>26516</v>
      </c>
      <c r="G3995">
        <v>1</v>
      </c>
      <c r="H3995">
        <v>3</v>
      </c>
      <c r="I3995">
        <v>4294967295</v>
      </c>
      <c r="J3995">
        <v>2147483662</v>
      </c>
      <c r="K3995">
        <v>0</v>
      </c>
    </row>
    <row r="3996" spans="1:11" x14ac:dyDescent="0.45">
      <c r="C3996" t="s">
        <v>18333</v>
      </c>
      <c r="D3996" t="s">
        <v>535</v>
      </c>
      <c r="E3996" t="s">
        <v>18650</v>
      </c>
      <c r="F3996" t="s">
        <v>18335</v>
      </c>
      <c r="G3996">
        <v>2</v>
      </c>
      <c r="H3996">
        <v>2</v>
      </c>
      <c r="I3996">
        <v>536870912</v>
      </c>
      <c r="J3996">
        <v>3</v>
      </c>
      <c r="K3996">
        <v>3</v>
      </c>
    </row>
    <row r="3997" spans="1:11" x14ac:dyDescent="0.45">
      <c r="C3997" t="s">
        <v>18333</v>
      </c>
      <c r="D3997" t="s">
        <v>502</v>
      </c>
      <c r="E3997" t="s">
        <v>18610</v>
      </c>
      <c r="F3997" t="s">
        <v>18335</v>
      </c>
      <c r="G3997">
        <v>2</v>
      </c>
      <c r="H3997">
        <v>3</v>
      </c>
      <c r="I3997">
        <v>536870912</v>
      </c>
      <c r="J3997">
        <v>2</v>
      </c>
      <c r="K3997">
        <v>2</v>
      </c>
    </row>
    <row r="3998" spans="1:11" x14ac:dyDescent="0.45">
      <c r="C3998" t="s">
        <v>18333</v>
      </c>
      <c r="D3998" t="s">
        <v>502</v>
      </c>
      <c r="E3998" t="s">
        <v>18796</v>
      </c>
      <c r="F3998" t="s">
        <v>18335</v>
      </c>
      <c r="G3998">
        <v>2</v>
      </c>
      <c r="H3998">
        <v>3</v>
      </c>
      <c r="I3998">
        <v>536870912</v>
      </c>
      <c r="J3998">
        <v>2</v>
      </c>
      <c r="K3998">
        <v>2</v>
      </c>
    </row>
    <row r="3999" spans="1:11" x14ac:dyDescent="0.45">
      <c r="C3999" t="s">
        <v>18333</v>
      </c>
      <c r="D3999" t="s">
        <v>502</v>
      </c>
      <c r="E3999" t="s">
        <v>18609</v>
      </c>
      <c r="F3999" t="s">
        <v>18335</v>
      </c>
      <c r="G3999">
        <v>2</v>
      </c>
      <c r="H3999">
        <v>3</v>
      </c>
      <c r="I3999">
        <v>536870912</v>
      </c>
      <c r="J3999">
        <v>1</v>
      </c>
      <c r="K3999">
        <v>1</v>
      </c>
    </row>
    <row r="4000" spans="1:11" x14ac:dyDescent="0.45">
      <c r="C4000" t="s">
        <v>18333</v>
      </c>
      <c r="D4000" t="s">
        <v>502</v>
      </c>
      <c r="E4000" t="s">
        <v>18795</v>
      </c>
      <c r="F4000" t="s">
        <v>18335</v>
      </c>
      <c r="G4000">
        <v>2</v>
      </c>
      <c r="H4000">
        <v>3</v>
      </c>
      <c r="I4000">
        <v>536870912</v>
      </c>
      <c r="J4000">
        <v>1</v>
      </c>
      <c r="K4000">
        <v>1</v>
      </c>
    </row>
    <row r="4001" spans="3:11" x14ac:dyDescent="0.45">
      <c r="C4001" t="s">
        <v>18333</v>
      </c>
      <c r="D4001" t="s">
        <v>17432</v>
      </c>
      <c r="E4001" t="s">
        <v>18404</v>
      </c>
      <c r="F4001" t="s">
        <v>18335</v>
      </c>
      <c r="G4001">
        <v>2</v>
      </c>
      <c r="H4001">
        <v>3</v>
      </c>
      <c r="I4001">
        <v>2147483666</v>
      </c>
      <c r="J4001">
        <v>2147483666</v>
      </c>
      <c r="K4001">
        <v>1</v>
      </c>
    </row>
    <row r="4002" spans="3:11" x14ac:dyDescent="0.45">
      <c r="C4002" t="s">
        <v>18333</v>
      </c>
      <c r="D4002" t="s">
        <v>17434</v>
      </c>
      <c r="E4002" t="s">
        <v>18406</v>
      </c>
      <c r="F4002" t="s">
        <v>18335</v>
      </c>
      <c r="G4002">
        <v>2</v>
      </c>
      <c r="H4002">
        <v>3</v>
      </c>
      <c r="I4002">
        <v>2147483666</v>
      </c>
      <c r="J4002">
        <v>2147483666</v>
      </c>
      <c r="K4002">
        <v>1</v>
      </c>
    </row>
    <row r="4003" spans="3:11" x14ac:dyDescent="0.45">
      <c r="C4003" t="s">
        <v>18333</v>
      </c>
      <c r="D4003" t="s">
        <v>13762</v>
      </c>
      <c r="E4003" t="s">
        <v>18489</v>
      </c>
      <c r="F4003" t="s">
        <v>18335</v>
      </c>
      <c r="G4003">
        <v>2</v>
      </c>
      <c r="H4003">
        <v>3</v>
      </c>
      <c r="I4003">
        <v>2147483666</v>
      </c>
      <c r="J4003">
        <v>2147483666</v>
      </c>
      <c r="K4003">
        <v>1</v>
      </c>
    </row>
    <row r="4004" spans="3:11" x14ac:dyDescent="0.45">
      <c r="C4004" t="s">
        <v>18333</v>
      </c>
      <c r="D4004" t="s">
        <v>17546</v>
      </c>
      <c r="E4004" t="s">
        <v>18490</v>
      </c>
      <c r="F4004" t="s">
        <v>18335</v>
      </c>
      <c r="G4004">
        <v>2</v>
      </c>
      <c r="H4004">
        <v>3</v>
      </c>
      <c r="I4004">
        <v>2147483666</v>
      </c>
      <c r="J4004">
        <v>2147483666</v>
      </c>
      <c r="K4004">
        <v>1</v>
      </c>
    </row>
    <row r="4005" spans="3:11" x14ac:dyDescent="0.45">
      <c r="C4005" t="s">
        <v>18333</v>
      </c>
      <c r="D4005" t="s">
        <v>17550</v>
      </c>
      <c r="E4005" t="s">
        <v>18492</v>
      </c>
      <c r="F4005" t="s">
        <v>18335</v>
      </c>
      <c r="G4005">
        <v>2</v>
      </c>
      <c r="H4005">
        <v>3</v>
      </c>
      <c r="I4005">
        <v>2147483666</v>
      </c>
      <c r="J4005">
        <v>2147483666</v>
      </c>
      <c r="K4005">
        <v>1</v>
      </c>
    </row>
    <row r="4006" spans="3:11" x14ac:dyDescent="0.45">
      <c r="C4006" t="s">
        <v>18333</v>
      </c>
      <c r="D4006" t="s">
        <v>17562</v>
      </c>
      <c r="E4006" t="s">
        <v>18499</v>
      </c>
      <c r="F4006" t="s">
        <v>18335</v>
      </c>
      <c r="G4006">
        <v>2</v>
      </c>
      <c r="H4006">
        <v>3</v>
      </c>
      <c r="I4006">
        <v>2147483666</v>
      </c>
      <c r="J4006">
        <v>2147483666</v>
      </c>
      <c r="K4006">
        <v>1</v>
      </c>
    </row>
    <row r="4007" spans="3:11" x14ac:dyDescent="0.45">
      <c r="C4007" t="s">
        <v>18333</v>
      </c>
      <c r="D4007" t="s">
        <v>17567</v>
      </c>
      <c r="E4007" t="s">
        <v>18500</v>
      </c>
      <c r="F4007" t="s">
        <v>18335</v>
      </c>
      <c r="G4007">
        <v>2</v>
      </c>
      <c r="H4007">
        <v>3</v>
      </c>
      <c r="I4007">
        <v>2147483666</v>
      </c>
      <c r="J4007">
        <v>2147483666</v>
      </c>
      <c r="K4007">
        <v>1</v>
      </c>
    </row>
    <row r="4008" spans="3:11" x14ac:dyDescent="0.45">
      <c r="C4008" t="s">
        <v>18333</v>
      </c>
      <c r="D4008" t="s">
        <v>17569</v>
      </c>
      <c r="E4008" t="s">
        <v>18501</v>
      </c>
      <c r="F4008" t="s">
        <v>18335</v>
      </c>
      <c r="G4008">
        <v>2</v>
      </c>
      <c r="H4008">
        <v>3</v>
      </c>
      <c r="I4008">
        <v>2147483666</v>
      </c>
      <c r="J4008">
        <v>2147483666</v>
      </c>
      <c r="K4008">
        <v>1</v>
      </c>
    </row>
    <row r="4009" spans="3:11" x14ac:dyDescent="0.45">
      <c r="C4009" t="s">
        <v>18333</v>
      </c>
      <c r="D4009" t="s">
        <v>17178</v>
      </c>
      <c r="E4009" t="s">
        <v>18415</v>
      </c>
      <c r="F4009" t="s">
        <v>18335</v>
      </c>
      <c r="G4009">
        <v>2</v>
      </c>
      <c r="H4009">
        <v>3</v>
      </c>
      <c r="I4009">
        <v>2147483666</v>
      </c>
      <c r="J4009">
        <v>2147483666</v>
      </c>
      <c r="K4009">
        <v>1</v>
      </c>
    </row>
    <row r="4010" spans="3:11" x14ac:dyDescent="0.45">
      <c r="C4010" t="s">
        <v>18333</v>
      </c>
      <c r="D4010" t="s">
        <v>17578</v>
      </c>
      <c r="E4010" t="s">
        <v>18502</v>
      </c>
      <c r="F4010" t="s">
        <v>18335</v>
      </c>
      <c r="G4010">
        <v>2</v>
      </c>
      <c r="H4010">
        <v>3</v>
      </c>
      <c r="I4010">
        <v>2147483666</v>
      </c>
      <c r="J4010">
        <v>2147483666</v>
      </c>
      <c r="K4010">
        <v>1</v>
      </c>
    </row>
    <row r="4011" spans="3:11" x14ac:dyDescent="0.45">
      <c r="C4011" t="s">
        <v>18333</v>
      </c>
      <c r="D4011" t="s">
        <v>17582</v>
      </c>
      <c r="E4011" t="s">
        <v>18504</v>
      </c>
      <c r="F4011" t="s">
        <v>18335</v>
      </c>
      <c r="G4011">
        <v>2</v>
      </c>
      <c r="H4011">
        <v>3</v>
      </c>
      <c r="I4011">
        <v>2147483666</v>
      </c>
      <c r="J4011">
        <v>2147483666</v>
      </c>
      <c r="K4011">
        <v>1</v>
      </c>
    </row>
    <row r="4012" spans="3:11" x14ac:dyDescent="0.45">
      <c r="C4012" t="s">
        <v>18333</v>
      </c>
      <c r="D4012" t="s">
        <v>17590</v>
      </c>
      <c r="E4012" t="s">
        <v>18505</v>
      </c>
      <c r="F4012" t="s">
        <v>18335</v>
      </c>
      <c r="G4012">
        <v>2</v>
      </c>
      <c r="H4012">
        <v>3</v>
      </c>
      <c r="I4012">
        <v>2147483666</v>
      </c>
      <c r="J4012">
        <v>2147483666</v>
      </c>
      <c r="K4012">
        <v>1</v>
      </c>
    </row>
    <row r="4013" spans="3:11" x14ac:dyDescent="0.45">
      <c r="C4013" t="s">
        <v>18333</v>
      </c>
      <c r="D4013" t="s">
        <v>17600</v>
      </c>
      <c r="E4013" t="s">
        <v>18418</v>
      </c>
      <c r="F4013" t="s">
        <v>18335</v>
      </c>
      <c r="G4013">
        <v>2</v>
      </c>
      <c r="H4013">
        <v>3</v>
      </c>
      <c r="I4013">
        <v>2147483666</v>
      </c>
      <c r="J4013">
        <v>2147483666</v>
      </c>
      <c r="K4013">
        <v>1</v>
      </c>
    </row>
    <row r="4014" spans="3:11" x14ac:dyDescent="0.45">
      <c r="C4014" t="s">
        <v>18333</v>
      </c>
      <c r="D4014" t="s">
        <v>17604</v>
      </c>
      <c r="E4014" t="s">
        <v>18419</v>
      </c>
      <c r="F4014" t="s">
        <v>18335</v>
      </c>
      <c r="G4014">
        <v>2</v>
      </c>
      <c r="H4014">
        <v>3</v>
      </c>
      <c r="I4014">
        <v>2147483666</v>
      </c>
      <c r="J4014">
        <v>2147483666</v>
      </c>
      <c r="K4014">
        <v>1</v>
      </c>
    </row>
    <row r="4015" spans="3:11" x14ac:dyDescent="0.45">
      <c r="C4015" t="s">
        <v>18333</v>
      </c>
      <c r="D4015" t="s">
        <v>18420</v>
      </c>
      <c r="E4015" t="s">
        <v>18421</v>
      </c>
      <c r="F4015" t="s">
        <v>18335</v>
      </c>
      <c r="G4015">
        <v>2</v>
      </c>
      <c r="H4015">
        <v>3</v>
      </c>
      <c r="I4015">
        <v>2147483666</v>
      </c>
      <c r="J4015">
        <v>2147483666</v>
      </c>
      <c r="K4015">
        <v>1</v>
      </c>
    </row>
    <row r="4016" spans="3:11" x14ac:dyDescent="0.45">
      <c r="C4016" t="s">
        <v>18333</v>
      </c>
      <c r="D4016" t="s">
        <v>17646</v>
      </c>
      <c r="E4016" t="s">
        <v>18451</v>
      </c>
      <c r="F4016" t="s">
        <v>18335</v>
      </c>
      <c r="G4016">
        <v>2</v>
      </c>
      <c r="H4016">
        <v>3</v>
      </c>
      <c r="I4016">
        <v>2147483666</v>
      </c>
      <c r="J4016">
        <v>2147483666</v>
      </c>
      <c r="K4016">
        <v>1</v>
      </c>
    </row>
    <row r="4017" spans="3:11" x14ac:dyDescent="0.45">
      <c r="C4017" t="s">
        <v>18333</v>
      </c>
      <c r="D4017" t="s">
        <v>18452</v>
      </c>
      <c r="E4017" t="s">
        <v>18453</v>
      </c>
      <c r="F4017" t="s">
        <v>18335</v>
      </c>
      <c r="G4017">
        <v>2</v>
      </c>
      <c r="H4017">
        <v>3</v>
      </c>
      <c r="I4017">
        <v>2147483666</v>
      </c>
      <c r="J4017">
        <v>2147483666</v>
      </c>
      <c r="K4017">
        <v>1</v>
      </c>
    </row>
    <row r="4018" spans="3:11" x14ac:dyDescent="0.45">
      <c r="C4018" t="s">
        <v>18333</v>
      </c>
      <c r="D4018" t="s">
        <v>17653</v>
      </c>
      <c r="E4018" t="s">
        <v>18469</v>
      </c>
      <c r="F4018" t="s">
        <v>18335</v>
      </c>
      <c r="G4018">
        <v>2</v>
      </c>
      <c r="H4018">
        <v>3</v>
      </c>
      <c r="I4018">
        <v>2147483666</v>
      </c>
      <c r="J4018">
        <v>2147483666</v>
      </c>
      <c r="K4018">
        <v>1</v>
      </c>
    </row>
    <row r="4019" spans="3:11" x14ac:dyDescent="0.45">
      <c r="C4019" t="s">
        <v>18333</v>
      </c>
      <c r="D4019" t="s">
        <v>17659</v>
      </c>
      <c r="E4019" t="s">
        <v>18471</v>
      </c>
      <c r="F4019" t="s">
        <v>18335</v>
      </c>
      <c r="G4019">
        <v>2</v>
      </c>
      <c r="H4019">
        <v>3</v>
      </c>
      <c r="I4019">
        <v>2147483666</v>
      </c>
      <c r="J4019">
        <v>2147483666</v>
      </c>
      <c r="K4019">
        <v>1</v>
      </c>
    </row>
    <row r="4020" spans="3:11" x14ac:dyDescent="0.45">
      <c r="C4020" t="s">
        <v>18333</v>
      </c>
      <c r="D4020" t="s">
        <v>17663</v>
      </c>
      <c r="E4020" t="s">
        <v>18473</v>
      </c>
      <c r="F4020" t="s">
        <v>18335</v>
      </c>
      <c r="G4020">
        <v>2</v>
      </c>
      <c r="H4020">
        <v>3</v>
      </c>
      <c r="I4020">
        <v>2147483666</v>
      </c>
      <c r="J4020">
        <v>2147483666</v>
      </c>
      <c r="K4020">
        <v>1</v>
      </c>
    </row>
    <row r="4021" spans="3:11" x14ac:dyDescent="0.45">
      <c r="C4021" t="s">
        <v>18333</v>
      </c>
      <c r="D4021" t="s">
        <v>17665</v>
      </c>
      <c r="E4021" t="s">
        <v>18474</v>
      </c>
      <c r="F4021" t="s">
        <v>18335</v>
      </c>
      <c r="G4021">
        <v>2</v>
      </c>
      <c r="H4021">
        <v>3</v>
      </c>
      <c r="I4021">
        <v>2147483666</v>
      </c>
      <c r="J4021">
        <v>2147483666</v>
      </c>
      <c r="K4021">
        <v>1</v>
      </c>
    </row>
    <row r="4022" spans="3:11" x14ac:dyDescent="0.45">
      <c r="C4022" t="s">
        <v>18333</v>
      </c>
      <c r="D4022" t="s">
        <v>18542</v>
      </c>
      <c r="E4022" t="s">
        <v>18543</v>
      </c>
      <c r="F4022" t="s">
        <v>18335</v>
      </c>
      <c r="G4022">
        <v>2</v>
      </c>
      <c r="H4022">
        <v>3</v>
      </c>
      <c r="I4022">
        <v>2147483666</v>
      </c>
      <c r="J4022">
        <v>2147483666</v>
      </c>
      <c r="K4022">
        <v>1</v>
      </c>
    </row>
    <row r="4023" spans="3:11" x14ac:dyDescent="0.45">
      <c r="C4023" t="s">
        <v>18333</v>
      </c>
      <c r="D4023" t="s">
        <v>18546</v>
      </c>
      <c r="E4023" t="s">
        <v>18547</v>
      </c>
      <c r="F4023" t="s">
        <v>18335</v>
      </c>
      <c r="G4023">
        <v>2</v>
      </c>
      <c r="H4023">
        <v>3</v>
      </c>
      <c r="I4023">
        <v>2147483666</v>
      </c>
      <c r="J4023">
        <v>2147483666</v>
      </c>
      <c r="K4023">
        <v>1</v>
      </c>
    </row>
    <row r="4024" spans="3:11" x14ac:dyDescent="0.45">
      <c r="C4024" t="s">
        <v>18333</v>
      </c>
      <c r="D4024" t="s">
        <v>18548</v>
      </c>
      <c r="E4024" t="s">
        <v>18549</v>
      </c>
      <c r="F4024" t="s">
        <v>18335</v>
      </c>
      <c r="G4024">
        <v>2</v>
      </c>
      <c r="H4024">
        <v>3</v>
      </c>
      <c r="I4024">
        <v>2147483666</v>
      </c>
      <c r="J4024">
        <v>2147483666</v>
      </c>
      <c r="K4024">
        <v>1</v>
      </c>
    </row>
    <row r="4025" spans="3:11" x14ac:dyDescent="0.45">
      <c r="C4025" t="s">
        <v>18333</v>
      </c>
      <c r="D4025" t="s">
        <v>18550</v>
      </c>
      <c r="E4025" t="s">
        <v>18551</v>
      </c>
      <c r="F4025" t="s">
        <v>18335</v>
      </c>
      <c r="G4025">
        <v>2</v>
      </c>
      <c r="H4025">
        <v>3</v>
      </c>
      <c r="I4025">
        <v>2147483666</v>
      </c>
      <c r="J4025">
        <v>2147483666</v>
      </c>
      <c r="K4025">
        <v>1</v>
      </c>
    </row>
    <row r="4026" spans="3:11" x14ac:dyDescent="0.45">
      <c r="C4026" t="s">
        <v>18333</v>
      </c>
      <c r="D4026" t="s">
        <v>18282</v>
      </c>
      <c r="E4026" t="s">
        <v>18552</v>
      </c>
      <c r="F4026" t="s">
        <v>18335</v>
      </c>
      <c r="G4026">
        <v>2</v>
      </c>
      <c r="H4026">
        <v>3</v>
      </c>
      <c r="I4026">
        <v>2147483666</v>
      </c>
      <c r="J4026">
        <v>2147483666</v>
      </c>
      <c r="K4026">
        <v>1</v>
      </c>
    </row>
    <row r="4027" spans="3:11" x14ac:dyDescent="0.45">
      <c r="C4027" t="s">
        <v>18333</v>
      </c>
      <c r="D4027" t="s">
        <v>18553</v>
      </c>
      <c r="E4027" t="s">
        <v>18554</v>
      </c>
      <c r="F4027" t="s">
        <v>18335</v>
      </c>
      <c r="G4027">
        <v>2</v>
      </c>
      <c r="H4027">
        <v>3</v>
      </c>
      <c r="I4027">
        <v>2147483666</v>
      </c>
      <c r="J4027">
        <v>2147483666</v>
      </c>
      <c r="K4027">
        <v>1</v>
      </c>
    </row>
    <row r="4028" spans="3:11" x14ac:dyDescent="0.45">
      <c r="C4028" t="s">
        <v>18333</v>
      </c>
      <c r="D4028" t="s">
        <v>18555</v>
      </c>
      <c r="E4028" t="s">
        <v>18556</v>
      </c>
      <c r="F4028" t="s">
        <v>18335</v>
      </c>
      <c r="G4028">
        <v>2</v>
      </c>
      <c r="H4028">
        <v>3</v>
      </c>
      <c r="I4028">
        <v>2147483666</v>
      </c>
      <c r="J4028">
        <v>2147483666</v>
      </c>
      <c r="K4028">
        <v>1</v>
      </c>
    </row>
    <row r="4029" spans="3:11" x14ac:dyDescent="0.45">
      <c r="C4029" t="s">
        <v>18333</v>
      </c>
      <c r="D4029" t="s">
        <v>17436</v>
      </c>
      <c r="E4029" t="s">
        <v>18405</v>
      </c>
      <c r="F4029" t="s">
        <v>18335</v>
      </c>
      <c r="G4029">
        <v>2</v>
      </c>
      <c r="H4029">
        <v>3</v>
      </c>
      <c r="I4029">
        <v>2147483668</v>
      </c>
      <c r="J4029">
        <v>2147483668</v>
      </c>
      <c r="K4029">
        <v>1</v>
      </c>
    </row>
    <row r="4030" spans="3:11" x14ac:dyDescent="0.45">
      <c r="C4030" t="s">
        <v>18333</v>
      </c>
      <c r="D4030" t="s">
        <v>17548</v>
      </c>
      <c r="E4030" t="s">
        <v>18491</v>
      </c>
      <c r="F4030" t="s">
        <v>18335</v>
      </c>
      <c r="G4030">
        <v>2</v>
      </c>
      <c r="H4030">
        <v>3</v>
      </c>
      <c r="I4030">
        <v>2147483668</v>
      </c>
      <c r="J4030">
        <v>2147483668</v>
      </c>
      <c r="K4030">
        <v>1</v>
      </c>
    </row>
    <row r="4031" spans="3:11" x14ac:dyDescent="0.45">
      <c r="C4031" t="s">
        <v>18333</v>
      </c>
      <c r="D4031" t="s">
        <v>18407</v>
      </c>
      <c r="E4031" t="s">
        <v>18408</v>
      </c>
      <c r="F4031" t="s">
        <v>18335</v>
      </c>
      <c r="G4031">
        <v>2</v>
      </c>
      <c r="H4031">
        <v>3</v>
      </c>
      <c r="I4031">
        <v>2147483668</v>
      </c>
      <c r="J4031">
        <v>2147483668</v>
      </c>
      <c r="K4031">
        <v>1</v>
      </c>
    </row>
    <row r="4032" spans="3:11" x14ac:dyDescent="0.45">
      <c r="C4032" t="s">
        <v>18333</v>
      </c>
      <c r="D4032" t="s">
        <v>17438</v>
      </c>
      <c r="E4032" t="s">
        <v>18409</v>
      </c>
      <c r="F4032" t="s">
        <v>18335</v>
      </c>
      <c r="G4032">
        <v>2</v>
      </c>
      <c r="H4032">
        <v>3</v>
      </c>
      <c r="I4032">
        <v>2147483668</v>
      </c>
      <c r="J4032">
        <v>2147483668</v>
      </c>
      <c r="K4032">
        <v>1</v>
      </c>
    </row>
    <row r="4033" spans="3:11" x14ac:dyDescent="0.45">
      <c r="C4033" t="s">
        <v>18333</v>
      </c>
      <c r="D4033" t="s">
        <v>18651</v>
      </c>
      <c r="E4033" t="s">
        <v>18652</v>
      </c>
      <c r="F4033" t="s">
        <v>18335</v>
      </c>
      <c r="G4033">
        <v>2</v>
      </c>
      <c r="H4033">
        <v>3</v>
      </c>
      <c r="I4033">
        <v>2147483668</v>
      </c>
      <c r="J4033">
        <v>2147483668</v>
      </c>
      <c r="K4033">
        <v>1</v>
      </c>
    </row>
    <row r="4034" spans="3:11" x14ac:dyDescent="0.45">
      <c r="C4034" t="s">
        <v>18333</v>
      </c>
      <c r="D4034" t="s">
        <v>17580</v>
      </c>
      <c r="E4034" t="s">
        <v>18503</v>
      </c>
      <c r="F4034" t="s">
        <v>18335</v>
      </c>
      <c r="G4034">
        <v>2</v>
      </c>
      <c r="H4034">
        <v>3</v>
      </c>
      <c r="I4034">
        <v>2147483668</v>
      </c>
      <c r="J4034">
        <v>2147483668</v>
      </c>
      <c r="K4034">
        <v>1</v>
      </c>
    </row>
    <row r="4035" spans="3:11" x14ac:dyDescent="0.45">
      <c r="C4035" t="s">
        <v>18333</v>
      </c>
      <c r="D4035" t="s">
        <v>17594</v>
      </c>
      <c r="E4035" t="s">
        <v>18417</v>
      </c>
      <c r="F4035" t="s">
        <v>18335</v>
      </c>
      <c r="G4035">
        <v>2</v>
      </c>
      <c r="H4035">
        <v>3</v>
      </c>
      <c r="I4035">
        <v>2147483668</v>
      </c>
      <c r="J4035">
        <v>2147483668</v>
      </c>
      <c r="K4035">
        <v>1</v>
      </c>
    </row>
    <row r="4036" spans="3:11" x14ac:dyDescent="0.45">
      <c r="C4036" t="s">
        <v>18333</v>
      </c>
      <c r="D4036" t="s">
        <v>17498</v>
      </c>
      <c r="E4036" t="s">
        <v>18468</v>
      </c>
      <c r="F4036" t="s">
        <v>18335</v>
      </c>
      <c r="G4036">
        <v>2</v>
      </c>
      <c r="H4036">
        <v>3</v>
      </c>
      <c r="I4036">
        <v>2147483668</v>
      </c>
      <c r="J4036">
        <v>2147483668</v>
      </c>
      <c r="K4036">
        <v>1</v>
      </c>
    </row>
    <row r="4037" spans="3:11" x14ac:dyDescent="0.45">
      <c r="C4037" t="s">
        <v>18333</v>
      </c>
      <c r="D4037" t="s">
        <v>17655</v>
      </c>
      <c r="E4037" t="s">
        <v>18470</v>
      </c>
      <c r="F4037" t="s">
        <v>18335</v>
      </c>
      <c r="G4037">
        <v>2</v>
      </c>
      <c r="H4037">
        <v>3</v>
      </c>
      <c r="I4037">
        <v>2147483668</v>
      </c>
      <c r="J4037">
        <v>2147483668</v>
      </c>
      <c r="K4037">
        <v>1</v>
      </c>
    </row>
    <row r="4038" spans="3:11" x14ac:dyDescent="0.45">
      <c r="C4038" t="s">
        <v>18333</v>
      </c>
      <c r="D4038" t="s">
        <v>17661</v>
      </c>
      <c r="E4038" t="s">
        <v>18472</v>
      </c>
      <c r="F4038" t="s">
        <v>18335</v>
      </c>
      <c r="G4038">
        <v>2</v>
      </c>
      <c r="H4038">
        <v>3</v>
      </c>
      <c r="I4038">
        <v>2147483668</v>
      </c>
      <c r="J4038">
        <v>2147483668</v>
      </c>
      <c r="K4038">
        <v>1</v>
      </c>
    </row>
    <row r="4039" spans="3:11" x14ac:dyDescent="0.45">
      <c r="C4039" t="s">
        <v>18333</v>
      </c>
      <c r="D4039" t="s">
        <v>17472</v>
      </c>
      <c r="E4039" t="s">
        <v>18376</v>
      </c>
      <c r="F4039" t="s">
        <v>18335</v>
      </c>
      <c r="G4039">
        <v>2</v>
      </c>
      <c r="H4039">
        <v>3</v>
      </c>
      <c r="I4039">
        <v>2147483668</v>
      </c>
      <c r="J4039">
        <v>2147483668</v>
      </c>
      <c r="K4039">
        <v>1</v>
      </c>
    </row>
    <row r="4040" spans="3:11" x14ac:dyDescent="0.45">
      <c r="C4040" t="s">
        <v>18333</v>
      </c>
      <c r="D4040" t="s">
        <v>17667</v>
      </c>
      <c r="E4040" t="s">
        <v>18475</v>
      </c>
      <c r="F4040" t="s">
        <v>18335</v>
      </c>
      <c r="G4040">
        <v>2</v>
      </c>
      <c r="H4040">
        <v>3</v>
      </c>
      <c r="I4040">
        <v>2147483668</v>
      </c>
      <c r="J4040">
        <v>2147483668</v>
      </c>
      <c r="K4040">
        <v>1</v>
      </c>
    </row>
    <row r="4041" spans="3:11" x14ac:dyDescent="0.45">
      <c r="C4041" t="s">
        <v>18333</v>
      </c>
      <c r="D4041" t="s">
        <v>17669</v>
      </c>
      <c r="E4041" t="s">
        <v>18476</v>
      </c>
      <c r="F4041" t="s">
        <v>18335</v>
      </c>
      <c r="G4041">
        <v>2</v>
      </c>
      <c r="H4041">
        <v>3</v>
      </c>
      <c r="I4041">
        <v>2147483668</v>
      </c>
      <c r="J4041">
        <v>2147483668</v>
      </c>
      <c r="K4041">
        <v>1</v>
      </c>
    </row>
    <row r="4042" spans="3:11" x14ac:dyDescent="0.45">
      <c r="C4042" t="s">
        <v>18333</v>
      </c>
      <c r="D4042" t="s">
        <v>18544</v>
      </c>
      <c r="E4042" t="s">
        <v>18545</v>
      </c>
      <c r="F4042" t="s">
        <v>18335</v>
      </c>
      <c r="G4042">
        <v>2</v>
      </c>
      <c r="H4042">
        <v>3</v>
      </c>
      <c r="I4042">
        <v>2147483668</v>
      </c>
      <c r="J4042">
        <v>2147483668</v>
      </c>
      <c r="K4042">
        <v>1</v>
      </c>
    </row>
    <row r="4043" spans="3:11" x14ac:dyDescent="0.45">
      <c r="C4043" t="s">
        <v>18333</v>
      </c>
      <c r="D4043" t="s">
        <v>17533</v>
      </c>
      <c r="E4043" t="s">
        <v>18481</v>
      </c>
      <c r="F4043" t="s">
        <v>18335</v>
      </c>
      <c r="G4043">
        <v>2</v>
      </c>
      <c r="H4043">
        <v>2</v>
      </c>
      <c r="I4043">
        <v>2147483665</v>
      </c>
      <c r="J4043">
        <v>2147483665</v>
      </c>
      <c r="K4043">
        <v>0</v>
      </c>
    </row>
    <row r="4044" spans="3:11" x14ac:dyDescent="0.45">
      <c r="C4044" t="s">
        <v>18333</v>
      </c>
      <c r="D4044" t="s">
        <v>17527</v>
      </c>
      <c r="E4044" t="s">
        <v>18477</v>
      </c>
      <c r="F4044" t="s">
        <v>18335</v>
      </c>
      <c r="G4044">
        <v>2</v>
      </c>
      <c r="H4044">
        <v>2</v>
      </c>
      <c r="I4044">
        <v>2147483665</v>
      </c>
      <c r="J4044">
        <v>2147483665</v>
      </c>
      <c r="K4044">
        <v>0</v>
      </c>
    </row>
    <row r="4045" spans="3:11" x14ac:dyDescent="0.45">
      <c r="C4045" t="s">
        <v>18333</v>
      </c>
      <c r="D4045" t="s">
        <v>17539</v>
      </c>
      <c r="E4045" t="s">
        <v>18485</v>
      </c>
      <c r="F4045" t="s">
        <v>18335</v>
      </c>
      <c r="G4045">
        <v>2</v>
      </c>
      <c r="H4045">
        <v>2</v>
      </c>
      <c r="I4045">
        <v>2147483665</v>
      </c>
      <c r="J4045">
        <v>2147483665</v>
      </c>
      <c r="K4045">
        <v>0</v>
      </c>
    </row>
    <row r="4046" spans="3:11" x14ac:dyDescent="0.45">
      <c r="C4046" t="s">
        <v>18333</v>
      </c>
      <c r="D4046" t="s">
        <v>18410</v>
      </c>
      <c r="E4046" t="s">
        <v>18411</v>
      </c>
      <c r="F4046" t="s">
        <v>18335</v>
      </c>
      <c r="G4046">
        <v>2</v>
      </c>
      <c r="H4046">
        <v>2</v>
      </c>
      <c r="I4046">
        <v>2147483665</v>
      </c>
      <c r="J4046">
        <v>2147483665</v>
      </c>
      <c r="K4046">
        <v>0</v>
      </c>
    </row>
    <row r="4047" spans="3:11" x14ac:dyDescent="0.45">
      <c r="C4047" t="s">
        <v>18333</v>
      </c>
      <c r="D4047" t="s">
        <v>18422</v>
      </c>
      <c r="E4047" t="s">
        <v>18423</v>
      </c>
      <c r="F4047" t="s">
        <v>18335</v>
      </c>
      <c r="G4047">
        <v>2</v>
      </c>
      <c r="H4047">
        <v>2</v>
      </c>
      <c r="I4047">
        <v>2147483665</v>
      </c>
      <c r="J4047">
        <v>2147483665</v>
      </c>
      <c r="K4047">
        <v>0</v>
      </c>
    </row>
    <row r="4048" spans="3:11" x14ac:dyDescent="0.45">
      <c r="C4048" t="s">
        <v>18333</v>
      </c>
      <c r="D4048" t="s">
        <v>18428</v>
      </c>
      <c r="E4048" t="s">
        <v>18429</v>
      </c>
      <c r="F4048" t="s">
        <v>18335</v>
      </c>
      <c r="G4048">
        <v>2</v>
      </c>
      <c r="H4048">
        <v>2</v>
      </c>
      <c r="I4048">
        <v>2147483665</v>
      </c>
      <c r="J4048">
        <v>2147483665</v>
      </c>
      <c r="K4048">
        <v>0</v>
      </c>
    </row>
    <row r="4049" spans="3:11" x14ac:dyDescent="0.45">
      <c r="C4049" t="s">
        <v>18333</v>
      </c>
      <c r="D4049" t="s">
        <v>18439</v>
      </c>
      <c r="E4049" t="s">
        <v>18440</v>
      </c>
      <c r="F4049" t="s">
        <v>18335</v>
      </c>
      <c r="G4049">
        <v>2</v>
      </c>
      <c r="H4049">
        <v>2</v>
      </c>
      <c r="I4049">
        <v>2147483665</v>
      </c>
      <c r="J4049">
        <v>2147483665</v>
      </c>
      <c r="K4049">
        <v>0</v>
      </c>
    </row>
    <row r="4050" spans="3:11" x14ac:dyDescent="0.45">
      <c r="C4050" t="s">
        <v>18333</v>
      </c>
      <c r="D4050" t="s">
        <v>18433</v>
      </c>
      <c r="E4050" t="s">
        <v>18434</v>
      </c>
      <c r="F4050" t="s">
        <v>18335</v>
      </c>
      <c r="G4050">
        <v>2</v>
      </c>
      <c r="H4050">
        <v>2</v>
      </c>
      <c r="I4050">
        <v>2147483665</v>
      </c>
      <c r="J4050">
        <v>2147483665</v>
      </c>
      <c r="K4050">
        <v>0</v>
      </c>
    </row>
    <row r="4051" spans="3:11" x14ac:dyDescent="0.45">
      <c r="C4051" t="s">
        <v>18333</v>
      </c>
      <c r="D4051" t="s">
        <v>18445</v>
      </c>
      <c r="E4051" t="s">
        <v>18446</v>
      </c>
      <c r="F4051" t="s">
        <v>18335</v>
      </c>
      <c r="G4051">
        <v>2</v>
      </c>
      <c r="H4051">
        <v>2</v>
      </c>
      <c r="I4051">
        <v>2147483665</v>
      </c>
      <c r="J4051">
        <v>2147483665</v>
      </c>
      <c r="K4051">
        <v>0</v>
      </c>
    </row>
    <row r="4052" spans="3:11" x14ac:dyDescent="0.45">
      <c r="C4052" t="s">
        <v>18333</v>
      </c>
      <c r="D4052" t="s">
        <v>18424</v>
      </c>
      <c r="E4052" t="s">
        <v>18425</v>
      </c>
      <c r="F4052" t="s">
        <v>18335</v>
      </c>
      <c r="G4052">
        <v>2</v>
      </c>
      <c r="H4052">
        <v>3</v>
      </c>
      <c r="I4052">
        <v>4294967295</v>
      </c>
      <c r="J4052">
        <v>4294967295</v>
      </c>
      <c r="K4052">
        <v>0</v>
      </c>
    </row>
    <row r="4053" spans="3:11" x14ac:dyDescent="0.45">
      <c r="C4053" t="s">
        <v>18333</v>
      </c>
      <c r="D4053" t="s">
        <v>18090</v>
      </c>
      <c r="E4053" t="s">
        <v>18412</v>
      </c>
      <c r="F4053" t="s">
        <v>18335</v>
      </c>
      <c r="G4053">
        <v>2</v>
      </c>
      <c r="H4053">
        <v>3</v>
      </c>
      <c r="I4053">
        <v>4294967295</v>
      </c>
      <c r="J4053">
        <v>4294967295</v>
      </c>
      <c r="K4053">
        <v>0</v>
      </c>
    </row>
    <row r="4054" spans="3:11" x14ac:dyDescent="0.45">
      <c r="C4054" t="s">
        <v>18333</v>
      </c>
      <c r="D4054" t="s">
        <v>17535</v>
      </c>
      <c r="E4054" t="s">
        <v>18482</v>
      </c>
      <c r="F4054" t="s">
        <v>18335</v>
      </c>
      <c r="G4054">
        <v>2</v>
      </c>
      <c r="H4054">
        <v>3</v>
      </c>
      <c r="I4054">
        <v>4294967295</v>
      </c>
      <c r="J4054">
        <v>4294967295</v>
      </c>
      <c r="K4054">
        <v>0</v>
      </c>
    </row>
    <row r="4055" spans="3:11" x14ac:dyDescent="0.45">
      <c r="C4055" t="s">
        <v>18333</v>
      </c>
      <c r="D4055" t="s">
        <v>17458</v>
      </c>
      <c r="E4055" t="s">
        <v>18368</v>
      </c>
      <c r="F4055" t="s">
        <v>18335</v>
      </c>
      <c r="G4055">
        <v>2</v>
      </c>
      <c r="H4055">
        <v>2</v>
      </c>
      <c r="I4055">
        <v>2147483665</v>
      </c>
      <c r="J4055">
        <v>2147483665</v>
      </c>
      <c r="K4055">
        <v>0</v>
      </c>
    </row>
    <row r="4056" spans="3:11" x14ac:dyDescent="0.45">
      <c r="C4056" t="s">
        <v>18333</v>
      </c>
      <c r="D4056" t="s">
        <v>17452</v>
      </c>
      <c r="E4056" t="s">
        <v>18364</v>
      </c>
      <c r="F4056" t="s">
        <v>18335</v>
      </c>
      <c r="G4056">
        <v>2</v>
      </c>
      <c r="H4056">
        <v>2</v>
      </c>
      <c r="I4056">
        <v>2147483665</v>
      </c>
      <c r="J4056">
        <v>2147483665</v>
      </c>
      <c r="K4056">
        <v>0</v>
      </c>
    </row>
    <row r="4057" spans="3:11" x14ac:dyDescent="0.45">
      <c r="C4057" t="s">
        <v>18333</v>
      </c>
      <c r="D4057" t="s">
        <v>17446</v>
      </c>
      <c r="E4057" t="s">
        <v>18360</v>
      </c>
      <c r="F4057" t="s">
        <v>18335</v>
      </c>
      <c r="G4057">
        <v>2</v>
      </c>
      <c r="H4057">
        <v>2</v>
      </c>
      <c r="I4057">
        <v>2147483665</v>
      </c>
      <c r="J4057">
        <v>2147483665</v>
      </c>
      <c r="K4057">
        <v>0</v>
      </c>
    </row>
    <row r="4058" spans="3:11" x14ac:dyDescent="0.45">
      <c r="C4058" t="s">
        <v>18333</v>
      </c>
      <c r="D4058" t="s">
        <v>17440</v>
      </c>
      <c r="E4058" t="s">
        <v>18356</v>
      </c>
      <c r="F4058" t="s">
        <v>18335</v>
      </c>
      <c r="G4058">
        <v>2</v>
      </c>
      <c r="H4058">
        <v>2</v>
      </c>
      <c r="I4058">
        <v>2147483665</v>
      </c>
      <c r="J4058">
        <v>2147483665</v>
      </c>
      <c r="K4058">
        <v>0</v>
      </c>
    </row>
    <row r="4059" spans="3:11" x14ac:dyDescent="0.45">
      <c r="C4059" t="s">
        <v>18333</v>
      </c>
      <c r="D4059" t="s">
        <v>17394</v>
      </c>
      <c r="E4059" t="s">
        <v>18339</v>
      </c>
      <c r="F4059" t="s">
        <v>18335</v>
      </c>
      <c r="G4059">
        <v>2</v>
      </c>
      <c r="H4059">
        <v>2</v>
      </c>
      <c r="I4059">
        <v>2147483665</v>
      </c>
      <c r="J4059">
        <v>2147483665</v>
      </c>
      <c r="K4059">
        <v>0</v>
      </c>
    </row>
    <row r="4060" spans="3:11" x14ac:dyDescent="0.45">
      <c r="C4060" t="s">
        <v>18333</v>
      </c>
      <c r="D4060" t="s">
        <v>17394</v>
      </c>
      <c r="E4060" t="s">
        <v>18334</v>
      </c>
      <c r="F4060" t="s">
        <v>18335</v>
      </c>
      <c r="G4060">
        <v>2</v>
      </c>
      <c r="H4060">
        <v>1</v>
      </c>
      <c r="I4060">
        <v>2147483665</v>
      </c>
      <c r="J4060">
        <v>2147483665</v>
      </c>
      <c r="K4060">
        <v>0</v>
      </c>
    </row>
    <row r="4061" spans="3:11" x14ac:dyDescent="0.45">
      <c r="C4061" t="s">
        <v>18333</v>
      </c>
      <c r="D4061" t="s">
        <v>17592</v>
      </c>
      <c r="E4061" t="s">
        <v>18506</v>
      </c>
      <c r="F4061" t="s">
        <v>18335</v>
      </c>
      <c r="G4061">
        <v>2</v>
      </c>
      <c r="H4061">
        <v>3</v>
      </c>
      <c r="I4061">
        <v>2147483666</v>
      </c>
      <c r="J4061">
        <v>2147483666</v>
      </c>
      <c r="K4061">
        <v>0</v>
      </c>
    </row>
    <row r="4062" spans="3:11" x14ac:dyDescent="0.45">
      <c r="C4062" t="s">
        <v>18333</v>
      </c>
      <c r="D4062" t="s">
        <v>17397</v>
      </c>
      <c r="E4062" t="s">
        <v>18336</v>
      </c>
      <c r="F4062" t="s">
        <v>18335</v>
      </c>
      <c r="G4062">
        <v>2</v>
      </c>
      <c r="H4062">
        <v>3</v>
      </c>
      <c r="I4062">
        <v>2147483654</v>
      </c>
      <c r="J4062">
        <v>2147483662</v>
      </c>
      <c r="K4062">
        <v>0</v>
      </c>
    </row>
    <row r="4063" spans="3:11" x14ac:dyDescent="0.45">
      <c r="C4063" t="s">
        <v>18333</v>
      </c>
      <c r="D4063" t="s">
        <v>17405</v>
      </c>
      <c r="E4063" t="s">
        <v>18343</v>
      </c>
      <c r="F4063" t="s">
        <v>18335</v>
      </c>
      <c r="G4063">
        <v>2</v>
      </c>
      <c r="H4063">
        <v>1</v>
      </c>
      <c r="I4063">
        <v>2147483686</v>
      </c>
      <c r="J4063">
        <v>2147483686</v>
      </c>
      <c r="K4063">
        <v>0</v>
      </c>
    </row>
    <row r="4064" spans="3:11" x14ac:dyDescent="0.45">
      <c r="C4064" t="s">
        <v>18333</v>
      </c>
      <c r="D4064" t="s">
        <v>17405</v>
      </c>
      <c r="E4064" t="s">
        <v>18352</v>
      </c>
      <c r="F4064" t="s">
        <v>18335</v>
      </c>
      <c r="G4064">
        <v>2</v>
      </c>
      <c r="H4064">
        <v>2</v>
      </c>
      <c r="I4064">
        <v>2147483686</v>
      </c>
      <c r="J4064">
        <v>2147483686</v>
      </c>
      <c r="K4064">
        <v>0</v>
      </c>
    </row>
    <row r="4065" spans="3:11" x14ac:dyDescent="0.45">
      <c r="C4065" t="s">
        <v>18333</v>
      </c>
      <c r="D4065" t="s">
        <v>17407</v>
      </c>
      <c r="E4065" t="s">
        <v>18344</v>
      </c>
      <c r="F4065" t="s">
        <v>18335</v>
      </c>
      <c r="G4065">
        <v>2</v>
      </c>
      <c r="H4065">
        <v>3</v>
      </c>
      <c r="I4065">
        <v>2147483654</v>
      </c>
      <c r="J4065">
        <v>2147483662</v>
      </c>
      <c r="K4065">
        <v>0</v>
      </c>
    </row>
    <row r="4066" spans="3:11" x14ac:dyDescent="0.45">
      <c r="C4066" t="s">
        <v>18333</v>
      </c>
      <c r="D4066" t="s">
        <v>17412</v>
      </c>
      <c r="E4066" t="s">
        <v>18348</v>
      </c>
      <c r="F4066" t="s">
        <v>18335</v>
      </c>
      <c r="G4066">
        <v>2</v>
      </c>
      <c r="H4066">
        <v>2</v>
      </c>
      <c r="I4066">
        <v>2147483664</v>
      </c>
      <c r="J4066">
        <v>2147483664</v>
      </c>
      <c r="K4066">
        <v>0</v>
      </c>
    </row>
    <row r="4067" spans="3:11" x14ac:dyDescent="0.45">
      <c r="C4067" t="s">
        <v>18333</v>
      </c>
      <c r="D4067" t="s">
        <v>1072</v>
      </c>
      <c r="E4067" t="s">
        <v>18611</v>
      </c>
      <c r="F4067" t="s">
        <v>18335</v>
      </c>
      <c r="G4067">
        <v>2</v>
      </c>
      <c r="H4067">
        <v>3</v>
      </c>
      <c r="I4067">
        <v>2147483670</v>
      </c>
      <c r="J4067">
        <v>2147483670</v>
      </c>
      <c r="K4067">
        <v>0</v>
      </c>
    </row>
    <row r="4068" spans="3:11" x14ac:dyDescent="0.45">
      <c r="C4068" t="s">
        <v>18333</v>
      </c>
      <c r="D4068" t="s">
        <v>1072</v>
      </c>
      <c r="E4068" t="s">
        <v>18797</v>
      </c>
      <c r="F4068" t="s">
        <v>18335</v>
      </c>
      <c r="G4068">
        <v>2</v>
      </c>
      <c r="H4068">
        <v>3</v>
      </c>
      <c r="I4068">
        <v>2147483670</v>
      </c>
      <c r="J4068">
        <v>2147483670</v>
      </c>
      <c r="K4068">
        <v>0</v>
      </c>
    </row>
    <row r="4069" spans="3:11" x14ac:dyDescent="0.45">
      <c r="C4069" t="s">
        <v>18333</v>
      </c>
      <c r="D4069" t="s">
        <v>1072</v>
      </c>
      <c r="E4069" t="s">
        <v>18607</v>
      </c>
      <c r="F4069" t="s">
        <v>18335</v>
      </c>
      <c r="G4069">
        <v>2</v>
      </c>
      <c r="H4069">
        <v>3</v>
      </c>
      <c r="I4069">
        <v>2147483670</v>
      </c>
      <c r="J4069">
        <v>2147483670</v>
      </c>
      <c r="K4069">
        <v>0</v>
      </c>
    </row>
    <row r="4070" spans="3:11" x14ac:dyDescent="0.45">
      <c r="C4070" t="s">
        <v>18333</v>
      </c>
      <c r="D4070" t="s">
        <v>1072</v>
      </c>
      <c r="E4070" t="s">
        <v>18793</v>
      </c>
      <c r="F4070" t="s">
        <v>18335</v>
      </c>
      <c r="G4070">
        <v>2</v>
      </c>
      <c r="H4070">
        <v>3</v>
      </c>
      <c r="I4070">
        <v>2147483670</v>
      </c>
      <c r="J4070">
        <v>2147483670</v>
      </c>
      <c r="K4070">
        <v>0</v>
      </c>
    </row>
    <row r="4071" spans="3:11" x14ac:dyDescent="0.45">
      <c r="C4071" t="s">
        <v>18333</v>
      </c>
      <c r="D4071" t="s">
        <v>17837</v>
      </c>
      <c r="E4071" t="s">
        <v>18608</v>
      </c>
      <c r="F4071" t="s">
        <v>18335</v>
      </c>
      <c r="G4071">
        <v>2</v>
      </c>
      <c r="H4071">
        <v>3</v>
      </c>
      <c r="I4071">
        <v>2147483672</v>
      </c>
      <c r="J4071">
        <v>2147483672</v>
      </c>
      <c r="K4071">
        <v>0</v>
      </c>
    </row>
    <row r="4072" spans="3:11" x14ac:dyDescent="0.45">
      <c r="C4072" t="s">
        <v>18333</v>
      </c>
      <c r="D4072" t="s">
        <v>18162</v>
      </c>
      <c r="E4072" t="s">
        <v>18794</v>
      </c>
      <c r="F4072" t="s">
        <v>18335</v>
      </c>
      <c r="G4072">
        <v>2</v>
      </c>
      <c r="H4072">
        <v>3</v>
      </c>
      <c r="I4072">
        <v>2147483672</v>
      </c>
      <c r="J4072">
        <v>2147483672</v>
      </c>
      <c r="K4072">
        <v>0</v>
      </c>
    </row>
    <row r="4073" spans="3:11" x14ac:dyDescent="0.45">
      <c r="C4073" t="s">
        <v>18333</v>
      </c>
      <c r="D4073" t="s">
        <v>1845</v>
      </c>
      <c r="E4073" t="s">
        <v>18347</v>
      </c>
      <c r="F4073" t="s">
        <v>18335</v>
      </c>
      <c r="G4073">
        <v>2</v>
      </c>
      <c r="H4073">
        <v>2</v>
      </c>
      <c r="I4073">
        <v>2147483672</v>
      </c>
      <c r="J4073">
        <v>2147483672</v>
      </c>
      <c r="K4073">
        <v>0</v>
      </c>
    </row>
    <row r="4074" spans="3:11" x14ac:dyDescent="0.45">
      <c r="C4074" t="s">
        <v>18333</v>
      </c>
      <c r="D4074" t="s">
        <v>18447</v>
      </c>
      <c r="E4074" t="s">
        <v>18448</v>
      </c>
      <c r="F4074" t="s">
        <v>18335</v>
      </c>
      <c r="G4074">
        <v>2</v>
      </c>
      <c r="H4074">
        <v>3</v>
      </c>
      <c r="I4074">
        <v>4294967295</v>
      </c>
      <c r="J4074">
        <v>4294967295</v>
      </c>
      <c r="K4074">
        <v>0</v>
      </c>
    </row>
    <row r="4075" spans="3:11" x14ac:dyDescent="0.45">
      <c r="C4075" t="s">
        <v>18333</v>
      </c>
      <c r="D4075" t="s">
        <v>17795</v>
      </c>
      <c r="E4075" t="s">
        <v>18582</v>
      </c>
      <c r="F4075" t="s">
        <v>18335</v>
      </c>
      <c r="G4075">
        <v>2</v>
      </c>
      <c r="H4075">
        <v>2</v>
      </c>
      <c r="I4075">
        <v>4294967295</v>
      </c>
      <c r="J4075">
        <v>2147483667</v>
      </c>
      <c r="K4075">
        <v>0</v>
      </c>
    </row>
    <row r="4076" spans="3:11" x14ac:dyDescent="0.45">
      <c r="C4076" t="s">
        <v>18333</v>
      </c>
      <c r="D4076" t="s">
        <v>17800</v>
      </c>
      <c r="E4076" t="s">
        <v>18585</v>
      </c>
      <c r="F4076" t="s">
        <v>18335</v>
      </c>
      <c r="G4076">
        <v>2</v>
      </c>
      <c r="H4076">
        <v>2</v>
      </c>
      <c r="I4076">
        <v>4294967295</v>
      </c>
      <c r="J4076">
        <v>2147483667</v>
      </c>
      <c r="K4076">
        <v>0</v>
      </c>
    </row>
    <row r="4077" spans="3:11" x14ac:dyDescent="0.45">
      <c r="C4077" t="s">
        <v>18333</v>
      </c>
      <c r="D4077" t="s">
        <v>17524</v>
      </c>
      <c r="E4077" t="s">
        <v>18378</v>
      </c>
      <c r="F4077" t="s">
        <v>18335</v>
      </c>
      <c r="G4077">
        <v>2</v>
      </c>
      <c r="H4077">
        <v>2</v>
      </c>
      <c r="I4077">
        <v>4294967295</v>
      </c>
      <c r="J4077">
        <v>2147483667</v>
      </c>
      <c r="K4077">
        <v>0</v>
      </c>
    </row>
    <row r="4078" spans="3:11" x14ac:dyDescent="0.45">
      <c r="C4078" t="s">
        <v>18333</v>
      </c>
      <c r="D4078" t="s">
        <v>17706</v>
      </c>
      <c r="E4078" t="s">
        <v>18513</v>
      </c>
      <c r="F4078" t="s">
        <v>18335</v>
      </c>
      <c r="G4078">
        <v>2</v>
      </c>
      <c r="H4078">
        <v>2</v>
      </c>
      <c r="I4078">
        <v>4294967295</v>
      </c>
      <c r="J4078">
        <v>2147483667</v>
      </c>
      <c r="K4078">
        <v>0</v>
      </c>
    </row>
    <row r="4079" spans="3:11" x14ac:dyDescent="0.45">
      <c r="C4079" t="s">
        <v>18333</v>
      </c>
      <c r="D4079" t="s">
        <v>18774</v>
      </c>
      <c r="E4079" t="s">
        <v>18775</v>
      </c>
      <c r="F4079" t="s">
        <v>18335</v>
      </c>
      <c r="G4079">
        <v>2</v>
      </c>
      <c r="H4079">
        <v>2</v>
      </c>
      <c r="I4079">
        <v>4294967295</v>
      </c>
      <c r="J4079">
        <v>2147483667</v>
      </c>
      <c r="K4079">
        <v>0</v>
      </c>
    </row>
    <row r="4080" spans="3:11" x14ac:dyDescent="0.45">
      <c r="C4080" t="s">
        <v>18333</v>
      </c>
      <c r="D4080" t="s">
        <v>18192</v>
      </c>
      <c r="E4080" t="s">
        <v>18781</v>
      </c>
      <c r="F4080" t="s">
        <v>18335</v>
      </c>
      <c r="G4080">
        <v>2</v>
      </c>
      <c r="H4080">
        <v>2</v>
      </c>
      <c r="I4080">
        <v>4294967295</v>
      </c>
      <c r="J4080">
        <v>2147483667</v>
      </c>
      <c r="K4080">
        <v>0</v>
      </c>
    </row>
    <row r="4081" spans="3:11" x14ac:dyDescent="0.45">
      <c r="C4081" t="s">
        <v>18333</v>
      </c>
      <c r="D4081" t="s">
        <v>18274</v>
      </c>
      <c r="E4081" t="s">
        <v>18695</v>
      </c>
      <c r="F4081" t="s">
        <v>18335</v>
      </c>
      <c r="G4081">
        <v>2</v>
      </c>
      <c r="H4081">
        <v>2</v>
      </c>
      <c r="I4081">
        <v>4294967295</v>
      </c>
      <c r="J4081">
        <v>2147483667</v>
      </c>
      <c r="K4081">
        <v>0</v>
      </c>
    </row>
    <row r="4082" spans="3:11" x14ac:dyDescent="0.45">
      <c r="C4082" t="s">
        <v>18333</v>
      </c>
      <c r="D4082" t="s">
        <v>18686</v>
      </c>
      <c r="E4082" t="s">
        <v>18687</v>
      </c>
      <c r="F4082" t="s">
        <v>18335</v>
      </c>
      <c r="G4082">
        <v>2</v>
      </c>
      <c r="H4082">
        <v>2</v>
      </c>
      <c r="I4082">
        <v>4294967295</v>
      </c>
      <c r="J4082">
        <v>2147483667</v>
      </c>
      <c r="K4082">
        <v>0</v>
      </c>
    </row>
    <row r="4083" spans="3:11" x14ac:dyDescent="0.45">
      <c r="C4083" t="s">
        <v>18333</v>
      </c>
      <c r="D4083" t="s">
        <v>18691</v>
      </c>
      <c r="E4083" t="s">
        <v>18692</v>
      </c>
      <c r="F4083" t="s">
        <v>18335</v>
      </c>
      <c r="G4083">
        <v>2</v>
      </c>
      <c r="H4083">
        <v>2</v>
      </c>
      <c r="I4083">
        <v>4294967295</v>
      </c>
      <c r="J4083">
        <v>2147483667</v>
      </c>
      <c r="K4083">
        <v>0</v>
      </c>
    </row>
    <row r="4084" spans="3:11" x14ac:dyDescent="0.45">
      <c r="C4084" t="s">
        <v>18333</v>
      </c>
      <c r="D4084" t="s">
        <v>18137</v>
      </c>
      <c r="E4084" t="s">
        <v>18579</v>
      </c>
      <c r="F4084" t="s">
        <v>18335</v>
      </c>
      <c r="G4084">
        <v>2</v>
      </c>
      <c r="H4084">
        <v>2</v>
      </c>
      <c r="I4084">
        <v>4294967295</v>
      </c>
      <c r="J4084">
        <v>2147483667</v>
      </c>
      <c r="K4084">
        <v>0</v>
      </c>
    </row>
    <row r="4085" spans="3:11" x14ac:dyDescent="0.45">
      <c r="C4085" t="s">
        <v>18333</v>
      </c>
      <c r="D4085" t="s">
        <v>18114</v>
      </c>
      <c r="E4085" t="s">
        <v>18784</v>
      </c>
      <c r="F4085" t="s">
        <v>18335</v>
      </c>
      <c r="G4085">
        <v>2</v>
      </c>
      <c r="H4085">
        <v>2</v>
      </c>
      <c r="I4085">
        <v>4294967295</v>
      </c>
      <c r="J4085">
        <v>2147483667</v>
      </c>
      <c r="K4085">
        <v>0</v>
      </c>
    </row>
    <row r="4086" spans="3:11" x14ac:dyDescent="0.45">
      <c r="C4086" t="s">
        <v>18333</v>
      </c>
      <c r="D4086" t="s">
        <v>17720</v>
      </c>
      <c r="E4086" t="s">
        <v>18525</v>
      </c>
      <c r="F4086" t="s">
        <v>18335</v>
      </c>
      <c r="G4086">
        <v>2</v>
      </c>
      <c r="H4086">
        <v>2</v>
      </c>
      <c r="I4086">
        <v>4294967295</v>
      </c>
      <c r="J4086">
        <v>2147483667</v>
      </c>
      <c r="K4086">
        <v>0</v>
      </c>
    </row>
    <row r="4087" spans="3:11" x14ac:dyDescent="0.45">
      <c r="C4087" t="s">
        <v>18333</v>
      </c>
      <c r="D4087" t="s">
        <v>17554</v>
      </c>
      <c r="E4087" t="s">
        <v>18494</v>
      </c>
      <c r="F4087" t="s">
        <v>18335</v>
      </c>
      <c r="G4087">
        <v>2</v>
      </c>
      <c r="H4087">
        <v>2</v>
      </c>
      <c r="I4087">
        <v>4294967295</v>
      </c>
      <c r="J4087">
        <v>2147483667</v>
      </c>
      <c r="K4087">
        <v>0</v>
      </c>
    </row>
    <row r="4088" spans="3:11" x14ac:dyDescent="0.45">
      <c r="C4088" t="s">
        <v>18333</v>
      </c>
      <c r="D4088" t="s">
        <v>17552</v>
      </c>
      <c r="E4088" t="s">
        <v>18493</v>
      </c>
      <c r="F4088" t="s">
        <v>18335</v>
      </c>
      <c r="G4088">
        <v>2</v>
      </c>
      <c r="H4088">
        <v>2</v>
      </c>
      <c r="I4088">
        <v>4294967295</v>
      </c>
      <c r="J4088">
        <v>2147483667</v>
      </c>
      <c r="K4088">
        <v>0</v>
      </c>
    </row>
    <row r="4089" spans="3:11" x14ac:dyDescent="0.45">
      <c r="C4089" t="s">
        <v>18333</v>
      </c>
      <c r="D4089" t="s">
        <v>17556</v>
      </c>
      <c r="E4089" t="s">
        <v>18495</v>
      </c>
      <c r="F4089" t="s">
        <v>18335</v>
      </c>
      <c r="G4089">
        <v>2</v>
      </c>
      <c r="H4089">
        <v>2</v>
      </c>
      <c r="I4089">
        <v>4294967295</v>
      </c>
      <c r="J4089">
        <v>2147483667</v>
      </c>
      <c r="K4089">
        <v>0</v>
      </c>
    </row>
    <row r="4090" spans="3:11" x14ac:dyDescent="0.45">
      <c r="C4090" t="s">
        <v>18333</v>
      </c>
      <c r="D4090" t="s">
        <v>17639</v>
      </c>
      <c r="E4090" t="s">
        <v>18753</v>
      </c>
      <c r="F4090" t="s">
        <v>18335</v>
      </c>
      <c r="G4090">
        <v>2</v>
      </c>
      <c r="H4090">
        <v>2</v>
      </c>
      <c r="I4090">
        <v>4294967295</v>
      </c>
      <c r="J4090">
        <v>2147483667</v>
      </c>
      <c r="K4090">
        <v>0</v>
      </c>
    </row>
    <row r="4091" spans="3:11" x14ac:dyDescent="0.45">
      <c r="C4091" t="s">
        <v>18333</v>
      </c>
      <c r="D4091" t="s">
        <v>17495</v>
      </c>
      <c r="E4091" t="s">
        <v>18393</v>
      </c>
      <c r="F4091" t="s">
        <v>18335</v>
      </c>
      <c r="G4091">
        <v>2</v>
      </c>
      <c r="H4091">
        <v>2</v>
      </c>
      <c r="I4091">
        <v>4294967295</v>
      </c>
      <c r="J4091">
        <v>2147483667</v>
      </c>
      <c r="K4091">
        <v>0</v>
      </c>
    </row>
    <row r="4092" spans="3:11" x14ac:dyDescent="0.45">
      <c r="C4092" t="s">
        <v>18333</v>
      </c>
      <c r="D4092" t="s">
        <v>17518</v>
      </c>
      <c r="E4092" t="s">
        <v>18402</v>
      </c>
      <c r="F4092" t="s">
        <v>18335</v>
      </c>
      <c r="G4092">
        <v>2</v>
      </c>
      <c r="H4092">
        <v>2</v>
      </c>
      <c r="I4092">
        <v>4294967295</v>
      </c>
      <c r="J4092">
        <v>2147483667</v>
      </c>
      <c r="K4092">
        <v>0</v>
      </c>
    </row>
    <row r="4093" spans="3:11" x14ac:dyDescent="0.45">
      <c r="C4093" t="s">
        <v>18333</v>
      </c>
      <c r="D4093" t="s">
        <v>17822</v>
      </c>
      <c r="E4093" t="s">
        <v>18594</v>
      </c>
      <c r="F4093" t="s">
        <v>18335</v>
      </c>
      <c r="G4093">
        <v>2</v>
      </c>
      <c r="H4093">
        <v>2</v>
      </c>
      <c r="I4093">
        <v>4294967295</v>
      </c>
      <c r="J4093">
        <v>2147483667</v>
      </c>
      <c r="K4093">
        <v>0</v>
      </c>
    </row>
    <row r="4094" spans="3:11" x14ac:dyDescent="0.45">
      <c r="C4094" t="s">
        <v>18333</v>
      </c>
      <c r="D4094" t="s">
        <v>17811</v>
      </c>
      <c r="E4094" t="s">
        <v>18591</v>
      </c>
      <c r="F4094" t="s">
        <v>18335</v>
      </c>
      <c r="G4094">
        <v>2</v>
      </c>
      <c r="H4094">
        <v>2</v>
      </c>
      <c r="I4094">
        <v>4294967295</v>
      </c>
      <c r="J4094">
        <v>2147483667</v>
      </c>
      <c r="K4094">
        <v>0</v>
      </c>
    </row>
    <row r="4095" spans="3:11" x14ac:dyDescent="0.45">
      <c r="C4095" t="s">
        <v>18333</v>
      </c>
      <c r="D4095" t="s">
        <v>17806</v>
      </c>
      <c r="E4095" t="s">
        <v>18588</v>
      </c>
      <c r="F4095" t="s">
        <v>18335</v>
      </c>
      <c r="G4095">
        <v>2</v>
      </c>
      <c r="H4095">
        <v>2</v>
      </c>
      <c r="I4095">
        <v>4294967295</v>
      </c>
      <c r="J4095">
        <v>2147483667</v>
      </c>
      <c r="K4095">
        <v>0</v>
      </c>
    </row>
    <row r="4096" spans="3:11" x14ac:dyDescent="0.45">
      <c r="C4096" t="s">
        <v>18333</v>
      </c>
      <c r="D4096" t="s">
        <v>18601</v>
      </c>
      <c r="E4096" t="s">
        <v>18602</v>
      </c>
      <c r="F4096" t="s">
        <v>18335</v>
      </c>
      <c r="G4096">
        <v>2</v>
      </c>
      <c r="H4096">
        <v>2</v>
      </c>
      <c r="I4096">
        <v>4294967295</v>
      </c>
      <c r="J4096">
        <v>2147483667</v>
      </c>
      <c r="K4096">
        <v>0</v>
      </c>
    </row>
    <row r="4097" spans="3:11" x14ac:dyDescent="0.45">
      <c r="C4097" t="s">
        <v>18333</v>
      </c>
      <c r="D4097" t="s">
        <v>18103</v>
      </c>
      <c r="E4097" t="s">
        <v>18771</v>
      </c>
      <c r="F4097" t="s">
        <v>18335</v>
      </c>
      <c r="G4097">
        <v>2</v>
      </c>
      <c r="H4097">
        <v>2</v>
      </c>
      <c r="I4097">
        <v>4294967295</v>
      </c>
      <c r="J4097">
        <v>2147483667</v>
      </c>
      <c r="K4097">
        <v>0</v>
      </c>
    </row>
    <row r="4098" spans="3:11" x14ac:dyDescent="0.45">
      <c r="C4098" t="s">
        <v>18333</v>
      </c>
      <c r="D4098" t="s">
        <v>18186</v>
      </c>
      <c r="E4098" t="s">
        <v>18733</v>
      </c>
      <c r="F4098" t="s">
        <v>18335</v>
      </c>
      <c r="G4098">
        <v>2</v>
      </c>
      <c r="H4098">
        <v>2</v>
      </c>
      <c r="I4098">
        <v>4294967295</v>
      </c>
      <c r="J4098">
        <v>2147483667</v>
      </c>
      <c r="K4098">
        <v>0</v>
      </c>
    </row>
    <row r="4099" spans="3:11" x14ac:dyDescent="0.45">
      <c r="C4099" t="s">
        <v>18333</v>
      </c>
      <c r="D4099" t="s">
        <v>17828</v>
      </c>
      <c r="E4099" t="s">
        <v>18597</v>
      </c>
      <c r="F4099" t="s">
        <v>18335</v>
      </c>
      <c r="G4099">
        <v>2</v>
      </c>
      <c r="H4099">
        <v>2</v>
      </c>
      <c r="I4099">
        <v>4294967295</v>
      </c>
      <c r="J4099">
        <v>2147483667</v>
      </c>
      <c r="K4099">
        <v>0</v>
      </c>
    </row>
    <row r="4100" spans="3:11" x14ac:dyDescent="0.45">
      <c r="C4100" t="s">
        <v>18333</v>
      </c>
      <c r="D4100" t="s">
        <v>18790</v>
      </c>
      <c r="E4100" t="s">
        <v>18791</v>
      </c>
      <c r="F4100" t="s">
        <v>18335</v>
      </c>
      <c r="G4100">
        <v>2</v>
      </c>
      <c r="H4100">
        <v>2</v>
      </c>
      <c r="I4100">
        <v>4294967295</v>
      </c>
      <c r="J4100">
        <v>2147483667</v>
      </c>
      <c r="K4100">
        <v>0</v>
      </c>
    </row>
    <row r="4101" spans="3:11" x14ac:dyDescent="0.45">
      <c r="C4101" t="s">
        <v>18333</v>
      </c>
      <c r="D4101" t="s">
        <v>18279</v>
      </c>
      <c r="E4101" t="s">
        <v>18787</v>
      </c>
      <c r="F4101" t="s">
        <v>18335</v>
      </c>
      <c r="G4101">
        <v>2</v>
      </c>
      <c r="H4101">
        <v>2</v>
      </c>
      <c r="I4101">
        <v>4294967295</v>
      </c>
      <c r="J4101">
        <v>2147483667</v>
      </c>
      <c r="K4101">
        <v>0</v>
      </c>
    </row>
    <row r="4102" spans="3:11" x14ac:dyDescent="0.45">
      <c r="C4102" t="s">
        <v>18333</v>
      </c>
      <c r="D4102" t="s">
        <v>17483</v>
      </c>
      <c r="E4102" t="s">
        <v>18384</v>
      </c>
      <c r="F4102" t="s">
        <v>18335</v>
      </c>
      <c r="G4102">
        <v>2</v>
      </c>
      <c r="H4102">
        <v>2</v>
      </c>
      <c r="I4102">
        <v>4294967295</v>
      </c>
      <c r="J4102">
        <v>2147483667</v>
      </c>
      <c r="K4102">
        <v>0</v>
      </c>
    </row>
    <row r="4103" spans="3:11" x14ac:dyDescent="0.45">
      <c r="C4103" t="s">
        <v>18333</v>
      </c>
      <c r="D4103" t="s">
        <v>17477</v>
      </c>
      <c r="E4103" t="s">
        <v>18381</v>
      </c>
      <c r="F4103" t="s">
        <v>18335</v>
      </c>
      <c r="G4103">
        <v>2</v>
      </c>
      <c r="H4103">
        <v>2</v>
      </c>
      <c r="I4103">
        <v>4294967295</v>
      </c>
      <c r="J4103">
        <v>2147483667</v>
      </c>
      <c r="K4103">
        <v>0</v>
      </c>
    </row>
    <row r="4104" spans="3:11" x14ac:dyDescent="0.45">
      <c r="C4104" t="s">
        <v>18333</v>
      </c>
      <c r="D4104" t="s">
        <v>17609</v>
      </c>
      <c r="E4104" t="s">
        <v>18750</v>
      </c>
      <c r="F4104" t="s">
        <v>18335</v>
      </c>
      <c r="G4104">
        <v>2</v>
      </c>
      <c r="H4104">
        <v>2</v>
      </c>
      <c r="I4104">
        <v>4294967295</v>
      </c>
      <c r="J4104">
        <v>2147483667</v>
      </c>
      <c r="K4104">
        <v>0</v>
      </c>
    </row>
    <row r="4105" spans="3:11" x14ac:dyDescent="0.45">
      <c r="C4105" t="s">
        <v>18333</v>
      </c>
      <c r="D4105" t="s">
        <v>17619</v>
      </c>
      <c r="E4105" t="s">
        <v>18744</v>
      </c>
      <c r="F4105" t="s">
        <v>18335</v>
      </c>
      <c r="G4105">
        <v>2</v>
      </c>
      <c r="H4105">
        <v>2</v>
      </c>
      <c r="I4105">
        <v>4294967295</v>
      </c>
      <c r="J4105">
        <v>2147483667</v>
      </c>
      <c r="K4105">
        <v>0</v>
      </c>
    </row>
    <row r="4106" spans="3:11" x14ac:dyDescent="0.45">
      <c r="C4106" t="s">
        <v>18333</v>
      </c>
      <c r="D4106" t="s">
        <v>17614</v>
      </c>
      <c r="E4106" t="s">
        <v>18747</v>
      </c>
      <c r="F4106" t="s">
        <v>18335</v>
      </c>
      <c r="G4106">
        <v>2</v>
      </c>
      <c r="H4106">
        <v>2</v>
      </c>
      <c r="I4106">
        <v>4294967295</v>
      </c>
      <c r="J4106">
        <v>2147483667</v>
      </c>
      <c r="K4106">
        <v>0</v>
      </c>
    </row>
    <row r="4107" spans="3:11" x14ac:dyDescent="0.45">
      <c r="C4107" t="s">
        <v>18333</v>
      </c>
      <c r="D4107" t="s">
        <v>18170</v>
      </c>
      <c r="E4107" t="s">
        <v>18799</v>
      </c>
      <c r="F4107" t="s">
        <v>18335</v>
      </c>
      <c r="G4107">
        <v>2</v>
      </c>
      <c r="H4107">
        <v>2</v>
      </c>
      <c r="I4107">
        <v>4294967295</v>
      </c>
      <c r="J4107">
        <v>2147483667</v>
      </c>
      <c r="K4107">
        <v>0</v>
      </c>
    </row>
    <row r="4108" spans="3:11" x14ac:dyDescent="0.45">
      <c r="C4108" t="s">
        <v>18333</v>
      </c>
      <c r="D4108" t="s">
        <v>18108</v>
      </c>
      <c r="E4108" t="s">
        <v>18778</v>
      </c>
      <c r="F4108" t="s">
        <v>18335</v>
      </c>
      <c r="G4108">
        <v>2</v>
      </c>
      <c r="H4108">
        <v>2</v>
      </c>
      <c r="I4108">
        <v>4294967295</v>
      </c>
      <c r="J4108">
        <v>2147483667</v>
      </c>
      <c r="K4108">
        <v>0</v>
      </c>
    </row>
    <row r="4109" spans="3:11" x14ac:dyDescent="0.45">
      <c r="C4109" t="s">
        <v>18333</v>
      </c>
      <c r="D4109" t="s">
        <v>18231</v>
      </c>
      <c r="E4109" t="s">
        <v>18665</v>
      </c>
      <c r="F4109" t="s">
        <v>18335</v>
      </c>
      <c r="G4109">
        <v>2</v>
      </c>
      <c r="H4109">
        <v>2</v>
      </c>
      <c r="I4109">
        <v>4294967295</v>
      </c>
      <c r="J4109">
        <v>2147483667</v>
      </c>
      <c r="K4109">
        <v>0</v>
      </c>
    </row>
    <row r="4110" spans="3:11" x14ac:dyDescent="0.45">
      <c r="C4110" t="s">
        <v>18333</v>
      </c>
      <c r="D4110" t="s">
        <v>18241</v>
      </c>
      <c r="E4110" t="s">
        <v>18671</v>
      </c>
      <c r="F4110" t="s">
        <v>18335</v>
      </c>
      <c r="G4110">
        <v>2</v>
      </c>
      <c r="H4110">
        <v>2</v>
      </c>
      <c r="I4110">
        <v>4294967295</v>
      </c>
      <c r="J4110">
        <v>2147483667</v>
      </c>
      <c r="K4110">
        <v>0</v>
      </c>
    </row>
    <row r="4111" spans="3:11" x14ac:dyDescent="0.45">
      <c r="C4111" t="s">
        <v>18333</v>
      </c>
      <c r="D4111" t="s">
        <v>18246</v>
      </c>
      <c r="E4111" t="s">
        <v>18674</v>
      </c>
      <c r="F4111" t="s">
        <v>18335</v>
      </c>
      <c r="G4111">
        <v>2</v>
      </c>
      <c r="H4111">
        <v>2</v>
      </c>
      <c r="I4111">
        <v>4294967295</v>
      </c>
      <c r="J4111">
        <v>2147483667</v>
      </c>
      <c r="K4111">
        <v>0</v>
      </c>
    </row>
    <row r="4112" spans="3:11" x14ac:dyDescent="0.45">
      <c r="C4112" t="s">
        <v>18333</v>
      </c>
      <c r="D4112" t="s">
        <v>18236</v>
      </c>
      <c r="E4112" t="s">
        <v>18668</v>
      </c>
      <c r="F4112" t="s">
        <v>18335</v>
      </c>
      <c r="G4112">
        <v>2</v>
      </c>
      <c r="H4112">
        <v>2</v>
      </c>
      <c r="I4112">
        <v>4294967295</v>
      </c>
      <c r="J4112">
        <v>2147483667</v>
      </c>
      <c r="K4112">
        <v>0</v>
      </c>
    </row>
    <row r="4113" spans="3:11" x14ac:dyDescent="0.45">
      <c r="C4113" t="s">
        <v>18333</v>
      </c>
      <c r="D4113" t="s">
        <v>18678</v>
      </c>
      <c r="E4113" t="s">
        <v>18679</v>
      </c>
      <c r="F4113" t="s">
        <v>18335</v>
      </c>
      <c r="G4113">
        <v>2</v>
      </c>
      <c r="H4113">
        <v>2</v>
      </c>
      <c r="I4113">
        <v>4294967295</v>
      </c>
      <c r="J4113">
        <v>2147483667</v>
      </c>
      <c r="K4113">
        <v>0</v>
      </c>
    </row>
    <row r="4114" spans="3:11" x14ac:dyDescent="0.45">
      <c r="C4114" t="s">
        <v>18333</v>
      </c>
      <c r="D4114" t="s">
        <v>18661</v>
      </c>
      <c r="E4114" t="s">
        <v>18662</v>
      </c>
      <c r="F4114" t="s">
        <v>18335</v>
      </c>
      <c r="G4114">
        <v>2</v>
      </c>
      <c r="H4114">
        <v>2</v>
      </c>
      <c r="I4114">
        <v>4294967295</v>
      </c>
      <c r="J4114">
        <v>2147483667</v>
      </c>
      <c r="K4114">
        <v>0</v>
      </c>
    </row>
    <row r="4115" spans="3:11" x14ac:dyDescent="0.45">
      <c r="C4115" t="s">
        <v>18333</v>
      </c>
      <c r="D4115" t="s">
        <v>18256</v>
      </c>
      <c r="E4115" t="s">
        <v>18682</v>
      </c>
      <c r="F4115" t="s">
        <v>18335</v>
      </c>
      <c r="G4115">
        <v>2</v>
      </c>
      <c r="H4115">
        <v>2</v>
      </c>
      <c r="I4115">
        <v>4294967295</v>
      </c>
      <c r="J4115">
        <v>2147483667</v>
      </c>
      <c r="K4115">
        <v>0</v>
      </c>
    </row>
    <row r="4116" spans="3:11" x14ac:dyDescent="0.45">
      <c r="C4116" t="s">
        <v>18333</v>
      </c>
      <c r="D4116" t="s">
        <v>18131</v>
      </c>
      <c r="E4116" t="s">
        <v>18654</v>
      </c>
      <c r="F4116" t="s">
        <v>18335</v>
      </c>
      <c r="G4116">
        <v>2</v>
      </c>
      <c r="H4116">
        <v>2</v>
      </c>
      <c r="I4116">
        <v>4294967295</v>
      </c>
      <c r="J4116">
        <v>2147483667</v>
      </c>
      <c r="K4116">
        <v>0</v>
      </c>
    </row>
    <row r="4117" spans="3:11" x14ac:dyDescent="0.45">
      <c r="C4117" t="s">
        <v>18333</v>
      </c>
      <c r="D4117" t="s">
        <v>18221</v>
      </c>
      <c r="E4117" t="s">
        <v>18657</v>
      </c>
      <c r="F4117" t="s">
        <v>18335</v>
      </c>
      <c r="G4117">
        <v>2</v>
      </c>
      <c r="H4117">
        <v>2</v>
      </c>
      <c r="I4117">
        <v>4294967295</v>
      </c>
      <c r="J4117">
        <v>2147483667</v>
      </c>
      <c r="K4117">
        <v>0</v>
      </c>
    </row>
    <row r="4118" spans="3:11" x14ac:dyDescent="0.45">
      <c r="C4118" t="s">
        <v>18333</v>
      </c>
      <c r="D4118" t="s">
        <v>18158</v>
      </c>
      <c r="E4118" t="s">
        <v>18768</v>
      </c>
      <c r="F4118" t="s">
        <v>18335</v>
      </c>
      <c r="G4118">
        <v>2</v>
      </c>
      <c r="H4118">
        <v>2</v>
      </c>
      <c r="I4118">
        <v>4294967295</v>
      </c>
      <c r="J4118">
        <v>2147483667</v>
      </c>
      <c r="K4118">
        <v>0</v>
      </c>
    </row>
    <row r="4119" spans="3:11" x14ac:dyDescent="0.45">
      <c r="C4119" t="s">
        <v>18333</v>
      </c>
      <c r="D4119" t="s">
        <v>18120</v>
      </c>
      <c r="E4119" t="s">
        <v>18736</v>
      </c>
      <c r="F4119" t="s">
        <v>18335</v>
      </c>
      <c r="G4119">
        <v>2</v>
      </c>
      <c r="H4119">
        <v>2</v>
      </c>
      <c r="I4119">
        <v>4294967295</v>
      </c>
      <c r="J4119">
        <v>2147483667</v>
      </c>
      <c r="K4119">
        <v>0</v>
      </c>
    </row>
    <row r="4120" spans="3:11" x14ac:dyDescent="0.45">
      <c r="C4120" t="s">
        <v>18333</v>
      </c>
      <c r="D4120" t="s">
        <v>18724</v>
      </c>
      <c r="E4120" t="s">
        <v>18725</v>
      </c>
      <c r="F4120" t="s">
        <v>18335</v>
      </c>
      <c r="G4120">
        <v>2</v>
      </c>
      <c r="H4120">
        <v>2</v>
      </c>
      <c r="I4120">
        <v>4294967295</v>
      </c>
      <c r="J4120">
        <v>2147483667</v>
      </c>
      <c r="K4120">
        <v>0</v>
      </c>
    </row>
    <row r="4121" spans="3:11" x14ac:dyDescent="0.45">
      <c r="C4121" t="s">
        <v>18333</v>
      </c>
      <c r="D4121" t="s">
        <v>18720</v>
      </c>
      <c r="E4121" t="s">
        <v>18721</v>
      </c>
      <c r="F4121" t="s">
        <v>18335</v>
      </c>
      <c r="G4121">
        <v>2</v>
      </c>
      <c r="H4121">
        <v>2</v>
      </c>
      <c r="I4121">
        <v>4294967295</v>
      </c>
      <c r="J4121">
        <v>2147483667</v>
      </c>
      <c r="K4121">
        <v>0</v>
      </c>
    </row>
    <row r="4122" spans="3:11" x14ac:dyDescent="0.45">
      <c r="C4122" t="s">
        <v>18333</v>
      </c>
      <c r="D4122" t="s">
        <v>18705</v>
      </c>
      <c r="E4122" t="s">
        <v>18706</v>
      </c>
      <c r="F4122" t="s">
        <v>18335</v>
      </c>
      <c r="G4122">
        <v>2</v>
      </c>
      <c r="H4122">
        <v>2</v>
      </c>
      <c r="I4122">
        <v>4294967295</v>
      </c>
      <c r="J4122">
        <v>2147483667</v>
      </c>
      <c r="K4122">
        <v>0</v>
      </c>
    </row>
    <row r="4123" spans="3:11" x14ac:dyDescent="0.45">
      <c r="C4123" t="s">
        <v>18333</v>
      </c>
      <c r="D4123" t="s">
        <v>18715</v>
      </c>
      <c r="E4123" t="s">
        <v>18716</v>
      </c>
      <c r="F4123" t="s">
        <v>18335</v>
      </c>
      <c r="G4123">
        <v>2</v>
      </c>
      <c r="H4123">
        <v>2</v>
      </c>
      <c r="I4123">
        <v>4294967295</v>
      </c>
      <c r="J4123">
        <v>2147483667</v>
      </c>
      <c r="K4123">
        <v>0</v>
      </c>
    </row>
    <row r="4124" spans="3:11" x14ac:dyDescent="0.45">
      <c r="C4124" t="s">
        <v>18333</v>
      </c>
      <c r="D4124" t="s">
        <v>18710</v>
      </c>
      <c r="E4124" t="s">
        <v>18711</v>
      </c>
      <c r="F4124" t="s">
        <v>18335</v>
      </c>
      <c r="G4124">
        <v>2</v>
      </c>
      <c r="H4124">
        <v>2</v>
      </c>
      <c r="I4124">
        <v>4294967295</v>
      </c>
      <c r="J4124">
        <v>2147483667</v>
      </c>
      <c r="K4124">
        <v>0</v>
      </c>
    </row>
    <row r="4125" spans="3:11" x14ac:dyDescent="0.45">
      <c r="C4125" t="s">
        <v>18333</v>
      </c>
      <c r="D4125" t="s">
        <v>18700</v>
      </c>
      <c r="E4125" t="s">
        <v>18701</v>
      </c>
      <c r="F4125" t="s">
        <v>18335</v>
      </c>
      <c r="G4125">
        <v>2</v>
      </c>
      <c r="H4125">
        <v>2</v>
      </c>
      <c r="I4125">
        <v>4294967295</v>
      </c>
      <c r="J4125">
        <v>2147483667</v>
      </c>
      <c r="K4125">
        <v>0</v>
      </c>
    </row>
    <row r="4126" spans="3:11" x14ac:dyDescent="0.45">
      <c r="C4126" t="s">
        <v>18333</v>
      </c>
      <c r="D4126" t="s">
        <v>18729</v>
      </c>
      <c r="E4126" t="s">
        <v>18730</v>
      </c>
      <c r="F4126" t="s">
        <v>18335</v>
      </c>
      <c r="G4126">
        <v>2</v>
      </c>
      <c r="H4126">
        <v>2</v>
      </c>
      <c r="I4126">
        <v>4294967295</v>
      </c>
      <c r="J4126">
        <v>2147483667</v>
      </c>
      <c r="K4126">
        <v>0</v>
      </c>
    </row>
    <row r="4127" spans="3:11" x14ac:dyDescent="0.45">
      <c r="C4127" t="s">
        <v>18333</v>
      </c>
      <c r="D4127" t="s">
        <v>17761</v>
      </c>
      <c r="E4127" t="s">
        <v>18561</v>
      </c>
      <c r="F4127" t="s">
        <v>18335</v>
      </c>
      <c r="G4127">
        <v>2</v>
      </c>
      <c r="H4127">
        <v>2</v>
      </c>
      <c r="I4127">
        <v>4294967295</v>
      </c>
      <c r="J4127">
        <v>2147483667</v>
      </c>
      <c r="K4127">
        <v>0</v>
      </c>
    </row>
    <row r="4128" spans="3:11" x14ac:dyDescent="0.45">
      <c r="C4128" t="s">
        <v>18333</v>
      </c>
      <c r="D4128" t="s">
        <v>18760</v>
      </c>
      <c r="E4128" t="s">
        <v>18761</v>
      </c>
      <c r="F4128" t="s">
        <v>18335</v>
      </c>
      <c r="G4128">
        <v>2</v>
      </c>
      <c r="H4128">
        <v>2</v>
      </c>
      <c r="I4128">
        <v>4294967295</v>
      </c>
      <c r="J4128">
        <v>2147483667</v>
      </c>
      <c r="K4128">
        <v>0</v>
      </c>
    </row>
    <row r="4129" spans="3:11" x14ac:dyDescent="0.45">
      <c r="C4129" t="s">
        <v>18333</v>
      </c>
      <c r="D4129" t="s">
        <v>18764</v>
      </c>
      <c r="E4129" t="s">
        <v>18765</v>
      </c>
      <c r="F4129" t="s">
        <v>18335</v>
      </c>
      <c r="G4129">
        <v>2</v>
      </c>
      <c r="H4129">
        <v>2</v>
      </c>
      <c r="I4129">
        <v>4294967295</v>
      </c>
      <c r="J4129">
        <v>2147483667</v>
      </c>
      <c r="K4129">
        <v>0</v>
      </c>
    </row>
    <row r="4130" spans="3:11" x14ac:dyDescent="0.45">
      <c r="C4130" t="s">
        <v>18333</v>
      </c>
      <c r="D4130" t="s">
        <v>17844</v>
      </c>
      <c r="E4130" t="s">
        <v>18613</v>
      </c>
      <c r="F4130" t="s">
        <v>18335</v>
      </c>
      <c r="G4130">
        <v>2</v>
      </c>
      <c r="H4130">
        <v>2</v>
      </c>
      <c r="I4130">
        <v>4294967295</v>
      </c>
      <c r="J4130">
        <v>2147483667</v>
      </c>
      <c r="K4130">
        <v>0</v>
      </c>
    </row>
    <row r="4131" spans="3:11" x14ac:dyDescent="0.45">
      <c r="C4131" t="s">
        <v>18333</v>
      </c>
      <c r="D4131" t="s">
        <v>17833</v>
      </c>
      <c r="E4131" t="s">
        <v>18605</v>
      </c>
      <c r="F4131" t="s">
        <v>18335</v>
      </c>
      <c r="G4131">
        <v>2</v>
      </c>
      <c r="H4131">
        <v>2</v>
      </c>
      <c r="I4131">
        <v>4294967295</v>
      </c>
      <c r="J4131">
        <v>2147483667</v>
      </c>
      <c r="K4131">
        <v>0</v>
      </c>
    </row>
    <row r="4132" spans="3:11" x14ac:dyDescent="0.45">
      <c r="C4132" t="s">
        <v>18333</v>
      </c>
      <c r="D4132" t="s">
        <v>17894</v>
      </c>
      <c r="E4132" t="s">
        <v>18640</v>
      </c>
      <c r="F4132" t="s">
        <v>18335</v>
      </c>
      <c r="G4132">
        <v>2</v>
      </c>
      <c r="H4132">
        <v>2</v>
      </c>
      <c r="I4132">
        <v>4294967295</v>
      </c>
      <c r="J4132">
        <v>2147483667</v>
      </c>
      <c r="K4132">
        <v>0</v>
      </c>
    </row>
    <row r="4133" spans="3:11" x14ac:dyDescent="0.45">
      <c r="C4133" t="s">
        <v>18333</v>
      </c>
      <c r="D4133" t="s">
        <v>17884</v>
      </c>
      <c r="E4133" t="s">
        <v>18643</v>
      </c>
      <c r="F4133" t="s">
        <v>18335</v>
      </c>
      <c r="G4133">
        <v>2</v>
      </c>
      <c r="H4133">
        <v>2</v>
      </c>
      <c r="I4133">
        <v>4294967295</v>
      </c>
      <c r="J4133">
        <v>2147483667</v>
      </c>
      <c r="K4133">
        <v>0</v>
      </c>
    </row>
    <row r="4134" spans="3:11" x14ac:dyDescent="0.45">
      <c r="C4134" t="s">
        <v>18333</v>
      </c>
      <c r="D4134" t="s">
        <v>17849</v>
      </c>
      <c r="E4134" t="s">
        <v>18616</v>
      </c>
      <c r="F4134" t="s">
        <v>18335</v>
      </c>
      <c r="G4134">
        <v>2</v>
      </c>
      <c r="H4134">
        <v>2</v>
      </c>
      <c r="I4134">
        <v>4294967295</v>
      </c>
      <c r="J4134">
        <v>2147483667</v>
      </c>
      <c r="K4134">
        <v>0</v>
      </c>
    </row>
    <row r="4135" spans="3:11" x14ac:dyDescent="0.45">
      <c r="C4135" t="s">
        <v>18333</v>
      </c>
      <c r="D4135" t="s">
        <v>17854</v>
      </c>
      <c r="E4135" t="s">
        <v>18619</v>
      </c>
      <c r="F4135" t="s">
        <v>18335</v>
      </c>
      <c r="G4135">
        <v>2</v>
      </c>
      <c r="H4135">
        <v>2</v>
      </c>
      <c r="I4135">
        <v>4294967295</v>
      </c>
      <c r="J4135">
        <v>2147483667</v>
      </c>
      <c r="K4135">
        <v>0</v>
      </c>
    </row>
    <row r="4136" spans="3:11" x14ac:dyDescent="0.45">
      <c r="C4136" t="s">
        <v>18333</v>
      </c>
      <c r="D4136" t="s">
        <v>17859</v>
      </c>
      <c r="E4136" t="s">
        <v>18622</v>
      </c>
      <c r="F4136" t="s">
        <v>18335</v>
      </c>
      <c r="G4136">
        <v>2</v>
      </c>
      <c r="H4136">
        <v>2</v>
      </c>
      <c r="I4136">
        <v>4294967295</v>
      </c>
      <c r="J4136">
        <v>2147483667</v>
      </c>
      <c r="K4136">
        <v>0</v>
      </c>
    </row>
    <row r="4137" spans="3:11" x14ac:dyDescent="0.45">
      <c r="C4137" t="s">
        <v>18333</v>
      </c>
      <c r="D4137" t="s">
        <v>17864</v>
      </c>
      <c r="E4137" t="s">
        <v>18625</v>
      </c>
      <c r="F4137" t="s">
        <v>18335</v>
      </c>
      <c r="G4137">
        <v>2</v>
      </c>
      <c r="H4137">
        <v>2</v>
      </c>
      <c r="I4137">
        <v>4294967295</v>
      </c>
      <c r="J4137">
        <v>2147483667</v>
      </c>
      <c r="K4137">
        <v>0</v>
      </c>
    </row>
    <row r="4138" spans="3:11" x14ac:dyDescent="0.45">
      <c r="C4138" t="s">
        <v>18333</v>
      </c>
      <c r="D4138" t="s">
        <v>17869</v>
      </c>
      <c r="E4138" t="s">
        <v>18628</v>
      </c>
      <c r="F4138" t="s">
        <v>18335</v>
      </c>
      <c r="G4138">
        <v>2</v>
      </c>
      <c r="H4138">
        <v>2</v>
      </c>
      <c r="I4138">
        <v>4294967295</v>
      </c>
      <c r="J4138">
        <v>2147483667</v>
      </c>
      <c r="K4138">
        <v>0</v>
      </c>
    </row>
    <row r="4139" spans="3:11" x14ac:dyDescent="0.45">
      <c r="C4139" t="s">
        <v>18333</v>
      </c>
      <c r="D4139" t="s">
        <v>17889</v>
      </c>
      <c r="E4139" t="s">
        <v>18637</v>
      </c>
      <c r="F4139" t="s">
        <v>18335</v>
      </c>
      <c r="G4139">
        <v>2</v>
      </c>
      <c r="H4139">
        <v>2</v>
      </c>
      <c r="I4139">
        <v>4294967295</v>
      </c>
      <c r="J4139">
        <v>2147483667</v>
      </c>
      <c r="K4139">
        <v>0</v>
      </c>
    </row>
    <row r="4140" spans="3:11" x14ac:dyDescent="0.45">
      <c r="C4140" t="s">
        <v>18333</v>
      </c>
      <c r="D4140" t="s">
        <v>17874</v>
      </c>
      <c r="E4140" t="s">
        <v>18631</v>
      </c>
      <c r="F4140" t="s">
        <v>18335</v>
      </c>
      <c r="G4140">
        <v>2</v>
      </c>
      <c r="H4140">
        <v>2</v>
      </c>
      <c r="I4140">
        <v>4294967295</v>
      </c>
      <c r="J4140">
        <v>2147483667</v>
      </c>
      <c r="K4140">
        <v>0</v>
      </c>
    </row>
    <row r="4141" spans="3:11" x14ac:dyDescent="0.45">
      <c r="C4141" t="s">
        <v>18333</v>
      </c>
      <c r="D4141" t="s">
        <v>17783</v>
      </c>
      <c r="E4141" t="s">
        <v>18573</v>
      </c>
      <c r="F4141" t="s">
        <v>18335</v>
      </c>
      <c r="G4141">
        <v>2</v>
      </c>
      <c r="H4141">
        <v>2</v>
      </c>
      <c r="I4141">
        <v>4294967295</v>
      </c>
      <c r="J4141">
        <v>2147483667</v>
      </c>
      <c r="K4141">
        <v>0</v>
      </c>
    </row>
    <row r="4142" spans="3:11" x14ac:dyDescent="0.45">
      <c r="C4142" t="s">
        <v>18333</v>
      </c>
      <c r="D4142" t="s">
        <v>17879</v>
      </c>
      <c r="E4142" t="s">
        <v>18634</v>
      </c>
      <c r="F4142" t="s">
        <v>18335</v>
      </c>
      <c r="G4142">
        <v>2</v>
      </c>
      <c r="H4142">
        <v>2</v>
      </c>
      <c r="I4142">
        <v>4294967295</v>
      </c>
      <c r="J4142">
        <v>2147483667</v>
      </c>
      <c r="K4142">
        <v>0</v>
      </c>
    </row>
    <row r="4143" spans="3:11" x14ac:dyDescent="0.45">
      <c r="C4143" t="s">
        <v>18333</v>
      </c>
      <c r="D4143" t="s">
        <v>17767</v>
      </c>
      <c r="E4143" t="s">
        <v>18564</v>
      </c>
      <c r="F4143" t="s">
        <v>18335</v>
      </c>
      <c r="G4143">
        <v>2</v>
      </c>
      <c r="H4143">
        <v>2</v>
      </c>
      <c r="I4143">
        <v>4294967295</v>
      </c>
      <c r="J4143">
        <v>2147483667</v>
      </c>
      <c r="K4143">
        <v>0</v>
      </c>
    </row>
    <row r="4144" spans="3:11" x14ac:dyDescent="0.45">
      <c r="C4144" t="s">
        <v>18333</v>
      </c>
      <c r="D4144" t="s">
        <v>17772</v>
      </c>
      <c r="E4144" t="s">
        <v>18567</v>
      </c>
      <c r="F4144" t="s">
        <v>18335</v>
      </c>
      <c r="G4144">
        <v>2</v>
      </c>
      <c r="H4144">
        <v>2</v>
      </c>
      <c r="I4144">
        <v>4294967295</v>
      </c>
      <c r="J4144">
        <v>2147483667</v>
      </c>
      <c r="K4144">
        <v>0</v>
      </c>
    </row>
    <row r="4145" spans="3:11" x14ac:dyDescent="0.45">
      <c r="C4145" t="s">
        <v>18333</v>
      </c>
      <c r="D4145" t="s">
        <v>17777</v>
      </c>
      <c r="E4145" t="s">
        <v>18570</v>
      </c>
      <c r="F4145" t="s">
        <v>18335</v>
      </c>
      <c r="G4145">
        <v>2</v>
      </c>
      <c r="H4145">
        <v>2</v>
      </c>
      <c r="I4145">
        <v>4294967295</v>
      </c>
      <c r="J4145">
        <v>2147483667</v>
      </c>
      <c r="K4145">
        <v>0</v>
      </c>
    </row>
    <row r="4146" spans="3:11" x14ac:dyDescent="0.45">
      <c r="C4146" t="s">
        <v>18333</v>
      </c>
      <c r="D4146" t="s">
        <v>17715</v>
      </c>
      <c r="E4146" t="s">
        <v>18522</v>
      </c>
      <c r="F4146" t="s">
        <v>18335</v>
      </c>
      <c r="G4146">
        <v>2</v>
      </c>
      <c r="H4146">
        <v>2</v>
      </c>
      <c r="I4146">
        <v>4294967295</v>
      </c>
      <c r="J4146">
        <v>2147483667</v>
      </c>
      <c r="K4146">
        <v>0</v>
      </c>
    </row>
    <row r="4147" spans="3:11" x14ac:dyDescent="0.45">
      <c r="C4147" t="s">
        <v>18333</v>
      </c>
      <c r="D4147" t="s">
        <v>18740</v>
      </c>
      <c r="E4147" t="s">
        <v>18741</v>
      </c>
      <c r="F4147" t="s">
        <v>18335</v>
      </c>
      <c r="G4147">
        <v>2</v>
      </c>
      <c r="H4147">
        <v>2</v>
      </c>
      <c r="I4147">
        <v>4294967295</v>
      </c>
      <c r="J4147">
        <v>2147483667</v>
      </c>
      <c r="K4147">
        <v>0</v>
      </c>
    </row>
    <row r="4148" spans="3:11" x14ac:dyDescent="0.45">
      <c r="C4148" t="s">
        <v>18333</v>
      </c>
      <c r="D4148" t="s">
        <v>18740</v>
      </c>
      <c r="E4148" t="s">
        <v>18756</v>
      </c>
      <c r="F4148" t="s">
        <v>18335</v>
      </c>
      <c r="G4148">
        <v>2</v>
      </c>
      <c r="H4148">
        <v>2</v>
      </c>
      <c r="I4148">
        <v>4294967295</v>
      </c>
      <c r="J4148">
        <v>2147483667</v>
      </c>
      <c r="K4148">
        <v>0</v>
      </c>
    </row>
    <row r="4149" spans="3:11" x14ac:dyDescent="0.45">
      <c r="C4149" t="s">
        <v>18333</v>
      </c>
      <c r="D4149" t="s">
        <v>17700</v>
      </c>
      <c r="E4149" t="s">
        <v>18516</v>
      </c>
      <c r="F4149" t="s">
        <v>18335</v>
      </c>
      <c r="G4149">
        <v>2</v>
      </c>
      <c r="H4149">
        <v>2</v>
      </c>
      <c r="I4149">
        <v>4294967295</v>
      </c>
      <c r="J4149">
        <v>2147483667</v>
      </c>
      <c r="K4149">
        <v>0</v>
      </c>
    </row>
    <row r="4150" spans="3:11" x14ac:dyDescent="0.45">
      <c r="C4150" t="s">
        <v>18333</v>
      </c>
      <c r="D4150" t="s">
        <v>17750</v>
      </c>
      <c r="E4150" t="s">
        <v>18558</v>
      </c>
      <c r="F4150" t="s">
        <v>18335</v>
      </c>
      <c r="G4150">
        <v>2</v>
      </c>
      <c r="H4150">
        <v>2</v>
      </c>
      <c r="I4150">
        <v>4294967295</v>
      </c>
      <c r="J4150">
        <v>2147483667</v>
      </c>
      <c r="K4150">
        <v>0</v>
      </c>
    </row>
    <row r="4151" spans="3:11" x14ac:dyDescent="0.45">
      <c r="C4151" t="s">
        <v>18333</v>
      </c>
      <c r="D4151" t="s">
        <v>18454</v>
      </c>
      <c r="E4151" t="s">
        <v>18455</v>
      </c>
      <c r="F4151" t="s">
        <v>18335</v>
      </c>
      <c r="G4151">
        <v>2</v>
      </c>
      <c r="H4151">
        <v>2</v>
      </c>
      <c r="I4151">
        <v>4294967295</v>
      </c>
      <c r="J4151">
        <v>2147483667</v>
      </c>
      <c r="K4151">
        <v>0</v>
      </c>
    </row>
    <row r="4152" spans="3:11" x14ac:dyDescent="0.45">
      <c r="C4152" t="s">
        <v>18333</v>
      </c>
      <c r="D4152" t="s">
        <v>17982</v>
      </c>
      <c r="E4152" t="s">
        <v>18390</v>
      </c>
      <c r="F4152" t="s">
        <v>18335</v>
      </c>
      <c r="G4152">
        <v>2</v>
      </c>
      <c r="H4152">
        <v>2</v>
      </c>
      <c r="I4152">
        <v>4294967295</v>
      </c>
      <c r="J4152">
        <v>2147483667</v>
      </c>
      <c r="K4152">
        <v>0</v>
      </c>
    </row>
    <row r="4153" spans="3:11" x14ac:dyDescent="0.45">
      <c r="C4153" t="s">
        <v>18333</v>
      </c>
      <c r="D4153" t="s">
        <v>17987</v>
      </c>
      <c r="E4153" t="s">
        <v>18396</v>
      </c>
      <c r="F4153" t="s">
        <v>18335</v>
      </c>
      <c r="G4153">
        <v>2</v>
      </c>
      <c r="H4153">
        <v>2</v>
      </c>
      <c r="I4153">
        <v>4294967295</v>
      </c>
      <c r="J4153">
        <v>2147483667</v>
      </c>
      <c r="K4153">
        <v>0</v>
      </c>
    </row>
    <row r="4154" spans="3:11" x14ac:dyDescent="0.45">
      <c r="C4154" t="s">
        <v>18333</v>
      </c>
      <c r="D4154" t="s">
        <v>18027</v>
      </c>
      <c r="E4154" t="s">
        <v>18456</v>
      </c>
      <c r="F4154" t="s">
        <v>18335</v>
      </c>
      <c r="G4154">
        <v>2</v>
      </c>
      <c r="H4154">
        <v>2</v>
      </c>
      <c r="I4154">
        <v>4294967295</v>
      </c>
      <c r="J4154">
        <v>2147483667</v>
      </c>
      <c r="K4154">
        <v>0</v>
      </c>
    </row>
    <row r="4155" spans="3:11" x14ac:dyDescent="0.45">
      <c r="C4155" t="s">
        <v>18333</v>
      </c>
      <c r="D4155" t="s">
        <v>18459</v>
      </c>
      <c r="E4155" t="s">
        <v>18460</v>
      </c>
      <c r="F4155" t="s">
        <v>18335</v>
      </c>
      <c r="G4155">
        <v>2</v>
      </c>
      <c r="H4155">
        <v>2</v>
      </c>
      <c r="I4155">
        <v>4294967295</v>
      </c>
      <c r="J4155">
        <v>2147483667</v>
      </c>
      <c r="K4155">
        <v>0</v>
      </c>
    </row>
    <row r="4156" spans="3:11" x14ac:dyDescent="0.45">
      <c r="C4156" t="s">
        <v>18333</v>
      </c>
      <c r="D4156" t="s">
        <v>18457</v>
      </c>
      <c r="E4156" t="s">
        <v>18458</v>
      </c>
      <c r="F4156" t="s">
        <v>18335</v>
      </c>
      <c r="G4156">
        <v>2</v>
      </c>
      <c r="H4156">
        <v>2</v>
      </c>
      <c r="I4156">
        <v>4294967295</v>
      </c>
      <c r="J4156">
        <v>2147483667</v>
      </c>
      <c r="K4156">
        <v>0</v>
      </c>
    </row>
    <row r="4157" spans="3:11" x14ac:dyDescent="0.45">
      <c r="C4157" t="s">
        <v>18333</v>
      </c>
      <c r="D4157" t="s">
        <v>17501</v>
      </c>
      <c r="E4157" t="s">
        <v>18399</v>
      </c>
      <c r="F4157" t="s">
        <v>18335</v>
      </c>
      <c r="G4157">
        <v>2</v>
      </c>
      <c r="H4157">
        <v>2</v>
      </c>
      <c r="I4157">
        <v>4294967295</v>
      </c>
      <c r="J4157">
        <v>2147483667</v>
      </c>
      <c r="K4157">
        <v>0</v>
      </c>
    </row>
    <row r="4158" spans="3:11" x14ac:dyDescent="0.45">
      <c r="C4158" t="s">
        <v>18333</v>
      </c>
      <c r="D4158" t="s">
        <v>18461</v>
      </c>
      <c r="E4158" t="s">
        <v>18462</v>
      </c>
      <c r="F4158" t="s">
        <v>18335</v>
      </c>
      <c r="G4158">
        <v>2</v>
      </c>
      <c r="H4158">
        <v>2</v>
      </c>
      <c r="I4158">
        <v>4294967295</v>
      </c>
      <c r="J4158">
        <v>2147483667</v>
      </c>
      <c r="K4158">
        <v>0</v>
      </c>
    </row>
    <row r="4159" spans="3:11" x14ac:dyDescent="0.45">
      <c r="C4159" t="s">
        <v>18333</v>
      </c>
      <c r="D4159" t="s">
        <v>17789</v>
      </c>
      <c r="E4159" t="s">
        <v>18576</v>
      </c>
      <c r="F4159" t="s">
        <v>18335</v>
      </c>
      <c r="G4159">
        <v>2</v>
      </c>
      <c r="H4159">
        <v>2</v>
      </c>
      <c r="I4159">
        <v>4294967295</v>
      </c>
      <c r="J4159">
        <v>2147483667</v>
      </c>
      <c r="K4159">
        <v>0</v>
      </c>
    </row>
    <row r="4160" spans="3:11" x14ac:dyDescent="0.45">
      <c r="C4160" t="s">
        <v>18333</v>
      </c>
      <c r="D4160" t="s">
        <v>18509</v>
      </c>
      <c r="E4160" t="s">
        <v>18510</v>
      </c>
      <c r="F4160" t="s">
        <v>18335</v>
      </c>
      <c r="G4160">
        <v>2</v>
      </c>
      <c r="H4160">
        <v>2</v>
      </c>
      <c r="I4160">
        <v>4294967295</v>
      </c>
      <c r="J4160">
        <v>2147483667</v>
      </c>
      <c r="K4160">
        <v>0</v>
      </c>
    </row>
    <row r="4161" spans="3:11" x14ac:dyDescent="0.45">
      <c r="C4161" t="s">
        <v>18333</v>
      </c>
      <c r="D4161" t="s">
        <v>17489</v>
      </c>
      <c r="E4161" t="s">
        <v>18387</v>
      </c>
      <c r="F4161" t="s">
        <v>18335</v>
      </c>
      <c r="G4161">
        <v>2</v>
      </c>
      <c r="H4161">
        <v>2</v>
      </c>
      <c r="I4161">
        <v>4294967295</v>
      </c>
      <c r="J4161">
        <v>2147483667</v>
      </c>
      <c r="K4161">
        <v>0</v>
      </c>
    </row>
    <row r="4162" spans="3:11" x14ac:dyDescent="0.45">
      <c r="C4162" t="s">
        <v>18333</v>
      </c>
      <c r="D4162" t="s">
        <v>17489</v>
      </c>
      <c r="E4162" t="s">
        <v>18519</v>
      </c>
      <c r="F4162" t="s">
        <v>18335</v>
      </c>
      <c r="G4162">
        <v>2</v>
      </c>
      <c r="H4162">
        <v>2</v>
      </c>
      <c r="I4162">
        <v>4294967295</v>
      </c>
      <c r="J4162">
        <v>2147483667</v>
      </c>
      <c r="K4162">
        <v>0</v>
      </c>
    </row>
    <row r="4163" spans="3:11" x14ac:dyDescent="0.45">
      <c r="C4163" t="s">
        <v>18333</v>
      </c>
      <c r="D4163" t="s">
        <v>17740</v>
      </c>
      <c r="E4163" t="s">
        <v>18537</v>
      </c>
      <c r="F4163" t="s">
        <v>18335</v>
      </c>
      <c r="G4163">
        <v>2</v>
      </c>
      <c r="H4163">
        <v>2</v>
      </c>
      <c r="I4163">
        <v>4294967295</v>
      </c>
      <c r="J4163">
        <v>2147483667</v>
      </c>
      <c r="K4163">
        <v>0</v>
      </c>
    </row>
    <row r="4164" spans="3:11" x14ac:dyDescent="0.45">
      <c r="C4164" t="s">
        <v>18333</v>
      </c>
      <c r="D4164" t="s">
        <v>17745</v>
      </c>
      <c r="E4164" t="s">
        <v>18540</v>
      </c>
      <c r="F4164" t="s">
        <v>18335</v>
      </c>
      <c r="G4164">
        <v>2</v>
      </c>
      <c r="H4164">
        <v>2</v>
      </c>
      <c r="I4164">
        <v>4294967295</v>
      </c>
      <c r="J4164">
        <v>2147483667</v>
      </c>
      <c r="K4164">
        <v>0</v>
      </c>
    </row>
    <row r="4165" spans="3:11" x14ac:dyDescent="0.45">
      <c r="C4165" t="s">
        <v>18333</v>
      </c>
      <c r="D4165" t="s">
        <v>17735</v>
      </c>
      <c r="E4165" t="s">
        <v>18534</v>
      </c>
      <c r="F4165" t="s">
        <v>18335</v>
      </c>
      <c r="G4165">
        <v>2</v>
      </c>
      <c r="H4165">
        <v>2</v>
      </c>
      <c r="I4165">
        <v>4294967295</v>
      </c>
      <c r="J4165">
        <v>2147483667</v>
      </c>
      <c r="K4165">
        <v>0</v>
      </c>
    </row>
    <row r="4166" spans="3:11" x14ac:dyDescent="0.45">
      <c r="C4166" t="s">
        <v>18333</v>
      </c>
      <c r="D4166" t="s">
        <v>17725</v>
      </c>
      <c r="E4166" t="s">
        <v>18528</v>
      </c>
      <c r="F4166" t="s">
        <v>18335</v>
      </c>
      <c r="G4166">
        <v>2</v>
      </c>
      <c r="H4166">
        <v>2</v>
      </c>
      <c r="I4166">
        <v>4294967295</v>
      </c>
      <c r="J4166">
        <v>2147483667</v>
      </c>
      <c r="K4166">
        <v>0</v>
      </c>
    </row>
    <row r="4167" spans="3:11" x14ac:dyDescent="0.45">
      <c r="C4167" t="s">
        <v>18333</v>
      </c>
      <c r="D4167" t="s">
        <v>17730</v>
      </c>
      <c r="E4167" t="s">
        <v>18531</v>
      </c>
      <c r="F4167" t="s">
        <v>18335</v>
      </c>
      <c r="G4167">
        <v>2</v>
      </c>
      <c r="H4167">
        <v>2</v>
      </c>
      <c r="I4167">
        <v>4294967295</v>
      </c>
      <c r="J4167">
        <v>2147483667</v>
      </c>
      <c r="K4167">
        <v>0</v>
      </c>
    </row>
    <row r="4168" spans="3:11" x14ac:dyDescent="0.45">
      <c r="C4168" t="s">
        <v>18333</v>
      </c>
      <c r="D4168" t="s">
        <v>18426</v>
      </c>
      <c r="E4168" t="s">
        <v>18427</v>
      </c>
      <c r="F4168" t="s">
        <v>18335</v>
      </c>
      <c r="G4168">
        <v>2</v>
      </c>
      <c r="H4168">
        <v>2</v>
      </c>
      <c r="I4168">
        <v>4294967295</v>
      </c>
      <c r="J4168">
        <v>4294967295</v>
      </c>
      <c r="K4168">
        <v>0</v>
      </c>
    </row>
    <row r="4169" spans="3:11" x14ac:dyDescent="0.45">
      <c r="C4169" t="s">
        <v>18333</v>
      </c>
      <c r="D4169" t="s">
        <v>18413</v>
      </c>
      <c r="E4169" t="s">
        <v>18414</v>
      </c>
      <c r="F4169" t="s">
        <v>18335</v>
      </c>
      <c r="G4169">
        <v>2</v>
      </c>
      <c r="H4169">
        <v>2</v>
      </c>
      <c r="I4169">
        <v>4294967295</v>
      </c>
      <c r="J4169">
        <v>4294967295</v>
      </c>
      <c r="K4169">
        <v>0</v>
      </c>
    </row>
    <row r="4170" spans="3:11" x14ac:dyDescent="0.45">
      <c r="C4170" t="s">
        <v>18333</v>
      </c>
      <c r="D4170" t="s">
        <v>18483</v>
      </c>
      <c r="E4170" t="s">
        <v>18484</v>
      </c>
      <c r="F4170" t="s">
        <v>18335</v>
      </c>
      <c r="G4170">
        <v>2</v>
      </c>
      <c r="H4170">
        <v>2</v>
      </c>
      <c r="I4170">
        <v>4294967295</v>
      </c>
      <c r="J4170">
        <v>4294967295</v>
      </c>
      <c r="K4170">
        <v>0</v>
      </c>
    </row>
    <row r="4171" spans="3:11" x14ac:dyDescent="0.45">
      <c r="C4171" t="s">
        <v>18333</v>
      </c>
      <c r="D4171" t="s">
        <v>18449</v>
      </c>
      <c r="E4171" t="s">
        <v>18450</v>
      </c>
      <c r="F4171" t="s">
        <v>18335</v>
      </c>
      <c r="G4171">
        <v>2</v>
      </c>
      <c r="H4171">
        <v>2</v>
      </c>
      <c r="I4171">
        <v>4294967295</v>
      </c>
      <c r="J4171">
        <v>4294967295</v>
      </c>
      <c r="K4171">
        <v>0</v>
      </c>
    </row>
    <row r="4172" spans="3:11" x14ac:dyDescent="0.45">
      <c r="C4172" t="s">
        <v>18333</v>
      </c>
      <c r="D4172" t="s">
        <v>18297</v>
      </c>
      <c r="E4172" t="s">
        <v>18802</v>
      </c>
      <c r="F4172" t="s">
        <v>18335</v>
      </c>
      <c r="G4172">
        <v>2</v>
      </c>
      <c r="H4172">
        <v>2</v>
      </c>
      <c r="I4172">
        <v>4294967295</v>
      </c>
      <c r="J4172">
        <v>4294967295</v>
      </c>
      <c r="K4172">
        <v>0</v>
      </c>
    </row>
    <row r="4173" spans="3:11" x14ac:dyDescent="0.45">
      <c r="C4173" t="s">
        <v>18333</v>
      </c>
      <c r="D4173" t="s">
        <v>17397</v>
      </c>
      <c r="E4173" t="s">
        <v>18340</v>
      </c>
      <c r="F4173" t="s">
        <v>18335</v>
      </c>
      <c r="G4173">
        <v>2</v>
      </c>
      <c r="H4173">
        <v>3</v>
      </c>
      <c r="I4173">
        <v>4294967295</v>
      </c>
      <c r="J4173">
        <v>4294967295</v>
      </c>
      <c r="K4173">
        <v>0</v>
      </c>
    </row>
    <row r="4174" spans="3:11" x14ac:dyDescent="0.45">
      <c r="C4174" t="s">
        <v>18333</v>
      </c>
      <c r="D4174" t="s">
        <v>18341</v>
      </c>
      <c r="E4174" t="s">
        <v>18342</v>
      </c>
      <c r="F4174" t="s">
        <v>18335</v>
      </c>
      <c r="G4174">
        <v>2</v>
      </c>
      <c r="H4174">
        <v>2</v>
      </c>
      <c r="I4174">
        <v>4294967295</v>
      </c>
      <c r="J4174">
        <v>4294967295</v>
      </c>
      <c r="K4174">
        <v>0</v>
      </c>
    </row>
    <row r="4175" spans="3:11" x14ac:dyDescent="0.45">
      <c r="C4175" t="s">
        <v>18333</v>
      </c>
      <c r="D4175" t="s">
        <v>18337</v>
      </c>
      <c r="E4175" t="s">
        <v>18338</v>
      </c>
      <c r="F4175" t="s">
        <v>18335</v>
      </c>
      <c r="G4175">
        <v>2</v>
      </c>
      <c r="H4175">
        <v>2</v>
      </c>
      <c r="I4175">
        <v>4294967295</v>
      </c>
      <c r="J4175">
        <v>2147483672</v>
      </c>
      <c r="K4175">
        <v>0</v>
      </c>
    </row>
    <row r="4176" spans="3:11" x14ac:dyDescent="0.45">
      <c r="C4176" t="s">
        <v>18333</v>
      </c>
      <c r="D4176" t="s">
        <v>17407</v>
      </c>
      <c r="E4176" t="s">
        <v>18353</v>
      </c>
      <c r="F4176" t="s">
        <v>18335</v>
      </c>
      <c r="G4176">
        <v>2</v>
      </c>
      <c r="H4176">
        <v>3</v>
      </c>
      <c r="I4176">
        <v>4294967295</v>
      </c>
      <c r="J4176">
        <v>4294967295</v>
      </c>
      <c r="K4176">
        <v>0</v>
      </c>
    </row>
    <row r="4177" spans="3:11" x14ac:dyDescent="0.45">
      <c r="C4177" t="s">
        <v>18333</v>
      </c>
      <c r="D4177" t="s">
        <v>17407</v>
      </c>
      <c r="E4177" t="s">
        <v>18349</v>
      </c>
      <c r="F4177" t="s">
        <v>18335</v>
      </c>
      <c r="G4177">
        <v>2</v>
      </c>
      <c r="H4177">
        <v>3</v>
      </c>
      <c r="I4177">
        <v>4294967295</v>
      </c>
      <c r="J4177">
        <v>4294967295</v>
      </c>
      <c r="K4177">
        <v>0</v>
      </c>
    </row>
    <row r="4178" spans="3:11" x14ac:dyDescent="0.45">
      <c r="C4178" t="s">
        <v>18333</v>
      </c>
      <c r="D4178" t="s">
        <v>18354</v>
      </c>
      <c r="E4178" t="s">
        <v>18355</v>
      </c>
      <c r="F4178" t="s">
        <v>18335</v>
      </c>
      <c r="G4178">
        <v>2</v>
      </c>
      <c r="H4178">
        <v>2</v>
      </c>
      <c r="I4178">
        <v>4294967295</v>
      </c>
      <c r="J4178">
        <v>4294967295</v>
      </c>
      <c r="K4178">
        <v>0</v>
      </c>
    </row>
    <row r="4179" spans="3:11" x14ac:dyDescent="0.45">
      <c r="C4179" t="s">
        <v>18333</v>
      </c>
      <c r="D4179" t="s">
        <v>18345</v>
      </c>
      <c r="E4179" t="s">
        <v>18346</v>
      </c>
      <c r="F4179" t="s">
        <v>18335</v>
      </c>
      <c r="G4179">
        <v>2</v>
      </c>
      <c r="H4179">
        <v>2</v>
      </c>
      <c r="I4179">
        <v>4294967295</v>
      </c>
      <c r="J4179">
        <v>2147483672</v>
      </c>
      <c r="K4179">
        <v>0</v>
      </c>
    </row>
    <row r="4180" spans="3:11" x14ac:dyDescent="0.45">
      <c r="C4180" t="s">
        <v>18333</v>
      </c>
      <c r="D4180" t="s">
        <v>18350</v>
      </c>
      <c r="E4180" t="s">
        <v>18351</v>
      </c>
      <c r="F4180" t="s">
        <v>18335</v>
      </c>
      <c r="G4180">
        <v>2</v>
      </c>
      <c r="H4180">
        <v>2</v>
      </c>
      <c r="I4180">
        <v>4294967295</v>
      </c>
      <c r="J4180">
        <v>4294967295</v>
      </c>
      <c r="K4180">
        <v>0</v>
      </c>
    </row>
    <row r="4181" spans="3:11" x14ac:dyDescent="0.45">
      <c r="C4181" t="s">
        <v>18333</v>
      </c>
      <c r="D4181" t="s">
        <v>17448</v>
      </c>
      <c r="E4181" t="s">
        <v>18361</v>
      </c>
      <c r="F4181" t="s">
        <v>18335</v>
      </c>
      <c r="G4181">
        <v>2</v>
      </c>
      <c r="H4181">
        <v>3</v>
      </c>
      <c r="I4181">
        <v>4294967295</v>
      </c>
      <c r="J4181">
        <v>4294967295</v>
      </c>
      <c r="K4181">
        <v>0</v>
      </c>
    </row>
    <row r="4182" spans="3:11" x14ac:dyDescent="0.45">
      <c r="C4182" t="s">
        <v>18333</v>
      </c>
      <c r="D4182" t="s">
        <v>18362</v>
      </c>
      <c r="E4182" t="s">
        <v>18363</v>
      </c>
      <c r="F4182" t="s">
        <v>18335</v>
      </c>
      <c r="G4182">
        <v>2</v>
      </c>
      <c r="H4182">
        <v>2</v>
      </c>
      <c r="I4182">
        <v>4294967295</v>
      </c>
      <c r="J4182">
        <v>4294967295</v>
      </c>
      <c r="K4182">
        <v>0</v>
      </c>
    </row>
    <row r="4183" spans="3:11" x14ac:dyDescent="0.45">
      <c r="C4183" t="s">
        <v>18333</v>
      </c>
      <c r="D4183" t="s">
        <v>17460</v>
      </c>
      <c r="E4183" t="s">
        <v>18369</v>
      </c>
      <c r="F4183" t="s">
        <v>18335</v>
      </c>
      <c r="G4183">
        <v>2</v>
      </c>
      <c r="H4183">
        <v>3</v>
      </c>
      <c r="I4183">
        <v>4294967295</v>
      </c>
      <c r="J4183">
        <v>4294967295</v>
      </c>
      <c r="K4183">
        <v>0</v>
      </c>
    </row>
    <row r="4184" spans="3:11" x14ac:dyDescent="0.45">
      <c r="C4184" t="s">
        <v>18333</v>
      </c>
      <c r="D4184" t="s">
        <v>18370</v>
      </c>
      <c r="E4184" t="s">
        <v>18371</v>
      </c>
      <c r="F4184" t="s">
        <v>18335</v>
      </c>
      <c r="G4184">
        <v>2</v>
      </c>
      <c r="H4184">
        <v>2</v>
      </c>
      <c r="I4184">
        <v>4294967295</v>
      </c>
      <c r="J4184">
        <v>4294967295</v>
      </c>
      <c r="K4184">
        <v>0</v>
      </c>
    </row>
    <row r="4185" spans="3:11" x14ac:dyDescent="0.45">
      <c r="C4185" t="s">
        <v>18333</v>
      </c>
      <c r="D4185" t="s">
        <v>18025</v>
      </c>
      <c r="E4185" t="s">
        <v>18430</v>
      </c>
      <c r="F4185" t="s">
        <v>18335</v>
      </c>
      <c r="G4185">
        <v>2</v>
      </c>
      <c r="H4185">
        <v>3</v>
      </c>
      <c r="I4185">
        <v>4294967295</v>
      </c>
      <c r="J4185">
        <v>4294967295</v>
      </c>
      <c r="K4185">
        <v>0</v>
      </c>
    </row>
    <row r="4186" spans="3:11" x14ac:dyDescent="0.45">
      <c r="C4186" t="s">
        <v>18333</v>
      </c>
      <c r="D4186" t="s">
        <v>18431</v>
      </c>
      <c r="E4186" t="s">
        <v>18432</v>
      </c>
      <c r="F4186" t="s">
        <v>18335</v>
      </c>
      <c r="G4186">
        <v>2</v>
      </c>
      <c r="H4186">
        <v>2</v>
      </c>
      <c r="I4186">
        <v>4294967295</v>
      </c>
      <c r="J4186">
        <v>4294967295</v>
      </c>
      <c r="K4186">
        <v>0</v>
      </c>
    </row>
    <row r="4187" spans="3:11" x14ac:dyDescent="0.45">
      <c r="C4187" t="s">
        <v>18333</v>
      </c>
      <c r="D4187" t="s">
        <v>18441</v>
      </c>
      <c r="E4187" t="s">
        <v>18442</v>
      </c>
      <c r="F4187" t="s">
        <v>18335</v>
      </c>
      <c r="G4187">
        <v>2</v>
      </c>
      <c r="H4187">
        <v>3</v>
      </c>
      <c r="I4187">
        <v>4294967295</v>
      </c>
      <c r="J4187">
        <v>4294967295</v>
      </c>
      <c r="K4187">
        <v>0</v>
      </c>
    </row>
    <row r="4188" spans="3:11" x14ac:dyDescent="0.45">
      <c r="C4188" t="s">
        <v>18333</v>
      </c>
      <c r="D4188" t="s">
        <v>18443</v>
      </c>
      <c r="E4188" t="s">
        <v>18444</v>
      </c>
      <c r="F4188" t="s">
        <v>18335</v>
      </c>
      <c r="G4188">
        <v>2</v>
      </c>
      <c r="H4188">
        <v>2</v>
      </c>
      <c r="I4188">
        <v>4294967295</v>
      </c>
      <c r="J4188">
        <v>4294967295</v>
      </c>
      <c r="K4188">
        <v>0</v>
      </c>
    </row>
    <row r="4189" spans="3:11" x14ac:dyDescent="0.45">
      <c r="C4189" t="s">
        <v>18333</v>
      </c>
      <c r="D4189" t="s">
        <v>18435</v>
      </c>
      <c r="E4189" t="s">
        <v>18436</v>
      </c>
      <c r="F4189" t="s">
        <v>18335</v>
      </c>
      <c r="G4189">
        <v>2</v>
      </c>
      <c r="H4189">
        <v>3</v>
      </c>
      <c r="I4189">
        <v>4294967295</v>
      </c>
      <c r="J4189">
        <v>4294967295</v>
      </c>
      <c r="K4189">
        <v>0</v>
      </c>
    </row>
    <row r="4190" spans="3:11" x14ac:dyDescent="0.45">
      <c r="C4190" t="s">
        <v>18333</v>
      </c>
      <c r="D4190" t="s">
        <v>18437</v>
      </c>
      <c r="E4190" t="s">
        <v>18438</v>
      </c>
      <c r="F4190" t="s">
        <v>18335</v>
      </c>
      <c r="G4190">
        <v>2</v>
      </c>
      <c r="H4190">
        <v>2</v>
      </c>
      <c r="I4190">
        <v>4294967295</v>
      </c>
      <c r="J4190">
        <v>4294967295</v>
      </c>
      <c r="K4190">
        <v>0</v>
      </c>
    </row>
    <row r="4191" spans="3:11" x14ac:dyDescent="0.45">
      <c r="C4191" t="s">
        <v>18333</v>
      </c>
      <c r="D4191" t="s">
        <v>17541</v>
      </c>
      <c r="E4191" t="s">
        <v>18486</v>
      </c>
      <c r="F4191" t="s">
        <v>18335</v>
      </c>
      <c r="G4191">
        <v>2</v>
      </c>
      <c r="H4191">
        <v>3</v>
      </c>
      <c r="I4191">
        <v>4294967295</v>
      </c>
      <c r="J4191">
        <v>4294967295</v>
      </c>
      <c r="K4191">
        <v>0</v>
      </c>
    </row>
    <row r="4192" spans="3:11" x14ac:dyDescent="0.45">
      <c r="C4192" t="s">
        <v>18333</v>
      </c>
      <c r="D4192" t="s">
        <v>18487</v>
      </c>
      <c r="E4192" t="s">
        <v>18488</v>
      </c>
      <c r="F4192" t="s">
        <v>18335</v>
      </c>
      <c r="G4192">
        <v>2</v>
      </c>
      <c r="H4192">
        <v>2</v>
      </c>
      <c r="I4192">
        <v>4294967295</v>
      </c>
      <c r="J4192">
        <v>4294967295</v>
      </c>
      <c r="K4192">
        <v>0</v>
      </c>
    </row>
    <row r="4193" spans="1:11" x14ac:dyDescent="0.45">
      <c r="C4193" t="s">
        <v>18333</v>
      </c>
      <c r="D4193" t="s">
        <v>4201</v>
      </c>
      <c r="E4193" t="s">
        <v>18647</v>
      </c>
      <c r="F4193" t="s">
        <v>18335</v>
      </c>
      <c r="G4193">
        <v>2</v>
      </c>
      <c r="H4193">
        <v>3</v>
      </c>
      <c r="I4193">
        <v>4294967295</v>
      </c>
      <c r="J4193">
        <v>4294967295</v>
      </c>
      <c r="K4193">
        <v>0</v>
      </c>
    </row>
    <row r="4194" spans="1:11" x14ac:dyDescent="0.45">
      <c r="C4194" t="s">
        <v>18333</v>
      </c>
      <c r="D4194" t="s">
        <v>18648</v>
      </c>
      <c r="E4194" t="s">
        <v>18649</v>
      </c>
      <c r="F4194" t="s">
        <v>18335</v>
      </c>
      <c r="G4194">
        <v>2</v>
      </c>
      <c r="H4194">
        <v>2</v>
      </c>
      <c r="I4194">
        <v>4294967295</v>
      </c>
      <c r="J4194">
        <v>4294967295</v>
      </c>
      <c r="K4194">
        <v>0</v>
      </c>
    </row>
    <row r="4195" spans="1:11" x14ac:dyDescent="0.45">
      <c r="C4195" t="s">
        <v>18333</v>
      </c>
      <c r="D4195" t="s">
        <v>18645</v>
      </c>
      <c r="E4195" t="s">
        <v>18646</v>
      </c>
      <c r="F4195" t="s">
        <v>18335</v>
      </c>
      <c r="G4195">
        <v>2</v>
      </c>
      <c r="H4195">
        <v>2</v>
      </c>
      <c r="I4195">
        <v>2147483672</v>
      </c>
      <c r="J4195">
        <v>2147483672</v>
      </c>
      <c r="K4195">
        <v>0</v>
      </c>
    </row>
    <row r="4196" spans="1:11" x14ac:dyDescent="0.45">
      <c r="C4196" t="s">
        <v>18333</v>
      </c>
      <c r="D4196" t="s">
        <v>17442</v>
      </c>
      <c r="E4196" t="s">
        <v>18357</v>
      </c>
      <c r="F4196" t="s">
        <v>18335</v>
      </c>
      <c r="G4196">
        <v>2</v>
      </c>
      <c r="H4196">
        <v>3</v>
      </c>
      <c r="I4196">
        <v>4294967295</v>
      </c>
      <c r="J4196">
        <v>4294967295</v>
      </c>
      <c r="K4196">
        <v>0</v>
      </c>
    </row>
    <row r="4197" spans="1:11" x14ac:dyDescent="0.45">
      <c r="C4197" t="s">
        <v>18333</v>
      </c>
      <c r="D4197" t="s">
        <v>18358</v>
      </c>
      <c r="E4197" t="s">
        <v>18359</v>
      </c>
      <c r="F4197" t="s">
        <v>18335</v>
      </c>
      <c r="G4197">
        <v>2</v>
      </c>
      <c r="H4197">
        <v>2</v>
      </c>
      <c r="I4197">
        <v>4294967295</v>
      </c>
      <c r="J4197">
        <v>4294967295</v>
      </c>
      <c r="K4197">
        <v>0</v>
      </c>
    </row>
    <row r="4198" spans="1:11" x14ac:dyDescent="0.45">
      <c r="C4198" t="s">
        <v>18333</v>
      </c>
      <c r="D4198" t="s">
        <v>17454</v>
      </c>
      <c r="E4198" t="s">
        <v>18365</v>
      </c>
      <c r="F4198" t="s">
        <v>18335</v>
      </c>
      <c r="G4198">
        <v>2</v>
      </c>
      <c r="H4198">
        <v>3</v>
      </c>
      <c r="I4198">
        <v>4294967295</v>
      </c>
      <c r="J4198">
        <v>4294967295</v>
      </c>
      <c r="K4198">
        <v>0</v>
      </c>
    </row>
    <row r="4199" spans="1:11" x14ac:dyDescent="0.45">
      <c r="C4199" t="s">
        <v>18333</v>
      </c>
      <c r="D4199" t="s">
        <v>18366</v>
      </c>
      <c r="E4199" t="s">
        <v>18367</v>
      </c>
      <c r="F4199" t="s">
        <v>18335</v>
      </c>
      <c r="G4199">
        <v>2</v>
      </c>
      <c r="H4199">
        <v>2</v>
      </c>
      <c r="I4199">
        <v>4294967295</v>
      </c>
      <c r="J4199">
        <v>4294967295</v>
      </c>
      <c r="K4199">
        <v>0</v>
      </c>
    </row>
    <row r="4200" spans="1:11" x14ac:dyDescent="0.45">
      <c r="C4200" t="s">
        <v>18333</v>
      </c>
      <c r="D4200" t="s">
        <v>17529</v>
      </c>
      <c r="E4200" t="s">
        <v>18478</v>
      </c>
      <c r="F4200" t="s">
        <v>18335</v>
      </c>
      <c r="G4200">
        <v>2</v>
      </c>
      <c r="H4200">
        <v>3</v>
      </c>
      <c r="I4200">
        <v>4294967295</v>
      </c>
      <c r="J4200">
        <v>4294967295</v>
      </c>
      <c r="K4200">
        <v>0</v>
      </c>
    </row>
    <row r="4201" spans="1:11" x14ac:dyDescent="0.45">
      <c r="C4201" t="s">
        <v>18333</v>
      </c>
      <c r="D4201" t="s">
        <v>18479</v>
      </c>
      <c r="E4201" t="s">
        <v>18480</v>
      </c>
      <c r="F4201" t="s">
        <v>18335</v>
      </c>
      <c r="G4201">
        <v>2</v>
      </c>
      <c r="H4201">
        <v>2</v>
      </c>
      <c r="I4201">
        <v>4294967295</v>
      </c>
      <c r="J4201">
        <v>4294967295</v>
      </c>
      <c r="K4201">
        <v>0</v>
      </c>
    </row>
    <row r="4202" spans="1:11" x14ac:dyDescent="0.45">
      <c r="A4202" t="s">
        <v>17469</v>
      </c>
      <c r="B4202" t="s">
        <v>17467</v>
      </c>
      <c r="C4202" t="s">
        <v>18333</v>
      </c>
      <c r="D4202" t="s">
        <v>17460</v>
      </c>
      <c r="E4202" t="s">
        <v>18375</v>
      </c>
      <c r="F4202" t="s">
        <v>18335</v>
      </c>
      <c r="G4202">
        <v>1</v>
      </c>
      <c r="H4202">
        <v>2</v>
      </c>
      <c r="I4202">
        <v>4294967295</v>
      </c>
      <c r="J4202">
        <v>2147483654</v>
      </c>
      <c r="K4202">
        <v>0</v>
      </c>
    </row>
    <row r="4203" spans="1:11" x14ac:dyDescent="0.45">
      <c r="A4203" t="s">
        <v>17469</v>
      </c>
      <c r="B4203" t="s">
        <v>17465</v>
      </c>
      <c r="C4203" t="s">
        <v>18333</v>
      </c>
      <c r="D4203" t="s">
        <v>17454</v>
      </c>
      <c r="E4203" t="s">
        <v>18374</v>
      </c>
      <c r="F4203" t="s">
        <v>18335</v>
      </c>
      <c r="G4203">
        <v>1</v>
      </c>
      <c r="H4203">
        <v>2</v>
      </c>
      <c r="I4203">
        <v>4294967295</v>
      </c>
      <c r="J4203">
        <v>2147483654</v>
      </c>
      <c r="K4203">
        <v>0</v>
      </c>
    </row>
    <row r="4204" spans="1:11" x14ac:dyDescent="0.45">
      <c r="A4204" t="s">
        <v>17464</v>
      </c>
      <c r="B4204" t="s">
        <v>17467</v>
      </c>
      <c r="C4204" t="s">
        <v>18333</v>
      </c>
      <c r="D4204" t="s">
        <v>17448</v>
      </c>
      <c r="E4204" t="s">
        <v>18373</v>
      </c>
      <c r="F4204" t="s">
        <v>18335</v>
      </c>
      <c r="G4204">
        <v>1</v>
      </c>
      <c r="H4204">
        <v>2</v>
      </c>
      <c r="I4204">
        <v>4294967295</v>
      </c>
      <c r="J4204">
        <v>2147483654</v>
      </c>
      <c r="K4204">
        <v>0</v>
      </c>
    </row>
    <row r="4205" spans="1:11" x14ac:dyDescent="0.45">
      <c r="A4205" t="s">
        <v>17464</v>
      </c>
      <c r="B4205" t="s">
        <v>17465</v>
      </c>
      <c r="C4205" t="s">
        <v>18333</v>
      </c>
      <c r="D4205" t="s">
        <v>17442</v>
      </c>
      <c r="E4205" t="s">
        <v>18372</v>
      </c>
      <c r="F4205" t="s">
        <v>18335</v>
      </c>
      <c r="G4205">
        <v>1</v>
      </c>
      <c r="H4205">
        <v>2</v>
      </c>
      <c r="I4205">
        <v>4294967295</v>
      </c>
      <c r="J4205">
        <v>2147483654</v>
      </c>
      <c r="K4205">
        <v>0</v>
      </c>
    </row>
    <row r="4206" spans="1:11" x14ac:dyDescent="0.45">
      <c r="A4206" t="s">
        <v>17792</v>
      </c>
      <c r="B4206" t="s">
        <v>17793</v>
      </c>
      <c r="C4206" t="s">
        <v>18333</v>
      </c>
      <c r="D4206" t="s">
        <v>18581</v>
      </c>
      <c r="E4206" t="s">
        <v>18583</v>
      </c>
      <c r="F4206" t="s">
        <v>18335</v>
      </c>
      <c r="G4206">
        <v>1</v>
      </c>
      <c r="H4206">
        <v>2</v>
      </c>
      <c r="I4206">
        <v>4294967295</v>
      </c>
      <c r="J4206">
        <v>2147483654</v>
      </c>
      <c r="K4206">
        <v>0</v>
      </c>
    </row>
    <row r="4207" spans="1:11" x14ac:dyDescent="0.45">
      <c r="A4207" t="s">
        <v>17792</v>
      </c>
      <c r="B4207" t="s">
        <v>17793</v>
      </c>
      <c r="C4207" t="s">
        <v>18333</v>
      </c>
      <c r="E4207" t="s">
        <v>18581</v>
      </c>
      <c r="F4207" t="s">
        <v>18335</v>
      </c>
      <c r="G4207">
        <v>1</v>
      </c>
      <c r="H4207">
        <v>3</v>
      </c>
      <c r="I4207">
        <v>4294967295</v>
      </c>
      <c r="J4207">
        <v>2147483662</v>
      </c>
      <c r="K4207">
        <v>0</v>
      </c>
    </row>
    <row r="4208" spans="1:11" x14ac:dyDescent="0.45">
      <c r="A4208" t="s">
        <v>17792</v>
      </c>
      <c r="B4208" t="s">
        <v>17798</v>
      </c>
      <c r="C4208" t="s">
        <v>18333</v>
      </c>
      <c r="D4208" t="s">
        <v>18584</v>
      </c>
      <c r="E4208" t="s">
        <v>18586</v>
      </c>
      <c r="F4208" t="s">
        <v>18335</v>
      </c>
      <c r="G4208">
        <v>1</v>
      </c>
      <c r="H4208">
        <v>2</v>
      </c>
      <c r="I4208">
        <v>4294967295</v>
      </c>
      <c r="J4208">
        <v>2147483654</v>
      </c>
      <c r="K4208">
        <v>0</v>
      </c>
    </row>
    <row r="4209" spans="1:11" x14ac:dyDescent="0.45">
      <c r="A4209" t="s">
        <v>17792</v>
      </c>
      <c r="B4209" t="s">
        <v>17798</v>
      </c>
      <c r="C4209" t="s">
        <v>18333</v>
      </c>
      <c r="E4209" t="s">
        <v>18584</v>
      </c>
      <c r="F4209" t="s">
        <v>18335</v>
      </c>
      <c r="G4209">
        <v>1</v>
      </c>
      <c r="H4209">
        <v>3</v>
      </c>
      <c r="I4209">
        <v>4294967295</v>
      </c>
      <c r="J4209">
        <v>2147483662</v>
      </c>
      <c r="K4209">
        <v>0</v>
      </c>
    </row>
    <row r="4210" spans="1:11" x14ac:dyDescent="0.45">
      <c r="A4210" t="s">
        <v>17521</v>
      </c>
      <c r="B4210" t="s">
        <v>17522</v>
      </c>
      <c r="C4210" t="s">
        <v>18333</v>
      </c>
      <c r="D4210" t="s">
        <v>18377</v>
      </c>
      <c r="E4210" t="s">
        <v>18379</v>
      </c>
      <c r="F4210" t="s">
        <v>18335</v>
      </c>
      <c r="G4210">
        <v>1</v>
      </c>
      <c r="H4210">
        <v>2</v>
      </c>
      <c r="I4210">
        <v>4294967295</v>
      </c>
      <c r="J4210">
        <v>2147483654</v>
      </c>
      <c r="K4210">
        <v>0</v>
      </c>
    </row>
    <row r="4211" spans="1:11" x14ac:dyDescent="0.45">
      <c r="A4211" t="s">
        <v>17521</v>
      </c>
      <c r="B4211" t="s">
        <v>17522</v>
      </c>
      <c r="C4211" t="s">
        <v>18333</v>
      </c>
      <c r="E4211" t="s">
        <v>18377</v>
      </c>
      <c r="F4211" t="s">
        <v>18335</v>
      </c>
      <c r="G4211">
        <v>1</v>
      </c>
      <c r="H4211">
        <v>3</v>
      </c>
      <c r="I4211">
        <v>4294967295</v>
      </c>
      <c r="J4211">
        <v>2147483662</v>
      </c>
      <c r="K4211">
        <v>0</v>
      </c>
    </row>
    <row r="4212" spans="1:11" x14ac:dyDescent="0.45">
      <c r="A4212" t="s">
        <v>17703</v>
      </c>
      <c r="B4212" t="s">
        <v>17704</v>
      </c>
      <c r="C4212" t="s">
        <v>18333</v>
      </c>
      <c r="D4212" t="s">
        <v>18512</v>
      </c>
      <c r="E4212" t="s">
        <v>18514</v>
      </c>
      <c r="F4212" t="s">
        <v>18335</v>
      </c>
      <c r="G4212">
        <v>1</v>
      </c>
      <c r="H4212">
        <v>2</v>
      </c>
      <c r="I4212">
        <v>4294967295</v>
      </c>
      <c r="J4212">
        <v>2147483654</v>
      </c>
      <c r="K4212">
        <v>0</v>
      </c>
    </row>
    <row r="4213" spans="1:11" x14ac:dyDescent="0.45">
      <c r="A4213" t="s">
        <v>17521</v>
      </c>
      <c r="B4213" t="s">
        <v>17704</v>
      </c>
      <c r="C4213" t="s">
        <v>18333</v>
      </c>
      <c r="D4213" t="s">
        <v>18773</v>
      </c>
      <c r="E4213" t="s">
        <v>18776</v>
      </c>
      <c r="F4213" t="s">
        <v>18335</v>
      </c>
      <c r="G4213">
        <v>1</v>
      </c>
      <c r="H4213">
        <v>2</v>
      </c>
      <c r="I4213">
        <v>4294967295</v>
      </c>
      <c r="J4213">
        <v>2147483654</v>
      </c>
      <c r="K4213">
        <v>0</v>
      </c>
    </row>
    <row r="4214" spans="1:11" x14ac:dyDescent="0.45">
      <c r="A4214" t="s">
        <v>17703</v>
      </c>
      <c r="B4214" t="s">
        <v>17704</v>
      </c>
      <c r="C4214" t="s">
        <v>18333</v>
      </c>
      <c r="E4214" t="s">
        <v>18512</v>
      </c>
      <c r="F4214" t="s">
        <v>18335</v>
      </c>
      <c r="G4214">
        <v>1</v>
      </c>
      <c r="H4214">
        <v>3</v>
      </c>
      <c r="I4214">
        <v>4294967295</v>
      </c>
      <c r="J4214">
        <v>2147483662</v>
      </c>
      <c r="K4214">
        <v>0</v>
      </c>
    </row>
    <row r="4215" spans="1:11" x14ac:dyDescent="0.45">
      <c r="A4215" t="s">
        <v>17521</v>
      </c>
      <c r="B4215" t="s">
        <v>17704</v>
      </c>
      <c r="C4215" t="s">
        <v>18333</v>
      </c>
      <c r="E4215" t="s">
        <v>18773</v>
      </c>
      <c r="F4215" t="s">
        <v>18335</v>
      </c>
      <c r="G4215">
        <v>1</v>
      </c>
      <c r="H4215">
        <v>3</v>
      </c>
      <c r="I4215">
        <v>4294967295</v>
      </c>
      <c r="J4215">
        <v>2147483662</v>
      </c>
      <c r="K4215">
        <v>0</v>
      </c>
    </row>
    <row r="4216" spans="1:11" x14ac:dyDescent="0.45">
      <c r="A4216" t="s">
        <v>18189</v>
      </c>
      <c r="B4216" t="s">
        <v>18190</v>
      </c>
      <c r="C4216" t="s">
        <v>18333</v>
      </c>
      <c r="D4216" t="s">
        <v>18780</v>
      </c>
      <c r="E4216" t="s">
        <v>18782</v>
      </c>
      <c r="F4216" t="s">
        <v>18335</v>
      </c>
      <c r="G4216">
        <v>1</v>
      </c>
      <c r="H4216">
        <v>2</v>
      </c>
      <c r="I4216">
        <v>4294967295</v>
      </c>
      <c r="J4216">
        <v>2147483654</v>
      </c>
      <c r="K4216">
        <v>0</v>
      </c>
    </row>
    <row r="4217" spans="1:11" x14ac:dyDescent="0.45">
      <c r="A4217" t="s">
        <v>18189</v>
      </c>
      <c r="B4217" t="s">
        <v>18190</v>
      </c>
      <c r="C4217" t="s">
        <v>18333</v>
      </c>
      <c r="E4217" t="s">
        <v>18780</v>
      </c>
      <c r="F4217" t="s">
        <v>18335</v>
      </c>
      <c r="G4217">
        <v>1</v>
      </c>
      <c r="H4217">
        <v>3</v>
      </c>
      <c r="I4217">
        <v>4294967295</v>
      </c>
      <c r="J4217">
        <v>2147483662</v>
      </c>
      <c r="K4217">
        <v>0</v>
      </c>
    </row>
    <row r="4218" spans="1:11" x14ac:dyDescent="0.45">
      <c r="A4218" t="s">
        <v>18271</v>
      </c>
      <c r="B4218" t="s">
        <v>18272</v>
      </c>
      <c r="C4218" t="s">
        <v>18333</v>
      </c>
      <c r="D4218" t="s">
        <v>18694</v>
      </c>
      <c r="E4218" t="s">
        <v>18696</v>
      </c>
      <c r="F4218" t="s">
        <v>18335</v>
      </c>
      <c r="G4218">
        <v>1</v>
      </c>
      <c r="H4218">
        <v>2</v>
      </c>
      <c r="I4218">
        <v>4294967295</v>
      </c>
      <c r="J4218">
        <v>2147483654</v>
      </c>
      <c r="K4218">
        <v>0</v>
      </c>
    </row>
    <row r="4219" spans="1:11" x14ac:dyDescent="0.45">
      <c r="A4219" t="s">
        <v>18271</v>
      </c>
      <c r="B4219" t="s">
        <v>18272</v>
      </c>
      <c r="C4219" t="s">
        <v>18333</v>
      </c>
      <c r="E4219" t="s">
        <v>18694</v>
      </c>
      <c r="F4219" t="s">
        <v>18335</v>
      </c>
      <c r="G4219">
        <v>1</v>
      </c>
      <c r="H4219">
        <v>3</v>
      </c>
      <c r="I4219">
        <v>4294967295</v>
      </c>
      <c r="J4219">
        <v>2147483662</v>
      </c>
      <c r="K4219">
        <v>0</v>
      </c>
    </row>
    <row r="4220" spans="1:11" x14ac:dyDescent="0.45">
      <c r="A4220" t="s">
        <v>18259</v>
      </c>
      <c r="B4220" t="s">
        <v>18684</v>
      </c>
      <c r="C4220" t="s">
        <v>18333</v>
      </c>
      <c r="D4220" t="s">
        <v>18685</v>
      </c>
      <c r="E4220" t="s">
        <v>18688</v>
      </c>
      <c r="F4220" t="s">
        <v>18335</v>
      </c>
      <c r="G4220">
        <v>1</v>
      </c>
      <c r="H4220">
        <v>2</v>
      </c>
      <c r="I4220">
        <v>4294967295</v>
      </c>
      <c r="J4220">
        <v>2147483654</v>
      </c>
      <c r="K4220">
        <v>0</v>
      </c>
    </row>
    <row r="4221" spans="1:11" x14ac:dyDescent="0.45">
      <c r="A4221" t="s">
        <v>18259</v>
      </c>
      <c r="B4221" t="s">
        <v>18684</v>
      </c>
      <c r="C4221" t="s">
        <v>18333</v>
      </c>
      <c r="E4221" t="s">
        <v>18685</v>
      </c>
      <c r="F4221" t="s">
        <v>18335</v>
      </c>
      <c r="G4221">
        <v>1</v>
      </c>
      <c r="H4221">
        <v>3</v>
      </c>
      <c r="I4221">
        <v>4294967295</v>
      </c>
      <c r="J4221">
        <v>2147483662</v>
      </c>
      <c r="K4221">
        <v>0</v>
      </c>
    </row>
    <row r="4222" spans="1:11" x14ac:dyDescent="0.45">
      <c r="A4222" t="s">
        <v>18265</v>
      </c>
      <c r="B4222" t="s">
        <v>18689</v>
      </c>
      <c r="C4222" t="s">
        <v>18333</v>
      </c>
      <c r="D4222" t="s">
        <v>18690</v>
      </c>
      <c r="E4222" t="s">
        <v>18693</v>
      </c>
      <c r="F4222" t="s">
        <v>18335</v>
      </c>
      <c r="G4222">
        <v>1</v>
      </c>
      <c r="H4222">
        <v>2</v>
      </c>
      <c r="I4222">
        <v>4294967295</v>
      </c>
      <c r="J4222">
        <v>2147483654</v>
      </c>
      <c r="K4222">
        <v>0</v>
      </c>
    </row>
    <row r="4223" spans="1:11" x14ac:dyDescent="0.45">
      <c r="A4223" t="s">
        <v>18265</v>
      </c>
      <c r="B4223" t="s">
        <v>18689</v>
      </c>
      <c r="C4223" t="s">
        <v>18333</v>
      </c>
      <c r="E4223" t="s">
        <v>18690</v>
      </c>
      <c r="F4223" t="s">
        <v>18335</v>
      </c>
      <c r="G4223">
        <v>1</v>
      </c>
      <c r="H4223">
        <v>3</v>
      </c>
      <c r="I4223">
        <v>4294967295</v>
      </c>
      <c r="J4223">
        <v>2147483662</v>
      </c>
      <c r="K4223">
        <v>0</v>
      </c>
    </row>
    <row r="4224" spans="1:11" x14ac:dyDescent="0.45">
      <c r="A4224" t="s">
        <v>18134</v>
      </c>
      <c r="B4224" t="s">
        <v>18135</v>
      </c>
      <c r="C4224" t="s">
        <v>18333</v>
      </c>
      <c r="D4224" t="s">
        <v>18578</v>
      </c>
      <c r="E4224" t="s">
        <v>18580</v>
      </c>
      <c r="F4224" t="s">
        <v>18335</v>
      </c>
      <c r="G4224">
        <v>1</v>
      </c>
      <c r="H4224">
        <v>2</v>
      </c>
      <c r="I4224">
        <v>4294967295</v>
      </c>
      <c r="J4224">
        <v>2147483654</v>
      </c>
      <c r="K4224">
        <v>0</v>
      </c>
    </row>
    <row r="4225" spans="1:11" x14ac:dyDescent="0.45">
      <c r="A4225" t="s">
        <v>18134</v>
      </c>
      <c r="B4225" t="s">
        <v>18135</v>
      </c>
      <c r="C4225" t="s">
        <v>18333</v>
      </c>
      <c r="E4225" t="s">
        <v>18578</v>
      </c>
      <c r="F4225" t="s">
        <v>18335</v>
      </c>
      <c r="G4225">
        <v>1</v>
      </c>
      <c r="H4225">
        <v>3</v>
      </c>
      <c r="I4225">
        <v>4294967295</v>
      </c>
      <c r="J4225">
        <v>2147483662</v>
      </c>
      <c r="K4225">
        <v>0</v>
      </c>
    </row>
    <row r="4226" spans="1:11" x14ac:dyDescent="0.45">
      <c r="A4226" t="s">
        <v>18111</v>
      </c>
      <c r="B4226" t="s">
        <v>18112</v>
      </c>
      <c r="C4226" t="s">
        <v>18333</v>
      </c>
      <c r="D4226" t="s">
        <v>18783</v>
      </c>
      <c r="E4226" t="s">
        <v>18785</v>
      </c>
      <c r="F4226" t="s">
        <v>18335</v>
      </c>
      <c r="G4226">
        <v>1</v>
      </c>
      <c r="H4226">
        <v>2</v>
      </c>
      <c r="I4226">
        <v>4294967295</v>
      </c>
      <c r="J4226">
        <v>2147483654</v>
      </c>
      <c r="K4226">
        <v>0</v>
      </c>
    </row>
    <row r="4227" spans="1:11" x14ac:dyDescent="0.45">
      <c r="A4227" t="s">
        <v>18111</v>
      </c>
      <c r="B4227" t="s">
        <v>18112</v>
      </c>
      <c r="C4227" t="s">
        <v>18333</v>
      </c>
      <c r="E4227" t="s">
        <v>18783</v>
      </c>
      <c r="F4227" t="s">
        <v>18335</v>
      </c>
      <c r="G4227">
        <v>1</v>
      </c>
      <c r="H4227">
        <v>3</v>
      </c>
      <c r="I4227">
        <v>4294967295</v>
      </c>
      <c r="J4227">
        <v>2147483662</v>
      </c>
      <c r="K4227">
        <v>0</v>
      </c>
    </row>
    <row r="4228" spans="1:11" x14ac:dyDescent="0.45">
      <c r="A4228" t="s">
        <v>17436</v>
      </c>
      <c r="B4228" t="s">
        <v>17718</v>
      </c>
      <c r="C4228" t="s">
        <v>18333</v>
      </c>
      <c r="D4228" t="s">
        <v>18524</v>
      </c>
      <c r="E4228" t="s">
        <v>18526</v>
      </c>
      <c r="F4228" t="s">
        <v>18335</v>
      </c>
      <c r="G4228">
        <v>1</v>
      </c>
      <c r="H4228">
        <v>2</v>
      </c>
      <c r="I4228">
        <v>4294967295</v>
      </c>
      <c r="J4228">
        <v>2147483654</v>
      </c>
      <c r="K4228">
        <v>0</v>
      </c>
    </row>
    <row r="4229" spans="1:11" x14ac:dyDescent="0.45">
      <c r="A4229" t="s">
        <v>17436</v>
      </c>
      <c r="B4229" t="s">
        <v>17718</v>
      </c>
      <c r="C4229" t="s">
        <v>18333</v>
      </c>
      <c r="E4229" t="s">
        <v>18524</v>
      </c>
      <c r="F4229" t="s">
        <v>18335</v>
      </c>
      <c r="G4229">
        <v>1</v>
      </c>
      <c r="H4229">
        <v>3</v>
      </c>
      <c r="I4229">
        <v>4294967295</v>
      </c>
      <c r="J4229">
        <v>2147483662</v>
      </c>
      <c r="K4229">
        <v>0</v>
      </c>
    </row>
    <row r="4230" spans="1:11" x14ac:dyDescent="0.45">
      <c r="A4230" t="s">
        <v>13762</v>
      </c>
      <c r="B4230" t="s">
        <v>17535</v>
      </c>
      <c r="C4230" t="s">
        <v>18333</v>
      </c>
      <c r="D4230" t="s">
        <v>17535</v>
      </c>
      <c r="E4230" t="s">
        <v>18497</v>
      </c>
      <c r="F4230" t="s">
        <v>18335</v>
      </c>
      <c r="G4230">
        <v>1</v>
      </c>
      <c r="H4230">
        <v>2</v>
      </c>
      <c r="I4230">
        <v>4294967295</v>
      </c>
      <c r="J4230">
        <v>2147483654</v>
      </c>
      <c r="K4230">
        <v>0</v>
      </c>
    </row>
    <row r="4231" spans="1:11" x14ac:dyDescent="0.45">
      <c r="A4231" t="s">
        <v>13762</v>
      </c>
      <c r="B4231" t="s">
        <v>17529</v>
      </c>
      <c r="C4231" t="s">
        <v>18333</v>
      </c>
      <c r="D4231" t="s">
        <v>17529</v>
      </c>
      <c r="E4231" t="s">
        <v>18496</v>
      </c>
      <c r="F4231" t="s">
        <v>18335</v>
      </c>
      <c r="G4231">
        <v>1</v>
      </c>
      <c r="H4231">
        <v>2</v>
      </c>
      <c r="I4231">
        <v>4294967295</v>
      </c>
      <c r="J4231">
        <v>2147483654</v>
      </c>
      <c r="K4231">
        <v>0</v>
      </c>
    </row>
    <row r="4232" spans="1:11" x14ac:dyDescent="0.45">
      <c r="A4232" t="s">
        <v>17560</v>
      </c>
      <c r="B4232" t="s">
        <v>17529</v>
      </c>
      <c r="C4232" t="s">
        <v>18333</v>
      </c>
      <c r="D4232" t="s">
        <v>17541</v>
      </c>
      <c r="E4232" t="s">
        <v>18498</v>
      </c>
      <c r="F4232" t="s">
        <v>18335</v>
      </c>
      <c r="G4232">
        <v>1</v>
      </c>
      <c r="H4232">
        <v>2</v>
      </c>
      <c r="I4232">
        <v>4294967295</v>
      </c>
      <c r="J4232">
        <v>2147483654</v>
      </c>
      <c r="K4232">
        <v>0</v>
      </c>
    </row>
    <row r="4233" spans="1:11" x14ac:dyDescent="0.45">
      <c r="A4233" t="s">
        <v>17637</v>
      </c>
      <c r="B4233" t="s">
        <v>17150</v>
      </c>
      <c r="C4233" t="s">
        <v>18333</v>
      </c>
      <c r="D4233" t="s">
        <v>18752</v>
      </c>
      <c r="E4233" t="s">
        <v>18754</v>
      </c>
      <c r="F4233" t="s">
        <v>18335</v>
      </c>
      <c r="G4233">
        <v>1</v>
      </c>
      <c r="H4233">
        <v>2</v>
      </c>
      <c r="I4233">
        <v>4294967295</v>
      </c>
      <c r="J4233">
        <v>2147483654</v>
      </c>
      <c r="K4233">
        <v>0</v>
      </c>
    </row>
    <row r="4234" spans="1:11" x14ac:dyDescent="0.45">
      <c r="A4234" t="s">
        <v>17637</v>
      </c>
      <c r="B4234" t="s">
        <v>17150</v>
      </c>
      <c r="C4234" t="s">
        <v>18333</v>
      </c>
      <c r="E4234" t="s">
        <v>18752</v>
      </c>
      <c r="F4234" t="s">
        <v>18335</v>
      </c>
      <c r="G4234">
        <v>1</v>
      </c>
      <c r="H4234">
        <v>3</v>
      </c>
      <c r="I4234">
        <v>4294967295</v>
      </c>
      <c r="J4234">
        <v>2147483662</v>
      </c>
      <c r="K4234">
        <v>0</v>
      </c>
    </row>
    <row r="4235" spans="1:11" x14ac:dyDescent="0.45">
      <c r="A4235" t="s">
        <v>17492</v>
      </c>
      <c r="B4235" t="s">
        <v>17493</v>
      </c>
      <c r="C4235" t="s">
        <v>18333</v>
      </c>
      <c r="D4235" t="s">
        <v>18392</v>
      </c>
      <c r="E4235" t="s">
        <v>18394</v>
      </c>
      <c r="F4235" t="s">
        <v>18335</v>
      </c>
      <c r="G4235">
        <v>1</v>
      </c>
      <c r="H4235">
        <v>2</v>
      </c>
      <c r="I4235">
        <v>4294967295</v>
      </c>
      <c r="J4235">
        <v>2147483654</v>
      </c>
      <c r="K4235">
        <v>0</v>
      </c>
    </row>
    <row r="4236" spans="1:11" x14ac:dyDescent="0.45">
      <c r="A4236" t="s">
        <v>17492</v>
      </c>
      <c r="B4236" t="s">
        <v>17493</v>
      </c>
      <c r="C4236" t="s">
        <v>18333</v>
      </c>
      <c r="E4236" t="s">
        <v>18392</v>
      </c>
      <c r="F4236" t="s">
        <v>18335</v>
      </c>
      <c r="G4236">
        <v>1</v>
      </c>
      <c r="H4236">
        <v>3</v>
      </c>
      <c r="I4236">
        <v>4294967295</v>
      </c>
      <c r="J4236">
        <v>2147483662</v>
      </c>
      <c r="K4236">
        <v>0</v>
      </c>
    </row>
    <row r="4237" spans="1:11" x14ac:dyDescent="0.45">
      <c r="A4237" t="s">
        <v>17492</v>
      </c>
      <c r="B4237" t="s">
        <v>17516</v>
      </c>
      <c r="C4237" t="s">
        <v>18333</v>
      </c>
      <c r="D4237" t="s">
        <v>18401</v>
      </c>
      <c r="E4237" t="s">
        <v>18403</v>
      </c>
      <c r="F4237" t="s">
        <v>18335</v>
      </c>
      <c r="G4237">
        <v>1</v>
      </c>
      <c r="H4237">
        <v>2</v>
      </c>
      <c r="I4237">
        <v>4294967295</v>
      </c>
      <c r="J4237">
        <v>2147483654</v>
      </c>
      <c r="K4237">
        <v>0</v>
      </c>
    </row>
    <row r="4238" spans="1:11" x14ac:dyDescent="0.45">
      <c r="A4238" t="s">
        <v>17492</v>
      </c>
      <c r="B4238" t="s">
        <v>17516</v>
      </c>
      <c r="C4238" t="s">
        <v>18333</v>
      </c>
      <c r="E4238" t="s">
        <v>18401</v>
      </c>
      <c r="F4238" t="s">
        <v>18335</v>
      </c>
      <c r="G4238">
        <v>1</v>
      </c>
      <c r="H4238">
        <v>3</v>
      </c>
      <c r="I4238">
        <v>4294967295</v>
      </c>
      <c r="J4238">
        <v>2147483662</v>
      </c>
      <c r="K4238">
        <v>0</v>
      </c>
    </row>
    <row r="4239" spans="1:11" x14ac:dyDescent="0.45">
      <c r="A4239" t="s">
        <v>17819</v>
      </c>
      <c r="B4239" t="s">
        <v>17820</v>
      </c>
      <c r="C4239" t="s">
        <v>18333</v>
      </c>
      <c r="D4239" t="s">
        <v>18593</v>
      </c>
      <c r="E4239" t="s">
        <v>18595</v>
      </c>
      <c r="F4239" t="s">
        <v>18335</v>
      </c>
      <c r="G4239">
        <v>1</v>
      </c>
      <c r="H4239">
        <v>2</v>
      </c>
      <c r="I4239">
        <v>4294967295</v>
      </c>
      <c r="J4239">
        <v>2147483654</v>
      </c>
      <c r="K4239">
        <v>0</v>
      </c>
    </row>
    <row r="4240" spans="1:11" x14ac:dyDescent="0.45">
      <c r="A4240" t="s">
        <v>17819</v>
      </c>
      <c r="B4240" t="s">
        <v>17820</v>
      </c>
      <c r="C4240" t="s">
        <v>18333</v>
      </c>
      <c r="E4240" t="s">
        <v>18593</v>
      </c>
      <c r="F4240" t="s">
        <v>18335</v>
      </c>
      <c r="G4240">
        <v>1</v>
      </c>
      <c r="H4240">
        <v>3</v>
      </c>
      <c r="I4240">
        <v>4294967295</v>
      </c>
      <c r="J4240">
        <v>2147483662</v>
      </c>
      <c r="K4240">
        <v>0</v>
      </c>
    </row>
    <row r="4241" spans="1:11" x14ac:dyDescent="0.45">
      <c r="A4241" t="s">
        <v>17803</v>
      </c>
      <c r="B4241" t="s">
        <v>17809</v>
      </c>
      <c r="C4241" t="s">
        <v>18333</v>
      </c>
      <c r="D4241" t="s">
        <v>18590</v>
      </c>
      <c r="E4241" t="s">
        <v>18592</v>
      </c>
      <c r="F4241" t="s">
        <v>18335</v>
      </c>
      <c r="G4241">
        <v>1</v>
      </c>
      <c r="H4241">
        <v>2</v>
      </c>
      <c r="I4241">
        <v>4294967295</v>
      </c>
      <c r="J4241">
        <v>2147483654</v>
      </c>
      <c r="K4241">
        <v>0</v>
      </c>
    </row>
    <row r="4242" spans="1:11" x14ac:dyDescent="0.45">
      <c r="A4242" t="s">
        <v>17803</v>
      </c>
      <c r="B4242" t="s">
        <v>17809</v>
      </c>
      <c r="C4242" t="s">
        <v>18333</v>
      </c>
      <c r="E4242" t="s">
        <v>18590</v>
      </c>
      <c r="F4242" t="s">
        <v>18335</v>
      </c>
      <c r="G4242">
        <v>1</v>
      </c>
      <c r="H4242">
        <v>3</v>
      </c>
      <c r="I4242">
        <v>4294967295</v>
      </c>
      <c r="J4242">
        <v>2147483662</v>
      </c>
      <c r="K4242">
        <v>0</v>
      </c>
    </row>
    <row r="4243" spans="1:11" x14ac:dyDescent="0.45">
      <c r="A4243" t="s">
        <v>17803</v>
      </c>
      <c r="B4243" t="s">
        <v>17804</v>
      </c>
      <c r="C4243" t="s">
        <v>18333</v>
      </c>
      <c r="D4243" t="s">
        <v>18587</v>
      </c>
      <c r="E4243" t="s">
        <v>18589</v>
      </c>
      <c r="F4243" t="s">
        <v>18335</v>
      </c>
      <c r="G4243">
        <v>1</v>
      </c>
      <c r="H4243">
        <v>2</v>
      </c>
      <c r="I4243">
        <v>4294967295</v>
      </c>
      <c r="J4243">
        <v>2147483654</v>
      </c>
      <c r="K4243">
        <v>0</v>
      </c>
    </row>
    <row r="4244" spans="1:11" x14ac:dyDescent="0.45">
      <c r="A4244" t="s">
        <v>17803</v>
      </c>
      <c r="B4244" t="s">
        <v>17804</v>
      </c>
      <c r="C4244" t="s">
        <v>18333</v>
      </c>
      <c r="E4244" t="s">
        <v>18587</v>
      </c>
      <c r="F4244" t="s">
        <v>18335</v>
      </c>
      <c r="G4244">
        <v>1</v>
      </c>
      <c r="H4244">
        <v>3</v>
      </c>
      <c r="I4244">
        <v>4294967295</v>
      </c>
      <c r="J4244">
        <v>2147483662</v>
      </c>
      <c r="K4244">
        <v>0</v>
      </c>
    </row>
    <row r="4245" spans="1:11" x14ac:dyDescent="0.45">
      <c r="A4245" t="s">
        <v>18599</v>
      </c>
      <c r="B4245" t="s">
        <v>17814</v>
      </c>
      <c r="C4245" t="s">
        <v>18333</v>
      </c>
      <c r="D4245" t="s">
        <v>18600</v>
      </c>
      <c r="E4245" t="s">
        <v>18603</v>
      </c>
      <c r="F4245" t="s">
        <v>18335</v>
      </c>
      <c r="G4245">
        <v>1</v>
      </c>
      <c r="H4245">
        <v>2</v>
      </c>
      <c r="I4245">
        <v>4294967295</v>
      </c>
      <c r="J4245">
        <v>2147483654</v>
      </c>
      <c r="K4245">
        <v>0</v>
      </c>
    </row>
    <row r="4246" spans="1:11" x14ac:dyDescent="0.45">
      <c r="A4246" t="s">
        <v>18599</v>
      </c>
      <c r="B4246" t="s">
        <v>17814</v>
      </c>
      <c r="C4246" t="s">
        <v>18333</v>
      </c>
      <c r="E4246" t="s">
        <v>18600</v>
      </c>
      <c r="F4246" t="s">
        <v>18335</v>
      </c>
      <c r="G4246">
        <v>1</v>
      </c>
      <c r="H4246">
        <v>3</v>
      </c>
      <c r="I4246">
        <v>4294967295</v>
      </c>
      <c r="J4246">
        <v>2147483662</v>
      </c>
      <c r="K4246">
        <v>0</v>
      </c>
    </row>
    <row r="4247" spans="1:11" x14ac:dyDescent="0.45">
      <c r="A4247" t="s">
        <v>18100</v>
      </c>
      <c r="B4247" t="s">
        <v>18101</v>
      </c>
      <c r="C4247" t="s">
        <v>18333</v>
      </c>
      <c r="D4247" t="s">
        <v>18770</v>
      </c>
      <c r="E4247" t="s">
        <v>18772</v>
      </c>
      <c r="F4247" t="s">
        <v>18335</v>
      </c>
      <c r="G4247">
        <v>1</v>
      </c>
      <c r="H4247">
        <v>2</v>
      </c>
      <c r="I4247">
        <v>4294967295</v>
      </c>
      <c r="J4247">
        <v>2147483654</v>
      </c>
      <c r="K4247">
        <v>0</v>
      </c>
    </row>
    <row r="4248" spans="1:11" x14ac:dyDescent="0.45">
      <c r="A4248" t="s">
        <v>18100</v>
      </c>
      <c r="B4248" t="s">
        <v>18101</v>
      </c>
      <c r="C4248" t="s">
        <v>18333</v>
      </c>
      <c r="E4248" t="s">
        <v>18770</v>
      </c>
      <c r="F4248" t="s">
        <v>18335</v>
      </c>
      <c r="G4248">
        <v>1</v>
      </c>
      <c r="H4248">
        <v>3</v>
      </c>
      <c r="I4248">
        <v>4294967295</v>
      </c>
      <c r="J4248">
        <v>2147483662</v>
      </c>
      <c r="K4248">
        <v>0</v>
      </c>
    </row>
    <row r="4249" spans="1:11" x14ac:dyDescent="0.45">
      <c r="A4249" t="s">
        <v>18183</v>
      </c>
      <c r="B4249" t="s">
        <v>18184</v>
      </c>
      <c r="C4249" t="s">
        <v>18333</v>
      </c>
      <c r="D4249" t="s">
        <v>18732</v>
      </c>
      <c r="E4249" t="s">
        <v>18734</v>
      </c>
      <c r="F4249" t="s">
        <v>18335</v>
      </c>
      <c r="G4249">
        <v>1</v>
      </c>
      <c r="H4249">
        <v>2</v>
      </c>
      <c r="I4249">
        <v>4294967295</v>
      </c>
      <c r="J4249">
        <v>2147483654</v>
      </c>
      <c r="K4249">
        <v>0</v>
      </c>
    </row>
    <row r="4250" spans="1:11" x14ac:dyDescent="0.45">
      <c r="A4250" t="s">
        <v>18183</v>
      </c>
      <c r="B4250" t="s">
        <v>18184</v>
      </c>
      <c r="C4250" t="s">
        <v>18333</v>
      </c>
      <c r="E4250" t="s">
        <v>18732</v>
      </c>
      <c r="F4250" t="s">
        <v>18335</v>
      </c>
      <c r="G4250">
        <v>1</v>
      </c>
      <c r="H4250">
        <v>3</v>
      </c>
      <c r="I4250">
        <v>4294967295</v>
      </c>
      <c r="J4250">
        <v>2147483662</v>
      </c>
      <c r="K4250">
        <v>0</v>
      </c>
    </row>
    <row r="4251" spans="1:11" x14ac:dyDescent="0.45">
      <c r="A4251" t="s">
        <v>18294</v>
      </c>
      <c r="B4251" t="s">
        <v>18295</v>
      </c>
      <c r="C4251" t="s">
        <v>18333</v>
      </c>
      <c r="D4251" t="s">
        <v>18801</v>
      </c>
      <c r="E4251" t="s">
        <v>18803</v>
      </c>
      <c r="F4251" t="s">
        <v>18335</v>
      </c>
      <c r="G4251">
        <v>1</v>
      </c>
      <c r="H4251">
        <v>2</v>
      </c>
      <c r="I4251">
        <v>4294967295</v>
      </c>
      <c r="J4251">
        <v>2147483654</v>
      </c>
      <c r="K4251">
        <v>0</v>
      </c>
    </row>
    <row r="4252" spans="1:11" x14ac:dyDescent="0.45">
      <c r="A4252" t="s">
        <v>18294</v>
      </c>
      <c r="B4252" t="s">
        <v>18295</v>
      </c>
      <c r="C4252" t="s">
        <v>18333</v>
      </c>
      <c r="E4252" t="s">
        <v>18801</v>
      </c>
      <c r="F4252" t="s">
        <v>18335</v>
      </c>
      <c r="G4252">
        <v>1</v>
      </c>
      <c r="H4252">
        <v>3</v>
      </c>
      <c r="I4252">
        <v>4294967295</v>
      </c>
      <c r="J4252">
        <v>2147483662</v>
      </c>
      <c r="K4252">
        <v>0</v>
      </c>
    </row>
    <row r="4253" spans="1:11" x14ac:dyDescent="0.45">
      <c r="A4253" t="s">
        <v>17825</v>
      </c>
      <c r="B4253" t="s">
        <v>17826</v>
      </c>
      <c r="C4253" t="s">
        <v>18333</v>
      </c>
      <c r="D4253" t="s">
        <v>18596</v>
      </c>
      <c r="E4253" t="s">
        <v>18598</v>
      </c>
      <c r="F4253" t="s">
        <v>18335</v>
      </c>
      <c r="G4253">
        <v>1</v>
      </c>
      <c r="H4253">
        <v>2</v>
      </c>
      <c r="I4253">
        <v>4294967295</v>
      </c>
      <c r="J4253">
        <v>2147483654</v>
      </c>
      <c r="K4253">
        <v>0</v>
      </c>
    </row>
    <row r="4254" spans="1:11" x14ac:dyDescent="0.45">
      <c r="A4254" t="s">
        <v>17825</v>
      </c>
      <c r="B4254" t="s">
        <v>17826</v>
      </c>
      <c r="C4254" t="s">
        <v>18333</v>
      </c>
      <c r="E4254" t="s">
        <v>18596</v>
      </c>
      <c r="F4254" t="s">
        <v>18335</v>
      </c>
      <c r="G4254">
        <v>1</v>
      </c>
      <c r="H4254">
        <v>3</v>
      </c>
      <c r="I4254">
        <v>4294967295</v>
      </c>
      <c r="J4254">
        <v>2147483662</v>
      </c>
      <c r="K4254">
        <v>0</v>
      </c>
    </row>
    <row r="4255" spans="1:11" x14ac:dyDescent="0.45">
      <c r="A4255" t="s">
        <v>17178</v>
      </c>
      <c r="B4255" t="s">
        <v>18090</v>
      </c>
      <c r="C4255" t="s">
        <v>18333</v>
      </c>
      <c r="D4255" t="s">
        <v>18090</v>
      </c>
      <c r="E4255" t="s">
        <v>18416</v>
      </c>
      <c r="F4255" t="s">
        <v>18335</v>
      </c>
      <c r="G4255">
        <v>1</v>
      </c>
      <c r="H4255">
        <v>2</v>
      </c>
      <c r="I4255">
        <v>4294967295</v>
      </c>
      <c r="J4255">
        <v>2147483654</v>
      </c>
      <c r="K4255">
        <v>0</v>
      </c>
    </row>
    <row r="4256" spans="1:11" x14ac:dyDescent="0.45">
      <c r="A4256" t="s">
        <v>17178</v>
      </c>
      <c r="B4256" t="s">
        <v>18289</v>
      </c>
      <c r="C4256" t="s">
        <v>18333</v>
      </c>
      <c r="D4256" t="s">
        <v>18789</v>
      </c>
      <c r="E4256" t="s">
        <v>18792</v>
      </c>
      <c r="F4256" t="s">
        <v>18335</v>
      </c>
      <c r="G4256">
        <v>1</v>
      </c>
      <c r="H4256">
        <v>2</v>
      </c>
      <c r="I4256">
        <v>4294967295</v>
      </c>
      <c r="J4256">
        <v>2147483654</v>
      </c>
      <c r="K4256">
        <v>0</v>
      </c>
    </row>
    <row r="4257" spans="1:11" x14ac:dyDescent="0.45">
      <c r="A4257" t="s">
        <v>17178</v>
      </c>
      <c r="B4257" t="s">
        <v>18289</v>
      </c>
      <c r="C4257" t="s">
        <v>18333</v>
      </c>
      <c r="E4257" t="s">
        <v>18789</v>
      </c>
      <c r="F4257" t="s">
        <v>18335</v>
      </c>
      <c r="G4257">
        <v>1</v>
      </c>
      <c r="H4257">
        <v>3</v>
      </c>
      <c r="I4257">
        <v>4294967295</v>
      </c>
      <c r="J4257">
        <v>2147483662</v>
      </c>
      <c r="K4257">
        <v>0</v>
      </c>
    </row>
    <row r="4258" spans="1:11" x14ac:dyDescent="0.45">
      <c r="A4258" t="s">
        <v>17178</v>
      </c>
      <c r="B4258" t="s">
        <v>18277</v>
      </c>
      <c r="C4258" t="s">
        <v>18333</v>
      </c>
      <c r="D4258" t="s">
        <v>18786</v>
      </c>
      <c r="E4258" t="s">
        <v>18788</v>
      </c>
      <c r="F4258" t="s">
        <v>18335</v>
      </c>
      <c r="G4258">
        <v>1</v>
      </c>
      <c r="H4258">
        <v>2</v>
      </c>
      <c r="I4258">
        <v>4294967295</v>
      </c>
      <c r="J4258">
        <v>2147483654</v>
      </c>
      <c r="K4258">
        <v>0</v>
      </c>
    </row>
    <row r="4259" spans="1:11" x14ac:dyDescent="0.45">
      <c r="A4259" t="s">
        <v>17178</v>
      </c>
      <c r="B4259" t="s">
        <v>18277</v>
      </c>
      <c r="C4259" t="s">
        <v>18333</v>
      </c>
      <c r="E4259" t="s">
        <v>18786</v>
      </c>
      <c r="F4259" t="s">
        <v>18335</v>
      </c>
      <c r="G4259">
        <v>1</v>
      </c>
      <c r="H4259">
        <v>3</v>
      </c>
      <c r="I4259">
        <v>4294967295</v>
      </c>
      <c r="J4259">
        <v>2147483662</v>
      </c>
      <c r="K4259">
        <v>0</v>
      </c>
    </row>
    <row r="4260" spans="1:11" x14ac:dyDescent="0.45">
      <c r="A4260" t="s">
        <v>17480</v>
      </c>
      <c r="B4260" t="s">
        <v>17481</v>
      </c>
      <c r="C4260" t="s">
        <v>18333</v>
      </c>
      <c r="D4260" t="s">
        <v>18383</v>
      </c>
      <c r="E4260" t="s">
        <v>18385</v>
      </c>
      <c r="F4260" t="s">
        <v>18335</v>
      </c>
      <c r="G4260">
        <v>1</v>
      </c>
      <c r="H4260">
        <v>2</v>
      </c>
      <c r="I4260">
        <v>4294967295</v>
      </c>
      <c r="J4260">
        <v>2147483654</v>
      </c>
      <c r="K4260">
        <v>0</v>
      </c>
    </row>
    <row r="4261" spans="1:11" x14ac:dyDescent="0.45">
      <c r="A4261" t="s">
        <v>17480</v>
      </c>
      <c r="B4261" t="s">
        <v>17481</v>
      </c>
      <c r="C4261" t="s">
        <v>18333</v>
      </c>
      <c r="E4261" t="s">
        <v>18383</v>
      </c>
      <c r="F4261" t="s">
        <v>18335</v>
      </c>
      <c r="G4261">
        <v>1</v>
      </c>
      <c r="H4261">
        <v>3</v>
      </c>
      <c r="I4261">
        <v>4294967295</v>
      </c>
      <c r="J4261">
        <v>2147483662</v>
      </c>
      <c r="K4261">
        <v>0</v>
      </c>
    </row>
    <row r="4262" spans="1:11" x14ac:dyDescent="0.45">
      <c r="A4262" t="s">
        <v>17474</v>
      </c>
      <c r="B4262" t="s">
        <v>17475</v>
      </c>
      <c r="C4262" t="s">
        <v>18333</v>
      </c>
      <c r="D4262" t="s">
        <v>18380</v>
      </c>
      <c r="E4262" t="s">
        <v>18382</v>
      </c>
      <c r="F4262" t="s">
        <v>18335</v>
      </c>
      <c r="G4262">
        <v>1</v>
      </c>
      <c r="H4262">
        <v>2</v>
      </c>
      <c r="I4262">
        <v>4294967295</v>
      </c>
      <c r="J4262">
        <v>2147483654</v>
      </c>
      <c r="K4262">
        <v>0</v>
      </c>
    </row>
    <row r="4263" spans="1:11" x14ac:dyDescent="0.45">
      <c r="A4263" t="s">
        <v>17474</v>
      </c>
      <c r="B4263" t="s">
        <v>17475</v>
      </c>
      <c r="C4263" t="s">
        <v>18333</v>
      </c>
      <c r="E4263" t="s">
        <v>18380</v>
      </c>
      <c r="F4263" t="s">
        <v>18335</v>
      </c>
      <c r="G4263">
        <v>1</v>
      </c>
      <c r="H4263">
        <v>3</v>
      </c>
      <c r="I4263">
        <v>4294967295</v>
      </c>
      <c r="J4263">
        <v>2147483662</v>
      </c>
      <c r="K4263">
        <v>0</v>
      </c>
    </row>
    <row r="4264" spans="1:11" x14ac:dyDescent="0.45">
      <c r="A4264" t="s">
        <v>17606</v>
      </c>
      <c r="B4264" t="s">
        <v>17607</v>
      </c>
      <c r="C4264" t="s">
        <v>18333</v>
      </c>
      <c r="D4264" t="s">
        <v>18749</v>
      </c>
      <c r="E4264" t="s">
        <v>18751</v>
      </c>
      <c r="F4264" t="s">
        <v>18335</v>
      </c>
      <c r="G4264">
        <v>1</v>
      </c>
      <c r="H4264">
        <v>2</v>
      </c>
      <c r="I4264">
        <v>4294967295</v>
      </c>
      <c r="J4264">
        <v>2147483654</v>
      </c>
      <c r="K4264">
        <v>0</v>
      </c>
    </row>
    <row r="4265" spans="1:11" x14ac:dyDescent="0.45">
      <c r="A4265" t="s">
        <v>17606</v>
      </c>
      <c r="B4265" t="s">
        <v>17607</v>
      </c>
      <c r="C4265" t="s">
        <v>18333</v>
      </c>
      <c r="E4265" t="s">
        <v>18749</v>
      </c>
      <c r="F4265" t="s">
        <v>18335</v>
      </c>
      <c r="G4265">
        <v>1</v>
      </c>
      <c r="H4265">
        <v>3</v>
      </c>
      <c r="I4265">
        <v>4294967295</v>
      </c>
      <c r="J4265">
        <v>2147483662</v>
      </c>
      <c r="K4265">
        <v>0</v>
      </c>
    </row>
    <row r="4266" spans="1:11" x14ac:dyDescent="0.45">
      <c r="A4266" t="s">
        <v>17606</v>
      </c>
      <c r="B4266" t="s">
        <v>17617</v>
      </c>
      <c r="C4266" t="s">
        <v>18333</v>
      </c>
      <c r="D4266" t="s">
        <v>18743</v>
      </c>
      <c r="E4266" t="s">
        <v>18745</v>
      </c>
      <c r="F4266" t="s">
        <v>18335</v>
      </c>
      <c r="G4266">
        <v>1</v>
      </c>
      <c r="H4266">
        <v>2</v>
      </c>
      <c r="I4266">
        <v>4294967295</v>
      </c>
      <c r="J4266">
        <v>2147483654</v>
      </c>
      <c r="K4266">
        <v>0</v>
      </c>
    </row>
    <row r="4267" spans="1:11" x14ac:dyDescent="0.45">
      <c r="A4267" t="s">
        <v>17606</v>
      </c>
      <c r="B4267" t="s">
        <v>17617</v>
      </c>
      <c r="C4267" t="s">
        <v>18333</v>
      </c>
      <c r="E4267" t="s">
        <v>18743</v>
      </c>
      <c r="F4267" t="s">
        <v>18335</v>
      </c>
      <c r="G4267">
        <v>1</v>
      </c>
      <c r="H4267">
        <v>3</v>
      </c>
      <c r="I4267">
        <v>4294967295</v>
      </c>
      <c r="J4267">
        <v>2147483662</v>
      </c>
      <c r="K4267">
        <v>0</v>
      </c>
    </row>
    <row r="4268" spans="1:11" x14ac:dyDescent="0.45">
      <c r="A4268" t="s">
        <v>17606</v>
      </c>
      <c r="B4268" t="s">
        <v>17612</v>
      </c>
      <c r="C4268" t="s">
        <v>18333</v>
      </c>
      <c r="D4268" t="s">
        <v>18746</v>
      </c>
      <c r="E4268" t="s">
        <v>18748</v>
      </c>
      <c r="F4268" t="s">
        <v>18335</v>
      </c>
      <c r="G4268">
        <v>1</v>
      </c>
      <c r="H4268">
        <v>2</v>
      </c>
      <c r="I4268">
        <v>4294967295</v>
      </c>
      <c r="J4268">
        <v>2147483654</v>
      </c>
      <c r="K4268">
        <v>0</v>
      </c>
    </row>
    <row r="4269" spans="1:11" x14ac:dyDescent="0.45">
      <c r="A4269" t="s">
        <v>17606</v>
      </c>
      <c r="B4269" t="s">
        <v>17612</v>
      </c>
      <c r="C4269" t="s">
        <v>18333</v>
      </c>
      <c r="E4269" t="s">
        <v>18746</v>
      </c>
      <c r="F4269" t="s">
        <v>18335</v>
      </c>
      <c r="G4269">
        <v>1</v>
      </c>
      <c r="H4269">
        <v>3</v>
      </c>
      <c r="I4269">
        <v>4294967295</v>
      </c>
      <c r="J4269">
        <v>2147483662</v>
      </c>
      <c r="K4269">
        <v>0</v>
      </c>
    </row>
    <row r="4270" spans="1:11" x14ac:dyDescent="0.45">
      <c r="A4270" t="s">
        <v>18167</v>
      </c>
      <c r="B4270" t="s">
        <v>18168</v>
      </c>
      <c r="C4270" t="s">
        <v>18333</v>
      </c>
      <c r="D4270" t="s">
        <v>18798</v>
      </c>
      <c r="E4270" t="s">
        <v>18800</v>
      </c>
      <c r="F4270" t="s">
        <v>18335</v>
      </c>
      <c r="G4270">
        <v>1</v>
      </c>
      <c r="H4270">
        <v>2</v>
      </c>
      <c r="I4270">
        <v>4294967295</v>
      </c>
      <c r="J4270">
        <v>2147483654</v>
      </c>
      <c r="K4270">
        <v>0</v>
      </c>
    </row>
    <row r="4271" spans="1:11" x14ac:dyDescent="0.45">
      <c r="A4271" t="s">
        <v>18167</v>
      </c>
      <c r="B4271" t="s">
        <v>18168</v>
      </c>
      <c r="C4271" t="s">
        <v>18333</v>
      </c>
      <c r="E4271" t="s">
        <v>18798</v>
      </c>
      <c r="F4271" t="s">
        <v>18335</v>
      </c>
      <c r="G4271">
        <v>1</v>
      </c>
      <c r="H4271">
        <v>3</v>
      </c>
      <c r="I4271">
        <v>4294967295</v>
      </c>
      <c r="J4271">
        <v>2147483662</v>
      </c>
      <c r="K4271">
        <v>0</v>
      </c>
    </row>
    <row r="4272" spans="1:11" x14ac:dyDescent="0.45">
      <c r="A4272" t="s">
        <v>18106</v>
      </c>
      <c r="B4272" t="s">
        <v>17150</v>
      </c>
      <c r="C4272" t="s">
        <v>18333</v>
      </c>
      <c r="D4272" t="s">
        <v>18777</v>
      </c>
      <c r="E4272" t="s">
        <v>18779</v>
      </c>
      <c r="F4272" t="s">
        <v>18335</v>
      </c>
      <c r="G4272">
        <v>1</v>
      </c>
      <c r="H4272">
        <v>2</v>
      </c>
      <c r="I4272">
        <v>4294967295</v>
      </c>
      <c r="J4272">
        <v>2147483654</v>
      </c>
      <c r="K4272">
        <v>0</v>
      </c>
    </row>
    <row r="4273" spans="1:11" x14ac:dyDescent="0.45">
      <c r="A4273" t="s">
        <v>18106</v>
      </c>
      <c r="B4273" t="s">
        <v>17150</v>
      </c>
      <c r="C4273" t="s">
        <v>18333</v>
      </c>
      <c r="E4273" t="s">
        <v>18777</v>
      </c>
      <c r="F4273" t="s">
        <v>18335</v>
      </c>
      <c r="G4273">
        <v>1</v>
      </c>
      <c r="H4273">
        <v>3</v>
      </c>
      <c r="I4273">
        <v>4294967295</v>
      </c>
      <c r="J4273">
        <v>2147483662</v>
      </c>
      <c r="K4273">
        <v>0</v>
      </c>
    </row>
    <row r="4274" spans="1:11" x14ac:dyDescent="0.45">
      <c r="A4274" t="s">
        <v>18128</v>
      </c>
      <c r="B4274" t="s">
        <v>18229</v>
      </c>
      <c r="C4274" t="s">
        <v>18333</v>
      </c>
      <c r="D4274" t="s">
        <v>18664</v>
      </c>
      <c r="E4274" t="s">
        <v>18666</v>
      </c>
      <c r="F4274" t="s">
        <v>18335</v>
      </c>
      <c r="G4274">
        <v>1</v>
      </c>
      <c r="H4274">
        <v>2</v>
      </c>
      <c r="I4274">
        <v>4294967295</v>
      </c>
      <c r="J4274">
        <v>2147483654</v>
      </c>
      <c r="K4274">
        <v>0</v>
      </c>
    </row>
    <row r="4275" spans="1:11" x14ac:dyDescent="0.45">
      <c r="A4275" t="s">
        <v>18128</v>
      </c>
      <c r="B4275" t="s">
        <v>18229</v>
      </c>
      <c r="C4275" t="s">
        <v>18333</v>
      </c>
      <c r="E4275" t="s">
        <v>18664</v>
      </c>
      <c r="F4275" t="s">
        <v>18335</v>
      </c>
      <c r="G4275">
        <v>1</v>
      </c>
      <c r="H4275">
        <v>3</v>
      </c>
      <c r="I4275">
        <v>4294967295</v>
      </c>
      <c r="J4275">
        <v>2147483662</v>
      </c>
      <c r="K4275">
        <v>0</v>
      </c>
    </row>
    <row r="4276" spans="1:11" x14ac:dyDescent="0.45">
      <c r="A4276" t="s">
        <v>18128</v>
      </c>
      <c r="B4276" t="s">
        <v>18239</v>
      </c>
      <c r="C4276" t="s">
        <v>18333</v>
      </c>
      <c r="D4276" t="s">
        <v>18670</v>
      </c>
      <c r="E4276" t="s">
        <v>18672</v>
      </c>
      <c r="F4276" t="s">
        <v>18335</v>
      </c>
      <c r="G4276">
        <v>1</v>
      </c>
      <c r="H4276">
        <v>2</v>
      </c>
      <c r="I4276">
        <v>4294967295</v>
      </c>
      <c r="J4276">
        <v>2147483654</v>
      </c>
      <c r="K4276">
        <v>0</v>
      </c>
    </row>
    <row r="4277" spans="1:11" x14ac:dyDescent="0.45">
      <c r="A4277" t="s">
        <v>18128</v>
      </c>
      <c r="B4277" t="s">
        <v>18239</v>
      </c>
      <c r="C4277" t="s">
        <v>18333</v>
      </c>
      <c r="E4277" t="s">
        <v>18670</v>
      </c>
      <c r="F4277" t="s">
        <v>18335</v>
      </c>
      <c r="G4277">
        <v>1</v>
      </c>
      <c r="H4277">
        <v>3</v>
      </c>
      <c r="I4277">
        <v>4294967295</v>
      </c>
      <c r="J4277">
        <v>2147483662</v>
      </c>
      <c r="K4277">
        <v>0</v>
      </c>
    </row>
    <row r="4278" spans="1:11" x14ac:dyDescent="0.45">
      <c r="A4278" t="s">
        <v>18128</v>
      </c>
      <c r="B4278" t="s">
        <v>18244</v>
      </c>
      <c r="C4278" t="s">
        <v>18333</v>
      </c>
      <c r="D4278" t="s">
        <v>18673</v>
      </c>
      <c r="E4278" t="s">
        <v>18675</v>
      </c>
      <c r="F4278" t="s">
        <v>18335</v>
      </c>
      <c r="G4278">
        <v>1</v>
      </c>
      <c r="H4278">
        <v>2</v>
      </c>
      <c r="I4278">
        <v>4294967295</v>
      </c>
      <c r="J4278">
        <v>2147483654</v>
      </c>
      <c r="K4278">
        <v>0</v>
      </c>
    </row>
    <row r="4279" spans="1:11" x14ac:dyDescent="0.45">
      <c r="A4279" t="s">
        <v>18128</v>
      </c>
      <c r="B4279" t="s">
        <v>18244</v>
      </c>
      <c r="C4279" t="s">
        <v>18333</v>
      </c>
      <c r="E4279" t="s">
        <v>18673</v>
      </c>
      <c r="F4279" t="s">
        <v>18335</v>
      </c>
      <c r="G4279">
        <v>1</v>
      </c>
      <c r="H4279">
        <v>3</v>
      </c>
      <c r="I4279">
        <v>4294967295</v>
      </c>
      <c r="J4279">
        <v>2147483662</v>
      </c>
      <c r="K4279">
        <v>0</v>
      </c>
    </row>
    <row r="4280" spans="1:11" x14ac:dyDescent="0.45">
      <c r="A4280" t="s">
        <v>18128</v>
      </c>
      <c r="B4280" t="s">
        <v>18234</v>
      </c>
      <c r="C4280" t="s">
        <v>18333</v>
      </c>
      <c r="D4280" t="s">
        <v>18667</v>
      </c>
      <c r="E4280" t="s">
        <v>18669</v>
      </c>
      <c r="F4280" t="s">
        <v>18335</v>
      </c>
      <c r="G4280">
        <v>1</v>
      </c>
      <c r="H4280">
        <v>2</v>
      </c>
      <c r="I4280">
        <v>4294967295</v>
      </c>
      <c r="J4280">
        <v>2147483654</v>
      </c>
      <c r="K4280">
        <v>0</v>
      </c>
    </row>
    <row r="4281" spans="1:11" x14ac:dyDescent="0.45">
      <c r="A4281" t="s">
        <v>18128</v>
      </c>
      <c r="B4281" t="s">
        <v>18234</v>
      </c>
      <c r="C4281" t="s">
        <v>18333</v>
      </c>
      <c r="E4281" t="s">
        <v>18667</v>
      </c>
      <c r="F4281" t="s">
        <v>18335</v>
      </c>
      <c r="G4281">
        <v>1</v>
      </c>
      <c r="H4281">
        <v>3</v>
      </c>
      <c r="I4281">
        <v>4294967295</v>
      </c>
      <c r="J4281">
        <v>2147483662</v>
      </c>
      <c r="K4281">
        <v>0</v>
      </c>
    </row>
    <row r="4282" spans="1:11" x14ac:dyDescent="0.45">
      <c r="A4282" t="s">
        <v>18128</v>
      </c>
      <c r="B4282" t="s">
        <v>18676</v>
      </c>
      <c r="C4282" t="s">
        <v>18333</v>
      </c>
      <c r="D4282" t="s">
        <v>18677</v>
      </c>
      <c r="E4282" t="s">
        <v>18680</v>
      </c>
      <c r="F4282" t="s">
        <v>18335</v>
      </c>
      <c r="G4282">
        <v>1</v>
      </c>
      <c r="H4282">
        <v>2</v>
      </c>
      <c r="I4282">
        <v>4294967295</v>
      </c>
      <c r="J4282">
        <v>2147483654</v>
      </c>
      <c r="K4282">
        <v>0</v>
      </c>
    </row>
    <row r="4283" spans="1:11" x14ac:dyDescent="0.45">
      <c r="A4283" t="s">
        <v>18128</v>
      </c>
      <c r="B4283" t="s">
        <v>18676</v>
      </c>
      <c r="C4283" t="s">
        <v>18333</v>
      </c>
      <c r="E4283" t="s">
        <v>18677</v>
      </c>
      <c r="F4283" t="s">
        <v>18335</v>
      </c>
      <c r="G4283">
        <v>1</v>
      </c>
      <c r="H4283">
        <v>3</v>
      </c>
      <c r="I4283">
        <v>4294967295</v>
      </c>
      <c r="J4283">
        <v>2147483662</v>
      </c>
      <c r="K4283">
        <v>0</v>
      </c>
    </row>
    <row r="4284" spans="1:11" x14ac:dyDescent="0.45">
      <c r="A4284" t="s">
        <v>18128</v>
      </c>
      <c r="B4284" t="s">
        <v>18659</v>
      </c>
      <c r="C4284" t="s">
        <v>18333</v>
      </c>
      <c r="D4284" t="s">
        <v>18660</v>
      </c>
      <c r="E4284" t="s">
        <v>18663</v>
      </c>
      <c r="F4284" t="s">
        <v>18335</v>
      </c>
      <c r="G4284">
        <v>1</v>
      </c>
      <c r="H4284">
        <v>2</v>
      </c>
      <c r="I4284">
        <v>4294967295</v>
      </c>
      <c r="J4284">
        <v>2147483654</v>
      </c>
      <c r="K4284">
        <v>0</v>
      </c>
    </row>
    <row r="4285" spans="1:11" x14ac:dyDescent="0.45">
      <c r="A4285" t="s">
        <v>18128</v>
      </c>
      <c r="B4285" t="s">
        <v>18659</v>
      </c>
      <c r="C4285" t="s">
        <v>18333</v>
      </c>
      <c r="E4285" t="s">
        <v>18660</v>
      </c>
      <c r="F4285" t="s">
        <v>18335</v>
      </c>
      <c r="G4285">
        <v>1</v>
      </c>
      <c r="H4285">
        <v>3</v>
      </c>
      <c r="I4285">
        <v>4294967295</v>
      </c>
      <c r="J4285">
        <v>2147483662</v>
      </c>
      <c r="K4285">
        <v>0</v>
      </c>
    </row>
    <row r="4286" spans="1:11" x14ac:dyDescent="0.45">
      <c r="A4286" t="s">
        <v>18128</v>
      </c>
      <c r="B4286" t="s">
        <v>18254</v>
      </c>
      <c r="C4286" t="s">
        <v>18333</v>
      </c>
      <c r="D4286" t="s">
        <v>18681</v>
      </c>
      <c r="E4286" t="s">
        <v>18683</v>
      </c>
      <c r="F4286" t="s">
        <v>18335</v>
      </c>
      <c r="G4286">
        <v>1</v>
      </c>
      <c r="H4286">
        <v>2</v>
      </c>
      <c r="I4286">
        <v>4294967295</v>
      </c>
      <c r="J4286">
        <v>2147483654</v>
      </c>
      <c r="K4286">
        <v>0</v>
      </c>
    </row>
    <row r="4287" spans="1:11" x14ac:dyDescent="0.45">
      <c r="A4287" t="s">
        <v>18128</v>
      </c>
      <c r="B4287" t="s">
        <v>18254</v>
      </c>
      <c r="C4287" t="s">
        <v>18333</v>
      </c>
      <c r="E4287" t="s">
        <v>18681</v>
      </c>
      <c r="F4287" t="s">
        <v>18335</v>
      </c>
      <c r="G4287">
        <v>1</v>
      </c>
      <c r="H4287">
        <v>3</v>
      </c>
      <c r="I4287">
        <v>4294967295</v>
      </c>
      <c r="J4287">
        <v>2147483662</v>
      </c>
      <c r="K4287">
        <v>0</v>
      </c>
    </row>
    <row r="4288" spans="1:11" x14ac:dyDescent="0.45">
      <c r="A4288" t="s">
        <v>18128</v>
      </c>
      <c r="B4288" t="s">
        <v>18129</v>
      </c>
      <c r="C4288" t="s">
        <v>18333</v>
      </c>
      <c r="D4288" t="s">
        <v>18653</v>
      </c>
      <c r="E4288" t="s">
        <v>18655</v>
      </c>
      <c r="F4288" t="s">
        <v>18335</v>
      </c>
      <c r="G4288">
        <v>1</v>
      </c>
      <c r="H4288">
        <v>2</v>
      </c>
      <c r="I4288">
        <v>4294967295</v>
      </c>
      <c r="J4288">
        <v>2147483654</v>
      </c>
      <c r="K4288">
        <v>0</v>
      </c>
    </row>
    <row r="4289" spans="1:11" x14ac:dyDescent="0.45">
      <c r="A4289" t="s">
        <v>18128</v>
      </c>
      <c r="B4289" t="s">
        <v>18129</v>
      </c>
      <c r="C4289" t="s">
        <v>18333</v>
      </c>
      <c r="E4289" t="s">
        <v>18653</v>
      </c>
      <c r="F4289" t="s">
        <v>18335</v>
      </c>
      <c r="G4289">
        <v>1</v>
      </c>
      <c r="H4289">
        <v>3</v>
      </c>
      <c r="I4289">
        <v>4294967295</v>
      </c>
      <c r="J4289">
        <v>2147483662</v>
      </c>
      <c r="K4289">
        <v>0</v>
      </c>
    </row>
    <row r="4290" spans="1:11" x14ac:dyDescent="0.45">
      <c r="A4290" t="s">
        <v>18128</v>
      </c>
      <c r="B4290" t="s">
        <v>18219</v>
      </c>
      <c r="C4290" t="s">
        <v>18333</v>
      </c>
      <c r="D4290" t="s">
        <v>18656</v>
      </c>
      <c r="E4290" t="s">
        <v>18658</v>
      </c>
      <c r="F4290" t="s">
        <v>18335</v>
      </c>
      <c r="G4290">
        <v>1</v>
      </c>
      <c r="H4290">
        <v>2</v>
      </c>
      <c r="I4290">
        <v>4294967295</v>
      </c>
      <c r="J4290">
        <v>2147483654</v>
      </c>
      <c r="K4290">
        <v>0</v>
      </c>
    </row>
    <row r="4291" spans="1:11" x14ac:dyDescent="0.45">
      <c r="A4291" t="s">
        <v>18128</v>
      </c>
      <c r="B4291" t="s">
        <v>18219</v>
      </c>
      <c r="C4291" t="s">
        <v>18333</v>
      </c>
      <c r="E4291" t="s">
        <v>18656</v>
      </c>
      <c r="F4291" t="s">
        <v>18335</v>
      </c>
      <c r="G4291">
        <v>1</v>
      </c>
      <c r="H4291">
        <v>3</v>
      </c>
      <c r="I4291">
        <v>4294967295</v>
      </c>
      <c r="J4291">
        <v>2147483662</v>
      </c>
      <c r="K4291">
        <v>0</v>
      </c>
    </row>
    <row r="4292" spans="1:11" x14ac:dyDescent="0.45">
      <c r="A4292" t="s">
        <v>18155</v>
      </c>
      <c r="B4292" t="s">
        <v>18156</v>
      </c>
      <c r="C4292" t="s">
        <v>18333</v>
      </c>
      <c r="D4292" t="s">
        <v>18767</v>
      </c>
      <c r="E4292" t="s">
        <v>18769</v>
      </c>
      <c r="F4292" t="s">
        <v>18335</v>
      </c>
      <c r="G4292">
        <v>1</v>
      </c>
      <c r="H4292">
        <v>2</v>
      </c>
      <c r="I4292">
        <v>4294967295</v>
      </c>
      <c r="J4292">
        <v>2147483654</v>
      </c>
      <c r="K4292">
        <v>0</v>
      </c>
    </row>
    <row r="4293" spans="1:11" x14ac:dyDescent="0.45">
      <c r="A4293" t="s">
        <v>18155</v>
      </c>
      <c r="B4293" t="s">
        <v>18156</v>
      </c>
      <c r="C4293" t="s">
        <v>18333</v>
      </c>
      <c r="E4293" t="s">
        <v>18767</v>
      </c>
      <c r="F4293" t="s">
        <v>18335</v>
      </c>
      <c r="G4293">
        <v>1</v>
      </c>
      <c r="H4293">
        <v>3</v>
      </c>
      <c r="I4293">
        <v>4294967295</v>
      </c>
      <c r="J4293">
        <v>2147483662</v>
      </c>
      <c r="K4293">
        <v>0</v>
      </c>
    </row>
    <row r="4294" spans="1:11" x14ac:dyDescent="0.45">
      <c r="A4294" t="s">
        <v>18117</v>
      </c>
      <c r="B4294" t="s">
        <v>18118</v>
      </c>
      <c r="C4294" t="s">
        <v>18333</v>
      </c>
      <c r="D4294" t="s">
        <v>18735</v>
      </c>
      <c r="E4294" t="s">
        <v>18737</v>
      </c>
      <c r="F4294" t="s">
        <v>18335</v>
      </c>
      <c r="G4294">
        <v>1</v>
      </c>
      <c r="H4294">
        <v>2</v>
      </c>
      <c r="I4294">
        <v>4294967295</v>
      </c>
      <c r="J4294">
        <v>2147483654</v>
      </c>
      <c r="K4294">
        <v>0</v>
      </c>
    </row>
    <row r="4295" spans="1:11" x14ac:dyDescent="0.45">
      <c r="A4295" t="s">
        <v>18117</v>
      </c>
      <c r="B4295" t="s">
        <v>18118</v>
      </c>
      <c r="C4295" t="s">
        <v>18333</v>
      </c>
      <c r="E4295" t="s">
        <v>18735</v>
      </c>
      <c r="F4295" t="s">
        <v>18335</v>
      </c>
      <c r="G4295">
        <v>1</v>
      </c>
      <c r="H4295">
        <v>3</v>
      </c>
      <c r="I4295">
        <v>4294967295</v>
      </c>
      <c r="J4295">
        <v>2147483662</v>
      </c>
      <c r="K4295">
        <v>0</v>
      </c>
    </row>
    <row r="4296" spans="1:11" x14ac:dyDescent="0.45">
      <c r="A4296" t="s">
        <v>18697</v>
      </c>
      <c r="B4296" t="s">
        <v>3245</v>
      </c>
      <c r="C4296" t="s">
        <v>18333</v>
      </c>
      <c r="D4296" t="s">
        <v>18723</v>
      </c>
      <c r="E4296" t="s">
        <v>18726</v>
      </c>
      <c r="F4296" t="s">
        <v>18335</v>
      </c>
      <c r="G4296">
        <v>1</v>
      </c>
      <c r="H4296">
        <v>2</v>
      </c>
      <c r="I4296">
        <v>4294967295</v>
      </c>
      <c r="J4296">
        <v>2147483654</v>
      </c>
      <c r="K4296">
        <v>0</v>
      </c>
    </row>
    <row r="4297" spans="1:11" x14ac:dyDescent="0.45">
      <c r="A4297" t="s">
        <v>18697</v>
      </c>
      <c r="B4297" t="s">
        <v>3245</v>
      </c>
      <c r="C4297" t="s">
        <v>18333</v>
      </c>
      <c r="E4297" t="s">
        <v>18723</v>
      </c>
      <c r="F4297" t="s">
        <v>18335</v>
      </c>
      <c r="G4297">
        <v>1</v>
      </c>
      <c r="H4297">
        <v>3</v>
      </c>
      <c r="I4297">
        <v>4294967295</v>
      </c>
      <c r="J4297">
        <v>2147483662</v>
      </c>
      <c r="K4297">
        <v>0</v>
      </c>
    </row>
    <row r="4298" spans="1:11" x14ac:dyDescent="0.45">
      <c r="A4298" t="s">
        <v>18697</v>
      </c>
      <c r="B4298" t="s">
        <v>18718</v>
      </c>
      <c r="C4298" t="s">
        <v>18333</v>
      </c>
      <c r="D4298" t="s">
        <v>18719</v>
      </c>
      <c r="E4298" t="s">
        <v>18722</v>
      </c>
      <c r="F4298" t="s">
        <v>18335</v>
      </c>
      <c r="G4298">
        <v>1</v>
      </c>
      <c r="H4298">
        <v>2</v>
      </c>
      <c r="I4298">
        <v>4294967295</v>
      </c>
      <c r="J4298">
        <v>2147483654</v>
      </c>
      <c r="K4298">
        <v>0</v>
      </c>
    </row>
    <row r="4299" spans="1:11" x14ac:dyDescent="0.45">
      <c r="A4299" t="s">
        <v>18697</v>
      </c>
      <c r="B4299" t="s">
        <v>18718</v>
      </c>
      <c r="C4299" t="s">
        <v>18333</v>
      </c>
      <c r="E4299" t="s">
        <v>18719</v>
      </c>
      <c r="F4299" t="s">
        <v>18335</v>
      </c>
      <c r="G4299">
        <v>1</v>
      </c>
      <c r="H4299">
        <v>3</v>
      </c>
      <c r="I4299">
        <v>4294967295</v>
      </c>
      <c r="J4299">
        <v>2147483662</v>
      </c>
      <c r="K4299">
        <v>0</v>
      </c>
    </row>
    <row r="4300" spans="1:11" x14ac:dyDescent="0.45">
      <c r="A4300" t="s">
        <v>18697</v>
      </c>
      <c r="B4300" t="s">
        <v>18703</v>
      </c>
      <c r="C4300" t="s">
        <v>18333</v>
      </c>
      <c r="D4300" t="s">
        <v>18704</v>
      </c>
      <c r="E4300" t="s">
        <v>18707</v>
      </c>
      <c r="F4300" t="s">
        <v>18335</v>
      </c>
      <c r="G4300">
        <v>1</v>
      </c>
      <c r="H4300">
        <v>2</v>
      </c>
      <c r="I4300">
        <v>4294967295</v>
      </c>
      <c r="J4300">
        <v>2147483654</v>
      </c>
      <c r="K4300">
        <v>0</v>
      </c>
    </row>
    <row r="4301" spans="1:11" x14ac:dyDescent="0.45">
      <c r="A4301" t="s">
        <v>18697</v>
      </c>
      <c r="B4301" t="s">
        <v>18703</v>
      </c>
      <c r="C4301" t="s">
        <v>18333</v>
      </c>
      <c r="E4301" t="s">
        <v>18704</v>
      </c>
      <c r="F4301" t="s">
        <v>18335</v>
      </c>
      <c r="G4301">
        <v>1</v>
      </c>
      <c r="H4301">
        <v>3</v>
      </c>
      <c r="I4301">
        <v>4294967295</v>
      </c>
      <c r="J4301">
        <v>2147483662</v>
      </c>
      <c r="K4301">
        <v>0</v>
      </c>
    </row>
    <row r="4302" spans="1:11" x14ac:dyDescent="0.45">
      <c r="A4302" t="s">
        <v>18697</v>
      </c>
      <c r="B4302" t="s">
        <v>18713</v>
      </c>
      <c r="C4302" t="s">
        <v>18333</v>
      </c>
      <c r="D4302" t="s">
        <v>18714</v>
      </c>
      <c r="E4302" t="s">
        <v>18717</v>
      </c>
      <c r="F4302" t="s">
        <v>18335</v>
      </c>
      <c r="G4302">
        <v>1</v>
      </c>
      <c r="H4302">
        <v>2</v>
      </c>
      <c r="I4302">
        <v>4294967295</v>
      </c>
      <c r="J4302">
        <v>2147483654</v>
      </c>
      <c r="K4302">
        <v>0</v>
      </c>
    </row>
    <row r="4303" spans="1:11" x14ac:dyDescent="0.45">
      <c r="A4303" t="s">
        <v>18697</v>
      </c>
      <c r="B4303" t="s">
        <v>18713</v>
      </c>
      <c r="C4303" t="s">
        <v>18333</v>
      </c>
      <c r="E4303" t="s">
        <v>18714</v>
      </c>
      <c r="F4303" t="s">
        <v>18335</v>
      </c>
      <c r="G4303">
        <v>1</v>
      </c>
      <c r="H4303">
        <v>3</v>
      </c>
      <c r="I4303">
        <v>4294967295</v>
      </c>
      <c r="J4303">
        <v>2147483662</v>
      </c>
      <c r="K4303">
        <v>0</v>
      </c>
    </row>
    <row r="4304" spans="1:11" x14ac:dyDescent="0.45">
      <c r="A4304" t="s">
        <v>18697</v>
      </c>
      <c r="B4304" t="s">
        <v>18708</v>
      </c>
      <c r="C4304" t="s">
        <v>18333</v>
      </c>
      <c r="D4304" t="s">
        <v>18709</v>
      </c>
      <c r="E4304" t="s">
        <v>18712</v>
      </c>
      <c r="F4304" t="s">
        <v>18335</v>
      </c>
      <c r="G4304">
        <v>1</v>
      </c>
      <c r="H4304">
        <v>2</v>
      </c>
      <c r="I4304">
        <v>4294967295</v>
      </c>
      <c r="J4304">
        <v>2147483654</v>
      </c>
      <c r="K4304">
        <v>0</v>
      </c>
    </row>
    <row r="4305" spans="1:11" x14ac:dyDescent="0.45">
      <c r="A4305" t="s">
        <v>18697</v>
      </c>
      <c r="B4305" t="s">
        <v>18708</v>
      </c>
      <c r="C4305" t="s">
        <v>18333</v>
      </c>
      <c r="E4305" t="s">
        <v>18709</v>
      </c>
      <c r="F4305" t="s">
        <v>18335</v>
      </c>
      <c r="G4305">
        <v>1</v>
      </c>
      <c r="H4305">
        <v>3</v>
      </c>
      <c r="I4305">
        <v>4294967295</v>
      </c>
      <c r="J4305">
        <v>2147483662</v>
      </c>
      <c r="K4305">
        <v>0</v>
      </c>
    </row>
    <row r="4306" spans="1:11" x14ac:dyDescent="0.45">
      <c r="A4306" t="s">
        <v>18697</v>
      </c>
      <c r="B4306" t="s">
        <v>18698</v>
      </c>
      <c r="C4306" t="s">
        <v>18333</v>
      </c>
      <c r="D4306" t="s">
        <v>18699</v>
      </c>
      <c r="E4306" t="s">
        <v>18702</v>
      </c>
      <c r="F4306" t="s">
        <v>18335</v>
      </c>
      <c r="G4306">
        <v>1</v>
      </c>
      <c r="H4306">
        <v>2</v>
      </c>
      <c r="I4306">
        <v>4294967295</v>
      </c>
      <c r="J4306">
        <v>2147483654</v>
      </c>
      <c r="K4306">
        <v>0</v>
      </c>
    </row>
    <row r="4307" spans="1:11" x14ac:dyDescent="0.45">
      <c r="A4307" t="s">
        <v>18697</v>
      </c>
      <c r="B4307" t="s">
        <v>18698</v>
      </c>
      <c r="C4307" t="s">
        <v>18333</v>
      </c>
      <c r="E4307" t="s">
        <v>18699</v>
      </c>
      <c r="F4307" t="s">
        <v>18335</v>
      </c>
      <c r="G4307">
        <v>1</v>
      </c>
      <c r="H4307">
        <v>3</v>
      </c>
      <c r="I4307">
        <v>4294967295</v>
      </c>
      <c r="J4307">
        <v>2147483662</v>
      </c>
      <c r="K4307">
        <v>0</v>
      </c>
    </row>
    <row r="4308" spans="1:11" x14ac:dyDescent="0.45">
      <c r="A4308" t="s">
        <v>18697</v>
      </c>
      <c r="B4308" t="s">
        <v>18727</v>
      </c>
      <c r="C4308" t="s">
        <v>18333</v>
      </c>
      <c r="D4308" t="s">
        <v>18728</v>
      </c>
      <c r="E4308" t="s">
        <v>18731</v>
      </c>
      <c r="F4308" t="s">
        <v>18335</v>
      </c>
      <c r="G4308">
        <v>1</v>
      </c>
      <c r="H4308">
        <v>2</v>
      </c>
      <c r="I4308">
        <v>4294967295</v>
      </c>
      <c r="J4308">
        <v>2147483654</v>
      </c>
      <c r="K4308">
        <v>0</v>
      </c>
    </row>
    <row r="4309" spans="1:11" x14ac:dyDescent="0.45">
      <c r="A4309" t="s">
        <v>18697</v>
      </c>
      <c r="B4309" t="s">
        <v>18727</v>
      </c>
      <c r="C4309" t="s">
        <v>18333</v>
      </c>
      <c r="E4309" t="s">
        <v>18728</v>
      </c>
      <c r="F4309" t="s">
        <v>18335</v>
      </c>
      <c r="G4309">
        <v>1</v>
      </c>
      <c r="H4309">
        <v>3</v>
      </c>
      <c r="I4309">
        <v>4294967295</v>
      </c>
      <c r="J4309">
        <v>2147483662</v>
      </c>
      <c r="K4309">
        <v>0</v>
      </c>
    </row>
    <row r="4310" spans="1:11" x14ac:dyDescent="0.45">
      <c r="A4310" t="s">
        <v>17758</v>
      </c>
      <c r="B4310" t="s">
        <v>17759</v>
      </c>
      <c r="C4310" t="s">
        <v>18333</v>
      </c>
      <c r="D4310" t="s">
        <v>18560</v>
      </c>
      <c r="E4310" t="s">
        <v>18562</v>
      </c>
      <c r="F4310" t="s">
        <v>18335</v>
      </c>
      <c r="G4310">
        <v>1</v>
      </c>
      <c r="H4310">
        <v>2</v>
      </c>
      <c r="I4310">
        <v>4294967295</v>
      </c>
      <c r="J4310">
        <v>2147483654</v>
      </c>
      <c r="K4310">
        <v>0</v>
      </c>
    </row>
    <row r="4311" spans="1:11" x14ac:dyDescent="0.45">
      <c r="A4311" t="s">
        <v>17758</v>
      </c>
      <c r="B4311" t="s">
        <v>17759</v>
      </c>
      <c r="C4311" t="s">
        <v>18333</v>
      </c>
      <c r="E4311" t="s">
        <v>18560</v>
      </c>
      <c r="F4311" t="s">
        <v>18335</v>
      </c>
      <c r="G4311">
        <v>1</v>
      </c>
      <c r="H4311">
        <v>3</v>
      </c>
      <c r="I4311">
        <v>4294967295</v>
      </c>
      <c r="J4311">
        <v>2147483662</v>
      </c>
      <c r="K4311">
        <v>0</v>
      </c>
    </row>
    <row r="4312" spans="1:11" x14ac:dyDescent="0.45">
      <c r="A4312" t="s">
        <v>18179</v>
      </c>
      <c r="B4312" t="s">
        <v>18758</v>
      </c>
      <c r="C4312" t="s">
        <v>18333</v>
      </c>
      <c r="D4312" t="s">
        <v>18759</v>
      </c>
      <c r="E4312" t="s">
        <v>18762</v>
      </c>
      <c r="F4312" t="s">
        <v>18335</v>
      </c>
      <c r="G4312">
        <v>1</v>
      </c>
      <c r="H4312">
        <v>2</v>
      </c>
      <c r="I4312">
        <v>4294967295</v>
      </c>
      <c r="J4312">
        <v>2147483654</v>
      </c>
      <c r="K4312">
        <v>0</v>
      </c>
    </row>
    <row r="4313" spans="1:11" x14ac:dyDescent="0.45">
      <c r="A4313" t="s">
        <v>18179</v>
      </c>
      <c r="B4313" t="s">
        <v>18758</v>
      </c>
      <c r="C4313" t="s">
        <v>18333</v>
      </c>
      <c r="E4313" t="s">
        <v>18759</v>
      </c>
      <c r="F4313" t="s">
        <v>18335</v>
      </c>
      <c r="G4313">
        <v>1</v>
      </c>
      <c r="H4313">
        <v>3</v>
      </c>
      <c r="I4313">
        <v>4294967295</v>
      </c>
      <c r="J4313">
        <v>2147483662</v>
      </c>
      <c r="K4313">
        <v>0</v>
      </c>
    </row>
    <row r="4314" spans="1:11" x14ac:dyDescent="0.45">
      <c r="A4314" t="s">
        <v>18179</v>
      </c>
      <c r="B4314" t="s">
        <v>17150</v>
      </c>
      <c r="C4314" t="s">
        <v>18333</v>
      </c>
      <c r="D4314" t="s">
        <v>18763</v>
      </c>
      <c r="E4314" t="s">
        <v>18766</v>
      </c>
      <c r="F4314" t="s">
        <v>18335</v>
      </c>
      <c r="G4314">
        <v>1</v>
      </c>
      <c r="H4314">
        <v>2</v>
      </c>
      <c r="I4314">
        <v>4294967295</v>
      </c>
      <c r="J4314">
        <v>2147483654</v>
      </c>
      <c r="K4314">
        <v>0</v>
      </c>
    </row>
    <row r="4315" spans="1:11" x14ac:dyDescent="0.45">
      <c r="A4315" t="s">
        <v>18179</v>
      </c>
      <c r="B4315" t="s">
        <v>17150</v>
      </c>
      <c r="C4315" t="s">
        <v>18333</v>
      </c>
      <c r="E4315" t="s">
        <v>18763</v>
      </c>
      <c r="F4315" t="s">
        <v>18335</v>
      </c>
      <c r="G4315">
        <v>1</v>
      </c>
      <c r="H4315">
        <v>3</v>
      </c>
      <c r="I4315">
        <v>4294967295</v>
      </c>
      <c r="J4315">
        <v>2147483662</v>
      </c>
      <c r="K4315">
        <v>0</v>
      </c>
    </row>
    <row r="4316" spans="1:11" x14ac:dyDescent="0.45">
      <c r="A4316" t="s">
        <v>17831</v>
      </c>
      <c r="B4316" t="s">
        <v>17842</v>
      </c>
      <c r="C4316" t="s">
        <v>18333</v>
      </c>
      <c r="D4316" t="s">
        <v>18612</v>
      </c>
      <c r="E4316" t="s">
        <v>18614</v>
      </c>
      <c r="F4316" t="s">
        <v>18335</v>
      </c>
      <c r="G4316">
        <v>1</v>
      </c>
      <c r="H4316">
        <v>2</v>
      </c>
      <c r="I4316">
        <v>4294967295</v>
      </c>
      <c r="J4316">
        <v>2147483654</v>
      </c>
      <c r="K4316">
        <v>0</v>
      </c>
    </row>
    <row r="4317" spans="1:11" x14ac:dyDescent="0.45">
      <c r="A4317" t="s">
        <v>17831</v>
      </c>
      <c r="B4317" t="s">
        <v>17842</v>
      </c>
      <c r="C4317" t="s">
        <v>18333</v>
      </c>
      <c r="E4317" t="s">
        <v>18612</v>
      </c>
      <c r="F4317" t="s">
        <v>18335</v>
      </c>
      <c r="G4317">
        <v>1</v>
      </c>
      <c r="H4317">
        <v>3</v>
      </c>
      <c r="I4317">
        <v>4294967295</v>
      </c>
      <c r="J4317">
        <v>2147483662</v>
      </c>
      <c r="K4317">
        <v>0</v>
      </c>
    </row>
    <row r="4318" spans="1:11" x14ac:dyDescent="0.45">
      <c r="A4318" t="s">
        <v>17831</v>
      </c>
      <c r="B4318" t="s">
        <v>17150</v>
      </c>
      <c r="C4318" t="s">
        <v>18333</v>
      </c>
      <c r="D4318" t="s">
        <v>18604</v>
      </c>
      <c r="E4318" t="s">
        <v>18606</v>
      </c>
      <c r="F4318" t="s">
        <v>18335</v>
      </c>
      <c r="G4318">
        <v>1</v>
      </c>
      <c r="H4318">
        <v>2</v>
      </c>
      <c r="I4318">
        <v>4294967295</v>
      </c>
      <c r="J4318">
        <v>2147483654</v>
      </c>
      <c r="K4318">
        <v>0</v>
      </c>
    </row>
    <row r="4319" spans="1:11" x14ac:dyDescent="0.45">
      <c r="A4319" t="s">
        <v>17831</v>
      </c>
      <c r="B4319" t="s">
        <v>17150</v>
      </c>
      <c r="C4319" t="s">
        <v>18333</v>
      </c>
      <c r="E4319" t="s">
        <v>18604</v>
      </c>
      <c r="F4319" t="s">
        <v>18335</v>
      </c>
      <c r="G4319">
        <v>1</v>
      </c>
      <c r="H4319">
        <v>3</v>
      </c>
      <c r="I4319">
        <v>4294967295</v>
      </c>
      <c r="J4319">
        <v>2147483662</v>
      </c>
      <c r="K4319">
        <v>0</v>
      </c>
    </row>
    <row r="4320" spans="1:11" x14ac:dyDescent="0.45">
      <c r="A4320" t="s">
        <v>17831</v>
      </c>
      <c r="B4320" t="s">
        <v>17892</v>
      </c>
      <c r="C4320" t="s">
        <v>18333</v>
      </c>
      <c r="D4320" t="s">
        <v>18639</v>
      </c>
      <c r="E4320" t="s">
        <v>18641</v>
      </c>
      <c r="F4320" t="s">
        <v>18335</v>
      </c>
      <c r="G4320">
        <v>1</v>
      </c>
      <c r="H4320">
        <v>2</v>
      </c>
      <c r="I4320">
        <v>4294967295</v>
      </c>
      <c r="J4320">
        <v>2147483654</v>
      </c>
      <c r="K4320">
        <v>0</v>
      </c>
    </row>
    <row r="4321" spans="1:11" x14ac:dyDescent="0.45">
      <c r="A4321" t="s">
        <v>17831</v>
      </c>
      <c r="B4321" t="s">
        <v>17892</v>
      </c>
      <c r="C4321" t="s">
        <v>18333</v>
      </c>
      <c r="E4321" t="s">
        <v>18639</v>
      </c>
      <c r="F4321" t="s">
        <v>18335</v>
      </c>
      <c r="G4321">
        <v>1</v>
      </c>
      <c r="H4321">
        <v>3</v>
      </c>
      <c r="I4321">
        <v>4294967295</v>
      </c>
      <c r="J4321">
        <v>2147483662</v>
      </c>
      <c r="K4321">
        <v>0</v>
      </c>
    </row>
    <row r="4322" spans="1:11" x14ac:dyDescent="0.45">
      <c r="A4322" t="s">
        <v>17831</v>
      </c>
      <c r="B4322" t="s">
        <v>17882</v>
      </c>
      <c r="C4322" t="s">
        <v>18333</v>
      </c>
      <c r="D4322" t="s">
        <v>18642</v>
      </c>
      <c r="E4322" t="s">
        <v>18644</v>
      </c>
      <c r="F4322" t="s">
        <v>18335</v>
      </c>
      <c r="G4322">
        <v>1</v>
      </c>
      <c r="H4322">
        <v>2</v>
      </c>
      <c r="I4322">
        <v>4294967295</v>
      </c>
      <c r="J4322">
        <v>2147483654</v>
      </c>
      <c r="K4322">
        <v>0</v>
      </c>
    </row>
    <row r="4323" spans="1:11" x14ac:dyDescent="0.45">
      <c r="A4323" t="s">
        <v>17831</v>
      </c>
      <c r="B4323" t="s">
        <v>17882</v>
      </c>
      <c r="C4323" t="s">
        <v>18333</v>
      </c>
      <c r="E4323" t="s">
        <v>18642</v>
      </c>
      <c r="F4323" t="s">
        <v>18335</v>
      </c>
      <c r="G4323">
        <v>1</v>
      </c>
      <c r="H4323">
        <v>3</v>
      </c>
      <c r="I4323">
        <v>4294967295</v>
      </c>
      <c r="J4323">
        <v>2147483662</v>
      </c>
      <c r="K4323">
        <v>0</v>
      </c>
    </row>
    <row r="4324" spans="1:11" x14ac:dyDescent="0.45">
      <c r="A4324" t="s">
        <v>17831</v>
      </c>
      <c r="B4324" t="s">
        <v>17847</v>
      </c>
      <c r="C4324" t="s">
        <v>18333</v>
      </c>
      <c r="D4324" t="s">
        <v>18615</v>
      </c>
      <c r="E4324" t="s">
        <v>18617</v>
      </c>
      <c r="F4324" t="s">
        <v>18335</v>
      </c>
      <c r="G4324">
        <v>1</v>
      </c>
      <c r="H4324">
        <v>2</v>
      </c>
      <c r="I4324">
        <v>4294967295</v>
      </c>
      <c r="J4324">
        <v>2147483654</v>
      </c>
      <c r="K4324">
        <v>0</v>
      </c>
    </row>
    <row r="4325" spans="1:11" x14ac:dyDescent="0.45">
      <c r="A4325" t="s">
        <v>17831</v>
      </c>
      <c r="B4325" t="s">
        <v>17847</v>
      </c>
      <c r="C4325" t="s">
        <v>18333</v>
      </c>
      <c r="E4325" t="s">
        <v>18615</v>
      </c>
      <c r="F4325" t="s">
        <v>18335</v>
      </c>
      <c r="G4325">
        <v>1</v>
      </c>
      <c r="H4325">
        <v>3</v>
      </c>
      <c r="I4325">
        <v>4294967295</v>
      </c>
      <c r="J4325">
        <v>2147483662</v>
      </c>
      <c r="K4325">
        <v>0</v>
      </c>
    </row>
    <row r="4326" spans="1:11" x14ac:dyDescent="0.45">
      <c r="A4326" t="s">
        <v>17831</v>
      </c>
      <c r="B4326" t="s">
        <v>17852</v>
      </c>
      <c r="C4326" t="s">
        <v>18333</v>
      </c>
      <c r="D4326" t="s">
        <v>18618</v>
      </c>
      <c r="E4326" t="s">
        <v>18620</v>
      </c>
      <c r="F4326" t="s">
        <v>18335</v>
      </c>
      <c r="G4326">
        <v>1</v>
      </c>
      <c r="H4326">
        <v>2</v>
      </c>
      <c r="I4326">
        <v>4294967295</v>
      </c>
      <c r="J4326">
        <v>2147483654</v>
      </c>
      <c r="K4326">
        <v>0</v>
      </c>
    </row>
    <row r="4327" spans="1:11" x14ac:dyDescent="0.45">
      <c r="A4327" t="s">
        <v>17831</v>
      </c>
      <c r="B4327" t="s">
        <v>17852</v>
      </c>
      <c r="C4327" t="s">
        <v>18333</v>
      </c>
      <c r="E4327" t="s">
        <v>18618</v>
      </c>
      <c r="F4327" t="s">
        <v>18335</v>
      </c>
      <c r="G4327">
        <v>1</v>
      </c>
      <c r="H4327">
        <v>3</v>
      </c>
      <c r="I4327">
        <v>4294967295</v>
      </c>
      <c r="J4327">
        <v>2147483662</v>
      </c>
      <c r="K4327">
        <v>0</v>
      </c>
    </row>
    <row r="4328" spans="1:11" x14ac:dyDescent="0.45">
      <c r="A4328" t="s">
        <v>17831</v>
      </c>
      <c r="B4328" t="s">
        <v>17857</v>
      </c>
      <c r="C4328" t="s">
        <v>18333</v>
      </c>
      <c r="D4328" t="s">
        <v>18621</v>
      </c>
      <c r="E4328" t="s">
        <v>18623</v>
      </c>
      <c r="F4328" t="s">
        <v>18335</v>
      </c>
      <c r="G4328">
        <v>1</v>
      </c>
      <c r="H4328">
        <v>2</v>
      </c>
      <c r="I4328">
        <v>4294967295</v>
      </c>
      <c r="J4328">
        <v>2147483654</v>
      </c>
      <c r="K4328">
        <v>0</v>
      </c>
    </row>
    <row r="4329" spans="1:11" x14ac:dyDescent="0.45">
      <c r="A4329" t="s">
        <v>17831</v>
      </c>
      <c r="B4329" t="s">
        <v>17857</v>
      </c>
      <c r="C4329" t="s">
        <v>18333</v>
      </c>
      <c r="E4329" t="s">
        <v>18621</v>
      </c>
      <c r="F4329" t="s">
        <v>18335</v>
      </c>
      <c r="G4329">
        <v>1</v>
      </c>
      <c r="H4329">
        <v>3</v>
      </c>
      <c r="I4329">
        <v>4294967295</v>
      </c>
      <c r="J4329">
        <v>2147483662</v>
      </c>
      <c r="K4329">
        <v>0</v>
      </c>
    </row>
    <row r="4330" spans="1:11" x14ac:dyDescent="0.45">
      <c r="A4330" t="s">
        <v>17831</v>
      </c>
      <c r="B4330" t="s">
        <v>17862</v>
      </c>
      <c r="C4330" t="s">
        <v>18333</v>
      </c>
      <c r="D4330" t="s">
        <v>18624</v>
      </c>
      <c r="E4330" t="s">
        <v>18626</v>
      </c>
      <c r="F4330" t="s">
        <v>18335</v>
      </c>
      <c r="G4330">
        <v>1</v>
      </c>
      <c r="H4330">
        <v>2</v>
      </c>
      <c r="I4330">
        <v>4294967295</v>
      </c>
      <c r="J4330">
        <v>2147483654</v>
      </c>
      <c r="K4330">
        <v>0</v>
      </c>
    </row>
    <row r="4331" spans="1:11" x14ac:dyDescent="0.45">
      <c r="A4331" t="s">
        <v>17831</v>
      </c>
      <c r="B4331" t="s">
        <v>17862</v>
      </c>
      <c r="C4331" t="s">
        <v>18333</v>
      </c>
      <c r="E4331" t="s">
        <v>18624</v>
      </c>
      <c r="F4331" t="s">
        <v>18335</v>
      </c>
      <c r="G4331">
        <v>1</v>
      </c>
      <c r="H4331">
        <v>3</v>
      </c>
      <c r="I4331">
        <v>4294967295</v>
      </c>
      <c r="J4331">
        <v>2147483662</v>
      </c>
      <c r="K4331">
        <v>0</v>
      </c>
    </row>
    <row r="4332" spans="1:11" x14ac:dyDescent="0.45">
      <c r="A4332" t="s">
        <v>17831</v>
      </c>
      <c r="B4332" t="s">
        <v>17867</v>
      </c>
      <c r="C4332" t="s">
        <v>18333</v>
      </c>
      <c r="D4332" t="s">
        <v>18627</v>
      </c>
      <c r="E4332" t="s">
        <v>18629</v>
      </c>
      <c r="F4332" t="s">
        <v>18335</v>
      </c>
      <c r="G4332">
        <v>1</v>
      </c>
      <c r="H4332">
        <v>2</v>
      </c>
      <c r="I4332">
        <v>4294967295</v>
      </c>
      <c r="J4332">
        <v>2147483654</v>
      </c>
      <c r="K4332">
        <v>0</v>
      </c>
    </row>
    <row r="4333" spans="1:11" x14ac:dyDescent="0.45">
      <c r="A4333" t="s">
        <v>17831</v>
      </c>
      <c r="B4333" t="s">
        <v>17867</v>
      </c>
      <c r="C4333" t="s">
        <v>18333</v>
      </c>
      <c r="E4333" t="s">
        <v>18627</v>
      </c>
      <c r="F4333" t="s">
        <v>18335</v>
      </c>
      <c r="G4333">
        <v>1</v>
      </c>
      <c r="H4333">
        <v>3</v>
      </c>
      <c r="I4333">
        <v>4294967295</v>
      </c>
      <c r="J4333">
        <v>2147483662</v>
      </c>
      <c r="K4333">
        <v>0</v>
      </c>
    </row>
    <row r="4334" spans="1:11" x14ac:dyDescent="0.45">
      <c r="A4334" t="s">
        <v>17831</v>
      </c>
      <c r="B4334" t="s">
        <v>17887</v>
      </c>
      <c r="C4334" t="s">
        <v>18333</v>
      </c>
      <c r="D4334" t="s">
        <v>18636</v>
      </c>
      <c r="E4334" t="s">
        <v>18638</v>
      </c>
      <c r="F4334" t="s">
        <v>18335</v>
      </c>
      <c r="G4334">
        <v>1</v>
      </c>
      <c r="H4334">
        <v>2</v>
      </c>
      <c r="I4334">
        <v>4294967295</v>
      </c>
      <c r="J4334">
        <v>2147483654</v>
      </c>
      <c r="K4334">
        <v>0</v>
      </c>
    </row>
    <row r="4335" spans="1:11" x14ac:dyDescent="0.45">
      <c r="A4335" t="s">
        <v>17831</v>
      </c>
      <c r="B4335" t="s">
        <v>17887</v>
      </c>
      <c r="C4335" t="s">
        <v>18333</v>
      </c>
      <c r="E4335" t="s">
        <v>18636</v>
      </c>
      <c r="F4335" t="s">
        <v>18335</v>
      </c>
      <c r="G4335">
        <v>1</v>
      </c>
      <c r="H4335">
        <v>3</v>
      </c>
      <c r="I4335">
        <v>4294967295</v>
      </c>
      <c r="J4335">
        <v>2147483662</v>
      </c>
      <c r="K4335">
        <v>0</v>
      </c>
    </row>
    <row r="4336" spans="1:11" x14ac:dyDescent="0.45">
      <c r="A4336" t="s">
        <v>17831</v>
      </c>
      <c r="B4336" t="s">
        <v>17872</v>
      </c>
      <c r="C4336" t="s">
        <v>18333</v>
      </c>
      <c r="D4336" t="s">
        <v>18630</v>
      </c>
      <c r="E4336" t="s">
        <v>18632</v>
      </c>
      <c r="F4336" t="s">
        <v>18335</v>
      </c>
      <c r="G4336">
        <v>1</v>
      </c>
      <c r="H4336">
        <v>2</v>
      </c>
      <c r="I4336">
        <v>4294967295</v>
      </c>
      <c r="J4336">
        <v>2147483654</v>
      </c>
      <c r="K4336">
        <v>0</v>
      </c>
    </row>
    <row r="4337" spans="1:11" x14ac:dyDescent="0.45">
      <c r="A4337" t="s">
        <v>17831</v>
      </c>
      <c r="B4337" t="s">
        <v>17872</v>
      </c>
      <c r="C4337" t="s">
        <v>18333</v>
      </c>
      <c r="E4337" t="s">
        <v>18630</v>
      </c>
      <c r="F4337" t="s">
        <v>18335</v>
      </c>
      <c r="G4337">
        <v>1</v>
      </c>
      <c r="H4337">
        <v>3</v>
      </c>
      <c r="I4337">
        <v>4294967295</v>
      </c>
      <c r="J4337">
        <v>2147483662</v>
      </c>
      <c r="K4337">
        <v>0</v>
      </c>
    </row>
    <row r="4338" spans="1:11" x14ac:dyDescent="0.45">
      <c r="A4338" t="s">
        <v>17780</v>
      </c>
      <c r="B4338" t="s">
        <v>17781</v>
      </c>
      <c r="C4338" t="s">
        <v>18333</v>
      </c>
      <c r="D4338" t="s">
        <v>18572</v>
      </c>
      <c r="E4338" t="s">
        <v>18574</v>
      </c>
      <c r="F4338" t="s">
        <v>18335</v>
      </c>
      <c r="G4338">
        <v>1</v>
      </c>
      <c r="H4338">
        <v>2</v>
      </c>
      <c r="I4338">
        <v>4294967295</v>
      </c>
      <c r="J4338">
        <v>2147483654</v>
      </c>
      <c r="K4338">
        <v>0</v>
      </c>
    </row>
    <row r="4339" spans="1:11" x14ac:dyDescent="0.45">
      <c r="A4339" t="s">
        <v>17780</v>
      </c>
      <c r="B4339" t="s">
        <v>17781</v>
      </c>
      <c r="C4339" t="s">
        <v>18333</v>
      </c>
      <c r="E4339" t="s">
        <v>18572</v>
      </c>
      <c r="F4339" t="s">
        <v>18335</v>
      </c>
      <c r="G4339">
        <v>1</v>
      </c>
      <c r="H4339">
        <v>3</v>
      </c>
      <c r="I4339">
        <v>4294967295</v>
      </c>
      <c r="J4339">
        <v>2147483662</v>
      </c>
      <c r="K4339">
        <v>0</v>
      </c>
    </row>
    <row r="4340" spans="1:11" x14ac:dyDescent="0.45">
      <c r="A4340" t="s">
        <v>17831</v>
      </c>
      <c r="B4340" t="s">
        <v>17877</v>
      </c>
      <c r="C4340" t="s">
        <v>18333</v>
      </c>
      <c r="D4340" t="s">
        <v>18633</v>
      </c>
      <c r="E4340" t="s">
        <v>18635</v>
      </c>
      <c r="F4340" t="s">
        <v>18335</v>
      </c>
      <c r="G4340">
        <v>1</v>
      </c>
      <c r="H4340">
        <v>2</v>
      </c>
      <c r="I4340">
        <v>4294967295</v>
      </c>
      <c r="J4340">
        <v>2147483654</v>
      </c>
      <c r="K4340">
        <v>0</v>
      </c>
    </row>
    <row r="4341" spans="1:11" x14ac:dyDescent="0.45">
      <c r="A4341" t="s">
        <v>17831</v>
      </c>
      <c r="B4341" t="s">
        <v>17877</v>
      </c>
      <c r="C4341" t="s">
        <v>18333</v>
      </c>
      <c r="E4341" t="s">
        <v>18633</v>
      </c>
      <c r="F4341" t="s">
        <v>18335</v>
      </c>
      <c r="G4341">
        <v>1</v>
      </c>
      <c r="H4341">
        <v>3</v>
      </c>
      <c r="I4341">
        <v>4294967295</v>
      </c>
      <c r="J4341">
        <v>2147483662</v>
      </c>
      <c r="K4341">
        <v>0</v>
      </c>
    </row>
    <row r="4342" spans="1:11" x14ac:dyDescent="0.45">
      <c r="A4342" t="s">
        <v>17764</v>
      </c>
      <c r="B4342" t="s">
        <v>17765</v>
      </c>
      <c r="C4342" t="s">
        <v>18333</v>
      </c>
      <c r="D4342" t="s">
        <v>18563</v>
      </c>
      <c r="E4342" t="s">
        <v>18565</v>
      </c>
      <c r="F4342" t="s">
        <v>18335</v>
      </c>
      <c r="G4342">
        <v>1</v>
      </c>
      <c r="H4342">
        <v>2</v>
      </c>
      <c r="I4342">
        <v>4294967295</v>
      </c>
      <c r="J4342">
        <v>2147483654</v>
      </c>
      <c r="K4342">
        <v>0</v>
      </c>
    </row>
    <row r="4343" spans="1:11" x14ac:dyDescent="0.45">
      <c r="A4343" t="s">
        <v>17764</v>
      </c>
      <c r="B4343" t="s">
        <v>17765</v>
      </c>
      <c r="C4343" t="s">
        <v>18333</v>
      </c>
      <c r="E4343" t="s">
        <v>18563</v>
      </c>
      <c r="F4343" t="s">
        <v>18335</v>
      </c>
      <c r="G4343">
        <v>1</v>
      </c>
      <c r="H4343">
        <v>3</v>
      </c>
      <c r="I4343">
        <v>4294967295</v>
      </c>
      <c r="J4343">
        <v>2147483662</v>
      </c>
      <c r="K4343">
        <v>0</v>
      </c>
    </row>
    <row r="4344" spans="1:11" x14ac:dyDescent="0.45">
      <c r="A4344" t="s">
        <v>17764</v>
      </c>
      <c r="B4344" t="s">
        <v>17770</v>
      </c>
      <c r="C4344" t="s">
        <v>18333</v>
      </c>
      <c r="D4344" t="s">
        <v>18566</v>
      </c>
      <c r="E4344" t="s">
        <v>18568</v>
      </c>
      <c r="F4344" t="s">
        <v>18335</v>
      </c>
      <c r="G4344">
        <v>1</v>
      </c>
      <c r="H4344">
        <v>2</v>
      </c>
      <c r="I4344">
        <v>4294967295</v>
      </c>
      <c r="J4344">
        <v>2147483654</v>
      </c>
      <c r="K4344">
        <v>0</v>
      </c>
    </row>
    <row r="4345" spans="1:11" x14ac:dyDescent="0.45">
      <c r="A4345" t="s">
        <v>17764</v>
      </c>
      <c r="B4345" t="s">
        <v>17770</v>
      </c>
      <c r="C4345" t="s">
        <v>18333</v>
      </c>
      <c r="E4345" t="s">
        <v>18566</v>
      </c>
      <c r="F4345" t="s">
        <v>18335</v>
      </c>
      <c r="G4345">
        <v>1</v>
      </c>
      <c r="H4345">
        <v>3</v>
      </c>
      <c r="I4345">
        <v>4294967295</v>
      </c>
      <c r="J4345">
        <v>2147483662</v>
      </c>
      <c r="K4345">
        <v>0</v>
      </c>
    </row>
    <row r="4346" spans="1:11" x14ac:dyDescent="0.45">
      <c r="A4346" t="s">
        <v>17764</v>
      </c>
      <c r="B4346" t="s">
        <v>17775</v>
      </c>
      <c r="C4346" t="s">
        <v>18333</v>
      </c>
      <c r="D4346" t="s">
        <v>18569</v>
      </c>
      <c r="E4346" t="s">
        <v>18571</v>
      </c>
      <c r="F4346" t="s">
        <v>18335</v>
      </c>
      <c r="G4346">
        <v>1</v>
      </c>
      <c r="H4346">
        <v>2</v>
      </c>
      <c r="I4346">
        <v>4294967295</v>
      </c>
      <c r="J4346">
        <v>2147483654</v>
      </c>
      <c r="K4346">
        <v>0</v>
      </c>
    </row>
    <row r="4347" spans="1:11" x14ac:dyDescent="0.45">
      <c r="A4347" t="s">
        <v>17764</v>
      </c>
      <c r="B4347" t="s">
        <v>17775</v>
      </c>
      <c r="C4347" t="s">
        <v>18333</v>
      </c>
      <c r="E4347" t="s">
        <v>18569</v>
      </c>
      <c r="F4347" t="s">
        <v>18335</v>
      </c>
      <c r="G4347">
        <v>1</v>
      </c>
      <c r="H4347">
        <v>3</v>
      </c>
      <c r="I4347">
        <v>4294967295</v>
      </c>
      <c r="J4347">
        <v>2147483662</v>
      </c>
      <c r="K4347">
        <v>0</v>
      </c>
    </row>
    <row r="4348" spans="1:11" x14ac:dyDescent="0.45">
      <c r="A4348" t="s">
        <v>17712</v>
      </c>
      <c r="B4348" t="s">
        <v>17713</v>
      </c>
      <c r="C4348" t="s">
        <v>18333</v>
      </c>
      <c r="D4348" t="s">
        <v>18521</v>
      </c>
      <c r="E4348" t="s">
        <v>18523</v>
      </c>
      <c r="F4348" t="s">
        <v>18335</v>
      </c>
      <c r="G4348">
        <v>1</v>
      </c>
      <c r="H4348">
        <v>2</v>
      </c>
      <c r="I4348">
        <v>4294967295</v>
      </c>
      <c r="J4348">
        <v>2147483654</v>
      </c>
      <c r="K4348">
        <v>0</v>
      </c>
    </row>
    <row r="4349" spans="1:11" x14ac:dyDescent="0.45">
      <c r="A4349" t="s">
        <v>17712</v>
      </c>
      <c r="B4349" t="s">
        <v>17713</v>
      </c>
      <c r="C4349" t="s">
        <v>18333</v>
      </c>
      <c r="E4349" t="s">
        <v>18521</v>
      </c>
      <c r="F4349" t="s">
        <v>18335</v>
      </c>
      <c r="G4349">
        <v>1</v>
      </c>
      <c r="H4349">
        <v>3</v>
      </c>
      <c r="I4349">
        <v>4294967295</v>
      </c>
      <c r="J4349">
        <v>2147483662</v>
      </c>
      <c r="K4349">
        <v>0</v>
      </c>
    </row>
    <row r="4350" spans="1:11" x14ac:dyDescent="0.45">
      <c r="A4350" t="s">
        <v>17604</v>
      </c>
      <c r="B4350" t="s">
        <v>18738</v>
      </c>
      <c r="C4350" t="s">
        <v>18333</v>
      </c>
      <c r="D4350" t="s">
        <v>18739</v>
      </c>
      <c r="E4350" t="s">
        <v>18742</v>
      </c>
      <c r="F4350" t="s">
        <v>18335</v>
      </c>
      <c r="G4350">
        <v>1</v>
      </c>
      <c r="H4350">
        <v>2</v>
      </c>
      <c r="I4350">
        <v>4294967295</v>
      </c>
      <c r="J4350">
        <v>2147483654</v>
      </c>
      <c r="K4350">
        <v>0</v>
      </c>
    </row>
    <row r="4351" spans="1:11" x14ac:dyDescent="0.45">
      <c r="A4351" t="s">
        <v>17604</v>
      </c>
      <c r="B4351" t="s">
        <v>18738</v>
      </c>
      <c r="C4351" t="s">
        <v>18333</v>
      </c>
      <c r="D4351" t="s">
        <v>18755</v>
      </c>
      <c r="E4351" t="s">
        <v>18757</v>
      </c>
      <c r="F4351" t="s">
        <v>18335</v>
      </c>
      <c r="G4351">
        <v>1</v>
      </c>
      <c r="H4351">
        <v>2</v>
      </c>
      <c r="I4351">
        <v>4294967295</v>
      </c>
      <c r="J4351">
        <v>2147483654</v>
      </c>
      <c r="K4351">
        <v>0</v>
      </c>
    </row>
    <row r="4352" spans="1:11" x14ac:dyDescent="0.45">
      <c r="A4352" t="s">
        <v>17604</v>
      </c>
      <c r="B4352" t="s">
        <v>18738</v>
      </c>
      <c r="C4352" t="s">
        <v>18333</v>
      </c>
      <c r="E4352" t="s">
        <v>18739</v>
      </c>
      <c r="F4352" t="s">
        <v>18335</v>
      </c>
      <c r="G4352">
        <v>1</v>
      </c>
      <c r="H4352">
        <v>3</v>
      </c>
      <c r="I4352">
        <v>4294967295</v>
      </c>
      <c r="J4352">
        <v>2147483662</v>
      </c>
      <c r="K4352">
        <v>0</v>
      </c>
    </row>
    <row r="4353" spans="1:11" x14ac:dyDescent="0.45">
      <c r="A4353" t="s">
        <v>17604</v>
      </c>
      <c r="B4353" t="s">
        <v>18738</v>
      </c>
      <c r="C4353" t="s">
        <v>18333</v>
      </c>
      <c r="E4353" t="s">
        <v>18755</v>
      </c>
      <c r="F4353" t="s">
        <v>18335</v>
      </c>
      <c r="G4353">
        <v>1</v>
      </c>
      <c r="H4353">
        <v>3</v>
      </c>
      <c r="I4353">
        <v>4294967295</v>
      </c>
      <c r="J4353">
        <v>2147483662</v>
      </c>
      <c r="K4353">
        <v>0</v>
      </c>
    </row>
    <row r="4354" spans="1:11" x14ac:dyDescent="0.45">
      <c r="A4354" t="s">
        <v>17697</v>
      </c>
      <c r="B4354" t="s">
        <v>17698</v>
      </c>
      <c r="C4354" t="s">
        <v>18333</v>
      </c>
      <c r="D4354" t="s">
        <v>18515</v>
      </c>
      <c r="E4354" t="s">
        <v>18517</v>
      </c>
      <c r="F4354" t="s">
        <v>18335</v>
      </c>
      <c r="G4354">
        <v>1</v>
      </c>
      <c r="H4354">
        <v>2</v>
      </c>
      <c r="I4354">
        <v>4294967295</v>
      </c>
      <c r="J4354">
        <v>2147483654</v>
      </c>
      <c r="K4354">
        <v>0</v>
      </c>
    </row>
    <row r="4355" spans="1:11" x14ac:dyDescent="0.45">
      <c r="A4355" t="s">
        <v>17697</v>
      </c>
      <c r="B4355" t="s">
        <v>17698</v>
      </c>
      <c r="C4355" t="s">
        <v>18333</v>
      </c>
      <c r="E4355" t="s">
        <v>18515</v>
      </c>
      <c r="F4355" t="s">
        <v>18335</v>
      </c>
      <c r="G4355">
        <v>1</v>
      </c>
      <c r="H4355">
        <v>3</v>
      </c>
      <c r="I4355">
        <v>4294967295</v>
      </c>
      <c r="J4355">
        <v>2147483662</v>
      </c>
      <c r="K4355">
        <v>0</v>
      </c>
    </row>
    <row r="4356" spans="1:11" x14ac:dyDescent="0.45">
      <c r="A4356" t="s">
        <v>17748</v>
      </c>
      <c r="B4356" t="s">
        <v>17067</v>
      </c>
      <c r="C4356" t="s">
        <v>18333</v>
      </c>
      <c r="D4356" t="s">
        <v>18557</v>
      </c>
      <c r="E4356" t="s">
        <v>18559</v>
      </c>
      <c r="F4356" t="s">
        <v>18335</v>
      </c>
      <c r="G4356">
        <v>1</v>
      </c>
      <c r="H4356">
        <v>2</v>
      </c>
      <c r="I4356">
        <v>4294967295</v>
      </c>
      <c r="J4356">
        <v>2147483654</v>
      </c>
      <c r="K4356">
        <v>0</v>
      </c>
    </row>
    <row r="4357" spans="1:11" x14ac:dyDescent="0.45">
      <c r="A4357" t="s">
        <v>17748</v>
      </c>
      <c r="B4357" t="s">
        <v>17067</v>
      </c>
      <c r="C4357" t="s">
        <v>18333</v>
      </c>
      <c r="E4357" t="s">
        <v>18557</v>
      </c>
      <c r="F4357" t="s">
        <v>18335</v>
      </c>
      <c r="G4357">
        <v>1</v>
      </c>
      <c r="H4357">
        <v>3</v>
      </c>
      <c r="I4357">
        <v>4294967295</v>
      </c>
      <c r="J4357">
        <v>2147483662</v>
      </c>
      <c r="K4357">
        <v>0</v>
      </c>
    </row>
    <row r="4358" spans="1:11" x14ac:dyDescent="0.45">
      <c r="A4358" t="s">
        <v>17646</v>
      </c>
      <c r="B4358" t="s">
        <v>18424</v>
      </c>
      <c r="C4358" t="s">
        <v>18333</v>
      </c>
      <c r="D4358" t="s">
        <v>18424</v>
      </c>
      <c r="E4358" t="s">
        <v>18463</v>
      </c>
      <c r="F4358" t="s">
        <v>18335</v>
      </c>
      <c r="G4358">
        <v>1</v>
      </c>
      <c r="H4358">
        <v>2</v>
      </c>
      <c r="I4358">
        <v>4294967295</v>
      </c>
      <c r="J4358">
        <v>2147483654</v>
      </c>
      <c r="K4358">
        <v>0</v>
      </c>
    </row>
    <row r="4359" spans="1:11" x14ac:dyDescent="0.45">
      <c r="A4359" t="s">
        <v>17646</v>
      </c>
      <c r="B4359" t="s">
        <v>17980</v>
      </c>
      <c r="C4359" t="s">
        <v>18333</v>
      </c>
      <c r="D4359" t="s">
        <v>18389</v>
      </c>
      <c r="E4359" t="s">
        <v>18391</v>
      </c>
      <c r="F4359" t="s">
        <v>18335</v>
      </c>
      <c r="G4359">
        <v>1</v>
      </c>
      <c r="H4359">
        <v>2</v>
      </c>
      <c r="I4359">
        <v>4294967295</v>
      </c>
      <c r="J4359">
        <v>2147483654</v>
      </c>
      <c r="K4359">
        <v>0</v>
      </c>
    </row>
    <row r="4360" spans="1:11" x14ac:dyDescent="0.45">
      <c r="A4360" t="s">
        <v>17646</v>
      </c>
      <c r="B4360" t="s">
        <v>17980</v>
      </c>
      <c r="C4360" t="s">
        <v>18333</v>
      </c>
      <c r="E4360" t="s">
        <v>18389</v>
      </c>
      <c r="F4360" t="s">
        <v>18335</v>
      </c>
      <c r="G4360">
        <v>1</v>
      </c>
      <c r="H4360">
        <v>3</v>
      </c>
      <c r="I4360">
        <v>4294967295</v>
      </c>
      <c r="J4360">
        <v>2147483662</v>
      </c>
      <c r="K4360">
        <v>0</v>
      </c>
    </row>
    <row r="4361" spans="1:11" x14ac:dyDescent="0.45">
      <c r="A4361" t="s">
        <v>17646</v>
      </c>
      <c r="B4361" t="s">
        <v>17985</v>
      </c>
      <c r="C4361" t="s">
        <v>18333</v>
      </c>
      <c r="D4361" t="s">
        <v>18395</v>
      </c>
      <c r="E4361" t="s">
        <v>18397</v>
      </c>
      <c r="F4361" t="s">
        <v>18335</v>
      </c>
      <c r="G4361">
        <v>1</v>
      </c>
      <c r="H4361">
        <v>2</v>
      </c>
      <c r="I4361">
        <v>4294967295</v>
      </c>
      <c r="J4361">
        <v>2147483654</v>
      </c>
      <c r="K4361">
        <v>0</v>
      </c>
    </row>
    <row r="4362" spans="1:11" x14ac:dyDescent="0.45">
      <c r="A4362" t="s">
        <v>17646</v>
      </c>
      <c r="B4362" t="s">
        <v>17985</v>
      </c>
      <c r="C4362" t="s">
        <v>18333</v>
      </c>
      <c r="E4362" t="s">
        <v>18395</v>
      </c>
      <c r="F4362" t="s">
        <v>18335</v>
      </c>
      <c r="G4362">
        <v>1</v>
      </c>
      <c r="H4362">
        <v>3</v>
      </c>
      <c r="I4362">
        <v>4294967295</v>
      </c>
      <c r="J4362">
        <v>2147483662</v>
      </c>
      <c r="K4362">
        <v>0</v>
      </c>
    </row>
    <row r="4363" spans="1:11" x14ac:dyDescent="0.45">
      <c r="A4363" t="s">
        <v>17646</v>
      </c>
      <c r="B4363" t="s">
        <v>18025</v>
      </c>
      <c r="C4363" t="s">
        <v>18333</v>
      </c>
      <c r="D4363" t="s">
        <v>18025</v>
      </c>
      <c r="E4363" t="s">
        <v>18464</v>
      </c>
      <c r="F4363" t="s">
        <v>18335</v>
      </c>
      <c r="G4363">
        <v>1</v>
      </c>
      <c r="H4363">
        <v>2</v>
      </c>
      <c r="I4363">
        <v>4294967295</v>
      </c>
      <c r="J4363">
        <v>2147483654</v>
      </c>
      <c r="K4363">
        <v>0</v>
      </c>
    </row>
    <row r="4364" spans="1:11" x14ac:dyDescent="0.45">
      <c r="A4364" t="s">
        <v>17646</v>
      </c>
      <c r="B4364" t="s">
        <v>18441</v>
      </c>
      <c r="C4364" t="s">
        <v>18333</v>
      </c>
      <c r="D4364" t="s">
        <v>18441</v>
      </c>
      <c r="E4364" t="s">
        <v>18466</v>
      </c>
      <c r="F4364" t="s">
        <v>18335</v>
      </c>
      <c r="G4364">
        <v>1</v>
      </c>
      <c r="H4364">
        <v>2</v>
      </c>
      <c r="I4364">
        <v>4294967295</v>
      </c>
      <c r="J4364">
        <v>2147483654</v>
      </c>
      <c r="K4364">
        <v>0</v>
      </c>
    </row>
    <row r="4365" spans="1:11" x14ac:dyDescent="0.45">
      <c r="A4365" t="s">
        <v>17646</v>
      </c>
      <c r="B4365" t="s">
        <v>18435</v>
      </c>
      <c r="C4365" t="s">
        <v>18333</v>
      </c>
      <c r="D4365" t="s">
        <v>18435</v>
      </c>
      <c r="E4365" t="s">
        <v>18465</v>
      </c>
      <c r="F4365" t="s">
        <v>18335</v>
      </c>
      <c r="G4365">
        <v>1</v>
      </c>
      <c r="H4365">
        <v>2</v>
      </c>
      <c r="I4365">
        <v>4294967295</v>
      </c>
      <c r="J4365">
        <v>2147483654</v>
      </c>
      <c r="K4365">
        <v>0</v>
      </c>
    </row>
    <row r="4366" spans="1:11" x14ac:dyDescent="0.45">
      <c r="A4366" t="s">
        <v>17498</v>
      </c>
      <c r="B4366" t="s">
        <v>17499</v>
      </c>
      <c r="C4366" t="s">
        <v>18333</v>
      </c>
      <c r="D4366" t="s">
        <v>18398</v>
      </c>
      <c r="E4366" t="s">
        <v>18400</v>
      </c>
      <c r="F4366" t="s">
        <v>18335</v>
      </c>
      <c r="G4366">
        <v>1</v>
      </c>
      <c r="H4366">
        <v>2</v>
      </c>
      <c r="I4366">
        <v>4294967295</v>
      </c>
      <c r="J4366">
        <v>2147483654</v>
      </c>
      <c r="K4366">
        <v>0</v>
      </c>
    </row>
    <row r="4367" spans="1:11" x14ac:dyDescent="0.45">
      <c r="A4367" t="s">
        <v>17498</v>
      </c>
      <c r="B4367" t="s">
        <v>17499</v>
      </c>
      <c r="C4367" t="s">
        <v>18333</v>
      </c>
      <c r="E4367" t="s">
        <v>18398</v>
      </c>
      <c r="F4367" t="s">
        <v>18335</v>
      </c>
      <c r="G4367">
        <v>1</v>
      </c>
      <c r="H4367">
        <v>3</v>
      </c>
      <c r="I4367">
        <v>4294967295</v>
      </c>
      <c r="J4367">
        <v>2147483662</v>
      </c>
      <c r="K4367">
        <v>0</v>
      </c>
    </row>
    <row r="4368" spans="1:11" x14ac:dyDescent="0.45">
      <c r="A4368" t="s">
        <v>18452</v>
      </c>
      <c r="B4368" t="s">
        <v>18447</v>
      </c>
      <c r="C4368" t="s">
        <v>18333</v>
      </c>
      <c r="D4368" t="s">
        <v>18447</v>
      </c>
      <c r="E4368" t="s">
        <v>18467</v>
      </c>
      <c r="F4368" t="s">
        <v>18335</v>
      </c>
      <c r="G4368">
        <v>1</v>
      </c>
      <c r="H4368">
        <v>2</v>
      </c>
      <c r="I4368">
        <v>4294967295</v>
      </c>
      <c r="J4368">
        <v>2147483654</v>
      </c>
      <c r="K4368">
        <v>0</v>
      </c>
    </row>
    <row r="4369" spans="1:11" x14ac:dyDescent="0.45">
      <c r="A4369" t="s">
        <v>17786</v>
      </c>
      <c r="B4369" t="s">
        <v>17787</v>
      </c>
      <c r="C4369" t="s">
        <v>18333</v>
      </c>
      <c r="D4369" t="s">
        <v>18575</v>
      </c>
      <c r="E4369" t="s">
        <v>18577</v>
      </c>
      <c r="F4369" t="s">
        <v>18335</v>
      </c>
      <c r="G4369">
        <v>1</v>
      </c>
      <c r="H4369">
        <v>2</v>
      </c>
      <c r="I4369">
        <v>4294967295</v>
      </c>
      <c r="J4369">
        <v>2147483654</v>
      </c>
      <c r="K4369">
        <v>0</v>
      </c>
    </row>
    <row r="4370" spans="1:11" x14ac:dyDescent="0.45">
      <c r="A4370" t="s">
        <v>17786</v>
      </c>
      <c r="B4370" t="s">
        <v>17787</v>
      </c>
      <c r="C4370" t="s">
        <v>18333</v>
      </c>
      <c r="E4370" t="s">
        <v>18575</v>
      </c>
      <c r="F4370" t="s">
        <v>18335</v>
      </c>
      <c r="G4370">
        <v>1</v>
      </c>
      <c r="H4370">
        <v>3</v>
      </c>
      <c r="I4370">
        <v>4294967295</v>
      </c>
      <c r="J4370">
        <v>2147483662</v>
      </c>
      <c r="K4370">
        <v>0</v>
      </c>
    </row>
    <row r="4371" spans="1:11" x14ac:dyDescent="0.45">
      <c r="A4371" t="s">
        <v>17657</v>
      </c>
      <c r="B4371" t="s">
        <v>18507</v>
      </c>
      <c r="C4371" t="s">
        <v>18333</v>
      </c>
      <c r="D4371" t="s">
        <v>18508</v>
      </c>
      <c r="E4371" t="s">
        <v>18511</v>
      </c>
      <c r="F4371" t="s">
        <v>18335</v>
      </c>
      <c r="G4371">
        <v>1</v>
      </c>
      <c r="H4371">
        <v>2</v>
      </c>
      <c r="I4371">
        <v>4294967295</v>
      </c>
      <c r="J4371">
        <v>2147483654</v>
      </c>
      <c r="K4371">
        <v>0</v>
      </c>
    </row>
    <row r="4372" spans="1:11" x14ac:dyDescent="0.45">
      <c r="A4372" t="s">
        <v>17657</v>
      </c>
      <c r="B4372" t="s">
        <v>18507</v>
      </c>
      <c r="C4372" t="s">
        <v>18333</v>
      </c>
      <c r="E4372" t="s">
        <v>18508</v>
      </c>
      <c r="F4372" t="s">
        <v>18335</v>
      </c>
      <c r="G4372">
        <v>1</v>
      </c>
      <c r="H4372">
        <v>3</v>
      </c>
      <c r="I4372">
        <v>4294967295</v>
      </c>
      <c r="J4372">
        <v>2147483662</v>
      </c>
      <c r="K4372">
        <v>0</v>
      </c>
    </row>
    <row r="4373" spans="1:11" x14ac:dyDescent="0.45">
      <c r="A4373" t="s">
        <v>17486</v>
      </c>
      <c r="B4373" t="s">
        <v>17487</v>
      </c>
      <c r="C4373" t="s">
        <v>18333</v>
      </c>
      <c r="D4373" t="s">
        <v>18386</v>
      </c>
      <c r="E4373" t="s">
        <v>18388</v>
      </c>
      <c r="F4373" t="s">
        <v>18335</v>
      </c>
      <c r="G4373">
        <v>1</v>
      </c>
      <c r="H4373">
        <v>2</v>
      </c>
      <c r="I4373">
        <v>4294967295</v>
      </c>
      <c r="J4373">
        <v>2147483654</v>
      </c>
      <c r="K4373">
        <v>0</v>
      </c>
    </row>
    <row r="4374" spans="1:11" x14ac:dyDescent="0.45">
      <c r="A4374" t="s">
        <v>17486</v>
      </c>
      <c r="B4374" t="s">
        <v>17487</v>
      </c>
      <c r="C4374" t="s">
        <v>18333</v>
      </c>
      <c r="D4374" t="s">
        <v>18518</v>
      </c>
      <c r="E4374" t="s">
        <v>18520</v>
      </c>
      <c r="F4374" t="s">
        <v>18335</v>
      </c>
      <c r="G4374">
        <v>1</v>
      </c>
      <c r="H4374">
        <v>2</v>
      </c>
      <c r="I4374">
        <v>4294967295</v>
      </c>
      <c r="J4374">
        <v>2147483654</v>
      </c>
      <c r="K4374">
        <v>0</v>
      </c>
    </row>
    <row r="4375" spans="1:11" x14ac:dyDescent="0.45">
      <c r="A4375" t="s">
        <v>17486</v>
      </c>
      <c r="B4375" t="s">
        <v>17487</v>
      </c>
      <c r="C4375" t="s">
        <v>18333</v>
      </c>
      <c r="E4375" t="s">
        <v>18386</v>
      </c>
      <c r="F4375" t="s">
        <v>18335</v>
      </c>
      <c r="G4375">
        <v>1</v>
      </c>
      <c r="H4375">
        <v>3</v>
      </c>
      <c r="I4375">
        <v>4294967295</v>
      </c>
      <c r="J4375">
        <v>2147483662</v>
      </c>
      <c r="K4375">
        <v>0</v>
      </c>
    </row>
    <row r="4376" spans="1:11" x14ac:dyDescent="0.45">
      <c r="A4376" t="s">
        <v>17486</v>
      </c>
      <c r="B4376" t="s">
        <v>17487</v>
      </c>
      <c r="C4376" t="s">
        <v>18333</v>
      </c>
      <c r="E4376" t="s">
        <v>18518</v>
      </c>
      <c r="F4376" t="s">
        <v>18335</v>
      </c>
      <c r="G4376">
        <v>1</v>
      </c>
      <c r="H4376">
        <v>3</v>
      </c>
      <c r="I4376">
        <v>4294967295</v>
      </c>
      <c r="J4376">
        <v>2147483662</v>
      </c>
      <c r="K4376">
        <v>0</v>
      </c>
    </row>
    <row r="4377" spans="1:11" x14ac:dyDescent="0.45">
      <c r="A4377" t="s">
        <v>17738</v>
      </c>
      <c r="C4377" t="s">
        <v>18333</v>
      </c>
      <c r="D4377" t="s">
        <v>18536</v>
      </c>
      <c r="E4377" t="s">
        <v>18538</v>
      </c>
      <c r="F4377" t="s">
        <v>18335</v>
      </c>
      <c r="G4377">
        <v>1</v>
      </c>
      <c r="H4377">
        <v>2</v>
      </c>
      <c r="I4377">
        <v>4294967295</v>
      </c>
      <c r="J4377">
        <v>2147483654</v>
      </c>
      <c r="K4377">
        <v>0</v>
      </c>
    </row>
    <row r="4378" spans="1:11" x14ac:dyDescent="0.45">
      <c r="A4378" t="s">
        <v>17738</v>
      </c>
      <c r="C4378" t="s">
        <v>18333</v>
      </c>
      <c r="E4378" t="s">
        <v>18536</v>
      </c>
      <c r="F4378" t="s">
        <v>18335</v>
      </c>
      <c r="G4378">
        <v>1</v>
      </c>
      <c r="H4378">
        <v>3</v>
      </c>
      <c r="I4378">
        <v>4294967295</v>
      </c>
      <c r="J4378">
        <v>2147483662</v>
      </c>
      <c r="K4378">
        <v>0</v>
      </c>
    </row>
    <row r="4379" spans="1:11" x14ac:dyDescent="0.45">
      <c r="A4379" t="s">
        <v>17743</v>
      </c>
      <c r="C4379" t="s">
        <v>18333</v>
      </c>
      <c r="D4379" t="s">
        <v>18539</v>
      </c>
      <c r="E4379" t="s">
        <v>18541</v>
      </c>
      <c r="F4379" t="s">
        <v>18335</v>
      </c>
      <c r="G4379">
        <v>1</v>
      </c>
      <c r="H4379">
        <v>2</v>
      </c>
      <c r="I4379">
        <v>4294967295</v>
      </c>
      <c r="J4379">
        <v>2147483654</v>
      </c>
      <c r="K4379">
        <v>0</v>
      </c>
    </row>
    <row r="4380" spans="1:11" x14ac:dyDescent="0.45">
      <c r="A4380" t="s">
        <v>17743</v>
      </c>
      <c r="C4380" t="s">
        <v>18333</v>
      </c>
      <c r="E4380" t="s">
        <v>18539</v>
      </c>
      <c r="F4380" t="s">
        <v>18335</v>
      </c>
      <c r="G4380">
        <v>1</v>
      </c>
      <c r="H4380">
        <v>3</v>
      </c>
      <c r="I4380">
        <v>4294967295</v>
      </c>
      <c r="J4380">
        <v>2147483662</v>
      </c>
      <c r="K4380">
        <v>0</v>
      </c>
    </row>
    <row r="4381" spans="1:11" x14ac:dyDescent="0.45">
      <c r="A4381" t="s">
        <v>17733</v>
      </c>
      <c r="C4381" t="s">
        <v>18333</v>
      </c>
      <c r="D4381" t="s">
        <v>18533</v>
      </c>
      <c r="E4381" t="s">
        <v>18535</v>
      </c>
      <c r="F4381" t="s">
        <v>18335</v>
      </c>
      <c r="G4381">
        <v>1</v>
      </c>
      <c r="H4381">
        <v>2</v>
      </c>
      <c r="I4381">
        <v>4294967295</v>
      </c>
      <c r="J4381">
        <v>2147483654</v>
      </c>
      <c r="K4381">
        <v>0</v>
      </c>
    </row>
    <row r="4382" spans="1:11" x14ac:dyDescent="0.45">
      <c r="A4382" t="s">
        <v>17733</v>
      </c>
      <c r="C4382" t="s">
        <v>18333</v>
      </c>
      <c r="E4382" t="s">
        <v>18533</v>
      </c>
      <c r="F4382" t="s">
        <v>18335</v>
      </c>
      <c r="G4382">
        <v>1</v>
      </c>
      <c r="H4382">
        <v>3</v>
      </c>
      <c r="I4382">
        <v>4294967295</v>
      </c>
      <c r="J4382">
        <v>2147483662</v>
      </c>
      <c r="K4382">
        <v>0</v>
      </c>
    </row>
    <row r="4383" spans="1:11" x14ac:dyDescent="0.45">
      <c r="A4383" t="s">
        <v>17723</v>
      </c>
      <c r="C4383" t="s">
        <v>18333</v>
      </c>
      <c r="D4383" t="s">
        <v>18527</v>
      </c>
      <c r="E4383" t="s">
        <v>18529</v>
      </c>
      <c r="F4383" t="s">
        <v>18335</v>
      </c>
      <c r="G4383">
        <v>1</v>
      </c>
      <c r="H4383">
        <v>2</v>
      </c>
      <c r="I4383">
        <v>4294967295</v>
      </c>
      <c r="J4383">
        <v>2147483654</v>
      </c>
      <c r="K4383">
        <v>0</v>
      </c>
    </row>
    <row r="4384" spans="1:11" x14ac:dyDescent="0.45">
      <c r="A4384" t="s">
        <v>17723</v>
      </c>
      <c r="C4384" t="s">
        <v>18333</v>
      </c>
      <c r="E4384" t="s">
        <v>18527</v>
      </c>
      <c r="F4384" t="s">
        <v>18335</v>
      </c>
      <c r="G4384">
        <v>1</v>
      </c>
      <c r="H4384">
        <v>3</v>
      </c>
      <c r="I4384">
        <v>4294967295</v>
      </c>
      <c r="J4384">
        <v>2147483662</v>
      </c>
      <c r="K4384">
        <v>0</v>
      </c>
    </row>
    <row r="4385" spans="1:11" x14ac:dyDescent="0.45">
      <c r="A4385" t="s">
        <v>17728</v>
      </c>
      <c r="C4385" t="s">
        <v>18333</v>
      </c>
      <c r="D4385" t="s">
        <v>18530</v>
      </c>
      <c r="E4385" t="s">
        <v>18532</v>
      </c>
      <c r="F4385" t="s">
        <v>18335</v>
      </c>
      <c r="G4385">
        <v>1</v>
      </c>
      <c r="H4385">
        <v>2</v>
      </c>
      <c r="I4385">
        <v>4294967295</v>
      </c>
      <c r="J4385">
        <v>2147483654</v>
      </c>
      <c r="K4385">
        <v>0</v>
      </c>
    </row>
    <row r="4386" spans="1:11" x14ac:dyDescent="0.45">
      <c r="A4386" t="s">
        <v>17728</v>
      </c>
      <c r="C4386" t="s">
        <v>18333</v>
      </c>
      <c r="E4386" t="s">
        <v>18530</v>
      </c>
      <c r="F4386" t="s">
        <v>18335</v>
      </c>
      <c r="G4386">
        <v>1</v>
      </c>
      <c r="H4386">
        <v>3</v>
      </c>
      <c r="I4386">
        <v>4294967295</v>
      </c>
      <c r="J4386">
        <v>2147483662</v>
      </c>
      <c r="K4386">
        <v>0</v>
      </c>
    </row>
    <row r="4387" spans="1:11" x14ac:dyDescent="0.45">
      <c r="C4387" t="s">
        <v>19850</v>
      </c>
      <c r="D4387" t="s">
        <v>19900</v>
      </c>
      <c r="E4387" t="s">
        <v>19901</v>
      </c>
      <c r="F4387" t="s">
        <v>19853</v>
      </c>
      <c r="G4387">
        <v>2</v>
      </c>
      <c r="H4387">
        <v>3</v>
      </c>
      <c r="I4387">
        <v>2147483660</v>
      </c>
      <c r="J4387">
        <v>2</v>
      </c>
      <c r="K4387">
        <v>1</v>
      </c>
    </row>
    <row r="4388" spans="1:11" x14ac:dyDescent="0.45">
      <c r="C4388" t="s">
        <v>19850</v>
      </c>
      <c r="D4388" t="s">
        <v>19851</v>
      </c>
      <c r="E4388" t="s">
        <v>19852</v>
      </c>
      <c r="F4388" t="s">
        <v>19853</v>
      </c>
      <c r="G4388">
        <v>2</v>
      </c>
      <c r="H4388">
        <v>3</v>
      </c>
      <c r="I4388">
        <v>2147483660</v>
      </c>
      <c r="J4388">
        <v>2</v>
      </c>
      <c r="K4388">
        <v>1</v>
      </c>
    </row>
    <row r="4389" spans="1:11" x14ac:dyDescent="0.45">
      <c r="C4389" t="s">
        <v>19850</v>
      </c>
      <c r="D4389" t="s">
        <v>19902</v>
      </c>
      <c r="E4389" t="s">
        <v>19903</v>
      </c>
      <c r="F4389" t="s">
        <v>19853</v>
      </c>
      <c r="G4389">
        <v>2</v>
      </c>
      <c r="H4389">
        <v>3</v>
      </c>
      <c r="I4389">
        <v>2147483660</v>
      </c>
      <c r="J4389">
        <v>2</v>
      </c>
      <c r="K4389">
        <v>1</v>
      </c>
    </row>
    <row r="4390" spans="1:11" x14ac:dyDescent="0.45">
      <c r="C4390" t="s">
        <v>19850</v>
      </c>
      <c r="D4390" t="s">
        <v>19854</v>
      </c>
      <c r="E4390" t="s">
        <v>19855</v>
      </c>
      <c r="F4390" t="s">
        <v>19853</v>
      </c>
      <c r="G4390">
        <v>2</v>
      </c>
      <c r="H4390">
        <v>3</v>
      </c>
      <c r="I4390">
        <v>2147483660</v>
      </c>
      <c r="J4390">
        <v>2</v>
      </c>
      <c r="K4390">
        <v>1</v>
      </c>
    </row>
    <row r="4391" spans="1:11" x14ac:dyDescent="0.45">
      <c r="C4391" t="s">
        <v>19850</v>
      </c>
      <c r="D4391" t="s">
        <v>19856</v>
      </c>
      <c r="E4391" t="s">
        <v>19857</v>
      </c>
      <c r="F4391" t="s">
        <v>19853</v>
      </c>
      <c r="G4391">
        <v>2</v>
      </c>
      <c r="H4391">
        <v>3</v>
      </c>
      <c r="I4391">
        <v>2147483660</v>
      </c>
      <c r="J4391">
        <v>2</v>
      </c>
      <c r="K4391">
        <v>1</v>
      </c>
    </row>
    <row r="4392" spans="1:11" x14ac:dyDescent="0.45">
      <c r="C4392" t="s">
        <v>19850</v>
      </c>
      <c r="D4392" t="s">
        <v>19858</v>
      </c>
      <c r="E4392" t="s">
        <v>19859</v>
      </c>
      <c r="F4392" t="s">
        <v>19853</v>
      </c>
      <c r="G4392">
        <v>2</v>
      </c>
      <c r="H4392">
        <v>3</v>
      </c>
      <c r="I4392">
        <v>2147483660</v>
      </c>
      <c r="J4392">
        <v>2</v>
      </c>
      <c r="K4392">
        <v>1</v>
      </c>
    </row>
    <row r="4393" spans="1:11" x14ac:dyDescent="0.45">
      <c r="C4393" t="s">
        <v>19850</v>
      </c>
      <c r="D4393" t="s">
        <v>19860</v>
      </c>
      <c r="E4393" t="s">
        <v>19861</v>
      </c>
      <c r="F4393" t="s">
        <v>19853</v>
      </c>
      <c r="G4393">
        <v>2</v>
      </c>
      <c r="H4393">
        <v>3</v>
      </c>
      <c r="I4393">
        <v>2147483660</v>
      </c>
      <c r="J4393">
        <v>2</v>
      </c>
      <c r="K4393">
        <v>1</v>
      </c>
    </row>
    <row r="4394" spans="1:11" x14ac:dyDescent="0.45">
      <c r="C4394" t="s">
        <v>19850</v>
      </c>
      <c r="D4394" t="s">
        <v>19862</v>
      </c>
      <c r="E4394" t="s">
        <v>19863</v>
      </c>
      <c r="F4394" t="s">
        <v>19853</v>
      </c>
      <c r="G4394">
        <v>2</v>
      </c>
      <c r="H4394">
        <v>3</v>
      </c>
      <c r="I4394">
        <v>2147483660</v>
      </c>
      <c r="J4394">
        <v>2</v>
      </c>
      <c r="K4394">
        <v>1</v>
      </c>
    </row>
    <row r="4395" spans="1:11" x14ac:dyDescent="0.45">
      <c r="C4395" t="s">
        <v>19850</v>
      </c>
      <c r="D4395" t="s">
        <v>19864</v>
      </c>
      <c r="E4395" t="s">
        <v>19865</v>
      </c>
      <c r="F4395" t="s">
        <v>19853</v>
      </c>
      <c r="G4395">
        <v>2</v>
      </c>
      <c r="H4395">
        <v>3</v>
      </c>
      <c r="I4395">
        <v>2147483660</v>
      </c>
      <c r="J4395">
        <v>2</v>
      </c>
      <c r="K4395">
        <v>1</v>
      </c>
    </row>
    <row r="4396" spans="1:11" x14ac:dyDescent="0.45">
      <c r="C4396" t="s">
        <v>19850</v>
      </c>
      <c r="D4396" t="s">
        <v>19866</v>
      </c>
      <c r="E4396" t="s">
        <v>19867</v>
      </c>
      <c r="F4396" t="s">
        <v>19853</v>
      </c>
      <c r="G4396">
        <v>2</v>
      </c>
      <c r="H4396">
        <v>3</v>
      </c>
      <c r="I4396">
        <v>2147483660</v>
      </c>
      <c r="J4396">
        <v>2</v>
      </c>
      <c r="K4396">
        <v>1</v>
      </c>
    </row>
    <row r="4397" spans="1:11" x14ac:dyDescent="0.45">
      <c r="C4397" t="s">
        <v>19850</v>
      </c>
      <c r="D4397" t="s">
        <v>19868</v>
      </c>
      <c r="E4397" t="s">
        <v>19869</v>
      </c>
      <c r="F4397" t="s">
        <v>19853</v>
      </c>
      <c r="G4397">
        <v>2</v>
      </c>
      <c r="H4397">
        <v>3</v>
      </c>
      <c r="I4397">
        <v>2147483660</v>
      </c>
      <c r="J4397">
        <v>2</v>
      </c>
      <c r="K4397">
        <v>1</v>
      </c>
    </row>
    <row r="4398" spans="1:11" x14ac:dyDescent="0.45">
      <c r="C4398" t="s">
        <v>19850</v>
      </c>
      <c r="D4398" t="s">
        <v>19870</v>
      </c>
      <c r="E4398" t="s">
        <v>19871</v>
      </c>
      <c r="F4398" t="s">
        <v>19853</v>
      </c>
      <c r="G4398">
        <v>2</v>
      </c>
      <c r="H4398">
        <v>3</v>
      </c>
      <c r="I4398">
        <v>2147483660</v>
      </c>
      <c r="J4398">
        <v>2</v>
      </c>
      <c r="K4398">
        <v>1</v>
      </c>
    </row>
    <row r="4399" spans="1:11" x14ac:dyDescent="0.45">
      <c r="C4399" t="s">
        <v>19850</v>
      </c>
      <c r="D4399" t="s">
        <v>19872</v>
      </c>
      <c r="E4399" t="s">
        <v>19873</v>
      </c>
      <c r="F4399" t="s">
        <v>19853</v>
      </c>
      <c r="G4399">
        <v>2</v>
      </c>
      <c r="H4399">
        <v>3</v>
      </c>
      <c r="I4399">
        <v>2147483660</v>
      </c>
      <c r="J4399">
        <v>2</v>
      </c>
      <c r="K4399">
        <v>1</v>
      </c>
    </row>
    <row r="4400" spans="1:11" x14ac:dyDescent="0.45">
      <c r="C4400" t="s">
        <v>19850</v>
      </c>
      <c r="D4400" t="s">
        <v>19874</v>
      </c>
      <c r="E4400" t="s">
        <v>19875</v>
      </c>
      <c r="F4400" t="s">
        <v>19853</v>
      </c>
      <c r="G4400">
        <v>2</v>
      </c>
      <c r="H4400">
        <v>3</v>
      </c>
      <c r="I4400">
        <v>2147483660</v>
      </c>
      <c r="J4400">
        <v>2</v>
      </c>
      <c r="K4400">
        <v>1</v>
      </c>
    </row>
    <row r="4401" spans="3:11" x14ac:dyDescent="0.45">
      <c r="C4401" t="s">
        <v>19850</v>
      </c>
      <c r="D4401" t="s">
        <v>19876</v>
      </c>
      <c r="E4401" t="s">
        <v>19877</v>
      </c>
      <c r="F4401" t="s">
        <v>19853</v>
      </c>
      <c r="G4401">
        <v>2</v>
      </c>
      <c r="H4401">
        <v>3</v>
      </c>
      <c r="I4401">
        <v>2147483660</v>
      </c>
      <c r="J4401">
        <v>2</v>
      </c>
      <c r="K4401">
        <v>1</v>
      </c>
    </row>
    <row r="4402" spans="3:11" x14ac:dyDescent="0.45">
      <c r="C4402" t="s">
        <v>19850</v>
      </c>
      <c r="D4402" t="s">
        <v>19878</v>
      </c>
      <c r="E4402" t="s">
        <v>19879</v>
      </c>
      <c r="F4402" t="s">
        <v>19853</v>
      </c>
      <c r="G4402">
        <v>2</v>
      </c>
      <c r="H4402">
        <v>3</v>
      </c>
      <c r="I4402">
        <v>2147483660</v>
      </c>
      <c r="J4402">
        <v>2</v>
      </c>
      <c r="K4402">
        <v>1</v>
      </c>
    </row>
    <row r="4403" spans="3:11" x14ac:dyDescent="0.45">
      <c r="C4403" t="s">
        <v>19850</v>
      </c>
      <c r="D4403" t="s">
        <v>19880</v>
      </c>
      <c r="E4403" t="s">
        <v>19881</v>
      </c>
      <c r="F4403" t="s">
        <v>19853</v>
      </c>
      <c r="G4403">
        <v>2</v>
      </c>
      <c r="H4403">
        <v>3</v>
      </c>
      <c r="I4403">
        <v>2147483660</v>
      </c>
      <c r="J4403">
        <v>2</v>
      </c>
      <c r="K4403">
        <v>1</v>
      </c>
    </row>
    <row r="4404" spans="3:11" x14ac:dyDescent="0.45">
      <c r="C4404" t="s">
        <v>19850</v>
      </c>
      <c r="D4404" t="s">
        <v>19882</v>
      </c>
      <c r="E4404" t="s">
        <v>19883</v>
      </c>
      <c r="F4404" t="s">
        <v>19853</v>
      </c>
      <c r="G4404">
        <v>2</v>
      </c>
      <c r="H4404">
        <v>3</v>
      </c>
      <c r="I4404">
        <v>2147483660</v>
      </c>
      <c r="J4404">
        <v>2</v>
      </c>
      <c r="K4404">
        <v>1</v>
      </c>
    </row>
    <row r="4405" spans="3:11" x14ac:dyDescent="0.45">
      <c r="C4405" t="s">
        <v>19850</v>
      </c>
      <c r="D4405" t="s">
        <v>19884</v>
      </c>
      <c r="E4405" t="s">
        <v>19885</v>
      </c>
      <c r="F4405" t="s">
        <v>19853</v>
      </c>
      <c r="G4405">
        <v>2</v>
      </c>
      <c r="H4405">
        <v>3</v>
      </c>
      <c r="I4405">
        <v>2147483660</v>
      </c>
      <c r="J4405">
        <v>2</v>
      </c>
      <c r="K4405">
        <v>1</v>
      </c>
    </row>
    <row r="4406" spans="3:11" x14ac:dyDescent="0.45">
      <c r="C4406" t="s">
        <v>19850</v>
      </c>
      <c r="D4406" t="s">
        <v>19886</v>
      </c>
      <c r="E4406" t="s">
        <v>19887</v>
      </c>
      <c r="F4406" t="s">
        <v>19853</v>
      </c>
      <c r="G4406">
        <v>2</v>
      </c>
      <c r="H4406">
        <v>3</v>
      </c>
      <c r="I4406">
        <v>2147483660</v>
      </c>
      <c r="J4406">
        <v>2</v>
      </c>
      <c r="K4406">
        <v>1</v>
      </c>
    </row>
    <row r="4407" spans="3:11" x14ac:dyDescent="0.45">
      <c r="C4407" t="s">
        <v>19850</v>
      </c>
      <c r="D4407" t="s">
        <v>19888</v>
      </c>
      <c r="E4407" t="s">
        <v>19889</v>
      </c>
      <c r="F4407" t="s">
        <v>19853</v>
      </c>
      <c r="G4407">
        <v>2</v>
      </c>
      <c r="H4407">
        <v>3</v>
      </c>
      <c r="I4407">
        <v>2147483660</v>
      </c>
      <c r="J4407">
        <v>2</v>
      </c>
      <c r="K4407">
        <v>1</v>
      </c>
    </row>
    <row r="4408" spans="3:11" x14ac:dyDescent="0.45">
      <c r="C4408" t="s">
        <v>19850</v>
      </c>
      <c r="D4408" t="s">
        <v>19890</v>
      </c>
      <c r="E4408" t="s">
        <v>19891</v>
      </c>
      <c r="F4408" t="s">
        <v>19853</v>
      </c>
      <c r="G4408">
        <v>2</v>
      </c>
      <c r="H4408">
        <v>3</v>
      </c>
      <c r="I4408">
        <v>2147483660</v>
      </c>
      <c r="J4408">
        <v>2</v>
      </c>
      <c r="K4408">
        <v>1</v>
      </c>
    </row>
    <row r="4409" spans="3:11" x14ac:dyDescent="0.45">
      <c r="C4409" t="s">
        <v>19850</v>
      </c>
      <c r="D4409" t="s">
        <v>19892</v>
      </c>
      <c r="E4409" t="s">
        <v>19893</v>
      </c>
      <c r="F4409" t="s">
        <v>19853</v>
      </c>
      <c r="G4409">
        <v>2</v>
      </c>
      <c r="H4409">
        <v>3</v>
      </c>
      <c r="I4409">
        <v>2147483660</v>
      </c>
      <c r="J4409">
        <v>2</v>
      </c>
      <c r="K4409">
        <v>1</v>
      </c>
    </row>
    <row r="4410" spans="3:11" x14ac:dyDescent="0.45">
      <c r="C4410" t="s">
        <v>19850</v>
      </c>
      <c r="D4410" t="s">
        <v>19894</v>
      </c>
      <c r="E4410" t="s">
        <v>19895</v>
      </c>
      <c r="F4410" t="s">
        <v>19853</v>
      </c>
      <c r="G4410">
        <v>2</v>
      </c>
      <c r="H4410">
        <v>3</v>
      </c>
      <c r="I4410">
        <v>2147483660</v>
      </c>
      <c r="J4410">
        <v>2</v>
      </c>
      <c r="K4410">
        <v>1</v>
      </c>
    </row>
    <row r="4411" spans="3:11" x14ac:dyDescent="0.45">
      <c r="C4411" t="s">
        <v>19850</v>
      </c>
      <c r="D4411" t="s">
        <v>19896</v>
      </c>
      <c r="E4411" t="s">
        <v>19897</v>
      </c>
      <c r="F4411" t="s">
        <v>19853</v>
      </c>
      <c r="G4411">
        <v>2</v>
      </c>
      <c r="H4411">
        <v>3</v>
      </c>
      <c r="I4411">
        <v>2147483660</v>
      </c>
      <c r="J4411">
        <v>2</v>
      </c>
      <c r="K4411">
        <v>1</v>
      </c>
    </row>
    <row r="4412" spans="3:11" x14ac:dyDescent="0.45">
      <c r="C4412" t="s">
        <v>19850</v>
      </c>
      <c r="D4412" t="s">
        <v>19898</v>
      </c>
      <c r="E4412" t="s">
        <v>19899</v>
      </c>
      <c r="F4412" t="s">
        <v>19853</v>
      </c>
      <c r="G4412">
        <v>2</v>
      </c>
      <c r="H4412">
        <v>3</v>
      </c>
      <c r="I4412">
        <v>2147483660</v>
      </c>
      <c r="J4412">
        <v>2</v>
      </c>
      <c r="K4412">
        <v>1</v>
      </c>
    </row>
    <row r="4413" spans="3:11" x14ac:dyDescent="0.45">
      <c r="C4413" t="s">
        <v>26351</v>
      </c>
      <c r="D4413" t="s">
        <v>26401</v>
      </c>
      <c r="E4413" t="s">
        <v>26402</v>
      </c>
      <c r="F4413" t="s">
        <v>26354</v>
      </c>
      <c r="G4413">
        <v>2</v>
      </c>
      <c r="H4413">
        <v>3</v>
      </c>
      <c r="I4413">
        <v>2147483660</v>
      </c>
      <c r="J4413">
        <v>2</v>
      </c>
      <c r="K4413">
        <v>1</v>
      </c>
    </row>
    <row r="4414" spans="3:11" x14ac:dyDescent="0.45">
      <c r="C4414" t="s">
        <v>26351</v>
      </c>
      <c r="D4414" t="s">
        <v>26352</v>
      </c>
      <c r="E4414" t="s">
        <v>26353</v>
      </c>
      <c r="F4414" t="s">
        <v>26354</v>
      </c>
      <c r="G4414">
        <v>2</v>
      </c>
      <c r="H4414">
        <v>3</v>
      </c>
      <c r="I4414">
        <v>2147483660</v>
      </c>
      <c r="J4414">
        <v>2</v>
      </c>
      <c r="K4414">
        <v>1</v>
      </c>
    </row>
    <row r="4415" spans="3:11" x14ac:dyDescent="0.45">
      <c r="C4415" t="s">
        <v>26351</v>
      </c>
      <c r="D4415" t="s">
        <v>26403</v>
      </c>
      <c r="E4415" t="s">
        <v>26404</v>
      </c>
      <c r="F4415" t="s">
        <v>26354</v>
      </c>
      <c r="G4415">
        <v>2</v>
      </c>
      <c r="H4415">
        <v>3</v>
      </c>
      <c r="I4415">
        <v>2147483660</v>
      </c>
      <c r="J4415">
        <v>2</v>
      </c>
      <c r="K4415">
        <v>1</v>
      </c>
    </row>
    <row r="4416" spans="3:11" x14ac:dyDescent="0.45">
      <c r="C4416" t="s">
        <v>26351</v>
      </c>
      <c r="D4416" t="s">
        <v>26355</v>
      </c>
      <c r="E4416" t="s">
        <v>26356</v>
      </c>
      <c r="F4416" t="s">
        <v>26354</v>
      </c>
      <c r="G4416">
        <v>2</v>
      </c>
      <c r="H4416">
        <v>3</v>
      </c>
      <c r="I4416">
        <v>2147483660</v>
      </c>
      <c r="J4416">
        <v>2</v>
      </c>
      <c r="K4416">
        <v>1</v>
      </c>
    </row>
    <row r="4417" spans="3:11" x14ac:dyDescent="0.45">
      <c r="C4417" t="s">
        <v>26351</v>
      </c>
      <c r="D4417" t="s">
        <v>26357</v>
      </c>
      <c r="E4417" t="s">
        <v>26358</v>
      </c>
      <c r="F4417" t="s">
        <v>26354</v>
      </c>
      <c r="G4417">
        <v>2</v>
      </c>
      <c r="H4417">
        <v>3</v>
      </c>
      <c r="I4417">
        <v>2147483660</v>
      </c>
      <c r="J4417">
        <v>2</v>
      </c>
      <c r="K4417">
        <v>1</v>
      </c>
    </row>
    <row r="4418" spans="3:11" x14ac:dyDescent="0.45">
      <c r="C4418" t="s">
        <v>26351</v>
      </c>
      <c r="D4418" t="s">
        <v>26359</v>
      </c>
      <c r="E4418" t="s">
        <v>26360</v>
      </c>
      <c r="F4418" t="s">
        <v>26354</v>
      </c>
      <c r="G4418">
        <v>2</v>
      </c>
      <c r="H4418">
        <v>3</v>
      </c>
      <c r="I4418">
        <v>2147483660</v>
      </c>
      <c r="J4418">
        <v>2</v>
      </c>
      <c r="K4418">
        <v>1</v>
      </c>
    </row>
    <row r="4419" spans="3:11" x14ac:dyDescent="0.45">
      <c r="C4419" t="s">
        <v>26351</v>
      </c>
      <c r="D4419" t="s">
        <v>26361</v>
      </c>
      <c r="E4419" t="s">
        <v>26362</v>
      </c>
      <c r="F4419" t="s">
        <v>26354</v>
      </c>
      <c r="G4419">
        <v>2</v>
      </c>
      <c r="H4419">
        <v>3</v>
      </c>
      <c r="I4419">
        <v>2147483660</v>
      </c>
      <c r="J4419">
        <v>2</v>
      </c>
      <c r="K4419">
        <v>1</v>
      </c>
    </row>
    <row r="4420" spans="3:11" x14ac:dyDescent="0.45">
      <c r="C4420" t="s">
        <v>26351</v>
      </c>
      <c r="D4420" t="s">
        <v>26363</v>
      </c>
      <c r="E4420" t="s">
        <v>26364</v>
      </c>
      <c r="F4420" t="s">
        <v>26354</v>
      </c>
      <c r="G4420">
        <v>2</v>
      </c>
      <c r="H4420">
        <v>3</v>
      </c>
      <c r="I4420">
        <v>2147483660</v>
      </c>
      <c r="J4420">
        <v>2</v>
      </c>
      <c r="K4420">
        <v>1</v>
      </c>
    </row>
    <row r="4421" spans="3:11" x14ac:dyDescent="0.45">
      <c r="C4421" t="s">
        <v>26351</v>
      </c>
      <c r="D4421" t="s">
        <v>26365</v>
      </c>
      <c r="E4421" t="s">
        <v>26366</v>
      </c>
      <c r="F4421" t="s">
        <v>26354</v>
      </c>
      <c r="G4421">
        <v>2</v>
      </c>
      <c r="H4421">
        <v>3</v>
      </c>
      <c r="I4421">
        <v>2147483660</v>
      </c>
      <c r="J4421">
        <v>2</v>
      </c>
      <c r="K4421">
        <v>1</v>
      </c>
    </row>
    <row r="4422" spans="3:11" x14ac:dyDescent="0.45">
      <c r="C4422" t="s">
        <v>26351</v>
      </c>
      <c r="D4422" t="s">
        <v>26367</v>
      </c>
      <c r="E4422" t="s">
        <v>26368</v>
      </c>
      <c r="F4422" t="s">
        <v>26354</v>
      </c>
      <c r="G4422">
        <v>2</v>
      </c>
      <c r="H4422">
        <v>3</v>
      </c>
      <c r="I4422">
        <v>2147483660</v>
      </c>
      <c r="J4422">
        <v>2</v>
      </c>
      <c r="K4422">
        <v>1</v>
      </c>
    </row>
    <row r="4423" spans="3:11" x14ac:dyDescent="0.45">
      <c r="C4423" t="s">
        <v>26351</v>
      </c>
      <c r="D4423" t="s">
        <v>26369</v>
      </c>
      <c r="E4423" t="s">
        <v>26370</v>
      </c>
      <c r="F4423" t="s">
        <v>26354</v>
      </c>
      <c r="G4423">
        <v>2</v>
      </c>
      <c r="H4423">
        <v>3</v>
      </c>
      <c r="I4423">
        <v>2147483660</v>
      </c>
      <c r="J4423">
        <v>2</v>
      </c>
      <c r="K4423">
        <v>1</v>
      </c>
    </row>
    <row r="4424" spans="3:11" x14ac:dyDescent="0.45">
      <c r="C4424" t="s">
        <v>26351</v>
      </c>
      <c r="D4424" t="s">
        <v>26371</v>
      </c>
      <c r="E4424" t="s">
        <v>26372</v>
      </c>
      <c r="F4424" t="s">
        <v>26354</v>
      </c>
      <c r="G4424">
        <v>2</v>
      </c>
      <c r="H4424">
        <v>3</v>
      </c>
      <c r="I4424">
        <v>2147483660</v>
      </c>
      <c r="J4424">
        <v>2</v>
      </c>
      <c r="K4424">
        <v>1</v>
      </c>
    </row>
    <row r="4425" spans="3:11" x14ac:dyDescent="0.45">
      <c r="C4425" t="s">
        <v>26351</v>
      </c>
      <c r="D4425" t="s">
        <v>26373</v>
      </c>
      <c r="E4425" t="s">
        <v>26374</v>
      </c>
      <c r="F4425" t="s">
        <v>26354</v>
      </c>
      <c r="G4425">
        <v>2</v>
      </c>
      <c r="H4425">
        <v>3</v>
      </c>
      <c r="I4425">
        <v>2147483660</v>
      </c>
      <c r="J4425">
        <v>2</v>
      </c>
      <c r="K4425">
        <v>1</v>
      </c>
    </row>
    <row r="4426" spans="3:11" x14ac:dyDescent="0.45">
      <c r="C4426" t="s">
        <v>26351</v>
      </c>
      <c r="D4426" t="s">
        <v>26375</v>
      </c>
      <c r="E4426" t="s">
        <v>26376</v>
      </c>
      <c r="F4426" t="s">
        <v>26354</v>
      </c>
      <c r="G4426">
        <v>2</v>
      </c>
      <c r="H4426">
        <v>3</v>
      </c>
      <c r="I4426">
        <v>2147483660</v>
      </c>
      <c r="J4426">
        <v>2</v>
      </c>
      <c r="K4426">
        <v>1</v>
      </c>
    </row>
    <row r="4427" spans="3:11" x14ac:dyDescent="0.45">
      <c r="C4427" t="s">
        <v>26351</v>
      </c>
      <c r="D4427" t="s">
        <v>26377</v>
      </c>
      <c r="E4427" t="s">
        <v>26378</v>
      </c>
      <c r="F4427" t="s">
        <v>26354</v>
      </c>
      <c r="G4427">
        <v>2</v>
      </c>
      <c r="H4427">
        <v>3</v>
      </c>
      <c r="I4427">
        <v>2147483660</v>
      </c>
      <c r="J4427">
        <v>2</v>
      </c>
      <c r="K4427">
        <v>1</v>
      </c>
    </row>
    <row r="4428" spans="3:11" x14ac:dyDescent="0.45">
      <c r="C4428" t="s">
        <v>26351</v>
      </c>
      <c r="D4428" t="s">
        <v>26379</v>
      </c>
      <c r="E4428" t="s">
        <v>26380</v>
      </c>
      <c r="F4428" t="s">
        <v>26354</v>
      </c>
      <c r="G4428">
        <v>2</v>
      </c>
      <c r="H4428">
        <v>3</v>
      </c>
      <c r="I4428">
        <v>2147483660</v>
      </c>
      <c r="J4428">
        <v>2</v>
      </c>
      <c r="K4428">
        <v>1</v>
      </c>
    </row>
    <row r="4429" spans="3:11" x14ac:dyDescent="0.45">
      <c r="C4429" t="s">
        <v>26351</v>
      </c>
      <c r="D4429" t="s">
        <v>26381</v>
      </c>
      <c r="E4429" t="s">
        <v>26382</v>
      </c>
      <c r="F4429" t="s">
        <v>26354</v>
      </c>
      <c r="G4429">
        <v>2</v>
      </c>
      <c r="H4429">
        <v>3</v>
      </c>
      <c r="I4429">
        <v>2147483660</v>
      </c>
      <c r="J4429">
        <v>2</v>
      </c>
      <c r="K4429">
        <v>1</v>
      </c>
    </row>
    <row r="4430" spans="3:11" x14ac:dyDescent="0.45">
      <c r="C4430" t="s">
        <v>26351</v>
      </c>
      <c r="D4430" t="s">
        <v>26383</v>
      </c>
      <c r="E4430" t="s">
        <v>26384</v>
      </c>
      <c r="F4430" t="s">
        <v>26354</v>
      </c>
      <c r="G4430">
        <v>2</v>
      </c>
      <c r="H4430">
        <v>3</v>
      </c>
      <c r="I4430">
        <v>2147483660</v>
      </c>
      <c r="J4430">
        <v>2</v>
      </c>
      <c r="K4430">
        <v>1</v>
      </c>
    </row>
    <row r="4431" spans="3:11" x14ac:dyDescent="0.45">
      <c r="C4431" t="s">
        <v>26351</v>
      </c>
      <c r="D4431" t="s">
        <v>26385</v>
      </c>
      <c r="E4431" t="s">
        <v>26386</v>
      </c>
      <c r="F4431" t="s">
        <v>26354</v>
      </c>
      <c r="G4431">
        <v>2</v>
      </c>
      <c r="H4431">
        <v>3</v>
      </c>
      <c r="I4431">
        <v>2147483660</v>
      </c>
      <c r="J4431">
        <v>2</v>
      </c>
      <c r="K4431">
        <v>1</v>
      </c>
    </row>
    <row r="4432" spans="3:11" x14ac:dyDescent="0.45">
      <c r="C4432" t="s">
        <v>26351</v>
      </c>
      <c r="D4432" t="s">
        <v>26387</v>
      </c>
      <c r="E4432" t="s">
        <v>26388</v>
      </c>
      <c r="F4432" t="s">
        <v>26354</v>
      </c>
      <c r="G4432">
        <v>2</v>
      </c>
      <c r="H4432">
        <v>3</v>
      </c>
      <c r="I4432">
        <v>2147483660</v>
      </c>
      <c r="J4432">
        <v>2</v>
      </c>
      <c r="K4432">
        <v>1</v>
      </c>
    </row>
    <row r="4433" spans="3:11" x14ac:dyDescent="0.45">
      <c r="C4433" t="s">
        <v>26351</v>
      </c>
      <c r="D4433" t="s">
        <v>26389</v>
      </c>
      <c r="E4433" t="s">
        <v>26390</v>
      </c>
      <c r="F4433" t="s">
        <v>26354</v>
      </c>
      <c r="G4433">
        <v>2</v>
      </c>
      <c r="H4433">
        <v>3</v>
      </c>
      <c r="I4433">
        <v>2147483660</v>
      </c>
      <c r="J4433">
        <v>2</v>
      </c>
      <c r="K4433">
        <v>1</v>
      </c>
    </row>
    <row r="4434" spans="3:11" x14ac:dyDescent="0.45">
      <c r="C4434" t="s">
        <v>26351</v>
      </c>
      <c r="D4434" t="s">
        <v>26391</v>
      </c>
      <c r="E4434" t="s">
        <v>26392</v>
      </c>
      <c r="F4434" t="s">
        <v>26354</v>
      </c>
      <c r="G4434">
        <v>2</v>
      </c>
      <c r="H4434">
        <v>3</v>
      </c>
      <c r="I4434">
        <v>2147483660</v>
      </c>
      <c r="J4434">
        <v>2</v>
      </c>
      <c r="K4434">
        <v>1</v>
      </c>
    </row>
    <row r="4435" spans="3:11" x14ac:dyDescent="0.45">
      <c r="C4435" t="s">
        <v>26351</v>
      </c>
      <c r="D4435" t="s">
        <v>26393</v>
      </c>
      <c r="E4435" t="s">
        <v>26394</v>
      </c>
      <c r="F4435" t="s">
        <v>26354</v>
      </c>
      <c r="G4435">
        <v>2</v>
      </c>
      <c r="H4435">
        <v>3</v>
      </c>
      <c r="I4435">
        <v>2147483660</v>
      </c>
      <c r="J4435">
        <v>2</v>
      </c>
      <c r="K4435">
        <v>1</v>
      </c>
    </row>
    <row r="4436" spans="3:11" x14ac:dyDescent="0.45">
      <c r="C4436" t="s">
        <v>26351</v>
      </c>
      <c r="D4436" t="s">
        <v>26395</v>
      </c>
      <c r="E4436" t="s">
        <v>26396</v>
      </c>
      <c r="F4436" t="s">
        <v>26354</v>
      </c>
      <c r="G4436">
        <v>2</v>
      </c>
      <c r="H4436">
        <v>3</v>
      </c>
      <c r="I4436">
        <v>2147483660</v>
      </c>
      <c r="J4436">
        <v>2</v>
      </c>
      <c r="K4436">
        <v>1</v>
      </c>
    </row>
    <row r="4437" spans="3:11" x14ac:dyDescent="0.45">
      <c r="C4437" t="s">
        <v>26351</v>
      </c>
      <c r="D4437" t="s">
        <v>26397</v>
      </c>
      <c r="E4437" t="s">
        <v>26398</v>
      </c>
      <c r="F4437" t="s">
        <v>26354</v>
      </c>
      <c r="G4437">
        <v>2</v>
      </c>
      <c r="H4437">
        <v>3</v>
      </c>
      <c r="I4437">
        <v>2147483660</v>
      </c>
      <c r="J4437">
        <v>2</v>
      </c>
      <c r="K4437">
        <v>1</v>
      </c>
    </row>
    <row r="4438" spans="3:11" x14ac:dyDescent="0.45">
      <c r="C4438" t="s">
        <v>26351</v>
      </c>
      <c r="D4438" t="s">
        <v>26399</v>
      </c>
      <c r="E4438" t="s">
        <v>26400</v>
      </c>
      <c r="F4438" t="s">
        <v>26354</v>
      </c>
      <c r="G4438">
        <v>2</v>
      </c>
      <c r="H4438">
        <v>3</v>
      </c>
      <c r="I4438">
        <v>2147483660</v>
      </c>
      <c r="J4438">
        <v>2</v>
      </c>
      <c r="K4438">
        <v>1</v>
      </c>
    </row>
    <row r="4439" spans="3:11" x14ac:dyDescent="0.45">
      <c r="C4439" t="s">
        <v>46757</v>
      </c>
      <c r="D4439" t="s">
        <v>48596</v>
      </c>
      <c r="E4439" t="s">
        <v>48597</v>
      </c>
      <c r="F4439" t="s">
        <v>46760</v>
      </c>
      <c r="G4439">
        <v>2</v>
      </c>
      <c r="H4439">
        <v>2</v>
      </c>
      <c r="I4439">
        <v>536870912</v>
      </c>
      <c r="J4439">
        <v>5</v>
      </c>
      <c r="K4439">
        <v>5</v>
      </c>
    </row>
    <row r="4440" spans="3:11" x14ac:dyDescent="0.45">
      <c r="C4440" t="s">
        <v>46757</v>
      </c>
      <c r="D4440" t="s">
        <v>564</v>
      </c>
      <c r="E4440" t="s">
        <v>48691</v>
      </c>
      <c r="F4440" t="s">
        <v>46760</v>
      </c>
      <c r="G4440">
        <v>2</v>
      </c>
      <c r="H4440">
        <v>1</v>
      </c>
      <c r="I4440">
        <v>536870912</v>
      </c>
      <c r="J4440">
        <v>3</v>
      </c>
      <c r="K4440">
        <v>3</v>
      </c>
    </row>
    <row r="4441" spans="3:11" x14ac:dyDescent="0.45">
      <c r="C4441" t="s">
        <v>46757</v>
      </c>
      <c r="D4441" t="s">
        <v>564</v>
      </c>
      <c r="E4441" t="s">
        <v>47274</v>
      </c>
      <c r="F4441" t="s">
        <v>46760</v>
      </c>
      <c r="G4441">
        <v>2</v>
      </c>
      <c r="H4441">
        <v>1</v>
      </c>
      <c r="I4441">
        <v>536870912</v>
      </c>
      <c r="J4441">
        <v>3</v>
      </c>
      <c r="K4441">
        <v>3</v>
      </c>
    </row>
    <row r="4442" spans="3:11" x14ac:dyDescent="0.45">
      <c r="C4442" t="s">
        <v>46757</v>
      </c>
      <c r="D4442" t="s">
        <v>564</v>
      </c>
      <c r="E4442" t="s">
        <v>46912</v>
      </c>
      <c r="F4442" t="s">
        <v>46760</v>
      </c>
      <c r="G4442">
        <v>2</v>
      </c>
      <c r="H4442">
        <v>1</v>
      </c>
      <c r="I4442">
        <v>536870912</v>
      </c>
      <c r="J4442">
        <v>3</v>
      </c>
      <c r="K4442">
        <v>3</v>
      </c>
    </row>
    <row r="4443" spans="3:11" x14ac:dyDescent="0.45">
      <c r="C4443" t="s">
        <v>46757</v>
      </c>
      <c r="D4443" t="s">
        <v>564</v>
      </c>
      <c r="E4443" t="s">
        <v>47499</v>
      </c>
      <c r="F4443" t="s">
        <v>46760</v>
      </c>
      <c r="G4443">
        <v>2</v>
      </c>
      <c r="H4443">
        <v>2</v>
      </c>
      <c r="I4443">
        <v>536870912</v>
      </c>
      <c r="J4443">
        <v>3</v>
      </c>
      <c r="K4443">
        <v>3</v>
      </c>
    </row>
    <row r="4444" spans="3:11" x14ac:dyDescent="0.45">
      <c r="C4444" t="s">
        <v>46757</v>
      </c>
      <c r="D4444" t="s">
        <v>564</v>
      </c>
      <c r="E4444" t="s">
        <v>46812</v>
      </c>
      <c r="F4444" t="s">
        <v>46760</v>
      </c>
      <c r="G4444">
        <v>2</v>
      </c>
      <c r="H4444">
        <v>1</v>
      </c>
      <c r="I4444">
        <v>536870912</v>
      </c>
      <c r="J4444">
        <v>3</v>
      </c>
      <c r="K4444">
        <v>3</v>
      </c>
    </row>
    <row r="4445" spans="3:11" x14ac:dyDescent="0.45">
      <c r="C4445" t="s">
        <v>46757</v>
      </c>
      <c r="D4445" t="s">
        <v>564</v>
      </c>
      <c r="E4445" t="s">
        <v>47729</v>
      </c>
      <c r="F4445" t="s">
        <v>46760</v>
      </c>
      <c r="G4445">
        <v>2</v>
      </c>
      <c r="H4445">
        <v>2</v>
      </c>
      <c r="I4445">
        <v>536870912</v>
      </c>
      <c r="J4445">
        <v>3</v>
      </c>
      <c r="K4445">
        <v>3</v>
      </c>
    </row>
    <row r="4446" spans="3:11" x14ac:dyDescent="0.45">
      <c r="C4446" t="s">
        <v>46757</v>
      </c>
      <c r="D4446" t="s">
        <v>564</v>
      </c>
      <c r="E4446" t="s">
        <v>47076</v>
      </c>
      <c r="F4446" t="s">
        <v>46760</v>
      </c>
      <c r="G4446">
        <v>2</v>
      </c>
      <c r="H4446">
        <v>2</v>
      </c>
      <c r="I4446">
        <v>536870912</v>
      </c>
      <c r="J4446">
        <v>3</v>
      </c>
      <c r="K4446">
        <v>3</v>
      </c>
    </row>
    <row r="4447" spans="3:11" x14ac:dyDescent="0.45">
      <c r="C4447" t="s">
        <v>46757</v>
      </c>
      <c r="D4447" t="s">
        <v>564</v>
      </c>
      <c r="E4447" t="s">
        <v>47374</v>
      </c>
      <c r="F4447" t="s">
        <v>46760</v>
      </c>
      <c r="G4447">
        <v>2</v>
      </c>
      <c r="H4447">
        <v>2</v>
      </c>
      <c r="I4447">
        <v>536870912</v>
      </c>
      <c r="J4447">
        <v>3</v>
      </c>
      <c r="K4447">
        <v>3</v>
      </c>
    </row>
    <row r="4448" spans="3:11" x14ac:dyDescent="0.45">
      <c r="C4448" t="s">
        <v>46757</v>
      </c>
      <c r="D4448" t="s">
        <v>564</v>
      </c>
      <c r="E4448" t="s">
        <v>46973</v>
      </c>
      <c r="F4448" t="s">
        <v>46760</v>
      </c>
      <c r="G4448">
        <v>2</v>
      </c>
      <c r="H4448">
        <v>1</v>
      </c>
      <c r="I4448">
        <v>536870912</v>
      </c>
      <c r="J4448">
        <v>3</v>
      </c>
      <c r="K4448">
        <v>3</v>
      </c>
    </row>
    <row r="4449" spans="3:11" x14ac:dyDescent="0.45">
      <c r="C4449" t="s">
        <v>46757</v>
      </c>
      <c r="D4449" t="s">
        <v>564</v>
      </c>
      <c r="E4449" t="s">
        <v>47386</v>
      </c>
      <c r="F4449" t="s">
        <v>46760</v>
      </c>
      <c r="G4449">
        <v>2</v>
      </c>
      <c r="H4449">
        <v>2</v>
      </c>
      <c r="I4449">
        <v>536870912</v>
      </c>
      <c r="J4449">
        <v>3</v>
      </c>
      <c r="K4449">
        <v>3</v>
      </c>
    </row>
    <row r="4450" spans="3:11" x14ac:dyDescent="0.45">
      <c r="C4450" t="s">
        <v>46757</v>
      </c>
      <c r="D4450" t="s">
        <v>564</v>
      </c>
      <c r="E4450" t="s">
        <v>47341</v>
      </c>
      <c r="F4450" t="s">
        <v>46760</v>
      </c>
      <c r="G4450">
        <v>2</v>
      </c>
      <c r="H4450">
        <v>1</v>
      </c>
      <c r="I4450">
        <v>536870912</v>
      </c>
      <c r="J4450">
        <v>3</v>
      </c>
      <c r="K4450">
        <v>3</v>
      </c>
    </row>
    <row r="4451" spans="3:11" x14ac:dyDescent="0.45">
      <c r="C4451" t="s">
        <v>46757</v>
      </c>
      <c r="D4451" t="s">
        <v>564</v>
      </c>
      <c r="E4451" t="s">
        <v>46960</v>
      </c>
      <c r="F4451" t="s">
        <v>46760</v>
      </c>
      <c r="G4451">
        <v>2</v>
      </c>
      <c r="H4451">
        <v>1</v>
      </c>
      <c r="I4451">
        <v>536870912</v>
      </c>
      <c r="J4451">
        <v>3</v>
      </c>
      <c r="K4451">
        <v>3</v>
      </c>
    </row>
    <row r="4452" spans="3:11" x14ac:dyDescent="0.45">
      <c r="C4452" t="s">
        <v>46757</v>
      </c>
      <c r="D4452" t="s">
        <v>564</v>
      </c>
      <c r="E4452" t="s">
        <v>47036</v>
      </c>
      <c r="F4452" t="s">
        <v>46760</v>
      </c>
      <c r="G4452">
        <v>2</v>
      </c>
      <c r="H4452">
        <v>1</v>
      </c>
      <c r="I4452">
        <v>536870912</v>
      </c>
      <c r="J4452">
        <v>3</v>
      </c>
      <c r="K4452">
        <v>3</v>
      </c>
    </row>
    <row r="4453" spans="3:11" x14ac:dyDescent="0.45">
      <c r="C4453" t="s">
        <v>46757</v>
      </c>
      <c r="D4453" t="s">
        <v>564</v>
      </c>
      <c r="E4453" t="s">
        <v>47114</v>
      </c>
      <c r="F4453" t="s">
        <v>46760</v>
      </c>
      <c r="G4453">
        <v>2</v>
      </c>
      <c r="H4453">
        <v>1</v>
      </c>
      <c r="I4453">
        <v>536870912</v>
      </c>
      <c r="J4453">
        <v>3</v>
      </c>
      <c r="K4453">
        <v>3</v>
      </c>
    </row>
    <row r="4454" spans="3:11" x14ac:dyDescent="0.45">
      <c r="C4454" t="s">
        <v>46757</v>
      </c>
      <c r="D4454" t="s">
        <v>564</v>
      </c>
      <c r="E4454" t="s">
        <v>47207</v>
      </c>
      <c r="F4454" t="s">
        <v>46760</v>
      </c>
      <c r="G4454">
        <v>2</v>
      </c>
      <c r="H4454">
        <v>2</v>
      </c>
      <c r="I4454">
        <v>536870912</v>
      </c>
      <c r="J4454">
        <v>3</v>
      </c>
      <c r="K4454">
        <v>3</v>
      </c>
    </row>
    <row r="4455" spans="3:11" x14ac:dyDescent="0.45">
      <c r="C4455" t="s">
        <v>46757</v>
      </c>
      <c r="D4455" t="s">
        <v>564</v>
      </c>
      <c r="E4455" t="s">
        <v>48682</v>
      </c>
      <c r="F4455" t="s">
        <v>46760</v>
      </c>
      <c r="G4455">
        <v>2</v>
      </c>
      <c r="H4455">
        <v>2</v>
      </c>
      <c r="I4455">
        <v>536870912</v>
      </c>
      <c r="J4455">
        <v>3</v>
      </c>
      <c r="K4455">
        <v>3</v>
      </c>
    </row>
    <row r="4456" spans="3:11" x14ac:dyDescent="0.45">
      <c r="C4456" t="s">
        <v>46757</v>
      </c>
      <c r="D4456" t="s">
        <v>564</v>
      </c>
      <c r="E4456" t="s">
        <v>47414</v>
      </c>
      <c r="F4456" t="s">
        <v>46760</v>
      </c>
      <c r="G4456">
        <v>2</v>
      </c>
      <c r="H4456">
        <v>1</v>
      </c>
      <c r="I4456">
        <v>536870912</v>
      </c>
      <c r="J4456">
        <v>3</v>
      </c>
      <c r="K4456">
        <v>3</v>
      </c>
    </row>
    <row r="4457" spans="3:11" x14ac:dyDescent="0.45">
      <c r="C4457" t="s">
        <v>46757</v>
      </c>
      <c r="D4457" t="s">
        <v>564</v>
      </c>
      <c r="E4457" t="s">
        <v>47328</v>
      </c>
      <c r="F4457" t="s">
        <v>46760</v>
      </c>
      <c r="G4457">
        <v>2</v>
      </c>
      <c r="H4457">
        <v>1</v>
      </c>
      <c r="I4457">
        <v>536870912</v>
      </c>
      <c r="J4457">
        <v>3</v>
      </c>
      <c r="K4457">
        <v>3</v>
      </c>
    </row>
    <row r="4458" spans="3:11" x14ac:dyDescent="0.45">
      <c r="C4458" t="s">
        <v>46757</v>
      </c>
      <c r="D4458" t="s">
        <v>564</v>
      </c>
      <c r="E4458" t="s">
        <v>46787</v>
      </c>
      <c r="F4458" t="s">
        <v>46760</v>
      </c>
      <c r="G4458">
        <v>2</v>
      </c>
      <c r="H4458">
        <v>1</v>
      </c>
      <c r="I4458">
        <v>536870912</v>
      </c>
      <c r="J4458">
        <v>3</v>
      </c>
      <c r="K4458">
        <v>3</v>
      </c>
    </row>
    <row r="4459" spans="3:11" x14ac:dyDescent="0.45">
      <c r="C4459" t="s">
        <v>46757</v>
      </c>
      <c r="D4459" t="s">
        <v>564</v>
      </c>
      <c r="E4459" t="s">
        <v>48700</v>
      </c>
      <c r="F4459" t="s">
        <v>46760</v>
      </c>
      <c r="G4459">
        <v>2</v>
      </c>
      <c r="H4459">
        <v>2</v>
      </c>
      <c r="I4459">
        <v>536870912</v>
      </c>
      <c r="J4459">
        <v>3</v>
      </c>
      <c r="K4459">
        <v>3</v>
      </c>
    </row>
    <row r="4460" spans="3:11" x14ac:dyDescent="0.45">
      <c r="C4460" t="s">
        <v>46757</v>
      </c>
      <c r="D4460" t="s">
        <v>564</v>
      </c>
      <c r="E4460" t="s">
        <v>47490</v>
      </c>
      <c r="F4460" t="s">
        <v>46760</v>
      </c>
      <c r="G4460">
        <v>2</v>
      </c>
      <c r="H4460">
        <v>1</v>
      </c>
      <c r="I4460">
        <v>536870912</v>
      </c>
      <c r="J4460">
        <v>3</v>
      </c>
      <c r="K4460">
        <v>3</v>
      </c>
    </row>
    <row r="4461" spans="3:11" x14ac:dyDescent="0.45">
      <c r="C4461" t="s">
        <v>46757</v>
      </c>
      <c r="D4461" t="s">
        <v>564</v>
      </c>
      <c r="E4461" t="s">
        <v>47095</v>
      </c>
      <c r="F4461" t="s">
        <v>46760</v>
      </c>
      <c r="G4461">
        <v>2</v>
      </c>
      <c r="H4461">
        <v>2</v>
      </c>
      <c r="I4461">
        <v>536870912</v>
      </c>
      <c r="J4461">
        <v>3</v>
      </c>
      <c r="K4461">
        <v>3</v>
      </c>
    </row>
    <row r="4462" spans="3:11" x14ac:dyDescent="0.45">
      <c r="C4462" t="s">
        <v>46757</v>
      </c>
      <c r="D4462" t="s">
        <v>564</v>
      </c>
      <c r="E4462" t="s">
        <v>47579</v>
      </c>
      <c r="F4462" t="s">
        <v>46760</v>
      </c>
      <c r="G4462">
        <v>2</v>
      </c>
      <c r="H4462">
        <v>1</v>
      </c>
      <c r="I4462">
        <v>536870912</v>
      </c>
      <c r="J4462">
        <v>3</v>
      </c>
      <c r="K4462">
        <v>3</v>
      </c>
    </row>
    <row r="4463" spans="3:11" x14ac:dyDescent="0.45">
      <c r="C4463" t="s">
        <v>46757</v>
      </c>
      <c r="D4463" t="s">
        <v>564</v>
      </c>
      <c r="E4463" t="s">
        <v>47745</v>
      </c>
      <c r="F4463" t="s">
        <v>46760</v>
      </c>
      <c r="G4463">
        <v>2</v>
      </c>
      <c r="H4463">
        <v>2</v>
      </c>
      <c r="I4463">
        <v>536870912</v>
      </c>
      <c r="J4463">
        <v>3</v>
      </c>
      <c r="K4463">
        <v>3</v>
      </c>
    </row>
    <row r="4464" spans="3:11" x14ac:dyDescent="0.45">
      <c r="C4464" t="s">
        <v>46757</v>
      </c>
      <c r="D4464" t="s">
        <v>564</v>
      </c>
      <c r="E4464" t="s">
        <v>47003</v>
      </c>
      <c r="F4464" t="s">
        <v>46760</v>
      </c>
      <c r="G4464">
        <v>2</v>
      </c>
      <c r="H4464">
        <v>1</v>
      </c>
      <c r="I4464">
        <v>536870912</v>
      </c>
      <c r="J4464">
        <v>3</v>
      </c>
      <c r="K4464">
        <v>3</v>
      </c>
    </row>
    <row r="4465" spans="3:11" x14ac:dyDescent="0.45">
      <c r="C4465" t="s">
        <v>46757</v>
      </c>
      <c r="D4465" t="s">
        <v>564</v>
      </c>
      <c r="E4465" t="s">
        <v>47172</v>
      </c>
      <c r="F4465" t="s">
        <v>46760</v>
      </c>
      <c r="G4465">
        <v>2</v>
      </c>
      <c r="H4465">
        <v>2</v>
      </c>
      <c r="I4465">
        <v>536870912</v>
      </c>
      <c r="J4465">
        <v>3</v>
      </c>
      <c r="K4465">
        <v>3</v>
      </c>
    </row>
    <row r="4466" spans="3:11" x14ac:dyDescent="0.45">
      <c r="C4466" t="s">
        <v>46757</v>
      </c>
      <c r="D4466" t="s">
        <v>564</v>
      </c>
      <c r="E4466" t="s">
        <v>47543</v>
      </c>
      <c r="F4466" t="s">
        <v>46760</v>
      </c>
      <c r="G4466">
        <v>2</v>
      </c>
      <c r="H4466">
        <v>2</v>
      </c>
      <c r="I4466">
        <v>536870912</v>
      </c>
      <c r="J4466">
        <v>3</v>
      </c>
      <c r="K4466">
        <v>3</v>
      </c>
    </row>
    <row r="4467" spans="3:11" x14ac:dyDescent="0.45">
      <c r="C4467" t="s">
        <v>46757</v>
      </c>
      <c r="D4467" t="s">
        <v>564</v>
      </c>
      <c r="E4467" t="s">
        <v>47455</v>
      </c>
      <c r="F4467" t="s">
        <v>46760</v>
      </c>
      <c r="G4467">
        <v>2</v>
      </c>
      <c r="H4467">
        <v>2</v>
      </c>
      <c r="I4467">
        <v>536870912</v>
      </c>
      <c r="J4467">
        <v>3</v>
      </c>
      <c r="K4467">
        <v>3</v>
      </c>
    </row>
    <row r="4468" spans="3:11" x14ac:dyDescent="0.45">
      <c r="C4468" t="s">
        <v>46757</v>
      </c>
      <c r="D4468" t="s">
        <v>564</v>
      </c>
      <c r="E4468" t="s">
        <v>47591</v>
      </c>
      <c r="F4468" t="s">
        <v>46760</v>
      </c>
      <c r="G4468">
        <v>2</v>
      </c>
      <c r="H4468">
        <v>2</v>
      </c>
      <c r="I4468">
        <v>536870912</v>
      </c>
      <c r="J4468">
        <v>3</v>
      </c>
      <c r="K4468">
        <v>3</v>
      </c>
    </row>
    <row r="4469" spans="3:11" x14ac:dyDescent="0.45">
      <c r="C4469" t="s">
        <v>46757</v>
      </c>
      <c r="D4469" t="s">
        <v>564</v>
      </c>
      <c r="E4469" t="s">
        <v>46864</v>
      </c>
      <c r="F4469" t="s">
        <v>46760</v>
      </c>
      <c r="G4469">
        <v>2</v>
      </c>
      <c r="H4469">
        <v>2</v>
      </c>
      <c r="I4469">
        <v>536870912</v>
      </c>
      <c r="J4469">
        <v>3</v>
      </c>
      <c r="K4469">
        <v>3</v>
      </c>
    </row>
    <row r="4470" spans="3:11" x14ac:dyDescent="0.45">
      <c r="C4470" t="s">
        <v>46757</v>
      </c>
      <c r="D4470" t="s">
        <v>564</v>
      </c>
      <c r="E4470" t="s">
        <v>47618</v>
      </c>
      <c r="F4470" t="s">
        <v>46760</v>
      </c>
      <c r="G4470">
        <v>2</v>
      </c>
      <c r="H4470">
        <v>1</v>
      </c>
      <c r="I4470">
        <v>536870912</v>
      </c>
      <c r="J4470">
        <v>3</v>
      </c>
      <c r="K4470">
        <v>3</v>
      </c>
    </row>
    <row r="4471" spans="3:11" x14ac:dyDescent="0.45">
      <c r="C4471" t="s">
        <v>46757</v>
      </c>
      <c r="D4471" t="s">
        <v>564</v>
      </c>
      <c r="E4471" t="s">
        <v>47350</v>
      </c>
      <c r="F4471" t="s">
        <v>46760</v>
      </c>
      <c r="G4471">
        <v>2</v>
      </c>
      <c r="H4471">
        <v>2</v>
      </c>
      <c r="I4471">
        <v>536870912</v>
      </c>
      <c r="J4471">
        <v>3</v>
      </c>
      <c r="K4471">
        <v>3</v>
      </c>
    </row>
    <row r="4472" spans="3:11" x14ac:dyDescent="0.45">
      <c r="C4472" t="s">
        <v>46757</v>
      </c>
      <c r="D4472" t="s">
        <v>564</v>
      </c>
      <c r="E4472" t="s">
        <v>46843</v>
      </c>
      <c r="F4472" t="s">
        <v>46760</v>
      </c>
      <c r="G4472">
        <v>2</v>
      </c>
      <c r="H4472">
        <v>2</v>
      </c>
      <c r="I4472">
        <v>536870912</v>
      </c>
      <c r="J4472">
        <v>3</v>
      </c>
      <c r="K4472">
        <v>3</v>
      </c>
    </row>
    <row r="4473" spans="3:11" x14ac:dyDescent="0.45">
      <c r="C4473" t="s">
        <v>46757</v>
      </c>
      <c r="D4473" t="s">
        <v>564</v>
      </c>
      <c r="E4473" t="s">
        <v>47627</v>
      </c>
      <c r="F4473" t="s">
        <v>46760</v>
      </c>
      <c r="G4473">
        <v>2</v>
      </c>
      <c r="H4473">
        <v>2</v>
      </c>
      <c r="I4473">
        <v>536870912</v>
      </c>
      <c r="J4473">
        <v>3</v>
      </c>
      <c r="K4473">
        <v>3</v>
      </c>
    </row>
    <row r="4474" spans="3:11" x14ac:dyDescent="0.45">
      <c r="C4474" t="s">
        <v>46757</v>
      </c>
      <c r="D4474" t="s">
        <v>564</v>
      </c>
      <c r="E4474" t="s">
        <v>48673</v>
      </c>
      <c r="F4474" t="s">
        <v>46760</v>
      </c>
      <c r="G4474">
        <v>2</v>
      </c>
      <c r="H4474">
        <v>1</v>
      </c>
      <c r="I4474">
        <v>536870912</v>
      </c>
      <c r="J4474">
        <v>3</v>
      </c>
      <c r="K4474">
        <v>3</v>
      </c>
    </row>
    <row r="4475" spans="3:11" x14ac:dyDescent="0.45">
      <c r="C4475" t="s">
        <v>46757</v>
      </c>
      <c r="D4475" t="s">
        <v>564</v>
      </c>
      <c r="E4475" t="s">
        <v>47015</v>
      </c>
      <c r="F4475" t="s">
        <v>46760</v>
      </c>
      <c r="G4475">
        <v>2</v>
      </c>
      <c r="H4475">
        <v>1</v>
      </c>
      <c r="I4475">
        <v>536870912</v>
      </c>
      <c r="J4475">
        <v>3</v>
      </c>
      <c r="K4475">
        <v>3</v>
      </c>
    </row>
    <row r="4476" spans="3:11" x14ac:dyDescent="0.45">
      <c r="C4476" t="s">
        <v>46757</v>
      </c>
      <c r="D4476" t="s">
        <v>564</v>
      </c>
      <c r="E4476" t="s">
        <v>47236</v>
      </c>
      <c r="F4476" t="s">
        <v>46760</v>
      </c>
      <c r="G4476">
        <v>2</v>
      </c>
      <c r="H4476">
        <v>2</v>
      </c>
      <c r="I4476">
        <v>536870912</v>
      </c>
      <c r="J4476">
        <v>3</v>
      </c>
      <c r="K4476">
        <v>3</v>
      </c>
    </row>
    <row r="4477" spans="3:11" x14ac:dyDescent="0.45">
      <c r="C4477" t="s">
        <v>46757</v>
      </c>
      <c r="D4477" t="s">
        <v>564</v>
      </c>
      <c r="E4477" t="s">
        <v>47423</v>
      </c>
      <c r="F4477" t="s">
        <v>46760</v>
      </c>
      <c r="G4477">
        <v>2</v>
      </c>
      <c r="H4477">
        <v>2</v>
      </c>
      <c r="I4477">
        <v>536870912</v>
      </c>
      <c r="J4477">
        <v>3</v>
      </c>
      <c r="K4477">
        <v>3</v>
      </c>
    </row>
    <row r="4478" spans="3:11" x14ac:dyDescent="0.45">
      <c r="C4478" t="s">
        <v>46757</v>
      </c>
      <c r="D4478" t="s">
        <v>564</v>
      </c>
      <c r="E4478" t="s">
        <v>47143</v>
      </c>
      <c r="F4478" t="s">
        <v>46760</v>
      </c>
      <c r="G4478">
        <v>2</v>
      </c>
      <c r="H4478">
        <v>1</v>
      </c>
      <c r="I4478">
        <v>536870912</v>
      </c>
      <c r="J4478">
        <v>3</v>
      </c>
      <c r="K4478">
        <v>3</v>
      </c>
    </row>
    <row r="4479" spans="3:11" x14ac:dyDescent="0.45">
      <c r="C4479" t="s">
        <v>46757</v>
      </c>
      <c r="D4479" t="s">
        <v>564</v>
      </c>
      <c r="E4479" t="s">
        <v>47531</v>
      </c>
      <c r="F4479" t="s">
        <v>46760</v>
      </c>
      <c r="G4479">
        <v>2</v>
      </c>
      <c r="H4479">
        <v>1</v>
      </c>
      <c r="I4479">
        <v>536870912</v>
      </c>
      <c r="J4479">
        <v>3</v>
      </c>
      <c r="K4479">
        <v>3</v>
      </c>
    </row>
    <row r="4480" spans="3:11" x14ac:dyDescent="0.45">
      <c r="C4480" t="s">
        <v>46757</v>
      </c>
      <c r="D4480" t="s">
        <v>564</v>
      </c>
      <c r="E4480" t="s">
        <v>47067</v>
      </c>
      <c r="F4480" t="s">
        <v>46760</v>
      </c>
      <c r="G4480">
        <v>2</v>
      </c>
      <c r="H4480">
        <v>2</v>
      </c>
      <c r="I4480">
        <v>536870912</v>
      </c>
      <c r="J4480">
        <v>3</v>
      </c>
      <c r="K4480">
        <v>3</v>
      </c>
    </row>
    <row r="4481" spans="3:11" x14ac:dyDescent="0.45">
      <c r="C4481" t="s">
        <v>46757</v>
      </c>
      <c r="D4481" t="s">
        <v>564</v>
      </c>
      <c r="E4481" t="s">
        <v>47446</v>
      </c>
      <c r="F4481" t="s">
        <v>46760</v>
      </c>
      <c r="G4481">
        <v>2</v>
      </c>
      <c r="H4481">
        <v>1</v>
      </c>
      <c r="I4481">
        <v>536870912</v>
      </c>
      <c r="J4481">
        <v>3</v>
      </c>
      <c r="K4481">
        <v>3</v>
      </c>
    </row>
    <row r="4482" spans="3:11" x14ac:dyDescent="0.45">
      <c r="C4482" t="s">
        <v>46757</v>
      </c>
      <c r="D4482" t="s">
        <v>564</v>
      </c>
      <c r="E4482" t="s">
        <v>47285</v>
      </c>
      <c r="F4482" t="s">
        <v>46760</v>
      </c>
      <c r="G4482">
        <v>2</v>
      </c>
      <c r="H4482">
        <v>2</v>
      </c>
      <c r="I4482">
        <v>536870912</v>
      </c>
      <c r="J4482">
        <v>3</v>
      </c>
      <c r="K4482">
        <v>3</v>
      </c>
    </row>
    <row r="4483" spans="3:11" x14ac:dyDescent="0.45">
      <c r="C4483" t="s">
        <v>46757</v>
      </c>
      <c r="D4483" t="s">
        <v>535</v>
      </c>
      <c r="E4483" t="s">
        <v>48770</v>
      </c>
      <c r="F4483" t="s">
        <v>46760</v>
      </c>
      <c r="G4483">
        <v>2</v>
      </c>
      <c r="H4483">
        <v>1</v>
      </c>
      <c r="I4483">
        <v>536870912</v>
      </c>
      <c r="J4483">
        <v>3</v>
      </c>
      <c r="K4483">
        <v>3</v>
      </c>
    </row>
    <row r="4484" spans="3:11" x14ac:dyDescent="0.45">
      <c r="C4484" t="s">
        <v>46757</v>
      </c>
      <c r="D4484" t="s">
        <v>535</v>
      </c>
      <c r="E4484" t="s">
        <v>47720</v>
      </c>
      <c r="F4484" t="s">
        <v>46760</v>
      </c>
      <c r="G4484">
        <v>2</v>
      </c>
      <c r="H4484">
        <v>2</v>
      </c>
      <c r="I4484">
        <v>536870912</v>
      </c>
      <c r="J4484">
        <v>3</v>
      </c>
      <c r="K4484">
        <v>3</v>
      </c>
    </row>
    <row r="4485" spans="3:11" x14ac:dyDescent="0.45">
      <c r="C4485" t="s">
        <v>46757</v>
      </c>
      <c r="D4485" t="s">
        <v>535</v>
      </c>
      <c r="E4485" t="s">
        <v>48775</v>
      </c>
      <c r="F4485" t="s">
        <v>46760</v>
      </c>
      <c r="G4485">
        <v>2</v>
      </c>
      <c r="H4485">
        <v>2</v>
      </c>
      <c r="I4485">
        <v>536870912</v>
      </c>
      <c r="J4485">
        <v>3</v>
      </c>
      <c r="K4485">
        <v>3</v>
      </c>
    </row>
    <row r="4486" spans="3:11" x14ac:dyDescent="0.45">
      <c r="C4486" t="s">
        <v>46757</v>
      </c>
      <c r="D4486" t="s">
        <v>535</v>
      </c>
      <c r="E4486" t="s">
        <v>47702</v>
      </c>
      <c r="F4486" t="s">
        <v>46760</v>
      </c>
      <c r="G4486">
        <v>2</v>
      </c>
      <c r="H4486">
        <v>2</v>
      </c>
      <c r="I4486">
        <v>536870912</v>
      </c>
      <c r="J4486">
        <v>3</v>
      </c>
      <c r="K4486">
        <v>3</v>
      </c>
    </row>
    <row r="4487" spans="3:11" x14ac:dyDescent="0.45">
      <c r="C4487" t="s">
        <v>46757</v>
      </c>
      <c r="D4487" t="s">
        <v>13683</v>
      </c>
      <c r="E4487" t="s">
        <v>47755</v>
      </c>
      <c r="F4487" t="s">
        <v>46760</v>
      </c>
      <c r="G4487">
        <v>2</v>
      </c>
      <c r="H4487">
        <v>2</v>
      </c>
      <c r="I4487">
        <v>536870912</v>
      </c>
      <c r="J4487">
        <v>2</v>
      </c>
      <c r="K4487">
        <v>2</v>
      </c>
    </row>
    <row r="4488" spans="3:11" x14ac:dyDescent="0.45">
      <c r="C4488" t="s">
        <v>46757</v>
      </c>
      <c r="D4488" t="s">
        <v>502</v>
      </c>
      <c r="E4488" t="s">
        <v>47405</v>
      </c>
      <c r="F4488" t="s">
        <v>46760</v>
      </c>
      <c r="G4488">
        <v>2</v>
      </c>
      <c r="H4488">
        <v>1</v>
      </c>
      <c r="I4488">
        <v>536870912</v>
      </c>
      <c r="J4488">
        <v>2</v>
      </c>
      <c r="K4488">
        <v>2</v>
      </c>
    </row>
    <row r="4489" spans="3:11" x14ac:dyDescent="0.45">
      <c r="C4489" t="s">
        <v>46757</v>
      </c>
      <c r="D4489" t="s">
        <v>502</v>
      </c>
      <c r="E4489" t="s">
        <v>47316</v>
      </c>
      <c r="F4489" t="s">
        <v>46760</v>
      </c>
      <c r="G4489">
        <v>2</v>
      </c>
      <c r="H4489">
        <v>2</v>
      </c>
      <c r="I4489">
        <v>536870912</v>
      </c>
      <c r="J4489">
        <v>2</v>
      </c>
      <c r="K4489">
        <v>2</v>
      </c>
    </row>
    <row r="4490" spans="3:11" x14ac:dyDescent="0.45">
      <c r="C4490" t="s">
        <v>46757</v>
      </c>
      <c r="D4490" t="s">
        <v>502</v>
      </c>
      <c r="E4490" t="s">
        <v>47247</v>
      </c>
      <c r="F4490" t="s">
        <v>46760</v>
      </c>
      <c r="G4490">
        <v>2</v>
      </c>
      <c r="H4490">
        <v>2</v>
      </c>
      <c r="I4490">
        <v>536870912</v>
      </c>
      <c r="J4490">
        <v>2</v>
      </c>
      <c r="K4490">
        <v>2</v>
      </c>
    </row>
    <row r="4491" spans="3:11" x14ac:dyDescent="0.45">
      <c r="C4491" t="s">
        <v>46757</v>
      </c>
      <c r="D4491" t="s">
        <v>502</v>
      </c>
      <c r="E4491" t="s">
        <v>47654</v>
      </c>
      <c r="F4491" t="s">
        <v>46760</v>
      </c>
      <c r="G4491">
        <v>2</v>
      </c>
      <c r="H4491">
        <v>2</v>
      </c>
      <c r="I4491">
        <v>536870912</v>
      </c>
      <c r="J4491">
        <v>2</v>
      </c>
      <c r="K4491">
        <v>2</v>
      </c>
    </row>
    <row r="4492" spans="3:11" x14ac:dyDescent="0.45">
      <c r="C4492" t="s">
        <v>46757</v>
      </c>
      <c r="D4492" t="s">
        <v>502</v>
      </c>
      <c r="E4492" t="s">
        <v>47660</v>
      </c>
      <c r="F4492" t="s">
        <v>46760</v>
      </c>
      <c r="G4492">
        <v>2</v>
      </c>
      <c r="H4492">
        <v>2</v>
      </c>
      <c r="I4492">
        <v>536870912</v>
      </c>
      <c r="J4492">
        <v>2</v>
      </c>
      <c r="K4492">
        <v>2</v>
      </c>
    </row>
    <row r="4493" spans="3:11" x14ac:dyDescent="0.45">
      <c r="C4493" t="s">
        <v>46757</v>
      </c>
      <c r="D4493" t="s">
        <v>502</v>
      </c>
      <c r="E4493" t="s">
        <v>47682</v>
      </c>
      <c r="F4493" t="s">
        <v>46760</v>
      </c>
      <c r="G4493">
        <v>2</v>
      </c>
      <c r="H4493">
        <v>2</v>
      </c>
      <c r="I4493">
        <v>536870912</v>
      </c>
      <c r="J4493">
        <v>2</v>
      </c>
      <c r="K4493">
        <v>2</v>
      </c>
    </row>
    <row r="4494" spans="3:11" x14ac:dyDescent="0.45">
      <c r="C4494" t="s">
        <v>46757</v>
      </c>
      <c r="D4494" t="s">
        <v>502</v>
      </c>
      <c r="E4494" t="s">
        <v>47700</v>
      </c>
      <c r="F4494" t="s">
        <v>46760</v>
      </c>
      <c r="G4494">
        <v>2</v>
      </c>
      <c r="H4494">
        <v>2</v>
      </c>
      <c r="I4494">
        <v>536870912</v>
      </c>
      <c r="J4494">
        <v>2</v>
      </c>
      <c r="K4494">
        <v>2</v>
      </c>
    </row>
    <row r="4495" spans="3:11" x14ac:dyDescent="0.45">
      <c r="C4495" t="s">
        <v>46757</v>
      </c>
      <c r="D4495" t="s">
        <v>502</v>
      </c>
      <c r="E4495" t="s">
        <v>47310</v>
      </c>
      <c r="F4495" t="s">
        <v>46760</v>
      </c>
      <c r="G4495">
        <v>2</v>
      </c>
      <c r="H4495">
        <v>1</v>
      </c>
      <c r="I4495">
        <v>536870912</v>
      </c>
      <c r="J4495">
        <v>2</v>
      </c>
      <c r="K4495">
        <v>2</v>
      </c>
    </row>
    <row r="4496" spans="3:11" x14ac:dyDescent="0.45">
      <c r="C4496" t="s">
        <v>46757</v>
      </c>
      <c r="D4496" t="s">
        <v>502</v>
      </c>
      <c r="E4496" t="s">
        <v>48710</v>
      </c>
      <c r="F4496" t="s">
        <v>46760</v>
      </c>
      <c r="G4496">
        <v>2</v>
      </c>
      <c r="H4496">
        <v>3</v>
      </c>
      <c r="I4496">
        <v>536870912</v>
      </c>
      <c r="J4496">
        <v>2</v>
      </c>
      <c r="K4496">
        <v>2</v>
      </c>
    </row>
    <row r="4497" spans="3:11" x14ac:dyDescent="0.45">
      <c r="C4497" t="s">
        <v>46757</v>
      </c>
      <c r="D4497" t="s">
        <v>502</v>
      </c>
      <c r="E4497" t="s">
        <v>47481</v>
      </c>
      <c r="F4497" t="s">
        <v>46760</v>
      </c>
      <c r="G4497">
        <v>2</v>
      </c>
      <c r="H4497">
        <v>1</v>
      </c>
      <c r="I4497">
        <v>536870912</v>
      </c>
      <c r="J4497">
        <v>2</v>
      </c>
      <c r="K4497">
        <v>2</v>
      </c>
    </row>
    <row r="4498" spans="3:11" x14ac:dyDescent="0.45">
      <c r="C4498" t="s">
        <v>46757</v>
      </c>
      <c r="D4498" t="s">
        <v>502</v>
      </c>
      <c r="E4498" t="s">
        <v>47707</v>
      </c>
      <c r="F4498" t="s">
        <v>46760</v>
      </c>
      <c r="G4498">
        <v>2</v>
      </c>
      <c r="H4498">
        <v>2</v>
      </c>
      <c r="I4498">
        <v>536870912</v>
      </c>
      <c r="J4498">
        <v>2</v>
      </c>
      <c r="K4498">
        <v>2</v>
      </c>
    </row>
    <row r="4499" spans="3:11" x14ac:dyDescent="0.45">
      <c r="C4499" t="s">
        <v>46757</v>
      </c>
      <c r="D4499" t="s">
        <v>502</v>
      </c>
      <c r="E4499" t="s">
        <v>47672</v>
      </c>
      <c r="F4499" t="s">
        <v>46760</v>
      </c>
      <c r="G4499">
        <v>2</v>
      </c>
      <c r="H4499">
        <v>2</v>
      </c>
      <c r="I4499">
        <v>536870912</v>
      </c>
      <c r="J4499">
        <v>2</v>
      </c>
      <c r="K4499">
        <v>2</v>
      </c>
    </row>
    <row r="4500" spans="3:11" x14ac:dyDescent="0.45">
      <c r="C4500" t="s">
        <v>46757</v>
      </c>
      <c r="D4500" t="s">
        <v>15195</v>
      </c>
      <c r="E4500" t="s">
        <v>48760</v>
      </c>
      <c r="F4500" t="s">
        <v>46760</v>
      </c>
      <c r="G4500">
        <v>2</v>
      </c>
      <c r="H4500">
        <v>2</v>
      </c>
      <c r="I4500">
        <v>536870912</v>
      </c>
      <c r="J4500">
        <v>2</v>
      </c>
      <c r="K4500">
        <v>2</v>
      </c>
    </row>
    <row r="4501" spans="3:11" x14ac:dyDescent="0.45">
      <c r="C4501" t="s">
        <v>46757</v>
      </c>
      <c r="D4501" t="s">
        <v>502</v>
      </c>
      <c r="E4501" t="s">
        <v>47404</v>
      </c>
      <c r="F4501" t="s">
        <v>46760</v>
      </c>
      <c r="G4501">
        <v>2</v>
      </c>
      <c r="H4501">
        <v>1</v>
      </c>
      <c r="I4501">
        <v>536870912</v>
      </c>
      <c r="J4501">
        <v>1</v>
      </c>
      <c r="K4501">
        <v>1</v>
      </c>
    </row>
    <row r="4502" spans="3:11" x14ac:dyDescent="0.45">
      <c r="C4502" t="s">
        <v>46757</v>
      </c>
      <c r="D4502" t="s">
        <v>502</v>
      </c>
      <c r="E4502" t="s">
        <v>47681</v>
      </c>
      <c r="F4502" t="s">
        <v>46760</v>
      </c>
      <c r="G4502">
        <v>2</v>
      </c>
      <c r="H4502">
        <v>2</v>
      </c>
      <c r="I4502">
        <v>536870912</v>
      </c>
      <c r="J4502">
        <v>1</v>
      </c>
      <c r="K4502">
        <v>1</v>
      </c>
    </row>
    <row r="4503" spans="3:11" x14ac:dyDescent="0.45">
      <c r="C4503" t="s">
        <v>46757</v>
      </c>
      <c r="D4503" t="s">
        <v>502</v>
      </c>
      <c r="E4503" t="s">
        <v>47309</v>
      </c>
      <c r="F4503" t="s">
        <v>46760</v>
      </c>
      <c r="G4503">
        <v>2</v>
      </c>
      <c r="H4503">
        <v>1</v>
      </c>
      <c r="I4503">
        <v>536870912</v>
      </c>
      <c r="J4503">
        <v>1</v>
      </c>
      <c r="K4503">
        <v>1</v>
      </c>
    </row>
    <row r="4504" spans="3:11" x14ac:dyDescent="0.45">
      <c r="C4504" t="s">
        <v>46757</v>
      </c>
      <c r="D4504" t="s">
        <v>502</v>
      </c>
      <c r="E4504" t="s">
        <v>48709</v>
      </c>
      <c r="F4504" t="s">
        <v>46760</v>
      </c>
      <c r="G4504">
        <v>2</v>
      </c>
      <c r="H4504">
        <v>3</v>
      </c>
      <c r="I4504">
        <v>536870912</v>
      </c>
      <c r="J4504">
        <v>1</v>
      </c>
      <c r="K4504">
        <v>1</v>
      </c>
    </row>
    <row r="4505" spans="3:11" x14ac:dyDescent="0.45">
      <c r="C4505" t="s">
        <v>46757</v>
      </c>
      <c r="D4505" t="s">
        <v>502</v>
      </c>
      <c r="E4505" t="s">
        <v>47246</v>
      </c>
      <c r="F4505" t="s">
        <v>46760</v>
      </c>
      <c r="G4505">
        <v>2</v>
      </c>
      <c r="H4505">
        <v>2</v>
      </c>
      <c r="I4505">
        <v>536870912</v>
      </c>
      <c r="J4505">
        <v>1</v>
      </c>
      <c r="K4505">
        <v>1</v>
      </c>
    </row>
    <row r="4506" spans="3:11" x14ac:dyDescent="0.45">
      <c r="C4506" t="s">
        <v>46757</v>
      </c>
      <c r="D4506" t="s">
        <v>502</v>
      </c>
      <c r="E4506" t="s">
        <v>47315</v>
      </c>
      <c r="F4506" t="s">
        <v>46760</v>
      </c>
      <c r="G4506">
        <v>2</v>
      </c>
      <c r="H4506">
        <v>2</v>
      </c>
      <c r="I4506">
        <v>536870912</v>
      </c>
      <c r="J4506">
        <v>1</v>
      </c>
      <c r="K4506">
        <v>1</v>
      </c>
    </row>
    <row r="4507" spans="3:11" x14ac:dyDescent="0.45">
      <c r="C4507" t="s">
        <v>46757</v>
      </c>
      <c r="D4507" t="s">
        <v>502</v>
      </c>
      <c r="E4507" t="s">
        <v>47659</v>
      </c>
      <c r="F4507" t="s">
        <v>46760</v>
      </c>
      <c r="G4507">
        <v>2</v>
      </c>
      <c r="H4507">
        <v>2</v>
      </c>
      <c r="I4507">
        <v>536870912</v>
      </c>
      <c r="J4507">
        <v>1</v>
      </c>
      <c r="K4507">
        <v>1</v>
      </c>
    </row>
    <row r="4508" spans="3:11" x14ac:dyDescent="0.45">
      <c r="C4508" t="s">
        <v>46757</v>
      </c>
      <c r="D4508" t="s">
        <v>502</v>
      </c>
      <c r="E4508" t="s">
        <v>47480</v>
      </c>
      <c r="F4508" t="s">
        <v>46760</v>
      </c>
      <c r="G4508">
        <v>2</v>
      </c>
      <c r="H4508">
        <v>1</v>
      </c>
      <c r="I4508">
        <v>536870912</v>
      </c>
      <c r="J4508">
        <v>1</v>
      </c>
      <c r="K4508">
        <v>1</v>
      </c>
    </row>
    <row r="4509" spans="3:11" x14ac:dyDescent="0.45">
      <c r="C4509" t="s">
        <v>46757</v>
      </c>
      <c r="D4509" t="s">
        <v>502</v>
      </c>
      <c r="E4509" t="s">
        <v>47653</v>
      </c>
      <c r="F4509" t="s">
        <v>46760</v>
      </c>
      <c r="G4509">
        <v>2</v>
      </c>
      <c r="H4509">
        <v>2</v>
      </c>
      <c r="I4509">
        <v>536870912</v>
      </c>
      <c r="J4509">
        <v>1</v>
      </c>
      <c r="K4509">
        <v>1</v>
      </c>
    </row>
    <row r="4510" spans="3:11" x14ac:dyDescent="0.45">
      <c r="C4510" t="s">
        <v>46757</v>
      </c>
      <c r="D4510" t="s">
        <v>502</v>
      </c>
      <c r="E4510" t="s">
        <v>47706</v>
      </c>
      <c r="F4510" t="s">
        <v>46760</v>
      </c>
      <c r="G4510">
        <v>2</v>
      </c>
      <c r="H4510">
        <v>2</v>
      </c>
      <c r="I4510">
        <v>536870912</v>
      </c>
      <c r="J4510">
        <v>1</v>
      </c>
      <c r="K4510">
        <v>1</v>
      </c>
    </row>
    <row r="4511" spans="3:11" x14ac:dyDescent="0.45">
      <c r="C4511" t="s">
        <v>46757</v>
      </c>
      <c r="D4511" t="s">
        <v>502</v>
      </c>
      <c r="E4511" t="s">
        <v>47671</v>
      </c>
      <c r="F4511" t="s">
        <v>46760</v>
      </c>
      <c r="G4511">
        <v>2</v>
      </c>
      <c r="H4511">
        <v>2</v>
      </c>
      <c r="I4511">
        <v>536870912</v>
      </c>
      <c r="J4511">
        <v>1</v>
      </c>
      <c r="K4511">
        <v>1</v>
      </c>
    </row>
    <row r="4512" spans="3:11" x14ac:dyDescent="0.45">
      <c r="C4512" t="s">
        <v>46757</v>
      </c>
      <c r="D4512" t="s">
        <v>502</v>
      </c>
      <c r="E4512" t="s">
        <v>47699</v>
      </c>
      <c r="F4512" t="s">
        <v>46760</v>
      </c>
      <c r="G4512">
        <v>2</v>
      </c>
      <c r="H4512">
        <v>2</v>
      </c>
      <c r="I4512">
        <v>536870912</v>
      </c>
      <c r="J4512">
        <v>1</v>
      </c>
      <c r="K4512">
        <v>1</v>
      </c>
    </row>
    <row r="4513" spans="3:11" x14ac:dyDescent="0.45">
      <c r="C4513" t="s">
        <v>46757</v>
      </c>
      <c r="D4513" t="s">
        <v>564</v>
      </c>
      <c r="E4513" t="s">
        <v>46832</v>
      </c>
      <c r="F4513" t="s">
        <v>46760</v>
      </c>
      <c r="G4513">
        <v>2</v>
      </c>
      <c r="H4513">
        <v>2</v>
      </c>
      <c r="I4513">
        <v>536870912</v>
      </c>
      <c r="J4513">
        <v>1</v>
      </c>
      <c r="K4513">
        <v>1</v>
      </c>
    </row>
    <row r="4514" spans="3:11" x14ac:dyDescent="0.45">
      <c r="C4514" t="s">
        <v>46757</v>
      </c>
      <c r="D4514" t="s">
        <v>564</v>
      </c>
      <c r="E4514" t="s">
        <v>46769</v>
      </c>
      <c r="F4514" t="s">
        <v>46760</v>
      </c>
      <c r="G4514">
        <v>2</v>
      </c>
      <c r="H4514">
        <v>1</v>
      </c>
      <c r="I4514">
        <v>536870912</v>
      </c>
      <c r="J4514">
        <v>1</v>
      </c>
      <c r="K4514">
        <v>1</v>
      </c>
    </row>
    <row r="4515" spans="3:11" x14ac:dyDescent="0.45">
      <c r="C4515" t="s">
        <v>46757</v>
      </c>
      <c r="D4515" t="s">
        <v>564</v>
      </c>
      <c r="E4515" t="s">
        <v>46930</v>
      </c>
      <c r="F4515" t="s">
        <v>46760</v>
      </c>
      <c r="G4515">
        <v>2</v>
      </c>
      <c r="H4515">
        <v>1</v>
      </c>
      <c r="I4515">
        <v>536870912</v>
      </c>
      <c r="J4515">
        <v>1</v>
      </c>
      <c r="K4515">
        <v>1</v>
      </c>
    </row>
    <row r="4516" spans="3:11" x14ac:dyDescent="0.45">
      <c r="C4516" t="s">
        <v>46757</v>
      </c>
      <c r="D4516" t="s">
        <v>564</v>
      </c>
      <c r="E4516" t="s">
        <v>47085</v>
      </c>
      <c r="F4516" t="s">
        <v>46760</v>
      </c>
      <c r="G4516">
        <v>2</v>
      </c>
      <c r="H4516">
        <v>2</v>
      </c>
      <c r="I4516">
        <v>536870912</v>
      </c>
      <c r="J4516">
        <v>1</v>
      </c>
      <c r="K4516">
        <v>1</v>
      </c>
    </row>
    <row r="4517" spans="3:11" x14ac:dyDescent="0.45">
      <c r="C4517" t="s">
        <v>46757</v>
      </c>
      <c r="D4517" t="s">
        <v>564</v>
      </c>
      <c r="E4517" t="s">
        <v>47637</v>
      </c>
      <c r="F4517" t="s">
        <v>46760</v>
      </c>
      <c r="G4517">
        <v>2</v>
      </c>
      <c r="H4517">
        <v>3</v>
      </c>
      <c r="I4517">
        <v>536870912</v>
      </c>
      <c r="J4517">
        <v>1</v>
      </c>
      <c r="K4517">
        <v>1</v>
      </c>
    </row>
    <row r="4518" spans="3:11" x14ac:dyDescent="0.45">
      <c r="C4518" t="s">
        <v>46757</v>
      </c>
      <c r="D4518" t="s">
        <v>564</v>
      </c>
      <c r="E4518" t="s">
        <v>47048</v>
      </c>
      <c r="F4518" t="s">
        <v>46760</v>
      </c>
      <c r="G4518">
        <v>2</v>
      </c>
      <c r="H4518">
        <v>1</v>
      </c>
      <c r="I4518">
        <v>536870912</v>
      </c>
      <c r="J4518">
        <v>1</v>
      </c>
      <c r="K4518">
        <v>1</v>
      </c>
    </row>
    <row r="4519" spans="3:11" x14ac:dyDescent="0.45">
      <c r="C4519" t="s">
        <v>46757</v>
      </c>
      <c r="D4519" t="s">
        <v>564</v>
      </c>
      <c r="E4519" t="s">
        <v>47025</v>
      </c>
      <c r="F4519" t="s">
        <v>46760</v>
      </c>
      <c r="G4519">
        <v>2</v>
      </c>
      <c r="H4519">
        <v>1</v>
      </c>
      <c r="I4519">
        <v>536870912</v>
      </c>
      <c r="J4519">
        <v>1</v>
      </c>
      <c r="K4519">
        <v>1</v>
      </c>
    </row>
    <row r="4520" spans="3:11" x14ac:dyDescent="0.45">
      <c r="C4520" t="s">
        <v>46757</v>
      </c>
      <c r="D4520" t="s">
        <v>564</v>
      </c>
      <c r="E4520" t="s">
        <v>47465</v>
      </c>
      <c r="F4520" t="s">
        <v>46760</v>
      </c>
      <c r="G4520">
        <v>2</v>
      </c>
      <c r="H4520">
        <v>3</v>
      </c>
      <c r="I4520">
        <v>536870912</v>
      </c>
      <c r="J4520">
        <v>1</v>
      </c>
      <c r="K4520">
        <v>1</v>
      </c>
    </row>
    <row r="4521" spans="3:11" x14ac:dyDescent="0.45">
      <c r="C4521" t="s">
        <v>46757</v>
      </c>
      <c r="D4521" t="s">
        <v>564</v>
      </c>
      <c r="E4521" t="s">
        <v>47183</v>
      </c>
      <c r="F4521" t="s">
        <v>46760</v>
      </c>
      <c r="G4521">
        <v>2</v>
      </c>
      <c r="H4521">
        <v>2</v>
      </c>
      <c r="I4521">
        <v>536870912</v>
      </c>
      <c r="J4521">
        <v>1</v>
      </c>
      <c r="K4521">
        <v>1</v>
      </c>
    </row>
    <row r="4522" spans="3:11" x14ac:dyDescent="0.45">
      <c r="C4522" t="s">
        <v>46757</v>
      </c>
      <c r="D4522" t="s">
        <v>564</v>
      </c>
      <c r="E4522" t="s">
        <v>47299</v>
      </c>
      <c r="F4522" t="s">
        <v>46760</v>
      </c>
      <c r="G4522">
        <v>2</v>
      </c>
      <c r="H4522">
        <v>3</v>
      </c>
      <c r="I4522">
        <v>536870912</v>
      </c>
      <c r="J4522">
        <v>1</v>
      </c>
      <c r="K4522">
        <v>1</v>
      </c>
    </row>
    <row r="4523" spans="3:11" x14ac:dyDescent="0.45">
      <c r="C4523" t="s">
        <v>46757</v>
      </c>
      <c r="D4523" t="s">
        <v>15195</v>
      </c>
      <c r="E4523" t="s">
        <v>48757</v>
      </c>
      <c r="F4523" t="s">
        <v>46760</v>
      </c>
      <c r="G4523">
        <v>2</v>
      </c>
      <c r="H4523">
        <v>1</v>
      </c>
      <c r="I4523">
        <v>536870912</v>
      </c>
      <c r="J4523">
        <v>1</v>
      </c>
      <c r="K4523">
        <v>1</v>
      </c>
    </row>
    <row r="4524" spans="3:11" x14ac:dyDescent="0.45">
      <c r="C4524" t="s">
        <v>46757</v>
      </c>
      <c r="D4524" t="s">
        <v>22692</v>
      </c>
      <c r="E4524" t="s">
        <v>47695</v>
      </c>
      <c r="F4524" t="s">
        <v>46760</v>
      </c>
      <c r="G4524">
        <v>2</v>
      </c>
      <c r="H4524">
        <v>2</v>
      </c>
      <c r="I4524">
        <v>536870912</v>
      </c>
      <c r="J4524">
        <v>1</v>
      </c>
      <c r="K4524">
        <v>1</v>
      </c>
    </row>
    <row r="4525" spans="3:11" x14ac:dyDescent="0.45">
      <c r="C4525" t="s">
        <v>46757</v>
      </c>
      <c r="D4525" t="s">
        <v>22692</v>
      </c>
      <c r="E4525" t="s">
        <v>47689</v>
      </c>
      <c r="F4525" t="s">
        <v>46760</v>
      </c>
      <c r="G4525">
        <v>2</v>
      </c>
      <c r="H4525">
        <v>2</v>
      </c>
      <c r="I4525">
        <v>536870912</v>
      </c>
      <c r="J4525">
        <v>1</v>
      </c>
      <c r="K4525">
        <v>1</v>
      </c>
    </row>
    <row r="4526" spans="3:11" x14ac:dyDescent="0.45">
      <c r="C4526" t="s">
        <v>46757</v>
      </c>
      <c r="D4526" t="s">
        <v>26213</v>
      </c>
      <c r="E4526" t="s">
        <v>48417</v>
      </c>
      <c r="F4526" t="s">
        <v>46760</v>
      </c>
      <c r="G4526">
        <v>2</v>
      </c>
      <c r="H4526">
        <v>3</v>
      </c>
      <c r="I4526">
        <v>2147483668</v>
      </c>
      <c r="J4526">
        <v>2147483668</v>
      </c>
      <c r="K4526">
        <v>1</v>
      </c>
    </row>
    <row r="4527" spans="3:11" x14ac:dyDescent="0.45">
      <c r="C4527" t="s">
        <v>46757</v>
      </c>
      <c r="D4527" t="s">
        <v>39238</v>
      </c>
      <c r="E4527" t="s">
        <v>48589</v>
      </c>
      <c r="F4527" t="s">
        <v>46760</v>
      </c>
      <c r="G4527">
        <v>2</v>
      </c>
      <c r="H4527">
        <v>3</v>
      </c>
      <c r="I4527">
        <v>2147483668</v>
      </c>
      <c r="J4527">
        <v>2147483668</v>
      </c>
      <c r="K4527">
        <v>1</v>
      </c>
    </row>
    <row r="4528" spans="3:11" x14ac:dyDescent="0.45">
      <c r="C4528" t="s">
        <v>46757</v>
      </c>
      <c r="D4528" t="s">
        <v>47803</v>
      </c>
      <c r="E4528" t="s">
        <v>47804</v>
      </c>
      <c r="F4528" t="s">
        <v>46760</v>
      </c>
      <c r="G4528">
        <v>2</v>
      </c>
      <c r="H4528">
        <v>3</v>
      </c>
      <c r="I4528">
        <v>2147483668</v>
      </c>
      <c r="J4528">
        <v>2147483668</v>
      </c>
      <c r="K4528">
        <v>1</v>
      </c>
    </row>
    <row r="4529" spans="3:11" x14ac:dyDescent="0.45">
      <c r="C4529" t="s">
        <v>46757</v>
      </c>
      <c r="D4529" t="s">
        <v>47801</v>
      </c>
      <c r="E4529" t="s">
        <v>47802</v>
      </c>
      <c r="F4529" t="s">
        <v>46760</v>
      </c>
      <c r="G4529">
        <v>2</v>
      </c>
      <c r="H4529">
        <v>3</v>
      </c>
      <c r="I4529">
        <v>2147483668</v>
      </c>
      <c r="J4529">
        <v>2147483668</v>
      </c>
      <c r="K4529">
        <v>1</v>
      </c>
    </row>
    <row r="4530" spans="3:11" x14ac:dyDescent="0.45">
      <c r="C4530" t="s">
        <v>46757</v>
      </c>
      <c r="D4530" t="s">
        <v>47829</v>
      </c>
      <c r="E4530" t="s">
        <v>47830</v>
      </c>
      <c r="F4530" t="s">
        <v>46760</v>
      </c>
      <c r="G4530">
        <v>2</v>
      </c>
      <c r="H4530">
        <v>3</v>
      </c>
      <c r="I4530">
        <v>2147483668</v>
      </c>
      <c r="J4530">
        <v>2147483668</v>
      </c>
      <c r="K4530">
        <v>1</v>
      </c>
    </row>
    <row r="4531" spans="3:11" x14ac:dyDescent="0.45">
      <c r="C4531" t="s">
        <v>46757</v>
      </c>
      <c r="D4531" t="s">
        <v>47831</v>
      </c>
      <c r="E4531" t="s">
        <v>47832</v>
      </c>
      <c r="F4531" t="s">
        <v>46760</v>
      </c>
      <c r="G4531">
        <v>2</v>
      </c>
      <c r="H4531">
        <v>3</v>
      </c>
      <c r="I4531">
        <v>2147483668</v>
      </c>
      <c r="J4531">
        <v>2147483668</v>
      </c>
      <c r="K4531">
        <v>1</v>
      </c>
    </row>
    <row r="4532" spans="3:11" x14ac:dyDescent="0.45">
      <c r="C4532" t="s">
        <v>46757</v>
      </c>
      <c r="D4532" t="s">
        <v>39029</v>
      </c>
      <c r="E4532" t="s">
        <v>48601</v>
      </c>
      <c r="F4532" t="s">
        <v>46760</v>
      </c>
      <c r="G4532">
        <v>2</v>
      </c>
      <c r="H4532">
        <v>3</v>
      </c>
      <c r="I4532">
        <v>2147483668</v>
      </c>
      <c r="J4532">
        <v>2147483668</v>
      </c>
      <c r="K4532">
        <v>1</v>
      </c>
    </row>
    <row r="4533" spans="3:11" x14ac:dyDescent="0.45">
      <c r="C4533" t="s">
        <v>46757</v>
      </c>
      <c r="D4533" t="s">
        <v>39056</v>
      </c>
      <c r="E4533" t="s">
        <v>48617</v>
      </c>
      <c r="F4533" t="s">
        <v>46760</v>
      </c>
      <c r="G4533">
        <v>2</v>
      </c>
      <c r="H4533">
        <v>3</v>
      </c>
      <c r="I4533">
        <v>2147483668</v>
      </c>
      <c r="J4533">
        <v>2147483668</v>
      </c>
      <c r="K4533">
        <v>1</v>
      </c>
    </row>
    <row r="4534" spans="3:11" x14ac:dyDescent="0.45">
      <c r="C4534" t="s">
        <v>46757</v>
      </c>
      <c r="D4534" t="s">
        <v>39240</v>
      </c>
      <c r="E4534" t="s">
        <v>48751</v>
      </c>
      <c r="F4534" t="s">
        <v>46760</v>
      </c>
      <c r="G4534">
        <v>2</v>
      </c>
      <c r="H4534">
        <v>3</v>
      </c>
      <c r="I4534">
        <v>2147483668</v>
      </c>
      <c r="J4534">
        <v>2147483668</v>
      </c>
      <c r="K4534">
        <v>1</v>
      </c>
    </row>
    <row r="4535" spans="3:11" x14ac:dyDescent="0.45">
      <c r="C4535" t="s">
        <v>46757</v>
      </c>
      <c r="D4535" t="s">
        <v>48758</v>
      </c>
      <c r="E4535" t="s">
        <v>48759</v>
      </c>
      <c r="F4535" t="s">
        <v>46760</v>
      </c>
      <c r="G4535">
        <v>2</v>
      </c>
      <c r="H4535">
        <v>3</v>
      </c>
      <c r="I4535">
        <v>2147483668</v>
      </c>
      <c r="J4535">
        <v>2147483668</v>
      </c>
      <c r="K4535">
        <v>1</v>
      </c>
    </row>
    <row r="4536" spans="3:11" x14ac:dyDescent="0.45">
      <c r="C4536" t="s">
        <v>46757</v>
      </c>
      <c r="D4536" t="s">
        <v>46801</v>
      </c>
      <c r="E4536" t="s">
        <v>46802</v>
      </c>
      <c r="F4536" t="s">
        <v>46760</v>
      </c>
      <c r="G4536">
        <v>2</v>
      </c>
      <c r="H4536">
        <v>2</v>
      </c>
      <c r="I4536">
        <v>4294967295</v>
      </c>
      <c r="J4536">
        <v>2147483672</v>
      </c>
      <c r="K4536">
        <v>0</v>
      </c>
    </row>
    <row r="4537" spans="3:11" x14ac:dyDescent="0.45">
      <c r="C4537" t="s">
        <v>46757</v>
      </c>
      <c r="D4537" t="s">
        <v>46983</v>
      </c>
      <c r="E4537" t="s">
        <v>47210</v>
      </c>
      <c r="F4537" t="s">
        <v>46760</v>
      </c>
      <c r="G4537">
        <v>2</v>
      </c>
      <c r="H4537">
        <v>3</v>
      </c>
      <c r="I4537">
        <v>4294967295</v>
      </c>
      <c r="J4537">
        <v>4294967295</v>
      </c>
      <c r="K4537">
        <v>0</v>
      </c>
    </row>
    <row r="4538" spans="3:11" x14ac:dyDescent="0.45">
      <c r="C4538" t="s">
        <v>46757</v>
      </c>
      <c r="D4538" t="s">
        <v>46985</v>
      </c>
      <c r="E4538" t="s">
        <v>46986</v>
      </c>
      <c r="F4538" t="s">
        <v>46760</v>
      </c>
      <c r="G4538">
        <v>2</v>
      </c>
      <c r="H4538">
        <v>2</v>
      </c>
      <c r="I4538">
        <v>4294967295</v>
      </c>
      <c r="J4538">
        <v>2147483672</v>
      </c>
      <c r="K4538">
        <v>0</v>
      </c>
    </row>
    <row r="4539" spans="3:11" x14ac:dyDescent="0.45">
      <c r="C4539" t="s">
        <v>46757</v>
      </c>
      <c r="D4539" t="s">
        <v>47605</v>
      </c>
      <c r="E4539" t="s">
        <v>47610</v>
      </c>
      <c r="F4539" t="s">
        <v>46760</v>
      </c>
      <c r="G4539">
        <v>2</v>
      </c>
      <c r="H4539">
        <v>3</v>
      </c>
      <c r="I4539">
        <v>4294967295</v>
      </c>
      <c r="J4539">
        <v>2147483671</v>
      </c>
      <c r="K4539">
        <v>0</v>
      </c>
    </row>
    <row r="4540" spans="3:11" x14ac:dyDescent="0.45">
      <c r="C4540" t="s">
        <v>46757</v>
      </c>
      <c r="D4540" t="s">
        <v>47606</v>
      </c>
      <c r="E4540" t="s">
        <v>47607</v>
      </c>
      <c r="F4540" t="s">
        <v>46760</v>
      </c>
      <c r="G4540">
        <v>2</v>
      </c>
      <c r="H4540">
        <v>2</v>
      </c>
      <c r="I4540">
        <v>4294967295</v>
      </c>
      <c r="J4540">
        <v>2147483663</v>
      </c>
      <c r="K4540">
        <v>0</v>
      </c>
    </row>
    <row r="4541" spans="3:11" x14ac:dyDescent="0.45">
      <c r="C4541" t="s">
        <v>46757</v>
      </c>
      <c r="D4541" t="s">
        <v>47509</v>
      </c>
      <c r="E4541" t="s">
        <v>47514</v>
      </c>
      <c r="F4541" t="s">
        <v>46760</v>
      </c>
      <c r="G4541">
        <v>2</v>
      </c>
      <c r="H4541">
        <v>3</v>
      </c>
      <c r="I4541">
        <v>4294967295</v>
      </c>
      <c r="J4541">
        <v>2147483671</v>
      </c>
      <c r="K4541">
        <v>0</v>
      </c>
    </row>
    <row r="4542" spans="3:11" x14ac:dyDescent="0.45">
      <c r="C4542" t="s">
        <v>46757</v>
      </c>
      <c r="D4542" t="s">
        <v>47510</v>
      </c>
      <c r="E4542" t="s">
        <v>47511</v>
      </c>
      <c r="F4542" t="s">
        <v>46760</v>
      </c>
      <c r="G4542">
        <v>2</v>
      </c>
      <c r="H4542">
        <v>2</v>
      </c>
      <c r="I4542">
        <v>4294967295</v>
      </c>
      <c r="J4542">
        <v>2147483663</v>
      </c>
      <c r="K4542">
        <v>0</v>
      </c>
    </row>
    <row r="4543" spans="3:11" x14ac:dyDescent="0.45">
      <c r="C4543" t="s">
        <v>46757</v>
      </c>
      <c r="D4543" t="s">
        <v>47127</v>
      </c>
      <c r="E4543" t="s">
        <v>47132</v>
      </c>
      <c r="F4543" t="s">
        <v>46760</v>
      </c>
      <c r="G4543">
        <v>2</v>
      </c>
      <c r="H4543">
        <v>3</v>
      </c>
      <c r="I4543">
        <v>4294967295</v>
      </c>
      <c r="J4543">
        <v>2147483671</v>
      </c>
      <c r="K4543">
        <v>0</v>
      </c>
    </row>
    <row r="4544" spans="3:11" x14ac:dyDescent="0.45">
      <c r="C4544" t="s">
        <v>46757</v>
      </c>
      <c r="D4544" t="s">
        <v>47128</v>
      </c>
      <c r="E4544" t="s">
        <v>47129</v>
      </c>
      <c r="F4544" t="s">
        <v>46760</v>
      </c>
      <c r="G4544">
        <v>2</v>
      </c>
      <c r="H4544">
        <v>2</v>
      </c>
      <c r="I4544">
        <v>4294967295</v>
      </c>
      <c r="J4544">
        <v>2147483663</v>
      </c>
      <c r="K4544">
        <v>0</v>
      </c>
    </row>
    <row r="4545" spans="3:11" x14ac:dyDescent="0.45">
      <c r="C4545" t="s">
        <v>46757</v>
      </c>
      <c r="D4545" t="s">
        <v>47156</v>
      </c>
      <c r="E4545" t="s">
        <v>47161</v>
      </c>
      <c r="F4545" t="s">
        <v>46760</v>
      </c>
      <c r="G4545">
        <v>2</v>
      </c>
      <c r="H4545">
        <v>3</v>
      </c>
      <c r="I4545">
        <v>4294967295</v>
      </c>
      <c r="J4545">
        <v>2147483671</v>
      </c>
      <c r="K4545">
        <v>0</v>
      </c>
    </row>
    <row r="4546" spans="3:11" x14ac:dyDescent="0.45">
      <c r="C4546" t="s">
        <v>46757</v>
      </c>
      <c r="D4546" t="s">
        <v>47157</v>
      </c>
      <c r="E4546" t="s">
        <v>47158</v>
      </c>
      <c r="F4546" t="s">
        <v>46760</v>
      </c>
      <c r="G4546">
        <v>2</v>
      </c>
      <c r="H4546">
        <v>2</v>
      </c>
      <c r="I4546">
        <v>4294967295</v>
      </c>
      <c r="J4546">
        <v>2147483663</v>
      </c>
      <c r="K4546">
        <v>0</v>
      </c>
    </row>
    <row r="4547" spans="3:11" x14ac:dyDescent="0.45">
      <c r="C4547" t="s">
        <v>46757</v>
      </c>
      <c r="D4547" t="s">
        <v>47295</v>
      </c>
      <c r="E4547" t="s">
        <v>47305</v>
      </c>
      <c r="F4547" t="s">
        <v>46760</v>
      </c>
      <c r="G4547">
        <v>2</v>
      </c>
      <c r="H4547">
        <v>2</v>
      </c>
      <c r="I4547">
        <v>4294967295</v>
      </c>
      <c r="J4547">
        <v>2147483671</v>
      </c>
      <c r="K4547">
        <v>0</v>
      </c>
    </row>
    <row r="4548" spans="3:11" x14ac:dyDescent="0.45">
      <c r="C4548" t="s">
        <v>46757</v>
      </c>
      <c r="D4548" t="s">
        <v>47364</v>
      </c>
      <c r="E4548" t="s">
        <v>47369</v>
      </c>
      <c r="F4548" t="s">
        <v>46760</v>
      </c>
      <c r="G4548">
        <v>2</v>
      </c>
      <c r="H4548">
        <v>3</v>
      </c>
      <c r="I4548">
        <v>4294967295</v>
      </c>
      <c r="J4548">
        <v>2147483671</v>
      </c>
      <c r="K4548">
        <v>0</v>
      </c>
    </row>
    <row r="4549" spans="3:11" x14ac:dyDescent="0.45">
      <c r="C4549" t="s">
        <v>46757</v>
      </c>
      <c r="D4549" t="s">
        <v>47365</v>
      </c>
      <c r="E4549" t="s">
        <v>47366</v>
      </c>
      <c r="F4549" t="s">
        <v>46760</v>
      </c>
      <c r="G4549">
        <v>2</v>
      </c>
      <c r="H4549">
        <v>2</v>
      </c>
      <c r="I4549">
        <v>4294967295</v>
      </c>
      <c r="J4549">
        <v>2147483663</v>
      </c>
      <c r="K4549">
        <v>0</v>
      </c>
    </row>
    <row r="4550" spans="3:11" x14ac:dyDescent="0.45">
      <c r="C4550" t="s">
        <v>46757</v>
      </c>
      <c r="D4550" t="s">
        <v>47462</v>
      </c>
      <c r="E4550" t="s">
        <v>47471</v>
      </c>
      <c r="F4550" t="s">
        <v>46760</v>
      </c>
      <c r="G4550">
        <v>2</v>
      </c>
      <c r="H4550">
        <v>2</v>
      </c>
      <c r="I4550">
        <v>4294967295</v>
      </c>
      <c r="J4550">
        <v>2147483671</v>
      </c>
      <c r="K4550">
        <v>0</v>
      </c>
    </row>
    <row r="4551" spans="3:11" x14ac:dyDescent="0.45">
      <c r="C4551" t="s">
        <v>46757</v>
      </c>
      <c r="D4551" t="s">
        <v>46993</v>
      </c>
      <c r="E4551" t="s">
        <v>46994</v>
      </c>
      <c r="F4551" t="s">
        <v>46760</v>
      </c>
      <c r="G4551">
        <v>2</v>
      </c>
      <c r="H4551">
        <v>1</v>
      </c>
      <c r="I4551">
        <v>2147483665</v>
      </c>
      <c r="J4551">
        <v>2147483665</v>
      </c>
      <c r="K4551">
        <v>0</v>
      </c>
    </row>
    <row r="4552" spans="3:11" x14ac:dyDescent="0.45">
      <c r="C4552" t="s">
        <v>46757</v>
      </c>
      <c r="D4552" t="s">
        <v>47634</v>
      </c>
      <c r="E4552" t="s">
        <v>47643</v>
      </c>
      <c r="F4552" t="s">
        <v>46760</v>
      </c>
      <c r="G4552">
        <v>2</v>
      </c>
      <c r="H4552">
        <v>2</v>
      </c>
      <c r="I4552">
        <v>4294967295</v>
      </c>
      <c r="J4552">
        <v>2147483671</v>
      </c>
      <c r="K4552">
        <v>0</v>
      </c>
    </row>
    <row r="4553" spans="3:11" x14ac:dyDescent="0.45">
      <c r="C4553" t="s">
        <v>46757</v>
      </c>
      <c r="D4553" t="s">
        <v>46890</v>
      </c>
      <c r="E4553" t="s">
        <v>46891</v>
      </c>
      <c r="F4553" t="s">
        <v>46760</v>
      </c>
      <c r="G4553">
        <v>2</v>
      </c>
      <c r="H4553">
        <v>2</v>
      </c>
      <c r="I4553">
        <v>2147483665</v>
      </c>
      <c r="J4553">
        <v>2147483665</v>
      </c>
      <c r="K4553">
        <v>0</v>
      </c>
    </row>
    <row r="4554" spans="3:11" x14ac:dyDescent="0.45">
      <c r="C4554" t="s">
        <v>46757</v>
      </c>
      <c r="D4554" t="s">
        <v>47059</v>
      </c>
      <c r="E4554" t="s">
        <v>47060</v>
      </c>
      <c r="F4554" t="s">
        <v>46760</v>
      </c>
      <c r="G4554">
        <v>2</v>
      </c>
      <c r="H4554">
        <v>2</v>
      </c>
      <c r="I4554">
        <v>2147483665</v>
      </c>
      <c r="J4554">
        <v>2147483665</v>
      </c>
      <c r="K4554">
        <v>0</v>
      </c>
    </row>
    <row r="4555" spans="3:11" x14ac:dyDescent="0.45">
      <c r="C4555" t="s">
        <v>46757</v>
      </c>
      <c r="D4555" t="s">
        <v>47433</v>
      </c>
      <c r="E4555" t="s">
        <v>47438</v>
      </c>
      <c r="F4555" t="s">
        <v>46760</v>
      </c>
      <c r="G4555">
        <v>2</v>
      </c>
      <c r="H4555">
        <v>3</v>
      </c>
      <c r="I4555">
        <v>4294967295</v>
      </c>
      <c r="J4555">
        <v>2147483671</v>
      </c>
      <c r="K4555">
        <v>0</v>
      </c>
    </row>
    <row r="4556" spans="3:11" x14ac:dyDescent="0.45">
      <c r="C4556" t="s">
        <v>46757</v>
      </c>
      <c r="D4556" t="s">
        <v>47434</v>
      </c>
      <c r="E4556" t="s">
        <v>47435</v>
      </c>
      <c r="F4556" t="s">
        <v>46760</v>
      </c>
      <c r="G4556">
        <v>2</v>
      </c>
      <c r="H4556">
        <v>2</v>
      </c>
      <c r="I4556">
        <v>4294967295</v>
      </c>
      <c r="J4556">
        <v>2147483663</v>
      </c>
      <c r="K4556">
        <v>0</v>
      </c>
    </row>
    <row r="4557" spans="3:11" x14ac:dyDescent="0.45">
      <c r="C4557" t="s">
        <v>46757</v>
      </c>
      <c r="D4557" t="s">
        <v>47441</v>
      </c>
      <c r="E4557" t="s">
        <v>47442</v>
      </c>
      <c r="F4557" t="s">
        <v>46760</v>
      </c>
      <c r="G4557">
        <v>2</v>
      </c>
      <c r="H4557">
        <v>2</v>
      </c>
      <c r="I4557">
        <v>4294967295</v>
      </c>
      <c r="J4557">
        <v>2147483672</v>
      </c>
      <c r="K4557">
        <v>0</v>
      </c>
    </row>
    <row r="4558" spans="3:11" x14ac:dyDescent="0.45">
      <c r="C4558" t="s">
        <v>46757</v>
      </c>
      <c r="D4558" t="s">
        <v>47573</v>
      </c>
      <c r="E4558" t="s">
        <v>47574</v>
      </c>
      <c r="F4558" t="s">
        <v>46760</v>
      </c>
      <c r="G4558">
        <v>2</v>
      </c>
      <c r="H4558">
        <v>2</v>
      </c>
      <c r="I4558">
        <v>4294967295</v>
      </c>
      <c r="J4558">
        <v>2147483672</v>
      </c>
      <c r="K4558">
        <v>0</v>
      </c>
    </row>
    <row r="4559" spans="3:11" x14ac:dyDescent="0.45">
      <c r="C4559" t="s">
        <v>46757</v>
      </c>
      <c r="D4559" t="s">
        <v>47567</v>
      </c>
      <c r="E4559" t="s">
        <v>47568</v>
      </c>
      <c r="F4559" t="s">
        <v>46760</v>
      </c>
      <c r="G4559">
        <v>2</v>
      </c>
      <c r="H4559">
        <v>2</v>
      </c>
      <c r="I4559">
        <v>4294967295</v>
      </c>
      <c r="J4559">
        <v>2147483672</v>
      </c>
      <c r="K4559">
        <v>0</v>
      </c>
    </row>
    <row r="4560" spans="3:11" x14ac:dyDescent="0.45">
      <c r="C4560" t="s">
        <v>46757</v>
      </c>
      <c r="D4560" t="s">
        <v>46989</v>
      </c>
      <c r="E4560" t="s">
        <v>47069</v>
      </c>
      <c r="F4560" t="s">
        <v>46760</v>
      </c>
      <c r="G4560">
        <v>2</v>
      </c>
      <c r="H4560">
        <v>3</v>
      </c>
      <c r="I4560">
        <v>4294967295</v>
      </c>
      <c r="J4560">
        <v>4294967295</v>
      </c>
      <c r="K4560">
        <v>0</v>
      </c>
    </row>
    <row r="4561" spans="3:11" x14ac:dyDescent="0.45">
      <c r="C4561" t="s">
        <v>46757</v>
      </c>
      <c r="D4561" t="s">
        <v>46989</v>
      </c>
      <c r="E4561" t="s">
        <v>47078</v>
      </c>
      <c r="F4561" t="s">
        <v>46760</v>
      </c>
      <c r="G4561">
        <v>2</v>
      </c>
      <c r="H4561">
        <v>3</v>
      </c>
      <c r="I4561">
        <v>4294967295</v>
      </c>
      <c r="J4561">
        <v>4294967295</v>
      </c>
      <c r="K4561">
        <v>0</v>
      </c>
    </row>
    <row r="4562" spans="3:11" x14ac:dyDescent="0.45">
      <c r="C4562" t="s">
        <v>46757</v>
      </c>
      <c r="D4562" t="s">
        <v>46989</v>
      </c>
      <c r="E4562" t="s">
        <v>47087</v>
      </c>
      <c r="F4562" t="s">
        <v>46760</v>
      </c>
      <c r="G4562">
        <v>2</v>
      </c>
      <c r="H4562">
        <v>3</v>
      </c>
      <c r="I4562">
        <v>4294967295</v>
      </c>
      <c r="J4562">
        <v>4294967295</v>
      </c>
      <c r="K4562">
        <v>0</v>
      </c>
    </row>
    <row r="4563" spans="3:11" x14ac:dyDescent="0.45">
      <c r="C4563" t="s">
        <v>46757</v>
      </c>
      <c r="D4563" t="s">
        <v>46989</v>
      </c>
      <c r="E4563" t="s">
        <v>47056</v>
      </c>
      <c r="F4563" t="s">
        <v>46760</v>
      </c>
      <c r="G4563">
        <v>2</v>
      </c>
      <c r="H4563">
        <v>3</v>
      </c>
      <c r="I4563">
        <v>4294967295</v>
      </c>
      <c r="J4563">
        <v>4294967295</v>
      </c>
      <c r="K4563">
        <v>0</v>
      </c>
    </row>
    <row r="4564" spans="3:11" x14ac:dyDescent="0.45">
      <c r="C4564" t="s">
        <v>46757</v>
      </c>
      <c r="D4564" t="s">
        <v>46991</v>
      </c>
      <c r="E4564" t="s">
        <v>46992</v>
      </c>
      <c r="F4564" t="s">
        <v>46760</v>
      </c>
      <c r="G4564">
        <v>2</v>
      </c>
      <c r="H4564">
        <v>2</v>
      </c>
      <c r="I4564">
        <v>4294967295</v>
      </c>
      <c r="J4564">
        <v>2147483672</v>
      </c>
      <c r="K4564">
        <v>0</v>
      </c>
    </row>
    <row r="4565" spans="3:11" x14ac:dyDescent="0.45">
      <c r="C4565" t="s">
        <v>46757</v>
      </c>
      <c r="D4565" t="s">
        <v>47018</v>
      </c>
      <c r="E4565" t="s">
        <v>47019</v>
      </c>
      <c r="F4565" t="s">
        <v>46760</v>
      </c>
      <c r="G4565">
        <v>2</v>
      </c>
      <c r="H4565">
        <v>2</v>
      </c>
      <c r="I4565">
        <v>4294967295</v>
      </c>
      <c r="J4565">
        <v>2147483672</v>
      </c>
      <c r="K4565">
        <v>0</v>
      </c>
    </row>
    <row r="4566" spans="3:11" x14ac:dyDescent="0.45">
      <c r="C4566" t="s">
        <v>46757</v>
      </c>
      <c r="D4566" t="s">
        <v>47007</v>
      </c>
      <c r="E4566" t="s">
        <v>47008</v>
      </c>
      <c r="F4566" t="s">
        <v>46760</v>
      </c>
      <c r="G4566">
        <v>2</v>
      </c>
      <c r="H4566">
        <v>2</v>
      </c>
      <c r="I4566">
        <v>4294967295</v>
      </c>
      <c r="J4566">
        <v>2147483672</v>
      </c>
      <c r="K4566">
        <v>0</v>
      </c>
    </row>
    <row r="4567" spans="3:11" x14ac:dyDescent="0.45">
      <c r="C4567" t="s">
        <v>46757</v>
      </c>
      <c r="D4567" t="s">
        <v>47029</v>
      </c>
      <c r="E4567" t="s">
        <v>47030</v>
      </c>
      <c r="F4567" t="s">
        <v>46760</v>
      </c>
      <c r="G4567">
        <v>2</v>
      </c>
      <c r="H4567">
        <v>2</v>
      </c>
      <c r="I4567">
        <v>4294967295</v>
      </c>
      <c r="J4567">
        <v>2147483672</v>
      </c>
      <c r="K4567">
        <v>0</v>
      </c>
    </row>
    <row r="4568" spans="3:11" x14ac:dyDescent="0.45">
      <c r="C4568" t="s">
        <v>46757</v>
      </c>
      <c r="D4568" t="s">
        <v>47052</v>
      </c>
      <c r="E4568" t="s">
        <v>47053</v>
      </c>
      <c r="F4568" t="s">
        <v>46760</v>
      </c>
      <c r="G4568">
        <v>2</v>
      </c>
      <c r="H4568">
        <v>2</v>
      </c>
      <c r="I4568">
        <v>4294967295</v>
      </c>
      <c r="J4568">
        <v>2147483672</v>
      </c>
      <c r="K4568">
        <v>0</v>
      </c>
    </row>
    <row r="4569" spans="3:11" x14ac:dyDescent="0.45">
      <c r="C4569" t="s">
        <v>46757</v>
      </c>
      <c r="D4569" t="s">
        <v>47041</v>
      </c>
      <c r="E4569" t="s">
        <v>47042</v>
      </c>
      <c r="F4569" t="s">
        <v>46760</v>
      </c>
      <c r="G4569">
        <v>2</v>
      </c>
      <c r="H4569">
        <v>2</v>
      </c>
      <c r="I4569">
        <v>4294967295</v>
      </c>
      <c r="J4569">
        <v>2147483672</v>
      </c>
      <c r="K4569">
        <v>0</v>
      </c>
    </row>
    <row r="4570" spans="3:11" x14ac:dyDescent="0.45">
      <c r="C4570" t="s">
        <v>46757</v>
      </c>
      <c r="D4570" t="s">
        <v>47098</v>
      </c>
      <c r="E4570" t="s">
        <v>47099</v>
      </c>
      <c r="F4570" t="s">
        <v>46760</v>
      </c>
      <c r="G4570">
        <v>2</v>
      </c>
      <c r="H4570">
        <v>3</v>
      </c>
      <c r="I4570">
        <v>4294967295</v>
      </c>
      <c r="J4570">
        <v>4294967295</v>
      </c>
      <c r="K4570">
        <v>0</v>
      </c>
    </row>
    <row r="4571" spans="3:11" x14ac:dyDescent="0.45">
      <c r="C4571" t="s">
        <v>46757</v>
      </c>
      <c r="D4571" t="s">
        <v>47107</v>
      </c>
      <c r="E4571" t="s">
        <v>47108</v>
      </c>
      <c r="F4571" t="s">
        <v>46760</v>
      </c>
      <c r="G4571">
        <v>2</v>
      </c>
      <c r="H4571">
        <v>2</v>
      </c>
      <c r="I4571">
        <v>4294967295</v>
      </c>
      <c r="J4571">
        <v>2147483672</v>
      </c>
      <c r="K4571">
        <v>0</v>
      </c>
    </row>
    <row r="4572" spans="3:11" x14ac:dyDescent="0.45">
      <c r="C4572" t="s">
        <v>46757</v>
      </c>
      <c r="D4572" t="s">
        <v>47118</v>
      </c>
      <c r="E4572" t="s">
        <v>47119</v>
      </c>
      <c r="F4572" t="s">
        <v>46760</v>
      </c>
      <c r="G4572">
        <v>2</v>
      </c>
      <c r="H4572">
        <v>2</v>
      </c>
      <c r="I4572">
        <v>4294967295</v>
      </c>
      <c r="J4572">
        <v>2147483672</v>
      </c>
      <c r="K4572">
        <v>0</v>
      </c>
    </row>
    <row r="4573" spans="3:11" x14ac:dyDescent="0.45">
      <c r="C4573" t="s">
        <v>46757</v>
      </c>
      <c r="D4573" t="s">
        <v>47137</v>
      </c>
      <c r="E4573" t="s">
        <v>47138</v>
      </c>
      <c r="F4573" t="s">
        <v>46760</v>
      </c>
      <c r="G4573">
        <v>2</v>
      </c>
      <c r="H4573">
        <v>2</v>
      </c>
      <c r="I4573">
        <v>4294967295</v>
      </c>
      <c r="J4573">
        <v>2147483672</v>
      </c>
      <c r="K4573">
        <v>0</v>
      </c>
    </row>
    <row r="4574" spans="3:11" x14ac:dyDescent="0.45">
      <c r="C4574" t="s">
        <v>46757</v>
      </c>
      <c r="D4574" t="s">
        <v>47147</v>
      </c>
      <c r="E4574" t="s">
        <v>47148</v>
      </c>
      <c r="F4574" t="s">
        <v>46760</v>
      </c>
      <c r="G4574">
        <v>2</v>
      </c>
      <c r="H4574">
        <v>2</v>
      </c>
      <c r="I4574">
        <v>4294967295</v>
      </c>
      <c r="J4574">
        <v>2147483672</v>
      </c>
      <c r="K4574">
        <v>0</v>
      </c>
    </row>
    <row r="4575" spans="3:11" x14ac:dyDescent="0.45">
      <c r="C4575" t="s">
        <v>46757</v>
      </c>
      <c r="D4575" t="s">
        <v>47613</v>
      </c>
      <c r="E4575" t="s">
        <v>47614</v>
      </c>
      <c r="F4575" t="s">
        <v>46760</v>
      </c>
      <c r="G4575">
        <v>2</v>
      </c>
      <c r="H4575">
        <v>2</v>
      </c>
      <c r="I4575">
        <v>4294967295</v>
      </c>
      <c r="J4575">
        <v>2147483672</v>
      </c>
      <c r="K4575">
        <v>0</v>
      </c>
    </row>
    <row r="4576" spans="3:11" x14ac:dyDescent="0.45">
      <c r="C4576" t="s">
        <v>46757</v>
      </c>
      <c r="D4576" t="s">
        <v>39127</v>
      </c>
      <c r="E4576" t="s">
        <v>48702</v>
      </c>
      <c r="F4576" t="s">
        <v>46760</v>
      </c>
      <c r="G4576">
        <v>2</v>
      </c>
      <c r="H4576">
        <v>3</v>
      </c>
      <c r="I4576">
        <v>4294967295</v>
      </c>
      <c r="J4576">
        <v>4294967295</v>
      </c>
      <c r="K4576">
        <v>0</v>
      </c>
    </row>
    <row r="4577" spans="3:11" x14ac:dyDescent="0.45">
      <c r="C4577" t="s">
        <v>46757</v>
      </c>
      <c r="D4577" t="s">
        <v>48694</v>
      </c>
      <c r="E4577" t="s">
        <v>48695</v>
      </c>
      <c r="F4577" t="s">
        <v>46760</v>
      </c>
      <c r="G4577">
        <v>2</v>
      </c>
      <c r="H4577">
        <v>2</v>
      </c>
      <c r="I4577">
        <v>4294967295</v>
      </c>
      <c r="J4577">
        <v>2147483672</v>
      </c>
      <c r="K4577">
        <v>0</v>
      </c>
    </row>
    <row r="4578" spans="3:11" x14ac:dyDescent="0.45">
      <c r="C4578" t="s">
        <v>46757</v>
      </c>
      <c r="D4578" t="s">
        <v>48664</v>
      </c>
      <c r="E4578" t="s">
        <v>48665</v>
      </c>
      <c r="F4578" t="s">
        <v>46760</v>
      </c>
      <c r="G4578">
        <v>2</v>
      </c>
      <c r="H4578">
        <v>2</v>
      </c>
      <c r="I4578">
        <v>4294967295</v>
      </c>
      <c r="J4578">
        <v>2147483672</v>
      </c>
      <c r="K4578">
        <v>0</v>
      </c>
    </row>
    <row r="4579" spans="3:11" x14ac:dyDescent="0.45">
      <c r="C4579" t="s">
        <v>46757</v>
      </c>
      <c r="D4579" t="s">
        <v>46896</v>
      </c>
      <c r="E4579" t="s">
        <v>46897</v>
      </c>
      <c r="F4579" t="s">
        <v>46760</v>
      </c>
      <c r="G4579">
        <v>2</v>
      </c>
      <c r="H4579">
        <v>2</v>
      </c>
      <c r="I4579">
        <v>2147483665</v>
      </c>
      <c r="J4579">
        <v>2147483665</v>
      </c>
      <c r="K4579">
        <v>0</v>
      </c>
    </row>
    <row r="4580" spans="3:11" x14ac:dyDescent="0.45">
      <c r="C4580" t="s">
        <v>46757</v>
      </c>
      <c r="D4580" t="s">
        <v>46758</v>
      </c>
      <c r="E4580" t="s">
        <v>46759</v>
      </c>
      <c r="F4580" t="s">
        <v>46760</v>
      </c>
      <c r="G4580">
        <v>2</v>
      </c>
      <c r="H4580">
        <v>1</v>
      </c>
      <c r="I4580">
        <v>2147483665</v>
      </c>
      <c r="J4580">
        <v>2147483665</v>
      </c>
      <c r="K4580">
        <v>0</v>
      </c>
    </row>
    <row r="4581" spans="3:11" x14ac:dyDescent="0.45">
      <c r="C4581" t="s">
        <v>46757</v>
      </c>
      <c r="D4581" t="s">
        <v>46822</v>
      </c>
      <c r="E4581" t="s">
        <v>46823</v>
      </c>
      <c r="F4581" t="s">
        <v>46760</v>
      </c>
      <c r="G4581">
        <v>2</v>
      </c>
      <c r="H4581">
        <v>2</v>
      </c>
      <c r="I4581">
        <v>2147483665</v>
      </c>
      <c r="J4581">
        <v>2147483665</v>
      </c>
      <c r="K4581">
        <v>0</v>
      </c>
    </row>
    <row r="4582" spans="3:11" x14ac:dyDescent="0.45">
      <c r="C4582" t="s">
        <v>46757</v>
      </c>
      <c r="D4582" t="s">
        <v>35432</v>
      </c>
      <c r="E4582" t="s">
        <v>46800</v>
      </c>
      <c r="F4582" t="s">
        <v>46760</v>
      </c>
      <c r="G4582">
        <v>2</v>
      </c>
      <c r="H4582">
        <v>3</v>
      </c>
      <c r="I4582">
        <v>2147483654</v>
      </c>
      <c r="J4582">
        <v>2147483662</v>
      </c>
      <c r="K4582">
        <v>0</v>
      </c>
    </row>
    <row r="4583" spans="3:11" x14ac:dyDescent="0.45">
      <c r="C4583" t="s">
        <v>46757</v>
      </c>
      <c r="D4583" t="s">
        <v>35430</v>
      </c>
      <c r="E4583" t="s">
        <v>46799</v>
      </c>
      <c r="F4583" t="s">
        <v>46760</v>
      </c>
      <c r="G4583">
        <v>2</v>
      </c>
      <c r="H4583">
        <v>3</v>
      </c>
      <c r="I4583">
        <v>2147483672</v>
      </c>
      <c r="J4583">
        <v>2147483672</v>
      </c>
      <c r="K4583">
        <v>0</v>
      </c>
    </row>
    <row r="4584" spans="3:11" x14ac:dyDescent="0.45">
      <c r="C4584" t="s">
        <v>46757</v>
      </c>
      <c r="D4584" t="s">
        <v>46983</v>
      </c>
      <c r="E4584" t="s">
        <v>46984</v>
      </c>
      <c r="F4584" t="s">
        <v>46760</v>
      </c>
      <c r="G4584">
        <v>2</v>
      </c>
      <c r="H4584">
        <v>3</v>
      </c>
      <c r="I4584">
        <v>2147483654</v>
      </c>
      <c r="J4584">
        <v>2147483662</v>
      </c>
      <c r="K4584">
        <v>0</v>
      </c>
    </row>
    <row r="4585" spans="3:11" x14ac:dyDescent="0.45">
      <c r="C4585" t="s">
        <v>46757</v>
      </c>
      <c r="D4585" t="s">
        <v>47208</v>
      </c>
      <c r="E4585" t="s">
        <v>47209</v>
      </c>
      <c r="F4585" t="s">
        <v>46760</v>
      </c>
      <c r="G4585">
        <v>2</v>
      </c>
      <c r="H4585">
        <v>2</v>
      </c>
      <c r="I4585">
        <v>2147483672</v>
      </c>
      <c r="J4585">
        <v>2147483672</v>
      </c>
      <c r="K4585">
        <v>0</v>
      </c>
    </row>
    <row r="4586" spans="3:11" x14ac:dyDescent="0.45">
      <c r="C4586" t="s">
        <v>46757</v>
      </c>
      <c r="D4586" t="s">
        <v>46981</v>
      </c>
      <c r="E4586" t="s">
        <v>46982</v>
      </c>
      <c r="F4586" t="s">
        <v>46760</v>
      </c>
      <c r="G4586">
        <v>2</v>
      </c>
      <c r="H4586">
        <v>3</v>
      </c>
      <c r="I4586">
        <v>2147483672</v>
      </c>
      <c r="J4586">
        <v>2147483672</v>
      </c>
      <c r="K4586">
        <v>0</v>
      </c>
    </row>
    <row r="4587" spans="3:11" x14ac:dyDescent="0.45">
      <c r="C4587" t="s">
        <v>46757</v>
      </c>
      <c r="D4587" t="s">
        <v>47557</v>
      </c>
      <c r="E4587" t="s">
        <v>47562</v>
      </c>
      <c r="F4587" t="s">
        <v>46760</v>
      </c>
      <c r="G4587">
        <v>2</v>
      </c>
      <c r="H4587">
        <v>3</v>
      </c>
      <c r="I4587">
        <v>4294967295</v>
      </c>
      <c r="J4587">
        <v>2147483671</v>
      </c>
      <c r="K4587">
        <v>0</v>
      </c>
    </row>
    <row r="4588" spans="3:11" x14ac:dyDescent="0.45">
      <c r="C4588" t="s">
        <v>46757</v>
      </c>
      <c r="D4588" t="s">
        <v>47468</v>
      </c>
      <c r="E4588" t="s">
        <v>47469</v>
      </c>
      <c r="F4588" t="s">
        <v>46760</v>
      </c>
      <c r="G4588">
        <v>2</v>
      </c>
      <c r="H4588">
        <v>2</v>
      </c>
      <c r="I4588">
        <v>2147483660</v>
      </c>
      <c r="J4588">
        <v>4</v>
      </c>
      <c r="K4588">
        <v>0</v>
      </c>
    </row>
    <row r="4589" spans="3:11" x14ac:dyDescent="0.45">
      <c r="C4589" t="s">
        <v>46757</v>
      </c>
      <c r="D4589" t="s">
        <v>38849</v>
      </c>
      <c r="E4589" t="s">
        <v>47440</v>
      </c>
      <c r="F4589" t="s">
        <v>46760</v>
      </c>
      <c r="G4589">
        <v>2</v>
      </c>
      <c r="H4589">
        <v>3</v>
      </c>
      <c r="I4589">
        <v>2147483654</v>
      </c>
      <c r="J4589">
        <v>2147483662</v>
      </c>
      <c r="K4589">
        <v>0</v>
      </c>
    </row>
    <row r="4590" spans="3:11" x14ac:dyDescent="0.45">
      <c r="C4590" t="s">
        <v>46757</v>
      </c>
      <c r="D4590" t="s">
        <v>47558</v>
      </c>
      <c r="E4590" t="s">
        <v>47559</v>
      </c>
      <c r="F4590" t="s">
        <v>46760</v>
      </c>
      <c r="G4590">
        <v>2</v>
      </c>
      <c r="H4590">
        <v>2</v>
      </c>
      <c r="I4590">
        <v>4294967295</v>
      </c>
      <c r="J4590">
        <v>2147483663</v>
      </c>
      <c r="K4590">
        <v>0</v>
      </c>
    </row>
    <row r="4591" spans="3:11" x14ac:dyDescent="0.45">
      <c r="C4591" t="s">
        <v>46757</v>
      </c>
      <c r="D4591" t="s">
        <v>38847</v>
      </c>
      <c r="E4591" t="s">
        <v>47439</v>
      </c>
      <c r="F4591" t="s">
        <v>46760</v>
      </c>
      <c r="G4591">
        <v>2</v>
      </c>
      <c r="H4591">
        <v>3</v>
      </c>
      <c r="I4591">
        <v>2147483672</v>
      </c>
      <c r="J4591">
        <v>2147483672</v>
      </c>
      <c r="K4591">
        <v>0</v>
      </c>
    </row>
    <row r="4592" spans="3:11" x14ac:dyDescent="0.45">
      <c r="C4592" t="s">
        <v>46757</v>
      </c>
      <c r="D4592" t="s">
        <v>47640</v>
      </c>
      <c r="E4592" t="s">
        <v>47641</v>
      </c>
      <c r="F4592" t="s">
        <v>46760</v>
      </c>
      <c r="G4592">
        <v>2</v>
      </c>
      <c r="H4592">
        <v>2</v>
      </c>
      <c r="I4592">
        <v>2147483660</v>
      </c>
      <c r="J4592">
        <v>4</v>
      </c>
      <c r="K4592">
        <v>0</v>
      </c>
    </row>
    <row r="4593" spans="3:11" x14ac:dyDescent="0.45">
      <c r="C4593" t="s">
        <v>46757</v>
      </c>
      <c r="D4593" t="s">
        <v>47302</v>
      </c>
      <c r="E4593" t="s">
        <v>47303</v>
      </c>
      <c r="F4593" t="s">
        <v>46760</v>
      </c>
      <c r="G4593">
        <v>2</v>
      </c>
      <c r="H4593">
        <v>2</v>
      </c>
      <c r="I4593">
        <v>2147483660</v>
      </c>
      <c r="J4593">
        <v>4</v>
      </c>
      <c r="K4593">
        <v>0</v>
      </c>
    </row>
    <row r="4594" spans="3:11" x14ac:dyDescent="0.45">
      <c r="C4594" t="s">
        <v>46757</v>
      </c>
      <c r="D4594" t="s">
        <v>47571</v>
      </c>
      <c r="E4594" t="s">
        <v>47572</v>
      </c>
      <c r="F4594" t="s">
        <v>46760</v>
      </c>
      <c r="G4594">
        <v>2</v>
      </c>
      <c r="H4594">
        <v>3</v>
      </c>
      <c r="I4594">
        <v>2147483654</v>
      </c>
      <c r="J4594">
        <v>2147483662</v>
      </c>
      <c r="K4594">
        <v>0</v>
      </c>
    </row>
    <row r="4595" spans="3:11" x14ac:dyDescent="0.45">
      <c r="C4595" t="s">
        <v>46757</v>
      </c>
      <c r="D4595" t="s">
        <v>47569</v>
      </c>
      <c r="E4595" t="s">
        <v>47570</v>
      </c>
      <c r="F4595" t="s">
        <v>46760</v>
      </c>
      <c r="G4595">
        <v>2</v>
      </c>
      <c r="H4595">
        <v>3</v>
      </c>
      <c r="I4595">
        <v>2147483672</v>
      </c>
      <c r="J4595">
        <v>2147483672</v>
      </c>
      <c r="K4595">
        <v>0</v>
      </c>
    </row>
    <row r="4596" spans="3:11" x14ac:dyDescent="0.45">
      <c r="C4596" t="s">
        <v>46757</v>
      </c>
      <c r="D4596" t="s">
        <v>47565</v>
      </c>
      <c r="E4596" t="s">
        <v>47566</v>
      </c>
      <c r="F4596" t="s">
        <v>46760</v>
      </c>
      <c r="G4596">
        <v>2</v>
      </c>
      <c r="H4596">
        <v>3</v>
      </c>
      <c r="I4596">
        <v>2147483654</v>
      </c>
      <c r="J4596">
        <v>2147483662</v>
      </c>
      <c r="K4596">
        <v>0</v>
      </c>
    </row>
    <row r="4597" spans="3:11" x14ac:dyDescent="0.45">
      <c r="C4597" t="s">
        <v>46757</v>
      </c>
      <c r="D4597" t="s">
        <v>47563</v>
      </c>
      <c r="E4597" t="s">
        <v>47564</v>
      </c>
      <c r="F4597" t="s">
        <v>46760</v>
      </c>
      <c r="G4597">
        <v>2</v>
      </c>
      <c r="H4597">
        <v>3</v>
      </c>
      <c r="I4597">
        <v>2147483672</v>
      </c>
      <c r="J4597">
        <v>2147483672</v>
      </c>
      <c r="K4597">
        <v>0</v>
      </c>
    </row>
    <row r="4598" spans="3:11" x14ac:dyDescent="0.45">
      <c r="C4598" t="s">
        <v>46757</v>
      </c>
      <c r="D4598" t="s">
        <v>46989</v>
      </c>
      <c r="E4598" t="s">
        <v>46990</v>
      </c>
      <c r="F4598" t="s">
        <v>46760</v>
      </c>
      <c r="G4598">
        <v>2</v>
      </c>
      <c r="H4598">
        <v>3</v>
      </c>
      <c r="I4598">
        <v>2147483654</v>
      </c>
      <c r="J4598">
        <v>2147483662</v>
      </c>
      <c r="K4598">
        <v>0</v>
      </c>
    </row>
    <row r="4599" spans="3:11" x14ac:dyDescent="0.45">
      <c r="C4599" t="s">
        <v>46757</v>
      </c>
      <c r="D4599" t="s">
        <v>46989</v>
      </c>
      <c r="E4599" t="s">
        <v>47017</v>
      </c>
      <c r="F4599" t="s">
        <v>46760</v>
      </c>
      <c r="G4599">
        <v>2</v>
      </c>
      <c r="H4599">
        <v>3</v>
      </c>
      <c r="I4599">
        <v>2147483654</v>
      </c>
      <c r="J4599">
        <v>2147483662</v>
      </c>
      <c r="K4599">
        <v>0</v>
      </c>
    </row>
    <row r="4600" spans="3:11" x14ac:dyDescent="0.45">
      <c r="C4600" t="s">
        <v>46757</v>
      </c>
      <c r="D4600" t="s">
        <v>46989</v>
      </c>
      <c r="E4600" t="s">
        <v>47006</v>
      </c>
      <c r="F4600" t="s">
        <v>46760</v>
      </c>
      <c r="G4600">
        <v>2</v>
      </c>
      <c r="H4600">
        <v>3</v>
      </c>
      <c r="I4600">
        <v>2147483654</v>
      </c>
      <c r="J4600">
        <v>2147483662</v>
      </c>
      <c r="K4600">
        <v>0</v>
      </c>
    </row>
    <row r="4601" spans="3:11" x14ac:dyDescent="0.45">
      <c r="C4601" t="s">
        <v>46757</v>
      </c>
      <c r="D4601" t="s">
        <v>46989</v>
      </c>
      <c r="E4601" t="s">
        <v>47028</v>
      </c>
      <c r="F4601" t="s">
        <v>46760</v>
      </c>
      <c r="G4601">
        <v>2</v>
      </c>
      <c r="H4601">
        <v>3</v>
      </c>
      <c r="I4601">
        <v>2147483654</v>
      </c>
      <c r="J4601">
        <v>2147483662</v>
      </c>
      <c r="K4601">
        <v>0</v>
      </c>
    </row>
    <row r="4602" spans="3:11" x14ac:dyDescent="0.45">
      <c r="C4602" t="s">
        <v>46757</v>
      </c>
      <c r="D4602" t="s">
        <v>47026</v>
      </c>
      <c r="E4602" t="s">
        <v>47027</v>
      </c>
      <c r="F4602" t="s">
        <v>46760</v>
      </c>
      <c r="G4602">
        <v>2</v>
      </c>
      <c r="H4602">
        <v>1</v>
      </c>
      <c r="I4602">
        <v>2147483672</v>
      </c>
      <c r="J4602">
        <v>2147483672</v>
      </c>
      <c r="K4602">
        <v>0</v>
      </c>
    </row>
    <row r="4603" spans="3:11" x14ac:dyDescent="0.45">
      <c r="C4603" t="s">
        <v>46757</v>
      </c>
      <c r="D4603" t="s">
        <v>47026</v>
      </c>
      <c r="E4603" t="s">
        <v>47086</v>
      </c>
      <c r="F4603" t="s">
        <v>46760</v>
      </c>
      <c r="G4603">
        <v>2</v>
      </c>
      <c r="H4603">
        <v>2</v>
      </c>
      <c r="I4603">
        <v>2147483672</v>
      </c>
      <c r="J4603">
        <v>2147483672</v>
      </c>
      <c r="K4603">
        <v>0</v>
      </c>
    </row>
    <row r="4604" spans="3:11" x14ac:dyDescent="0.45">
      <c r="C4604" t="s">
        <v>46757</v>
      </c>
      <c r="D4604" t="s">
        <v>47004</v>
      </c>
      <c r="E4604" t="s">
        <v>47077</v>
      </c>
      <c r="F4604" t="s">
        <v>46760</v>
      </c>
      <c r="G4604">
        <v>2</v>
      </c>
      <c r="H4604">
        <v>2</v>
      </c>
      <c r="I4604">
        <v>2147483672</v>
      </c>
      <c r="J4604">
        <v>2147483672</v>
      </c>
      <c r="K4604">
        <v>0</v>
      </c>
    </row>
    <row r="4605" spans="3:11" x14ac:dyDescent="0.45">
      <c r="C4605" t="s">
        <v>46757</v>
      </c>
      <c r="D4605" t="s">
        <v>47004</v>
      </c>
      <c r="E4605" t="s">
        <v>47068</v>
      </c>
      <c r="F4605" t="s">
        <v>46760</v>
      </c>
      <c r="G4605">
        <v>2</v>
      </c>
      <c r="H4605">
        <v>2</v>
      </c>
      <c r="I4605">
        <v>2147483672</v>
      </c>
      <c r="J4605">
        <v>2147483672</v>
      </c>
      <c r="K4605">
        <v>0</v>
      </c>
    </row>
    <row r="4606" spans="3:11" x14ac:dyDescent="0.45">
      <c r="C4606" t="s">
        <v>46757</v>
      </c>
      <c r="D4606" t="s">
        <v>47004</v>
      </c>
      <c r="E4606" t="s">
        <v>47016</v>
      </c>
      <c r="F4606" t="s">
        <v>46760</v>
      </c>
      <c r="G4606">
        <v>2</v>
      </c>
      <c r="H4606">
        <v>1</v>
      </c>
      <c r="I4606">
        <v>2147483672</v>
      </c>
      <c r="J4606">
        <v>2147483672</v>
      </c>
      <c r="K4606">
        <v>0</v>
      </c>
    </row>
    <row r="4607" spans="3:11" x14ac:dyDescent="0.45">
      <c r="C4607" t="s">
        <v>46757</v>
      </c>
      <c r="D4607" t="s">
        <v>47004</v>
      </c>
      <c r="E4607" t="s">
        <v>47005</v>
      </c>
      <c r="F4607" t="s">
        <v>46760</v>
      </c>
      <c r="G4607">
        <v>2</v>
      </c>
      <c r="H4607">
        <v>1</v>
      </c>
      <c r="I4607">
        <v>2147483672</v>
      </c>
      <c r="J4607">
        <v>2147483672</v>
      </c>
      <c r="K4607">
        <v>0</v>
      </c>
    </row>
    <row r="4608" spans="3:11" x14ac:dyDescent="0.45">
      <c r="C4608" t="s">
        <v>46757</v>
      </c>
      <c r="D4608" t="s">
        <v>46987</v>
      </c>
      <c r="E4608" t="s">
        <v>46988</v>
      </c>
      <c r="F4608" t="s">
        <v>46760</v>
      </c>
      <c r="G4608">
        <v>2</v>
      </c>
      <c r="H4608">
        <v>3</v>
      </c>
      <c r="I4608">
        <v>2147483672</v>
      </c>
      <c r="J4608">
        <v>2147483672</v>
      </c>
      <c r="K4608">
        <v>0</v>
      </c>
    </row>
    <row r="4609" spans="3:11" x14ac:dyDescent="0.45">
      <c r="C4609" t="s">
        <v>46757</v>
      </c>
      <c r="D4609" t="s">
        <v>46987</v>
      </c>
      <c r="E4609" t="s">
        <v>47055</v>
      </c>
      <c r="F4609" t="s">
        <v>46760</v>
      </c>
      <c r="G4609">
        <v>2</v>
      </c>
      <c r="H4609">
        <v>2</v>
      </c>
      <c r="I4609">
        <v>2147483672</v>
      </c>
      <c r="J4609">
        <v>2147483672</v>
      </c>
      <c r="K4609">
        <v>0</v>
      </c>
    </row>
    <row r="4610" spans="3:11" x14ac:dyDescent="0.45">
      <c r="C4610" t="s">
        <v>46757</v>
      </c>
      <c r="D4610" t="s">
        <v>47039</v>
      </c>
      <c r="E4610" t="s">
        <v>47051</v>
      </c>
      <c r="F4610" t="s">
        <v>46760</v>
      </c>
      <c r="G4610">
        <v>2</v>
      </c>
      <c r="H4610">
        <v>3</v>
      </c>
      <c r="I4610">
        <v>2147483654</v>
      </c>
      <c r="J4610">
        <v>2147483662</v>
      </c>
      <c r="K4610">
        <v>0</v>
      </c>
    </row>
    <row r="4611" spans="3:11" x14ac:dyDescent="0.45">
      <c r="C4611" t="s">
        <v>46757</v>
      </c>
      <c r="D4611" t="s">
        <v>47039</v>
      </c>
      <c r="E4611" t="s">
        <v>47040</v>
      </c>
      <c r="F4611" t="s">
        <v>46760</v>
      </c>
      <c r="G4611">
        <v>2</v>
      </c>
      <c r="H4611">
        <v>3</v>
      </c>
      <c r="I4611">
        <v>2147483654</v>
      </c>
      <c r="J4611">
        <v>2147483662</v>
      </c>
      <c r="K4611">
        <v>0</v>
      </c>
    </row>
    <row r="4612" spans="3:11" x14ac:dyDescent="0.45">
      <c r="C4612" t="s">
        <v>46757</v>
      </c>
      <c r="D4612" t="s">
        <v>47049</v>
      </c>
      <c r="E4612" t="s">
        <v>47050</v>
      </c>
      <c r="F4612" t="s">
        <v>46760</v>
      </c>
      <c r="G4612">
        <v>2</v>
      </c>
      <c r="H4612">
        <v>1</v>
      </c>
      <c r="I4612">
        <v>2147483672</v>
      </c>
      <c r="J4612">
        <v>2147483672</v>
      </c>
      <c r="K4612">
        <v>0</v>
      </c>
    </row>
    <row r="4613" spans="3:11" x14ac:dyDescent="0.45">
      <c r="C4613" t="s">
        <v>46757</v>
      </c>
      <c r="D4613" t="s">
        <v>47037</v>
      </c>
      <c r="E4613" t="s">
        <v>47038</v>
      </c>
      <c r="F4613" t="s">
        <v>46760</v>
      </c>
      <c r="G4613">
        <v>2</v>
      </c>
      <c r="H4613">
        <v>1</v>
      </c>
      <c r="I4613">
        <v>2147483672</v>
      </c>
      <c r="J4613">
        <v>2147483672</v>
      </c>
      <c r="K4613">
        <v>0</v>
      </c>
    </row>
    <row r="4614" spans="3:11" x14ac:dyDescent="0.45">
      <c r="C4614" t="s">
        <v>46757</v>
      </c>
      <c r="D4614" t="s">
        <v>47096</v>
      </c>
      <c r="E4614" t="s">
        <v>47097</v>
      </c>
      <c r="F4614" t="s">
        <v>46760</v>
      </c>
      <c r="G4614">
        <v>2</v>
      </c>
      <c r="H4614">
        <v>2</v>
      </c>
      <c r="I4614">
        <v>2147483672</v>
      </c>
      <c r="J4614">
        <v>2147483672</v>
      </c>
      <c r="K4614">
        <v>0</v>
      </c>
    </row>
    <row r="4615" spans="3:11" x14ac:dyDescent="0.45">
      <c r="C4615" t="s">
        <v>46757</v>
      </c>
      <c r="D4615" t="s">
        <v>47105</v>
      </c>
      <c r="E4615" t="s">
        <v>47106</v>
      </c>
      <c r="F4615" t="s">
        <v>46760</v>
      </c>
      <c r="G4615">
        <v>2</v>
      </c>
      <c r="H4615">
        <v>3</v>
      </c>
      <c r="I4615">
        <v>2147483654</v>
      </c>
      <c r="J4615">
        <v>2147483662</v>
      </c>
      <c r="K4615">
        <v>0</v>
      </c>
    </row>
    <row r="4616" spans="3:11" x14ac:dyDescent="0.45">
      <c r="C4616" t="s">
        <v>46757</v>
      </c>
      <c r="D4616" t="s">
        <v>47105</v>
      </c>
      <c r="E4616" t="s">
        <v>47117</v>
      </c>
      <c r="F4616" t="s">
        <v>46760</v>
      </c>
      <c r="G4616">
        <v>2</v>
      </c>
      <c r="H4616">
        <v>3</v>
      </c>
      <c r="I4616">
        <v>2147483654</v>
      </c>
      <c r="J4616">
        <v>2147483662</v>
      </c>
      <c r="K4616">
        <v>0</v>
      </c>
    </row>
    <row r="4617" spans="3:11" x14ac:dyDescent="0.45">
      <c r="C4617" t="s">
        <v>46757</v>
      </c>
      <c r="D4617" t="s">
        <v>47115</v>
      </c>
      <c r="E4617" t="s">
        <v>47116</v>
      </c>
      <c r="F4617" t="s">
        <v>46760</v>
      </c>
      <c r="G4617">
        <v>2</v>
      </c>
      <c r="H4617">
        <v>1</v>
      </c>
      <c r="I4617">
        <v>2147483672</v>
      </c>
      <c r="J4617">
        <v>2147483672</v>
      </c>
      <c r="K4617">
        <v>0</v>
      </c>
    </row>
    <row r="4618" spans="3:11" x14ac:dyDescent="0.45">
      <c r="C4618" t="s">
        <v>46757</v>
      </c>
      <c r="D4618" t="s">
        <v>47103</v>
      </c>
      <c r="E4618" t="s">
        <v>47104</v>
      </c>
      <c r="F4618" t="s">
        <v>46760</v>
      </c>
      <c r="G4618">
        <v>2</v>
      </c>
      <c r="H4618">
        <v>3</v>
      </c>
      <c r="I4618">
        <v>2147483672</v>
      </c>
      <c r="J4618">
        <v>2147483672</v>
      </c>
      <c r="K4618">
        <v>0</v>
      </c>
    </row>
    <row r="4619" spans="3:11" x14ac:dyDescent="0.45">
      <c r="C4619" t="s">
        <v>46757</v>
      </c>
      <c r="D4619" t="s">
        <v>47135</v>
      </c>
      <c r="E4619" t="s">
        <v>47136</v>
      </c>
      <c r="F4619" t="s">
        <v>46760</v>
      </c>
      <c r="G4619">
        <v>2</v>
      </c>
      <c r="H4619">
        <v>3</v>
      </c>
      <c r="I4619">
        <v>2147483654</v>
      </c>
      <c r="J4619">
        <v>2147483662</v>
      </c>
      <c r="K4619">
        <v>0</v>
      </c>
    </row>
    <row r="4620" spans="3:11" x14ac:dyDescent="0.45">
      <c r="C4620" t="s">
        <v>46757</v>
      </c>
      <c r="D4620" t="s">
        <v>47135</v>
      </c>
      <c r="E4620" t="s">
        <v>47146</v>
      </c>
      <c r="F4620" t="s">
        <v>46760</v>
      </c>
      <c r="G4620">
        <v>2</v>
      </c>
      <c r="H4620">
        <v>3</v>
      </c>
      <c r="I4620">
        <v>2147483654</v>
      </c>
      <c r="J4620">
        <v>2147483662</v>
      </c>
      <c r="K4620">
        <v>0</v>
      </c>
    </row>
    <row r="4621" spans="3:11" x14ac:dyDescent="0.45">
      <c r="C4621" t="s">
        <v>46757</v>
      </c>
      <c r="D4621" t="s">
        <v>47144</v>
      </c>
      <c r="E4621" t="s">
        <v>47145</v>
      </c>
      <c r="F4621" t="s">
        <v>46760</v>
      </c>
      <c r="G4621">
        <v>2</v>
      </c>
      <c r="H4621">
        <v>1</v>
      </c>
      <c r="I4621">
        <v>2147483672</v>
      </c>
      <c r="J4621">
        <v>2147483672</v>
      </c>
      <c r="K4621">
        <v>0</v>
      </c>
    </row>
    <row r="4622" spans="3:11" x14ac:dyDescent="0.45">
      <c r="C4622" t="s">
        <v>46757</v>
      </c>
      <c r="D4622" t="s">
        <v>47133</v>
      </c>
      <c r="E4622" t="s">
        <v>47134</v>
      </c>
      <c r="F4622" t="s">
        <v>46760</v>
      </c>
      <c r="G4622">
        <v>2</v>
      </c>
      <c r="H4622">
        <v>3</v>
      </c>
      <c r="I4622">
        <v>2147483672</v>
      </c>
      <c r="J4622">
        <v>2147483672</v>
      </c>
      <c r="K4622">
        <v>0</v>
      </c>
    </row>
    <row r="4623" spans="3:11" x14ac:dyDescent="0.45">
      <c r="C4623" t="s">
        <v>46757</v>
      </c>
      <c r="D4623" t="s">
        <v>39690</v>
      </c>
      <c r="E4623" t="s">
        <v>47612</v>
      </c>
      <c r="F4623" t="s">
        <v>46760</v>
      </c>
      <c r="G4623">
        <v>2</v>
      </c>
      <c r="H4623">
        <v>3</v>
      </c>
      <c r="I4623">
        <v>2147483654</v>
      </c>
      <c r="J4623">
        <v>2147483662</v>
      </c>
      <c r="K4623">
        <v>0</v>
      </c>
    </row>
    <row r="4624" spans="3:11" x14ac:dyDescent="0.45">
      <c r="C4624" t="s">
        <v>46757</v>
      </c>
      <c r="D4624" t="s">
        <v>39688</v>
      </c>
      <c r="E4624" t="s">
        <v>47611</v>
      </c>
      <c r="F4624" t="s">
        <v>46760</v>
      </c>
      <c r="G4624">
        <v>2</v>
      </c>
      <c r="H4624">
        <v>3</v>
      </c>
      <c r="I4624">
        <v>2147483672</v>
      </c>
      <c r="J4624">
        <v>2147483672</v>
      </c>
      <c r="K4624">
        <v>0</v>
      </c>
    </row>
    <row r="4625" spans="3:11" x14ac:dyDescent="0.45">
      <c r="C4625" t="s">
        <v>46757</v>
      </c>
      <c r="D4625" t="s">
        <v>39127</v>
      </c>
      <c r="E4625" t="s">
        <v>48693</v>
      </c>
      <c r="F4625" t="s">
        <v>46760</v>
      </c>
      <c r="G4625">
        <v>2</v>
      </c>
      <c r="H4625">
        <v>3</v>
      </c>
      <c r="I4625">
        <v>2147483654</v>
      </c>
      <c r="J4625">
        <v>2147483662</v>
      </c>
      <c r="K4625">
        <v>0</v>
      </c>
    </row>
    <row r="4626" spans="3:11" x14ac:dyDescent="0.45">
      <c r="C4626" t="s">
        <v>46757</v>
      </c>
      <c r="D4626" t="s">
        <v>39125</v>
      </c>
      <c r="E4626" t="s">
        <v>48692</v>
      </c>
      <c r="F4626" t="s">
        <v>46760</v>
      </c>
      <c r="G4626">
        <v>2</v>
      </c>
      <c r="H4626">
        <v>1</v>
      </c>
      <c r="I4626">
        <v>2147483672</v>
      </c>
      <c r="J4626">
        <v>2147483672</v>
      </c>
      <c r="K4626">
        <v>0</v>
      </c>
    </row>
    <row r="4627" spans="3:11" x14ac:dyDescent="0.45">
      <c r="C4627" t="s">
        <v>46757</v>
      </c>
      <c r="D4627" t="s">
        <v>39125</v>
      </c>
      <c r="E4627" t="s">
        <v>48701</v>
      </c>
      <c r="F4627" t="s">
        <v>46760</v>
      </c>
      <c r="G4627">
        <v>2</v>
      </c>
      <c r="H4627">
        <v>2</v>
      </c>
      <c r="I4627">
        <v>2147483672</v>
      </c>
      <c r="J4627">
        <v>2147483672</v>
      </c>
      <c r="K4627">
        <v>0</v>
      </c>
    </row>
    <row r="4628" spans="3:11" x14ac:dyDescent="0.45">
      <c r="C4628" t="s">
        <v>46757</v>
      </c>
      <c r="D4628" t="s">
        <v>39088</v>
      </c>
      <c r="E4628" t="s">
        <v>48663</v>
      </c>
      <c r="F4628" t="s">
        <v>46760</v>
      </c>
      <c r="G4628">
        <v>2</v>
      </c>
      <c r="H4628">
        <v>3</v>
      </c>
      <c r="I4628">
        <v>2147483654</v>
      </c>
      <c r="J4628">
        <v>2147483662</v>
      </c>
      <c r="K4628">
        <v>0</v>
      </c>
    </row>
    <row r="4629" spans="3:11" x14ac:dyDescent="0.45">
      <c r="C4629" t="s">
        <v>46757</v>
      </c>
      <c r="D4629" t="s">
        <v>39086</v>
      </c>
      <c r="E4629" t="s">
        <v>48662</v>
      </c>
      <c r="F4629" t="s">
        <v>46760</v>
      </c>
      <c r="G4629">
        <v>2</v>
      </c>
      <c r="H4629">
        <v>3</v>
      </c>
      <c r="I4629">
        <v>2147483672</v>
      </c>
      <c r="J4629">
        <v>2147483672</v>
      </c>
      <c r="K4629">
        <v>0</v>
      </c>
    </row>
    <row r="4630" spans="3:11" x14ac:dyDescent="0.45">
      <c r="C4630" t="s">
        <v>46757</v>
      </c>
      <c r="D4630" t="s">
        <v>564</v>
      </c>
      <c r="E4630" t="s">
        <v>47556</v>
      </c>
      <c r="F4630" t="s">
        <v>46760</v>
      </c>
      <c r="G4630">
        <v>2</v>
      </c>
      <c r="H4630">
        <v>1</v>
      </c>
      <c r="I4630">
        <v>536870912</v>
      </c>
      <c r="J4630">
        <v>2</v>
      </c>
      <c r="K4630">
        <v>0</v>
      </c>
    </row>
    <row r="4631" spans="3:11" x14ac:dyDescent="0.45">
      <c r="C4631" t="s">
        <v>46757</v>
      </c>
      <c r="D4631" t="s">
        <v>564</v>
      </c>
      <c r="E4631" t="s">
        <v>47363</v>
      </c>
      <c r="F4631" t="s">
        <v>46760</v>
      </c>
      <c r="G4631">
        <v>2</v>
      </c>
      <c r="H4631">
        <v>1</v>
      </c>
      <c r="I4631">
        <v>536870912</v>
      </c>
      <c r="J4631">
        <v>2</v>
      </c>
      <c r="K4631">
        <v>0</v>
      </c>
    </row>
    <row r="4632" spans="3:11" x14ac:dyDescent="0.45">
      <c r="C4632" t="s">
        <v>46757</v>
      </c>
      <c r="D4632" t="s">
        <v>564</v>
      </c>
      <c r="E4632" t="s">
        <v>47432</v>
      </c>
      <c r="F4632" t="s">
        <v>46760</v>
      </c>
      <c r="G4632">
        <v>2</v>
      </c>
      <c r="H4632">
        <v>1</v>
      </c>
      <c r="I4632">
        <v>536870912</v>
      </c>
      <c r="J4632">
        <v>2</v>
      </c>
      <c r="K4632">
        <v>0</v>
      </c>
    </row>
    <row r="4633" spans="3:11" x14ac:dyDescent="0.45">
      <c r="C4633" t="s">
        <v>46757</v>
      </c>
      <c r="D4633" t="s">
        <v>564</v>
      </c>
      <c r="E4633" t="s">
        <v>47195</v>
      </c>
      <c r="F4633" t="s">
        <v>46760</v>
      </c>
      <c r="G4633">
        <v>2</v>
      </c>
      <c r="H4633">
        <v>1</v>
      </c>
      <c r="I4633">
        <v>536870912</v>
      </c>
      <c r="J4633">
        <v>2</v>
      </c>
      <c r="K4633">
        <v>0</v>
      </c>
    </row>
    <row r="4634" spans="3:11" x14ac:dyDescent="0.45">
      <c r="C4634" t="s">
        <v>46757</v>
      </c>
      <c r="D4634" t="s">
        <v>564</v>
      </c>
      <c r="E4634" t="s">
        <v>47604</v>
      </c>
      <c r="F4634" t="s">
        <v>46760</v>
      </c>
      <c r="G4634">
        <v>2</v>
      </c>
      <c r="H4634">
        <v>1</v>
      </c>
      <c r="I4634">
        <v>536870912</v>
      </c>
      <c r="J4634">
        <v>2</v>
      </c>
      <c r="K4634">
        <v>0</v>
      </c>
    </row>
    <row r="4635" spans="3:11" x14ac:dyDescent="0.45">
      <c r="C4635" t="s">
        <v>46757</v>
      </c>
      <c r="D4635" t="s">
        <v>564</v>
      </c>
      <c r="E4635" t="s">
        <v>47508</v>
      </c>
      <c r="F4635" t="s">
        <v>46760</v>
      </c>
      <c r="G4635">
        <v>2</v>
      </c>
      <c r="H4635">
        <v>1</v>
      </c>
      <c r="I4635">
        <v>536870912</v>
      </c>
      <c r="J4635">
        <v>2</v>
      </c>
      <c r="K4635">
        <v>0</v>
      </c>
    </row>
    <row r="4636" spans="3:11" x14ac:dyDescent="0.45">
      <c r="C4636" t="s">
        <v>46757</v>
      </c>
      <c r="D4636" t="s">
        <v>564</v>
      </c>
      <c r="E4636" t="s">
        <v>47256</v>
      </c>
      <c r="F4636" t="s">
        <v>46760</v>
      </c>
      <c r="G4636">
        <v>2</v>
      </c>
      <c r="H4636">
        <v>1</v>
      </c>
      <c r="I4636">
        <v>536870912</v>
      </c>
      <c r="J4636">
        <v>2</v>
      </c>
      <c r="K4636">
        <v>0</v>
      </c>
    </row>
    <row r="4637" spans="3:11" x14ac:dyDescent="0.45">
      <c r="C4637" t="s">
        <v>46757</v>
      </c>
      <c r="D4637" t="s">
        <v>564</v>
      </c>
      <c r="E4637" t="s">
        <v>47155</v>
      </c>
      <c r="F4637" t="s">
        <v>46760</v>
      </c>
      <c r="G4637">
        <v>2</v>
      </c>
      <c r="H4637">
        <v>1</v>
      </c>
      <c r="I4637">
        <v>536870912</v>
      </c>
      <c r="J4637">
        <v>2</v>
      </c>
      <c r="K4637">
        <v>0</v>
      </c>
    </row>
    <row r="4638" spans="3:11" x14ac:dyDescent="0.45">
      <c r="C4638" t="s">
        <v>46757</v>
      </c>
      <c r="D4638" t="s">
        <v>564</v>
      </c>
      <c r="E4638" t="s">
        <v>47126</v>
      </c>
      <c r="F4638" t="s">
        <v>46760</v>
      </c>
      <c r="G4638">
        <v>2</v>
      </c>
      <c r="H4638">
        <v>1</v>
      </c>
      <c r="I4638">
        <v>536870912</v>
      </c>
      <c r="J4638">
        <v>2</v>
      </c>
      <c r="K4638">
        <v>0</v>
      </c>
    </row>
    <row r="4639" spans="3:11" x14ac:dyDescent="0.45">
      <c r="C4639" t="s">
        <v>46757</v>
      </c>
      <c r="D4639" t="s">
        <v>47237</v>
      </c>
      <c r="E4639" t="s">
        <v>47238</v>
      </c>
      <c r="F4639" t="s">
        <v>46760</v>
      </c>
      <c r="G4639">
        <v>2</v>
      </c>
      <c r="H4639">
        <v>2</v>
      </c>
      <c r="I4639">
        <v>2147483672</v>
      </c>
      <c r="J4639">
        <v>2147483672</v>
      </c>
      <c r="K4639">
        <v>0</v>
      </c>
    </row>
    <row r="4640" spans="3:11" x14ac:dyDescent="0.45">
      <c r="C4640" t="s">
        <v>46757</v>
      </c>
      <c r="D4640" t="s">
        <v>47226</v>
      </c>
      <c r="E4640" t="s">
        <v>47227</v>
      </c>
      <c r="F4640" t="s">
        <v>46760</v>
      </c>
      <c r="G4640">
        <v>2</v>
      </c>
      <c r="H4640">
        <v>2</v>
      </c>
      <c r="I4640">
        <v>2147483672</v>
      </c>
      <c r="J4640">
        <v>2147483672</v>
      </c>
      <c r="K4640">
        <v>0</v>
      </c>
    </row>
    <row r="4641" spans="3:11" x14ac:dyDescent="0.45">
      <c r="C4641" t="s">
        <v>46757</v>
      </c>
      <c r="D4641" t="s">
        <v>47257</v>
      </c>
      <c r="E4641" t="s">
        <v>47262</v>
      </c>
      <c r="F4641" t="s">
        <v>46760</v>
      </c>
      <c r="G4641">
        <v>2</v>
      </c>
      <c r="H4641">
        <v>3</v>
      </c>
      <c r="I4641">
        <v>4294967295</v>
      </c>
      <c r="J4641">
        <v>2147483671</v>
      </c>
      <c r="K4641">
        <v>0</v>
      </c>
    </row>
    <row r="4642" spans="3:11" x14ac:dyDescent="0.45">
      <c r="C4642" t="s">
        <v>46757</v>
      </c>
      <c r="D4642" t="s">
        <v>47258</v>
      </c>
      <c r="E4642" t="s">
        <v>47259</v>
      </c>
      <c r="F4642" t="s">
        <v>46760</v>
      </c>
      <c r="G4642">
        <v>2</v>
      </c>
      <c r="H4642">
        <v>2</v>
      </c>
      <c r="I4642">
        <v>4294967295</v>
      </c>
      <c r="J4642">
        <v>2147483663</v>
      </c>
      <c r="K4642">
        <v>0</v>
      </c>
    </row>
    <row r="4643" spans="3:11" x14ac:dyDescent="0.45">
      <c r="C4643" t="s">
        <v>46757</v>
      </c>
      <c r="D4643" t="s">
        <v>48592</v>
      </c>
      <c r="E4643" t="s">
        <v>48593</v>
      </c>
      <c r="F4643" t="s">
        <v>46760</v>
      </c>
      <c r="G4643">
        <v>2</v>
      </c>
      <c r="H4643">
        <v>3</v>
      </c>
      <c r="I4643">
        <v>4294967295</v>
      </c>
      <c r="J4643">
        <v>4294967295</v>
      </c>
      <c r="K4643">
        <v>0</v>
      </c>
    </row>
    <row r="4644" spans="3:11" x14ac:dyDescent="0.45">
      <c r="C4644" t="s">
        <v>46757</v>
      </c>
      <c r="D4644" t="s">
        <v>47196</v>
      </c>
      <c r="E4644" t="s">
        <v>47201</v>
      </c>
      <c r="F4644" t="s">
        <v>46760</v>
      </c>
      <c r="G4644">
        <v>2</v>
      </c>
      <c r="H4644">
        <v>3</v>
      </c>
      <c r="I4644">
        <v>4294967295</v>
      </c>
      <c r="J4644">
        <v>2147483671</v>
      </c>
      <c r="K4644">
        <v>0</v>
      </c>
    </row>
    <row r="4645" spans="3:11" x14ac:dyDescent="0.45">
      <c r="C4645" t="s">
        <v>46757</v>
      </c>
      <c r="D4645" t="s">
        <v>47197</v>
      </c>
      <c r="E4645" t="s">
        <v>47198</v>
      </c>
      <c r="F4645" t="s">
        <v>46760</v>
      </c>
      <c r="G4645">
        <v>2</v>
      </c>
      <c r="H4645">
        <v>2</v>
      </c>
      <c r="I4645">
        <v>4294967295</v>
      </c>
      <c r="J4645">
        <v>2147483663</v>
      </c>
      <c r="K4645">
        <v>0</v>
      </c>
    </row>
    <row r="4646" spans="3:11" x14ac:dyDescent="0.45">
      <c r="C4646" t="s">
        <v>46757</v>
      </c>
      <c r="D4646" t="s">
        <v>47228</v>
      </c>
      <c r="E4646" t="s">
        <v>47239</v>
      </c>
      <c r="F4646" t="s">
        <v>46760</v>
      </c>
      <c r="G4646">
        <v>2</v>
      </c>
      <c r="H4646">
        <v>3</v>
      </c>
      <c r="I4646">
        <v>4294967295</v>
      </c>
      <c r="J4646">
        <v>4294967295</v>
      </c>
      <c r="K4646">
        <v>0</v>
      </c>
    </row>
    <row r="4647" spans="3:11" x14ac:dyDescent="0.45">
      <c r="C4647" t="s">
        <v>46757</v>
      </c>
      <c r="D4647" t="s">
        <v>47228</v>
      </c>
      <c r="E4647" t="s">
        <v>47229</v>
      </c>
      <c r="F4647" t="s">
        <v>46760</v>
      </c>
      <c r="G4647">
        <v>2</v>
      </c>
      <c r="H4647">
        <v>3</v>
      </c>
      <c r="I4647">
        <v>4294967295</v>
      </c>
      <c r="J4647">
        <v>4294967295</v>
      </c>
      <c r="K4647">
        <v>0</v>
      </c>
    </row>
    <row r="4648" spans="3:11" x14ac:dyDescent="0.45">
      <c r="C4648" t="s">
        <v>46757</v>
      </c>
      <c r="D4648" t="s">
        <v>47662</v>
      </c>
      <c r="E4648" t="s">
        <v>47663</v>
      </c>
      <c r="F4648" t="s">
        <v>46760</v>
      </c>
      <c r="G4648">
        <v>2</v>
      </c>
      <c r="H4648">
        <v>2</v>
      </c>
      <c r="I4648">
        <v>2147483672</v>
      </c>
      <c r="J4648">
        <v>2147483672</v>
      </c>
      <c r="K4648">
        <v>0</v>
      </c>
    </row>
    <row r="4649" spans="3:11" x14ac:dyDescent="0.45">
      <c r="C4649" t="s">
        <v>46757</v>
      </c>
      <c r="D4649" t="s">
        <v>46995</v>
      </c>
      <c r="E4649" t="s">
        <v>46996</v>
      </c>
      <c r="F4649" t="s">
        <v>46760</v>
      </c>
      <c r="G4649">
        <v>2</v>
      </c>
      <c r="H4649">
        <v>3</v>
      </c>
      <c r="I4649">
        <v>2147483654</v>
      </c>
      <c r="J4649">
        <v>2147483662</v>
      </c>
      <c r="K4649">
        <v>0</v>
      </c>
    </row>
    <row r="4650" spans="3:11" x14ac:dyDescent="0.45">
      <c r="C4650" t="s">
        <v>46757</v>
      </c>
      <c r="D4650" t="s">
        <v>47523</v>
      </c>
      <c r="E4650" t="s">
        <v>47524</v>
      </c>
      <c r="F4650" t="s">
        <v>46760</v>
      </c>
      <c r="G4650">
        <v>2</v>
      </c>
      <c r="H4650">
        <v>3</v>
      </c>
      <c r="I4650">
        <v>2147483654</v>
      </c>
      <c r="J4650">
        <v>2147483662</v>
      </c>
      <c r="K4650">
        <v>0</v>
      </c>
    </row>
    <row r="4651" spans="3:11" x14ac:dyDescent="0.45">
      <c r="C4651" t="s">
        <v>46757</v>
      </c>
      <c r="D4651" t="s">
        <v>47521</v>
      </c>
      <c r="E4651" t="s">
        <v>47522</v>
      </c>
      <c r="F4651" t="s">
        <v>46760</v>
      </c>
      <c r="G4651">
        <v>2</v>
      </c>
      <c r="H4651">
        <v>3</v>
      </c>
      <c r="I4651">
        <v>2147483672</v>
      </c>
      <c r="J4651">
        <v>2147483672</v>
      </c>
      <c r="K4651">
        <v>0</v>
      </c>
    </row>
    <row r="4652" spans="3:11" x14ac:dyDescent="0.45">
      <c r="C4652" t="s">
        <v>46757</v>
      </c>
      <c r="D4652" t="s">
        <v>47517</v>
      </c>
      <c r="E4652" t="s">
        <v>47518</v>
      </c>
      <c r="F4652" t="s">
        <v>46760</v>
      </c>
      <c r="G4652">
        <v>2</v>
      </c>
      <c r="H4652">
        <v>3</v>
      </c>
      <c r="I4652">
        <v>2147483654</v>
      </c>
      <c r="J4652">
        <v>2147483662</v>
      </c>
      <c r="K4652">
        <v>0</v>
      </c>
    </row>
    <row r="4653" spans="3:11" x14ac:dyDescent="0.45">
      <c r="C4653" t="s">
        <v>46757</v>
      </c>
      <c r="D4653" t="s">
        <v>47515</v>
      </c>
      <c r="E4653" t="s">
        <v>47516</v>
      </c>
      <c r="F4653" t="s">
        <v>46760</v>
      </c>
      <c r="G4653">
        <v>2</v>
      </c>
      <c r="H4653">
        <v>3</v>
      </c>
      <c r="I4653">
        <v>2147483672</v>
      </c>
      <c r="J4653">
        <v>2147483672</v>
      </c>
      <c r="K4653">
        <v>0</v>
      </c>
    </row>
    <row r="4654" spans="3:11" x14ac:dyDescent="0.45">
      <c r="C4654" t="s">
        <v>46757</v>
      </c>
      <c r="D4654" t="s">
        <v>46904</v>
      </c>
      <c r="E4654" t="s">
        <v>46905</v>
      </c>
      <c r="F4654" t="s">
        <v>46760</v>
      </c>
      <c r="G4654">
        <v>2</v>
      </c>
      <c r="H4654">
        <v>3</v>
      </c>
      <c r="I4654">
        <v>2147483654</v>
      </c>
      <c r="J4654">
        <v>2147483662</v>
      </c>
      <c r="K4654">
        <v>0</v>
      </c>
    </row>
    <row r="4655" spans="3:11" x14ac:dyDescent="0.45">
      <c r="C4655" t="s">
        <v>46757</v>
      </c>
      <c r="D4655" t="s">
        <v>46902</v>
      </c>
      <c r="E4655" t="s">
        <v>46903</v>
      </c>
      <c r="F4655" t="s">
        <v>46760</v>
      </c>
      <c r="G4655">
        <v>2</v>
      </c>
      <c r="H4655">
        <v>3</v>
      </c>
      <c r="I4655">
        <v>2147483672</v>
      </c>
      <c r="J4655">
        <v>2147483672</v>
      </c>
      <c r="K4655">
        <v>0</v>
      </c>
    </row>
    <row r="4656" spans="3:11" x14ac:dyDescent="0.45">
      <c r="C4656" t="s">
        <v>46757</v>
      </c>
      <c r="D4656" t="s">
        <v>46945</v>
      </c>
      <c r="E4656" t="s">
        <v>46946</v>
      </c>
      <c r="F4656" t="s">
        <v>46760</v>
      </c>
      <c r="G4656">
        <v>2</v>
      </c>
      <c r="H4656">
        <v>3</v>
      </c>
      <c r="I4656">
        <v>2147483654</v>
      </c>
      <c r="J4656">
        <v>2147483662</v>
      </c>
      <c r="K4656">
        <v>0</v>
      </c>
    </row>
    <row r="4657" spans="3:11" x14ac:dyDescent="0.45">
      <c r="C4657" t="s">
        <v>46757</v>
      </c>
      <c r="D4657" t="s">
        <v>47214</v>
      </c>
      <c r="E4657" t="s">
        <v>47215</v>
      </c>
      <c r="F4657" t="s">
        <v>46760</v>
      </c>
      <c r="G4657">
        <v>2</v>
      </c>
      <c r="H4657">
        <v>2</v>
      </c>
      <c r="I4657">
        <v>2147483672</v>
      </c>
      <c r="J4657">
        <v>2147483672</v>
      </c>
      <c r="K4657">
        <v>0</v>
      </c>
    </row>
    <row r="4658" spans="3:11" x14ac:dyDescent="0.45">
      <c r="C4658" t="s">
        <v>46757</v>
      </c>
      <c r="D4658" t="s">
        <v>46943</v>
      </c>
      <c r="E4658" t="s">
        <v>46944</v>
      </c>
      <c r="F4658" t="s">
        <v>46760</v>
      </c>
      <c r="G4658">
        <v>2</v>
      </c>
      <c r="H4658">
        <v>3</v>
      </c>
      <c r="I4658">
        <v>2147483672</v>
      </c>
      <c r="J4658">
        <v>2147483672</v>
      </c>
      <c r="K4658">
        <v>0</v>
      </c>
    </row>
    <row r="4659" spans="3:11" x14ac:dyDescent="0.45">
      <c r="C4659" t="s">
        <v>46757</v>
      </c>
      <c r="D4659" t="s">
        <v>46951</v>
      </c>
      <c r="E4659" t="s">
        <v>46952</v>
      </c>
      <c r="F4659" t="s">
        <v>46760</v>
      </c>
      <c r="G4659">
        <v>2</v>
      </c>
      <c r="H4659">
        <v>3</v>
      </c>
      <c r="I4659">
        <v>2147483654</v>
      </c>
      <c r="J4659">
        <v>2147483662</v>
      </c>
      <c r="K4659">
        <v>0</v>
      </c>
    </row>
    <row r="4660" spans="3:11" x14ac:dyDescent="0.45">
      <c r="C4660" t="s">
        <v>46757</v>
      </c>
      <c r="D4660" t="s">
        <v>46949</v>
      </c>
      <c r="E4660" t="s">
        <v>46950</v>
      </c>
      <c r="F4660" t="s">
        <v>46760</v>
      </c>
      <c r="G4660">
        <v>2</v>
      </c>
      <c r="H4660">
        <v>3</v>
      </c>
      <c r="I4660">
        <v>2147483672</v>
      </c>
      <c r="J4660">
        <v>2147483672</v>
      </c>
      <c r="K4660">
        <v>0</v>
      </c>
    </row>
    <row r="4661" spans="3:11" x14ac:dyDescent="0.45">
      <c r="C4661" t="s">
        <v>46757</v>
      </c>
      <c r="D4661" t="s">
        <v>1238</v>
      </c>
      <c r="E4661" t="s">
        <v>47484</v>
      </c>
      <c r="F4661" t="s">
        <v>46760</v>
      </c>
      <c r="G4661">
        <v>2</v>
      </c>
      <c r="H4661">
        <v>3</v>
      </c>
      <c r="I4661">
        <v>2147483654</v>
      </c>
      <c r="J4661">
        <v>2147483662</v>
      </c>
      <c r="K4661">
        <v>0</v>
      </c>
    </row>
    <row r="4662" spans="3:11" x14ac:dyDescent="0.45">
      <c r="C4662" t="s">
        <v>46757</v>
      </c>
      <c r="D4662" t="s">
        <v>1238</v>
      </c>
      <c r="E4662" t="s">
        <v>47408</v>
      </c>
      <c r="F4662" t="s">
        <v>46760</v>
      </c>
      <c r="G4662">
        <v>2</v>
      </c>
      <c r="H4662">
        <v>3</v>
      </c>
      <c r="I4662">
        <v>2147483654</v>
      </c>
      <c r="J4662">
        <v>2147483662</v>
      </c>
      <c r="K4662">
        <v>0</v>
      </c>
    </row>
    <row r="4663" spans="3:11" x14ac:dyDescent="0.45">
      <c r="C4663" t="s">
        <v>46757</v>
      </c>
      <c r="D4663" t="s">
        <v>42288</v>
      </c>
      <c r="E4663" t="s">
        <v>47407</v>
      </c>
      <c r="F4663" t="s">
        <v>46760</v>
      </c>
      <c r="G4663">
        <v>2</v>
      </c>
      <c r="H4663">
        <v>3</v>
      </c>
      <c r="I4663">
        <v>2147483672</v>
      </c>
      <c r="J4663">
        <v>2147483672</v>
      </c>
      <c r="K4663">
        <v>0</v>
      </c>
    </row>
    <row r="4664" spans="3:11" x14ac:dyDescent="0.45">
      <c r="C4664" t="s">
        <v>46757</v>
      </c>
      <c r="D4664" t="s">
        <v>42288</v>
      </c>
      <c r="E4664" t="s">
        <v>47483</v>
      </c>
      <c r="F4664" t="s">
        <v>46760</v>
      </c>
      <c r="G4664">
        <v>2</v>
      </c>
      <c r="H4664">
        <v>3</v>
      </c>
      <c r="I4664">
        <v>2147483672</v>
      </c>
      <c r="J4664">
        <v>2147483672</v>
      </c>
      <c r="K4664">
        <v>0</v>
      </c>
    </row>
    <row r="4665" spans="3:11" x14ac:dyDescent="0.45">
      <c r="C4665" t="s">
        <v>46757</v>
      </c>
      <c r="D4665" t="s">
        <v>42278</v>
      </c>
      <c r="E4665" t="s">
        <v>47474</v>
      </c>
      <c r="F4665" t="s">
        <v>46760</v>
      </c>
      <c r="G4665">
        <v>2</v>
      </c>
      <c r="H4665">
        <v>3</v>
      </c>
      <c r="I4665">
        <v>2147483654</v>
      </c>
      <c r="J4665">
        <v>2147483662</v>
      </c>
      <c r="K4665">
        <v>0</v>
      </c>
    </row>
    <row r="4666" spans="3:11" x14ac:dyDescent="0.45">
      <c r="C4666" t="s">
        <v>46757</v>
      </c>
      <c r="D4666" t="s">
        <v>42278</v>
      </c>
      <c r="E4666" t="s">
        <v>47398</v>
      </c>
      <c r="F4666" t="s">
        <v>46760</v>
      </c>
      <c r="G4666">
        <v>2</v>
      </c>
      <c r="H4666">
        <v>3</v>
      </c>
      <c r="I4666">
        <v>2147483654</v>
      </c>
      <c r="J4666">
        <v>2147483662</v>
      </c>
      <c r="K4666">
        <v>0</v>
      </c>
    </row>
    <row r="4667" spans="3:11" x14ac:dyDescent="0.45">
      <c r="C4667" t="s">
        <v>46757</v>
      </c>
      <c r="D4667" t="s">
        <v>47472</v>
      </c>
      <c r="E4667" t="s">
        <v>47473</v>
      </c>
      <c r="F4667" t="s">
        <v>46760</v>
      </c>
      <c r="G4667">
        <v>2</v>
      </c>
      <c r="H4667">
        <v>3</v>
      </c>
      <c r="I4667">
        <v>2147483672</v>
      </c>
      <c r="J4667">
        <v>2147483672</v>
      </c>
      <c r="K4667">
        <v>0</v>
      </c>
    </row>
    <row r="4668" spans="3:11" x14ac:dyDescent="0.45">
      <c r="C4668" t="s">
        <v>46757</v>
      </c>
      <c r="D4668" t="s">
        <v>47396</v>
      </c>
      <c r="E4668" t="s">
        <v>47397</v>
      </c>
      <c r="F4668" t="s">
        <v>46760</v>
      </c>
      <c r="G4668">
        <v>2</v>
      </c>
      <c r="H4668">
        <v>3</v>
      </c>
      <c r="I4668">
        <v>2147483672</v>
      </c>
      <c r="J4668">
        <v>2147483672</v>
      </c>
      <c r="K4668">
        <v>0</v>
      </c>
    </row>
    <row r="4669" spans="3:11" x14ac:dyDescent="0.45">
      <c r="C4669" t="s">
        <v>46757</v>
      </c>
      <c r="D4669" t="s">
        <v>47320</v>
      </c>
      <c r="E4669" t="s">
        <v>47321</v>
      </c>
      <c r="F4669" t="s">
        <v>46760</v>
      </c>
      <c r="G4669">
        <v>2</v>
      </c>
      <c r="H4669">
        <v>3</v>
      </c>
      <c r="I4669">
        <v>2147483654</v>
      </c>
      <c r="J4669">
        <v>2147483662</v>
      </c>
      <c r="K4669">
        <v>0</v>
      </c>
    </row>
    <row r="4670" spans="3:11" x14ac:dyDescent="0.45">
      <c r="C4670" t="s">
        <v>46757</v>
      </c>
      <c r="D4670" t="s">
        <v>47318</v>
      </c>
      <c r="E4670" t="s">
        <v>47319</v>
      </c>
      <c r="F4670" t="s">
        <v>46760</v>
      </c>
      <c r="G4670">
        <v>2</v>
      </c>
      <c r="H4670">
        <v>3</v>
      </c>
      <c r="I4670">
        <v>2147483672</v>
      </c>
      <c r="J4670">
        <v>2147483672</v>
      </c>
      <c r="K4670">
        <v>0</v>
      </c>
    </row>
    <row r="4671" spans="3:11" x14ac:dyDescent="0.45">
      <c r="C4671" t="s">
        <v>46757</v>
      </c>
      <c r="D4671" t="s">
        <v>46892</v>
      </c>
      <c r="E4671" t="s">
        <v>46893</v>
      </c>
      <c r="F4671" t="s">
        <v>46760</v>
      </c>
      <c r="G4671">
        <v>2</v>
      </c>
      <c r="H4671">
        <v>3</v>
      </c>
      <c r="I4671">
        <v>4294967295</v>
      </c>
      <c r="J4671">
        <v>4294967295</v>
      </c>
      <c r="K4671">
        <v>0</v>
      </c>
    </row>
    <row r="4672" spans="3:11" x14ac:dyDescent="0.45">
      <c r="C4672" t="s">
        <v>46757</v>
      </c>
      <c r="D4672" t="s">
        <v>33314</v>
      </c>
      <c r="E4672" t="s">
        <v>47746</v>
      </c>
      <c r="F4672" t="s">
        <v>46760</v>
      </c>
      <c r="G4672">
        <v>2</v>
      </c>
      <c r="H4672">
        <v>2</v>
      </c>
      <c r="I4672">
        <v>2147483672</v>
      </c>
      <c r="J4672">
        <v>2147483672</v>
      </c>
      <c r="K4672">
        <v>0</v>
      </c>
    </row>
    <row r="4673" spans="3:11" x14ac:dyDescent="0.45">
      <c r="C4673" t="s">
        <v>46757</v>
      </c>
      <c r="D4673" t="s">
        <v>33314</v>
      </c>
      <c r="E4673" t="s">
        <v>47730</v>
      </c>
      <c r="F4673" t="s">
        <v>46760</v>
      </c>
      <c r="G4673">
        <v>2</v>
      </c>
      <c r="H4673">
        <v>2</v>
      </c>
      <c r="I4673">
        <v>2147483672</v>
      </c>
      <c r="J4673">
        <v>2147483672</v>
      </c>
      <c r="K4673">
        <v>0</v>
      </c>
    </row>
    <row r="4674" spans="3:11" x14ac:dyDescent="0.45">
      <c r="C4674" t="s">
        <v>46757</v>
      </c>
      <c r="D4674" t="s">
        <v>47735</v>
      </c>
      <c r="E4674" t="s">
        <v>47736</v>
      </c>
      <c r="F4674" t="s">
        <v>46760</v>
      </c>
      <c r="G4674">
        <v>2</v>
      </c>
      <c r="H4674">
        <v>2</v>
      </c>
      <c r="I4674">
        <v>2147483672</v>
      </c>
      <c r="J4674">
        <v>2147483672</v>
      </c>
      <c r="K4674">
        <v>0</v>
      </c>
    </row>
    <row r="4675" spans="3:11" x14ac:dyDescent="0.45">
      <c r="C4675" t="s">
        <v>46757</v>
      </c>
      <c r="D4675" t="s">
        <v>31580</v>
      </c>
      <c r="E4675" t="s">
        <v>47751</v>
      </c>
      <c r="F4675" t="s">
        <v>46760</v>
      </c>
      <c r="G4675">
        <v>2</v>
      </c>
      <c r="H4675">
        <v>2</v>
      </c>
      <c r="I4675">
        <v>2147483672</v>
      </c>
      <c r="J4675">
        <v>2147483672</v>
      </c>
      <c r="K4675">
        <v>0</v>
      </c>
    </row>
    <row r="4676" spans="3:11" x14ac:dyDescent="0.45">
      <c r="C4676" t="s">
        <v>46757</v>
      </c>
      <c r="D4676" t="s">
        <v>47220</v>
      </c>
      <c r="E4676" t="s">
        <v>47221</v>
      </c>
      <c r="F4676" t="s">
        <v>46760</v>
      </c>
      <c r="G4676">
        <v>2</v>
      </c>
      <c r="H4676">
        <v>2</v>
      </c>
      <c r="I4676">
        <v>2147483672</v>
      </c>
      <c r="J4676">
        <v>2147483672</v>
      </c>
      <c r="K4676">
        <v>0</v>
      </c>
    </row>
    <row r="4677" spans="3:11" x14ac:dyDescent="0.45">
      <c r="C4677" t="s">
        <v>46757</v>
      </c>
      <c r="D4677" t="s">
        <v>47249</v>
      </c>
      <c r="E4677" t="s">
        <v>47250</v>
      </c>
      <c r="F4677" t="s">
        <v>46760</v>
      </c>
      <c r="G4677">
        <v>2</v>
      </c>
      <c r="H4677">
        <v>2</v>
      </c>
      <c r="I4677">
        <v>2147483688</v>
      </c>
      <c r="J4677">
        <v>2147483688</v>
      </c>
      <c r="K4677">
        <v>0</v>
      </c>
    </row>
    <row r="4678" spans="3:11" x14ac:dyDescent="0.45">
      <c r="C4678" t="s">
        <v>46757</v>
      </c>
      <c r="D4678" t="s">
        <v>47375</v>
      </c>
      <c r="E4678" t="s">
        <v>47376</v>
      </c>
      <c r="F4678" t="s">
        <v>46760</v>
      </c>
      <c r="G4678">
        <v>2</v>
      </c>
      <c r="H4678">
        <v>2</v>
      </c>
      <c r="I4678">
        <v>2147483672</v>
      </c>
      <c r="J4678">
        <v>2147483672</v>
      </c>
      <c r="K4678">
        <v>0</v>
      </c>
    </row>
    <row r="4679" spans="3:11" x14ac:dyDescent="0.45">
      <c r="C4679" t="s">
        <v>46757</v>
      </c>
      <c r="D4679" t="s">
        <v>47387</v>
      </c>
      <c r="E4679" t="s">
        <v>47388</v>
      </c>
      <c r="F4679" t="s">
        <v>46760</v>
      </c>
      <c r="G4679">
        <v>2</v>
      </c>
      <c r="H4679">
        <v>2</v>
      </c>
      <c r="I4679">
        <v>2147483672</v>
      </c>
      <c r="J4679">
        <v>2147483672</v>
      </c>
      <c r="K4679">
        <v>0</v>
      </c>
    </row>
    <row r="4680" spans="3:11" x14ac:dyDescent="0.45">
      <c r="C4680" t="s">
        <v>46757</v>
      </c>
      <c r="D4680" t="s">
        <v>47709</v>
      </c>
      <c r="E4680" t="s">
        <v>47710</v>
      </c>
      <c r="F4680" t="s">
        <v>46760</v>
      </c>
      <c r="G4680">
        <v>2</v>
      </c>
      <c r="H4680">
        <v>2</v>
      </c>
      <c r="I4680">
        <v>2147483672</v>
      </c>
      <c r="J4680">
        <v>2147483672</v>
      </c>
      <c r="K4680">
        <v>0</v>
      </c>
    </row>
    <row r="4681" spans="3:11" x14ac:dyDescent="0.45">
      <c r="C4681" t="s">
        <v>46757</v>
      </c>
      <c r="D4681" t="s">
        <v>47715</v>
      </c>
      <c r="E4681" t="s">
        <v>47716</v>
      </c>
      <c r="F4681" t="s">
        <v>46760</v>
      </c>
      <c r="G4681">
        <v>2</v>
      </c>
      <c r="H4681">
        <v>2</v>
      </c>
      <c r="I4681">
        <v>2147483664</v>
      </c>
      <c r="J4681">
        <v>2147483664</v>
      </c>
      <c r="K4681">
        <v>0</v>
      </c>
    </row>
    <row r="4682" spans="3:11" x14ac:dyDescent="0.45">
      <c r="C4682" t="s">
        <v>46757</v>
      </c>
      <c r="D4682" t="s">
        <v>39094</v>
      </c>
      <c r="E4682" t="s">
        <v>48667</v>
      </c>
      <c r="F4682" t="s">
        <v>46760</v>
      </c>
      <c r="G4682">
        <v>2</v>
      </c>
      <c r="H4682">
        <v>3</v>
      </c>
      <c r="I4682">
        <v>2147483654</v>
      </c>
      <c r="J4682">
        <v>2147483662</v>
      </c>
      <c r="K4682">
        <v>0</v>
      </c>
    </row>
    <row r="4683" spans="3:11" x14ac:dyDescent="0.45">
      <c r="C4683" t="s">
        <v>46757</v>
      </c>
      <c r="D4683" t="s">
        <v>39092</v>
      </c>
      <c r="E4683" t="s">
        <v>48666</v>
      </c>
      <c r="F4683" t="s">
        <v>46760</v>
      </c>
      <c r="G4683">
        <v>2</v>
      </c>
      <c r="H4683">
        <v>3</v>
      </c>
      <c r="I4683">
        <v>2147483672</v>
      </c>
      <c r="J4683">
        <v>2147483672</v>
      </c>
      <c r="K4683">
        <v>0</v>
      </c>
    </row>
    <row r="4684" spans="3:11" x14ac:dyDescent="0.45">
      <c r="C4684" t="s">
        <v>46757</v>
      </c>
      <c r="D4684" t="s">
        <v>39105</v>
      </c>
      <c r="E4684" t="s">
        <v>48675</v>
      </c>
      <c r="F4684" t="s">
        <v>46760</v>
      </c>
      <c r="G4684">
        <v>2</v>
      </c>
      <c r="H4684">
        <v>3</v>
      </c>
      <c r="I4684">
        <v>2147483654</v>
      </c>
      <c r="J4684">
        <v>2147483662</v>
      </c>
      <c r="K4684">
        <v>0</v>
      </c>
    </row>
    <row r="4685" spans="3:11" x14ac:dyDescent="0.45">
      <c r="C4685" t="s">
        <v>46757</v>
      </c>
      <c r="D4685" t="s">
        <v>39103</v>
      </c>
      <c r="E4685" t="s">
        <v>48674</v>
      </c>
      <c r="F4685" t="s">
        <v>46760</v>
      </c>
      <c r="G4685">
        <v>2</v>
      </c>
      <c r="H4685">
        <v>1</v>
      </c>
      <c r="I4685">
        <v>2147483672</v>
      </c>
      <c r="J4685">
        <v>2147483672</v>
      </c>
      <c r="K4685">
        <v>0</v>
      </c>
    </row>
    <row r="4686" spans="3:11" x14ac:dyDescent="0.45">
      <c r="C4686" t="s">
        <v>46757</v>
      </c>
      <c r="D4686" t="s">
        <v>39103</v>
      </c>
      <c r="E4686" t="s">
        <v>48683</v>
      </c>
      <c r="F4686" t="s">
        <v>46760</v>
      </c>
      <c r="G4686">
        <v>2</v>
      </c>
      <c r="H4686">
        <v>2</v>
      </c>
      <c r="I4686">
        <v>2147483672</v>
      </c>
      <c r="J4686">
        <v>2147483672</v>
      </c>
      <c r="K4686">
        <v>0</v>
      </c>
    </row>
    <row r="4687" spans="3:11" x14ac:dyDescent="0.45">
      <c r="C4687" t="s">
        <v>46757</v>
      </c>
      <c r="D4687" t="s">
        <v>38860</v>
      </c>
      <c r="E4687" t="s">
        <v>47448</v>
      </c>
      <c r="F4687" t="s">
        <v>46760</v>
      </c>
      <c r="G4687">
        <v>2</v>
      </c>
      <c r="H4687">
        <v>3</v>
      </c>
      <c r="I4687">
        <v>2147483654</v>
      </c>
      <c r="J4687">
        <v>2147483662</v>
      </c>
      <c r="K4687">
        <v>0</v>
      </c>
    </row>
    <row r="4688" spans="3:11" x14ac:dyDescent="0.45">
      <c r="C4688" t="s">
        <v>46757</v>
      </c>
      <c r="D4688" t="s">
        <v>38858</v>
      </c>
      <c r="E4688" t="s">
        <v>47447</v>
      </c>
      <c r="F4688" t="s">
        <v>46760</v>
      </c>
      <c r="G4688">
        <v>2</v>
      </c>
      <c r="H4688">
        <v>1</v>
      </c>
      <c r="I4688">
        <v>2147483672</v>
      </c>
      <c r="J4688">
        <v>2147483672</v>
      </c>
      <c r="K4688">
        <v>0</v>
      </c>
    </row>
    <row r="4689" spans="3:11" x14ac:dyDescent="0.45">
      <c r="C4689" t="s">
        <v>46757</v>
      </c>
      <c r="D4689" t="s">
        <v>1226</v>
      </c>
      <c r="E4689" t="s">
        <v>46875</v>
      </c>
      <c r="F4689" t="s">
        <v>46760</v>
      </c>
      <c r="G4689">
        <v>2</v>
      </c>
      <c r="H4689">
        <v>3</v>
      </c>
      <c r="I4689">
        <v>2147483654</v>
      </c>
      <c r="J4689">
        <v>2147483662</v>
      </c>
      <c r="K4689">
        <v>0</v>
      </c>
    </row>
    <row r="4690" spans="3:11" x14ac:dyDescent="0.45">
      <c r="C4690" t="s">
        <v>46757</v>
      </c>
      <c r="D4690" t="s">
        <v>1224</v>
      </c>
      <c r="E4690" t="s">
        <v>46874</v>
      </c>
      <c r="F4690" t="s">
        <v>46760</v>
      </c>
      <c r="G4690">
        <v>2</v>
      </c>
      <c r="H4690">
        <v>3</v>
      </c>
      <c r="I4690">
        <v>2147483672</v>
      </c>
      <c r="J4690">
        <v>2147483672</v>
      </c>
      <c r="K4690">
        <v>0</v>
      </c>
    </row>
    <row r="4691" spans="3:11" x14ac:dyDescent="0.45">
      <c r="C4691" t="s">
        <v>46757</v>
      </c>
      <c r="D4691" t="s">
        <v>47582</v>
      </c>
      <c r="E4691" t="s">
        <v>47583</v>
      </c>
      <c r="F4691" t="s">
        <v>46760</v>
      </c>
      <c r="G4691">
        <v>2</v>
      </c>
      <c r="H4691">
        <v>3</v>
      </c>
      <c r="I4691">
        <v>2147483654</v>
      </c>
      <c r="J4691">
        <v>2147483662</v>
      </c>
      <c r="K4691">
        <v>0</v>
      </c>
    </row>
    <row r="4692" spans="3:11" x14ac:dyDescent="0.45">
      <c r="C4692" t="s">
        <v>46757</v>
      </c>
      <c r="D4692" t="s">
        <v>47580</v>
      </c>
      <c r="E4692" t="s">
        <v>47581</v>
      </c>
      <c r="F4692" t="s">
        <v>46760</v>
      </c>
      <c r="G4692">
        <v>2</v>
      </c>
      <c r="H4692">
        <v>1</v>
      </c>
      <c r="I4692">
        <v>2147483672</v>
      </c>
      <c r="J4692">
        <v>2147483672</v>
      </c>
      <c r="K4692">
        <v>0</v>
      </c>
    </row>
    <row r="4693" spans="3:11" x14ac:dyDescent="0.45">
      <c r="C4693" t="s">
        <v>46757</v>
      </c>
      <c r="D4693" t="s">
        <v>39701</v>
      </c>
      <c r="E4693" t="s">
        <v>47620</v>
      </c>
      <c r="F4693" t="s">
        <v>46760</v>
      </c>
      <c r="G4693">
        <v>2</v>
      </c>
      <c r="H4693">
        <v>3</v>
      </c>
      <c r="I4693">
        <v>2147483654</v>
      </c>
      <c r="J4693">
        <v>2147483662</v>
      </c>
      <c r="K4693">
        <v>0</v>
      </c>
    </row>
    <row r="4694" spans="3:11" x14ac:dyDescent="0.45">
      <c r="C4694" t="s">
        <v>46757</v>
      </c>
      <c r="D4694" t="s">
        <v>39699</v>
      </c>
      <c r="E4694" t="s">
        <v>47619</v>
      </c>
      <c r="F4694" t="s">
        <v>46760</v>
      </c>
      <c r="G4694">
        <v>2</v>
      </c>
      <c r="H4694">
        <v>1</v>
      </c>
      <c r="I4694">
        <v>2147483672</v>
      </c>
      <c r="J4694">
        <v>2147483672</v>
      </c>
      <c r="K4694">
        <v>0</v>
      </c>
    </row>
    <row r="4695" spans="3:11" x14ac:dyDescent="0.45">
      <c r="C4695" t="s">
        <v>46757</v>
      </c>
      <c r="D4695" t="s">
        <v>47534</v>
      </c>
      <c r="E4695" t="s">
        <v>47535</v>
      </c>
      <c r="F4695" t="s">
        <v>46760</v>
      </c>
      <c r="G4695">
        <v>2</v>
      </c>
      <c r="H4695">
        <v>3</v>
      </c>
      <c r="I4695">
        <v>2147483654</v>
      </c>
      <c r="J4695">
        <v>2147483662</v>
      </c>
      <c r="K4695">
        <v>0</v>
      </c>
    </row>
    <row r="4696" spans="3:11" x14ac:dyDescent="0.45">
      <c r="C4696" t="s">
        <v>46757</v>
      </c>
      <c r="D4696" t="s">
        <v>47532</v>
      </c>
      <c r="E4696" t="s">
        <v>47533</v>
      </c>
      <c r="F4696" t="s">
        <v>46760</v>
      </c>
      <c r="G4696">
        <v>2</v>
      </c>
      <c r="H4696">
        <v>1</v>
      </c>
      <c r="I4696">
        <v>2147483672</v>
      </c>
      <c r="J4696">
        <v>2147483672</v>
      </c>
      <c r="K4696">
        <v>0</v>
      </c>
    </row>
    <row r="4697" spans="3:11" x14ac:dyDescent="0.45">
      <c r="C4697" t="s">
        <v>46757</v>
      </c>
      <c r="D4697" t="s">
        <v>1297</v>
      </c>
      <c r="E4697" t="s">
        <v>46883</v>
      </c>
      <c r="F4697" t="s">
        <v>46760</v>
      </c>
      <c r="G4697">
        <v>2</v>
      </c>
      <c r="H4697">
        <v>3</v>
      </c>
      <c r="I4697">
        <v>2147483654</v>
      </c>
      <c r="J4697">
        <v>2147483662</v>
      </c>
      <c r="K4697">
        <v>0</v>
      </c>
    </row>
    <row r="4698" spans="3:11" x14ac:dyDescent="0.45">
      <c r="C4698" t="s">
        <v>46757</v>
      </c>
      <c r="D4698" t="s">
        <v>1295</v>
      </c>
      <c r="E4698" t="s">
        <v>46882</v>
      </c>
      <c r="F4698" t="s">
        <v>46760</v>
      </c>
      <c r="G4698">
        <v>2</v>
      </c>
      <c r="H4698">
        <v>3</v>
      </c>
      <c r="I4698">
        <v>2147483672</v>
      </c>
      <c r="J4698">
        <v>2147483672</v>
      </c>
      <c r="K4698">
        <v>0</v>
      </c>
    </row>
    <row r="4699" spans="3:11" x14ac:dyDescent="0.45">
      <c r="C4699" t="s">
        <v>46757</v>
      </c>
      <c r="D4699" t="s">
        <v>46922</v>
      </c>
      <c r="E4699" t="s">
        <v>46923</v>
      </c>
      <c r="F4699" t="s">
        <v>46760</v>
      </c>
      <c r="G4699">
        <v>2</v>
      </c>
      <c r="H4699">
        <v>3</v>
      </c>
      <c r="I4699">
        <v>2147483654</v>
      </c>
      <c r="J4699">
        <v>2147483662</v>
      </c>
      <c r="K4699">
        <v>0</v>
      </c>
    </row>
    <row r="4700" spans="3:11" x14ac:dyDescent="0.45">
      <c r="C4700" t="s">
        <v>46757</v>
      </c>
      <c r="D4700" t="s">
        <v>46922</v>
      </c>
      <c r="E4700" t="s">
        <v>46933</v>
      </c>
      <c r="F4700" t="s">
        <v>46760</v>
      </c>
      <c r="G4700">
        <v>2</v>
      </c>
      <c r="H4700">
        <v>3</v>
      </c>
      <c r="I4700">
        <v>2147483654</v>
      </c>
      <c r="J4700">
        <v>2147483662</v>
      </c>
      <c r="K4700">
        <v>0</v>
      </c>
    </row>
    <row r="4701" spans="3:11" x14ac:dyDescent="0.45">
      <c r="C4701" t="s">
        <v>46757</v>
      </c>
      <c r="D4701" t="s">
        <v>46920</v>
      </c>
      <c r="E4701" t="s">
        <v>46921</v>
      </c>
      <c r="F4701" t="s">
        <v>46760</v>
      </c>
      <c r="G4701">
        <v>2</v>
      </c>
      <c r="H4701">
        <v>3</v>
      </c>
      <c r="I4701">
        <v>2147483672</v>
      </c>
      <c r="J4701">
        <v>2147483672</v>
      </c>
      <c r="K4701">
        <v>0</v>
      </c>
    </row>
    <row r="4702" spans="3:11" x14ac:dyDescent="0.45">
      <c r="C4702" t="s">
        <v>46757</v>
      </c>
      <c r="D4702" t="s">
        <v>46931</v>
      </c>
      <c r="E4702" t="s">
        <v>46932</v>
      </c>
      <c r="F4702" t="s">
        <v>46760</v>
      </c>
      <c r="G4702">
        <v>2</v>
      </c>
      <c r="H4702">
        <v>1</v>
      </c>
      <c r="I4702">
        <v>2147483672</v>
      </c>
      <c r="J4702">
        <v>2147483672</v>
      </c>
      <c r="K4702">
        <v>0</v>
      </c>
    </row>
    <row r="4703" spans="3:11" x14ac:dyDescent="0.45">
      <c r="C4703" t="s">
        <v>46757</v>
      </c>
      <c r="D4703" t="s">
        <v>46963</v>
      </c>
      <c r="E4703" t="s">
        <v>46964</v>
      </c>
      <c r="F4703" t="s">
        <v>46760</v>
      </c>
      <c r="G4703">
        <v>2</v>
      </c>
      <c r="H4703">
        <v>3</v>
      </c>
      <c r="I4703">
        <v>2147483654</v>
      </c>
      <c r="J4703">
        <v>2147483662</v>
      </c>
      <c r="K4703">
        <v>0</v>
      </c>
    </row>
    <row r="4704" spans="3:11" x14ac:dyDescent="0.45">
      <c r="C4704" t="s">
        <v>46757</v>
      </c>
      <c r="D4704" t="s">
        <v>46961</v>
      </c>
      <c r="E4704" t="s">
        <v>46962</v>
      </c>
      <c r="F4704" t="s">
        <v>46760</v>
      </c>
      <c r="G4704">
        <v>2</v>
      </c>
      <c r="H4704">
        <v>1</v>
      </c>
      <c r="I4704">
        <v>2147483672</v>
      </c>
      <c r="J4704">
        <v>2147483672</v>
      </c>
      <c r="K4704">
        <v>0</v>
      </c>
    </row>
    <row r="4705" spans="3:11" x14ac:dyDescent="0.45">
      <c r="C4705" t="s">
        <v>46757</v>
      </c>
      <c r="D4705" t="s">
        <v>46939</v>
      </c>
      <c r="E4705" t="s">
        <v>46940</v>
      </c>
      <c r="F4705" t="s">
        <v>46760</v>
      </c>
      <c r="G4705">
        <v>2</v>
      </c>
      <c r="H4705">
        <v>3</v>
      </c>
      <c r="I4705">
        <v>2147483654</v>
      </c>
      <c r="J4705">
        <v>2147483662</v>
      </c>
      <c r="K4705">
        <v>0</v>
      </c>
    </row>
    <row r="4706" spans="3:11" x14ac:dyDescent="0.45">
      <c r="C4706" t="s">
        <v>46757</v>
      </c>
      <c r="D4706" t="s">
        <v>46937</v>
      </c>
      <c r="E4706" t="s">
        <v>46938</v>
      </c>
      <c r="F4706" t="s">
        <v>46760</v>
      </c>
      <c r="G4706">
        <v>2</v>
      </c>
      <c r="H4706">
        <v>3</v>
      </c>
      <c r="I4706">
        <v>2147483672</v>
      </c>
      <c r="J4706">
        <v>2147483672</v>
      </c>
      <c r="K4706">
        <v>0</v>
      </c>
    </row>
    <row r="4707" spans="3:11" x14ac:dyDescent="0.45">
      <c r="C4707" t="s">
        <v>46757</v>
      </c>
      <c r="D4707" t="s">
        <v>46976</v>
      </c>
      <c r="E4707" t="s">
        <v>46977</v>
      </c>
      <c r="F4707" t="s">
        <v>46760</v>
      </c>
      <c r="G4707">
        <v>2</v>
      </c>
      <c r="H4707">
        <v>3</v>
      </c>
      <c r="I4707">
        <v>2147483654</v>
      </c>
      <c r="J4707">
        <v>2147483662</v>
      </c>
      <c r="K4707">
        <v>0</v>
      </c>
    </row>
    <row r="4708" spans="3:11" x14ac:dyDescent="0.45">
      <c r="C4708" t="s">
        <v>46757</v>
      </c>
      <c r="D4708" t="s">
        <v>46974</v>
      </c>
      <c r="E4708" t="s">
        <v>46975</v>
      </c>
      <c r="F4708" t="s">
        <v>46760</v>
      </c>
      <c r="G4708">
        <v>2</v>
      </c>
      <c r="H4708">
        <v>1</v>
      </c>
      <c r="I4708">
        <v>2147483672</v>
      </c>
      <c r="J4708">
        <v>2147483672</v>
      </c>
      <c r="K4708">
        <v>0</v>
      </c>
    </row>
    <row r="4709" spans="3:11" x14ac:dyDescent="0.45">
      <c r="C4709" t="s">
        <v>46757</v>
      </c>
      <c r="D4709" t="s">
        <v>1250</v>
      </c>
      <c r="E4709" t="s">
        <v>47492</v>
      </c>
      <c r="F4709" t="s">
        <v>46760</v>
      </c>
      <c r="G4709">
        <v>2</v>
      </c>
      <c r="H4709">
        <v>3</v>
      </c>
      <c r="I4709">
        <v>2147483654</v>
      </c>
      <c r="J4709">
        <v>2147483662</v>
      </c>
      <c r="K4709">
        <v>0</v>
      </c>
    </row>
    <row r="4710" spans="3:11" x14ac:dyDescent="0.45">
      <c r="C4710" t="s">
        <v>46757</v>
      </c>
      <c r="D4710" t="s">
        <v>1250</v>
      </c>
      <c r="E4710" t="s">
        <v>47416</v>
      </c>
      <c r="F4710" t="s">
        <v>46760</v>
      </c>
      <c r="G4710">
        <v>2</v>
      </c>
      <c r="H4710">
        <v>3</v>
      </c>
      <c r="I4710">
        <v>2147483654</v>
      </c>
      <c r="J4710">
        <v>2147483662</v>
      </c>
      <c r="K4710">
        <v>0</v>
      </c>
    </row>
    <row r="4711" spans="3:11" x14ac:dyDescent="0.45">
      <c r="C4711" t="s">
        <v>46757</v>
      </c>
      <c r="D4711" t="s">
        <v>1248</v>
      </c>
      <c r="E4711" t="s">
        <v>47491</v>
      </c>
      <c r="F4711" t="s">
        <v>46760</v>
      </c>
      <c r="G4711">
        <v>2</v>
      </c>
      <c r="H4711">
        <v>1</v>
      </c>
      <c r="I4711">
        <v>2147483672</v>
      </c>
      <c r="J4711">
        <v>2147483672</v>
      </c>
      <c r="K4711">
        <v>0</v>
      </c>
    </row>
    <row r="4712" spans="3:11" x14ac:dyDescent="0.45">
      <c r="C4712" t="s">
        <v>46757</v>
      </c>
      <c r="D4712" t="s">
        <v>1248</v>
      </c>
      <c r="E4712" t="s">
        <v>47415</v>
      </c>
      <c r="F4712" t="s">
        <v>46760</v>
      </c>
      <c r="G4712">
        <v>2</v>
      </c>
      <c r="H4712">
        <v>1</v>
      </c>
      <c r="I4712">
        <v>2147483672</v>
      </c>
      <c r="J4712">
        <v>2147483672</v>
      </c>
      <c r="K4712">
        <v>0</v>
      </c>
    </row>
    <row r="4713" spans="3:11" x14ac:dyDescent="0.45">
      <c r="C4713" t="s">
        <v>46757</v>
      </c>
      <c r="D4713" t="s">
        <v>47331</v>
      </c>
      <c r="E4713" t="s">
        <v>47343</v>
      </c>
      <c r="F4713" t="s">
        <v>46760</v>
      </c>
      <c r="G4713">
        <v>2</v>
      </c>
      <c r="H4713">
        <v>3</v>
      </c>
      <c r="I4713">
        <v>2147483654</v>
      </c>
      <c r="J4713">
        <v>2147483662</v>
      </c>
      <c r="K4713">
        <v>0</v>
      </c>
    </row>
    <row r="4714" spans="3:11" x14ac:dyDescent="0.45">
      <c r="C4714" t="s">
        <v>46757</v>
      </c>
      <c r="D4714" t="s">
        <v>47331</v>
      </c>
      <c r="E4714" t="s">
        <v>47332</v>
      </c>
      <c r="F4714" t="s">
        <v>46760</v>
      </c>
      <c r="G4714">
        <v>2</v>
      </c>
      <c r="H4714">
        <v>3</v>
      </c>
      <c r="I4714">
        <v>2147483654</v>
      </c>
      <c r="J4714">
        <v>2147483662</v>
      </c>
      <c r="K4714">
        <v>0</v>
      </c>
    </row>
    <row r="4715" spans="3:11" x14ac:dyDescent="0.45">
      <c r="C4715" t="s">
        <v>46757</v>
      </c>
      <c r="D4715" t="s">
        <v>47329</v>
      </c>
      <c r="E4715" t="s">
        <v>47330</v>
      </c>
      <c r="F4715" t="s">
        <v>46760</v>
      </c>
      <c r="G4715">
        <v>2</v>
      </c>
      <c r="H4715">
        <v>1</v>
      </c>
      <c r="I4715">
        <v>2147483672</v>
      </c>
      <c r="J4715">
        <v>2147483672</v>
      </c>
      <c r="K4715">
        <v>0</v>
      </c>
    </row>
    <row r="4716" spans="3:11" x14ac:dyDescent="0.45">
      <c r="C4716" t="s">
        <v>46757</v>
      </c>
      <c r="D4716" t="s">
        <v>47329</v>
      </c>
      <c r="E4716" t="s">
        <v>47342</v>
      </c>
      <c r="F4716" t="s">
        <v>46760</v>
      </c>
      <c r="G4716">
        <v>2</v>
      </c>
      <c r="H4716">
        <v>1</v>
      </c>
      <c r="I4716">
        <v>2147483672</v>
      </c>
      <c r="J4716">
        <v>2147483672</v>
      </c>
      <c r="K4716">
        <v>0</v>
      </c>
    </row>
    <row r="4717" spans="3:11" x14ac:dyDescent="0.45">
      <c r="C4717" t="s">
        <v>46757</v>
      </c>
      <c r="D4717" t="s">
        <v>47394</v>
      </c>
      <c r="E4717" t="s">
        <v>47395</v>
      </c>
      <c r="F4717" t="s">
        <v>46760</v>
      </c>
      <c r="G4717">
        <v>2</v>
      </c>
      <c r="H4717">
        <v>2</v>
      </c>
      <c r="I4717">
        <v>2147483688</v>
      </c>
      <c r="J4717">
        <v>2147483688</v>
      </c>
      <c r="K4717">
        <v>0</v>
      </c>
    </row>
    <row r="4718" spans="3:11" x14ac:dyDescent="0.45">
      <c r="C4718" t="s">
        <v>46757</v>
      </c>
      <c r="D4718" t="s">
        <v>46915</v>
      </c>
      <c r="E4718" t="s">
        <v>46916</v>
      </c>
      <c r="F4718" t="s">
        <v>46760</v>
      </c>
      <c r="G4718">
        <v>2</v>
      </c>
      <c r="H4718">
        <v>3</v>
      </c>
      <c r="I4718">
        <v>2147483654</v>
      </c>
      <c r="J4718">
        <v>2147483662</v>
      </c>
      <c r="K4718">
        <v>0</v>
      </c>
    </row>
    <row r="4719" spans="3:11" x14ac:dyDescent="0.45">
      <c r="C4719" t="s">
        <v>46757</v>
      </c>
      <c r="D4719" t="s">
        <v>46913</v>
      </c>
      <c r="E4719" t="s">
        <v>46914</v>
      </c>
      <c r="F4719" t="s">
        <v>46760</v>
      </c>
      <c r="G4719">
        <v>2</v>
      </c>
      <c r="H4719">
        <v>1</v>
      </c>
      <c r="I4719">
        <v>2147483672</v>
      </c>
      <c r="J4719">
        <v>2147483672</v>
      </c>
      <c r="K4719">
        <v>0</v>
      </c>
    </row>
    <row r="4720" spans="3:11" x14ac:dyDescent="0.45">
      <c r="C4720" t="s">
        <v>46757</v>
      </c>
      <c r="D4720" t="s">
        <v>47277</v>
      </c>
      <c r="E4720" t="s">
        <v>47278</v>
      </c>
      <c r="F4720" t="s">
        <v>46760</v>
      </c>
      <c r="G4720">
        <v>2</v>
      </c>
      <c r="H4720">
        <v>3</v>
      </c>
      <c r="I4720">
        <v>2147483654</v>
      </c>
      <c r="J4720">
        <v>2147483662</v>
      </c>
      <c r="K4720">
        <v>0</v>
      </c>
    </row>
    <row r="4721" spans="3:11" x14ac:dyDescent="0.45">
      <c r="C4721" t="s">
        <v>46757</v>
      </c>
      <c r="D4721" t="s">
        <v>47275</v>
      </c>
      <c r="E4721" t="s">
        <v>47276</v>
      </c>
      <c r="F4721" t="s">
        <v>46760</v>
      </c>
      <c r="G4721">
        <v>2</v>
      </c>
      <c r="H4721">
        <v>1</v>
      </c>
      <c r="I4721">
        <v>2147483672</v>
      </c>
      <c r="J4721">
        <v>2147483672</v>
      </c>
      <c r="K4721">
        <v>0</v>
      </c>
    </row>
    <row r="4722" spans="3:11" x14ac:dyDescent="0.45">
      <c r="C4722" t="s">
        <v>46757</v>
      </c>
      <c r="D4722" t="s">
        <v>46761</v>
      </c>
      <c r="E4722" t="s">
        <v>46772</v>
      </c>
      <c r="F4722" t="s">
        <v>46760</v>
      </c>
      <c r="G4722">
        <v>2</v>
      </c>
      <c r="H4722">
        <v>3</v>
      </c>
      <c r="I4722">
        <v>2147483654</v>
      </c>
      <c r="J4722">
        <v>2147483662</v>
      </c>
      <c r="K4722">
        <v>0</v>
      </c>
    </row>
    <row r="4723" spans="3:11" x14ac:dyDescent="0.45">
      <c r="C4723" t="s">
        <v>46757</v>
      </c>
      <c r="D4723" t="s">
        <v>46761</v>
      </c>
      <c r="E4723" t="s">
        <v>46790</v>
      </c>
      <c r="F4723" t="s">
        <v>46760</v>
      </c>
      <c r="G4723">
        <v>2</v>
      </c>
      <c r="H4723">
        <v>3</v>
      </c>
      <c r="I4723">
        <v>2147483654</v>
      </c>
      <c r="J4723">
        <v>2147483662</v>
      </c>
      <c r="K4723">
        <v>0</v>
      </c>
    </row>
    <row r="4724" spans="3:11" x14ac:dyDescent="0.45">
      <c r="C4724" t="s">
        <v>46757</v>
      </c>
      <c r="D4724" t="s">
        <v>46761</v>
      </c>
      <c r="E4724" t="s">
        <v>46762</v>
      </c>
      <c r="F4724" t="s">
        <v>46760</v>
      </c>
      <c r="G4724">
        <v>2</v>
      </c>
      <c r="H4724">
        <v>3</v>
      </c>
      <c r="I4724">
        <v>2147483654</v>
      </c>
      <c r="J4724">
        <v>2147483662</v>
      </c>
      <c r="K4724">
        <v>0</v>
      </c>
    </row>
    <row r="4725" spans="3:11" x14ac:dyDescent="0.45">
      <c r="C4725" t="s">
        <v>46757</v>
      </c>
      <c r="D4725" t="s">
        <v>46770</v>
      </c>
      <c r="E4725" t="s">
        <v>46771</v>
      </c>
      <c r="F4725" t="s">
        <v>46760</v>
      </c>
      <c r="G4725">
        <v>2</v>
      </c>
      <c r="H4725">
        <v>1</v>
      </c>
      <c r="I4725">
        <v>2147483672</v>
      </c>
      <c r="J4725">
        <v>2147483672</v>
      </c>
      <c r="K4725">
        <v>0</v>
      </c>
    </row>
    <row r="4726" spans="3:11" x14ac:dyDescent="0.45">
      <c r="C4726" t="s">
        <v>46757</v>
      </c>
      <c r="D4726" t="s">
        <v>46788</v>
      </c>
      <c r="E4726" t="s">
        <v>46789</v>
      </c>
      <c r="F4726" t="s">
        <v>46760</v>
      </c>
      <c r="G4726">
        <v>2</v>
      </c>
      <c r="H4726">
        <v>1</v>
      </c>
      <c r="I4726">
        <v>2147483672</v>
      </c>
      <c r="J4726">
        <v>2147483672</v>
      </c>
      <c r="K4726">
        <v>0</v>
      </c>
    </row>
    <row r="4727" spans="3:11" x14ac:dyDescent="0.45">
      <c r="C4727" t="s">
        <v>46757</v>
      </c>
      <c r="D4727" t="s">
        <v>46794</v>
      </c>
      <c r="E4727" t="s">
        <v>46795</v>
      </c>
      <c r="F4727" t="s">
        <v>46760</v>
      </c>
      <c r="G4727">
        <v>2</v>
      </c>
      <c r="H4727">
        <v>1</v>
      </c>
      <c r="I4727">
        <v>2147483686</v>
      </c>
      <c r="J4727">
        <v>2147483686</v>
      </c>
      <c r="K4727">
        <v>0</v>
      </c>
    </row>
    <row r="4728" spans="3:11" x14ac:dyDescent="0.45">
      <c r="C4728" t="s">
        <v>46757</v>
      </c>
      <c r="D4728" t="s">
        <v>37254</v>
      </c>
      <c r="E4728" t="s">
        <v>46814</v>
      </c>
      <c r="F4728" t="s">
        <v>46760</v>
      </c>
      <c r="G4728">
        <v>2</v>
      </c>
      <c r="H4728">
        <v>3</v>
      </c>
      <c r="I4728">
        <v>2147483654</v>
      </c>
      <c r="J4728">
        <v>2147483662</v>
      </c>
      <c r="K4728">
        <v>0</v>
      </c>
    </row>
    <row r="4729" spans="3:11" x14ac:dyDescent="0.45">
      <c r="C4729" t="s">
        <v>46757</v>
      </c>
      <c r="D4729" t="s">
        <v>37254</v>
      </c>
      <c r="E4729" t="s">
        <v>46796</v>
      </c>
      <c r="F4729" t="s">
        <v>46760</v>
      </c>
      <c r="G4729">
        <v>2</v>
      </c>
      <c r="H4729">
        <v>3</v>
      </c>
      <c r="I4729">
        <v>2147483654</v>
      </c>
      <c r="J4729">
        <v>2147483662</v>
      </c>
      <c r="K4729">
        <v>0</v>
      </c>
    </row>
    <row r="4730" spans="3:11" x14ac:dyDescent="0.45">
      <c r="C4730" t="s">
        <v>46757</v>
      </c>
      <c r="D4730" t="s">
        <v>37267</v>
      </c>
      <c r="E4730" t="s">
        <v>46813</v>
      </c>
      <c r="F4730" t="s">
        <v>46760</v>
      </c>
      <c r="G4730">
        <v>2</v>
      </c>
      <c r="H4730">
        <v>1</v>
      </c>
      <c r="I4730">
        <v>2147483672</v>
      </c>
      <c r="J4730">
        <v>2147483672</v>
      </c>
      <c r="K4730">
        <v>0</v>
      </c>
    </row>
    <row r="4731" spans="3:11" x14ac:dyDescent="0.45">
      <c r="C4731" t="s">
        <v>46757</v>
      </c>
      <c r="D4731" t="s">
        <v>46805</v>
      </c>
      <c r="E4731" t="s">
        <v>46806</v>
      </c>
      <c r="F4731" t="s">
        <v>46760</v>
      </c>
      <c r="G4731">
        <v>2</v>
      </c>
      <c r="H4731">
        <v>3</v>
      </c>
      <c r="I4731">
        <v>2147483654</v>
      </c>
      <c r="J4731">
        <v>2147483662</v>
      </c>
      <c r="K4731">
        <v>0</v>
      </c>
    </row>
    <row r="4732" spans="3:11" x14ac:dyDescent="0.45">
      <c r="C4732" t="s">
        <v>46757</v>
      </c>
      <c r="D4732" t="s">
        <v>46803</v>
      </c>
      <c r="E4732" t="s">
        <v>46804</v>
      </c>
      <c r="F4732" t="s">
        <v>46760</v>
      </c>
      <c r="G4732">
        <v>2</v>
      </c>
      <c r="H4732">
        <v>3</v>
      </c>
      <c r="I4732">
        <v>2147483672</v>
      </c>
      <c r="J4732">
        <v>2147483672</v>
      </c>
      <c r="K4732">
        <v>0</v>
      </c>
    </row>
    <row r="4733" spans="3:11" x14ac:dyDescent="0.45">
      <c r="C4733" t="s">
        <v>46757</v>
      </c>
      <c r="D4733" t="s">
        <v>38869</v>
      </c>
      <c r="E4733" t="s">
        <v>47456</v>
      </c>
      <c r="F4733" t="s">
        <v>46760</v>
      </c>
      <c r="G4733">
        <v>2</v>
      </c>
      <c r="H4733">
        <v>2</v>
      </c>
      <c r="I4733">
        <v>2147483672</v>
      </c>
      <c r="J4733">
        <v>2147483672</v>
      </c>
      <c r="K4733">
        <v>0</v>
      </c>
    </row>
    <row r="4734" spans="3:11" x14ac:dyDescent="0.45">
      <c r="C4734" t="s">
        <v>46757</v>
      </c>
      <c r="D4734" t="s">
        <v>1230</v>
      </c>
      <c r="E4734" t="s">
        <v>46878</v>
      </c>
      <c r="F4734" t="s">
        <v>46760</v>
      </c>
      <c r="G4734">
        <v>2</v>
      </c>
      <c r="H4734">
        <v>2</v>
      </c>
      <c r="I4734">
        <v>2147483672</v>
      </c>
      <c r="J4734">
        <v>2147483672</v>
      </c>
      <c r="K4734">
        <v>0</v>
      </c>
    </row>
    <row r="4735" spans="3:11" x14ac:dyDescent="0.45">
      <c r="C4735" t="s">
        <v>46757</v>
      </c>
      <c r="D4735" t="s">
        <v>47592</v>
      </c>
      <c r="E4735" t="s">
        <v>47593</v>
      </c>
      <c r="F4735" t="s">
        <v>46760</v>
      </c>
      <c r="G4735">
        <v>2</v>
      </c>
      <c r="H4735">
        <v>2</v>
      </c>
      <c r="I4735">
        <v>2147483672</v>
      </c>
      <c r="J4735">
        <v>2147483672</v>
      </c>
      <c r="K4735">
        <v>0</v>
      </c>
    </row>
    <row r="4736" spans="3:11" x14ac:dyDescent="0.45">
      <c r="C4736" t="s">
        <v>46757</v>
      </c>
      <c r="D4736" t="s">
        <v>39710</v>
      </c>
      <c r="E4736" t="s">
        <v>47628</v>
      </c>
      <c r="F4736" t="s">
        <v>46760</v>
      </c>
      <c r="G4736">
        <v>2</v>
      </c>
      <c r="H4736">
        <v>2</v>
      </c>
      <c r="I4736">
        <v>2147483672</v>
      </c>
      <c r="J4736">
        <v>2147483672</v>
      </c>
      <c r="K4736">
        <v>0</v>
      </c>
    </row>
    <row r="4737" spans="3:11" x14ac:dyDescent="0.45">
      <c r="C4737" t="s">
        <v>46757</v>
      </c>
      <c r="D4737" t="s">
        <v>47544</v>
      </c>
      <c r="E4737" t="s">
        <v>47545</v>
      </c>
      <c r="F4737" t="s">
        <v>46760</v>
      </c>
      <c r="G4737">
        <v>2</v>
      </c>
      <c r="H4737">
        <v>2</v>
      </c>
      <c r="I4737">
        <v>2147483672</v>
      </c>
      <c r="J4737">
        <v>2147483672</v>
      </c>
      <c r="K4737">
        <v>0</v>
      </c>
    </row>
    <row r="4738" spans="3:11" x14ac:dyDescent="0.45">
      <c r="C4738" t="s">
        <v>46757</v>
      </c>
      <c r="D4738" t="s">
        <v>1301</v>
      </c>
      <c r="E4738" t="s">
        <v>46886</v>
      </c>
      <c r="F4738" t="s">
        <v>46760</v>
      </c>
      <c r="G4738">
        <v>2</v>
      </c>
      <c r="H4738">
        <v>2</v>
      </c>
      <c r="I4738">
        <v>2147483672</v>
      </c>
      <c r="J4738">
        <v>2147483672</v>
      </c>
      <c r="K4738">
        <v>0</v>
      </c>
    </row>
    <row r="4739" spans="3:11" x14ac:dyDescent="0.45">
      <c r="C4739" t="s">
        <v>46757</v>
      </c>
      <c r="D4739" t="s">
        <v>1260</v>
      </c>
      <c r="E4739" t="s">
        <v>47424</v>
      </c>
      <c r="F4739" t="s">
        <v>46760</v>
      </c>
      <c r="G4739">
        <v>2</v>
      </c>
      <c r="H4739">
        <v>2</v>
      </c>
      <c r="I4739">
        <v>2147483672</v>
      </c>
      <c r="J4739">
        <v>2147483672</v>
      </c>
      <c r="K4739">
        <v>0</v>
      </c>
    </row>
    <row r="4740" spans="3:11" x14ac:dyDescent="0.45">
      <c r="C4740" t="s">
        <v>46757</v>
      </c>
      <c r="D4740" t="s">
        <v>1260</v>
      </c>
      <c r="E4740" t="s">
        <v>47500</v>
      </c>
      <c r="F4740" t="s">
        <v>46760</v>
      </c>
      <c r="G4740">
        <v>2</v>
      </c>
      <c r="H4740">
        <v>2</v>
      </c>
      <c r="I4740">
        <v>2147483672</v>
      </c>
      <c r="J4740">
        <v>2147483672</v>
      </c>
      <c r="K4740">
        <v>0</v>
      </c>
    </row>
    <row r="4741" spans="3:11" x14ac:dyDescent="0.45">
      <c r="C4741" t="s">
        <v>46757</v>
      </c>
      <c r="D4741" t="s">
        <v>47351</v>
      </c>
      <c r="E4741" t="s">
        <v>47352</v>
      </c>
      <c r="F4741" t="s">
        <v>46760</v>
      </c>
      <c r="G4741">
        <v>2</v>
      </c>
      <c r="H4741">
        <v>2</v>
      </c>
      <c r="I4741">
        <v>2147483672</v>
      </c>
      <c r="J4741">
        <v>2147483672</v>
      </c>
      <c r="K4741">
        <v>0</v>
      </c>
    </row>
    <row r="4742" spans="3:11" x14ac:dyDescent="0.45">
      <c r="C4742" t="s">
        <v>46757</v>
      </c>
      <c r="D4742" t="s">
        <v>47162</v>
      </c>
      <c r="E4742" t="s">
        <v>47163</v>
      </c>
      <c r="F4742" t="s">
        <v>46760</v>
      </c>
      <c r="G4742">
        <v>2</v>
      </c>
      <c r="H4742">
        <v>2</v>
      </c>
      <c r="I4742">
        <v>2147483672</v>
      </c>
      <c r="J4742">
        <v>2147483672</v>
      </c>
      <c r="K4742">
        <v>0</v>
      </c>
    </row>
    <row r="4743" spans="3:11" x14ac:dyDescent="0.45">
      <c r="C4743" t="s">
        <v>46757</v>
      </c>
      <c r="D4743" t="s">
        <v>47184</v>
      </c>
      <c r="E4743" t="s">
        <v>47185</v>
      </c>
      <c r="F4743" t="s">
        <v>46760</v>
      </c>
      <c r="G4743">
        <v>2</v>
      </c>
      <c r="H4743">
        <v>2</v>
      </c>
      <c r="I4743">
        <v>2147483672</v>
      </c>
      <c r="J4743">
        <v>2147483672</v>
      </c>
      <c r="K4743">
        <v>0</v>
      </c>
    </row>
    <row r="4744" spans="3:11" x14ac:dyDescent="0.45">
      <c r="C4744" t="s">
        <v>46757</v>
      </c>
      <c r="D4744" t="s">
        <v>47173</v>
      </c>
      <c r="E4744" t="s">
        <v>47174</v>
      </c>
      <c r="F4744" t="s">
        <v>46760</v>
      </c>
      <c r="G4744">
        <v>2</v>
      </c>
      <c r="H4744">
        <v>2</v>
      </c>
      <c r="I4744">
        <v>2147483672</v>
      </c>
      <c r="J4744">
        <v>2147483672</v>
      </c>
      <c r="K4744">
        <v>0</v>
      </c>
    </row>
    <row r="4745" spans="3:11" x14ac:dyDescent="0.45">
      <c r="C4745" t="s">
        <v>46757</v>
      </c>
      <c r="D4745" t="s">
        <v>47286</v>
      </c>
      <c r="E4745" t="s">
        <v>47287</v>
      </c>
      <c r="F4745" t="s">
        <v>46760</v>
      </c>
      <c r="G4745">
        <v>2</v>
      </c>
      <c r="H4745">
        <v>2</v>
      </c>
      <c r="I4745">
        <v>2147483672</v>
      </c>
      <c r="J4745">
        <v>2147483672</v>
      </c>
      <c r="K4745">
        <v>0</v>
      </c>
    </row>
    <row r="4746" spans="3:11" x14ac:dyDescent="0.45">
      <c r="C4746" t="s">
        <v>46757</v>
      </c>
      <c r="D4746" t="s">
        <v>46833</v>
      </c>
      <c r="E4746" t="s">
        <v>46834</v>
      </c>
      <c r="F4746" t="s">
        <v>46760</v>
      </c>
      <c r="G4746">
        <v>2</v>
      </c>
      <c r="H4746">
        <v>2</v>
      </c>
      <c r="I4746">
        <v>2147483672</v>
      </c>
      <c r="J4746">
        <v>2147483672</v>
      </c>
      <c r="K4746">
        <v>0</v>
      </c>
    </row>
    <row r="4747" spans="3:11" x14ac:dyDescent="0.45">
      <c r="C4747" t="s">
        <v>46757</v>
      </c>
      <c r="D4747" t="s">
        <v>46844</v>
      </c>
      <c r="E4747" t="s">
        <v>46845</v>
      </c>
      <c r="F4747" t="s">
        <v>46760</v>
      </c>
      <c r="G4747">
        <v>2</v>
      </c>
      <c r="H4747">
        <v>2</v>
      </c>
      <c r="I4747">
        <v>2147483672</v>
      </c>
      <c r="J4747">
        <v>2147483672</v>
      </c>
      <c r="K4747">
        <v>0</v>
      </c>
    </row>
    <row r="4748" spans="3:11" x14ac:dyDescent="0.45">
      <c r="C4748" t="s">
        <v>46757</v>
      </c>
      <c r="D4748" t="s">
        <v>46850</v>
      </c>
      <c r="E4748" t="s">
        <v>46851</v>
      </c>
      <c r="F4748" t="s">
        <v>46760</v>
      </c>
      <c r="G4748">
        <v>2</v>
      </c>
      <c r="H4748">
        <v>2</v>
      </c>
      <c r="I4748">
        <v>2147483686</v>
      </c>
      <c r="J4748">
        <v>2147483686</v>
      </c>
      <c r="K4748">
        <v>0</v>
      </c>
    </row>
    <row r="4749" spans="3:11" x14ac:dyDescent="0.45">
      <c r="C4749" t="s">
        <v>46757</v>
      </c>
      <c r="D4749" t="s">
        <v>37294</v>
      </c>
      <c r="E4749" t="s">
        <v>46865</v>
      </c>
      <c r="F4749" t="s">
        <v>46760</v>
      </c>
      <c r="G4749">
        <v>2</v>
      </c>
      <c r="H4749">
        <v>2</v>
      </c>
      <c r="I4749">
        <v>2147483672</v>
      </c>
      <c r="J4749">
        <v>2147483672</v>
      </c>
      <c r="K4749">
        <v>0</v>
      </c>
    </row>
    <row r="4750" spans="3:11" x14ac:dyDescent="0.45">
      <c r="C4750" t="s">
        <v>46757</v>
      </c>
      <c r="D4750" t="s">
        <v>46855</v>
      </c>
      <c r="E4750" t="s">
        <v>46856</v>
      </c>
      <c r="F4750" t="s">
        <v>46760</v>
      </c>
      <c r="G4750">
        <v>2</v>
      </c>
      <c r="H4750">
        <v>2</v>
      </c>
      <c r="I4750">
        <v>2147483672</v>
      </c>
      <c r="J4750">
        <v>2147483672</v>
      </c>
      <c r="K4750">
        <v>0</v>
      </c>
    </row>
    <row r="4751" spans="3:11" x14ac:dyDescent="0.45">
      <c r="C4751" t="s">
        <v>46757</v>
      </c>
      <c r="D4751" t="s">
        <v>47265</v>
      </c>
      <c r="E4751" t="s">
        <v>47266</v>
      </c>
      <c r="F4751" t="s">
        <v>46760</v>
      </c>
      <c r="G4751">
        <v>2</v>
      </c>
      <c r="H4751">
        <v>3</v>
      </c>
      <c r="I4751">
        <v>2147483654</v>
      </c>
      <c r="J4751">
        <v>2147483662</v>
      </c>
      <c r="K4751">
        <v>0</v>
      </c>
    </row>
    <row r="4752" spans="3:11" x14ac:dyDescent="0.45">
      <c r="C4752" t="s">
        <v>46757</v>
      </c>
      <c r="D4752" t="s">
        <v>47263</v>
      </c>
      <c r="E4752" t="s">
        <v>47264</v>
      </c>
      <c r="F4752" t="s">
        <v>46760</v>
      </c>
      <c r="G4752">
        <v>2</v>
      </c>
      <c r="H4752">
        <v>3</v>
      </c>
      <c r="I4752">
        <v>2147483672</v>
      </c>
      <c r="J4752">
        <v>2147483672</v>
      </c>
      <c r="K4752">
        <v>0</v>
      </c>
    </row>
    <row r="4753" spans="3:11" x14ac:dyDescent="0.45">
      <c r="C4753" t="s">
        <v>46757</v>
      </c>
      <c r="D4753" t="s">
        <v>1072</v>
      </c>
      <c r="E4753" t="s">
        <v>47701</v>
      </c>
      <c r="F4753" t="s">
        <v>46760</v>
      </c>
      <c r="G4753">
        <v>2</v>
      </c>
      <c r="H4753">
        <v>2</v>
      </c>
      <c r="I4753">
        <v>2147483670</v>
      </c>
      <c r="J4753">
        <v>2147483670</v>
      </c>
      <c r="K4753">
        <v>0</v>
      </c>
    </row>
    <row r="4754" spans="3:11" x14ac:dyDescent="0.45">
      <c r="C4754" t="s">
        <v>46757</v>
      </c>
      <c r="D4754" t="s">
        <v>1072</v>
      </c>
      <c r="E4754" t="s">
        <v>47703</v>
      </c>
      <c r="F4754" t="s">
        <v>46760</v>
      </c>
      <c r="G4754">
        <v>2</v>
      </c>
      <c r="H4754">
        <v>2</v>
      </c>
      <c r="I4754">
        <v>2147483670</v>
      </c>
      <c r="J4754">
        <v>2147483670</v>
      </c>
      <c r="K4754">
        <v>0</v>
      </c>
    </row>
    <row r="4755" spans="3:11" x14ac:dyDescent="0.45">
      <c r="C4755" t="s">
        <v>46757</v>
      </c>
      <c r="D4755" t="s">
        <v>1072</v>
      </c>
      <c r="E4755" t="s">
        <v>47306</v>
      </c>
      <c r="F4755" t="s">
        <v>46760</v>
      </c>
      <c r="G4755">
        <v>2</v>
      </c>
      <c r="H4755">
        <v>1</v>
      </c>
      <c r="I4755">
        <v>2147483670</v>
      </c>
      <c r="J4755">
        <v>2147483670</v>
      </c>
      <c r="K4755">
        <v>0</v>
      </c>
    </row>
    <row r="4756" spans="3:11" x14ac:dyDescent="0.45">
      <c r="C4756" t="s">
        <v>46757</v>
      </c>
      <c r="D4756" t="s">
        <v>1072</v>
      </c>
      <c r="E4756" t="s">
        <v>47708</v>
      </c>
      <c r="F4756" t="s">
        <v>46760</v>
      </c>
      <c r="G4756">
        <v>2</v>
      </c>
      <c r="H4756">
        <v>2</v>
      </c>
      <c r="I4756">
        <v>2147483670</v>
      </c>
      <c r="J4756">
        <v>2147483670</v>
      </c>
      <c r="K4756">
        <v>0</v>
      </c>
    </row>
    <row r="4757" spans="3:11" x14ac:dyDescent="0.45">
      <c r="C4757" t="s">
        <v>46757</v>
      </c>
      <c r="D4757" t="s">
        <v>1072</v>
      </c>
      <c r="E4757" t="s">
        <v>47406</v>
      </c>
      <c r="F4757" t="s">
        <v>46760</v>
      </c>
      <c r="G4757">
        <v>2</v>
      </c>
      <c r="H4757">
        <v>1</v>
      </c>
      <c r="I4757">
        <v>2147483670</v>
      </c>
      <c r="J4757">
        <v>2147483670</v>
      </c>
      <c r="K4757">
        <v>0</v>
      </c>
    </row>
    <row r="4758" spans="3:11" x14ac:dyDescent="0.45">
      <c r="C4758" t="s">
        <v>46757</v>
      </c>
      <c r="D4758" t="s">
        <v>1072</v>
      </c>
      <c r="E4758" t="s">
        <v>47673</v>
      </c>
      <c r="F4758" t="s">
        <v>46760</v>
      </c>
      <c r="G4758">
        <v>2</v>
      </c>
      <c r="H4758">
        <v>2</v>
      </c>
      <c r="I4758">
        <v>2147483670</v>
      </c>
      <c r="J4758">
        <v>2147483670</v>
      </c>
      <c r="K4758">
        <v>0</v>
      </c>
    </row>
    <row r="4759" spans="3:11" x14ac:dyDescent="0.45">
      <c r="C4759" t="s">
        <v>46757</v>
      </c>
      <c r="D4759" t="s">
        <v>1072</v>
      </c>
      <c r="E4759" t="s">
        <v>47650</v>
      </c>
      <c r="F4759" t="s">
        <v>46760</v>
      </c>
      <c r="G4759">
        <v>2</v>
      </c>
      <c r="H4759">
        <v>2</v>
      </c>
      <c r="I4759">
        <v>2147483670</v>
      </c>
      <c r="J4759">
        <v>2147483670</v>
      </c>
      <c r="K4759">
        <v>0</v>
      </c>
    </row>
    <row r="4760" spans="3:11" x14ac:dyDescent="0.45">
      <c r="C4760" t="s">
        <v>46757</v>
      </c>
      <c r="D4760" t="s">
        <v>1072</v>
      </c>
      <c r="E4760" t="s">
        <v>47317</v>
      </c>
      <c r="F4760" t="s">
        <v>46760</v>
      </c>
      <c r="G4760">
        <v>2</v>
      </c>
      <c r="H4760">
        <v>2</v>
      </c>
      <c r="I4760">
        <v>2147483670</v>
      </c>
      <c r="J4760">
        <v>2147483670</v>
      </c>
      <c r="K4760">
        <v>0</v>
      </c>
    </row>
    <row r="4761" spans="3:11" x14ac:dyDescent="0.45">
      <c r="C4761" t="s">
        <v>46757</v>
      </c>
      <c r="D4761" t="s">
        <v>1072</v>
      </c>
      <c r="E4761" t="s">
        <v>47401</v>
      </c>
      <c r="F4761" t="s">
        <v>46760</v>
      </c>
      <c r="G4761">
        <v>2</v>
      </c>
      <c r="H4761">
        <v>1</v>
      </c>
      <c r="I4761">
        <v>2147483670</v>
      </c>
      <c r="J4761">
        <v>2147483670</v>
      </c>
      <c r="K4761">
        <v>0</v>
      </c>
    </row>
    <row r="4762" spans="3:11" x14ac:dyDescent="0.45">
      <c r="C4762" t="s">
        <v>46757</v>
      </c>
      <c r="D4762" t="s">
        <v>1072</v>
      </c>
      <c r="E4762" t="s">
        <v>47312</v>
      </c>
      <c r="F4762" t="s">
        <v>46760</v>
      </c>
      <c r="G4762">
        <v>2</v>
      </c>
      <c r="H4762">
        <v>2</v>
      </c>
      <c r="I4762">
        <v>2147483670</v>
      </c>
      <c r="J4762">
        <v>2147483670</v>
      </c>
      <c r="K4762">
        <v>0</v>
      </c>
    </row>
    <row r="4763" spans="3:11" x14ac:dyDescent="0.45">
      <c r="C4763" t="s">
        <v>46757</v>
      </c>
      <c r="D4763" t="s">
        <v>1072</v>
      </c>
      <c r="E4763" t="s">
        <v>47668</v>
      </c>
      <c r="F4763" t="s">
        <v>46760</v>
      </c>
      <c r="G4763">
        <v>2</v>
      </c>
      <c r="H4763">
        <v>2</v>
      </c>
      <c r="I4763">
        <v>2147483670</v>
      </c>
      <c r="J4763">
        <v>2147483670</v>
      </c>
      <c r="K4763">
        <v>0</v>
      </c>
    </row>
    <row r="4764" spans="3:11" x14ac:dyDescent="0.45">
      <c r="C4764" t="s">
        <v>46757</v>
      </c>
      <c r="D4764" t="s">
        <v>1072</v>
      </c>
      <c r="E4764" t="s">
        <v>48711</v>
      </c>
      <c r="F4764" t="s">
        <v>46760</v>
      </c>
      <c r="G4764">
        <v>2</v>
      </c>
      <c r="H4764">
        <v>3</v>
      </c>
      <c r="I4764">
        <v>2147483670</v>
      </c>
      <c r="J4764">
        <v>2147483670</v>
      </c>
      <c r="K4764">
        <v>0</v>
      </c>
    </row>
    <row r="4765" spans="3:11" x14ac:dyDescent="0.45">
      <c r="C4765" t="s">
        <v>46757</v>
      </c>
      <c r="D4765" t="s">
        <v>1072</v>
      </c>
      <c r="E4765" t="s">
        <v>47248</v>
      </c>
      <c r="F4765" t="s">
        <v>46760</v>
      </c>
      <c r="G4765">
        <v>2</v>
      </c>
      <c r="H4765">
        <v>2</v>
      </c>
      <c r="I4765">
        <v>2147483670</v>
      </c>
      <c r="J4765">
        <v>2147483670</v>
      </c>
      <c r="K4765">
        <v>0</v>
      </c>
    </row>
    <row r="4766" spans="3:11" x14ac:dyDescent="0.45">
      <c r="C4766" t="s">
        <v>46757</v>
      </c>
      <c r="D4766" t="s">
        <v>1072</v>
      </c>
      <c r="E4766" t="s">
        <v>48706</v>
      </c>
      <c r="F4766" t="s">
        <v>46760</v>
      </c>
      <c r="G4766">
        <v>2</v>
      </c>
      <c r="H4766">
        <v>3</v>
      </c>
      <c r="I4766">
        <v>2147483670</v>
      </c>
      <c r="J4766">
        <v>2147483670</v>
      </c>
      <c r="K4766">
        <v>0</v>
      </c>
    </row>
    <row r="4767" spans="3:11" x14ac:dyDescent="0.45">
      <c r="C4767" t="s">
        <v>46757</v>
      </c>
      <c r="D4767" t="s">
        <v>1072</v>
      </c>
      <c r="E4767" t="s">
        <v>47477</v>
      </c>
      <c r="F4767" t="s">
        <v>46760</v>
      </c>
      <c r="G4767">
        <v>2</v>
      </c>
      <c r="H4767">
        <v>1</v>
      </c>
      <c r="I4767">
        <v>2147483670</v>
      </c>
      <c r="J4767">
        <v>2147483670</v>
      </c>
      <c r="K4767">
        <v>0</v>
      </c>
    </row>
    <row r="4768" spans="3:11" x14ac:dyDescent="0.45">
      <c r="C4768" t="s">
        <v>46757</v>
      </c>
      <c r="D4768" t="s">
        <v>1072</v>
      </c>
      <c r="E4768" t="s">
        <v>47482</v>
      </c>
      <c r="F4768" t="s">
        <v>46760</v>
      </c>
      <c r="G4768">
        <v>2</v>
      </c>
      <c r="H4768">
        <v>1</v>
      </c>
      <c r="I4768">
        <v>2147483670</v>
      </c>
      <c r="J4768">
        <v>2147483670</v>
      </c>
      <c r="K4768">
        <v>0</v>
      </c>
    </row>
    <row r="4769" spans="3:11" x14ac:dyDescent="0.45">
      <c r="C4769" t="s">
        <v>46757</v>
      </c>
      <c r="D4769" t="s">
        <v>1072</v>
      </c>
      <c r="E4769" t="s">
        <v>47243</v>
      </c>
      <c r="F4769" t="s">
        <v>46760</v>
      </c>
      <c r="G4769">
        <v>2</v>
      </c>
      <c r="H4769">
        <v>2</v>
      </c>
      <c r="I4769">
        <v>2147483670</v>
      </c>
      <c r="J4769">
        <v>2147483670</v>
      </c>
      <c r="K4769">
        <v>0</v>
      </c>
    </row>
    <row r="4770" spans="3:11" x14ac:dyDescent="0.45">
      <c r="C4770" t="s">
        <v>46757</v>
      </c>
      <c r="D4770" t="s">
        <v>1072</v>
      </c>
      <c r="E4770" t="s">
        <v>47656</v>
      </c>
      <c r="F4770" t="s">
        <v>46760</v>
      </c>
      <c r="G4770">
        <v>2</v>
      </c>
      <c r="H4770">
        <v>2</v>
      </c>
      <c r="I4770">
        <v>2147483670</v>
      </c>
      <c r="J4770">
        <v>2147483670</v>
      </c>
      <c r="K4770">
        <v>0</v>
      </c>
    </row>
    <row r="4771" spans="3:11" x14ac:dyDescent="0.45">
      <c r="C4771" t="s">
        <v>46757</v>
      </c>
      <c r="D4771" t="s">
        <v>1072</v>
      </c>
      <c r="E4771" t="s">
        <v>47683</v>
      </c>
      <c r="F4771" t="s">
        <v>46760</v>
      </c>
      <c r="G4771">
        <v>2</v>
      </c>
      <c r="H4771">
        <v>2</v>
      </c>
      <c r="I4771">
        <v>2147483670</v>
      </c>
      <c r="J4771">
        <v>2147483670</v>
      </c>
      <c r="K4771">
        <v>0</v>
      </c>
    </row>
    <row r="4772" spans="3:11" x14ac:dyDescent="0.45">
      <c r="C4772" t="s">
        <v>46757</v>
      </c>
      <c r="D4772" t="s">
        <v>1072</v>
      </c>
      <c r="E4772" t="s">
        <v>47678</v>
      </c>
      <c r="F4772" t="s">
        <v>46760</v>
      </c>
      <c r="G4772">
        <v>2</v>
      </c>
      <c r="H4772">
        <v>2</v>
      </c>
      <c r="I4772">
        <v>2147483670</v>
      </c>
      <c r="J4772">
        <v>2147483670</v>
      </c>
      <c r="K4772">
        <v>0</v>
      </c>
    </row>
    <row r="4773" spans="3:11" x14ac:dyDescent="0.45">
      <c r="C4773" t="s">
        <v>46757</v>
      </c>
      <c r="D4773" t="s">
        <v>1072</v>
      </c>
      <c r="E4773" t="s">
        <v>47655</v>
      </c>
      <c r="F4773" t="s">
        <v>46760</v>
      </c>
      <c r="G4773">
        <v>2</v>
      </c>
      <c r="H4773">
        <v>2</v>
      </c>
      <c r="I4773">
        <v>2147483670</v>
      </c>
      <c r="J4773">
        <v>2147483670</v>
      </c>
      <c r="K4773">
        <v>0</v>
      </c>
    </row>
    <row r="4774" spans="3:11" x14ac:dyDescent="0.45">
      <c r="C4774" t="s">
        <v>46757</v>
      </c>
      <c r="D4774" t="s">
        <v>1072</v>
      </c>
      <c r="E4774" t="s">
        <v>47661</v>
      </c>
      <c r="F4774" t="s">
        <v>46760</v>
      </c>
      <c r="G4774">
        <v>2</v>
      </c>
      <c r="H4774">
        <v>2</v>
      </c>
      <c r="I4774">
        <v>2147483670</v>
      </c>
      <c r="J4774">
        <v>2147483670</v>
      </c>
      <c r="K4774">
        <v>0</v>
      </c>
    </row>
    <row r="4775" spans="3:11" x14ac:dyDescent="0.45">
      <c r="C4775" t="s">
        <v>46757</v>
      </c>
      <c r="D4775" t="s">
        <v>1072</v>
      </c>
      <c r="E4775" t="s">
        <v>47696</v>
      </c>
      <c r="F4775" t="s">
        <v>46760</v>
      </c>
      <c r="G4775">
        <v>2</v>
      </c>
      <c r="H4775">
        <v>2</v>
      </c>
      <c r="I4775">
        <v>2147483670</v>
      </c>
      <c r="J4775">
        <v>2147483670</v>
      </c>
      <c r="K4775">
        <v>0</v>
      </c>
    </row>
    <row r="4776" spans="3:11" x14ac:dyDescent="0.45">
      <c r="C4776" t="s">
        <v>46757</v>
      </c>
      <c r="D4776" t="s">
        <v>1072</v>
      </c>
      <c r="E4776" t="s">
        <v>47311</v>
      </c>
      <c r="F4776" t="s">
        <v>46760</v>
      </c>
      <c r="G4776">
        <v>2</v>
      </c>
      <c r="H4776">
        <v>1</v>
      </c>
      <c r="I4776">
        <v>2147483670</v>
      </c>
      <c r="J4776">
        <v>2147483670</v>
      </c>
      <c r="K4776">
        <v>0</v>
      </c>
    </row>
    <row r="4777" spans="3:11" x14ac:dyDescent="0.45">
      <c r="C4777" t="s">
        <v>46757</v>
      </c>
      <c r="D4777" t="s">
        <v>47651</v>
      </c>
      <c r="E4777" t="s">
        <v>47652</v>
      </c>
      <c r="F4777" t="s">
        <v>46760</v>
      </c>
      <c r="G4777">
        <v>2</v>
      </c>
      <c r="H4777">
        <v>2</v>
      </c>
      <c r="I4777">
        <v>2147483672</v>
      </c>
      <c r="J4777">
        <v>2147483672</v>
      </c>
      <c r="K4777">
        <v>0</v>
      </c>
    </row>
    <row r="4778" spans="3:11" x14ac:dyDescent="0.45">
      <c r="C4778" t="s">
        <v>46757</v>
      </c>
      <c r="D4778" t="s">
        <v>47478</v>
      </c>
      <c r="E4778" t="s">
        <v>47479</v>
      </c>
      <c r="F4778" t="s">
        <v>46760</v>
      </c>
      <c r="G4778">
        <v>2</v>
      </c>
      <c r="H4778">
        <v>1</v>
      </c>
      <c r="I4778">
        <v>2147483672</v>
      </c>
      <c r="J4778">
        <v>2147483672</v>
      </c>
      <c r="K4778">
        <v>0</v>
      </c>
    </row>
    <row r="4779" spans="3:11" x14ac:dyDescent="0.45">
      <c r="C4779" t="s">
        <v>46757</v>
      </c>
      <c r="D4779" t="s">
        <v>47402</v>
      </c>
      <c r="E4779" t="s">
        <v>47403</v>
      </c>
      <c r="F4779" t="s">
        <v>46760</v>
      </c>
      <c r="G4779">
        <v>2</v>
      </c>
      <c r="H4779">
        <v>1</v>
      </c>
      <c r="I4779">
        <v>2147483672</v>
      </c>
      <c r="J4779">
        <v>2147483672</v>
      </c>
      <c r="K4779">
        <v>0</v>
      </c>
    </row>
    <row r="4780" spans="3:11" x14ac:dyDescent="0.45">
      <c r="C4780" t="s">
        <v>46757</v>
      </c>
      <c r="D4780" t="s">
        <v>47669</v>
      </c>
      <c r="E4780" t="s">
        <v>47670</v>
      </c>
      <c r="F4780" t="s">
        <v>46760</v>
      </c>
      <c r="G4780">
        <v>2</v>
      </c>
      <c r="H4780">
        <v>2</v>
      </c>
      <c r="I4780">
        <v>2147483672</v>
      </c>
      <c r="J4780">
        <v>2147483672</v>
      </c>
      <c r="K4780">
        <v>0</v>
      </c>
    </row>
    <row r="4781" spans="3:11" x14ac:dyDescent="0.45">
      <c r="C4781" t="s">
        <v>46757</v>
      </c>
      <c r="D4781" t="s">
        <v>47307</v>
      </c>
      <c r="E4781" t="s">
        <v>47308</v>
      </c>
      <c r="F4781" t="s">
        <v>46760</v>
      </c>
      <c r="G4781">
        <v>2</v>
      </c>
      <c r="H4781">
        <v>1</v>
      </c>
      <c r="I4781">
        <v>2147483672</v>
      </c>
      <c r="J4781">
        <v>2147483672</v>
      </c>
      <c r="K4781">
        <v>0</v>
      </c>
    </row>
    <row r="4782" spans="3:11" x14ac:dyDescent="0.45">
      <c r="C4782" t="s">
        <v>46757</v>
      </c>
      <c r="D4782" t="s">
        <v>47244</v>
      </c>
      <c r="E4782" t="s">
        <v>47245</v>
      </c>
      <c r="F4782" t="s">
        <v>46760</v>
      </c>
      <c r="G4782">
        <v>2</v>
      </c>
      <c r="H4782">
        <v>2</v>
      </c>
      <c r="I4782">
        <v>2147483672</v>
      </c>
      <c r="J4782">
        <v>2147483672</v>
      </c>
      <c r="K4782">
        <v>0</v>
      </c>
    </row>
    <row r="4783" spans="3:11" x14ac:dyDescent="0.45">
      <c r="C4783" t="s">
        <v>46757</v>
      </c>
      <c r="D4783" t="s">
        <v>47657</v>
      </c>
      <c r="E4783" t="s">
        <v>47658</v>
      </c>
      <c r="F4783" t="s">
        <v>46760</v>
      </c>
      <c r="G4783">
        <v>2</v>
      </c>
      <c r="H4783">
        <v>2</v>
      </c>
      <c r="I4783">
        <v>2147483672</v>
      </c>
      <c r="J4783">
        <v>2147483672</v>
      </c>
      <c r="K4783">
        <v>0</v>
      </c>
    </row>
    <row r="4784" spans="3:11" x14ac:dyDescent="0.45">
      <c r="C4784" t="s">
        <v>46757</v>
      </c>
      <c r="D4784" t="s">
        <v>47313</v>
      </c>
      <c r="E4784" t="s">
        <v>47314</v>
      </c>
      <c r="F4784" t="s">
        <v>46760</v>
      </c>
      <c r="G4784">
        <v>2</v>
      </c>
      <c r="H4784">
        <v>2</v>
      </c>
      <c r="I4784">
        <v>2147483672</v>
      </c>
      <c r="J4784">
        <v>2147483672</v>
      </c>
      <c r="K4784">
        <v>0</v>
      </c>
    </row>
    <row r="4785" spans="3:11" x14ac:dyDescent="0.45">
      <c r="C4785" t="s">
        <v>46757</v>
      </c>
      <c r="D4785" t="s">
        <v>48707</v>
      </c>
      <c r="E4785" t="s">
        <v>48708</v>
      </c>
      <c r="F4785" t="s">
        <v>46760</v>
      </c>
      <c r="G4785">
        <v>2</v>
      </c>
      <c r="H4785">
        <v>3</v>
      </c>
      <c r="I4785">
        <v>2147483672</v>
      </c>
      <c r="J4785">
        <v>2147483672</v>
      </c>
      <c r="K4785">
        <v>0</v>
      </c>
    </row>
    <row r="4786" spans="3:11" x14ac:dyDescent="0.45">
      <c r="C4786" t="s">
        <v>46757</v>
      </c>
      <c r="D4786" t="s">
        <v>1278</v>
      </c>
      <c r="E4786" t="s">
        <v>47159</v>
      </c>
      <c r="F4786" t="s">
        <v>46760</v>
      </c>
      <c r="G4786">
        <v>2</v>
      </c>
      <c r="H4786">
        <v>3</v>
      </c>
      <c r="I4786">
        <v>2147483659</v>
      </c>
      <c r="J4786">
        <v>2</v>
      </c>
      <c r="K4786">
        <v>0</v>
      </c>
    </row>
    <row r="4787" spans="3:11" x14ac:dyDescent="0.45">
      <c r="C4787" t="s">
        <v>46757</v>
      </c>
      <c r="D4787" t="s">
        <v>1278</v>
      </c>
      <c r="E4787" t="s">
        <v>47130</v>
      </c>
      <c r="F4787" t="s">
        <v>46760</v>
      </c>
      <c r="G4787">
        <v>2</v>
      </c>
      <c r="H4787">
        <v>3</v>
      </c>
      <c r="I4787">
        <v>2147483659</v>
      </c>
      <c r="J4787">
        <v>2</v>
      </c>
      <c r="K4787">
        <v>0</v>
      </c>
    </row>
    <row r="4788" spans="3:11" x14ac:dyDescent="0.45">
      <c r="C4788" t="s">
        <v>46757</v>
      </c>
      <c r="D4788" t="s">
        <v>1278</v>
      </c>
      <c r="E4788" t="s">
        <v>47512</v>
      </c>
      <c r="F4788" t="s">
        <v>46760</v>
      </c>
      <c r="G4788">
        <v>2</v>
      </c>
      <c r="H4788">
        <v>3</v>
      </c>
      <c r="I4788">
        <v>2147483659</v>
      </c>
      <c r="J4788">
        <v>2</v>
      </c>
      <c r="K4788">
        <v>0</v>
      </c>
    </row>
    <row r="4789" spans="3:11" x14ac:dyDescent="0.45">
      <c r="C4789" t="s">
        <v>46757</v>
      </c>
      <c r="D4789" t="s">
        <v>1278</v>
      </c>
      <c r="E4789" t="s">
        <v>47436</v>
      </c>
      <c r="F4789" t="s">
        <v>46760</v>
      </c>
      <c r="G4789">
        <v>2</v>
      </c>
      <c r="H4789">
        <v>3</v>
      </c>
      <c r="I4789">
        <v>2147483659</v>
      </c>
      <c r="J4789">
        <v>2</v>
      </c>
      <c r="K4789">
        <v>0</v>
      </c>
    </row>
    <row r="4790" spans="3:11" x14ac:dyDescent="0.45">
      <c r="C4790" t="s">
        <v>46757</v>
      </c>
      <c r="D4790" t="s">
        <v>1278</v>
      </c>
      <c r="E4790" t="s">
        <v>47199</v>
      </c>
      <c r="F4790" t="s">
        <v>46760</v>
      </c>
      <c r="G4790">
        <v>2</v>
      </c>
      <c r="H4790">
        <v>3</v>
      </c>
      <c r="I4790">
        <v>2147483659</v>
      </c>
      <c r="J4790">
        <v>2</v>
      </c>
      <c r="K4790">
        <v>0</v>
      </c>
    </row>
    <row r="4791" spans="3:11" x14ac:dyDescent="0.45">
      <c r="C4791" t="s">
        <v>46757</v>
      </c>
      <c r="D4791" t="s">
        <v>1278</v>
      </c>
      <c r="E4791" t="s">
        <v>47260</v>
      </c>
      <c r="F4791" t="s">
        <v>46760</v>
      </c>
      <c r="G4791">
        <v>2</v>
      </c>
      <c r="H4791">
        <v>3</v>
      </c>
      <c r="I4791">
        <v>2147483659</v>
      </c>
      <c r="J4791">
        <v>2</v>
      </c>
      <c r="K4791">
        <v>0</v>
      </c>
    </row>
    <row r="4792" spans="3:11" x14ac:dyDescent="0.45">
      <c r="C4792" t="s">
        <v>46757</v>
      </c>
      <c r="D4792" t="s">
        <v>1278</v>
      </c>
      <c r="E4792" t="s">
        <v>47560</v>
      </c>
      <c r="F4792" t="s">
        <v>46760</v>
      </c>
      <c r="G4792">
        <v>2</v>
      </c>
      <c r="H4792">
        <v>3</v>
      </c>
      <c r="I4792">
        <v>2147483659</v>
      </c>
      <c r="J4792">
        <v>2</v>
      </c>
      <c r="K4792">
        <v>0</v>
      </c>
    </row>
    <row r="4793" spans="3:11" x14ac:dyDescent="0.45">
      <c r="C4793" t="s">
        <v>46757</v>
      </c>
      <c r="D4793" t="s">
        <v>1278</v>
      </c>
      <c r="E4793" t="s">
        <v>47608</v>
      </c>
      <c r="F4793" t="s">
        <v>46760</v>
      </c>
      <c r="G4793">
        <v>2</v>
      </c>
      <c r="H4793">
        <v>3</v>
      </c>
      <c r="I4793">
        <v>2147483659</v>
      </c>
      <c r="J4793">
        <v>2</v>
      </c>
      <c r="K4793">
        <v>0</v>
      </c>
    </row>
    <row r="4794" spans="3:11" x14ac:dyDescent="0.45">
      <c r="C4794" t="s">
        <v>46757</v>
      </c>
      <c r="D4794" t="s">
        <v>1278</v>
      </c>
      <c r="E4794" t="s">
        <v>47367</v>
      </c>
      <c r="F4794" t="s">
        <v>46760</v>
      </c>
      <c r="G4794">
        <v>2</v>
      </c>
      <c r="H4794">
        <v>3</v>
      </c>
      <c r="I4794">
        <v>2147483659</v>
      </c>
      <c r="J4794">
        <v>2</v>
      </c>
      <c r="K4794">
        <v>0</v>
      </c>
    </row>
    <row r="4795" spans="3:11" x14ac:dyDescent="0.45">
      <c r="C4795" t="s">
        <v>46757</v>
      </c>
      <c r="D4795" t="s">
        <v>47124</v>
      </c>
      <c r="E4795" t="s">
        <v>47125</v>
      </c>
      <c r="F4795" t="s">
        <v>46760</v>
      </c>
      <c r="G4795">
        <v>2</v>
      </c>
      <c r="H4795">
        <v>1</v>
      </c>
      <c r="I4795">
        <v>2147483672</v>
      </c>
      <c r="J4795">
        <v>4294967295</v>
      </c>
      <c r="K4795">
        <v>0</v>
      </c>
    </row>
    <row r="4796" spans="3:11" x14ac:dyDescent="0.45">
      <c r="C4796" t="s">
        <v>46757</v>
      </c>
      <c r="D4796" t="s">
        <v>47153</v>
      </c>
      <c r="E4796" t="s">
        <v>47154</v>
      </c>
      <c r="F4796" t="s">
        <v>46760</v>
      </c>
      <c r="G4796">
        <v>2</v>
      </c>
      <c r="H4796">
        <v>1</v>
      </c>
      <c r="I4796">
        <v>2147483672</v>
      </c>
      <c r="J4796">
        <v>4294967295</v>
      </c>
      <c r="K4796">
        <v>0</v>
      </c>
    </row>
    <row r="4797" spans="3:11" x14ac:dyDescent="0.45">
      <c r="C4797" t="s">
        <v>46757</v>
      </c>
      <c r="D4797" t="s">
        <v>47602</v>
      </c>
      <c r="E4797" t="s">
        <v>47603</v>
      </c>
      <c r="F4797" t="s">
        <v>46760</v>
      </c>
      <c r="G4797">
        <v>2</v>
      </c>
      <c r="H4797">
        <v>1</v>
      </c>
      <c r="I4797">
        <v>2147483672</v>
      </c>
      <c r="J4797">
        <v>4294967295</v>
      </c>
      <c r="K4797">
        <v>0</v>
      </c>
    </row>
    <row r="4798" spans="3:11" x14ac:dyDescent="0.45">
      <c r="C4798" t="s">
        <v>46757</v>
      </c>
      <c r="D4798" t="s">
        <v>47554</v>
      </c>
      <c r="E4798" t="s">
        <v>47555</v>
      </c>
      <c r="F4798" t="s">
        <v>46760</v>
      </c>
      <c r="G4798">
        <v>2</v>
      </c>
      <c r="H4798">
        <v>1</v>
      </c>
      <c r="I4798">
        <v>2147483672</v>
      </c>
      <c r="J4798">
        <v>4294967295</v>
      </c>
      <c r="K4798">
        <v>0</v>
      </c>
    </row>
    <row r="4799" spans="3:11" x14ac:dyDescent="0.45">
      <c r="C4799" t="s">
        <v>46757</v>
      </c>
      <c r="D4799" t="s">
        <v>47193</v>
      </c>
      <c r="E4799" t="s">
        <v>47194</v>
      </c>
      <c r="F4799" t="s">
        <v>46760</v>
      </c>
      <c r="G4799">
        <v>2</v>
      </c>
      <c r="H4799">
        <v>1</v>
      </c>
      <c r="I4799">
        <v>2147483672</v>
      </c>
      <c r="J4799">
        <v>4294967295</v>
      </c>
      <c r="K4799">
        <v>0</v>
      </c>
    </row>
    <row r="4800" spans="3:11" x14ac:dyDescent="0.45">
      <c r="C4800" t="s">
        <v>46757</v>
      </c>
      <c r="D4800" t="s">
        <v>47254</v>
      </c>
      <c r="E4800" t="s">
        <v>47255</v>
      </c>
      <c r="F4800" t="s">
        <v>46760</v>
      </c>
      <c r="G4800">
        <v>2</v>
      </c>
      <c r="H4800">
        <v>1</v>
      </c>
      <c r="I4800">
        <v>2147483672</v>
      </c>
      <c r="J4800">
        <v>4294967295</v>
      </c>
      <c r="K4800">
        <v>0</v>
      </c>
    </row>
    <row r="4801" spans="3:11" x14ac:dyDescent="0.45">
      <c r="C4801" t="s">
        <v>46757</v>
      </c>
      <c r="D4801" t="s">
        <v>1271</v>
      </c>
      <c r="E4801" t="s">
        <v>47507</v>
      </c>
      <c r="F4801" t="s">
        <v>46760</v>
      </c>
      <c r="G4801">
        <v>2</v>
      </c>
      <c r="H4801">
        <v>1</v>
      </c>
      <c r="I4801">
        <v>2147483672</v>
      </c>
      <c r="J4801">
        <v>4294967295</v>
      </c>
      <c r="K4801">
        <v>0</v>
      </c>
    </row>
    <row r="4802" spans="3:11" x14ac:dyDescent="0.45">
      <c r="C4802" t="s">
        <v>46757</v>
      </c>
      <c r="D4802" t="s">
        <v>1271</v>
      </c>
      <c r="E4802" t="s">
        <v>47431</v>
      </c>
      <c r="F4802" t="s">
        <v>46760</v>
      </c>
      <c r="G4802">
        <v>2</v>
      </c>
      <c r="H4802">
        <v>1</v>
      </c>
      <c r="I4802">
        <v>2147483672</v>
      </c>
      <c r="J4802">
        <v>4294967295</v>
      </c>
      <c r="K4802">
        <v>0</v>
      </c>
    </row>
    <row r="4803" spans="3:11" x14ac:dyDescent="0.45">
      <c r="C4803" t="s">
        <v>46757</v>
      </c>
      <c r="D4803" t="s">
        <v>47361</v>
      </c>
      <c r="E4803" t="s">
        <v>47362</v>
      </c>
      <c r="F4803" t="s">
        <v>46760</v>
      </c>
      <c r="G4803">
        <v>2</v>
      </c>
      <c r="H4803">
        <v>1</v>
      </c>
      <c r="I4803">
        <v>2147483672</v>
      </c>
      <c r="J4803">
        <v>4294967295</v>
      </c>
      <c r="K4803">
        <v>0</v>
      </c>
    </row>
    <row r="4804" spans="3:11" x14ac:dyDescent="0.45">
      <c r="C4804" t="s">
        <v>46757</v>
      </c>
      <c r="D4804" t="s">
        <v>1267</v>
      </c>
      <c r="E4804" t="s">
        <v>47358</v>
      </c>
      <c r="F4804" t="s">
        <v>46760</v>
      </c>
      <c r="G4804">
        <v>2</v>
      </c>
      <c r="H4804">
        <v>3</v>
      </c>
      <c r="I4804">
        <v>2147483670</v>
      </c>
      <c r="J4804">
        <v>2147483670</v>
      </c>
      <c r="K4804">
        <v>0</v>
      </c>
    </row>
    <row r="4805" spans="3:11" x14ac:dyDescent="0.45">
      <c r="C4805" t="s">
        <v>46757</v>
      </c>
      <c r="D4805" t="s">
        <v>1267</v>
      </c>
      <c r="E4805" t="s">
        <v>47150</v>
      </c>
      <c r="F4805" t="s">
        <v>46760</v>
      </c>
      <c r="G4805">
        <v>2</v>
      </c>
      <c r="H4805">
        <v>3</v>
      </c>
      <c r="I4805">
        <v>2147483670</v>
      </c>
      <c r="J4805">
        <v>2147483670</v>
      </c>
      <c r="K4805">
        <v>0</v>
      </c>
    </row>
    <row r="4806" spans="3:11" x14ac:dyDescent="0.45">
      <c r="C4806" t="s">
        <v>46757</v>
      </c>
      <c r="D4806" t="s">
        <v>1267</v>
      </c>
      <c r="E4806" t="s">
        <v>47251</v>
      </c>
      <c r="F4806" t="s">
        <v>46760</v>
      </c>
      <c r="G4806">
        <v>2</v>
      </c>
      <c r="H4806">
        <v>3</v>
      </c>
      <c r="I4806">
        <v>2147483670</v>
      </c>
      <c r="J4806">
        <v>2147483670</v>
      </c>
      <c r="K4806">
        <v>0</v>
      </c>
    </row>
    <row r="4807" spans="3:11" x14ac:dyDescent="0.45">
      <c r="C4807" t="s">
        <v>46757</v>
      </c>
      <c r="D4807" t="s">
        <v>1267</v>
      </c>
      <c r="E4807" t="s">
        <v>47121</v>
      </c>
      <c r="F4807" t="s">
        <v>46760</v>
      </c>
      <c r="G4807">
        <v>2</v>
      </c>
      <c r="H4807">
        <v>3</v>
      </c>
      <c r="I4807">
        <v>2147483670</v>
      </c>
      <c r="J4807">
        <v>2147483670</v>
      </c>
      <c r="K4807">
        <v>0</v>
      </c>
    </row>
    <row r="4808" spans="3:11" x14ac:dyDescent="0.45">
      <c r="C4808" t="s">
        <v>46757</v>
      </c>
      <c r="D4808" t="s">
        <v>1267</v>
      </c>
      <c r="E4808" t="s">
        <v>47505</v>
      </c>
      <c r="F4808" t="s">
        <v>46760</v>
      </c>
      <c r="G4808">
        <v>2</v>
      </c>
      <c r="H4808">
        <v>3</v>
      </c>
      <c r="I4808">
        <v>2147483670</v>
      </c>
      <c r="J4808">
        <v>2147483670</v>
      </c>
      <c r="K4808">
        <v>0</v>
      </c>
    </row>
    <row r="4809" spans="3:11" x14ac:dyDescent="0.45">
      <c r="C4809" t="s">
        <v>46757</v>
      </c>
      <c r="D4809" t="s">
        <v>1267</v>
      </c>
      <c r="E4809" t="s">
        <v>47429</v>
      </c>
      <c r="F4809" t="s">
        <v>46760</v>
      </c>
      <c r="G4809">
        <v>2</v>
      </c>
      <c r="H4809">
        <v>3</v>
      </c>
      <c r="I4809">
        <v>2147483670</v>
      </c>
      <c r="J4809">
        <v>2147483670</v>
      </c>
      <c r="K4809">
        <v>0</v>
      </c>
    </row>
    <row r="4810" spans="3:11" x14ac:dyDescent="0.45">
      <c r="C4810" t="s">
        <v>46757</v>
      </c>
      <c r="D4810" t="s">
        <v>1267</v>
      </c>
      <c r="E4810" t="s">
        <v>47551</v>
      </c>
      <c r="F4810" t="s">
        <v>46760</v>
      </c>
      <c r="G4810">
        <v>2</v>
      </c>
      <c r="H4810">
        <v>3</v>
      </c>
      <c r="I4810">
        <v>2147483670</v>
      </c>
      <c r="J4810">
        <v>2147483670</v>
      </c>
      <c r="K4810">
        <v>0</v>
      </c>
    </row>
    <row r="4811" spans="3:11" x14ac:dyDescent="0.45">
      <c r="C4811" t="s">
        <v>46757</v>
      </c>
      <c r="D4811" t="s">
        <v>1267</v>
      </c>
      <c r="E4811" t="s">
        <v>47190</v>
      </c>
      <c r="F4811" t="s">
        <v>46760</v>
      </c>
      <c r="G4811">
        <v>2</v>
      </c>
      <c r="H4811">
        <v>3</v>
      </c>
      <c r="I4811">
        <v>2147483670</v>
      </c>
      <c r="J4811">
        <v>2147483670</v>
      </c>
      <c r="K4811">
        <v>0</v>
      </c>
    </row>
    <row r="4812" spans="3:11" x14ac:dyDescent="0.45">
      <c r="C4812" t="s">
        <v>46757</v>
      </c>
      <c r="D4812" t="s">
        <v>1267</v>
      </c>
      <c r="E4812" t="s">
        <v>47599</v>
      </c>
      <c r="F4812" t="s">
        <v>46760</v>
      </c>
      <c r="G4812">
        <v>2</v>
      </c>
      <c r="H4812">
        <v>3</v>
      </c>
      <c r="I4812">
        <v>2147483670</v>
      </c>
      <c r="J4812">
        <v>2147483670</v>
      </c>
      <c r="K4812">
        <v>0</v>
      </c>
    </row>
    <row r="4813" spans="3:11" x14ac:dyDescent="0.45">
      <c r="C4813" t="s">
        <v>46757</v>
      </c>
      <c r="D4813" t="s">
        <v>527</v>
      </c>
      <c r="E4813" t="s">
        <v>48767</v>
      </c>
      <c r="F4813" t="s">
        <v>46760</v>
      </c>
      <c r="G4813">
        <v>2</v>
      </c>
      <c r="H4813">
        <v>3</v>
      </c>
      <c r="I4813">
        <v>2147483654</v>
      </c>
      <c r="J4813">
        <v>2147483662</v>
      </c>
      <c r="K4813">
        <v>0</v>
      </c>
    </row>
    <row r="4814" spans="3:11" x14ac:dyDescent="0.45">
      <c r="C4814" t="s">
        <v>46757</v>
      </c>
      <c r="D4814" t="s">
        <v>1274</v>
      </c>
      <c r="E4814" t="s">
        <v>47605</v>
      </c>
      <c r="F4814" t="s">
        <v>46760</v>
      </c>
      <c r="G4814">
        <v>2</v>
      </c>
      <c r="H4814">
        <v>3</v>
      </c>
      <c r="I4814">
        <v>2147483654</v>
      </c>
      <c r="J4814">
        <v>2147483662</v>
      </c>
      <c r="K4814">
        <v>0</v>
      </c>
    </row>
    <row r="4815" spans="3:11" x14ac:dyDescent="0.45">
      <c r="C4815" t="s">
        <v>46757</v>
      </c>
      <c r="D4815" t="s">
        <v>1274</v>
      </c>
      <c r="E4815" t="s">
        <v>47509</v>
      </c>
      <c r="F4815" t="s">
        <v>46760</v>
      </c>
      <c r="G4815">
        <v>2</v>
      </c>
      <c r="H4815">
        <v>3</v>
      </c>
      <c r="I4815">
        <v>2147483654</v>
      </c>
      <c r="J4815">
        <v>2147483662</v>
      </c>
      <c r="K4815">
        <v>0</v>
      </c>
    </row>
    <row r="4816" spans="3:11" x14ac:dyDescent="0.45">
      <c r="C4816" t="s">
        <v>46757</v>
      </c>
      <c r="D4816" t="s">
        <v>1274</v>
      </c>
      <c r="E4816" t="s">
        <v>47301</v>
      </c>
      <c r="F4816" t="s">
        <v>46760</v>
      </c>
      <c r="G4816">
        <v>2</v>
      </c>
      <c r="H4816">
        <v>3</v>
      </c>
      <c r="I4816">
        <v>2147483654</v>
      </c>
      <c r="J4816">
        <v>2147483662</v>
      </c>
      <c r="K4816">
        <v>0</v>
      </c>
    </row>
    <row r="4817" spans="3:11" x14ac:dyDescent="0.45">
      <c r="C4817" t="s">
        <v>46757</v>
      </c>
      <c r="D4817" t="s">
        <v>1274</v>
      </c>
      <c r="E4817" t="s">
        <v>47127</v>
      </c>
      <c r="F4817" t="s">
        <v>46760</v>
      </c>
      <c r="G4817">
        <v>2</v>
      </c>
      <c r="H4817">
        <v>3</v>
      </c>
      <c r="I4817">
        <v>2147483654</v>
      </c>
      <c r="J4817">
        <v>2147483662</v>
      </c>
      <c r="K4817">
        <v>0</v>
      </c>
    </row>
    <row r="4818" spans="3:11" x14ac:dyDescent="0.45">
      <c r="C4818" t="s">
        <v>46757</v>
      </c>
      <c r="D4818" t="s">
        <v>1274</v>
      </c>
      <c r="E4818" t="s">
        <v>47156</v>
      </c>
      <c r="F4818" t="s">
        <v>46760</v>
      </c>
      <c r="G4818">
        <v>2</v>
      </c>
      <c r="H4818">
        <v>3</v>
      </c>
      <c r="I4818">
        <v>2147483654</v>
      </c>
      <c r="J4818">
        <v>2147483662</v>
      </c>
      <c r="K4818">
        <v>0</v>
      </c>
    </row>
    <row r="4819" spans="3:11" x14ac:dyDescent="0.45">
      <c r="C4819" t="s">
        <v>46757</v>
      </c>
      <c r="D4819" t="s">
        <v>1274</v>
      </c>
      <c r="E4819" t="s">
        <v>47364</v>
      </c>
      <c r="F4819" t="s">
        <v>46760</v>
      </c>
      <c r="G4819">
        <v>2</v>
      </c>
      <c r="H4819">
        <v>3</v>
      </c>
      <c r="I4819">
        <v>2147483654</v>
      </c>
      <c r="J4819">
        <v>2147483662</v>
      </c>
      <c r="K4819">
        <v>0</v>
      </c>
    </row>
    <row r="4820" spans="3:11" x14ac:dyDescent="0.45">
      <c r="C4820" t="s">
        <v>46757</v>
      </c>
      <c r="D4820" t="s">
        <v>1274</v>
      </c>
      <c r="E4820" t="s">
        <v>47639</v>
      </c>
      <c r="F4820" t="s">
        <v>46760</v>
      </c>
      <c r="G4820">
        <v>2</v>
      </c>
      <c r="H4820">
        <v>3</v>
      </c>
      <c r="I4820">
        <v>2147483654</v>
      </c>
      <c r="J4820">
        <v>2147483662</v>
      </c>
      <c r="K4820">
        <v>0</v>
      </c>
    </row>
    <row r="4821" spans="3:11" x14ac:dyDescent="0.45">
      <c r="C4821" t="s">
        <v>46757</v>
      </c>
      <c r="D4821" t="s">
        <v>1274</v>
      </c>
      <c r="E4821" t="s">
        <v>47433</v>
      </c>
      <c r="F4821" t="s">
        <v>46760</v>
      </c>
      <c r="G4821">
        <v>2</v>
      </c>
      <c r="H4821">
        <v>3</v>
      </c>
      <c r="I4821">
        <v>2147483654</v>
      </c>
      <c r="J4821">
        <v>2147483662</v>
      </c>
      <c r="K4821">
        <v>0</v>
      </c>
    </row>
    <row r="4822" spans="3:11" x14ac:dyDescent="0.45">
      <c r="C4822" t="s">
        <v>46757</v>
      </c>
      <c r="D4822" t="s">
        <v>1274</v>
      </c>
      <c r="E4822" t="s">
        <v>47467</v>
      </c>
      <c r="F4822" t="s">
        <v>46760</v>
      </c>
      <c r="G4822">
        <v>2</v>
      </c>
      <c r="H4822">
        <v>3</v>
      </c>
      <c r="I4822">
        <v>2147483654</v>
      </c>
      <c r="J4822">
        <v>2147483662</v>
      </c>
      <c r="K4822">
        <v>0</v>
      </c>
    </row>
    <row r="4823" spans="3:11" x14ac:dyDescent="0.45">
      <c r="C4823" t="s">
        <v>46757</v>
      </c>
      <c r="D4823" t="s">
        <v>1274</v>
      </c>
      <c r="E4823" t="s">
        <v>47557</v>
      </c>
      <c r="F4823" t="s">
        <v>46760</v>
      </c>
      <c r="G4823">
        <v>2</v>
      </c>
      <c r="H4823">
        <v>3</v>
      </c>
      <c r="I4823">
        <v>2147483654</v>
      </c>
      <c r="J4823">
        <v>2147483662</v>
      </c>
      <c r="K4823">
        <v>0</v>
      </c>
    </row>
    <row r="4824" spans="3:11" x14ac:dyDescent="0.45">
      <c r="C4824" t="s">
        <v>46757</v>
      </c>
      <c r="D4824" t="s">
        <v>1274</v>
      </c>
      <c r="E4824" t="s">
        <v>47257</v>
      </c>
      <c r="F4824" t="s">
        <v>46760</v>
      </c>
      <c r="G4824">
        <v>2</v>
      </c>
      <c r="H4824">
        <v>3</v>
      </c>
      <c r="I4824">
        <v>2147483654</v>
      </c>
      <c r="J4824">
        <v>2147483662</v>
      </c>
      <c r="K4824">
        <v>0</v>
      </c>
    </row>
    <row r="4825" spans="3:11" x14ac:dyDescent="0.45">
      <c r="C4825" t="s">
        <v>46757</v>
      </c>
      <c r="D4825" t="s">
        <v>1274</v>
      </c>
      <c r="E4825" t="s">
        <v>47196</v>
      </c>
      <c r="F4825" t="s">
        <v>46760</v>
      </c>
      <c r="G4825">
        <v>2</v>
      </c>
      <c r="H4825">
        <v>3</v>
      </c>
      <c r="I4825">
        <v>2147483654</v>
      </c>
      <c r="J4825">
        <v>2147483662</v>
      </c>
      <c r="K4825">
        <v>0</v>
      </c>
    </row>
    <row r="4826" spans="3:11" x14ac:dyDescent="0.45">
      <c r="C4826" t="s">
        <v>46757</v>
      </c>
      <c r="D4826" t="s">
        <v>8250</v>
      </c>
      <c r="E4826" t="s">
        <v>47300</v>
      </c>
      <c r="F4826" t="s">
        <v>46760</v>
      </c>
      <c r="G4826">
        <v>2</v>
      </c>
      <c r="H4826">
        <v>1</v>
      </c>
      <c r="I4826">
        <v>2147483660</v>
      </c>
      <c r="J4826">
        <v>2</v>
      </c>
      <c r="K4826">
        <v>0</v>
      </c>
    </row>
    <row r="4827" spans="3:11" x14ac:dyDescent="0.45">
      <c r="C4827" t="s">
        <v>46757</v>
      </c>
      <c r="D4827" t="s">
        <v>38883</v>
      </c>
      <c r="E4827" t="s">
        <v>47466</v>
      </c>
      <c r="F4827" t="s">
        <v>46760</v>
      </c>
      <c r="G4827">
        <v>2</v>
      </c>
      <c r="H4827">
        <v>1</v>
      </c>
      <c r="I4827">
        <v>2147483660</v>
      </c>
      <c r="J4827">
        <v>2</v>
      </c>
      <c r="K4827">
        <v>0</v>
      </c>
    </row>
    <row r="4828" spans="3:11" x14ac:dyDescent="0.45">
      <c r="C4828" t="s">
        <v>46757</v>
      </c>
      <c r="D4828" t="s">
        <v>39724</v>
      </c>
      <c r="E4828" t="s">
        <v>47638</v>
      </c>
      <c r="F4828" t="s">
        <v>46760</v>
      </c>
      <c r="G4828">
        <v>2</v>
      </c>
      <c r="H4828">
        <v>1</v>
      </c>
      <c r="I4828">
        <v>2147483660</v>
      </c>
      <c r="J4828">
        <v>2</v>
      </c>
      <c r="K4828">
        <v>0</v>
      </c>
    </row>
    <row r="4829" spans="3:11" x14ac:dyDescent="0.45">
      <c r="C4829" t="s">
        <v>46757</v>
      </c>
      <c r="D4829" t="s">
        <v>47022</v>
      </c>
      <c r="E4829" t="s">
        <v>47083</v>
      </c>
      <c r="F4829" t="s">
        <v>46760</v>
      </c>
      <c r="G4829">
        <v>2</v>
      </c>
      <c r="H4829">
        <v>2</v>
      </c>
      <c r="I4829">
        <v>2147483672</v>
      </c>
      <c r="J4829">
        <v>2147483672</v>
      </c>
      <c r="K4829">
        <v>0</v>
      </c>
    </row>
    <row r="4830" spans="3:11" x14ac:dyDescent="0.45">
      <c r="C4830" t="s">
        <v>46757</v>
      </c>
      <c r="D4830" t="s">
        <v>47022</v>
      </c>
      <c r="E4830" t="s">
        <v>47023</v>
      </c>
      <c r="F4830" t="s">
        <v>46760</v>
      </c>
      <c r="G4830">
        <v>2</v>
      </c>
      <c r="H4830">
        <v>1</v>
      </c>
      <c r="I4830">
        <v>2147483672</v>
      </c>
      <c r="J4830">
        <v>2147483672</v>
      </c>
      <c r="K4830">
        <v>0</v>
      </c>
    </row>
    <row r="4831" spans="3:11" x14ac:dyDescent="0.45">
      <c r="C4831" t="s">
        <v>46757</v>
      </c>
      <c r="D4831" t="s">
        <v>47045</v>
      </c>
      <c r="E4831" t="s">
        <v>47046</v>
      </c>
      <c r="F4831" t="s">
        <v>46760</v>
      </c>
      <c r="G4831">
        <v>2</v>
      </c>
      <c r="H4831">
        <v>1</v>
      </c>
      <c r="I4831">
        <v>2147483672</v>
      </c>
      <c r="J4831">
        <v>2147483672</v>
      </c>
      <c r="K4831">
        <v>0</v>
      </c>
    </row>
    <row r="4832" spans="3:11" x14ac:dyDescent="0.45">
      <c r="C4832" t="s">
        <v>46757</v>
      </c>
      <c r="D4832" t="s">
        <v>47122</v>
      </c>
      <c r="E4832" t="s">
        <v>47123</v>
      </c>
      <c r="F4832" t="s">
        <v>46760</v>
      </c>
      <c r="G4832">
        <v>2</v>
      </c>
      <c r="H4832">
        <v>1</v>
      </c>
      <c r="I4832">
        <v>2147483672</v>
      </c>
      <c r="J4832">
        <v>4294967295</v>
      </c>
      <c r="K4832">
        <v>0</v>
      </c>
    </row>
    <row r="4833" spans="3:11" x14ac:dyDescent="0.45">
      <c r="C4833" t="s">
        <v>46757</v>
      </c>
      <c r="D4833" t="s">
        <v>47151</v>
      </c>
      <c r="E4833" t="s">
        <v>47152</v>
      </c>
      <c r="F4833" t="s">
        <v>46760</v>
      </c>
      <c r="G4833">
        <v>2</v>
      </c>
      <c r="H4833">
        <v>1</v>
      </c>
      <c r="I4833">
        <v>2147483672</v>
      </c>
      <c r="J4833">
        <v>4294967295</v>
      </c>
      <c r="K4833">
        <v>0</v>
      </c>
    </row>
    <row r="4834" spans="3:11" x14ac:dyDescent="0.45">
      <c r="C4834" t="s">
        <v>46757</v>
      </c>
      <c r="D4834" t="s">
        <v>38877</v>
      </c>
      <c r="E4834" t="s">
        <v>47462</v>
      </c>
      <c r="F4834" t="s">
        <v>46760</v>
      </c>
      <c r="G4834">
        <v>2</v>
      </c>
      <c r="H4834">
        <v>1</v>
      </c>
      <c r="I4834">
        <v>2147483672</v>
      </c>
      <c r="J4834">
        <v>4294967295</v>
      </c>
      <c r="K4834">
        <v>0</v>
      </c>
    </row>
    <row r="4835" spans="3:11" x14ac:dyDescent="0.45">
      <c r="C4835" t="s">
        <v>46757</v>
      </c>
      <c r="D4835" t="s">
        <v>47600</v>
      </c>
      <c r="E4835" t="s">
        <v>47601</v>
      </c>
      <c r="F4835" t="s">
        <v>46760</v>
      </c>
      <c r="G4835">
        <v>2</v>
      </c>
      <c r="H4835">
        <v>1</v>
      </c>
      <c r="I4835">
        <v>2147483672</v>
      </c>
      <c r="J4835">
        <v>4294967295</v>
      </c>
      <c r="K4835">
        <v>0</v>
      </c>
    </row>
    <row r="4836" spans="3:11" x14ac:dyDescent="0.45">
      <c r="C4836" t="s">
        <v>46757</v>
      </c>
      <c r="D4836" t="s">
        <v>39718</v>
      </c>
      <c r="E4836" t="s">
        <v>47634</v>
      </c>
      <c r="F4836" t="s">
        <v>46760</v>
      </c>
      <c r="G4836">
        <v>2</v>
      </c>
      <c r="H4836">
        <v>1</v>
      </c>
      <c r="I4836">
        <v>2147483672</v>
      </c>
      <c r="J4836">
        <v>4294967295</v>
      </c>
      <c r="K4836">
        <v>0</v>
      </c>
    </row>
    <row r="4837" spans="3:11" x14ac:dyDescent="0.45">
      <c r="C4837" t="s">
        <v>46757</v>
      </c>
      <c r="D4837" t="s">
        <v>47552</v>
      </c>
      <c r="E4837" t="s">
        <v>47553</v>
      </c>
      <c r="F4837" t="s">
        <v>46760</v>
      </c>
      <c r="G4837">
        <v>2</v>
      </c>
      <c r="H4837">
        <v>1</v>
      </c>
      <c r="I4837">
        <v>2147483672</v>
      </c>
      <c r="J4837">
        <v>4294967295</v>
      </c>
      <c r="K4837">
        <v>0</v>
      </c>
    </row>
    <row r="4838" spans="3:11" x14ac:dyDescent="0.45">
      <c r="C4838" t="s">
        <v>46757</v>
      </c>
      <c r="D4838" t="s">
        <v>46927</v>
      </c>
      <c r="E4838" t="s">
        <v>46928</v>
      </c>
      <c r="F4838" t="s">
        <v>46760</v>
      </c>
      <c r="G4838">
        <v>2</v>
      </c>
      <c r="H4838">
        <v>1</v>
      </c>
      <c r="I4838">
        <v>2147483672</v>
      </c>
      <c r="J4838">
        <v>2147483672</v>
      </c>
      <c r="K4838">
        <v>0</v>
      </c>
    </row>
    <row r="4839" spans="3:11" x14ac:dyDescent="0.45">
      <c r="C4839" t="s">
        <v>46757</v>
      </c>
      <c r="D4839" t="s">
        <v>47191</v>
      </c>
      <c r="E4839" t="s">
        <v>47192</v>
      </c>
      <c r="F4839" t="s">
        <v>46760</v>
      </c>
      <c r="G4839">
        <v>2</v>
      </c>
      <c r="H4839">
        <v>1</v>
      </c>
      <c r="I4839">
        <v>2147483672</v>
      </c>
      <c r="J4839">
        <v>4294967295</v>
      </c>
      <c r="K4839">
        <v>0</v>
      </c>
    </row>
    <row r="4840" spans="3:11" x14ac:dyDescent="0.45">
      <c r="C4840" t="s">
        <v>46757</v>
      </c>
      <c r="D4840" t="s">
        <v>47252</v>
      </c>
      <c r="E4840" t="s">
        <v>47253</v>
      </c>
      <c r="F4840" t="s">
        <v>46760</v>
      </c>
      <c r="G4840">
        <v>2</v>
      </c>
      <c r="H4840">
        <v>1</v>
      </c>
      <c r="I4840">
        <v>2147483672</v>
      </c>
      <c r="J4840">
        <v>4294967295</v>
      </c>
      <c r="K4840">
        <v>0</v>
      </c>
    </row>
    <row r="4841" spans="3:11" x14ac:dyDescent="0.45">
      <c r="C4841" t="s">
        <v>46757</v>
      </c>
      <c r="D4841" t="s">
        <v>1269</v>
      </c>
      <c r="E4841" t="s">
        <v>47430</v>
      </c>
      <c r="F4841" t="s">
        <v>46760</v>
      </c>
      <c r="G4841">
        <v>2</v>
      </c>
      <c r="H4841">
        <v>1</v>
      </c>
      <c r="I4841">
        <v>2147483672</v>
      </c>
      <c r="J4841">
        <v>4294967295</v>
      </c>
      <c r="K4841">
        <v>0</v>
      </c>
    </row>
    <row r="4842" spans="3:11" x14ac:dyDescent="0.45">
      <c r="C4842" t="s">
        <v>46757</v>
      </c>
      <c r="D4842" t="s">
        <v>1269</v>
      </c>
      <c r="E4842" t="s">
        <v>47506</v>
      </c>
      <c r="F4842" t="s">
        <v>46760</v>
      </c>
      <c r="G4842">
        <v>2</v>
      </c>
      <c r="H4842">
        <v>1</v>
      </c>
      <c r="I4842">
        <v>2147483672</v>
      </c>
      <c r="J4842">
        <v>4294967295</v>
      </c>
      <c r="K4842">
        <v>0</v>
      </c>
    </row>
    <row r="4843" spans="3:11" x14ac:dyDescent="0.45">
      <c r="C4843" t="s">
        <v>46757</v>
      </c>
      <c r="D4843" t="s">
        <v>47359</v>
      </c>
      <c r="E4843" t="s">
        <v>47360</v>
      </c>
      <c r="F4843" t="s">
        <v>46760</v>
      </c>
      <c r="G4843">
        <v>2</v>
      </c>
      <c r="H4843">
        <v>1</v>
      </c>
      <c r="I4843">
        <v>2147483672</v>
      </c>
      <c r="J4843">
        <v>4294967295</v>
      </c>
      <c r="K4843">
        <v>0</v>
      </c>
    </row>
    <row r="4844" spans="3:11" x14ac:dyDescent="0.45">
      <c r="C4844" t="s">
        <v>46757</v>
      </c>
      <c r="D4844" t="s">
        <v>47294</v>
      </c>
      <c r="E4844" t="s">
        <v>47295</v>
      </c>
      <c r="F4844" t="s">
        <v>46760</v>
      </c>
      <c r="G4844">
        <v>2</v>
      </c>
      <c r="H4844">
        <v>1</v>
      </c>
      <c r="I4844">
        <v>2147483672</v>
      </c>
      <c r="J4844">
        <v>4294967295</v>
      </c>
      <c r="K4844">
        <v>0</v>
      </c>
    </row>
    <row r="4845" spans="3:11" x14ac:dyDescent="0.45">
      <c r="C4845" t="s">
        <v>46757</v>
      </c>
      <c r="D4845" t="s">
        <v>46766</v>
      </c>
      <c r="E4845" t="s">
        <v>46767</v>
      </c>
      <c r="F4845" t="s">
        <v>46760</v>
      </c>
      <c r="G4845">
        <v>2</v>
      </c>
      <c r="H4845">
        <v>1</v>
      </c>
      <c r="I4845">
        <v>2147483672</v>
      </c>
      <c r="J4845">
        <v>2147483672</v>
      </c>
      <c r="K4845">
        <v>0</v>
      </c>
    </row>
    <row r="4846" spans="3:11" x14ac:dyDescent="0.45">
      <c r="C4846" t="s">
        <v>46757</v>
      </c>
      <c r="D4846" t="s">
        <v>47180</v>
      </c>
      <c r="E4846" t="s">
        <v>47181</v>
      </c>
      <c r="F4846" t="s">
        <v>46760</v>
      </c>
      <c r="G4846">
        <v>2</v>
      </c>
      <c r="H4846">
        <v>2</v>
      </c>
      <c r="I4846">
        <v>2147483672</v>
      </c>
      <c r="J4846">
        <v>2147483672</v>
      </c>
      <c r="K4846">
        <v>0</v>
      </c>
    </row>
    <row r="4847" spans="3:11" x14ac:dyDescent="0.45">
      <c r="C4847" t="s">
        <v>46757</v>
      </c>
      <c r="D4847" t="s">
        <v>46829</v>
      </c>
      <c r="E4847" t="s">
        <v>46830</v>
      </c>
      <c r="F4847" t="s">
        <v>46760</v>
      </c>
      <c r="G4847">
        <v>2</v>
      </c>
      <c r="H4847">
        <v>2</v>
      </c>
      <c r="I4847">
        <v>2147483672</v>
      </c>
      <c r="J4847">
        <v>2147483672</v>
      </c>
      <c r="K4847">
        <v>0</v>
      </c>
    </row>
    <row r="4848" spans="3:11" x14ac:dyDescent="0.45">
      <c r="C4848" t="s">
        <v>46757</v>
      </c>
      <c r="D4848" t="s">
        <v>2120</v>
      </c>
      <c r="E4848" t="s">
        <v>47031</v>
      </c>
      <c r="F4848" t="s">
        <v>46760</v>
      </c>
      <c r="G4848">
        <v>2</v>
      </c>
      <c r="H4848">
        <v>1</v>
      </c>
      <c r="I4848">
        <v>2147483670</v>
      </c>
      <c r="J4848">
        <v>2147483670</v>
      </c>
      <c r="K4848">
        <v>0</v>
      </c>
    </row>
    <row r="4849" spans="3:11" x14ac:dyDescent="0.45">
      <c r="C4849" t="s">
        <v>46757</v>
      </c>
      <c r="D4849" t="s">
        <v>2120</v>
      </c>
      <c r="E4849" t="s">
        <v>47189</v>
      </c>
      <c r="F4849" t="s">
        <v>46760</v>
      </c>
      <c r="G4849">
        <v>2</v>
      </c>
      <c r="H4849">
        <v>2</v>
      </c>
      <c r="I4849">
        <v>2147483670</v>
      </c>
      <c r="J4849">
        <v>2147483670</v>
      </c>
      <c r="K4849">
        <v>0</v>
      </c>
    </row>
    <row r="4850" spans="3:11" x14ac:dyDescent="0.45">
      <c r="C4850" t="s">
        <v>46757</v>
      </c>
      <c r="D4850" t="s">
        <v>2120</v>
      </c>
      <c r="E4850" t="s">
        <v>46775</v>
      </c>
      <c r="F4850" t="s">
        <v>46760</v>
      </c>
      <c r="G4850">
        <v>2</v>
      </c>
      <c r="H4850">
        <v>1</v>
      </c>
      <c r="I4850">
        <v>2147483670</v>
      </c>
      <c r="J4850">
        <v>2147483670</v>
      </c>
      <c r="K4850">
        <v>0</v>
      </c>
    </row>
    <row r="4851" spans="3:11" x14ac:dyDescent="0.45">
      <c r="C4851" t="s">
        <v>46757</v>
      </c>
      <c r="D4851" t="s">
        <v>2120</v>
      </c>
      <c r="E4851" t="s">
        <v>47642</v>
      </c>
      <c r="F4851" t="s">
        <v>46760</v>
      </c>
      <c r="G4851">
        <v>2</v>
      </c>
      <c r="H4851">
        <v>3</v>
      </c>
      <c r="I4851">
        <v>2147483670</v>
      </c>
      <c r="J4851">
        <v>2147483670</v>
      </c>
      <c r="K4851">
        <v>0</v>
      </c>
    </row>
    <row r="4852" spans="3:11" x14ac:dyDescent="0.45">
      <c r="C4852" t="s">
        <v>46757</v>
      </c>
      <c r="D4852" t="s">
        <v>2120</v>
      </c>
      <c r="E4852" t="s">
        <v>47021</v>
      </c>
      <c r="F4852" t="s">
        <v>46760</v>
      </c>
      <c r="G4852">
        <v>2</v>
      </c>
      <c r="H4852">
        <v>1</v>
      </c>
      <c r="I4852">
        <v>2147483670</v>
      </c>
      <c r="J4852">
        <v>2147483670</v>
      </c>
      <c r="K4852">
        <v>0</v>
      </c>
    </row>
    <row r="4853" spans="3:11" x14ac:dyDescent="0.45">
      <c r="C4853" t="s">
        <v>46757</v>
      </c>
      <c r="D4853" t="s">
        <v>2120</v>
      </c>
      <c r="E4853" t="s">
        <v>47461</v>
      </c>
      <c r="F4853" t="s">
        <v>46760</v>
      </c>
      <c r="G4853">
        <v>2</v>
      </c>
      <c r="H4853">
        <v>3</v>
      </c>
      <c r="I4853">
        <v>2147483670</v>
      </c>
      <c r="J4853">
        <v>2147483670</v>
      </c>
      <c r="K4853">
        <v>0</v>
      </c>
    </row>
    <row r="4854" spans="3:11" x14ac:dyDescent="0.45">
      <c r="C4854" t="s">
        <v>46757</v>
      </c>
      <c r="D4854" t="s">
        <v>2120</v>
      </c>
      <c r="E4854" t="s">
        <v>47304</v>
      </c>
      <c r="F4854" t="s">
        <v>46760</v>
      </c>
      <c r="G4854">
        <v>2</v>
      </c>
      <c r="H4854">
        <v>3</v>
      </c>
      <c r="I4854">
        <v>2147483670</v>
      </c>
      <c r="J4854">
        <v>2147483670</v>
      </c>
      <c r="K4854">
        <v>0</v>
      </c>
    </row>
    <row r="4855" spans="3:11" x14ac:dyDescent="0.45">
      <c r="C4855" t="s">
        <v>46757</v>
      </c>
      <c r="D4855" t="s">
        <v>2120</v>
      </c>
      <c r="E4855" t="s">
        <v>47470</v>
      </c>
      <c r="F4855" t="s">
        <v>46760</v>
      </c>
      <c r="G4855">
        <v>2</v>
      </c>
      <c r="H4855">
        <v>3</v>
      </c>
      <c r="I4855">
        <v>2147483670</v>
      </c>
      <c r="J4855">
        <v>2147483670</v>
      </c>
      <c r="K4855">
        <v>0</v>
      </c>
    </row>
    <row r="4856" spans="3:11" x14ac:dyDescent="0.45">
      <c r="C4856" t="s">
        <v>46757</v>
      </c>
      <c r="D4856" t="s">
        <v>2120</v>
      </c>
      <c r="E4856" t="s">
        <v>47054</v>
      </c>
      <c r="F4856" t="s">
        <v>46760</v>
      </c>
      <c r="G4856">
        <v>2</v>
      </c>
      <c r="H4856">
        <v>1</v>
      </c>
      <c r="I4856">
        <v>2147483670</v>
      </c>
      <c r="J4856">
        <v>2147483670</v>
      </c>
      <c r="K4856">
        <v>0</v>
      </c>
    </row>
    <row r="4857" spans="3:11" x14ac:dyDescent="0.45">
      <c r="C4857" t="s">
        <v>46757</v>
      </c>
      <c r="D4857" t="s">
        <v>2120</v>
      </c>
      <c r="E4857" t="s">
        <v>46838</v>
      </c>
      <c r="F4857" t="s">
        <v>46760</v>
      </c>
      <c r="G4857">
        <v>2</v>
      </c>
      <c r="H4857">
        <v>2</v>
      </c>
      <c r="I4857">
        <v>2147483670</v>
      </c>
      <c r="J4857">
        <v>2147483670</v>
      </c>
      <c r="K4857">
        <v>0</v>
      </c>
    </row>
    <row r="4858" spans="3:11" x14ac:dyDescent="0.45">
      <c r="C4858" t="s">
        <v>46757</v>
      </c>
      <c r="D4858" t="s">
        <v>2120</v>
      </c>
      <c r="E4858" t="s">
        <v>47044</v>
      </c>
      <c r="F4858" t="s">
        <v>46760</v>
      </c>
      <c r="G4858">
        <v>2</v>
      </c>
      <c r="H4858">
        <v>1</v>
      </c>
      <c r="I4858">
        <v>2147483670</v>
      </c>
      <c r="J4858">
        <v>2147483670</v>
      </c>
      <c r="K4858">
        <v>0</v>
      </c>
    </row>
    <row r="4859" spans="3:11" x14ac:dyDescent="0.45">
      <c r="C4859" t="s">
        <v>46757</v>
      </c>
      <c r="D4859" t="s">
        <v>2120</v>
      </c>
      <c r="E4859" t="s">
        <v>46936</v>
      </c>
      <c r="F4859" t="s">
        <v>46760</v>
      </c>
      <c r="G4859">
        <v>2</v>
      </c>
      <c r="H4859">
        <v>1</v>
      </c>
      <c r="I4859">
        <v>2147483670</v>
      </c>
      <c r="J4859">
        <v>2147483670</v>
      </c>
      <c r="K4859">
        <v>0</v>
      </c>
    </row>
    <row r="4860" spans="3:11" x14ac:dyDescent="0.45">
      <c r="C4860" t="s">
        <v>46757</v>
      </c>
      <c r="D4860" t="s">
        <v>2120</v>
      </c>
      <c r="E4860" t="s">
        <v>47179</v>
      </c>
      <c r="F4860" t="s">
        <v>46760</v>
      </c>
      <c r="G4860">
        <v>2</v>
      </c>
      <c r="H4860">
        <v>2</v>
      </c>
      <c r="I4860">
        <v>2147483670</v>
      </c>
      <c r="J4860">
        <v>2147483670</v>
      </c>
      <c r="K4860">
        <v>0</v>
      </c>
    </row>
    <row r="4861" spans="3:11" x14ac:dyDescent="0.45">
      <c r="C4861" t="s">
        <v>46757</v>
      </c>
      <c r="D4861" t="s">
        <v>2120</v>
      </c>
      <c r="E4861" t="s">
        <v>47090</v>
      </c>
      <c r="F4861" t="s">
        <v>46760</v>
      </c>
      <c r="G4861">
        <v>2</v>
      </c>
      <c r="H4861">
        <v>2</v>
      </c>
      <c r="I4861">
        <v>2147483670</v>
      </c>
      <c r="J4861">
        <v>2147483670</v>
      </c>
      <c r="K4861">
        <v>0</v>
      </c>
    </row>
    <row r="4862" spans="3:11" x14ac:dyDescent="0.45">
      <c r="C4862" t="s">
        <v>46757</v>
      </c>
      <c r="D4862" t="s">
        <v>2120</v>
      </c>
      <c r="E4862" t="s">
        <v>46828</v>
      </c>
      <c r="F4862" t="s">
        <v>46760</v>
      </c>
      <c r="G4862">
        <v>2</v>
      </c>
      <c r="H4862">
        <v>2</v>
      </c>
      <c r="I4862">
        <v>2147483670</v>
      </c>
      <c r="J4862">
        <v>2147483670</v>
      </c>
      <c r="K4862">
        <v>0</v>
      </c>
    </row>
    <row r="4863" spans="3:11" x14ac:dyDescent="0.45">
      <c r="C4863" t="s">
        <v>46757</v>
      </c>
      <c r="D4863" t="s">
        <v>2120</v>
      </c>
      <c r="E4863" t="s">
        <v>47293</v>
      </c>
      <c r="F4863" t="s">
        <v>46760</v>
      </c>
      <c r="G4863">
        <v>2</v>
      </c>
      <c r="H4863">
        <v>3</v>
      </c>
      <c r="I4863">
        <v>2147483670</v>
      </c>
      <c r="J4863">
        <v>2147483670</v>
      </c>
      <c r="K4863">
        <v>0</v>
      </c>
    </row>
    <row r="4864" spans="3:11" x14ac:dyDescent="0.45">
      <c r="C4864" t="s">
        <v>46757</v>
      </c>
      <c r="D4864" t="s">
        <v>2120</v>
      </c>
      <c r="E4864" t="s">
        <v>46926</v>
      </c>
      <c r="F4864" t="s">
        <v>46760</v>
      </c>
      <c r="G4864">
        <v>2</v>
      </c>
      <c r="H4864">
        <v>1</v>
      </c>
      <c r="I4864">
        <v>2147483670</v>
      </c>
      <c r="J4864">
        <v>2147483670</v>
      </c>
      <c r="K4864">
        <v>0</v>
      </c>
    </row>
    <row r="4865" spans="3:11" x14ac:dyDescent="0.45">
      <c r="C4865" t="s">
        <v>46757</v>
      </c>
      <c r="D4865" t="s">
        <v>2120</v>
      </c>
      <c r="E4865" t="s">
        <v>47082</v>
      </c>
      <c r="F4865" t="s">
        <v>46760</v>
      </c>
      <c r="G4865">
        <v>2</v>
      </c>
      <c r="H4865">
        <v>2</v>
      </c>
      <c r="I4865">
        <v>2147483670</v>
      </c>
      <c r="J4865">
        <v>2147483670</v>
      </c>
      <c r="K4865">
        <v>0</v>
      </c>
    </row>
    <row r="4866" spans="3:11" x14ac:dyDescent="0.45">
      <c r="C4866" t="s">
        <v>46757</v>
      </c>
      <c r="D4866" t="s">
        <v>2120</v>
      </c>
      <c r="E4866" t="s">
        <v>46765</v>
      </c>
      <c r="F4866" t="s">
        <v>46760</v>
      </c>
      <c r="G4866">
        <v>2</v>
      </c>
      <c r="H4866">
        <v>1</v>
      </c>
      <c r="I4866">
        <v>2147483670</v>
      </c>
      <c r="J4866">
        <v>2147483670</v>
      </c>
      <c r="K4866">
        <v>0</v>
      </c>
    </row>
    <row r="4867" spans="3:11" x14ac:dyDescent="0.45">
      <c r="C4867" t="s">
        <v>46757</v>
      </c>
      <c r="D4867" t="s">
        <v>2120</v>
      </c>
      <c r="E4867" t="s">
        <v>47633</v>
      </c>
      <c r="F4867" t="s">
        <v>46760</v>
      </c>
      <c r="G4867">
        <v>2</v>
      </c>
      <c r="H4867">
        <v>3</v>
      </c>
      <c r="I4867">
        <v>2147483670</v>
      </c>
      <c r="J4867">
        <v>2147483670</v>
      </c>
      <c r="K4867">
        <v>0</v>
      </c>
    </row>
    <row r="4868" spans="3:11" x14ac:dyDescent="0.45">
      <c r="C4868" t="s">
        <v>46757</v>
      </c>
      <c r="D4868" t="s">
        <v>47684</v>
      </c>
      <c r="E4868" t="s">
        <v>47685</v>
      </c>
      <c r="F4868" t="s">
        <v>46760</v>
      </c>
      <c r="G4868">
        <v>2</v>
      </c>
      <c r="H4868">
        <v>2</v>
      </c>
      <c r="I4868">
        <v>2147483672</v>
      </c>
      <c r="J4868">
        <v>2147483672</v>
      </c>
      <c r="K4868">
        <v>0</v>
      </c>
    </row>
    <row r="4869" spans="3:11" x14ac:dyDescent="0.45">
      <c r="C4869" t="s">
        <v>46757</v>
      </c>
      <c r="D4869" t="s">
        <v>47690</v>
      </c>
      <c r="E4869" t="s">
        <v>47691</v>
      </c>
      <c r="F4869" t="s">
        <v>46760</v>
      </c>
      <c r="G4869">
        <v>2</v>
      </c>
      <c r="H4869">
        <v>2</v>
      </c>
      <c r="I4869">
        <v>2147483672</v>
      </c>
      <c r="J4869">
        <v>2147483672</v>
      </c>
      <c r="K4869">
        <v>0</v>
      </c>
    </row>
    <row r="4870" spans="3:11" x14ac:dyDescent="0.45">
      <c r="C4870" t="s">
        <v>46757</v>
      </c>
      <c r="D4870" t="s">
        <v>47011</v>
      </c>
      <c r="E4870" t="s">
        <v>47012</v>
      </c>
      <c r="F4870" t="s">
        <v>46760</v>
      </c>
      <c r="G4870">
        <v>2</v>
      </c>
      <c r="H4870">
        <v>1</v>
      </c>
      <c r="I4870">
        <v>2147483672</v>
      </c>
      <c r="J4870">
        <v>2147483672</v>
      </c>
      <c r="K4870">
        <v>0</v>
      </c>
    </row>
    <row r="4871" spans="3:11" x14ac:dyDescent="0.45">
      <c r="C4871" t="s">
        <v>46757</v>
      </c>
      <c r="D4871" t="s">
        <v>47011</v>
      </c>
      <c r="E4871" t="s">
        <v>47033</v>
      </c>
      <c r="F4871" t="s">
        <v>46760</v>
      </c>
      <c r="G4871">
        <v>2</v>
      </c>
      <c r="H4871">
        <v>1</v>
      </c>
      <c r="I4871">
        <v>2147483672</v>
      </c>
      <c r="J4871">
        <v>2147483672</v>
      </c>
      <c r="K4871">
        <v>0</v>
      </c>
    </row>
    <row r="4872" spans="3:11" x14ac:dyDescent="0.45">
      <c r="C4872" t="s">
        <v>46757</v>
      </c>
      <c r="D4872" t="s">
        <v>47011</v>
      </c>
      <c r="E4872" t="s">
        <v>47092</v>
      </c>
      <c r="F4872" t="s">
        <v>46760</v>
      </c>
      <c r="G4872">
        <v>2</v>
      </c>
      <c r="H4872">
        <v>2</v>
      </c>
      <c r="I4872">
        <v>2147483672</v>
      </c>
      <c r="J4872">
        <v>2147483672</v>
      </c>
      <c r="K4872">
        <v>0</v>
      </c>
    </row>
    <row r="4873" spans="3:11" x14ac:dyDescent="0.45">
      <c r="C4873" t="s">
        <v>46757</v>
      </c>
      <c r="D4873" t="s">
        <v>47011</v>
      </c>
      <c r="E4873" t="s">
        <v>47074</v>
      </c>
      <c r="F4873" t="s">
        <v>46760</v>
      </c>
      <c r="G4873">
        <v>2</v>
      </c>
      <c r="H4873">
        <v>2</v>
      </c>
      <c r="I4873">
        <v>2147483672</v>
      </c>
      <c r="J4873">
        <v>2147483672</v>
      </c>
      <c r="K4873">
        <v>0</v>
      </c>
    </row>
    <row r="4874" spans="3:11" x14ac:dyDescent="0.45">
      <c r="C4874" t="s">
        <v>46757</v>
      </c>
      <c r="D4874" t="s">
        <v>47110</v>
      </c>
      <c r="E4874" t="s">
        <v>47111</v>
      </c>
      <c r="F4874" t="s">
        <v>46760</v>
      </c>
      <c r="G4874">
        <v>2</v>
      </c>
      <c r="H4874">
        <v>1</v>
      </c>
      <c r="I4874">
        <v>2147483672</v>
      </c>
      <c r="J4874">
        <v>2147483672</v>
      </c>
      <c r="K4874">
        <v>0</v>
      </c>
    </row>
    <row r="4875" spans="3:11" x14ac:dyDescent="0.45">
      <c r="C4875" t="s">
        <v>46757</v>
      </c>
      <c r="D4875" t="s">
        <v>47110</v>
      </c>
      <c r="E4875" t="s">
        <v>47140</v>
      </c>
      <c r="F4875" t="s">
        <v>46760</v>
      </c>
      <c r="G4875">
        <v>2</v>
      </c>
      <c r="H4875">
        <v>1</v>
      </c>
      <c r="I4875">
        <v>2147483672</v>
      </c>
      <c r="J4875">
        <v>2147483672</v>
      </c>
      <c r="K4875">
        <v>0</v>
      </c>
    </row>
    <row r="4876" spans="3:11" x14ac:dyDescent="0.45">
      <c r="C4876" t="s">
        <v>46757</v>
      </c>
      <c r="D4876" t="s">
        <v>33309</v>
      </c>
      <c r="E4876" t="s">
        <v>47742</v>
      </c>
      <c r="F4876" t="s">
        <v>46760</v>
      </c>
      <c r="G4876">
        <v>2</v>
      </c>
      <c r="H4876">
        <v>2</v>
      </c>
      <c r="I4876">
        <v>2147483672</v>
      </c>
      <c r="J4876">
        <v>2147483672</v>
      </c>
      <c r="K4876">
        <v>0</v>
      </c>
    </row>
    <row r="4877" spans="3:11" x14ac:dyDescent="0.45">
      <c r="C4877" t="s">
        <v>46757</v>
      </c>
      <c r="D4877" t="s">
        <v>33309</v>
      </c>
      <c r="E4877" t="s">
        <v>47726</v>
      </c>
      <c r="F4877" t="s">
        <v>46760</v>
      </c>
      <c r="G4877">
        <v>2</v>
      </c>
      <c r="H4877">
        <v>2</v>
      </c>
      <c r="I4877">
        <v>2147483672</v>
      </c>
      <c r="J4877">
        <v>2147483672</v>
      </c>
      <c r="K4877">
        <v>0</v>
      </c>
    </row>
    <row r="4878" spans="3:11" x14ac:dyDescent="0.45">
      <c r="C4878" t="s">
        <v>46757</v>
      </c>
      <c r="D4878" t="s">
        <v>39099</v>
      </c>
      <c r="E4878" t="s">
        <v>48680</v>
      </c>
      <c r="F4878" t="s">
        <v>46760</v>
      </c>
      <c r="G4878">
        <v>2</v>
      </c>
      <c r="H4878">
        <v>2</v>
      </c>
      <c r="I4878">
        <v>2147483672</v>
      </c>
      <c r="J4878">
        <v>2147483672</v>
      </c>
      <c r="K4878">
        <v>0</v>
      </c>
    </row>
    <row r="4879" spans="3:11" x14ac:dyDescent="0.45">
      <c r="C4879" t="s">
        <v>46757</v>
      </c>
      <c r="D4879" t="s">
        <v>39099</v>
      </c>
      <c r="E4879" t="s">
        <v>48671</v>
      </c>
      <c r="F4879" t="s">
        <v>46760</v>
      </c>
      <c r="G4879">
        <v>2</v>
      </c>
      <c r="H4879">
        <v>1</v>
      </c>
      <c r="I4879">
        <v>2147483672</v>
      </c>
      <c r="J4879">
        <v>2147483672</v>
      </c>
      <c r="K4879">
        <v>0</v>
      </c>
    </row>
    <row r="4880" spans="3:11" x14ac:dyDescent="0.45">
      <c r="C4880" t="s">
        <v>46757</v>
      </c>
      <c r="D4880" t="s">
        <v>39120</v>
      </c>
      <c r="E4880" t="s">
        <v>48698</v>
      </c>
      <c r="F4880" t="s">
        <v>46760</v>
      </c>
      <c r="G4880">
        <v>2</v>
      </c>
      <c r="H4880">
        <v>2</v>
      </c>
      <c r="I4880">
        <v>2147483672</v>
      </c>
      <c r="J4880">
        <v>2147483672</v>
      </c>
      <c r="K4880">
        <v>0</v>
      </c>
    </row>
    <row r="4881" spans="3:11" x14ac:dyDescent="0.45">
      <c r="C4881" t="s">
        <v>46757</v>
      </c>
      <c r="D4881" t="s">
        <v>39120</v>
      </c>
      <c r="E4881" t="s">
        <v>48689</v>
      </c>
      <c r="F4881" t="s">
        <v>46760</v>
      </c>
      <c r="G4881">
        <v>2</v>
      </c>
      <c r="H4881">
        <v>1</v>
      </c>
      <c r="I4881">
        <v>2147483672</v>
      </c>
      <c r="J4881">
        <v>2147483672</v>
      </c>
      <c r="K4881">
        <v>0</v>
      </c>
    </row>
    <row r="4882" spans="3:11" x14ac:dyDescent="0.45">
      <c r="C4882" t="s">
        <v>46757</v>
      </c>
      <c r="D4882" t="s">
        <v>1243</v>
      </c>
      <c r="E4882" t="s">
        <v>47412</v>
      </c>
      <c r="F4882" t="s">
        <v>46760</v>
      </c>
      <c r="G4882">
        <v>2</v>
      </c>
      <c r="H4882">
        <v>1</v>
      </c>
      <c r="I4882">
        <v>2147483672</v>
      </c>
      <c r="J4882">
        <v>2147483672</v>
      </c>
      <c r="K4882">
        <v>0</v>
      </c>
    </row>
    <row r="4883" spans="3:11" x14ac:dyDescent="0.45">
      <c r="C4883" t="s">
        <v>46757</v>
      </c>
      <c r="D4883" t="s">
        <v>1243</v>
      </c>
      <c r="E4883" t="s">
        <v>47576</v>
      </c>
      <c r="F4883" t="s">
        <v>46760</v>
      </c>
      <c r="G4883">
        <v>2</v>
      </c>
      <c r="H4883">
        <v>1</v>
      </c>
      <c r="I4883">
        <v>2147483672</v>
      </c>
      <c r="J4883">
        <v>2147483672</v>
      </c>
      <c r="K4883">
        <v>0</v>
      </c>
    </row>
    <row r="4884" spans="3:11" x14ac:dyDescent="0.45">
      <c r="C4884" t="s">
        <v>46757</v>
      </c>
      <c r="D4884" t="s">
        <v>1243</v>
      </c>
      <c r="E4884" t="s">
        <v>47444</v>
      </c>
      <c r="F4884" t="s">
        <v>46760</v>
      </c>
      <c r="G4884">
        <v>2</v>
      </c>
      <c r="H4884">
        <v>1</v>
      </c>
      <c r="I4884">
        <v>2147483672</v>
      </c>
      <c r="J4884">
        <v>2147483672</v>
      </c>
      <c r="K4884">
        <v>0</v>
      </c>
    </row>
    <row r="4885" spans="3:11" x14ac:dyDescent="0.45">
      <c r="C4885" t="s">
        <v>46757</v>
      </c>
      <c r="D4885" t="s">
        <v>1243</v>
      </c>
      <c r="E4885" t="s">
        <v>47000</v>
      </c>
      <c r="F4885" t="s">
        <v>46760</v>
      </c>
      <c r="G4885">
        <v>2</v>
      </c>
      <c r="H4885">
        <v>1</v>
      </c>
      <c r="I4885">
        <v>2147483672</v>
      </c>
      <c r="J4885">
        <v>2147483672</v>
      </c>
      <c r="K4885">
        <v>0</v>
      </c>
    </row>
    <row r="4886" spans="3:11" x14ac:dyDescent="0.45">
      <c r="C4886" t="s">
        <v>46757</v>
      </c>
      <c r="D4886" t="s">
        <v>1243</v>
      </c>
      <c r="E4886" t="s">
        <v>47616</v>
      </c>
      <c r="F4886" t="s">
        <v>46760</v>
      </c>
      <c r="G4886">
        <v>2</v>
      </c>
      <c r="H4886">
        <v>1</v>
      </c>
      <c r="I4886">
        <v>2147483672</v>
      </c>
      <c r="J4886">
        <v>2147483672</v>
      </c>
      <c r="K4886">
        <v>0</v>
      </c>
    </row>
    <row r="4887" spans="3:11" x14ac:dyDescent="0.45">
      <c r="C4887" t="s">
        <v>46757</v>
      </c>
      <c r="D4887" t="s">
        <v>1243</v>
      </c>
      <c r="E4887" t="s">
        <v>46909</v>
      </c>
      <c r="F4887" t="s">
        <v>46760</v>
      </c>
      <c r="G4887">
        <v>2</v>
      </c>
      <c r="H4887">
        <v>1</v>
      </c>
      <c r="I4887">
        <v>2147483672</v>
      </c>
      <c r="J4887">
        <v>2147483672</v>
      </c>
      <c r="K4887">
        <v>0</v>
      </c>
    </row>
    <row r="4888" spans="3:11" x14ac:dyDescent="0.45">
      <c r="C4888" t="s">
        <v>46757</v>
      </c>
      <c r="D4888" t="s">
        <v>1243</v>
      </c>
      <c r="E4888" t="s">
        <v>47488</v>
      </c>
      <c r="F4888" t="s">
        <v>46760</v>
      </c>
      <c r="G4888">
        <v>2</v>
      </c>
      <c r="H4888">
        <v>1</v>
      </c>
      <c r="I4888">
        <v>2147483672</v>
      </c>
      <c r="J4888">
        <v>2147483672</v>
      </c>
      <c r="K4888">
        <v>0</v>
      </c>
    </row>
    <row r="4889" spans="3:11" x14ac:dyDescent="0.45">
      <c r="C4889" t="s">
        <v>46757</v>
      </c>
      <c r="D4889" t="s">
        <v>1243</v>
      </c>
      <c r="E4889" t="s">
        <v>47528</v>
      </c>
      <c r="F4889" t="s">
        <v>46760</v>
      </c>
      <c r="G4889">
        <v>2</v>
      </c>
      <c r="H4889">
        <v>1</v>
      </c>
      <c r="I4889">
        <v>2147483672</v>
      </c>
      <c r="J4889">
        <v>2147483672</v>
      </c>
      <c r="K4889">
        <v>0</v>
      </c>
    </row>
    <row r="4890" spans="3:11" x14ac:dyDescent="0.45">
      <c r="C4890" t="s">
        <v>46757</v>
      </c>
      <c r="D4890" t="s">
        <v>1308</v>
      </c>
      <c r="E4890" t="s">
        <v>47325</v>
      </c>
      <c r="F4890" t="s">
        <v>46760</v>
      </c>
      <c r="G4890">
        <v>2</v>
      </c>
      <c r="H4890">
        <v>1</v>
      </c>
      <c r="I4890">
        <v>2147483672</v>
      </c>
      <c r="J4890">
        <v>2147483672</v>
      </c>
      <c r="K4890">
        <v>0</v>
      </c>
    </row>
    <row r="4891" spans="3:11" x14ac:dyDescent="0.45">
      <c r="C4891" t="s">
        <v>46757</v>
      </c>
      <c r="D4891" t="s">
        <v>46956</v>
      </c>
      <c r="E4891" t="s">
        <v>46957</v>
      </c>
      <c r="F4891" t="s">
        <v>46760</v>
      </c>
      <c r="G4891">
        <v>2</v>
      </c>
      <c r="H4891">
        <v>1</v>
      </c>
      <c r="I4891">
        <v>2147483672</v>
      </c>
      <c r="J4891">
        <v>2147483672</v>
      </c>
      <c r="K4891">
        <v>0</v>
      </c>
    </row>
    <row r="4892" spans="3:11" x14ac:dyDescent="0.45">
      <c r="C4892" t="s">
        <v>46757</v>
      </c>
      <c r="D4892" t="s">
        <v>46969</v>
      </c>
      <c r="E4892" t="s">
        <v>46970</v>
      </c>
      <c r="F4892" t="s">
        <v>46760</v>
      </c>
      <c r="G4892">
        <v>2</v>
      </c>
      <c r="H4892">
        <v>1</v>
      </c>
      <c r="I4892">
        <v>2147483672</v>
      </c>
      <c r="J4892">
        <v>2147483672</v>
      </c>
      <c r="K4892">
        <v>0</v>
      </c>
    </row>
    <row r="4893" spans="3:11" x14ac:dyDescent="0.45">
      <c r="C4893" t="s">
        <v>46757</v>
      </c>
      <c r="D4893" t="s">
        <v>47337</v>
      </c>
      <c r="E4893" t="s">
        <v>47338</v>
      </c>
      <c r="F4893" t="s">
        <v>46760</v>
      </c>
      <c r="G4893">
        <v>2</v>
      </c>
      <c r="H4893">
        <v>1</v>
      </c>
      <c r="I4893">
        <v>2147483672</v>
      </c>
      <c r="J4893">
        <v>2147483672</v>
      </c>
      <c r="K4893">
        <v>0</v>
      </c>
    </row>
    <row r="4894" spans="3:11" x14ac:dyDescent="0.45">
      <c r="C4894" t="s">
        <v>46757</v>
      </c>
      <c r="D4894" t="s">
        <v>47270</v>
      </c>
      <c r="E4894" t="s">
        <v>47271</v>
      </c>
      <c r="F4894" t="s">
        <v>46760</v>
      </c>
      <c r="G4894">
        <v>2</v>
      </c>
      <c r="H4894">
        <v>1</v>
      </c>
      <c r="I4894">
        <v>2147483672</v>
      </c>
      <c r="J4894">
        <v>2147483672</v>
      </c>
      <c r="K4894">
        <v>0</v>
      </c>
    </row>
    <row r="4895" spans="3:11" x14ac:dyDescent="0.45">
      <c r="C4895" t="s">
        <v>46757</v>
      </c>
      <c r="D4895" t="s">
        <v>46783</v>
      </c>
      <c r="E4895" t="s">
        <v>46784</v>
      </c>
      <c r="F4895" t="s">
        <v>46760</v>
      </c>
      <c r="G4895">
        <v>2</v>
      </c>
      <c r="H4895">
        <v>1</v>
      </c>
      <c r="I4895">
        <v>2147483672</v>
      </c>
      <c r="J4895">
        <v>2147483672</v>
      </c>
      <c r="K4895">
        <v>0</v>
      </c>
    </row>
    <row r="4896" spans="3:11" x14ac:dyDescent="0.45">
      <c r="C4896" t="s">
        <v>46757</v>
      </c>
      <c r="D4896" t="s">
        <v>37263</v>
      </c>
      <c r="E4896" t="s">
        <v>46810</v>
      </c>
      <c r="F4896" t="s">
        <v>46760</v>
      </c>
      <c r="G4896">
        <v>2</v>
      </c>
      <c r="H4896">
        <v>1</v>
      </c>
      <c r="I4896">
        <v>2147483672</v>
      </c>
      <c r="J4896">
        <v>2147483672</v>
      </c>
      <c r="K4896">
        <v>0</v>
      </c>
    </row>
    <row r="4897" spans="3:11" x14ac:dyDescent="0.45">
      <c r="C4897" t="s">
        <v>46757</v>
      </c>
      <c r="D4897" t="s">
        <v>1256</v>
      </c>
      <c r="E4897" t="s">
        <v>47625</v>
      </c>
      <c r="F4897" t="s">
        <v>46760</v>
      </c>
      <c r="G4897">
        <v>2</v>
      </c>
      <c r="H4897">
        <v>2</v>
      </c>
      <c r="I4897">
        <v>2147483672</v>
      </c>
      <c r="J4897">
        <v>2147483672</v>
      </c>
      <c r="K4897">
        <v>0</v>
      </c>
    </row>
    <row r="4898" spans="3:11" x14ac:dyDescent="0.45">
      <c r="C4898" t="s">
        <v>46757</v>
      </c>
      <c r="D4898" t="s">
        <v>1256</v>
      </c>
      <c r="E4898" t="s">
        <v>47421</v>
      </c>
      <c r="F4898" t="s">
        <v>46760</v>
      </c>
      <c r="G4898">
        <v>2</v>
      </c>
      <c r="H4898">
        <v>2</v>
      </c>
      <c r="I4898">
        <v>2147483672</v>
      </c>
      <c r="J4898">
        <v>2147483672</v>
      </c>
      <c r="K4898">
        <v>0</v>
      </c>
    </row>
    <row r="4899" spans="3:11" x14ac:dyDescent="0.45">
      <c r="C4899" t="s">
        <v>46757</v>
      </c>
      <c r="D4899" t="s">
        <v>1256</v>
      </c>
      <c r="E4899" t="s">
        <v>47453</v>
      </c>
      <c r="F4899" t="s">
        <v>46760</v>
      </c>
      <c r="G4899">
        <v>2</v>
      </c>
      <c r="H4899">
        <v>2</v>
      </c>
      <c r="I4899">
        <v>2147483672</v>
      </c>
      <c r="J4899">
        <v>2147483672</v>
      </c>
      <c r="K4899">
        <v>0</v>
      </c>
    </row>
    <row r="4900" spans="3:11" x14ac:dyDescent="0.45">
      <c r="C4900" t="s">
        <v>46757</v>
      </c>
      <c r="D4900" t="s">
        <v>1256</v>
      </c>
      <c r="E4900" t="s">
        <v>47497</v>
      </c>
      <c r="F4900" t="s">
        <v>46760</v>
      </c>
      <c r="G4900">
        <v>2</v>
      </c>
      <c r="H4900">
        <v>2</v>
      </c>
      <c r="I4900">
        <v>2147483672</v>
      </c>
      <c r="J4900">
        <v>2147483672</v>
      </c>
      <c r="K4900">
        <v>0</v>
      </c>
    </row>
    <row r="4901" spans="3:11" x14ac:dyDescent="0.45">
      <c r="C4901" t="s">
        <v>46757</v>
      </c>
      <c r="D4901" t="s">
        <v>1256</v>
      </c>
      <c r="E4901" t="s">
        <v>47588</v>
      </c>
      <c r="F4901" t="s">
        <v>46760</v>
      </c>
      <c r="G4901">
        <v>2</v>
      </c>
      <c r="H4901">
        <v>2</v>
      </c>
      <c r="I4901">
        <v>2147483672</v>
      </c>
      <c r="J4901">
        <v>2147483672</v>
      </c>
      <c r="K4901">
        <v>0</v>
      </c>
    </row>
    <row r="4902" spans="3:11" x14ac:dyDescent="0.45">
      <c r="C4902" t="s">
        <v>46757</v>
      </c>
      <c r="D4902" t="s">
        <v>1256</v>
      </c>
      <c r="E4902" t="s">
        <v>47540</v>
      </c>
      <c r="F4902" t="s">
        <v>46760</v>
      </c>
      <c r="G4902">
        <v>2</v>
      </c>
      <c r="H4902">
        <v>2</v>
      </c>
      <c r="I4902">
        <v>2147483672</v>
      </c>
      <c r="J4902">
        <v>2147483672</v>
      </c>
      <c r="K4902">
        <v>0</v>
      </c>
    </row>
    <row r="4903" spans="3:11" x14ac:dyDescent="0.45">
      <c r="C4903" t="s">
        <v>46757</v>
      </c>
      <c r="D4903" t="s">
        <v>1256</v>
      </c>
      <c r="E4903" t="s">
        <v>47065</v>
      </c>
      <c r="F4903" t="s">
        <v>46760</v>
      </c>
      <c r="G4903">
        <v>2</v>
      </c>
      <c r="H4903">
        <v>2</v>
      </c>
      <c r="I4903">
        <v>2147483672</v>
      </c>
      <c r="J4903">
        <v>2147483672</v>
      </c>
      <c r="K4903">
        <v>0</v>
      </c>
    </row>
    <row r="4904" spans="3:11" x14ac:dyDescent="0.45">
      <c r="C4904" t="s">
        <v>46757</v>
      </c>
      <c r="D4904" t="s">
        <v>1334</v>
      </c>
      <c r="E4904" t="s">
        <v>47348</v>
      </c>
      <c r="F4904" t="s">
        <v>46760</v>
      </c>
      <c r="G4904">
        <v>2</v>
      </c>
      <c r="H4904">
        <v>2</v>
      </c>
      <c r="I4904">
        <v>2147483672</v>
      </c>
      <c r="J4904">
        <v>2147483672</v>
      </c>
      <c r="K4904">
        <v>0</v>
      </c>
    </row>
    <row r="4905" spans="3:11" x14ac:dyDescent="0.45">
      <c r="C4905" t="s">
        <v>46757</v>
      </c>
      <c r="D4905" t="s">
        <v>47371</v>
      </c>
      <c r="E4905" t="s">
        <v>47372</v>
      </c>
      <c r="F4905" t="s">
        <v>46760</v>
      </c>
      <c r="G4905">
        <v>2</v>
      </c>
      <c r="H4905">
        <v>2</v>
      </c>
      <c r="I4905">
        <v>2147483672</v>
      </c>
      <c r="J4905">
        <v>2147483672</v>
      </c>
      <c r="K4905">
        <v>0</v>
      </c>
    </row>
    <row r="4906" spans="3:11" x14ac:dyDescent="0.45">
      <c r="C4906" t="s">
        <v>46757</v>
      </c>
      <c r="D4906" t="s">
        <v>47371</v>
      </c>
      <c r="E4906" t="s">
        <v>47383</v>
      </c>
      <c r="F4906" t="s">
        <v>46760</v>
      </c>
      <c r="G4906">
        <v>2</v>
      </c>
      <c r="H4906">
        <v>2</v>
      </c>
      <c r="I4906">
        <v>2147483672</v>
      </c>
      <c r="J4906">
        <v>2147483672</v>
      </c>
      <c r="K4906">
        <v>0</v>
      </c>
    </row>
    <row r="4907" spans="3:11" x14ac:dyDescent="0.45">
      <c r="C4907" t="s">
        <v>46757</v>
      </c>
      <c r="D4907" t="s">
        <v>47169</v>
      </c>
      <c r="E4907" t="s">
        <v>47205</v>
      </c>
      <c r="F4907" t="s">
        <v>46760</v>
      </c>
      <c r="G4907">
        <v>2</v>
      </c>
      <c r="H4907">
        <v>2</v>
      </c>
      <c r="I4907">
        <v>2147483672</v>
      </c>
      <c r="J4907">
        <v>2147483672</v>
      </c>
      <c r="K4907">
        <v>0</v>
      </c>
    </row>
    <row r="4908" spans="3:11" x14ac:dyDescent="0.45">
      <c r="C4908" t="s">
        <v>46757</v>
      </c>
      <c r="D4908" t="s">
        <v>47169</v>
      </c>
      <c r="E4908" t="s">
        <v>47283</v>
      </c>
      <c r="F4908" t="s">
        <v>46760</v>
      </c>
      <c r="G4908">
        <v>2</v>
      </c>
      <c r="H4908">
        <v>2</v>
      </c>
      <c r="I4908">
        <v>2147483672</v>
      </c>
      <c r="J4908">
        <v>2147483672</v>
      </c>
      <c r="K4908">
        <v>0</v>
      </c>
    </row>
    <row r="4909" spans="3:11" x14ac:dyDescent="0.45">
      <c r="C4909" t="s">
        <v>46757</v>
      </c>
      <c r="D4909" t="s">
        <v>47169</v>
      </c>
      <c r="E4909" t="s">
        <v>47170</v>
      </c>
      <c r="F4909" t="s">
        <v>46760</v>
      </c>
      <c r="G4909">
        <v>2</v>
      </c>
      <c r="H4909">
        <v>2</v>
      </c>
      <c r="I4909">
        <v>2147483672</v>
      </c>
      <c r="J4909">
        <v>2147483672</v>
      </c>
      <c r="K4909">
        <v>0</v>
      </c>
    </row>
    <row r="4910" spans="3:11" x14ac:dyDescent="0.45">
      <c r="C4910" t="s">
        <v>46757</v>
      </c>
      <c r="D4910" t="s">
        <v>47169</v>
      </c>
      <c r="E4910" t="s">
        <v>47233</v>
      </c>
      <c r="F4910" t="s">
        <v>46760</v>
      </c>
      <c r="G4910">
        <v>2</v>
      </c>
      <c r="H4910">
        <v>2</v>
      </c>
      <c r="I4910">
        <v>2147483672</v>
      </c>
      <c r="J4910">
        <v>2147483672</v>
      </c>
      <c r="K4910">
        <v>0</v>
      </c>
    </row>
    <row r="4911" spans="3:11" x14ac:dyDescent="0.45">
      <c r="C4911" t="s">
        <v>46757</v>
      </c>
      <c r="D4911" t="s">
        <v>46840</v>
      </c>
      <c r="E4911" t="s">
        <v>46841</v>
      </c>
      <c r="F4911" t="s">
        <v>46760</v>
      </c>
      <c r="G4911">
        <v>2</v>
      </c>
      <c r="H4911">
        <v>2</v>
      </c>
      <c r="I4911">
        <v>2147483672</v>
      </c>
      <c r="J4911">
        <v>2147483672</v>
      </c>
      <c r="K4911">
        <v>0</v>
      </c>
    </row>
    <row r="4912" spans="3:11" x14ac:dyDescent="0.45">
      <c r="C4912" t="s">
        <v>46757</v>
      </c>
      <c r="D4912" t="s">
        <v>37290</v>
      </c>
      <c r="E4912" t="s">
        <v>46862</v>
      </c>
      <c r="F4912" t="s">
        <v>46760</v>
      </c>
      <c r="G4912">
        <v>2</v>
      </c>
      <c r="H4912">
        <v>2</v>
      </c>
      <c r="I4912">
        <v>2147483672</v>
      </c>
      <c r="J4912">
        <v>2147483672</v>
      </c>
      <c r="K4912">
        <v>0</v>
      </c>
    </row>
    <row r="4913" spans="3:11" x14ac:dyDescent="0.45">
      <c r="C4913" t="s">
        <v>46757</v>
      </c>
      <c r="D4913" t="s">
        <v>558</v>
      </c>
      <c r="E4913" t="s">
        <v>47452</v>
      </c>
      <c r="F4913" t="s">
        <v>46760</v>
      </c>
      <c r="G4913">
        <v>2</v>
      </c>
      <c r="H4913">
        <v>3</v>
      </c>
      <c r="I4913">
        <v>2147483670</v>
      </c>
      <c r="J4913">
        <v>2147483670</v>
      </c>
      <c r="K4913">
        <v>0</v>
      </c>
    </row>
    <row r="4914" spans="3:11" x14ac:dyDescent="0.45">
      <c r="C4914" t="s">
        <v>46757</v>
      </c>
      <c r="D4914" t="s">
        <v>558</v>
      </c>
      <c r="E4914" t="s">
        <v>47725</v>
      </c>
      <c r="F4914" t="s">
        <v>46760</v>
      </c>
      <c r="G4914">
        <v>2</v>
      </c>
      <c r="H4914">
        <v>3</v>
      </c>
      <c r="I4914">
        <v>2147483670</v>
      </c>
      <c r="J4914">
        <v>2147483670</v>
      </c>
      <c r="K4914">
        <v>0</v>
      </c>
    </row>
    <row r="4915" spans="3:11" x14ac:dyDescent="0.45">
      <c r="C4915" t="s">
        <v>46757</v>
      </c>
      <c r="D4915" t="s">
        <v>558</v>
      </c>
      <c r="E4915" t="s">
        <v>48688</v>
      </c>
      <c r="F4915" t="s">
        <v>46760</v>
      </c>
      <c r="G4915">
        <v>2</v>
      </c>
      <c r="H4915">
        <v>3</v>
      </c>
      <c r="I4915">
        <v>2147483670</v>
      </c>
      <c r="J4915">
        <v>2147483670</v>
      </c>
      <c r="K4915">
        <v>0</v>
      </c>
    </row>
    <row r="4916" spans="3:11" x14ac:dyDescent="0.45">
      <c r="C4916" t="s">
        <v>46757</v>
      </c>
      <c r="D4916" t="s">
        <v>558</v>
      </c>
      <c r="E4916" t="s">
        <v>47324</v>
      </c>
      <c r="F4916" t="s">
        <v>46760</v>
      </c>
      <c r="G4916">
        <v>2</v>
      </c>
      <c r="H4916">
        <v>3</v>
      </c>
      <c r="I4916">
        <v>2147483670</v>
      </c>
      <c r="J4916">
        <v>2147483670</v>
      </c>
      <c r="K4916">
        <v>0</v>
      </c>
    </row>
    <row r="4917" spans="3:11" x14ac:dyDescent="0.45">
      <c r="C4917" t="s">
        <v>46757</v>
      </c>
      <c r="D4917" t="s">
        <v>558</v>
      </c>
      <c r="E4917" t="s">
        <v>47615</v>
      </c>
      <c r="F4917" t="s">
        <v>46760</v>
      </c>
      <c r="G4917">
        <v>2</v>
      </c>
      <c r="H4917">
        <v>3</v>
      </c>
      <c r="I4917">
        <v>2147483670</v>
      </c>
      <c r="J4917">
        <v>2147483670</v>
      </c>
      <c r="K4917">
        <v>0</v>
      </c>
    </row>
    <row r="4918" spans="3:11" x14ac:dyDescent="0.45">
      <c r="C4918" t="s">
        <v>46757</v>
      </c>
      <c r="D4918" t="s">
        <v>558</v>
      </c>
      <c r="E4918" t="s">
        <v>47632</v>
      </c>
      <c r="F4918" t="s">
        <v>46760</v>
      </c>
      <c r="G4918">
        <v>2</v>
      </c>
      <c r="H4918">
        <v>3</v>
      </c>
      <c r="I4918">
        <v>2147483670</v>
      </c>
      <c r="J4918">
        <v>2147483670</v>
      </c>
      <c r="K4918">
        <v>0</v>
      </c>
    </row>
    <row r="4919" spans="3:11" x14ac:dyDescent="0.45">
      <c r="C4919" t="s">
        <v>46757</v>
      </c>
      <c r="D4919" t="s">
        <v>558</v>
      </c>
      <c r="E4919" t="s">
        <v>47428</v>
      </c>
      <c r="F4919" t="s">
        <v>46760</v>
      </c>
      <c r="G4919">
        <v>2</v>
      </c>
      <c r="H4919">
        <v>3</v>
      </c>
      <c r="I4919">
        <v>2147483670</v>
      </c>
      <c r="J4919">
        <v>2147483670</v>
      </c>
      <c r="K4919">
        <v>0</v>
      </c>
    </row>
    <row r="4920" spans="3:11" x14ac:dyDescent="0.45">
      <c r="C4920" t="s">
        <v>46757</v>
      </c>
      <c r="D4920" t="s">
        <v>558</v>
      </c>
      <c r="E4920" t="s">
        <v>47411</v>
      </c>
      <c r="F4920" t="s">
        <v>46760</v>
      </c>
      <c r="G4920">
        <v>2</v>
      </c>
      <c r="H4920">
        <v>3</v>
      </c>
      <c r="I4920">
        <v>2147483670</v>
      </c>
      <c r="J4920">
        <v>2147483670</v>
      </c>
      <c r="K4920">
        <v>0</v>
      </c>
    </row>
    <row r="4921" spans="3:11" x14ac:dyDescent="0.45">
      <c r="C4921" t="s">
        <v>46757</v>
      </c>
      <c r="D4921" t="s">
        <v>558</v>
      </c>
      <c r="E4921" t="s">
        <v>46809</v>
      </c>
      <c r="F4921" t="s">
        <v>46760</v>
      </c>
      <c r="G4921">
        <v>2</v>
      </c>
      <c r="H4921">
        <v>3</v>
      </c>
      <c r="I4921">
        <v>2147483670</v>
      </c>
      <c r="J4921">
        <v>2147483670</v>
      </c>
      <c r="K4921">
        <v>0</v>
      </c>
    </row>
    <row r="4922" spans="3:11" x14ac:dyDescent="0.45">
      <c r="C4922" t="s">
        <v>46757</v>
      </c>
      <c r="D4922" t="s">
        <v>558</v>
      </c>
      <c r="E4922" t="s">
        <v>47043</v>
      </c>
      <c r="F4922" t="s">
        <v>46760</v>
      </c>
      <c r="G4922">
        <v>2</v>
      </c>
      <c r="H4922">
        <v>3</v>
      </c>
      <c r="I4922">
        <v>2147483670</v>
      </c>
      <c r="J4922">
        <v>2147483670</v>
      </c>
      <c r="K4922">
        <v>0</v>
      </c>
    </row>
    <row r="4923" spans="3:11" x14ac:dyDescent="0.45">
      <c r="C4923" t="s">
        <v>46757</v>
      </c>
      <c r="D4923" t="s">
        <v>558</v>
      </c>
      <c r="E4923" t="s">
        <v>47347</v>
      </c>
      <c r="F4923" t="s">
        <v>46760</v>
      </c>
      <c r="G4923">
        <v>2</v>
      </c>
      <c r="H4923">
        <v>3</v>
      </c>
      <c r="I4923">
        <v>2147483670</v>
      </c>
      <c r="J4923">
        <v>2147483670</v>
      </c>
      <c r="K4923">
        <v>0</v>
      </c>
    </row>
    <row r="4924" spans="3:11" x14ac:dyDescent="0.45">
      <c r="C4924" t="s">
        <v>46757</v>
      </c>
      <c r="D4924" t="s">
        <v>558</v>
      </c>
      <c r="E4924" t="s">
        <v>48697</v>
      </c>
      <c r="F4924" t="s">
        <v>46760</v>
      </c>
      <c r="G4924">
        <v>2</v>
      </c>
      <c r="H4924">
        <v>3</v>
      </c>
      <c r="I4924">
        <v>2147483670</v>
      </c>
      <c r="J4924">
        <v>2147483670</v>
      </c>
      <c r="K4924">
        <v>0</v>
      </c>
    </row>
    <row r="4925" spans="3:11" x14ac:dyDescent="0.45">
      <c r="C4925" t="s">
        <v>46757</v>
      </c>
      <c r="D4925" t="s">
        <v>558</v>
      </c>
      <c r="E4925" t="s">
        <v>46793</v>
      </c>
      <c r="F4925" t="s">
        <v>46760</v>
      </c>
      <c r="G4925">
        <v>2</v>
      </c>
      <c r="H4925">
        <v>3</v>
      </c>
      <c r="I4925">
        <v>2147483670</v>
      </c>
      <c r="J4925">
        <v>2147483670</v>
      </c>
      <c r="K4925">
        <v>0</v>
      </c>
    </row>
    <row r="4926" spans="3:11" x14ac:dyDescent="0.45">
      <c r="C4926" t="s">
        <v>46757</v>
      </c>
      <c r="D4926" t="s">
        <v>558</v>
      </c>
      <c r="E4926" t="s">
        <v>47357</v>
      </c>
      <c r="F4926" t="s">
        <v>46760</v>
      </c>
      <c r="G4926">
        <v>2</v>
      </c>
      <c r="H4926">
        <v>3</v>
      </c>
      <c r="I4926">
        <v>2147483670</v>
      </c>
      <c r="J4926">
        <v>2147483670</v>
      </c>
      <c r="K4926">
        <v>0</v>
      </c>
    </row>
    <row r="4927" spans="3:11" x14ac:dyDescent="0.45">
      <c r="C4927" t="s">
        <v>46757</v>
      </c>
      <c r="D4927" t="s">
        <v>558</v>
      </c>
      <c r="E4927" t="s">
        <v>47623</v>
      </c>
      <c r="F4927" t="s">
        <v>46760</v>
      </c>
      <c r="G4927">
        <v>2</v>
      </c>
      <c r="H4927">
        <v>3</v>
      </c>
      <c r="I4927">
        <v>2147483670</v>
      </c>
      <c r="J4927">
        <v>2147483670</v>
      </c>
      <c r="K4927">
        <v>0</v>
      </c>
    </row>
    <row r="4928" spans="3:11" x14ac:dyDescent="0.45">
      <c r="C4928" t="s">
        <v>46757</v>
      </c>
      <c r="D4928" t="s">
        <v>558</v>
      </c>
      <c r="E4928" t="s">
        <v>46817</v>
      </c>
      <c r="F4928" t="s">
        <v>46760</v>
      </c>
      <c r="G4928">
        <v>2</v>
      </c>
      <c r="H4928">
        <v>3</v>
      </c>
      <c r="I4928">
        <v>2147483670</v>
      </c>
      <c r="J4928">
        <v>2147483670</v>
      </c>
      <c r="K4928">
        <v>0</v>
      </c>
    </row>
    <row r="4929" spans="3:11" x14ac:dyDescent="0.45">
      <c r="C4929" t="s">
        <v>46757</v>
      </c>
      <c r="D4929" t="s">
        <v>558</v>
      </c>
      <c r="E4929" t="s">
        <v>46980</v>
      </c>
      <c r="F4929" t="s">
        <v>46760</v>
      </c>
      <c r="G4929">
        <v>2</v>
      </c>
      <c r="H4929">
        <v>3</v>
      </c>
      <c r="I4929">
        <v>2147483670</v>
      </c>
      <c r="J4929">
        <v>2147483670</v>
      </c>
      <c r="K4929">
        <v>0</v>
      </c>
    </row>
    <row r="4930" spans="3:11" x14ac:dyDescent="0.45">
      <c r="C4930" t="s">
        <v>46757</v>
      </c>
      <c r="D4930" t="s">
        <v>558</v>
      </c>
      <c r="E4930" t="s">
        <v>47204</v>
      </c>
      <c r="F4930" t="s">
        <v>46760</v>
      </c>
      <c r="G4930">
        <v>2</v>
      </c>
      <c r="H4930">
        <v>3</v>
      </c>
      <c r="I4930">
        <v>2147483670</v>
      </c>
      <c r="J4930">
        <v>2147483670</v>
      </c>
      <c r="K4930">
        <v>0</v>
      </c>
    </row>
    <row r="4931" spans="3:11" x14ac:dyDescent="0.45">
      <c r="C4931" t="s">
        <v>46757</v>
      </c>
      <c r="D4931" t="s">
        <v>558</v>
      </c>
      <c r="E4931" t="s">
        <v>47370</v>
      </c>
      <c r="F4931" t="s">
        <v>46760</v>
      </c>
      <c r="G4931">
        <v>2</v>
      </c>
      <c r="H4931">
        <v>3</v>
      </c>
      <c r="I4931">
        <v>2147483670</v>
      </c>
      <c r="J4931">
        <v>2147483670</v>
      </c>
      <c r="K4931">
        <v>0</v>
      </c>
    </row>
    <row r="4932" spans="3:11" x14ac:dyDescent="0.45">
      <c r="C4932" t="s">
        <v>46757</v>
      </c>
      <c r="D4932" t="s">
        <v>558</v>
      </c>
      <c r="E4932" t="s">
        <v>47734</v>
      </c>
      <c r="F4932" t="s">
        <v>46760</v>
      </c>
      <c r="G4932">
        <v>2</v>
      </c>
      <c r="H4932">
        <v>3</v>
      </c>
      <c r="I4932">
        <v>2147483670</v>
      </c>
      <c r="J4932">
        <v>2147483670</v>
      </c>
      <c r="K4932">
        <v>0</v>
      </c>
    </row>
    <row r="4933" spans="3:11" x14ac:dyDescent="0.45">
      <c r="C4933" t="s">
        <v>46757</v>
      </c>
      <c r="D4933" t="s">
        <v>558</v>
      </c>
      <c r="E4933" t="s">
        <v>47072</v>
      </c>
      <c r="F4933" t="s">
        <v>46760</v>
      </c>
      <c r="G4933">
        <v>2</v>
      </c>
      <c r="H4933">
        <v>3</v>
      </c>
      <c r="I4933">
        <v>2147483670</v>
      </c>
      <c r="J4933">
        <v>2147483670</v>
      </c>
      <c r="K4933">
        <v>0</v>
      </c>
    </row>
    <row r="4934" spans="3:11" x14ac:dyDescent="0.45">
      <c r="C4934" t="s">
        <v>46757</v>
      </c>
      <c r="D4934" t="s">
        <v>558</v>
      </c>
      <c r="E4934" t="s">
        <v>47587</v>
      </c>
      <c r="F4934" t="s">
        <v>46760</v>
      </c>
      <c r="G4934">
        <v>2</v>
      </c>
      <c r="H4934">
        <v>3</v>
      </c>
      <c r="I4934">
        <v>2147483670</v>
      </c>
      <c r="J4934">
        <v>2147483670</v>
      </c>
      <c r="K4934">
        <v>0</v>
      </c>
    </row>
    <row r="4935" spans="3:11" x14ac:dyDescent="0.45">
      <c r="C4935" t="s">
        <v>46757</v>
      </c>
      <c r="D4935" t="s">
        <v>558</v>
      </c>
      <c r="E4935" t="s">
        <v>47495</v>
      </c>
      <c r="F4935" t="s">
        <v>46760</v>
      </c>
      <c r="G4935">
        <v>2</v>
      </c>
      <c r="H4935">
        <v>3</v>
      </c>
      <c r="I4935">
        <v>2147483670</v>
      </c>
      <c r="J4935">
        <v>2147483670</v>
      </c>
      <c r="K4935">
        <v>0</v>
      </c>
    </row>
    <row r="4936" spans="3:11" x14ac:dyDescent="0.45">
      <c r="C4936" t="s">
        <v>46757</v>
      </c>
      <c r="D4936" t="s">
        <v>558</v>
      </c>
      <c r="E4936" t="s">
        <v>47624</v>
      </c>
      <c r="F4936" t="s">
        <v>46760</v>
      </c>
      <c r="G4936">
        <v>2</v>
      </c>
      <c r="H4936">
        <v>3</v>
      </c>
      <c r="I4936">
        <v>2147483670</v>
      </c>
      <c r="J4936">
        <v>2147483670</v>
      </c>
      <c r="K4936">
        <v>0</v>
      </c>
    </row>
    <row r="4937" spans="3:11" x14ac:dyDescent="0.45">
      <c r="C4937" t="s">
        <v>46757</v>
      </c>
      <c r="D4937" t="s">
        <v>558</v>
      </c>
      <c r="E4937" t="s">
        <v>48670</v>
      </c>
      <c r="F4937" t="s">
        <v>46760</v>
      </c>
      <c r="G4937">
        <v>2</v>
      </c>
      <c r="H4937">
        <v>3</v>
      </c>
      <c r="I4937">
        <v>2147483670</v>
      </c>
      <c r="J4937">
        <v>2147483670</v>
      </c>
      <c r="K4937">
        <v>0</v>
      </c>
    </row>
    <row r="4938" spans="3:11" x14ac:dyDescent="0.45">
      <c r="C4938" t="s">
        <v>46757</v>
      </c>
      <c r="D4938" t="s">
        <v>558</v>
      </c>
      <c r="E4938" t="s">
        <v>47020</v>
      </c>
      <c r="F4938" t="s">
        <v>46760</v>
      </c>
      <c r="G4938">
        <v>2</v>
      </c>
      <c r="H4938">
        <v>3</v>
      </c>
      <c r="I4938">
        <v>2147483670</v>
      </c>
      <c r="J4938">
        <v>2147483670</v>
      </c>
      <c r="K4938">
        <v>0</v>
      </c>
    </row>
    <row r="4939" spans="3:11" x14ac:dyDescent="0.45">
      <c r="C4939" t="s">
        <v>46757</v>
      </c>
      <c r="D4939" t="s">
        <v>558</v>
      </c>
      <c r="E4939" t="s">
        <v>47009</v>
      </c>
      <c r="F4939" t="s">
        <v>46760</v>
      </c>
      <c r="G4939">
        <v>2</v>
      </c>
      <c r="H4939">
        <v>3</v>
      </c>
      <c r="I4939">
        <v>2147483670</v>
      </c>
      <c r="J4939">
        <v>2147483670</v>
      </c>
      <c r="K4939">
        <v>0</v>
      </c>
    </row>
    <row r="4940" spans="3:11" x14ac:dyDescent="0.45">
      <c r="C4940" t="s">
        <v>46757</v>
      </c>
      <c r="D4940" t="s">
        <v>558</v>
      </c>
      <c r="E4940" t="s">
        <v>48687</v>
      </c>
      <c r="F4940" t="s">
        <v>46760</v>
      </c>
      <c r="G4940">
        <v>2</v>
      </c>
      <c r="H4940">
        <v>3</v>
      </c>
      <c r="I4940">
        <v>2147483670</v>
      </c>
      <c r="J4940">
        <v>2147483670</v>
      </c>
      <c r="K4940">
        <v>0</v>
      </c>
    </row>
    <row r="4941" spans="3:11" x14ac:dyDescent="0.45">
      <c r="C4941" t="s">
        <v>46757</v>
      </c>
      <c r="D4941" t="s">
        <v>558</v>
      </c>
      <c r="E4941" t="s">
        <v>48705</v>
      </c>
      <c r="F4941" t="s">
        <v>46760</v>
      </c>
      <c r="G4941">
        <v>2</v>
      </c>
      <c r="H4941">
        <v>3</v>
      </c>
      <c r="I4941">
        <v>2147483670</v>
      </c>
      <c r="J4941">
        <v>2147483670</v>
      </c>
      <c r="K4941">
        <v>0</v>
      </c>
    </row>
    <row r="4942" spans="3:11" x14ac:dyDescent="0.45">
      <c r="C4942" t="s">
        <v>46757</v>
      </c>
      <c r="D4942" t="s">
        <v>558</v>
      </c>
      <c r="E4942" t="s">
        <v>47232</v>
      </c>
      <c r="F4942" t="s">
        <v>46760</v>
      </c>
      <c r="G4942">
        <v>2</v>
      </c>
      <c r="H4942">
        <v>3</v>
      </c>
      <c r="I4942">
        <v>2147483670</v>
      </c>
      <c r="J4942">
        <v>2147483670</v>
      </c>
      <c r="K4942">
        <v>0</v>
      </c>
    </row>
    <row r="4943" spans="3:11" x14ac:dyDescent="0.45">
      <c r="C4943" t="s">
        <v>46757</v>
      </c>
      <c r="D4943" t="s">
        <v>558</v>
      </c>
      <c r="E4943" t="s">
        <v>46908</v>
      </c>
      <c r="F4943" t="s">
        <v>46760</v>
      </c>
      <c r="G4943">
        <v>2</v>
      </c>
      <c r="H4943">
        <v>3</v>
      </c>
      <c r="I4943">
        <v>2147483670</v>
      </c>
      <c r="J4943">
        <v>2147483670</v>
      </c>
      <c r="K4943">
        <v>0</v>
      </c>
    </row>
    <row r="4944" spans="3:11" x14ac:dyDescent="0.45">
      <c r="C4944" t="s">
        <v>46757</v>
      </c>
      <c r="D4944" t="s">
        <v>558</v>
      </c>
      <c r="E4944" t="s">
        <v>47539</v>
      </c>
      <c r="F4944" t="s">
        <v>46760</v>
      </c>
      <c r="G4944">
        <v>2</v>
      </c>
      <c r="H4944">
        <v>3</v>
      </c>
      <c r="I4944">
        <v>2147483670</v>
      </c>
      <c r="J4944">
        <v>2147483670</v>
      </c>
      <c r="K4944">
        <v>0</v>
      </c>
    </row>
    <row r="4945" spans="3:11" x14ac:dyDescent="0.45">
      <c r="C4945" t="s">
        <v>46757</v>
      </c>
      <c r="D4945" t="s">
        <v>558</v>
      </c>
      <c r="E4945" t="s">
        <v>46782</v>
      </c>
      <c r="F4945" t="s">
        <v>46760</v>
      </c>
      <c r="G4945">
        <v>2</v>
      </c>
      <c r="H4945">
        <v>3</v>
      </c>
      <c r="I4945">
        <v>2147483670</v>
      </c>
      <c r="J4945">
        <v>2147483670</v>
      </c>
      <c r="K4945">
        <v>0</v>
      </c>
    </row>
    <row r="4946" spans="3:11" x14ac:dyDescent="0.45">
      <c r="C4946" t="s">
        <v>46757</v>
      </c>
      <c r="D4946" t="s">
        <v>558</v>
      </c>
      <c r="E4946" t="s">
        <v>47381</v>
      </c>
      <c r="F4946" t="s">
        <v>46760</v>
      </c>
      <c r="G4946">
        <v>2</v>
      </c>
      <c r="H4946">
        <v>3</v>
      </c>
      <c r="I4946">
        <v>2147483670</v>
      </c>
      <c r="J4946">
        <v>2147483670</v>
      </c>
      <c r="K4946">
        <v>0</v>
      </c>
    </row>
    <row r="4947" spans="3:11" x14ac:dyDescent="0.45">
      <c r="C4947" t="s">
        <v>46757</v>
      </c>
      <c r="D4947" t="s">
        <v>558</v>
      </c>
      <c r="E4947" t="s">
        <v>47091</v>
      </c>
      <c r="F4947" t="s">
        <v>46760</v>
      </c>
      <c r="G4947">
        <v>2</v>
      </c>
      <c r="H4947">
        <v>3</v>
      </c>
      <c r="I4947">
        <v>2147483670</v>
      </c>
      <c r="J4947">
        <v>2147483670</v>
      </c>
      <c r="K4947">
        <v>0</v>
      </c>
    </row>
    <row r="4948" spans="3:11" x14ac:dyDescent="0.45">
      <c r="C4948" t="s">
        <v>46757</v>
      </c>
      <c r="D4948" t="s">
        <v>558</v>
      </c>
      <c r="E4948" t="s">
        <v>47451</v>
      </c>
      <c r="F4948" t="s">
        <v>46760</v>
      </c>
      <c r="G4948">
        <v>2</v>
      </c>
      <c r="H4948">
        <v>3</v>
      </c>
      <c r="I4948">
        <v>2147483670</v>
      </c>
      <c r="J4948">
        <v>2147483670</v>
      </c>
      <c r="K4948">
        <v>0</v>
      </c>
    </row>
    <row r="4949" spans="3:11" x14ac:dyDescent="0.45">
      <c r="C4949" t="s">
        <v>46757</v>
      </c>
      <c r="D4949" t="s">
        <v>558</v>
      </c>
      <c r="E4949" t="s">
        <v>47598</v>
      </c>
      <c r="F4949" t="s">
        <v>46760</v>
      </c>
      <c r="G4949">
        <v>2</v>
      </c>
      <c r="H4949">
        <v>3</v>
      </c>
      <c r="I4949">
        <v>2147483670</v>
      </c>
      <c r="J4949">
        <v>2147483670</v>
      </c>
      <c r="K4949">
        <v>0</v>
      </c>
    </row>
    <row r="4950" spans="3:11" x14ac:dyDescent="0.45">
      <c r="C4950" t="s">
        <v>46757</v>
      </c>
      <c r="D4950" t="s">
        <v>558</v>
      </c>
      <c r="E4950" t="s">
        <v>47750</v>
      </c>
      <c r="F4950" t="s">
        <v>46760</v>
      </c>
      <c r="G4950">
        <v>2</v>
      </c>
      <c r="H4950">
        <v>3</v>
      </c>
      <c r="I4950">
        <v>2147483670</v>
      </c>
      <c r="J4950">
        <v>2147483670</v>
      </c>
      <c r="K4950">
        <v>0</v>
      </c>
    </row>
    <row r="4951" spans="3:11" x14ac:dyDescent="0.45">
      <c r="C4951" t="s">
        <v>46757</v>
      </c>
      <c r="D4951" t="s">
        <v>558</v>
      </c>
      <c r="E4951" t="s">
        <v>47420</v>
      </c>
      <c r="F4951" t="s">
        <v>46760</v>
      </c>
      <c r="G4951">
        <v>2</v>
      </c>
      <c r="H4951">
        <v>3</v>
      </c>
      <c r="I4951">
        <v>2147483670</v>
      </c>
      <c r="J4951">
        <v>2147483670</v>
      </c>
      <c r="K4951">
        <v>0</v>
      </c>
    </row>
    <row r="4952" spans="3:11" x14ac:dyDescent="0.45">
      <c r="C4952" t="s">
        <v>46757</v>
      </c>
      <c r="D4952" t="s">
        <v>558</v>
      </c>
      <c r="E4952" t="s">
        <v>47242</v>
      </c>
      <c r="F4952" t="s">
        <v>46760</v>
      </c>
      <c r="G4952">
        <v>2</v>
      </c>
      <c r="H4952">
        <v>3</v>
      </c>
      <c r="I4952">
        <v>2147483670</v>
      </c>
      <c r="J4952">
        <v>2147483670</v>
      </c>
      <c r="K4952">
        <v>0</v>
      </c>
    </row>
    <row r="4953" spans="3:11" x14ac:dyDescent="0.45">
      <c r="C4953" t="s">
        <v>46757</v>
      </c>
      <c r="D4953" t="s">
        <v>558</v>
      </c>
      <c r="E4953" t="s">
        <v>47496</v>
      </c>
      <c r="F4953" t="s">
        <v>46760</v>
      </c>
      <c r="G4953">
        <v>2</v>
      </c>
      <c r="H4953">
        <v>3</v>
      </c>
      <c r="I4953">
        <v>2147483670</v>
      </c>
      <c r="J4953">
        <v>2147483670</v>
      </c>
      <c r="K4953">
        <v>0</v>
      </c>
    </row>
    <row r="4954" spans="3:11" x14ac:dyDescent="0.45">
      <c r="C4954" t="s">
        <v>46757</v>
      </c>
      <c r="D4954" t="s">
        <v>558</v>
      </c>
      <c r="E4954" t="s">
        <v>47269</v>
      </c>
      <c r="F4954" t="s">
        <v>46760</v>
      </c>
      <c r="G4954">
        <v>2</v>
      </c>
      <c r="H4954">
        <v>3</v>
      </c>
      <c r="I4954">
        <v>2147483670</v>
      </c>
      <c r="J4954">
        <v>2147483670</v>
      </c>
      <c r="K4954">
        <v>0</v>
      </c>
    </row>
    <row r="4955" spans="3:11" x14ac:dyDescent="0.45">
      <c r="C4955" t="s">
        <v>46757</v>
      </c>
      <c r="D4955" t="s">
        <v>558</v>
      </c>
      <c r="E4955" t="s">
        <v>47527</v>
      </c>
      <c r="F4955" t="s">
        <v>46760</v>
      </c>
      <c r="G4955">
        <v>2</v>
      </c>
      <c r="H4955">
        <v>3</v>
      </c>
      <c r="I4955">
        <v>2147483670</v>
      </c>
      <c r="J4955">
        <v>2147483670</v>
      </c>
      <c r="K4955">
        <v>0</v>
      </c>
    </row>
    <row r="4956" spans="3:11" x14ac:dyDescent="0.45">
      <c r="C4956" t="s">
        <v>46757</v>
      </c>
      <c r="D4956" t="s">
        <v>558</v>
      </c>
      <c r="E4956" t="s">
        <v>47178</v>
      </c>
      <c r="F4956" t="s">
        <v>46760</v>
      </c>
      <c r="G4956">
        <v>2</v>
      </c>
      <c r="H4956">
        <v>3</v>
      </c>
      <c r="I4956">
        <v>2147483670</v>
      </c>
      <c r="J4956">
        <v>2147483670</v>
      </c>
      <c r="K4956">
        <v>0</v>
      </c>
    </row>
    <row r="4957" spans="3:11" x14ac:dyDescent="0.45">
      <c r="C4957" t="s">
        <v>46757</v>
      </c>
      <c r="D4957" t="s">
        <v>558</v>
      </c>
      <c r="E4957" t="s">
        <v>47443</v>
      </c>
      <c r="F4957" t="s">
        <v>46760</v>
      </c>
      <c r="G4957">
        <v>2</v>
      </c>
      <c r="H4957">
        <v>3</v>
      </c>
      <c r="I4957">
        <v>2147483670</v>
      </c>
      <c r="J4957">
        <v>2147483670</v>
      </c>
      <c r="K4957">
        <v>0</v>
      </c>
    </row>
    <row r="4958" spans="3:11" x14ac:dyDescent="0.45">
      <c r="C4958" t="s">
        <v>46757</v>
      </c>
      <c r="D4958" t="s">
        <v>558</v>
      </c>
      <c r="E4958" t="s">
        <v>47393</v>
      </c>
      <c r="F4958" t="s">
        <v>46760</v>
      </c>
      <c r="G4958">
        <v>2</v>
      </c>
      <c r="H4958">
        <v>3</v>
      </c>
      <c r="I4958">
        <v>2147483670</v>
      </c>
      <c r="J4958">
        <v>2147483670</v>
      </c>
      <c r="K4958">
        <v>0</v>
      </c>
    </row>
    <row r="4959" spans="3:11" x14ac:dyDescent="0.45">
      <c r="C4959" t="s">
        <v>46757</v>
      </c>
      <c r="D4959" t="s">
        <v>558</v>
      </c>
      <c r="E4959" t="s">
        <v>47109</v>
      </c>
      <c r="F4959" t="s">
        <v>46760</v>
      </c>
      <c r="G4959">
        <v>2</v>
      </c>
      <c r="H4959">
        <v>3</v>
      </c>
      <c r="I4959">
        <v>2147483670</v>
      </c>
      <c r="J4959">
        <v>2147483670</v>
      </c>
      <c r="K4959">
        <v>0</v>
      </c>
    </row>
    <row r="4960" spans="3:11" x14ac:dyDescent="0.45">
      <c r="C4960" t="s">
        <v>46757</v>
      </c>
      <c r="D4960" t="s">
        <v>558</v>
      </c>
      <c r="E4960" t="s">
        <v>47213</v>
      </c>
      <c r="F4960" t="s">
        <v>46760</v>
      </c>
      <c r="G4960">
        <v>2</v>
      </c>
      <c r="H4960">
        <v>3</v>
      </c>
      <c r="I4960">
        <v>2147483670</v>
      </c>
      <c r="J4960">
        <v>2147483670</v>
      </c>
      <c r="K4960">
        <v>0</v>
      </c>
    </row>
    <row r="4961" spans="3:11" x14ac:dyDescent="0.45">
      <c r="C4961" t="s">
        <v>46757</v>
      </c>
      <c r="D4961" t="s">
        <v>558</v>
      </c>
      <c r="E4961" t="s">
        <v>47336</v>
      </c>
      <c r="F4961" t="s">
        <v>46760</v>
      </c>
      <c r="G4961">
        <v>2</v>
      </c>
      <c r="H4961">
        <v>3</v>
      </c>
      <c r="I4961">
        <v>2147483670</v>
      </c>
      <c r="J4961">
        <v>2147483670</v>
      </c>
      <c r="K4961">
        <v>0</v>
      </c>
    </row>
    <row r="4962" spans="3:11" x14ac:dyDescent="0.45">
      <c r="C4962" t="s">
        <v>46757</v>
      </c>
      <c r="D4962" t="s">
        <v>558</v>
      </c>
      <c r="E4962" t="s">
        <v>47741</v>
      </c>
      <c r="F4962" t="s">
        <v>46760</v>
      </c>
      <c r="G4962">
        <v>2</v>
      </c>
      <c r="H4962">
        <v>3</v>
      </c>
      <c r="I4962">
        <v>2147483670</v>
      </c>
      <c r="J4962">
        <v>2147483670</v>
      </c>
      <c r="K4962">
        <v>0</v>
      </c>
    </row>
    <row r="4963" spans="3:11" x14ac:dyDescent="0.45">
      <c r="C4963" t="s">
        <v>46757</v>
      </c>
      <c r="D4963" t="s">
        <v>558</v>
      </c>
      <c r="E4963" t="s">
        <v>47102</v>
      </c>
      <c r="F4963" t="s">
        <v>46760</v>
      </c>
      <c r="G4963">
        <v>2</v>
      </c>
      <c r="H4963">
        <v>3</v>
      </c>
      <c r="I4963">
        <v>2147483670</v>
      </c>
      <c r="J4963">
        <v>2147483670</v>
      </c>
      <c r="K4963">
        <v>0</v>
      </c>
    </row>
    <row r="4964" spans="3:11" x14ac:dyDescent="0.45">
      <c r="C4964" t="s">
        <v>46757</v>
      </c>
      <c r="D4964" t="s">
        <v>558</v>
      </c>
      <c r="E4964" t="s">
        <v>46967</v>
      </c>
      <c r="F4964" t="s">
        <v>46760</v>
      </c>
      <c r="G4964">
        <v>2</v>
      </c>
      <c r="H4964">
        <v>3</v>
      </c>
      <c r="I4964">
        <v>2147483670</v>
      </c>
      <c r="J4964">
        <v>2147483670</v>
      </c>
      <c r="K4964">
        <v>0</v>
      </c>
    </row>
    <row r="4965" spans="3:11" x14ac:dyDescent="0.45">
      <c r="C4965" t="s">
        <v>46757</v>
      </c>
      <c r="D4965" t="s">
        <v>558</v>
      </c>
      <c r="E4965" t="s">
        <v>47586</v>
      </c>
      <c r="F4965" t="s">
        <v>46760</v>
      </c>
      <c r="G4965">
        <v>2</v>
      </c>
      <c r="H4965">
        <v>3</v>
      </c>
      <c r="I4965">
        <v>2147483670</v>
      </c>
      <c r="J4965">
        <v>2147483670</v>
      </c>
      <c r="K4965">
        <v>0</v>
      </c>
    </row>
    <row r="4966" spans="3:11" x14ac:dyDescent="0.45">
      <c r="C4966" t="s">
        <v>46757</v>
      </c>
      <c r="D4966" t="s">
        <v>558</v>
      </c>
      <c r="E4966" t="s">
        <v>47064</v>
      </c>
      <c r="F4966" t="s">
        <v>46760</v>
      </c>
      <c r="G4966">
        <v>2</v>
      </c>
      <c r="H4966">
        <v>3</v>
      </c>
      <c r="I4966">
        <v>2147483670</v>
      </c>
      <c r="J4966">
        <v>2147483670</v>
      </c>
      <c r="K4966">
        <v>0</v>
      </c>
    </row>
    <row r="4967" spans="3:11" x14ac:dyDescent="0.45">
      <c r="C4967" t="s">
        <v>46757</v>
      </c>
      <c r="D4967" t="s">
        <v>558</v>
      </c>
      <c r="E4967" t="s">
        <v>48679</v>
      </c>
      <c r="F4967" t="s">
        <v>46760</v>
      </c>
      <c r="G4967">
        <v>2</v>
      </c>
      <c r="H4967">
        <v>3</v>
      </c>
      <c r="I4967">
        <v>2147483670</v>
      </c>
      <c r="J4967">
        <v>2147483670</v>
      </c>
      <c r="K4967">
        <v>0</v>
      </c>
    </row>
    <row r="4968" spans="3:11" x14ac:dyDescent="0.45">
      <c r="C4968" t="s">
        <v>46757</v>
      </c>
      <c r="D4968" t="s">
        <v>558</v>
      </c>
      <c r="E4968" t="s">
        <v>47292</v>
      </c>
      <c r="F4968" t="s">
        <v>46760</v>
      </c>
      <c r="G4968">
        <v>2</v>
      </c>
      <c r="H4968">
        <v>3</v>
      </c>
      <c r="I4968">
        <v>2147483670</v>
      </c>
      <c r="J4968">
        <v>2147483670</v>
      </c>
      <c r="K4968">
        <v>0</v>
      </c>
    </row>
    <row r="4969" spans="3:11" x14ac:dyDescent="0.45">
      <c r="C4969" t="s">
        <v>46757</v>
      </c>
      <c r="D4969" t="s">
        <v>558</v>
      </c>
      <c r="E4969" t="s">
        <v>47139</v>
      </c>
      <c r="F4969" t="s">
        <v>46760</v>
      </c>
      <c r="G4969">
        <v>2</v>
      </c>
      <c r="H4969">
        <v>3</v>
      </c>
      <c r="I4969">
        <v>2147483670</v>
      </c>
      <c r="J4969">
        <v>2147483670</v>
      </c>
      <c r="K4969">
        <v>0</v>
      </c>
    </row>
    <row r="4970" spans="3:11" x14ac:dyDescent="0.45">
      <c r="C4970" t="s">
        <v>46757</v>
      </c>
      <c r="D4970" t="s">
        <v>558</v>
      </c>
      <c r="E4970" t="s">
        <v>47487</v>
      </c>
      <c r="F4970" t="s">
        <v>46760</v>
      </c>
      <c r="G4970">
        <v>2</v>
      </c>
      <c r="H4970">
        <v>3</v>
      </c>
      <c r="I4970">
        <v>2147483670</v>
      </c>
      <c r="J4970">
        <v>2147483670</v>
      </c>
      <c r="K4970">
        <v>0</v>
      </c>
    </row>
    <row r="4971" spans="3:11" x14ac:dyDescent="0.45">
      <c r="C4971" t="s">
        <v>46757</v>
      </c>
      <c r="D4971" t="s">
        <v>558</v>
      </c>
      <c r="E4971" t="s">
        <v>48696</v>
      </c>
      <c r="F4971" t="s">
        <v>46760</v>
      </c>
      <c r="G4971">
        <v>2</v>
      </c>
      <c r="H4971">
        <v>3</v>
      </c>
      <c r="I4971">
        <v>2147483670</v>
      </c>
      <c r="J4971">
        <v>2147483670</v>
      </c>
      <c r="K4971">
        <v>0</v>
      </c>
    </row>
    <row r="4972" spans="3:11" x14ac:dyDescent="0.45">
      <c r="C4972" t="s">
        <v>46757</v>
      </c>
      <c r="D4972" t="s">
        <v>558</v>
      </c>
      <c r="E4972" t="s">
        <v>47419</v>
      </c>
      <c r="F4972" t="s">
        <v>46760</v>
      </c>
      <c r="G4972">
        <v>2</v>
      </c>
      <c r="H4972">
        <v>3</v>
      </c>
      <c r="I4972">
        <v>2147483670</v>
      </c>
      <c r="J4972">
        <v>2147483670</v>
      </c>
      <c r="K4972">
        <v>0</v>
      </c>
    </row>
    <row r="4973" spans="3:11" x14ac:dyDescent="0.45">
      <c r="C4973" t="s">
        <v>46757</v>
      </c>
      <c r="D4973" t="s">
        <v>558</v>
      </c>
      <c r="E4973" t="s">
        <v>47550</v>
      </c>
      <c r="F4973" t="s">
        <v>46760</v>
      </c>
      <c r="G4973">
        <v>2</v>
      </c>
      <c r="H4973">
        <v>3</v>
      </c>
      <c r="I4973">
        <v>2147483670</v>
      </c>
      <c r="J4973">
        <v>2147483670</v>
      </c>
      <c r="K4973">
        <v>0</v>
      </c>
    </row>
    <row r="4974" spans="3:11" x14ac:dyDescent="0.45">
      <c r="C4974" t="s">
        <v>46757</v>
      </c>
      <c r="D4974" t="s">
        <v>558</v>
      </c>
      <c r="E4974" t="s">
        <v>47538</v>
      </c>
      <c r="F4974" t="s">
        <v>46760</v>
      </c>
      <c r="G4974">
        <v>2</v>
      </c>
      <c r="H4974">
        <v>3</v>
      </c>
      <c r="I4974">
        <v>2147483670</v>
      </c>
      <c r="J4974">
        <v>2147483670</v>
      </c>
      <c r="K4974">
        <v>0</v>
      </c>
    </row>
    <row r="4975" spans="3:11" x14ac:dyDescent="0.45">
      <c r="C4975" t="s">
        <v>46757</v>
      </c>
      <c r="D4975" t="s">
        <v>558</v>
      </c>
      <c r="E4975" t="s">
        <v>46999</v>
      </c>
      <c r="F4975" t="s">
        <v>46760</v>
      </c>
      <c r="G4975">
        <v>2</v>
      </c>
      <c r="H4975">
        <v>3</v>
      </c>
      <c r="I4975">
        <v>2147483670</v>
      </c>
      <c r="J4975">
        <v>2147483670</v>
      </c>
      <c r="K4975">
        <v>0</v>
      </c>
    </row>
    <row r="4976" spans="3:11" x14ac:dyDescent="0.45">
      <c r="C4976" t="s">
        <v>46757</v>
      </c>
      <c r="D4976" t="s">
        <v>558</v>
      </c>
      <c r="E4976" t="s">
        <v>46919</v>
      </c>
      <c r="F4976" t="s">
        <v>46760</v>
      </c>
      <c r="G4976">
        <v>2</v>
      </c>
      <c r="H4976">
        <v>3</v>
      </c>
      <c r="I4976">
        <v>2147483670</v>
      </c>
      <c r="J4976">
        <v>2147483670</v>
      </c>
      <c r="K4976">
        <v>0</v>
      </c>
    </row>
    <row r="4977" spans="3:11" x14ac:dyDescent="0.45">
      <c r="C4977" t="s">
        <v>46757</v>
      </c>
      <c r="D4977" t="s">
        <v>558</v>
      </c>
      <c r="E4977" t="s">
        <v>47032</v>
      </c>
      <c r="F4977" t="s">
        <v>46760</v>
      </c>
      <c r="G4977">
        <v>2</v>
      </c>
      <c r="H4977">
        <v>3</v>
      </c>
      <c r="I4977">
        <v>2147483670</v>
      </c>
      <c r="J4977">
        <v>2147483670</v>
      </c>
      <c r="K4977">
        <v>0</v>
      </c>
    </row>
    <row r="4978" spans="3:11" x14ac:dyDescent="0.45">
      <c r="C4978" t="s">
        <v>46757</v>
      </c>
      <c r="D4978" t="s">
        <v>558</v>
      </c>
      <c r="E4978" t="s">
        <v>47460</v>
      </c>
      <c r="F4978" t="s">
        <v>46760</v>
      </c>
      <c r="G4978">
        <v>2</v>
      </c>
      <c r="H4978">
        <v>3</v>
      </c>
      <c r="I4978">
        <v>2147483670</v>
      </c>
      <c r="J4978">
        <v>2147483670</v>
      </c>
      <c r="K4978">
        <v>0</v>
      </c>
    </row>
    <row r="4979" spans="3:11" x14ac:dyDescent="0.45">
      <c r="C4979" t="s">
        <v>46757</v>
      </c>
      <c r="D4979" t="s">
        <v>558</v>
      </c>
      <c r="E4979" t="s">
        <v>47346</v>
      </c>
      <c r="F4979" t="s">
        <v>46760</v>
      </c>
      <c r="G4979">
        <v>2</v>
      </c>
      <c r="H4979">
        <v>3</v>
      </c>
      <c r="I4979">
        <v>2147483670</v>
      </c>
      <c r="J4979">
        <v>2147483670</v>
      </c>
      <c r="K4979">
        <v>0</v>
      </c>
    </row>
    <row r="4980" spans="3:11" x14ac:dyDescent="0.45">
      <c r="C4980" t="s">
        <v>46757</v>
      </c>
      <c r="D4980" t="s">
        <v>558</v>
      </c>
      <c r="E4980" t="s">
        <v>46869</v>
      </c>
      <c r="F4980" t="s">
        <v>46760</v>
      </c>
      <c r="G4980">
        <v>2</v>
      </c>
      <c r="H4980">
        <v>3</v>
      </c>
      <c r="I4980">
        <v>2147483670</v>
      </c>
      <c r="J4980">
        <v>2147483670</v>
      </c>
      <c r="K4980">
        <v>0</v>
      </c>
    </row>
    <row r="4981" spans="3:11" x14ac:dyDescent="0.45">
      <c r="C4981" t="s">
        <v>46757</v>
      </c>
      <c r="D4981" t="s">
        <v>558</v>
      </c>
      <c r="E4981" t="s">
        <v>47575</v>
      </c>
      <c r="F4981" t="s">
        <v>46760</v>
      </c>
      <c r="G4981">
        <v>2</v>
      </c>
      <c r="H4981">
        <v>3</v>
      </c>
      <c r="I4981">
        <v>2147483670</v>
      </c>
      <c r="J4981">
        <v>2147483670</v>
      </c>
      <c r="K4981">
        <v>0</v>
      </c>
    </row>
    <row r="4982" spans="3:11" x14ac:dyDescent="0.45">
      <c r="C4982" t="s">
        <v>46757</v>
      </c>
      <c r="D4982" t="s">
        <v>558</v>
      </c>
      <c r="E4982" t="s">
        <v>47281</v>
      </c>
      <c r="F4982" t="s">
        <v>46760</v>
      </c>
      <c r="G4982">
        <v>2</v>
      </c>
      <c r="H4982">
        <v>3</v>
      </c>
      <c r="I4982">
        <v>2147483670</v>
      </c>
      <c r="J4982">
        <v>2147483670</v>
      </c>
      <c r="K4982">
        <v>0</v>
      </c>
    </row>
    <row r="4983" spans="3:11" x14ac:dyDescent="0.45">
      <c r="C4983" t="s">
        <v>46757</v>
      </c>
      <c r="D4983" t="s">
        <v>558</v>
      </c>
      <c r="E4983" t="s">
        <v>48678</v>
      </c>
      <c r="F4983" t="s">
        <v>46760</v>
      </c>
      <c r="G4983">
        <v>2</v>
      </c>
      <c r="H4983">
        <v>3</v>
      </c>
      <c r="I4983">
        <v>2147483670</v>
      </c>
      <c r="J4983">
        <v>2147483670</v>
      </c>
      <c r="K4983">
        <v>0</v>
      </c>
    </row>
    <row r="4984" spans="3:11" x14ac:dyDescent="0.45">
      <c r="C4984" t="s">
        <v>46757</v>
      </c>
      <c r="D4984" t="s">
        <v>558</v>
      </c>
      <c r="E4984" t="s">
        <v>47081</v>
      </c>
      <c r="F4984" t="s">
        <v>46760</v>
      </c>
      <c r="G4984">
        <v>2</v>
      </c>
      <c r="H4984">
        <v>3</v>
      </c>
      <c r="I4984">
        <v>2147483670</v>
      </c>
      <c r="J4984">
        <v>2147483670</v>
      </c>
      <c r="K4984">
        <v>0</v>
      </c>
    </row>
    <row r="4985" spans="3:11" x14ac:dyDescent="0.45">
      <c r="C4985" t="s">
        <v>46757</v>
      </c>
      <c r="D4985" t="s">
        <v>558</v>
      </c>
      <c r="E4985" t="s">
        <v>47335</v>
      </c>
      <c r="F4985" t="s">
        <v>46760</v>
      </c>
      <c r="G4985">
        <v>2</v>
      </c>
      <c r="H4985">
        <v>3</v>
      </c>
      <c r="I4985">
        <v>2147483670</v>
      </c>
      <c r="J4985">
        <v>2147483670</v>
      </c>
      <c r="K4985">
        <v>0</v>
      </c>
    </row>
    <row r="4986" spans="3:11" x14ac:dyDescent="0.45">
      <c r="C4986" t="s">
        <v>46757</v>
      </c>
      <c r="D4986" t="s">
        <v>558</v>
      </c>
      <c r="E4986" t="s">
        <v>46839</v>
      </c>
      <c r="F4986" t="s">
        <v>46760</v>
      </c>
      <c r="G4986">
        <v>2</v>
      </c>
      <c r="H4986">
        <v>3</v>
      </c>
      <c r="I4986">
        <v>2147483670</v>
      </c>
      <c r="J4986">
        <v>2147483670</v>
      </c>
      <c r="K4986">
        <v>0</v>
      </c>
    </row>
    <row r="4987" spans="3:11" x14ac:dyDescent="0.45">
      <c r="C4987" t="s">
        <v>46757</v>
      </c>
      <c r="D4987" t="s">
        <v>558</v>
      </c>
      <c r="E4987" t="s">
        <v>47149</v>
      </c>
      <c r="F4987" t="s">
        <v>46760</v>
      </c>
      <c r="G4987">
        <v>2</v>
      </c>
      <c r="H4987">
        <v>3</v>
      </c>
      <c r="I4987">
        <v>2147483670</v>
      </c>
      <c r="J4987">
        <v>2147483670</v>
      </c>
      <c r="K4987">
        <v>0</v>
      </c>
    </row>
    <row r="4988" spans="3:11" x14ac:dyDescent="0.45">
      <c r="C4988" t="s">
        <v>46757</v>
      </c>
      <c r="D4988" t="s">
        <v>558</v>
      </c>
      <c r="E4988" t="s">
        <v>47282</v>
      </c>
      <c r="F4988" t="s">
        <v>46760</v>
      </c>
      <c r="G4988">
        <v>2</v>
      </c>
      <c r="H4988">
        <v>3</v>
      </c>
      <c r="I4988">
        <v>2147483670</v>
      </c>
      <c r="J4988">
        <v>2147483670</v>
      </c>
      <c r="K4988">
        <v>0</v>
      </c>
    </row>
    <row r="4989" spans="3:11" x14ac:dyDescent="0.45">
      <c r="C4989" t="s">
        <v>46757</v>
      </c>
      <c r="D4989" t="s">
        <v>558</v>
      </c>
      <c r="E4989" t="s">
        <v>47120</v>
      </c>
      <c r="F4989" t="s">
        <v>46760</v>
      </c>
      <c r="G4989">
        <v>2</v>
      </c>
      <c r="H4989">
        <v>3</v>
      </c>
      <c r="I4989">
        <v>2147483670</v>
      </c>
      <c r="J4989">
        <v>2147483670</v>
      </c>
      <c r="K4989">
        <v>0</v>
      </c>
    </row>
    <row r="4990" spans="3:11" x14ac:dyDescent="0.45">
      <c r="C4990" t="s">
        <v>46757</v>
      </c>
      <c r="D4990" t="s">
        <v>558</v>
      </c>
      <c r="E4990" t="s">
        <v>46968</v>
      </c>
      <c r="F4990" t="s">
        <v>46760</v>
      </c>
      <c r="G4990">
        <v>2</v>
      </c>
      <c r="H4990">
        <v>3</v>
      </c>
      <c r="I4990">
        <v>2147483670</v>
      </c>
      <c r="J4990">
        <v>2147483670</v>
      </c>
      <c r="K4990">
        <v>0</v>
      </c>
    </row>
    <row r="4991" spans="3:11" x14ac:dyDescent="0.45">
      <c r="C4991" t="s">
        <v>46757</v>
      </c>
      <c r="D4991" t="s">
        <v>558</v>
      </c>
      <c r="E4991" t="s">
        <v>47382</v>
      </c>
      <c r="F4991" t="s">
        <v>46760</v>
      </c>
      <c r="G4991">
        <v>2</v>
      </c>
      <c r="H4991">
        <v>3</v>
      </c>
      <c r="I4991">
        <v>2147483670</v>
      </c>
      <c r="J4991">
        <v>2147483670</v>
      </c>
      <c r="K4991">
        <v>0</v>
      </c>
    </row>
    <row r="4992" spans="3:11" x14ac:dyDescent="0.45">
      <c r="C4992" t="s">
        <v>46757</v>
      </c>
      <c r="D4992" t="s">
        <v>558</v>
      </c>
      <c r="E4992" t="s">
        <v>46849</v>
      </c>
      <c r="F4992" t="s">
        <v>46760</v>
      </c>
      <c r="G4992">
        <v>2</v>
      </c>
      <c r="H4992">
        <v>3</v>
      </c>
      <c r="I4992">
        <v>2147483670</v>
      </c>
      <c r="J4992">
        <v>2147483670</v>
      </c>
      <c r="K4992">
        <v>0</v>
      </c>
    </row>
    <row r="4993" spans="3:11" x14ac:dyDescent="0.45">
      <c r="C4993" t="s">
        <v>46757</v>
      </c>
      <c r="D4993" t="s">
        <v>558</v>
      </c>
      <c r="E4993" t="s">
        <v>47010</v>
      </c>
      <c r="F4993" t="s">
        <v>46760</v>
      </c>
      <c r="G4993">
        <v>2</v>
      </c>
      <c r="H4993">
        <v>3</v>
      </c>
      <c r="I4993">
        <v>2147483670</v>
      </c>
      <c r="J4993">
        <v>2147483670</v>
      </c>
      <c r="K4993">
        <v>0</v>
      </c>
    </row>
    <row r="4994" spans="3:11" x14ac:dyDescent="0.45">
      <c r="C4994" t="s">
        <v>46757</v>
      </c>
      <c r="D4994" t="s">
        <v>558</v>
      </c>
      <c r="E4994" t="s">
        <v>47504</v>
      </c>
      <c r="F4994" t="s">
        <v>46760</v>
      </c>
      <c r="G4994">
        <v>2</v>
      </c>
      <c r="H4994">
        <v>3</v>
      </c>
      <c r="I4994">
        <v>2147483670</v>
      </c>
      <c r="J4994">
        <v>2147483670</v>
      </c>
      <c r="K4994">
        <v>0</v>
      </c>
    </row>
    <row r="4995" spans="3:11" x14ac:dyDescent="0.45">
      <c r="C4995" t="s">
        <v>46757</v>
      </c>
      <c r="D4995" t="s">
        <v>558</v>
      </c>
      <c r="E4995" t="s">
        <v>46955</v>
      </c>
      <c r="F4995" t="s">
        <v>46760</v>
      </c>
      <c r="G4995">
        <v>2</v>
      </c>
      <c r="H4995">
        <v>3</v>
      </c>
      <c r="I4995">
        <v>2147483670</v>
      </c>
      <c r="J4995">
        <v>2147483670</v>
      </c>
      <c r="K4995">
        <v>0</v>
      </c>
    </row>
    <row r="4996" spans="3:11" x14ac:dyDescent="0.45">
      <c r="C4996" t="s">
        <v>46757</v>
      </c>
      <c r="D4996" t="s">
        <v>558</v>
      </c>
      <c r="E4996" t="s">
        <v>46861</v>
      </c>
      <c r="F4996" t="s">
        <v>46760</v>
      </c>
      <c r="G4996">
        <v>2</v>
      </c>
      <c r="H4996">
        <v>3</v>
      </c>
      <c r="I4996">
        <v>2147483670</v>
      </c>
      <c r="J4996">
        <v>2147483670</v>
      </c>
      <c r="K4996">
        <v>0</v>
      </c>
    </row>
    <row r="4997" spans="3:11" x14ac:dyDescent="0.45">
      <c r="C4997" t="s">
        <v>46757</v>
      </c>
      <c r="D4997" t="s">
        <v>558</v>
      </c>
      <c r="E4997" t="s">
        <v>47073</v>
      </c>
      <c r="F4997" t="s">
        <v>46760</v>
      </c>
      <c r="G4997">
        <v>2</v>
      </c>
      <c r="H4997">
        <v>3</v>
      </c>
      <c r="I4997">
        <v>2147483670</v>
      </c>
      <c r="J4997">
        <v>2147483670</v>
      </c>
      <c r="K4997">
        <v>0</v>
      </c>
    </row>
    <row r="4998" spans="3:11" x14ac:dyDescent="0.45">
      <c r="C4998" t="s">
        <v>46757</v>
      </c>
      <c r="D4998" t="s">
        <v>558</v>
      </c>
      <c r="E4998" t="s">
        <v>47168</v>
      </c>
      <c r="F4998" t="s">
        <v>46760</v>
      </c>
      <c r="G4998">
        <v>2</v>
      </c>
      <c r="H4998">
        <v>3</v>
      </c>
      <c r="I4998">
        <v>2147483670</v>
      </c>
      <c r="J4998">
        <v>2147483670</v>
      </c>
      <c r="K4998">
        <v>0</v>
      </c>
    </row>
    <row r="4999" spans="3:11" x14ac:dyDescent="0.45">
      <c r="C4999" t="s">
        <v>46757</v>
      </c>
      <c r="D4999" t="s">
        <v>35439</v>
      </c>
      <c r="E4999" t="s">
        <v>46863</v>
      </c>
      <c r="F4999" t="s">
        <v>46760</v>
      </c>
      <c r="G4999">
        <v>2</v>
      </c>
      <c r="H4999">
        <v>2</v>
      </c>
      <c r="I4999">
        <v>2147483672</v>
      </c>
      <c r="J4999">
        <v>2147483672</v>
      </c>
      <c r="K4999">
        <v>0</v>
      </c>
    </row>
    <row r="5000" spans="3:11" x14ac:dyDescent="0.45">
      <c r="C5000" t="s">
        <v>46757</v>
      </c>
      <c r="D5000" t="s">
        <v>35439</v>
      </c>
      <c r="E5000" t="s">
        <v>46811</v>
      </c>
      <c r="F5000" t="s">
        <v>46760</v>
      </c>
      <c r="G5000">
        <v>2</v>
      </c>
      <c r="H5000">
        <v>1</v>
      </c>
      <c r="I5000">
        <v>2147483672</v>
      </c>
      <c r="J5000">
        <v>2147483672</v>
      </c>
      <c r="K5000">
        <v>0</v>
      </c>
    </row>
    <row r="5001" spans="3:11" x14ac:dyDescent="0.45">
      <c r="C5001" t="s">
        <v>46757</v>
      </c>
      <c r="D5001" t="s">
        <v>38855</v>
      </c>
      <c r="E5001" t="s">
        <v>47454</v>
      </c>
      <c r="F5001" t="s">
        <v>46760</v>
      </c>
      <c r="G5001">
        <v>2</v>
      </c>
      <c r="H5001">
        <v>2</v>
      </c>
      <c r="I5001">
        <v>2147483672</v>
      </c>
      <c r="J5001">
        <v>2147483672</v>
      </c>
      <c r="K5001">
        <v>0</v>
      </c>
    </row>
    <row r="5002" spans="3:11" x14ac:dyDescent="0.45">
      <c r="C5002" t="s">
        <v>46757</v>
      </c>
      <c r="D5002" t="s">
        <v>38855</v>
      </c>
      <c r="E5002" t="s">
        <v>47445</v>
      </c>
      <c r="F5002" t="s">
        <v>46760</v>
      </c>
      <c r="G5002">
        <v>2</v>
      </c>
      <c r="H5002">
        <v>1</v>
      </c>
      <c r="I5002">
        <v>2147483672</v>
      </c>
      <c r="J5002">
        <v>2147483672</v>
      </c>
      <c r="K5002">
        <v>0</v>
      </c>
    </row>
    <row r="5003" spans="3:11" x14ac:dyDescent="0.45">
      <c r="C5003" t="s">
        <v>46757</v>
      </c>
      <c r="D5003" t="s">
        <v>47589</v>
      </c>
      <c r="E5003" t="s">
        <v>47590</v>
      </c>
      <c r="F5003" t="s">
        <v>46760</v>
      </c>
      <c r="G5003">
        <v>2</v>
      </c>
      <c r="H5003">
        <v>2</v>
      </c>
      <c r="I5003">
        <v>2147483672</v>
      </c>
      <c r="J5003">
        <v>2147483672</v>
      </c>
      <c r="K5003">
        <v>0</v>
      </c>
    </row>
    <row r="5004" spans="3:11" x14ac:dyDescent="0.45">
      <c r="C5004" t="s">
        <v>46757</v>
      </c>
      <c r="D5004" t="s">
        <v>47577</v>
      </c>
      <c r="E5004" t="s">
        <v>47578</v>
      </c>
      <c r="F5004" t="s">
        <v>46760</v>
      </c>
      <c r="G5004">
        <v>2</v>
      </c>
      <c r="H5004">
        <v>1</v>
      </c>
      <c r="I5004">
        <v>2147483672</v>
      </c>
      <c r="J5004">
        <v>2147483672</v>
      </c>
      <c r="K5004">
        <v>0</v>
      </c>
    </row>
    <row r="5005" spans="3:11" x14ac:dyDescent="0.45">
      <c r="C5005" t="s">
        <v>46757</v>
      </c>
      <c r="D5005" t="s">
        <v>47001</v>
      </c>
      <c r="E5005" t="s">
        <v>47002</v>
      </c>
      <c r="F5005" t="s">
        <v>46760</v>
      </c>
      <c r="G5005">
        <v>2</v>
      </c>
      <c r="H5005">
        <v>1</v>
      </c>
      <c r="I5005">
        <v>2147483672</v>
      </c>
      <c r="J5005">
        <v>2147483672</v>
      </c>
      <c r="K5005">
        <v>0</v>
      </c>
    </row>
    <row r="5006" spans="3:11" x14ac:dyDescent="0.45">
      <c r="C5006" t="s">
        <v>46757</v>
      </c>
      <c r="D5006" t="s">
        <v>47001</v>
      </c>
      <c r="E5006" t="s">
        <v>47066</v>
      </c>
      <c r="F5006" t="s">
        <v>46760</v>
      </c>
      <c r="G5006">
        <v>2</v>
      </c>
      <c r="H5006">
        <v>2</v>
      </c>
      <c r="I5006">
        <v>2147483672</v>
      </c>
      <c r="J5006">
        <v>2147483672</v>
      </c>
      <c r="K5006">
        <v>0</v>
      </c>
    </row>
    <row r="5007" spans="3:11" x14ac:dyDescent="0.45">
      <c r="C5007" t="s">
        <v>46757</v>
      </c>
      <c r="D5007" t="s">
        <v>47112</v>
      </c>
      <c r="E5007" t="s">
        <v>47113</v>
      </c>
      <c r="F5007" t="s">
        <v>46760</v>
      </c>
      <c r="G5007">
        <v>2</v>
      </c>
      <c r="H5007">
        <v>1</v>
      </c>
      <c r="I5007">
        <v>2147483672</v>
      </c>
      <c r="J5007">
        <v>2147483672</v>
      </c>
      <c r="K5007">
        <v>0</v>
      </c>
    </row>
    <row r="5008" spans="3:11" x14ac:dyDescent="0.45">
      <c r="C5008" t="s">
        <v>46757</v>
      </c>
      <c r="D5008" t="s">
        <v>47141</v>
      </c>
      <c r="E5008" t="s">
        <v>47142</v>
      </c>
      <c r="F5008" t="s">
        <v>46760</v>
      </c>
      <c r="G5008">
        <v>2</v>
      </c>
      <c r="H5008">
        <v>1</v>
      </c>
      <c r="I5008">
        <v>2147483672</v>
      </c>
      <c r="J5008">
        <v>2147483672</v>
      </c>
      <c r="K5008">
        <v>0</v>
      </c>
    </row>
    <row r="5009" spans="3:11" x14ac:dyDescent="0.45">
      <c r="C5009" t="s">
        <v>46757</v>
      </c>
      <c r="D5009" t="s">
        <v>39696</v>
      </c>
      <c r="E5009" t="s">
        <v>47626</v>
      </c>
      <c r="F5009" t="s">
        <v>46760</v>
      </c>
      <c r="G5009">
        <v>2</v>
      </c>
      <c r="H5009">
        <v>2</v>
      </c>
      <c r="I5009">
        <v>2147483672</v>
      </c>
      <c r="J5009">
        <v>2147483672</v>
      </c>
      <c r="K5009">
        <v>0</v>
      </c>
    </row>
    <row r="5010" spans="3:11" x14ac:dyDescent="0.45">
      <c r="C5010" t="s">
        <v>46757</v>
      </c>
      <c r="D5010" t="s">
        <v>39696</v>
      </c>
      <c r="E5010" t="s">
        <v>47617</v>
      </c>
      <c r="F5010" t="s">
        <v>46760</v>
      </c>
      <c r="G5010">
        <v>2</v>
      </c>
      <c r="H5010">
        <v>1</v>
      </c>
      <c r="I5010">
        <v>2147483672</v>
      </c>
      <c r="J5010">
        <v>2147483672</v>
      </c>
      <c r="K5010">
        <v>0</v>
      </c>
    </row>
    <row r="5011" spans="3:11" x14ac:dyDescent="0.45">
      <c r="C5011" t="s">
        <v>46757</v>
      </c>
      <c r="D5011" t="s">
        <v>39122</v>
      </c>
      <c r="E5011" t="s">
        <v>48690</v>
      </c>
      <c r="F5011" t="s">
        <v>46760</v>
      </c>
      <c r="G5011">
        <v>2</v>
      </c>
      <c r="H5011">
        <v>1</v>
      </c>
      <c r="I5011">
        <v>2147483672</v>
      </c>
      <c r="J5011">
        <v>2147483672</v>
      </c>
      <c r="K5011">
        <v>0</v>
      </c>
    </row>
    <row r="5012" spans="3:11" x14ac:dyDescent="0.45">
      <c r="C5012" t="s">
        <v>46757</v>
      </c>
      <c r="D5012" t="s">
        <v>39122</v>
      </c>
      <c r="E5012" t="s">
        <v>48699</v>
      </c>
      <c r="F5012" t="s">
        <v>46760</v>
      </c>
      <c r="G5012">
        <v>2</v>
      </c>
      <c r="H5012">
        <v>2</v>
      </c>
      <c r="I5012">
        <v>2147483672</v>
      </c>
      <c r="J5012">
        <v>2147483672</v>
      </c>
      <c r="K5012">
        <v>0</v>
      </c>
    </row>
    <row r="5013" spans="3:11" x14ac:dyDescent="0.45">
      <c r="C5013" t="s">
        <v>46757</v>
      </c>
      <c r="D5013" t="s">
        <v>47013</v>
      </c>
      <c r="E5013" t="s">
        <v>47075</v>
      </c>
      <c r="F5013" t="s">
        <v>46760</v>
      </c>
      <c r="G5013">
        <v>2</v>
      </c>
      <c r="H5013">
        <v>2</v>
      </c>
      <c r="I5013">
        <v>2147483672</v>
      </c>
      <c r="J5013">
        <v>2147483672</v>
      </c>
      <c r="K5013">
        <v>0</v>
      </c>
    </row>
    <row r="5014" spans="3:11" x14ac:dyDescent="0.45">
      <c r="C5014" t="s">
        <v>46757</v>
      </c>
      <c r="D5014" t="s">
        <v>47013</v>
      </c>
      <c r="E5014" t="s">
        <v>47014</v>
      </c>
      <c r="F5014" t="s">
        <v>46760</v>
      </c>
      <c r="G5014">
        <v>2</v>
      </c>
      <c r="H5014">
        <v>1</v>
      </c>
      <c r="I5014">
        <v>2147483672</v>
      </c>
      <c r="J5014">
        <v>2147483672</v>
      </c>
      <c r="K5014">
        <v>0</v>
      </c>
    </row>
    <row r="5015" spans="3:11" x14ac:dyDescent="0.45">
      <c r="C5015" t="s">
        <v>46757</v>
      </c>
      <c r="D5015" t="s">
        <v>47541</v>
      </c>
      <c r="E5015" t="s">
        <v>47542</v>
      </c>
      <c r="F5015" t="s">
        <v>46760</v>
      </c>
      <c r="G5015">
        <v>2</v>
      </c>
      <c r="H5015">
        <v>2</v>
      </c>
      <c r="I5015">
        <v>2147483672</v>
      </c>
      <c r="J5015">
        <v>2147483672</v>
      </c>
      <c r="K5015">
        <v>0</v>
      </c>
    </row>
    <row r="5016" spans="3:11" x14ac:dyDescent="0.45">
      <c r="C5016" t="s">
        <v>46757</v>
      </c>
      <c r="D5016" t="s">
        <v>47529</v>
      </c>
      <c r="E5016" t="s">
        <v>47530</v>
      </c>
      <c r="F5016" t="s">
        <v>46760</v>
      </c>
      <c r="G5016">
        <v>2</v>
      </c>
      <c r="H5016">
        <v>1</v>
      </c>
      <c r="I5016">
        <v>2147483672</v>
      </c>
      <c r="J5016">
        <v>2147483672</v>
      </c>
      <c r="K5016">
        <v>0</v>
      </c>
    </row>
    <row r="5017" spans="3:11" x14ac:dyDescent="0.45">
      <c r="C5017" t="s">
        <v>46757</v>
      </c>
      <c r="D5017" t="s">
        <v>46910</v>
      </c>
      <c r="E5017" t="s">
        <v>47171</v>
      </c>
      <c r="F5017" t="s">
        <v>46760</v>
      </c>
      <c r="G5017">
        <v>2</v>
      </c>
      <c r="H5017">
        <v>2</v>
      </c>
      <c r="I5017">
        <v>2147483672</v>
      </c>
      <c r="J5017">
        <v>2147483672</v>
      </c>
      <c r="K5017">
        <v>0</v>
      </c>
    </row>
    <row r="5018" spans="3:11" x14ac:dyDescent="0.45">
      <c r="C5018" t="s">
        <v>46757</v>
      </c>
      <c r="D5018" t="s">
        <v>46910</v>
      </c>
      <c r="E5018" t="s">
        <v>46911</v>
      </c>
      <c r="F5018" t="s">
        <v>46760</v>
      </c>
      <c r="G5018">
        <v>2</v>
      </c>
      <c r="H5018">
        <v>1</v>
      </c>
      <c r="I5018">
        <v>2147483672</v>
      </c>
      <c r="J5018">
        <v>2147483672</v>
      </c>
      <c r="K5018">
        <v>0</v>
      </c>
    </row>
    <row r="5019" spans="3:11" x14ac:dyDescent="0.45">
      <c r="C5019" t="s">
        <v>46757</v>
      </c>
      <c r="D5019" t="s">
        <v>46958</v>
      </c>
      <c r="E5019" t="s">
        <v>46959</v>
      </c>
      <c r="F5019" t="s">
        <v>46760</v>
      </c>
      <c r="G5019">
        <v>2</v>
      </c>
      <c r="H5019">
        <v>1</v>
      </c>
      <c r="I5019">
        <v>2147483672</v>
      </c>
      <c r="J5019">
        <v>2147483672</v>
      </c>
      <c r="K5019">
        <v>0</v>
      </c>
    </row>
    <row r="5020" spans="3:11" x14ac:dyDescent="0.45">
      <c r="C5020" t="s">
        <v>46757</v>
      </c>
      <c r="D5020" t="s">
        <v>47234</v>
      </c>
      <c r="E5020" t="s">
        <v>47235</v>
      </c>
      <c r="F5020" t="s">
        <v>46760</v>
      </c>
      <c r="G5020">
        <v>2</v>
      </c>
      <c r="H5020">
        <v>2</v>
      </c>
      <c r="I5020">
        <v>2147483672</v>
      </c>
      <c r="J5020">
        <v>2147483672</v>
      </c>
      <c r="K5020">
        <v>0</v>
      </c>
    </row>
    <row r="5021" spans="3:11" x14ac:dyDescent="0.45">
      <c r="C5021" t="s">
        <v>46757</v>
      </c>
      <c r="D5021" t="s">
        <v>46971</v>
      </c>
      <c r="E5021" t="s">
        <v>46972</v>
      </c>
      <c r="F5021" t="s">
        <v>46760</v>
      </c>
      <c r="G5021">
        <v>2</v>
      </c>
      <c r="H5021">
        <v>1</v>
      </c>
      <c r="I5021">
        <v>2147483672</v>
      </c>
      <c r="J5021">
        <v>2147483672</v>
      </c>
      <c r="K5021">
        <v>0</v>
      </c>
    </row>
    <row r="5022" spans="3:11" x14ac:dyDescent="0.45">
      <c r="C5022" t="s">
        <v>46757</v>
      </c>
      <c r="D5022" t="s">
        <v>46971</v>
      </c>
      <c r="E5022" t="s">
        <v>47206</v>
      </c>
      <c r="F5022" t="s">
        <v>46760</v>
      </c>
      <c r="G5022">
        <v>2</v>
      </c>
      <c r="H5022">
        <v>2</v>
      </c>
      <c r="I5022">
        <v>2147483672</v>
      </c>
      <c r="J5022">
        <v>2147483672</v>
      </c>
      <c r="K5022">
        <v>0</v>
      </c>
    </row>
    <row r="5023" spans="3:11" x14ac:dyDescent="0.45">
      <c r="C5023" t="s">
        <v>46757</v>
      </c>
      <c r="D5023" t="s">
        <v>1245</v>
      </c>
      <c r="E5023" t="s">
        <v>47498</v>
      </c>
      <c r="F5023" t="s">
        <v>46760</v>
      </c>
      <c r="G5023">
        <v>2</v>
      </c>
      <c r="H5023">
        <v>2</v>
      </c>
      <c r="I5023">
        <v>2147483672</v>
      </c>
      <c r="J5023">
        <v>2147483672</v>
      </c>
      <c r="K5023">
        <v>0</v>
      </c>
    </row>
    <row r="5024" spans="3:11" x14ac:dyDescent="0.45">
      <c r="C5024" t="s">
        <v>46757</v>
      </c>
      <c r="D5024" t="s">
        <v>1245</v>
      </c>
      <c r="E5024" t="s">
        <v>47422</v>
      </c>
      <c r="F5024" t="s">
        <v>46760</v>
      </c>
      <c r="G5024">
        <v>2</v>
      </c>
      <c r="H5024">
        <v>2</v>
      </c>
      <c r="I5024">
        <v>2147483672</v>
      </c>
      <c r="J5024">
        <v>2147483672</v>
      </c>
      <c r="K5024">
        <v>0</v>
      </c>
    </row>
    <row r="5025" spans="3:11" x14ac:dyDescent="0.45">
      <c r="C5025" t="s">
        <v>46757</v>
      </c>
      <c r="D5025" t="s">
        <v>42295</v>
      </c>
      <c r="E5025" t="s">
        <v>47413</v>
      </c>
      <c r="F5025" t="s">
        <v>46760</v>
      </c>
      <c r="G5025">
        <v>2</v>
      </c>
      <c r="H5025">
        <v>1</v>
      </c>
      <c r="I5025">
        <v>2147483672</v>
      </c>
      <c r="J5025">
        <v>2147483672</v>
      </c>
      <c r="K5025">
        <v>0</v>
      </c>
    </row>
    <row r="5026" spans="3:11" x14ac:dyDescent="0.45">
      <c r="C5026" t="s">
        <v>46757</v>
      </c>
      <c r="D5026" t="s">
        <v>42295</v>
      </c>
      <c r="E5026" t="s">
        <v>47489</v>
      </c>
      <c r="F5026" t="s">
        <v>46760</v>
      </c>
      <c r="G5026">
        <v>2</v>
      </c>
      <c r="H5026">
        <v>1</v>
      </c>
      <c r="I5026">
        <v>2147483672</v>
      </c>
      <c r="J5026">
        <v>2147483672</v>
      </c>
      <c r="K5026">
        <v>0</v>
      </c>
    </row>
    <row r="5027" spans="3:11" x14ac:dyDescent="0.45">
      <c r="C5027" t="s">
        <v>46757</v>
      </c>
      <c r="D5027" t="s">
        <v>47326</v>
      </c>
      <c r="E5027" t="s">
        <v>47349</v>
      </c>
      <c r="F5027" t="s">
        <v>46760</v>
      </c>
      <c r="G5027">
        <v>2</v>
      </c>
      <c r="H5027">
        <v>2</v>
      </c>
      <c r="I5027">
        <v>2147483672</v>
      </c>
      <c r="J5027">
        <v>2147483672</v>
      </c>
      <c r="K5027">
        <v>0</v>
      </c>
    </row>
    <row r="5028" spans="3:11" x14ac:dyDescent="0.45">
      <c r="C5028" t="s">
        <v>46757</v>
      </c>
      <c r="D5028" t="s">
        <v>47326</v>
      </c>
      <c r="E5028" t="s">
        <v>47327</v>
      </c>
      <c r="F5028" t="s">
        <v>46760</v>
      </c>
      <c r="G5028">
        <v>2</v>
      </c>
      <c r="H5028">
        <v>1</v>
      </c>
      <c r="I5028">
        <v>2147483672</v>
      </c>
      <c r="J5028">
        <v>2147483672</v>
      </c>
      <c r="K5028">
        <v>0</v>
      </c>
    </row>
    <row r="5029" spans="3:11" x14ac:dyDescent="0.45">
      <c r="C5029" t="s">
        <v>46757</v>
      </c>
      <c r="D5029" t="s">
        <v>47743</v>
      </c>
      <c r="E5029" t="s">
        <v>47744</v>
      </c>
      <c r="F5029" t="s">
        <v>46760</v>
      </c>
      <c r="G5029">
        <v>2</v>
      </c>
      <c r="H5029">
        <v>2</v>
      </c>
      <c r="I5029">
        <v>2147483672</v>
      </c>
      <c r="J5029">
        <v>2147483672</v>
      </c>
      <c r="K5029">
        <v>0</v>
      </c>
    </row>
    <row r="5030" spans="3:11" x14ac:dyDescent="0.45">
      <c r="C5030" t="s">
        <v>46757</v>
      </c>
      <c r="D5030" t="s">
        <v>47339</v>
      </c>
      <c r="E5030" t="s">
        <v>47373</v>
      </c>
      <c r="F5030" t="s">
        <v>46760</v>
      </c>
      <c r="G5030">
        <v>2</v>
      </c>
      <c r="H5030">
        <v>2</v>
      </c>
      <c r="I5030">
        <v>2147483672</v>
      </c>
      <c r="J5030">
        <v>2147483672</v>
      </c>
      <c r="K5030">
        <v>0</v>
      </c>
    </row>
    <row r="5031" spans="3:11" x14ac:dyDescent="0.45">
      <c r="C5031" t="s">
        <v>46757</v>
      </c>
      <c r="D5031" t="s">
        <v>47339</v>
      </c>
      <c r="E5031" t="s">
        <v>47340</v>
      </c>
      <c r="F5031" t="s">
        <v>46760</v>
      </c>
      <c r="G5031">
        <v>2</v>
      </c>
      <c r="H5031">
        <v>1</v>
      </c>
      <c r="I5031">
        <v>2147483672</v>
      </c>
      <c r="J5031">
        <v>2147483672</v>
      </c>
      <c r="K5031">
        <v>0</v>
      </c>
    </row>
    <row r="5032" spans="3:11" x14ac:dyDescent="0.45">
      <c r="C5032" t="s">
        <v>46757</v>
      </c>
      <c r="D5032" t="s">
        <v>47034</v>
      </c>
      <c r="E5032" t="s">
        <v>47035</v>
      </c>
      <c r="F5032" t="s">
        <v>46760</v>
      </c>
      <c r="G5032">
        <v>2</v>
      </c>
      <c r="H5032">
        <v>1</v>
      </c>
      <c r="I5032">
        <v>2147483672</v>
      </c>
      <c r="J5032">
        <v>2147483672</v>
      </c>
      <c r="K5032">
        <v>0</v>
      </c>
    </row>
    <row r="5033" spans="3:11" x14ac:dyDescent="0.45">
      <c r="C5033" t="s">
        <v>46757</v>
      </c>
      <c r="D5033" t="s">
        <v>47384</v>
      </c>
      <c r="E5033" t="s">
        <v>47385</v>
      </c>
      <c r="F5033" t="s">
        <v>46760</v>
      </c>
      <c r="G5033">
        <v>2</v>
      </c>
      <c r="H5033">
        <v>2</v>
      </c>
      <c r="I5033">
        <v>2147483672</v>
      </c>
      <c r="J5033">
        <v>2147483672</v>
      </c>
      <c r="K5033">
        <v>0</v>
      </c>
    </row>
    <row r="5034" spans="3:11" x14ac:dyDescent="0.45">
      <c r="C5034" t="s">
        <v>46757</v>
      </c>
      <c r="D5034" t="s">
        <v>47727</v>
      </c>
      <c r="E5034" t="s">
        <v>47728</v>
      </c>
      <c r="F5034" t="s">
        <v>46760</v>
      </c>
      <c r="G5034">
        <v>2</v>
      </c>
      <c r="H5034">
        <v>2</v>
      </c>
      <c r="I5034">
        <v>2147483672</v>
      </c>
      <c r="J5034">
        <v>2147483672</v>
      </c>
      <c r="K5034">
        <v>0</v>
      </c>
    </row>
    <row r="5035" spans="3:11" x14ac:dyDescent="0.45">
      <c r="C5035" t="s">
        <v>46757</v>
      </c>
      <c r="D5035" t="s">
        <v>47093</v>
      </c>
      <c r="E5035" t="s">
        <v>47094</v>
      </c>
      <c r="F5035" t="s">
        <v>46760</v>
      </c>
      <c r="G5035">
        <v>2</v>
      </c>
      <c r="H5035">
        <v>2</v>
      </c>
      <c r="I5035">
        <v>2147483672</v>
      </c>
      <c r="J5035">
        <v>2147483672</v>
      </c>
      <c r="K5035">
        <v>0</v>
      </c>
    </row>
    <row r="5036" spans="3:11" x14ac:dyDescent="0.45">
      <c r="C5036" t="s">
        <v>46757</v>
      </c>
      <c r="D5036" t="s">
        <v>47272</v>
      </c>
      <c r="E5036" t="s">
        <v>47284</v>
      </c>
      <c r="F5036" t="s">
        <v>46760</v>
      </c>
      <c r="G5036">
        <v>2</v>
      </c>
      <c r="H5036">
        <v>2</v>
      </c>
      <c r="I5036">
        <v>2147483672</v>
      </c>
      <c r="J5036">
        <v>2147483672</v>
      </c>
      <c r="K5036">
        <v>0</v>
      </c>
    </row>
    <row r="5037" spans="3:11" x14ac:dyDescent="0.45">
      <c r="C5037" t="s">
        <v>46757</v>
      </c>
      <c r="D5037" t="s">
        <v>47272</v>
      </c>
      <c r="E5037" t="s">
        <v>47273</v>
      </c>
      <c r="F5037" t="s">
        <v>46760</v>
      </c>
      <c r="G5037">
        <v>2</v>
      </c>
      <c r="H5037">
        <v>1</v>
      </c>
      <c r="I5037">
        <v>2147483672</v>
      </c>
      <c r="J5037">
        <v>2147483672</v>
      </c>
      <c r="K5037">
        <v>0</v>
      </c>
    </row>
    <row r="5038" spans="3:11" x14ac:dyDescent="0.45">
      <c r="C5038" t="s">
        <v>46757</v>
      </c>
      <c r="D5038" t="s">
        <v>4026</v>
      </c>
      <c r="E5038" t="s">
        <v>48681</v>
      </c>
      <c r="F5038" t="s">
        <v>46760</v>
      </c>
      <c r="G5038">
        <v>2</v>
      </c>
      <c r="H5038">
        <v>2</v>
      </c>
      <c r="I5038">
        <v>2147483672</v>
      </c>
      <c r="J5038">
        <v>2147483672</v>
      </c>
      <c r="K5038">
        <v>0</v>
      </c>
    </row>
    <row r="5039" spans="3:11" x14ac:dyDescent="0.45">
      <c r="C5039" t="s">
        <v>46757</v>
      </c>
      <c r="D5039" t="s">
        <v>4026</v>
      </c>
      <c r="E5039" t="s">
        <v>48672</v>
      </c>
      <c r="F5039" t="s">
        <v>46760</v>
      </c>
      <c r="G5039">
        <v>2</v>
      </c>
      <c r="H5039">
        <v>1</v>
      </c>
      <c r="I5039">
        <v>2147483672</v>
      </c>
      <c r="J5039">
        <v>2147483672</v>
      </c>
      <c r="K5039">
        <v>0</v>
      </c>
    </row>
    <row r="5040" spans="3:11" x14ac:dyDescent="0.45">
      <c r="C5040" t="s">
        <v>46757</v>
      </c>
      <c r="D5040" t="s">
        <v>46785</v>
      </c>
      <c r="E5040" t="s">
        <v>46786</v>
      </c>
      <c r="F5040" t="s">
        <v>46760</v>
      </c>
      <c r="G5040">
        <v>2</v>
      </c>
      <c r="H5040">
        <v>1</v>
      </c>
      <c r="I5040">
        <v>2147483672</v>
      </c>
      <c r="J5040">
        <v>2147483672</v>
      </c>
      <c r="K5040">
        <v>0</v>
      </c>
    </row>
    <row r="5041" spans="3:11" x14ac:dyDescent="0.45">
      <c r="C5041" t="s">
        <v>46757</v>
      </c>
      <c r="D5041" t="s">
        <v>46785</v>
      </c>
      <c r="E5041" t="s">
        <v>46842</v>
      </c>
      <c r="F5041" t="s">
        <v>46760</v>
      </c>
      <c r="G5041">
        <v>2</v>
      </c>
      <c r="H5041">
        <v>2</v>
      </c>
      <c r="I5041">
        <v>2147483672</v>
      </c>
      <c r="J5041">
        <v>2147483672</v>
      </c>
      <c r="K5041">
        <v>0</v>
      </c>
    </row>
    <row r="5042" spans="3:11" x14ac:dyDescent="0.45">
      <c r="C5042" t="s">
        <v>46757</v>
      </c>
      <c r="D5042" t="s">
        <v>1280</v>
      </c>
      <c r="E5042" t="s">
        <v>47437</v>
      </c>
      <c r="F5042" t="s">
        <v>46760</v>
      </c>
      <c r="G5042">
        <v>2</v>
      </c>
      <c r="H5042">
        <v>3</v>
      </c>
      <c r="I5042">
        <v>2147483670</v>
      </c>
      <c r="J5042">
        <v>2147483670</v>
      </c>
      <c r="K5042">
        <v>0</v>
      </c>
    </row>
    <row r="5043" spans="3:11" x14ac:dyDescent="0.45">
      <c r="C5043" t="s">
        <v>46757</v>
      </c>
      <c r="D5043" t="s">
        <v>1280</v>
      </c>
      <c r="E5043" t="s">
        <v>47200</v>
      </c>
      <c r="F5043" t="s">
        <v>46760</v>
      </c>
      <c r="G5043">
        <v>2</v>
      </c>
      <c r="H5043">
        <v>3</v>
      </c>
      <c r="I5043">
        <v>2147483670</v>
      </c>
      <c r="J5043">
        <v>2147483670</v>
      </c>
      <c r="K5043">
        <v>0</v>
      </c>
    </row>
    <row r="5044" spans="3:11" x14ac:dyDescent="0.45">
      <c r="C5044" t="s">
        <v>46757</v>
      </c>
      <c r="D5044" t="s">
        <v>1280</v>
      </c>
      <c r="E5044" t="s">
        <v>47261</v>
      </c>
      <c r="F5044" t="s">
        <v>46760</v>
      </c>
      <c r="G5044">
        <v>2</v>
      </c>
      <c r="H5044">
        <v>3</v>
      </c>
      <c r="I5044">
        <v>2147483670</v>
      </c>
      <c r="J5044">
        <v>2147483670</v>
      </c>
      <c r="K5044">
        <v>0</v>
      </c>
    </row>
    <row r="5045" spans="3:11" x14ac:dyDescent="0.45">
      <c r="C5045" t="s">
        <v>46757</v>
      </c>
      <c r="D5045" t="s">
        <v>1280</v>
      </c>
      <c r="E5045" t="s">
        <v>47160</v>
      </c>
      <c r="F5045" t="s">
        <v>46760</v>
      </c>
      <c r="G5045">
        <v>2</v>
      </c>
      <c r="H5045">
        <v>3</v>
      </c>
      <c r="I5045">
        <v>2147483670</v>
      </c>
      <c r="J5045">
        <v>2147483670</v>
      </c>
      <c r="K5045">
        <v>0</v>
      </c>
    </row>
    <row r="5046" spans="3:11" x14ac:dyDescent="0.45">
      <c r="C5046" t="s">
        <v>46757</v>
      </c>
      <c r="D5046" t="s">
        <v>1280</v>
      </c>
      <c r="E5046" t="s">
        <v>47513</v>
      </c>
      <c r="F5046" t="s">
        <v>46760</v>
      </c>
      <c r="G5046">
        <v>2</v>
      </c>
      <c r="H5046">
        <v>3</v>
      </c>
      <c r="I5046">
        <v>2147483670</v>
      </c>
      <c r="J5046">
        <v>2147483670</v>
      </c>
      <c r="K5046">
        <v>0</v>
      </c>
    </row>
    <row r="5047" spans="3:11" x14ac:dyDescent="0.45">
      <c r="C5047" t="s">
        <v>46757</v>
      </c>
      <c r="D5047" t="s">
        <v>1280</v>
      </c>
      <c r="E5047" t="s">
        <v>47131</v>
      </c>
      <c r="F5047" t="s">
        <v>46760</v>
      </c>
      <c r="G5047">
        <v>2</v>
      </c>
      <c r="H5047">
        <v>3</v>
      </c>
      <c r="I5047">
        <v>2147483670</v>
      </c>
      <c r="J5047">
        <v>2147483670</v>
      </c>
      <c r="K5047">
        <v>0</v>
      </c>
    </row>
    <row r="5048" spans="3:11" x14ac:dyDescent="0.45">
      <c r="C5048" t="s">
        <v>46757</v>
      </c>
      <c r="D5048" t="s">
        <v>1280</v>
      </c>
      <c r="E5048" t="s">
        <v>47609</v>
      </c>
      <c r="F5048" t="s">
        <v>46760</v>
      </c>
      <c r="G5048">
        <v>2</v>
      </c>
      <c r="H5048">
        <v>3</v>
      </c>
      <c r="I5048">
        <v>2147483670</v>
      </c>
      <c r="J5048">
        <v>2147483670</v>
      </c>
      <c r="K5048">
        <v>0</v>
      </c>
    </row>
    <row r="5049" spans="3:11" x14ac:dyDescent="0.45">
      <c r="C5049" t="s">
        <v>46757</v>
      </c>
      <c r="D5049" t="s">
        <v>1280</v>
      </c>
      <c r="E5049" t="s">
        <v>47561</v>
      </c>
      <c r="F5049" t="s">
        <v>46760</v>
      </c>
      <c r="G5049">
        <v>2</v>
      </c>
      <c r="H5049">
        <v>3</v>
      </c>
      <c r="I5049">
        <v>2147483670</v>
      </c>
      <c r="J5049">
        <v>2147483670</v>
      </c>
      <c r="K5049">
        <v>0</v>
      </c>
    </row>
    <row r="5050" spans="3:11" x14ac:dyDescent="0.45">
      <c r="C5050" t="s">
        <v>46757</v>
      </c>
      <c r="D5050" t="s">
        <v>1280</v>
      </c>
      <c r="E5050" t="s">
        <v>47368</v>
      </c>
      <c r="F5050" t="s">
        <v>46760</v>
      </c>
      <c r="G5050">
        <v>2</v>
      </c>
      <c r="H5050">
        <v>3</v>
      </c>
      <c r="I5050">
        <v>2147483670</v>
      </c>
      <c r="J5050">
        <v>2147483670</v>
      </c>
      <c r="K5050">
        <v>0</v>
      </c>
    </row>
    <row r="5051" spans="3:11" x14ac:dyDescent="0.45">
      <c r="C5051" t="s">
        <v>46757</v>
      </c>
      <c r="D5051" t="s">
        <v>2124</v>
      </c>
      <c r="E5051" t="s">
        <v>47464</v>
      </c>
      <c r="F5051" t="s">
        <v>46760</v>
      </c>
      <c r="G5051">
        <v>2</v>
      </c>
      <c r="H5051">
        <v>3</v>
      </c>
      <c r="I5051">
        <v>2147483672</v>
      </c>
      <c r="J5051">
        <v>2147483672</v>
      </c>
      <c r="K5051">
        <v>0</v>
      </c>
    </row>
    <row r="5052" spans="3:11" x14ac:dyDescent="0.45">
      <c r="C5052" t="s">
        <v>46757</v>
      </c>
      <c r="D5052" t="s">
        <v>2124</v>
      </c>
      <c r="E5052" t="s">
        <v>47298</v>
      </c>
      <c r="F5052" t="s">
        <v>46760</v>
      </c>
      <c r="G5052">
        <v>2</v>
      </c>
      <c r="H5052">
        <v>3</v>
      </c>
      <c r="I5052">
        <v>2147483672</v>
      </c>
      <c r="J5052">
        <v>2147483672</v>
      </c>
      <c r="K5052">
        <v>0</v>
      </c>
    </row>
    <row r="5053" spans="3:11" x14ac:dyDescent="0.45">
      <c r="C5053" t="s">
        <v>46757</v>
      </c>
      <c r="D5053" t="s">
        <v>2124</v>
      </c>
      <c r="E5053" t="s">
        <v>47636</v>
      </c>
      <c r="F5053" t="s">
        <v>46760</v>
      </c>
      <c r="G5053">
        <v>2</v>
      </c>
      <c r="H5053">
        <v>3</v>
      </c>
      <c r="I5053">
        <v>2147483672</v>
      </c>
      <c r="J5053">
        <v>2147483672</v>
      </c>
      <c r="K5053">
        <v>0</v>
      </c>
    </row>
    <row r="5054" spans="3:11" x14ac:dyDescent="0.45">
      <c r="C5054" t="s">
        <v>46757</v>
      </c>
      <c r="D5054" t="s">
        <v>15447</v>
      </c>
      <c r="E5054" t="s">
        <v>47047</v>
      </c>
      <c r="F5054" t="s">
        <v>46760</v>
      </c>
      <c r="G5054">
        <v>2</v>
      </c>
      <c r="H5054">
        <v>1</v>
      </c>
      <c r="I5054">
        <v>2147483672</v>
      </c>
      <c r="J5054">
        <v>2147483672</v>
      </c>
      <c r="K5054">
        <v>0</v>
      </c>
    </row>
    <row r="5055" spans="3:11" x14ac:dyDescent="0.45">
      <c r="C5055" t="s">
        <v>46757</v>
      </c>
      <c r="D5055" t="s">
        <v>15447</v>
      </c>
      <c r="E5055" t="s">
        <v>47084</v>
      </c>
      <c r="F5055" t="s">
        <v>46760</v>
      </c>
      <c r="G5055">
        <v>2</v>
      </c>
      <c r="H5055">
        <v>2</v>
      </c>
      <c r="I5055">
        <v>2147483672</v>
      </c>
      <c r="J5055">
        <v>2147483672</v>
      </c>
      <c r="K5055">
        <v>0</v>
      </c>
    </row>
    <row r="5056" spans="3:11" x14ac:dyDescent="0.45">
      <c r="C5056" t="s">
        <v>46757</v>
      </c>
      <c r="D5056" t="s">
        <v>15447</v>
      </c>
      <c r="E5056" t="s">
        <v>46768</v>
      </c>
      <c r="F5056" t="s">
        <v>46760</v>
      </c>
      <c r="G5056">
        <v>2</v>
      </c>
      <c r="H5056">
        <v>1</v>
      </c>
      <c r="I5056">
        <v>2147483672</v>
      </c>
      <c r="J5056">
        <v>2147483672</v>
      </c>
      <c r="K5056">
        <v>0</v>
      </c>
    </row>
    <row r="5057" spans="3:11" x14ac:dyDescent="0.45">
      <c r="C5057" t="s">
        <v>46757</v>
      </c>
      <c r="D5057" t="s">
        <v>15447</v>
      </c>
      <c r="E5057" t="s">
        <v>46929</v>
      </c>
      <c r="F5057" t="s">
        <v>46760</v>
      </c>
      <c r="G5057">
        <v>2</v>
      </c>
      <c r="H5057">
        <v>1</v>
      </c>
      <c r="I5057">
        <v>2147483672</v>
      </c>
      <c r="J5057">
        <v>2147483672</v>
      </c>
      <c r="K5057">
        <v>0</v>
      </c>
    </row>
    <row r="5058" spans="3:11" x14ac:dyDescent="0.45">
      <c r="C5058" t="s">
        <v>46757</v>
      </c>
      <c r="D5058" t="s">
        <v>15447</v>
      </c>
      <c r="E5058" t="s">
        <v>47024</v>
      </c>
      <c r="F5058" t="s">
        <v>46760</v>
      </c>
      <c r="G5058">
        <v>2</v>
      </c>
      <c r="H5058">
        <v>1</v>
      </c>
      <c r="I5058">
        <v>2147483672</v>
      </c>
      <c r="J5058">
        <v>2147483672</v>
      </c>
      <c r="K5058">
        <v>0</v>
      </c>
    </row>
    <row r="5059" spans="3:11" x14ac:dyDescent="0.45">
      <c r="C5059" t="s">
        <v>46757</v>
      </c>
      <c r="D5059" t="s">
        <v>15447</v>
      </c>
      <c r="E5059" t="s">
        <v>46831</v>
      </c>
      <c r="F5059" t="s">
        <v>46760</v>
      </c>
      <c r="G5059">
        <v>2</v>
      </c>
      <c r="H5059">
        <v>2</v>
      </c>
      <c r="I5059">
        <v>2147483672</v>
      </c>
      <c r="J5059">
        <v>2147483672</v>
      </c>
      <c r="K5059">
        <v>0</v>
      </c>
    </row>
    <row r="5060" spans="3:11" x14ac:dyDescent="0.45">
      <c r="C5060" t="s">
        <v>46757</v>
      </c>
      <c r="D5060" t="s">
        <v>15447</v>
      </c>
      <c r="E5060" t="s">
        <v>47182</v>
      </c>
      <c r="F5060" t="s">
        <v>46760</v>
      </c>
      <c r="G5060">
        <v>2</v>
      </c>
      <c r="H5060">
        <v>2</v>
      </c>
      <c r="I5060">
        <v>2147483672</v>
      </c>
      <c r="J5060">
        <v>2147483672</v>
      </c>
      <c r="K5060">
        <v>0</v>
      </c>
    </row>
    <row r="5061" spans="3:11" x14ac:dyDescent="0.45">
      <c r="C5061" t="s">
        <v>46757</v>
      </c>
      <c r="D5061" t="s">
        <v>3996</v>
      </c>
      <c r="E5061" t="s">
        <v>46819</v>
      </c>
      <c r="F5061" t="s">
        <v>46760</v>
      </c>
      <c r="G5061">
        <v>2</v>
      </c>
      <c r="H5061">
        <v>3</v>
      </c>
      <c r="I5061">
        <v>2147483654</v>
      </c>
      <c r="J5061">
        <v>2147483662</v>
      </c>
      <c r="K5061">
        <v>0</v>
      </c>
    </row>
    <row r="5062" spans="3:11" x14ac:dyDescent="0.45">
      <c r="C5062" t="s">
        <v>46757</v>
      </c>
      <c r="D5062" t="s">
        <v>37273</v>
      </c>
      <c r="E5062" t="s">
        <v>46818</v>
      </c>
      <c r="F5062" t="s">
        <v>46760</v>
      </c>
      <c r="G5062">
        <v>2</v>
      </c>
      <c r="H5062">
        <v>3</v>
      </c>
      <c r="I5062">
        <v>2147483672</v>
      </c>
      <c r="J5062">
        <v>2147483672</v>
      </c>
      <c r="K5062">
        <v>0</v>
      </c>
    </row>
    <row r="5063" spans="3:11" x14ac:dyDescent="0.45">
      <c r="C5063" t="s">
        <v>46757</v>
      </c>
      <c r="D5063" t="s">
        <v>37300</v>
      </c>
      <c r="E5063" t="s">
        <v>46870</v>
      </c>
      <c r="F5063" t="s">
        <v>46760</v>
      </c>
      <c r="G5063">
        <v>2</v>
      </c>
      <c r="H5063">
        <v>2</v>
      </c>
      <c r="I5063">
        <v>2147483672</v>
      </c>
      <c r="J5063">
        <v>2147483672</v>
      </c>
      <c r="K5063">
        <v>0</v>
      </c>
    </row>
    <row r="5064" spans="3:11" x14ac:dyDescent="0.45">
      <c r="C5064" t="s">
        <v>46757</v>
      </c>
      <c r="D5064" t="s">
        <v>46778</v>
      </c>
      <c r="E5064" t="s">
        <v>46779</v>
      </c>
      <c r="F5064" t="s">
        <v>46760</v>
      </c>
      <c r="G5064">
        <v>2</v>
      </c>
      <c r="H5064">
        <v>3</v>
      </c>
      <c r="I5064">
        <v>2147483654</v>
      </c>
      <c r="J5064">
        <v>2147483662</v>
      </c>
      <c r="K5064">
        <v>0</v>
      </c>
    </row>
    <row r="5065" spans="3:11" x14ac:dyDescent="0.45">
      <c r="C5065" t="s">
        <v>46757</v>
      </c>
      <c r="D5065" t="s">
        <v>46776</v>
      </c>
      <c r="E5065" t="s">
        <v>46777</v>
      </c>
      <c r="F5065" t="s">
        <v>46760</v>
      </c>
      <c r="G5065">
        <v>2</v>
      </c>
      <c r="H5065">
        <v>3</v>
      </c>
      <c r="I5065">
        <v>2147483672</v>
      </c>
      <c r="J5065">
        <v>2147483672</v>
      </c>
      <c r="K5065">
        <v>0</v>
      </c>
    </row>
    <row r="5066" spans="3:11" x14ac:dyDescent="0.45">
      <c r="C5066" t="s">
        <v>46757</v>
      </c>
      <c r="D5066" t="s">
        <v>47646</v>
      </c>
      <c r="E5066" t="s">
        <v>47647</v>
      </c>
      <c r="F5066" t="s">
        <v>46760</v>
      </c>
      <c r="G5066">
        <v>2</v>
      </c>
      <c r="H5066">
        <v>2</v>
      </c>
      <c r="I5066">
        <v>4294967295</v>
      </c>
      <c r="J5066">
        <v>2147483667</v>
      </c>
      <c r="K5066">
        <v>0</v>
      </c>
    </row>
    <row r="5067" spans="3:11" x14ac:dyDescent="0.45">
      <c r="C5067" t="s">
        <v>46757</v>
      </c>
      <c r="D5067" t="s">
        <v>39180</v>
      </c>
      <c r="E5067" t="s">
        <v>48144</v>
      </c>
      <c r="F5067" t="s">
        <v>46760</v>
      </c>
      <c r="G5067">
        <v>2</v>
      </c>
      <c r="H5067">
        <v>2</v>
      </c>
      <c r="I5067">
        <v>4294967295</v>
      </c>
      <c r="J5067">
        <v>2147483667</v>
      </c>
      <c r="K5067">
        <v>0</v>
      </c>
    </row>
    <row r="5068" spans="3:11" x14ac:dyDescent="0.45">
      <c r="C5068" t="s">
        <v>46757</v>
      </c>
      <c r="D5068" t="s">
        <v>39185</v>
      </c>
      <c r="E5068" t="s">
        <v>48147</v>
      </c>
      <c r="F5068" t="s">
        <v>46760</v>
      </c>
      <c r="G5068">
        <v>2</v>
      </c>
      <c r="H5068">
        <v>2</v>
      </c>
      <c r="I5068">
        <v>4294967295</v>
      </c>
      <c r="J5068">
        <v>2147483667</v>
      </c>
      <c r="K5068">
        <v>0</v>
      </c>
    </row>
    <row r="5069" spans="3:11" x14ac:dyDescent="0.45">
      <c r="C5069" t="s">
        <v>46757</v>
      </c>
      <c r="D5069" t="s">
        <v>39198</v>
      </c>
      <c r="E5069" t="s">
        <v>48156</v>
      </c>
      <c r="F5069" t="s">
        <v>46760</v>
      </c>
      <c r="G5069">
        <v>2</v>
      </c>
      <c r="H5069">
        <v>2</v>
      </c>
      <c r="I5069">
        <v>4294967295</v>
      </c>
      <c r="J5069">
        <v>2147483667</v>
      </c>
      <c r="K5069">
        <v>0</v>
      </c>
    </row>
    <row r="5070" spans="3:11" x14ac:dyDescent="0.45">
      <c r="C5070" t="s">
        <v>46757</v>
      </c>
      <c r="D5070" t="s">
        <v>39194</v>
      </c>
      <c r="E5070" t="s">
        <v>48153</v>
      </c>
      <c r="F5070" t="s">
        <v>46760</v>
      </c>
      <c r="G5070">
        <v>2</v>
      </c>
      <c r="H5070">
        <v>2</v>
      </c>
      <c r="I5070">
        <v>4294967295</v>
      </c>
      <c r="J5070">
        <v>2147483667</v>
      </c>
      <c r="K5070">
        <v>0</v>
      </c>
    </row>
    <row r="5071" spans="3:11" x14ac:dyDescent="0.45">
      <c r="C5071" t="s">
        <v>46757</v>
      </c>
      <c r="D5071" t="s">
        <v>39175</v>
      </c>
      <c r="E5071" t="s">
        <v>48141</v>
      </c>
      <c r="F5071" t="s">
        <v>46760</v>
      </c>
      <c r="G5071">
        <v>2</v>
      </c>
      <c r="H5071">
        <v>2</v>
      </c>
      <c r="I5071">
        <v>4294967295</v>
      </c>
      <c r="J5071">
        <v>2147483667</v>
      </c>
      <c r="K5071">
        <v>0</v>
      </c>
    </row>
    <row r="5072" spans="3:11" x14ac:dyDescent="0.45">
      <c r="C5072" t="s">
        <v>46757</v>
      </c>
      <c r="D5072" t="s">
        <v>39190</v>
      </c>
      <c r="E5072" t="s">
        <v>48150</v>
      </c>
      <c r="F5072" t="s">
        <v>46760</v>
      </c>
      <c r="G5072">
        <v>2</v>
      </c>
      <c r="H5072">
        <v>2</v>
      </c>
      <c r="I5072">
        <v>4294967295</v>
      </c>
      <c r="J5072">
        <v>2147483667</v>
      </c>
      <c r="K5072">
        <v>0</v>
      </c>
    </row>
    <row r="5073" spans="3:11" x14ac:dyDescent="0.45">
      <c r="C5073" t="s">
        <v>46757</v>
      </c>
      <c r="D5073" t="s">
        <v>39296</v>
      </c>
      <c r="E5073" t="s">
        <v>48180</v>
      </c>
      <c r="F5073" t="s">
        <v>46760</v>
      </c>
      <c r="G5073">
        <v>2</v>
      </c>
      <c r="H5073">
        <v>2</v>
      </c>
      <c r="I5073">
        <v>4294967295</v>
      </c>
      <c r="J5073">
        <v>2147483667</v>
      </c>
      <c r="K5073">
        <v>0</v>
      </c>
    </row>
    <row r="5074" spans="3:11" x14ac:dyDescent="0.45">
      <c r="C5074" t="s">
        <v>46757</v>
      </c>
      <c r="D5074" t="s">
        <v>39291</v>
      </c>
      <c r="E5074" t="s">
        <v>48177</v>
      </c>
      <c r="F5074" t="s">
        <v>46760</v>
      </c>
      <c r="G5074">
        <v>2</v>
      </c>
      <c r="H5074">
        <v>2</v>
      </c>
      <c r="I5074">
        <v>4294967295</v>
      </c>
      <c r="J5074">
        <v>2147483667</v>
      </c>
      <c r="K5074">
        <v>0</v>
      </c>
    </row>
    <row r="5075" spans="3:11" x14ac:dyDescent="0.45">
      <c r="C5075" t="s">
        <v>46757</v>
      </c>
      <c r="D5075" t="s">
        <v>39250</v>
      </c>
      <c r="E5075" t="s">
        <v>48159</v>
      </c>
      <c r="F5075" t="s">
        <v>46760</v>
      </c>
      <c r="G5075">
        <v>2</v>
      </c>
      <c r="H5075">
        <v>2</v>
      </c>
      <c r="I5075">
        <v>4294967295</v>
      </c>
      <c r="J5075">
        <v>2147483667</v>
      </c>
      <c r="K5075">
        <v>0</v>
      </c>
    </row>
    <row r="5076" spans="3:11" x14ac:dyDescent="0.45">
      <c r="C5076" t="s">
        <v>46757</v>
      </c>
      <c r="D5076" t="s">
        <v>39260</v>
      </c>
      <c r="E5076" t="s">
        <v>48162</v>
      </c>
      <c r="F5076" t="s">
        <v>46760</v>
      </c>
      <c r="G5076">
        <v>2</v>
      </c>
      <c r="H5076">
        <v>2</v>
      </c>
      <c r="I5076">
        <v>4294967295</v>
      </c>
      <c r="J5076">
        <v>2147483667</v>
      </c>
      <c r="K5076">
        <v>0</v>
      </c>
    </row>
    <row r="5077" spans="3:11" x14ac:dyDescent="0.45">
      <c r="C5077" t="s">
        <v>46757</v>
      </c>
      <c r="D5077" t="s">
        <v>39265</v>
      </c>
      <c r="E5077" t="s">
        <v>48165</v>
      </c>
      <c r="F5077" t="s">
        <v>46760</v>
      </c>
      <c r="G5077">
        <v>2</v>
      </c>
      <c r="H5077">
        <v>2</v>
      </c>
      <c r="I5077">
        <v>4294967295</v>
      </c>
      <c r="J5077">
        <v>2147483667</v>
      </c>
      <c r="K5077">
        <v>0</v>
      </c>
    </row>
    <row r="5078" spans="3:11" x14ac:dyDescent="0.45">
      <c r="C5078" t="s">
        <v>46757</v>
      </c>
      <c r="D5078" t="s">
        <v>39270</v>
      </c>
      <c r="E5078" t="s">
        <v>48168</v>
      </c>
      <c r="F5078" t="s">
        <v>46760</v>
      </c>
      <c r="G5078">
        <v>2</v>
      </c>
      <c r="H5078">
        <v>2</v>
      </c>
      <c r="I5078">
        <v>4294967295</v>
      </c>
      <c r="J5078">
        <v>2147483667</v>
      </c>
      <c r="K5078">
        <v>0</v>
      </c>
    </row>
    <row r="5079" spans="3:11" x14ac:dyDescent="0.45">
      <c r="C5079" t="s">
        <v>46757</v>
      </c>
      <c r="D5079" t="s">
        <v>39275</v>
      </c>
      <c r="E5079" t="s">
        <v>48171</v>
      </c>
      <c r="F5079" t="s">
        <v>46760</v>
      </c>
      <c r="G5079">
        <v>2</v>
      </c>
      <c r="H5079">
        <v>2</v>
      </c>
      <c r="I5079">
        <v>4294967295</v>
      </c>
      <c r="J5079">
        <v>2147483667</v>
      </c>
      <c r="K5079">
        <v>0</v>
      </c>
    </row>
    <row r="5080" spans="3:11" x14ac:dyDescent="0.45">
      <c r="C5080" t="s">
        <v>46757</v>
      </c>
      <c r="D5080" t="s">
        <v>39280</v>
      </c>
      <c r="E5080" t="s">
        <v>48174</v>
      </c>
      <c r="F5080" t="s">
        <v>46760</v>
      </c>
      <c r="G5080">
        <v>2</v>
      </c>
      <c r="H5080">
        <v>2</v>
      </c>
      <c r="I5080">
        <v>4294967295</v>
      </c>
      <c r="J5080">
        <v>2147483667</v>
      </c>
      <c r="K5080">
        <v>0</v>
      </c>
    </row>
    <row r="5081" spans="3:11" x14ac:dyDescent="0.45">
      <c r="C5081" t="s">
        <v>46757</v>
      </c>
      <c r="D5081" t="s">
        <v>39327</v>
      </c>
      <c r="E5081" t="s">
        <v>48198</v>
      </c>
      <c r="F5081" t="s">
        <v>46760</v>
      </c>
      <c r="G5081">
        <v>2</v>
      </c>
      <c r="H5081">
        <v>2</v>
      </c>
      <c r="I5081">
        <v>4294967295</v>
      </c>
      <c r="J5081">
        <v>2147483667</v>
      </c>
      <c r="K5081">
        <v>0</v>
      </c>
    </row>
    <row r="5082" spans="3:11" x14ac:dyDescent="0.45">
      <c r="C5082" t="s">
        <v>46757</v>
      </c>
      <c r="D5082" t="s">
        <v>39302</v>
      </c>
      <c r="E5082" t="s">
        <v>48183</v>
      </c>
      <c r="F5082" t="s">
        <v>46760</v>
      </c>
      <c r="G5082">
        <v>2</v>
      </c>
      <c r="H5082">
        <v>2</v>
      </c>
      <c r="I5082">
        <v>4294967295</v>
      </c>
      <c r="J5082">
        <v>2147483667</v>
      </c>
      <c r="K5082">
        <v>0</v>
      </c>
    </row>
    <row r="5083" spans="3:11" x14ac:dyDescent="0.45">
      <c r="C5083" t="s">
        <v>46757</v>
      </c>
      <c r="D5083" t="s">
        <v>39307</v>
      </c>
      <c r="E5083" t="s">
        <v>48186</v>
      </c>
      <c r="F5083" t="s">
        <v>46760</v>
      </c>
      <c r="G5083">
        <v>2</v>
      </c>
      <c r="H5083">
        <v>2</v>
      </c>
      <c r="I5083">
        <v>4294967295</v>
      </c>
      <c r="J5083">
        <v>2147483667</v>
      </c>
      <c r="K5083">
        <v>0</v>
      </c>
    </row>
    <row r="5084" spans="3:11" x14ac:dyDescent="0.45">
      <c r="C5084" t="s">
        <v>46757</v>
      </c>
      <c r="D5084" t="s">
        <v>39312</v>
      </c>
      <c r="E5084" t="s">
        <v>48189</v>
      </c>
      <c r="F5084" t="s">
        <v>46760</v>
      </c>
      <c r="G5084">
        <v>2</v>
      </c>
      <c r="H5084">
        <v>2</v>
      </c>
      <c r="I5084">
        <v>4294967295</v>
      </c>
      <c r="J5084">
        <v>2147483667</v>
      </c>
      <c r="K5084">
        <v>0</v>
      </c>
    </row>
    <row r="5085" spans="3:11" x14ac:dyDescent="0.45">
      <c r="C5085" t="s">
        <v>46757</v>
      </c>
      <c r="D5085" t="s">
        <v>39322</v>
      </c>
      <c r="E5085" t="s">
        <v>48195</v>
      </c>
      <c r="F5085" t="s">
        <v>46760</v>
      </c>
      <c r="G5085">
        <v>2</v>
      </c>
      <c r="H5085">
        <v>2</v>
      </c>
      <c r="I5085">
        <v>4294967295</v>
      </c>
      <c r="J5085">
        <v>2147483667</v>
      </c>
      <c r="K5085">
        <v>0</v>
      </c>
    </row>
    <row r="5086" spans="3:11" x14ac:dyDescent="0.45">
      <c r="C5086" t="s">
        <v>46757</v>
      </c>
      <c r="D5086" t="s">
        <v>39317</v>
      </c>
      <c r="E5086" t="s">
        <v>48192</v>
      </c>
      <c r="F5086" t="s">
        <v>46760</v>
      </c>
      <c r="G5086">
        <v>2</v>
      </c>
      <c r="H5086">
        <v>2</v>
      </c>
      <c r="I5086">
        <v>4294967295</v>
      </c>
      <c r="J5086">
        <v>2147483667</v>
      </c>
      <c r="K5086">
        <v>0</v>
      </c>
    </row>
    <row r="5087" spans="3:11" x14ac:dyDescent="0.45">
      <c r="C5087" t="s">
        <v>46757</v>
      </c>
      <c r="D5087" t="s">
        <v>39363</v>
      </c>
      <c r="E5087" t="s">
        <v>48201</v>
      </c>
      <c r="F5087" t="s">
        <v>46760</v>
      </c>
      <c r="G5087">
        <v>2</v>
      </c>
      <c r="H5087">
        <v>2</v>
      </c>
      <c r="I5087">
        <v>4294967295</v>
      </c>
      <c r="J5087">
        <v>2147483667</v>
      </c>
      <c r="K5087">
        <v>0</v>
      </c>
    </row>
    <row r="5088" spans="3:11" x14ac:dyDescent="0.45">
      <c r="C5088" t="s">
        <v>46757</v>
      </c>
      <c r="D5088" t="s">
        <v>39368</v>
      </c>
      <c r="E5088" t="s">
        <v>48204</v>
      </c>
      <c r="F5088" t="s">
        <v>46760</v>
      </c>
      <c r="G5088">
        <v>2</v>
      </c>
      <c r="H5088">
        <v>2</v>
      </c>
      <c r="I5088">
        <v>4294967295</v>
      </c>
      <c r="J5088">
        <v>2147483667</v>
      </c>
      <c r="K5088">
        <v>0</v>
      </c>
    </row>
    <row r="5089" spans="3:11" x14ac:dyDescent="0.45">
      <c r="C5089" t="s">
        <v>46757</v>
      </c>
      <c r="D5089" t="s">
        <v>39373</v>
      </c>
      <c r="E5089" t="s">
        <v>48207</v>
      </c>
      <c r="F5089" t="s">
        <v>46760</v>
      </c>
      <c r="G5089">
        <v>2</v>
      </c>
      <c r="H5089">
        <v>2</v>
      </c>
      <c r="I5089">
        <v>4294967295</v>
      </c>
      <c r="J5089">
        <v>2147483667</v>
      </c>
      <c r="K5089">
        <v>0</v>
      </c>
    </row>
    <row r="5090" spans="3:11" x14ac:dyDescent="0.45">
      <c r="C5090" t="s">
        <v>46757</v>
      </c>
      <c r="D5090" t="s">
        <v>39378</v>
      </c>
      <c r="E5090" t="s">
        <v>48210</v>
      </c>
      <c r="F5090" t="s">
        <v>46760</v>
      </c>
      <c r="G5090">
        <v>2</v>
      </c>
      <c r="H5090">
        <v>2</v>
      </c>
      <c r="I5090">
        <v>4294967295</v>
      </c>
      <c r="J5090">
        <v>2147483667</v>
      </c>
      <c r="K5090">
        <v>0</v>
      </c>
    </row>
    <row r="5091" spans="3:11" x14ac:dyDescent="0.45">
      <c r="C5091" t="s">
        <v>46757</v>
      </c>
      <c r="D5091" t="s">
        <v>39383</v>
      </c>
      <c r="E5091" t="s">
        <v>48213</v>
      </c>
      <c r="F5091" t="s">
        <v>46760</v>
      </c>
      <c r="G5091">
        <v>2</v>
      </c>
      <c r="H5091">
        <v>2</v>
      </c>
      <c r="I5091">
        <v>4294967295</v>
      </c>
      <c r="J5091">
        <v>2147483667</v>
      </c>
      <c r="K5091">
        <v>0</v>
      </c>
    </row>
    <row r="5092" spans="3:11" x14ac:dyDescent="0.45">
      <c r="C5092" t="s">
        <v>46757</v>
      </c>
      <c r="D5092" t="s">
        <v>39388</v>
      </c>
      <c r="E5092" t="s">
        <v>48216</v>
      </c>
      <c r="F5092" t="s">
        <v>46760</v>
      </c>
      <c r="G5092">
        <v>2</v>
      </c>
      <c r="H5092">
        <v>2</v>
      </c>
      <c r="I5092">
        <v>4294967295</v>
      </c>
      <c r="J5092">
        <v>2147483667</v>
      </c>
      <c r="K5092">
        <v>0</v>
      </c>
    </row>
    <row r="5093" spans="3:11" x14ac:dyDescent="0.45">
      <c r="C5093" t="s">
        <v>46757</v>
      </c>
      <c r="D5093" t="s">
        <v>39398</v>
      </c>
      <c r="E5093" t="s">
        <v>48222</v>
      </c>
      <c r="F5093" t="s">
        <v>46760</v>
      </c>
      <c r="G5093">
        <v>2</v>
      </c>
      <c r="H5093">
        <v>2</v>
      </c>
      <c r="I5093">
        <v>4294967295</v>
      </c>
      <c r="J5093">
        <v>2147483667</v>
      </c>
      <c r="K5093">
        <v>0</v>
      </c>
    </row>
    <row r="5094" spans="3:11" x14ac:dyDescent="0.45">
      <c r="C5094" t="s">
        <v>46757</v>
      </c>
      <c r="D5094" t="s">
        <v>39403</v>
      </c>
      <c r="E5094" t="s">
        <v>48225</v>
      </c>
      <c r="F5094" t="s">
        <v>46760</v>
      </c>
      <c r="G5094">
        <v>2</v>
      </c>
      <c r="H5094">
        <v>2</v>
      </c>
      <c r="I5094">
        <v>4294967295</v>
      </c>
      <c r="J5094">
        <v>2147483667</v>
      </c>
      <c r="K5094">
        <v>0</v>
      </c>
    </row>
    <row r="5095" spans="3:11" x14ac:dyDescent="0.45">
      <c r="C5095" t="s">
        <v>46757</v>
      </c>
      <c r="D5095" t="s">
        <v>39393</v>
      </c>
      <c r="E5095" t="s">
        <v>48219</v>
      </c>
      <c r="F5095" t="s">
        <v>46760</v>
      </c>
      <c r="G5095">
        <v>2</v>
      </c>
      <c r="H5095">
        <v>2</v>
      </c>
      <c r="I5095">
        <v>4294967295</v>
      </c>
      <c r="J5095">
        <v>2147483667</v>
      </c>
      <c r="K5095">
        <v>0</v>
      </c>
    </row>
    <row r="5096" spans="3:11" x14ac:dyDescent="0.45">
      <c r="C5096" t="s">
        <v>46757</v>
      </c>
      <c r="D5096" t="s">
        <v>39407</v>
      </c>
      <c r="E5096" t="s">
        <v>48228</v>
      </c>
      <c r="F5096" t="s">
        <v>46760</v>
      </c>
      <c r="G5096">
        <v>2</v>
      </c>
      <c r="H5096">
        <v>2</v>
      </c>
      <c r="I5096">
        <v>4294967295</v>
      </c>
      <c r="J5096">
        <v>2147483667</v>
      </c>
      <c r="K5096">
        <v>0</v>
      </c>
    </row>
    <row r="5097" spans="3:11" x14ac:dyDescent="0.45">
      <c r="C5097" t="s">
        <v>46757</v>
      </c>
      <c r="D5097" t="s">
        <v>39412</v>
      </c>
      <c r="E5097" t="s">
        <v>48231</v>
      </c>
      <c r="F5097" t="s">
        <v>46760</v>
      </c>
      <c r="G5097">
        <v>2</v>
      </c>
      <c r="H5097">
        <v>2</v>
      </c>
      <c r="I5097">
        <v>4294967295</v>
      </c>
      <c r="J5097">
        <v>2147483667</v>
      </c>
      <c r="K5097">
        <v>0</v>
      </c>
    </row>
    <row r="5098" spans="3:11" x14ac:dyDescent="0.45">
      <c r="C5098" t="s">
        <v>46757</v>
      </c>
      <c r="D5098" t="s">
        <v>39416</v>
      </c>
      <c r="E5098" t="s">
        <v>48234</v>
      </c>
      <c r="F5098" t="s">
        <v>46760</v>
      </c>
      <c r="G5098">
        <v>2</v>
      </c>
      <c r="H5098">
        <v>2</v>
      </c>
      <c r="I5098">
        <v>4294967295</v>
      </c>
      <c r="J5098">
        <v>2147483667</v>
      </c>
      <c r="K5098">
        <v>0</v>
      </c>
    </row>
    <row r="5099" spans="3:11" x14ac:dyDescent="0.45">
      <c r="C5099" t="s">
        <v>46757</v>
      </c>
      <c r="D5099" t="s">
        <v>39421</v>
      </c>
      <c r="E5099" t="s">
        <v>48237</v>
      </c>
      <c r="F5099" t="s">
        <v>46760</v>
      </c>
      <c r="G5099">
        <v>2</v>
      </c>
      <c r="H5099">
        <v>2</v>
      </c>
      <c r="I5099">
        <v>4294967295</v>
      </c>
      <c r="J5099">
        <v>2147483667</v>
      </c>
      <c r="K5099">
        <v>0</v>
      </c>
    </row>
    <row r="5100" spans="3:11" x14ac:dyDescent="0.45">
      <c r="C5100" t="s">
        <v>46757</v>
      </c>
      <c r="D5100" t="s">
        <v>39426</v>
      </c>
      <c r="E5100" t="s">
        <v>48240</v>
      </c>
      <c r="F5100" t="s">
        <v>46760</v>
      </c>
      <c r="G5100">
        <v>2</v>
      </c>
      <c r="H5100">
        <v>2</v>
      </c>
      <c r="I5100">
        <v>4294967295</v>
      </c>
      <c r="J5100">
        <v>2147483667</v>
      </c>
      <c r="K5100">
        <v>0</v>
      </c>
    </row>
    <row r="5101" spans="3:11" x14ac:dyDescent="0.45">
      <c r="C5101" t="s">
        <v>46757</v>
      </c>
      <c r="D5101" t="s">
        <v>39431</v>
      </c>
      <c r="E5101" t="s">
        <v>48243</v>
      </c>
      <c r="F5101" t="s">
        <v>46760</v>
      </c>
      <c r="G5101">
        <v>2</v>
      </c>
      <c r="H5101">
        <v>2</v>
      </c>
      <c r="I5101">
        <v>4294967295</v>
      </c>
      <c r="J5101">
        <v>2147483667</v>
      </c>
      <c r="K5101">
        <v>0</v>
      </c>
    </row>
    <row r="5102" spans="3:11" x14ac:dyDescent="0.45">
      <c r="C5102" t="s">
        <v>46757</v>
      </c>
      <c r="D5102" t="s">
        <v>39436</v>
      </c>
      <c r="E5102" t="s">
        <v>48246</v>
      </c>
      <c r="F5102" t="s">
        <v>46760</v>
      </c>
      <c r="G5102">
        <v>2</v>
      </c>
      <c r="H5102">
        <v>2</v>
      </c>
      <c r="I5102">
        <v>4294967295</v>
      </c>
      <c r="J5102">
        <v>2147483667</v>
      </c>
      <c r="K5102">
        <v>0</v>
      </c>
    </row>
    <row r="5103" spans="3:11" x14ac:dyDescent="0.45">
      <c r="C5103" t="s">
        <v>46757</v>
      </c>
      <c r="D5103" t="s">
        <v>39441</v>
      </c>
      <c r="E5103" t="s">
        <v>48249</v>
      </c>
      <c r="F5103" t="s">
        <v>46760</v>
      </c>
      <c r="G5103">
        <v>2</v>
      </c>
      <c r="H5103">
        <v>2</v>
      </c>
      <c r="I5103">
        <v>4294967295</v>
      </c>
      <c r="J5103">
        <v>2147483667</v>
      </c>
      <c r="K5103">
        <v>0</v>
      </c>
    </row>
    <row r="5104" spans="3:11" x14ac:dyDescent="0.45">
      <c r="C5104" t="s">
        <v>46757</v>
      </c>
      <c r="D5104" t="s">
        <v>39445</v>
      </c>
      <c r="E5104" t="s">
        <v>48252</v>
      </c>
      <c r="F5104" t="s">
        <v>46760</v>
      </c>
      <c r="G5104">
        <v>2</v>
      </c>
      <c r="H5104">
        <v>2</v>
      </c>
      <c r="I5104">
        <v>4294967295</v>
      </c>
      <c r="J5104">
        <v>2147483667</v>
      </c>
      <c r="K5104">
        <v>0</v>
      </c>
    </row>
    <row r="5105" spans="3:11" x14ac:dyDescent="0.45">
      <c r="C5105" t="s">
        <v>46757</v>
      </c>
      <c r="D5105" t="s">
        <v>39450</v>
      </c>
      <c r="E5105" t="s">
        <v>48255</v>
      </c>
      <c r="F5105" t="s">
        <v>46760</v>
      </c>
      <c r="G5105">
        <v>2</v>
      </c>
      <c r="H5105">
        <v>2</v>
      </c>
      <c r="I5105">
        <v>4294967295</v>
      </c>
      <c r="J5105">
        <v>2147483667</v>
      </c>
      <c r="K5105">
        <v>0</v>
      </c>
    </row>
    <row r="5106" spans="3:11" x14ac:dyDescent="0.45">
      <c r="C5106" t="s">
        <v>46757</v>
      </c>
      <c r="D5106" t="s">
        <v>39455</v>
      </c>
      <c r="E5106" t="s">
        <v>48258</v>
      </c>
      <c r="F5106" t="s">
        <v>46760</v>
      </c>
      <c r="G5106">
        <v>2</v>
      </c>
      <c r="H5106">
        <v>2</v>
      </c>
      <c r="I5106">
        <v>4294967295</v>
      </c>
      <c r="J5106">
        <v>2147483667</v>
      </c>
      <c r="K5106">
        <v>0</v>
      </c>
    </row>
    <row r="5107" spans="3:11" x14ac:dyDescent="0.45">
      <c r="C5107" t="s">
        <v>46757</v>
      </c>
      <c r="D5107" t="s">
        <v>39460</v>
      </c>
      <c r="E5107" t="s">
        <v>48261</v>
      </c>
      <c r="F5107" t="s">
        <v>46760</v>
      </c>
      <c r="G5107">
        <v>2</v>
      </c>
      <c r="H5107">
        <v>2</v>
      </c>
      <c r="I5107">
        <v>4294967295</v>
      </c>
      <c r="J5107">
        <v>2147483667</v>
      </c>
      <c r="K5107">
        <v>0</v>
      </c>
    </row>
    <row r="5108" spans="3:11" x14ac:dyDescent="0.45">
      <c r="C5108" t="s">
        <v>46757</v>
      </c>
      <c r="D5108" t="s">
        <v>39464</v>
      </c>
      <c r="E5108" t="s">
        <v>48264</v>
      </c>
      <c r="F5108" t="s">
        <v>46760</v>
      </c>
      <c r="G5108">
        <v>2</v>
      </c>
      <c r="H5108">
        <v>2</v>
      </c>
      <c r="I5108">
        <v>4294967295</v>
      </c>
      <c r="J5108">
        <v>2147483667</v>
      </c>
      <c r="K5108">
        <v>0</v>
      </c>
    </row>
    <row r="5109" spans="3:11" x14ac:dyDescent="0.45">
      <c r="C5109" t="s">
        <v>46757</v>
      </c>
      <c r="D5109" t="s">
        <v>39469</v>
      </c>
      <c r="E5109" t="s">
        <v>48267</v>
      </c>
      <c r="F5109" t="s">
        <v>46760</v>
      </c>
      <c r="G5109">
        <v>2</v>
      </c>
      <c r="H5109">
        <v>2</v>
      </c>
      <c r="I5109">
        <v>4294967295</v>
      </c>
      <c r="J5109">
        <v>2147483667</v>
      </c>
      <c r="K5109">
        <v>0</v>
      </c>
    </row>
    <row r="5110" spans="3:11" x14ac:dyDescent="0.45">
      <c r="C5110" t="s">
        <v>46757</v>
      </c>
      <c r="D5110" t="s">
        <v>39483</v>
      </c>
      <c r="E5110" t="s">
        <v>48270</v>
      </c>
      <c r="F5110" t="s">
        <v>46760</v>
      </c>
      <c r="G5110">
        <v>2</v>
      </c>
      <c r="H5110">
        <v>2</v>
      </c>
      <c r="I5110">
        <v>4294967295</v>
      </c>
      <c r="J5110">
        <v>2147483667</v>
      </c>
      <c r="K5110">
        <v>0</v>
      </c>
    </row>
    <row r="5111" spans="3:11" x14ac:dyDescent="0.45">
      <c r="C5111" t="s">
        <v>46757</v>
      </c>
      <c r="D5111" t="s">
        <v>39487</v>
      </c>
      <c r="E5111" t="s">
        <v>48273</v>
      </c>
      <c r="F5111" t="s">
        <v>46760</v>
      </c>
      <c r="G5111">
        <v>2</v>
      </c>
      <c r="H5111">
        <v>2</v>
      </c>
      <c r="I5111">
        <v>4294967295</v>
      </c>
      <c r="J5111">
        <v>2147483667</v>
      </c>
      <c r="K5111">
        <v>0</v>
      </c>
    </row>
    <row r="5112" spans="3:11" x14ac:dyDescent="0.45">
      <c r="C5112" t="s">
        <v>46757</v>
      </c>
      <c r="D5112" t="s">
        <v>39492</v>
      </c>
      <c r="E5112" t="s">
        <v>48276</v>
      </c>
      <c r="F5112" t="s">
        <v>46760</v>
      </c>
      <c r="G5112">
        <v>2</v>
      </c>
      <c r="H5112">
        <v>2</v>
      </c>
      <c r="I5112">
        <v>4294967295</v>
      </c>
      <c r="J5112">
        <v>2147483667</v>
      </c>
      <c r="K5112">
        <v>0</v>
      </c>
    </row>
    <row r="5113" spans="3:11" x14ac:dyDescent="0.45">
      <c r="C5113" t="s">
        <v>46757</v>
      </c>
      <c r="D5113" t="s">
        <v>39497</v>
      </c>
      <c r="E5113" t="s">
        <v>48279</v>
      </c>
      <c r="F5113" t="s">
        <v>46760</v>
      </c>
      <c r="G5113">
        <v>2</v>
      </c>
      <c r="H5113">
        <v>2</v>
      </c>
      <c r="I5113">
        <v>4294967295</v>
      </c>
      <c r="J5113">
        <v>2147483667</v>
      </c>
      <c r="K5113">
        <v>0</v>
      </c>
    </row>
    <row r="5114" spans="3:11" x14ac:dyDescent="0.45">
      <c r="C5114" t="s">
        <v>46757</v>
      </c>
      <c r="D5114" t="s">
        <v>39502</v>
      </c>
      <c r="E5114" t="s">
        <v>48282</v>
      </c>
      <c r="F5114" t="s">
        <v>46760</v>
      </c>
      <c r="G5114">
        <v>2</v>
      </c>
      <c r="H5114">
        <v>2</v>
      </c>
      <c r="I5114">
        <v>4294967295</v>
      </c>
      <c r="J5114">
        <v>2147483667</v>
      </c>
      <c r="K5114">
        <v>0</v>
      </c>
    </row>
    <row r="5115" spans="3:11" x14ac:dyDescent="0.45">
      <c r="C5115" t="s">
        <v>46757</v>
      </c>
      <c r="D5115" t="s">
        <v>39507</v>
      </c>
      <c r="E5115" t="s">
        <v>48285</v>
      </c>
      <c r="F5115" t="s">
        <v>46760</v>
      </c>
      <c r="G5115">
        <v>2</v>
      </c>
      <c r="H5115">
        <v>2</v>
      </c>
      <c r="I5115">
        <v>4294967295</v>
      </c>
      <c r="J5115">
        <v>2147483667</v>
      </c>
      <c r="K5115">
        <v>0</v>
      </c>
    </row>
    <row r="5116" spans="3:11" x14ac:dyDescent="0.45">
      <c r="C5116" t="s">
        <v>46757</v>
      </c>
      <c r="D5116" t="s">
        <v>39512</v>
      </c>
      <c r="E5116" t="s">
        <v>48288</v>
      </c>
      <c r="F5116" t="s">
        <v>46760</v>
      </c>
      <c r="G5116">
        <v>2</v>
      </c>
      <c r="H5116">
        <v>2</v>
      </c>
      <c r="I5116">
        <v>4294967295</v>
      </c>
      <c r="J5116">
        <v>2147483667</v>
      </c>
      <c r="K5116">
        <v>0</v>
      </c>
    </row>
    <row r="5117" spans="3:11" x14ac:dyDescent="0.45">
      <c r="C5117" t="s">
        <v>46757</v>
      </c>
      <c r="D5117" t="s">
        <v>39517</v>
      </c>
      <c r="E5117" t="s">
        <v>48291</v>
      </c>
      <c r="F5117" t="s">
        <v>46760</v>
      </c>
      <c r="G5117">
        <v>2</v>
      </c>
      <c r="H5117">
        <v>2</v>
      </c>
      <c r="I5117">
        <v>4294967295</v>
      </c>
      <c r="J5117">
        <v>2147483667</v>
      </c>
      <c r="K5117">
        <v>0</v>
      </c>
    </row>
    <row r="5118" spans="3:11" x14ac:dyDescent="0.45">
      <c r="C5118" t="s">
        <v>46757</v>
      </c>
      <c r="D5118" t="s">
        <v>39522</v>
      </c>
      <c r="E5118" t="s">
        <v>48294</v>
      </c>
      <c r="F5118" t="s">
        <v>46760</v>
      </c>
      <c r="G5118">
        <v>2</v>
      </c>
      <c r="H5118">
        <v>2</v>
      </c>
      <c r="I5118">
        <v>4294967295</v>
      </c>
      <c r="J5118">
        <v>2147483667</v>
      </c>
      <c r="K5118">
        <v>0</v>
      </c>
    </row>
    <row r="5119" spans="3:11" x14ac:dyDescent="0.45">
      <c r="C5119" t="s">
        <v>46757</v>
      </c>
      <c r="D5119" t="s">
        <v>39598</v>
      </c>
      <c r="E5119" t="s">
        <v>48297</v>
      </c>
      <c r="F5119" t="s">
        <v>46760</v>
      </c>
      <c r="G5119">
        <v>2</v>
      </c>
      <c r="H5119">
        <v>2</v>
      </c>
      <c r="I5119">
        <v>4294967295</v>
      </c>
      <c r="J5119">
        <v>2147483667</v>
      </c>
      <c r="K5119">
        <v>0</v>
      </c>
    </row>
    <row r="5120" spans="3:11" x14ac:dyDescent="0.45">
      <c r="C5120" t="s">
        <v>46757</v>
      </c>
      <c r="D5120" t="s">
        <v>39603</v>
      </c>
      <c r="E5120" t="s">
        <v>48300</v>
      </c>
      <c r="F5120" t="s">
        <v>46760</v>
      </c>
      <c r="G5120">
        <v>2</v>
      </c>
      <c r="H5120">
        <v>2</v>
      </c>
      <c r="I5120">
        <v>4294967295</v>
      </c>
      <c r="J5120">
        <v>2147483667</v>
      </c>
      <c r="K5120">
        <v>0</v>
      </c>
    </row>
    <row r="5121" spans="3:11" x14ac:dyDescent="0.45">
      <c r="C5121" t="s">
        <v>46757</v>
      </c>
      <c r="D5121" t="s">
        <v>48303</v>
      </c>
      <c r="E5121" t="s">
        <v>48304</v>
      </c>
      <c r="F5121" t="s">
        <v>46760</v>
      </c>
      <c r="G5121">
        <v>2</v>
      </c>
      <c r="H5121">
        <v>2</v>
      </c>
      <c r="I5121">
        <v>4294967295</v>
      </c>
      <c r="J5121">
        <v>2147483667</v>
      </c>
      <c r="K5121">
        <v>0</v>
      </c>
    </row>
    <row r="5122" spans="3:11" x14ac:dyDescent="0.45">
      <c r="C5122" t="s">
        <v>46757</v>
      </c>
      <c r="D5122" t="s">
        <v>28474</v>
      </c>
      <c r="E5122" t="s">
        <v>48313</v>
      </c>
      <c r="F5122" t="s">
        <v>46760</v>
      </c>
      <c r="G5122">
        <v>2</v>
      </c>
      <c r="H5122">
        <v>2</v>
      </c>
      <c r="I5122">
        <v>4294967295</v>
      </c>
      <c r="J5122">
        <v>2147483667</v>
      </c>
      <c r="K5122">
        <v>0</v>
      </c>
    </row>
    <row r="5123" spans="3:11" x14ac:dyDescent="0.45">
      <c r="C5123" t="s">
        <v>46757</v>
      </c>
      <c r="D5123" t="s">
        <v>39613</v>
      </c>
      <c r="E5123" t="s">
        <v>48310</v>
      </c>
      <c r="F5123" t="s">
        <v>46760</v>
      </c>
      <c r="G5123">
        <v>2</v>
      </c>
      <c r="H5123">
        <v>2</v>
      </c>
      <c r="I5123">
        <v>4294967295</v>
      </c>
      <c r="J5123">
        <v>2147483667</v>
      </c>
      <c r="K5123">
        <v>0</v>
      </c>
    </row>
    <row r="5124" spans="3:11" x14ac:dyDescent="0.45">
      <c r="C5124" t="s">
        <v>46757</v>
      </c>
      <c r="D5124" t="s">
        <v>28211</v>
      </c>
      <c r="E5124" t="s">
        <v>48319</v>
      </c>
      <c r="F5124" t="s">
        <v>46760</v>
      </c>
      <c r="G5124">
        <v>2</v>
      </c>
      <c r="H5124">
        <v>2</v>
      </c>
      <c r="I5124">
        <v>4294967295</v>
      </c>
      <c r="J5124">
        <v>2147483667</v>
      </c>
      <c r="K5124">
        <v>0</v>
      </c>
    </row>
    <row r="5125" spans="3:11" x14ac:dyDescent="0.45">
      <c r="C5125" t="s">
        <v>46757</v>
      </c>
      <c r="D5125" t="s">
        <v>28464</v>
      </c>
      <c r="E5125" t="s">
        <v>48316</v>
      </c>
      <c r="F5125" t="s">
        <v>46760</v>
      </c>
      <c r="G5125">
        <v>2</v>
      </c>
      <c r="H5125">
        <v>2</v>
      </c>
      <c r="I5125">
        <v>4294967295</v>
      </c>
      <c r="J5125">
        <v>2147483667</v>
      </c>
      <c r="K5125">
        <v>0</v>
      </c>
    </row>
    <row r="5126" spans="3:11" x14ac:dyDescent="0.45">
      <c r="C5126" t="s">
        <v>46757</v>
      </c>
      <c r="D5126" t="s">
        <v>39608</v>
      </c>
      <c r="E5126" t="s">
        <v>48307</v>
      </c>
      <c r="F5126" t="s">
        <v>46760</v>
      </c>
      <c r="G5126">
        <v>2</v>
      </c>
      <c r="H5126">
        <v>2</v>
      </c>
      <c r="I5126">
        <v>4294967295</v>
      </c>
      <c r="J5126">
        <v>2147483667</v>
      </c>
      <c r="K5126">
        <v>0</v>
      </c>
    </row>
    <row r="5127" spans="3:11" x14ac:dyDescent="0.45">
      <c r="C5127" t="s">
        <v>46757</v>
      </c>
      <c r="D5127" t="s">
        <v>39638</v>
      </c>
      <c r="E5127" t="s">
        <v>48322</v>
      </c>
      <c r="F5127" t="s">
        <v>46760</v>
      </c>
      <c r="G5127">
        <v>2</v>
      </c>
      <c r="H5127">
        <v>2</v>
      </c>
      <c r="I5127">
        <v>4294967295</v>
      </c>
      <c r="J5127">
        <v>2147483667</v>
      </c>
      <c r="K5127">
        <v>0</v>
      </c>
    </row>
    <row r="5128" spans="3:11" x14ac:dyDescent="0.45">
      <c r="C5128" t="s">
        <v>46757</v>
      </c>
      <c r="D5128" t="s">
        <v>39653</v>
      </c>
      <c r="E5128" t="s">
        <v>48325</v>
      </c>
      <c r="F5128" t="s">
        <v>46760</v>
      </c>
      <c r="G5128">
        <v>2</v>
      </c>
      <c r="H5128">
        <v>2</v>
      </c>
      <c r="I5128">
        <v>4294967295</v>
      </c>
      <c r="J5128">
        <v>2147483667</v>
      </c>
      <c r="K5128">
        <v>0</v>
      </c>
    </row>
    <row r="5129" spans="3:11" x14ac:dyDescent="0.45">
      <c r="C5129" t="s">
        <v>46757</v>
      </c>
      <c r="D5129" t="s">
        <v>28216</v>
      </c>
      <c r="E5129" t="s">
        <v>48328</v>
      </c>
      <c r="F5129" t="s">
        <v>46760</v>
      </c>
      <c r="G5129">
        <v>2</v>
      </c>
      <c r="H5129">
        <v>2</v>
      </c>
      <c r="I5129">
        <v>4294967295</v>
      </c>
      <c r="J5129">
        <v>2147483667</v>
      </c>
      <c r="K5129">
        <v>0</v>
      </c>
    </row>
    <row r="5130" spans="3:11" x14ac:dyDescent="0.45">
      <c r="C5130" t="s">
        <v>46757</v>
      </c>
      <c r="D5130" t="s">
        <v>39661</v>
      </c>
      <c r="E5130" t="s">
        <v>48331</v>
      </c>
      <c r="F5130" t="s">
        <v>46760</v>
      </c>
      <c r="G5130">
        <v>2</v>
      </c>
      <c r="H5130">
        <v>2</v>
      </c>
      <c r="I5130">
        <v>4294967295</v>
      </c>
      <c r="J5130">
        <v>2147483667</v>
      </c>
      <c r="K5130">
        <v>0</v>
      </c>
    </row>
    <row r="5131" spans="3:11" x14ac:dyDescent="0.45">
      <c r="C5131" t="s">
        <v>46757</v>
      </c>
      <c r="D5131" t="s">
        <v>39666</v>
      </c>
      <c r="E5131" t="s">
        <v>48334</v>
      </c>
      <c r="F5131" t="s">
        <v>46760</v>
      </c>
      <c r="G5131">
        <v>2</v>
      </c>
      <c r="H5131">
        <v>2</v>
      </c>
      <c r="I5131">
        <v>4294967295</v>
      </c>
      <c r="J5131">
        <v>2147483667</v>
      </c>
      <c r="K5131">
        <v>0</v>
      </c>
    </row>
    <row r="5132" spans="3:11" x14ac:dyDescent="0.45">
      <c r="C5132" t="s">
        <v>46757</v>
      </c>
      <c r="D5132" t="s">
        <v>39671</v>
      </c>
      <c r="E5132" t="s">
        <v>48337</v>
      </c>
      <c r="F5132" t="s">
        <v>46760</v>
      </c>
      <c r="G5132">
        <v>2</v>
      </c>
      <c r="H5132">
        <v>2</v>
      </c>
      <c r="I5132">
        <v>4294967295</v>
      </c>
      <c r="J5132">
        <v>2147483667</v>
      </c>
      <c r="K5132">
        <v>0</v>
      </c>
    </row>
    <row r="5133" spans="3:11" x14ac:dyDescent="0.45">
      <c r="C5133" t="s">
        <v>46757</v>
      </c>
      <c r="D5133" t="s">
        <v>39676</v>
      </c>
      <c r="E5133" t="s">
        <v>48340</v>
      </c>
      <c r="F5133" t="s">
        <v>46760</v>
      </c>
      <c r="G5133">
        <v>2</v>
      </c>
      <c r="H5133">
        <v>2</v>
      </c>
      <c r="I5133">
        <v>4294967295</v>
      </c>
      <c r="J5133">
        <v>2147483667</v>
      </c>
      <c r="K5133">
        <v>0</v>
      </c>
    </row>
    <row r="5134" spans="3:11" x14ac:dyDescent="0.45">
      <c r="C5134" t="s">
        <v>46757</v>
      </c>
      <c r="D5134" t="s">
        <v>39680</v>
      </c>
      <c r="E5134" t="s">
        <v>48343</v>
      </c>
      <c r="F5134" t="s">
        <v>46760</v>
      </c>
      <c r="G5134">
        <v>2</v>
      </c>
      <c r="H5134">
        <v>2</v>
      </c>
      <c r="I5134">
        <v>4294967295</v>
      </c>
      <c r="J5134">
        <v>2147483667</v>
      </c>
      <c r="K5134">
        <v>0</v>
      </c>
    </row>
    <row r="5135" spans="3:11" x14ac:dyDescent="0.45">
      <c r="C5135" t="s">
        <v>46757</v>
      </c>
      <c r="D5135" t="s">
        <v>39685</v>
      </c>
      <c r="E5135" t="s">
        <v>48346</v>
      </c>
      <c r="F5135" t="s">
        <v>46760</v>
      </c>
      <c r="G5135">
        <v>2</v>
      </c>
      <c r="H5135">
        <v>2</v>
      </c>
      <c r="I5135">
        <v>4294967295</v>
      </c>
      <c r="J5135">
        <v>2147483667</v>
      </c>
      <c r="K5135">
        <v>0</v>
      </c>
    </row>
    <row r="5136" spans="3:11" x14ac:dyDescent="0.45">
      <c r="C5136" t="s">
        <v>46757</v>
      </c>
      <c r="D5136" t="s">
        <v>38892</v>
      </c>
      <c r="E5136" t="s">
        <v>48349</v>
      </c>
      <c r="F5136" t="s">
        <v>46760</v>
      </c>
      <c r="G5136">
        <v>2</v>
      </c>
      <c r="H5136">
        <v>2</v>
      </c>
      <c r="I5136">
        <v>4294967295</v>
      </c>
      <c r="J5136">
        <v>2147483667</v>
      </c>
      <c r="K5136">
        <v>0</v>
      </c>
    </row>
    <row r="5137" spans="3:11" x14ac:dyDescent="0.45">
      <c r="C5137" t="s">
        <v>46757</v>
      </c>
      <c r="D5137" t="s">
        <v>38897</v>
      </c>
      <c r="E5137" t="s">
        <v>48352</v>
      </c>
      <c r="F5137" t="s">
        <v>46760</v>
      </c>
      <c r="G5137">
        <v>2</v>
      </c>
      <c r="H5137">
        <v>2</v>
      </c>
      <c r="I5137">
        <v>4294967295</v>
      </c>
      <c r="J5137">
        <v>2147483667</v>
      </c>
      <c r="K5137">
        <v>0</v>
      </c>
    </row>
    <row r="5138" spans="3:11" x14ac:dyDescent="0.45">
      <c r="C5138" t="s">
        <v>46757</v>
      </c>
      <c r="D5138" t="s">
        <v>38902</v>
      </c>
      <c r="E5138" t="s">
        <v>48355</v>
      </c>
      <c r="F5138" t="s">
        <v>46760</v>
      </c>
      <c r="G5138">
        <v>2</v>
      </c>
      <c r="H5138">
        <v>2</v>
      </c>
      <c r="I5138">
        <v>4294967295</v>
      </c>
      <c r="J5138">
        <v>2147483667</v>
      </c>
      <c r="K5138">
        <v>0</v>
      </c>
    </row>
    <row r="5139" spans="3:11" x14ac:dyDescent="0.45">
      <c r="C5139" t="s">
        <v>46757</v>
      </c>
      <c r="D5139" t="s">
        <v>38907</v>
      </c>
      <c r="E5139" t="s">
        <v>48358</v>
      </c>
      <c r="F5139" t="s">
        <v>46760</v>
      </c>
      <c r="G5139">
        <v>2</v>
      </c>
      <c r="H5139">
        <v>2</v>
      </c>
      <c r="I5139">
        <v>4294967295</v>
      </c>
      <c r="J5139">
        <v>2147483667</v>
      </c>
      <c r="K5139">
        <v>0</v>
      </c>
    </row>
    <row r="5140" spans="3:11" x14ac:dyDescent="0.45">
      <c r="C5140" t="s">
        <v>46757</v>
      </c>
      <c r="D5140" t="s">
        <v>38917</v>
      </c>
      <c r="E5140" t="s">
        <v>48364</v>
      </c>
      <c r="F5140" t="s">
        <v>46760</v>
      </c>
      <c r="G5140">
        <v>2</v>
      </c>
      <c r="H5140">
        <v>2</v>
      </c>
      <c r="I5140">
        <v>4294967295</v>
      </c>
      <c r="J5140">
        <v>2147483667</v>
      </c>
      <c r="K5140">
        <v>0</v>
      </c>
    </row>
    <row r="5141" spans="3:11" x14ac:dyDescent="0.45">
      <c r="C5141" t="s">
        <v>46757</v>
      </c>
      <c r="D5141" t="s">
        <v>38912</v>
      </c>
      <c r="E5141" t="s">
        <v>48361</v>
      </c>
      <c r="F5141" t="s">
        <v>46760</v>
      </c>
      <c r="G5141">
        <v>2</v>
      </c>
      <c r="H5141">
        <v>2</v>
      </c>
      <c r="I5141">
        <v>4294967295</v>
      </c>
      <c r="J5141">
        <v>2147483667</v>
      </c>
      <c r="K5141">
        <v>0</v>
      </c>
    </row>
    <row r="5142" spans="3:11" x14ac:dyDescent="0.45">
      <c r="C5142" t="s">
        <v>46757</v>
      </c>
      <c r="D5142" t="s">
        <v>38922</v>
      </c>
      <c r="E5142" t="s">
        <v>48367</v>
      </c>
      <c r="F5142" t="s">
        <v>46760</v>
      </c>
      <c r="G5142">
        <v>2</v>
      </c>
      <c r="H5142">
        <v>2</v>
      </c>
      <c r="I5142">
        <v>4294967295</v>
      </c>
      <c r="J5142">
        <v>2147483667</v>
      </c>
      <c r="K5142">
        <v>0</v>
      </c>
    </row>
    <row r="5143" spans="3:11" x14ac:dyDescent="0.45">
      <c r="C5143" t="s">
        <v>46757</v>
      </c>
      <c r="D5143" t="s">
        <v>38931</v>
      </c>
      <c r="E5143" t="s">
        <v>48373</v>
      </c>
      <c r="F5143" t="s">
        <v>46760</v>
      </c>
      <c r="G5143">
        <v>2</v>
      </c>
      <c r="H5143">
        <v>2</v>
      </c>
      <c r="I5143">
        <v>4294967295</v>
      </c>
      <c r="J5143">
        <v>2147483667</v>
      </c>
      <c r="K5143">
        <v>0</v>
      </c>
    </row>
    <row r="5144" spans="3:11" x14ac:dyDescent="0.45">
      <c r="C5144" t="s">
        <v>46757</v>
      </c>
      <c r="D5144" t="s">
        <v>38926</v>
      </c>
      <c r="E5144" t="s">
        <v>48370</v>
      </c>
      <c r="F5144" t="s">
        <v>46760</v>
      </c>
      <c r="G5144">
        <v>2</v>
      </c>
      <c r="H5144">
        <v>2</v>
      </c>
      <c r="I5144">
        <v>4294967295</v>
      </c>
      <c r="J5144">
        <v>2147483667</v>
      </c>
      <c r="K5144">
        <v>0</v>
      </c>
    </row>
    <row r="5145" spans="3:11" x14ac:dyDescent="0.45">
      <c r="C5145" t="s">
        <v>46757</v>
      </c>
      <c r="D5145" t="s">
        <v>38946</v>
      </c>
      <c r="E5145" t="s">
        <v>48382</v>
      </c>
      <c r="F5145" t="s">
        <v>46760</v>
      </c>
      <c r="G5145">
        <v>2</v>
      </c>
      <c r="H5145">
        <v>2</v>
      </c>
      <c r="I5145">
        <v>4294967295</v>
      </c>
      <c r="J5145">
        <v>2147483667</v>
      </c>
      <c r="K5145">
        <v>0</v>
      </c>
    </row>
    <row r="5146" spans="3:11" x14ac:dyDescent="0.45">
      <c r="C5146" t="s">
        <v>46757</v>
      </c>
      <c r="D5146" t="s">
        <v>38951</v>
      </c>
      <c r="E5146" t="s">
        <v>48385</v>
      </c>
      <c r="F5146" t="s">
        <v>46760</v>
      </c>
      <c r="G5146">
        <v>2</v>
      </c>
      <c r="H5146">
        <v>2</v>
      </c>
      <c r="I5146">
        <v>4294967295</v>
      </c>
      <c r="J5146">
        <v>2147483667</v>
      </c>
      <c r="K5146">
        <v>0</v>
      </c>
    </row>
    <row r="5147" spans="3:11" x14ac:dyDescent="0.45">
      <c r="C5147" t="s">
        <v>46757</v>
      </c>
      <c r="D5147" t="s">
        <v>38941</v>
      </c>
      <c r="E5147" t="s">
        <v>48379</v>
      </c>
      <c r="F5147" t="s">
        <v>46760</v>
      </c>
      <c r="G5147">
        <v>2</v>
      </c>
      <c r="H5147">
        <v>2</v>
      </c>
      <c r="I5147">
        <v>4294967295</v>
      </c>
      <c r="J5147">
        <v>2147483667</v>
      </c>
      <c r="K5147">
        <v>0</v>
      </c>
    </row>
    <row r="5148" spans="3:11" x14ac:dyDescent="0.45">
      <c r="C5148" t="s">
        <v>46757</v>
      </c>
      <c r="D5148" t="s">
        <v>38936</v>
      </c>
      <c r="E5148" t="s">
        <v>48376</v>
      </c>
      <c r="F5148" t="s">
        <v>46760</v>
      </c>
      <c r="G5148">
        <v>2</v>
      </c>
      <c r="H5148">
        <v>2</v>
      </c>
      <c r="I5148">
        <v>4294967295</v>
      </c>
      <c r="J5148">
        <v>2147483667</v>
      </c>
      <c r="K5148">
        <v>0</v>
      </c>
    </row>
    <row r="5149" spans="3:11" x14ac:dyDescent="0.45">
      <c r="C5149" t="s">
        <v>46757</v>
      </c>
      <c r="D5149" t="s">
        <v>38956</v>
      </c>
      <c r="E5149" t="s">
        <v>48388</v>
      </c>
      <c r="F5149" t="s">
        <v>46760</v>
      </c>
      <c r="G5149">
        <v>2</v>
      </c>
      <c r="H5149">
        <v>2</v>
      </c>
      <c r="I5149">
        <v>4294967295</v>
      </c>
      <c r="J5149">
        <v>2147483667</v>
      </c>
      <c r="K5149">
        <v>0</v>
      </c>
    </row>
    <row r="5150" spans="3:11" x14ac:dyDescent="0.45">
      <c r="C5150" t="s">
        <v>46757</v>
      </c>
      <c r="D5150" t="s">
        <v>38960</v>
      </c>
      <c r="E5150" t="s">
        <v>48391</v>
      </c>
      <c r="F5150" t="s">
        <v>46760</v>
      </c>
      <c r="G5150">
        <v>2</v>
      </c>
      <c r="H5150">
        <v>2</v>
      </c>
      <c r="I5150">
        <v>4294967295</v>
      </c>
      <c r="J5150">
        <v>2147483667</v>
      </c>
      <c r="K5150">
        <v>0</v>
      </c>
    </row>
    <row r="5151" spans="3:11" x14ac:dyDescent="0.45">
      <c r="C5151" t="s">
        <v>46757</v>
      </c>
      <c r="D5151" t="s">
        <v>38977</v>
      </c>
      <c r="E5151" t="s">
        <v>48394</v>
      </c>
      <c r="F5151" t="s">
        <v>46760</v>
      </c>
      <c r="G5151">
        <v>2</v>
      </c>
      <c r="H5151">
        <v>2</v>
      </c>
      <c r="I5151">
        <v>4294967295</v>
      </c>
      <c r="J5151">
        <v>2147483667</v>
      </c>
      <c r="K5151">
        <v>0</v>
      </c>
    </row>
    <row r="5152" spans="3:11" x14ac:dyDescent="0.45">
      <c r="C5152" t="s">
        <v>46757</v>
      </c>
      <c r="D5152" t="s">
        <v>38982</v>
      </c>
      <c r="E5152" t="s">
        <v>48397</v>
      </c>
      <c r="F5152" t="s">
        <v>46760</v>
      </c>
      <c r="G5152">
        <v>2</v>
      </c>
      <c r="H5152">
        <v>2</v>
      </c>
      <c r="I5152">
        <v>4294967295</v>
      </c>
      <c r="J5152">
        <v>2147483667</v>
      </c>
      <c r="K5152">
        <v>0</v>
      </c>
    </row>
    <row r="5153" spans="3:11" x14ac:dyDescent="0.45">
      <c r="C5153" t="s">
        <v>46757</v>
      </c>
      <c r="D5153" t="s">
        <v>38992</v>
      </c>
      <c r="E5153" t="s">
        <v>48403</v>
      </c>
      <c r="F5153" t="s">
        <v>46760</v>
      </c>
      <c r="G5153">
        <v>2</v>
      </c>
      <c r="H5153">
        <v>2</v>
      </c>
      <c r="I5153">
        <v>4294967295</v>
      </c>
      <c r="J5153">
        <v>2147483667</v>
      </c>
      <c r="K5153">
        <v>0</v>
      </c>
    </row>
    <row r="5154" spans="3:11" x14ac:dyDescent="0.45">
      <c r="C5154" t="s">
        <v>46757</v>
      </c>
      <c r="D5154" t="s">
        <v>38987</v>
      </c>
      <c r="E5154" t="s">
        <v>48400</v>
      </c>
      <c r="F5154" t="s">
        <v>46760</v>
      </c>
      <c r="G5154">
        <v>2</v>
      </c>
      <c r="H5154">
        <v>2</v>
      </c>
      <c r="I5154">
        <v>4294967295</v>
      </c>
      <c r="J5154">
        <v>2147483667</v>
      </c>
      <c r="K5154">
        <v>0</v>
      </c>
    </row>
    <row r="5155" spans="3:11" x14ac:dyDescent="0.45">
      <c r="C5155" t="s">
        <v>46757</v>
      </c>
      <c r="D5155" t="s">
        <v>38997</v>
      </c>
      <c r="E5155" t="s">
        <v>48406</v>
      </c>
      <c r="F5155" t="s">
        <v>46760</v>
      </c>
      <c r="G5155">
        <v>2</v>
      </c>
      <c r="H5155">
        <v>2</v>
      </c>
      <c r="I5155">
        <v>4294967295</v>
      </c>
      <c r="J5155">
        <v>2147483667</v>
      </c>
      <c r="K5155">
        <v>0</v>
      </c>
    </row>
    <row r="5156" spans="3:11" x14ac:dyDescent="0.45">
      <c r="C5156" t="s">
        <v>46757</v>
      </c>
      <c r="D5156" t="s">
        <v>39002</v>
      </c>
      <c r="E5156" t="s">
        <v>48409</v>
      </c>
      <c r="F5156" t="s">
        <v>46760</v>
      </c>
      <c r="G5156">
        <v>2</v>
      </c>
      <c r="H5156">
        <v>2</v>
      </c>
      <c r="I5156">
        <v>4294967295</v>
      </c>
      <c r="J5156">
        <v>2147483667</v>
      </c>
      <c r="K5156">
        <v>0</v>
      </c>
    </row>
    <row r="5157" spans="3:11" x14ac:dyDescent="0.45">
      <c r="C5157" t="s">
        <v>46757</v>
      </c>
      <c r="D5157" t="s">
        <v>39006</v>
      </c>
      <c r="E5157" t="s">
        <v>48412</v>
      </c>
      <c r="F5157" t="s">
        <v>46760</v>
      </c>
      <c r="G5157">
        <v>2</v>
      </c>
      <c r="H5157">
        <v>2</v>
      </c>
      <c r="I5157">
        <v>4294967295</v>
      </c>
      <c r="J5157">
        <v>2147483667</v>
      </c>
      <c r="K5157">
        <v>0</v>
      </c>
    </row>
    <row r="5158" spans="3:11" x14ac:dyDescent="0.45">
      <c r="C5158" t="s">
        <v>46757</v>
      </c>
      <c r="D5158" t="s">
        <v>39011</v>
      </c>
      <c r="E5158" t="s">
        <v>48415</v>
      </c>
      <c r="F5158" t="s">
        <v>46760</v>
      </c>
      <c r="G5158">
        <v>2</v>
      </c>
      <c r="H5158">
        <v>2</v>
      </c>
      <c r="I5158">
        <v>4294967295</v>
      </c>
      <c r="J5158">
        <v>2147483667</v>
      </c>
      <c r="K5158">
        <v>0</v>
      </c>
    </row>
    <row r="5159" spans="3:11" x14ac:dyDescent="0.45">
      <c r="C5159" t="s">
        <v>46757</v>
      </c>
      <c r="D5159" t="s">
        <v>39533</v>
      </c>
      <c r="E5159" t="s">
        <v>48422</v>
      </c>
      <c r="F5159" t="s">
        <v>46760</v>
      </c>
      <c r="G5159">
        <v>2</v>
      </c>
      <c r="H5159">
        <v>2</v>
      </c>
      <c r="I5159">
        <v>4294967295</v>
      </c>
      <c r="J5159">
        <v>2147483667</v>
      </c>
      <c r="K5159">
        <v>0</v>
      </c>
    </row>
    <row r="5160" spans="3:11" x14ac:dyDescent="0.45">
      <c r="C5160" t="s">
        <v>46757</v>
      </c>
      <c r="D5160" t="s">
        <v>39537</v>
      </c>
      <c r="E5160" t="s">
        <v>48425</v>
      </c>
      <c r="F5160" t="s">
        <v>46760</v>
      </c>
      <c r="G5160">
        <v>2</v>
      </c>
      <c r="H5160">
        <v>2</v>
      </c>
      <c r="I5160">
        <v>4294967295</v>
      </c>
      <c r="J5160">
        <v>2147483667</v>
      </c>
      <c r="K5160">
        <v>0</v>
      </c>
    </row>
    <row r="5161" spans="3:11" x14ac:dyDescent="0.45">
      <c r="C5161" t="s">
        <v>46757</v>
      </c>
      <c r="D5161" t="s">
        <v>39559</v>
      </c>
      <c r="E5161" t="s">
        <v>48440</v>
      </c>
      <c r="F5161" t="s">
        <v>46760</v>
      </c>
      <c r="G5161">
        <v>2</v>
      </c>
      <c r="H5161">
        <v>2</v>
      </c>
      <c r="I5161">
        <v>4294967295</v>
      </c>
      <c r="J5161">
        <v>2147483667</v>
      </c>
      <c r="K5161">
        <v>0</v>
      </c>
    </row>
    <row r="5162" spans="3:11" x14ac:dyDescent="0.45">
      <c r="C5162" t="s">
        <v>46757</v>
      </c>
      <c r="D5162" t="s">
        <v>39563</v>
      </c>
      <c r="E5162" t="s">
        <v>48443</v>
      </c>
      <c r="F5162" t="s">
        <v>46760</v>
      </c>
      <c r="G5162">
        <v>2</v>
      </c>
      <c r="H5162">
        <v>2</v>
      </c>
      <c r="I5162">
        <v>4294967295</v>
      </c>
      <c r="J5162">
        <v>2147483667</v>
      </c>
      <c r="K5162">
        <v>0</v>
      </c>
    </row>
    <row r="5163" spans="3:11" x14ac:dyDescent="0.45">
      <c r="C5163" t="s">
        <v>46757</v>
      </c>
      <c r="D5163" t="s">
        <v>39528</v>
      </c>
      <c r="E5163" t="s">
        <v>48419</v>
      </c>
      <c r="F5163" t="s">
        <v>46760</v>
      </c>
      <c r="G5163">
        <v>2</v>
      </c>
      <c r="H5163">
        <v>2</v>
      </c>
      <c r="I5163">
        <v>4294967295</v>
      </c>
      <c r="J5163">
        <v>2147483667</v>
      </c>
      <c r="K5163">
        <v>0</v>
      </c>
    </row>
    <row r="5164" spans="3:11" x14ac:dyDescent="0.45">
      <c r="C5164" t="s">
        <v>46757</v>
      </c>
      <c r="D5164" t="s">
        <v>39542</v>
      </c>
      <c r="E5164" t="s">
        <v>48428</v>
      </c>
      <c r="F5164" t="s">
        <v>46760</v>
      </c>
      <c r="G5164">
        <v>2</v>
      </c>
      <c r="H5164">
        <v>2</v>
      </c>
      <c r="I5164">
        <v>4294967295</v>
      </c>
      <c r="J5164">
        <v>2147483667</v>
      </c>
      <c r="K5164">
        <v>0</v>
      </c>
    </row>
    <row r="5165" spans="3:11" x14ac:dyDescent="0.45">
      <c r="C5165" t="s">
        <v>46757</v>
      </c>
      <c r="D5165" t="s">
        <v>39546</v>
      </c>
      <c r="E5165" t="s">
        <v>48431</v>
      </c>
      <c r="F5165" t="s">
        <v>46760</v>
      </c>
      <c r="G5165">
        <v>2</v>
      </c>
      <c r="H5165">
        <v>2</v>
      </c>
      <c r="I5165">
        <v>4294967295</v>
      </c>
      <c r="J5165">
        <v>2147483667</v>
      </c>
      <c r="K5165">
        <v>0</v>
      </c>
    </row>
    <row r="5166" spans="3:11" x14ac:dyDescent="0.45">
      <c r="C5166" t="s">
        <v>46757</v>
      </c>
      <c r="D5166" t="s">
        <v>39568</v>
      </c>
      <c r="E5166" t="s">
        <v>48446</v>
      </c>
      <c r="F5166" t="s">
        <v>46760</v>
      </c>
      <c r="G5166">
        <v>2</v>
      </c>
      <c r="H5166">
        <v>2</v>
      </c>
      <c r="I5166">
        <v>4294967295</v>
      </c>
      <c r="J5166">
        <v>2147483667</v>
      </c>
      <c r="K5166">
        <v>0</v>
      </c>
    </row>
    <row r="5167" spans="3:11" x14ac:dyDescent="0.45">
      <c r="C5167" t="s">
        <v>46757</v>
      </c>
      <c r="D5167" t="s">
        <v>39551</v>
      </c>
      <c r="E5167" t="s">
        <v>48434</v>
      </c>
      <c r="F5167" t="s">
        <v>46760</v>
      </c>
      <c r="G5167">
        <v>2</v>
      </c>
      <c r="H5167">
        <v>2</v>
      </c>
      <c r="I5167">
        <v>4294967295</v>
      </c>
      <c r="J5167">
        <v>2147483667</v>
      </c>
      <c r="K5167">
        <v>0</v>
      </c>
    </row>
    <row r="5168" spans="3:11" x14ac:dyDescent="0.45">
      <c r="C5168" t="s">
        <v>46757</v>
      </c>
      <c r="D5168" t="s">
        <v>39555</v>
      </c>
      <c r="E5168" t="s">
        <v>48437</v>
      </c>
      <c r="F5168" t="s">
        <v>46760</v>
      </c>
      <c r="G5168">
        <v>2</v>
      </c>
      <c r="H5168">
        <v>2</v>
      </c>
      <c r="I5168">
        <v>4294967295</v>
      </c>
      <c r="J5168">
        <v>2147483667</v>
      </c>
      <c r="K5168">
        <v>0</v>
      </c>
    </row>
    <row r="5169" spans="3:11" x14ac:dyDescent="0.45">
      <c r="C5169" t="s">
        <v>46757</v>
      </c>
      <c r="D5169" t="s">
        <v>39585</v>
      </c>
      <c r="E5169" t="s">
        <v>48455</v>
      </c>
      <c r="F5169" t="s">
        <v>46760</v>
      </c>
      <c r="G5169">
        <v>2</v>
      </c>
      <c r="H5169">
        <v>2</v>
      </c>
      <c r="I5169">
        <v>4294967295</v>
      </c>
      <c r="J5169">
        <v>2147483667</v>
      </c>
      <c r="K5169">
        <v>0</v>
      </c>
    </row>
    <row r="5170" spans="3:11" x14ac:dyDescent="0.45">
      <c r="C5170" t="s">
        <v>46757</v>
      </c>
      <c r="D5170" t="s">
        <v>39590</v>
      </c>
      <c r="E5170" t="s">
        <v>48458</v>
      </c>
      <c r="F5170" t="s">
        <v>46760</v>
      </c>
      <c r="G5170">
        <v>2</v>
      </c>
      <c r="H5170">
        <v>2</v>
      </c>
      <c r="I5170">
        <v>4294967295</v>
      </c>
      <c r="J5170">
        <v>2147483667</v>
      </c>
      <c r="K5170">
        <v>0</v>
      </c>
    </row>
    <row r="5171" spans="3:11" x14ac:dyDescent="0.45">
      <c r="C5171" t="s">
        <v>46757</v>
      </c>
      <c r="D5171" t="s">
        <v>48477</v>
      </c>
      <c r="E5171" t="s">
        <v>48478</v>
      </c>
      <c r="F5171" t="s">
        <v>46760</v>
      </c>
      <c r="G5171">
        <v>2</v>
      </c>
      <c r="H5171">
        <v>2</v>
      </c>
      <c r="I5171">
        <v>4294967295</v>
      </c>
      <c r="J5171">
        <v>2147483667</v>
      </c>
      <c r="K5171">
        <v>0</v>
      </c>
    </row>
    <row r="5172" spans="3:11" x14ac:dyDescent="0.45">
      <c r="C5172" t="s">
        <v>46757</v>
      </c>
      <c r="D5172" t="s">
        <v>48472</v>
      </c>
      <c r="E5172" t="s">
        <v>48473</v>
      </c>
      <c r="F5172" t="s">
        <v>46760</v>
      </c>
      <c r="G5172">
        <v>2</v>
      </c>
      <c r="H5172">
        <v>2</v>
      </c>
      <c r="I5172">
        <v>4294967295</v>
      </c>
      <c r="J5172">
        <v>2147483667</v>
      </c>
      <c r="K5172">
        <v>0</v>
      </c>
    </row>
    <row r="5173" spans="3:11" x14ac:dyDescent="0.45">
      <c r="C5173" t="s">
        <v>46757</v>
      </c>
      <c r="D5173" t="s">
        <v>48482</v>
      </c>
      <c r="E5173" t="s">
        <v>48483</v>
      </c>
      <c r="F5173" t="s">
        <v>46760</v>
      </c>
      <c r="G5173">
        <v>2</v>
      </c>
      <c r="H5173">
        <v>2</v>
      </c>
      <c r="I5173">
        <v>4294967295</v>
      </c>
      <c r="J5173">
        <v>2147483667</v>
      </c>
      <c r="K5173">
        <v>0</v>
      </c>
    </row>
    <row r="5174" spans="3:11" x14ac:dyDescent="0.45">
      <c r="C5174" t="s">
        <v>46757</v>
      </c>
      <c r="D5174" t="s">
        <v>48516</v>
      </c>
      <c r="E5174" t="s">
        <v>48517</v>
      </c>
      <c r="F5174" t="s">
        <v>46760</v>
      </c>
      <c r="G5174">
        <v>2</v>
      </c>
      <c r="H5174">
        <v>2</v>
      </c>
      <c r="I5174">
        <v>4294967295</v>
      </c>
      <c r="J5174">
        <v>2147483667</v>
      </c>
      <c r="K5174">
        <v>0</v>
      </c>
    </row>
    <row r="5175" spans="3:11" x14ac:dyDescent="0.45">
      <c r="C5175" t="s">
        <v>46757</v>
      </c>
      <c r="D5175" t="s">
        <v>48491</v>
      </c>
      <c r="E5175" t="s">
        <v>48492</v>
      </c>
      <c r="F5175" t="s">
        <v>46760</v>
      </c>
      <c r="G5175">
        <v>2</v>
      </c>
      <c r="H5175">
        <v>2</v>
      </c>
      <c r="I5175">
        <v>4294967295</v>
      </c>
      <c r="J5175">
        <v>2147483667</v>
      </c>
      <c r="K5175">
        <v>0</v>
      </c>
    </row>
    <row r="5176" spans="3:11" x14ac:dyDescent="0.45">
      <c r="C5176" t="s">
        <v>46757</v>
      </c>
      <c r="D5176" t="s">
        <v>48491</v>
      </c>
      <c r="E5176" t="s">
        <v>48523</v>
      </c>
      <c r="F5176" t="s">
        <v>46760</v>
      </c>
      <c r="G5176">
        <v>2</v>
      </c>
      <c r="H5176">
        <v>2</v>
      </c>
      <c r="I5176">
        <v>4294967295</v>
      </c>
      <c r="J5176">
        <v>2147483667</v>
      </c>
      <c r="K5176">
        <v>0</v>
      </c>
    </row>
    <row r="5177" spans="3:11" x14ac:dyDescent="0.45">
      <c r="C5177" t="s">
        <v>46757</v>
      </c>
      <c r="D5177" t="s">
        <v>48487</v>
      </c>
      <c r="E5177" t="s">
        <v>48520</v>
      </c>
      <c r="F5177" t="s">
        <v>46760</v>
      </c>
      <c r="G5177">
        <v>2</v>
      </c>
      <c r="H5177">
        <v>2</v>
      </c>
      <c r="I5177">
        <v>4294967295</v>
      </c>
      <c r="J5177">
        <v>2147483667</v>
      </c>
      <c r="K5177">
        <v>0</v>
      </c>
    </row>
    <row r="5178" spans="3:11" x14ac:dyDescent="0.45">
      <c r="C5178" t="s">
        <v>46757</v>
      </c>
      <c r="D5178" t="s">
        <v>48487</v>
      </c>
      <c r="E5178" t="s">
        <v>48488</v>
      </c>
      <c r="F5178" t="s">
        <v>46760</v>
      </c>
      <c r="G5178">
        <v>2</v>
      </c>
      <c r="H5178">
        <v>2</v>
      </c>
      <c r="I5178">
        <v>4294967295</v>
      </c>
      <c r="J5178">
        <v>2147483667</v>
      </c>
      <c r="K5178">
        <v>0</v>
      </c>
    </row>
    <row r="5179" spans="3:11" x14ac:dyDescent="0.45">
      <c r="C5179" t="s">
        <v>46757</v>
      </c>
      <c r="D5179" t="s">
        <v>48496</v>
      </c>
      <c r="E5179" t="s">
        <v>48526</v>
      </c>
      <c r="F5179" t="s">
        <v>46760</v>
      </c>
      <c r="G5179">
        <v>2</v>
      </c>
      <c r="H5179">
        <v>2</v>
      </c>
      <c r="I5179">
        <v>4294967295</v>
      </c>
      <c r="J5179">
        <v>2147483667</v>
      </c>
      <c r="K5179">
        <v>0</v>
      </c>
    </row>
    <row r="5180" spans="3:11" x14ac:dyDescent="0.45">
      <c r="C5180" t="s">
        <v>46757</v>
      </c>
      <c r="D5180" t="s">
        <v>48496</v>
      </c>
      <c r="E5180" t="s">
        <v>48497</v>
      </c>
      <c r="F5180" t="s">
        <v>46760</v>
      </c>
      <c r="G5180">
        <v>2</v>
      </c>
      <c r="H5180">
        <v>2</v>
      </c>
      <c r="I5180">
        <v>4294967295</v>
      </c>
      <c r="J5180">
        <v>2147483667</v>
      </c>
      <c r="K5180">
        <v>0</v>
      </c>
    </row>
    <row r="5181" spans="3:11" x14ac:dyDescent="0.45">
      <c r="C5181" t="s">
        <v>46757</v>
      </c>
      <c r="D5181" t="s">
        <v>48544</v>
      </c>
      <c r="E5181" t="s">
        <v>48545</v>
      </c>
      <c r="F5181" t="s">
        <v>46760</v>
      </c>
      <c r="G5181">
        <v>2</v>
      </c>
      <c r="H5181">
        <v>2</v>
      </c>
      <c r="I5181">
        <v>4294967295</v>
      </c>
      <c r="J5181">
        <v>2147483667</v>
      </c>
      <c r="K5181">
        <v>0</v>
      </c>
    </row>
    <row r="5182" spans="3:11" x14ac:dyDescent="0.45">
      <c r="C5182" t="s">
        <v>46757</v>
      </c>
      <c r="D5182" t="s">
        <v>48548</v>
      </c>
      <c r="E5182" t="s">
        <v>48549</v>
      </c>
      <c r="F5182" t="s">
        <v>46760</v>
      </c>
      <c r="G5182">
        <v>2</v>
      </c>
      <c r="H5182">
        <v>2</v>
      </c>
      <c r="I5182">
        <v>4294967295</v>
      </c>
      <c r="J5182">
        <v>2147483667</v>
      </c>
      <c r="K5182">
        <v>0</v>
      </c>
    </row>
    <row r="5183" spans="3:11" x14ac:dyDescent="0.45">
      <c r="C5183" t="s">
        <v>46757</v>
      </c>
      <c r="D5183" t="s">
        <v>48535</v>
      </c>
      <c r="E5183" t="s">
        <v>48536</v>
      </c>
      <c r="F5183" t="s">
        <v>46760</v>
      </c>
      <c r="G5183">
        <v>2</v>
      </c>
      <c r="H5183">
        <v>2</v>
      </c>
      <c r="I5183">
        <v>4294967295</v>
      </c>
      <c r="J5183">
        <v>2147483667</v>
      </c>
      <c r="K5183">
        <v>0</v>
      </c>
    </row>
    <row r="5184" spans="3:11" x14ac:dyDescent="0.45">
      <c r="C5184" t="s">
        <v>46757</v>
      </c>
      <c r="D5184" t="s">
        <v>48539</v>
      </c>
      <c r="E5184" t="s">
        <v>48540</v>
      </c>
      <c r="F5184" t="s">
        <v>46760</v>
      </c>
      <c r="G5184">
        <v>2</v>
      </c>
      <c r="H5184">
        <v>2</v>
      </c>
      <c r="I5184">
        <v>4294967295</v>
      </c>
      <c r="J5184">
        <v>2147483667</v>
      </c>
      <c r="K5184">
        <v>0</v>
      </c>
    </row>
    <row r="5185" spans="3:11" x14ac:dyDescent="0.45">
      <c r="C5185" t="s">
        <v>46757</v>
      </c>
      <c r="D5185" t="s">
        <v>48530</v>
      </c>
      <c r="E5185" t="s">
        <v>48531</v>
      </c>
      <c r="F5185" t="s">
        <v>46760</v>
      </c>
      <c r="G5185">
        <v>2</v>
      </c>
      <c r="H5185">
        <v>2</v>
      </c>
      <c r="I5185">
        <v>4294967295</v>
      </c>
      <c r="J5185">
        <v>2147483667</v>
      </c>
      <c r="K5185">
        <v>0</v>
      </c>
    </row>
    <row r="5186" spans="3:11" x14ac:dyDescent="0.45">
      <c r="C5186" t="s">
        <v>46757</v>
      </c>
      <c r="D5186" t="s">
        <v>48553</v>
      </c>
      <c r="E5186" t="s">
        <v>48554</v>
      </c>
      <c r="F5186" t="s">
        <v>46760</v>
      </c>
      <c r="G5186">
        <v>2</v>
      </c>
      <c r="H5186">
        <v>2</v>
      </c>
      <c r="I5186">
        <v>4294967295</v>
      </c>
      <c r="J5186">
        <v>2147483667</v>
      </c>
      <c r="K5186">
        <v>0</v>
      </c>
    </row>
    <row r="5187" spans="3:11" x14ac:dyDescent="0.45">
      <c r="C5187" t="s">
        <v>46757</v>
      </c>
      <c r="D5187" t="s">
        <v>48505</v>
      </c>
      <c r="E5187" t="s">
        <v>48560</v>
      </c>
      <c r="F5187" t="s">
        <v>46760</v>
      </c>
      <c r="G5187">
        <v>2</v>
      </c>
      <c r="H5187">
        <v>2</v>
      </c>
      <c r="I5187">
        <v>4294967295</v>
      </c>
      <c r="J5187">
        <v>2147483667</v>
      </c>
      <c r="K5187">
        <v>0</v>
      </c>
    </row>
    <row r="5188" spans="3:11" x14ac:dyDescent="0.45">
      <c r="C5188" t="s">
        <v>46757</v>
      </c>
      <c r="D5188" t="s">
        <v>48505</v>
      </c>
      <c r="E5188" t="s">
        <v>48506</v>
      </c>
      <c r="F5188" t="s">
        <v>46760</v>
      </c>
      <c r="G5188">
        <v>2</v>
      </c>
      <c r="H5188">
        <v>2</v>
      </c>
      <c r="I5188">
        <v>4294967295</v>
      </c>
      <c r="J5188">
        <v>2147483667</v>
      </c>
      <c r="K5188">
        <v>0</v>
      </c>
    </row>
    <row r="5189" spans="3:11" x14ac:dyDescent="0.45">
      <c r="C5189" t="s">
        <v>46757</v>
      </c>
      <c r="D5189" t="s">
        <v>48501</v>
      </c>
      <c r="E5189" t="s">
        <v>48502</v>
      </c>
      <c r="F5189" t="s">
        <v>46760</v>
      </c>
      <c r="G5189">
        <v>2</v>
      </c>
      <c r="H5189">
        <v>2</v>
      </c>
      <c r="I5189">
        <v>4294967295</v>
      </c>
      <c r="J5189">
        <v>2147483667</v>
      </c>
      <c r="K5189">
        <v>0</v>
      </c>
    </row>
    <row r="5190" spans="3:11" x14ac:dyDescent="0.45">
      <c r="C5190" t="s">
        <v>46757</v>
      </c>
      <c r="D5190" t="s">
        <v>48501</v>
      </c>
      <c r="E5190" t="s">
        <v>48557</v>
      </c>
      <c r="F5190" t="s">
        <v>46760</v>
      </c>
      <c r="G5190">
        <v>2</v>
      </c>
      <c r="H5190">
        <v>2</v>
      </c>
      <c r="I5190">
        <v>4294967295</v>
      </c>
      <c r="J5190">
        <v>2147483667</v>
      </c>
      <c r="K5190">
        <v>0</v>
      </c>
    </row>
    <row r="5191" spans="3:11" x14ac:dyDescent="0.45">
      <c r="C5191" t="s">
        <v>46757</v>
      </c>
      <c r="D5191" t="s">
        <v>48510</v>
      </c>
      <c r="E5191" t="s">
        <v>48563</v>
      </c>
      <c r="F5191" t="s">
        <v>46760</v>
      </c>
      <c r="G5191">
        <v>2</v>
      </c>
      <c r="H5191">
        <v>2</v>
      </c>
      <c r="I5191">
        <v>4294967295</v>
      </c>
      <c r="J5191">
        <v>2147483667</v>
      </c>
      <c r="K5191">
        <v>0</v>
      </c>
    </row>
    <row r="5192" spans="3:11" x14ac:dyDescent="0.45">
      <c r="C5192" t="s">
        <v>46757</v>
      </c>
      <c r="D5192" t="s">
        <v>48510</v>
      </c>
      <c r="E5192" t="s">
        <v>48511</v>
      </c>
      <c r="F5192" t="s">
        <v>46760</v>
      </c>
      <c r="G5192">
        <v>2</v>
      </c>
      <c r="H5192">
        <v>2</v>
      </c>
      <c r="I5192">
        <v>4294967295</v>
      </c>
      <c r="J5192">
        <v>2147483667</v>
      </c>
      <c r="K5192">
        <v>0</v>
      </c>
    </row>
    <row r="5193" spans="3:11" x14ac:dyDescent="0.45">
      <c r="C5193" t="s">
        <v>46757</v>
      </c>
      <c r="D5193" t="s">
        <v>39204</v>
      </c>
      <c r="E5193" t="s">
        <v>48566</v>
      </c>
      <c r="F5193" t="s">
        <v>46760</v>
      </c>
      <c r="G5193">
        <v>2</v>
      </c>
      <c r="H5193">
        <v>2</v>
      </c>
      <c r="I5193">
        <v>4294967295</v>
      </c>
      <c r="J5193">
        <v>2147483667</v>
      </c>
      <c r="K5193">
        <v>0</v>
      </c>
    </row>
    <row r="5194" spans="3:11" x14ac:dyDescent="0.45">
      <c r="C5194" t="s">
        <v>46757</v>
      </c>
      <c r="D5194" t="s">
        <v>39215</v>
      </c>
      <c r="E5194" t="s">
        <v>48572</v>
      </c>
      <c r="F5194" t="s">
        <v>46760</v>
      </c>
      <c r="G5194">
        <v>2</v>
      </c>
      <c r="H5194">
        <v>2</v>
      </c>
      <c r="I5194">
        <v>4294967295</v>
      </c>
      <c r="J5194">
        <v>2147483667</v>
      </c>
      <c r="K5194">
        <v>0</v>
      </c>
    </row>
    <row r="5195" spans="3:11" x14ac:dyDescent="0.45">
      <c r="C5195" t="s">
        <v>46757</v>
      </c>
      <c r="D5195" t="s">
        <v>39220</v>
      </c>
      <c r="E5195" t="s">
        <v>48575</v>
      </c>
      <c r="F5195" t="s">
        <v>46760</v>
      </c>
      <c r="G5195">
        <v>2</v>
      </c>
      <c r="H5195">
        <v>2</v>
      </c>
      <c r="I5195">
        <v>4294967295</v>
      </c>
      <c r="J5195">
        <v>2147483667</v>
      </c>
      <c r="K5195">
        <v>0</v>
      </c>
    </row>
    <row r="5196" spans="3:11" x14ac:dyDescent="0.45">
      <c r="C5196" t="s">
        <v>46757</v>
      </c>
      <c r="D5196" t="s">
        <v>39210</v>
      </c>
      <c r="E5196" t="s">
        <v>48569</v>
      </c>
      <c r="F5196" t="s">
        <v>46760</v>
      </c>
      <c r="G5196">
        <v>2</v>
      </c>
      <c r="H5196">
        <v>2</v>
      </c>
      <c r="I5196">
        <v>4294967295</v>
      </c>
      <c r="J5196">
        <v>2147483667</v>
      </c>
      <c r="K5196">
        <v>0</v>
      </c>
    </row>
    <row r="5197" spans="3:11" x14ac:dyDescent="0.45">
      <c r="C5197" t="s">
        <v>46757</v>
      </c>
      <c r="D5197" t="s">
        <v>39763</v>
      </c>
      <c r="E5197" t="s">
        <v>48578</v>
      </c>
      <c r="F5197" t="s">
        <v>46760</v>
      </c>
      <c r="G5197">
        <v>2</v>
      </c>
      <c r="H5197">
        <v>2</v>
      </c>
      <c r="I5197">
        <v>4294967295</v>
      </c>
      <c r="J5197">
        <v>2147483667</v>
      </c>
      <c r="K5197">
        <v>0</v>
      </c>
    </row>
    <row r="5198" spans="3:11" x14ac:dyDescent="0.45">
      <c r="C5198" t="s">
        <v>46757</v>
      </c>
      <c r="D5198" t="s">
        <v>39225</v>
      </c>
      <c r="E5198" t="s">
        <v>48581</v>
      </c>
      <c r="F5198" t="s">
        <v>46760</v>
      </c>
      <c r="G5198">
        <v>2</v>
      </c>
      <c r="H5198">
        <v>2</v>
      </c>
      <c r="I5198">
        <v>4294967295</v>
      </c>
      <c r="J5198">
        <v>2147483667</v>
      </c>
      <c r="K5198">
        <v>0</v>
      </c>
    </row>
    <row r="5199" spans="3:11" x14ac:dyDescent="0.45">
      <c r="C5199" t="s">
        <v>46757</v>
      </c>
      <c r="D5199" t="s">
        <v>39230</v>
      </c>
      <c r="E5199" t="s">
        <v>48584</v>
      </c>
      <c r="F5199" t="s">
        <v>46760</v>
      </c>
      <c r="G5199">
        <v>2</v>
      </c>
      <c r="H5199">
        <v>2</v>
      </c>
      <c r="I5199">
        <v>4294967295</v>
      </c>
      <c r="J5199">
        <v>2147483667</v>
      </c>
      <c r="K5199">
        <v>0</v>
      </c>
    </row>
    <row r="5200" spans="3:11" x14ac:dyDescent="0.45">
      <c r="C5200" t="s">
        <v>46757</v>
      </c>
      <c r="D5200" t="s">
        <v>39235</v>
      </c>
      <c r="E5200" t="s">
        <v>48587</v>
      </c>
      <c r="F5200" t="s">
        <v>46760</v>
      </c>
      <c r="G5200">
        <v>2</v>
      </c>
      <c r="H5200">
        <v>2</v>
      </c>
      <c r="I5200">
        <v>4294967295</v>
      </c>
      <c r="J5200">
        <v>2147483667</v>
      </c>
      <c r="K5200">
        <v>0</v>
      </c>
    </row>
    <row r="5201" spans="3:11" x14ac:dyDescent="0.45">
      <c r="C5201" t="s">
        <v>46757</v>
      </c>
      <c r="D5201" t="s">
        <v>25341</v>
      </c>
      <c r="E5201" t="s">
        <v>48619</v>
      </c>
      <c r="F5201" t="s">
        <v>46760</v>
      </c>
      <c r="G5201">
        <v>2</v>
      </c>
      <c r="H5201">
        <v>2</v>
      </c>
      <c r="I5201">
        <v>4294967295</v>
      </c>
      <c r="J5201">
        <v>2147483667</v>
      </c>
      <c r="K5201">
        <v>0</v>
      </c>
    </row>
    <row r="5202" spans="3:11" x14ac:dyDescent="0.45">
      <c r="C5202" t="s">
        <v>46757</v>
      </c>
      <c r="D5202" t="s">
        <v>25331</v>
      </c>
      <c r="E5202" t="s">
        <v>48622</v>
      </c>
      <c r="F5202" t="s">
        <v>46760</v>
      </c>
      <c r="G5202">
        <v>2</v>
      </c>
      <c r="H5202">
        <v>2</v>
      </c>
      <c r="I5202">
        <v>4294967295</v>
      </c>
      <c r="J5202">
        <v>2147483667</v>
      </c>
      <c r="K5202">
        <v>0</v>
      </c>
    </row>
    <row r="5203" spans="3:11" x14ac:dyDescent="0.45">
      <c r="C5203" t="s">
        <v>46757</v>
      </c>
      <c r="D5203" t="s">
        <v>25316</v>
      </c>
      <c r="E5203" t="s">
        <v>48625</v>
      </c>
      <c r="F5203" t="s">
        <v>46760</v>
      </c>
      <c r="G5203">
        <v>2</v>
      </c>
      <c r="H5203">
        <v>2</v>
      </c>
      <c r="I5203">
        <v>4294967295</v>
      </c>
      <c r="J5203">
        <v>2147483667</v>
      </c>
      <c r="K5203">
        <v>0</v>
      </c>
    </row>
    <row r="5204" spans="3:11" x14ac:dyDescent="0.45">
      <c r="C5204" t="s">
        <v>46757</v>
      </c>
      <c r="D5204" t="s">
        <v>25336</v>
      </c>
      <c r="E5204" t="s">
        <v>48628</v>
      </c>
      <c r="F5204" t="s">
        <v>46760</v>
      </c>
      <c r="G5204">
        <v>2</v>
      </c>
      <c r="H5204">
        <v>2</v>
      </c>
      <c r="I5204">
        <v>4294967295</v>
      </c>
      <c r="J5204">
        <v>2147483667</v>
      </c>
      <c r="K5204">
        <v>0</v>
      </c>
    </row>
    <row r="5205" spans="3:11" x14ac:dyDescent="0.45">
      <c r="C5205" t="s">
        <v>46757</v>
      </c>
      <c r="D5205" t="s">
        <v>25346</v>
      </c>
      <c r="E5205" t="s">
        <v>48631</v>
      </c>
      <c r="F5205" t="s">
        <v>46760</v>
      </c>
      <c r="G5205">
        <v>2</v>
      </c>
      <c r="H5205">
        <v>2</v>
      </c>
      <c r="I5205">
        <v>4294967295</v>
      </c>
      <c r="J5205">
        <v>2147483667</v>
      </c>
      <c r="K5205">
        <v>0</v>
      </c>
    </row>
    <row r="5206" spans="3:11" x14ac:dyDescent="0.45">
      <c r="C5206" t="s">
        <v>46757</v>
      </c>
      <c r="D5206" t="s">
        <v>25321</v>
      </c>
      <c r="E5206" t="s">
        <v>48634</v>
      </c>
      <c r="F5206" t="s">
        <v>46760</v>
      </c>
      <c r="G5206">
        <v>2</v>
      </c>
      <c r="H5206">
        <v>2</v>
      </c>
      <c r="I5206">
        <v>4294967295</v>
      </c>
      <c r="J5206">
        <v>2147483667</v>
      </c>
      <c r="K5206">
        <v>0</v>
      </c>
    </row>
    <row r="5207" spans="3:11" x14ac:dyDescent="0.45">
      <c r="C5207" t="s">
        <v>46757</v>
      </c>
      <c r="D5207" t="s">
        <v>25326</v>
      </c>
      <c r="E5207" t="s">
        <v>48660</v>
      </c>
      <c r="F5207" t="s">
        <v>46760</v>
      </c>
      <c r="G5207">
        <v>2</v>
      </c>
      <c r="H5207">
        <v>2</v>
      </c>
      <c r="I5207">
        <v>4294967295</v>
      </c>
      <c r="J5207">
        <v>2147483667</v>
      </c>
      <c r="K5207">
        <v>0</v>
      </c>
    </row>
    <row r="5208" spans="3:11" x14ac:dyDescent="0.45">
      <c r="C5208" t="s">
        <v>46757</v>
      </c>
      <c r="D5208" t="s">
        <v>48638</v>
      </c>
      <c r="E5208" t="s">
        <v>48639</v>
      </c>
      <c r="F5208" t="s">
        <v>46760</v>
      </c>
      <c r="G5208">
        <v>2</v>
      </c>
      <c r="H5208">
        <v>2</v>
      </c>
      <c r="I5208">
        <v>4294967295</v>
      </c>
      <c r="J5208">
        <v>2147483667</v>
      </c>
      <c r="K5208">
        <v>0</v>
      </c>
    </row>
    <row r="5209" spans="3:11" x14ac:dyDescent="0.45">
      <c r="C5209" t="s">
        <v>46757</v>
      </c>
      <c r="D5209" t="s">
        <v>48647</v>
      </c>
      <c r="E5209" t="s">
        <v>48648</v>
      </c>
      <c r="F5209" t="s">
        <v>46760</v>
      </c>
      <c r="G5209">
        <v>2</v>
      </c>
      <c r="H5209">
        <v>2</v>
      </c>
      <c r="I5209">
        <v>4294967295</v>
      </c>
      <c r="J5209">
        <v>2147483667</v>
      </c>
      <c r="K5209">
        <v>0</v>
      </c>
    </row>
    <row r="5210" spans="3:11" x14ac:dyDescent="0.45">
      <c r="C5210" t="s">
        <v>46757</v>
      </c>
      <c r="D5210" t="s">
        <v>48651</v>
      </c>
      <c r="E5210" t="s">
        <v>48652</v>
      </c>
      <c r="F5210" t="s">
        <v>46760</v>
      </c>
      <c r="G5210">
        <v>2</v>
      </c>
      <c r="H5210">
        <v>2</v>
      </c>
      <c r="I5210">
        <v>4294967295</v>
      </c>
      <c r="J5210">
        <v>2147483667</v>
      </c>
      <c r="K5210">
        <v>0</v>
      </c>
    </row>
    <row r="5211" spans="3:11" x14ac:dyDescent="0.45">
      <c r="C5211" t="s">
        <v>46757</v>
      </c>
      <c r="D5211" t="s">
        <v>48643</v>
      </c>
      <c r="E5211" t="s">
        <v>48644</v>
      </c>
      <c r="F5211" t="s">
        <v>46760</v>
      </c>
      <c r="G5211">
        <v>2</v>
      </c>
      <c r="H5211">
        <v>2</v>
      </c>
      <c r="I5211">
        <v>4294967295</v>
      </c>
      <c r="J5211">
        <v>2147483667</v>
      </c>
      <c r="K5211">
        <v>0</v>
      </c>
    </row>
    <row r="5212" spans="3:11" x14ac:dyDescent="0.45">
      <c r="C5212" t="s">
        <v>46757</v>
      </c>
      <c r="D5212" t="s">
        <v>48656</v>
      </c>
      <c r="E5212" t="s">
        <v>48657</v>
      </c>
      <c r="F5212" t="s">
        <v>46760</v>
      </c>
      <c r="G5212">
        <v>2</v>
      </c>
      <c r="H5212">
        <v>2</v>
      </c>
      <c r="I5212">
        <v>4294967295</v>
      </c>
      <c r="J5212">
        <v>2147483667</v>
      </c>
      <c r="K5212">
        <v>0</v>
      </c>
    </row>
    <row r="5213" spans="3:11" x14ac:dyDescent="0.45">
      <c r="C5213" t="s">
        <v>46757</v>
      </c>
      <c r="D5213" t="s">
        <v>47835</v>
      </c>
      <c r="E5213" t="s">
        <v>47836</v>
      </c>
      <c r="F5213" t="s">
        <v>46760</v>
      </c>
      <c r="G5213">
        <v>2</v>
      </c>
      <c r="H5213">
        <v>2</v>
      </c>
      <c r="I5213">
        <v>4294967295</v>
      </c>
      <c r="J5213">
        <v>2147483667</v>
      </c>
      <c r="K5213">
        <v>0</v>
      </c>
    </row>
    <row r="5214" spans="3:11" x14ac:dyDescent="0.45">
      <c r="C5214" t="s">
        <v>46757</v>
      </c>
      <c r="D5214" t="s">
        <v>39959</v>
      </c>
      <c r="E5214" t="s">
        <v>48713</v>
      </c>
      <c r="F5214" t="s">
        <v>46760</v>
      </c>
      <c r="G5214">
        <v>2</v>
      </c>
      <c r="H5214">
        <v>2</v>
      </c>
      <c r="I5214">
        <v>4294967295</v>
      </c>
      <c r="J5214">
        <v>2147483667</v>
      </c>
      <c r="K5214">
        <v>0</v>
      </c>
    </row>
    <row r="5215" spans="3:11" x14ac:dyDescent="0.45">
      <c r="C5215" t="s">
        <v>46757</v>
      </c>
      <c r="D5215" t="s">
        <v>39964</v>
      </c>
      <c r="E5215" t="s">
        <v>48716</v>
      </c>
      <c r="F5215" t="s">
        <v>46760</v>
      </c>
      <c r="G5215">
        <v>2</v>
      </c>
      <c r="H5215">
        <v>2</v>
      </c>
      <c r="I5215">
        <v>4294967295</v>
      </c>
      <c r="J5215">
        <v>2147483667</v>
      </c>
      <c r="K5215">
        <v>0</v>
      </c>
    </row>
    <row r="5216" spans="3:11" x14ac:dyDescent="0.45">
      <c r="C5216" t="s">
        <v>46757</v>
      </c>
      <c r="D5216" t="s">
        <v>47786</v>
      </c>
      <c r="E5216" t="s">
        <v>47787</v>
      </c>
      <c r="F5216" t="s">
        <v>46760</v>
      </c>
      <c r="G5216">
        <v>2</v>
      </c>
      <c r="H5216">
        <v>2</v>
      </c>
      <c r="I5216">
        <v>4294967295</v>
      </c>
      <c r="J5216">
        <v>2147483667</v>
      </c>
      <c r="K5216">
        <v>0</v>
      </c>
    </row>
    <row r="5217" spans="3:11" x14ac:dyDescent="0.45">
      <c r="C5217" t="s">
        <v>46757</v>
      </c>
      <c r="D5217" t="s">
        <v>47794</v>
      </c>
      <c r="E5217" t="s">
        <v>47795</v>
      </c>
      <c r="F5217" t="s">
        <v>46760</v>
      </c>
      <c r="G5217">
        <v>2</v>
      </c>
      <c r="H5217">
        <v>2</v>
      </c>
      <c r="I5217">
        <v>4294967295</v>
      </c>
      <c r="J5217">
        <v>2147483667</v>
      </c>
      <c r="K5217">
        <v>0</v>
      </c>
    </row>
    <row r="5218" spans="3:11" x14ac:dyDescent="0.45">
      <c r="C5218" t="s">
        <v>46757</v>
      </c>
      <c r="D5218" t="s">
        <v>47790</v>
      </c>
      <c r="E5218" t="s">
        <v>47791</v>
      </c>
      <c r="F5218" t="s">
        <v>46760</v>
      </c>
      <c r="G5218">
        <v>2</v>
      </c>
      <c r="H5218">
        <v>2</v>
      </c>
      <c r="I5218">
        <v>4294967295</v>
      </c>
      <c r="J5218">
        <v>2147483667</v>
      </c>
      <c r="K5218">
        <v>0</v>
      </c>
    </row>
    <row r="5219" spans="3:11" x14ac:dyDescent="0.45">
      <c r="C5219" t="s">
        <v>46757</v>
      </c>
      <c r="D5219" t="s">
        <v>47798</v>
      </c>
      <c r="E5219" t="s">
        <v>47799</v>
      </c>
      <c r="F5219" t="s">
        <v>46760</v>
      </c>
      <c r="G5219">
        <v>2</v>
      </c>
      <c r="H5219">
        <v>2</v>
      </c>
      <c r="I5219">
        <v>4294967295</v>
      </c>
      <c r="J5219">
        <v>2147483667</v>
      </c>
      <c r="K5219">
        <v>0</v>
      </c>
    </row>
    <row r="5220" spans="3:11" x14ac:dyDescent="0.45">
      <c r="C5220" t="s">
        <v>46757</v>
      </c>
      <c r="D5220" t="s">
        <v>47776</v>
      </c>
      <c r="E5220" t="s">
        <v>47777</v>
      </c>
      <c r="F5220" t="s">
        <v>46760</v>
      </c>
      <c r="G5220">
        <v>2</v>
      </c>
      <c r="H5220">
        <v>2</v>
      </c>
      <c r="I5220">
        <v>4294967295</v>
      </c>
      <c r="J5220">
        <v>2147483667</v>
      </c>
      <c r="K5220">
        <v>0</v>
      </c>
    </row>
    <row r="5221" spans="3:11" x14ac:dyDescent="0.45">
      <c r="C5221" t="s">
        <v>46757</v>
      </c>
      <c r="D5221" t="s">
        <v>47781</v>
      </c>
      <c r="E5221" t="s">
        <v>47782</v>
      </c>
      <c r="F5221" t="s">
        <v>46760</v>
      </c>
      <c r="G5221">
        <v>2</v>
      </c>
      <c r="H5221">
        <v>2</v>
      </c>
      <c r="I5221">
        <v>4294967295</v>
      </c>
      <c r="J5221">
        <v>2147483667</v>
      </c>
      <c r="K5221">
        <v>0</v>
      </c>
    </row>
    <row r="5222" spans="3:11" x14ac:dyDescent="0.45">
      <c r="C5222" t="s">
        <v>46757</v>
      </c>
      <c r="D5222" t="s">
        <v>47807</v>
      </c>
      <c r="E5222" t="s">
        <v>47808</v>
      </c>
      <c r="F5222" t="s">
        <v>46760</v>
      </c>
      <c r="G5222">
        <v>2</v>
      </c>
      <c r="H5222">
        <v>2</v>
      </c>
      <c r="I5222">
        <v>4294967295</v>
      </c>
      <c r="J5222">
        <v>2147483667</v>
      </c>
      <c r="K5222">
        <v>0</v>
      </c>
    </row>
    <row r="5223" spans="3:11" x14ac:dyDescent="0.45">
      <c r="C5223" t="s">
        <v>46757</v>
      </c>
      <c r="D5223" t="s">
        <v>47812</v>
      </c>
      <c r="E5223" t="s">
        <v>47813</v>
      </c>
      <c r="F5223" t="s">
        <v>46760</v>
      </c>
      <c r="G5223">
        <v>2</v>
      </c>
      <c r="H5223">
        <v>2</v>
      </c>
      <c r="I5223">
        <v>4294967295</v>
      </c>
      <c r="J5223">
        <v>2147483667</v>
      </c>
      <c r="K5223">
        <v>0</v>
      </c>
    </row>
    <row r="5224" spans="3:11" x14ac:dyDescent="0.45">
      <c r="C5224" t="s">
        <v>46757</v>
      </c>
      <c r="D5224" t="s">
        <v>47816</v>
      </c>
      <c r="E5224" t="s">
        <v>47817</v>
      </c>
      <c r="F5224" t="s">
        <v>46760</v>
      </c>
      <c r="G5224">
        <v>2</v>
      </c>
      <c r="H5224">
        <v>2</v>
      </c>
      <c r="I5224">
        <v>4294967295</v>
      </c>
      <c r="J5224">
        <v>2147483667</v>
      </c>
      <c r="K5224">
        <v>0</v>
      </c>
    </row>
    <row r="5225" spans="3:11" x14ac:dyDescent="0.45">
      <c r="C5225" t="s">
        <v>46757</v>
      </c>
      <c r="D5225" t="s">
        <v>47821</v>
      </c>
      <c r="E5225" t="s">
        <v>47822</v>
      </c>
      <c r="F5225" t="s">
        <v>46760</v>
      </c>
      <c r="G5225">
        <v>2</v>
      </c>
      <c r="H5225">
        <v>2</v>
      </c>
      <c r="I5225">
        <v>4294967295</v>
      </c>
      <c r="J5225">
        <v>2147483667</v>
      </c>
      <c r="K5225">
        <v>0</v>
      </c>
    </row>
    <row r="5226" spans="3:11" x14ac:dyDescent="0.45">
      <c r="C5226" t="s">
        <v>46757</v>
      </c>
      <c r="D5226" t="s">
        <v>47826</v>
      </c>
      <c r="E5226" t="s">
        <v>47827</v>
      </c>
      <c r="F5226" t="s">
        <v>46760</v>
      </c>
      <c r="G5226">
        <v>2</v>
      </c>
      <c r="H5226">
        <v>2</v>
      </c>
      <c r="I5226">
        <v>4294967295</v>
      </c>
      <c r="J5226">
        <v>2147483667</v>
      </c>
      <c r="K5226">
        <v>0</v>
      </c>
    </row>
    <row r="5227" spans="3:11" x14ac:dyDescent="0.45">
      <c r="C5227" t="s">
        <v>46757</v>
      </c>
      <c r="D5227" t="s">
        <v>48133</v>
      </c>
      <c r="E5227" t="s">
        <v>48134</v>
      </c>
      <c r="F5227" t="s">
        <v>46760</v>
      </c>
      <c r="G5227">
        <v>2</v>
      </c>
      <c r="H5227">
        <v>2</v>
      </c>
      <c r="I5227">
        <v>4294967295</v>
      </c>
      <c r="J5227">
        <v>2147483667</v>
      </c>
      <c r="K5227">
        <v>0</v>
      </c>
    </row>
    <row r="5228" spans="3:11" x14ac:dyDescent="0.45">
      <c r="C5228" t="s">
        <v>46757</v>
      </c>
      <c r="D5228" t="s">
        <v>48137</v>
      </c>
      <c r="E5228" t="s">
        <v>48138</v>
      </c>
      <c r="F5228" t="s">
        <v>46760</v>
      </c>
      <c r="G5228">
        <v>2</v>
      </c>
      <c r="H5228">
        <v>2</v>
      </c>
      <c r="I5228">
        <v>4294967295</v>
      </c>
      <c r="J5228">
        <v>2147483667</v>
      </c>
      <c r="K5228">
        <v>0</v>
      </c>
    </row>
    <row r="5229" spans="3:11" x14ac:dyDescent="0.45">
      <c r="C5229" t="s">
        <v>46757</v>
      </c>
      <c r="D5229" t="s">
        <v>47995</v>
      </c>
      <c r="E5229" t="s">
        <v>47996</v>
      </c>
      <c r="F5229" t="s">
        <v>46760</v>
      </c>
      <c r="G5229">
        <v>2</v>
      </c>
      <c r="H5229">
        <v>2</v>
      </c>
      <c r="I5229">
        <v>4294967295</v>
      </c>
      <c r="J5229">
        <v>2147483667</v>
      </c>
      <c r="K5229">
        <v>0</v>
      </c>
    </row>
    <row r="5230" spans="3:11" x14ac:dyDescent="0.45">
      <c r="C5230" t="s">
        <v>46757</v>
      </c>
      <c r="D5230" t="s">
        <v>48021</v>
      </c>
      <c r="E5230" t="s">
        <v>48022</v>
      </c>
      <c r="F5230" t="s">
        <v>46760</v>
      </c>
      <c r="G5230">
        <v>2</v>
      </c>
      <c r="H5230">
        <v>2</v>
      </c>
      <c r="I5230">
        <v>4294967295</v>
      </c>
      <c r="J5230">
        <v>2147483667</v>
      </c>
      <c r="K5230">
        <v>0</v>
      </c>
    </row>
    <row r="5231" spans="3:11" x14ac:dyDescent="0.45">
      <c r="C5231" t="s">
        <v>46757</v>
      </c>
      <c r="D5231" t="s">
        <v>47845</v>
      </c>
      <c r="E5231" t="s">
        <v>47846</v>
      </c>
      <c r="F5231" t="s">
        <v>46760</v>
      </c>
      <c r="G5231">
        <v>2</v>
      </c>
      <c r="H5231">
        <v>2</v>
      </c>
      <c r="I5231">
        <v>4294967295</v>
      </c>
      <c r="J5231">
        <v>2147483667</v>
      </c>
      <c r="K5231">
        <v>0</v>
      </c>
    </row>
    <row r="5232" spans="3:11" x14ac:dyDescent="0.45">
      <c r="C5232" t="s">
        <v>46757</v>
      </c>
      <c r="D5232" t="s">
        <v>47850</v>
      </c>
      <c r="E5232" t="s">
        <v>47851</v>
      </c>
      <c r="F5232" t="s">
        <v>46760</v>
      </c>
      <c r="G5232">
        <v>2</v>
      </c>
      <c r="H5232">
        <v>2</v>
      </c>
      <c r="I5232">
        <v>4294967295</v>
      </c>
      <c r="J5232">
        <v>2147483667</v>
      </c>
      <c r="K5232">
        <v>0</v>
      </c>
    </row>
    <row r="5233" spans="3:11" x14ac:dyDescent="0.45">
      <c r="C5233" t="s">
        <v>46757</v>
      </c>
      <c r="D5233" t="s">
        <v>48035</v>
      </c>
      <c r="E5233" t="s">
        <v>48036</v>
      </c>
      <c r="F5233" t="s">
        <v>46760</v>
      </c>
      <c r="G5233">
        <v>2</v>
      </c>
      <c r="H5233">
        <v>2</v>
      </c>
      <c r="I5233">
        <v>4294967295</v>
      </c>
      <c r="J5233">
        <v>2147483667</v>
      </c>
      <c r="K5233">
        <v>0</v>
      </c>
    </row>
    <row r="5234" spans="3:11" x14ac:dyDescent="0.45">
      <c r="C5234" t="s">
        <v>46757</v>
      </c>
      <c r="D5234" t="s">
        <v>47864</v>
      </c>
      <c r="E5234" t="s">
        <v>48749</v>
      </c>
      <c r="F5234" t="s">
        <v>46760</v>
      </c>
      <c r="G5234">
        <v>2</v>
      </c>
      <c r="H5234">
        <v>2</v>
      </c>
      <c r="I5234">
        <v>4294967295</v>
      </c>
      <c r="J5234">
        <v>2147483667</v>
      </c>
      <c r="K5234">
        <v>0</v>
      </c>
    </row>
    <row r="5235" spans="3:11" x14ac:dyDescent="0.45">
      <c r="C5235" t="s">
        <v>46757</v>
      </c>
      <c r="D5235" t="s">
        <v>47864</v>
      </c>
      <c r="E5235" t="s">
        <v>47865</v>
      </c>
      <c r="F5235" t="s">
        <v>46760</v>
      </c>
      <c r="G5235">
        <v>2</v>
      </c>
      <c r="H5235">
        <v>2</v>
      </c>
      <c r="I5235">
        <v>4294967295</v>
      </c>
      <c r="J5235">
        <v>2147483667</v>
      </c>
      <c r="K5235">
        <v>0</v>
      </c>
    </row>
    <row r="5236" spans="3:11" x14ac:dyDescent="0.45">
      <c r="C5236" t="s">
        <v>46757</v>
      </c>
      <c r="D5236" t="s">
        <v>47869</v>
      </c>
      <c r="E5236" t="s">
        <v>47870</v>
      </c>
      <c r="F5236" t="s">
        <v>46760</v>
      </c>
      <c r="G5236">
        <v>2</v>
      </c>
      <c r="H5236">
        <v>2</v>
      </c>
      <c r="I5236">
        <v>4294967295</v>
      </c>
      <c r="J5236">
        <v>2147483667</v>
      </c>
      <c r="K5236">
        <v>0</v>
      </c>
    </row>
    <row r="5237" spans="3:11" x14ac:dyDescent="0.45">
      <c r="C5237" t="s">
        <v>46757</v>
      </c>
      <c r="D5237" t="s">
        <v>47854</v>
      </c>
      <c r="E5237" t="s">
        <v>47855</v>
      </c>
      <c r="F5237" t="s">
        <v>46760</v>
      </c>
      <c r="G5237">
        <v>2</v>
      </c>
      <c r="H5237">
        <v>2</v>
      </c>
      <c r="I5237">
        <v>4294967295</v>
      </c>
      <c r="J5237">
        <v>2147483667</v>
      </c>
      <c r="K5237">
        <v>0</v>
      </c>
    </row>
    <row r="5238" spans="3:11" x14ac:dyDescent="0.45">
      <c r="C5238" t="s">
        <v>46757</v>
      </c>
      <c r="D5238" t="s">
        <v>47874</v>
      </c>
      <c r="E5238" t="s">
        <v>47875</v>
      </c>
      <c r="F5238" t="s">
        <v>46760</v>
      </c>
      <c r="G5238">
        <v>2</v>
      </c>
      <c r="H5238">
        <v>2</v>
      </c>
      <c r="I5238">
        <v>4294967295</v>
      </c>
      <c r="J5238">
        <v>2147483667</v>
      </c>
      <c r="K5238">
        <v>0</v>
      </c>
    </row>
    <row r="5239" spans="3:11" x14ac:dyDescent="0.45">
      <c r="C5239" t="s">
        <v>46757</v>
      </c>
      <c r="D5239" t="s">
        <v>47859</v>
      </c>
      <c r="E5239" t="s">
        <v>48746</v>
      </c>
      <c r="F5239" t="s">
        <v>46760</v>
      </c>
      <c r="G5239">
        <v>2</v>
      </c>
      <c r="H5239">
        <v>2</v>
      </c>
      <c r="I5239">
        <v>4294967295</v>
      </c>
      <c r="J5239">
        <v>2147483667</v>
      </c>
      <c r="K5239">
        <v>0</v>
      </c>
    </row>
    <row r="5240" spans="3:11" x14ac:dyDescent="0.45">
      <c r="C5240" t="s">
        <v>46757</v>
      </c>
      <c r="D5240" t="s">
        <v>47859</v>
      </c>
      <c r="E5240" t="s">
        <v>47860</v>
      </c>
      <c r="F5240" t="s">
        <v>46760</v>
      </c>
      <c r="G5240">
        <v>2</v>
      </c>
      <c r="H5240">
        <v>2</v>
      </c>
      <c r="I5240">
        <v>4294967295</v>
      </c>
      <c r="J5240">
        <v>2147483667</v>
      </c>
      <c r="K5240">
        <v>0</v>
      </c>
    </row>
    <row r="5241" spans="3:11" x14ac:dyDescent="0.45">
      <c r="C5241" t="s">
        <v>46757</v>
      </c>
      <c r="D5241" t="s">
        <v>47882</v>
      </c>
      <c r="E5241" t="s">
        <v>47883</v>
      </c>
      <c r="F5241" t="s">
        <v>46760</v>
      </c>
      <c r="G5241">
        <v>2</v>
      </c>
      <c r="H5241">
        <v>2</v>
      </c>
      <c r="I5241">
        <v>4294967295</v>
      </c>
      <c r="J5241">
        <v>2147483667</v>
      </c>
      <c r="K5241">
        <v>0</v>
      </c>
    </row>
    <row r="5242" spans="3:11" x14ac:dyDescent="0.45">
      <c r="C5242" t="s">
        <v>46757</v>
      </c>
      <c r="D5242" t="s">
        <v>47878</v>
      </c>
      <c r="E5242" t="s">
        <v>47879</v>
      </c>
      <c r="F5242" t="s">
        <v>46760</v>
      </c>
      <c r="G5242">
        <v>2</v>
      </c>
      <c r="H5242">
        <v>2</v>
      </c>
      <c r="I5242">
        <v>4294967295</v>
      </c>
      <c r="J5242">
        <v>2147483667</v>
      </c>
      <c r="K5242">
        <v>0</v>
      </c>
    </row>
    <row r="5243" spans="3:11" x14ac:dyDescent="0.45">
      <c r="C5243" t="s">
        <v>46757</v>
      </c>
      <c r="D5243" t="s">
        <v>47990</v>
      </c>
      <c r="E5243" t="s">
        <v>47991</v>
      </c>
      <c r="F5243" t="s">
        <v>46760</v>
      </c>
      <c r="G5243">
        <v>2</v>
      </c>
      <c r="H5243">
        <v>2</v>
      </c>
      <c r="I5243">
        <v>4294967295</v>
      </c>
      <c r="J5243">
        <v>2147483667</v>
      </c>
      <c r="K5243">
        <v>0</v>
      </c>
    </row>
    <row r="5244" spans="3:11" x14ac:dyDescent="0.45">
      <c r="C5244" t="s">
        <v>46757</v>
      </c>
      <c r="D5244" t="s">
        <v>47886</v>
      </c>
      <c r="E5244" t="s">
        <v>47887</v>
      </c>
      <c r="F5244" t="s">
        <v>46760</v>
      </c>
      <c r="G5244">
        <v>2</v>
      </c>
      <c r="H5244">
        <v>2</v>
      </c>
      <c r="I5244">
        <v>4294967295</v>
      </c>
      <c r="J5244">
        <v>2147483667</v>
      </c>
      <c r="K5244">
        <v>0</v>
      </c>
    </row>
    <row r="5245" spans="3:11" x14ac:dyDescent="0.45">
      <c r="C5245" t="s">
        <v>46757</v>
      </c>
      <c r="D5245" t="s">
        <v>47890</v>
      </c>
      <c r="E5245" t="s">
        <v>47891</v>
      </c>
      <c r="F5245" t="s">
        <v>46760</v>
      </c>
      <c r="G5245">
        <v>2</v>
      </c>
      <c r="H5245">
        <v>2</v>
      </c>
      <c r="I5245">
        <v>4294967295</v>
      </c>
      <c r="J5245">
        <v>2147483667</v>
      </c>
      <c r="K5245">
        <v>0</v>
      </c>
    </row>
    <row r="5246" spans="3:11" x14ac:dyDescent="0.45">
      <c r="C5246" t="s">
        <v>46757</v>
      </c>
      <c r="D5246" t="s">
        <v>48013</v>
      </c>
      <c r="E5246" t="s">
        <v>48014</v>
      </c>
      <c r="F5246" t="s">
        <v>46760</v>
      </c>
      <c r="G5246">
        <v>2</v>
      </c>
      <c r="H5246">
        <v>2</v>
      </c>
      <c r="I5246">
        <v>4294967295</v>
      </c>
      <c r="J5246">
        <v>2147483667</v>
      </c>
      <c r="K5246">
        <v>0</v>
      </c>
    </row>
    <row r="5247" spans="3:11" x14ac:dyDescent="0.45">
      <c r="C5247" t="s">
        <v>46757</v>
      </c>
      <c r="D5247" t="s">
        <v>48017</v>
      </c>
      <c r="E5247" t="s">
        <v>48018</v>
      </c>
      <c r="F5247" t="s">
        <v>46760</v>
      </c>
      <c r="G5247">
        <v>2</v>
      </c>
      <c r="H5247">
        <v>2</v>
      </c>
      <c r="I5247">
        <v>4294967295</v>
      </c>
      <c r="J5247">
        <v>2147483667</v>
      </c>
      <c r="K5247">
        <v>0</v>
      </c>
    </row>
    <row r="5248" spans="3:11" x14ac:dyDescent="0.45">
      <c r="C5248" t="s">
        <v>46757</v>
      </c>
      <c r="D5248" t="s">
        <v>47894</v>
      </c>
      <c r="E5248" t="s">
        <v>47895</v>
      </c>
      <c r="F5248" t="s">
        <v>46760</v>
      </c>
      <c r="G5248">
        <v>2</v>
      </c>
      <c r="H5248">
        <v>2</v>
      </c>
      <c r="I5248">
        <v>4294967295</v>
      </c>
      <c r="J5248">
        <v>2147483667</v>
      </c>
      <c r="K5248">
        <v>0</v>
      </c>
    </row>
    <row r="5249" spans="3:11" x14ac:dyDescent="0.45">
      <c r="C5249" t="s">
        <v>46757</v>
      </c>
      <c r="D5249" t="s">
        <v>48055</v>
      </c>
      <c r="E5249" t="s">
        <v>48056</v>
      </c>
      <c r="F5249" t="s">
        <v>46760</v>
      </c>
      <c r="G5249">
        <v>2</v>
      </c>
      <c r="H5249">
        <v>2</v>
      </c>
      <c r="I5249">
        <v>4294967295</v>
      </c>
      <c r="J5249">
        <v>2147483667</v>
      </c>
      <c r="K5249">
        <v>0</v>
      </c>
    </row>
    <row r="5250" spans="3:11" x14ac:dyDescent="0.45">
      <c r="C5250" t="s">
        <v>46757</v>
      </c>
      <c r="D5250" t="s">
        <v>47902</v>
      </c>
      <c r="E5250" t="s">
        <v>47903</v>
      </c>
      <c r="F5250" t="s">
        <v>46760</v>
      </c>
      <c r="G5250">
        <v>2</v>
      </c>
      <c r="H5250">
        <v>2</v>
      </c>
      <c r="I5250">
        <v>4294967295</v>
      </c>
      <c r="J5250">
        <v>2147483667</v>
      </c>
      <c r="K5250">
        <v>0</v>
      </c>
    </row>
    <row r="5251" spans="3:11" x14ac:dyDescent="0.45">
      <c r="C5251" t="s">
        <v>46757</v>
      </c>
      <c r="D5251" t="s">
        <v>48065</v>
      </c>
      <c r="E5251" t="s">
        <v>48066</v>
      </c>
      <c r="F5251" t="s">
        <v>46760</v>
      </c>
      <c r="G5251">
        <v>2</v>
      </c>
      <c r="H5251">
        <v>2</v>
      </c>
      <c r="I5251">
        <v>4294967295</v>
      </c>
      <c r="J5251">
        <v>2147483667</v>
      </c>
      <c r="K5251">
        <v>0</v>
      </c>
    </row>
    <row r="5252" spans="3:11" x14ac:dyDescent="0.45">
      <c r="C5252" t="s">
        <v>46757</v>
      </c>
      <c r="D5252" t="s">
        <v>47907</v>
      </c>
      <c r="E5252" t="s">
        <v>47908</v>
      </c>
      <c r="F5252" t="s">
        <v>46760</v>
      </c>
      <c r="G5252">
        <v>2</v>
      </c>
      <c r="H5252">
        <v>2</v>
      </c>
      <c r="I5252">
        <v>4294967295</v>
      </c>
      <c r="J5252">
        <v>2147483667</v>
      </c>
      <c r="K5252">
        <v>0</v>
      </c>
    </row>
    <row r="5253" spans="3:11" x14ac:dyDescent="0.45">
      <c r="C5253" t="s">
        <v>46757</v>
      </c>
      <c r="D5253" t="s">
        <v>47898</v>
      </c>
      <c r="E5253" t="s">
        <v>47899</v>
      </c>
      <c r="F5253" t="s">
        <v>46760</v>
      </c>
      <c r="G5253">
        <v>2</v>
      </c>
      <c r="H5253">
        <v>2</v>
      </c>
      <c r="I5253">
        <v>4294967295</v>
      </c>
      <c r="J5253">
        <v>2147483667</v>
      </c>
      <c r="K5253">
        <v>0</v>
      </c>
    </row>
    <row r="5254" spans="3:11" x14ac:dyDescent="0.45">
      <c r="C5254" t="s">
        <v>46757</v>
      </c>
      <c r="D5254" t="s">
        <v>47982</v>
      </c>
      <c r="E5254" t="s">
        <v>47983</v>
      </c>
      <c r="F5254" t="s">
        <v>46760</v>
      </c>
      <c r="G5254">
        <v>2</v>
      </c>
      <c r="H5254">
        <v>2</v>
      </c>
      <c r="I5254">
        <v>4294967295</v>
      </c>
      <c r="J5254">
        <v>2147483667</v>
      </c>
      <c r="K5254">
        <v>0</v>
      </c>
    </row>
    <row r="5255" spans="3:11" x14ac:dyDescent="0.45">
      <c r="C5255" t="s">
        <v>46757</v>
      </c>
      <c r="D5255" t="s">
        <v>47911</v>
      </c>
      <c r="E5255" t="s">
        <v>47912</v>
      </c>
      <c r="F5255" t="s">
        <v>46760</v>
      </c>
      <c r="G5255">
        <v>2</v>
      </c>
      <c r="H5255">
        <v>2</v>
      </c>
      <c r="I5255">
        <v>4294967295</v>
      </c>
      <c r="J5255">
        <v>2147483667</v>
      </c>
      <c r="K5255">
        <v>0</v>
      </c>
    </row>
    <row r="5256" spans="3:11" x14ac:dyDescent="0.45">
      <c r="C5256" t="s">
        <v>46757</v>
      </c>
      <c r="D5256" t="s">
        <v>47916</v>
      </c>
      <c r="E5256" t="s">
        <v>47917</v>
      </c>
      <c r="F5256" t="s">
        <v>46760</v>
      </c>
      <c r="G5256">
        <v>2</v>
      </c>
      <c r="H5256">
        <v>2</v>
      </c>
      <c r="I5256">
        <v>4294967295</v>
      </c>
      <c r="J5256">
        <v>2147483667</v>
      </c>
      <c r="K5256">
        <v>0</v>
      </c>
    </row>
    <row r="5257" spans="3:11" x14ac:dyDescent="0.45">
      <c r="C5257" t="s">
        <v>46757</v>
      </c>
      <c r="D5257" t="s">
        <v>47920</v>
      </c>
      <c r="E5257" t="s">
        <v>47921</v>
      </c>
      <c r="F5257" t="s">
        <v>46760</v>
      </c>
      <c r="G5257">
        <v>2</v>
      </c>
      <c r="H5257">
        <v>2</v>
      </c>
      <c r="I5257">
        <v>4294967295</v>
      </c>
      <c r="J5257">
        <v>2147483667</v>
      </c>
      <c r="K5257">
        <v>0</v>
      </c>
    </row>
    <row r="5258" spans="3:11" x14ac:dyDescent="0.45">
      <c r="C5258" t="s">
        <v>46757</v>
      </c>
      <c r="D5258" t="s">
        <v>47924</v>
      </c>
      <c r="E5258" t="s">
        <v>47925</v>
      </c>
      <c r="F5258" t="s">
        <v>46760</v>
      </c>
      <c r="G5258">
        <v>2</v>
      </c>
      <c r="H5258">
        <v>2</v>
      </c>
      <c r="I5258">
        <v>4294967295</v>
      </c>
      <c r="J5258">
        <v>2147483667</v>
      </c>
      <c r="K5258">
        <v>0</v>
      </c>
    </row>
    <row r="5259" spans="3:11" x14ac:dyDescent="0.45">
      <c r="C5259" t="s">
        <v>46757</v>
      </c>
      <c r="D5259" t="s">
        <v>47928</v>
      </c>
      <c r="E5259" t="s">
        <v>47929</v>
      </c>
      <c r="F5259" t="s">
        <v>46760</v>
      </c>
      <c r="G5259">
        <v>2</v>
      </c>
      <c r="H5259">
        <v>2</v>
      </c>
      <c r="I5259">
        <v>4294967295</v>
      </c>
      <c r="J5259">
        <v>2147483667</v>
      </c>
      <c r="K5259">
        <v>0</v>
      </c>
    </row>
    <row r="5260" spans="3:11" x14ac:dyDescent="0.45">
      <c r="C5260" t="s">
        <v>46757</v>
      </c>
      <c r="D5260" t="s">
        <v>48030</v>
      </c>
      <c r="E5260" t="s">
        <v>48031</v>
      </c>
      <c r="F5260" t="s">
        <v>46760</v>
      </c>
      <c r="G5260">
        <v>2</v>
      </c>
      <c r="H5260">
        <v>2</v>
      </c>
      <c r="I5260">
        <v>4294967295</v>
      </c>
      <c r="J5260">
        <v>2147483667</v>
      </c>
      <c r="K5260">
        <v>0</v>
      </c>
    </row>
    <row r="5261" spans="3:11" x14ac:dyDescent="0.45">
      <c r="C5261" t="s">
        <v>46757</v>
      </c>
      <c r="D5261" t="s">
        <v>47968</v>
      </c>
      <c r="E5261" t="s">
        <v>47969</v>
      </c>
      <c r="F5261" t="s">
        <v>46760</v>
      </c>
      <c r="G5261">
        <v>2</v>
      </c>
      <c r="H5261">
        <v>2</v>
      </c>
      <c r="I5261">
        <v>4294967295</v>
      </c>
      <c r="J5261">
        <v>2147483667</v>
      </c>
      <c r="K5261">
        <v>0</v>
      </c>
    </row>
    <row r="5262" spans="3:11" x14ac:dyDescent="0.45">
      <c r="C5262" t="s">
        <v>46757</v>
      </c>
      <c r="D5262" t="s">
        <v>47937</v>
      </c>
      <c r="E5262" t="s">
        <v>47938</v>
      </c>
      <c r="F5262" t="s">
        <v>46760</v>
      </c>
      <c r="G5262">
        <v>2</v>
      </c>
      <c r="H5262">
        <v>2</v>
      </c>
      <c r="I5262">
        <v>4294967295</v>
      </c>
      <c r="J5262">
        <v>2147483667</v>
      </c>
      <c r="K5262">
        <v>0</v>
      </c>
    </row>
    <row r="5263" spans="3:11" x14ac:dyDescent="0.45">
      <c r="C5263" t="s">
        <v>46757</v>
      </c>
      <c r="D5263" t="s">
        <v>47941</v>
      </c>
      <c r="E5263" t="s">
        <v>47942</v>
      </c>
      <c r="F5263" t="s">
        <v>46760</v>
      </c>
      <c r="G5263">
        <v>2</v>
      </c>
      <c r="H5263">
        <v>2</v>
      </c>
      <c r="I5263">
        <v>4294967295</v>
      </c>
      <c r="J5263">
        <v>2147483667</v>
      </c>
      <c r="K5263">
        <v>0</v>
      </c>
    </row>
    <row r="5264" spans="3:11" x14ac:dyDescent="0.45">
      <c r="C5264" t="s">
        <v>46757</v>
      </c>
      <c r="D5264" t="s">
        <v>48025</v>
      </c>
      <c r="E5264" t="s">
        <v>48026</v>
      </c>
      <c r="F5264" t="s">
        <v>46760</v>
      </c>
      <c r="G5264">
        <v>2</v>
      </c>
      <c r="H5264">
        <v>2</v>
      </c>
      <c r="I5264">
        <v>4294967295</v>
      </c>
      <c r="J5264">
        <v>2147483667</v>
      </c>
      <c r="K5264">
        <v>0</v>
      </c>
    </row>
    <row r="5265" spans="3:11" x14ac:dyDescent="0.45">
      <c r="C5265" t="s">
        <v>46757</v>
      </c>
      <c r="D5265" t="s">
        <v>47946</v>
      </c>
      <c r="E5265" t="s">
        <v>47947</v>
      </c>
      <c r="F5265" t="s">
        <v>46760</v>
      </c>
      <c r="G5265">
        <v>2</v>
      </c>
      <c r="H5265">
        <v>2</v>
      </c>
      <c r="I5265">
        <v>4294967295</v>
      </c>
      <c r="J5265">
        <v>2147483667</v>
      </c>
      <c r="K5265">
        <v>0</v>
      </c>
    </row>
    <row r="5266" spans="3:11" x14ac:dyDescent="0.45">
      <c r="C5266" t="s">
        <v>46757</v>
      </c>
      <c r="D5266" t="s">
        <v>48762</v>
      </c>
      <c r="E5266" t="s">
        <v>48763</v>
      </c>
      <c r="F5266" t="s">
        <v>46760</v>
      </c>
      <c r="G5266">
        <v>2</v>
      </c>
      <c r="H5266">
        <v>2</v>
      </c>
      <c r="I5266">
        <v>4294967295</v>
      </c>
      <c r="J5266">
        <v>2147483667</v>
      </c>
      <c r="K5266">
        <v>0</v>
      </c>
    </row>
    <row r="5267" spans="3:11" x14ac:dyDescent="0.45">
      <c r="C5267" t="s">
        <v>46757</v>
      </c>
      <c r="D5267" t="s">
        <v>47986</v>
      </c>
      <c r="E5267" t="s">
        <v>47987</v>
      </c>
      <c r="F5267" t="s">
        <v>46760</v>
      </c>
      <c r="G5267">
        <v>2</v>
      </c>
      <c r="H5267">
        <v>2</v>
      </c>
      <c r="I5267">
        <v>4294967295</v>
      </c>
      <c r="J5267">
        <v>2147483667</v>
      </c>
      <c r="K5267">
        <v>0</v>
      </c>
    </row>
    <row r="5268" spans="3:11" x14ac:dyDescent="0.45">
      <c r="C5268" t="s">
        <v>46757</v>
      </c>
      <c r="D5268" t="s">
        <v>48045</v>
      </c>
      <c r="E5268" t="s">
        <v>48046</v>
      </c>
      <c r="F5268" t="s">
        <v>46760</v>
      </c>
      <c r="G5268">
        <v>2</v>
      </c>
      <c r="H5268">
        <v>2</v>
      </c>
      <c r="I5268">
        <v>4294967295</v>
      </c>
      <c r="J5268">
        <v>2147483667</v>
      </c>
      <c r="K5268">
        <v>0</v>
      </c>
    </row>
    <row r="5269" spans="3:11" x14ac:dyDescent="0.45">
      <c r="C5269" t="s">
        <v>46757</v>
      </c>
      <c r="D5269" t="s">
        <v>48060</v>
      </c>
      <c r="E5269" t="s">
        <v>48061</v>
      </c>
      <c r="F5269" t="s">
        <v>46760</v>
      </c>
      <c r="G5269">
        <v>2</v>
      </c>
      <c r="H5269">
        <v>2</v>
      </c>
      <c r="I5269">
        <v>4294967295</v>
      </c>
      <c r="J5269">
        <v>2147483667</v>
      </c>
      <c r="K5269">
        <v>0</v>
      </c>
    </row>
    <row r="5270" spans="3:11" x14ac:dyDescent="0.45">
      <c r="C5270" t="s">
        <v>46757</v>
      </c>
      <c r="D5270" t="s">
        <v>47955</v>
      </c>
      <c r="E5270" t="s">
        <v>47956</v>
      </c>
      <c r="F5270" t="s">
        <v>46760</v>
      </c>
      <c r="G5270">
        <v>2</v>
      </c>
      <c r="H5270">
        <v>2</v>
      </c>
      <c r="I5270">
        <v>4294967295</v>
      </c>
      <c r="J5270">
        <v>2147483667</v>
      </c>
      <c r="K5270">
        <v>0</v>
      </c>
    </row>
    <row r="5271" spans="3:11" x14ac:dyDescent="0.45">
      <c r="C5271" t="s">
        <v>46757</v>
      </c>
      <c r="D5271" t="s">
        <v>47951</v>
      </c>
      <c r="E5271" t="s">
        <v>47952</v>
      </c>
      <c r="F5271" t="s">
        <v>46760</v>
      </c>
      <c r="G5271">
        <v>2</v>
      </c>
      <c r="H5271">
        <v>2</v>
      </c>
      <c r="I5271">
        <v>4294967295</v>
      </c>
      <c r="J5271">
        <v>2147483667</v>
      </c>
      <c r="K5271">
        <v>0</v>
      </c>
    </row>
    <row r="5272" spans="3:11" x14ac:dyDescent="0.45">
      <c r="C5272" t="s">
        <v>46757</v>
      </c>
      <c r="D5272" t="s">
        <v>47959</v>
      </c>
      <c r="E5272" t="s">
        <v>47960</v>
      </c>
      <c r="F5272" t="s">
        <v>46760</v>
      </c>
      <c r="G5272">
        <v>2</v>
      </c>
      <c r="H5272">
        <v>2</v>
      </c>
      <c r="I5272">
        <v>4294967295</v>
      </c>
      <c r="J5272">
        <v>2147483667</v>
      </c>
      <c r="K5272">
        <v>0</v>
      </c>
    </row>
    <row r="5273" spans="3:11" x14ac:dyDescent="0.45">
      <c r="C5273" t="s">
        <v>46757</v>
      </c>
      <c r="D5273" t="s">
        <v>48040</v>
      </c>
      <c r="E5273" t="s">
        <v>48041</v>
      </c>
      <c r="F5273" t="s">
        <v>46760</v>
      </c>
      <c r="G5273">
        <v>2</v>
      </c>
      <c r="H5273">
        <v>2</v>
      </c>
      <c r="I5273">
        <v>4294967295</v>
      </c>
      <c r="J5273">
        <v>2147483667</v>
      </c>
      <c r="K5273">
        <v>0</v>
      </c>
    </row>
    <row r="5274" spans="3:11" x14ac:dyDescent="0.45">
      <c r="C5274" t="s">
        <v>46757</v>
      </c>
      <c r="D5274" t="s">
        <v>47964</v>
      </c>
      <c r="E5274" t="s">
        <v>47965</v>
      </c>
      <c r="F5274" t="s">
        <v>46760</v>
      </c>
      <c r="G5274">
        <v>2</v>
      </c>
      <c r="H5274">
        <v>2</v>
      </c>
      <c r="I5274">
        <v>4294967295</v>
      </c>
      <c r="J5274">
        <v>2147483667</v>
      </c>
      <c r="K5274">
        <v>0</v>
      </c>
    </row>
    <row r="5275" spans="3:11" x14ac:dyDescent="0.45">
      <c r="C5275" t="s">
        <v>46757</v>
      </c>
      <c r="D5275" t="s">
        <v>48050</v>
      </c>
      <c r="E5275" t="s">
        <v>48051</v>
      </c>
      <c r="F5275" t="s">
        <v>46760</v>
      </c>
      <c r="G5275">
        <v>2</v>
      </c>
      <c r="H5275">
        <v>2</v>
      </c>
      <c r="I5275">
        <v>4294967295</v>
      </c>
      <c r="J5275">
        <v>2147483667</v>
      </c>
      <c r="K5275">
        <v>0</v>
      </c>
    </row>
    <row r="5276" spans="3:11" x14ac:dyDescent="0.45">
      <c r="C5276" t="s">
        <v>46757</v>
      </c>
      <c r="D5276" t="s">
        <v>47973</v>
      </c>
      <c r="E5276" t="s">
        <v>47974</v>
      </c>
      <c r="F5276" t="s">
        <v>46760</v>
      </c>
      <c r="G5276">
        <v>2</v>
      </c>
      <c r="H5276">
        <v>2</v>
      </c>
      <c r="I5276">
        <v>4294967295</v>
      </c>
      <c r="J5276">
        <v>2147483667</v>
      </c>
      <c r="K5276">
        <v>0</v>
      </c>
    </row>
    <row r="5277" spans="3:11" x14ac:dyDescent="0.45">
      <c r="C5277" t="s">
        <v>46757</v>
      </c>
      <c r="D5277" t="s">
        <v>48004</v>
      </c>
      <c r="E5277" t="s">
        <v>48005</v>
      </c>
      <c r="F5277" t="s">
        <v>46760</v>
      </c>
      <c r="G5277">
        <v>2</v>
      </c>
      <c r="H5277">
        <v>2</v>
      </c>
      <c r="I5277">
        <v>4294967295</v>
      </c>
      <c r="J5277">
        <v>2147483667</v>
      </c>
      <c r="K5277">
        <v>0</v>
      </c>
    </row>
    <row r="5278" spans="3:11" x14ac:dyDescent="0.45">
      <c r="C5278" t="s">
        <v>46757</v>
      </c>
      <c r="D5278" t="s">
        <v>48009</v>
      </c>
      <c r="E5278" t="s">
        <v>48010</v>
      </c>
      <c r="F5278" t="s">
        <v>46760</v>
      </c>
      <c r="G5278">
        <v>2</v>
      </c>
      <c r="H5278">
        <v>2</v>
      </c>
      <c r="I5278">
        <v>4294967295</v>
      </c>
      <c r="J5278">
        <v>2147483667</v>
      </c>
      <c r="K5278">
        <v>0</v>
      </c>
    </row>
    <row r="5279" spans="3:11" x14ac:dyDescent="0.45">
      <c r="C5279" t="s">
        <v>46757</v>
      </c>
      <c r="D5279" t="s">
        <v>47999</v>
      </c>
      <c r="E5279" t="s">
        <v>48000</v>
      </c>
      <c r="F5279" t="s">
        <v>46760</v>
      </c>
      <c r="G5279">
        <v>2</v>
      </c>
      <c r="H5279">
        <v>2</v>
      </c>
      <c r="I5279">
        <v>4294967295</v>
      </c>
      <c r="J5279">
        <v>2147483667</v>
      </c>
      <c r="K5279">
        <v>0</v>
      </c>
    </row>
    <row r="5280" spans="3:11" x14ac:dyDescent="0.45">
      <c r="C5280" t="s">
        <v>46757</v>
      </c>
      <c r="D5280" t="s">
        <v>47978</v>
      </c>
      <c r="E5280" t="s">
        <v>47979</v>
      </c>
      <c r="F5280" t="s">
        <v>46760</v>
      </c>
      <c r="G5280">
        <v>2</v>
      </c>
      <c r="H5280">
        <v>2</v>
      </c>
      <c r="I5280">
        <v>4294967295</v>
      </c>
      <c r="J5280">
        <v>2147483667</v>
      </c>
      <c r="K5280">
        <v>0</v>
      </c>
    </row>
    <row r="5281" spans="3:11" x14ac:dyDescent="0.45">
      <c r="C5281" t="s">
        <v>46757</v>
      </c>
      <c r="D5281" t="s">
        <v>47933</v>
      </c>
      <c r="E5281" t="s">
        <v>47934</v>
      </c>
      <c r="F5281" t="s">
        <v>46760</v>
      </c>
      <c r="G5281">
        <v>2</v>
      </c>
      <c r="H5281">
        <v>2</v>
      </c>
      <c r="I5281">
        <v>4294967295</v>
      </c>
      <c r="J5281">
        <v>2147483667</v>
      </c>
      <c r="K5281">
        <v>0</v>
      </c>
    </row>
    <row r="5282" spans="3:11" x14ac:dyDescent="0.45">
      <c r="C5282" t="s">
        <v>46757</v>
      </c>
      <c r="D5282" t="s">
        <v>48754</v>
      </c>
      <c r="E5282" t="s">
        <v>48755</v>
      </c>
      <c r="F5282" t="s">
        <v>46760</v>
      </c>
      <c r="G5282">
        <v>2</v>
      </c>
      <c r="H5282">
        <v>2</v>
      </c>
      <c r="I5282">
        <v>4294967295</v>
      </c>
      <c r="J5282">
        <v>2147483667</v>
      </c>
      <c r="K5282">
        <v>0</v>
      </c>
    </row>
    <row r="5283" spans="3:11" x14ac:dyDescent="0.45">
      <c r="C5283" t="s">
        <v>46757</v>
      </c>
      <c r="D5283" t="s">
        <v>48070</v>
      </c>
      <c r="E5283" t="s">
        <v>48071</v>
      </c>
      <c r="F5283" t="s">
        <v>46760</v>
      </c>
      <c r="G5283">
        <v>2</v>
      </c>
      <c r="H5283">
        <v>2</v>
      </c>
      <c r="I5283">
        <v>4294967295</v>
      </c>
      <c r="J5283">
        <v>2147483667</v>
      </c>
      <c r="K5283">
        <v>0</v>
      </c>
    </row>
    <row r="5284" spans="3:11" x14ac:dyDescent="0.45">
      <c r="C5284" t="s">
        <v>46757</v>
      </c>
      <c r="D5284" t="s">
        <v>48074</v>
      </c>
      <c r="E5284" t="s">
        <v>48075</v>
      </c>
      <c r="F5284" t="s">
        <v>46760</v>
      </c>
      <c r="G5284">
        <v>2</v>
      </c>
      <c r="H5284">
        <v>2</v>
      </c>
      <c r="I5284">
        <v>4294967295</v>
      </c>
      <c r="J5284">
        <v>2147483667</v>
      </c>
      <c r="K5284">
        <v>0</v>
      </c>
    </row>
    <row r="5285" spans="3:11" x14ac:dyDescent="0.45">
      <c r="C5285" t="s">
        <v>46757</v>
      </c>
      <c r="D5285" t="s">
        <v>48078</v>
      </c>
      <c r="E5285" t="s">
        <v>48079</v>
      </c>
      <c r="F5285" t="s">
        <v>46760</v>
      </c>
      <c r="G5285">
        <v>2</v>
      </c>
      <c r="H5285">
        <v>2</v>
      </c>
      <c r="I5285">
        <v>4294967295</v>
      </c>
      <c r="J5285">
        <v>2147483667</v>
      </c>
      <c r="K5285">
        <v>0</v>
      </c>
    </row>
    <row r="5286" spans="3:11" x14ac:dyDescent="0.45">
      <c r="C5286" t="s">
        <v>46757</v>
      </c>
      <c r="D5286" t="s">
        <v>48087</v>
      </c>
      <c r="E5286" t="s">
        <v>48088</v>
      </c>
      <c r="F5286" t="s">
        <v>46760</v>
      </c>
      <c r="G5286">
        <v>2</v>
      </c>
      <c r="H5286">
        <v>2</v>
      </c>
      <c r="I5286">
        <v>4294967295</v>
      </c>
      <c r="J5286">
        <v>2147483667</v>
      </c>
      <c r="K5286">
        <v>0</v>
      </c>
    </row>
    <row r="5287" spans="3:11" x14ac:dyDescent="0.45">
      <c r="C5287" t="s">
        <v>46757</v>
      </c>
      <c r="D5287" t="s">
        <v>48083</v>
      </c>
      <c r="E5287" t="s">
        <v>48084</v>
      </c>
      <c r="F5287" t="s">
        <v>46760</v>
      </c>
      <c r="G5287">
        <v>2</v>
      </c>
      <c r="H5287">
        <v>2</v>
      </c>
      <c r="I5287">
        <v>4294967295</v>
      </c>
      <c r="J5287">
        <v>2147483667</v>
      </c>
      <c r="K5287">
        <v>0</v>
      </c>
    </row>
    <row r="5288" spans="3:11" x14ac:dyDescent="0.45">
      <c r="C5288" t="s">
        <v>46757</v>
      </c>
      <c r="D5288" t="s">
        <v>48093</v>
      </c>
      <c r="E5288" t="s">
        <v>48094</v>
      </c>
      <c r="F5288" t="s">
        <v>46760</v>
      </c>
      <c r="G5288">
        <v>2</v>
      </c>
      <c r="H5288">
        <v>2</v>
      </c>
      <c r="I5288">
        <v>4294967295</v>
      </c>
      <c r="J5288">
        <v>2147483667</v>
      </c>
      <c r="K5288">
        <v>0</v>
      </c>
    </row>
    <row r="5289" spans="3:11" x14ac:dyDescent="0.45">
      <c r="C5289" t="s">
        <v>46757</v>
      </c>
      <c r="D5289" t="s">
        <v>48101</v>
      </c>
      <c r="E5289" t="s">
        <v>48102</v>
      </c>
      <c r="F5289" t="s">
        <v>46760</v>
      </c>
      <c r="G5289">
        <v>2</v>
      </c>
      <c r="H5289">
        <v>2</v>
      </c>
      <c r="I5289">
        <v>4294967295</v>
      </c>
      <c r="J5289">
        <v>2147483667</v>
      </c>
      <c r="K5289">
        <v>0</v>
      </c>
    </row>
    <row r="5290" spans="3:11" x14ac:dyDescent="0.45">
      <c r="C5290" t="s">
        <v>46757</v>
      </c>
      <c r="D5290" t="s">
        <v>48097</v>
      </c>
      <c r="E5290" t="s">
        <v>48098</v>
      </c>
      <c r="F5290" t="s">
        <v>46760</v>
      </c>
      <c r="G5290">
        <v>2</v>
      </c>
      <c r="H5290">
        <v>2</v>
      </c>
      <c r="I5290">
        <v>4294967295</v>
      </c>
      <c r="J5290">
        <v>2147483667</v>
      </c>
      <c r="K5290">
        <v>0</v>
      </c>
    </row>
    <row r="5291" spans="3:11" x14ac:dyDescent="0.45">
      <c r="C5291" t="s">
        <v>46757</v>
      </c>
      <c r="D5291" t="s">
        <v>48110</v>
      </c>
      <c r="E5291" t="s">
        <v>48111</v>
      </c>
      <c r="F5291" t="s">
        <v>46760</v>
      </c>
      <c r="G5291">
        <v>2</v>
      </c>
      <c r="H5291">
        <v>2</v>
      </c>
      <c r="I5291">
        <v>4294967295</v>
      </c>
      <c r="J5291">
        <v>2147483667</v>
      </c>
      <c r="K5291">
        <v>0</v>
      </c>
    </row>
    <row r="5292" spans="3:11" x14ac:dyDescent="0.45">
      <c r="C5292" t="s">
        <v>46757</v>
      </c>
      <c r="D5292" t="s">
        <v>48106</v>
      </c>
      <c r="E5292" t="s">
        <v>48107</v>
      </c>
      <c r="F5292" t="s">
        <v>46760</v>
      </c>
      <c r="G5292">
        <v>2</v>
      </c>
      <c r="H5292">
        <v>2</v>
      </c>
      <c r="I5292">
        <v>4294967295</v>
      </c>
      <c r="J5292">
        <v>2147483667</v>
      </c>
      <c r="K5292">
        <v>0</v>
      </c>
    </row>
    <row r="5293" spans="3:11" x14ac:dyDescent="0.45">
      <c r="C5293" t="s">
        <v>46757</v>
      </c>
      <c r="D5293" t="s">
        <v>47840</v>
      </c>
      <c r="E5293" t="s">
        <v>47841</v>
      </c>
      <c r="F5293" t="s">
        <v>46760</v>
      </c>
      <c r="G5293">
        <v>2</v>
      </c>
      <c r="H5293">
        <v>2</v>
      </c>
      <c r="I5293">
        <v>4294967295</v>
      </c>
      <c r="J5293">
        <v>2147483667</v>
      </c>
      <c r="K5293">
        <v>0</v>
      </c>
    </row>
    <row r="5294" spans="3:11" x14ac:dyDescent="0.45">
      <c r="C5294" t="s">
        <v>46757</v>
      </c>
      <c r="D5294" t="s">
        <v>48116</v>
      </c>
      <c r="E5294" t="s">
        <v>48117</v>
      </c>
      <c r="F5294" t="s">
        <v>46760</v>
      </c>
      <c r="G5294">
        <v>2</v>
      </c>
      <c r="H5294">
        <v>2</v>
      </c>
      <c r="I5294">
        <v>4294967295</v>
      </c>
      <c r="J5294">
        <v>2147483667</v>
      </c>
      <c r="K5294">
        <v>0</v>
      </c>
    </row>
    <row r="5295" spans="3:11" x14ac:dyDescent="0.45">
      <c r="C5295" t="s">
        <v>46757</v>
      </c>
      <c r="D5295" t="s">
        <v>48122</v>
      </c>
      <c r="E5295" t="s">
        <v>48123</v>
      </c>
      <c r="F5295" t="s">
        <v>46760</v>
      </c>
      <c r="G5295">
        <v>2</v>
      </c>
      <c r="H5295">
        <v>2</v>
      </c>
      <c r="I5295">
        <v>4294967295</v>
      </c>
      <c r="J5295">
        <v>2147483667</v>
      </c>
      <c r="K5295">
        <v>0</v>
      </c>
    </row>
    <row r="5296" spans="3:11" x14ac:dyDescent="0.45">
      <c r="C5296" t="s">
        <v>46757</v>
      </c>
      <c r="D5296" t="s">
        <v>48128</v>
      </c>
      <c r="E5296" t="s">
        <v>48129</v>
      </c>
      <c r="F5296" t="s">
        <v>46760</v>
      </c>
      <c r="G5296">
        <v>2</v>
      </c>
      <c r="H5296">
        <v>2</v>
      </c>
      <c r="I5296">
        <v>4294967295</v>
      </c>
      <c r="J5296">
        <v>2147483667</v>
      </c>
      <c r="K5296">
        <v>0</v>
      </c>
    </row>
    <row r="5297" spans="3:11" x14ac:dyDescent="0.45">
      <c r="C5297" t="s">
        <v>46757</v>
      </c>
      <c r="D5297" t="s">
        <v>22976</v>
      </c>
      <c r="E5297" t="s">
        <v>48461</v>
      </c>
      <c r="F5297" t="s">
        <v>46760</v>
      </c>
      <c r="G5297">
        <v>2</v>
      </c>
      <c r="H5297">
        <v>2</v>
      </c>
      <c r="I5297">
        <v>4294967295</v>
      </c>
      <c r="J5297">
        <v>2147483667</v>
      </c>
      <c r="K5297">
        <v>0</v>
      </c>
    </row>
    <row r="5298" spans="3:11" x14ac:dyDescent="0.45">
      <c r="C5298" t="s">
        <v>46757</v>
      </c>
      <c r="D5298" t="s">
        <v>28178</v>
      </c>
      <c r="E5298" t="s">
        <v>48464</v>
      </c>
      <c r="F5298" t="s">
        <v>46760</v>
      </c>
      <c r="G5298">
        <v>2</v>
      </c>
      <c r="H5298">
        <v>2</v>
      </c>
      <c r="I5298">
        <v>4294967295</v>
      </c>
      <c r="J5298">
        <v>2147483667</v>
      </c>
      <c r="K5298">
        <v>0</v>
      </c>
    </row>
    <row r="5299" spans="3:11" x14ac:dyDescent="0.45">
      <c r="C5299" t="s">
        <v>46757</v>
      </c>
      <c r="D5299" t="s">
        <v>48467</v>
      </c>
      <c r="E5299" t="s">
        <v>48468</v>
      </c>
      <c r="F5299" t="s">
        <v>46760</v>
      </c>
      <c r="G5299">
        <v>2</v>
      </c>
      <c r="H5299">
        <v>2</v>
      </c>
      <c r="I5299">
        <v>4294967295</v>
      </c>
      <c r="J5299">
        <v>2147483667</v>
      </c>
      <c r="K5299">
        <v>0</v>
      </c>
    </row>
    <row r="5300" spans="3:11" x14ac:dyDescent="0.45">
      <c r="C5300" t="s">
        <v>46757</v>
      </c>
      <c r="D5300" t="s">
        <v>39579</v>
      </c>
      <c r="E5300" t="s">
        <v>48452</v>
      </c>
      <c r="F5300" t="s">
        <v>46760</v>
      </c>
      <c r="G5300">
        <v>2</v>
      </c>
      <c r="H5300">
        <v>2</v>
      </c>
      <c r="I5300">
        <v>4294967295</v>
      </c>
      <c r="J5300">
        <v>2147483667</v>
      </c>
      <c r="K5300">
        <v>0</v>
      </c>
    </row>
    <row r="5301" spans="3:11" x14ac:dyDescent="0.45">
      <c r="C5301" t="s">
        <v>46757</v>
      </c>
      <c r="D5301" t="s">
        <v>39574</v>
      </c>
      <c r="E5301" t="s">
        <v>48449</v>
      </c>
      <c r="F5301" t="s">
        <v>46760</v>
      </c>
      <c r="G5301">
        <v>2</v>
      </c>
      <c r="H5301">
        <v>2</v>
      </c>
      <c r="I5301">
        <v>4294967295</v>
      </c>
      <c r="J5301">
        <v>2147483667</v>
      </c>
      <c r="K5301">
        <v>0</v>
      </c>
    </row>
    <row r="5302" spans="3:11" x14ac:dyDescent="0.45">
      <c r="C5302" t="s">
        <v>46757</v>
      </c>
      <c r="D5302" t="s">
        <v>39026</v>
      </c>
      <c r="E5302" t="s">
        <v>48599</v>
      </c>
      <c r="F5302" t="s">
        <v>46760</v>
      </c>
      <c r="G5302">
        <v>2</v>
      </c>
      <c r="H5302">
        <v>2</v>
      </c>
      <c r="I5302">
        <v>4294967295</v>
      </c>
      <c r="J5302">
        <v>2147483667</v>
      </c>
      <c r="K5302">
        <v>0</v>
      </c>
    </row>
    <row r="5303" spans="3:11" x14ac:dyDescent="0.45">
      <c r="C5303" t="s">
        <v>46757</v>
      </c>
      <c r="D5303" t="s">
        <v>39034</v>
      </c>
      <c r="E5303" t="s">
        <v>48603</v>
      </c>
      <c r="F5303" t="s">
        <v>46760</v>
      </c>
      <c r="G5303">
        <v>2</v>
      </c>
      <c r="H5303">
        <v>2</v>
      </c>
      <c r="I5303">
        <v>4294967295</v>
      </c>
      <c r="J5303">
        <v>2147483667</v>
      </c>
      <c r="K5303">
        <v>0</v>
      </c>
    </row>
    <row r="5304" spans="3:11" x14ac:dyDescent="0.45">
      <c r="C5304" t="s">
        <v>46757</v>
      </c>
      <c r="D5304" t="s">
        <v>39048</v>
      </c>
      <c r="E5304" t="s">
        <v>48612</v>
      </c>
      <c r="F5304" t="s">
        <v>46760</v>
      </c>
      <c r="G5304">
        <v>2</v>
      </c>
      <c r="H5304">
        <v>2</v>
      </c>
      <c r="I5304">
        <v>4294967295</v>
      </c>
      <c r="J5304">
        <v>2147483667</v>
      </c>
      <c r="K5304">
        <v>0</v>
      </c>
    </row>
    <row r="5305" spans="3:11" x14ac:dyDescent="0.45">
      <c r="C5305" t="s">
        <v>46757</v>
      </c>
      <c r="D5305" t="s">
        <v>39039</v>
      </c>
      <c r="E5305" t="s">
        <v>48606</v>
      </c>
      <c r="F5305" t="s">
        <v>46760</v>
      </c>
      <c r="G5305">
        <v>2</v>
      </c>
      <c r="H5305">
        <v>2</v>
      </c>
      <c r="I5305">
        <v>4294967295</v>
      </c>
      <c r="J5305">
        <v>2147483667</v>
      </c>
      <c r="K5305">
        <v>0</v>
      </c>
    </row>
    <row r="5306" spans="3:11" x14ac:dyDescent="0.45">
      <c r="C5306" t="s">
        <v>46757</v>
      </c>
      <c r="D5306" t="s">
        <v>39044</v>
      </c>
      <c r="E5306" t="s">
        <v>48609</v>
      </c>
      <c r="F5306" t="s">
        <v>46760</v>
      </c>
      <c r="G5306">
        <v>2</v>
      </c>
      <c r="H5306">
        <v>2</v>
      </c>
      <c r="I5306">
        <v>4294967295</v>
      </c>
      <c r="J5306">
        <v>2147483667</v>
      </c>
      <c r="K5306">
        <v>0</v>
      </c>
    </row>
    <row r="5307" spans="3:11" x14ac:dyDescent="0.45">
      <c r="C5307" t="s">
        <v>46757</v>
      </c>
      <c r="D5307" t="s">
        <v>39053</v>
      </c>
      <c r="E5307" t="s">
        <v>48615</v>
      </c>
      <c r="F5307" t="s">
        <v>46760</v>
      </c>
      <c r="G5307">
        <v>2</v>
      </c>
      <c r="H5307">
        <v>2</v>
      </c>
      <c r="I5307">
        <v>4294967295</v>
      </c>
      <c r="J5307">
        <v>2147483667</v>
      </c>
      <c r="K5307">
        <v>0</v>
      </c>
    </row>
    <row r="5308" spans="3:11" x14ac:dyDescent="0.45">
      <c r="C5308" t="s">
        <v>46757</v>
      </c>
      <c r="D5308" t="s">
        <v>47758</v>
      </c>
      <c r="E5308" t="s">
        <v>47759</v>
      </c>
      <c r="F5308" t="s">
        <v>46760</v>
      </c>
      <c r="G5308">
        <v>2</v>
      </c>
      <c r="H5308">
        <v>2</v>
      </c>
      <c r="I5308">
        <v>4294967295</v>
      </c>
      <c r="J5308">
        <v>2147483667</v>
      </c>
      <c r="K5308">
        <v>0</v>
      </c>
    </row>
    <row r="5309" spans="3:11" x14ac:dyDescent="0.45">
      <c r="C5309" t="s">
        <v>46757</v>
      </c>
      <c r="D5309" t="s">
        <v>47762</v>
      </c>
      <c r="E5309" t="s">
        <v>47763</v>
      </c>
      <c r="F5309" t="s">
        <v>46760</v>
      </c>
      <c r="G5309">
        <v>2</v>
      </c>
      <c r="H5309">
        <v>2</v>
      </c>
      <c r="I5309">
        <v>4294967295</v>
      </c>
      <c r="J5309">
        <v>2147483667</v>
      </c>
      <c r="K5309">
        <v>0</v>
      </c>
    </row>
    <row r="5310" spans="3:11" x14ac:dyDescent="0.45">
      <c r="C5310" t="s">
        <v>46757</v>
      </c>
      <c r="D5310" t="s">
        <v>47771</v>
      </c>
      <c r="E5310" t="s">
        <v>47772</v>
      </c>
      <c r="F5310" t="s">
        <v>46760</v>
      </c>
      <c r="G5310">
        <v>2</v>
      </c>
      <c r="H5310">
        <v>2</v>
      </c>
      <c r="I5310">
        <v>4294967295</v>
      </c>
      <c r="J5310">
        <v>2147483667</v>
      </c>
      <c r="K5310">
        <v>0</v>
      </c>
    </row>
    <row r="5311" spans="3:11" x14ac:dyDescent="0.45">
      <c r="C5311" t="s">
        <v>46757</v>
      </c>
      <c r="D5311" t="s">
        <v>47767</v>
      </c>
      <c r="E5311" t="s">
        <v>47768</v>
      </c>
      <c r="F5311" t="s">
        <v>46760</v>
      </c>
      <c r="G5311">
        <v>2</v>
      </c>
      <c r="H5311">
        <v>2</v>
      </c>
      <c r="I5311">
        <v>4294967295</v>
      </c>
      <c r="J5311">
        <v>2147483667</v>
      </c>
      <c r="K5311">
        <v>0</v>
      </c>
    </row>
    <row r="5312" spans="3:11" x14ac:dyDescent="0.45">
      <c r="C5312" t="s">
        <v>46757</v>
      </c>
      <c r="D5312" t="s">
        <v>37371</v>
      </c>
      <c r="E5312" t="s">
        <v>48743</v>
      </c>
      <c r="F5312" t="s">
        <v>46760</v>
      </c>
      <c r="G5312">
        <v>2</v>
      </c>
      <c r="H5312">
        <v>2</v>
      </c>
      <c r="I5312">
        <v>4294967295</v>
      </c>
      <c r="J5312">
        <v>2147483667</v>
      </c>
      <c r="K5312">
        <v>0</v>
      </c>
    </row>
    <row r="5313" spans="3:11" x14ac:dyDescent="0.45">
      <c r="C5313" t="s">
        <v>46757</v>
      </c>
      <c r="D5313" t="s">
        <v>24160</v>
      </c>
      <c r="E5313" t="s">
        <v>48737</v>
      </c>
      <c r="F5313" t="s">
        <v>46760</v>
      </c>
      <c r="G5313">
        <v>2</v>
      </c>
      <c r="H5313">
        <v>2</v>
      </c>
      <c r="I5313">
        <v>4294967295</v>
      </c>
      <c r="J5313">
        <v>2147483667</v>
      </c>
      <c r="K5313">
        <v>0</v>
      </c>
    </row>
    <row r="5314" spans="3:11" x14ac:dyDescent="0.45">
      <c r="C5314" t="s">
        <v>46757</v>
      </c>
      <c r="D5314" t="s">
        <v>24140</v>
      </c>
      <c r="E5314" t="s">
        <v>48722</v>
      </c>
      <c r="F5314" t="s">
        <v>46760</v>
      </c>
      <c r="G5314">
        <v>2</v>
      </c>
      <c r="H5314">
        <v>2</v>
      </c>
      <c r="I5314">
        <v>4294967295</v>
      </c>
      <c r="J5314">
        <v>2147483667</v>
      </c>
      <c r="K5314">
        <v>0</v>
      </c>
    </row>
    <row r="5315" spans="3:11" x14ac:dyDescent="0.45">
      <c r="C5315" t="s">
        <v>46757</v>
      </c>
      <c r="D5315" t="s">
        <v>24155</v>
      </c>
      <c r="E5315" t="s">
        <v>48734</v>
      </c>
      <c r="F5315" t="s">
        <v>46760</v>
      </c>
      <c r="G5315">
        <v>2</v>
      </c>
      <c r="H5315">
        <v>2</v>
      </c>
      <c r="I5315">
        <v>4294967295</v>
      </c>
      <c r="J5315">
        <v>2147483667</v>
      </c>
      <c r="K5315">
        <v>0</v>
      </c>
    </row>
    <row r="5316" spans="3:11" x14ac:dyDescent="0.45">
      <c r="C5316" t="s">
        <v>46757</v>
      </c>
      <c r="D5316" t="s">
        <v>24145</v>
      </c>
      <c r="E5316" t="s">
        <v>48728</v>
      </c>
      <c r="F5316" t="s">
        <v>46760</v>
      </c>
      <c r="G5316">
        <v>2</v>
      </c>
      <c r="H5316">
        <v>2</v>
      </c>
      <c r="I5316">
        <v>4294967295</v>
      </c>
      <c r="J5316">
        <v>2147483667</v>
      </c>
      <c r="K5316">
        <v>0</v>
      </c>
    </row>
    <row r="5317" spans="3:11" x14ac:dyDescent="0.45">
      <c r="C5317" t="s">
        <v>46757</v>
      </c>
      <c r="D5317" t="s">
        <v>24150</v>
      </c>
      <c r="E5317" t="s">
        <v>48731</v>
      </c>
      <c r="F5317" t="s">
        <v>46760</v>
      </c>
      <c r="G5317">
        <v>2</v>
      </c>
      <c r="H5317">
        <v>2</v>
      </c>
      <c r="I5317">
        <v>4294967295</v>
      </c>
      <c r="J5317">
        <v>2147483667</v>
      </c>
      <c r="K5317">
        <v>0</v>
      </c>
    </row>
    <row r="5318" spans="3:11" x14ac:dyDescent="0.45">
      <c r="C5318" t="s">
        <v>46757</v>
      </c>
      <c r="D5318" t="s">
        <v>37341</v>
      </c>
      <c r="E5318" t="s">
        <v>48725</v>
      </c>
      <c r="F5318" t="s">
        <v>46760</v>
      </c>
      <c r="G5318">
        <v>2</v>
      </c>
      <c r="H5318">
        <v>2</v>
      </c>
      <c r="I5318">
        <v>4294967295</v>
      </c>
      <c r="J5318">
        <v>2147483667</v>
      </c>
      <c r="K5318">
        <v>0</v>
      </c>
    </row>
    <row r="5319" spans="3:11" x14ac:dyDescent="0.45">
      <c r="C5319" t="s">
        <v>46757</v>
      </c>
      <c r="D5319" t="s">
        <v>24165</v>
      </c>
      <c r="E5319" t="s">
        <v>48740</v>
      </c>
      <c r="F5319" t="s">
        <v>46760</v>
      </c>
      <c r="G5319">
        <v>2</v>
      </c>
      <c r="H5319">
        <v>2</v>
      </c>
      <c r="I5319">
        <v>4294967295</v>
      </c>
      <c r="J5319">
        <v>2147483667</v>
      </c>
      <c r="K5319">
        <v>0</v>
      </c>
    </row>
    <row r="5320" spans="3:11" x14ac:dyDescent="0.45">
      <c r="C5320" t="s">
        <v>46757</v>
      </c>
      <c r="D5320" t="s">
        <v>37328</v>
      </c>
      <c r="E5320" t="s">
        <v>48719</v>
      </c>
      <c r="F5320" t="s">
        <v>46760</v>
      </c>
      <c r="G5320">
        <v>2</v>
      </c>
      <c r="H5320">
        <v>2</v>
      </c>
      <c r="I5320">
        <v>4294967295</v>
      </c>
      <c r="J5320">
        <v>2147483667</v>
      </c>
      <c r="K5320">
        <v>0</v>
      </c>
    </row>
    <row r="5321" spans="3:11" x14ac:dyDescent="0.45">
      <c r="C5321" t="s">
        <v>46757</v>
      </c>
      <c r="D5321" t="s">
        <v>47211</v>
      </c>
      <c r="E5321" t="s">
        <v>47212</v>
      </c>
      <c r="F5321" t="s">
        <v>46760</v>
      </c>
      <c r="G5321">
        <v>2</v>
      </c>
      <c r="H5321">
        <v>2</v>
      </c>
      <c r="I5321">
        <v>4294967295</v>
      </c>
      <c r="J5321">
        <v>4294967295</v>
      </c>
      <c r="K5321">
        <v>0</v>
      </c>
    </row>
    <row r="5322" spans="3:11" x14ac:dyDescent="0.45">
      <c r="C5322" t="s">
        <v>46757</v>
      </c>
      <c r="D5322" t="s">
        <v>47070</v>
      </c>
      <c r="E5322" t="s">
        <v>47071</v>
      </c>
      <c r="F5322" t="s">
        <v>46760</v>
      </c>
      <c r="G5322">
        <v>2</v>
      </c>
      <c r="H5322">
        <v>2</v>
      </c>
      <c r="I5322">
        <v>4294967295</v>
      </c>
      <c r="J5322">
        <v>4294967295</v>
      </c>
      <c r="K5322">
        <v>0</v>
      </c>
    </row>
    <row r="5323" spans="3:11" x14ac:dyDescent="0.45">
      <c r="C5323" t="s">
        <v>46757</v>
      </c>
      <c r="D5323" t="s">
        <v>47079</v>
      </c>
      <c r="E5323" t="s">
        <v>47080</v>
      </c>
      <c r="F5323" t="s">
        <v>46760</v>
      </c>
      <c r="G5323">
        <v>2</v>
      </c>
      <c r="H5323">
        <v>2</v>
      </c>
      <c r="I5323">
        <v>4294967295</v>
      </c>
      <c r="J5323">
        <v>4294967295</v>
      </c>
      <c r="K5323">
        <v>0</v>
      </c>
    </row>
    <row r="5324" spans="3:11" x14ac:dyDescent="0.45">
      <c r="C5324" t="s">
        <v>46757</v>
      </c>
      <c r="D5324" t="s">
        <v>47088</v>
      </c>
      <c r="E5324" t="s">
        <v>47089</v>
      </c>
      <c r="F5324" t="s">
        <v>46760</v>
      </c>
      <c r="G5324">
        <v>2</v>
      </c>
      <c r="H5324">
        <v>2</v>
      </c>
      <c r="I5324">
        <v>4294967295</v>
      </c>
      <c r="J5324">
        <v>4294967295</v>
      </c>
      <c r="K5324">
        <v>0</v>
      </c>
    </row>
    <row r="5325" spans="3:11" x14ac:dyDescent="0.45">
      <c r="C5325" t="s">
        <v>46757</v>
      </c>
      <c r="D5325" t="s">
        <v>47057</v>
      </c>
      <c r="E5325" t="s">
        <v>47058</v>
      </c>
      <c r="F5325" t="s">
        <v>46760</v>
      </c>
      <c r="G5325">
        <v>2</v>
      </c>
      <c r="H5325">
        <v>2</v>
      </c>
      <c r="I5325">
        <v>4294967295</v>
      </c>
      <c r="J5325">
        <v>4294967295</v>
      </c>
      <c r="K5325">
        <v>0</v>
      </c>
    </row>
    <row r="5326" spans="3:11" x14ac:dyDescent="0.45">
      <c r="C5326" t="s">
        <v>46757</v>
      </c>
      <c r="D5326" t="s">
        <v>47100</v>
      </c>
      <c r="E5326" t="s">
        <v>47101</v>
      </c>
      <c r="F5326" t="s">
        <v>46760</v>
      </c>
      <c r="G5326">
        <v>2</v>
      </c>
      <c r="H5326">
        <v>2</v>
      </c>
      <c r="I5326">
        <v>4294967295</v>
      </c>
      <c r="J5326">
        <v>4294967295</v>
      </c>
      <c r="K5326">
        <v>0</v>
      </c>
    </row>
    <row r="5327" spans="3:11" x14ac:dyDescent="0.45">
      <c r="C5327" t="s">
        <v>46757</v>
      </c>
      <c r="D5327" t="s">
        <v>48703</v>
      </c>
      <c r="E5327" t="s">
        <v>48704</v>
      </c>
      <c r="F5327" t="s">
        <v>46760</v>
      </c>
      <c r="G5327">
        <v>2</v>
      </c>
      <c r="H5327">
        <v>2</v>
      </c>
      <c r="I5327">
        <v>4294967295</v>
      </c>
      <c r="J5327">
        <v>4294967295</v>
      </c>
      <c r="K5327">
        <v>0</v>
      </c>
    </row>
    <row r="5328" spans="3:11" x14ac:dyDescent="0.45">
      <c r="C5328" t="s">
        <v>46757</v>
      </c>
      <c r="D5328" t="s">
        <v>48594</v>
      </c>
      <c r="E5328" t="s">
        <v>48595</v>
      </c>
      <c r="F5328" t="s">
        <v>46760</v>
      </c>
      <c r="G5328">
        <v>2</v>
      </c>
      <c r="H5328">
        <v>2</v>
      </c>
      <c r="I5328">
        <v>4294967295</v>
      </c>
      <c r="J5328">
        <v>4294967295</v>
      </c>
      <c r="K5328">
        <v>0</v>
      </c>
    </row>
    <row r="5329" spans="3:11" x14ac:dyDescent="0.45">
      <c r="C5329" t="s">
        <v>46757</v>
      </c>
      <c r="D5329" t="s">
        <v>47240</v>
      </c>
      <c r="E5329" t="s">
        <v>47241</v>
      </c>
      <c r="F5329" t="s">
        <v>46760</v>
      </c>
      <c r="G5329">
        <v>2</v>
      </c>
      <c r="H5329">
        <v>2</v>
      </c>
      <c r="I5329">
        <v>4294967295</v>
      </c>
      <c r="J5329">
        <v>4294967295</v>
      </c>
      <c r="K5329">
        <v>0</v>
      </c>
    </row>
    <row r="5330" spans="3:11" x14ac:dyDescent="0.45">
      <c r="C5330" t="s">
        <v>46757</v>
      </c>
      <c r="D5330" t="s">
        <v>47230</v>
      </c>
      <c r="E5330" t="s">
        <v>47231</v>
      </c>
      <c r="F5330" t="s">
        <v>46760</v>
      </c>
      <c r="G5330">
        <v>2</v>
      </c>
      <c r="H5330">
        <v>2</v>
      </c>
      <c r="I5330">
        <v>4294967295</v>
      </c>
      <c r="J5330">
        <v>4294967295</v>
      </c>
      <c r="K5330">
        <v>0</v>
      </c>
    </row>
    <row r="5331" spans="3:11" x14ac:dyDescent="0.45">
      <c r="C5331" t="s">
        <v>46757</v>
      </c>
      <c r="D5331" t="s">
        <v>46894</v>
      </c>
      <c r="E5331" t="s">
        <v>46895</v>
      </c>
      <c r="F5331" t="s">
        <v>46760</v>
      </c>
      <c r="G5331">
        <v>2</v>
      </c>
      <c r="H5331">
        <v>2</v>
      </c>
      <c r="I5331">
        <v>4294967295</v>
      </c>
      <c r="J5331">
        <v>4294967295</v>
      </c>
      <c r="K5331">
        <v>0</v>
      </c>
    </row>
    <row r="5332" spans="3:11" x14ac:dyDescent="0.45">
      <c r="C5332" t="s">
        <v>46757</v>
      </c>
      <c r="D5332" t="s">
        <v>46898</v>
      </c>
      <c r="E5332" t="s">
        <v>46899</v>
      </c>
      <c r="F5332" t="s">
        <v>46760</v>
      </c>
      <c r="G5332">
        <v>2</v>
      </c>
      <c r="H5332">
        <v>3</v>
      </c>
      <c r="I5332">
        <v>4294967295</v>
      </c>
      <c r="J5332">
        <v>4294967295</v>
      </c>
      <c r="K5332">
        <v>0</v>
      </c>
    </row>
    <row r="5333" spans="3:11" x14ac:dyDescent="0.45">
      <c r="C5333" t="s">
        <v>46757</v>
      </c>
      <c r="D5333" t="s">
        <v>46900</v>
      </c>
      <c r="E5333" t="s">
        <v>46901</v>
      </c>
      <c r="F5333" t="s">
        <v>46760</v>
      </c>
      <c r="G5333">
        <v>2</v>
      </c>
      <c r="H5333">
        <v>2</v>
      </c>
      <c r="I5333">
        <v>4294967295</v>
      </c>
      <c r="J5333">
        <v>4294967295</v>
      </c>
      <c r="K5333">
        <v>0</v>
      </c>
    </row>
    <row r="5334" spans="3:11" x14ac:dyDescent="0.45">
      <c r="C5334" t="s">
        <v>46757</v>
      </c>
      <c r="D5334" t="s">
        <v>47664</v>
      </c>
      <c r="E5334" t="s">
        <v>47665</v>
      </c>
      <c r="F5334" t="s">
        <v>46760</v>
      </c>
      <c r="G5334">
        <v>2</v>
      </c>
      <c r="H5334">
        <v>3</v>
      </c>
      <c r="I5334">
        <v>4294967295</v>
      </c>
      <c r="J5334">
        <v>4294967295</v>
      </c>
      <c r="K5334">
        <v>0</v>
      </c>
    </row>
    <row r="5335" spans="3:11" x14ac:dyDescent="0.45">
      <c r="C5335" t="s">
        <v>46757</v>
      </c>
      <c r="D5335" t="s">
        <v>47666</v>
      </c>
      <c r="E5335" t="s">
        <v>47667</v>
      </c>
      <c r="F5335" t="s">
        <v>46760</v>
      </c>
      <c r="G5335">
        <v>2</v>
      </c>
      <c r="H5335">
        <v>2</v>
      </c>
      <c r="I5335">
        <v>4294967295</v>
      </c>
      <c r="J5335">
        <v>4294967295</v>
      </c>
      <c r="K5335">
        <v>0</v>
      </c>
    </row>
    <row r="5336" spans="3:11" x14ac:dyDescent="0.45">
      <c r="C5336" t="s">
        <v>46757</v>
      </c>
      <c r="D5336" t="s">
        <v>46995</v>
      </c>
      <c r="E5336" t="s">
        <v>47061</v>
      </c>
      <c r="F5336" t="s">
        <v>46760</v>
      </c>
      <c r="G5336">
        <v>2</v>
      </c>
      <c r="H5336">
        <v>3</v>
      </c>
      <c r="I5336">
        <v>4294967295</v>
      </c>
      <c r="J5336">
        <v>4294967295</v>
      </c>
      <c r="K5336">
        <v>0</v>
      </c>
    </row>
    <row r="5337" spans="3:11" x14ac:dyDescent="0.45">
      <c r="C5337" t="s">
        <v>46757</v>
      </c>
      <c r="D5337" t="s">
        <v>46997</v>
      </c>
      <c r="E5337" t="s">
        <v>46998</v>
      </c>
      <c r="F5337" t="s">
        <v>46760</v>
      </c>
      <c r="G5337">
        <v>2</v>
      </c>
      <c r="H5337">
        <v>2</v>
      </c>
      <c r="I5337">
        <v>4294967295</v>
      </c>
      <c r="J5337">
        <v>2147483672</v>
      </c>
      <c r="K5337">
        <v>0</v>
      </c>
    </row>
    <row r="5338" spans="3:11" x14ac:dyDescent="0.45">
      <c r="C5338" t="s">
        <v>46757</v>
      </c>
      <c r="D5338" t="s">
        <v>47062</v>
      </c>
      <c r="E5338" t="s">
        <v>47063</v>
      </c>
      <c r="F5338" t="s">
        <v>46760</v>
      </c>
      <c r="G5338">
        <v>2</v>
      </c>
      <c r="H5338">
        <v>2</v>
      </c>
      <c r="I5338">
        <v>4294967295</v>
      </c>
      <c r="J5338">
        <v>4294967295</v>
      </c>
      <c r="K5338">
        <v>0</v>
      </c>
    </row>
    <row r="5339" spans="3:11" x14ac:dyDescent="0.45">
      <c r="C5339" t="s">
        <v>46757</v>
      </c>
      <c r="D5339" t="s">
        <v>47525</v>
      </c>
      <c r="E5339" t="s">
        <v>47526</v>
      </c>
      <c r="F5339" t="s">
        <v>46760</v>
      </c>
      <c r="G5339">
        <v>2</v>
      </c>
      <c r="H5339">
        <v>2</v>
      </c>
      <c r="I5339">
        <v>4294967295</v>
      </c>
      <c r="J5339">
        <v>2147483672</v>
      </c>
      <c r="K5339">
        <v>0</v>
      </c>
    </row>
    <row r="5340" spans="3:11" x14ac:dyDescent="0.45">
      <c r="C5340" t="s">
        <v>46757</v>
      </c>
      <c r="D5340" t="s">
        <v>47519</v>
      </c>
      <c r="E5340" t="s">
        <v>47520</v>
      </c>
      <c r="F5340" t="s">
        <v>46760</v>
      </c>
      <c r="G5340">
        <v>2</v>
      </c>
      <c r="H5340">
        <v>2</v>
      </c>
      <c r="I5340">
        <v>4294967295</v>
      </c>
      <c r="J5340">
        <v>2147483672</v>
      </c>
      <c r="K5340">
        <v>0</v>
      </c>
    </row>
    <row r="5341" spans="3:11" x14ac:dyDescent="0.45">
      <c r="C5341" t="s">
        <v>46757</v>
      </c>
      <c r="D5341" t="s">
        <v>46906</v>
      </c>
      <c r="E5341" t="s">
        <v>46907</v>
      </c>
      <c r="F5341" t="s">
        <v>46760</v>
      </c>
      <c r="G5341">
        <v>2</v>
      </c>
      <c r="H5341">
        <v>2</v>
      </c>
      <c r="I5341">
        <v>4294967295</v>
      </c>
      <c r="J5341">
        <v>2147483672</v>
      </c>
      <c r="K5341">
        <v>0</v>
      </c>
    </row>
    <row r="5342" spans="3:11" x14ac:dyDescent="0.45">
      <c r="C5342" t="s">
        <v>46757</v>
      </c>
      <c r="D5342" t="s">
        <v>47216</v>
      </c>
      <c r="E5342" t="s">
        <v>47217</v>
      </c>
      <c r="F5342" t="s">
        <v>46760</v>
      </c>
      <c r="G5342">
        <v>2</v>
      </c>
      <c r="H5342">
        <v>3</v>
      </c>
      <c r="I5342">
        <v>4294967295</v>
      </c>
      <c r="J5342">
        <v>4294967295</v>
      </c>
      <c r="K5342">
        <v>0</v>
      </c>
    </row>
    <row r="5343" spans="3:11" x14ac:dyDescent="0.45">
      <c r="C5343" t="s">
        <v>46757</v>
      </c>
      <c r="D5343" t="s">
        <v>47218</v>
      </c>
      <c r="E5343" t="s">
        <v>47219</v>
      </c>
      <c r="F5343" t="s">
        <v>46760</v>
      </c>
      <c r="G5343">
        <v>2</v>
      </c>
      <c r="H5343">
        <v>2</v>
      </c>
      <c r="I5343">
        <v>4294967295</v>
      </c>
      <c r="J5343">
        <v>4294967295</v>
      </c>
      <c r="K5343">
        <v>0</v>
      </c>
    </row>
    <row r="5344" spans="3:11" x14ac:dyDescent="0.45">
      <c r="C5344" t="s">
        <v>46757</v>
      </c>
      <c r="D5344" t="s">
        <v>46947</v>
      </c>
      <c r="E5344" t="s">
        <v>46948</v>
      </c>
      <c r="F5344" t="s">
        <v>46760</v>
      </c>
      <c r="G5344">
        <v>2</v>
      </c>
      <c r="H5344">
        <v>2</v>
      </c>
      <c r="I5344">
        <v>4294967295</v>
      </c>
      <c r="J5344">
        <v>2147483672</v>
      </c>
      <c r="K5344">
        <v>0</v>
      </c>
    </row>
    <row r="5345" spans="3:11" x14ac:dyDescent="0.45">
      <c r="C5345" t="s">
        <v>46757</v>
      </c>
      <c r="D5345" t="s">
        <v>46953</v>
      </c>
      <c r="E5345" t="s">
        <v>46954</v>
      </c>
      <c r="F5345" t="s">
        <v>46760</v>
      </c>
      <c r="G5345">
        <v>2</v>
      </c>
      <c r="H5345">
        <v>2</v>
      </c>
      <c r="I5345">
        <v>4294967295</v>
      </c>
      <c r="J5345">
        <v>2147483672</v>
      </c>
      <c r="K5345">
        <v>0</v>
      </c>
    </row>
    <row r="5346" spans="3:11" x14ac:dyDescent="0.45">
      <c r="C5346" t="s">
        <v>46757</v>
      </c>
      <c r="D5346" t="s">
        <v>47485</v>
      </c>
      <c r="E5346" t="s">
        <v>47486</v>
      </c>
      <c r="F5346" t="s">
        <v>46760</v>
      </c>
      <c r="G5346">
        <v>2</v>
      </c>
      <c r="H5346">
        <v>2</v>
      </c>
      <c r="I5346">
        <v>4294967295</v>
      </c>
      <c r="J5346">
        <v>2147483672</v>
      </c>
      <c r="K5346">
        <v>0</v>
      </c>
    </row>
    <row r="5347" spans="3:11" x14ac:dyDescent="0.45">
      <c r="C5347" t="s">
        <v>46757</v>
      </c>
      <c r="D5347" t="s">
        <v>47409</v>
      </c>
      <c r="E5347" t="s">
        <v>47410</v>
      </c>
      <c r="F5347" t="s">
        <v>46760</v>
      </c>
      <c r="G5347">
        <v>2</v>
      </c>
      <c r="H5347">
        <v>2</v>
      </c>
      <c r="I5347">
        <v>4294967295</v>
      </c>
      <c r="J5347">
        <v>2147483672</v>
      </c>
      <c r="K5347">
        <v>0</v>
      </c>
    </row>
    <row r="5348" spans="3:11" x14ac:dyDescent="0.45">
      <c r="C5348" t="s">
        <v>46757</v>
      </c>
      <c r="D5348" t="s">
        <v>47475</v>
      </c>
      <c r="E5348" t="s">
        <v>47476</v>
      </c>
      <c r="F5348" t="s">
        <v>46760</v>
      </c>
      <c r="G5348">
        <v>2</v>
      </c>
      <c r="H5348">
        <v>2</v>
      </c>
      <c r="I5348">
        <v>4294967295</v>
      </c>
      <c r="J5348">
        <v>2147483672</v>
      </c>
      <c r="K5348">
        <v>0</v>
      </c>
    </row>
    <row r="5349" spans="3:11" x14ac:dyDescent="0.45">
      <c r="C5349" t="s">
        <v>46757</v>
      </c>
      <c r="D5349" t="s">
        <v>47399</v>
      </c>
      <c r="E5349" t="s">
        <v>47400</v>
      </c>
      <c r="F5349" t="s">
        <v>46760</v>
      </c>
      <c r="G5349">
        <v>2</v>
      </c>
      <c r="H5349">
        <v>2</v>
      </c>
      <c r="I5349">
        <v>4294967295</v>
      </c>
      <c r="J5349">
        <v>2147483672</v>
      </c>
      <c r="K5349">
        <v>0</v>
      </c>
    </row>
    <row r="5350" spans="3:11" x14ac:dyDescent="0.45">
      <c r="C5350" t="s">
        <v>46757</v>
      </c>
      <c r="D5350" t="s">
        <v>47322</v>
      </c>
      <c r="E5350" t="s">
        <v>47323</v>
      </c>
      <c r="F5350" t="s">
        <v>46760</v>
      </c>
      <c r="G5350">
        <v>2</v>
      </c>
      <c r="H5350">
        <v>2</v>
      </c>
      <c r="I5350">
        <v>4294967295</v>
      </c>
      <c r="J5350">
        <v>2147483672</v>
      </c>
      <c r="K5350">
        <v>0</v>
      </c>
    </row>
    <row r="5351" spans="3:11" x14ac:dyDescent="0.45">
      <c r="C5351" t="s">
        <v>46757</v>
      </c>
      <c r="D5351" t="s">
        <v>1867</v>
      </c>
      <c r="E5351" t="s">
        <v>47731</v>
      </c>
      <c r="F5351" t="s">
        <v>46760</v>
      </c>
      <c r="G5351">
        <v>2</v>
      </c>
      <c r="H5351">
        <v>3</v>
      </c>
      <c r="I5351">
        <v>4294967295</v>
      </c>
      <c r="J5351">
        <v>4294967295</v>
      </c>
      <c r="K5351">
        <v>0</v>
      </c>
    </row>
    <row r="5352" spans="3:11" x14ac:dyDescent="0.45">
      <c r="C5352" t="s">
        <v>46757</v>
      </c>
      <c r="D5352" t="s">
        <v>1867</v>
      </c>
      <c r="E5352" t="s">
        <v>47747</v>
      </c>
      <c r="F5352" t="s">
        <v>46760</v>
      </c>
      <c r="G5352">
        <v>2</v>
      </c>
      <c r="H5352">
        <v>3</v>
      </c>
      <c r="I5352">
        <v>4294967295</v>
      </c>
      <c r="J5352">
        <v>4294967295</v>
      </c>
      <c r="K5352">
        <v>0</v>
      </c>
    </row>
    <row r="5353" spans="3:11" x14ac:dyDescent="0.45">
      <c r="C5353" t="s">
        <v>46757</v>
      </c>
      <c r="D5353" t="s">
        <v>1867</v>
      </c>
      <c r="E5353" t="s">
        <v>47722</v>
      </c>
      <c r="F5353" t="s">
        <v>46760</v>
      </c>
      <c r="G5353">
        <v>2</v>
      </c>
      <c r="H5353">
        <v>3</v>
      </c>
      <c r="I5353">
        <v>4294967295</v>
      </c>
      <c r="J5353">
        <v>4294967295</v>
      </c>
      <c r="K5353">
        <v>0</v>
      </c>
    </row>
    <row r="5354" spans="3:11" x14ac:dyDescent="0.45">
      <c r="C5354" t="s">
        <v>46757</v>
      </c>
      <c r="D5354" t="s">
        <v>47732</v>
      </c>
      <c r="E5354" t="s">
        <v>47733</v>
      </c>
      <c r="F5354" t="s">
        <v>46760</v>
      </c>
      <c r="G5354">
        <v>2</v>
      </c>
      <c r="H5354">
        <v>2</v>
      </c>
      <c r="I5354">
        <v>4294967295</v>
      </c>
      <c r="J5354">
        <v>4294967295</v>
      </c>
      <c r="K5354">
        <v>0</v>
      </c>
    </row>
    <row r="5355" spans="3:11" x14ac:dyDescent="0.45">
      <c r="C5355" t="s">
        <v>46757</v>
      </c>
      <c r="D5355" t="s">
        <v>47748</v>
      </c>
      <c r="E5355" t="s">
        <v>47749</v>
      </c>
      <c r="F5355" t="s">
        <v>46760</v>
      </c>
      <c r="G5355">
        <v>2</v>
      </c>
      <c r="H5355">
        <v>2</v>
      </c>
      <c r="I5355">
        <v>4294967295</v>
      </c>
      <c r="J5355">
        <v>4294967295</v>
      </c>
      <c r="K5355">
        <v>0</v>
      </c>
    </row>
    <row r="5356" spans="3:11" x14ac:dyDescent="0.45">
      <c r="C5356" t="s">
        <v>46757</v>
      </c>
      <c r="D5356" t="s">
        <v>47723</v>
      </c>
      <c r="E5356" t="s">
        <v>47724</v>
      </c>
      <c r="F5356" t="s">
        <v>46760</v>
      </c>
      <c r="G5356">
        <v>2</v>
      </c>
      <c r="H5356">
        <v>2</v>
      </c>
      <c r="I5356">
        <v>4294967295</v>
      </c>
      <c r="J5356">
        <v>4294967295</v>
      </c>
      <c r="K5356">
        <v>0</v>
      </c>
    </row>
    <row r="5357" spans="3:11" x14ac:dyDescent="0.45">
      <c r="C5357" t="s">
        <v>46757</v>
      </c>
      <c r="D5357" t="s">
        <v>47737</v>
      </c>
      <c r="E5357" t="s">
        <v>47738</v>
      </c>
      <c r="F5357" t="s">
        <v>46760</v>
      </c>
      <c r="G5357">
        <v>2</v>
      </c>
      <c r="H5357">
        <v>3</v>
      </c>
      <c r="I5357">
        <v>4294967295</v>
      </c>
      <c r="J5357">
        <v>4294967295</v>
      </c>
      <c r="K5357">
        <v>0</v>
      </c>
    </row>
    <row r="5358" spans="3:11" x14ac:dyDescent="0.45">
      <c r="C5358" t="s">
        <v>46757</v>
      </c>
      <c r="D5358" t="s">
        <v>47739</v>
      </c>
      <c r="E5358" t="s">
        <v>47740</v>
      </c>
      <c r="F5358" t="s">
        <v>46760</v>
      </c>
      <c r="G5358">
        <v>2</v>
      </c>
      <c r="H5358">
        <v>2</v>
      </c>
      <c r="I5358">
        <v>4294967295</v>
      </c>
      <c r="J5358">
        <v>4294967295</v>
      </c>
      <c r="K5358">
        <v>0</v>
      </c>
    </row>
    <row r="5359" spans="3:11" x14ac:dyDescent="0.45">
      <c r="C5359" t="s">
        <v>46757</v>
      </c>
      <c r="D5359" t="s">
        <v>1873</v>
      </c>
      <c r="E5359" t="s">
        <v>47752</v>
      </c>
      <c r="F5359" t="s">
        <v>46760</v>
      </c>
      <c r="G5359">
        <v>2</v>
      </c>
      <c r="H5359">
        <v>3</v>
      </c>
      <c r="I5359">
        <v>4294967295</v>
      </c>
      <c r="J5359">
        <v>4294967295</v>
      </c>
      <c r="K5359">
        <v>0</v>
      </c>
    </row>
    <row r="5360" spans="3:11" x14ac:dyDescent="0.45">
      <c r="C5360" t="s">
        <v>46757</v>
      </c>
      <c r="D5360" t="s">
        <v>47753</v>
      </c>
      <c r="E5360" t="s">
        <v>47754</v>
      </c>
      <c r="F5360" t="s">
        <v>46760</v>
      </c>
      <c r="G5360">
        <v>2</v>
      </c>
      <c r="H5360">
        <v>2</v>
      </c>
      <c r="I5360">
        <v>4294967295</v>
      </c>
      <c r="J5360">
        <v>4294967295</v>
      </c>
      <c r="K5360">
        <v>0</v>
      </c>
    </row>
    <row r="5361" spans="3:11" x14ac:dyDescent="0.45">
      <c r="C5361" t="s">
        <v>46757</v>
      </c>
      <c r="D5361" t="s">
        <v>47222</v>
      </c>
      <c r="E5361" t="s">
        <v>47223</v>
      </c>
      <c r="F5361" t="s">
        <v>46760</v>
      </c>
      <c r="G5361">
        <v>2</v>
      </c>
      <c r="H5361">
        <v>3</v>
      </c>
      <c r="I5361">
        <v>4294967295</v>
      </c>
      <c r="J5361">
        <v>4294967295</v>
      </c>
      <c r="K5361">
        <v>0</v>
      </c>
    </row>
    <row r="5362" spans="3:11" x14ac:dyDescent="0.45">
      <c r="C5362" t="s">
        <v>46757</v>
      </c>
      <c r="D5362" t="s">
        <v>47224</v>
      </c>
      <c r="E5362" t="s">
        <v>47225</v>
      </c>
      <c r="F5362" t="s">
        <v>46760</v>
      </c>
      <c r="G5362">
        <v>2</v>
      </c>
      <c r="H5362">
        <v>2</v>
      </c>
      <c r="I5362">
        <v>4294967295</v>
      </c>
      <c r="J5362">
        <v>4294967295</v>
      </c>
      <c r="K5362">
        <v>0</v>
      </c>
    </row>
    <row r="5363" spans="3:11" x14ac:dyDescent="0.45">
      <c r="C5363" t="s">
        <v>46757</v>
      </c>
      <c r="D5363" t="s">
        <v>47377</v>
      </c>
      <c r="E5363" t="s">
        <v>47378</v>
      </c>
      <c r="F5363" t="s">
        <v>46760</v>
      </c>
      <c r="G5363">
        <v>2</v>
      </c>
      <c r="H5363">
        <v>3</v>
      </c>
      <c r="I5363">
        <v>4294967295</v>
      </c>
      <c r="J5363">
        <v>4294967295</v>
      </c>
      <c r="K5363">
        <v>0</v>
      </c>
    </row>
    <row r="5364" spans="3:11" x14ac:dyDescent="0.45">
      <c r="C5364" t="s">
        <v>46757</v>
      </c>
      <c r="D5364" t="s">
        <v>47379</v>
      </c>
      <c r="E5364" t="s">
        <v>47380</v>
      </c>
      <c r="F5364" t="s">
        <v>46760</v>
      </c>
      <c r="G5364">
        <v>2</v>
      </c>
      <c r="H5364">
        <v>2</v>
      </c>
      <c r="I5364">
        <v>4294967295</v>
      </c>
      <c r="J5364">
        <v>4294967295</v>
      </c>
      <c r="K5364">
        <v>0</v>
      </c>
    </row>
    <row r="5365" spans="3:11" x14ac:dyDescent="0.45">
      <c r="C5365" t="s">
        <v>46757</v>
      </c>
      <c r="D5365" t="s">
        <v>47389</v>
      </c>
      <c r="E5365" t="s">
        <v>47390</v>
      </c>
      <c r="F5365" t="s">
        <v>46760</v>
      </c>
      <c r="G5365">
        <v>2</v>
      </c>
      <c r="H5365">
        <v>3</v>
      </c>
      <c r="I5365">
        <v>4294967295</v>
      </c>
      <c r="J5365">
        <v>4294967295</v>
      </c>
      <c r="K5365">
        <v>0</v>
      </c>
    </row>
    <row r="5366" spans="3:11" x14ac:dyDescent="0.45">
      <c r="C5366" t="s">
        <v>46757</v>
      </c>
      <c r="D5366" t="s">
        <v>47391</v>
      </c>
      <c r="E5366" t="s">
        <v>47392</v>
      </c>
      <c r="F5366" t="s">
        <v>46760</v>
      </c>
      <c r="G5366">
        <v>2</v>
      </c>
      <c r="H5366">
        <v>2</v>
      </c>
      <c r="I5366">
        <v>4294967295</v>
      </c>
      <c r="J5366">
        <v>4294967295</v>
      </c>
      <c r="K5366">
        <v>0</v>
      </c>
    </row>
    <row r="5367" spans="3:11" x14ac:dyDescent="0.45">
      <c r="C5367" t="s">
        <v>46757</v>
      </c>
      <c r="D5367" t="s">
        <v>47711</v>
      </c>
      <c r="E5367" t="s">
        <v>47712</v>
      </c>
      <c r="F5367" t="s">
        <v>46760</v>
      </c>
      <c r="G5367">
        <v>2</v>
      </c>
      <c r="H5367">
        <v>3</v>
      </c>
      <c r="I5367">
        <v>4294967295</v>
      </c>
      <c r="J5367">
        <v>4294967295</v>
      </c>
      <c r="K5367">
        <v>0</v>
      </c>
    </row>
    <row r="5368" spans="3:11" x14ac:dyDescent="0.45">
      <c r="C5368" t="s">
        <v>46757</v>
      </c>
      <c r="D5368" t="s">
        <v>47713</v>
      </c>
      <c r="E5368" t="s">
        <v>47714</v>
      </c>
      <c r="F5368" t="s">
        <v>46760</v>
      </c>
      <c r="G5368">
        <v>2</v>
      </c>
      <c r="H5368">
        <v>2</v>
      </c>
      <c r="I5368">
        <v>4294967295</v>
      </c>
      <c r="J5368">
        <v>4294967295</v>
      </c>
      <c r="K5368">
        <v>0</v>
      </c>
    </row>
    <row r="5369" spans="3:11" x14ac:dyDescent="0.45">
      <c r="C5369" t="s">
        <v>46757</v>
      </c>
      <c r="D5369" t="s">
        <v>48668</v>
      </c>
      <c r="E5369" t="s">
        <v>48669</v>
      </c>
      <c r="F5369" t="s">
        <v>46760</v>
      </c>
      <c r="G5369">
        <v>2</v>
      </c>
      <c r="H5369">
        <v>2</v>
      </c>
      <c r="I5369">
        <v>4294967295</v>
      </c>
      <c r="J5369">
        <v>2147483672</v>
      </c>
      <c r="K5369">
        <v>0</v>
      </c>
    </row>
    <row r="5370" spans="3:11" x14ac:dyDescent="0.45">
      <c r="C5370" t="s">
        <v>46757</v>
      </c>
      <c r="D5370" t="s">
        <v>39105</v>
      </c>
      <c r="E5370" t="s">
        <v>48684</v>
      </c>
      <c r="F5370" t="s">
        <v>46760</v>
      </c>
      <c r="G5370">
        <v>2</v>
      </c>
      <c r="H5370">
        <v>3</v>
      </c>
      <c r="I5370">
        <v>4294967295</v>
      </c>
      <c r="J5370">
        <v>4294967295</v>
      </c>
      <c r="K5370">
        <v>0</v>
      </c>
    </row>
    <row r="5371" spans="3:11" x14ac:dyDescent="0.45">
      <c r="C5371" t="s">
        <v>46757</v>
      </c>
      <c r="D5371" t="s">
        <v>48685</v>
      </c>
      <c r="E5371" t="s">
        <v>48686</v>
      </c>
      <c r="F5371" t="s">
        <v>46760</v>
      </c>
      <c r="G5371">
        <v>2</v>
      </c>
      <c r="H5371">
        <v>2</v>
      </c>
      <c r="I5371">
        <v>4294967295</v>
      </c>
      <c r="J5371">
        <v>4294967295</v>
      </c>
      <c r="K5371">
        <v>0</v>
      </c>
    </row>
    <row r="5372" spans="3:11" x14ac:dyDescent="0.45">
      <c r="C5372" t="s">
        <v>46757</v>
      </c>
      <c r="D5372" t="s">
        <v>48676</v>
      </c>
      <c r="E5372" t="s">
        <v>48677</v>
      </c>
      <c r="F5372" t="s">
        <v>46760</v>
      </c>
      <c r="G5372">
        <v>2</v>
      </c>
      <c r="H5372">
        <v>2</v>
      </c>
      <c r="I5372">
        <v>4294967295</v>
      </c>
      <c r="J5372">
        <v>2147483672</v>
      </c>
      <c r="K5372">
        <v>0</v>
      </c>
    </row>
    <row r="5373" spans="3:11" x14ac:dyDescent="0.45">
      <c r="C5373" t="s">
        <v>46757</v>
      </c>
      <c r="D5373" t="s">
        <v>47449</v>
      </c>
      <c r="E5373" t="s">
        <v>47450</v>
      </c>
      <c r="F5373" t="s">
        <v>46760</v>
      </c>
      <c r="G5373">
        <v>2</v>
      </c>
      <c r="H5373">
        <v>2</v>
      </c>
      <c r="I5373">
        <v>4294967295</v>
      </c>
      <c r="J5373">
        <v>2147483672</v>
      </c>
      <c r="K5373">
        <v>0</v>
      </c>
    </row>
    <row r="5374" spans="3:11" x14ac:dyDescent="0.45">
      <c r="C5374" t="s">
        <v>46757</v>
      </c>
      <c r="D5374" t="s">
        <v>46876</v>
      </c>
      <c r="E5374" t="s">
        <v>46877</v>
      </c>
      <c r="F5374" t="s">
        <v>46760</v>
      </c>
      <c r="G5374">
        <v>2</v>
      </c>
      <c r="H5374">
        <v>2</v>
      </c>
      <c r="I5374">
        <v>4294967295</v>
      </c>
      <c r="J5374">
        <v>2147483672</v>
      </c>
      <c r="K5374">
        <v>0</v>
      </c>
    </row>
    <row r="5375" spans="3:11" x14ac:dyDescent="0.45">
      <c r="C5375" t="s">
        <v>46757</v>
      </c>
      <c r="D5375" t="s">
        <v>47584</v>
      </c>
      <c r="E5375" t="s">
        <v>47585</v>
      </c>
      <c r="F5375" t="s">
        <v>46760</v>
      </c>
      <c r="G5375">
        <v>2</v>
      </c>
      <c r="H5375">
        <v>2</v>
      </c>
      <c r="I5375">
        <v>4294967295</v>
      </c>
      <c r="J5375">
        <v>2147483672</v>
      </c>
      <c r="K5375">
        <v>0</v>
      </c>
    </row>
    <row r="5376" spans="3:11" x14ac:dyDescent="0.45">
      <c r="C5376" t="s">
        <v>46757</v>
      </c>
      <c r="D5376" t="s">
        <v>47621</v>
      </c>
      <c r="E5376" t="s">
        <v>47622</v>
      </c>
      <c r="F5376" t="s">
        <v>46760</v>
      </c>
      <c r="G5376">
        <v>2</v>
      </c>
      <c r="H5376">
        <v>2</v>
      </c>
      <c r="I5376">
        <v>4294967295</v>
      </c>
      <c r="J5376">
        <v>2147483672</v>
      </c>
      <c r="K5376">
        <v>0</v>
      </c>
    </row>
    <row r="5377" spans="3:11" x14ac:dyDescent="0.45">
      <c r="C5377" t="s">
        <v>46757</v>
      </c>
      <c r="D5377" t="s">
        <v>47536</v>
      </c>
      <c r="E5377" t="s">
        <v>47537</v>
      </c>
      <c r="F5377" t="s">
        <v>46760</v>
      </c>
      <c r="G5377">
        <v>2</v>
      </c>
      <c r="H5377">
        <v>2</v>
      </c>
      <c r="I5377">
        <v>4294967295</v>
      </c>
      <c r="J5377">
        <v>2147483672</v>
      </c>
      <c r="K5377">
        <v>0</v>
      </c>
    </row>
    <row r="5378" spans="3:11" x14ac:dyDescent="0.45">
      <c r="C5378" t="s">
        <v>46757</v>
      </c>
      <c r="D5378" t="s">
        <v>46884</v>
      </c>
      <c r="E5378" t="s">
        <v>46885</v>
      </c>
      <c r="F5378" t="s">
        <v>46760</v>
      </c>
      <c r="G5378">
        <v>2</v>
      </c>
      <c r="H5378">
        <v>2</v>
      </c>
      <c r="I5378">
        <v>4294967295</v>
      </c>
      <c r="J5378">
        <v>2147483672</v>
      </c>
      <c r="K5378">
        <v>0</v>
      </c>
    </row>
    <row r="5379" spans="3:11" x14ac:dyDescent="0.45">
      <c r="C5379" t="s">
        <v>46757</v>
      </c>
      <c r="D5379" t="s">
        <v>46924</v>
      </c>
      <c r="E5379" t="s">
        <v>46925</v>
      </c>
      <c r="F5379" t="s">
        <v>46760</v>
      </c>
      <c r="G5379">
        <v>2</v>
      </c>
      <c r="H5379">
        <v>2</v>
      </c>
      <c r="I5379">
        <v>4294967295</v>
      </c>
      <c r="J5379">
        <v>2147483672</v>
      </c>
      <c r="K5379">
        <v>0</v>
      </c>
    </row>
    <row r="5380" spans="3:11" x14ac:dyDescent="0.45">
      <c r="C5380" t="s">
        <v>46757</v>
      </c>
      <c r="D5380" t="s">
        <v>46934</v>
      </c>
      <c r="E5380" t="s">
        <v>46935</v>
      </c>
      <c r="F5380" t="s">
        <v>46760</v>
      </c>
      <c r="G5380">
        <v>2</v>
      </c>
      <c r="H5380">
        <v>2</v>
      </c>
      <c r="I5380">
        <v>4294967295</v>
      </c>
      <c r="J5380">
        <v>2147483672</v>
      </c>
      <c r="K5380">
        <v>0</v>
      </c>
    </row>
    <row r="5381" spans="3:11" x14ac:dyDescent="0.45">
      <c r="C5381" t="s">
        <v>46757</v>
      </c>
      <c r="D5381" t="s">
        <v>46965</v>
      </c>
      <c r="E5381" t="s">
        <v>46966</v>
      </c>
      <c r="F5381" t="s">
        <v>46760</v>
      </c>
      <c r="G5381">
        <v>2</v>
      </c>
      <c r="H5381">
        <v>2</v>
      </c>
      <c r="I5381">
        <v>4294967295</v>
      </c>
      <c r="J5381">
        <v>2147483672</v>
      </c>
      <c r="K5381">
        <v>0</v>
      </c>
    </row>
    <row r="5382" spans="3:11" x14ac:dyDescent="0.45">
      <c r="C5382" t="s">
        <v>46757</v>
      </c>
      <c r="D5382" t="s">
        <v>46941</v>
      </c>
      <c r="E5382" t="s">
        <v>46942</v>
      </c>
      <c r="F5382" t="s">
        <v>46760</v>
      </c>
      <c r="G5382">
        <v>2</v>
      </c>
      <c r="H5382">
        <v>2</v>
      </c>
      <c r="I5382">
        <v>4294967295</v>
      </c>
      <c r="J5382">
        <v>2147483672</v>
      </c>
      <c r="K5382">
        <v>0</v>
      </c>
    </row>
    <row r="5383" spans="3:11" x14ac:dyDescent="0.45">
      <c r="C5383" t="s">
        <v>46757</v>
      </c>
      <c r="D5383" t="s">
        <v>46978</v>
      </c>
      <c r="E5383" t="s">
        <v>46979</v>
      </c>
      <c r="F5383" t="s">
        <v>46760</v>
      </c>
      <c r="G5383">
        <v>2</v>
      </c>
      <c r="H5383">
        <v>2</v>
      </c>
      <c r="I5383">
        <v>4294967295</v>
      </c>
      <c r="J5383">
        <v>2147483672</v>
      </c>
      <c r="K5383">
        <v>0</v>
      </c>
    </row>
    <row r="5384" spans="3:11" x14ac:dyDescent="0.45">
      <c r="C5384" t="s">
        <v>46757</v>
      </c>
      <c r="D5384" t="s">
        <v>47493</v>
      </c>
      <c r="E5384" t="s">
        <v>47494</v>
      </c>
      <c r="F5384" t="s">
        <v>46760</v>
      </c>
      <c r="G5384">
        <v>2</v>
      </c>
      <c r="H5384">
        <v>2</v>
      </c>
      <c r="I5384">
        <v>4294967295</v>
      </c>
      <c r="J5384">
        <v>2147483672</v>
      </c>
      <c r="K5384">
        <v>0</v>
      </c>
    </row>
    <row r="5385" spans="3:11" x14ac:dyDescent="0.45">
      <c r="C5385" t="s">
        <v>46757</v>
      </c>
      <c r="D5385" t="s">
        <v>47417</v>
      </c>
      <c r="E5385" t="s">
        <v>47418</v>
      </c>
      <c r="F5385" t="s">
        <v>46760</v>
      </c>
      <c r="G5385">
        <v>2</v>
      </c>
      <c r="H5385">
        <v>2</v>
      </c>
      <c r="I5385">
        <v>4294967295</v>
      </c>
      <c r="J5385">
        <v>2147483672</v>
      </c>
      <c r="K5385">
        <v>0</v>
      </c>
    </row>
    <row r="5386" spans="3:11" x14ac:dyDescent="0.45">
      <c r="C5386" t="s">
        <v>46757</v>
      </c>
      <c r="D5386" t="s">
        <v>47344</v>
      </c>
      <c r="E5386" t="s">
        <v>47345</v>
      </c>
      <c r="F5386" t="s">
        <v>46760</v>
      </c>
      <c r="G5386">
        <v>2</v>
      </c>
      <c r="H5386">
        <v>2</v>
      </c>
      <c r="I5386">
        <v>4294967295</v>
      </c>
      <c r="J5386">
        <v>2147483672</v>
      </c>
      <c r="K5386">
        <v>0</v>
      </c>
    </row>
    <row r="5387" spans="3:11" x14ac:dyDescent="0.45">
      <c r="C5387" t="s">
        <v>46757</v>
      </c>
      <c r="D5387" t="s">
        <v>47333</v>
      </c>
      <c r="E5387" t="s">
        <v>47334</v>
      </c>
      <c r="F5387" t="s">
        <v>46760</v>
      </c>
      <c r="G5387">
        <v>2</v>
      </c>
      <c r="H5387">
        <v>2</v>
      </c>
      <c r="I5387">
        <v>4294967295</v>
      </c>
      <c r="J5387">
        <v>2147483672</v>
      </c>
      <c r="K5387">
        <v>0</v>
      </c>
    </row>
    <row r="5388" spans="3:11" x14ac:dyDescent="0.45">
      <c r="C5388" t="s">
        <v>46757</v>
      </c>
      <c r="D5388" t="s">
        <v>46917</v>
      </c>
      <c r="E5388" t="s">
        <v>46918</v>
      </c>
      <c r="F5388" t="s">
        <v>46760</v>
      </c>
      <c r="G5388">
        <v>2</v>
      </c>
      <c r="H5388">
        <v>2</v>
      </c>
      <c r="I5388">
        <v>4294967295</v>
      </c>
      <c r="J5388">
        <v>2147483672</v>
      </c>
      <c r="K5388">
        <v>0</v>
      </c>
    </row>
    <row r="5389" spans="3:11" x14ac:dyDescent="0.45">
      <c r="C5389" t="s">
        <v>46757</v>
      </c>
      <c r="D5389" t="s">
        <v>47279</v>
      </c>
      <c r="E5389" t="s">
        <v>47280</v>
      </c>
      <c r="F5389" t="s">
        <v>46760</v>
      </c>
      <c r="G5389">
        <v>2</v>
      </c>
      <c r="H5389">
        <v>2</v>
      </c>
      <c r="I5389">
        <v>4294967295</v>
      </c>
      <c r="J5389">
        <v>2147483672</v>
      </c>
      <c r="K5389">
        <v>0</v>
      </c>
    </row>
    <row r="5390" spans="3:11" x14ac:dyDescent="0.45">
      <c r="C5390" t="s">
        <v>46757</v>
      </c>
      <c r="D5390" t="s">
        <v>46773</v>
      </c>
      <c r="E5390" t="s">
        <v>46774</v>
      </c>
      <c r="F5390" t="s">
        <v>46760</v>
      </c>
      <c r="G5390">
        <v>2</v>
      </c>
      <c r="H5390">
        <v>2</v>
      </c>
      <c r="I5390">
        <v>4294967295</v>
      </c>
      <c r="J5390">
        <v>2147483672</v>
      </c>
      <c r="K5390">
        <v>0</v>
      </c>
    </row>
    <row r="5391" spans="3:11" x14ac:dyDescent="0.45">
      <c r="C5391" t="s">
        <v>46757</v>
      </c>
      <c r="D5391" t="s">
        <v>46791</v>
      </c>
      <c r="E5391" t="s">
        <v>46792</v>
      </c>
      <c r="F5391" t="s">
        <v>46760</v>
      </c>
      <c r="G5391">
        <v>2</v>
      </c>
      <c r="H5391">
        <v>2</v>
      </c>
      <c r="I5391">
        <v>4294967295</v>
      </c>
      <c r="J5391">
        <v>2147483672</v>
      </c>
      <c r="K5391">
        <v>0</v>
      </c>
    </row>
    <row r="5392" spans="3:11" x14ac:dyDescent="0.45">
      <c r="C5392" t="s">
        <v>46757</v>
      </c>
      <c r="D5392" t="s">
        <v>46763</v>
      </c>
      <c r="E5392" t="s">
        <v>46764</v>
      </c>
      <c r="F5392" t="s">
        <v>46760</v>
      </c>
      <c r="G5392">
        <v>2</v>
      </c>
      <c r="H5392">
        <v>2</v>
      </c>
      <c r="I5392">
        <v>4294967295</v>
      </c>
      <c r="J5392">
        <v>2147483672</v>
      </c>
      <c r="K5392">
        <v>0</v>
      </c>
    </row>
    <row r="5393" spans="3:11" x14ac:dyDescent="0.45">
      <c r="C5393" t="s">
        <v>46757</v>
      </c>
      <c r="D5393" t="s">
        <v>46815</v>
      </c>
      <c r="E5393" t="s">
        <v>46816</v>
      </c>
      <c r="F5393" t="s">
        <v>46760</v>
      </c>
      <c r="G5393">
        <v>2</v>
      </c>
      <c r="H5393">
        <v>2</v>
      </c>
      <c r="I5393">
        <v>4294967295</v>
      </c>
      <c r="J5393">
        <v>2147483672</v>
      </c>
      <c r="K5393">
        <v>0</v>
      </c>
    </row>
    <row r="5394" spans="3:11" x14ac:dyDescent="0.45">
      <c r="C5394" t="s">
        <v>46757</v>
      </c>
      <c r="D5394" t="s">
        <v>46797</v>
      </c>
      <c r="E5394" t="s">
        <v>46798</v>
      </c>
      <c r="F5394" t="s">
        <v>46760</v>
      </c>
      <c r="G5394">
        <v>2</v>
      </c>
      <c r="H5394">
        <v>2</v>
      </c>
      <c r="I5394">
        <v>4294967295</v>
      </c>
      <c r="J5394">
        <v>2147483672</v>
      </c>
      <c r="K5394">
        <v>0</v>
      </c>
    </row>
    <row r="5395" spans="3:11" x14ac:dyDescent="0.45">
      <c r="C5395" t="s">
        <v>46757</v>
      </c>
      <c r="D5395" t="s">
        <v>46807</v>
      </c>
      <c r="E5395" t="s">
        <v>46808</v>
      </c>
      <c r="F5395" t="s">
        <v>46760</v>
      </c>
      <c r="G5395">
        <v>2</v>
      </c>
      <c r="H5395">
        <v>2</v>
      </c>
      <c r="I5395">
        <v>4294967295</v>
      </c>
      <c r="J5395">
        <v>2147483672</v>
      </c>
      <c r="K5395">
        <v>0</v>
      </c>
    </row>
    <row r="5396" spans="3:11" x14ac:dyDescent="0.45">
      <c r="C5396" t="s">
        <v>46757</v>
      </c>
      <c r="D5396" t="s">
        <v>38871</v>
      </c>
      <c r="E5396" t="s">
        <v>47457</v>
      </c>
      <c r="F5396" t="s">
        <v>46760</v>
      </c>
      <c r="G5396">
        <v>2</v>
      </c>
      <c r="H5396">
        <v>3</v>
      </c>
      <c r="I5396">
        <v>4294967295</v>
      </c>
      <c r="J5396">
        <v>4294967295</v>
      </c>
      <c r="K5396">
        <v>0</v>
      </c>
    </row>
    <row r="5397" spans="3:11" x14ac:dyDescent="0.45">
      <c r="C5397" t="s">
        <v>46757</v>
      </c>
      <c r="D5397" t="s">
        <v>47458</v>
      </c>
      <c r="E5397" t="s">
        <v>47459</v>
      </c>
      <c r="F5397" t="s">
        <v>46760</v>
      </c>
      <c r="G5397">
        <v>2</v>
      </c>
      <c r="H5397">
        <v>2</v>
      </c>
      <c r="I5397">
        <v>4294967295</v>
      </c>
      <c r="J5397">
        <v>4294967295</v>
      </c>
      <c r="K5397">
        <v>0</v>
      </c>
    </row>
    <row r="5398" spans="3:11" x14ac:dyDescent="0.45">
      <c r="C5398" t="s">
        <v>46757</v>
      </c>
      <c r="D5398" t="s">
        <v>1232</v>
      </c>
      <c r="E5398" t="s">
        <v>46879</v>
      </c>
      <c r="F5398" t="s">
        <v>46760</v>
      </c>
      <c r="G5398">
        <v>2</v>
      </c>
      <c r="H5398">
        <v>3</v>
      </c>
      <c r="I5398">
        <v>4294967295</v>
      </c>
      <c r="J5398">
        <v>4294967295</v>
      </c>
      <c r="K5398">
        <v>0</v>
      </c>
    </row>
    <row r="5399" spans="3:11" x14ac:dyDescent="0.45">
      <c r="C5399" t="s">
        <v>46757</v>
      </c>
      <c r="D5399" t="s">
        <v>46880</v>
      </c>
      <c r="E5399" t="s">
        <v>46881</v>
      </c>
      <c r="F5399" t="s">
        <v>46760</v>
      </c>
      <c r="G5399">
        <v>2</v>
      </c>
      <c r="H5399">
        <v>2</v>
      </c>
      <c r="I5399">
        <v>4294967295</v>
      </c>
      <c r="J5399">
        <v>4294967295</v>
      </c>
      <c r="K5399">
        <v>0</v>
      </c>
    </row>
    <row r="5400" spans="3:11" x14ac:dyDescent="0.45">
      <c r="C5400" t="s">
        <v>46757</v>
      </c>
      <c r="D5400" t="s">
        <v>47594</v>
      </c>
      <c r="E5400" t="s">
        <v>47595</v>
      </c>
      <c r="F5400" t="s">
        <v>46760</v>
      </c>
      <c r="G5400">
        <v>2</v>
      </c>
      <c r="H5400">
        <v>3</v>
      </c>
      <c r="I5400">
        <v>4294967295</v>
      </c>
      <c r="J5400">
        <v>4294967295</v>
      </c>
      <c r="K5400">
        <v>0</v>
      </c>
    </row>
    <row r="5401" spans="3:11" x14ac:dyDescent="0.45">
      <c r="C5401" t="s">
        <v>46757</v>
      </c>
      <c r="D5401" t="s">
        <v>47596</v>
      </c>
      <c r="E5401" t="s">
        <v>47597</v>
      </c>
      <c r="F5401" t="s">
        <v>46760</v>
      </c>
      <c r="G5401">
        <v>2</v>
      </c>
      <c r="H5401">
        <v>2</v>
      </c>
      <c r="I5401">
        <v>4294967295</v>
      </c>
      <c r="J5401">
        <v>4294967295</v>
      </c>
      <c r="K5401">
        <v>0</v>
      </c>
    </row>
    <row r="5402" spans="3:11" x14ac:dyDescent="0.45">
      <c r="C5402" t="s">
        <v>46757</v>
      </c>
      <c r="D5402" t="s">
        <v>39712</v>
      </c>
      <c r="E5402" t="s">
        <v>47629</v>
      </c>
      <c r="F5402" t="s">
        <v>46760</v>
      </c>
      <c r="G5402">
        <v>2</v>
      </c>
      <c r="H5402">
        <v>3</v>
      </c>
      <c r="I5402">
        <v>4294967295</v>
      </c>
      <c r="J5402">
        <v>4294967295</v>
      </c>
      <c r="K5402">
        <v>0</v>
      </c>
    </row>
    <row r="5403" spans="3:11" x14ac:dyDescent="0.45">
      <c r="C5403" t="s">
        <v>46757</v>
      </c>
      <c r="D5403" t="s">
        <v>47630</v>
      </c>
      <c r="E5403" t="s">
        <v>47631</v>
      </c>
      <c r="F5403" t="s">
        <v>46760</v>
      </c>
      <c r="G5403">
        <v>2</v>
      </c>
      <c r="H5403">
        <v>2</v>
      </c>
      <c r="I5403">
        <v>4294967295</v>
      </c>
      <c r="J5403">
        <v>4294967295</v>
      </c>
      <c r="K5403">
        <v>0</v>
      </c>
    </row>
    <row r="5404" spans="3:11" x14ac:dyDescent="0.45">
      <c r="C5404" t="s">
        <v>46757</v>
      </c>
      <c r="D5404" t="s">
        <v>47546</v>
      </c>
      <c r="E5404" t="s">
        <v>47547</v>
      </c>
      <c r="F5404" t="s">
        <v>46760</v>
      </c>
      <c r="G5404">
        <v>2</v>
      </c>
      <c r="H5404">
        <v>3</v>
      </c>
      <c r="I5404">
        <v>4294967295</v>
      </c>
      <c r="J5404">
        <v>4294967295</v>
      </c>
      <c r="K5404">
        <v>0</v>
      </c>
    </row>
    <row r="5405" spans="3:11" x14ac:dyDescent="0.45">
      <c r="C5405" t="s">
        <v>46757</v>
      </c>
      <c r="D5405" t="s">
        <v>47548</v>
      </c>
      <c r="E5405" t="s">
        <v>47549</v>
      </c>
      <c r="F5405" t="s">
        <v>46760</v>
      </c>
      <c r="G5405">
        <v>2</v>
      </c>
      <c r="H5405">
        <v>2</v>
      </c>
      <c r="I5405">
        <v>4294967295</v>
      </c>
      <c r="J5405">
        <v>4294967295</v>
      </c>
      <c r="K5405">
        <v>0</v>
      </c>
    </row>
    <row r="5406" spans="3:11" x14ac:dyDescent="0.45">
      <c r="C5406" t="s">
        <v>46757</v>
      </c>
      <c r="D5406" t="s">
        <v>1303</v>
      </c>
      <c r="E5406" t="s">
        <v>46887</v>
      </c>
      <c r="F5406" t="s">
        <v>46760</v>
      </c>
      <c r="G5406">
        <v>2</v>
      </c>
      <c r="H5406">
        <v>3</v>
      </c>
      <c r="I5406">
        <v>4294967295</v>
      </c>
      <c r="J5406">
        <v>4294967295</v>
      </c>
      <c r="K5406">
        <v>0</v>
      </c>
    </row>
    <row r="5407" spans="3:11" x14ac:dyDescent="0.45">
      <c r="C5407" t="s">
        <v>46757</v>
      </c>
      <c r="D5407" t="s">
        <v>46888</v>
      </c>
      <c r="E5407" t="s">
        <v>46889</v>
      </c>
      <c r="F5407" t="s">
        <v>46760</v>
      </c>
      <c r="G5407">
        <v>2</v>
      </c>
      <c r="H5407">
        <v>2</v>
      </c>
      <c r="I5407">
        <v>4294967295</v>
      </c>
      <c r="J5407">
        <v>4294967295</v>
      </c>
      <c r="K5407">
        <v>0</v>
      </c>
    </row>
    <row r="5408" spans="3:11" x14ac:dyDescent="0.45">
      <c r="C5408" t="s">
        <v>46757</v>
      </c>
      <c r="D5408" t="s">
        <v>1262</v>
      </c>
      <c r="E5408" t="s">
        <v>47501</v>
      </c>
      <c r="F5408" t="s">
        <v>46760</v>
      </c>
      <c r="G5408">
        <v>2</v>
      </c>
      <c r="H5408">
        <v>3</v>
      </c>
      <c r="I5408">
        <v>4294967295</v>
      </c>
      <c r="J5408">
        <v>4294967295</v>
      </c>
      <c r="K5408">
        <v>0</v>
      </c>
    </row>
    <row r="5409" spans="3:11" x14ac:dyDescent="0.45">
      <c r="C5409" t="s">
        <v>46757</v>
      </c>
      <c r="D5409" t="s">
        <v>1262</v>
      </c>
      <c r="E5409" t="s">
        <v>47425</v>
      </c>
      <c r="F5409" t="s">
        <v>46760</v>
      </c>
      <c r="G5409">
        <v>2</v>
      </c>
      <c r="H5409">
        <v>3</v>
      </c>
      <c r="I5409">
        <v>4294967295</v>
      </c>
      <c r="J5409">
        <v>4294967295</v>
      </c>
      <c r="K5409">
        <v>0</v>
      </c>
    </row>
    <row r="5410" spans="3:11" x14ac:dyDescent="0.45">
      <c r="C5410" t="s">
        <v>46757</v>
      </c>
      <c r="D5410" t="s">
        <v>47502</v>
      </c>
      <c r="E5410" t="s">
        <v>47503</v>
      </c>
      <c r="F5410" t="s">
        <v>46760</v>
      </c>
      <c r="G5410">
        <v>2</v>
      </c>
      <c r="H5410">
        <v>2</v>
      </c>
      <c r="I5410">
        <v>4294967295</v>
      </c>
      <c r="J5410">
        <v>4294967295</v>
      </c>
      <c r="K5410">
        <v>0</v>
      </c>
    </row>
    <row r="5411" spans="3:11" x14ac:dyDescent="0.45">
      <c r="C5411" t="s">
        <v>46757</v>
      </c>
      <c r="D5411" t="s">
        <v>47426</v>
      </c>
      <c r="E5411" t="s">
        <v>47427</v>
      </c>
      <c r="F5411" t="s">
        <v>46760</v>
      </c>
      <c r="G5411">
        <v>2</v>
      </c>
      <c r="H5411">
        <v>2</v>
      </c>
      <c r="I5411">
        <v>4294967295</v>
      </c>
      <c r="J5411">
        <v>4294967295</v>
      </c>
      <c r="K5411">
        <v>0</v>
      </c>
    </row>
    <row r="5412" spans="3:11" x14ac:dyDescent="0.45">
      <c r="C5412" t="s">
        <v>46757</v>
      </c>
      <c r="D5412" t="s">
        <v>47353</v>
      </c>
      <c r="E5412" t="s">
        <v>47354</v>
      </c>
      <c r="F5412" t="s">
        <v>46760</v>
      </c>
      <c r="G5412">
        <v>2</v>
      </c>
      <c r="H5412">
        <v>3</v>
      </c>
      <c r="I5412">
        <v>4294967295</v>
      </c>
      <c r="J5412">
        <v>4294967295</v>
      </c>
      <c r="K5412">
        <v>0</v>
      </c>
    </row>
    <row r="5413" spans="3:11" x14ac:dyDescent="0.45">
      <c r="C5413" t="s">
        <v>46757</v>
      </c>
      <c r="D5413" t="s">
        <v>47355</v>
      </c>
      <c r="E5413" t="s">
        <v>47356</v>
      </c>
      <c r="F5413" t="s">
        <v>46760</v>
      </c>
      <c r="G5413">
        <v>2</v>
      </c>
      <c r="H5413">
        <v>2</v>
      </c>
      <c r="I5413">
        <v>4294967295</v>
      </c>
      <c r="J5413">
        <v>4294967295</v>
      </c>
      <c r="K5413">
        <v>0</v>
      </c>
    </row>
    <row r="5414" spans="3:11" x14ac:dyDescent="0.45">
      <c r="C5414" t="s">
        <v>46757</v>
      </c>
      <c r="D5414" t="s">
        <v>47164</v>
      </c>
      <c r="E5414" t="s">
        <v>47186</v>
      </c>
      <c r="F5414" t="s">
        <v>46760</v>
      </c>
      <c r="G5414">
        <v>2</v>
      </c>
      <c r="H5414">
        <v>3</v>
      </c>
      <c r="I5414">
        <v>4294967295</v>
      </c>
      <c r="J5414">
        <v>4294967295</v>
      </c>
      <c r="K5414">
        <v>0</v>
      </c>
    </row>
    <row r="5415" spans="3:11" x14ac:dyDescent="0.45">
      <c r="C5415" t="s">
        <v>46757</v>
      </c>
      <c r="D5415" t="s">
        <v>47164</v>
      </c>
      <c r="E5415" t="s">
        <v>47175</v>
      </c>
      <c r="F5415" t="s">
        <v>46760</v>
      </c>
      <c r="G5415">
        <v>2</v>
      </c>
      <c r="H5415">
        <v>3</v>
      </c>
      <c r="I5415">
        <v>4294967295</v>
      </c>
      <c r="J5415">
        <v>4294967295</v>
      </c>
      <c r="K5415">
        <v>0</v>
      </c>
    </row>
    <row r="5416" spans="3:11" x14ac:dyDescent="0.45">
      <c r="C5416" t="s">
        <v>46757</v>
      </c>
      <c r="D5416" t="s">
        <v>47164</v>
      </c>
      <c r="E5416" t="s">
        <v>47165</v>
      </c>
      <c r="F5416" t="s">
        <v>46760</v>
      </c>
      <c r="G5416">
        <v>2</v>
      </c>
      <c r="H5416">
        <v>3</v>
      </c>
      <c r="I5416">
        <v>4294967295</v>
      </c>
      <c r="J5416">
        <v>4294967295</v>
      </c>
      <c r="K5416">
        <v>0</v>
      </c>
    </row>
    <row r="5417" spans="3:11" x14ac:dyDescent="0.45">
      <c r="C5417" t="s">
        <v>46757</v>
      </c>
      <c r="D5417" t="s">
        <v>47187</v>
      </c>
      <c r="E5417" t="s">
        <v>47188</v>
      </c>
      <c r="F5417" t="s">
        <v>46760</v>
      </c>
      <c r="G5417">
        <v>2</v>
      </c>
      <c r="H5417">
        <v>2</v>
      </c>
      <c r="I5417">
        <v>4294967295</v>
      </c>
      <c r="J5417">
        <v>4294967295</v>
      </c>
      <c r="K5417">
        <v>0</v>
      </c>
    </row>
    <row r="5418" spans="3:11" x14ac:dyDescent="0.45">
      <c r="C5418" t="s">
        <v>46757</v>
      </c>
      <c r="D5418" t="s">
        <v>47176</v>
      </c>
      <c r="E5418" t="s">
        <v>47177</v>
      </c>
      <c r="F5418" t="s">
        <v>46760</v>
      </c>
      <c r="G5418">
        <v>2</v>
      </c>
      <c r="H5418">
        <v>2</v>
      </c>
      <c r="I5418">
        <v>4294967295</v>
      </c>
      <c r="J5418">
        <v>4294967295</v>
      </c>
      <c r="K5418">
        <v>0</v>
      </c>
    </row>
    <row r="5419" spans="3:11" x14ac:dyDescent="0.45">
      <c r="C5419" t="s">
        <v>46757</v>
      </c>
      <c r="D5419" t="s">
        <v>47166</v>
      </c>
      <c r="E5419" t="s">
        <v>47167</v>
      </c>
      <c r="F5419" t="s">
        <v>46760</v>
      </c>
      <c r="G5419">
        <v>2</v>
      </c>
      <c r="H5419">
        <v>2</v>
      </c>
      <c r="I5419">
        <v>4294967295</v>
      </c>
      <c r="J5419">
        <v>4294967295</v>
      </c>
      <c r="K5419">
        <v>0</v>
      </c>
    </row>
    <row r="5420" spans="3:11" x14ac:dyDescent="0.45">
      <c r="C5420" t="s">
        <v>46757</v>
      </c>
      <c r="D5420" t="s">
        <v>47288</v>
      </c>
      <c r="E5420" t="s">
        <v>47289</v>
      </c>
      <c r="F5420" t="s">
        <v>46760</v>
      </c>
      <c r="G5420">
        <v>2</v>
      </c>
      <c r="H5420">
        <v>3</v>
      </c>
      <c r="I5420">
        <v>4294967295</v>
      </c>
      <c r="J5420">
        <v>4294967295</v>
      </c>
      <c r="K5420">
        <v>0</v>
      </c>
    </row>
    <row r="5421" spans="3:11" x14ac:dyDescent="0.45">
      <c r="C5421" t="s">
        <v>46757</v>
      </c>
      <c r="D5421" t="s">
        <v>47290</v>
      </c>
      <c r="E5421" t="s">
        <v>47291</v>
      </c>
      <c r="F5421" t="s">
        <v>46760</v>
      </c>
      <c r="G5421">
        <v>2</v>
      </c>
      <c r="H5421">
        <v>2</v>
      </c>
      <c r="I5421">
        <v>4294967295</v>
      </c>
      <c r="J5421">
        <v>4294967295</v>
      </c>
      <c r="K5421">
        <v>0</v>
      </c>
    </row>
    <row r="5422" spans="3:11" x14ac:dyDescent="0.45">
      <c r="C5422" t="s">
        <v>46757</v>
      </c>
      <c r="D5422" t="s">
        <v>46824</v>
      </c>
      <c r="E5422" t="s">
        <v>46846</v>
      </c>
      <c r="F5422" t="s">
        <v>46760</v>
      </c>
      <c r="G5422">
        <v>2</v>
      </c>
      <c r="H5422">
        <v>3</v>
      </c>
      <c r="I5422">
        <v>4294967295</v>
      </c>
      <c r="J5422">
        <v>4294967295</v>
      </c>
      <c r="K5422">
        <v>0</v>
      </c>
    </row>
    <row r="5423" spans="3:11" x14ac:dyDescent="0.45">
      <c r="C5423" t="s">
        <v>46757</v>
      </c>
      <c r="D5423" t="s">
        <v>46824</v>
      </c>
      <c r="E5423" t="s">
        <v>46825</v>
      </c>
      <c r="F5423" t="s">
        <v>46760</v>
      </c>
      <c r="G5423">
        <v>2</v>
      </c>
      <c r="H5423">
        <v>3</v>
      </c>
      <c r="I5423">
        <v>4294967295</v>
      </c>
      <c r="J5423">
        <v>4294967295</v>
      </c>
      <c r="K5423">
        <v>0</v>
      </c>
    </row>
    <row r="5424" spans="3:11" x14ac:dyDescent="0.45">
      <c r="C5424" t="s">
        <v>46757</v>
      </c>
      <c r="D5424" t="s">
        <v>46824</v>
      </c>
      <c r="E5424" t="s">
        <v>46835</v>
      </c>
      <c r="F5424" t="s">
        <v>46760</v>
      </c>
      <c r="G5424">
        <v>2</v>
      </c>
      <c r="H5424">
        <v>3</v>
      </c>
      <c r="I5424">
        <v>4294967295</v>
      </c>
      <c r="J5424">
        <v>4294967295</v>
      </c>
      <c r="K5424">
        <v>0</v>
      </c>
    </row>
    <row r="5425" spans="3:11" x14ac:dyDescent="0.45">
      <c r="C5425" t="s">
        <v>46757</v>
      </c>
      <c r="D5425" t="s">
        <v>46847</v>
      </c>
      <c r="E5425" t="s">
        <v>46848</v>
      </c>
      <c r="F5425" t="s">
        <v>46760</v>
      </c>
      <c r="G5425">
        <v>2</v>
      </c>
      <c r="H5425">
        <v>2</v>
      </c>
      <c r="I5425">
        <v>4294967295</v>
      </c>
      <c r="J5425">
        <v>4294967295</v>
      </c>
      <c r="K5425">
        <v>0</v>
      </c>
    </row>
    <row r="5426" spans="3:11" x14ac:dyDescent="0.45">
      <c r="C5426" t="s">
        <v>46757</v>
      </c>
      <c r="D5426" t="s">
        <v>46826</v>
      </c>
      <c r="E5426" t="s">
        <v>46827</v>
      </c>
      <c r="F5426" t="s">
        <v>46760</v>
      </c>
      <c r="G5426">
        <v>2</v>
      </c>
      <c r="H5426">
        <v>2</v>
      </c>
      <c r="I5426">
        <v>4294967295</v>
      </c>
      <c r="J5426">
        <v>4294967295</v>
      </c>
      <c r="K5426">
        <v>0</v>
      </c>
    </row>
    <row r="5427" spans="3:11" x14ac:dyDescent="0.45">
      <c r="C5427" t="s">
        <v>46757</v>
      </c>
      <c r="D5427" t="s">
        <v>46836</v>
      </c>
      <c r="E5427" t="s">
        <v>46837</v>
      </c>
      <c r="F5427" t="s">
        <v>46760</v>
      </c>
      <c r="G5427">
        <v>2</v>
      </c>
      <c r="H5427">
        <v>2</v>
      </c>
      <c r="I5427">
        <v>4294967295</v>
      </c>
      <c r="J5427">
        <v>4294967295</v>
      </c>
      <c r="K5427">
        <v>0</v>
      </c>
    </row>
    <row r="5428" spans="3:11" x14ac:dyDescent="0.45">
      <c r="C5428" t="s">
        <v>46757</v>
      </c>
      <c r="D5428" t="s">
        <v>37281</v>
      </c>
      <c r="E5428" t="s">
        <v>46866</v>
      </c>
      <c r="F5428" t="s">
        <v>46760</v>
      </c>
      <c r="G5428">
        <v>2</v>
      </c>
      <c r="H5428">
        <v>3</v>
      </c>
      <c r="I5428">
        <v>4294967295</v>
      </c>
      <c r="J5428">
        <v>4294967295</v>
      </c>
      <c r="K5428">
        <v>0</v>
      </c>
    </row>
    <row r="5429" spans="3:11" x14ac:dyDescent="0.45">
      <c r="C5429" t="s">
        <v>46757</v>
      </c>
      <c r="D5429" t="s">
        <v>37281</v>
      </c>
      <c r="E5429" t="s">
        <v>46852</v>
      </c>
      <c r="F5429" t="s">
        <v>46760</v>
      </c>
      <c r="G5429">
        <v>2</v>
      </c>
      <c r="H5429">
        <v>3</v>
      </c>
      <c r="I5429">
        <v>4294967295</v>
      </c>
      <c r="J5429">
        <v>4294967295</v>
      </c>
      <c r="K5429">
        <v>0</v>
      </c>
    </row>
    <row r="5430" spans="3:11" x14ac:dyDescent="0.45">
      <c r="C5430" t="s">
        <v>46757</v>
      </c>
      <c r="D5430" t="s">
        <v>46867</v>
      </c>
      <c r="E5430" t="s">
        <v>46868</v>
      </c>
      <c r="F5430" t="s">
        <v>46760</v>
      </c>
      <c r="G5430">
        <v>2</v>
      </c>
      <c r="H5430">
        <v>2</v>
      </c>
      <c r="I5430">
        <v>4294967295</v>
      </c>
      <c r="J5430">
        <v>4294967295</v>
      </c>
      <c r="K5430">
        <v>0</v>
      </c>
    </row>
    <row r="5431" spans="3:11" x14ac:dyDescent="0.45">
      <c r="C5431" t="s">
        <v>46757</v>
      </c>
      <c r="D5431" t="s">
        <v>46853</v>
      </c>
      <c r="E5431" t="s">
        <v>46854</v>
      </c>
      <c r="F5431" t="s">
        <v>46760</v>
      </c>
      <c r="G5431">
        <v>2</v>
      </c>
      <c r="H5431">
        <v>2</v>
      </c>
      <c r="I5431">
        <v>4294967295</v>
      </c>
      <c r="J5431">
        <v>4294967295</v>
      </c>
      <c r="K5431">
        <v>0</v>
      </c>
    </row>
    <row r="5432" spans="3:11" x14ac:dyDescent="0.45">
      <c r="C5432" t="s">
        <v>46757</v>
      </c>
      <c r="D5432" t="s">
        <v>46857</v>
      </c>
      <c r="E5432" t="s">
        <v>46858</v>
      </c>
      <c r="F5432" t="s">
        <v>46760</v>
      </c>
      <c r="G5432">
        <v>2</v>
      </c>
      <c r="H5432">
        <v>3</v>
      </c>
      <c r="I5432">
        <v>4294967295</v>
      </c>
      <c r="J5432">
        <v>4294967295</v>
      </c>
      <c r="K5432">
        <v>0</v>
      </c>
    </row>
    <row r="5433" spans="3:11" x14ac:dyDescent="0.45">
      <c r="C5433" t="s">
        <v>46757</v>
      </c>
      <c r="D5433" t="s">
        <v>46859</v>
      </c>
      <c r="E5433" t="s">
        <v>46860</v>
      </c>
      <c r="F5433" t="s">
        <v>46760</v>
      </c>
      <c r="G5433">
        <v>2</v>
      </c>
      <c r="H5433">
        <v>2</v>
      </c>
      <c r="I5433">
        <v>4294967295</v>
      </c>
      <c r="J5433">
        <v>4294967295</v>
      </c>
      <c r="K5433">
        <v>0</v>
      </c>
    </row>
    <row r="5434" spans="3:11" x14ac:dyDescent="0.45">
      <c r="C5434" t="s">
        <v>46757</v>
      </c>
      <c r="D5434" t="s">
        <v>47267</v>
      </c>
      <c r="E5434" t="s">
        <v>47268</v>
      </c>
      <c r="F5434" t="s">
        <v>46760</v>
      </c>
      <c r="G5434">
        <v>2</v>
      </c>
      <c r="H5434">
        <v>2</v>
      </c>
      <c r="I5434">
        <v>4294967295</v>
      </c>
      <c r="J5434">
        <v>2147483672</v>
      </c>
      <c r="K5434">
        <v>0</v>
      </c>
    </row>
    <row r="5435" spans="3:11" x14ac:dyDescent="0.45">
      <c r="C5435" t="s">
        <v>46757</v>
      </c>
      <c r="D5435" t="s">
        <v>527</v>
      </c>
      <c r="E5435" t="s">
        <v>47717</v>
      </c>
      <c r="F5435" t="s">
        <v>46760</v>
      </c>
      <c r="G5435">
        <v>2</v>
      </c>
      <c r="H5435">
        <v>3</v>
      </c>
      <c r="I5435">
        <v>4294967295</v>
      </c>
      <c r="J5435">
        <v>4294967295</v>
      </c>
      <c r="K5435">
        <v>0</v>
      </c>
    </row>
    <row r="5436" spans="3:11" x14ac:dyDescent="0.45">
      <c r="C5436" t="s">
        <v>46757</v>
      </c>
      <c r="D5436" t="s">
        <v>527</v>
      </c>
      <c r="E5436" t="s">
        <v>48772</v>
      </c>
      <c r="F5436" t="s">
        <v>46760</v>
      </c>
      <c r="G5436">
        <v>2</v>
      </c>
      <c r="H5436">
        <v>3</v>
      </c>
      <c r="I5436">
        <v>4294967295</v>
      </c>
      <c r="J5436">
        <v>4294967295</v>
      </c>
      <c r="K5436">
        <v>0</v>
      </c>
    </row>
    <row r="5437" spans="3:11" x14ac:dyDescent="0.45">
      <c r="C5437" t="s">
        <v>46757</v>
      </c>
      <c r="D5437" t="s">
        <v>47718</v>
      </c>
      <c r="E5437" t="s">
        <v>47719</v>
      </c>
      <c r="F5437" t="s">
        <v>46760</v>
      </c>
      <c r="G5437">
        <v>2</v>
      </c>
      <c r="H5437">
        <v>2</v>
      </c>
      <c r="I5437">
        <v>4294967295</v>
      </c>
      <c r="J5437">
        <v>4294967295</v>
      </c>
      <c r="K5437">
        <v>0</v>
      </c>
    </row>
    <row r="5438" spans="3:11" x14ac:dyDescent="0.45">
      <c r="C5438" t="s">
        <v>46757</v>
      </c>
      <c r="D5438" t="s">
        <v>48773</v>
      </c>
      <c r="E5438" t="s">
        <v>48774</v>
      </c>
      <c r="F5438" t="s">
        <v>46760</v>
      </c>
      <c r="G5438">
        <v>2</v>
      </c>
      <c r="H5438">
        <v>2</v>
      </c>
      <c r="I5438">
        <v>4294967295</v>
      </c>
      <c r="J5438">
        <v>4294967295</v>
      </c>
      <c r="K5438">
        <v>0</v>
      </c>
    </row>
    <row r="5439" spans="3:11" x14ac:dyDescent="0.45">
      <c r="C5439" t="s">
        <v>46757</v>
      </c>
      <c r="D5439" t="s">
        <v>48768</v>
      </c>
      <c r="E5439" t="s">
        <v>48769</v>
      </c>
      <c r="F5439" t="s">
        <v>46760</v>
      </c>
      <c r="G5439">
        <v>2</v>
      </c>
      <c r="H5439">
        <v>2</v>
      </c>
      <c r="I5439">
        <v>4294967295</v>
      </c>
      <c r="J5439">
        <v>2147483672</v>
      </c>
      <c r="K5439">
        <v>0</v>
      </c>
    </row>
    <row r="5440" spans="3:11" x14ac:dyDescent="0.45">
      <c r="C5440" t="s">
        <v>46757</v>
      </c>
      <c r="D5440" t="s">
        <v>48590</v>
      </c>
      <c r="E5440" t="s">
        <v>48591</v>
      </c>
      <c r="F5440" t="s">
        <v>46760</v>
      </c>
      <c r="G5440">
        <v>2</v>
      </c>
      <c r="H5440">
        <v>2</v>
      </c>
      <c r="I5440">
        <v>2147483672</v>
      </c>
      <c r="J5440">
        <v>2147483672</v>
      </c>
      <c r="K5440">
        <v>0</v>
      </c>
    </row>
    <row r="5441" spans="3:11" x14ac:dyDescent="0.45">
      <c r="C5441" t="s">
        <v>46757</v>
      </c>
      <c r="D5441" t="s">
        <v>33303</v>
      </c>
      <c r="E5441" t="s">
        <v>47721</v>
      </c>
      <c r="F5441" t="s">
        <v>46760</v>
      </c>
      <c r="G5441">
        <v>2</v>
      </c>
      <c r="H5441">
        <v>2</v>
      </c>
      <c r="I5441">
        <v>2147483672</v>
      </c>
      <c r="J5441">
        <v>2147483672</v>
      </c>
      <c r="K5441">
        <v>0</v>
      </c>
    </row>
    <row r="5442" spans="3:11" x14ac:dyDescent="0.45">
      <c r="C5442" t="s">
        <v>46757</v>
      </c>
      <c r="D5442" t="s">
        <v>47704</v>
      </c>
      <c r="E5442" t="s">
        <v>47705</v>
      </c>
      <c r="F5442" t="s">
        <v>46760</v>
      </c>
      <c r="G5442">
        <v>2</v>
      </c>
      <c r="H5442">
        <v>2</v>
      </c>
      <c r="I5442">
        <v>2147483672</v>
      </c>
      <c r="J5442">
        <v>2147483672</v>
      </c>
      <c r="K5442">
        <v>0</v>
      </c>
    </row>
    <row r="5443" spans="3:11" x14ac:dyDescent="0.45">
      <c r="C5443" t="s">
        <v>46757</v>
      </c>
      <c r="D5443" t="s">
        <v>47697</v>
      </c>
      <c r="E5443" t="s">
        <v>47698</v>
      </c>
      <c r="F5443" t="s">
        <v>46760</v>
      </c>
      <c r="G5443">
        <v>2</v>
      </c>
      <c r="H5443">
        <v>2</v>
      </c>
      <c r="I5443">
        <v>2147483672</v>
      </c>
      <c r="J5443">
        <v>2147483672</v>
      </c>
      <c r="K5443">
        <v>0</v>
      </c>
    </row>
    <row r="5444" spans="3:11" x14ac:dyDescent="0.45">
      <c r="C5444" t="s">
        <v>46757</v>
      </c>
      <c r="D5444" t="s">
        <v>47679</v>
      </c>
      <c r="E5444" t="s">
        <v>47680</v>
      </c>
      <c r="F5444" t="s">
        <v>46760</v>
      </c>
      <c r="G5444">
        <v>2</v>
      </c>
      <c r="H5444">
        <v>2</v>
      </c>
      <c r="I5444">
        <v>2147483672</v>
      </c>
      <c r="J5444">
        <v>2147483672</v>
      </c>
      <c r="K5444">
        <v>0</v>
      </c>
    </row>
    <row r="5445" spans="3:11" x14ac:dyDescent="0.45">
      <c r="C5445" t="s">
        <v>46757</v>
      </c>
      <c r="D5445" t="s">
        <v>48765</v>
      </c>
      <c r="E5445" t="s">
        <v>48766</v>
      </c>
      <c r="F5445" t="s">
        <v>46760</v>
      </c>
      <c r="G5445">
        <v>2</v>
      </c>
      <c r="H5445">
        <v>3</v>
      </c>
      <c r="I5445">
        <v>2147483672</v>
      </c>
      <c r="J5445">
        <v>2147483672</v>
      </c>
      <c r="K5445">
        <v>0</v>
      </c>
    </row>
    <row r="5446" spans="3:11" x14ac:dyDescent="0.45">
      <c r="C5446" t="s">
        <v>46757</v>
      </c>
      <c r="D5446" t="s">
        <v>48765</v>
      </c>
      <c r="E5446" t="s">
        <v>48771</v>
      </c>
      <c r="F5446" t="s">
        <v>46760</v>
      </c>
      <c r="G5446">
        <v>2</v>
      </c>
      <c r="H5446">
        <v>2</v>
      </c>
      <c r="I5446">
        <v>2147483672</v>
      </c>
      <c r="J5446">
        <v>2147483672</v>
      </c>
      <c r="K5446">
        <v>0</v>
      </c>
    </row>
    <row r="5447" spans="3:11" x14ac:dyDescent="0.45">
      <c r="C5447" t="s">
        <v>46757</v>
      </c>
      <c r="D5447" t="s">
        <v>38879</v>
      </c>
      <c r="E5447" t="s">
        <v>47463</v>
      </c>
      <c r="F5447" t="s">
        <v>46760</v>
      </c>
      <c r="G5447">
        <v>2</v>
      </c>
      <c r="H5447">
        <v>2</v>
      </c>
      <c r="I5447">
        <v>4294967295</v>
      </c>
      <c r="J5447">
        <v>2147483672</v>
      </c>
      <c r="K5447">
        <v>0</v>
      </c>
    </row>
    <row r="5448" spans="3:11" x14ac:dyDescent="0.45">
      <c r="C5448" t="s">
        <v>46757</v>
      </c>
      <c r="D5448" t="s">
        <v>39720</v>
      </c>
      <c r="E5448" t="s">
        <v>47635</v>
      </c>
      <c r="F5448" t="s">
        <v>46760</v>
      </c>
      <c r="G5448">
        <v>2</v>
      </c>
      <c r="H5448">
        <v>2</v>
      </c>
      <c r="I5448">
        <v>4294967295</v>
      </c>
      <c r="J5448">
        <v>2147483672</v>
      </c>
      <c r="K5448">
        <v>0</v>
      </c>
    </row>
    <row r="5449" spans="3:11" x14ac:dyDescent="0.45">
      <c r="C5449" t="s">
        <v>46757</v>
      </c>
      <c r="D5449" t="s">
        <v>47296</v>
      </c>
      <c r="E5449" t="s">
        <v>47297</v>
      </c>
      <c r="F5449" t="s">
        <v>46760</v>
      </c>
      <c r="G5449">
        <v>2</v>
      </c>
      <c r="H5449">
        <v>2</v>
      </c>
      <c r="I5449">
        <v>4294967295</v>
      </c>
      <c r="J5449">
        <v>2147483672</v>
      </c>
      <c r="K5449">
        <v>0</v>
      </c>
    </row>
    <row r="5450" spans="3:11" x14ac:dyDescent="0.45">
      <c r="C5450" t="s">
        <v>46757</v>
      </c>
      <c r="D5450" t="s">
        <v>22688</v>
      </c>
      <c r="E5450" t="s">
        <v>47692</v>
      </c>
      <c r="F5450" t="s">
        <v>46760</v>
      </c>
      <c r="G5450">
        <v>2</v>
      </c>
      <c r="H5450">
        <v>3</v>
      </c>
      <c r="I5450">
        <v>4294967295</v>
      </c>
      <c r="J5450">
        <v>4294967295</v>
      </c>
      <c r="K5450">
        <v>0</v>
      </c>
    </row>
    <row r="5451" spans="3:11" x14ac:dyDescent="0.45">
      <c r="C5451" t="s">
        <v>46757</v>
      </c>
      <c r="D5451" t="s">
        <v>22688</v>
      </c>
      <c r="E5451" t="s">
        <v>47686</v>
      </c>
      <c r="F5451" t="s">
        <v>46760</v>
      </c>
      <c r="G5451">
        <v>2</v>
      </c>
      <c r="H5451">
        <v>3</v>
      </c>
      <c r="I5451">
        <v>4294967295</v>
      </c>
      <c r="J5451">
        <v>4294967295</v>
      </c>
      <c r="K5451">
        <v>0</v>
      </c>
    </row>
    <row r="5452" spans="3:11" x14ac:dyDescent="0.45">
      <c r="C5452" t="s">
        <v>46757</v>
      </c>
      <c r="D5452" t="s">
        <v>47693</v>
      </c>
      <c r="E5452" t="s">
        <v>47694</v>
      </c>
      <c r="F5452" t="s">
        <v>46760</v>
      </c>
      <c r="G5452">
        <v>2</v>
      </c>
      <c r="H5452">
        <v>2</v>
      </c>
      <c r="I5452">
        <v>4294967295</v>
      </c>
      <c r="J5452">
        <v>4294967295</v>
      </c>
      <c r="K5452">
        <v>0</v>
      </c>
    </row>
    <row r="5453" spans="3:11" x14ac:dyDescent="0.45">
      <c r="C5453" t="s">
        <v>46757</v>
      </c>
      <c r="D5453" t="s">
        <v>47687</v>
      </c>
      <c r="E5453" t="s">
        <v>47688</v>
      </c>
      <c r="F5453" t="s">
        <v>46760</v>
      </c>
      <c r="G5453">
        <v>2</v>
      </c>
      <c r="H5453">
        <v>2</v>
      </c>
      <c r="I5453">
        <v>4294967295</v>
      </c>
      <c r="J5453">
        <v>4294967295</v>
      </c>
      <c r="K5453">
        <v>0</v>
      </c>
    </row>
    <row r="5454" spans="3:11" x14ac:dyDescent="0.45">
      <c r="C5454" t="s">
        <v>46757</v>
      </c>
      <c r="D5454" t="s">
        <v>3996</v>
      </c>
      <c r="E5454" t="s">
        <v>46871</v>
      </c>
      <c r="F5454" t="s">
        <v>46760</v>
      </c>
      <c r="G5454">
        <v>2</v>
      </c>
      <c r="H5454">
        <v>3</v>
      </c>
      <c r="I5454">
        <v>4294967295</v>
      </c>
      <c r="J5454">
        <v>4294967295</v>
      </c>
      <c r="K5454">
        <v>0</v>
      </c>
    </row>
    <row r="5455" spans="3:11" x14ac:dyDescent="0.45">
      <c r="C5455" t="s">
        <v>46757</v>
      </c>
      <c r="D5455" t="s">
        <v>46872</v>
      </c>
      <c r="E5455" t="s">
        <v>46873</v>
      </c>
      <c r="F5455" t="s">
        <v>46760</v>
      </c>
      <c r="G5455">
        <v>2</v>
      </c>
      <c r="H5455">
        <v>2</v>
      </c>
      <c r="I5455">
        <v>4294967295</v>
      </c>
      <c r="J5455">
        <v>4294967295</v>
      </c>
      <c r="K5455">
        <v>0</v>
      </c>
    </row>
    <row r="5456" spans="3:11" x14ac:dyDescent="0.45">
      <c r="C5456" t="s">
        <v>46757</v>
      </c>
      <c r="D5456" t="s">
        <v>46820</v>
      </c>
      <c r="E5456" t="s">
        <v>46821</v>
      </c>
      <c r="F5456" t="s">
        <v>46760</v>
      </c>
      <c r="G5456">
        <v>2</v>
      </c>
      <c r="H5456">
        <v>2</v>
      </c>
      <c r="I5456">
        <v>4294967295</v>
      </c>
      <c r="J5456">
        <v>2147483672</v>
      </c>
      <c r="K5456">
        <v>0</v>
      </c>
    </row>
    <row r="5457" spans="1:11" x14ac:dyDescent="0.45">
      <c r="C5457" t="s">
        <v>46757</v>
      </c>
      <c r="D5457" t="s">
        <v>46780</v>
      </c>
      <c r="E5457" t="s">
        <v>46781</v>
      </c>
      <c r="F5457" t="s">
        <v>46760</v>
      </c>
      <c r="G5457">
        <v>2</v>
      </c>
      <c r="H5457">
        <v>2</v>
      </c>
      <c r="I5457">
        <v>4294967295</v>
      </c>
      <c r="J5457">
        <v>2147483672</v>
      </c>
      <c r="K5457">
        <v>0</v>
      </c>
    </row>
    <row r="5458" spans="1:11" x14ac:dyDescent="0.45">
      <c r="A5458" t="s">
        <v>47644</v>
      </c>
      <c r="B5458" t="s">
        <v>39731</v>
      </c>
      <c r="C5458" t="s">
        <v>46757</v>
      </c>
      <c r="E5458" t="s">
        <v>47645</v>
      </c>
      <c r="F5458" t="s">
        <v>46760</v>
      </c>
      <c r="G5458">
        <v>1</v>
      </c>
      <c r="H5458">
        <v>3</v>
      </c>
      <c r="I5458">
        <v>4294967295</v>
      </c>
      <c r="J5458">
        <v>2147483662</v>
      </c>
      <c r="K5458">
        <v>0</v>
      </c>
    </row>
    <row r="5459" spans="1:11" x14ac:dyDescent="0.45">
      <c r="A5459" t="s">
        <v>47648</v>
      </c>
      <c r="B5459" t="s">
        <v>39731</v>
      </c>
      <c r="C5459" t="s">
        <v>46757</v>
      </c>
      <c r="D5459" t="s">
        <v>47645</v>
      </c>
      <c r="E5459" t="s">
        <v>47649</v>
      </c>
      <c r="F5459" t="s">
        <v>46760</v>
      </c>
      <c r="G5459">
        <v>1</v>
      </c>
      <c r="H5459">
        <v>2</v>
      </c>
      <c r="I5459">
        <v>4294967295</v>
      </c>
      <c r="J5459">
        <v>2147483654</v>
      </c>
      <c r="K5459">
        <v>0</v>
      </c>
    </row>
    <row r="5460" spans="1:11" x14ac:dyDescent="0.45">
      <c r="A5460" t="s">
        <v>26238</v>
      </c>
      <c r="B5460" t="s">
        <v>39178</v>
      </c>
      <c r="C5460" t="s">
        <v>46757</v>
      </c>
      <c r="D5460" t="s">
        <v>48143</v>
      </c>
      <c r="E5460" t="s">
        <v>48145</v>
      </c>
      <c r="F5460" t="s">
        <v>46760</v>
      </c>
      <c r="G5460">
        <v>1</v>
      </c>
      <c r="H5460">
        <v>2</v>
      </c>
      <c r="I5460">
        <v>4294967295</v>
      </c>
      <c r="J5460">
        <v>2147483654</v>
      </c>
      <c r="K5460">
        <v>0</v>
      </c>
    </row>
    <row r="5461" spans="1:11" x14ac:dyDescent="0.45">
      <c r="A5461" t="s">
        <v>26238</v>
      </c>
      <c r="B5461" t="s">
        <v>39178</v>
      </c>
      <c r="C5461" t="s">
        <v>46757</v>
      </c>
      <c r="E5461" t="s">
        <v>48143</v>
      </c>
      <c r="F5461" t="s">
        <v>46760</v>
      </c>
      <c r="G5461">
        <v>1</v>
      </c>
      <c r="H5461">
        <v>3</v>
      </c>
      <c r="I5461">
        <v>4294967295</v>
      </c>
      <c r="J5461">
        <v>2147483662</v>
      </c>
      <c r="K5461">
        <v>0</v>
      </c>
    </row>
    <row r="5462" spans="1:11" x14ac:dyDescent="0.45">
      <c r="A5462" t="s">
        <v>26238</v>
      </c>
      <c r="B5462" t="s">
        <v>39183</v>
      </c>
      <c r="C5462" t="s">
        <v>46757</v>
      </c>
      <c r="D5462" t="s">
        <v>48146</v>
      </c>
      <c r="E5462" t="s">
        <v>48148</v>
      </c>
      <c r="F5462" t="s">
        <v>46760</v>
      </c>
      <c r="G5462">
        <v>1</v>
      </c>
      <c r="H5462">
        <v>2</v>
      </c>
      <c r="I5462">
        <v>4294967295</v>
      </c>
      <c r="J5462">
        <v>2147483654</v>
      </c>
      <c r="K5462">
        <v>0</v>
      </c>
    </row>
    <row r="5463" spans="1:11" x14ac:dyDescent="0.45">
      <c r="A5463" t="s">
        <v>26238</v>
      </c>
      <c r="B5463" t="s">
        <v>39183</v>
      </c>
      <c r="C5463" t="s">
        <v>46757</v>
      </c>
      <c r="E5463" t="s">
        <v>48146</v>
      </c>
      <c r="F5463" t="s">
        <v>46760</v>
      </c>
      <c r="G5463">
        <v>1</v>
      </c>
      <c r="H5463">
        <v>3</v>
      </c>
      <c r="I5463">
        <v>4294967295</v>
      </c>
      <c r="J5463">
        <v>2147483662</v>
      </c>
      <c r="K5463">
        <v>0</v>
      </c>
    </row>
    <row r="5464" spans="1:11" x14ac:dyDescent="0.45">
      <c r="A5464" t="s">
        <v>26238</v>
      </c>
      <c r="B5464" t="s">
        <v>22927</v>
      </c>
      <c r="C5464" t="s">
        <v>46757</v>
      </c>
      <c r="D5464" t="s">
        <v>48155</v>
      </c>
      <c r="E5464" t="s">
        <v>48157</v>
      </c>
      <c r="F5464" t="s">
        <v>46760</v>
      </c>
      <c r="G5464">
        <v>1</v>
      </c>
      <c r="H5464">
        <v>2</v>
      </c>
      <c r="I5464">
        <v>4294967295</v>
      </c>
      <c r="J5464">
        <v>2147483654</v>
      </c>
      <c r="K5464">
        <v>0</v>
      </c>
    </row>
    <row r="5465" spans="1:11" x14ac:dyDescent="0.45">
      <c r="A5465" t="s">
        <v>26238</v>
      </c>
      <c r="B5465" t="s">
        <v>22927</v>
      </c>
      <c r="C5465" t="s">
        <v>46757</v>
      </c>
      <c r="E5465" t="s">
        <v>48155</v>
      </c>
      <c r="F5465" t="s">
        <v>46760</v>
      </c>
      <c r="G5465">
        <v>1</v>
      </c>
      <c r="H5465">
        <v>3</v>
      </c>
      <c r="I5465">
        <v>4294967295</v>
      </c>
      <c r="J5465">
        <v>2147483662</v>
      </c>
      <c r="K5465">
        <v>0</v>
      </c>
    </row>
    <row r="5466" spans="1:11" x14ac:dyDescent="0.45">
      <c r="A5466" t="s">
        <v>26238</v>
      </c>
      <c r="B5466" t="s">
        <v>22932</v>
      </c>
      <c r="C5466" t="s">
        <v>46757</v>
      </c>
      <c r="D5466" t="s">
        <v>48152</v>
      </c>
      <c r="E5466" t="s">
        <v>48154</v>
      </c>
      <c r="F5466" t="s">
        <v>46760</v>
      </c>
      <c r="G5466">
        <v>1</v>
      </c>
      <c r="H5466">
        <v>2</v>
      </c>
      <c r="I5466">
        <v>4294967295</v>
      </c>
      <c r="J5466">
        <v>2147483654</v>
      </c>
      <c r="K5466">
        <v>0</v>
      </c>
    </row>
    <row r="5467" spans="1:11" x14ac:dyDescent="0.45">
      <c r="A5467" t="s">
        <v>26238</v>
      </c>
      <c r="B5467" t="s">
        <v>22932</v>
      </c>
      <c r="C5467" t="s">
        <v>46757</v>
      </c>
      <c r="E5467" t="s">
        <v>48152</v>
      </c>
      <c r="F5467" t="s">
        <v>46760</v>
      </c>
      <c r="G5467">
        <v>1</v>
      </c>
      <c r="H5467">
        <v>3</v>
      </c>
      <c r="I5467">
        <v>4294967295</v>
      </c>
      <c r="J5467">
        <v>2147483662</v>
      </c>
      <c r="K5467">
        <v>0</v>
      </c>
    </row>
    <row r="5468" spans="1:11" x14ac:dyDescent="0.45">
      <c r="A5468" t="s">
        <v>26238</v>
      </c>
      <c r="B5468" t="s">
        <v>39173</v>
      </c>
      <c r="C5468" t="s">
        <v>46757</v>
      </c>
      <c r="D5468" t="s">
        <v>48140</v>
      </c>
      <c r="E5468" t="s">
        <v>48142</v>
      </c>
      <c r="F5468" t="s">
        <v>46760</v>
      </c>
      <c r="G5468">
        <v>1</v>
      </c>
      <c r="H5468">
        <v>2</v>
      </c>
      <c r="I5468">
        <v>4294967295</v>
      </c>
      <c r="J5468">
        <v>2147483654</v>
      </c>
      <c r="K5468">
        <v>0</v>
      </c>
    </row>
    <row r="5469" spans="1:11" x14ac:dyDescent="0.45">
      <c r="A5469" t="s">
        <v>26238</v>
      </c>
      <c r="B5469" t="s">
        <v>39173</v>
      </c>
      <c r="C5469" t="s">
        <v>46757</v>
      </c>
      <c r="E5469" t="s">
        <v>48140</v>
      </c>
      <c r="F5469" t="s">
        <v>46760</v>
      </c>
      <c r="G5469">
        <v>1</v>
      </c>
      <c r="H5469">
        <v>3</v>
      </c>
      <c r="I5469">
        <v>4294967295</v>
      </c>
      <c r="J5469">
        <v>2147483662</v>
      </c>
      <c r="K5469">
        <v>0</v>
      </c>
    </row>
    <row r="5470" spans="1:11" x14ac:dyDescent="0.45">
      <c r="A5470" t="s">
        <v>26238</v>
      </c>
      <c r="B5470" t="s">
        <v>39188</v>
      </c>
      <c r="C5470" t="s">
        <v>46757</v>
      </c>
      <c r="D5470" t="s">
        <v>48149</v>
      </c>
      <c r="E5470" t="s">
        <v>48151</v>
      </c>
      <c r="F5470" t="s">
        <v>46760</v>
      </c>
      <c r="G5470">
        <v>1</v>
      </c>
      <c r="H5470">
        <v>2</v>
      </c>
      <c r="I5470">
        <v>4294967295</v>
      </c>
      <c r="J5470">
        <v>2147483654</v>
      </c>
      <c r="K5470">
        <v>0</v>
      </c>
    </row>
    <row r="5471" spans="1:11" x14ac:dyDescent="0.45">
      <c r="A5471" t="s">
        <v>26238</v>
      </c>
      <c r="B5471" t="s">
        <v>39188</v>
      </c>
      <c r="C5471" t="s">
        <v>46757</v>
      </c>
      <c r="E5471" t="s">
        <v>48149</v>
      </c>
      <c r="F5471" t="s">
        <v>46760</v>
      </c>
      <c r="G5471">
        <v>1</v>
      </c>
      <c r="H5471">
        <v>3</v>
      </c>
      <c r="I5471">
        <v>4294967295</v>
      </c>
      <c r="J5471">
        <v>2147483662</v>
      </c>
      <c r="K5471">
        <v>0</v>
      </c>
    </row>
    <row r="5472" spans="1:11" x14ac:dyDescent="0.45">
      <c r="A5472" t="s">
        <v>39288</v>
      </c>
      <c r="B5472" t="s">
        <v>39294</v>
      </c>
      <c r="C5472" t="s">
        <v>46757</v>
      </c>
      <c r="D5472" t="s">
        <v>48179</v>
      </c>
      <c r="E5472" t="s">
        <v>48181</v>
      </c>
      <c r="F5472" t="s">
        <v>46760</v>
      </c>
      <c r="G5472">
        <v>1</v>
      </c>
      <c r="H5472">
        <v>2</v>
      </c>
      <c r="I5472">
        <v>4294967295</v>
      </c>
      <c r="J5472">
        <v>2147483654</v>
      </c>
      <c r="K5472">
        <v>0</v>
      </c>
    </row>
    <row r="5473" spans="1:11" x14ac:dyDescent="0.45">
      <c r="A5473" t="s">
        <v>39288</v>
      </c>
      <c r="B5473" t="s">
        <v>39294</v>
      </c>
      <c r="C5473" t="s">
        <v>46757</v>
      </c>
      <c r="E5473" t="s">
        <v>48179</v>
      </c>
      <c r="F5473" t="s">
        <v>46760</v>
      </c>
      <c r="G5473">
        <v>1</v>
      </c>
      <c r="H5473">
        <v>3</v>
      </c>
      <c r="I5473">
        <v>4294967295</v>
      </c>
      <c r="J5473">
        <v>2147483662</v>
      </c>
      <c r="K5473">
        <v>0</v>
      </c>
    </row>
    <row r="5474" spans="1:11" x14ac:dyDescent="0.45">
      <c r="A5474" t="s">
        <v>39288</v>
      </c>
      <c r="B5474" t="s">
        <v>39289</v>
      </c>
      <c r="C5474" t="s">
        <v>46757</v>
      </c>
      <c r="D5474" t="s">
        <v>48176</v>
      </c>
      <c r="E5474" t="s">
        <v>48178</v>
      </c>
      <c r="F5474" t="s">
        <v>46760</v>
      </c>
      <c r="G5474">
        <v>1</v>
      </c>
      <c r="H5474">
        <v>2</v>
      </c>
      <c r="I5474">
        <v>4294967295</v>
      </c>
      <c r="J5474">
        <v>2147483654</v>
      </c>
      <c r="K5474">
        <v>0</v>
      </c>
    </row>
    <row r="5475" spans="1:11" x14ac:dyDescent="0.45">
      <c r="A5475" t="s">
        <v>39288</v>
      </c>
      <c r="B5475" t="s">
        <v>39289</v>
      </c>
      <c r="C5475" t="s">
        <v>46757</v>
      </c>
      <c r="E5475" t="s">
        <v>48176</v>
      </c>
      <c r="F5475" t="s">
        <v>46760</v>
      </c>
      <c r="G5475">
        <v>1</v>
      </c>
      <c r="H5475">
        <v>3</v>
      </c>
      <c r="I5475">
        <v>4294967295</v>
      </c>
      <c r="J5475">
        <v>2147483662</v>
      </c>
      <c r="K5475">
        <v>0</v>
      </c>
    </row>
    <row r="5476" spans="1:11" x14ac:dyDescent="0.45">
      <c r="A5476" t="s">
        <v>39242</v>
      </c>
      <c r="B5476" t="s">
        <v>39248</v>
      </c>
      <c r="C5476" t="s">
        <v>46757</v>
      </c>
      <c r="D5476" t="s">
        <v>48158</v>
      </c>
      <c r="E5476" t="s">
        <v>48160</v>
      </c>
      <c r="F5476" t="s">
        <v>46760</v>
      </c>
      <c r="G5476">
        <v>1</v>
      </c>
      <c r="H5476">
        <v>2</v>
      </c>
      <c r="I5476">
        <v>4294967295</v>
      </c>
      <c r="J5476">
        <v>2147483654</v>
      </c>
      <c r="K5476">
        <v>0</v>
      </c>
    </row>
    <row r="5477" spans="1:11" x14ac:dyDescent="0.45">
      <c r="A5477" t="s">
        <v>39242</v>
      </c>
      <c r="B5477" t="s">
        <v>39248</v>
      </c>
      <c r="C5477" t="s">
        <v>46757</v>
      </c>
      <c r="E5477" t="s">
        <v>48158</v>
      </c>
      <c r="F5477" t="s">
        <v>46760</v>
      </c>
      <c r="G5477">
        <v>1</v>
      </c>
      <c r="H5477">
        <v>3</v>
      </c>
      <c r="I5477">
        <v>4294967295</v>
      </c>
      <c r="J5477">
        <v>2147483662</v>
      </c>
      <c r="K5477">
        <v>0</v>
      </c>
    </row>
    <row r="5478" spans="1:11" x14ac:dyDescent="0.45">
      <c r="A5478" t="s">
        <v>39242</v>
      </c>
      <c r="B5478" t="s">
        <v>39258</v>
      </c>
      <c r="C5478" t="s">
        <v>46757</v>
      </c>
      <c r="D5478" t="s">
        <v>48161</v>
      </c>
      <c r="E5478" t="s">
        <v>48163</v>
      </c>
      <c r="F5478" t="s">
        <v>46760</v>
      </c>
      <c r="G5478">
        <v>1</v>
      </c>
      <c r="H5478">
        <v>2</v>
      </c>
      <c r="I5478">
        <v>4294967295</v>
      </c>
      <c r="J5478">
        <v>2147483654</v>
      </c>
      <c r="K5478">
        <v>0</v>
      </c>
    </row>
    <row r="5479" spans="1:11" x14ac:dyDescent="0.45">
      <c r="A5479" t="s">
        <v>39242</v>
      </c>
      <c r="B5479" t="s">
        <v>39258</v>
      </c>
      <c r="C5479" t="s">
        <v>46757</v>
      </c>
      <c r="E5479" t="s">
        <v>48161</v>
      </c>
      <c r="F5479" t="s">
        <v>46760</v>
      </c>
      <c r="G5479">
        <v>1</v>
      </c>
      <c r="H5479">
        <v>3</v>
      </c>
      <c r="I5479">
        <v>4294967295</v>
      </c>
      <c r="J5479">
        <v>2147483662</v>
      </c>
      <c r="K5479">
        <v>0</v>
      </c>
    </row>
    <row r="5480" spans="1:11" x14ac:dyDescent="0.45">
      <c r="A5480" t="s">
        <v>39242</v>
      </c>
      <c r="B5480" t="s">
        <v>39263</v>
      </c>
      <c r="C5480" t="s">
        <v>46757</v>
      </c>
      <c r="D5480" t="s">
        <v>48164</v>
      </c>
      <c r="E5480" t="s">
        <v>48166</v>
      </c>
      <c r="F5480" t="s">
        <v>46760</v>
      </c>
      <c r="G5480">
        <v>1</v>
      </c>
      <c r="H5480">
        <v>2</v>
      </c>
      <c r="I5480">
        <v>4294967295</v>
      </c>
      <c r="J5480">
        <v>2147483654</v>
      </c>
      <c r="K5480">
        <v>0</v>
      </c>
    </row>
    <row r="5481" spans="1:11" x14ac:dyDescent="0.45">
      <c r="A5481" t="s">
        <v>39242</v>
      </c>
      <c r="B5481" t="s">
        <v>39263</v>
      </c>
      <c r="C5481" t="s">
        <v>46757</v>
      </c>
      <c r="E5481" t="s">
        <v>48164</v>
      </c>
      <c r="F5481" t="s">
        <v>46760</v>
      </c>
      <c r="G5481">
        <v>1</v>
      </c>
      <c r="H5481">
        <v>3</v>
      </c>
      <c r="I5481">
        <v>4294967295</v>
      </c>
      <c r="J5481">
        <v>2147483662</v>
      </c>
      <c r="K5481">
        <v>0</v>
      </c>
    </row>
    <row r="5482" spans="1:11" x14ac:dyDescent="0.45">
      <c r="A5482" t="s">
        <v>39242</v>
      </c>
      <c r="B5482" t="s">
        <v>39268</v>
      </c>
      <c r="C5482" t="s">
        <v>46757</v>
      </c>
      <c r="D5482" t="s">
        <v>48167</v>
      </c>
      <c r="E5482" t="s">
        <v>48169</v>
      </c>
      <c r="F5482" t="s">
        <v>46760</v>
      </c>
      <c r="G5482">
        <v>1</v>
      </c>
      <c r="H5482">
        <v>2</v>
      </c>
      <c r="I5482">
        <v>4294967295</v>
      </c>
      <c r="J5482">
        <v>2147483654</v>
      </c>
      <c r="K5482">
        <v>0</v>
      </c>
    </row>
    <row r="5483" spans="1:11" x14ac:dyDescent="0.45">
      <c r="A5483" t="s">
        <v>39242</v>
      </c>
      <c r="B5483" t="s">
        <v>39268</v>
      </c>
      <c r="C5483" t="s">
        <v>46757</v>
      </c>
      <c r="E5483" t="s">
        <v>48167</v>
      </c>
      <c r="F5483" t="s">
        <v>46760</v>
      </c>
      <c r="G5483">
        <v>1</v>
      </c>
      <c r="H5483">
        <v>3</v>
      </c>
      <c r="I5483">
        <v>4294967295</v>
      </c>
      <c r="J5483">
        <v>2147483662</v>
      </c>
      <c r="K5483">
        <v>0</v>
      </c>
    </row>
    <row r="5484" spans="1:11" x14ac:dyDescent="0.45">
      <c r="A5484" t="s">
        <v>39242</v>
      </c>
      <c r="B5484" t="s">
        <v>39273</v>
      </c>
      <c r="C5484" t="s">
        <v>46757</v>
      </c>
      <c r="D5484" t="s">
        <v>48170</v>
      </c>
      <c r="E5484" t="s">
        <v>48172</v>
      </c>
      <c r="F5484" t="s">
        <v>46760</v>
      </c>
      <c r="G5484">
        <v>1</v>
      </c>
      <c r="H5484">
        <v>2</v>
      </c>
      <c r="I5484">
        <v>4294967295</v>
      </c>
      <c r="J5484">
        <v>2147483654</v>
      </c>
      <c r="K5484">
        <v>0</v>
      </c>
    </row>
    <row r="5485" spans="1:11" x14ac:dyDescent="0.45">
      <c r="A5485" t="s">
        <v>39242</v>
      </c>
      <c r="B5485" t="s">
        <v>39273</v>
      </c>
      <c r="C5485" t="s">
        <v>46757</v>
      </c>
      <c r="E5485" t="s">
        <v>48170</v>
      </c>
      <c r="F5485" t="s">
        <v>46760</v>
      </c>
      <c r="G5485">
        <v>1</v>
      </c>
      <c r="H5485">
        <v>3</v>
      </c>
      <c r="I5485">
        <v>4294967295</v>
      </c>
      <c r="J5485">
        <v>2147483662</v>
      </c>
      <c r="K5485">
        <v>0</v>
      </c>
    </row>
    <row r="5486" spans="1:11" x14ac:dyDescent="0.45">
      <c r="A5486" t="s">
        <v>39242</v>
      </c>
      <c r="B5486" t="s">
        <v>39278</v>
      </c>
      <c r="C5486" t="s">
        <v>46757</v>
      </c>
      <c r="D5486" t="s">
        <v>48173</v>
      </c>
      <c r="E5486" t="s">
        <v>48175</v>
      </c>
      <c r="F5486" t="s">
        <v>46760</v>
      </c>
      <c r="G5486">
        <v>1</v>
      </c>
      <c r="H5486">
        <v>2</v>
      </c>
      <c r="I5486">
        <v>4294967295</v>
      </c>
      <c r="J5486">
        <v>2147483654</v>
      </c>
      <c r="K5486">
        <v>0</v>
      </c>
    </row>
    <row r="5487" spans="1:11" x14ac:dyDescent="0.45">
      <c r="A5487" t="s">
        <v>39242</v>
      </c>
      <c r="B5487" t="s">
        <v>39278</v>
      </c>
      <c r="C5487" t="s">
        <v>46757</v>
      </c>
      <c r="E5487" t="s">
        <v>48173</v>
      </c>
      <c r="F5487" t="s">
        <v>46760</v>
      </c>
      <c r="G5487">
        <v>1</v>
      </c>
      <c r="H5487">
        <v>3</v>
      </c>
      <c r="I5487">
        <v>4294967295</v>
      </c>
      <c r="J5487">
        <v>2147483662</v>
      </c>
      <c r="K5487">
        <v>0</v>
      </c>
    </row>
    <row r="5488" spans="1:11" x14ac:dyDescent="0.45">
      <c r="A5488" t="s">
        <v>39299</v>
      </c>
      <c r="B5488" t="s">
        <v>39325</v>
      </c>
      <c r="C5488" t="s">
        <v>46757</v>
      </c>
      <c r="D5488" t="s">
        <v>48197</v>
      </c>
      <c r="E5488" t="s">
        <v>48199</v>
      </c>
      <c r="F5488" t="s">
        <v>46760</v>
      </c>
      <c r="G5488">
        <v>1</v>
      </c>
      <c r="H5488">
        <v>2</v>
      </c>
      <c r="I5488">
        <v>4294967295</v>
      </c>
      <c r="J5488">
        <v>2147483654</v>
      </c>
      <c r="K5488">
        <v>0</v>
      </c>
    </row>
    <row r="5489" spans="1:11" x14ac:dyDescent="0.45">
      <c r="A5489" t="s">
        <v>39299</v>
      </c>
      <c r="B5489" t="s">
        <v>39325</v>
      </c>
      <c r="C5489" t="s">
        <v>46757</v>
      </c>
      <c r="E5489" t="s">
        <v>48197</v>
      </c>
      <c r="F5489" t="s">
        <v>46760</v>
      </c>
      <c r="G5489">
        <v>1</v>
      </c>
      <c r="H5489">
        <v>3</v>
      </c>
      <c r="I5489">
        <v>4294967295</v>
      </c>
      <c r="J5489">
        <v>2147483662</v>
      </c>
      <c r="K5489">
        <v>0</v>
      </c>
    </row>
    <row r="5490" spans="1:11" x14ac:dyDescent="0.45">
      <c r="A5490" t="s">
        <v>39299</v>
      </c>
      <c r="B5490" t="s">
        <v>39300</v>
      </c>
      <c r="C5490" t="s">
        <v>46757</v>
      </c>
      <c r="D5490" t="s">
        <v>48182</v>
      </c>
      <c r="E5490" t="s">
        <v>48184</v>
      </c>
      <c r="F5490" t="s">
        <v>46760</v>
      </c>
      <c r="G5490">
        <v>1</v>
      </c>
      <c r="H5490">
        <v>2</v>
      </c>
      <c r="I5490">
        <v>4294967295</v>
      </c>
      <c r="J5490">
        <v>2147483654</v>
      </c>
      <c r="K5490">
        <v>0</v>
      </c>
    </row>
    <row r="5491" spans="1:11" x14ac:dyDescent="0.45">
      <c r="A5491" t="s">
        <v>39299</v>
      </c>
      <c r="B5491" t="s">
        <v>39300</v>
      </c>
      <c r="C5491" t="s">
        <v>46757</v>
      </c>
      <c r="E5491" t="s">
        <v>48182</v>
      </c>
      <c r="F5491" t="s">
        <v>46760</v>
      </c>
      <c r="G5491">
        <v>1</v>
      </c>
      <c r="H5491">
        <v>3</v>
      </c>
      <c r="I5491">
        <v>4294967295</v>
      </c>
      <c r="J5491">
        <v>2147483662</v>
      </c>
      <c r="K5491">
        <v>0</v>
      </c>
    </row>
    <row r="5492" spans="1:11" x14ac:dyDescent="0.45">
      <c r="A5492" t="s">
        <v>39299</v>
      </c>
      <c r="B5492" t="s">
        <v>39305</v>
      </c>
      <c r="C5492" t="s">
        <v>46757</v>
      </c>
      <c r="D5492" t="s">
        <v>48185</v>
      </c>
      <c r="E5492" t="s">
        <v>48187</v>
      </c>
      <c r="F5492" t="s">
        <v>46760</v>
      </c>
      <c r="G5492">
        <v>1</v>
      </c>
      <c r="H5492">
        <v>2</v>
      </c>
      <c r="I5492">
        <v>4294967295</v>
      </c>
      <c r="J5492">
        <v>2147483654</v>
      </c>
      <c r="K5492">
        <v>0</v>
      </c>
    </row>
    <row r="5493" spans="1:11" x14ac:dyDescent="0.45">
      <c r="A5493" t="s">
        <v>39299</v>
      </c>
      <c r="B5493" t="s">
        <v>39305</v>
      </c>
      <c r="C5493" t="s">
        <v>46757</v>
      </c>
      <c r="E5493" t="s">
        <v>48185</v>
      </c>
      <c r="F5493" t="s">
        <v>46760</v>
      </c>
      <c r="G5493">
        <v>1</v>
      </c>
      <c r="H5493">
        <v>3</v>
      </c>
      <c r="I5493">
        <v>4294967295</v>
      </c>
      <c r="J5493">
        <v>2147483662</v>
      </c>
      <c r="K5493">
        <v>0</v>
      </c>
    </row>
    <row r="5494" spans="1:11" x14ac:dyDescent="0.45">
      <c r="A5494" t="s">
        <v>39299</v>
      </c>
      <c r="B5494" t="s">
        <v>39310</v>
      </c>
      <c r="C5494" t="s">
        <v>46757</v>
      </c>
      <c r="D5494" t="s">
        <v>48188</v>
      </c>
      <c r="E5494" t="s">
        <v>48190</v>
      </c>
      <c r="F5494" t="s">
        <v>46760</v>
      </c>
      <c r="G5494">
        <v>1</v>
      </c>
      <c r="H5494">
        <v>2</v>
      </c>
      <c r="I5494">
        <v>4294967295</v>
      </c>
      <c r="J5494">
        <v>2147483654</v>
      </c>
      <c r="K5494">
        <v>0</v>
      </c>
    </row>
    <row r="5495" spans="1:11" x14ac:dyDescent="0.45">
      <c r="A5495" t="s">
        <v>39299</v>
      </c>
      <c r="B5495" t="s">
        <v>39310</v>
      </c>
      <c r="C5495" t="s">
        <v>46757</v>
      </c>
      <c r="E5495" t="s">
        <v>48188</v>
      </c>
      <c r="F5495" t="s">
        <v>46760</v>
      </c>
      <c r="G5495">
        <v>1</v>
      </c>
      <c r="H5495">
        <v>3</v>
      </c>
      <c r="I5495">
        <v>4294967295</v>
      </c>
      <c r="J5495">
        <v>2147483662</v>
      </c>
      <c r="K5495">
        <v>0</v>
      </c>
    </row>
    <row r="5496" spans="1:11" x14ac:dyDescent="0.45">
      <c r="A5496" t="s">
        <v>39299</v>
      </c>
      <c r="B5496" t="s">
        <v>39320</v>
      </c>
      <c r="C5496" t="s">
        <v>46757</v>
      </c>
      <c r="D5496" t="s">
        <v>48194</v>
      </c>
      <c r="E5496" t="s">
        <v>48196</v>
      </c>
      <c r="F5496" t="s">
        <v>46760</v>
      </c>
      <c r="G5496">
        <v>1</v>
      </c>
      <c r="H5496">
        <v>2</v>
      </c>
      <c r="I5496">
        <v>4294967295</v>
      </c>
      <c r="J5496">
        <v>2147483654</v>
      </c>
      <c r="K5496">
        <v>0</v>
      </c>
    </row>
    <row r="5497" spans="1:11" x14ac:dyDescent="0.45">
      <c r="A5497" t="s">
        <v>39299</v>
      </c>
      <c r="B5497" t="s">
        <v>39320</v>
      </c>
      <c r="C5497" t="s">
        <v>46757</v>
      </c>
      <c r="E5497" t="s">
        <v>48194</v>
      </c>
      <c r="F5497" t="s">
        <v>46760</v>
      </c>
      <c r="G5497">
        <v>1</v>
      </c>
      <c r="H5497">
        <v>3</v>
      </c>
      <c r="I5497">
        <v>4294967295</v>
      </c>
      <c r="J5497">
        <v>2147483662</v>
      </c>
      <c r="K5497">
        <v>0</v>
      </c>
    </row>
    <row r="5498" spans="1:11" x14ac:dyDescent="0.45">
      <c r="A5498" t="s">
        <v>39299</v>
      </c>
      <c r="B5498" t="s">
        <v>39315</v>
      </c>
      <c r="C5498" t="s">
        <v>46757</v>
      </c>
      <c r="D5498" t="s">
        <v>48191</v>
      </c>
      <c r="E5498" t="s">
        <v>48193</v>
      </c>
      <c r="F5498" t="s">
        <v>46760</v>
      </c>
      <c r="G5498">
        <v>1</v>
      </c>
      <c r="H5498">
        <v>2</v>
      </c>
      <c r="I5498">
        <v>4294967295</v>
      </c>
      <c r="J5498">
        <v>2147483654</v>
      </c>
      <c r="K5498">
        <v>0</v>
      </c>
    </row>
    <row r="5499" spans="1:11" x14ac:dyDescent="0.45">
      <c r="A5499" t="s">
        <v>39299</v>
      </c>
      <c r="B5499" t="s">
        <v>39315</v>
      </c>
      <c r="C5499" t="s">
        <v>46757</v>
      </c>
      <c r="E5499" t="s">
        <v>48191</v>
      </c>
      <c r="F5499" t="s">
        <v>46760</v>
      </c>
      <c r="G5499">
        <v>1</v>
      </c>
      <c r="H5499">
        <v>3</v>
      </c>
      <c r="I5499">
        <v>4294967295</v>
      </c>
      <c r="J5499">
        <v>2147483662</v>
      </c>
      <c r="K5499">
        <v>0</v>
      </c>
    </row>
    <row r="5500" spans="1:11" x14ac:dyDescent="0.45">
      <c r="A5500" t="s">
        <v>39335</v>
      </c>
      <c r="B5500" t="s">
        <v>39361</v>
      </c>
      <c r="C5500" t="s">
        <v>46757</v>
      </c>
      <c r="D5500" t="s">
        <v>48200</v>
      </c>
      <c r="E5500" t="s">
        <v>48202</v>
      </c>
      <c r="F5500" t="s">
        <v>46760</v>
      </c>
      <c r="G5500">
        <v>1</v>
      </c>
      <c r="H5500">
        <v>2</v>
      </c>
      <c r="I5500">
        <v>4294967295</v>
      </c>
      <c r="J5500">
        <v>2147483654</v>
      </c>
      <c r="K5500">
        <v>0</v>
      </c>
    </row>
    <row r="5501" spans="1:11" x14ac:dyDescent="0.45">
      <c r="A5501" t="s">
        <v>39335</v>
      </c>
      <c r="B5501" t="s">
        <v>39361</v>
      </c>
      <c r="C5501" t="s">
        <v>46757</v>
      </c>
      <c r="E5501" t="s">
        <v>48200</v>
      </c>
      <c r="F5501" t="s">
        <v>46760</v>
      </c>
      <c r="G5501">
        <v>1</v>
      </c>
      <c r="H5501">
        <v>3</v>
      </c>
      <c r="I5501">
        <v>4294967295</v>
      </c>
      <c r="J5501">
        <v>2147483662</v>
      </c>
      <c r="K5501">
        <v>0</v>
      </c>
    </row>
    <row r="5502" spans="1:11" x14ac:dyDescent="0.45">
      <c r="A5502" t="s">
        <v>39335</v>
      </c>
      <c r="B5502" t="s">
        <v>39366</v>
      </c>
      <c r="C5502" t="s">
        <v>46757</v>
      </c>
      <c r="D5502" t="s">
        <v>48203</v>
      </c>
      <c r="E5502" t="s">
        <v>48205</v>
      </c>
      <c r="F5502" t="s">
        <v>46760</v>
      </c>
      <c r="G5502">
        <v>1</v>
      </c>
      <c r="H5502">
        <v>2</v>
      </c>
      <c r="I5502">
        <v>4294967295</v>
      </c>
      <c r="J5502">
        <v>2147483654</v>
      </c>
      <c r="K5502">
        <v>0</v>
      </c>
    </row>
    <row r="5503" spans="1:11" x14ac:dyDescent="0.45">
      <c r="A5503" t="s">
        <v>39335</v>
      </c>
      <c r="B5503" t="s">
        <v>39366</v>
      </c>
      <c r="C5503" t="s">
        <v>46757</v>
      </c>
      <c r="E5503" t="s">
        <v>48203</v>
      </c>
      <c r="F5503" t="s">
        <v>46760</v>
      </c>
      <c r="G5503">
        <v>1</v>
      </c>
      <c r="H5503">
        <v>3</v>
      </c>
      <c r="I5503">
        <v>4294967295</v>
      </c>
      <c r="J5503">
        <v>2147483662</v>
      </c>
      <c r="K5503">
        <v>0</v>
      </c>
    </row>
    <row r="5504" spans="1:11" x14ac:dyDescent="0.45">
      <c r="A5504" t="s">
        <v>39335</v>
      </c>
      <c r="B5504" t="s">
        <v>39371</v>
      </c>
      <c r="C5504" t="s">
        <v>46757</v>
      </c>
      <c r="D5504" t="s">
        <v>48206</v>
      </c>
      <c r="E5504" t="s">
        <v>48208</v>
      </c>
      <c r="F5504" t="s">
        <v>46760</v>
      </c>
      <c r="G5504">
        <v>1</v>
      </c>
      <c r="H5504">
        <v>2</v>
      </c>
      <c r="I5504">
        <v>4294967295</v>
      </c>
      <c r="J5504">
        <v>2147483654</v>
      </c>
      <c r="K5504">
        <v>0</v>
      </c>
    </row>
    <row r="5505" spans="1:11" x14ac:dyDescent="0.45">
      <c r="A5505" t="s">
        <v>39335</v>
      </c>
      <c r="B5505" t="s">
        <v>39371</v>
      </c>
      <c r="C5505" t="s">
        <v>46757</v>
      </c>
      <c r="E5505" t="s">
        <v>48206</v>
      </c>
      <c r="F5505" t="s">
        <v>46760</v>
      </c>
      <c r="G5505">
        <v>1</v>
      </c>
      <c r="H5505">
        <v>3</v>
      </c>
      <c r="I5505">
        <v>4294967295</v>
      </c>
      <c r="J5505">
        <v>2147483662</v>
      </c>
      <c r="K5505">
        <v>0</v>
      </c>
    </row>
    <row r="5506" spans="1:11" x14ac:dyDescent="0.45">
      <c r="A5506" t="s">
        <v>39335</v>
      </c>
      <c r="B5506" t="s">
        <v>39376</v>
      </c>
      <c r="C5506" t="s">
        <v>46757</v>
      </c>
      <c r="D5506" t="s">
        <v>48209</v>
      </c>
      <c r="E5506" t="s">
        <v>48211</v>
      </c>
      <c r="F5506" t="s">
        <v>46760</v>
      </c>
      <c r="G5506">
        <v>1</v>
      </c>
      <c r="H5506">
        <v>2</v>
      </c>
      <c r="I5506">
        <v>4294967295</v>
      </c>
      <c r="J5506">
        <v>2147483654</v>
      </c>
      <c r="K5506">
        <v>0</v>
      </c>
    </row>
    <row r="5507" spans="1:11" x14ac:dyDescent="0.45">
      <c r="A5507" t="s">
        <v>39335</v>
      </c>
      <c r="B5507" t="s">
        <v>39376</v>
      </c>
      <c r="C5507" t="s">
        <v>46757</v>
      </c>
      <c r="E5507" t="s">
        <v>48209</v>
      </c>
      <c r="F5507" t="s">
        <v>46760</v>
      </c>
      <c r="G5507">
        <v>1</v>
      </c>
      <c r="H5507">
        <v>3</v>
      </c>
      <c r="I5507">
        <v>4294967295</v>
      </c>
      <c r="J5507">
        <v>2147483662</v>
      </c>
      <c r="K5507">
        <v>0</v>
      </c>
    </row>
    <row r="5508" spans="1:11" x14ac:dyDescent="0.45">
      <c r="A5508" t="s">
        <v>39335</v>
      </c>
      <c r="B5508" t="s">
        <v>39381</v>
      </c>
      <c r="C5508" t="s">
        <v>46757</v>
      </c>
      <c r="D5508" t="s">
        <v>48212</v>
      </c>
      <c r="E5508" t="s">
        <v>48214</v>
      </c>
      <c r="F5508" t="s">
        <v>46760</v>
      </c>
      <c r="G5508">
        <v>1</v>
      </c>
      <c r="H5508">
        <v>2</v>
      </c>
      <c r="I5508">
        <v>4294967295</v>
      </c>
      <c r="J5508">
        <v>2147483654</v>
      </c>
      <c r="K5508">
        <v>0</v>
      </c>
    </row>
    <row r="5509" spans="1:11" x14ac:dyDescent="0.45">
      <c r="A5509" t="s">
        <v>39335</v>
      </c>
      <c r="B5509" t="s">
        <v>39381</v>
      </c>
      <c r="C5509" t="s">
        <v>46757</v>
      </c>
      <c r="E5509" t="s">
        <v>48212</v>
      </c>
      <c r="F5509" t="s">
        <v>46760</v>
      </c>
      <c r="G5509">
        <v>1</v>
      </c>
      <c r="H5509">
        <v>3</v>
      </c>
      <c r="I5509">
        <v>4294967295</v>
      </c>
      <c r="J5509">
        <v>2147483662</v>
      </c>
      <c r="K5509">
        <v>0</v>
      </c>
    </row>
    <row r="5510" spans="1:11" x14ac:dyDescent="0.45">
      <c r="A5510" t="s">
        <v>39335</v>
      </c>
      <c r="B5510" t="s">
        <v>39386</v>
      </c>
      <c r="C5510" t="s">
        <v>46757</v>
      </c>
      <c r="D5510" t="s">
        <v>48215</v>
      </c>
      <c r="E5510" t="s">
        <v>48217</v>
      </c>
      <c r="F5510" t="s">
        <v>46760</v>
      </c>
      <c r="G5510">
        <v>1</v>
      </c>
      <c r="H5510">
        <v>2</v>
      </c>
      <c r="I5510">
        <v>4294967295</v>
      </c>
      <c r="J5510">
        <v>2147483654</v>
      </c>
      <c r="K5510">
        <v>0</v>
      </c>
    </row>
    <row r="5511" spans="1:11" x14ac:dyDescent="0.45">
      <c r="A5511" t="s">
        <v>39335</v>
      </c>
      <c r="B5511" t="s">
        <v>39386</v>
      </c>
      <c r="C5511" t="s">
        <v>46757</v>
      </c>
      <c r="E5511" t="s">
        <v>48215</v>
      </c>
      <c r="F5511" t="s">
        <v>46760</v>
      </c>
      <c r="G5511">
        <v>1</v>
      </c>
      <c r="H5511">
        <v>3</v>
      </c>
      <c r="I5511">
        <v>4294967295</v>
      </c>
      <c r="J5511">
        <v>2147483662</v>
      </c>
      <c r="K5511">
        <v>0</v>
      </c>
    </row>
    <row r="5512" spans="1:11" x14ac:dyDescent="0.45">
      <c r="A5512" t="s">
        <v>39335</v>
      </c>
      <c r="B5512" t="s">
        <v>39396</v>
      </c>
      <c r="C5512" t="s">
        <v>46757</v>
      </c>
      <c r="D5512" t="s">
        <v>48221</v>
      </c>
      <c r="E5512" t="s">
        <v>48223</v>
      </c>
      <c r="F5512" t="s">
        <v>46760</v>
      </c>
      <c r="G5512">
        <v>1</v>
      </c>
      <c r="H5512">
        <v>2</v>
      </c>
      <c r="I5512">
        <v>4294967295</v>
      </c>
      <c r="J5512">
        <v>2147483654</v>
      </c>
      <c r="K5512">
        <v>0</v>
      </c>
    </row>
    <row r="5513" spans="1:11" x14ac:dyDescent="0.45">
      <c r="A5513" t="s">
        <v>39335</v>
      </c>
      <c r="B5513" t="s">
        <v>39396</v>
      </c>
      <c r="C5513" t="s">
        <v>46757</v>
      </c>
      <c r="E5513" t="s">
        <v>48221</v>
      </c>
      <c r="F5513" t="s">
        <v>46760</v>
      </c>
      <c r="G5513">
        <v>1</v>
      </c>
      <c r="H5513">
        <v>3</v>
      </c>
      <c r="I5513">
        <v>4294967295</v>
      </c>
      <c r="J5513">
        <v>2147483662</v>
      </c>
      <c r="K5513">
        <v>0</v>
      </c>
    </row>
    <row r="5514" spans="1:11" x14ac:dyDescent="0.45">
      <c r="A5514" t="s">
        <v>39335</v>
      </c>
      <c r="B5514" t="s">
        <v>39401</v>
      </c>
      <c r="C5514" t="s">
        <v>46757</v>
      </c>
      <c r="D5514" t="s">
        <v>48224</v>
      </c>
      <c r="E5514" t="s">
        <v>48226</v>
      </c>
      <c r="F5514" t="s">
        <v>46760</v>
      </c>
      <c r="G5514">
        <v>1</v>
      </c>
      <c r="H5514">
        <v>2</v>
      </c>
      <c r="I5514">
        <v>4294967295</v>
      </c>
      <c r="J5514">
        <v>2147483654</v>
      </c>
      <c r="K5514">
        <v>0</v>
      </c>
    </row>
    <row r="5515" spans="1:11" x14ac:dyDescent="0.45">
      <c r="A5515" t="s">
        <v>39335</v>
      </c>
      <c r="B5515" t="s">
        <v>39401</v>
      </c>
      <c r="C5515" t="s">
        <v>46757</v>
      </c>
      <c r="E5515" t="s">
        <v>48224</v>
      </c>
      <c r="F5515" t="s">
        <v>46760</v>
      </c>
      <c r="G5515">
        <v>1</v>
      </c>
      <c r="H5515">
        <v>3</v>
      </c>
      <c r="I5515">
        <v>4294967295</v>
      </c>
      <c r="J5515">
        <v>2147483662</v>
      </c>
      <c r="K5515">
        <v>0</v>
      </c>
    </row>
    <row r="5516" spans="1:11" x14ac:dyDescent="0.45">
      <c r="A5516" t="s">
        <v>39335</v>
      </c>
      <c r="B5516" t="s">
        <v>39391</v>
      </c>
      <c r="C5516" t="s">
        <v>46757</v>
      </c>
      <c r="D5516" t="s">
        <v>48218</v>
      </c>
      <c r="E5516" t="s">
        <v>48220</v>
      </c>
      <c r="F5516" t="s">
        <v>46760</v>
      </c>
      <c r="G5516">
        <v>1</v>
      </c>
      <c r="H5516">
        <v>2</v>
      </c>
      <c r="I5516">
        <v>4294967295</v>
      </c>
      <c r="J5516">
        <v>2147483654</v>
      </c>
      <c r="K5516">
        <v>0</v>
      </c>
    </row>
    <row r="5517" spans="1:11" x14ac:dyDescent="0.45">
      <c r="A5517" t="s">
        <v>39335</v>
      </c>
      <c r="B5517" t="s">
        <v>39391</v>
      </c>
      <c r="C5517" t="s">
        <v>46757</v>
      </c>
      <c r="E5517" t="s">
        <v>48218</v>
      </c>
      <c r="F5517" t="s">
        <v>46760</v>
      </c>
      <c r="G5517">
        <v>1</v>
      </c>
      <c r="H5517">
        <v>3</v>
      </c>
      <c r="I5517">
        <v>4294967295</v>
      </c>
      <c r="J5517">
        <v>2147483662</v>
      </c>
      <c r="K5517">
        <v>0</v>
      </c>
    </row>
    <row r="5518" spans="1:11" x14ac:dyDescent="0.45">
      <c r="A5518" t="s">
        <v>39335</v>
      </c>
      <c r="B5518" t="s">
        <v>21552</v>
      </c>
      <c r="C5518" t="s">
        <v>46757</v>
      </c>
      <c r="D5518" t="s">
        <v>48227</v>
      </c>
      <c r="E5518" t="s">
        <v>48229</v>
      </c>
      <c r="F5518" t="s">
        <v>46760</v>
      </c>
      <c r="G5518">
        <v>1</v>
      </c>
      <c r="H5518">
        <v>2</v>
      </c>
      <c r="I5518">
        <v>4294967295</v>
      </c>
      <c r="J5518">
        <v>2147483654</v>
      </c>
      <c r="K5518">
        <v>0</v>
      </c>
    </row>
    <row r="5519" spans="1:11" x14ac:dyDescent="0.45">
      <c r="A5519" t="s">
        <v>39335</v>
      </c>
      <c r="B5519" t="s">
        <v>21552</v>
      </c>
      <c r="C5519" t="s">
        <v>46757</v>
      </c>
      <c r="E5519" t="s">
        <v>48227</v>
      </c>
      <c r="F5519" t="s">
        <v>46760</v>
      </c>
      <c r="G5519">
        <v>1</v>
      </c>
      <c r="H5519">
        <v>3</v>
      </c>
      <c r="I5519">
        <v>4294967295</v>
      </c>
      <c r="J5519">
        <v>2147483662</v>
      </c>
      <c r="K5519">
        <v>0</v>
      </c>
    </row>
    <row r="5520" spans="1:11" x14ac:dyDescent="0.45">
      <c r="A5520" t="s">
        <v>39335</v>
      </c>
      <c r="B5520" t="s">
        <v>39410</v>
      </c>
      <c r="C5520" t="s">
        <v>46757</v>
      </c>
      <c r="D5520" t="s">
        <v>48230</v>
      </c>
      <c r="E5520" t="s">
        <v>48232</v>
      </c>
      <c r="F5520" t="s">
        <v>46760</v>
      </c>
      <c r="G5520">
        <v>1</v>
      </c>
      <c r="H5520">
        <v>2</v>
      </c>
      <c r="I5520">
        <v>4294967295</v>
      </c>
      <c r="J5520">
        <v>2147483654</v>
      </c>
      <c r="K5520">
        <v>0</v>
      </c>
    </row>
    <row r="5521" spans="1:11" x14ac:dyDescent="0.45">
      <c r="A5521" t="s">
        <v>39335</v>
      </c>
      <c r="B5521" t="s">
        <v>39410</v>
      </c>
      <c r="C5521" t="s">
        <v>46757</v>
      </c>
      <c r="E5521" t="s">
        <v>48230</v>
      </c>
      <c r="F5521" t="s">
        <v>46760</v>
      </c>
      <c r="G5521">
        <v>1</v>
      </c>
      <c r="H5521">
        <v>3</v>
      </c>
      <c r="I5521">
        <v>4294967295</v>
      </c>
      <c r="J5521">
        <v>2147483662</v>
      </c>
      <c r="K5521">
        <v>0</v>
      </c>
    </row>
    <row r="5522" spans="1:11" x14ac:dyDescent="0.45">
      <c r="A5522" t="s">
        <v>39335</v>
      </c>
      <c r="B5522" t="s">
        <v>28237</v>
      </c>
      <c r="C5522" t="s">
        <v>46757</v>
      </c>
      <c r="D5522" t="s">
        <v>48233</v>
      </c>
      <c r="E5522" t="s">
        <v>48235</v>
      </c>
      <c r="F5522" t="s">
        <v>46760</v>
      </c>
      <c r="G5522">
        <v>1</v>
      </c>
      <c r="H5522">
        <v>2</v>
      </c>
      <c r="I5522">
        <v>4294967295</v>
      </c>
      <c r="J5522">
        <v>2147483654</v>
      </c>
      <c r="K5522">
        <v>0</v>
      </c>
    </row>
    <row r="5523" spans="1:11" x14ac:dyDescent="0.45">
      <c r="A5523" t="s">
        <v>39335</v>
      </c>
      <c r="B5523" t="s">
        <v>28237</v>
      </c>
      <c r="C5523" t="s">
        <v>46757</v>
      </c>
      <c r="E5523" t="s">
        <v>48233</v>
      </c>
      <c r="F5523" t="s">
        <v>46760</v>
      </c>
      <c r="G5523">
        <v>1</v>
      </c>
      <c r="H5523">
        <v>3</v>
      </c>
      <c r="I5523">
        <v>4294967295</v>
      </c>
      <c r="J5523">
        <v>2147483662</v>
      </c>
      <c r="K5523">
        <v>0</v>
      </c>
    </row>
    <row r="5524" spans="1:11" x14ac:dyDescent="0.45">
      <c r="A5524" t="s">
        <v>39335</v>
      </c>
      <c r="B5524" t="s">
        <v>39419</v>
      </c>
      <c r="C5524" t="s">
        <v>46757</v>
      </c>
      <c r="D5524" t="s">
        <v>48236</v>
      </c>
      <c r="E5524" t="s">
        <v>48238</v>
      </c>
      <c r="F5524" t="s">
        <v>46760</v>
      </c>
      <c r="G5524">
        <v>1</v>
      </c>
      <c r="H5524">
        <v>2</v>
      </c>
      <c r="I5524">
        <v>4294967295</v>
      </c>
      <c r="J5524">
        <v>2147483654</v>
      </c>
      <c r="K5524">
        <v>0</v>
      </c>
    </row>
    <row r="5525" spans="1:11" x14ac:dyDescent="0.45">
      <c r="A5525" t="s">
        <v>39335</v>
      </c>
      <c r="B5525" t="s">
        <v>39419</v>
      </c>
      <c r="C5525" t="s">
        <v>46757</v>
      </c>
      <c r="E5525" t="s">
        <v>48236</v>
      </c>
      <c r="F5525" t="s">
        <v>46760</v>
      </c>
      <c r="G5525">
        <v>1</v>
      </c>
      <c r="H5525">
        <v>3</v>
      </c>
      <c r="I5525">
        <v>4294967295</v>
      </c>
      <c r="J5525">
        <v>2147483662</v>
      </c>
      <c r="K5525">
        <v>0</v>
      </c>
    </row>
    <row r="5526" spans="1:11" x14ac:dyDescent="0.45">
      <c r="A5526" t="s">
        <v>39335</v>
      </c>
      <c r="B5526" t="s">
        <v>39424</v>
      </c>
      <c r="C5526" t="s">
        <v>46757</v>
      </c>
      <c r="D5526" t="s">
        <v>48239</v>
      </c>
      <c r="E5526" t="s">
        <v>48241</v>
      </c>
      <c r="F5526" t="s">
        <v>46760</v>
      </c>
      <c r="G5526">
        <v>1</v>
      </c>
      <c r="H5526">
        <v>2</v>
      </c>
      <c r="I5526">
        <v>4294967295</v>
      </c>
      <c r="J5526">
        <v>2147483654</v>
      </c>
      <c r="K5526">
        <v>0</v>
      </c>
    </row>
    <row r="5527" spans="1:11" x14ac:dyDescent="0.45">
      <c r="A5527" t="s">
        <v>39335</v>
      </c>
      <c r="B5527" t="s">
        <v>39424</v>
      </c>
      <c r="C5527" t="s">
        <v>46757</v>
      </c>
      <c r="E5527" t="s">
        <v>48239</v>
      </c>
      <c r="F5527" t="s">
        <v>46760</v>
      </c>
      <c r="G5527">
        <v>1</v>
      </c>
      <c r="H5527">
        <v>3</v>
      </c>
      <c r="I5527">
        <v>4294967295</v>
      </c>
      <c r="J5527">
        <v>2147483662</v>
      </c>
      <c r="K5527">
        <v>0</v>
      </c>
    </row>
    <row r="5528" spans="1:11" x14ac:dyDescent="0.45">
      <c r="A5528" t="s">
        <v>39335</v>
      </c>
      <c r="B5528" t="s">
        <v>39429</v>
      </c>
      <c r="C5528" t="s">
        <v>46757</v>
      </c>
      <c r="D5528" t="s">
        <v>48242</v>
      </c>
      <c r="E5528" t="s">
        <v>48244</v>
      </c>
      <c r="F5528" t="s">
        <v>46760</v>
      </c>
      <c r="G5528">
        <v>1</v>
      </c>
      <c r="H5528">
        <v>2</v>
      </c>
      <c r="I5528">
        <v>4294967295</v>
      </c>
      <c r="J5528">
        <v>2147483654</v>
      </c>
      <c r="K5528">
        <v>0</v>
      </c>
    </row>
    <row r="5529" spans="1:11" x14ac:dyDescent="0.45">
      <c r="A5529" t="s">
        <v>39335</v>
      </c>
      <c r="B5529" t="s">
        <v>39429</v>
      </c>
      <c r="C5529" t="s">
        <v>46757</v>
      </c>
      <c r="E5529" t="s">
        <v>48242</v>
      </c>
      <c r="F5529" t="s">
        <v>46760</v>
      </c>
      <c r="G5529">
        <v>1</v>
      </c>
      <c r="H5529">
        <v>3</v>
      </c>
      <c r="I5529">
        <v>4294967295</v>
      </c>
      <c r="J5529">
        <v>2147483662</v>
      </c>
      <c r="K5529">
        <v>0</v>
      </c>
    </row>
    <row r="5530" spans="1:11" x14ac:dyDescent="0.45">
      <c r="A5530" t="s">
        <v>39335</v>
      </c>
      <c r="B5530" t="s">
        <v>39434</v>
      </c>
      <c r="C5530" t="s">
        <v>46757</v>
      </c>
      <c r="D5530" t="s">
        <v>48245</v>
      </c>
      <c r="E5530" t="s">
        <v>48247</v>
      </c>
      <c r="F5530" t="s">
        <v>46760</v>
      </c>
      <c r="G5530">
        <v>1</v>
      </c>
      <c r="H5530">
        <v>2</v>
      </c>
      <c r="I5530">
        <v>4294967295</v>
      </c>
      <c r="J5530">
        <v>2147483654</v>
      </c>
      <c r="K5530">
        <v>0</v>
      </c>
    </row>
    <row r="5531" spans="1:11" x14ac:dyDescent="0.45">
      <c r="A5531" t="s">
        <v>39335</v>
      </c>
      <c r="B5531" t="s">
        <v>39434</v>
      </c>
      <c r="C5531" t="s">
        <v>46757</v>
      </c>
      <c r="E5531" t="s">
        <v>48245</v>
      </c>
      <c r="F5531" t="s">
        <v>46760</v>
      </c>
      <c r="G5531">
        <v>1</v>
      </c>
      <c r="H5531">
        <v>3</v>
      </c>
      <c r="I5531">
        <v>4294967295</v>
      </c>
      <c r="J5531">
        <v>2147483662</v>
      </c>
      <c r="K5531">
        <v>0</v>
      </c>
    </row>
    <row r="5532" spans="1:11" x14ac:dyDescent="0.45">
      <c r="A5532" t="s">
        <v>39335</v>
      </c>
      <c r="B5532" t="s">
        <v>39439</v>
      </c>
      <c r="C5532" t="s">
        <v>46757</v>
      </c>
      <c r="D5532" t="s">
        <v>48248</v>
      </c>
      <c r="E5532" t="s">
        <v>48250</v>
      </c>
      <c r="F5532" t="s">
        <v>46760</v>
      </c>
      <c r="G5532">
        <v>1</v>
      </c>
      <c r="H5532">
        <v>2</v>
      </c>
      <c r="I5532">
        <v>4294967295</v>
      </c>
      <c r="J5532">
        <v>2147483654</v>
      </c>
      <c r="K5532">
        <v>0</v>
      </c>
    </row>
    <row r="5533" spans="1:11" x14ac:dyDescent="0.45">
      <c r="A5533" t="s">
        <v>39335</v>
      </c>
      <c r="B5533" t="s">
        <v>39439</v>
      </c>
      <c r="C5533" t="s">
        <v>46757</v>
      </c>
      <c r="E5533" t="s">
        <v>48248</v>
      </c>
      <c r="F5533" t="s">
        <v>46760</v>
      </c>
      <c r="G5533">
        <v>1</v>
      </c>
      <c r="H5533">
        <v>3</v>
      </c>
      <c r="I5533">
        <v>4294967295</v>
      </c>
      <c r="J5533">
        <v>2147483662</v>
      </c>
      <c r="K5533">
        <v>0</v>
      </c>
    </row>
    <row r="5534" spans="1:11" x14ac:dyDescent="0.45">
      <c r="A5534" t="s">
        <v>39335</v>
      </c>
      <c r="B5534" t="s">
        <v>21651</v>
      </c>
      <c r="C5534" t="s">
        <v>46757</v>
      </c>
      <c r="D5534" t="s">
        <v>48251</v>
      </c>
      <c r="E5534" t="s">
        <v>48253</v>
      </c>
      <c r="F5534" t="s">
        <v>46760</v>
      </c>
      <c r="G5534">
        <v>1</v>
      </c>
      <c r="H5534">
        <v>2</v>
      </c>
      <c r="I5534">
        <v>4294967295</v>
      </c>
      <c r="J5534">
        <v>2147483654</v>
      </c>
      <c r="K5534">
        <v>0</v>
      </c>
    </row>
    <row r="5535" spans="1:11" x14ac:dyDescent="0.45">
      <c r="A5535" t="s">
        <v>39335</v>
      </c>
      <c r="B5535" t="s">
        <v>21651</v>
      </c>
      <c r="C5535" t="s">
        <v>46757</v>
      </c>
      <c r="E5535" t="s">
        <v>48251</v>
      </c>
      <c r="F5535" t="s">
        <v>46760</v>
      </c>
      <c r="G5535">
        <v>1</v>
      </c>
      <c r="H5535">
        <v>3</v>
      </c>
      <c r="I5535">
        <v>4294967295</v>
      </c>
      <c r="J5535">
        <v>2147483662</v>
      </c>
      <c r="K5535">
        <v>0</v>
      </c>
    </row>
    <row r="5536" spans="1:11" x14ac:dyDescent="0.45">
      <c r="A5536" t="s">
        <v>39335</v>
      </c>
      <c r="B5536" t="s">
        <v>39448</v>
      </c>
      <c r="C5536" t="s">
        <v>46757</v>
      </c>
      <c r="D5536" t="s">
        <v>48254</v>
      </c>
      <c r="E5536" t="s">
        <v>48256</v>
      </c>
      <c r="F5536" t="s">
        <v>46760</v>
      </c>
      <c r="G5536">
        <v>1</v>
      </c>
      <c r="H5536">
        <v>2</v>
      </c>
      <c r="I5536">
        <v>4294967295</v>
      </c>
      <c r="J5536">
        <v>2147483654</v>
      </c>
      <c r="K5536">
        <v>0</v>
      </c>
    </row>
    <row r="5537" spans="1:11" x14ac:dyDescent="0.45">
      <c r="A5537" t="s">
        <v>39335</v>
      </c>
      <c r="B5537" t="s">
        <v>39448</v>
      </c>
      <c r="C5537" t="s">
        <v>46757</v>
      </c>
      <c r="E5537" t="s">
        <v>48254</v>
      </c>
      <c r="F5537" t="s">
        <v>46760</v>
      </c>
      <c r="G5537">
        <v>1</v>
      </c>
      <c r="H5537">
        <v>3</v>
      </c>
      <c r="I5537">
        <v>4294967295</v>
      </c>
      <c r="J5537">
        <v>2147483662</v>
      </c>
      <c r="K5537">
        <v>0</v>
      </c>
    </row>
    <row r="5538" spans="1:11" x14ac:dyDescent="0.45">
      <c r="A5538" t="s">
        <v>39335</v>
      </c>
      <c r="B5538" t="s">
        <v>39453</v>
      </c>
      <c r="C5538" t="s">
        <v>46757</v>
      </c>
      <c r="D5538" t="s">
        <v>48257</v>
      </c>
      <c r="E5538" t="s">
        <v>48259</v>
      </c>
      <c r="F5538" t="s">
        <v>46760</v>
      </c>
      <c r="G5538">
        <v>1</v>
      </c>
      <c r="H5538">
        <v>2</v>
      </c>
      <c r="I5538">
        <v>4294967295</v>
      </c>
      <c r="J5538">
        <v>2147483654</v>
      </c>
      <c r="K5538">
        <v>0</v>
      </c>
    </row>
    <row r="5539" spans="1:11" x14ac:dyDescent="0.45">
      <c r="A5539" t="s">
        <v>39335</v>
      </c>
      <c r="B5539" t="s">
        <v>39453</v>
      </c>
      <c r="C5539" t="s">
        <v>46757</v>
      </c>
      <c r="E5539" t="s">
        <v>48257</v>
      </c>
      <c r="F5539" t="s">
        <v>46760</v>
      </c>
      <c r="G5539">
        <v>1</v>
      </c>
      <c r="H5539">
        <v>3</v>
      </c>
      <c r="I5539">
        <v>4294967295</v>
      </c>
      <c r="J5539">
        <v>2147483662</v>
      </c>
      <c r="K5539">
        <v>0</v>
      </c>
    </row>
    <row r="5540" spans="1:11" x14ac:dyDescent="0.45">
      <c r="A5540" t="s">
        <v>39335</v>
      </c>
      <c r="B5540" t="s">
        <v>39458</v>
      </c>
      <c r="C5540" t="s">
        <v>46757</v>
      </c>
      <c r="D5540" t="s">
        <v>48260</v>
      </c>
      <c r="E5540" t="s">
        <v>48262</v>
      </c>
      <c r="F5540" t="s">
        <v>46760</v>
      </c>
      <c r="G5540">
        <v>1</v>
      </c>
      <c r="H5540">
        <v>2</v>
      </c>
      <c r="I5540">
        <v>4294967295</v>
      </c>
      <c r="J5540">
        <v>2147483654</v>
      </c>
      <c r="K5540">
        <v>0</v>
      </c>
    </row>
    <row r="5541" spans="1:11" x14ac:dyDescent="0.45">
      <c r="A5541" t="s">
        <v>39335</v>
      </c>
      <c r="B5541" t="s">
        <v>39458</v>
      </c>
      <c r="C5541" t="s">
        <v>46757</v>
      </c>
      <c r="E5541" t="s">
        <v>48260</v>
      </c>
      <c r="F5541" t="s">
        <v>46760</v>
      </c>
      <c r="G5541">
        <v>1</v>
      </c>
      <c r="H5541">
        <v>3</v>
      </c>
      <c r="I5541">
        <v>4294967295</v>
      </c>
      <c r="J5541">
        <v>2147483662</v>
      </c>
      <c r="K5541">
        <v>0</v>
      </c>
    </row>
    <row r="5542" spans="1:11" x14ac:dyDescent="0.45">
      <c r="A5542" t="s">
        <v>39335</v>
      </c>
      <c r="B5542" t="s">
        <v>22999</v>
      </c>
      <c r="C5542" t="s">
        <v>46757</v>
      </c>
      <c r="D5542" t="s">
        <v>48263</v>
      </c>
      <c r="E5542" t="s">
        <v>48265</v>
      </c>
      <c r="F5542" t="s">
        <v>46760</v>
      </c>
      <c r="G5542">
        <v>1</v>
      </c>
      <c r="H5542">
        <v>2</v>
      </c>
      <c r="I5542">
        <v>4294967295</v>
      </c>
      <c r="J5542">
        <v>2147483654</v>
      </c>
      <c r="K5542">
        <v>0</v>
      </c>
    </row>
    <row r="5543" spans="1:11" x14ac:dyDescent="0.45">
      <c r="A5543" t="s">
        <v>39335</v>
      </c>
      <c r="B5543" t="s">
        <v>22999</v>
      </c>
      <c r="C5543" t="s">
        <v>46757</v>
      </c>
      <c r="E5543" t="s">
        <v>48263</v>
      </c>
      <c r="F5543" t="s">
        <v>46760</v>
      </c>
      <c r="G5543">
        <v>1</v>
      </c>
      <c r="H5543">
        <v>3</v>
      </c>
      <c r="I5543">
        <v>4294967295</v>
      </c>
      <c r="J5543">
        <v>2147483662</v>
      </c>
      <c r="K5543">
        <v>0</v>
      </c>
    </row>
    <row r="5544" spans="1:11" x14ac:dyDescent="0.45">
      <c r="A5544" t="s">
        <v>39335</v>
      </c>
      <c r="B5544" t="s">
        <v>39467</v>
      </c>
      <c r="C5544" t="s">
        <v>46757</v>
      </c>
      <c r="D5544" t="s">
        <v>48266</v>
      </c>
      <c r="E5544" t="s">
        <v>48268</v>
      </c>
      <c r="F5544" t="s">
        <v>46760</v>
      </c>
      <c r="G5544">
        <v>1</v>
      </c>
      <c r="H5544">
        <v>2</v>
      </c>
      <c r="I5544">
        <v>4294967295</v>
      </c>
      <c r="J5544">
        <v>2147483654</v>
      </c>
      <c r="K5544">
        <v>0</v>
      </c>
    </row>
    <row r="5545" spans="1:11" x14ac:dyDescent="0.45">
      <c r="A5545" t="s">
        <v>39335</v>
      </c>
      <c r="B5545" t="s">
        <v>39467</v>
      </c>
      <c r="C5545" t="s">
        <v>46757</v>
      </c>
      <c r="E5545" t="s">
        <v>48266</v>
      </c>
      <c r="F5545" t="s">
        <v>46760</v>
      </c>
      <c r="G5545">
        <v>1</v>
      </c>
      <c r="H5545">
        <v>3</v>
      </c>
      <c r="I5545">
        <v>4294967295</v>
      </c>
      <c r="J5545">
        <v>2147483662</v>
      </c>
      <c r="K5545">
        <v>0</v>
      </c>
    </row>
    <row r="5546" spans="1:11" x14ac:dyDescent="0.45">
      <c r="A5546" t="s">
        <v>39335</v>
      </c>
      <c r="B5546" t="s">
        <v>39481</v>
      </c>
      <c r="C5546" t="s">
        <v>46757</v>
      </c>
      <c r="D5546" t="s">
        <v>48269</v>
      </c>
      <c r="E5546" t="s">
        <v>48271</v>
      </c>
      <c r="F5546" t="s">
        <v>46760</v>
      </c>
      <c r="G5546">
        <v>1</v>
      </c>
      <c r="H5546">
        <v>2</v>
      </c>
      <c r="I5546">
        <v>4294967295</v>
      </c>
      <c r="J5546">
        <v>2147483654</v>
      </c>
      <c r="K5546">
        <v>0</v>
      </c>
    </row>
    <row r="5547" spans="1:11" x14ac:dyDescent="0.45">
      <c r="A5547" t="s">
        <v>39335</v>
      </c>
      <c r="B5547" t="s">
        <v>39481</v>
      </c>
      <c r="C5547" t="s">
        <v>46757</v>
      </c>
      <c r="E5547" t="s">
        <v>48269</v>
      </c>
      <c r="F5547" t="s">
        <v>46760</v>
      </c>
      <c r="G5547">
        <v>1</v>
      </c>
      <c r="H5547">
        <v>3</v>
      </c>
      <c r="I5547">
        <v>4294967295</v>
      </c>
      <c r="J5547">
        <v>2147483662</v>
      </c>
      <c r="K5547">
        <v>0</v>
      </c>
    </row>
    <row r="5548" spans="1:11" x14ac:dyDescent="0.45">
      <c r="A5548" t="s">
        <v>39335</v>
      </c>
      <c r="B5548" t="s">
        <v>17820</v>
      </c>
      <c r="C5548" t="s">
        <v>46757</v>
      </c>
      <c r="D5548" t="s">
        <v>48272</v>
      </c>
      <c r="E5548" t="s">
        <v>48274</v>
      </c>
      <c r="F5548" t="s">
        <v>46760</v>
      </c>
      <c r="G5548">
        <v>1</v>
      </c>
      <c r="H5548">
        <v>2</v>
      </c>
      <c r="I5548">
        <v>4294967295</v>
      </c>
      <c r="J5548">
        <v>2147483654</v>
      </c>
      <c r="K5548">
        <v>0</v>
      </c>
    </row>
    <row r="5549" spans="1:11" x14ac:dyDescent="0.45">
      <c r="A5549" t="s">
        <v>39335</v>
      </c>
      <c r="B5549" t="s">
        <v>17820</v>
      </c>
      <c r="C5549" t="s">
        <v>46757</v>
      </c>
      <c r="E5549" t="s">
        <v>48272</v>
      </c>
      <c r="F5549" t="s">
        <v>46760</v>
      </c>
      <c r="G5549">
        <v>1</v>
      </c>
      <c r="H5549">
        <v>3</v>
      </c>
      <c r="I5549">
        <v>4294967295</v>
      </c>
      <c r="J5549">
        <v>2147483662</v>
      </c>
      <c r="K5549">
        <v>0</v>
      </c>
    </row>
    <row r="5550" spans="1:11" x14ac:dyDescent="0.45">
      <c r="A5550" t="s">
        <v>39335</v>
      </c>
      <c r="B5550" t="s">
        <v>39490</v>
      </c>
      <c r="C5550" t="s">
        <v>46757</v>
      </c>
      <c r="D5550" t="s">
        <v>48275</v>
      </c>
      <c r="E5550" t="s">
        <v>48277</v>
      </c>
      <c r="F5550" t="s">
        <v>46760</v>
      </c>
      <c r="G5550">
        <v>1</v>
      </c>
      <c r="H5550">
        <v>2</v>
      </c>
      <c r="I5550">
        <v>4294967295</v>
      </c>
      <c r="J5550">
        <v>2147483654</v>
      </c>
      <c r="K5550">
        <v>0</v>
      </c>
    </row>
    <row r="5551" spans="1:11" x14ac:dyDescent="0.45">
      <c r="A5551" t="s">
        <v>39335</v>
      </c>
      <c r="B5551" t="s">
        <v>39490</v>
      </c>
      <c r="C5551" t="s">
        <v>46757</v>
      </c>
      <c r="E5551" t="s">
        <v>48275</v>
      </c>
      <c r="F5551" t="s">
        <v>46760</v>
      </c>
      <c r="G5551">
        <v>1</v>
      </c>
      <c r="H5551">
        <v>3</v>
      </c>
      <c r="I5551">
        <v>4294967295</v>
      </c>
      <c r="J5551">
        <v>2147483662</v>
      </c>
      <c r="K5551">
        <v>0</v>
      </c>
    </row>
    <row r="5552" spans="1:11" x14ac:dyDescent="0.45">
      <c r="A5552" t="s">
        <v>39335</v>
      </c>
      <c r="B5552" t="s">
        <v>39495</v>
      </c>
      <c r="C5552" t="s">
        <v>46757</v>
      </c>
      <c r="D5552" t="s">
        <v>48278</v>
      </c>
      <c r="E5552" t="s">
        <v>48280</v>
      </c>
      <c r="F5552" t="s">
        <v>46760</v>
      </c>
      <c r="G5552">
        <v>1</v>
      </c>
      <c r="H5552">
        <v>2</v>
      </c>
      <c r="I5552">
        <v>4294967295</v>
      </c>
      <c r="J5552">
        <v>2147483654</v>
      </c>
      <c r="K5552">
        <v>0</v>
      </c>
    </row>
    <row r="5553" spans="1:11" x14ac:dyDescent="0.45">
      <c r="A5553" t="s">
        <v>39335</v>
      </c>
      <c r="B5553" t="s">
        <v>39495</v>
      </c>
      <c r="C5553" t="s">
        <v>46757</v>
      </c>
      <c r="E5553" t="s">
        <v>48278</v>
      </c>
      <c r="F5553" t="s">
        <v>46760</v>
      </c>
      <c r="G5553">
        <v>1</v>
      </c>
      <c r="H5553">
        <v>3</v>
      </c>
      <c r="I5553">
        <v>4294967295</v>
      </c>
      <c r="J5553">
        <v>2147483662</v>
      </c>
      <c r="K5553">
        <v>0</v>
      </c>
    </row>
    <row r="5554" spans="1:11" x14ac:dyDescent="0.45">
      <c r="A5554" t="s">
        <v>39335</v>
      </c>
      <c r="B5554" t="s">
        <v>39500</v>
      </c>
      <c r="C5554" t="s">
        <v>46757</v>
      </c>
      <c r="D5554" t="s">
        <v>48281</v>
      </c>
      <c r="E5554" t="s">
        <v>48283</v>
      </c>
      <c r="F5554" t="s">
        <v>46760</v>
      </c>
      <c r="G5554">
        <v>1</v>
      </c>
      <c r="H5554">
        <v>2</v>
      </c>
      <c r="I5554">
        <v>4294967295</v>
      </c>
      <c r="J5554">
        <v>2147483654</v>
      </c>
      <c r="K5554">
        <v>0</v>
      </c>
    </row>
    <row r="5555" spans="1:11" x14ac:dyDescent="0.45">
      <c r="A5555" t="s">
        <v>39335</v>
      </c>
      <c r="B5555" t="s">
        <v>39500</v>
      </c>
      <c r="C5555" t="s">
        <v>46757</v>
      </c>
      <c r="E5555" t="s">
        <v>48281</v>
      </c>
      <c r="F5555" t="s">
        <v>46760</v>
      </c>
      <c r="G5555">
        <v>1</v>
      </c>
      <c r="H5555">
        <v>3</v>
      </c>
      <c r="I5555">
        <v>4294967295</v>
      </c>
      <c r="J5555">
        <v>2147483662</v>
      </c>
      <c r="K5555">
        <v>0</v>
      </c>
    </row>
    <row r="5556" spans="1:11" x14ac:dyDescent="0.45">
      <c r="A5556" t="s">
        <v>39335</v>
      </c>
      <c r="B5556" t="s">
        <v>39505</v>
      </c>
      <c r="C5556" t="s">
        <v>46757</v>
      </c>
      <c r="D5556" t="s">
        <v>48284</v>
      </c>
      <c r="E5556" t="s">
        <v>48286</v>
      </c>
      <c r="F5556" t="s">
        <v>46760</v>
      </c>
      <c r="G5556">
        <v>1</v>
      </c>
      <c r="H5556">
        <v>2</v>
      </c>
      <c r="I5556">
        <v>4294967295</v>
      </c>
      <c r="J5556">
        <v>2147483654</v>
      </c>
      <c r="K5556">
        <v>0</v>
      </c>
    </row>
    <row r="5557" spans="1:11" x14ac:dyDescent="0.45">
      <c r="A5557" t="s">
        <v>39335</v>
      </c>
      <c r="B5557" t="s">
        <v>39505</v>
      </c>
      <c r="C5557" t="s">
        <v>46757</v>
      </c>
      <c r="E5557" t="s">
        <v>48284</v>
      </c>
      <c r="F5557" t="s">
        <v>46760</v>
      </c>
      <c r="G5557">
        <v>1</v>
      </c>
      <c r="H5557">
        <v>3</v>
      </c>
      <c r="I5557">
        <v>4294967295</v>
      </c>
      <c r="J5557">
        <v>2147483662</v>
      </c>
      <c r="K5557">
        <v>0</v>
      </c>
    </row>
    <row r="5558" spans="1:11" x14ac:dyDescent="0.45">
      <c r="A5558" t="s">
        <v>39335</v>
      </c>
      <c r="B5558" t="s">
        <v>39510</v>
      </c>
      <c r="C5558" t="s">
        <v>46757</v>
      </c>
      <c r="D5558" t="s">
        <v>48287</v>
      </c>
      <c r="E5558" t="s">
        <v>48289</v>
      </c>
      <c r="F5558" t="s">
        <v>46760</v>
      </c>
      <c r="G5558">
        <v>1</v>
      </c>
      <c r="H5558">
        <v>2</v>
      </c>
      <c r="I5558">
        <v>4294967295</v>
      </c>
      <c r="J5558">
        <v>2147483654</v>
      </c>
      <c r="K5558">
        <v>0</v>
      </c>
    </row>
    <row r="5559" spans="1:11" x14ac:dyDescent="0.45">
      <c r="A5559" t="s">
        <v>39335</v>
      </c>
      <c r="B5559" t="s">
        <v>39510</v>
      </c>
      <c r="C5559" t="s">
        <v>46757</v>
      </c>
      <c r="E5559" t="s">
        <v>48287</v>
      </c>
      <c r="F5559" t="s">
        <v>46760</v>
      </c>
      <c r="G5559">
        <v>1</v>
      </c>
      <c r="H5559">
        <v>3</v>
      </c>
      <c r="I5559">
        <v>4294967295</v>
      </c>
      <c r="J5559">
        <v>2147483662</v>
      </c>
      <c r="K5559">
        <v>0</v>
      </c>
    </row>
    <row r="5560" spans="1:11" x14ac:dyDescent="0.45">
      <c r="A5560" t="s">
        <v>39335</v>
      </c>
      <c r="B5560" t="s">
        <v>39515</v>
      </c>
      <c r="C5560" t="s">
        <v>46757</v>
      </c>
      <c r="D5560" t="s">
        <v>48290</v>
      </c>
      <c r="E5560" t="s">
        <v>48292</v>
      </c>
      <c r="F5560" t="s">
        <v>46760</v>
      </c>
      <c r="G5560">
        <v>1</v>
      </c>
      <c r="H5560">
        <v>2</v>
      </c>
      <c r="I5560">
        <v>4294967295</v>
      </c>
      <c r="J5560">
        <v>2147483654</v>
      </c>
      <c r="K5560">
        <v>0</v>
      </c>
    </row>
    <row r="5561" spans="1:11" x14ac:dyDescent="0.45">
      <c r="A5561" t="s">
        <v>39335</v>
      </c>
      <c r="B5561" t="s">
        <v>39515</v>
      </c>
      <c r="C5561" t="s">
        <v>46757</v>
      </c>
      <c r="E5561" t="s">
        <v>48290</v>
      </c>
      <c r="F5561" t="s">
        <v>46760</v>
      </c>
      <c r="G5561">
        <v>1</v>
      </c>
      <c r="H5561">
        <v>3</v>
      </c>
      <c r="I5561">
        <v>4294967295</v>
      </c>
      <c r="J5561">
        <v>2147483662</v>
      </c>
      <c r="K5561">
        <v>0</v>
      </c>
    </row>
    <row r="5562" spans="1:11" x14ac:dyDescent="0.45">
      <c r="A5562" t="s">
        <v>39335</v>
      </c>
      <c r="B5562" t="s">
        <v>39520</v>
      </c>
      <c r="C5562" t="s">
        <v>46757</v>
      </c>
      <c r="D5562" t="s">
        <v>48293</v>
      </c>
      <c r="E5562" t="s">
        <v>48295</v>
      </c>
      <c r="F5562" t="s">
        <v>46760</v>
      </c>
      <c r="G5562">
        <v>1</v>
      </c>
      <c r="H5562">
        <v>2</v>
      </c>
      <c r="I5562">
        <v>4294967295</v>
      </c>
      <c r="J5562">
        <v>2147483654</v>
      </c>
      <c r="K5562">
        <v>0</v>
      </c>
    </row>
    <row r="5563" spans="1:11" x14ac:dyDescent="0.45">
      <c r="A5563" t="s">
        <v>39335</v>
      </c>
      <c r="B5563" t="s">
        <v>39520</v>
      </c>
      <c r="C5563" t="s">
        <v>46757</v>
      </c>
      <c r="E5563" t="s">
        <v>48293</v>
      </c>
      <c r="F5563" t="s">
        <v>46760</v>
      </c>
      <c r="G5563">
        <v>1</v>
      </c>
      <c r="H5563">
        <v>3</v>
      </c>
      <c r="I5563">
        <v>4294967295</v>
      </c>
      <c r="J5563">
        <v>2147483662</v>
      </c>
      <c r="K5563">
        <v>0</v>
      </c>
    </row>
    <row r="5564" spans="1:11" x14ac:dyDescent="0.45">
      <c r="A5564" t="s">
        <v>28208</v>
      </c>
      <c r="B5564" t="s">
        <v>39596</v>
      </c>
      <c r="C5564" t="s">
        <v>46757</v>
      </c>
      <c r="D5564" t="s">
        <v>48296</v>
      </c>
      <c r="E5564" t="s">
        <v>48298</v>
      </c>
      <c r="F5564" t="s">
        <v>46760</v>
      </c>
      <c r="G5564">
        <v>1</v>
      </c>
      <c r="H5564">
        <v>2</v>
      </c>
      <c r="I5564">
        <v>4294967295</v>
      </c>
      <c r="J5564">
        <v>2147483654</v>
      </c>
      <c r="K5564">
        <v>0</v>
      </c>
    </row>
    <row r="5565" spans="1:11" x14ac:dyDescent="0.45">
      <c r="A5565" t="s">
        <v>28208</v>
      </c>
      <c r="B5565" t="s">
        <v>39596</v>
      </c>
      <c r="C5565" t="s">
        <v>46757</v>
      </c>
      <c r="E5565" t="s">
        <v>48296</v>
      </c>
      <c r="F5565" t="s">
        <v>46760</v>
      </c>
      <c r="G5565">
        <v>1</v>
      </c>
      <c r="H5565">
        <v>3</v>
      </c>
      <c r="I5565">
        <v>4294967295</v>
      </c>
      <c r="J5565">
        <v>2147483662</v>
      </c>
      <c r="K5565">
        <v>0</v>
      </c>
    </row>
    <row r="5566" spans="1:11" x14ac:dyDescent="0.45">
      <c r="A5566" t="s">
        <v>28208</v>
      </c>
      <c r="B5566" t="s">
        <v>39601</v>
      </c>
      <c r="C5566" t="s">
        <v>46757</v>
      </c>
      <c r="D5566" t="s">
        <v>48299</v>
      </c>
      <c r="E5566" t="s">
        <v>48301</v>
      </c>
      <c r="F5566" t="s">
        <v>46760</v>
      </c>
      <c r="G5566">
        <v>1</v>
      </c>
      <c r="H5566">
        <v>2</v>
      </c>
      <c r="I5566">
        <v>4294967295</v>
      </c>
      <c r="J5566">
        <v>2147483654</v>
      </c>
      <c r="K5566">
        <v>0</v>
      </c>
    </row>
    <row r="5567" spans="1:11" x14ac:dyDescent="0.45">
      <c r="A5567" t="s">
        <v>28208</v>
      </c>
      <c r="B5567" t="s">
        <v>39601</v>
      </c>
      <c r="C5567" t="s">
        <v>46757</v>
      </c>
      <c r="E5567" t="s">
        <v>48299</v>
      </c>
      <c r="F5567" t="s">
        <v>46760</v>
      </c>
      <c r="G5567">
        <v>1</v>
      </c>
      <c r="H5567">
        <v>3</v>
      </c>
      <c r="I5567">
        <v>4294967295</v>
      </c>
      <c r="J5567">
        <v>2147483662</v>
      </c>
      <c r="K5567">
        <v>0</v>
      </c>
    </row>
    <row r="5568" spans="1:11" x14ac:dyDescent="0.45">
      <c r="A5568" t="s">
        <v>28208</v>
      </c>
      <c r="B5568" t="s">
        <v>29159</v>
      </c>
      <c r="C5568" t="s">
        <v>46757</v>
      </c>
      <c r="D5568" t="s">
        <v>48302</v>
      </c>
      <c r="E5568" t="s">
        <v>48305</v>
      </c>
      <c r="F5568" t="s">
        <v>46760</v>
      </c>
      <c r="G5568">
        <v>1</v>
      </c>
      <c r="H5568">
        <v>2</v>
      </c>
      <c r="I5568">
        <v>4294967295</v>
      </c>
      <c r="J5568">
        <v>2147483654</v>
      </c>
      <c r="K5568">
        <v>0</v>
      </c>
    </row>
    <row r="5569" spans="1:11" x14ac:dyDescent="0.45">
      <c r="A5569" t="s">
        <v>28208</v>
      </c>
      <c r="B5569" t="s">
        <v>29159</v>
      </c>
      <c r="C5569" t="s">
        <v>46757</v>
      </c>
      <c r="E5569" t="s">
        <v>48302</v>
      </c>
      <c r="F5569" t="s">
        <v>46760</v>
      </c>
      <c r="G5569">
        <v>1</v>
      </c>
      <c r="H5569">
        <v>3</v>
      </c>
      <c r="I5569">
        <v>4294967295</v>
      </c>
      <c r="J5569">
        <v>2147483662</v>
      </c>
      <c r="K5569">
        <v>0</v>
      </c>
    </row>
    <row r="5570" spans="1:11" x14ac:dyDescent="0.45">
      <c r="A5570" t="s">
        <v>28208</v>
      </c>
      <c r="B5570" t="s">
        <v>28472</v>
      </c>
      <c r="C5570" t="s">
        <v>46757</v>
      </c>
      <c r="D5570" t="s">
        <v>48312</v>
      </c>
      <c r="E5570" t="s">
        <v>48314</v>
      </c>
      <c r="F5570" t="s">
        <v>46760</v>
      </c>
      <c r="G5570">
        <v>1</v>
      </c>
      <c r="H5570">
        <v>2</v>
      </c>
      <c r="I5570">
        <v>4294967295</v>
      </c>
      <c r="J5570">
        <v>2147483654</v>
      </c>
      <c r="K5570">
        <v>0</v>
      </c>
    </row>
    <row r="5571" spans="1:11" x14ac:dyDescent="0.45">
      <c r="A5571" t="s">
        <v>28208</v>
      </c>
      <c r="B5571" t="s">
        <v>28472</v>
      </c>
      <c r="C5571" t="s">
        <v>46757</v>
      </c>
      <c r="E5571" t="s">
        <v>48312</v>
      </c>
      <c r="F5571" t="s">
        <v>46760</v>
      </c>
      <c r="G5571">
        <v>1</v>
      </c>
      <c r="H5571">
        <v>3</v>
      </c>
      <c r="I5571">
        <v>4294967295</v>
      </c>
      <c r="J5571">
        <v>2147483662</v>
      </c>
      <c r="K5571">
        <v>0</v>
      </c>
    </row>
    <row r="5572" spans="1:11" x14ac:dyDescent="0.45">
      <c r="A5572" t="s">
        <v>28208</v>
      </c>
      <c r="B5572" t="s">
        <v>39611</v>
      </c>
      <c r="C5572" t="s">
        <v>46757</v>
      </c>
      <c r="D5572" t="s">
        <v>48309</v>
      </c>
      <c r="E5572" t="s">
        <v>48311</v>
      </c>
      <c r="F5572" t="s">
        <v>46760</v>
      </c>
      <c r="G5572">
        <v>1</v>
      </c>
      <c r="H5572">
        <v>2</v>
      </c>
      <c r="I5572">
        <v>4294967295</v>
      </c>
      <c r="J5572">
        <v>2147483654</v>
      </c>
      <c r="K5572">
        <v>0</v>
      </c>
    </row>
    <row r="5573" spans="1:11" x14ac:dyDescent="0.45">
      <c r="A5573" t="s">
        <v>28208</v>
      </c>
      <c r="B5573" t="s">
        <v>39611</v>
      </c>
      <c r="C5573" t="s">
        <v>46757</v>
      </c>
      <c r="E5573" t="s">
        <v>48309</v>
      </c>
      <c r="F5573" t="s">
        <v>46760</v>
      </c>
      <c r="G5573">
        <v>1</v>
      </c>
      <c r="H5573">
        <v>3</v>
      </c>
      <c r="I5573">
        <v>4294967295</v>
      </c>
      <c r="J5573">
        <v>2147483662</v>
      </c>
      <c r="K5573">
        <v>0</v>
      </c>
    </row>
    <row r="5574" spans="1:11" x14ac:dyDescent="0.45">
      <c r="A5574" t="s">
        <v>28208</v>
      </c>
      <c r="B5574" t="s">
        <v>28209</v>
      </c>
      <c r="C5574" t="s">
        <v>46757</v>
      </c>
      <c r="D5574" t="s">
        <v>48318</v>
      </c>
      <c r="E5574" t="s">
        <v>48320</v>
      </c>
      <c r="F5574" t="s">
        <v>46760</v>
      </c>
      <c r="G5574">
        <v>1</v>
      </c>
      <c r="H5574">
        <v>2</v>
      </c>
      <c r="I5574">
        <v>4294967295</v>
      </c>
      <c r="J5574">
        <v>2147483654</v>
      </c>
      <c r="K5574">
        <v>0</v>
      </c>
    </row>
    <row r="5575" spans="1:11" x14ac:dyDescent="0.45">
      <c r="A5575" t="s">
        <v>28208</v>
      </c>
      <c r="B5575" t="s">
        <v>28209</v>
      </c>
      <c r="C5575" t="s">
        <v>46757</v>
      </c>
      <c r="E5575" t="s">
        <v>48318</v>
      </c>
      <c r="F5575" t="s">
        <v>46760</v>
      </c>
      <c r="G5575">
        <v>1</v>
      </c>
      <c r="H5575">
        <v>3</v>
      </c>
      <c r="I5575">
        <v>4294967295</v>
      </c>
      <c r="J5575">
        <v>2147483662</v>
      </c>
      <c r="K5575">
        <v>0</v>
      </c>
    </row>
    <row r="5576" spans="1:11" x14ac:dyDescent="0.45">
      <c r="A5576" t="s">
        <v>28208</v>
      </c>
      <c r="B5576" t="s">
        <v>28462</v>
      </c>
      <c r="C5576" t="s">
        <v>46757</v>
      </c>
      <c r="D5576" t="s">
        <v>48315</v>
      </c>
      <c r="E5576" t="s">
        <v>48317</v>
      </c>
      <c r="F5576" t="s">
        <v>46760</v>
      </c>
      <c r="G5576">
        <v>1</v>
      </c>
      <c r="H5576">
        <v>2</v>
      </c>
      <c r="I5576">
        <v>4294967295</v>
      </c>
      <c r="J5576">
        <v>2147483654</v>
      </c>
      <c r="K5576">
        <v>0</v>
      </c>
    </row>
    <row r="5577" spans="1:11" x14ac:dyDescent="0.45">
      <c r="A5577" t="s">
        <v>28208</v>
      </c>
      <c r="B5577" t="s">
        <v>28462</v>
      </c>
      <c r="C5577" t="s">
        <v>46757</v>
      </c>
      <c r="E5577" t="s">
        <v>48315</v>
      </c>
      <c r="F5577" t="s">
        <v>46760</v>
      </c>
      <c r="G5577">
        <v>1</v>
      </c>
      <c r="H5577">
        <v>3</v>
      </c>
      <c r="I5577">
        <v>4294967295</v>
      </c>
      <c r="J5577">
        <v>2147483662</v>
      </c>
      <c r="K5577">
        <v>0</v>
      </c>
    </row>
    <row r="5578" spans="1:11" x14ac:dyDescent="0.45">
      <c r="A5578" t="s">
        <v>28208</v>
      </c>
      <c r="B5578" t="s">
        <v>39606</v>
      </c>
      <c r="C5578" t="s">
        <v>46757</v>
      </c>
      <c r="D5578" t="s">
        <v>48306</v>
      </c>
      <c r="E5578" t="s">
        <v>48308</v>
      </c>
      <c r="F5578" t="s">
        <v>46760</v>
      </c>
      <c r="G5578">
        <v>1</v>
      </c>
      <c r="H5578">
        <v>2</v>
      </c>
      <c r="I5578">
        <v>4294967295</v>
      </c>
      <c r="J5578">
        <v>2147483654</v>
      </c>
      <c r="K5578">
        <v>0</v>
      </c>
    </row>
    <row r="5579" spans="1:11" x14ac:dyDescent="0.45">
      <c r="A5579" t="s">
        <v>28208</v>
      </c>
      <c r="B5579" t="s">
        <v>39606</v>
      </c>
      <c r="C5579" t="s">
        <v>46757</v>
      </c>
      <c r="E5579" t="s">
        <v>48306</v>
      </c>
      <c r="F5579" t="s">
        <v>46760</v>
      </c>
      <c r="G5579">
        <v>1</v>
      </c>
      <c r="H5579">
        <v>3</v>
      </c>
      <c r="I5579">
        <v>4294967295</v>
      </c>
      <c r="J5579">
        <v>2147483662</v>
      </c>
      <c r="K5579">
        <v>0</v>
      </c>
    </row>
    <row r="5580" spans="1:11" x14ac:dyDescent="0.45">
      <c r="A5580" t="s">
        <v>28208</v>
      </c>
      <c r="B5580" t="s">
        <v>23037</v>
      </c>
      <c r="C5580" t="s">
        <v>46757</v>
      </c>
      <c r="D5580" t="s">
        <v>48321</v>
      </c>
      <c r="E5580" t="s">
        <v>48323</v>
      </c>
      <c r="F5580" t="s">
        <v>46760</v>
      </c>
      <c r="G5580">
        <v>1</v>
      </c>
      <c r="H5580">
        <v>2</v>
      </c>
      <c r="I5580">
        <v>4294967295</v>
      </c>
      <c r="J5580">
        <v>2147483654</v>
      </c>
      <c r="K5580">
        <v>0</v>
      </c>
    </row>
    <row r="5581" spans="1:11" x14ac:dyDescent="0.45">
      <c r="A5581" t="s">
        <v>28208</v>
      </c>
      <c r="B5581" t="s">
        <v>23037</v>
      </c>
      <c r="C5581" t="s">
        <v>46757</v>
      </c>
      <c r="E5581" t="s">
        <v>48321</v>
      </c>
      <c r="F5581" t="s">
        <v>46760</v>
      </c>
      <c r="G5581">
        <v>1</v>
      </c>
      <c r="H5581">
        <v>3</v>
      </c>
      <c r="I5581">
        <v>4294967295</v>
      </c>
      <c r="J5581">
        <v>2147483662</v>
      </c>
      <c r="K5581">
        <v>0</v>
      </c>
    </row>
    <row r="5582" spans="1:11" x14ac:dyDescent="0.45">
      <c r="A5582" t="s">
        <v>28208</v>
      </c>
      <c r="B5582" t="s">
        <v>39651</v>
      </c>
      <c r="C5582" t="s">
        <v>46757</v>
      </c>
      <c r="D5582" t="s">
        <v>48324</v>
      </c>
      <c r="E5582" t="s">
        <v>48326</v>
      </c>
      <c r="F5582" t="s">
        <v>46760</v>
      </c>
      <c r="G5582">
        <v>1</v>
      </c>
      <c r="H5582">
        <v>2</v>
      </c>
      <c r="I5582">
        <v>4294967295</v>
      </c>
      <c r="J5582">
        <v>2147483654</v>
      </c>
      <c r="K5582">
        <v>0</v>
      </c>
    </row>
    <row r="5583" spans="1:11" x14ac:dyDescent="0.45">
      <c r="A5583" t="s">
        <v>28208</v>
      </c>
      <c r="B5583" t="s">
        <v>39651</v>
      </c>
      <c r="C5583" t="s">
        <v>46757</v>
      </c>
      <c r="E5583" t="s">
        <v>48324</v>
      </c>
      <c r="F5583" t="s">
        <v>46760</v>
      </c>
      <c r="G5583">
        <v>1</v>
      </c>
      <c r="H5583">
        <v>3</v>
      </c>
      <c r="I5583">
        <v>4294967295</v>
      </c>
      <c r="J5583">
        <v>2147483662</v>
      </c>
      <c r="K5583">
        <v>0</v>
      </c>
    </row>
    <row r="5584" spans="1:11" x14ac:dyDescent="0.45">
      <c r="A5584" t="s">
        <v>28208</v>
      </c>
      <c r="B5584" t="s">
        <v>28214</v>
      </c>
      <c r="C5584" t="s">
        <v>46757</v>
      </c>
      <c r="D5584" t="s">
        <v>48327</v>
      </c>
      <c r="E5584" t="s">
        <v>48329</v>
      </c>
      <c r="F5584" t="s">
        <v>46760</v>
      </c>
      <c r="G5584">
        <v>1</v>
      </c>
      <c r="H5584">
        <v>2</v>
      </c>
      <c r="I5584">
        <v>4294967295</v>
      </c>
      <c r="J5584">
        <v>2147483654</v>
      </c>
      <c r="K5584">
        <v>0</v>
      </c>
    </row>
    <row r="5585" spans="1:11" x14ac:dyDescent="0.45">
      <c r="A5585" t="s">
        <v>28208</v>
      </c>
      <c r="B5585" t="s">
        <v>28214</v>
      </c>
      <c r="C5585" t="s">
        <v>46757</v>
      </c>
      <c r="E5585" t="s">
        <v>48327</v>
      </c>
      <c r="F5585" t="s">
        <v>46760</v>
      </c>
      <c r="G5585">
        <v>1</v>
      </c>
      <c r="H5585">
        <v>3</v>
      </c>
      <c r="I5585">
        <v>4294967295</v>
      </c>
      <c r="J5585">
        <v>2147483662</v>
      </c>
      <c r="K5585">
        <v>0</v>
      </c>
    </row>
    <row r="5586" spans="1:11" x14ac:dyDescent="0.45">
      <c r="A5586" t="s">
        <v>28208</v>
      </c>
      <c r="B5586" t="s">
        <v>39659</v>
      </c>
      <c r="C5586" t="s">
        <v>46757</v>
      </c>
      <c r="D5586" t="s">
        <v>48330</v>
      </c>
      <c r="E5586" t="s">
        <v>48332</v>
      </c>
      <c r="F5586" t="s">
        <v>46760</v>
      </c>
      <c r="G5586">
        <v>1</v>
      </c>
      <c r="H5586">
        <v>2</v>
      </c>
      <c r="I5586">
        <v>4294967295</v>
      </c>
      <c r="J5586">
        <v>2147483654</v>
      </c>
      <c r="K5586">
        <v>0</v>
      </c>
    </row>
    <row r="5587" spans="1:11" x14ac:dyDescent="0.45">
      <c r="A5587" t="s">
        <v>28208</v>
      </c>
      <c r="B5587" t="s">
        <v>39659</v>
      </c>
      <c r="C5587" t="s">
        <v>46757</v>
      </c>
      <c r="E5587" t="s">
        <v>48330</v>
      </c>
      <c r="F5587" t="s">
        <v>46760</v>
      </c>
      <c r="G5587">
        <v>1</v>
      </c>
      <c r="H5587">
        <v>3</v>
      </c>
      <c r="I5587">
        <v>4294967295</v>
      </c>
      <c r="J5587">
        <v>2147483662</v>
      </c>
      <c r="K5587">
        <v>0</v>
      </c>
    </row>
    <row r="5588" spans="1:11" x14ac:dyDescent="0.45">
      <c r="A5588" t="s">
        <v>28208</v>
      </c>
      <c r="B5588" t="s">
        <v>39664</v>
      </c>
      <c r="C5588" t="s">
        <v>46757</v>
      </c>
      <c r="D5588" t="s">
        <v>48333</v>
      </c>
      <c r="E5588" t="s">
        <v>48335</v>
      </c>
      <c r="F5588" t="s">
        <v>46760</v>
      </c>
      <c r="G5588">
        <v>1</v>
      </c>
      <c r="H5588">
        <v>2</v>
      </c>
      <c r="I5588">
        <v>4294967295</v>
      </c>
      <c r="J5588">
        <v>2147483654</v>
      </c>
      <c r="K5588">
        <v>0</v>
      </c>
    </row>
    <row r="5589" spans="1:11" x14ac:dyDescent="0.45">
      <c r="A5589" t="s">
        <v>28208</v>
      </c>
      <c r="B5589" t="s">
        <v>39664</v>
      </c>
      <c r="C5589" t="s">
        <v>46757</v>
      </c>
      <c r="E5589" t="s">
        <v>48333</v>
      </c>
      <c r="F5589" t="s">
        <v>46760</v>
      </c>
      <c r="G5589">
        <v>1</v>
      </c>
      <c r="H5589">
        <v>3</v>
      </c>
      <c r="I5589">
        <v>4294967295</v>
      </c>
      <c r="J5589">
        <v>2147483662</v>
      </c>
      <c r="K5589">
        <v>0</v>
      </c>
    </row>
    <row r="5590" spans="1:11" x14ac:dyDescent="0.45">
      <c r="A5590" t="s">
        <v>28208</v>
      </c>
      <c r="B5590" t="s">
        <v>39669</v>
      </c>
      <c r="C5590" t="s">
        <v>46757</v>
      </c>
      <c r="D5590" t="s">
        <v>48336</v>
      </c>
      <c r="E5590" t="s">
        <v>48338</v>
      </c>
      <c r="F5590" t="s">
        <v>46760</v>
      </c>
      <c r="G5590">
        <v>1</v>
      </c>
      <c r="H5590">
        <v>2</v>
      </c>
      <c r="I5590">
        <v>4294967295</v>
      </c>
      <c r="J5590">
        <v>2147483654</v>
      </c>
      <c r="K5590">
        <v>0</v>
      </c>
    </row>
    <row r="5591" spans="1:11" x14ac:dyDescent="0.45">
      <c r="A5591" t="s">
        <v>28208</v>
      </c>
      <c r="B5591" t="s">
        <v>39669</v>
      </c>
      <c r="C5591" t="s">
        <v>46757</v>
      </c>
      <c r="E5591" t="s">
        <v>48336</v>
      </c>
      <c r="F5591" t="s">
        <v>46760</v>
      </c>
      <c r="G5591">
        <v>1</v>
      </c>
      <c r="H5591">
        <v>3</v>
      </c>
      <c r="I5591">
        <v>4294967295</v>
      </c>
      <c r="J5591">
        <v>2147483662</v>
      </c>
      <c r="K5591">
        <v>0</v>
      </c>
    </row>
    <row r="5592" spans="1:11" x14ac:dyDescent="0.45">
      <c r="A5592" t="s">
        <v>28208</v>
      </c>
      <c r="B5592" t="s">
        <v>39674</v>
      </c>
      <c r="C5592" t="s">
        <v>46757</v>
      </c>
      <c r="D5592" t="s">
        <v>48339</v>
      </c>
      <c r="E5592" t="s">
        <v>48341</v>
      </c>
      <c r="F5592" t="s">
        <v>46760</v>
      </c>
      <c r="G5592">
        <v>1</v>
      </c>
      <c r="H5592">
        <v>2</v>
      </c>
      <c r="I5592">
        <v>4294967295</v>
      </c>
      <c r="J5592">
        <v>2147483654</v>
      </c>
      <c r="K5592">
        <v>0</v>
      </c>
    </row>
    <row r="5593" spans="1:11" x14ac:dyDescent="0.45">
      <c r="A5593" t="s">
        <v>28208</v>
      </c>
      <c r="B5593" t="s">
        <v>39674</v>
      </c>
      <c r="C5593" t="s">
        <v>46757</v>
      </c>
      <c r="E5593" t="s">
        <v>48339</v>
      </c>
      <c r="F5593" t="s">
        <v>46760</v>
      </c>
      <c r="G5593">
        <v>1</v>
      </c>
      <c r="H5593">
        <v>3</v>
      </c>
      <c r="I5593">
        <v>4294967295</v>
      </c>
      <c r="J5593">
        <v>2147483662</v>
      </c>
      <c r="K5593">
        <v>0</v>
      </c>
    </row>
    <row r="5594" spans="1:11" x14ac:dyDescent="0.45">
      <c r="A5594" t="s">
        <v>28208</v>
      </c>
      <c r="B5594" t="s">
        <v>33050</v>
      </c>
      <c r="C5594" t="s">
        <v>46757</v>
      </c>
      <c r="D5594" t="s">
        <v>48342</v>
      </c>
      <c r="E5594" t="s">
        <v>48344</v>
      </c>
      <c r="F5594" t="s">
        <v>46760</v>
      </c>
      <c r="G5594">
        <v>1</v>
      </c>
      <c r="H5594">
        <v>2</v>
      </c>
      <c r="I5594">
        <v>4294967295</v>
      </c>
      <c r="J5594">
        <v>2147483654</v>
      </c>
      <c r="K5594">
        <v>0</v>
      </c>
    </row>
    <row r="5595" spans="1:11" x14ac:dyDescent="0.45">
      <c r="A5595" t="s">
        <v>28208</v>
      </c>
      <c r="B5595" t="s">
        <v>33050</v>
      </c>
      <c r="C5595" t="s">
        <v>46757</v>
      </c>
      <c r="E5595" t="s">
        <v>48342</v>
      </c>
      <c r="F5595" t="s">
        <v>46760</v>
      </c>
      <c r="G5595">
        <v>1</v>
      </c>
      <c r="H5595">
        <v>3</v>
      </c>
      <c r="I5595">
        <v>4294967295</v>
      </c>
      <c r="J5595">
        <v>2147483662</v>
      </c>
      <c r="K5595">
        <v>0</v>
      </c>
    </row>
    <row r="5596" spans="1:11" x14ac:dyDescent="0.45">
      <c r="A5596" t="s">
        <v>28208</v>
      </c>
      <c r="B5596" t="s">
        <v>39683</v>
      </c>
      <c r="C5596" t="s">
        <v>46757</v>
      </c>
      <c r="D5596" t="s">
        <v>48345</v>
      </c>
      <c r="E5596" t="s">
        <v>48347</v>
      </c>
      <c r="F5596" t="s">
        <v>46760</v>
      </c>
      <c r="G5596">
        <v>1</v>
      </c>
      <c r="H5596">
        <v>2</v>
      </c>
      <c r="I5596">
        <v>4294967295</v>
      </c>
      <c r="J5596">
        <v>2147483654</v>
      </c>
      <c r="K5596">
        <v>0</v>
      </c>
    </row>
    <row r="5597" spans="1:11" x14ac:dyDescent="0.45">
      <c r="A5597" t="s">
        <v>28208</v>
      </c>
      <c r="B5597" t="s">
        <v>39683</v>
      </c>
      <c r="C5597" t="s">
        <v>46757</v>
      </c>
      <c r="E5597" t="s">
        <v>48345</v>
      </c>
      <c r="F5597" t="s">
        <v>46760</v>
      </c>
      <c r="G5597">
        <v>1</v>
      </c>
      <c r="H5597">
        <v>3</v>
      </c>
      <c r="I5597">
        <v>4294967295</v>
      </c>
      <c r="J5597">
        <v>2147483662</v>
      </c>
      <c r="K5597">
        <v>0</v>
      </c>
    </row>
    <row r="5598" spans="1:11" x14ac:dyDescent="0.45">
      <c r="A5598" t="s">
        <v>26204</v>
      </c>
      <c r="B5598" t="s">
        <v>38890</v>
      </c>
      <c r="C5598" t="s">
        <v>46757</v>
      </c>
      <c r="D5598" t="s">
        <v>48348</v>
      </c>
      <c r="E5598" t="s">
        <v>48350</v>
      </c>
      <c r="F5598" t="s">
        <v>46760</v>
      </c>
      <c r="G5598">
        <v>1</v>
      </c>
      <c r="H5598">
        <v>2</v>
      </c>
      <c r="I5598">
        <v>4294967295</v>
      </c>
      <c r="J5598">
        <v>2147483654</v>
      </c>
      <c r="K5598">
        <v>0</v>
      </c>
    </row>
    <row r="5599" spans="1:11" x14ac:dyDescent="0.45">
      <c r="A5599" t="s">
        <v>26204</v>
      </c>
      <c r="B5599" t="s">
        <v>38890</v>
      </c>
      <c r="C5599" t="s">
        <v>46757</v>
      </c>
      <c r="E5599" t="s">
        <v>48348</v>
      </c>
      <c r="F5599" t="s">
        <v>46760</v>
      </c>
      <c r="G5599">
        <v>1</v>
      </c>
      <c r="H5599">
        <v>3</v>
      </c>
      <c r="I5599">
        <v>4294967295</v>
      </c>
      <c r="J5599">
        <v>2147483662</v>
      </c>
      <c r="K5599">
        <v>0</v>
      </c>
    </row>
    <row r="5600" spans="1:11" x14ac:dyDescent="0.45">
      <c r="A5600" t="s">
        <v>26204</v>
      </c>
      <c r="B5600" t="s">
        <v>38895</v>
      </c>
      <c r="C5600" t="s">
        <v>46757</v>
      </c>
      <c r="D5600" t="s">
        <v>48351</v>
      </c>
      <c r="E5600" t="s">
        <v>48353</v>
      </c>
      <c r="F5600" t="s">
        <v>46760</v>
      </c>
      <c r="G5600">
        <v>1</v>
      </c>
      <c r="H5600">
        <v>2</v>
      </c>
      <c r="I5600">
        <v>4294967295</v>
      </c>
      <c r="J5600">
        <v>2147483654</v>
      </c>
      <c r="K5600">
        <v>0</v>
      </c>
    </row>
    <row r="5601" spans="1:11" x14ac:dyDescent="0.45">
      <c r="A5601" t="s">
        <v>26204</v>
      </c>
      <c r="B5601" t="s">
        <v>38895</v>
      </c>
      <c r="C5601" t="s">
        <v>46757</v>
      </c>
      <c r="E5601" t="s">
        <v>48351</v>
      </c>
      <c r="F5601" t="s">
        <v>46760</v>
      </c>
      <c r="G5601">
        <v>1</v>
      </c>
      <c r="H5601">
        <v>3</v>
      </c>
      <c r="I5601">
        <v>4294967295</v>
      </c>
      <c r="J5601">
        <v>2147483662</v>
      </c>
      <c r="K5601">
        <v>0</v>
      </c>
    </row>
    <row r="5602" spans="1:11" x14ac:dyDescent="0.45">
      <c r="A5602" t="s">
        <v>26204</v>
      </c>
      <c r="B5602" t="s">
        <v>38900</v>
      </c>
      <c r="C5602" t="s">
        <v>46757</v>
      </c>
      <c r="D5602" t="s">
        <v>48354</v>
      </c>
      <c r="E5602" t="s">
        <v>48356</v>
      </c>
      <c r="F5602" t="s">
        <v>46760</v>
      </c>
      <c r="G5602">
        <v>1</v>
      </c>
      <c r="H5602">
        <v>2</v>
      </c>
      <c r="I5602">
        <v>4294967295</v>
      </c>
      <c r="J5602">
        <v>2147483654</v>
      </c>
      <c r="K5602">
        <v>0</v>
      </c>
    </row>
    <row r="5603" spans="1:11" x14ac:dyDescent="0.45">
      <c r="A5603" t="s">
        <v>26204</v>
      </c>
      <c r="B5603" t="s">
        <v>38900</v>
      </c>
      <c r="C5603" t="s">
        <v>46757</v>
      </c>
      <c r="E5603" t="s">
        <v>48354</v>
      </c>
      <c r="F5603" t="s">
        <v>46760</v>
      </c>
      <c r="G5603">
        <v>1</v>
      </c>
      <c r="H5603">
        <v>3</v>
      </c>
      <c r="I5603">
        <v>4294967295</v>
      </c>
      <c r="J5603">
        <v>2147483662</v>
      </c>
      <c r="K5603">
        <v>0</v>
      </c>
    </row>
    <row r="5604" spans="1:11" x14ac:dyDescent="0.45">
      <c r="A5604" t="s">
        <v>26204</v>
      </c>
      <c r="B5604" t="s">
        <v>38905</v>
      </c>
      <c r="C5604" t="s">
        <v>46757</v>
      </c>
      <c r="D5604" t="s">
        <v>48357</v>
      </c>
      <c r="E5604" t="s">
        <v>48359</v>
      </c>
      <c r="F5604" t="s">
        <v>46760</v>
      </c>
      <c r="G5604">
        <v>1</v>
      </c>
      <c r="H5604">
        <v>2</v>
      </c>
      <c r="I5604">
        <v>4294967295</v>
      </c>
      <c r="J5604">
        <v>2147483654</v>
      </c>
      <c r="K5604">
        <v>0</v>
      </c>
    </row>
    <row r="5605" spans="1:11" x14ac:dyDescent="0.45">
      <c r="A5605" t="s">
        <v>26204</v>
      </c>
      <c r="B5605" t="s">
        <v>38905</v>
      </c>
      <c r="C5605" t="s">
        <v>46757</v>
      </c>
      <c r="E5605" t="s">
        <v>48357</v>
      </c>
      <c r="F5605" t="s">
        <v>46760</v>
      </c>
      <c r="G5605">
        <v>1</v>
      </c>
      <c r="H5605">
        <v>3</v>
      </c>
      <c r="I5605">
        <v>4294967295</v>
      </c>
      <c r="J5605">
        <v>2147483662</v>
      </c>
      <c r="K5605">
        <v>0</v>
      </c>
    </row>
    <row r="5606" spans="1:11" x14ac:dyDescent="0.45">
      <c r="A5606" t="s">
        <v>26204</v>
      </c>
      <c r="B5606" t="s">
        <v>38915</v>
      </c>
      <c r="C5606" t="s">
        <v>46757</v>
      </c>
      <c r="D5606" t="s">
        <v>48363</v>
      </c>
      <c r="E5606" t="s">
        <v>48365</v>
      </c>
      <c r="F5606" t="s">
        <v>46760</v>
      </c>
      <c r="G5606">
        <v>1</v>
      </c>
      <c r="H5606">
        <v>2</v>
      </c>
      <c r="I5606">
        <v>4294967295</v>
      </c>
      <c r="J5606">
        <v>2147483654</v>
      </c>
      <c r="K5606">
        <v>0</v>
      </c>
    </row>
    <row r="5607" spans="1:11" x14ac:dyDescent="0.45">
      <c r="A5607" t="s">
        <v>26204</v>
      </c>
      <c r="B5607" t="s">
        <v>38915</v>
      </c>
      <c r="C5607" t="s">
        <v>46757</v>
      </c>
      <c r="E5607" t="s">
        <v>48363</v>
      </c>
      <c r="F5607" t="s">
        <v>46760</v>
      </c>
      <c r="G5607">
        <v>1</v>
      </c>
      <c r="H5607">
        <v>3</v>
      </c>
      <c r="I5607">
        <v>4294967295</v>
      </c>
      <c r="J5607">
        <v>2147483662</v>
      </c>
      <c r="K5607">
        <v>0</v>
      </c>
    </row>
    <row r="5608" spans="1:11" x14ac:dyDescent="0.45">
      <c r="A5608" t="s">
        <v>26204</v>
      </c>
      <c r="B5608" t="s">
        <v>38910</v>
      </c>
      <c r="C5608" t="s">
        <v>46757</v>
      </c>
      <c r="D5608" t="s">
        <v>48360</v>
      </c>
      <c r="E5608" t="s">
        <v>48362</v>
      </c>
      <c r="F5608" t="s">
        <v>46760</v>
      </c>
      <c r="G5608">
        <v>1</v>
      </c>
      <c r="H5608">
        <v>2</v>
      </c>
      <c r="I5608">
        <v>4294967295</v>
      </c>
      <c r="J5608">
        <v>2147483654</v>
      </c>
      <c r="K5608">
        <v>0</v>
      </c>
    </row>
    <row r="5609" spans="1:11" x14ac:dyDescent="0.45">
      <c r="A5609" t="s">
        <v>26204</v>
      </c>
      <c r="B5609" t="s">
        <v>38910</v>
      </c>
      <c r="C5609" t="s">
        <v>46757</v>
      </c>
      <c r="E5609" t="s">
        <v>48360</v>
      </c>
      <c r="F5609" t="s">
        <v>46760</v>
      </c>
      <c r="G5609">
        <v>1</v>
      </c>
      <c r="H5609">
        <v>3</v>
      </c>
      <c r="I5609">
        <v>4294967295</v>
      </c>
      <c r="J5609">
        <v>2147483662</v>
      </c>
      <c r="K5609">
        <v>0</v>
      </c>
    </row>
    <row r="5610" spans="1:11" x14ac:dyDescent="0.45">
      <c r="A5610" t="s">
        <v>26204</v>
      </c>
      <c r="B5610" t="s">
        <v>38920</v>
      </c>
      <c r="C5610" t="s">
        <v>46757</v>
      </c>
      <c r="D5610" t="s">
        <v>48366</v>
      </c>
      <c r="E5610" t="s">
        <v>48368</v>
      </c>
      <c r="F5610" t="s">
        <v>46760</v>
      </c>
      <c r="G5610">
        <v>1</v>
      </c>
      <c r="H5610">
        <v>2</v>
      </c>
      <c r="I5610">
        <v>4294967295</v>
      </c>
      <c r="J5610">
        <v>2147483654</v>
      </c>
      <c r="K5610">
        <v>0</v>
      </c>
    </row>
    <row r="5611" spans="1:11" x14ac:dyDescent="0.45">
      <c r="A5611" t="s">
        <v>26204</v>
      </c>
      <c r="B5611" t="s">
        <v>38920</v>
      </c>
      <c r="C5611" t="s">
        <v>46757</v>
      </c>
      <c r="E5611" t="s">
        <v>48366</v>
      </c>
      <c r="F5611" t="s">
        <v>46760</v>
      </c>
      <c r="G5611">
        <v>1</v>
      </c>
      <c r="H5611">
        <v>3</v>
      </c>
      <c r="I5611">
        <v>4294967295</v>
      </c>
      <c r="J5611">
        <v>2147483662</v>
      </c>
      <c r="K5611">
        <v>0</v>
      </c>
    </row>
    <row r="5612" spans="1:11" x14ac:dyDescent="0.45">
      <c r="A5612" t="s">
        <v>26204</v>
      </c>
      <c r="B5612" t="s">
        <v>38929</v>
      </c>
      <c r="C5612" t="s">
        <v>46757</v>
      </c>
      <c r="D5612" t="s">
        <v>48372</v>
      </c>
      <c r="E5612" t="s">
        <v>48374</v>
      </c>
      <c r="F5612" t="s">
        <v>46760</v>
      </c>
      <c r="G5612">
        <v>1</v>
      </c>
      <c r="H5612">
        <v>2</v>
      </c>
      <c r="I5612">
        <v>4294967295</v>
      </c>
      <c r="J5612">
        <v>2147483654</v>
      </c>
      <c r="K5612">
        <v>0</v>
      </c>
    </row>
    <row r="5613" spans="1:11" x14ac:dyDescent="0.45">
      <c r="A5613" t="s">
        <v>26204</v>
      </c>
      <c r="B5613" t="s">
        <v>38929</v>
      </c>
      <c r="C5613" t="s">
        <v>46757</v>
      </c>
      <c r="E5613" t="s">
        <v>48372</v>
      </c>
      <c r="F5613" t="s">
        <v>46760</v>
      </c>
      <c r="G5613">
        <v>1</v>
      </c>
      <c r="H5613">
        <v>3</v>
      </c>
      <c r="I5613">
        <v>4294967295</v>
      </c>
      <c r="J5613">
        <v>2147483662</v>
      </c>
      <c r="K5613">
        <v>0</v>
      </c>
    </row>
    <row r="5614" spans="1:11" x14ac:dyDescent="0.45">
      <c r="A5614" t="s">
        <v>26204</v>
      </c>
      <c r="B5614" t="s">
        <v>32273</v>
      </c>
      <c r="C5614" t="s">
        <v>46757</v>
      </c>
      <c r="D5614" t="s">
        <v>48369</v>
      </c>
      <c r="E5614" t="s">
        <v>48371</v>
      </c>
      <c r="F5614" t="s">
        <v>46760</v>
      </c>
      <c r="G5614">
        <v>1</v>
      </c>
      <c r="H5614">
        <v>2</v>
      </c>
      <c r="I5614">
        <v>4294967295</v>
      </c>
      <c r="J5614">
        <v>2147483654</v>
      </c>
      <c r="K5614">
        <v>0</v>
      </c>
    </row>
    <row r="5615" spans="1:11" x14ac:dyDescent="0.45">
      <c r="A5615" t="s">
        <v>26204</v>
      </c>
      <c r="B5615" t="s">
        <v>32273</v>
      </c>
      <c r="C5615" t="s">
        <v>46757</v>
      </c>
      <c r="E5615" t="s">
        <v>48369</v>
      </c>
      <c r="F5615" t="s">
        <v>46760</v>
      </c>
      <c r="G5615">
        <v>1</v>
      </c>
      <c r="H5615">
        <v>3</v>
      </c>
      <c r="I5615">
        <v>4294967295</v>
      </c>
      <c r="J5615">
        <v>2147483662</v>
      </c>
      <c r="K5615">
        <v>0</v>
      </c>
    </row>
    <row r="5616" spans="1:11" x14ac:dyDescent="0.45">
      <c r="A5616" t="s">
        <v>26204</v>
      </c>
      <c r="B5616" t="s">
        <v>38944</v>
      </c>
      <c r="C5616" t="s">
        <v>46757</v>
      </c>
      <c r="D5616" t="s">
        <v>48381</v>
      </c>
      <c r="E5616" t="s">
        <v>48383</v>
      </c>
      <c r="F5616" t="s">
        <v>46760</v>
      </c>
      <c r="G5616">
        <v>1</v>
      </c>
      <c r="H5616">
        <v>2</v>
      </c>
      <c r="I5616">
        <v>4294967295</v>
      </c>
      <c r="J5616">
        <v>2147483654</v>
      </c>
      <c r="K5616">
        <v>0</v>
      </c>
    </row>
    <row r="5617" spans="1:11" x14ac:dyDescent="0.45">
      <c r="A5617" t="s">
        <v>26204</v>
      </c>
      <c r="B5617" t="s">
        <v>38944</v>
      </c>
      <c r="C5617" t="s">
        <v>46757</v>
      </c>
      <c r="E5617" t="s">
        <v>48381</v>
      </c>
      <c r="F5617" t="s">
        <v>46760</v>
      </c>
      <c r="G5617">
        <v>1</v>
      </c>
      <c r="H5617">
        <v>3</v>
      </c>
      <c r="I5617">
        <v>4294967295</v>
      </c>
      <c r="J5617">
        <v>2147483662</v>
      </c>
      <c r="K5617">
        <v>0</v>
      </c>
    </row>
    <row r="5618" spans="1:11" x14ac:dyDescent="0.45">
      <c r="A5618" t="s">
        <v>26204</v>
      </c>
      <c r="B5618" t="s">
        <v>38949</v>
      </c>
      <c r="C5618" t="s">
        <v>46757</v>
      </c>
      <c r="D5618" t="s">
        <v>48384</v>
      </c>
      <c r="E5618" t="s">
        <v>48386</v>
      </c>
      <c r="F5618" t="s">
        <v>46760</v>
      </c>
      <c r="G5618">
        <v>1</v>
      </c>
      <c r="H5618">
        <v>2</v>
      </c>
      <c r="I5618">
        <v>4294967295</v>
      </c>
      <c r="J5618">
        <v>2147483654</v>
      </c>
      <c r="K5618">
        <v>0</v>
      </c>
    </row>
    <row r="5619" spans="1:11" x14ac:dyDescent="0.45">
      <c r="A5619" t="s">
        <v>26204</v>
      </c>
      <c r="B5619" t="s">
        <v>38949</v>
      </c>
      <c r="C5619" t="s">
        <v>46757</v>
      </c>
      <c r="E5619" t="s">
        <v>48384</v>
      </c>
      <c r="F5619" t="s">
        <v>46760</v>
      </c>
      <c r="G5619">
        <v>1</v>
      </c>
      <c r="H5619">
        <v>3</v>
      </c>
      <c r="I5619">
        <v>4294967295</v>
      </c>
      <c r="J5619">
        <v>2147483662</v>
      </c>
      <c r="K5619">
        <v>0</v>
      </c>
    </row>
    <row r="5620" spans="1:11" x14ac:dyDescent="0.45">
      <c r="A5620" t="s">
        <v>26204</v>
      </c>
      <c r="B5620" t="s">
        <v>38939</v>
      </c>
      <c r="C5620" t="s">
        <v>46757</v>
      </c>
      <c r="D5620" t="s">
        <v>48378</v>
      </c>
      <c r="E5620" t="s">
        <v>48380</v>
      </c>
      <c r="F5620" t="s">
        <v>46760</v>
      </c>
      <c r="G5620">
        <v>1</v>
      </c>
      <c r="H5620">
        <v>2</v>
      </c>
      <c r="I5620">
        <v>4294967295</v>
      </c>
      <c r="J5620">
        <v>2147483654</v>
      </c>
      <c r="K5620">
        <v>0</v>
      </c>
    </row>
    <row r="5621" spans="1:11" x14ac:dyDescent="0.45">
      <c r="A5621" t="s">
        <v>26204</v>
      </c>
      <c r="B5621" t="s">
        <v>38939</v>
      </c>
      <c r="C5621" t="s">
        <v>46757</v>
      </c>
      <c r="E5621" t="s">
        <v>48378</v>
      </c>
      <c r="F5621" t="s">
        <v>46760</v>
      </c>
      <c r="G5621">
        <v>1</v>
      </c>
      <c r="H5621">
        <v>3</v>
      </c>
      <c r="I5621">
        <v>4294967295</v>
      </c>
      <c r="J5621">
        <v>2147483662</v>
      </c>
      <c r="K5621">
        <v>0</v>
      </c>
    </row>
    <row r="5622" spans="1:11" x14ac:dyDescent="0.45">
      <c r="A5622" t="s">
        <v>26204</v>
      </c>
      <c r="B5622" t="s">
        <v>38934</v>
      </c>
      <c r="C5622" t="s">
        <v>46757</v>
      </c>
      <c r="D5622" t="s">
        <v>48375</v>
      </c>
      <c r="E5622" t="s">
        <v>48377</v>
      </c>
      <c r="F5622" t="s">
        <v>46760</v>
      </c>
      <c r="G5622">
        <v>1</v>
      </c>
      <c r="H5622">
        <v>2</v>
      </c>
      <c r="I5622">
        <v>4294967295</v>
      </c>
      <c r="J5622">
        <v>2147483654</v>
      </c>
      <c r="K5622">
        <v>0</v>
      </c>
    </row>
    <row r="5623" spans="1:11" x14ac:dyDescent="0.45">
      <c r="A5623" t="s">
        <v>26204</v>
      </c>
      <c r="B5623" t="s">
        <v>38934</v>
      </c>
      <c r="C5623" t="s">
        <v>46757</v>
      </c>
      <c r="E5623" t="s">
        <v>48375</v>
      </c>
      <c r="F5623" t="s">
        <v>46760</v>
      </c>
      <c r="G5623">
        <v>1</v>
      </c>
      <c r="H5623">
        <v>3</v>
      </c>
      <c r="I5623">
        <v>4294967295</v>
      </c>
      <c r="J5623">
        <v>2147483662</v>
      </c>
      <c r="K5623">
        <v>0</v>
      </c>
    </row>
    <row r="5624" spans="1:11" x14ac:dyDescent="0.45">
      <c r="A5624" t="s">
        <v>26204</v>
      </c>
      <c r="B5624" t="s">
        <v>38954</v>
      </c>
      <c r="C5624" t="s">
        <v>46757</v>
      </c>
      <c r="D5624" t="s">
        <v>48387</v>
      </c>
      <c r="E5624" t="s">
        <v>48389</v>
      </c>
      <c r="F5624" t="s">
        <v>46760</v>
      </c>
      <c r="G5624">
        <v>1</v>
      </c>
      <c r="H5624">
        <v>2</v>
      </c>
      <c r="I5624">
        <v>4294967295</v>
      </c>
      <c r="J5624">
        <v>2147483654</v>
      </c>
      <c r="K5624">
        <v>0</v>
      </c>
    </row>
    <row r="5625" spans="1:11" x14ac:dyDescent="0.45">
      <c r="A5625" t="s">
        <v>26204</v>
      </c>
      <c r="B5625" t="s">
        <v>38954</v>
      </c>
      <c r="C5625" t="s">
        <v>46757</v>
      </c>
      <c r="E5625" t="s">
        <v>48387</v>
      </c>
      <c r="F5625" t="s">
        <v>46760</v>
      </c>
      <c r="G5625">
        <v>1</v>
      </c>
      <c r="H5625">
        <v>3</v>
      </c>
      <c r="I5625">
        <v>4294967295</v>
      </c>
      <c r="J5625">
        <v>2147483662</v>
      </c>
      <c r="K5625">
        <v>0</v>
      </c>
    </row>
    <row r="5626" spans="1:11" x14ac:dyDescent="0.45">
      <c r="A5626" t="s">
        <v>26204</v>
      </c>
      <c r="B5626" t="s">
        <v>32895</v>
      </c>
      <c r="C5626" t="s">
        <v>46757</v>
      </c>
      <c r="D5626" t="s">
        <v>48390</v>
      </c>
      <c r="E5626" t="s">
        <v>48392</v>
      </c>
      <c r="F5626" t="s">
        <v>46760</v>
      </c>
      <c r="G5626">
        <v>1</v>
      </c>
      <c r="H5626">
        <v>2</v>
      </c>
      <c r="I5626">
        <v>4294967295</v>
      </c>
      <c r="J5626">
        <v>2147483654</v>
      </c>
      <c r="K5626">
        <v>0</v>
      </c>
    </row>
    <row r="5627" spans="1:11" x14ac:dyDescent="0.45">
      <c r="A5627" t="s">
        <v>26204</v>
      </c>
      <c r="B5627" t="s">
        <v>32895</v>
      </c>
      <c r="C5627" t="s">
        <v>46757</v>
      </c>
      <c r="E5627" t="s">
        <v>48390</v>
      </c>
      <c r="F5627" t="s">
        <v>46760</v>
      </c>
      <c r="G5627">
        <v>1</v>
      </c>
      <c r="H5627">
        <v>3</v>
      </c>
      <c r="I5627">
        <v>4294967295</v>
      </c>
      <c r="J5627">
        <v>2147483662</v>
      </c>
      <c r="K5627">
        <v>0</v>
      </c>
    </row>
    <row r="5628" spans="1:11" x14ac:dyDescent="0.45">
      <c r="A5628" t="s">
        <v>26204</v>
      </c>
      <c r="B5628" t="s">
        <v>38975</v>
      </c>
      <c r="C5628" t="s">
        <v>46757</v>
      </c>
      <c r="D5628" t="s">
        <v>48393</v>
      </c>
      <c r="E5628" t="s">
        <v>48395</v>
      </c>
      <c r="F5628" t="s">
        <v>46760</v>
      </c>
      <c r="G5628">
        <v>1</v>
      </c>
      <c r="H5628">
        <v>2</v>
      </c>
      <c r="I5628">
        <v>4294967295</v>
      </c>
      <c r="J5628">
        <v>2147483654</v>
      </c>
      <c r="K5628">
        <v>0</v>
      </c>
    </row>
    <row r="5629" spans="1:11" x14ac:dyDescent="0.45">
      <c r="A5629" t="s">
        <v>26204</v>
      </c>
      <c r="B5629" t="s">
        <v>38975</v>
      </c>
      <c r="C5629" t="s">
        <v>46757</v>
      </c>
      <c r="E5629" t="s">
        <v>48393</v>
      </c>
      <c r="F5629" t="s">
        <v>46760</v>
      </c>
      <c r="G5629">
        <v>1</v>
      </c>
      <c r="H5629">
        <v>3</v>
      </c>
      <c r="I5629">
        <v>4294967295</v>
      </c>
      <c r="J5629">
        <v>2147483662</v>
      </c>
      <c r="K5629">
        <v>0</v>
      </c>
    </row>
    <row r="5630" spans="1:11" x14ac:dyDescent="0.45">
      <c r="A5630" t="s">
        <v>26204</v>
      </c>
      <c r="B5630" t="s">
        <v>38980</v>
      </c>
      <c r="C5630" t="s">
        <v>46757</v>
      </c>
      <c r="D5630" t="s">
        <v>48396</v>
      </c>
      <c r="E5630" t="s">
        <v>48398</v>
      </c>
      <c r="F5630" t="s">
        <v>46760</v>
      </c>
      <c r="G5630">
        <v>1</v>
      </c>
      <c r="H5630">
        <v>2</v>
      </c>
      <c r="I5630">
        <v>4294967295</v>
      </c>
      <c r="J5630">
        <v>2147483654</v>
      </c>
      <c r="K5630">
        <v>0</v>
      </c>
    </row>
    <row r="5631" spans="1:11" x14ac:dyDescent="0.45">
      <c r="A5631" t="s">
        <v>26204</v>
      </c>
      <c r="B5631" t="s">
        <v>38980</v>
      </c>
      <c r="C5631" t="s">
        <v>46757</v>
      </c>
      <c r="E5631" t="s">
        <v>48396</v>
      </c>
      <c r="F5631" t="s">
        <v>46760</v>
      </c>
      <c r="G5631">
        <v>1</v>
      </c>
      <c r="H5631">
        <v>3</v>
      </c>
      <c r="I5631">
        <v>4294967295</v>
      </c>
      <c r="J5631">
        <v>2147483662</v>
      </c>
      <c r="K5631">
        <v>0</v>
      </c>
    </row>
    <row r="5632" spans="1:11" x14ac:dyDescent="0.45">
      <c r="A5632" t="s">
        <v>26204</v>
      </c>
      <c r="B5632" t="s">
        <v>38990</v>
      </c>
      <c r="C5632" t="s">
        <v>46757</v>
      </c>
      <c r="D5632" t="s">
        <v>48402</v>
      </c>
      <c r="E5632" t="s">
        <v>48404</v>
      </c>
      <c r="F5632" t="s">
        <v>46760</v>
      </c>
      <c r="G5632">
        <v>1</v>
      </c>
      <c r="H5632">
        <v>2</v>
      </c>
      <c r="I5632">
        <v>4294967295</v>
      </c>
      <c r="J5632">
        <v>2147483654</v>
      </c>
      <c r="K5632">
        <v>0</v>
      </c>
    </row>
    <row r="5633" spans="1:11" x14ac:dyDescent="0.45">
      <c r="A5633" t="s">
        <v>26204</v>
      </c>
      <c r="B5633" t="s">
        <v>38990</v>
      </c>
      <c r="C5633" t="s">
        <v>46757</v>
      </c>
      <c r="E5633" t="s">
        <v>48402</v>
      </c>
      <c r="F5633" t="s">
        <v>46760</v>
      </c>
      <c r="G5633">
        <v>1</v>
      </c>
      <c r="H5633">
        <v>3</v>
      </c>
      <c r="I5633">
        <v>4294967295</v>
      </c>
      <c r="J5633">
        <v>2147483662</v>
      </c>
      <c r="K5633">
        <v>0</v>
      </c>
    </row>
    <row r="5634" spans="1:11" x14ac:dyDescent="0.45">
      <c r="A5634" t="s">
        <v>26204</v>
      </c>
      <c r="B5634" t="s">
        <v>38985</v>
      </c>
      <c r="C5634" t="s">
        <v>46757</v>
      </c>
      <c r="D5634" t="s">
        <v>48399</v>
      </c>
      <c r="E5634" t="s">
        <v>48401</v>
      </c>
      <c r="F5634" t="s">
        <v>46760</v>
      </c>
      <c r="G5634">
        <v>1</v>
      </c>
      <c r="H5634">
        <v>2</v>
      </c>
      <c r="I5634">
        <v>4294967295</v>
      </c>
      <c r="J5634">
        <v>2147483654</v>
      </c>
      <c r="K5634">
        <v>0</v>
      </c>
    </row>
    <row r="5635" spans="1:11" x14ac:dyDescent="0.45">
      <c r="A5635" t="s">
        <v>26204</v>
      </c>
      <c r="B5635" t="s">
        <v>38985</v>
      </c>
      <c r="C5635" t="s">
        <v>46757</v>
      </c>
      <c r="E5635" t="s">
        <v>48399</v>
      </c>
      <c r="F5635" t="s">
        <v>46760</v>
      </c>
      <c r="G5635">
        <v>1</v>
      </c>
      <c r="H5635">
        <v>3</v>
      </c>
      <c r="I5635">
        <v>4294967295</v>
      </c>
      <c r="J5635">
        <v>2147483662</v>
      </c>
      <c r="K5635">
        <v>0</v>
      </c>
    </row>
    <row r="5636" spans="1:11" x14ac:dyDescent="0.45">
      <c r="A5636" t="s">
        <v>26204</v>
      </c>
      <c r="B5636" t="s">
        <v>38995</v>
      </c>
      <c r="C5636" t="s">
        <v>46757</v>
      </c>
      <c r="D5636" t="s">
        <v>48405</v>
      </c>
      <c r="E5636" t="s">
        <v>48407</v>
      </c>
      <c r="F5636" t="s">
        <v>46760</v>
      </c>
      <c r="G5636">
        <v>1</v>
      </c>
      <c r="H5636">
        <v>2</v>
      </c>
      <c r="I5636">
        <v>4294967295</v>
      </c>
      <c r="J5636">
        <v>2147483654</v>
      </c>
      <c r="K5636">
        <v>0</v>
      </c>
    </row>
    <row r="5637" spans="1:11" x14ac:dyDescent="0.45">
      <c r="A5637" t="s">
        <v>26204</v>
      </c>
      <c r="B5637" t="s">
        <v>38995</v>
      </c>
      <c r="C5637" t="s">
        <v>46757</v>
      </c>
      <c r="E5637" t="s">
        <v>48405</v>
      </c>
      <c r="F5637" t="s">
        <v>46760</v>
      </c>
      <c r="G5637">
        <v>1</v>
      </c>
      <c r="H5637">
        <v>3</v>
      </c>
      <c r="I5637">
        <v>4294967295</v>
      </c>
      <c r="J5637">
        <v>2147483662</v>
      </c>
      <c r="K5637">
        <v>0</v>
      </c>
    </row>
    <row r="5638" spans="1:11" x14ac:dyDescent="0.45">
      <c r="A5638" t="s">
        <v>26204</v>
      </c>
      <c r="B5638" t="s">
        <v>39000</v>
      </c>
      <c r="C5638" t="s">
        <v>46757</v>
      </c>
      <c r="D5638" t="s">
        <v>48408</v>
      </c>
      <c r="E5638" t="s">
        <v>48410</v>
      </c>
      <c r="F5638" t="s">
        <v>46760</v>
      </c>
      <c r="G5638">
        <v>1</v>
      </c>
      <c r="H5638">
        <v>2</v>
      </c>
      <c r="I5638">
        <v>4294967295</v>
      </c>
      <c r="J5638">
        <v>2147483654</v>
      </c>
      <c r="K5638">
        <v>0</v>
      </c>
    </row>
    <row r="5639" spans="1:11" x14ac:dyDescent="0.45">
      <c r="A5639" t="s">
        <v>26204</v>
      </c>
      <c r="B5639" t="s">
        <v>39000</v>
      </c>
      <c r="C5639" t="s">
        <v>46757</v>
      </c>
      <c r="E5639" t="s">
        <v>48408</v>
      </c>
      <c r="F5639" t="s">
        <v>46760</v>
      </c>
      <c r="G5639">
        <v>1</v>
      </c>
      <c r="H5639">
        <v>3</v>
      </c>
      <c r="I5639">
        <v>4294967295</v>
      </c>
      <c r="J5639">
        <v>2147483662</v>
      </c>
      <c r="K5639">
        <v>0</v>
      </c>
    </row>
    <row r="5640" spans="1:11" x14ac:dyDescent="0.45">
      <c r="A5640" t="s">
        <v>26204</v>
      </c>
      <c r="B5640" t="s">
        <v>32282</v>
      </c>
      <c r="C5640" t="s">
        <v>46757</v>
      </c>
      <c r="D5640" t="s">
        <v>48411</v>
      </c>
      <c r="E5640" t="s">
        <v>48413</v>
      </c>
      <c r="F5640" t="s">
        <v>46760</v>
      </c>
      <c r="G5640">
        <v>1</v>
      </c>
      <c r="H5640">
        <v>2</v>
      </c>
      <c r="I5640">
        <v>4294967295</v>
      </c>
      <c r="J5640">
        <v>2147483654</v>
      </c>
      <c r="K5640">
        <v>0</v>
      </c>
    </row>
    <row r="5641" spans="1:11" x14ac:dyDescent="0.45">
      <c r="A5641" t="s">
        <v>26204</v>
      </c>
      <c r="B5641" t="s">
        <v>32282</v>
      </c>
      <c r="C5641" t="s">
        <v>46757</v>
      </c>
      <c r="E5641" t="s">
        <v>48411</v>
      </c>
      <c r="F5641" t="s">
        <v>46760</v>
      </c>
      <c r="G5641">
        <v>1</v>
      </c>
      <c r="H5641">
        <v>3</v>
      </c>
      <c r="I5641">
        <v>4294967295</v>
      </c>
      <c r="J5641">
        <v>2147483662</v>
      </c>
      <c r="K5641">
        <v>0</v>
      </c>
    </row>
    <row r="5642" spans="1:11" x14ac:dyDescent="0.45">
      <c r="A5642" t="s">
        <v>26204</v>
      </c>
      <c r="B5642" t="s">
        <v>39009</v>
      </c>
      <c r="C5642" t="s">
        <v>46757</v>
      </c>
      <c r="D5642" t="s">
        <v>48414</v>
      </c>
      <c r="E5642" t="s">
        <v>48416</v>
      </c>
      <c r="F5642" t="s">
        <v>46760</v>
      </c>
      <c r="G5642">
        <v>1</v>
      </c>
      <c r="H5642">
        <v>2</v>
      </c>
      <c r="I5642">
        <v>4294967295</v>
      </c>
      <c r="J5642">
        <v>2147483654</v>
      </c>
      <c r="K5642">
        <v>0</v>
      </c>
    </row>
    <row r="5643" spans="1:11" x14ac:dyDescent="0.45">
      <c r="A5643" t="s">
        <v>26204</v>
      </c>
      <c r="B5643" t="s">
        <v>39009</v>
      </c>
      <c r="C5643" t="s">
        <v>46757</v>
      </c>
      <c r="E5643" t="s">
        <v>48414</v>
      </c>
      <c r="F5643" t="s">
        <v>46760</v>
      </c>
      <c r="G5643">
        <v>1</v>
      </c>
      <c r="H5643">
        <v>3</v>
      </c>
      <c r="I5643">
        <v>4294967295</v>
      </c>
      <c r="J5643">
        <v>2147483662</v>
      </c>
      <c r="K5643">
        <v>0</v>
      </c>
    </row>
    <row r="5644" spans="1:11" x14ac:dyDescent="0.45">
      <c r="A5644" t="s">
        <v>39525</v>
      </c>
      <c r="B5644" t="s">
        <v>39531</v>
      </c>
      <c r="C5644" t="s">
        <v>46757</v>
      </c>
      <c r="D5644" t="s">
        <v>48421</v>
      </c>
      <c r="E5644" t="s">
        <v>48423</v>
      </c>
      <c r="F5644" t="s">
        <v>46760</v>
      </c>
      <c r="G5644">
        <v>1</v>
      </c>
      <c r="H5644">
        <v>2</v>
      </c>
      <c r="I5644">
        <v>4294967295</v>
      </c>
      <c r="J5644">
        <v>2147483654</v>
      </c>
      <c r="K5644">
        <v>0</v>
      </c>
    </row>
    <row r="5645" spans="1:11" x14ac:dyDescent="0.45">
      <c r="A5645" t="s">
        <v>39525</v>
      </c>
      <c r="B5645" t="s">
        <v>39531</v>
      </c>
      <c r="C5645" t="s">
        <v>46757</v>
      </c>
      <c r="E5645" t="s">
        <v>48421</v>
      </c>
      <c r="F5645" t="s">
        <v>46760</v>
      </c>
      <c r="G5645">
        <v>1</v>
      </c>
      <c r="H5645">
        <v>3</v>
      </c>
      <c r="I5645">
        <v>4294967295</v>
      </c>
      <c r="J5645">
        <v>2147483662</v>
      </c>
      <c r="K5645">
        <v>0</v>
      </c>
    </row>
    <row r="5646" spans="1:11" x14ac:dyDescent="0.45">
      <c r="A5646" t="s">
        <v>39525</v>
      </c>
      <c r="B5646" t="s">
        <v>31678</v>
      </c>
      <c r="C5646" t="s">
        <v>46757</v>
      </c>
      <c r="D5646" t="s">
        <v>48424</v>
      </c>
      <c r="E5646" t="s">
        <v>48426</v>
      </c>
      <c r="F5646" t="s">
        <v>46760</v>
      </c>
      <c r="G5646">
        <v>1</v>
      </c>
      <c r="H5646">
        <v>2</v>
      </c>
      <c r="I5646">
        <v>4294967295</v>
      </c>
      <c r="J5646">
        <v>2147483654</v>
      </c>
      <c r="K5646">
        <v>0</v>
      </c>
    </row>
    <row r="5647" spans="1:11" x14ac:dyDescent="0.45">
      <c r="A5647" t="s">
        <v>39525</v>
      </c>
      <c r="B5647" t="s">
        <v>31678</v>
      </c>
      <c r="C5647" t="s">
        <v>46757</v>
      </c>
      <c r="E5647" t="s">
        <v>48424</v>
      </c>
      <c r="F5647" t="s">
        <v>46760</v>
      </c>
      <c r="G5647">
        <v>1</v>
      </c>
      <c r="H5647">
        <v>3</v>
      </c>
      <c r="I5647">
        <v>4294967295</v>
      </c>
      <c r="J5647">
        <v>2147483662</v>
      </c>
      <c r="K5647">
        <v>0</v>
      </c>
    </row>
    <row r="5648" spans="1:11" x14ac:dyDescent="0.45">
      <c r="A5648" t="s">
        <v>39525</v>
      </c>
      <c r="B5648" t="s">
        <v>31691</v>
      </c>
      <c r="C5648" t="s">
        <v>46757</v>
      </c>
      <c r="D5648" t="s">
        <v>48439</v>
      </c>
      <c r="E5648" t="s">
        <v>48441</v>
      </c>
      <c r="F5648" t="s">
        <v>46760</v>
      </c>
      <c r="G5648">
        <v>1</v>
      </c>
      <c r="H5648">
        <v>2</v>
      </c>
      <c r="I5648">
        <v>4294967295</v>
      </c>
      <c r="J5648">
        <v>2147483654</v>
      </c>
      <c r="K5648">
        <v>0</v>
      </c>
    </row>
    <row r="5649" spans="1:11" x14ac:dyDescent="0.45">
      <c r="A5649" t="s">
        <v>39525</v>
      </c>
      <c r="B5649" t="s">
        <v>31691</v>
      </c>
      <c r="C5649" t="s">
        <v>46757</v>
      </c>
      <c r="E5649" t="s">
        <v>48439</v>
      </c>
      <c r="F5649" t="s">
        <v>46760</v>
      </c>
      <c r="G5649">
        <v>1</v>
      </c>
      <c r="H5649">
        <v>3</v>
      </c>
      <c r="I5649">
        <v>4294967295</v>
      </c>
      <c r="J5649">
        <v>2147483662</v>
      </c>
      <c r="K5649">
        <v>0</v>
      </c>
    </row>
    <row r="5650" spans="1:11" x14ac:dyDescent="0.45">
      <c r="A5650" t="s">
        <v>39525</v>
      </c>
      <c r="B5650" t="s">
        <v>31696</v>
      </c>
      <c r="C5650" t="s">
        <v>46757</v>
      </c>
      <c r="D5650" t="s">
        <v>48442</v>
      </c>
      <c r="E5650" t="s">
        <v>48444</v>
      </c>
      <c r="F5650" t="s">
        <v>46760</v>
      </c>
      <c r="G5650">
        <v>1</v>
      </c>
      <c r="H5650">
        <v>2</v>
      </c>
      <c r="I5650">
        <v>4294967295</v>
      </c>
      <c r="J5650">
        <v>2147483654</v>
      </c>
      <c r="K5650">
        <v>0</v>
      </c>
    </row>
    <row r="5651" spans="1:11" x14ac:dyDescent="0.45">
      <c r="A5651" t="s">
        <v>39525</v>
      </c>
      <c r="B5651" t="s">
        <v>31696</v>
      </c>
      <c r="C5651" t="s">
        <v>46757</v>
      </c>
      <c r="E5651" t="s">
        <v>48442</v>
      </c>
      <c r="F5651" t="s">
        <v>46760</v>
      </c>
      <c r="G5651">
        <v>1</v>
      </c>
      <c r="H5651">
        <v>3</v>
      </c>
      <c r="I5651">
        <v>4294967295</v>
      </c>
      <c r="J5651">
        <v>2147483662</v>
      </c>
      <c r="K5651">
        <v>0</v>
      </c>
    </row>
    <row r="5652" spans="1:11" x14ac:dyDescent="0.45">
      <c r="A5652" t="s">
        <v>39525</v>
      </c>
      <c r="B5652" t="s">
        <v>39526</v>
      </c>
      <c r="C5652" t="s">
        <v>46757</v>
      </c>
      <c r="D5652" t="s">
        <v>48418</v>
      </c>
      <c r="E5652" t="s">
        <v>48420</v>
      </c>
      <c r="F5652" t="s">
        <v>46760</v>
      </c>
      <c r="G5652">
        <v>1</v>
      </c>
      <c r="H5652">
        <v>2</v>
      </c>
      <c r="I5652">
        <v>4294967295</v>
      </c>
      <c r="J5652">
        <v>2147483654</v>
      </c>
      <c r="K5652">
        <v>0</v>
      </c>
    </row>
    <row r="5653" spans="1:11" x14ac:dyDescent="0.45">
      <c r="A5653" t="s">
        <v>39525</v>
      </c>
      <c r="B5653" t="s">
        <v>39526</v>
      </c>
      <c r="C5653" t="s">
        <v>46757</v>
      </c>
      <c r="E5653" t="s">
        <v>48418</v>
      </c>
      <c r="F5653" t="s">
        <v>46760</v>
      </c>
      <c r="G5653">
        <v>1</v>
      </c>
      <c r="H5653">
        <v>3</v>
      </c>
      <c r="I5653">
        <v>4294967295</v>
      </c>
      <c r="J5653">
        <v>2147483662</v>
      </c>
      <c r="K5653">
        <v>0</v>
      </c>
    </row>
    <row r="5654" spans="1:11" x14ac:dyDescent="0.45">
      <c r="A5654" t="s">
        <v>39525</v>
      </c>
      <c r="B5654" t="s">
        <v>39540</v>
      </c>
      <c r="C5654" t="s">
        <v>46757</v>
      </c>
      <c r="D5654" t="s">
        <v>48427</v>
      </c>
      <c r="E5654" t="s">
        <v>48429</v>
      </c>
      <c r="F5654" t="s">
        <v>46760</v>
      </c>
      <c r="G5654">
        <v>1</v>
      </c>
      <c r="H5654">
        <v>2</v>
      </c>
      <c r="I5654">
        <v>4294967295</v>
      </c>
      <c r="J5654">
        <v>2147483654</v>
      </c>
      <c r="K5654">
        <v>0</v>
      </c>
    </row>
    <row r="5655" spans="1:11" x14ac:dyDescent="0.45">
      <c r="A5655" t="s">
        <v>39525</v>
      </c>
      <c r="B5655" t="s">
        <v>39540</v>
      </c>
      <c r="C5655" t="s">
        <v>46757</v>
      </c>
      <c r="E5655" t="s">
        <v>48427</v>
      </c>
      <c r="F5655" t="s">
        <v>46760</v>
      </c>
      <c r="G5655">
        <v>1</v>
      </c>
      <c r="H5655">
        <v>3</v>
      </c>
      <c r="I5655">
        <v>4294967295</v>
      </c>
      <c r="J5655">
        <v>2147483662</v>
      </c>
      <c r="K5655">
        <v>0</v>
      </c>
    </row>
    <row r="5656" spans="1:11" x14ac:dyDescent="0.45">
      <c r="A5656" t="s">
        <v>39525</v>
      </c>
      <c r="B5656" t="s">
        <v>31683</v>
      </c>
      <c r="C5656" t="s">
        <v>46757</v>
      </c>
      <c r="D5656" t="s">
        <v>48430</v>
      </c>
      <c r="E5656" t="s">
        <v>48432</v>
      </c>
      <c r="F5656" t="s">
        <v>46760</v>
      </c>
      <c r="G5656">
        <v>1</v>
      </c>
      <c r="H5656">
        <v>2</v>
      </c>
      <c r="I5656">
        <v>4294967295</v>
      </c>
      <c r="J5656">
        <v>2147483654</v>
      </c>
      <c r="K5656">
        <v>0</v>
      </c>
    </row>
    <row r="5657" spans="1:11" x14ac:dyDescent="0.45">
      <c r="A5657" t="s">
        <v>39525</v>
      </c>
      <c r="B5657" t="s">
        <v>31683</v>
      </c>
      <c r="C5657" t="s">
        <v>46757</v>
      </c>
      <c r="E5657" t="s">
        <v>48430</v>
      </c>
      <c r="F5657" t="s">
        <v>46760</v>
      </c>
      <c r="G5657">
        <v>1</v>
      </c>
      <c r="H5657">
        <v>3</v>
      </c>
      <c r="I5657">
        <v>4294967295</v>
      </c>
      <c r="J5657">
        <v>2147483662</v>
      </c>
      <c r="K5657">
        <v>0</v>
      </c>
    </row>
    <row r="5658" spans="1:11" x14ac:dyDescent="0.45">
      <c r="A5658" t="s">
        <v>39525</v>
      </c>
      <c r="B5658" t="s">
        <v>39566</v>
      </c>
      <c r="C5658" t="s">
        <v>46757</v>
      </c>
      <c r="D5658" t="s">
        <v>48445</v>
      </c>
      <c r="E5658" t="s">
        <v>48447</v>
      </c>
      <c r="F5658" t="s">
        <v>46760</v>
      </c>
      <c r="G5658">
        <v>1</v>
      </c>
      <c r="H5658">
        <v>2</v>
      </c>
      <c r="I5658">
        <v>4294967295</v>
      </c>
      <c r="J5658">
        <v>2147483654</v>
      </c>
      <c r="K5658">
        <v>0</v>
      </c>
    </row>
    <row r="5659" spans="1:11" x14ac:dyDescent="0.45">
      <c r="A5659" t="s">
        <v>39525</v>
      </c>
      <c r="B5659" t="s">
        <v>39566</v>
      </c>
      <c r="C5659" t="s">
        <v>46757</v>
      </c>
      <c r="E5659" t="s">
        <v>48445</v>
      </c>
      <c r="F5659" t="s">
        <v>46760</v>
      </c>
      <c r="G5659">
        <v>1</v>
      </c>
      <c r="H5659">
        <v>3</v>
      </c>
      <c r="I5659">
        <v>4294967295</v>
      </c>
      <c r="J5659">
        <v>2147483662</v>
      </c>
      <c r="K5659">
        <v>0</v>
      </c>
    </row>
    <row r="5660" spans="1:11" x14ac:dyDescent="0.45">
      <c r="A5660" t="s">
        <v>39525</v>
      </c>
      <c r="B5660" t="s">
        <v>39549</v>
      </c>
      <c r="C5660" t="s">
        <v>46757</v>
      </c>
      <c r="D5660" t="s">
        <v>48433</v>
      </c>
      <c r="E5660" t="s">
        <v>48435</v>
      </c>
      <c r="F5660" t="s">
        <v>46760</v>
      </c>
      <c r="G5660">
        <v>1</v>
      </c>
      <c r="H5660">
        <v>2</v>
      </c>
      <c r="I5660">
        <v>4294967295</v>
      </c>
      <c r="J5660">
        <v>2147483654</v>
      </c>
      <c r="K5660">
        <v>0</v>
      </c>
    </row>
    <row r="5661" spans="1:11" x14ac:dyDescent="0.45">
      <c r="A5661" t="s">
        <v>39525</v>
      </c>
      <c r="B5661" t="s">
        <v>39549</v>
      </c>
      <c r="C5661" t="s">
        <v>46757</v>
      </c>
      <c r="E5661" t="s">
        <v>48433</v>
      </c>
      <c r="F5661" t="s">
        <v>46760</v>
      </c>
      <c r="G5661">
        <v>1</v>
      </c>
      <c r="H5661">
        <v>3</v>
      </c>
      <c r="I5661">
        <v>4294967295</v>
      </c>
      <c r="J5661">
        <v>2147483662</v>
      </c>
      <c r="K5661">
        <v>0</v>
      </c>
    </row>
    <row r="5662" spans="1:11" x14ac:dyDescent="0.45">
      <c r="A5662" t="s">
        <v>39525</v>
      </c>
      <c r="B5662" t="s">
        <v>31720</v>
      </c>
      <c r="C5662" t="s">
        <v>46757</v>
      </c>
      <c r="D5662" t="s">
        <v>48436</v>
      </c>
      <c r="E5662" t="s">
        <v>48438</v>
      </c>
      <c r="F5662" t="s">
        <v>46760</v>
      </c>
      <c r="G5662">
        <v>1</v>
      </c>
      <c r="H5662">
        <v>2</v>
      </c>
      <c r="I5662">
        <v>4294967295</v>
      </c>
      <c r="J5662">
        <v>2147483654</v>
      </c>
      <c r="K5662">
        <v>0</v>
      </c>
    </row>
    <row r="5663" spans="1:11" x14ac:dyDescent="0.45">
      <c r="A5663" t="s">
        <v>39525</v>
      </c>
      <c r="B5663" t="s">
        <v>31720</v>
      </c>
      <c r="C5663" t="s">
        <v>46757</v>
      </c>
      <c r="E5663" t="s">
        <v>48436</v>
      </c>
      <c r="F5663" t="s">
        <v>46760</v>
      </c>
      <c r="G5663">
        <v>1</v>
      </c>
      <c r="H5663">
        <v>3</v>
      </c>
      <c r="I5663">
        <v>4294967295</v>
      </c>
      <c r="J5663">
        <v>2147483662</v>
      </c>
      <c r="K5663">
        <v>0</v>
      </c>
    </row>
    <row r="5664" spans="1:11" x14ac:dyDescent="0.45">
      <c r="A5664" t="s">
        <v>39582</v>
      </c>
      <c r="B5664" t="s">
        <v>39583</v>
      </c>
      <c r="C5664" t="s">
        <v>46757</v>
      </c>
      <c r="D5664" t="s">
        <v>48454</v>
      </c>
      <c r="E5664" t="s">
        <v>48456</v>
      </c>
      <c r="F5664" t="s">
        <v>46760</v>
      </c>
      <c r="G5664">
        <v>1</v>
      </c>
      <c r="H5664">
        <v>2</v>
      </c>
      <c r="I5664">
        <v>4294967295</v>
      </c>
      <c r="J5664">
        <v>2147483654</v>
      </c>
      <c r="K5664">
        <v>0</v>
      </c>
    </row>
    <row r="5665" spans="1:11" x14ac:dyDescent="0.45">
      <c r="A5665" t="s">
        <v>39582</v>
      </c>
      <c r="B5665" t="s">
        <v>39583</v>
      </c>
      <c r="C5665" t="s">
        <v>46757</v>
      </c>
      <c r="E5665" t="s">
        <v>48454</v>
      </c>
      <c r="F5665" t="s">
        <v>46760</v>
      </c>
      <c r="G5665">
        <v>1</v>
      </c>
      <c r="H5665">
        <v>3</v>
      </c>
      <c r="I5665">
        <v>4294967295</v>
      </c>
      <c r="J5665">
        <v>2147483662</v>
      </c>
      <c r="K5665">
        <v>0</v>
      </c>
    </row>
    <row r="5666" spans="1:11" x14ac:dyDescent="0.45">
      <c r="A5666" t="s">
        <v>39582</v>
      </c>
      <c r="B5666" t="s">
        <v>39588</v>
      </c>
      <c r="C5666" t="s">
        <v>46757</v>
      </c>
      <c r="D5666" t="s">
        <v>48457</v>
      </c>
      <c r="E5666" t="s">
        <v>48459</v>
      </c>
      <c r="F5666" t="s">
        <v>46760</v>
      </c>
      <c r="G5666">
        <v>1</v>
      </c>
      <c r="H5666">
        <v>2</v>
      </c>
      <c r="I5666">
        <v>4294967295</v>
      </c>
      <c r="J5666">
        <v>2147483654</v>
      </c>
      <c r="K5666">
        <v>0</v>
      </c>
    </row>
    <row r="5667" spans="1:11" x14ac:dyDescent="0.45">
      <c r="A5667" t="s">
        <v>39582</v>
      </c>
      <c r="B5667" t="s">
        <v>39588</v>
      </c>
      <c r="C5667" t="s">
        <v>46757</v>
      </c>
      <c r="E5667" t="s">
        <v>48457</v>
      </c>
      <c r="F5667" t="s">
        <v>46760</v>
      </c>
      <c r="G5667">
        <v>1</v>
      </c>
      <c r="H5667">
        <v>3</v>
      </c>
      <c r="I5667">
        <v>4294967295</v>
      </c>
      <c r="J5667">
        <v>2147483662</v>
      </c>
      <c r="K5667">
        <v>0</v>
      </c>
    </row>
    <row r="5668" spans="1:11" x14ac:dyDescent="0.45">
      <c r="A5668" t="s">
        <v>48470</v>
      </c>
      <c r="B5668" t="s">
        <v>48475</v>
      </c>
      <c r="C5668" t="s">
        <v>46757</v>
      </c>
      <c r="D5668" t="s">
        <v>48476</v>
      </c>
      <c r="E5668" t="s">
        <v>48479</v>
      </c>
      <c r="F5668" t="s">
        <v>46760</v>
      </c>
      <c r="G5668">
        <v>1</v>
      </c>
      <c r="H5668">
        <v>2</v>
      </c>
      <c r="I5668">
        <v>4294967295</v>
      </c>
      <c r="J5668">
        <v>2147483654</v>
      </c>
      <c r="K5668">
        <v>0</v>
      </c>
    </row>
    <row r="5669" spans="1:11" x14ac:dyDescent="0.45">
      <c r="A5669" t="s">
        <v>48470</v>
      </c>
      <c r="B5669" t="s">
        <v>48475</v>
      </c>
      <c r="C5669" t="s">
        <v>46757</v>
      </c>
      <c r="E5669" t="s">
        <v>48476</v>
      </c>
      <c r="F5669" t="s">
        <v>46760</v>
      </c>
      <c r="G5669">
        <v>1</v>
      </c>
      <c r="H5669">
        <v>3</v>
      </c>
      <c r="I5669">
        <v>4294967295</v>
      </c>
      <c r="J5669">
        <v>2147483662</v>
      </c>
      <c r="K5669">
        <v>0</v>
      </c>
    </row>
    <row r="5670" spans="1:11" x14ac:dyDescent="0.45">
      <c r="A5670" t="s">
        <v>48470</v>
      </c>
      <c r="B5670" t="s">
        <v>655</v>
      </c>
      <c r="C5670" t="s">
        <v>46757</v>
      </c>
      <c r="D5670" t="s">
        <v>48471</v>
      </c>
      <c r="E5670" t="s">
        <v>48474</v>
      </c>
      <c r="F5670" t="s">
        <v>46760</v>
      </c>
      <c r="G5670">
        <v>1</v>
      </c>
      <c r="H5670">
        <v>2</v>
      </c>
      <c r="I5670">
        <v>4294967295</v>
      </c>
      <c r="J5670">
        <v>2147483654</v>
      </c>
      <c r="K5670">
        <v>0</v>
      </c>
    </row>
    <row r="5671" spans="1:11" x14ac:dyDescent="0.45">
      <c r="A5671" t="s">
        <v>48470</v>
      </c>
      <c r="B5671" t="s">
        <v>655</v>
      </c>
      <c r="C5671" t="s">
        <v>46757</v>
      </c>
      <c r="E5671" t="s">
        <v>48471</v>
      </c>
      <c r="F5671" t="s">
        <v>46760</v>
      </c>
      <c r="G5671">
        <v>1</v>
      </c>
      <c r="H5671">
        <v>3</v>
      </c>
      <c r="I5671">
        <v>4294967295</v>
      </c>
      <c r="J5671">
        <v>2147483662</v>
      </c>
      <c r="K5671">
        <v>0</v>
      </c>
    </row>
    <row r="5672" spans="1:11" x14ac:dyDescent="0.45">
      <c r="A5672" t="s">
        <v>48480</v>
      </c>
      <c r="B5672" t="s">
        <v>649</v>
      </c>
      <c r="C5672" t="s">
        <v>46757</v>
      </c>
      <c r="D5672" t="s">
        <v>48481</v>
      </c>
      <c r="E5672" t="s">
        <v>48484</v>
      </c>
      <c r="F5672" t="s">
        <v>46760</v>
      </c>
      <c r="G5672">
        <v>1</v>
      </c>
      <c r="H5672">
        <v>2</v>
      </c>
      <c r="I5672">
        <v>4294967295</v>
      </c>
      <c r="J5672">
        <v>2147483654</v>
      </c>
      <c r="K5672">
        <v>0</v>
      </c>
    </row>
    <row r="5673" spans="1:11" x14ac:dyDescent="0.45">
      <c r="A5673" t="s">
        <v>48480</v>
      </c>
      <c r="B5673" t="s">
        <v>649</v>
      </c>
      <c r="C5673" t="s">
        <v>46757</v>
      </c>
      <c r="E5673" t="s">
        <v>48481</v>
      </c>
      <c r="F5673" t="s">
        <v>46760</v>
      </c>
      <c r="G5673">
        <v>1</v>
      </c>
      <c r="H5673">
        <v>3</v>
      </c>
      <c r="I5673">
        <v>4294967295</v>
      </c>
      <c r="J5673">
        <v>2147483662</v>
      </c>
      <c r="K5673">
        <v>0</v>
      </c>
    </row>
    <row r="5674" spans="1:11" x14ac:dyDescent="0.45">
      <c r="A5674" t="s">
        <v>48513</v>
      </c>
      <c r="B5674" t="s">
        <v>48514</v>
      </c>
      <c r="C5674" t="s">
        <v>46757</v>
      </c>
      <c r="D5674" t="s">
        <v>48515</v>
      </c>
      <c r="E5674" t="s">
        <v>48518</v>
      </c>
      <c r="F5674" t="s">
        <v>46760</v>
      </c>
      <c r="G5674">
        <v>1</v>
      </c>
      <c r="H5674">
        <v>2</v>
      </c>
      <c r="I5674">
        <v>4294967295</v>
      </c>
      <c r="J5674">
        <v>2147483654</v>
      </c>
      <c r="K5674">
        <v>0</v>
      </c>
    </row>
    <row r="5675" spans="1:11" x14ac:dyDescent="0.45">
      <c r="A5675" t="s">
        <v>48513</v>
      </c>
      <c r="B5675" t="s">
        <v>48514</v>
      </c>
      <c r="C5675" t="s">
        <v>46757</v>
      </c>
      <c r="E5675" t="s">
        <v>48515</v>
      </c>
      <c r="F5675" t="s">
        <v>46760</v>
      </c>
      <c r="G5675">
        <v>1</v>
      </c>
      <c r="H5675">
        <v>3</v>
      </c>
      <c r="I5675">
        <v>4294967295</v>
      </c>
      <c r="J5675">
        <v>2147483662</v>
      </c>
      <c r="K5675">
        <v>0</v>
      </c>
    </row>
    <row r="5676" spans="1:11" x14ac:dyDescent="0.45">
      <c r="A5676" t="s">
        <v>48485</v>
      </c>
      <c r="B5676" t="s">
        <v>48475</v>
      </c>
      <c r="C5676" t="s">
        <v>46757</v>
      </c>
      <c r="D5676" t="s">
        <v>48490</v>
      </c>
      <c r="E5676" t="s">
        <v>48493</v>
      </c>
      <c r="F5676" t="s">
        <v>46760</v>
      </c>
      <c r="G5676">
        <v>1</v>
      </c>
      <c r="H5676">
        <v>2</v>
      </c>
      <c r="I5676">
        <v>4294967295</v>
      </c>
      <c r="J5676">
        <v>2147483654</v>
      </c>
      <c r="K5676">
        <v>0</v>
      </c>
    </row>
    <row r="5677" spans="1:11" x14ac:dyDescent="0.45">
      <c r="A5677" t="s">
        <v>48485</v>
      </c>
      <c r="B5677" t="s">
        <v>48475</v>
      </c>
      <c r="C5677" t="s">
        <v>46757</v>
      </c>
      <c r="D5677" t="s">
        <v>48522</v>
      </c>
      <c r="E5677" t="s">
        <v>48524</v>
      </c>
      <c r="F5677" t="s">
        <v>46760</v>
      </c>
      <c r="G5677">
        <v>1</v>
      </c>
      <c r="H5677">
        <v>2</v>
      </c>
      <c r="I5677">
        <v>4294967295</v>
      </c>
      <c r="J5677">
        <v>2147483654</v>
      </c>
      <c r="K5677">
        <v>0</v>
      </c>
    </row>
    <row r="5678" spans="1:11" x14ac:dyDescent="0.45">
      <c r="A5678" t="s">
        <v>48485</v>
      </c>
      <c r="B5678" t="s">
        <v>48475</v>
      </c>
      <c r="C5678" t="s">
        <v>46757</v>
      </c>
      <c r="E5678" t="s">
        <v>48490</v>
      </c>
      <c r="F5678" t="s">
        <v>46760</v>
      </c>
      <c r="G5678">
        <v>1</v>
      </c>
      <c r="H5678">
        <v>3</v>
      </c>
      <c r="I5678">
        <v>4294967295</v>
      </c>
      <c r="J5678">
        <v>2147483662</v>
      </c>
      <c r="K5678">
        <v>0</v>
      </c>
    </row>
    <row r="5679" spans="1:11" x14ac:dyDescent="0.45">
      <c r="A5679" t="s">
        <v>48485</v>
      </c>
      <c r="B5679" t="s">
        <v>48475</v>
      </c>
      <c r="C5679" t="s">
        <v>46757</v>
      </c>
      <c r="E5679" t="s">
        <v>48522</v>
      </c>
      <c r="F5679" t="s">
        <v>46760</v>
      </c>
      <c r="G5679">
        <v>1</v>
      </c>
      <c r="H5679">
        <v>3</v>
      </c>
      <c r="I5679">
        <v>4294967295</v>
      </c>
      <c r="J5679">
        <v>2147483662</v>
      </c>
      <c r="K5679">
        <v>0</v>
      </c>
    </row>
    <row r="5680" spans="1:11" x14ac:dyDescent="0.45">
      <c r="A5680" t="s">
        <v>48485</v>
      </c>
      <c r="B5680" t="s">
        <v>655</v>
      </c>
      <c r="C5680" t="s">
        <v>46757</v>
      </c>
      <c r="D5680" t="s">
        <v>48519</v>
      </c>
      <c r="E5680" t="s">
        <v>48521</v>
      </c>
      <c r="F5680" t="s">
        <v>46760</v>
      </c>
      <c r="G5680">
        <v>1</v>
      </c>
      <c r="H5680">
        <v>2</v>
      </c>
      <c r="I5680">
        <v>4294967295</v>
      </c>
      <c r="J5680">
        <v>2147483654</v>
      </c>
      <c r="K5680">
        <v>0</v>
      </c>
    </row>
    <row r="5681" spans="1:11" x14ac:dyDescent="0.45">
      <c r="A5681" t="s">
        <v>48485</v>
      </c>
      <c r="B5681" t="s">
        <v>655</v>
      </c>
      <c r="C5681" t="s">
        <v>46757</v>
      </c>
      <c r="D5681" t="s">
        <v>48486</v>
      </c>
      <c r="E5681" t="s">
        <v>48489</v>
      </c>
      <c r="F5681" t="s">
        <v>46760</v>
      </c>
      <c r="G5681">
        <v>1</v>
      </c>
      <c r="H5681">
        <v>2</v>
      </c>
      <c r="I5681">
        <v>4294967295</v>
      </c>
      <c r="J5681">
        <v>2147483654</v>
      </c>
      <c r="K5681">
        <v>0</v>
      </c>
    </row>
    <row r="5682" spans="1:11" x14ac:dyDescent="0.45">
      <c r="A5682" t="s">
        <v>48485</v>
      </c>
      <c r="B5682" t="s">
        <v>655</v>
      </c>
      <c r="C5682" t="s">
        <v>46757</v>
      </c>
      <c r="E5682" t="s">
        <v>48519</v>
      </c>
      <c r="F5682" t="s">
        <v>46760</v>
      </c>
      <c r="G5682">
        <v>1</v>
      </c>
      <c r="H5682">
        <v>3</v>
      </c>
      <c r="I5682">
        <v>4294967295</v>
      </c>
      <c r="J5682">
        <v>2147483662</v>
      </c>
      <c r="K5682">
        <v>0</v>
      </c>
    </row>
    <row r="5683" spans="1:11" x14ac:dyDescent="0.45">
      <c r="A5683" t="s">
        <v>48485</v>
      </c>
      <c r="B5683" t="s">
        <v>655</v>
      </c>
      <c r="C5683" t="s">
        <v>46757</v>
      </c>
      <c r="E5683" t="s">
        <v>48486</v>
      </c>
      <c r="F5683" t="s">
        <v>46760</v>
      </c>
      <c r="G5683">
        <v>1</v>
      </c>
      <c r="H5683">
        <v>3</v>
      </c>
      <c r="I5683">
        <v>4294967295</v>
      </c>
      <c r="J5683">
        <v>2147483662</v>
      </c>
      <c r="K5683">
        <v>0</v>
      </c>
    </row>
    <row r="5684" spans="1:11" x14ac:dyDescent="0.45">
      <c r="A5684" t="s">
        <v>48494</v>
      </c>
      <c r="B5684" t="s">
        <v>649</v>
      </c>
      <c r="C5684" t="s">
        <v>46757</v>
      </c>
      <c r="D5684" t="s">
        <v>48525</v>
      </c>
      <c r="E5684" t="s">
        <v>48527</v>
      </c>
      <c r="F5684" t="s">
        <v>46760</v>
      </c>
      <c r="G5684">
        <v>1</v>
      </c>
      <c r="H5684">
        <v>2</v>
      </c>
      <c r="I5684">
        <v>4294967295</v>
      </c>
      <c r="J5684">
        <v>2147483654</v>
      </c>
      <c r="K5684">
        <v>0</v>
      </c>
    </row>
    <row r="5685" spans="1:11" x14ac:dyDescent="0.45">
      <c r="A5685" t="s">
        <v>48494</v>
      </c>
      <c r="B5685" t="s">
        <v>649</v>
      </c>
      <c r="C5685" t="s">
        <v>46757</v>
      </c>
      <c r="D5685" t="s">
        <v>48495</v>
      </c>
      <c r="E5685" t="s">
        <v>48498</v>
      </c>
      <c r="F5685" t="s">
        <v>46760</v>
      </c>
      <c r="G5685">
        <v>1</v>
      </c>
      <c r="H5685">
        <v>2</v>
      </c>
      <c r="I5685">
        <v>4294967295</v>
      </c>
      <c r="J5685">
        <v>2147483654</v>
      </c>
      <c r="K5685">
        <v>0</v>
      </c>
    </row>
    <row r="5686" spans="1:11" x14ac:dyDescent="0.45">
      <c r="A5686" t="s">
        <v>48494</v>
      </c>
      <c r="B5686" t="s">
        <v>649</v>
      </c>
      <c r="C5686" t="s">
        <v>46757</v>
      </c>
      <c r="E5686" t="s">
        <v>48525</v>
      </c>
      <c r="F5686" t="s">
        <v>46760</v>
      </c>
      <c r="G5686">
        <v>1</v>
      </c>
      <c r="H5686">
        <v>3</v>
      </c>
      <c r="I5686">
        <v>4294967295</v>
      </c>
      <c r="J5686">
        <v>2147483662</v>
      </c>
      <c r="K5686">
        <v>0</v>
      </c>
    </row>
    <row r="5687" spans="1:11" x14ac:dyDescent="0.45">
      <c r="A5687" t="s">
        <v>48494</v>
      </c>
      <c r="B5687" t="s">
        <v>649</v>
      </c>
      <c r="C5687" t="s">
        <v>46757</v>
      </c>
      <c r="E5687" t="s">
        <v>48495</v>
      </c>
      <c r="F5687" t="s">
        <v>46760</v>
      </c>
      <c r="G5687">
        <v>1</v>
      </c>
      <c r="H5687">
        <v>3</v>
      </c>
      <c r="I5687">
        <v>4294967295</v>
      </c>
      <c r="J5687">
        <v>2147483662</v>
      </c>
      <c r="K5687">
        <v>0</v>
      </c>
    </row>
    <row r="5688" spans="1:11" x14ac:dyDescent="0.45">
      <c r="A5688" t="s">
        <v>48542</v>
      </c>
      <c r="B5688" t="s">
        <v>48475</v>
      </c>
      <c r="C5688" t="s">
        <v>46757</v>
      </c>
      <c r="D5688" t="s">
        <v>48543</v>
      </c>
      <c r="E5688" t="s">
        <v>48546</v>
      </c>
      <c r="F5688" t="s">
        <v>46760</v>
      </c>
      <c r="G5688">
        <v>1</v>
      </c>
      <c r="H5688">
        <v>2</v>
      </c>
      <c r="I5688">
        <v>4294967295</v>
      </c>
      <c r="J5688">
        <v>2147483654</v>
      </c>
      <c r="K5688">
        <v>0</v>
      </c>
    </row>
    <row r="5689" spans="1:11" x14ac:dyDescent="0.45">
      <c r="A5689" t="s">
        <v>48542</v>
      </c>
      <c r="B5689" t="s">
        <v>48475</v>
      </c>
      <c r="C5689" t="s">
        <v>46757</v>
      </c>
      <c r="E5689" t="s">
        <v>48543</v>
      </c>
      <c r="F5689" t="s">
        <v>46760</v>
      </c>
      <c r="G5689">
        <v>1</v>
      </c>
      <c r="H5689">
        <v>3</v>
      </c>
      <c r="I5689">
        <v>4294967295</v>
      </c>
      <c r="J5689">
        <v>2147483662</v>
      </c>
      <c r="K5689">
        <v>0</v>
      </c>
    </row>
    <row r="5690" spans="1:11" x14ac:dyDescent="0.45">
      <c r="A5690" t="s">
        <v>48542</v>
      </c>
      <c r="B5690" t="s">
        <v>655</v>
      </c>
      <c r="C5690" t="s">
        <v>46757</v>
      </c>
      <c r="D5690" t="s">
        <v>48547</v>
      </c>
      <c r="E5690" t="s">
        <v>48550</v>
      </c>
      <c r="F5690" t="s">
        <v>46760</v>
      </c>
      <c r="G5690">
        <v>1</v>
      </c>
      <c r="H5690">
        <v>2</v>
      </c>
      <c r="I5690">
        <v>4294967295</v>
      </c>
      <c r="J5690">
        <v>2147483654</v>
      </c>
      <c r="K5690">
        <v>0</v>
      </c>
    </row>
    <row r="5691" spans="1:11" x14ac:dyDescent="0.45">
      <c r="A5691" t="s">
        <v>48542</v>
      </c>
      <c r="B5691" t="s">
        <v>655</v>
      </c>
      <c r="C5691" t="s">
        <v>46757</v>
      </c>
      <c r="E5691" t="s">
        <v>48547</v>
      </c>
      <c r="F5691" t="s">
        <v>46760</v>
      </c>
      <c r="G5691">
        <v>1</v>
      </c>
      <c r="H5691">
        <v>3</v>
      </c>
      <c r="I5691">
        <v>4294967295</v>
      </c>
      <c r="J5691">
        <v>2147483662</v>
      </c>
      <c r="K5691">
        <v>0</v>
      </c>
    </row>
    <row r="5692" spans="1:11" x14ac:dyDescent="0.45">
      <c r="A5692" t="s">
        <v>48533</v>
      </c>
      <c r="B5692" t="s">
        <v>48475</v>
      </c>
      <c r="C5692" t="s">
        <v>46757</v>
      </c>
      <c r="D5692" t="s">
        <v>48534</v>
      </c>
      <c r="E5692" t="s">
        <v>48537</v>
      </c>
      <c r="F5692" t="s">
        <v>46760</v>
      </c>
      <c r="G5692">
        <v>1</v>
      </c>
      <c r="H5692">
        <v>2</v>
      </c>
      <c r="I5692">
        <v>4294967295</v>
      </c>
      <c r="J5692">
        <v>2147483654</v>
      </c>
      <c r="K5692">
        <v>0</v>
      </c>
    </row>
    <row r="5693" spans="1:11" x14ac:dyDescent="0.45">
      <c r="A5693" t="s">
        <v>48533</v>
      </c>
      <c r="B5693" t="s">
        <v>48475</v>
      </c>
      <c r="C5693" t="s">
        <v>46757</v>
      </c>
      <c r="E5693" t="s">
        <v>48534</v>
      </c>
      <c r="F5693" t="s">
        <v>46760</v>
      </c>
      <c r="G5693">
        <v>1</v>
      </c>
      <c r="H5693">
        <v>3</v>
      </c>
      <c r="I5693">
        <v>4294967295</v>
      </c>
      <c r="J5693">
        <v>2147483662</v>
      </c>
      <c r="K5693">
        <v>0</v>
      </c>
    </row>
    <row r="5694" spans="1:11" x14ac:dyDescent="0.45">
      <c r="A5694" t="s">
        <v>48533</v>
      </c>
      <c r="B5694" t="s">
        <v>655</v>
      </c>
      <c r="C5694" t="s">
        <v>46757</v>
      </c>
      <c r="D5694" t="s">
        <v>48538</v>
      </c>
      <c r="E5694" t="s">
        <v>48541</v>
      </c>
      <c r="F5694" t="s">
        <v>46760</v>
      </c>
      <c r="G5694">
        <v>1</v>
      </c>
      <c r="H5694">
        <v>2</v>
      </c>
      <c r="I5694">
        <v>4294967295</v>
      </c>
      <c r="J5694">
        <v>2147483654</v>
      </c>
      <c r="K5694">
        <v>0</v>
      </c>
    </row>
    <row r="5695" spans="1:11" x14ac:dyDescent="0.45">
      <c r="A5695" t="s">
        <v>48533</v>
      </c>
      <c r="B5695" t="s">
        <v>655</v>
      </c>
      <c r="C5695" t="s">
        <v>46757</v>
      </c>
      <c r="E5695" t="s">
        <v>48538</v>
      </c>
      <c r="F5695" t="s">
        <v>46760</v>
      </c>
      <c r="G5695">
        <v>1</v>
      </c>
      <c r="H5695">
        <v>3</v>
      </c>
      <c r="I5695">
        <v>4294967295</v>
      </c>
      <c r="J5695">
        <v>2147483662</v>
      </c>
      <c r="K5695">
        <v>0</v>
      </c>
    </row>
    <row r="5696" spans="1:11" x14ac:dyDescent="0.45">
      <c r="A5696" t="s">
        <v>48528</v>
      </c>
      <c r="B5696" t="s">
        <v>649</v>
      </c>
      <c r="C5696" t="s">
        <v>46757</v>
      </c>
      <c r="D5696" t="s">
        <v>48529</v>
      </c>
      <c r="E5696" t="s">
        <v>48532</v>
      </c>
      <c r="F5696" t="s">
        <v>46760</v>
      </c>
      <c r="G5696">
        <v>1</v>
      </c>
      <c r="H5696">
        <v>2</v>
      </c>
      <c r="I5696">
        <v>4294967295</v>
      </c>
      <c r="J5696">
        <v>2147483654</v>
      </c>
      <c r="K5696">
        <v>0</v>
      </c>
    </row>
    <row r="5697" spans="1:11" x14ac:dyDescent="0.45">
      <c r="A5697" t="s">
        <v>48528</v>
      </c>
      <c r="B5697" t="s">
        <v>649</v>
      </c>
      <c r="C5697" t="s">
        <v>46757</v>
      </c>
      <c r="E5697" t="s">
        <v>48529</v>
      </c>
      <c r="F5697" t="s">
        <v>46760</v>
      </c>
      <c r="G5697">
        <v>1</v>
      </c>
      <c r="H5697">
        <v>3</v>
      </c>
      <c r="I5697">
        <v>4294967295</v>
      </c>
      <c r="J5697">
        <v>2147483662</v>
      </c>
      <c r="K5697">
        <v>0</v>
      </c>
    </row>
    <row r="5698" spans="1:11" x14ac:dyDescent="0.45">
      <c r="A5698" t="s">
        <v>48551</v>
      </c>
      <c r="B5698" t="s">
        <v>48514</v>
      </c>
      <c r="C5698" t="s">
        <v>46757</v>
      </c>
      <c r="D5698" t="s">
        <v>48552</v>
      </c>
      <c r="E5698" t="s">
        <v>48555</v>
      </c>
      <c r="F5698" t="s">
        <v>46760</v>
      </c>
      <c r="G5698">
        <v>1</v>
      </c>
      <c r="H5698">
        <v>2</v>
      </c>
      <c r="I5698">
        <v>4294967295</v>
      </c>
      <c r="J5698">
        <v>2147483654</v>
      </c>
      <c r="K5698">
        <v>0</v>
      </c>
    </row>
    <row r="5699" spans="1:11" x14ac:dyDescent="0.45">
      <c r="A5699" t="s">
        <v>48551</v>
      </c>
      <c r="B5699" t="s">
        <v>48514</v>
      </c>
      <c r="C5699" t="s">
        <v>46757</v>
      </c>
      <c r="E5699" t="s">
        <v>48552</v>
      </c>
      <c r="F5699" t="s">
        <v>46760</v>
      </c>
      <c r="G5699">
        <v>1</v>
      </c>
      <c r="H5699">
        <v>3</v>
      </c>
      <c r="I5699">
        <v>4294967295</v>
      </c>
      <c r="J5699">
        <v>2147483662</v>
      </c>
      <c r="K5699">
        <v>0</v>
      </c>
    </row>
    <row r="5700" spans="1:11" x14ac:dyDescent="0.45">
      <c r="A5700" t="s">
        <v>48499</v>
      </c>
      <c r="B5700" t="s">
        <v>48475</v>
      </c>
      <c r="C5700" t="s">
        <v>46757</v>
      </c>
      <c r="D5700" t="s">
        <v>48559</v>
      </c>
      <c r="E5700" t="s">
        <v>48561</v>
      </c>
      <c r="F5700" t="s">
        <v>46760</v>
      </c>
      <c r="G5700">
        <v>1</v>
      </c>
      <c r="H5700">
        <v>2</v>
      </c>
      <c r="I5700">
        <v>4294967295</v>
      </c>
      <c r="J5700">
        <v>2147483654</v>
      </c>
      <c r="K5700">
        <v>0</v>
      </c>
    </row>
    <row r="5701" spans="1:11" x14ac:dyDescent="0.45">
      <c r="A5701" t="s">
        <v>48499</v>
      </c>
      <c r="B5701" t="s">
        <v>48475</v>
      </c>
      <c r="C5701" t="s">
        <v>46757</v>
      </c>
      <c r="D5701" t="s">
        <v>48504</v>
      </c>
      <c r="E5701" t="s">
        <v>48507</v>
      </c>
      <c r="F5701" t="s">
        <v>46760</v>
      </c>
      <c r="G5701">
        <v>1</v>
      </c>
      <c r="H5701">
        <v>2</v>
      </c>
      <c r="I5701">
        <v>4294967295</v>
      </c>
      <c r="J5701">
        <v>2147483654</v>
      </c>
      <c r="K5701">
        <v>0</v>
      </c>
    </row>
    <row r="5702" spans="1:11" x14ac:dyDescent="0.45">
      <c r="A5702" t="s">
        <v>48499</v>
      </c>
      <c r="B5702" t="s">
        <v>48475</v>
      </c>
      <c r="C5702" t="s">
        <v>46757</v>
      </c>
      <c r="E5702" t="s">
        <v>48559</v>
      </c>
      <c r="F5702" t="s">
        <v>46760</v>
      </c>
      <c r="G5702">
        <v>1</v>
      </c>
      <c r="H5702">
        <v>3</v>
      </c>
      <c r="I5702">
        <v>4294967295</v>
      </c>
      <c r="J5702">
        <v>2147483662</v>
      </c>
      <c r="K5702">
        <v>0</v>
      </c>
    </row>
    <row r="5703" spans="1:11" x14ac:dyDescent="0.45">
      <c r="A5703" t="s">
        <v>48499</v>
      </c>
      <c r="B5703" t="s">
        <v>48475</v>
      </c>
      <c r="C5703" t="s">
        <v>46757</v>
      </c>
      <c r="E5703" t="s">
        <v>48504</v>
      </c>
      <c r="F5703" t="s">
        <v>46760</v>
      </c>
      <c r="G5703">
        <v>1</v>
      </c>
      <c r="H5703">
        <v>3</v>
      </c>
      <c r="I5703">
        <v>4294967295</v>
      </c>
      <c r="J5703">
        <v>2147483662</v>
      </c>
      <c r="K5703">
        <v>0</v>
      </c>
    </row>
    <row r="5704" spans="1:11" x14ac:dyDescent="0.45">
      <c r="A5704" t="s">
        <v>48499</v>
      </c>
      <c r="B5704" t="s">
        <v>655</v>
      </c>
      <c r="C5704" t="s">
        <v>46757</v>
      </c>
      <c r="D5704" t="s">
        <v>48500</v>
      </c>
      <c r="E5704" t="s">
        <v>48503</v>
      </c>
      <c r="F5704" t="s">
        <v>46760</v>
      </c>
      <c r="G5704">
        <v>1</v>
      </c>
      <c r="H5704">
        <v>2</v>
      </c>
      <c r="I5704">
        <v>4294967295</v>
      </c>
      <c r="J5704">
        <v>2147483654</v>
      </c>
      <c r="K5704">
        <v>0</v>
      </c>
    </row>
    <row r="5705" spans="1:11" x14ac:dyDescent="0.45">
      <c r="A5705" t="s">
        <v>48499</v>
      </c>
      <c r="B5705" t="s">
        <v>655</v>
      </c>
      <c r="C5705" t="s">
        <v>46757</v>
      </c>
      <c r="D5705" t="s">
        <v>48556</v>
      </c>
      <c r="E5705" t="s">
        <v>48558</v>
      </c>
      <c r="F5705" t="s">
        <v>46760</v>
      </c>
      <c r="G5705">
        <v>1</v>
      </c>
      <c r="H5705">
        <v>2</v>
      </c>
      <c r="I5705">
        <v>4294967295</v>
      </c>
      <c r="J5705">
        <v>2147483654</v>
      </c>
      <c r="K5705">
        <v>0</v>
      </c>
    </row>
    <row r="5706" spans="1:11" x14ac:dyDescent="0.45">
      <c r="A5706" t="s">
        <v>48499</v>
      </c>
      <c r="B5706" t="s">
        <v>655</v>
      </c>
      <c r="C5706" t="s">
        <v>46757</v>
      </c>
      <c r="E5706" t="s">
        <v>48500</v>
      </c>
      <c r="F5706" t="s">
        <v>46760</v>
      </c>
      <c r="G5706">
        <v>1</v>
      </c>
      <c r="H5706">
        <v>3</v>
      </c>
      <c r="I5706">
        <v>4294967295</v>
      </c>
      <c r="J5706">
        <v>2147483662</v>
      </c>
      <c r="K5706">
        <v>0</v>
      </c>
    </row>
    <row r="5707" spans="1:11" x14ac:dyDescent="0.45">
      <c r="A5707" t="s">
        <v>48499</v>
      </c>
      <c r="B5707" t="s">
        <v>655</v>
      </c>
      <c r="C5707" t="s">
        <v>46757</v>
      </c>
      <c r="E5707" t="s">
        <v>48556</v>
      </c>
      <c r="F5707" t="s">
        <v>46760</v>
      </c>
      <c r="G5707">
        <v>1</v>
      </c>
      <c r="H5707">
        <v>3</v>
      </c>
      <c r="I5707">
        <v>4294967295</v>
      </c>
      <c r="J5707">
        <v>2147483662</v>
      </c>
      <c r="K5707">
        <v>0</v>
      </c>
    </row>
    <row r="5708" spans="1:11" x14ac:dyDescent="0.45">
      <c r="A5708" t="s">
        <v>48508</v>
      </c>
      <c r="B5708" t="s">
        <v>649</v>
      </c>
      <c r="C5708" t="s">
        <v>46757</v>
      </c>
      <c r="D5708" t="s">
        <v>48509</v>
      </c>
      <c r="E5708" t="s">
        <v>48512</v>
      </c>
      <c r="F5708" t="s">
        <v>46760</v>
      </c>
      <c r="G5708">
        <v>1</v>
      </c>
      <c r="H5708">
        <v>2</v>
      </c>
      <c r="I5708">
        <v>4294967295</v>
      </c>
      <c r="J5708">
        <v>2147483654</v>
      </c>
      <c r="K5708">
        <v>0</v>
      </c>
    </row>
    <row r="5709" spans="1:11" x14ac:dyDescent="0.45">
      <c r="A5709" t="s">
        <v>48508</v>
      </c>
      <c r="B5709" t="s">
        <v>649</v>
      </c>
      <c r="C5709" t="s">
        <v>46757</v>
      </c>
      <c r="D5709" t="s">
        <v>48562</v>
      </c>
      <c r="E5709" t="s">
        <v>48564</v>
      </c>
      <c r="F5709" t="s">
        <v>46760</v>
      </c>
      <c r="G5709">
        <v>1</v>
      </c>
      <c r="H5709">
        <v>2</v>
      </c>
      <c r="I5709">
        <v>4294967295</v>
      </c>
      <c r="J5709">
        <v>2147483654</v>
      </c>
      <c r="K5709">
        <v>0</v>
      </c>
    </row>
    <row r="5710" spans="1:11" x14ac:dyDescent="0.45">
      <c r="A5710" t="s">
        <v>48508</v>
      </c>
      <c r="B5710" t="s">
        <v>649</v>
      </c>
      <c r="C5710" t="s">
        <v>46757</v>
      </c>
      <c r="E5710" t="s">
        <v>48509</v>
      </c>
      <c r="F5710" t="s">
        <v>46760</v>
      </c>
      <c r="G5710">
        <v>1</v>
      </c>
      <c r="H5710">
        <v>3</v>
      </c>
      <c r="I5710">
        <v>4294967295</v>
      </c>
      <c r="J5710">
        <v>2147483662</v>
      </c>
      <c r="K5710">
        <v>0</v>
      </c>
    </row>
    <row r="5711" spans="1:11" x14ac:dyDescent="0.45">
      <c r="A5711" t="s">
        <v>48508</v>
      </c>
      <c r="B5711" t="s">
        <v>649</v>
      </c>
      <c r="C5711" t="s">
        <v>46757</v>
      </c>
      <c r="E5711" t="s">
        <v>48562</v>
      </c>
      <c r="F5711" t="s">
        <v>46760</v>
      </c>
      <c r="G5711">
        <v>1</v>
      </c>
      <c r="H5711">
        <v>3</v>
      </c>
      <c r="I5711">
        <v>4294967295</v>
      </c>
      <c r="J5711">
        <v>2147483662</v>
      </c>
      <c r="K5711">
        <v>0</v>
      </c>
    </row>
    <row r="5712" spans="1:11" x14ac:dyDescent="0.45">
      <c r="A5712" t="s">
        <v>39201</v>
      </c>
      <c r="B5712" t="s">
        <v>39202</v>
      </c>
      <c r="C5712" t="s">
        <v>46757</v>
      </c>
      <c r="D5712" t="s">
        <v>48565</v>
      </c>
      <c r="E5712" t="s">
        <v>48567</v>
      </c>
      <c r="F5712" t="s">
        <v>46760</v>
      </c>
      <c r="G5712">
        <v>1</v>
      </c>
      <c r="H5712">
        <v>2</v>
      </c>
      <c r="I5712">
        <v>4294967295</v>
      </c>
      <c r="J5712">
        <v>2147483654</v>
      </c>
      <c r="K5712">
        <v>0</v>
      </c>
    </row>
    <row r="5713" spans="1:11" x14ac:dyDescent="0.45">
      <c r="A5713" t="s">
        <v>39201</v>
      </c>
      <c r="B5713" t="s">
        <v>39202</v>
      </c>
      <c r="C5713" t="s">
        <v>46757</v>
      </c>
      <c r="E5713" t="s">
        <v>48565</v>
      </c>
      <c r="F5713" t="s">
        <v>46760</v>
      </c>
      <c r="G5713">
        <v>1</v>
      </c>
      <c r="H5713">
        <v>3</v>
      </c>
      <c r="I5713">
        <v>4294967295</v>
      </c>
      <c r="J5713">
        <v>2147483662</v>
      </c>
      <c r="K5713">
        <v>0</v>
      </c>
    </row>
    <row r="5714" spans="1:11" x14ac:dyDescent="0.45">
      <c r="A5714" t="s">
        <v>39207</v>
      </c>
      <c r="B5714" t="s">
        <v>39213</v>
      </c>
      <c r="C5714" t="s">
        <v>46757</v>
      </c>
      <c r="D5714" t="s">
        <v>48571</v>
      </c>
      <c r="E5714" t="s">
        <v>48573</v>
      </c>
      <c r="F5714" t="s">
        <v>46760</v>
      </c>
      <c r="G5714">
        <v>1</v>
      </c>
      <c r="H5714">
        <v>2</v>
      </c>
      <c r="I5714">
        <v>4294967295</v>
      </c>
      <c r="J5714">
        <v>2147483654</v>
      </c>
      <c r="K5714">
        <v>0</v>
      </c>
    </row>
    <row r="5715" spans="1:11" x14ac:dyDescent="0.45">
      <c r="A5715" t="s">
        <v>39207</v>
      </c>
      <c r="B5715" t="s">
        <v>39213</v>
      </c>
      <c r="C5715" t="s">
        <v>46757</v>
      </c>
      <c r="E5715" t="s">
        <v>48571</v>
      </c>
      <c r="F5715" t="s">
        <v>46760</v>
      </c>
      <c r="G5715">
        <v>1</v>
      </c>
      <c r="H5715">
        <v>3</v>
      </c>
      <c r="I5715">
        <v>4294967295</v>
      </c>
      <c r="J5715">
        <v>2147483662</v>
      </c>
      <c r="K5715">
        <v>0</v>
      </c>
    </row>
    <row r="5716" spans="1:11" x14ac:dyDescent="0.45">
      <c r="A5716" t="s">
        <v>39207</v>
      </c>
      <c r="B5716" t="s">
        <v>39218</v>
      </c>
      <c r="C5716" t="s">
        <v>46757</v>
      </c>
      <c r="D5716" t="s">
        <v>48574</v>
      </c>
      <c r="E5716" t="s">
        <v>48576</v>
      </c>
      <c r="F5716" t="s">
        <v>46760</v>
      </c>
      <c r="G5716">
        <v>1</v>
      </c>
      <c r="H5716">
        <v>2</v>
      </c>
      <c r="I5716">
        <v>4294967295</v>
      </c>
      <c r="J5716">
        <v>2147483654</v>
      </c>
      <c r="K5716">
        <v>0</v>
      </c>
    </row>
    <row r="5717" spans="1:11" x14ac:dyDescent="0.45">
      <c r="A5717" t="s">
        <v>39207</v>
      </c>
      <c r="B5717" t="s">
        <v>39218</v>
      </c>
      <c r="C5717" t="s">
        <v>46757</v>
      </c>
      <c r="E5717" t="s">
        <v>48574</v>
      </c>
      <c r="F5717" t="s">
        <v>46760</v>
      </c>
      <c r="G5717">
        <v>1</v>
      </c>
      <c r="H5717">
        <v>3</v>
      </c>
      <c r="I5717">
        <v>4294967295</v>
      </c>
      <c r="J5717">
        <v>2147483662</v>
      </c>
      <c r="K5717">
        <v>0</v>
      </c>
    </row>
    <row r="5718" spans="1:11" x14ac:dyDescent="0.45">
      <c r="A5718" t="s">
        <v>39207</v>
      </c>
      <c r="B5718" t="s">
        <v>39208</v>
      </c>
      <c r="C5718" t="s">
        <v>46757</v>
      </c>
      <c r="D5718" t="s">
        <v>48568</v>
      </c>
      <c r="E5718" t="s">
        <v>48570</v>
      </c>
      <c r="F5718" t="s">
        <v>46760</v>
      </c>
      <c r="G5718">
        <v>1</v>
      </c>
      <c r="H5718">
        <v>2</v>
      </c>
      <c r="I5718">
        <v>4294967295</v>
      </c>
      <c r="J5718">
        <v>2147483654</v>
      </c>
      <c r="K5718">
        <v>0</v>
      </c>
    </row>
    <row r="5719" spans="1:11" x14ac:dyDescent="0.45">
      <c r="A5719" t="s">
        <v>39207</v>
      </c>
      <c r="B5719" t="s">
        <v>39208</v>
      </c>
      <c r="C5719" t="s">
        <v>46757</v>
      </c>
      <c r="E5719" t="s">
        <v>48568</v>
      </c>
      <c r="F5719" t="s">
        <v>46760</v>
      </c>
      <c r="G5719">
        <v>1</v>
      </c>
      <c r="H5719">
        <v>3</v>
      </c>
      <c r="I5719">
        <v>4294967295</v>
      </c>
      <c r="J5719">
        <v>2147483662</v>
      </c>
      <c r="K5719">
        <v>0</v>
      </c>
    </row>
    <row r="5720" spans="1:11" x14ac:dyDescent="0.45">
      <c r="A5720" t="s">
        <v>39760</v>
      </c>
      <c r="B5720" t="s">
        <v>39761</v>
      </c>
      <c r="C5720" t="s">
        <v>46757</v>
      </c>
      <c r="D5720" t="s">
        <v>48577</v>
      </c>
      <c r="E5720" t="s">
        <v>48579</v>
      </c>
      <c r="F5720" t="s">
        <v>46760</v>
      </c>
      <c r="G5720">
        <v>1</v>
      </c>
      <c r="H5720">
        <v>2</v>
      </c>
      <c r="I5720">
        <v>4294967295</v>
      </c>
      <c r="J5720">
        <v>2147483654</v>
      </c>
      <c r="K5720">
        <v>0</v>
      </c>
    </row>
    <row r="5721" spans="1:11" x14ac:dyDescent="0.45">
      <c r="A5721" t="s">
        <v>39760</v>
      </c>
      <c r="B5721" t="s">
        <v>39761</v>
      </c>
      <c r="C5721" t="s">
        <v>46757</v>
      </c>
      <c r="E5721" t="s">
        <v>48577</v>
      </c>
      <c r="F5721" t="s">
        <v>46760</v>
      </c>
      <c r="G5721">
        <v>1</v>
      </c>
      <c r="H5721">
        <v>3</v>
      </c>
      <c r="I5721">
        <v>4294967295</v>
      </c>
      <c r="J5721">
        <v>2147483662</v>
      </c>
      <c r="K5721">
        <v>0</v>
      </c>
    </row>
    <row r="5722" spans="1:11" x14ac:dyDescent="0.45">
      <c r="A5722" t="s">
        <v>39223</v>
      </c>
      <c r="C5722" t="s">
        <v>46757</v>
      </c>
      <c r="D5722" t="s">
        <v>48580</v>
      </c>
      <c r="E5722" t="s">
        <v>48582</v>
      </c>
      <c r="F5722" t="s">
        <v>46760</v>
      </c>
      <c r="G5722">
        <v>1</v>
      </c>
      <c r="H5722">
        <v>2</v>
      </c>
      <c r="I5722">
        <v>4294967295</v>
      </c>
      <c r="J5722">
        <v>2147483654</v>
      </c>
      <c r="K5722">
        <v>0</v>
      </c>
    </row>
    <row r="5723" spans="1:11" x14ac:dyDescent="0.45">
      <c r="A5723" t="s">
        <v>39223</v>
      </c>
      <c r="C5723" t="s">
        <v>46757</v>
      </c>
      <c r="E5723" t="s">
        <v>48580</v>
      </c>
      <c r="F5723" t="s">
        <v>46760</v>
      </c>
      <c r="G5723">
        <v>1</v>
      </c>
      <c r="H5723">
        <v>3</v>
      </c>
      <c r="I5723">
        <v>4294967295</v>
      </c>
      <c r="J5723">
        <v>2147483662</v>
      </c>
      <c r="K5723">
        <v>0</v>
      </c>
    </row>
    <row r="5724" spans="1:11" x14ac:dyDescent="0.45">
      <c r="A5724" t="s">
        <v>39228</v>
      </c>
      <c r="C5724" t="s">
        <v>46757</v>
      </c>
      <c r="D5724" t="s">
        <v>48583</v>
      </c>
      <c r="E5724" t="s">
        <v>48585</v>
      </c>
      <c r="F5724" t="s">
        <v>46760</v>
      </c>
      <c r="G5724">
        <v>1</v>
      </c>
      <c r="H5724">
        <v>2</v>
      </c>
      <c r="I5724">
        <v>4294967295</v>
      </c>
      <c r="J5724">
        <v>2147483654</v>
      </c>
      <c r="K5724">
        <v>0</v>
      </c>
    </row>
    <row r="5725" spans="1:11" x14ac:dyDescent="0.45">
      <c r="A5725" t="s">
        <v>39228</v>
      </c>
      <c r="C5725" t="s">
        <v>46757</v>
      </c>
      <c r="E5725" t="s">
        <v>48583</v>
      </c>
      <c r="F5725" t="s">
        <v>46760</v>
      </c>
      <c r="G5725">
        <v>1</v>
      </c>
      <c r="H5725">
        <v>3</v>
      </c>
      <c r="I5725">
        <v>4294967295</v>
      </c>
      <c r="J5725">
        <v>2147483662</v>
      </c>
      <c r="K5725">
        <v>0</v>
      </c>
    </row>
    <row r="5726" spans="1:11" x14ac:dyDescent="0.45">
      <c r="A5726" t="s">
        <v>39233</v>
      </c>
      <c r="C5726" t="s">
        <v>46757</v>
      </c>
      <c r="D5726" t="s">
        <v>48586</v>
      </c>
      <c r="E5726" t="s">
        <v>48588</v>
      </c>
      <c r="F5726" t="s">
        <v>46760</v>
      </c>
      <c r="G5726">
        <v>1</v>
      </c>
      <c r="H5726">
        <v>2</v>
      </c>
      <c r="I5726">
        <v>4294967295</v>
      </c>
      <c r="J5726">
        <v>2147483654</v>
      </c>
      <c r="K5726">
        <v>0</v>
      </c>
    </row>
    <row r="5727" spans="1:11" x14ac:dyDescent="0.45">
      <c r="A5727" t="s">
        <v>39233</v>
      </c>
      <c r="C5727" t="s">
        <v>46757</v>
      </c>
      <c r="E5727" t="s">
        <v>48586</v>
      </c>
      <c r="F5727" t="s">
        <v>46760</v>
      </c>
      <c r="G5727">
        <v>1</v>
      </c>
      <c r="H5727">
        <v>3</v>
      </c>
      <c r="I5727">
        <v>4294967295</v>
      </c>
      <c r="J5727">
        <v>2147483662</v>
      </c>
      <c r="K5727">
        <v>0</v>
      </c>
    </row>
    <row r="5728" spans="1:11" x14ac:dyDescent="0.45">
      <c r="A5728" t="s">
        <v>25313</v>
      </c>
      <c r="B5728" t="s">
        <v>25339</v>
      </c>
      <c r="C5728" t="s">
        <v>46757</v>
      </c>
      <c r="D5728" t="s">
        <v>48618</v>
      </c>
      <c r="E5728" t="s">
        <v>48620</v>
      </c>
      <c r="F5728" t="s">
        <v>46760</v>
      </c>
      <c r="G5728">
        <v>1</v>
      </c>
      <c r="H5728">
        <v>2</v>
      </c>
      <c r="I5728">
        <v>4294967295</v>
      </c>
      <c r="J5728">
        <v>2147483654</v>
      </c>
      <c r="K5728">
        <v>0</v>
      </c>
    </row>
    <row r="5729" spans="1:11" x14ac:dyDescent="0.45">
      <c r="A5729" t="s">
        <v>25313</v>
      </c>
      <c r="B5729" t="s">
        <v>25339</v>
      </c>
      <c r="C5729" t="s">
        <v>46757</v>
      </c>
      <c r="E5729" t="s">
        <v>48618</v>
      </c>
      <c r="F5729" t="s">
        <v>46760</v>
      </c>
      <c r="G5729">
        <v>1</v>
      </c>
      <c r="H5729">
        <v>3</v>
      </c>
      <c r="I5729">
        <v>4294967295</v>
      </c>
      <c r="J5729">
        <v>2147483662</v>
      </c>
      <c r="K5729">
        <v>0</v>
      </c>
    </row>
    <row r="5730" spans="1:11" x14ac:dyDescent="0.45">
      <c r="A5730" t="s">
        <v>25313</v>
      </c>
      <c r="B5730" t="s">
        <v>25329</v>
      </c>
      <c r="C5730" t="s">
        <v>46757</v>
      </c>
      <c r="D5730" t="s">
        <v>48621</v>
      </c>
      <c r="E5730" t="s">
        <v>48623</v>
      </c>
      <c r="F5730" t="s">
        <v>46760</v>
      </c>
      <c r="G5730">
        <v>1</v>
      </c>
      <c r="H5730">
        <v>2</v>
      </c>
      <c r="I5730">
        <v>4294967295</v>
      </c>
      <c r="J5730">
        <v>2147483654</v>
      </c>
      <c r="K5730">
        <v>0</v>
      </c>
    </row>
    <row r="5731" spans="1:11" x14ac:dyDescent="0.45">
      <c r="A5731" t="s">
        <v>25313</v>
      </c>
      <c r="B5731" t="s">
        <v>25329</v>
      </c>
      <c r="C5731" t="s">
        <v>46757</v>
      </c>
      <c r="E5731" t="s">
        <v>48621</v>
      </c>
      <c r="F5731" t="s">
        <v>46760</v>
      </c>
      <c r="G5731">
        <v>1</v>
      </c>
      <c r="H5731">
        <v>3</v>
      </c>
      <c r="I5731">
        <v>4294967295</v>
      </c>
      <c r="J5731">
        <v>2147483662</v>
      </c>
      <c r="K5731">
        <v>0</v>
      </c>
    </row>
    <row r="5732" spans="1:11" x14ac:dyDescent="0.45">
      <c r="A5732" t="s">
        <v>25313</v>
      </c>
      <c r="B5732" t="s">
        <v>25314</v>
      </c>
      <c r="C5732" t="s">
        <v>46757</v>
      </c>
      <c r="D5732" t="s">
        <v>48624</v>
      </c>
      <c r="E5732" t="s">
        <v>48626</v>
      </c>
      <c r="F5732" t="s">
        <v>46760</v>
      </c>
      <c r="G5732">
        <v>1</v>
      </c>
      <c r="H5732">
        <v>2</v>
      </c>
      <c r="I5732">
        <v>4294967295</v>
      </c>
      <c r="J5732">
        <v>2147483654</v>
      </c>
      <c r="K5732">
        <v>0</v>
      </c>
    </row>
    <row r="5733" spans="1:11" x14ac:dyDescent="0.45">
      <c r="A5733" t="s">
        <v>25313</v>
      </c>
      <c r="B5733" t="s">
        <v>25314</v>
      </c>
      <c r="C5733" t="s">
        <v>46757</v>
      </c>
      <c r="E5733" t="s">
        <v>48624</v>
      </c>
      <c r="F5733" t="s">
        <v>46760</v>
      </c>
      <c r="G5733">
        <v>1</v>
      </c>
      <c r="H5733">
        <v>3</v>
      </c>
      <c r="I5733">
        <v>4294967295</v>
      </c>
      <c r="J5733">
        <v>2147483662</v>
      </c>
      <c r="K5733">
        <v>0</v>
      </c>
    </row>
    <row r="5734" spans="1:11" x14ac:dyDescent="0.45">
      <c r="A5734" t="s">
        <v>25313</v>
      </c>
      <c r="B5734" t="s">
        <v>25334</v>
      </c>
      <c r="C5734" t="s">
        <v>46757</v>
      </c>
      <c r="D5734" t="s">
        <v>48627</v>
      </c>
      <c r="E5734" t="s">
        <v>48629</v>
      </c>
      <c r="F5734" t="s">
        <v>46760</v>
      </c>
      <c r="G5734">
        <v>1</v>
      </c>
      <c r="H5734">
        <v>2</v>
      </c>
      <c r="I5734">
        <v>4294967295</v>
      </c>
      <c r="J5734">
        <v>2147483654</v>
      </c>
      <c r="K5734">
        <v>0</v>
      </c>
    </row>
    <row r="5735" spans="1:11" x14ac:dyDescent="0.45">
      <c r="A5735" t="s">
        <v>25313</v>
      </c>
      <c r="B5735" t="s">
        <v>25334</v>
      </c>
      <c r="C5735" t="s">
        <v>46757</v>
      </c>
      <c r="E5735" t="s">
        <v>48627</v>
      </c>
      <c r="F5735" t="s">
        <v>46760</v>
      </c>
      <c r="G5735">
        <v>1</v>
      </c>
      <c r="H5735">
        <v>3</v>
      </c>
      <c r="I5735">
        <v>4294967295</v>
      </c>
      <c r="J5735">
        <v>2147483662</v>
      </c>
      <c r="K5735">
        <v>0</v>
      </c>
    </row>
    <row r="5736" spans="1:11" x14ac:dyDescent="0.45">
      <c r="A5736" t="s">
        <v>25313</v>
      </c>
      <c r="B5736" t="s">
        <v>25344</v>
      </c>
      <c r="C5736" t="s">
        <v>46757</v>
      </c>
      <c r="D5736" t="s">
        <v>48630</v>
      </c>
      <c r="E5736" t="s">
        <v>48632</v>
      </c>
      <c r="F5736" t="s">
        <v>46760</v>
      </c>
      <c r="G5736">
        <v>1</v>
      </c>
      <c r="H5736">
        <v>2</v>
      </c>
      <c r="I5736">
        <v>4294967295</v>
      </c>
      <c r="J5736">
        <v>2147483654</v>
      </c>
      <c r="K5736">
        <v>0</v>
      </c>
    </row>
    <row r="5737" spans="1:11" x14ac:dyDescent="0.45">
      <c r="A5737" t="s">
        <v>25313</v>
      </c>
      <c r="B5737" t="s">
        <v>25344</v>
      </c>
      <c r="C5737" t="s">
        <v>46757</v>
      </c>
      <c r="E5737" t="s">
        <v>48630</v>
      </c>
      <c r="F5737" t="s">
        <v>46760</v>
      </c>
      <c r="G5737">
        <v>1</v>
      </c>
      <c r="H5737">
        <v>3</v>
      </c>
      <c r="I5737">
        <v>4294967295</v>
      </c>
      <c r="J5737">
        <v>2147483662</v>
      </c>
      <c r="K5737">
        <v>0</v>
      </c>
    </row>
    <row r="5738" spans="1:11" x14ac:dyDescent="0.45">
      <c r="A5738" t="s">
        <v>25313</v>
      </c>
      <c r="B5738" t="s">
        <v>25319</v>
      </c>
      <c r="C5738" t="s">
        <v>46757</v>
      </c>
      <c r="D5738" t="s">
        <v>48633</v>
      </c>
      <c r="E5738" t="s">
        <v>48635</v>
      </c>
      <c r="F5738" t="s">
        <v>46760</v>
      </c>
      <c r="G5738">
        <v>1</v>
      </c>
      <c r="H5738">
        <v>2</v>
      </c>
      <c r="I5738">
        <v>4294967295</v>
      </c>
      <c r="J5738">
        <v>2147483654</v>
      </c>
      <c r="K5738">
        <v>0</v>
      </c>
    </row>
    <row r="5739" spans="1:11" x14ac:dyDescent="0.45">
      <c r="A5739" t="s">
        <v>25313</v>
      </c>
      <c r="B5739" t="s">
        <v>25319</v>
      </c>
      <c r="C5739" t="s">
        <v>46757</v>
      </c>
      <c r="E5739" t="s">
        <v>48633</v>
      </c>
      <c r="F5739" t="s">
        <v>46760</v>
      </c>
      <c r="G5739">
        <v>1</v>
      </c>
      <c r="H5739">
        <v>3</v>
      </c>
      <c r="I5739">
        <v>4294967295</v>
      </c>
      <c r="J5739">
        <v>2147483662</v>
      </c>
      <c r="K5739">
        <v>0</v>
      </c>
    </row>
    <row r="5740" spans="1:11" x14ac:dyDescent="0.45">
      <c r="A5740" t="s">
        <v>25313</v>
      </c>
      <c r="B5740" t="s">
        <v>25324</v>
      </c>
      <c r="C5740" t="s">
        <v>46757</v>
      </c>
      <c r="D5740" t="s">
        <v>48659</v>
      </c>
      <c r="E5740" t="s">
        <v>48661</v>
      </c>
      <c r="F5740" t="s">
        <v>46760</v>
      </c>
      <c r="G5740">
        <v>1</v>
      </c>
      <c r="H5740">
        <v>2</v>
      </c>
      <c r="I5740">
        <v>4294967295</v>
      </c>
      <c r="J5740">
        <v>2147483654</v>
      </c>
      <c r="K5740">
        <v>0</v>
      </c>
    </row>
    <row r="5741" spans="1:11" x14ac:dyDescent="0.45">
      <c r="A5741" t="s">
        <v>25313</v>
      </c>
      <c r="B5741" t="s">
        <v>25324</v>
      </c>
      <c r="C5741" t="s">
        <v>46757</v>
      </c>
      <c r="E5741" t="s">
        <v>48659</v>
      </c>
      <c r="F5741" t="s">
        <v>46760</v>
      </c>
      <c r="G5741">
        <v>1</v>
      </c>
      <c r="H5741">
        <v>3</v>
      </c>
      <c r="I5741">
        <v>4294967295</v>
      </c>
      <c r="J5741">
        <v>2147483662</v>
      </c>
      <c r="K5741">
        <v>0</v>
      </c>
    </row>
    <row r="5742" spans="1:11" x14ac:dyDescent="0.45">
      <c r="A5742" t="s">
        <v>25354</v>
      </c>
      <c r="B5742" t="s">
        <v>48636</v>
      </c>
      <c r="C5742" t="s">
        <v>46757</v>
      </c>
      <c r="D5742" t="s">
        <v>48637</v>
      </c>
      <c r="E5742" t="s">
        <v>48640</v>
      </c>
      <c r="F5742" t="s">
        <v>46760</v>
      </c>
      <c r="G5742">
        <v>1</v>
      </c>
      <c r="H5742">
        <v>2</v>
      </c>
      <c r="I5742">
        <v>4294967295</v>
      </c>
      <c r="J5742">
        <v>2147483654</v>
      </c>
      <c r="K5742">
        <v>0</v>
      </c>
    </row>
    <row r="5743" spans="1:11" x14ac:dyDescent="0.45">
      <c r="A5743" t="s">
        <v>25354</v>
      </c>
      <c r="B5743" t="s">
        <v>48636</v>
      </c>
      <c r="C5743" t="s">
        <v>46757</v>
      </c>
      <c r="E5743" t="s">
        <v>48637</v>
      </c>
      <c r="F5743" t="s">
        <v>46760</v>
      </c>
      <c r="G5743">
        <v>1</v>
      </c>
      <c r="H5743">
        <v>3</v>
      </c>
      <c r="I5743">
        <v>4294967295</v>
      </c>
      <c r="J5743">
        <v>2147483662</v>
      </c>
      <c r="K5743">
        <v>0</v>
      </c>
    </row>
    <row r="5744" spans="1:11" x14ac:dyDescent="0.45">
      <c r="A5744" t="s">
        <v>48641</v>
      </c>
      <c r="B5744" t="s">
        <v>22907</v>
      </c>
      <c r="C5744" t="s">
        <v>46757</v>
      </c>
      <c r="D5744" t="s">
        <v>48646</v>
      </c>
      <c r="E5744" t="s">
        <v>48649</v>
      </c>
      <c r="F5744" t="s">
        <v>46760</v>
      </c>
      <c r="G5744">
        <v>1</v>
      </c>
      <c r="H5744">
        <v>2</v>
      </c>
      <c r="I5744">
        <v>4294967295</v>
      </c>
      <c r="J5744">
        <v>2147483654</v>
      </c>
      <c r="K5744">
        <v>0</v>
      </c>
    </row>
    <row r="5745" spans="1:11" x14ac:dyDescent="0.45">
      <c r="A5745" t="s">
        <v>48641</v>
      </c>
      <c r="B5745" t="s">
        <v>22907</v>
      </c>
      <c r="C5745" t="s">
        <v>46757</v>
      </c>
      <c r="E5745" t="s">
        <v>48646</v>
      </c>
      <c r="F5745" t="s">
        <v>46760</v>
      </c>
      <c r="G5745">
        <v>1</v>
      </c>
      <c r="H5745">
        <v>3</v>
      </c>
      <c r="I5745">
        <v>4294967295</v>
      </c>
      <c r="J5745">
        <v>2147483662</v>
      </c>
      <c r="K5745">
        <v>0</v>
      </c>
    </row>
    <row r="5746" spans="1:11" x14ac:dyDescent="0.45">
      <c r="A5746" t="s">
        <v>48641</v>
      </c>
      <c r="B5746" t="s">
        <v>23049</v>
      </c>
      <c r="C5746" t="s">
        <v>46757</v>
      </c>
      <c r="D5746" t="s">
        <v>48650</v>
      </c>
      <c r="E5746" t="s">
        <v>48653</v>
      </c>
      <c r="F5746" t="s">
        <v>46760</v>
      </c>
      <c r="G5746">
        <v>1</v>
      </c>
      <c r="H5746">
        <v>2</v>
      </c>
      <c r="I5746">
        <v>4294967295</v>
      </c>
      <c r="J5746">
        <v>2147483654</v>
      </c>
      <c r="K5746">
        <v>0</v>
      </c>
    </row>
    <row r="5747" spans="1:11" x14ac:dyDescent="0.45">
      <c r="A5747" t="s">
        <v>48641</v>
      </c>
      <c r="B5747" t="s">
        <v>23049</v>
      </c>
      <c r="C5747" t="s">
        <v>46757</v>
      </c>
      <c r="E5747" t="s">
        <v>48650</v>
      </c>
      <c r="F5747" t="s">
        <v>46760</v>
      </c>
      <c r="G5747">
        <v>1</v>
      </c>
      <c r="H5747">
        <v>3</v>
      </c>
      <c r="I5747">
        <v>4294967295</v>
      </c>
      <c r="J5747">
        <v>2147483662</v>
      </c>
      <c r="K5747">
        <v>0</v>
      </c>
    </row>
    <row r="5748" spans="1:11" x14ac:dyDescent="0.45">
      <c r="A5748" t="s">
        <v>48641</v>
      </c>
      <c r="B5748" t="s">
        <v>2319</v>
      </c>
      <c r="C5748" t="s">
        <v>46757</v>
      </c>
      <c r="D5748" t="s">
        <v>48642</v>
      </c>
      <c r="E5748" t="s">
        <v>48645</v>
      </c>
      <c r="F5748" t="s">
        <v>46760</v>
      </c>
      <c r="G5748">
        <v>1</v>
      </c>
      <c r="H5748">
        <v>2</v>
      </c>
      <c r="I5748">
        <v>4294967295</v>
      </c>
      <c r="J5748">
        <v>2147483654</v>
      </c>
      <c r="K5748">
        <v>0</v>
      </c>
    </row>
    <row r="5749" spans="1:11" x14ac:dyDescent="0.45">
      <c r="A5749" t="s">
        <v>48641</v>
      </c>
      <c r="B5749" t="s">
        <v>2319</v>
      </c>
      <c r="C5749" t="s">
        <v>46757</v>
      </c>
      <c r="E5749" t="s">
        <v>48642</v>
      </c>
      <c r="F5749" t="s">
        <v>46760</v>
      </c>
      <c r="G5749">
        <v>1</v>
      </c>
      <c r="H5749">
        <v>3</v>
      </c>
      <c r="I5749">
        <v>4294967295</v>
      </c>
      <c r="J5749">
        <v>2147483662</v>
      </c>
      <c r="K5749">
        <v>0</v>
      </c>
    </row>
    <row r="5750" spans="1:11" x14ac:dyDescent="0.45">
      <c r="A5750" t="s">
        <v>48641</v>
      </c>
      <c r="B5750" t="s">
        <v>48654</v>
      </c>
      <c r="C5750" t="s">
        <v>46757</v>
      </c>
      <c r="D5750" t="s">
        <v>48655</v>
      </c>
      <c r="E5750" t="s">
        <v>48658</v>
      </c>
      <c r="F5750" t="s">
        <v>46760</v>
      </c>
      <c r="G5750">
        <v>1</v>
      </c>
      <c r="H5750">
        <v>2</v>
      </c>
      <c r="I5750">
        <v>4294967295</v>
      </c>
      <c r="J5750">
        <v>2147483654</v>
      </c>
      <c r="K5750">
        <v>0</v>
      </c>
    </row>
    <row r="5751" spans="1:11" x14ac:dyDescent="0.45">
      <c r="A5751" t="s">
        <v>48641</v>
      </c>
      <c r="B5751" t="s">
        <v>48654</v>
      </c>
      <c r="C5751" t="s">
        <v>46757</v>
      </c>
      <c r="E5751" t="s">
        <v>48655</v>
      </c>
      <c r="F5751" t="s">
        <v>46760</v>
      </c>
      <c r="G5751">
        <v>1</v>
      </c>
      <c r="H5751">
        <v>3</v>
      </c>
      <c r="I5751">
        <v>4294967295</v>
      </c>
      <c r="J5751">
        <v>2147483662</v>
      </c>
      <c r="K5751">
        <v>0</v>
      </c>
    </row>
    <row r="5752" spans="1:11" x14ac:dyDescent="0.45">
      <c r="A5752" t="s">
        <v>47833</v>
      </c>
      <c r="B5752" t="s">
        <v>23031</v>
      </c>
      <c r="C5752" t="s">
        <v>46757</v>
      </c>
      <c r="D5752" t="s">
        <v>47834</v>
      </c>
      <c r="E5752" t="s">
        <v>47837</v>
      </c>
      <c r="F5752" t="s">
        <v>46760</v>
      </c>
      <c r="G5752">
        <v>1</v>
      </c>
      <c r="H5752">
        <v>2</v>
      </c>
      <c r="I5752">
        <v>4294967295</v>
      </c>
      <c r="J5752">
        <v>2147483654</v>
      </c>
      <c r="K5752">
        <v>0</v>
      </c>
    </row>
    <row r="5753" spans="1:11" x14ac:dyDescent="0.45">
      <c r="A5753" t="s">
        <v>47833</v>
      </c>
      <c r="B5753" t="s">
        <v>23031</v>
      </c>
      <c r="C5753" t="s">
        <v>46757</v>
      </c>
      <c r="E5753" t="s">
        <v>47834</v>
      </c>
      <c r="F5753" t="s">
        <v>46760</v>
      </c>
      <c r="G5753">
        <v>1</v>
      </c>
      <c r="H5753">
        <v>3</v>
      </c>
      <c r="I5753">
        <v>4294967295</v>
      </c>
      <c r="J5753">
        <v>2147483662</v>
      </c>
      <c r="K5753">
        <v>0</v>
      </c>
    </row>
    <row r="5754" spans="1:11" x14ac:dyDescent="0.45">
      <c r="A5754" t="s">
        <v>39957</v>
      </c>
      <c r="B5754" t="s">
        <v>39852</v>
      </c>
      <c r="C5754" t="s">
        <v>46757</v>
      </c>
      <c r="D5754" t="s">
        <v>48712</v>
      </c>
      <c r="E5754" t="s">
        <v>48714</v>
      </c>
      <c r="F5754" t="s">
        <v>46760</v>
      </c>
      <c r="G5754">
        <v>1</v>
      </c>
      <c r="H5754">
        <v>2</v>
      </c>
      <c r="I5754">
        <v>4294967295</v>
      </c>
      <c r="J5754">
        <v>2147483654</v>
      </c>
      <c r="K5754">
        <v>0</v>
      </c>
    </row>
    <row r="5755" spans="1:11" x14ac:dyDescent="0.45">
      <c r="A5755" t="s">
        <v>39957</v>
      </c>
      <c r="B5755" t="s">
        <v>39852</v>
      </c>
      <c r="C5755" t="s">
        <v>46757</v>
      </c>
      <c r="E5755" t="s">
        <v>48712</v>
      </c>
      <c r="F5755" t="s">
        <v>46760</v>
      </c>
      <c r="G5755">
        <v>1</v>
      </c>
      <c r="H5755">
        <v>3</v>
      </c>
      <c r="I5755">
        <v>4294967295</v>
      </c>
      <c r="J5755">
        <v>2147483662</v>
      </c>
      <c r="K5755">
        <v>0</v>
      </c>
    </row>
    <row r="5756" spans="1:11" x14ac:dyDescent="0.45">
      <c r="A5756" t="s">
        <v>39962</v>
      </c>
      <c r="B5756" t="s">
        <v>39852</v>
      </c>
      <c r="C5756" t="s">
        <v>46757</v>
      </c>
      <c r="D5756" t="s">
        <v>48715</v>
      </c>
      <c r="E5756" t="s">
        <v>48717</v>
      </c>
      <c r="F5756" t="s">
        <v>46760</v>
      </c>
      <c r="G5756">
        <v>1</v>
      </c>
      <c r="H5756">
        <v>2</v>
      </c>
      <c r="I5756">
        <v>4294967295</v>
      </c>
      <c r="J5756">
        <v>2147483654</v>
      </c>
      <c r="K5756">
        <v>0</v>
      </c>
    </row>
    <row r="5757" spans="1:11" x14ac:dyDescent="0.45">
      <c r="A5757" t="s">
        <v>39962</v>
      </c>
      <c r="B5757" t="s">
        <v>39852</v>
      </c>
      <c r="C5757" t="s">
        <v>46757</v>
      </c>
      <c r="E5757" t="s">
        <v>48715</v>
      </c>
      <c r="F5757" t="s">
        <v>46760</v>
      </c>
      <c r="G5757">
        <v>1</v>
      </c>
      <c r="H5757">
        <v>3</v>
      </c>
      <c r="I5757">
        <v>4294967295</v>
      </c>
      <c r="J5757">
        <v>2147483662</v>
      </c>
      <c r="K5757">
        <v>0</v>
      </c>
    </row>
    <row r="5758" spans="1:11" x14ac:dyDescent="0.45">
      <c r="A5758" t="s">
        <v>47774</v>
      </c>
      <c r="B5758" t="s">
        <v>47784</v>
      </c>
      <c r="C5758" t="s">
        <v>46757</v>
      </c>
      <c r="D5758" t="s">
        <v>47785</v>
      </c>
      <c r="E5758" t="s">
        <v>47788</v>
      </c>
      <c r="F5758" t="s">
        <v>46760</v>
      </c>
      <c r="G5758">
        <v>1</v>
      </c>
      <c r="H5758">
        <v>2</v>
      </c>
      <c r="I5758">
        <v>4294967295</v>
      </c>
      <c r="J5758">
        <v>2147483654</v>
      </c>
      <c r="K5758">
        <v>0</v>
      </c>
    </row>
    <row r="5759" spans="1:11" x14ac:dyDescent="0.45">
      <c r="A5759" t="s">
        <v>47774</v>
      </c>
      <c r="B5759" t="s">
        <v>47784</v>
      </c>
      <c r="C5759" t="s">
        <v>46757</v>
      </c>
      <c r="E5759" t="s">
        <v>47785</v>
      </c>
      <c r="F5759" t="s">
        <v>46760</v>
      </c>
      <c r="G5759">
        <v>1</v>
      </c>
      <c r="H5759">
        <v>3</v>
      </c>
      <c r="I5759">
        <v>4294967295</v>
      </c>
      <c r="J5759">
        <v>2147483662</v>
      </c>
      <c r="K5759">
        <v>0</v>
      </c>
    </row>
    <row r="5760" spans="1:11" x14ac:dyDescent="0.45">
      <c r="A5760" t="s">
        <v>47774</v>
      </c>
      <c r="B5760" t="s">
        <v>1914</v>
      </c>
      <c r="C5760" t="s">
        <v>46757</v>
      </c>
      <c r="D5760" t="s">
        <v>47793</v>
      </c>
      <c r="E5760" t="s">
        <v>47796</v>
      </c>
      <c r="F5760" t="s">
        <v>46760</v>
      </c>
      <c r="G5760">
        <v>1</v>
      </c>
      <c r="H5760">
        <v>2</v>
      </c>
      <c r="I5760">
        <v>4294967295</v>
      </c>
      <c r="J5760">
        <v>2147483654</v>
      </c>
      <c r="K5760">
        <v>0</v>
      </c>
    </row>
    <row r="5761" spans="1:11" x14ac:dyDescent="0.45">
      <c r="A5761" t="s">
        <v>47774</v>
      </c>
      <c r="B5761" t="s">
        <v>1914</v>
      </c>
      <c r="C5761" t="s">
        <v>46757</v>
      </c>
      <c r="E5761" t="s">
        <v>47793</v>
      </c>
      <c r="F5761" t="s">
        <v>46760</v>
      </c>
      <c r="G5761">
        <v>1</v>
      </c>
      <c r="H5761">
        <v>3</v>
      </c>
      <c r="I5761">
        <v>4294967295</v>
      </c>
      <c r="J5761">
        <v>2147483662</v>
      </c>
      <c r="K5761">
        <v>0</v>
      </c>
    </row>
    <row r="5762" spans="1:11" x14ac:dyDescent="0.45">
      <c r="A5762" t="s">
        <v>47774</v>
      </c>
      <c r="B5762" t="s">
        <v>1909</v>
      </c>
      <c r="C5762" t="s">
        <v>46757</v>
      </c>
      <c r="D5762" t="s">
        <v>47789</v>
      </c>
      <c r="E5762" t="s">
        <v>47792</v>
      </c>
      <c r="F5762" t="s">
        <v>46760</v>
      </c>
      <c r="G5762">
        <v>1</v>
      </c>
      <c r="H5762">
        <v>2</v>
      </c>
      <c r="I5762">
        <v>4294967295</v>
      </c>
      <c r="J5762">
        <v>2147483654</v>
      </c>
      <c r="K5762">
        <v>0</v>
      </c>
    </row>
    <row r="5763" spans="1:11" x14ac:dyDescent="0.45">
      <c r="A5763" t="s">
        <v>47774</v>
      </c>
      <c r="B5763" t="s">
        <v>1909</v>
      </c>
      <c r="C5763" t="s">
        <v>46757</v>
      </c>
      <c r="E5763" t="s">
        <v>47789</v>
      </c>
      <c r="F5763" t="s">
        <v>46760</v>
      </c>
      <c r="G5763">
        <v>1</v>
      </c>
      <c r="H5763">
        <v>3</v>
      </c>
      <c r="I5763">
        <v>4294967295</v>
      </c>
      <c r="J5763">
        <v>2147483662</v>
      </c>
      <c r="K5763">
        <v>0</v>
      </c>
    </row>
    <row r="5764" spans="1:11" x14ac:dyDescent="0.45">
      <c r="A5764" t="s">
        <v>47774</v>
      </c>
      <c r="B5764" t="s">
        <v>1919</v>
      </c>
      <c r="C5764" t="s">
        <v>46757</v>
      </c>
      <c r="D5764" t="s">
        <v>47797</v>
      </c>
      <c r="E5764" t="s">
        <v>47800</v>
      </c>
      <c r="F5764" t="s">
        <v>46760</v>
      </c>
      <c r="G5764">
        <v>1</v>
      </c>
      <c r="H5764">
        <v>2</v>
      </c>
      <c r="I5764">
        <v>4294967295</v>
      </c>
      <c r="J5764">
        <v>2147483654</v>
      </c>
      <c r="K5764">
        <v>0</v>
      </c>
    </row>
    <row r="5765" spans="1:11" x14ac:dyDescent="0.45">
      <c r="A5765" t="s">
        <v>47774</v>
      </c>
      <c r="B5765" t="s">
        <v>1919</v>
      </c>
      <c r="C5765" t="s">
        <v>46757</v>
      </c>
      <c r="E5765" t="s">
        <v>47797</v>
      </c>
      <c r="F5765" t="s">
        <v>46760</v>
      </c>
      <c r="G5765">
        <v>1</v>
      </c>
      <c r="H5765">
        <v>3</v>
      </c>
      <c r="I5765">
        <v>4294967295</v>
      </c>
      <c r="J5765">
        <v>2147483662</v>
      </c>
      <c r="K5765">
        <v>0</v>
      </c>
    </row>
    <row r="5766" spans="1:11" x14ac:dyDescent="0.45">
      <c r="A5766" t="s">
        <v>47774</v>
      </c>
      <c r="B5766" t="s">
        <v>39173</v>
      </c>
      <c r="C5766" t="s">
        <v>46757</v>
      </c>
      <c r="D5766" t="s">
        <v>47775</v>
      </c>
      <c r="E5766" t="s">
        <v>47778</v>
      </c>
      <c r="F5766" t="s">
        <v>46760</v>
      </c>
      <c r="G5766">
        <v>1</v>
      </c>
      <c r="H5766">
        <v>2</v>
      </c>
      <c r="I5766">
        <v>4294967295</v>
      </c>
      <c r="J5766">
        <v>2147483654</v>
      </c>
      <c r="K5766">
        <v>0</v>
      </c>
    </row>
    <row r="5767" spans="1:11" x14ac:dyDescent="0.45">
      <c r="A5767" t="s">
        <v>47774</v>
      </c>
      <c r="B5767" t="s">
        <v>39173</v>
      </c>
      <c r="C5767" t="s">
        <v>46757</v>
      </c>
      <c r="E5767" t="s">
        <v>47775</v>
      </c>
      <c r="F5767" t="s">
        <v>46760</v>
      </c>
      <c r="G5767">
        <v>1</v>
      </c>
      <c r="H5767">
        <v>3</v>
      </c>
      <c r="I5767">
        <v>4294967295</v>
      </c>
      <c r="J5767">
        <v>2147483662</v>
      </c>
      <c r="K5767">
        <v>0</v>
      </c>
    </row>
    <row r="5768" spans="1:11" x14ac:dyDescent="0.45">
      <c r="A5768" t="s">
        <v>47774</v>
      </c>
      <c r="B5768" t="s">
        <v>47779</v>
      </c>
      <c r="C5768" t="s">
        <v>46757</v>
      </c>
      <c r="D5768" t="s">
        <v>47780</v>
      </c>
      <c r="E5768" t="s">
        <v>47783</v>
      </c>
      <c r="F5768" t="s">
        <v>46760</v>
      </c>
      <c r="G5768">
        <v>1</v>
      </c>
      <c r="H5768">
        <v>2</v>
      </c>
      <c r="I5768">
        <v>4294967295</v>
      </c>
      <c r="J5768">
        <v>2147483654</v>
      </c>
      <c r="K5768">
        <v>0</v>
      </c>
    </row>
    <row r="5769" spans="1:11" x14ac:dyDescent="0.45">
      <c r="A5769" t="s">
        <v>47774</v>
      </c>
      <c r="B5769" t="s">
        <v>47779</v>
      </c>
      <c r="C5769" t="s">
        <v>46757</v>
      </c>
      <c r="E5769" t="s">
        <v>47780</v>
      </c>
      <c r="F5769" t="s">
        <v>46760</v>
      </c>
      <c r="G5769">
        <v>1</v>
      </c>
      <c r="H5769">
        <v>3</v>
      </c>
      <c r="I5769">
        <v>4294967295</v>
      </c>
      <c r="J5769">
        <v>2147483662</v>
      </c>
      <c r="K5769">
        <v>0</v>
      </c>
    </row>
    <row r="5770" spans="1:11" x14ac:dyDescent="0.45">
      <c r="A5770" t="s">
        <v>47805</v>
      </c>
      <c r="B5770" t="s">
        <v>47810</v>
      </c>
      <c r="C5770" t="s">
        <v>46757</v>
      </c>
      <c r="D5770" t="s">
        <v>47811</v>
      </c>
      <c r="E5770" t="s">
        <v>47814</v>
      </c>
      <c r="F5770" t="s">
        <v>46760</v>
      </c>
      <c r="G5770">
        <v>1</v>
      </c>
      <c r="H5770">
        <v>2</v>
      </c>
      <c r="I5770">
        <v>4294967295</v>
      </c>
      <c r="J5770">
        <v>2147483654</v>
      </c>
      <c r="K5770">
        <v>0</v>
      </c>
    </row>
    <row r="5771" spans="1:11" x14ac:dyDescent="0.45">
      <c r="A5771" t="s">
        <v>47805</v>
      </c>
      <c r="B5771" t="s">
        <v>47810</v>
      </c>
      <c r="C5771" t="s">
        <v>46757</v>
      </c>
      <c r="E5771" t="s">
        <v>47811</v>
      </c>
      <c r="F5771" t="s">
        <v>46760</v>
      </c>
      <c r="G5771">
        <v>1</v>
      </c>
      <c r="H5771">
        <v>3</v>
      </c>
      <c r="I5771">
        <v>4294967295</v>
      </c>
      <c r="J5771">
        <v>2147483662</v>
      </c>
      <c r="K5771">
        <v>0</v>
      </c>
    </row>
    <row r="5772" spans="1:11" x14ac:dyDescent="0.45">
      <c r="A5772" t="s">
        <v>47805</v>
      </c>
      <c r="B5772" t="s">
        <v>12478</v>
      </c>
      <c r="C5772" t="s">
        <v>46757</v>
      </c>
      <c r="D5772" t="s">
        <v>47815</v>
      </c>
      <c r="E5772" t="s">
        <v>47818</v>
      </c>
      <c r="F5772" t="s">
        <v>46760</v>
      </c>
      <c r="G5772">
        <v>1</v>
      </c>
      <c r="H5772">
        <v>2</v>
      </c>
      <c r="I5772">
        <v>4294967295</v>
      </c>
      <c r="J5772">
        <v>2147483654</v>
      </c>
      <c r="K5772">
        <v>0</v>
      </c>
    </row>
    <row r="5773" spans="1:11" x14ac:dyDescent="0.45">
      <c r="A5773" t="s">
        <v>47805</v>
      </c>
      <c r="B5773" t="s">
        <v>12478</v>
      </c>
      <c r="C5773" t="s">
        <v>46757</v>
      </c>
      <c r="E5773" t="s">
        <v>47815</v>
      </c>
      <c r="F5773" t="s">
        <v>46760</v>
      </c>
      <c r="G5773">
        <v>1</v>
      </c>
      <c r="H5773">
        <v>3</v>
      </c>
      <c r="I5773">
        <v>4294967295</v>
      </c>
      <c r="J5773">
        <v>2147483662</v>
      </c>
      <c r="K5773">
        <v>0</v>
      </c>
    </row>
    <row r="5774" spans="1:11" x14ac:dyDescent="0.45">
      <c r="A5774" t="s">
        <v>47805</v>
      </c>
      <c r="B5774" t="s">
        <v>47819</v>
      </c>
      <c r="C5774" t="s">
        <v>46757</v>
      </c>
      <c r="D5774" t="s">
        <v>47820</v>
      </c>
      <c r="E5774" t="s">
        <v>47823</v>
      </c>
      <c r="F5774" t="s">
        <v>46760</v>
      </c>
      <c r="G5774">
        <v>1</v>
      </c>
      <c r="H5774">
        <v>2</v>
      </c>
      <c r="I5774">
        <v>4294967295</v>
      </c>
      <c r="J5774">
        <v>2147483654</v>
      </c>
      <c r="K5774">
        <v>0</v>
      </c>
    </row>
    <row r="5775" spans="1:11" x14ac:dyDescent="0.45">
      <c r="A5775" t="s">
        <v>47805</v>
      </c>
      <c r="B5775" t="s">
        <v>47819</v>
      </c>
      <c r="C5775" t="s">
        <v>46757</v>
      </c>
      <c r="E5775" t="s">
        <v>47820</v>
      </c>
      <c r="F5775" t="s">
        <v>46760</v>
      </c>
      <c r="G5775">
        <v>1</v>
      </c>
      <c r="H5775">
        <v>3</v>
      </c>
      <c r="I5775">
        <v>4294967295</v>
      </c>
      <c r="J5775">
        <v>2147483662</v>
      </c>
      <c r="K5775">
        <v>0</v>
      </c>
    </row>
    <row r="5776" spans="1:11" x14ac:dyDescent="0.45">
      <c r="A5776" t="s">
        <v>47805</v>
      </c>
      <c r="B5776" t="s">
        <v>47824</v>
      </c>
      <c r="C5776" t="s">
        <v>46757</v>
      </c>
      <c r="D5776" t="s">
        <v>47825</v>
      </c>
      <c r="E5776" t="s">
        <v>47828</v>
      </c>
      <c r="F5776" t="s">
        <v>46760</v>
      </c>
      <c r="G5776">
        <v>1</v>
      </c>
      <c r="H5776">
        <v>2</v>
      </c>
      <c r="I5776">
        <v>4294967295</v>
      </c>
      <c r="J5776">
        <v>2147483654</v>
      </c>
      <c r="K5776">
        <v>0</v>
      </c>
    </row>
    <row r="5777" spans="1:11" x14ac:dyDescent="0.45">
      <c r="A5777" t="s">
        <v>47805</v>
      </c>
      <c r="B5777" t="s">
        <v>47824</v>
      </c>
      <c r="C5777" t="s">
        <v>46757</v>
      </c>
      <c r="E5777" t="s">
        <v>47825</v>
      </c>
      <c r="F5777" t="s">
        <v>46760</v>
      </c>
      <c r="G5777">
        <v>1</v>
      </c>
      <c r="H5777">
        <v>3</v>
      </c>
      <c r="I5777">
        <v>4294967295</v>
      </c>
      <c r="J5777">
        <v>2147483662</v>
      </c>
      <c r="K5777">
        <v>0</v>
      </c>
    </row>
    <row r="5778" spans="1:11" x14ac:dyDescent="0.45">
      <c r="A5778" t="s">
        <v>47805</v>
      </c>
      <c r="C5778" t="s">
        <v>46757</v>
      </c>
      <c r="D5778" t="s">
        <v>47806</v>
      </c>
      <c r="E5778" t="s">
        <v>47809</v>
      </c>
      <c r="F5778" t="s">
        <v>46760</v>
      </c>
      <c r="G5778">
        <v>1</v>
      </c>
      <c r="H5778">
        <v>2</v>
      </c>
      <c r="I5778">
        <v>4294967295</v>
      </c>
      <c r="J5778">
        <v>2147483654</v>
      </c>
      <c r="K5778">
        <v>0</v>
      </c>
    </row>
    <row r="5779" spans="1:11" x14ac:dyDescent="0.45">
      <c r="A5779" t="s">
        <v>47805</v>
      </c>
      <c r="C5779" t="s">
        <v>46757</v>
      </c>
      <c r="E5779" t="s">
        <v>47806</v>
      </c>
      <c r="F5779" t="s">
        <v>46760</v>
      </c>
      <c r="G5779">
        <v>1</v>
      </c>
      <c r="H5779">
        <v>3</v>
      </c>
      <c r="I5779">
        <v>4294967295</v>
      </c>
      <c r="J5779">
        <v>2147483662</v>
      </c>
      <c r="K5779">
        <v>0</v>
      </c>
    </row>
    <row r="5780" spans="1:11" x14ac:dyDescent="0.45">
      <c r="A5780" t="s">
        <v>48131</v>
      </c>
      <c r="B5780" t="s">
        <v>2398</v>
      </c>
      <c r="C5780" t="s">
        <v>46757</v>
      </c>
      <c r="D5780" t="s">
        <v>48132</v>
      </c>
      <c r="E5780" t="s">
        <v>48135</v>
      </c>
      <c r="F5780" t="s">
        <v>46760</v>
      </c>
      <c r="G5780">
        <v>1</v>
      </c>
      <c r="H5780">
        <v>2</v>
      </c>
      <c r="I5780">
        <v>4294967295</v>
      </c>
      <c r="J5780">
        <v>2147483654</v>
      </c>
      <c r="K5780">
        <v>0</v>
      </c>
    </row>
    <row r="5781" spans="1:11" x14ac:dyDescent="0.45">
      <c r="A5781" t="s">
        <v>48131</v>
      </c>
      <c r="B5781" t="s">
        <v>2398</v>
      </c>
      <c r="C5781" t="s">
        <v>46757</v>
      </c>
      <c r="E5781" t="s">
        <v>48132</v>
      </c>
      <c r="F5781" t="s">
        <v>46760</v>
      </c>
      <c r="G5781">
        <v>1</v>
      </c>
      <c r="H5781">
        <v>3</v>
      </c>
      <c r="I5781">
        <v>4294967295</v>
      </c>
      <c r="J5781">
        <v>2147483662</v>
      </c>
      <c r="K5781">
        <v>0</v>
      </c>
    </row>
    <row r="5782" spans="1:11" x14ac:dyDescent="0.45">
      <c r="A5782" t="s">
        <v>48131</v>
      </c>
      <c r="B5782" t="s">
        <v>2403</v>
      </c>
      <c r="C5782" t="s">
        <v>46757</v>
      </c>
      <c r="D5782" t="s">
        <v>48136</v>
      </c>
      <c r="E5782" t="s">
        <v>48139</v>
      </c>
      <c r="F5782" t="s">
        <v>46760</v>
      </c>
      <c r="G5782">
        <v>1</v>
      </c>
      <c r="H5782">
        <v>2</v>
      </c>
      <c r="I5782">
        <v>4294967295</v>
      </c>
      <c r="J5782">
        <v>2147483654</v>
      </c>
      <c r="K5782">
        <v>0</v>
      </c>
    </row>
    <row r="5783" spans="1:11" x14ac:dyDescent="0.45">
      <c r="A5783" t="s">
        <v>48131</v>
      </c>
      <c r="B5783" t="s">
        <v>2403</v>
      </c>
      <c r="C5783" t="s">
        <v>46757</v>
      </c>
      <c r="E5783" t="s">
        <v>48136</v>
      </c>
      <c r="F5783" t="s">
        <v>46760</v>
      </c>
      <c r="G5783">
        <v>1</v>
      </c>
      <c r="H5783">
        <v>3</v>
      </c>
      <c r="I5783">
        <v>4294967295</v>
      </c>
      <c r="J5783">
        <v>2147483662</v>
      </c>
      <c r="K5783">
        <v>0</v>
      </c>
    </row>
    <row r="5784" spans="1:11" x14ac:dyDescent="0.45">
      <c r="A5784" t="s">
        <v>47843</v>
      </c>
      <c r="B5784" t="s">
        <v>47993</v>
      </c>
      <c r="C5784" t="s">
        <v>46757</v>
      </c>
      <c r="D5784" t="s">
        <v>47994</v>
      </c>
      <c r="E5784" t="s">
        <v>47997</v>
      </c>
      <c r="F5784" t="s">
        <v>46760</v>
      </c>
      <c r="G5784">
        <v>1</v>
      </c>
      <c r="H5784">
        <v>2</v>
      </c>
      <c r="I5784">
        <v>4294967295</v>
      </c>
      <c r="J5784">
        <v>2147483654</v>
      </c>
      <c r="K5784">
        <v>0</v>
      </c>
    </row>
    <row r="5785" spans="1:11" x14ac:dyDescent="0.45">
      <c r="A5785" t="s">
        <v>47843</v>
      </c>
      <c r="B5785" t="s">
        <v>47993</v>
      </c>
      <c r="C5785" t="s">
        <v>46757</v>
      </c>
      <c r="E5785" t="s">
        <v>47994</v>
      </c>
      <c r="F5785" t="s">
        <v>46760</v>
      </c>
      <c r="G5785">
        <v>1</v>
      </c>
      <c r="H5785">
        <v>3</v>
      </c>
      <c r="I5785">
        <v>4294967295</v>
      </c>
      <c r="J5785">
        <v>2147483662</v>
      </c>
      <c r="K5785">
        <v>0</v>
      </c>
    </row>
    <row r="5786" spans="1:11" x14ac:dyDescent="0.45">
      <c r="A5786" t="s">
        <v>47843</v>
      </c>
      <c r="B5786" t="s">
        <v>32660</v>
      </c>
      <c r="C5786" t="s">
        <v>46757</v>
      </c>
      <c r="D5786" t="s">
        <v>48020</v>
      </c>
      <c r="E5786" t="s">
        <v>48023</v>
      </c>
      <c r="F5786" t="s">
        <v>46760</v>
      </c>
      <c r="G5786">
        <v>1</v>
      </c>
      <c r="H5786">
        <v>2</v>
      </c>
      <c r="I5786">
        <v>4294967295</v>
      </c>
      <c r="J5786">
        <v>2147483654</v>
      </c>
      <c r="K5786">
        <v>0</v>
      </c>
    </row>
    <row r="5787" spans="1:11" x14ac:dyDescent="0.45">
      <c r="A5787" t="s">
        <v>47843</v>
      </c>
      <c r="B5787" t="s">
        <v>32660</v>
      </c>
      <c r="C5787" t="s">
        <v>46757</v>
      </c>
      <c r="E5787" t="s">
        <v>48020</v>
      </c>
      <c r="F5787" t="s">
        <v>46760</v>
      </c>
      <c r="G5787">
        <v>1</v>
      </c>
      <c r="H5787">
        <v>3</v>
      </c>
      <c r="I5787">
        <v>4294967295</v>
      </c>
      <c r="J5787">
        <v>2147483662</v>
      </c>
      <c r="K5787">
        <v>0</v>
      </c>
    </row>
    <row r="5788" spans="1:11" x14ac:dyDescent="0.45">
      <c r="A5788" t="s">
        <v>47843</v>
      </c>
      <c r="B5788" t="s">
        <v>23423</v>
      </c>
      <c r="C5788" t="s">
        <v>46757</v>
      </c>
      <c r="D5788" t="s">
        <v>47844</v>
      </c>
      <c r="E5788" t="s">
        <v>47847</v>
      </c>
      <c r="F5788" t="s">
        <v>46760</v>
      </c>
      <c r="G5788">
        <v>1</v>
      </c>
      <c r="H5788">
        <v>2</v>
      </c>
      <c r="I5788">
        <v>4294967295</v>
      </c>
      <c r="J5788">
        <v>2147483654</v>
      </c>
      <c r="K5788">
        <v>0</v>
      </c>
    </row>
    <row r="5789" spans="1:11" x14ac:dyDescent="0.45">
      <c r="A5789" t="s">
        <v>47843</v>
      </c>
      <c r="B5789" t="s">
        <v>23423</v>
      </c>
      <c r="C5789" t="s">
        <v>46757</v>
      </c>
      <c r="E5789" t="s">
        <v>47844</v>
      </c>
      <c r="F5789" t="s">
        <v>46760</v>
      </c>
      <c r="G5789">
        <v>1</v>
      </c>
      <c r="H5789">
        <v>3</v>
      </c>
      <c r="I5789">
        <v>4294967295</v>
      </c>
      <c r="J5789">
        <v>2147483662</v>
      </c>
      <c r="K5789">
        <v>0</v>
      </c>
    </row>
    <row r="5790" spans="1:11" x14ac:dyDescent="0.45">
      <c r="A5790" t="s">
        <v>47843</v>
      </c>
      <c r="B5790" t="s">
        <v>47848</v>
      </c>
      <c r="C5790" t="s">
        <v>46757</v>
      </c>
      <c r="D5790" t="s">
        <v>47849</v>
      </c>
      <c r="E5790" t="s">
        <v>47852</v>
      </c>
      <c r="F5790" t="s">
        <v>46760</v>
      </c>
      <c r="G5790">
        <v>1</v>
      </c>
      <c r="H5790">
        <v>2</v>
      </c>
      <c r="I5790">
        <v>4294967295</v>
      </c>
      <c r="J5790">
        <v>2147483654</v>
      </c>
      <c r="K5790">
        <v>0</v>
      </c>
    </row>
    <row r="5791" spans="1:11" x14ac:dyDescent="0.45">
      <c r="A5791" t="s">
        <v>47843</v>
      </c>
      <c r="B5791" t="s">
        <v>47848</v>
      </c>
      <c r="C5791" t="s">
        <v>46757</v>
      </c>
      <c r="E5791" t="s">
        <v>47849</v>
      </c>
      <c r="F5791" t="s">
        <v>46760</v>
      </c>
      <c r="G5791">
        <v>1</v>
      </c>
      <c r="H5791">
        <v>3</v>
      </c>
      <c r="I5791">
        <v>4294967295</v>
      </c>
      <c r="J5791">
        <v>2147483662</v>
      </c>
      <c r="K5791">
        <v>0</v>
      </c>
    </row>
    <row r="5792" spans="1:11" x14ac:dyDescent="0.45">
      <c r="A5792" t="s">
        <v>47843</v>
      </c>
      <c r="B5792" t="s">
        <v>48033</v>
      </c>
      <c r="C5792" t="s">
        <v>46757</v>
      </c>
      <c r="D5792" t="s">
        <v>48034</v>
      </c>
      <c r="E5792" t="s">
        <v>48037</v>
      </c>
      <c r="F5792" t="s">
        <v>46760</v>
      </c>
      <c r="G5792">
        <v>1</v>
      </c>
      <c r="H5792">
        <v>2</v>
      </c>
      <c r="I5792">
        <v>4294967295</v>
      </c>
      <c r="J5792">
        <v>2147483654</v>
      </c>
      <c r="K5792">
        <v>0</v>
      </c>
    </row>
    <row r="5793" spans="1:11" x14ac:dyDescent="0.45">
      <c r="A5793" t="s">
        <v>47843</v>
      </c>
      <c r="B5793" t="s">
        <v>48033</v>
      </c>
      <c r="C5793" t="s">
        <v>46757</v>
      </c>
      <c r="E5793" t="s">
        <v>48034</v>
      </c>
      <c r="F5793" t="s">
        <v>46760</v>
      </c>
      <c r="G5793">
        <v>1</v>
      </c>
      <c r="H5793">
        <v>3</v>
      </c>
      <c r="I5793">
        <v>4294967295</v>
      </c>
      <c r="J5793">
        <v>2147483662</v>
      </c>
      <c r="K5793">
        <v>0</v>
      </c>
    </row>
    <row r="5794" spans="1:11" x14ac:dyDescent="0.45">
      <c r="A5794" t="s">
        <v>47843</v>
      </c>
      <c r="B5794" t="s">
        <v>47862</v>
      </c>
      <c r="C5794" t="s">
        <v>46757</v>
      </c>
      <c r="D5794" t="s">
        <v>48748</v>
      </c>
      <c r="E5794" t="s">
        <v>48750</v>
      </c>
      <c r="F5794" t="s">
        <v>46760</v>
      </c>
      <c r="G5794">
        <v>1</v>
      </c>
      <c r="H5794">
        <v>2</v>
      </c>
      <c r="I5794">
        <v>4294967295</v>
      </c>
      <c r="J5794">
        <v>2147483654</v>
      </c>
      <c r="K5794">
        <v>0</v>
      </c>
    </row>
    <row r="5795" spans="1:11" x14ac:dyDescent="0.45">
      <c r="A5795" t="s">
        <v>47843</v>
      </c>
      <c r="B5795" t="s">
        <v>47862</v>
      </c>
      <c r="C5795" t="s">
        <v>46757</v>
      </c>
      <c r="D5795" t="s">
        <v>47863</v>
      </c>
      <c r="E5795" t="s">
        <v>47866</v>
      </c>
      <c r="F5795" t="s">
        <v>46760</v>
      </c>
      <c r="G5795">
        <v>1</v>
      </c>
      <c r="H5795">
        <v>2</v>
      </c>
      <c r="I5795">
        <v>4294967295</v>
      </c>
      <c r="J5795">
        <v>2147483654</v>
      </c>
      <c r="K5795">
        <v>0</v>
      </c>
    </row>
    <row r="5796" spans="1:11" x14ac:dyDescent="0.45">
      <c r="A5796" t="s">
        <v>47843</v>
      </c>
      <c r="B5796" t="s">
        <v>47862</v>
      </c>
      <c r="C5796" t="s">
        <v>46757</v>
      </c>
      <c r="E5796" t="s">
        <v>48748</v>
      </c>
      <c r="F5796" t="s">
        <v>46760</v>
      </c>
      <c r="G5796">
        <v>1</v>
      </c>
      <c r="H5796">
        <v>3</v>
      </c>
      <c r="I5796">
        <v>4294967295</v>
      </c>
      <c r="J5796">
        <v>2147483662</v>
      </c>
      <c r="K5796">
        <v>0</v>
      </c>
    </row>
    <row r="5797" spans="1:11" x14ac:dyDescent="0.45">
      <c r="A5797" t="s">
        <v>47843</v>
      </c>
      <c r="B5797" t="s">
        <v>47862</v>
      </c>
      <c r="C5797" t="s">
        <v>46757</v>
      </c>
      <c r="E5797" t="s">
        <v>47863</v>
      </c>
      <c r="F5797" t="s">
        <v>46760</v>
      </c>
      <c r="G5797">
        <v>1</v>
      </c>
      <c r="H5797">
        <v>3</v>
      </c>
      <c r="I5797">
        <v>4294967295</v>
      </c>
      <c r="J5797">
        <v>2147483662</v>
      </c>
      <c r="K5797">
        <v>0</v>
      </c>
    </row>
    <row r="5798" spans="1:11" x14ac:dyDescent="0.45">
      <c r="A5798" t="s">
        <v>47843</v>
      </c>
      <c r="B5798" t="s">
        <v>47867</v>
      </c>
      <c r="C5798" t="s">
        <v>46757</v>
      </c>
      <c r="D5798" t="s">
        <v>47868</v>
      </c>
      <c r="E5798" t="s">
        <v>47871</v>
      </c>
      <c r="F5798" t="s">
        <v>46760</v>
      </c>
      <c r="G5798">
        <v>1</v>
      </c>
      <c r="H5798">
        <v>2</v>
      </c>
      <c r="I5798">
        <v>4294967295</v>
      </c>
      <c r="J5798">
        <v>2147483654</v>
      </c>
      <c r="K5798">
        <v>0</v>
      </c>
    </row>
    <row r="5799" spans="1:11" x14ac:dyDescent="0.45">
      <c r="A5799" t="s">
        <v>47843</v>
      </c>
      <c r="B5799" t="s">
        <v>47867</v>
      </c>
      <c r="C5799" t="s">
        <v>46757</v>
      </c>
      <c r="E5799" t="s">
        <v>47868</v>
      </c>
      <c r="F5799" t="s">
        <v>46760</v>
      </c>
      <c r="G5799">
        <v>1</v>
      </c>
      <c r="H5799">
        <v>3</v>
      </c>
      <c r="I5799">
        <v>4294967295</v>
      </c>
      <c r="J5799">
        <v>2147483662</v>
      </c>
      <c r="K5799">
        <v>0</v>
      </c>
    </row>
    <row r="5800" spans="1:11" x14ac:dyDescent="0.45">
      <c r="A5800" t="s">
        <v>47843</v>
      </c>
      <c r="B5800" t="s">
        <v>32620</v>
      </c>
      <c r="C5800" t="s">
        <v>46757</v>
      </c>
      <c r="D5800" t="s">
        <v>47853</v>
      </c>
      <c r="E5800" t="s">
        <v>47856</v>
      </c>
      <c r="F5800" t="s">
        <v>46760</v>
      </c>
      <c r="G5800">
        <v>1</v>
      </c>
      <c r="H5800">
        <v>2</v>
      </c>
      <c r="I5800">
        <v>4294967295</v>
      </c>
      <c r="J5800">
        <v>2147483654</v>
      </c>
      <c r="K5800">
        <v>0</v>
      </c>
    </row>
    <row r="5801" spans="1:11" x14ac:dyDescent="0.45">
      <c r="A5801" t="s">
        <v>47843</v>
      </c>
      <c r="B5801" t="s">
        <v>32620</v>
      </c>
      <c r="C5801" t="s">
        <v>46757</v>
      </c>
      <c r="E5801" t="s">
        <v>47853</v>
      </c>
      <c r="F5801" t="s">
        <v>46760</v>
      </c>
      <c r="G5801">
        <v>1</v>
      </c>
      <c r="H5801">
        <v>3</v>
      </c>
      <c r="I5801">
        <v>4294967295</v>
      </c>
      <c r="J5801">
        <v>2147483662</v>
      </c>
      <c r="K5801">
        <v>0</v>
      </c>
    </row>
    <row r="5802" spans="1:11" x14ac:dyDescent="0.45">
      <c r="A5802" t="s">
        <v>47843</v>
      </c>
      <c r="B5802" t="s">
        <v>47872</v>
      </c>
      <c r="C5802" t="s">
        <v>46757</v>
      </c>
      <c r="D5802" t="s">
        <v>47873</v>
      </c>
      <c r="E5802" t="s">
        <v>47876</v>
      </c>
      <c r="F5802" t="s">
        <v>46760</v>
      </c>
      <c r="G5802">
        <v>1</v>
      </c>
      <c r="H5802">
        <v>2</v>
      </c>
      <c r="I5802">
        <v>4294967295</v>
      </c>
      <c r="J5802">
        <v>2147483654</v>
      </c>
      <c r="K5802">
        <v>0</v>
      </c>
    </row>
    <row r="5803" spans="1:11" x14ac:dyDescent="0.45">
      <c r="A5803" t="s">
        <v>47843</v>
      </c>
      <c r="B5803" t="s">
        <v>47872</v>
      </c>
      <c r="C5803" t="s">
        <v>46757</v>
      </c>
      <c r="E5803" t="s">
        <v>47873</v>
      </c>
      <c r="F5803" t="s">
        <v>46760</v>
      </c>
      <c r="G5803">
        <v>1</v>
      </c>
      <c r="H5803">
        <v>3</v>
      </c>
      <c r="I5803">
        <v>4294967295</v>
      </c>
      <c r="J5803">
        <v>2147483662</v>
      </c>
      <c r="K5803">
        <v>0</v>
      </c>
    </row>
    <row r="5804" spans="1:11" x14ac:dyDescent="0.45">
      <c r="A5804" t="s">
        <v>47843</v>
      </c>
      <c r="B5804" t="s">
        <v>47857</v>
      </c>
      <c r="C5804" t="s">
        <v>46757</v>
      </c>
      <c r="D5804" t="s">
        <v>47858</v>
      </c>
      <c r="E5804" t="s">
        <v>47861</v>
      </c>
      <c r="F5804" t="s">
        <v>46760</v>
      </c>
      <c r="G5804">
        <v>1</v>
      </c>
      <c r="H5804">
        <v>2</v>
      </c>
      <c r="I5804">
        <v>4294967295</v>
      </c>
      <c r="J5804">
        <v>2147483654</v>
      </c>
      <c r="K5804">
        <v>0</v>
      </c>
    </row>
    <row r="5805" spans="1:11" x14ac:dyDescent="0.45">
      <c r="A5805" t="s">
        <v>47843</v>
      </c>
      <c r="B5805" t="s">
        <v>47857</v>
      </c>
      <c r="C5805" t="s">
        <v>46757</v>
      </c>
      <c r="D5805" t="s">
        <v>48745</v>
      </c>
      <c r="E5805" t="s">
        <v>48747</v>
      </c>
      <c r="F5805" t="s">
        <v>46760</v>
      </c>
      <c r="G5805">
        <v>1</v>
      </c>
      <c r="H5805">
        <v>2</v>
      </c>
      <c r="I5805">
        <v>4294967295</v>
      </c>
      <c r="J5805">
        <v>2147483654</v>
      </c>
      <c r="K5805">
        <v>0</v>
      </c>
    </row>
    <row r="5806" spans="1:11" x14ac:dyDescent="0.45">
      <c r="A5806" t="s">
        <v>47843</v>
      </c>
      <c r="B5806" t="s">
        <v>47857</v>
      </c>
      <c r="C5806" t="s">
        <v>46757</v>
      </c>
      <c r="E5806" t="s">
        <v>47858</v>
      </c>
      <c r="F5806" t="s">
        <v>46760</v>
      </c>
      <c r="G5806">
        <v>1</v>
      </c>
      <c r="H5806">
        <v>3</v>
      </c>
      <c r="I5806">
        <v>4294967295</v>
      </c>
      <c r="J5806">
        <v>2147483662</v>
      </c>
      <c r="K5806">
        <v>0</v>
      </c>
    </row>
    <row r="5807" spans="1:11" x14ac:dyDescent="0.45">
      <c r="A5807" t="s">
        <v>47843</v>
      </c>
      <c r="B5807" t="s">
        <v>47857</v>
      </c>
      <c r="C5807" t="s">
        <v>46757</v>
      </c>
      <c r="E5807" t="s">
        <v>48745</v>
      </c>
      <c r="F5807" t="s">
        <v>46760</v>
      </c>
      <c r="G5807">
        <v>1</v>
      </c>
      <c r="H5807">
        <v>3</v>
      </c>
      <c r="I5807">
        <v>4294967295</v>
      </c>
      <c r="J5807">
        <v>2147483662</v>
      </c>
      <c r="K5807">
        <v>0</v>
      </c>
    </row>
    <row r="5808" spans="1:11" x14ac:dyDescent="0.45">
      <c r="A5808" t="s">
        <v>47843</v>
      </c>
      <c r="B5808" t="s">
        <v>27674</v>
      </c>
      <c r="C5808" t="s">
        <v>46757</v>
      </c>
      <c r="D5808" t="s">
        <v>47881</v>
      </c>
      <c r="E5808" t="s">
        <v>47884</v>
      </c>
      <c r="F5808" t="s">
        <v>46760</v>
      </c>
      <c r="G5808">
        <v>1</v>
      </c>
      <c r="H5808">
        <v>2</v>
      </c>
      <c r="I5808">
        <v>4294967295</v>
      </c>
      <c r="J5808">
        <v>2147483654</v>
      </c>
      <c r="K5808">
        <v>0</v>
      </c>
    </row>
    <row r="5809" spans="1:11" x14ac:dyDescent="0.45">
      <c r="A5809" t="s">
        <v>47843</v>
      </c>
      <c r="B5809" t="s">
        <v>27674</v>
      </c>
      <c r="C5809" t="s">
        <v>46757</v>
      </c>
      <c r="E5809" t="s">
        <v>47881</v>
      </c>
      <c r="F5809" t="s">
        <v>46760</v>
      </c>
      <c r="G5809">
        <v>1</v>
      </c>
      <c r="H5809">
        <v>3</v>
      </c>
      <c r="I5809">
        <v>4294967295</v>
      </c>
      <c r="J5809">
        <v>2147483662</v>
      </c>
      <c r="K5809">
        <v>0</v>
      </c>
    </row>
    <row r="5810" spans="1:11" x14ac:dyDescent="0.45">
      <c r="A5810" t="s">
        <v>47843</v>
      </c>
      <c r="B5810" t="s">
        <v>36214</v>
      </c>
      <c r="C5810" t="s">
        <v>46757</v>
      </c>
      <c r="D5810" t="s">
        <v>47877</v>
      </c>
      <c r="E5810" t="s">
        <v>47880</v>
      </c>
      <c r="F5810" t="s">
        <v>46760</v>
      </c>
      <c r="G5810">
        <v>1</v>
      </c>
      <c r="H5810">
        <v>2</v>
      </c>
      <c r="I5810">
        <v>4294967295</v>
      </c>
      <c r="J5810">
        <v>2147483654</v>
      </c>
      <c r="K5810">
        <v>0</v>
      </c>
    </row>
    <row r="5811" spans="1:11" x14ac:dyDescent="0.45">
      <c r="A5811" t="s">
        <v>47843</v>
      </c>
      <c r="B5811" t="s">
        <v>36214</v>
      </c>
      <c r="C5811" t="s">
        <v>46757</v>
      </c>
      <c r="E5811" t="s">
        <v>47877</v>
      </c>
      <c r="F5811" t="s">
        <v>46760</v>
      </c>
      <c r="G5811">
        <v>1</v>
      </c>
      <c r="H5811">
        <v>3</v>
      </c>
      <c r="I5811">
        <v>4294967295</v>
      </c>
      <c r="J5811">
        <v>2147483662</v>
      </c>
      <c r="K5811">
        <v>0</v>
      </c>
    </row>
    <row r="5812" spans="1:11" x14ac:dyDescent="0.45">
      <c r="A5812" t="s">
        <v>47843</v>
      </c>
      <c r="B5812" t="s">
        <v>32534</v>
      </c>
      <c r="C5812" t="s">
        <v>46757</v>
      </c>
      <c r="D5812" t="s">
        <v>47989</v>
      </c>
      <c r="E5812" t="s">
        <v>47992</v>
      </c>
      <c r="F5812" t="s">
        <v>46760</v>
      </c>
      <c r="G5812">
        <v>1</v>
      </c>
      <c r="H5812">
        <v>2</v>
      </c>
      <c r="I5812">
        <v>4294967295</v>
      </c>
      <c r="J5812">
        <v>2147483654</v>
      </c>
      <c r="K5812">
        <v>0</v>
      </c>
    </row>
    <row r="5813" spans="1:11" x14ac:dyDescent="0.45">
      <c r="A5813" t="s">
        <v>47843</v>
      </c>
      <c r="B5813" t="s">
        <v>32534</v>
      </c>
      <c r="C5813" t="s">
        <v>46757</v>
      </c>
      <c r="E5813" t="s">
        <v>47989</v>
      </c>
      <c r="F5813" t="s">
        <v>46760</v>
      </c>
      <c r="G5813">
        <v>1</v>
      </c>
      <c r="H5813">
        <v>3</v>
      </c>
      <c r="I5813">
        <v>4294967295</v>
      </c>
      <c r="J5813">
        <v>2147483662</v>
      </c>
      <c r="K5813">
        <v>0</v>
      </c>
    </row>
    <row r="5814" spans="1:11" x14ac:dyDescent="0.45">
      <c r="A5814" t="s">
        <v>47843</v>
      </c>
      <c r="B5814" t="s">
        <v>23020</v>
      </c>
      <c r="C5814" t="s">
        <v>46757</v>
      </c>
      <c r="D5814" t="s">
        <v>47885</v>
      </c>
      <c r="E5814" t="s">
        <v>47888</v>
      </c>
      <c r="F5814" t="s">
        <v>46760</v>
      </c>
      <c r="G5814">
        <v>1</v>
      </c>
      <c r="H5814">
        <v>2</v>
      </c>
      <c r="I5814">
        <v>4294967295</v>
      </c>
      <c r="J5814">
        <v>2147483654</v>
      </c>
      <c r="K5814">
        <v>0</v>
      </c>
    </row>
    <row r="5815" spans="1:11" x14ac:dyDescent="0.45">
      <c r="A5815" t="s">
        <v>47843</v>
      </c>
      <c r="B5815" t="s">
        <v>23020</v>
      </c>
      <c r="C5815" t="s">
        <v>46757</v>
      </c>
      <c r="E5815" t="s">
        <v>47885</v>
      </c>
      <c r="F5815" t="s">
        <v>46760</v>
      </c>
      <c r="G5815">
        <v>1</v>
      </c>
      <c r="H5815">
        <v>3</v>
      </c>
      <c r="I5815">
        <v>4294967295</v>
      </c>
      <c r="J5815">
        <v>2147483662</v>
      </c>
      <c r="K5815">
        <v>0</v>
      </c>
    </row>
    <row r="5816" spans="1:11" x14ac:dyDescent="0.45">
      <c r="A5816" t="s">
        <v>47843</v>
      </c>
      <c r="B5816" t="s">
        <v>32544</v>
      </c>
      <c r="C5816" t="s">
        <v>46757</v>
      </c>
      <c r="D5816" t="s">
        <v>47889</v>
      </c>
      <c r="E5816" t="s">
        <v>47892</v>
      </c>
      <c r="F5816" t="s">
        <v>46760</v>
      </c>
      <c r="G5816">
        <v>1</v>
      </c>
      <c r="H5816">
        <v>2</v>
      </c>
      <c r="I5816">
        <v>4294967295</v>
      </c>
      <c r="J5816">
        <v>2147483654</v>
      </c>
      <c r="K5816">
        <v>0</v>
      </c>
    </row>
    <row r="5817" spans="1:11" x14ac:dyDescent="0.45">
      <c r="A5817" t="s">
        <v>47843</v>
      </c>
      <c r="B5817" t="s">
        <v>32544</v>
      </c>
      <c r="C5817" t="s">
        <v>46757</v>
      </c>
      <c r="E5817" t="s">
        <v>47889</v>
      </c>
      <c r="F5817" t="s">
        <v>46760</v>
      </c>
      <c r="G5817">
        <v>1</v>
      </c>
      <c r="H5817">
        <v>3</v>
      </c>
      <c r="I5817">
        <v>4294967295</v>
      </c>
      <c r="J5817">
        <v>2147483662</v>
      </c>
      <c r="K5817">
        <v>0</v>
      </c>
    </row>
    <row r="5818" spans="1:11" x14ac:dyDescent="0.45">
      <c r="A5818" t="s">
        <v>47843</v>
      </c>
      <c r="B5818" t="s">
        <v>32640</v>
      </c>
      <c r="C5818" t="s">
        <v>46757</v>
      </c>
      <c r="D5818" t="s">
        <v>48012</v>
      </c>
      <c r="E5818" t="s">
        <v>48015</v>
      </c>
      <c r="F5818" t="s">
        <v>46760</v>
      </c>
      <c r="G5818">
        <v>1</v>
      </c>
      <c r="H5818">
        <v>2</v>
      </c>
      <c r="I5818">
        <v>4294967295</v>
      </c>
      <c r="J5818">
        <v>2147483654</v>
      </c>
      <c r="K5818">
        <v>0</v>
      </c>
    </row>
    <row r="5819" spans="1:11" x14ac:dyDescent="0.45">
      <c r="A5819" t="s">
        <v>47843</v>
      </c>
      <c r="B5819" t="s">
        <v>32640</v>
      </c>
      <c r="C5819" t="s">
        <v>46757</v>
      </c>
      <c r="E5819" t="s">
        <v>48012</v>
      </c>
      <c r="F5819" t="s">
        <v>46760</v>
      </c>
      <c r="G5819">
        <v>1</v>
      </c>
      <c r="H5819">
        <v>3</v>
      </c>
      <c r="I5819">
        <v>4294967295</v>
      </c>
      <c r="J5819">
        <v>2147483662</v>
      </c>
      <c r="K5819">
        <v>0</v>
      </c>
    </row>
    <row r="5820" spans="1:11" x14ac:dyDescent="0.45">
      <c r="A5820" t="s">
        <v>47843</v>
      </c>
      <c r="B5820" t="s">
        <v>32645</v>
      </c>
      <c r="C5820" t="s">
        <v>46757</v>
      </c>
      <c r="D5820" t="s">
        <v>48016</v>
      </c>
      <c r="E5820" t="s">
        <v>48019</v>
      </c>
      <c r="F5820" t="s">
        <v>46760</v>
      </c>
      <c r="G5820">
        <v>1</v>
      </c>
      <c r="H5820">
        <v>2</v>
      </c>
      <c r="I5820">
        <v>4294967295</v>
      </c>
      <c r="J5820">
        <v>2147483654</v>
      </c>
      <c r="K5820">
        <v>0</v>
      </c>
    </row>
    <row r="5821" spans="1:11" x14ac:dyDescent="0.45">
      <c r="A5821" t="s">
        <v>47843</v>
      </c>
      <c r="B5821" t="s">
        <v>32645</v>
      </c>
      <c r="C5821" t="s">
        <v>46757</v>
      </c>
      <c r="E5821" t="s">
        <v>48016</v>
      </c>
      <c r="F5821" t="s">
        <v>46760</v>
      </c>
      <c r="G5821">
        <v>1</v>
      </c>
      <c r="H5821">
        <v>3</v>
      </c>
      <c r="I5821">
        <v>4294967295</v>
      </c>
      <c r="J5821">
        <v>2147483662</v>
      </c>
      <c r="K5821">
        <v>0</v>
      </c>
    </row>
    <row r="5822" spans="1:11" x14ac:dyDescent="0.45">
      <c r="A5822" t="s">
        <v>47843</v>
      </c>
      <c r="B5822" t="s">
        <v>21617</v>
      </c>
      <c r="C5822" t="s">
        <v>46757</v>
      </c>
      <c r="D5822" t="s">
        <v>47893</v>
      </c>
      <c r="E5822" t="s">
        <v>47896</v>
      </c>
      <c r="F5822" t="s">
        <v>46760</v>
      </c>
      <c r="G5822">
        <v>1</v>
      </c>
      <c r="H5822">
        <v>2</v>
      </c>
      <c r="I5822">
        <v>4294967295</v>
      </c>
      <c r="J5822">
        <v>2147483654</v>
      </c>
      <c r="K5822">
        <v>0</v>
      </c>
    </row>
    <row r="5823" spans="1:11" x14ac:dyDescent="0.45">
      <c r="A5823" t="s">
        <v>47843</v>
      </c>
      <c r="B5823" t="s">
        <v>21617</v>
      </c>
      <c r="C5823" t="s">
        <v>46757</v>
      </c>
      <c r="E5823" t="s">
        <v>47893</v>
      </c>
      <c r="F5823" t="s">
        <v>46760</v>
      </c>
      <c r="G5823">
        <v>1</v>
      </c>
      <c r="H5823">
        <v>3</v>
      </c>
      <c r="I5823">
        <v>4294967295</v>
      </c>
      <c r="J5823">
        <v>2147483662</v>
      </c>
      <c r="K5823">
        <v>0</v>
      </c>
    </row>
    <row r="5824" spans="1:11" x14ac:dyDescent="0.45">
      <c r="A5824" t="s">
        <v>47843</v>
      </c>
      <c r="B5824" t="s">
        <v>48053</v>
      </c>
      <c r="C5824" t="s">
        <v>46757</v>
      </c>
      <c r="D5824" t="s">
        <v>48054</v>
      </c>
      <c r="E5824" t="s">
        <v>48057</v>
      </c>
      <c r="F5824" t="s">
        <v>46760</v>
      </c>
      <c r="G5824">
        <v>1</v>
      </c>
      <c r="H5824">
        <v>2</v>
      </c>
      <c r="I5824">
        <v>4294967295</v>
      </c>
      <c r="J5824">
        <v>2147483654</v>
      </c>
      <c r="K5824">
        <v>0</v>
      </c>
    </row>
    <row r="5825" spans="1:11" x14ac:dyDescent="0.45">
      <c r="A5825" t="s">
        <v>47843</v>
      </c>
      <c r="B5825" t="s">
        <v>48053</v>
      </c>
      <c r="C5825" t="s">
        <v>46757</v>
      </c>
      <c r="E5825" t="s">
        <v>48054</v>
      </c>
      <c r="F5825" t="s">
        <v>46760</v>
      </c>
      <c r="G5825">
        <v>1</v>
      </c>
      <c r="H5825">
        <v>3</v>
      </c>
      <c r="I5825">
        <v>4294967295</v>
      </c>
      <c r="J5825">
        <v>2147483662</v>
      </c>
      <c r="K5825">
        <v>0</v>
      </c>
    </row>
    <row r="5826" spans="1:11" x14ac:dyDescent="0.45">
      <c r="A5826" t="s">
        <v>47843</v>
      </c>
      <c r="B5826" t="s">
        <v>23428</v>
      </c>
      <c r="C5826" t="s">
        <v>46757</v>
      </c>
      <c r="D5826" t="s">
        <v>47901</v>
      </c>
      <c r="E5826" t="s">
        <v>47904</v>
      </c>
      <c r="F5826" t="s">
        <v>46760</v>
      </c>
      <c r="G5826">
        <v>1</v>
      </c>
      <c r="H5826">
        <v>2</v>
      </c>
      <c r="I5826">
        <v>4294967295</v>
      </c>
      <c r="J5826">
        <v>2147483654</v>
      </c>
      <c r="K5826">
        <v>0</v>
      </c>
    </row>
    <row r="5827" spans="1:11" x14ac:dyDescent="0.45">
      <c r="A5827" t="s">
        <v>47843</v>
      </c>
      <c r="B5827" t="s">
        <v>23428</v>
      </c>
      <c r="C5827" t="s">
        <v>46757</v>
      </c>
      <c r="E5827" t="s">
        <v>47901</v>
      </c>
      <c r="F5827" t="s">
        <v>46760</v>
      </c>
      <c r="G5827">
        <v>1</v>
      </c>
      <c r="H5827">
        <v>3</v>
      </c>
      <c r="I5827">
        <v>4294967295</v>
      </c>
      <c r="J5827">
        <v>2147483662</v>
      </c>
      <c r="K5827">
        <v>0</v>
      </c>
    </row>
    <row r="5828" spans="1:11" x14ac:dyDescent="0.45">
      <c r="A5828" t="s">
        <v>47843</v>
      </c>
      <c r="B5828" t="s">
        <v>48063</v>
      </c>
      <c r="C5828" t="s">
        <v>46757</v>
      </c>
      <c r="D5828" t="s">
        <v>48064</v>
      </c>
      <c r="E5828" t="s">
        <v>48067</v>
      </c>
      <c r="F5828" t="s">
        <v>46760</v>
      </c>
      <c r="G5828">
        <v>1</v>
      </c>
      <c r="H5828">
        <v>2</v>
      </c>
      <c r="I5828">
        <v>4294967295</v>
      </c>
      <c r="J5828">
        <v>2147483654</v>
      </c>
      <c r="K5828">
        <v>0</v>
      </c>
    </row>
    <row r="5829" spans="1:11" x14ac:dyDescent="0.45">
      <c r="A5829" t="s">
        <v>47843</v>
      </c>
      <c r="B5829" t="s">
        <v>48063</v>
      </c>
      <c r="C5829" t="s">
        <v>46757</v>
      </c>
      <c r="E5829" t="s">
        <v>48064</v>
      </c>
      <c r="F5829" t="s">
        <v>46760</v>
      </c>
      <c r="G5829">
        <v>1</v>
      </c>
      <c r="H5829">
        <v>3</v>
      </c>
      <c r="I5829">
        <v>4294967295</v>
      </c>
      <c r="J5829">
        <v>2147483662</v>
      </c>
      <c r="K5829">
        <v>0</v>
      </c>
    </row>
    <row r="5830" spans="1:11" x14ac:dyDescent="0.45">
      <c r="A5830" t="s">
        <v>47843</v>
      </c>
      <c r="B5830" t="s">
        <v>47905</v>
      </c>
      <c r="C5830" t="s">
        <v>46757</v>
      </c>
      <c r="D5830" t="s">
        <v>47906</v>
      </c>
      <c r="E5830" t="s">
        <v>47909</v>
      </c>
      <c r="F5830" t="s">
        <v>46760</v>
      </c>
      <c r="G5830">
        <v>1</v>
      </c>
      <c r="H5830">
        <v>2</v>
      </c>
      <c r="I5830">
        <v>4294967295</v>
      </c>
      <c r="J5830">
        <v>2147483654</v>
      </c>
      <c r="K5830">
        <v>0</v>
      </c>
    </row>
    <row r="5831" spans="1:11" x14ac:dyDescent="0.45">
      <c r="A5831" t="s">
        <v>47843</v>
      </c>
      <c r="B5831" t="s">
        <v>47905</v>
      </c>
      <c r="C5831" t="s">
        <v>46757</v>
      </c>
      <c r="E5831" t="s">
        <v>47906</v>
      </c>
      <c r="F5831" t="s">
        <v>46760</v>
      </c>
      <c r="G5831">
        <v>1</v>
      </c>
      <c r="H5831">
        <v>3</v>
      </c>
      <c r="I5831">
        <v>4294967295</v>
      </c>
      <c r="J5831">
        <v>2147483662</v>
      </c>
      <c r="K5831">
        <v>0</v>
      </c>
    </row>
    <row r="5832" spans="1:11" x14ac:dyDescent="0.45">
      <c r="A5832" t="s">
        <v>47843</v>
      </c>
      <c r="B5832" t="s">
        <v>32559</v>
      </c>
      <c r="C5832" t="s">
        <v>46757</v>
      </c>
      <c r="D5832" t="s">
        <v>47897</v>
      </c>
      <c r="E5832" t="s">
        <v>47900</v>
      </c>
      <c r="F5832" t="s">
        <v>46760</v>
      </c>
      <c r="G5832">
        <v>1</v>
      </c>
      <c r="H5832">
        <v>2</v>
      </c>
      <c r="I5832">
        <v>4294967295</v>
      </c>
      <c r="J5832">
        <v>2147483654</v>
      </c>
      <c r="K5832">
        <v>0</v>
      </c>
    </row>
    <row r="5833" spans="1:11" x14ac:dyDescent="0.45">
      <c r="A5833" t="s">
        <v>47843</v>
      </c>
      <c r="B5833" t="s">
        <v>32559</v>
      </c>
      <c r="C5833" t="s">
        <v>46757</v>
      </c>
      <c r="E5833" t="s">
        <v>47897</v>
      </c>
      <c r="F5833" t="s">
        <v>46760</v>
      </c>
      <c r="G5833">
        <v>1</v>
      </c>
      <c r="H5833">
        <v>3</v>
      </c>
      <c r="I5833">
        <v>4294967295</v>
      </c>
      <c r="J5833">
        <v>2147483662</v>
      </c>
      <c r="K5833">
        <v>0</v>
      </c>
    </row>
    <row r="5834" spans="1:11" x14ac:dyDescent="0.45">
      <c r="A5834" t="s">
        <v>47843</v>
      </c>
      <c r="B5834" t="s">
        <v>29317</v>
      </c>
      <c r="C5834" t="s">
        <v>46757</v>
      </c>
      <c r="D5834" t="s">
        <v>47981</v>
      </c>
      <c r="E5834" t="s">
        <v>47984</v>
      </c>
      <c r="F5834" t="s">
        <v>46760</v>
      </c>
      <c r="G5834">
        <v>1</v>
      </c>
      <c r="H5834">
        <v>2</v>
      </c>
      <c r="I5834">
        <v>4294967295</v>
      </c>
      <c r="J5834">
        <v>2147483654</v>
      </c>
      <c r="K5834">
        <v>0</v>
      </c>
    </row>
    <row r="5835" spans="1:11" x14ac:dyDescent="0.45">
      <c r="A5835" t="s">
        <v>47843</v>
      </c>
      <c r="B5835" t="s">
        <v>29317</v>
      </c>
      <c r="C5835" t="s">
        <v>46757</v>
      </c>
      <c r="E5835" t="s">
        <v>47981</v>
      </c>
      <c r="F5835" t="s">
        <v>46760</v>
      </c>
      <c r="G5835">
        <v>1</v>
      </c>
      <c r="H5835">
        <v>3</v>
      </c>
      <c r="I5835">
        <v>4294967295</v>
      </c>
      <c r="J5835">
        <v>2147483662</v>
      </c>
      <c r="K5835">
        <v>0</v>
      </c>
    </row>
    <row r="5836" spans="1:11" x14ac:dyDescent="0.45">
      <c r="A5836" t="s">
        <v>47843</v>
      </c>
      <c r="B5836" t="s">
        <v>32615</v>
      </c>
      <c r="C5836" t="s">
        <v>46757</v>
      </c>
      <c r="D5836" t="s">
        <v>47910</v>
      </c>
      <c r="E5836" t="s">
        <v>47913</v>
      </c>
      <c r="F5836" t="s">
        <v>46760</v>
      </c>
      <c r="G5836">
        <v>1</v>
      </c>
      <c r="H5836">
        <v>2</v>
      </c>
      <c r="I5836">
        <v>4294967295</v>
      </c>
      <c r="J5836">
        <v>2147483654</v>
      </c>
      <c r="K5836">
        <v>0</v>
      </c>
    </row>
    <row r="5837" spans="1:11" x14ac:dyDescent="0.45">
      <c r="A5837" t="s">
        <v>47843</v>
      </c>
      <c r="B5837" t="s">
        <v>32615</v>
      </c>
      <c r="C5837" t="s">
        <v>46757</v>
      </c>
      <c r="E5837" t="s">
        <v>47910</v>
      </c>
      <c r="F5837" t="s">
        <v>46760</v>
      </c>
      <c r="G5837">
        <v>1</v>
      </c>
      <c r="H5837">
        <v>3</v>
      </c>
      <c r="I5837">
        <v>4294967295</v>
      </c>
      <c r="J5837">
        <v>2147483662</v>
      </c>
      <c r="K5837">
        <v>0</v>
      </c>
    </row>
    <row r="5838" spans="1:11" x14ac:dyDescent="0.45">
      <c r="A5838" t="s">
        <v>47843</v>
      </c>
      <c r="B5838" t="s">
        <v>47914</v>
      </c>
      <c r="C5838" t="s">
        <v>46757</v>
      </c>
      <c r="D5838" t="s">
        <v>47915</v>
      </c>
      <c r="E5838" t="s">
        <v>47918</v>
      </c>
      <c r="F5838" t="s">
        <v>46760</v>
      </c>
      <c r="G5838">
        <v>1</v>
      </c>
      <c r="H5838">
        <v>2</v>
      </c>
      <c r="I5838">
        <v>4294967295</v>
      </c>
      <c r="J5838">
        <v>2147483654</v>
      </c>
      <c r="K5838">
        <v>0</v>
      </c>
    </row>
    <row r="5839" spans="1:11" x14ac:dyDescent="0.45">
      <c r="A5839" t="s">
        <v>47843</v>
      </c>
      <c r="B5839" t="s">
        <v>47914</v>
      </c>
      <c r="C5839" t="s">
        <v>46757</v>
      </c>
      <c r="E5839" t="s">
        <v>47915</v>
      </c>
      <c r="F5839" t="s">
        <v>46760</v>
      </c>
      <c r="G5839">
        <v>1</v>
      </c>
      <c r="H5839">
        <v>3</v>
      </c>
      <c r="I5839">
        <v>4294967295</v>
      </c>
      <c r="J5839">
        <v>2147483662</v>
      </c>
      <c r="K5839">
        <v>0</v>
      </c>
    </row>
    <row r="5840" spans="1:11" x14ac:dyDescent="0.45">
      <c r="A5840" t="s">
        <v>47843</v>
      </c>
      <c r="B5840" t="s">
        <v>32574</v>
      </c>
      <c r="C5840" t="s">
        <v>46757</v>
      </c>
      <c r="D5840" t="s">
        <v>47919</v>
      </c>
      <c r="E5840" t="s">
        <v>47922</v>
      </c>
      <c r="F5840" t="s">
        <v>46760</v>
      </c>
      <c r="G5840">
        <v>1</v>
      </c>
      <c r="H5840">
        <v>2</v>
      </c>
      <c r="I5840">
        <v>4294967295</v>
      </c>
      <c r="J5840">
        <v>2147483654</v>
      </c>
      <c r="K5840">
        <v>0</v>
      </c>
    </row>
    <row r="5841" spans="1:11" x14ac:dyDescent="0.45">
      <c r="A5841" t="s">
        <v>47843</v>
      </c>
      <c r="B5841" t="s">
        <v>32574</v>
      </c>
      <c r="C5841" t="s">
        <v>46757</v>
      </c>
      <c r="E5841" t="s">
        <v>47919</v>
      </c>
      <c r="F5841" t="s">
        <v>46760</v>
      </c>
      <c r="G5841">
        <v>1</v>
      </c>
      <c r="H5841">
        <v>3</v>
      </c>
      <c r="I5841">
        <v>4294967295</v>
      </c>
      <c r="J5841">
        <v>2147483662</v>
      </c>
      <c r="K5841">
        <v>0</v>
      </c>
    </row>
    <row r="5842" spans="1:11" x14ac:dyDescent="0.45">
      <c r="A5842" t="s">
        <v>47843</v>
      </c>
      <c r="B5842" t="s">
        <v>23243</v>
      </c>
      <c r="C5842" t="s">
        <v>46757</v>
      </c>
      <c r="D5842" t="s">
        <v>47923</v>
      </c>
      <c r="E5842" t="s">
        <v>47926</v>
      </c>
      <c r="F5842" t="s">
        <v>46760</v>
      </c>
      <c r="G5842">
        <v>1</v>
      </c>
      <c r="H5842">
        <v>2</v>
      </c>
      <c r="I5842">
        <v>4294967295</v>
      </c>
      <c r="J5842">
        <v>2147483654</v>
      </c>
      <c r="K5842">
        <v>0</v>
      </c>
    </row>
    <row r="5843" spans="1:11" x14ac:dyDescent="0.45">
      <c r="A5843" t="s">
        <v>47843</v>
      </c>
      <c r="B5843" t="s">
        <v>23243</v>
      </c>
      <c r="C5843" t="s">
        <v>46757</v>
      </c>
      <c r="E5843" t="s">
        <v>47923</v>
      </c>
      <c r="F5843" t="s">
        <v>46760</v>
      </c>
      <c r="G5843">
        <v>1</v>
      </c>
      <c r="H5843">
        <v>3</v>
      </c>
      <c r="I5843">
        <v>4294967295</v>
      </c>
      <c r="J5843">
        <v>2147483662</v>
      </c>
      <c r="K5843">
        <v>0</v>
      </c>
    </row>
    <row r="5844" spans="1:11" x14ac:dyDescent="0.45">
      <c r="A5844" t="s">
        <v>47843</v>
      </c>
      <c r="B5844" t="s">
        <v>32630</v>
      </c>
      <c r="C5844" t="s">
        <v>46757</v>
      </c>
      <c r="D5844" t="s">
        <v>47927</v>
      </c>
      <c r="E5844" t="s">
        <v>47930</v>
      </c>
      <c r="F5844" t="s">
        <v>46760</v>
      </c>
      <c r="G5844">
        <v>1</v>
      </c>
      <c r="H5844">
        <v>2</v>
      </c>
      <c r="I5844">
        <v>4294967295</v>
      </c>
      <c r="J5844">
        <v>2147483654</v>
      </c>
      <c r="K5844">
        <v>0</v>
      </c>
    </row>
    <row r="5845" spans="1:11" x14ac:dyDescent="0.45">
      <c r="A5845" t="s">
        <v>47843</v>
      </c>
      <c r="B5845" t="s">
        <v>32630</v>
      </c>
      <c r="C5845" t="s">
        <v>46757</v>
      </c>
      <c r="E5845" t="s">
        <v>47927</v>
      </c>
      <c r="F5845" t="s">
        <v>46760</v>
      </c>
      <c r="G5845">
        <v>1</v>
      </c>
      <c r="H5845">
        <v>3</v>
      </c>
      <c r="I5845">
        <v>4294967295</v>
      </c>
      <c r="J5845">
        <v>2147483662</v>
      </c>
      <c r="K5845">
        <v>0</v>
      </c>
    </row>
    <row r="5846" spans="1:11" x14ac:dyDescent="0.45">
      <c r="A5846" t="s">
        <v>47843</v>
      </c>
      <c r="B5846" t="s">
        <v>48028</v>
      </c>
      <c r="C5846" t="s">
        <v>46757</v>
      </c>
      <c r="D5846" t="s">
        <v>48029</v>
      </c>
      <c r="E5846" t="s">
        <v>48032</v>
      </c>
      <c r="F5846" t="s">
        <v>46760</v>
      </c>
      <c r="G5846">
        <v>1</v>
      </c>
      <c r="H5846">
        <v>2</v>
      </c>
      <c r="I5846">
        <v>4294967295</v>
      </c>
      <c r="J5846">
        <v>2147483654</v>
      </c>
      <c r="K5846">
        <v>0</v>
      </c>
    </row>
    <row r="5847" spans="1:11" x14ac:dyDescent="0.45">
      <c r="A5847" t="s">
        <v>47843</v>
      </c>
      <c r="B5847" t="s">
        <v>48028</v>
      </c>
      <c r="C5847" t="s">
        <v>46757</v>
      </c>
      <c r="E5847" t="s">
        <v>48029</v>
      </c>
      <c r="F5847" t="s">
        <v>46760</v>
      </c>
      <c r="G5847">
        <v>1</v>
      </c>
      <c r="H5847">
        <v>3</v>
      </c>
      <c r="I5847">
        <v>4294967295</v>
      </c>
      <c r="J5847">
        <v>2147483662</v>
      </c>
      <c r="K5847">
        <v>0</v>
      </c>
    </row>
    <row r="5848" spans="1:11" x14ac:dyDescent="0.45">
      <c r="A5848" t="s">
        <v>47843</v>
      </c>
      <c r="B5848" t="s">
        <v>32365</v>
      </c>
      <c r="C5848" t="s">
        <v>46757</v>
      </c>
      <c r="D5848" t="s">
        <v>47967</v>
      </c>
      <c r="E5848" t="s">
        <v>47970</v>
      </c>
      <c r="F5848" t="s">
        <v>46760</v>
      </c>
      <c r="G5848">
        <v>1</v>
      </c>
      <c r="H5848">
        <v>2</v>
      </c>
      <c r="I5848">
        <v>4294967295</v>
      </c>
      <c r="J5848">
        <v>2147483654</v>
      </c>
      <c r="K5848">
        <v>0</v>
      </c>
    </row>
    <row r="5849" spans="1:11" x14ac:dyDescent="0.45">
      <c r="A5849" t="s">
        <v>47843</v>
      </c>
      <c r="B5849" t="s">
        <v>32365</v>
      </c>
      <c r="C5849" t="s">
        <v>46757</v>
      </c>
      <c r="E5849" t="s">
        <v>47967</v>
      </c>
      <c r="F5849" t="s">
        <v>46760</v>
      </c>
      <c r="G5849">
        <v>1</v>
      </c>
      <c r="H5849">
        <v>3</v>
      </c>
      <c r="I5849">
        <v>4294967295</v>
      </c>
      <c r="J5849">
        <v>2147483662</v>
      </c>
      <c r="K5849">
        <v>0</v>
      </c>
    </row>
    <row r="5850" spans="1:11" x14ac:dyDescent="0.45">
      <c r="A5850" t="s">
        <v>47843</v>
      </c>
      <c r="B5850" t="s">
        <v>32650</v>
      </c>
      <c r="C5850" t="s">
        <v>46757</v>
      </c>
      <c r="D5850" t="s">
        <v>47936</v>
      </c>
      <c r="E5850" t="s">
        <v>47939</v>
      </c>
      <c r="F5850" t="s">
        <v>46760</v>
      </c>
      <c r="G5850">
        <v>1</v>
      </c>
      <c r="H5850">
        <v>2</v>
      </c>
      <c r="I5850">
        <v>4294967295</v>
      </c>
      <c r="J5850">
        <v>2147483654</v>
      </c>
      <c r="K5850">
        <v>0</v>
      </c>
    </row>
    <row r="5851" spans="1:11" x14ac:dyDescent="0.45">
      <c r="A5851" t="s">
        <v>47843</v>
      </c>
      <c r="B5851" t="s">
        <v>32650</v>
      </c>
      <c r="C5851" t="s">
        <v>46757</v>
      </c>
      <c r="E5851" t="s">
        <v>47936</v>
      </c>
      <c r="F5851" t="s">
        <v>46760</v>
      </c>
      <c r="G5851">
        <v>1</v>
      </c>
      <c r="H5851">
        <v>3</v>
      </c>
      <c r="I5851">
        <v>4294967295</v>
      </c>
      <c r="J5851">
        <v>2147483662</v>
      </c>
      <c r="K5851">
        <v>0</v>
      </c>
    </row>
    <row r="5852" spans="1:11" x14ac:dyDescent="0.45">
      <c r="A5852" t="s">
        <v>47843</v>
      </c>
      <c r="B5852" t="s">
        <v>32655</v>
      </c>
      <c r="C5852" t="s">
        <v>46757</v>
      </c>
      <c r="D5852" t="s">
        <v>47940</v>
      </c>
      <c r="E5852" t="s">
        <v>47943</v>
      </c>
      <c r="F5852" t="s">
        <v>46760</v>
      </c>
      <c r="G5852">
        <v>1</v>
      </c>
      <c r="H5852">
        <v>2</v>
      </c>
      <c r="I5852">
        <v>4294967295</v>
      </c>
      <c r="J5852">
        <v>2147483654</v>
      </c>
      <c r="K5852">
        <v>0</v>
      </c>
    </row>
    <row r="5853" spans="1:11" x14ac:dyDescent="0.45">
      <c r="A5853" t="s">
        <v>47843</v>
      </c>
      <c r="B5853" t="s">
        <v>32655</v>
      </c>
      <c r="C5853" t="s">
        <v>46757</v>
      </c>
      <c r="E5853" t="s">
        <v>47940</v>
      </c>
      <c r="F5853" t="s">
        <v>46760</v>
      </c>
      <c r="G5853">
        <v>1</v>
      </c>
      <c r="H5853">
        <v>3</v>
      </c>
      <c r="I5853">
        <v>4294967295</v>
      </c>
      <c r="J5853">
        <v>2147483662</v>
      </c>
      <c r="K5853">
        <v>0</v>
      </c>
    </row>
    <row r="5854" spans="1:11" x14ac:dyDescent="0.45">
      <c r="A5854" t="s">
        <v>47843</v>
      </c>
      <c r="B5854" t="s">
        <v>23010</v>
      </c>
      <c r="C5854" t="s">
        <v>46757</v>
      </c>
      <c r="D5854" t="s">
        <v>48024</v>
      </c>
      <c r="E5854" t="s">
        <v>48027</v>
      </c>
      <c r="F5854" t="s">
        <v>46760</v>
      </c>
      <c r="G5854">
        <v>1</v>
      </c>
      <c r="H5854">
        <v>2</v>
      </c>
      <c r="I5854">
        <v>4294967295</v>
      </c>
      <c r="J5854">
        <v>2147483654</v>
      </c>
      <c r="K5854">
        <v>0</v>
      </c>
    </row>
    <row r="5855" spans="1:11" x14ac:dyDescent="0.45">
      <c r="A5855" t="s">
        <v>47843</v>
      </c>
      <c r="B5855" t="s">
        <v>23010</v>
      </c>
      <c r="C5855" t="s">
        <v>46757</v>
      </c>
      <c r="E5855" t="s">
        <v>48024</v>
      </c>
      <c r="F5855" t="s">
        <v>46760</v>
      </c>
      <c r="G5855">
        <v>1</v>
      </c>
      <c r="H5855">
        <v>3</v>
      </c>
      <c r="I5855">
        <v>4294967295</v>
      </c>
      <c r="J5855">
        <v>2147483662</v>
      </c>
      <c r="K5855">
        <v>0</v>
      </c>
    </row>
    <row r="5856" spans="1:11" x14ac:dyDescent="0.45">
      <c r="A5856" t="s">
        <v>47843</v>
      </c>
      <c r="B5856" t="s">
        <v>47944</v>
      </c>
      <c r="C5856" t="s">
        <v>46757</v>
      </c>
      <c r="D5856" t="s">
        <v>47945</v>
      </c>
      <c r="E5856" t="s">
        <v>47948</v>
      </c>
      <c r="F5856" t="s">
        <v>46760</v>
      </c>
      <c r="G5856">
        <v>1</v>
      </c>
      <c r="H5856">
        <v>2</v>
      </c>
      <c r="I5856">
        <v>4294967295</v>
      </c>
      <c r="J5856">
        <v>2147483654</v>
      </c>
      <c r="K5856">
        <v>0</v>
      </c>
    </row>
    <row r="5857" spans="1:11" x14ac:dyDescent="0.45">
      <c r="A5857" t="s">
        <v>47843</v>
      </c>
      <c r="B5857" t="s">
        <v>47944</v>
      </c>
      <c r="C5857" t="s">
        <v>46757</v>
      </c>
      <c r="E5857" t="s">
        <v>47945</v>
      </c>
      <c r="F5857" t="s">
        <v>46760</v>
      </c>
      <c r="G5857">
        <v>1</v>
      </c>
      <c r="H5857">
        <v>3</v>
      </c>
      <c r="I5857">
        <v>4294967295</v>
      </c>
      <c r="J5857">
        <v>2147483662</v>
      </c>
      <c r="K5857">
        <v>0</v>
      </c>
    </row>
    <row r="5858" spans="1:11" x14ac:dyDescent="0.45">
      <c r="A5858" t="s">
        <v>47843</v>
      </c>
      <c r="B5858" t="s">
        <v>32589</v>
      </c>
      <c r="C5858" t="s">
        <v>46757</v>
      </c>
      <c r="D5858" t="s">
        <v>48761</v>
      </c>
      <c r="E5858" t="s">
        <v>48764</v>
      </c>
      <c r="F5858" t="s">
        <v>46760</v>
      </c>
      <c r="G5858">
        <v>1</v>
      </c>
      <c r="H5858">
        <v>2</v>
      </c>
      <c r="I5858">
        <v>4294967295</v>
      </c>
      <c r="J5858">
        <v>2147483654</v>
      </c>
      <c r="K5858">
        <v>0</v>
      </c>
    </row>
    <row r="5859" spans="1:11" x14ac:dyDescent="0.45">
      <c r="A5859" t="s">
        <v>47843</v>
      </c>
      <c r="B5859" t="s">
        <v>32589</v>
      </c>
      <c r="C5859" t="s">
        <v>46757</v>
      </c>
      <c r="E5859" t="s">
        <v>48761</v>
      </c>
      <c r="F5859" t="s">
        <v>46760</v>
      </c>
      <c r="G5859">
        <v>1</v>
      </c>
      <c r="H5859">
        <v>3</v>
      </c>
      <c r="I5859">
        <v>4294967295</v>
      </c>
      <c r="J5859">
        <v>2147483662</v>
      </c>
      <c r="K5859">
        <v>0</v>
      </c>
    </row>
    <row r="5860" spans="1:11" x14ac:dyDescent="0.45">
      <c r="A5860" t="s">
        <v>47843</v>
      </c>
      <c r="B5860" t="s">
        <v>32403</v>
      </c>
      <c r="C5860" t="s">
        <v>46757</v>
      </c>
      <c r="D5860" t="s">
        <v>47985</v>
      </c>
      <c r="E5860" t="s">
        <v>47988</v>
      </c>
      <c r="F5860" t="s">
        <v>46760</v>
      </c>
      <c r="G5860">
        <v>1</v>
      </c>
      <c r="H5860">
        <v>2</v>
      </c>
      <c r="I5860">
        <v>4294967295</v>
      </c>
      <c r="J5860">
        <v>2147483654</v>
      </c>
      <c r="K5860">
        <v>0</v>
      </c>
    </row>
    <row r="5861" spans="1:11" x14ac:dyDescent="0.45">
      <c r="A5861" t="s">
        <v>47843</v>
      </c>
      <c r="B5861" t="s">
        <v>32403</v>
      </c>
      <c r="C5861" t="s">
        <v>46757</v>
      </c>
      <c r="E5861" t="s">
        <v>47985</v>
      </c>
      <c r="F5861" t="s">
        <v>46760</v>
      </c>
      <c r="G5861">
        <v>1</v>
      </c>
      <c r="H5861">
        <v>3</v>
      </c>
      <c r="I5861">
        <v>4294967295</v>
      </c>
      <c r="J5861">
        <v>2147483662</v>
      </c>
      <c r="K5861">
        <v>0</v>
      </c>
    </row>
    <row r="5862" spans="1:11" x14ac:dyDescent="0.45">
      <c r="A5862" t="s">
        <v>47843</v>
      </c>
      <c r="B5862" t="s">
        <v>48043</v>
      </c>
      <c r="C5862" t="s">
        <v>46757</v>
      </c>
      <c r="D5862" t="s">
        <v>48044</v>
      </c>
      <c r="E5862" t="s">
        <v>48047</v>
      </c>
      <c r="F5862" t="s">
        <v>46760</v>
      </c>
      <c r="G5862">
        <v>1</v>
      </c>
      <c r="H5862">
        <v>2</v>
      </c>
      <c r="I5862">
        <v>4294967295</v>
      </c>
      <c r="J5862">
        <v>2147483654</v>
      </c>
      <c r="K5862">
        <v>0</v>
      </c>
    </row>
    <row r="5863" spans="1:11" x14ac:dyDescent="0.45">
      <c r="A5863" t="s">
        <v>47843</v>
      </c>
      <c r="B5863" t="s">
        <v>48043</v>
      </c>
      <c r="C5863" t="s">
        <v>46757</v>
      </c>
      <c r="E5863" t="s">
        <v>48044</v>
      </c>
      <c r="F5863" t="s">
        <v>46760</v>
      </c>
      <c r="G5863">
        <v>1</v>
      </c>
      <c r="H5863">
        <v>3</v>
      </c>
      <c r="I5863">
        <v>4294967295</v>
      </c>
      <c r="J5863">
        <v>2147483662</v>
      </c>
      <c r="K5863">
        <v>0</v>
      </c>
    </row>
    <row r="5864" spans="1:11" x14ac:dyDescent="0.45">
      <c r="A5864" t="s">
        <v>47843</v>
      </c>
      <c r="B5864" t="s">
        <v>48058</v>
      </c>
      <c r="C5864" t="s">
        <v>46757</v>
      </c>
      <c r="D5864" t="s">
        <v>48059</v>
      </c>
      <c r="E5864" t="s">
        <v>48062</v>
      </c>
      <c r="F5864" t="s">
        <v>46760</v>
      </c>
      <c r="G5864">
        <v>1</v>
      </c>
      <c r="H5864">
        <v>2</v>
      </c>
      <c r="I5864">
        <v>4294967295</v>
      </c>
      <c r="J5864">
        <v>2147483654</v>
      </c>
      <c r="K5864">
        <v>0</v>
      </c>
    </row>
    <row r="5865" spans="1:11" x14ac:dyDescent="0.45">
      <c r="A5865" t="s">
        <v>47843</v>
      </c>
      <c r="B5865" t="s">
        <v>48058</v>
      </c>
      <c r="C5865" t="s">
        <v>46757</v>
      </c>
      <c r="E5865" t="s">
        <v>48059</v>
      </c>
      <c r="F5865" t="s">
        <v>46760</v>
      </c>
      <c r="G5865">
        <v>1</v>
      </c>
      <c r="H5865">
        <v>3</v>
      </c>
      <c r="I5865">
        <v>4294967295</v>
      </c>
      <c r="J5865">
        <v>2147483662</v>
      </c>
      <c r="K5865">
        <v>0</v>
      </c>
    </row>
    <row r="5866" spans="1:11" x14ac:dyDescent="0.45">
      <c r="A5866" t="s">
        <v>47843</v>
      </c>
      <c r="B5866" t="s">
        <v>21646</v>
      </c>
      <c r="C5866" t="s">
        <v>46757</v>
      </c>
      <c r="D5866" t="s">
        <v>47954</v>
      </c>
      <c r="E5866" t="s">
        <v>47957</v>
      </c>
      <c r="F5866" t="s">
        <v>46760</v>
      </c>
      <c r="G5866">
        <v>1</v>
      </c>
      <c r="H5866">
        <v>2</v>
      </c>
      <c r="I5866">
        <v>4294967295</v>
      </c>
      <c r="J5866">
        <v>2147483654</v>
      </c>
      <c r="K5866">
        <v>0</v>
      </c>
    </row>
    <row r="5867" spans="1:11" x14ac:dyDescent="0.45">
      <c r="A5867" t="s">
        <v>47843</v>
      </c>
      <c r="B5867" t="s">
        <v>21646</v>
      </c>
      <c r="C5867" t="s">
        <v>46757</v>
      </c>
      <c r="E5867" t="s">
        <v>47954</v>
      </c>
      <c r="F5867" t="s">
        <v>46760</v>
      </c>
      <c r="G5867">
        <v>1</v>
      </c>
      <c r="H5867">
        <v>3</v>
      </c>
      <c r="I5867">
        <v>4294967295</v>
      </c>
      <c r="J5867">
        <v>2147483662</v>
      </c>
      <c r="K5867">
        <v>0</v>
      </c>
    </row>
    <row r="5868" spans="1:11" x14ac:dyDescent="0.45">
      <c r="A5868" t="s">
        <v>47843</v>
      </c>
      <c r="B5868" t="s">
        <v>47949</v>
      </c>
      <c r="C5868" t="s">
        <v>46757</v>
      </c>
      <c r="D5868" t="s">
        <v>47950</v>
      </c>
      <c r="E5868" t="s">
        <v>47953</v>
      </c>
      <c r="F5868" t="s">
        <v>46760</v>
      </c>
      <c r="G5868">
        <v>1</v>
      </c>
      <c r="H5868">
        <v>2</v>
      </c>
      <c r="I5868">
        <v>4294967295</v>
      </c>
      <c r="J5868">
        <v>2147483654</v>
      </c>
      <c r="K5868">
        <v>0</v>
      </c>
    </row>
    <row r="5869" spans="1:11" x14ac:dyDescent="0.45">
      <c r="A5869" t="s">
        <v>47843</v>
      </c>
      <c r="B5869" t="s">
        <v>47949</v>
      </c>
      <c r="C5869" t="s">
        <v>46757</v>
      </c>
      <c r="E5869" t="s">
        <v>47950</v>
      </c>
      <c r="F5869" t="s">
        <v>46760</v>
      </c>
      <c r="G5869">
        <v>1</v>
      </c>
      <c r="H5869">
        <v>3</v>
      </c>
      <c r="I5869">
        <v>4294967295</v>
      </c>
      <c r="J5869">
        <v>2147483662</v>
      </c>
      <c r="K5869">
        <v>0</v>
      </c>
    </row>
    <row r="5870" spans="1:11" x14ac:dyDescent="0.45">
      <c r="A5870" t="s">
        <v>47843</v>
      </c>
      <c r="B5870" t="s">
        <v>32665</v>
      </c>
      <c r="C5870" t="s">
        <v>46757</v>
      </c>
      <c r="D5870" t="s">
        <v>47958</v>
      </c>
      <c r="E5870" t="s">
        <v>47961</v>
      </c>
      <c r="F5870" t="s">
        <v>46760</v>
      </c>
      <c r="G5870">
        <v>1</v>
      </c>
      <c r="H5870">
        <v>2</v>
      </c>
      <c r="I5870">
        <v>4294967295</v>
      </c>
      <c r="J5870">
        <v>2147483654</v>
      </c>
      <c r="K5870">
        <v>0</v>
      </c>
    </row>
    <row r="5871" spans="1:11" x14ac:dyDescent="0.45">
      <c r="A5871" t="s">
        <v>47843</v>
      </c>
      <c r="B5871" t="s">
        <v>32665</v>
      </c>
      <c r="C5871" t="s">
        <v>46757</v>
      </c>
      <c r="E5871" t="s">
        <v>47958</v>
      </c>
      <c r="F5871" t="s">
        <v>46760</v>
      </c>
      <c r="G5871">
        <v>1</v>
      </c>
      <c r="H5871">
        <v>3</v>
      </c>
      <c r="I5871">
        <v>4294967295</v>
      </c>
      <c r="J5871">
        <v>2147483662</v>
      </c>
      <c r="K5871">
        <v>0</v>
      </c>
    </row>
    <row r="5872" spans="1:11" x14ac:dyDescent="0.45">
      <c r="A5872" t="s">
        <v>47843</v>
      </c>
      <c r="B5872" t="s">
        <v>48038</v>
      </c>
      <c r="C5872" t="s">
        <v>46757</v>
      </c>
      <c r="D5872" t="s">
        <v>48039</v>
      </c>
      <c r="E5872" t="s">
        <v>48042</v>
      </c>
      <c r="F5872" t="s">
        <v>46760</v>
      </c>
      <c r="G5872">
        <v>1</v>
      </c>
      <c r="H5872">
        <v>2</v>
      </c>
      <c r="I5872">
        <v>4294967295</v>
      </c>
      <c r="J5872">
        <v>2147483654</v>
      </c>
      <c r="K5872">
        <v>0</v>
      </c>
    </row>
    <row r="5873" spans="1:11" x14ac:dyDescent="0.45">
      <c r="A5873" t="s">
        <v>47843</v>
      </c>
      <c r="B5873" t="s">
        <v>48038</v>
      </c>
      <c r="C5873" t="s">
        <v>46757</v>
      </c>
      <c r="E5873" t="s">
        <v>48039</v>
      </c>
      <c r="F5873" t="s">
        <v>46760</v>
      </c>
      <c r="G5873">
        <v>1</v>
      </c>
      <c r="H5873">
        <v>3</v>
      </c>
      <c r="I5873">
        <v>4294967295</v>
      </c>
      <c r="J5873">
        <v>2147483662</v>
      </c>
      <c r="K5873">
        <v>0</v>
      </c>
    </row>
    <row r="5874" spans="1:11" x14ac:dyDescent="0.45">
      <c r="A5874" t="s">
        <v>47843</v>
      </c>
      <c r="B5874" t="s">
        <v>47962</v>
      </c>
      <c r="C5874" t="s">
        <v>46757</v>
      </c>
      <c r="D5874" t="s">
        <v>47963</v>
      </c>
      <c r="E5874" t="s">
        <v>47966</v>
      </c>
      <c r="F5874" t="s">
        <v>46760</v>
      </c>
      <c r="G5874">
        <v>1</v>
      </c>
      <c r="H5874">
        <v>2</v>
      </c>
      <c r="I5874">
        <v>4294967295</v>
      </c>
      <c r="J5874">
        <v>2147483654</v>
      </c>
      <c r="K5874">
        <v>0</v>
      </c>
    </row>
    <row r="5875" spans="1:11" x14ac:dyDescent="0.45">
      <c r="A5875" t="s">
        <v>47843</v>
      </c>
      <c r="B5875" t="s">
        <v>47962</v>
      </c>
      <c r="C5875" t="s">
        <v>46757</v>
      </c>
      <c r="E5875" t="s">
        <v>47963</v>
      </c>
      <c r="F5875" t="s">
        <v>46760</v>
      </c>
      <c r="G5875">
        <v>1</v>
      </c>
      <c r="H5875">
        <v>3</v>
      </c>
      <c r="I5875">
        <v>4294967295</v>
      </c>
      <c r="J5875">
        <v>2147483662</v>
      </c>
      <c r="K5875">
        <v>0</v>
      </c>
    </row>
    <row r="5876" spans="1:11" x14ac:dyDescent="0.45">
      <c r="A5876" t="s">
        <v>47843</v>
      </c>
      <c r="B5876" t="s">
        <v>48048</v>
      </c>
      <c r="C5876" t="s">
        <v>46757</v>
      </c>
      <c r="D5876" t="s">
        <v>48049</v>
      </c>
      <c r="E5876" t="s">
        <v>48052</v>
      </c>
      <c r="F5876" t="s">
        <v>46760</v>
      </c>
      <c r="G5876">
        <v>1</v>
      </c>
      <c r="H5876">
        <v>2</v>
      </c>
      <c r="I5876">
        <v>4294967295</v>
      </c>
      <c r="J5876">
        <v>2147483654</v>
      </c>
      <c r="K5876">
        <v>0</v>
      </c>
    </row>
    <row r="5877" spans="1:11" x14ac:dyDescent="0.45">
      <c r="A5877" t="s">
        <v>47843</v>
      </c>
      <c r="B5877" t="s">
        <v>48048</v>
      </c>
      <c r="C5877" t="s">
        <v>46757</v>
      </c>
      <c r="E5877" t="s">
        <v>48049</v>
      </c>
      <c r="F5877" t="s">
        <v>46760</v>
      </c>
      <c r="G5877">
        <v>1</v>
      </c>
      <c r="H5877">
        <v>3</v>
      </c>
      <c r="I5877">
        <v>4294967295</v>
      </c>
      <c r="J5877">
        <v>2147483662</v>
      </c>
      <c r="K5877">
        <v>0</v>
      </c>
    </row>
    <row r="5878" spans="1:11" x14ac:dyDescent="0.45">
      <c r="A5878" t="s">
        <v>47843</v>
      </c>
      <c r="B5878" t="s">
        <v>47971</v>
      </c>
      <c r="C5878" t="s">
        <v>46757</v>
      </c>
      <c r="D5878" t="s">
        <v>47972</v>
      </c>
      <c r="E5878" t="s">
        <v>47975</v>
      </c>
      <c r="F5878" t="s">
        <v>46760</v>
      </c>
      <c r="G5878">
        <v>1</v>
      </c>
      <c r="H5878">
        <v>2</v>
      </c>
      <c r="I5878">
        <v>4294967295</v>
      </c>
      <c r="J5878">
        <v>2147483654</v>
      </c>
      <c r="K5878">
        <v>0</v>
      </c>
    </row>
    <row r="5879" spans="1:11" x14ac:dyDescent="0.45">
      <c r="A5879" t="s">
        <v>47843</v>
      </c>
      <c r="B5879" t="s">
        <v>47971</v>
      </c>
      <c r="C5879" t="s">
        <v>46757</v>
      </c>
      <c r="E5879" t="s">
        <v>47972</v>
      </c>
      <c r="F5879" t="s">
        <v>46760</v>
      </c>
      <c r="G5879">
        <v>1</v>
      </c>
      <c r="H5879">
        <v>3</v>
      </c>
      <c r="I5879">
        <v>4294967295</v>
      </c>
      <c r="J5879">
        <v>2147483662</v>
      </c>
      <c r="K5879">
        <v>0</v>
      </c>
    </row>
    <row r="5880" spans="1:11" x14ac:dyDescent="0.45">
      <c r="A5880" t="s">
        <v>47843</v>
      </c>
      <c r="B5880" t="s">
        <v>48002</v>
      </c>
      <c r="C5880" t="s">
        <v>46757</v>
      </c>
      <c r="D5880" t="s">
        <v>48003</v>
      </c>
      <c r="E5880" t="s">
        <v>48006</v>
      </c>
      <c r="F5880" t="s">
        <v>46760</v>
      </c>
      <c r="G5880">
        <v>1</v>
      </c>
      <c r="H5880">
        <v>2</v>
      </c>
      <c r="I5880">
        <v>4294967295</v>
      </c>
      <c r="J5880">
        <v>2147483654</v>
      </c>
      <c r="K5880">
        <v>0</v>
      </c>
    </row>
    <row r="5881" spans="1:11" x14ac:dyDescent="0.45">
      <c r="A5881" t="s">
        <v>47843</v>
      </c>
      <c r="B5881" t="s">
        <v>48002</v>
      </c>
      <c r="C5881" t="s">
        <v>46757</v>
      </c>
      <c r="E5881" t="s">
        <v>48003</v>
      </c>
      <c r="F5881" t="s">
        <v>46760</v>
      </c>
      <c r="G5881">
        <v>1</v>
      </c>
      <c r="H5881">
        <v>3</v>
      </c>
      <c r="I5881">
        <v>4294967295</v>
      </c>
      <c r="J5881">
        <v>2147483662</v>
      </c>
      <c r="K5881">
        <v>0</v>
      </c>
    </row>
    <row r="5882" spans="1:11" x14ac:dyDescent="0.45">
      <c r="A5882" t="s">
        <v>47843</v>
      </c>
      <c r="B5882" t="s">
        <v>48007</v>
      </c>
      <c r="C5882" t="s">
        <v>46757</v>
      </c>
      <c r="D5882" t="s">
        <v>48008</v>
      </c>
      <c r="E5882" t="s">
        <v>48011</v>
      </c>
      <c r="F5882" t="s">
        <v>46760</v>
      </c>
      <c r="G5882">
        <v>1</v>
      </c>
      <c r="H5882">
        <v>2</v>
      </c>
      <c r="I5882">
        <v>4294967295</v>
      </c>
      <c r="J5882">
        <v>2147483654</v>
      </c>
      <c r="K5882">
        <v>0</v>
      </c>
    </row>
    <row r="5883" spans="1:11" x14ac:dyDescent="0.45">
      <c r="A5883" t="s">
        <v>47843</v>
      </c>
      <c r="B5883" t="s">
        <v>48007</v>
      </c>
      <c r="C5883" t="s">
        <v>46757</v>
      </c>
      <c r="E5883" t="s">
        <v>48008</v>
      </c>
      <c r="F5883" t="s">
        <v>46760</v>
      </c>
      <c r="G5883">
        <v>1</v>
      </c>
      <c r="H5883">
        <v>3</v>
      </c>
      <c r="I5883">
        <v>4294967295</v>
      </c>
      <c r="J5883">
        <v>2147483662</v>
      </c>
      <c r="K5883">
        <v>0</v>
      </c>
    </row>
    <row r="5884" spans="1:11" x14ac:dyDescent="0.45">
      <c r="A5884" t="s">
        <v>47843</v>
      </c>
      <c r="B5884" t="s">
        <v>32635</v>
      </c>
      <c r="C5884" t="s">
        <v>46757</v>
      </c>
      <c r="D5884" t="s">
        <v>47998</v>
      </c>
      <c r="E5884" t="s">
        <v>48001</v>
      </c>
      <c r="F5884" t="s">
        <v>46760</v>
      </c>
      <c r="G5884">
        <v>1</v>
      </c>
      <c r="H5884">
        <v>2</v>
      </c>
      <c r="I5884">
        <v>4294967295</v>
      </c>
      <c r="J5884">
        <v>2147483654</v>
      </c>
      <c r="K5884">
        <v>0</v>
      </c>
    </row>
    <row r="5885" spans="1:11" x14ac:dyDescent="0.45">
      <c r="A5885" t="s">
        <v>47843</v>
      </c>
      <c r="B5885" t="s">
        <v>32635</v>
      </c>
      <c r="C5885" t="s">
        <v>46757</v>
      </c>
      <c r="E5885" t="s">
        <v>47998</v>
      </c>
      <c r="F5885" t="s">
        <v>46760</v>
      </c>
      <c r="G5885">
        <v>1</v>
      </c>
      <c r="H5885">
        <v>3</v>
      </c>
      <c r="I5885">
        <v>4294967295</v>
      </c>
      <c r="J5885">
        <v>2147483662</v>
      </c>
      <c r="K5885">
        <v>0</v>
      </c>
    </row>
    <row r="5886" spans="1:11" x14ac:dyDescent="0.45">
      <c r="A5886" t="s">
        <v>47843</v>
      </c>
      <c r="B5886" t="s">
        <v>47976</v>
      </c>
      <c r="C5886" t="s">
        <v>46757</v>
      </c>
      <c r="D5886" t="s">
        <v>47977</v>
      </c>
      <c r="E5886" t="s">
        <v>47980</v>
      </c>
      <c r="F5886" t="s">
        <v>46760</v>
      </c>
      <c r="G5886">
        <v>1</v>
      </c>
      <c r="H5886">
        <v>2</v>
      </c>
      <c r="I5886">
        <v>4294967295</v>
      </c>
      <c r="J5886">
        <v>2147483654</v>
      </c>
      <c r="K5886">
        <v>0</v>
      </c>
    </row>
    <row r="5887" spans="1:11" x14ac:dyDescent="0.45">
      <c r="A5887" t="s">
        <v>47843</v>
      </c>
      <c r="B5887" t="s">
        <v>47976</v>
      </c>
      <c r="C5887" t="s">
        <v>46757</v>
      </c>
      <c r="E5887" t="s">
        <v>47977</v>
      </c>
      <c r="F5887" t="s">
        <v>46760</v>
      </c>
      <c r="G5887">
        <v>1</v>
      </c>
      <c r="H5887">
        <v>3</v>
      </c>
      <c r="I5887">
        <v>4294967295</v>
      </c>
      <c r="J5887">
        <v>2147483662</v>
      </c>
      <c r="K5887">
        <v>0</v>
      </c>
    </row>
    <row r="5888" spans="1:11" x14ac:dyDescent="0.45">
      <c r="A5888" t="s">
        <v>47931</v>
      </c>
      <c r="C5888" t="s">
        <v>46757</v>
      </c>
      <c r="D5888" t="s">
        <v>47932</v>
      </c>
      <c r="E5888" t="s">
        <v>47935</v>
      </c>
      <c r="F5888" t="s">
        <v>46760</v>
      </c>
      <c r="G5888">
        <v>1</v>
      </c>
      <c r="H5888">
        <v>2</v>
      </c>
      <c r="I5888">
        <v>4294967295</v>
      </c>
      <c r="J5888">
        <v>2147483654</v>
      </c>
      <c r="K5888">
        <v>0</v>
      </c>
    </row>
    <row r="5889" spans="1:11" x14ac:dyDescent="0.45">
      <c r="A5889" t="s">
        <v>47931</v>
      </c>
      <c r="C5889" t="s">
        <v>46757</v>
      </c>
      <c r="E5889" t="s">
        <v>47932</v>
      </c>
      <c r="F5889" t="s">
        <v>46760</v>
      </c>
      <c r="G5889">
        <v>1</v>
      </c>
      <c r="H5889">
        <v>3</v>
      </c>
      <c r="I5889">
        <v>4294967295</v>
      </c>
      <c r="J5889">
        <v>2147483662</v>
      </c>
      <c r="K5889">
        <v>0</v>
      </c>
    </row>
    <row r="5890" spans="1:11" x14ac:dyDescent="0.45">
      <c r="A5890" t="s">
        <v>48752</v>
      </c>
      <c r="B5890" t="s">
        <v>2306</v>
      </c>
      <c r="C5890" t="s">
        <v>46757</v>
      </c>
      <c r="D5890" t="s">
        <v>48753</v>
      </c>
      <c r="E5890" t="s">
        <v>48756</v>
      </c>
      <c r="F5890" t="s">
        <v>46760</v>
      </c>
      <c r="G5890">
        <v>1</v>
      </c>
      <c r="H5890">
        <v>2</v>
      </c>
      <c r="I5890">
        <v>4294967295</v>
      </c>
      <c r="J5890">
        <v>2147483654</v>
      </c>
      <c r="K5890">
        <v>0</v>
      </c>
    </row>
    <row r="5891" spans="1:11" x14ac:dyDescent="0.45">
      <c r="A5891" t="s">
        <v>48752</v>
      </c>
      <c r="B5891" t="s">
        <v>2306</v>
      </c>
      <c r="C5891" t="s">
        <v>46757</v>
      </c>
      <c r="E5891" t="s">
        <v>48753</v>
      </c>
      <c r="F5891" t="s">
        <v>46760</v>
      </c>
      <c r="G5891">
        <v>1</v>
      </c>
      <c r="H5891">
        <v>3</v>
      </c>
      <c r="I5891">
        <v>4294967295</v>
      </c>
      <c r="J5891">
        <v>2147483662</v>
      </c>
      <c r="K5891">
        <v>0</v>
      </c>
    </row>
    <row r="5892" spans="1:11" x14ac:dyDescent="0.45">
      <c r="A5892" t="s">
        <v>48068</v>
      </c>
      <c r="B5892" t="s">
        <v>23181</v>
      </c>
      <c r="C5892" t="s">
        <v>46757</v>
      </c>
      <c r="D5892" t="s">
        <v>48069</v>
      </c>
      <c r="E5892" t="s">
        <v>48072</v>
      </c>
      <c r="F5892" t="s">
        <v>46760</v>
      </c>
      <c r="G5892">
        <v>1</v>
      </c>
      <c r="H5892">
        <v>2</v>
      </c>
      <c r="I5892">
        <v>4294967295</v>
      </c>
      <c r="J5892">
        <v>2147483654</v>
      </c>
      <c r="K5892">
        <v>0</v>
      </c>
    </row>
    <row r="5893" spans="1:11" x14ac:dyDescent="0.45">
      <c r="A5893" t="s">
        <v>48068</v>
      </c>
      <c r="B5893" t="s">
        <v>23181</v>
      </c>
      <c r="C5893" t="s">
        <v>46757</v>
      </c>
      <c r="E5893" t="s">
        <v>48069</v>
      </c>
      <c r="F5893" t="s">
        <v>46760</v>
      </c>
      <c r="G5893">
        <v>1</v>
      </c>
      <c r="H5893">
        <v>3</v>
      </c>
      <c r="I5893">
        <v>4294967295</v>
      </c>
      <c r="J5893">
        <v>2147483662</v>
      </c>
      <c r="K5893">
        <v>0</v>
      </c>
    </row>
    <row r="5894" spans="1:11" x14ac:dyDescent="0.45">
      <c r="A5894" t="s">
        <v>48068</v>
      </c>
      <c r="B5894" t="s">
        <v>26068</v>
      </c>
      <c r="C5894" t="s">
        <v>46757</v>
      </c>
      <c r="D5894" t="s">
        <v>48073</v>
      </c>
      <c r="E5894" t="s">
        <v>48076</v>
      </c>
      <c r="F5894" t="s">
        <v>46760</v>
      </c>
      <c r="G5894">
        <v>1</v>
      </c>
      <c r="H5894">
        <v>2</v>
      </c>
      <c r="I5894">
        <v>4294967295</v>
      </c>
      <c r="J5894">
        <v>2147483654</v>
      </c>
      <c r="K5894">
        <v>0</v>
      </c>
    </row>
    <row r="5895" spans="1:11" x14ac:dyDescent="0.45">
      <c r="A5895" t="s">
        <v>48068</v>
      </c>
      <c r="B5895" t="s">
        <v>26068</v>
      </c>
      <c r="C5895" t="s">
        <v>46757</v>
      </c>
      <c r="E5895" t="s">
        <v>48073</v>
      </c>
      <c r="F5895" t="s">
        <v>46760</v>
      </c>
      <c r="G5895">
        <v>1</v>
      </c>
      <c r="H5895">
        <v>3</v>
      </c>
      <c r="I5895">
        <v>4294967295</v>
      </c>
      <c r="J5895">
        <v>2147483662</v>
      </c>
      <c r="K5895">
        <v>0</v>
      </c>
    </row>
    <row r="5896" spans="1:11" x14ac:dyDescent="0.45">
      <c r="A5896" t="s">
        <v>48068</v>
      </c>
      <c r="B5896" t="s">
        <v>2240</v>
      </c>
      <c r="C5896" t="s">
        <v>46757</v>
      </c>
      <c r="D5896" t="s">
        <v>48077</v>
      </c>
      <c r="E5896" t="s">
        <v>48080</v>
      </c>
      <c r="F5896" t="s">
        <v>46760</v>
      </c>
      <c r="G5896">
        <v>1</v>
      </c>
      <c r="H5896">
        <v>2</v>
      </c>
      <c r="I5896">
        <v>4294967295</v>
      </c>
      <c r="J5896">
        <v>2147483654</v>
      </c>
      <c r="K5896">
        <v>0</v>
      </c>
    </row>
    <row r="5897" spans="1:11" x14ac:dyDescent="0.45">
      <c r="A5897" t="s">
        <v>48068</v>
      </c>
      <c r="B5897" t="s">
        <v>2240</v>
      </c>
      <c r="C5897" t="s">
        <v>46757</v>
      </c>
      <c r="E5897" t="s">
        <v>48077</v>
      </c>
      <c r="F5897" t="s">
        <v>46760</v>
      </c>
      <c r="G5897">
        <v>1</v>
      </c>
      <c r="H5897">
        <v>3</v>
      </c>
      <c r="I5897">
        <v>4294967295</v>
      </c>
      <c r="J5897">
        <v>2147483662</v>
      </c>
      <c r="K5897">
        <v>0</v>
      </c>
    </row>
    <row r="5898" spans="1:11" x14ac:dyDescent="0.45">
      <c r="A5898" t="s">
        <v>48081</v>
      </c>
      <c r="B5898" t="s">
        <v>17718</v>
      </c>
      <c r="C5898" t="s">
        <v>46757</v>
      </c>
      <c r="D5898" t="s">
        <v>48086</v>
      </c>
      <c r="E5898" t="s">
        <v>48089</v>
      </c>
      <c r="F5898" t="s">
        <v>46760</v>
      </c>
      <c r="G5898">
        <v>1</v>
      </c>
      <c r="H5898">
        <v>2</v>
      </c>
      <c r="I5898">
        <v>4294967295</v>
      </c>
      <c r="J5898">
        <v>2147483654</v>
      </c>
      <c r="K5898">
        <v>0</v>
      </c>
    </row>
    <row r="5899" spans="1:11" x14ac:dyDescent="0.45">
      <c r="A5899" t="s">
        <v>48081</v>
      </c>
      <c r="B5899" t="s">
        <v>17718</v>
      </c>
      <c r="C5899" t="s">
        <v>46757</v>
      </c>
      <c r="E5899" t="s">
        <v>48086</v>
      </c>
      <c r="F5899" t="s">
        <v>46760</v>
      </c>
      <c r="G5899">
        <v>1</v>
      </c>
      <c r="H5899">
        <v>3</v>
      </c>
      <c r="I5899">
        <v>4294967295</v>
      </c>
      <c r="J5899">
        <v>2147483662</v>
      </c>
      <c r="K5899">
        <v>0</v>
      </c>
    </row>
    <row r="5900" spans="1:11" x14ac:dyDescent="0.45">
      <c r="A5900" t="s">
        <v>48081</v>
      </c>
      <c r="B5900" t="s">
        <v>31616</v>
      </c>
      <c r="C5900" t="s">
        <v>46757</v>
      </c>
      <c r="D5900" t="s">
        <v>48082</v>
      </c>
      <c r="E5900" t="s">
        <v>48085</v>
      </c>
      <c r="F5900" t="s">
        <v>46760</v>
      </c>
      <c r="G5900">
        <v>1</v>
      </c>
      <c r="H5900">
        <v>2</v>
      </c>
      <c r="I5900">
        <v>4294967295</v>
      </c>
      <c r="J5900">
        <v>2147483654</v>
      </c>
      <c r="K5900">
        <v>0</v>
      </c>
    </row>
    <row r="5901" spans="1:11" x14ac:dyDescent="0.45">
      <c r="A5901" t="s">
        <v>48081</v>
      </c>
      <c r="B5901" t="s">
        <v>31616</v>
      </c>
      <c r="C5901" t="s">
        <v>46757</v>
      </c>
      <c r="E5901" t="s">
        <v>48082</v>
      </c>
      <c r="F5901" t="s">
        <v>46760</v>
      </c>
      <c r="G5901">
        <v>1</v>
      </c>
      <c r="H5901">
        <v>3</v>
      </c>
      <c r="I5901">
        <v>4294967295</v>
      </c>
      <c r="J5901">
        <v>2147483662</v>
      </c>
      <c r="K5901">
        <v>0</v>
      </c>
    </row>
    <row r="5902" spans="1:11" x14ac:dyDescent="0.45">
      <c r="A5902" t="s">
        <v>48090</v>
      </c>
      <c r="B5902" t="s">
        <v>48091</v>
      </c>
      <c r="C5902" t="s">
        <v>46757</v>
      </c>
      <c r="D5902" t="s">
        <v>48092</v>
      </c>
      <c r="E5902" t="s">
        <v>48095</v>
      </c>
      <c r="F5902" t="s">
        <v>46760</v>
      </c>
      <c r="G5902">
        <v>1</v>
      </c>
      <c r="H5902">
        <v>2</v>
      </c>
      <c r="I5902">
        <v>4294967295</v>
      </c>
      <c r="J5902">
        <v>2147483654</v>
      </c>
      <c r="K5902">
        <v>0</v>
      </c>
    </row>
    <row r="5903" spans="1:11" x14ac:dyDescent="0.45">
      <c r="A5903" t="s">
        <v>48090</v>
      </c>
      <c r="B5903" t="s">
        <v>48091</v>
      </c>
      <c r="C5903" t="s">
        <v>46757</v>
      </c>
      <c r="E5903" t="s">
        <v>48092</v>
      </c>
      <c r="F5903" t="s">
        <v>46760</v>
      </c>
      <c r="G5903">
        <v>1</v>
      </c>
      <c r="H5903">
        <v>3</v>
      </c>
      <c r="I5903">
        <v>4294967295</v>
      </c>
      <c r="J5903">
        <v>2147483662</v>
      </c>
      <c r="K5903">
        <v>0</v>
      </c>
    </row>
    <row r="5904" spans="1:11" x14ac:dyDescent="0.45">
      <c r="A5904" t="s">
        <v>48090</v>
      </c>
      <c r="B5904" t="s">
        <v>17718</v>
      </c>
      <c r="C5904" t="s">
        <v>46757</v>
      </c>
      <c r="D5904" t="s">
        <v>48100</v>
      </c>
      <c r="E5904" t="s">
        <v>48103</v>
      </c>
      <c r="F5904" t="s">
        <v>46760</v>
      </c>
      <c r="G5904">
        <v>1</v>
      </c>
      <c r="H5904">
        <v>2</v>
      </c>
      <c r="I5904">
        <v>4294967295</v>
      </c>
      <c r="J5904">
        <v>2147483654</v>
      </c>
      <c r="K5904">
        <v>0</v>
      </c>
    </row>
    <row r="5905" spans="1:11" x14ac:dyDescent="0.45">
      <c r="A5905" t="s">
        <v>48090</v>
      </c>
      <c r="B5905" t="s">
        <v>17718</v>
      </c>
      <c r="C5905" t="s">
        <v>46757</v>
      </c>
      <c r="E5905" t="s">
        <v>48100</v>
      </c>
      <c r="F5905" t="s">
        <v>46760</v>
      </c>
      <c r="G5905">
        <v>1</v>
      </c>
      <c r="H5905">
        <v>3</v>
      </c>
      <c r="I5905">
        <v>4294967295</v>
      </c>
      <c r="J5905">
        <v>2147483662</v>
      </c>
      <c r="K5905">
        <v>0</v>
      </c>
    </row>
    <row r="5906" spans="1:11" x14ac:dyDescent="0.45">
      <c r="A5906" t="s">
        <v>48090</v>
      </c>
      <c r="B5906" t="s">
        <v>31616</v>
      </c>
      <c r="C5906" t="s">
        <v>46757</v>
      </c>
      <c r="D5906" t="s">
        <v>48096</v>
      </c>
      <c r="E5906" t="s">
        <v>48099</v>
      </c>
      <c r="F5906" t="s">
        <v>46760</v>
      </c>
      <c r="G5906">
        <v>1</v>
      </c>
      <c r="H5906">
        <v>2</v>
      </c>
      <c r="I5906">
        <v>4294967295</v>
      </c>
      <c r="J5906">
        <v>2147483654</v>
      </c>
      <c r="K5906">
        <v>0</v>
      </c>
    </row>
    <row r="5907" spans="1:11" x14ac:dyDescent="0.45">
      <c r="A5907" t="s">
        <v>48090</v>
      </c>
      <c r="B5907" t="s">
        <v>31616</v>
      </c>
      <c r="C5907" t="s">
        <v>46757</v>
      </c>
      <c r="E5907" t="s">
        <v>48096</v>
      </c>
      <c r="F5907" t="s">
        <v>46760</v>
      </c>
      <c r="G5907">
        <v>1</v>
      </c>
      <c r="H5907">
        <v>3</v>
      </c>
      <c r="I5907">
        <v>4294967295</v>
      </c>
      <c r="J5907">
        <v>2147483662</v>
      </c>
      <c r="K5907">
        <v>0</v>
      </c>
    </row>
    <row r="5908" spans="1:11" x14ac:dyDescent="0.45">
      <c r="A5908" t="s">
        <v>48104</v>
      </c>
      <c r="B5908" t="s">
        <v>17718</v>
      </c>
      <c r="C5908" t="s">
        <v>46757</v>
      </c>
      <c r="D5908" t="s">
        <v>48109</v>
      </c>
      <c r="E5908" t="s">
        <v>48112</v>
      </c>
      <c r="F5908" t="s">
        <v>46760</v>
      </c>
      <c r="G5908">
        <v>1</v>
      </c>
      <c r="H5908">
        <v>2</v>
      </c>
      <c r="I5908">
        <v>4294967295</v>
      </c>
      <c r="J5908">
        <v>2147483654</v>
      </c>
      <c r="K5908">
        <v>0</v>
      </c>
    </row>
    <row r="5909" spans="1:11" x14ac:dyDescent="0.45">
      <c r="A5909" t="s">
        <v>48104</v>
      </c>
      <c r="B5909" t="s">
        <v>17718</v>
      </c>
      <c r="C5909" t="s">
        <v>46757</v>
      </c>
      <c r="E5909" t="s">
        <v>48109</v>
      </c>
      <c r="F5909" t="s">
        <v>46760</v>
      </c>
      <c r="G5909">
        <v>1</v>
      </c>
      <c r="H5909">
        <v>3</v>
      </c>
      <c r="I5909">
        <v>4294967295</v>
      </c>
      <c r="J5909">
        <v>2147483662</v>
      </c>
      <c r="K5909">
        <v>0</v>
      </c>
    </row>
    <row r="5910" spans="1:11" x14ac:dyDescent="0.45">
      <c r="A5910" t="s">
        <v>48104</v>
      </c>
      <c r="B5910" t="s">
        <v>31616</v>
      </c>
      <c r="C5910" t="s">
        <v>46757</v>
      </c>
      <c r="D5910" t="s">
        <v>48105</v>
      </c>
      <c r="E5910" t="s">
        <v>48108</v>
      </c>
      <c r="F5910" t="s">
        <v>46760</v>
      </c>
      <c r="G5910">
        <v>1</v>
      </c>
      <c r="H5910">
        <v>2</v>
      </c>
      <c r="I5910">
        <v>4294967295</v>
      </c>
      <c r="J5910">
        <v>2147483654</v>
      </c>
      <c r="K5910">
        <v>0</v>
      </c>
    </row>
    <row r="5911" spans="1:11" x14ac:dyDescent="0.45">
      <c r="A5911" t="s">
        <v>48104</v>
      </c>
      <c r="B5911" t="s">
        <v>31616</v>
      </c>
      <c r="C5911" t="s">
        <v>46757</v>
      </c>
      <c r="E5911" t="s">
        <v>48105</v>
      </c>
      <c r="F5911" t="s">
        <v>46760</v>
      </c>
      <c r="G5911">
        <v>1</v>
      </c>
      <c r="H5911">
        <v>3</v>
      </c>
      <c r="I5911">
        <v>4294967295</v>
      </c>
      <c r="J5911">
        <v>2147483662</v>
      </c>
      <c r="K5911">
        <v>0</v>
      </c>
    </row>
    <row r="5912" spans="1:11" x14ac:dyDescent="0.45">
      <c r="A5912" t="s">
        <v>47838</v>
      </c>
      <c r="B5912" t="s">
        <v>47784</v>
      </c>
      <c r="C5912" t="s">
        <v>46757</v>
      </c>
      <c r="D5912" t="s">
        <v>47839</v>
      </c>
      <c r="E5912" t="s">
        <v>47842</v>
      </c>
      <c r="F5912" t="s">
        <v>46760</v>
      </c>
      <c r="G5912">
        <v>1</v>
      </c>
      <c r="H5912">
        <v>2</v>
      </c>
      <c r="I5912">
        <v>4294967295</v>
      </c>
      <c r="J5912">
        <v>2147483654</v>
      </c>
      <c r="K5912">
        <v>0</v>
      </c>
    </row>
    <row r="5913" spans="1:11" x14ac:dyDescent="0.45">
      <c r="A5913" t="s">
        <v>47838</v>
      </c>
      <c r="B5913" t="s">
        <v>47784</v>
      </c>
      <c r="C5913" t="s">
        <v>46757</v>
      </c>
      <c r="E5913" t="s">
        <v>47839</v>
      </c>
      <c r="F5913" t="s">
        <v>46760</v>
      </c>
      <c r="G5913">
        <v>1</v>
      </c>
      <c r="H5913">
        <v>3</v>
      </c>
      <c r="I5913">
        <v>4294967295</v>
      </c>
      <c r="J5913">
        <v>2147483662</v>
      </c>
      <c r="K5913">
        <v>0</v>
      </c>
    </row>
    <row r="5914" spans="1:11" x14ac:dyDescent="0.45">
      <c r="A5914" t="s">
        <v>48113</v>
      </c>
      <c r="B5914" t="s">
        <v>48114</v>
      </c>
      <c r="C5914" t="s">
        <v>46757</v>
      </c>
      <c r="D5914" t="s">
        <v>48115</v>
      </c>
      <c r="E5914" t="s">
        <v>48118</v>
      </c>
      <c r="F5914" t="s">
        <v>46760</v>
      </c>
      <c r="G5914">
        <v>1</v>
      </c>
      <c r="H5914">
        <v>2</v>
      </c>
      <c r="I5914">
        <v>4294967295</v>
      </c>
      <c r="J5914">
        <v>2147483654</v>
      </c>
      <c r="K5914">
        <v>0</v>
      </c>
    </row>
    <row r="5915" spans="1:11" x14ac:dyDescent="0.45">
      <c r="A5915" t="s">
        <v>48113</v>
      </c>
      <c r="B5915" t="s">
        <v>48114</v>
      </c>
      <c r="C5915" t="s">
        <v>46757</v>
      </c>
      <c r="E5915" t="s">
        <v>48115</v>
      </c>
      <c r="F5915" t="s">
        <v>46760</v>
      </c>
      <c r="G5915">
        <v>1</v>
      </c>
      <c r="H5915">
        <v>3</v>
      </c>
      <c r="I5915">
        <v>4294967295</v>
      </c>
      <c r="J5915">
        <v>2147483662</v>
      </c>
      <c r="K5915">
        <v>0</v>
      </c>
    </row>
    <row r="5916" spans="1:11" x14ac:dyDescent="0.45">
      <c r="A5916" t="s">
        <v>48119</v>
      </c>
      <c r="B5916" t="s">
        <v>48120</v>
      </c>
      <c r="C5916" t="s">
        <v>46757</v>
      </c>
      <c r="D5916" t="s">
        <v>48121</v>
      </c>
      <c r="E5916" t="s">
        <v>48124</v>
      </c>
      <c r="F5916" t="s">
        <v>46760</v>
      </c>
      <c r="G5916">
        <v>1</v>
      </c>
      <c r="H5916">
        <v>2</v>
      </c>
      <c r="I5916">
        <v>4294967295</v>
      </c>
      <c r="J5916">
        <v>2147483654</v>
      </c>
      <c r="K5916">
        <v>0</v>
      </c>
    </row>
    <row r="5917" spans="1:11" x14ac:dyDescent="0.45">
      <c r="A5917" t="s">
        <v>48119</v>
      </c>
      <c r="B5917" t="s">
        <v>48120</v>
      </c>
      <c r="C5917" t="s">
        <v>46757</v>
      </c>
      <c r="E5917" t="s">
        <v>48121</v>
      </c>
      <c r="F5917" t="s">
        <v>46760</v>
      </c>
      <c r="G5917">
        <v>1</v>
      </c>
      <c r="H5917">
        <v>3</v>
      </c>
      <c r="I5917">
        <v>4294967295</v>
      </c>
      <c r="J5917">
        <v>2147483662</v>
      </c>
      <c r="K5917">
        <v>0</v>
      </c>
    </row>
    <row r="5918" spans="1:11" x14ac:dyDescent="0.45">
      <c r="A5918" t="s">
        <v>48125</v>
      </c>
      <c r="B5918" t="s">
        <v>48126</v>
      </c>
      <c r="C5918" t="s">
        <v>46757</v>
      </c>
      <c r="D5918" t="s">
        <v>48127</v>
      </c>
      <c r="E5918" t="s">
        <v>48130</v>
      </c>
      <c r="F5918" t="s">
        <v>46760</v>
      </c>
      <c r="G5918">
        <v>1</v>
      </c>
      <c r="H5918">
        <v>2</v>
      </c>
      <c r="I5918">
        <v>4294967295</v>
      </c>
      <c r="J5918">
        <v>2147483654</v>
      </c>
      <c r="K5918">
        <v>0</v>
      </c>
    </row>
    <row r="5919" spans="1:11" x14ac:dyDescent="0.45">
      <c r="A5919" t="s">
        <v>48125</v>
      </c>
      <c r="B5919" t="s">
        <v>48126</v>
      </c>
      <c r="C5919" t="s">
        <v>46757</v>
      </c>
      <c r="E5919" t="s">
        <v>48127</v>
      </c>
      <c r="F5919" t="s">
        <v>46760</v>
      </c>
      <c r="G5919">
        <v>1</v>
      </c>
      <c r="H5919">
        <v>3</v>
      </c>
      <c r="I5919">
        <v>4294967295</v>
      </c>
      <c r="J5919">
        <v>2147483662</v>
      </c>
      <c r="K5919">
        <v>0</v>
      </c>
    </row>
    <row r="5920" spans="1:11" x14ac:dyDescent="0.45">
      <c r="A5920" t="s">
        <v>22973</v>
      </c>
      <c r="B5920" t="s">
        <v>22974</v>
      </c>
      <c r="C5920" t="s">
        <v>46757</v>
      </c>
      <c r="D5920" t="s">
        <v>48460</v>
      </c>
      <c r="E5920" t="s">
        <v>48462</v>
      </c>
      <c r="F5920" t="s">
        <v>46760</v>
      </c>
      <c r="G5920">
        <v>1</v>
      </c>
      <c r="H5920">
        <v>2</v>
      </c>
      <c r="I5920">
        <v>4294967295</v>
      </c>
      <c r="J5920">
        <v>2147483654</v>
      </c>
      <c r="K5920">
        <v>0</v>
      </c>
    </row>
    <row r="5921" spans="1:11" x14ac:dyDescent="0.45">
      <c r="A5921" t="s">
        <v>22973</v>
      </c>
      <c r="B5921" t="s">
        <v>22974</v>
      </c>
      <c r="C5921" t="s">
        <v>46757</v>
      </c>
      <c r="E5921" t="s">
        <v>48460</v>
      </c>
      <c r="F5921" t="s">
        <v>46760</v>
      </c>
      <c r="G5921">
        <v>1</v>
      </c>
      <c r="H5921">
        <v>3</v>
      </c>
      <c r="I5921">
        <v>4294967295</v>
      </c>
      <c r="J5921">
        <v>2147483662</v>
      </c>
      <c r="K5921">
        <v>0</v>
      </c>
    </row>
    <row r="5922" spans="1:11" x14ac:dyDescent="0.45">
      <c r="A5922" t="s">
        <v>22973</v>
      </c>
      <c r="B5922" t="s">
        <v>28176</v>
      </c>
      <c r="C5922" t="s">
        <v>46757</v>
      </c>
      <c r="D5922" t="s">
        <v>48463</v>
      </c>
      <c r="E5922" t="s">
        <v>48465</v>
      </c>
      <c r="F5922" t="s">
        <v>46760</v>
      </c>
      <c r="G5922">
        <v>1</v>
      </c>
      <c r="H5922">
        <v>2</v>
      </c>
      <c r="I5922">
        <v>4294967295</v>
      </c>
      <c r="J5922">
        <v>2147483654</v>
      </c>
      <c r="K5922">
        <v>0</v>
      </c>
    </row>
    <row r="5923" spans="1:11" x14ac:dyDescent="0.45">
      <c r="A5923" t="s">
        <v>22973</v>
      </c>
      <c r="B5923" t="s">
        <v>28176</v>
      </c>
      <c r="C5923" t="s">
        <v>46757</v>
      </c>
      <c r="E5923" t="s">
        <v>48463</v>
      </c>
      <c r="F5923" t="s">
        <v>46760</v>
      </c>
      <c r="G5923">
        <v>1</v>
      </c>
      <c r="H5923">
        <v>3</v>
      </c>
      <c r="I5923">
        <v>4294967295</v>
      </c>
      <c r="J5923">
        <v>2147483662</v>
      </c>
      <c r="K5923">
        <v>0</v>
      </c>
    </row>
    <row r="5924" spans="1:11" x14ac:dyDescent="0.45">
      <c r="A5924" t="s">
        <v>22973</v>
      </c>
      <c r="B5924" t="s">
        <v>39994</v>
      </c>
      <c r="C5924" t="s">
        <v>46757</v>
      </c>
      <c r="D5924" t="s">
        <v>48466</v>
      </c>
      <c r="E5924" t="s">
        <v>48469</v>
      </c>
      <c r="F5924" t="s">
        <v>46760</v>
      </c>
      <c r="G5924">
        <v>1</v>
      </c>
      <c r="H5924">
        <v>2</v>
      </c>
      <c r="I5924">
        <v>4294967295</v>
      </c>
      <c r="J5924">
        <v>2147483654</v>
      </c>
      <c r="K5924">
        <v>0</v>
      </c>
    </row>
    <row r="5925" spans="1:11" x14ac:dyDescent="0.45">
      <c r="A5925" t="s">
        <v>22973</v>
      </c>
      <c r="B5925" t="s">
        <v>39994</v>
      </c>
      <c r="C5925" t="s">
        <v>46757</v>
      </c>
      <c r="E5925" t="s">
        <v>48466</v>
      </c>
      <c r="F5925" t="s">
        <v>46760</v>
      </c>
      <c r="G5925">
        <v>1</v>
      </c>
      <c r="H5925">
        <v>3</v>
      </c>
      <c r="I5925">
        <v>4294967295</v>
      </c>
      <c r="J5925">
        <v>2147483662</v>
      </c>
      <c r="K5925">
        <v>0</v>
      </c>
    </row>
    <row r="5926" spans="1:11" x14ac:dyDescent="0.45">
      <c r="A5926" t="s">
        <v>39571</v>
      </c>
      <c r="B5926" t="s">
        <v>39577</v>
      </c>
      <c r="C5926" t="s">
        <v>46757</v>
      </c>
      <c r="D5926" t="s">
        <v>48451</v>
      </c>
      <c r="E5926" t="s">
        <v>48453</v>
      </c>
      <c r="F5926" t="s">
        <v>46760</v>
      </c>
      <c r="G5926">
        <v>1</v>
      </c>
      <c r="H5926">
        <v>2</v>
      </c>
      <c r="I5926">
        <v>4294967295</v>
      </c>
      <c r="J5926">
        <v>2147483654</v>
      </c>
      <c r="K5926">
        <v>0</v>
      </c>
    </row>
    <row r="5927" spans="1:11" x14ac:dyDescent="0.45">
      <c r="A5927" t="s">
        <v>39571</v>
      </c>
      <c r="B5927" t="s">
        <v>39577</v>
      </c>
      <c r="C5927" t="s">
        <v>46757</v>
      </c>
      <c r="E5927" t="s">
        <v>48451</v>
      </c>
      <c r="F5927" t="s">
        <v>46760</v>
      </c>
      <c r="G5927">
        <v>1</v>
      </c>
      <c r="H5927">
        <v>3</v>
      </c>
      <c r="I5927">
        <v>4294967295</v>
      </c>
      <c r="J5927">
        <v>2147483662</v>
      </c>
      <c r="K5927">
        <v>0</v>
      </c>
    </row>
    <row r="5928" spans="1:11" x14ac:dyDescent="0.45">
      <c r="A5928" t="s">
        <v>39571</v>
      </c>
      <c r="B5928" t="s">
        <v>39572</v>
      </c>
      <c r="C5928" t="s">
        <v>46757</v>
      </c>
      <c r="D5928" t="s">
        <v>48448</v>
      </c>
      <c r="E5928" t="s">
        <v>48450</v>
      </c>
      <c r="F5928" t="s">
        <v>46760</v>
      </c>
      <c r="G5928">
        <v>1</v>
      </c>
      <c r="H5928">
        <v>2</v>
      </c>
      <c r="I5928">
        <v>4294967295</v>
      </c>
      <c r="J5928">
        <v>2147483654</v>
      </c>
      <c r="K5928">
        <v>0</v>
      </c>
    </row>
    <row r="5929" spans="1:11" x14ac:dyDescent="0.45">
      <c r="A5929" t="s">
        <v>39571</v>
      </c>
      <c r="B5929" t="s">
        <v>39572</v>
      </c>
      <c r="C5929" t="s">
        <v>46757</v>
      </c>
      <c r="E5929" t="s">
        <v>48448</v>
      </c>
      <c r="F5929" t="s">
        <v>46760</v>
      </c>
      <c r="G5929">
        <v>1</v>
      </c>
      <c r="H5929">
        <v>3</v>
      </c>
      <c r="I5929">
        <v>4294967295</v>
      </c>
      <c r="J5929">
        <v>2147483662</v>
      </c>
      <c r="K5929">
        <v>0</v>
      </c>
    </row>
    <row r="5930" spans="1:11" x14ac:dyDescent="0.45">
      <c r="A5930" t="s">
        <v>22090</v>
      </c>
      <c r="B5930" t="s">
        <v>39024</v>
      </c>
      <c r="C5930" t="s">
        <v>46757</v>
      </c>
      <c r="D5930" t="s">
        <v>48598</v>
      </c>
      <c r="E5930" t="s">
        <v>48600</v>
      </c>
      <c r="F5930" t="s">
        <v>46760</v>
      </c>
      <c r="G5930">
        <v>1</v>
      </c>
      <c r="H5930">
        <v>2</v>
      </c>
      <c r="I5930">
        <v>4294967295</v>
      </c>
      <c r="J5930">
        <v>2147483654</v>
      </c>
      <c r="K5930">
        <v>0</v>
      </c>
    </row>
    <row r="5931" spans="1:11" x14ac:dyDescent="0.45">
      <c r="A5931" t="s">
        <v>22090</v>
      </c>
      <c r="B5931" t="s">
        <v>39024</v>
      </c>
      <c r="C5931" t="s">
        <v>46757</v>
      </c>
      <c r="E5931" t="s">
        <v>48598</v>
      </c>
      <c r="F5931" t="s">
        <v>46760</v>
      </c>
      <c r="G5931">
        <v>1</v>
      </c>
      <c r="H5931">
        <v>3</v>
      </c>
      <c r="I5931">
        <v>4294967295</v>
      </c>
      <c r="J5931">
        <v>2147483662</v>
      </c>
      <c r="K5931">
        <v>0</v>
      </c>
    </row>
    <row r="5932" spans="1:11" x14ac:dyDescent="0.45">
      <c r="A5932" t="s">
        <v>39031</v>
      </c>
      <c r="B5932" t="s">
        <v>39032</v>
      </c>
      <c r="C5932" t="s">
        <v>46757</v>
      </c>
      <c r="D5932" t="s">
        <v>48602</v>
      </c>
      <c r="E5932" t="s">
        <v>48604</v>
      </c>
      <c r="F5932" t="s">
        <v>46760</v>
      </c>
      <c r="G5932">
        <v>1</v>
      </c>
      <c r="H5932">
        <v>2</v>
      </c>
      <c r="I5932">
        <v>4294967295</v>
      </c>
      <c r="J5932">
        <v>2147483654</v>
      </c>
      <c r="K5932">
        <v>0</v>
      </c>
    </row>
    <row r="5933" spans="1:11" x14ac:dyDescent="0.45">
      <c r="A5933" t="s">
        <v>39031</v>
      </c>
      <c r="B5933" t="s">
        <v>39032</v>
      </c>
      <c r="C5933" t="s">
        <v>46757</v>
      </c>
      <c r="E5933" t="s">
        <v>48602</v>
      </c>
      <c r="F5933" t="s">
        <v>46760</v>
      </c>
      <c r="G5933">
        <v>1</v>
      </c>
      <c r="H5933">
        <v>3</v>
      </c>
      <c r="I5933">
        <v>4294967295</v>
      </c>
      <c r="J5933">
        <v>2147483662</v>
      </c>
      <c r="K5933">
        <v>0</v>
      </c>
    </row>
    <row r="5934" spans="1:11" x14ac:dyDescent="0.45">
      <c r="A5934" t="s">
        <v>39031</v>
      </c>
      <c r="B5934" t="s">
        <v>22963</v>
      </c>
      <c r="C5934" t="s">
        <v>46757</v>
      </c>
      <c r="D5934" t="s">
        <v>48611</v>
      </c>
      <c r="E5934" t="s">
        <v>48613</v>
      </c>
      <c r="F5934" t="s">
        <v>46760</v>
      </c>
      <c r="G5934">
        <v>1</v>
      </c>
      <c r="H5934">
        <v>2</v>
      </c>
      <c r="I5934">
        <v>4294967295</v>
      </c>
      <c r="J5934">
        <v>2147483654</v>
      </c>
      <c r="K5934">
        <v>0</v>
      </c>
    </row>
    <row r="5935" spans="1:11" x14ac:dyDescent="0.45">
      <c r="A5935" t="s">
        <v>39031</v>
      </c>
      <c r="B5935" t="s">
        <v>22963</v>
      </c>
      <c r="C5935" t="s">
        <v>46757</v>
      </c>
      <c r="E5935" t="s">
        <v>48611</v>
      </c>
      <c r="F5935" t="s">
        <v>46760</v>
      </c>
      <c r="G5935">
        <v>1</v>
      </c>
      <c r="H5935">
        <v>3</v>
      </c>
      <c r="I5935">
        <v>4294967295</v>
      </c>
      <c r="J5935">
        <v>2147483662</v>
      </c>
      <c r="K5935">
        <v>0</v>
      </c>
    </row>
    <row r="5936" spans="1:11" x14ac:dyDescent="0.45">
      <c r="A5936" t="s">
        <v>39031</v>
      </c>
      <c r="B5936" t="s">
        <v>39037</v>
      </c>
      <c r="C5936" t="s">
        <v>46757</v>
      </c>
      <c r="D5936" t="s">
        <v>48605</v>
      </c>
      <c r="E5936" t="s">
        <v>48607</v>
      </c>
      <c r="F5936" t="s">
        <v>46760</v>
      </c>
      <c r="G5936">
        <v>1</v>
      </c>
      <c r="H5936">
        <v>2</v>
      </c>
      <c r="I5936">
        <v>4294967295</v>
      </c>
      <c r="J5936">
        <v>2147483654</v>
      </c>
      <c r="K5936">
        <v>0</v>
      </c>
    </row>
    <row r="5937" spans="1:11" x14ac:dyDescent="0.45">
      <c r="A5937" t="s">
        <v>39031</v>
      </c>
      <c r="B5937" t="s">
        <v>39037</v>
      </c>
      <c r="C5937" t="s">
        <v>46757</v>
      </c>
      <c r="E5937" t="s">
        <v>48605</v>
      </c>
      <c r="F5937" t="s">
        <v>46760</v>
      </c>
      <c r="G5937">
        <v>1</v>
      </c>
      <c r="H5937">
        <v>3</v>
      </c>
      <c r="I5937">
        <v>4294967295</v>
      </c>
      <c r="J5937">
        <v>2147483662</v>
      </c>
      <c r="K5937">
        <v>0</v>
      </c>
    </row>
    <row r="5938" spans="1:11" x14ac:dyDescent="0.45">
      <c r="A5938" t="s">
        <v>39031</v>
      </c>
      <c r="B5938" t="s">
        <v>39042</v>
      </c>
      <c r="C5938" t="s">
        <v>46757</v>
      </c>
      <c r="D5938" t="s">
        <v>48608</v>
      </c>
      <c r="E5938" t="s">
        <v>48610</v>
      </c>
      <c r="F5938" t="s">
        <v>46760</v>
      </c>
      <c r="G5938">
        <v>1</v>
      </c>
      <c r="H5938">
        <v>2</v>
      </c>
      <c r="I5938">
        <v>4294967295</v>
      </c>
      <c r="J5938">
        <v>2147483654</v>
      </c>
      <c r="K5938">
        <v>0</v>
      </c>
    </row>
    <row r="5939" spans="1:11" x14ac:dyDescent="0.45">
      <c r="A5939" t="s">
        <v>39031</v>
      </c>
      <c r="B5939" t="s">
        <v>39042</v>
      </c>
      <c r="C5939" t="s">
        <v>46757</v>
      </c>
      <c r="E5939" t="s">
        <v>48608</v>
      </c>
      <c r="F5939" t="s">
        <v>46760</v>
      </c>
      <c r="G5939">
        <v>1</v>
      </c>
      <c r="H5939">
        <v>3</v>
      </c>
      <c r="I5939">
        <v>4294967295</v>
      </c>
      <c r="J5939">
        <v>2147483662</v>
      </c>
      <c r="K5939">
        <v>0</v>
      </c>
    </row>
    <row r="5940" spans="1:11" x14ac:dyDescent="0.45">
      <c r="A5940" t="s">
        <v>39031</v>
      </c>
      <c r="B5940" t="s">
        <v>39051</v>
      </c>
      <c r="C5940" t="s">
        <v>46757</v>
      </c>
      <c r="D5940" t="s">
        <v>48614</v>
      </c>
      <c r="E5940" t="s">
        <v>48616</v>
      </c>
      <c r="F5940" t="s">
        <v>46760</v>
      </c>
      <c r="G5940">
        <v>1</v>
      </c>
      <c r="H5940">
        <v>2</v>
      </c>
      <c r="I5940">
        <v>4294967295</v>
      </c>
      <c r="J5940">
        <v>2147483654</v>
      </c>
      <c r="K5940">
        <v>0</v>
      </c>
    </row>
    <row r="5941" spans="1:11" x14ac:dyDescent="0.45">
      <c r="A5941" t="s">
        <v>39031</v>
      </c>
      <c r="B5941" t="s">
        <v>39051</v>
      </c>
      <c r="C5941" t="s">
        <v>46757</v>
      </c>
      <c r="E5941" t="s">
        <v>48614</v>
      </c>
      <c r="F5941" t="s">
        <v>46760</v>
      </c>
      <c r="G5941">
        <v>1</v>
      </c>
      <c r="H5941">
        <v>3</v>
      </c>
      <c r="I5941">
        <v>4294967295</v>
      </c>
      <c r="J5941">
        <v>2147483662</v>
      </c>
      <c r="K5941">
        <v>0</v>
      </c>
    </row>
    <row r="5942" spans="1:11" x14ac:dyDescent="0.45">
      <c r="A5942" t="s">
        <v>47756</v>
      </c>
      <c r="B5942" t="s">
        <v>39032</v>
      </c>
      <c r="C5942" t="s">
        <v>46757</v>
      </c>
      <c r="D5942" t="s">
        <v>47757</v>
      </c>
      <c r="E5942" t="s">
        <v>47760</v>
      </c>
      <c r="F5942" t="s">
        <v>46760</v>
      </c>
      <c r="G5942">
        <v>1</v>
      </c>
      <c r="H5942">
        <v>2</v>
      </c>
      <c r="I5942">
        <v>4294967295</v>
      </c>
      <c r="J5942">
        <v>2147483654</v>
      </c>
      <c r="K5942">
        <v>0</v>
      </c>
    </row>
    <row r="5943" spans="1:11" x14ac:dyDescent="0.45">
      <c r="A5943" t="s">
        <v>47756</v>
      </c>
      <c r="B5943" t="s">
        <v>39032</v>
      </c>
      <c r="C5943" t="s">
        <v>46757</v>
      </c>
      <c r="E5943" t="s">
        <v>47757</v>
      </c>
      <c r="F5943" t="s">
        <v>46760</v>
      </c>
      <c r="G5943">
        <v>1</v>
      </c>
      <c r="H5943">
        <v>3</v>
      </c>
      <c r="I5943">
        <v>4294967295</v>
      </c>
      <c r="J5943">
        <v>2147483662</v>
      </c>
      <c r="K5943">
        <v>0</v>
      </c>
    </row>
    <row r="5944" spans="1:11" x14ac:dyDescent="0.45">
      <c r="A5944" t="s">
        <v>47756</v>
      </c>
      <c r="B5944" t="s">
        <v>23494</v>
      </c>
      <c r="C5944" t="s">
        <v>46757</v>
      </c>
      <c r="D5944" t="s">
        <v>47761</v>
      </c>
      <c r="E5944" t="s">
        <v>47764</v>
      </c>
      <c r="F5944" t="s">
        <v>46760</v>
      </c>
      <c r="G5944">
        <v>1</v>
      </c>
      <c r="H5944">
        <v>2</v>
      </c>
      <c r="I5944">
        <v>4294967295</v>
      </c>
      <c r="J5944">
        <v>2147483654</v>
      </c>
      <c r="K5944">
        <v>0</v>
      </c>
    </row>
    <row r="5945" spans="1:11" x14ac:dyDescent="0.45">
      <c r="A5945" t="s">
        <v>47756</v>
      </c>
      <c r="B5945" t="s">
        <v>23494</v>
      </c>
      <c r="C5945" t="s">
        <v>46757</v>
      </c>
      <c r="E5945" t="s">
        <v>47761</v>
      </c>
      <c r="F5945" t="s">
        <v>46760</v>
      </c>
      <c r="G5945">
        <v>1</v>
      </c>
      <c r="H5945">
        <v>3</v>
      </c>
      <c r="I5945">
        <v>4294967295</v>
      </c>
      <c r="J5945">
        <v>2147483662</v>
      </c>
      <c r="K5945">
        <v>0</v>
      </c>
    </row>
    <row r="5946" spans="1:11" x14ac:dyDescent="0.45">
      <c r="A5946" t="s">
        <v>47765</v>
      </c>
      <c r="B5946" t="s">
        <v>39032</v>
      </c>
      <c r="C5946" t="s">
        <v>46757</v>
      </c>
      <c r="D5946" t="s">
        <v>47770</v>
      </c>
      <c r="E5946" t="s">
        <v>47773</v>
      </c>
      <c r="F5946" t="s">
        <v>46760</v>
      </c>
      <c r="G5946">
        <v>1</v>
      </c>
      <c r="H5946">
        <v>2</v>
      </c>
      <c r="I5946">
        <v>4294967295</v>
      </c>
      <c r="J5946">
        <v>2147483654</v>
      </c>
      <c r="K5946">
        <v>0</v>
      </c>
    </row>
    <row r="5947" spans="1:11" x14ac:dyDescent="0.45">
      <c r="A5947" t="s">
        <v>47765</v>
      </c>
      <c r="B5947" t="s">
        <v>39032</v>
      </c>
      <c r="C5947" t="s">
        <v>46757</v>
      </c>
      <c r="E5947" t="s">
        <v>47770</v>
      </c>
      <c r="F5947" t="s">
        <v>46760</v>
      </c>
      <c r="G5947">
        <v>1</v>
      </c>
      <c r="H5947">
        <v>3</v>
      </c>
      <c r="I5947">
        <v>4294967295</v>
      </c>
      <c r="J5947">
        <v>2147483662</v>
      </c>
      <c r="K5947">
        <v>0</v>
      </c>
    </row>
    <row r="5948" spans="1:11" x14ac:dyDescent="0.45">
      <c r="A5948" t="s">
        <v>47765</v>
      </c>
      <c r="B5948" t="s">
        <v>23494</v>
      </c>
      <c r="C5948" t="s">
        <v>46757</v>
      </c>
      <c r="D5948" t="s">
        <v>47766</v>
      </c>
      <c r="E5948" t="s">
        <v>47769</v>
      </c>
      <c r="F5948" t="s">
        <v>46760</v>
      </c>
      <c r="G5948">
        <v>1</v>
      </c>
      <c r="H5948">
        <v>2</v>
      </c>
      <c r="I5948">
        <v>4294967295</v>
      </c>
      <c r="J5948">
        <v>2147483654</v>
      </c>
      <c r="K5948">
        <v>0</v>
      </c>
    </row>
    <row r="5949" spans="1:11" x14ac:dyDescent="0.45">
      <c r="A5949" t="s">
        <v>47765</v>
      </c>
      <c r="B5949" t="s">
        <v>23494</v>
      </c>
      <c r="C5949" t="s">
        <v>46757</v>
      </c>
      <c r="E5949" t="s">
        <v>47766</v>
      </c>
      <c r="F5949" t="s">
        <v>46760</v>
      </c>
      <c r="G5949">
        <v>1</v>
      </c>
      <c r="H5949">
        <v>3</v>
      </c>
      <c r="I5949">
        <v>4294967295</v>
      </c>
      <c r="J5949">
        <v>2147483662</v>
      </c>
      <c r="K5949">
        <v>0</v>
      </c>
    </row>
    <row r="5950" spans="1:11" x14ac:dyDescent="0.45">
      <c r="A5950" t="s">
        <v>24132</v>
      </c>
      <c r="B5950" t="s">
        <v>37369</v>
      </c>
      <c r="C5950" t="s">
        <v>46757</v>
      </c>
      <c r="D5950" t="s">
        <v>48742</v>
      </c>
      <c r="E5950" t="s">
        <v>48744</v>
      </c>
      <c r="F5950" t="s">
        <v>46760</v>
      </c>
      <c r="G5950">
        <v>1</v>
      </c>
      <c r="H5950">
        <v>2</v>
      </c>
      <c r="I5950">
        <v>4294967295</v>
      </c>
      <c r="J5950">
        <v>2147483654</v>
      </c>
      <c r="K5950">
        <v>0</v>
      </c>
    </row>
    <row r="5951" spans="1:11" x14ac:dyDescent="0.45">
      <c r="A5951" t="s">
        <v>24132</v>
      </c>
      <c r="B5951" t="s">
        <v>37369</v>
      </c>
      <c r="C5951" t="s">
        <v>46757</v>
      </c>
      <c r="E5951" t="s">
        <v>48742</v>
      </c>
      <c r="F5951" t="s">
        <v>46760</v>
      </c>
      <c r="G5951">
        <v>1</v>
      </c>
      <c r="H5951">
        <v>3</v>
      </c>
      <c r="I5951">
        <v>4294967295</v>
      </c>
      <c r="J5951">
        <v>2147483662</v>
      </c>
      <c r="K5951">
        <v>0</v>
      </c>
    </row>
    <row r="5952" spans="1:11" x14ac:dyDescent="0.45">
      <c r="A5952" t="s">
        <v>24132</v>
      </c>
      <c r="B5952" t="s">
        <v>24158</v>
      </c>
      <c r="C5952" t="s">
        <v>46757</v>
      </c>
      <c r="D5952" t="s">
        <v>48736</v>
      </c>
      <c r="E5952" t="s">
        <v>48738</v>
      </c>
      <c r="F5952" t="s">
        <v>46760</v>
      </c>
      <c r="G5952">
        <v>1</v>
      </c>
      <c r="H5952">
        <v>2</v>
      </c>
      <c r="I5952">
        <v>4294967295</v>
      </c>
      <c r="J5952">
        <v>2147483654</v>
      </c>
      <c r="K5952">
        <v>0</v>
      </c>
    </row>
    <row r="5953" spans="1:11" x14ac:dyDescent="0.45">
      <c r="A5953" t="s">
        <v>24132</v>
      </c>
      <c r="B5953" t="s">
        <v>24158</v>
      </c>
      <c r="C5953" t="s">
        <v>46757</v>
      </c>
      <c r="E5953" t="s">
        <v>48736</v>
      </c>
      <c r="F5953" t="s">
        <v>46760</v>
      </c>
      <c r="G5953">
        <v>1</v>
      </c>
      <c r="H5953">
        <v>3</v>
      </c>
      <c r="I5953">
        <v>4294967295</v>
      </c>
      <c r="J5953">
        <v>2147483662</v>
      </c>
      <c r="K5953">
        <v>0</v>
      </c>
    </row>
    <row r="5954" spans="1:11" x14ac:dyDescent="0.45">
      <c r="A5954" t="s">
        <v>24132</v>
      </c>
      <c r="B5954" t="s">
        <v>24138</v>
      </c>
      <c r="C5954" t="s">
        <v>46757</v>
      </c>
      <c r="D5954" t="s">
        <v>48721</v>
      </c>
      <c r="E5954" t="s">
        <v>48723</v>
      </c>
      <c r="F5954" t="s">
        <v>46760</v>
      </c>
      <c r="G5954">
        <v>1</v>
      </c>
      <c r="H5954">
        <v>2</v>
      </c>
      <c r="I5954">
        <v>4294967295</v>
      </c>
      <c r="J5954">
        <v>2147483654</v>
      </c>
      <c r="K5954">
        <v>0</v>
      </c>
    </row>
    <row r="5955" spans="1:11" x14ac:dyDescent="0.45">
      <c r="A5955" t="s">
        <v>24132</v>
      </c>
      <c r="B5955" t="s">
        <v>24138</v>
      </c>
      <c r="C5955" t="s">
        <v>46757</v>
      </c>
      <c r="E5955" t="s">
        <v>48721</v>
      </c>
      <c r="F5955" t="s">
        <v>46760</v>
      </c>
      <c r="G5955">
        <v>1</v>
      </c>
      <c r="H5955">
        <v>3</v>
      </c>
      <c r="I5955">
        <v>4294967295</v>
      </c>
      <c r="J5955">
        <v>2147483662</v>
      </c>
      <c r="K5955">
        <v>0</v>
      </c>
    </row>
    <row r="5956" spans="1:11" x14ac:dyDescent="0.45">
      <c r="A5956" t="s">
        <v>24132</v>
      </c>
      <c r="B5956" t="s">
        <v>24153</v>
      </c>
      <c r="C5956" t="s">
        <v>46757</v>
      </c>
      <c r="D5956" t="s">
        <v>48733</v>
      </c>
      <c r="E5956" t="s">
        <v>48735</v>
      </c>
      <c r="F5956" t="s">
        <v>46760</v>
      </c>
      <c r="G5956">
        <v>1</v>
      </c>
      <c r="H5956">
        <v>2</v>
      </c>
      <c r="I5956">
        <v>4294967295</v>
      </c>
      <c r="J5956">
        <v>2147483654</v>
      </c>
      <c r="K5956">
        <v>0</v>
      </c>
    </row>
    <row r="5957" spans="1:11" x14ac:dyDescent="0.45">
      <c r="A5957" t="s">
        <v>24132</v>
      </c>
      <c r="B5957" t="s">
        <v>24153</v>
      </c>
      <c r="C5957" t="s">
        <v>46757</v>
      </c>
      <c r="E5957" t="s">
        <v>48733</v>
      </c>
      <c r="F5957" t="s">
        <v>46760</v>
      </c>
      <c r="G5957">
        <v>1</v>
      </c>
      <c r="H5957">
        <v>3</v>
      </c>
      <c r="I5957">
        <v>4294967295</v>
      </c>
      <c r="J5957">
        <v>2147483662</v>
      </c>
      <c r="K5957">
        <v>0</v>
      </c>
    </row>
    <row r="5958" spans="1:11" x14ac:dyDescent="0.45">
      <c r="A5958" t="s">
        <v>24132</v>
      </c>
      <c r="B5958" t="s">
        <v>24143</v>
      </c>
      <c r="C5958" t="s">
        <v>46757</v>
      </c>
      <c r="D5958" t="s">
        <v>48727</v>
      </c>
      <c r="E5958" t="s">
        <v>48729</v>
      </c>
      <c r="F5958" t="s">
        <v>46760</v>
      </c>
      <c r="G5958">
        <v>1</v>
      </c>
      <c r="H5958">
        <v>2</v>
      </c>
      <c r="I5958">
        <v>4294967295</v>
      </c>
      <c r="J5958">
        <v>2147483654</v>
      </c>
      <c r="K5958">
        <v>0</v>
      </c>
    </row>
    <row r="5959" spans="1:11" x14ac:dyDescent="0.45">
      <c r="A5959" t="s">
        <v>24132</v>
      </c>
      <c r="B5959" t="s">
        <v>24143</v>
      </c>
      <c r="C5959" t="s">
        <v>46757</v>
      </c>
      <c r="E5959" t="s">
        <v>48727</v>
      </c>
      <c r="F5959" t="s">
        <v>46760</v>
      </c>
      <c r="G5959">
        <v>1</v>
      </c>
      <c r="H5959">
        <v>3</v>
      </c>
      <c r="I5959">
        <v>4294967295</v>
      </c>
      <c r="J5959">
        <v>2147483662</v>
      </c>
      <c r="K5959">
        <v>0</v>
      </c>
    </row>
    <row r="5960" spans="1:11" x14ac:dyDescent="0.45">
      <c r="A5960" t="s">
        <v>24132</v>
      </c>
      <c r="B5960" t="s">
        <v>24148</v>
      </c>
      <c r="C5960" t="s">
        <v>46757</v>
      </c>
      <c r="D5960" t="s">
        <v>48730</v>
      </c>
      <c r="E5960" t="s">
        <v>48732</v>
      </c>
      <c r="F5960" t="s">
        <v>46760</v>
      </c>
      <c r="G5960">
        <v>1</v>
      </c>
      <c r="H5960">
        <v>2</v>
      </c>
      <c r="I5960">
        <v>4294967295</v>
      </c>
      <c r="J5960">
        <v>2147483654</v>
      </c>
      <c r="K5960">
        <v>0</v>
      </c>
    </row>
    <row r="5961" spans="1:11" x14ac:dyDescent="0.45">
      <c r="A5961" t="s">
        <v>24132</v>
      </c>
      <c r="B5961" t="s">
        <v>24148</v>
      </c>
      <c r="C5961" t="s">
        <v>46757</v>
      </c>
      <c r="E5961" t="s">
        <v>48730</v>
      </c>
      <c r="F5961" t="s">
        <v>46760</v>
      </c>
      <c r="G5961">
        <v>1</v>
      </c>
      <c r="H5961">
        <v>3</v>
      </c>
      <c r="I5961">
        <v>4294967295</v>
      </c>
      <c r="J5961">
        <v>2147483662</v>
      </c>
      <c r="K5961">
        <v>0</v>
      </c>
    </row>
    <row r="5962" spans="1:11" x14ac:dyDescent="0.45">
      <c r="A5962" t="s">
        <v>24132</v>
      </c>
      <c r="B5962" t="s">
        <v>37339</v>
      </c>
      <c r="C5962" t="s">
        <v>46757</v>
      </c>
      <c r="D5962" t="s">
        <v>48724</v>
      </c>
      <c r="E5962" t="s">
        <v>48726</v>
      </c>
      <c r="F5962" t="s">
        <v>46760</v>
      </c>
      <c r="G5962">
        <v>1</v>
      </c>
      <c r="H5962">
        <v>2</v>
      </c>
      <c r="I5962">
        <v>4294967295</v>
      </c>
      <c r="J5962">
        <v>2147483654</v>
      </c>
      <c r="K5962">
        <v>0</v>
      </c>
    </row>
    <row r="5963" spans="1:11" x14ac:dyDescent="0.45">
      <c r="A5963" t="s">
        <v>24132</v>
      </c>
      <c r="B5963" t="s">
        <v>37339</v>
      </c>
      <c r="C5963" t="s">
        <v>46757</v>
      </c>
      <c r="E5963" t="s">
        <v>48724</v>
      </c>
      <c r="F5963" t="s">
        <v>46760</v>
      </c>
      <c r="G5963">
        <v>1</v>
      </c>
      <c r="H5963">
        <v>3</v>
      </c>
      <c r="I5963">
        <v>4294967295</v>
      </c>
      <c r="J5963">
        <v>2147483662</v>
      </c>
      <c r="K5963">
        <v>0</v>
      </c>
    </row>
    <row r="5964" spans="1:11" x14ac:dyDescent="0.45">
      <c r="A5964" t="s">
        <v>24132</v>
      </c>
      <c r="B5964" t="s">
        <v>24163</v>
      </c>
      <c r="C5964" t="s">
        <v>46757</v>
      </c>
      <c r="D5964" t="s">
        <v>48739</v>
      </c>
      <c r="E5964" t="s">
        <v>48741</v>
      </c>
      <c r="F5964" t="s">
        <v>46760</v>
      </c>
      <c r="G5964">
        <v>1</v>
      </c>
      <c r="H5964">
        <v>2</v>
      </c>
      <c r="I5964">
        <v>4294967295</v>
      </c>
      <c r="J5964">
        <v>2147483654</v>
      </c>
      <c r="K5964">
        <v>0</v>
      </c>
    </row>
    <row r="5965" spans="1:11" x14ac:dyDescent="0.45">
      <c r="A5965" t="s">
        <v>24132</v>
      </c>
      <c r="B5965" t="s">
        <v>24163</v>
      </c>
      <c r="C5965" t="s">
        <v>46757</v>
      </c>
      <c r="E5965" t="s">
        <v>48739</v>
      </c>
      <c r="F5965" t="s">
        <v>46760</v>
      </c>
      <c r="G5965">
        <v>1</v>
      </c>
      <c r="H5965">
        <v>3</v>
      </c>
      <c r="I5965">
        <v>4294967295</v>
      </c>
      <c r="J5965">
        <v>2147483662</v>
      </c>
      <c r="K5965">
        <v>0</v>
      </c>
    </row>
    <row r="5966" spans="1:11" x14ac:dyDescent="0.45">
      <c r="A5966" t="s">
        <v>24132</v>
      </c>
      <c r="B5966" t="s">
        <v>37326</v>
      </c>
      <c r="C5966" t="s">
        <v>46757</v>
      </c>
      <c r="D5966" t="s">
        <v>48718</v>
      </c>
      <c r="E5966" t="s">
        <v>48720</v>
      </c>
      <c r="F5966" t="s">
        <v>46760</v>
      </c>
      <c r="G5966">
        <v>1</v>
      </c>
      <c r="H5966">
        <v>2</v>
      </c>
      <c r="I5966">
        <v>4294967295</v>
      </c>
      <c r="J5966">
        <v>2147483654</v>
      </c>
      <c r="K5966">
        <v>0</v>
      </c>
    </row>
    <row r="5967" spans="1:11" x14ac:dyDescent="0.45">
      <c r="A5967" t="s">
        <v>24132</v>
      </c>
      <c r="B5967" t="s">
        <v>37326</v>
      </c>
      <c r="C5967" t="s">
        <v>46757</v>
      </c>
      <c r="E5967" t="s">
        <v>48718</v>
      </c>
      <c r="F5967" t="s">
        <v>46760</v>
      </c>
      <c r="G5967">
        <v>1</v>
      </c>
      <c r="H5967">
        <v>3</v>
      </c>
      <c r="I5967">
        <v>4294967295</v>
      </c>
      <c r="J5967">
        <v>2147483662</v>
      </c>
      <c r="K5967">
        <v>0</v>
      </c>
    </row>
    <row r="5968" spans="1:11" x14ac:dyDescent="0.45">
      <c r="A5968" t="s">
        <v>47674</v>
      </c>
      <c r="B5968" t="s">
        <v>47664</v>
      </c>
      <c r="C5968" t="s">
        <v>46757</v>
      </c>
      <c r="D5968" t="s">
        <v>47664</v>
      </c>
      <c r="E5968" t="s">
        <v>47675</v>
      </c>
      <c r="F5968" t="s">
        <v>46760</v>
      </c>
      <c r="G5968">
        <v>1</v>
      </c>
      <c r="H5968">
        <v>2</v>
      </c>
      <c r="I5968">
        <v>4294967295</v>
      </c>
      <c r="J5968">
        <v>2147483654</v>
      </c>
      <c r="K5968">
        <v>0</v>
      </c>
    </row>
    <row r="5969" spans="1:11" x14ac:dyDescent="0.45">
      <c r="A5969" t="s">
        <v>47674</v>
      </c>
      <c r="B5969" t="s">
        <v>47676</v>
      </c>
      <c r="C5969" t="s">
        <v>46757</v>
      </c>
      <c r="D5969" t="s">
        <v>47676</v>
      </c>
      <c r="E5969" t="s">
        <v>47677</v>
      </c>
      <c r="F5969" t="s">
        <v>46760</v>
      </c>
      <c r="G5969">
        <v>1</v>
      </c>
      <c r="H5969">
        <v>2</v>
      </c>
      <c r="I5969">
        <v>4294967295</v>
      </c>
      <c r="J5969">
        <v>2147483654</v>
      </c>
      <c r="K5969">
        <v>0</v>
      </c>
    </row>
    <row r="5970" spans="1:11" x14ac:dyDescent="0.45">
      <c r="C5970" t="s">
        <v>46757</v>
      </c>
      <c r="D5970" t="s">
        <v>47202</v>
      </c>
      <c r="E5970" t="s">
        <v>47203</v>
      </c>
      <c r="F5970" t="s">
        <v>46760</v>
      </c>
      <c r="G5970">
        <v>1</v>
      </c>
      <c r="H5970">
        <v>3</v>
      </c>
      <c r="I5970">
        <v>2147483689</v>
      </c>
      <c r="J5970">
        <v>2147483689</v>
      </c>
      <c r="K5970">
        <v>0</v>
      </c>
    </row>
    <row r="5971" spans="1:11" x14ac:dyDescent="0.45">
      <c r="C5971" t="s">
        <v>40179</v>
      </c>
      <c r="D5971" t="s">
        <v>40229</v>
      </c>
      <c r="E5971" t="s">
        <v>40230</v>
      </c>
      <c r="F5971" t="s">
        <v>40182</v>
      </c>
      <c r="G5971">
        <v>2</v>
      </c>
      <c r="H5971">
        <v>3</v>
      </c>
      <c r="I5971">
        <v>2147483660</v>
      </c>
      <c r="J5971">
        <v>2</v>
      </c>
      <c r="K5971">
        <v>1</v>
      </c>
    </row>
    <row r="5972" spans="1:11" x14ac:dyDescent="0.45">
      <c r="C5972" t="s">
        <v>40179</v>
      </c>
      <c r="D5972" t="s">
        <v>40180</v>
      </c>
      <c r="E5972" t="s">
        <v>40181</v>
      </c>
      <c r="F5972" t="s">
        <v>40182</v>
      </c>
      <c r="G5972">
        <v>2</v>
      </c>
      <c r="H5972">
        <v>3</v>
      </c>
      <c r="I5972">
        <v>2147483660</v>
      </c>
      <c r="J5972">
        <v>2</v>
      </c>
      <c r="K5972">
        <v>1</v>
      </c>
    </row>
    <row r="5973" spans="1:11" x14ac:dyDescent="0.45">
      <c r="C5973" t="s">
        <v>40179</v>
      </c>
      <c r="D5973" t="s">
        <v>40231</v>
      </c>
      <c r="E5973" t="s">
        <v>40232</v>
      </c>
      <c r="F5973" t="s">
        <v>40182</v>
      </c>
      <c r="G5973">
        <v>2</v>
      </c>
      <c r="H5973">
        <v>3</v>
      </c>
      <c r="I5973">
        <v>2147483660</v>
      </c>
      <c r="J5973">
        <v>2</v>
      </c>
      <c r="K5973">
        <v>1</v>
      </c>
    </row>
    <row r="5974" spans="1:11" x14ac:dyDescent="0.45">
      <c r="C5974" t="s">
        <v>40179</v>
      </c>
      <c r="D5974" t="s">
        <v>40183</v>
      </c>
      <c r="E5974" t="s">
        <v>40184</v>
      </c>
      <c r="F5974" t="s">
        <v>40182</v>
      </c>
      <c r="G5974">
        <v>2</v>
      </c>
      <c r="H5974">
        <v>3</v>
      </c>
      <c r="I5974">
        <v>2147483660</v>
      </c>
      <c r="J5974">
        <v>2</v>
      </c>
      <c r="K5974">
        <v>1</v>
      </c>
    </row>
    <row r="5975" spans="1:11" x14ac:dyDescent="0.45">
      <c r="C5975" t="s">
        <v>40179</v>
      </c>
      <c r="D5975" t="s">
        <v>40185</v>
      </c>
      <c r="E5975" t="s">
        <v>40186</v>
      </c>
      <c r="F5975" t="s">
        <v>40182</v>
      </c>
      <c r="G5975">
        <v>2</v>
      </c>
      <c r="H5975">
        <v>3</v>
      </c>
      <c r="I5975">
        <v>2147483660</v>
      </c>
      <c r="J5975">
        <v>2</v>
      </c>
      <c r="K5975">
        <v>1</v>
      </c>
    </row>
    <row r="5976" spans="1:11" x14ac:dyDescent="0.45">
      <c r="C5976" t="s">
        <v>40179</v>
      </c>
      <c r="D5976" t="s">
        <v>40187</v>
      </c>
      <c r="E5976" t="s">
        <v>40188</v>
      </c>
      <c r="F5976" t="s">
        <v>40182</v>
      </c>
      <c r="G5976">
        <v>2</v>
      </c>
      <c r="H5976">
        <v>3</v>
      </c>
      <c r="I5976">
        <v>2147483660</v>
      </c>
      <c r="J5976">
        <v>2</v>
      </c>
      <c r="K5976">
        <v>1</v>
      </c>
    </row>
    <row r="5977" spans="1:11" x14ac:dyDescent="0.45">
      <c r="C5977" t="s">
        <v>40179</v>
      </c>
      <c r="D5977" t="s">
        <v>40189</v>
      </c>
      <c r="E5977" t="s">
        <v>40190</v>
      </c>
      <c r="F5977" t="s">
        <v>40182</v>
      </c>
      <c r="G5977">
        <v>2</v>
      </c>
      <c r="H5977">
        <v>3</v>
      </c>
      <c r="I5977">
        <v>2147483660</v>
      </c>
      <c r="J5977">
        <v>2</v>
      </c>
      <c r="K5977">
        <v>1</v>
      </c>
    </row>
    <row r="5978" spans="1:11" x14ac:dyDescent="0.45">
      <c r="C5978" t="s">
        <v>40179</v>
      </c>
      <c r="D5978" t="s">
        <v>40191</v>
      </c>
      <c r="E5978" t="s">
        <v>40192</v>
      </c>
      <c r="F5978" t="s">
        <v>40182</v>
      </c>
      <c r="G5978">
        <v>2</v>
      </c>
      <c r="H5978">
        <v>3</v>
      </c>
      <c r="I5978">
        <v>2147483660</v>
      </c>
      <c r="J5978">
        <v>2</v>
      </c>
      <c r="K5978">
        <v>1</v>
      </c>
    </row>
    <row r="5979" spans="1:11" x14ac:dyDescent="0.45">
      <c r="C5979" t="s">
        <v>40179</v>
      </c>
      <c r="D5979" t="s">
        <v>40193</v>
      </c>
      <c r="E5979" t="s">
        <v>40194</v>
      </c>
      <c r="F5979" t="s">
        <v>40182</v>
      </c>
      <c r="G5979">
        <v>2</v>
      </c>
      <c r="H5979">
        <v>3</v>
      </c>
      <c r="I5979">
        <v>2147483660</v>
      </c>
      <c r="J5979">
        <v>2</v>
      </c>
      <c r="K5979">
        <v>1</v>
      </c>
    </row>
    <row r="5980" spans="1:11" x14ac:dyDescent="0.45">
      <c r="C5980" t="s">
        <v>40179</v>
      </c>
      <c r="D5980" t="s">
        <v>40195</v>
      </c>
      <c r="E5980" t="s">
        <v>40196</v>
      </c>
      <c r="F5980" t="s">
        <v>40182</v>
      </c>
      <c r="G5980">
        <v>2</v>
      </c>
      <c r="H5980">
        <v>3</v>
      </c>
      <c r="I5980">
        <v>2147483660</v>
      </c>
      <c r="J5980">
        <v>2</v>
      </c>
      <c r="K5980">
        <v>1</v>
      </c>
    </row>
    <row r="5981" spans="1:11" x14ac:dyDescent="0.45">
      <c r="C5981" t="s">
        <v>40179</v>
      </c>
      <c r="D5981" t="s">
        <v>40197</v>
      </c>
      <c r="E5981" t="s">
        <v>40198</v>
      </c>
      <c r="F5981" t="s">
        <v>40182</v>
      </c>
      <c r="G5981">
        <v>2</v>
      </c>
      <c r="H5981">
        <v>3</v>
      </c>
      <c r="I5981">
        <v>2147483660</v>
      </c>
      <c r="J5981">
        <v>2</v>
      </c>
      <c r="K5981">
        <v>1</v>
      </c>
    </row>
    <row r="5982" spans="1:11" x14ac:dyDescent="0.45">
      <c r="C5982" t="s">
        <v>40179</v>
      </c>
      <c r="D5982" t="s">
        <v>40199</v>
      </c>
      <c r="E5982" t="s">
        <v>40200</v>
      </c>
      <c r="F5982" t="s">
        <v>40182</v>
      </c>
      <c r="G5982">
        <v>2</v>
      </c>
      <c r="H5982">
        <v>3</v>
      </c>
      <c r="I5982">
        <v>2147483660</v>
      </c>
      <c r="J5982">
        <v>2</v>
      </c>
      <c r="K5982">
        <v>1</v>
      </c>
    </row>
    <row r="5983" spans="1:11" x14ac:dyDescent="0.45">
      <c r="C5983" t="s">
        <v>40179</v>
      </c>
      <c r="D5983" t="s">
        <v>40201</v>
      </c>
      <c r="E5983" t="s">
        <v>40202</v>
      </c>
      <c r="F5983" t="s">
        <v>40182</v>
      </c>
      <c r="G5983">
        <v>2</v>
      </c>
      <c r="H5983">
        <v>3</v>
      </c>
      <c r="I5983">
        <v>2147483660</v>
      </c>
      <c r="J5983">
        <v>2</v>
      </c>
      <c r="K5983">
        <v>1</v>
      </c>
    </row>
    <row r="5984" spans="1:11" x14ac:dyDescent="0.45">
      <c r="C5984" t="s">
        <v>40179</v>
      </c>
      <c r="D5984" t="s">
        <v>40203</v>
      </c>
      <c r="E5984" t="s">
        <v>40204</v>
      </c>
      <c r="F5984" t="s">
        <v>40182</v>
      </c>
      <c r="G5984">
        <v>2</v>
      </c>
      <c r="H5984">
        <v>3</v>
      </c>
      <c r="I5984">
        <v>2147483660</v>
      </c>
      <c r="J5984">
        <v>2</v>
      </c>
      <c r="K5984">
        <v>1</v>
      </c>
    </row>
    <row r="5985" spans="3:11" x14ac:dyDescent="0.45">
      <c r="C5985" t="s">
        <v>40179</v>
      </c>
      <c r="D5985" t="s">
        <v>40205</v>
      </c>
      <c r="E5985" t="s">
        <v>40206</v>
      </c>
      <c r="F5985" t="s">
        <v>40182</v>
      </c>
      <c r="G5985">
        <v>2</v>
      </c>
      <c r="H5985">
        <v>3</v>
      </c>
      <c r="I5985">
        <v>2147483660</v>
      </c>
      <c r="J5985">
        <v>2</v>
      </c>
      <c r="K5985">
        <v>1</v>
      </c>
    </row>
    <row r="5986" spans="3:11" x14ac:dyDescent="0.45">
      <c r="C5986" t="s">
        <v>40179</v>
      </c>
      <c r="D5986" t="s">
        <v>40207</v>
      </c>
      <c r="E5986" t="s">
        <v>40208</v>
      </c>
      <c r="F5986" t="s">
        <v>40182</v>
      </c>
      <c r="G5986">
        <v>2</v>
      </c>
      <c r="H5986">
        <v>3</v>
      </c>
      <c r="I5986">
        <v>2147483660</v>
      </c>
      <c r="J5986">
        <v>2</v>
      </c>
      <c r="K5986">
        <v>1</v>
      </c>
    </row>
    <row r="5987" spans="3:11" x14ac:dyDescent="0.45">
      <c r="C5987" t="s">
        <v>40179</v>
      </c>
      <c r="D5987" t="s">
        <v>40209</v>
      </c>
      <c r="E5987" t="s">
        <v>40210</v>
      </c>
      <c r="F5987" t="s">
        <v>40182</v>
      </c>
      <c r="G5987">
        <v>2</v>
      </c>
      <c r="H5987">
        <v>3</v>
      </c>
      <c r="I5987">
        <v>2147483660</v>
      </c>
      <c r="J5987">
        <v>2</v>
      </c>
      <c r="K5987">
        <v>1</v>
      </c>
    </row>
    <row r="5988" spans="3:11" x14ac:dyDescent="0.45">
      <c r="C5988" t="s">
        <v>40179</v>
      </c>
      <c r="D5988" t="s">
        <v>40211</v>
      </c>
      <c r="E5988" t="s">
        <v>40212</v>
      </c>
      <c r="F5988" t="s">
        <v>40182</v>
      </c>
      <c r="G5988">
        <v>2</v>
      </c>
      <c r="H5988">
        <v>3</v>
      </c>
      <c r="I5988">
        <v>2147483660</v>
      </c>
      <c r="J5988">
        <v>2</v>
      </c>
      <c r="K5988">
        <v>1</v>
      </c>
    </row>
    <row r="5989" spans="3:11" x14ac:dyDescent="0.45">
      <c r="C5989" t="s">
        <v>40179</v>
      </c>
      <c r="D5989" t="s">
        <v>40213</v>
      </c>
      <c r="E5989" t="s">
        <v>40214</v>
      </c>
      <c r="F5989" t="s">
        <v>40182</v>
      </c>
      <c r="G5989">
        <v>2</v>
      </c>
      <c r="H5989">
        <v>3</v>
      </c>
      <c r="I5989">
        <v>2147483660</v>
      </c>
      <c r="J5989">
        <v>2</v>
      </c>
      <c r="K5989">
        <v>1</v>
      </c>
    </row>
    <row r="5990" spans="3:11" x14ac:dyDescent="0.45">
      <c r="C5990" t="s">
        <v>40179</v>
      </c>
      <c r="D5990" t="s">
        <v>40215</v>
      </c>
      <c r="E5990" t="s">
        <v>40216</v>
      </c>
      <c r="F5990" t="s">
        <v>40182</v>
      </c>
      <c r="G5990">
        <v>2</v>
      </c>
      <c r="H5990">
        <v>3</v>
      </c>
      <c r="I5990">
        <v>2147483660</v>
      </c>
      <c r="J5990">
        <v>2</v>
      </c>
      <c r="K5990">
        <v>1</v>
      </c>
    </row>
    <row r="5991" spans="3:11" x14ac:dyDescent="0.45">
      <c r="C5991" t="s">
        <v>40179</v>
      </c>
      <c r="D5991" t="s">
        <v>40217</v>
      </c>
      <c r="E5991" t="s">
        <v>40218</v>
      </c>
      <c r="F5991" t="s">
        <v>40182</v>
      </c>
      <c r="G5991">
        <v>2</v>
      </c>
      <c r="H5991">
        <v>3</v>
      </c>
      <c r="I5991">
        <v>2147483660</v>
      </c>
      <c r="J5991">
        <v>2</v>
      </c>
      <c r="K5991">
        <v>1</v>
      </c>
    </row>
    <row r="5992" spans="3:11" x14ac:dyDescent="0.45">
      <c r="C5992" t="s">
        <v>40179</v>
      </c>
      <c r="D5992" t="s">
        <v>40219</v>
      </c>
      <c r="E5992" t="s">
        <v>40220</v>
      </c>
      <c r="F5992" t="s">
        <v>40182</v>
      </c>
      <c r="G5992">
        <v>2</v>
      </c>
      <c r="H5992">
        <v>3</v>
      </c>
      <c r="I5992">
        <v>2147483660</v>
      </c>
      <c r="J5992">
        <v>2</v>
      </c>
      <c r="K5992">
        <v>1</v>
      </c>
    </row>
    <row r="5993" spans="3:11" x14ac:dyDescent="0.45">
      <c r="C5993" t="s">
        <v>40179</v>
      </c>
      <c r="D5993" t="s">
        <v>40221</v>
      </c>
      <c r="E5993" t="s">
        <v>40222</v>
      </c>
      <c r="F5993" t="s">
        <v>40182</v>
      </c>
      <c r="G5993">
        <v>2</v>
      </c>
      <c r="H5993">
        <v>3</v>
      </c>
      <c r="I5993">
        <v>2147483660</v>
      </c>
      <c r="J5993">
        <v>2</v>
      </c>
      <c r="K5993">
        <v>1</v>
      </c>
    </row>
    <row r="5994" spans="3:11" x14ac:dyDescent="0.45">
      <c r="C5994" t="s">
        <v>40179</v>
      </c>
      <c r="D5994" t="s">
        <v>40223</v>
      </c>
      <c r="E5994" t="s">
        <v>40224</v>
      </c>
      <c r="F5994" t="s">
        <v>40182</v>
      </c>
      <c r="G5994">
        <v>2</v>
      </c>
      <c r="H5994">
        <v>3</v>
      </c>
      <c r="I5994">
        <v>2147483660</v>
      </c>
      <c r="J5994">
        <v>2</v>
      </c>
      <c r="K5994">
        <v>1</v>
      </c>
    </row>
    <row r="5995" spans="3:11" x14ac:dyDescent="0.45">
      <c r="C5995" t="s">
        <v>40179</v>
      </c>
      <c r="D5995" t="s">
        <v>40225</v>
      </c>
      <c r="E5995" t="s">
        <v>40226</v>
      </c>
      <c r="F5995" t="s">
        <v>40182</v>
      </c>
      <c r="G5995">
        <v>2</v>
      </c>
      <c r="H5995">
        <v>3</v>
      </c>
      <c r="I5995">
        <v>2147483660</v>
      </c>
      <c r="J5995">
        <v>2</v>
      </c>
      <c r="K5995">
        <v>1</v>
      </c>
    </row>
    <row r="5996" spans="3:11" x14ac:dyDescent="0.45">
      <c r="C5996" t="s">
        <v>40179</v>
      </c>
      <c r="D5996" t="s">
        <v>40227</v>
      </c>
      <c r="E5996" t="s">
        <v>40228</v>
      </c>
      <c r="F5996" t="s">
        <v>40182</v>
      </c>
      <c r="G5996">
        <v>2</v>
      </c>
      <c r="H5996">
        <v>3</v>
      </c>
      <c r="I5996">
        <v>2147483660</v>
      </c>
      <c r="J5996">
        <v>2</v>
      </c>
      <c r="K5996">
        <v>1</v>
      </c>
    </row>
    <row r="5997" spans="3:11" x14ac:dyDescent="0.45">
      <c r="C5997" t="s">
        <v>45521</v>
      </c>
      <c r="D5997" t="s">
        <v>45571</v>
      </c>
      <c r="E5997" t="s">
        <v>45572</v>
      </c>
      <c r="F5997" t="s">
        <v>45524</v>
      </c>
      <c r="G5997">
        <v>2</v>
      </c>
      <c r="H5997">
        <v>3</v>
      </c>
      <c r="I5997">
        <v>2147483660</v>
      </c>
      <c r="J5997">
        <v>2</v>
      </c>
      <c r="K5997">
        <v>1</v>
      </c>
    </row>
    <row r="5998" spans="3:11" x14ac:dyDescent="0.45">
      <c r="C5998" t="s">
        <v>45521</v>
      </c>
      <c r="D5998" t="s">
        <v>45522</v>
      </c>
      <c r="E5998" t="s">
        <v>45523</v>
      </c>
      <c r="F5998" t="s">
        <v>45524</v>
      </c>
      <c r="G5998">
        <v>2</v>
      </c>
      <c r="H5998">
        <v>3</v>
      </c>
      <c r="I5998">
        <v>2147483660</v>
      </c>
      <c r="J5998">
        <v>2</v>
      </c>
      <c r="K5998">
        <v>1</v>
      </c>
    </row>
    <row r="5999" spans="3:11" x14ac:dyDescent="0.45">
      <c r="C5999" t="s">
        <v>45521</v>
      </c>
      <c r="D5999" t="s">
        <v>45573</v>
      </c>
      <c r="E5999" t="s">
        <v>45574</v>
      </c>
      <c r="F5999" t="s">
        <v>45524</v>
      </c>
      <c r="G5999">
        <v>2</v>
      </c>
      <c r="H5999">
        <v>3</v>
      </c>
      <c r="I5999">
        <v>2147483660</v>
      </c>
      <c r="J5999">
        <v>2</v>
      </c>
      <c r="K5999">
        <v>1</v>
      </c>
    </row>
    <row r="6000" spans="3:11" x14ac:dyDescent="0.45">
      <c r="C6000" t="s">
        <v>45521</v>
      </c>
      <c r="D6000" t="s">
        <v>45525</v>
      </c>
      <c r="E6000" t="s">
        <v>45526</v>
      </c>
      <c r="F6000" t="s">
        <v>45524</v>
      </c>
      <c r="G6000">
        <v>2</v>
      </c>
      <c r="H6000">
        <v>3</v>
      </c>
      <c r="I6000">
        <v>2147483660</v>
      </c>
      <c r="J6000">
        <v>2</v>
      </c>
      <c r="K6000">
        <v>1</v>
      </c>
    </row>
    <row r="6001" spans="3:11" x14ac:dyDescent="0.45">
      <c r="C6001" t="s">
        <v>45521</v>
      </c>
      <c r="D6001" t="s">
        <v>45527</v>
      </c>
      <c r="E6001" t="s">
        <v>45528</v>
      </c>
      <c r="F6001" t="s">
        <v>45524</v>
      </c>
      <c r="G6001">
        <v>2</v>
      </c>
      <c r="H6001">
        <v>3</v>
      </c>
      <c r="I6001">
        <v>2147483660</v>
      </c>
      <c r="J6001">
        <v>2</v>
      </c>
      <c r="K6001">
        <v>1</v>
      </c>
    </row>
    <row r="6002" spans="3:11" x14ac:dyDescent="0.45">
      <c r="C6002" t="s">
        <v>45521</v>
      </c>
      <c r="D6002" t="s">
        <v>45529</v>
      </c>
      <c r="E6002" t="s">
        <v>45530</v>
      </c>
      <c r="F6002" t="s">
        <v>45524</v>
      </c>
      <c r="G6002">
        <v>2</v>
      </c>
      <c r="H6002">
        <v>3</v>
      </c>
      <c r="I6002">
        <v>2147483660</v>
      </c>
      <c r="J6002">
        <v>2</v>
      </c>
      <c r="K6002">
        <v>1</v>
      </c>
    </row>
    <row r="6003" spans="3:11" x14ac:dyDescent="0.45">
      <c r="C6003" t="s">
        <v>45521</v>
      </c>
      <c r="D6003" t="s">
        <v>45531</v>
      </c>
      <c r="E6003" t="s">
        <v>45532</v>
      </c>
      <c r="F6003" t="s">
        <v>45524</v>
      </c>
      <c r="G6003">
        <v>2</v>
      </c>
      <c r="H6003">
        <v>3</v>
      </c>
      <c r="I6003">
        <v>2147483660</v>
      </c>
      <c r="J6003">
        <v>2</v>
      </c>
      <c r="K6003">
        <v>1</v>
      </c>
    </row>
    <row r="6004" spans="3:11" x14ac:dyDescent="0.45">
      <c r="C6004" t="s">
        <v>45521</v>
      </c>
      <c r="D6004" t="s">
        <v>45533</v>
      </c>
      <c r="E6004" t="s">
        <v>45534</v>
      </c>
      <c r="F6004" t="s">
        <v>45524</v>
      </c>
      <c r="G6004">
        <v>2</v>
      </c>
      <c r="H6004">
        <v>3</v>
      </c>
      <c r="I6004">
        <v>2147483660</v>
      </c>
      <c r="J6004">
        <v>2</v>
      </c>
      <c r="K6004">
        <v>1</v>
      </c>
    </row>
    <row r="6005" spans="3:11" x14ac:dyDescent="0.45">
      <c r="C6005" t="s">
        <v>45521</v>
      </c>
      <c r="D6005" t="s">
        <v>45535</v>
      </c>
      <c r="E6005" t="s">
        <v>45536</v>
      </c>
      <c r="F6005" t="s">
        <v>45524</v>
      </c>
      <c r="G6005">
        <v>2</v>
      </c>
      <c r="H6005">
        <v>3</v>
      </c>
      <c r="I6005">
        <v>2147483660</v>
      </c>
      <c r="J6005">
        <v>2</v>
      </c>
      <c r="K6005">
        <v>1</v>
      </c>
    </row>
    <row r="6006" spans="3:11" x14ac:dyDescent="0.45">
      <c r="C6006" t="s">
        <v>45521</v>
      </c>
      <c r="D6006" t="s">
        <v>45537</v>
      </c>
      <c r="E6006" t="s">
        <v>45538</v>
      </c>
      <c r="F6006" t="s">
        <v>45524</v>
      </c>
      <c r="G6006">
        <v>2</v>
      </c>
      <c r="H6006">
        <v>3</v>
      </c>
      <c r="I6006">
        <v>2147483660</v>
      </c>
      <c r="J6006">
        <v>2</v>
      </c>
      <c r="K6006">
        <v>1</v>
      </c>
    </row>
    <row r="6007" spans="3:11" x14ac:dyDescent="0.45">
      <c r="C6007" t="s">
        <v>45521</v>
      </c>
      <c r="D6007" t="s">
        <v>45539</v>
      </c>
      <c r="E6007" t="s">
        <v>45540</v>
      </c>
      <c r="F6007" t="s">
        <v>45524</v>
      </c>
      <c r="G6007">
        <v>2</v>
      </c>
      <c r="H6007">
        <v>3</v>
      </c>
      <c r="I6007">
        <v>2147483660</v>
      </c>
      <c r="J6007">
        <v>2</v>
      </c>
      <c r="K6007">
        <v>1</v>
      </c>
    </row>
    <row r="6008" spans="3:11" x14ac:dyDescent="0.45">
      <c r="C6008" t="s">
        <v>45521</v>
      </c>
      <c r="D6008" t="s">
        <v>45541</v>
      </c>
      <c r="E6008" t="s">
        <v>45542</v>
      </c>
      <c r="F6008" t="s">
        <v>45524</v>
      </c>
      <c r="G6008">
        <v>2</v>
      </c>
      <c r="H6008">
        <v>3</v>
      </c>
      <c r="I6008">
        <v>2147483660</v>
      </c>
      <c r="J6008">
        <v>2</v>
      </c>
      <c r="K6008">
        <v>1</v>
      </c>
    </row>
    <row r="6009" spans="3:11" x14ac:dyDescent="0.45">
      <c r="C6009" t="s">
        <v>45521</v>
      </c>
      <c r="D6009" t="s">
        <v>45543</v>
      </c>
      <c r="E6009" t="s">
        <v>45544</v>
      </c>
      <c r="F6009" t="s">
        <v>45524</v>
      </c>
      <c r="G6009">
        <v>2</v>
      </c>
      <c r="H6009">
        <v>3</v>
      </c>
      <c r="I6009">
        <v>2147483660</v>
      </c>
      <c r="J6009">
        <v>2</v>
      </c>
      <c r="K6009">
        <v>1</v>
      </c>
    </row>
    <row r="6010" spans="3:11" x14ac:dyDescent="0.45">
      <c r="C6010" t="s">
        <v>45521</v>
      </c>
      <c r="D6010" t="s">
        <v>45545</v>
      </c>
      <c r="E6010" t="s">
        <v>45546</v>
      </c>
      <c r="F6010" t="s">
        <v>45524</v>
      </c>
      <c r="G6010">
        <v>2</v>
      </c>
      <c r="H6010">
        <v>3</v>
      </c>
      <c r="I6010">
        <v>2147483660</v>
      </c>
      <c r="J6010">
        <v>2</v>
      </c>
      <c r="K6010">
        <v>1</v>
      </c>
    </row>
    <row r="6011" spans="3:11" x14ac:dyDescent="0.45">
      <c r="C6011" t="s">
        <v>45521</v>
      </c>
      <c r="D6011" t="s">
        <v>45547</v>
      </c>
      <c r="E6011" t="s">
        <v>45548</v>
      </c>
      <c r="F6011" t="s">
        <v>45524</v>
      </c>
      <c r="G6011">
        <v>2</v>
      </c>
      <c r="H6011">
        <v>3</v>
      </c>
      <c r="I6011">
        <v>2147483660</v>
      </c>
      <c r="J6011">
        <v>2</v>
      </c>
      <c r="K6011">
        <v>1</v>
      </c>
    </row>
    <row r="6012" spans="3:11" x14ac:dyDescent="0.45">
      <c r="C6012" t="s">
        <v>45521</v>
      </c>
      <c r="D6012" t="s">
        <v>45549</v>
      </c>
      <c r="E6012" t="s">
        <v>45550</v>
      </c>
      <c r="F6012" t="s">
        <v>45524</v>
      </c>
      <c r="G6012">
        <v>2</v>
      </c>
      <c r="H6012">
        <v>3</v>
      </c>
      <c r="I6012">
        <v>2147483660</v>
      </c>
      <c r="J6012">
        <v>2</v>
      </c>
      <c r="K6012">
        <v>1</v>
      </c>
    </row>
    <row r="6013" spans="3:11" x14ac:dyDescent="0.45">
      <c r="C6013" t="s">
        <v>45521</v>
      </c>
      <c r="D6013" t="s">
        <v>45551</v>
      </c>
      <c r="E6013" t="s">
        <v>45552</v>
      </c>
      <c r="F6013" t="s">
        <v>45524</v>
      </c>
      <c r="G6013">
        <v>2</v>
      </c>
      <c r="H6013">
        <v>3</v>
      </c>
      <c r="I6013">
        <v>2147483660</v>
      </c>
      <c r="J6013">
        <v>2</v>
      </c>
      <c r="K6013">
        <v>1</v>
      </c>
    </row>
    <row r="6014" spans="3:11" x14ac:dyDescent="0.45">
      <c r="C6014" t="s">
        <v>45521</v>
      </c>
      <c r="D6014" t="s">
        <v>45553</v>
      </c>
      <c r="E6014" t="s">
        <v>45554</v>
      </c>
      <c r="F6014" t="s">
        <v>45524</v>
      </c>
      <c r="G6014">
        <v>2</v>
      </c>
      <c r="H6014">
        <v>3</v>
      </c>
      <c r="I6014">
        <v>2147483660</v>
      </c>
      <c r="J6014">
        <v>2</v>
      </c>
      <c r="K6014">
        <v>1</v>
      </c>
    </row>
    <row r="6015" spans="3:11" x14ac:dyDescent="0.45">
      <c r="C6015" t="s">
        <v>45521</v>
      </c>
      <c r="D6015" t="s">
        <v>45555</v>
      </c>
      <c r="E6015" t="s">
        <v>45556</v>
      </c>
      <c r="F6015" t="s">
        <v>45524</v>
      </c>
      <c r="G6015">
        <v>2</v>
      </c>
      <c r="H6015">
        <v>3</v>
      </c>
      <c r="I6015">
        <v>2147483660</v>
      </c>
      <c r="J6015">
        <v>2</v>
      </c>
      <c r="K6015">
        <v>1</v>
      </c>
    </row>
    <row r="6016" spans="3:11" x14ac:dyDescent="0.45">
      <c r="C6016" t="s">
        <v>45521</v>
      </c>
      <c r="D6016" t="s">
        <v>45557</v>
      </c>
      <c r="E6016" t="s">
        <v>45558</v>
      </c>
      <c r="F6016" t="s">
        <v>45524</v>
      </c>
      <c r="G6016">
        <v>2</v>
      </c>
      <c r="H6016">
        <v>3</v>
      </c>
      <c r="I6016">
        <v>2147483660</v>
      </c>
      <c r="J6016">
        <v>2</v>
      </c>
      <c r="K6016">
        <v>1</v>
      </c>
    </row>
    <row r="6017" spans="3:11" x14ac:dyDescent="0.45">
      <c r="C6017" t="s">
        <v>45521</v>
      </c>
      <c r="D6017" t="s">
        <v>45559</v>
      </c>
      <c r="E6017" t="s">
        <v>45560</v>
      </c>
      <c r="F6017" t="s">
        <v>45524</v>
      </c>
      <c r="G6017">
        <v>2</v>
      </c>
      <c r="H6017">
        <v>3</v>
      </c>
      <c r="I6017">
        <v>2147483660</v>
      </c>
      <c r="J6017">
        <v>2</v>
      </c>
      <c r="K6017">
        <v>1</v>
      </c>
    </row>
    <row r="6018" spans="3:11" x14ac:dyDescent="0.45">
      <c r="C6018" t="s">
        <v>45521</v>
      </c>
      <c r="D6018" t="s">
        <v>45561</v>
      </c>
      <c r="E6018" t="s">
        <v>45562</v>
      </c>
      <c r="F6018" t="s">
        <v>45524</v>
      </c>
      <c r="G6018">
        <v>2</v>
      </c>
      <c r="H6018">
        <v>3</v>
      </c>
      <c r="I6018">
        <v>2147483660</v>
      </c>
      <c r="J6018">
        <v>2</v>
      </c>
      <c r="K6018">
        <v>1</v>
      </c>
    </row>
    <row r="6019" spans="3:11" x14ac:dyDescent="0.45">
      <c r="C6019" t="s">
        <v>45521</v>
      </c>
      <c r="D6019" t="s">
        <v>45563</v>
      </c>
      <c r="E6019" t="s">
        <v>45564</v>
      </c>
      <c r="F6019" t="s">
        <v>45524</v>
      </c>
      <c r="G6019">
        <v>2</v>
      </c>
      <c r="H6019">
        <v>3</v>
      </c>
      <c r="I6019">
        <v>2147483660</v>
      </c>
      <c r="J6019">
        <v>2</v>
      </c>
      <c r="K6019">
        <v>1</v>
      </c>
    </row>
    <row r="6020" spans="3:11" x14ac:dyDescent="0.45">
      <c r="C6020" t="s">
        <v>45521</v>
      </c>
      <c r="D6020" t="s">
        <v>45565</v>
      </c>
      <c r="E6020" t="s">
        <v>45566</v>
      </c>
      <c r="F6020" t="s">
        <v>45524</v>
      </c>
      <c r="G6020">
        <v>2</v>
      </c>
      <c r="H6020">
        <v>3</v>
      </c>
      <c r="I6020">
        <v>2147483660</v>
      </c>
      <c r="J6020">
        <v>2</v>
      </c>
      <c r="K6020">
        <v>1</v>
      </c>
    </row>
    <row r="6021" spans="3:11" x14ac:dyDescent="0.45">
      <c r="C6021" t="s">
        <v>45521</v>
      </c>
      <c r="D6021" t="s">
        <v>45567</v>
      </c>
      <c r="E6021" t="s">
        <v>45568</v>
      </c>
      <c r="F6021" t="s">
        <v>45524</v>
      </c>
      <c r="G6021">
        <v>2</v>
      </c>
      <c r="H6021">
        <v>3</v>
      </c>
      <c r="I6021">
        <v>2147483660</v>
      </c>
      <c r="J6021">
        <v>2</v>
      </c>
      <c r="K6021">
        <v>1</v>
      </c>
    </row>
    <row r="6022" spans="3:11" x14ac:dyDescent="0.45">
      <c r="C6022" t="s">
        <v>45521</v>
      </c>
      <c r="D6022" t="s">
        <v>45569</v>
      </c>
      <c r="E6022" t="s">
        <v>45570</v>
      </c>
      <c r="F6022" t="s">
        <v>45524</v>
      </c>
      <c r="G6022">
        <v>2</v>
      </c>
      <c r="H6022">
        <v>3</v>
      </c>
      <c r="I6022">
        <v>2147483660</v>
      </c>
      <c r="J6022">
        <v>2</v>
      </c>
      <c r="K6022">
        <v>1</v>
      </c>
    </row>
    <row r="6023" spans="3:11" x14ac:dyDescent="0.45">
      <c r="C6023" t="s">
        <v>14662</v>
      </c>
      <c r="D6023" t="s">
        <v>14712</v>
      </c>
      <c r="E6023" t="s">
        <v>14713</v>
      </c>
      <c r="F6023" t="s">
        <v>14665</v>
      </c>
      <c r="G6023">
        <v>2</v>
      </c>
      <c r="H6023">
        <v>3</v>
      </c>
      <c r="I6023">
        <v>2147483660</v>
      </c>
      <c r="J6023">
        <v>2</v>
      </c>
      <c r="K6023">
        <v>1</v>
      </c>
    </row>
    <row r="6024" spans="3:11" x14ac:dyDescent="0.45">
      <c r="C6024" t="s">
        <v>14662</v>
      </c>
      <c r="D6024" t="s">
        <v>14663</v>
      </c>
      <c r="E6024" t="s">
        <v>14664</v>
      </c>
      <c r="F6024" t="s">
        <v>14665</v>
      </c>
      <c r="G6024">
        <v>2</v>
      </c>
      <c r="H6024">
        <v>3</v>
      </c>
      <c r="I6024">
        <v>2147483660</v>
      </c>
      <c r="J6024">
        <v>2</v>
      </c>
      <c r="K6024">
        <v>1</v>
      </c>
    </row>
    <row r="6025" spans="3:11" x14ac:dyDescent="0.45">
      <c r="C6025" t="s">
        <v>14662</v>
      </c>
      <c r="D6025" t="s">
        <v>14714</v>
      </c>
      <c r="E6025" t="s">
        <v>14715</v>
      </c>
      <c r="F6025" t="s">
        <v>14665</v>
      </c>
      <c r="G6025">
        <v>2</v>
      </c>
      <c r="H6025">
        <v>3</v>
      </c>
      <c r="I6025">
        <v>2147483660</v>
      </c>
      <c r="J6025">
        <v>2</v>
      </c>
      <c r="K6025">
        <v>1</v>
      </c>
    </row>
    <row r="6026" spans="3:11" x14ac:dyDescent="0.45">
      <c r="C6026" t="s">
        <v>14662</v>
      </c>
      <c r="D6026" t="s">
        <v>14666</v>
      </c>
      <c r="E6026" t="s">
        <v>14667</v>
      </c>
      <c r="F6026" t="s">
        <v>14665</v>
      </c>
      <c r="G6026">
        <v>2</v>
      </c>
      <c r="H6026">
        <v>3</v>
      </c>
      <c r="I6026">
        <v>2147483660</v>
      </c>
      <c r="J6026">
        <v>2</v>
      </c>
      <c r="K6026">
        <v>1</v>
      </c>
    </row>
    <row r="6027" spans="3:11" x14ac:dyDescent="0.45">
      <c r="C6027" t="s">
        <v>14662</v>
      </c>
      <c r="D6027" t="s">
        <v>14668</v>
      </c>
      <c r="E6027" t="s">
        <v>14669</v>
      </c>
      <c r="F6027" t="s">
        <v>14665</v>
      </c>
      <c r="G6027">
        <v>2</v>
      </c>
      <c r="H6027">
        <v>3</v>
      </c>
      <c r="I6027">
        <v>2147483660</v>
      </c>
      <c r="J6027">
        <v>2</v>
      </c>
      <c r="K6027">
        <v>1</v>
      </c>
    </row>
    <row r="6028" spans="3:11" x14ac:dyDescent="0.45">
      <c r="C6028" t="s">
        <v>14662</v>
      </c>
      <c r="D6028" t="s">
        <v>14670</v>
      </c>
      <c r="E6028" t="s">
        <v>14671</v>
      </c>
      <c r="F6028" t="s">
        <v>14665</v>
      </c>
      <c r="G6028">
        <v>2</v>
      </c>
      <c r="H6028">
        <v>3</v>
      </c>
      <c r="I6028">
        <v>2147483660</v>
      </c>
      <c r="J6028">
        <v>2</v>
      </c>
      <c r="K6028">
        <v>1</v>
      </c>
    </row>
    <row r="6029" spans="3:11" x14ac:dyDescent="0.45">
      <c r="C6029" t="s">
        <v>14662</v>
      </c>
      <c r="D6029" t="s">
        <v>14672</v>
      </c>
      <c r="E6029" t="s">
        <v>14673</v>
      </c>
      <c r="F6029" t="s">
        <v>14665</v>
      </c>
      <c r="G6029">
        <v>2</v>
      </c>
      <c r="H6029">
        <v>3</v>
      </c>
      <c r="I6029">
        <v>2147483660</v>
      </c>
      <c r="J6029">
        <v>2</v>
      </c>
      <c r="K6029">
        <v>1</v>
      </c>
    </row>
    <row r="6030" spans="3:11" x14ac:dyDescent="0.45">
      <c r="C6030" t="s">
        <v>14662</v>
      </c>
      <c r="D6030" t="s">
        <v>14674</v>
      </c>
      <c r="E6030" t="s">
        <v>14675</v>
      </c>
      <c r="F6030" t="s">
        <v>14665</v>
      </c>
      <c r="G6030">
        <v>2</v>
      </c>
      <c r="H6030">
        <v>3</v>
      </c>
      <c r="I6030">
        <v>2147483660</v>
      </c>
      <c r="J6030">
        <v>2</v>
      </c>
      <c r="K6030">
        <v>1</v>
      </c>
    </row>
    <row r="6031" spans="3:11" x14ac:dyDescent="0.45">
      <c r="C6031" t="s">
        <v>14662</v>
      </c>
      <c r="D6031" t="s">
        <v>14676</v>
      </c>
      <c r="E6031" t="s">
        <v>14677</v>
      </c>
      <c r="F6031" t="s">
        <v>14665</v>
      </c>
      <c r="G6031">
        <v>2</v>
      </c>
      <c r="H6031">
        <v>3</v>
      </c>
      <c r="I6031">
        <v>2147483660</v>
      </c>
      <c r="J6031">
        <v>2</v>
      </c>
      <c r="K6031">
        <v>1</v>
      </c>
    </row>
    <row r="6032" spans="3:11" x14ac:dyDescent="0.45">
      <c r="C6032" t="s">
        <v>14662</v>
      </c>
      <c r="D6032" t="s">
        <v>14678</v>
      </c>
      <c r="E6032" t="s">
        <v>14679</v>
      </c>
      <c r="F6032" t="s">
        <v>14665</v>
      </c>
      <c r="G6032">
        <v>2</v>
      </c>
      <c r="H6032">
        <v>3</v>
      </c>
      <c r="I6032">
        <v>2147483660</v>
      </c>
      <c r="J6032">
        <v>2</v>
      </c>
      <c r="K6032">
        <v>1</v>
      </c>
    </row>
    <row r="6033" spans="3:11" x14ac:dyDescent="0.45">
      <c r="C6033" t="s">
        <v>14662</v>
      </c>
      <c r="D6033" t="s">
        <v>14680</v>
      </c>
      <c r="E6033" t="s">
        <v>14681</v>
      </c>
      <c r="F6033" t="s">
        <v>14665</v>
      </c>
      <c r="G6033">
        <v>2</v>
      </c>
      <c r="H6033">
        <v>3</v>
      </c>
      <c r="I6033">
        <v>2147483660</v>
      </c>
      <c r="J6033">
        <v>2</v>
      </c>
      <c r="K6033">
        <v>1</v>
      </c>
    </row>
    <row r="6034" spans="3:11" x14ac:dyDescent="0.45">
      <c r="C6034" t="s">
        <v>14662</v>
      </c>
      <c r="D6034" t="s">
        <v>14682</v>
      </c>
      <c r="E6034" t="s">
        <v>14683</v>
      </c>
      <c r="F6034" t="s">
        <v>14665</v>
      </c>
      <c r="G6034">
        <v>2</v>
      </c>
      <c r="H6034">
        <v>3</v>
      </c>
      <c r="I6034">
        <v>2147483660</v>
      </c>
      <c r="J6034">
        <v>2</v>
      </c>
      <c r="K6034">
        <v>1</v>
      </c>
    </row>
    <row r="6035" spans="3:11" x14ac:dyDescent="0.45">
      <c r="C6035" t="s">
        <v>14662</v>
      </c>
      <c r="D6035" t="s">
        <v>14684</v>
      </c>
      <c r="E6035" t="s">
        <v>14685</v>
      </c>
      <c r="F6035" t="s">
        <v>14665</v>
      </c>
      <c r="G6035">
        <v>2</v>
      </c>
      <c r="H6035">
        <v>3</v>
      </c>
      <c r="I6035">
        <v>2147483660</v>
      </c>
      <c r="J6035">
        <v>2</v>
      </c>
      <c r="K6035">
        <v>1</v>
      </c>
    </row>
    <row r="6036" spans="3:11" x14ac:dyDescent="0.45">
      <c r="C6036" t="s">
        <v>14662</v>
      </c>
      <c r="D6036" t="s">
        <v>14686</v>
      </c>
      <c r="E6036" t="s">
        <v>14687</v>
      </c>
      <c r="F6036" t="s">
        <v>14665</v>
      </c>
      <c r="G6036">
        <v>2</v>
      </c>
      <c r="H6036">
        <v>3</v>
      </c>
      <c r="I6036">
        <v>2147483660</v>
      </c>
      <c r="J6036">
        <v>2</v>
      </c>
      <c r="K6036">
        <v>1</v>
      </c>
    </row>
    <row r="6037" spans="3:11" x14ac:dyDescent="0.45">
      <c r="C6037" t="s">
        <v>14662</v>
      </c>
      <c r="D6037" t="s">
        <v>14688</v>
      </c>
      <c r="E6037" t="s">
        <v>14689</v>
      </c>
      <c r="F6037" t="s">
        <v>14665</v>
      </c>
      <c r="G6037">
        <v>2</v>
      </c>
      <c r="H6037">
        <v>3</v>
      </c>
      <c r="I6037">
        <v>2147483660</v>
      </c>
      <c r="J6037">
        <v>2</v>
      </c>
      <c r="K6037">
        <v>1</v>
      </c>
    </row>
    <row r="6038" spans="3:11" x14ac:dyDescent="0.45">
      <c r="C6038" t="s">
        <v>14662</v>
      </c>
      <c r="D6038" t="s">
        <v>14690</v>
      </c>
      <c r="E6038" t="s">
        <v>14691</v>
      </c>
      <c r="F6038" t="s">
        <v>14665</v>
      </c>
      <c r="G6038">
        <v>2</v>
      </c>
      <c r="H6038">
        <v>3</v>
      </c>
      <c r="I6038">
        <v>2147483660</v>
      </c>
      <c r="J6038">
        <v>2</v>
      </c>
      <c r="K6038">
        <v>1</v>
      </c>
    </row>
    <row r="6039" spans="3:11" x14ac:dyDescent="0.45">
      <c r="C6039" t="s">
        <v>14662</v>
      </c>
      <c r="D6039" t="s">
        <v>14692</v>
      </c>
      <c r="E6039" t="s">
        <v>14693</v>
      </c>
      <c r="F6039" t="s">
        <v>14665</v>
      </c>
      <c r="G6039">
        <v>2</v>
      </c>
      <c r="H6039">
        <v>3</v>
      </c>
      <c r="I6039">
        <v>2147483660</v>
      </c>
      <c r="J6039">
        <v>2</v>
      </c>
      <c r="K6039">
        <v>1</v>
      </c>
    </row>
    <row r="6040" spans="3:11" x14ac:dyDescent="0.45">
      <c r="C6040" t="s">
        <v>14662</v>
      </c>
      <c r="D6040" t="s">
        <v>14694</v>
      </c>
      <c r="E6040" t="s">
        <v>14695</v>
      </c>
      <c r="F6040" t="s">
        <v>14665</v>
      </c>
      <c r="G6040">
        <v>2</v>
      </c>
      <c r="H6040">
        <v>3</v>
      </c>
      <c r="I6040">
        <v>2147483660</v>
      </c>
      <c r="J6040">
        <v>2</v>
      </c>
      <c r="K6040">
        <v>1</v>
      </c>
    </row>
    <row r="6041" spans="3:11" x14ac:dyDescent="0.45">
      <c r="C6041" t="s">
        <v>14662</v>
      </c>
      <c r="D6041" t="s">
        <v>14696</v>
      </c>
      <c r="E6041" t="s">
        <v>14697</v>
      </c>
      <c r="F6041" t="s">
        <v>14665</v>
      </c>
      <c r="G6041">
        <v>2</v>
      </c>
      <c r="H6041">
        <v>3</v>
      </c>
      <c r="I6041">
        <v>2147483660</v>
      </c>
      <c r="J6041">
        <v>2</v>
      </c>
      <c r="K6041">
        <v>1</v>
      </c>
    </row>
    <row r="6042" spans="3:11" x14ac:dyDescent="0.45">
      <c r="C6042" t="s">
        <v>14662</v>
      </c>
      <c r="D6042" t="s">
        <v>14698</v>
      </c>
      <c r="E6042" t="s">
        <v>14699</v>
      </c>
      <c r="F6042" t="s">
        <v>14665</v>
      </c>
      <c r="G6042">
        <v>2</v>
      </c>
      <c r="H6042">
        <v>3</v>
      </c>
      <c r="I6042">
        <v>2147483660</v>
      </c>
      <c r="J6042">
        <v>2</v>
      </c>
      <c r="K6042">
        <v>1</v>
      </c>
    </row>
    <row r="6043" spans="3:11" x14ac:dyDescent="0.45">
      <c r="C6043" t="s">
        <v>14662</v>
      </c>
      <c r="D6043" t="s">
        <v>14700</v>
      </c>
      <c r="E6043" t="s">
        <v>14701</v>
      </c>
      <c r="F6043" t="s">
        <v>14665</v>
      </c>
      <c r="G6043">
        <v>2</v>
      </c>
      <c r="H6043">
        <v>3</v>
      </c>
      <c r="I6043">
        <v>2147483660</v>
      </c>
      <c r="J6043">
        <v>2</v>
      </c>
      <c r="K6043">
        <v>1</v>
      </c>
    </row>
    <row r="6044" spans="3:11" x14ac:dyDescent="0.45">
      <c r="C6044" t="s">
        <v>14662</v>
      </c>
      <c r="D6044" t="s">
        <v>14702</v>
      </c>
      <c r="E6044" t="s">
        <v>14703</v>
      </c>
      <c r="F6044" t="s">
        <v>14665</v>
      </c>
      <c r="G6044">
        <v>2</v>
      </c>
      <c r="H6044">
        <v>3</v>
      </c>
      <c r="I6044">
        <v>2147483660</v>
      </c>
      <c r="J6044">
        <v>2</v>
      </c>
      <c r="K6044">
        <v>1</v>
      </c>
    </row>
    <row r="6045" spans="3:11" x14ac:dyDescent="0.45">
      <c r="C6045" t="s">
        <v>14662</v>
      </c>
      <c r="D6045" t="s">
        <v>14704</v>
      </c>
      <c r="E6045" t="s">
        <v>14705</v>
      </c>
      <c r="F6045" t="s">
        <v>14665</v>
      </c>
      <c r="G6045">
        <v>2</v>
      </c>
      <c r="H6045">
        <v>3</v>
      </c>
      <c r="I6045">
        <v>2147483660</v>
      </c>
      <c r="J6045">
        <v>2</v>
      </c>
      <c r="K6045">
        <v>1</v>
      </c>
    </row>
    <row r="6046" spans="3:11" x14ac:dyDescent="0.45">
      <c r="C6046" t="s">
        <v>14662</v>
      </c>
      <c r="D6046" t="s">
        <v>14706</v>
      </c>
      <c r="E6046" t="s">
        <v>14707</v>
      </c>
      <c r="F6046" t="s">
        <v>14665</v>
      </c>
      <c r="G6046">
        <v>2</v>
      </c>
      <c r="H6046">
        <v>3</v>
      </c>
      <c r="I6046">
        <v>2147483660</v>
      </c>
      <c r="J6046">
        <v>2</v>
      </c>
      <c r="K6046">
        <v>1</v>
      </c>
    </row>
    <row r="6047" spans="3:11" x14ac:dyDescent="0.45">
      <c r="C6047" t="s">
        <v>14662</v>
      </c>
      <c r="D6047" t="s">
        <v>14708</v>
      </c>
      <c r="E6047" t="s">
        <v>14709</v>
      </c>
      <c r="F6047" t="s">
        <v>14665</v>
      </c>
      <c r="G6047">
        <v>2</v>
      </c>
      <c r="H6047">
        <v>3</v>
      </c>
      <c r="I6047">
        <v>2147483660</v>
      </c>
      <c r="J6047">
        <v>2</v>
      </c>
      <c r="K6047">
        <v>1</v>
      </c>
    </row>
    <row r="6048" spans="3:11" x14ac:dyDescent="0.45">
      <c r="C6048" t="s">
        <v>14662</v>
      </c>
      <c r="D6048" t="s">
        <v>14710</v>
      </c>
      <c r="E6048" t="s">
        <v>14711</v>
      </c>
      <c r="F6048" t="s">
        <v>14665</v>
      </c>
      <c r="G6048">
        <v>2</v>
      </c>
      <c r="H6048">
        <v>3</v>
      </c>
      <c r="I6048">
        <v>2147483660</v>
      </c>
      <c r="J6048">
        <v>2</v>
      </c>
      <c r="K6048">
        <v>1</v>
      </c>
    </row>
    <row r="6049" spans="3:11" x14ac:dyDescent="0.45">
      <c r="C6049" t="s">
        <v>11564</v>
      </c>
      <c r="D6049" t="s">
        <v>11560</v>
      </c>
      <c r="E6049" t="s">
        <v>11590</v>
      </c>
      <c r="F6049" t="s">
        <v>11566</v>
      </c>
      <c r="G6049">
        <v>2</v>
      </c>
      <c r="H6049">
        <v>3</v>
      </c>
      <c r="I6049">
        <v>2147483660</v>
      </c>
      <c r="J6049">
        <v>2</v>
      </c>
      <c r="K6049">
        <v>1</v>
      </c>
    </row>
    <row r="6050" spans="3:11" x14ac:dyDescent="0.45">
      <c r="C6050" t="s">
        <v>11564</v>
      </c>
      <c r="D6050" t="s">
        <v>11511</v>
      </c>
      <c r="E6050" t="s">
        <v>11565</v>
      </c>
      <c r="F6050" t="s">
        <v>11566</v>
      </c>
      <c r="G6050">
        <v>2</v>
      </c>
      <c r="H6050">
        <v>3</v>
      </c>
      <c r="I6050">
        <v>2147483660</v>
      </c>
      <c r="J6050">
        <v>2</v>
      </c>
      <c r="K6050">
        <v>1</v>
      </c>
    </row>
    <row r="6051" spans="3:11" x14ac:dyDescent="0.45">
      <c r="C6051" t="s">
        <v>11564</v>
      </c>
      <c r="D6051" t="s">
        <v>11562</v>
      </c>
      <c r="E6051" t="s">
        <v>11591</v>
      </c>
      <c r="F6051" t="s">
        <v>11566</v>
      </c>
      <c r="G6051">
        <v>2</v>
      </c>
      <c r="H6051">
        <v>3</v>
      </c>
      <c r="I6051">
        <v>2147483660</v>
      </c>
      <c r="J6051">
        <v>2</v>
      </c>
      <c r="K6051">
        <v>1</v>
      </c>
    </row>
    <row r="6052" spans="3:11" x14ac:dyDescent="0.45">
      <c r="C6052" t="s">
        <v>11564</v>
      </c>
      <c r="D6052" t="s">
        <v>11514</v>
      </c>
      <c r="E6052" t="s">
        <v>11567</v>
      </c>
      <c r="F6052" t="s">
        <v>11566</v>
      </c>
      <c r="G6052">
        <v>2</v>
      </c>
      <c r="H6052">
        <v>3</v>
      </c>
      <c r="I6052">
        <v>2147483660</v>
      </c>
      <c r="J6052">
        <v>2</v>
      </c>
      <c r="K6052">
        <v>1</v>
      </c>
    </row>
    <row r="6053" spans="3:11" x14ac:dyDescent="0.45">
      <c r="C6053" t="s">
        <v>11564</v>
      </c>
      <c r="D6053" t="s">
        <v>11516</v>
      </c>
      <c r="E6053" t="s">
        <v>11568</v>
      </c>
      <c r="F6053" t="s">
        <v>11566</v>
      </c>
      <c r="G6053">
        <v>2</v>
      </c>
      <c r="H6053">
        <v>3</v>
      </c>
      <c r="I6053">
        <v>2147483660</v>
      </c>
      <c r="J6053">
        <v>2</v>
      </c>
      <c r="K6053">
        <v>1</v>
      </c>
    </row>
    <row r="6054" spans="3:11" x14ac:dyDescent="0.45">
      <c r="C6054" t="s">
        <v>11564</v>
      </c>
      <c r="D6054" t="s">
        <v>11518</v>
      </c>
      <c r="E6054" t="s">
        <v>11569</v>
      </c>
      <c r="F6054" t="s">
        <v>11566</v>
      </c>
      <c r="G6054">
        <v>2</v>
      </c>
      <c r="H6054">
        <v>3</v>
      </c>
      <c r="I6054">
        <v>2147483660</v>
      </c>
      <c r="J6054">
        <v>2</v>
      </c>
      <c r="K6054">
        <v>1</v>
      </c>
    </row>
    <row r="6055" spans="3:11" x14ac:dyDescent="0.45">
      <c r="C6055" t="s">
        <v>11564</v>
      </c>
      <c r="D6055" t="s">
        <v>11520</v>
      </c>
      <c r="E6055" t="s">
        <v>11570</v>
      </c>
      <c r="F6055" t="s">
        <v>11566</v>
      </c>
      <c r="G6055">
        <v>2</v>
      </c>
      <c r="H6055">
        <v>3</v>
      </c>
      <c r="I6055">
        <v>2147483660</v>
      </c>
      <c r="J6055">
        <v>2</v>
      </c>
      <c r="K6055">
        <v>1</v>
      </c>
    </row>
    <row r="6056" spans="3:11" x14ac:dyDescent="0.45">
      <c r="C6056" t="s">
        <v>11564</v>
      </c>
      <c r="D6056" t="s">
        <v>11522</v>
      </c>
      <c r="E6056" t="s">
        <v>11571</v>
      </c>
      <c r="F6056" t="s">
        <v>11566</v>
      </c>
      <c r="G6056">
        <v>2</v>
      </c>
      <c r="H6056">
        <v>3</v>
      </c>
      <c r="I6056">
        <v>2147483660</v>
      </c>
      <c r="J6056">
        <v>2</v>
      </c>
      <c r="K6056">
        <v>1</v>
      </c>
    </row>
    <row r="6057" spans="3:11" x14ac:dyDescent="0.45">
      <c r="C6057" t="s">
        <v>11564</v>
      </c>
      <c r="D6057" t="s">
        <v>11524</v>
      </c>
      <c r="E6057" t="s">
        <v>11572</v>
      </c>
      <c r="F6057" t="s">
        <v>11566</v>
      </c>
      <c r="G6057">
        <v>2</v>
      </c>
      <c r="H6057">
        <v>3</v>
      </c>
      <c r="I6057">
        <v>2147483660</v>
      </c>
      <c r="J6057">
        <v>2</v>
      </c>
      <c r="K6057">
        <v>1</v>
      </c>
    </row>
    <row r="6058" spans="3:11" x14ac:dyDescent="0.45">
      <c r="C6058" t="s">
        <v>11564</v>
      </c>
      <c r="D6058" t="s">
        <v>11526</v>
      </c>
      <c r="E6058" t="s">
        <v>11573</v>
      </c>
      <c r="F6058" t="s">
        <v>11566</v>
      </c>
      <c r="G6058">
        <v>2</v>
      </c>
      <c r="H6058">
        <v>3</v>
      </c>
      <c r="I6058">
        <v>2147483660</v>
      </c>
      <c r="J6058">
        <v>2</v>
      </c>
      <c r="K6058">
        <v>1</v>
      </c>
    </row>
    <row r="6059" spans="3:11" x14ac:dyDescent="0.45">
      <c r="C6059" t="s">
        <v>11564</v>
      </c>
      <c r="D6059" t="s">
        <v>11528</v>
      </c>
      <c r="E6059" t="s">
        <v>11574</v>
      </c>
      <c r="F6059" t="s">
        <v>11566</v>
      </c>
      <c r="G6059">
        <v>2</v>
      </c>
      <c r="H6059">
        <v>3</v>
      </c>
      <c r="I6059">
        <v>2147483660</v>
      </c>
      <c r="J6059">
        <v>2</v>
      </c>
      <c r="K6059">
        <v>1</v>
      </c>
    </row>
    <row r="6060" spans="3:11" x14ac:dyDescent="0.45">
      <c r="C6060" t="s">
        <v>11564</v>
      </c>
      <c r="D6060" t="s">
        <v>11530</v>
      </c>
      <c r="E6060" t="s">
        <v>11575</v>
      </c>
      <c r="F6060" t="s">
        <v>11566</v>
      </c>
      <c r="G6060">
        <v>2</v>
      </c>
      <c r="H6060">
        <v>3</v>
      </c>
      <c r="I6060">
        <v>2147483660</v>
      </c>
      <c r="J6060">
        <v>2</v>
      </c>
      <c r="K6060">
        <v>1</v>
      </c>
    </row>
    <row r="6061" spans="3:11" x14ac:dyDescent="0.45">
      <c r="C6061" t="s">
        <v>11564</v>
      </c>
      <c r="D6061" t="s">
        <v>11532</v>
      </c>
      <c r="E6061" t="s">
        <v>11576</v>
      </c>
      <c r="F6061" t="s">
        <v>11566</v>
      </c>
      <c r="G6061">
        <v>2</v>
      </c>
      <c r="H6061">
        <v>3</v>
      </c>
      <c r="I6061">
        <v>2147483660</v>
      </c>
      <c r="J6061">
        <v>2</v>
      </c>
      <c r="K6061">
        <v>1</v>
      </c>
    </row>
    <row r="6062" spans="3:11" x14ac:dyDescent="0.45">
      <c r="C6062" t="s">
        <v>11564</v>
      </c>
      <c r="D6062" t="s">
        <v>11534</v>
      </c>
      <c r="E6062" t="s">
        <v>11577</v>
      </c>
      <c r="F6062" t="s">
        <v>11566</v>
      </c>
      <c r="G6062">
        <v>2</v>
      </c>
      <c r="H6062">
        <v>3</v>
      </c>
      <c r="I6062">
        <v>2147483660</v>
      </c>
      <c r="J6062">
        <v>2</v>
      </c>
      <c r="K6062">
        <v>1</v>
      </c>
    </row>
    <row r="6063" spans="3:11" x14ac:dyDescent="0.45">
      <c r="C6063" t="s">
        <v>11564</v>
      </c>
      <c r="D6063" t="s">
        <v>11536</v>
      </c>
      <c r="E6063" t="s">
        <v>11578</v>
      </c>
      <c r="F6063" t="s">
        <v>11566</v>
      </c>
      <c r="G6063">
        <v>2</v>
      </c>
      <c r="H6063">
        <v>3</v>
      </c>
      <c r="I6063">
        <v>2147483660</v>
      </c>
      <c r="J6063">
        <v>2</v>
      </c>
      <c r="K6063">
        <v>1</v>
      </c>
    </row>
    <row r="6064" spans="3:11" x14ac:dyDescent="0.45">
      <c r="C6064" t="s">
        <v>11564</v>
      </c>
      <c r="D6064" t="s">
        <v>11538</v>
      </c>
      <c r="E6064" t="s">
        <v>11579</v>
      </c>
      <c r="F6064" t="s">
        <v>11566</v>
      </c>
      <c r="G6064">
        <v>2</v>
      </c>
      <c r="H6064">
        <v>3</v>
      </c>
      <c r="I6064">
        <v>2147483660</v>
      </c>
      <c r="J6064">
        <v>2</v>
      </c>
      <c r="K6064">
        <v>1</v>
      </c>
    </row>
    <row r="6065" spans="3:11" x14ac:dyDescent="0.45">
      <c r="C6065" t="s">
        <v>11564</v>
      </c>
      <c r="D6065" t="s">
        <v>11540</v>
      </c>
      <c r="E6065" t="s">
        <v>11580</v>
      </c>
      <c r="F6065" t="s">
        <v>11566</v>
      </c>
      <c r="G6065">
        <v>2</v>
      </c>
      <c r="H6065">
        <v>3</v>
      </c>
      <c r="I6065">
        <v>2147483660</v>
      </c>
      <c r="J6065">
        <v>2</v>
      </c>
      <c r="K6065">
        <v>1</v>
      </c>
    </row>
    <row r="6066" spans="3:11" x14ac:dyDescent="0.45">
      <c r="C6066" t="s">
        <v>11564</v>
      </c>
      <c r="D6066" t="s">
        <v>11542</v>
      </c>
      <c r="E6066" t="s">
        <v>11581</v>
      </c>
      <c r="F6066" t="s">
        <v>11566</v>
      </c>
      <c r="G6066">
        <v>2</v>
      </c>
      <c r="H6066">
        <v>3</v>
      </c>
      <c r="I6066">
        <v>2147483660</v>
      </c>
      <c r="J6066">
        <v>2</v>
      </c>
      <c r="K6066">
        <v>1</v>
      </c>
    </row>
    <row r="6067" spans="3:11" x14ac:dyDescent="0.45">
      <c r="C6067" t="s">
        <v>11564</v>
      </c>
      <c r="D6067" t="s">
        <v>11544</v>
      </c>
      <c r="E6067" t="s">
        <v>11582</v>
      </c>
      <c r="F6067" t="s">
        <v>11566</v>
      </c>
      <c r="G6067">
        <v>2</v>
      </c>
      <c r="H6067">
        <v>3</v>
      </c>
      <c r="I6067">
        <v>2147483660</v>
      </c>
      <c r="J6067">
        <v>2</v>
      </c>
      <c r="K6067">
        <v>1</v>
      </c>
    </row>
    <row r="6068" spans="3:11" x14ac:dyDescent="0.45">
      <c r="C6068" t="s">
        <v>11564</v>
      </c>
      <c r="D6068" t="s">
        <v>11546</v>
      </c>
      <c r="E6068" t="s">
        <v>11583</v>
      </c>
      <c r="F6068" t="s">
        <v>11566</v>
      </c>
      <c r="G6068">
        <v>2</v>
      </c>
      <c r="H6068">
        <v>3</v>
      </c>
      <c r="I6068">
        <v>2147483660</v>
      </c>
      <c r="J6068">
        <v>2</v>
      </c>
      <c r="K6068">
        <v>1</v>
      </c>
    </row>
    <row r="6069" spans="3:11" x14ac:dyDescent="0.45">
      <c r="C6069" t="s">
        <v>11564</v>
      </c>
      <c r="D6069" t="s">
        <v>11548</v>
      </c>
      <c r="E6069" t="s">
        <v>11584</v>
      </c>
      <c r="F6069" t="s">
        <v>11566</v>
      </c>
      <c r="G6069">
        <v>2</v>
      </c>
      <c r="H6069">
        <v>3</v>
      </c>
      <c r="I6069">
        <v>2147483660</v>
      </c>
      <c r="J6069">
        <v>2</v>
      </c>
      <c r="K6069">
        <v>1</v>
      </c>
    </row>
    <row r="6070" spans="3:11" x14ac:dyDescent="0.45">
      <c r="C6070" t="s">
        <v>11564</v>
      </c>
      <c r="D6070" t="s">
        <v>11550</v>
      </c>
      <c r="E6070" t="s">
        <v>11585</v>
      </c>
      <c r="F6070" t="s">
        <v>11566</v>
      </c>
      <c r="G6070">
        <v>2</v>
      </c>
      <c r="H6070">
        <v>3</v>
      </c>
      <c r="I6070">
        <v>2147483660</v>
      </c>
      <c r="J6070">
        <v>2</v>
      </c>
      <c r="K6070">
        <v>1</v>
      </c>
    </row>
    <row r="6071" spans="3:11" x14ac:dyDescent="0.45">
      <c r="C6071" t="s">
        <v>11564</v>
      </c>
      <c r="D6071" t="s">
        <v>11552</v>
      </c>
      <c r="E6071" t="s">
        <v>11586</v>
      </c>
      <c r="F6071" t="s">
        <v>11566</v>
      </c>
      <c r="G6071">
        <v>2</v>
      </c>
      <c r="H6071">
        <v>3</v>
      </c>
      <c r="I6071">
        <v>2147483660</v>
      </c>
      <c r="J6071">
        <v>2</v>
      </c>
      <c r="K6071">
        <v>1</v>
      </c>
    </row>
    <row r="6072" spans="3:11" x14ac:dyDescent="0.45">
      <c r="C6072" t="s">
        <v>11564</v>
      </c>
      <c r="D6072" t="s">
        <v>11554</v>
      </c>
      <c r="E6072" t="s">
        <v>11587</v>
      </c>
      <c r="F6072" t="s">
        <v>11566</v>
      </c>
      <c r="G6072">
        <v>2</v>
      </c>
      <c r="H6072">
        <v>3</v>
      </c>
      <c r="I6072">
        <v>2147483660</v>
      </c>
      <c r="J6072">
        <v>2</v>
      </c>
      <c r="K6072">
        <v>1</v>
      </c>
    </row>
    <row r="6073" spans="3:11" x14ac:dyDescent="0.45">
      <c r="C6073" t="s">
        <v>11564</v>
      </c>
      <c r="D6073" t="s">
        <v>11556</v>
      </c>
      <c r="E6073" t="s">
        <v>11588</v>
      </c>
      <c r="F6073" t="s">
        <v>11566</v>
      </c>
      <c r="G6073">
        <v>2</v>
      </c>
      <c r="H6073">
        <v>3</v>
      </c>
      <c r="I6073">
        <v>2147483660</v>
      </c>
      <c r="J6073">
        <v>2</v>
      </c>
      <c r="K6073">
        <v>1</v>
      </c>
    </row>
    <row r="6074" spans="3:11" x14ac:dyDescent="0.45">
      <c r="C6074" t="s">
        <v>11564</v>
      </c>
      <c r="D6074" t="s">
        <v>11558</v>
      </c>
      <c r="E6074" t="s">
        <v>11589</v>
      </c>
      <c r="F6074" t="s">
        <v>11566</v>
      </c>
      <c r="G6074">
        <v>2</v>
      </c>
      <c r="H6074">
        <v>3</v>
      </c>
      <c r="I6074">
        <v>2147483660</v>
      </c>
      <c r="J6074">
        <v>2</v>
      </c>
      <c r="K6074">
        <v>1</v>
      </c>
    </row>
    <row r="6075" spans="3:11" x14ac:dyDescent="0.45">
      <c r="C6075" t="s">
        <v>14218</v>
      </c>
      <c r="D6075" t="s">
        <v>14268</v>
      </c>
      <c r="E6075" t="s">
        <v>14269</v>
      </c>
      <c r="F6075" t="s">
        <v>14221</v>
      </c>
      <c r="G6075">
        <v>2</v>
      </c>
      <c r="H6075">
        <v>3</v>
      </c>
      <c r="I6075">
        <v>2147483660</v>
      </c>
      <c r="J6075">
        <v>2</v>
      </c>
      <c r="K6075">
        <v>1</v>
      </c>
    </row>
    <row r="6076" spans="3:11" x14ac:dyDescent="0.45">
      <c r="C6076" t="s">
        <v>14218</v>
      </c>
      <c r="D6076" t="s">
        <v>14219</v>
      </c>
      <c r="E6076" t="s">
        <v>14220</v>
      </c>
      <c r="F6076" t="s">
        <v>14221</v>
      </c>
      <c r="G6076">
        <v>2</v>
      </c>
      <c r="H6076">
        <v>3</v>
      </c>
      <c r="I6076">
        <v>2147483660</v>
      </c>
      <c r="J6076">
        <v>2</v>
      </c>
      <c r="K6076">
        <v>1</v>
      </c>
    </row>
    <row r="6077" spans="3:11" x14ac:dyDescent="0.45">
      <c r="C6077" t="s">
        <v>14218</v>
      </c>
      <c r="D6077" t="s">
        <v>14270</v>
      </c>
      <c r="E6077" t="s">
        <v>14271</v>
      </c>
      <c r="F6077" t="s">
        <v>14221</v>
      </c>
      <c r="G6077">
        <v>2</v>
      </c>
      <c r="H6077">
        <v>3</v>
      </c>
      <c r="I6077">
        <v>2147483660</v>
      </c>
      <c r="J6077">
        <v>2</v>
      </c>
      <c r="K6077">
        <v>1</v>
      </c>
    </row>
    <row r="6078" spans="3:11" x14ac:dyDescent="0.45">
      <c r="C6078" t="s">
        <v>14218</v>
      </c>
      <c r="D6078" t="s">
        <v>14222</v>
      </c>
      <c r="E6078" t="s">
        <v>14223</v>
      </c>
      <c r="F6078" t="s">
        <v>14221</v>
      </c>
      <c r="G6078">
        <v>2</v>
      </c>
      <c r="H6078">
        <v>3</v>
      </c>
      <c r="I6078">
        <v>2147483660</v>
      </c>
      <c r="J6078">
        <v>2</v>
      </c>
      <c r="K6078">
        <v>1</v>
      </c>
    </row>
    <row r="6079" spans="3:11" x14ac:dyDescent="0.45">
      <c r="C6079" t="s">
        <v>14218</v>
      </c>
      <c r="D6079" t="s">
        <v>14224</v>
      </c>
      <c r="E6079" t="s">
        <v>14225</v>
      </c>
      <c r="F6079" t="s">
        <v>14221</v>
      </c>
      <c r="G6079">
        <v>2</v>
      </c>
      <c r="H6079">
        <v>3</v>
      </c>
      <c r="I6079">
        <v>2147483660</v>
      </c>
      <c r="J6079">
        <v>2</v>
      </c>
      <c r="K6079">
        <v>1</v>
      </c>
    </row>
    <row r="6080" spans="3:11" x14ac:dyDescent="0.45">
      <c r="C6080" t="s">
        <v>14218</v>
      </c>
      <c r="D6080" t="s">
        <v>14226</v>
      </c>
      <c r="E6080" t="s">
        <v>14227</v>
      </c>
      <c r="F6080" t="s">
        <v>14221</v>
      </c>
      <c r="G6080">
        <v>2</v>
      </c>
      <c r="H6080">
        <v>3</v>
      </c>
      <c r="I6080">
        <v>2147483660</v>
      </c>
      <c r="J6080">
        <v>2</v>
      </c>
      <c r="K6080">
        <v>1</v>
      </c>
    </row>
    <row r="6081" spans="3:11" x14ac:dyDescent="0.45">
      <c r="C6081" t="s">
        <v>14218</v>
      </c>
      <c r="D6081" t="s">
        <v>14228</v>
      </c>
      <c r="E6081" t="s">
        <v>14229</v>
      </c>
      <c r="F6081" t="s">
        <v>14221</v>
      </c>
      <c r="G6081">
        <v>2</v>
      </c>
      <c r="H6081">
        <v>3</v>
      </c>
      <c r="I6081">
        <v>2147483660</v>
      </c>
      <c r="J6081">
        <v>2</v>
      </c>
      <c r="K6081">
        <v>1</v>
      </c>
    </row>
    <row r="6082" spans="3:11" x14ac:dyDescent="0.45">
      <c r="C6082" t="s">
        <v>14218</v>
      </c>
      <c r="D6082" t="s">
        <v>14230</v>
      </c>
      <c r="E6082" t="s">
        <v>14231</v>
      </c>
      <c r="F6082" t="s">
        <v>14221</v>
      </c>
      <c r="G6082">
        <v>2</v>
      </c>
      <c r="H6082">
        <v>3</v>
      </c>
      <c r="I6082">
        <v>2147483660</v>
      </c>
      <c r="J6082">
        <v>2</v>
      </c>
      <c r="K6082">
        <v>1</v>
      </c>
    </row>
    <row r="6083" spans="3:11" x14ac:dyDescent="0.45">
      <c r="C6083" t="s">
        <v>14218</v>
      </c>
      <c r="D6083" t="s">
        <v>14232</v>
      </c>
      <c r="E6083" t="s">
        <v>14233</v>
      </c>
      <c r="F6083" t="s">
        <v>14221</v>
      </c>
      <c r="G6083">
        <v>2</v>
      </c>
      <c r="H6083">
        <v>3</v>
      </c>
      <c r="I6083">
        <v>2147483660</v>
      </c>
      <c r="J6083">
        <v>2</v>
      </c>
      <c r="K6083">
        <v>1</v>
      </c>
    </row>
    <row r="6084" spans="3:11" x14ac:dyDescent="0.45">
      <c r="C6084" t="s">
        <v>14218</v>
      </c>
      <c r="D6084" t="s">
        <v>14234</v>
      </c>
      <c r="E6084" t="s">
        <v>14235</v>
      </c>
      <c r="F6084" t="s">
        <v>14221</v>
      </c>
      <c r="G6084">
        <v>2</v>
      </c>
      <c r="H6084">
        <v>3</v>
      </c>
      <c r="I6084">
        <v>2147483660</v>
      </c>
      <c r="J6084">
        <v>2</v>
      </c>
      <c r="K6084">
        <v>1</v>
      </c>
    </row>
    <row r="6085" spans="3:11" x14ac:dyDescent="0.45">
      <c r="C6085" t="s">
        <v>14218</v>
      </c>
      <c r="D6085" t="s">
        <v>14236</v>
      </c>
      <c r="E6085" t="s">
        <v>14237</v>
      </c>
      <c r="F6085" t="s">
        <v>14221</v>
      </c>
      <c r="G6085">
        <v>2</v>
      </c>
      <c r="H6085">
        <v>3</v>
      </c>
      <c r="I6085">
        <v>2147483660</v>
      </c>
      <c r="J6085">
        <v>2</v>
      </c>
      <c r="K6085">
        <v>1</v>
      </c>
    </row>
    <row r="6086" spans="3:11" x14ac:dyDescent="0.45">
      <c r="C6086" t="s">
        <v>14218</v>
      </c>
      <c r="D6086" t="s">
        <v>14238</v>
      </c>
      <c r="E6086" t="s">
        <v>14239</v>
      </c>
      <c r="F6086" t="s">
        <v>14221</v>
      </c>
      <c r="G6086">
        <v>2</v>
      </c>
      <c r="H6086">
        <v>3</v>
      </c>
      <c r="I6086">
        <v>2147483660</v>
      </c>
      <c r="J6086">
        <v>2</v>
      </c>
      <c r="K6086">
        <v>1</v>
      </c>
    </row>
    <row r="6087" spans="3:11" x14ac:dyDescent="0.45">
      <c r="C6087" t="s">
        <v>14218</v>
      </c>
      <c r="D6087" t="s">
        <v>14240</v>
      </c>
      <c r="E6087" t="s">
        <v>14241</v>
      </c>
      <c r="F6087" t="s">
        <v>14221</v>
      </c>
      <c r="G6087">
        <v>2</v>
      </c>
      <c r="H6087">
        <v>3</v>
      </c>
      <c r="I6087">
        <v>2147483660</v>
      </c>
      <c r="J6087">
        <v>2</v>
      </c>
      <c r="K6087">
        <v>1</v>
      </c>
    </row>
    <row r="6088" spans="3:11" x14ac:dyDescent="0.45">
      <c r="C6088" t="s">
        <v>14218</v>
      </c>
      <c r="D6088" t="s">
        <v>14242</v>
      </c>
      <c r="E6088" t="s">
        <v>14243</v>
      </c>
      <c r="F6088" t="s">
        <v>14221</v>
      </c>
      <c r="G6088">
        <v>2</v>
      </c>
      <c r="H6088">
        <v>3</v>
      </c>
      <c r="I6088">
        <v>2147483660</v>
      </c>
      <c r="J6088">
        <v>2</v>
      </c>
      <c r="K6088">
        <v>1</v>
      </c>
    </row>
    <row r="6089" spans="3:11" x14ac:dyDescent="0.45">
      <c r="C6089" t="s">
        <v>14218</v>
      </c>
      <c r="D6089" t="s">
        <v>14244</v>
      </c>
      <c r="E6089" t="s">
        <v>14245</v>
      </c>
      <c r="F6089" t="s">
        <v>14221</v>
      </c>
      <c r="G6089">
        <v>2</v>
      </c>
      <c r="H6089">
        <v>3</v>
      </c>
      <c r="I6089">
        <v>2147483660</v>
      </c>
      <c r="J6089">
        <v>2</v>
      </c>
      <c r="K6089">
        <v>1</v>
      </c>
    </row>
    <row r="6090" spans="3:11" x14ac:dyDescent="0.45">
      <c r="C6090" t="s">
        <v>14218</v>
      </c>
      <c r="D6090" t="s">
        <v>14246</v>
      </c>
      <c r="E6090" t="s">
        <v>14247</v>
      </c>
      <c r="F6090" t="s">
        <v>14221</v>
      </c>
      <c r="G6090">
        <v>2</v>
      </c>
      <c r="H6090">
        <v>3</v>
      </c>
      <c r="I6090">
        <v>2147483660</v>
      </c>
      <c r="J6090">
        <v>2</v>
      </c>
      <c r="K6090">
        <v>1</v>
      </c>
    </row>
    <row r="6091" spans="3:11" x14ac:dyDescent="0.45">
      <c r="C6091" t="s">
        <v>14218</v>
      </c>
      <c r="D6091" t="s">
        <v>14248</v>
      </c>
      <c r="E6091" t="s">
        <v>14249</v>
      </c>
      <c r="F6091" t="s">
        <v>14221</v>
      </c>
      <c r="G6091">
        <v>2</v>
      </c>
      <c r="H6091">
        <v>3</v>
      </c>
      <c r="I6091">
        <v>2147483660</v>
      </c>
      <c r="J6091">
        <v>2</v>
      </c>
      <c r="K6091">
        <v>1</v>
      </c>
    </row>
    <row r="6092" spans="3:11" x14ac:dyDescent="0.45">
      <c r="C6092" t="s">
        <v>14218</v>
      </c>
      <c r="D6092" t="s">
        <v>14250</v>
      </c>
      <c r="E6092" t="s">
        <v>14251</v>
      </c>
      <c r="F6092" t="s">
        <v>14221</v>
      </c>
      <c r="G6092">
        <v>2</v>
      </c>
      <c r="H6092">
        <v>3</v>
      </c>
      <c r="I6092">
        <v>2147483660</v>
      </c>
      <c r="J6092">
        <v>2</v>
      </c>
      <c r="K6092">
        <v>1</v>
      </c>
    </row>
    <row r="6093" spans="3:11" x14ac:dyDescent="0.45">
      <c r="C6093" t="s">
        <v>14218</v>
      </c>
      <c r="D6093" t="s">
        <v>14252</v>
      </c>
      <c r="E6093" t="s">
        <v>14253</v>
      </c>
      <c r="F6093" t="s">
        <v>14221</v>
      </c>
      <c r="G6093">
        <v>2</v>
      </c>
      <c r="H6093">
        <v>3</v>
      </c>
      <c r="I6093">
        <v>2147483660</v>
      </c>
      <c r="J6093">
        <v>2</v>
      </c>
      <c r="K6093">
        <v>1</v>
      </c>
    </row>
    <row r="6094" spans="3:11" x14ac:dyDescent="0.45">
      <c r="C6094" t="s">
        <v>14218</v>
      </c>
      <c r="D6094" t="s">
        <v>14254</v>
      </c>
      <c r="E6094" t="s">
        <v>14255</v>
      </c>
      <c r="F6094" t="s">
        <v>14221</v>
      </c>
      <c r="G6094">
        <v>2</v>
      </c>
      <c r="H6094">
        <v>3</v>
      </c>
      <c r="I6094">
        <v>2147483660</v>
      </c>
      <c r="J6094">
        <v>2</v>
      </c>
      <c r="K6094">
        <v>1</v>
      </c>
    </row>
    <row r="6095" spans="3:11" x14ac:dyDescent="0.45">
      <c r="C6095" t="s">
        <v>14218</v>
      </c>
      <c r="D6095" t="s">
        <v>14256</v>
      </c>
      <c r="E6095" t="s">
        <v>14257</v>
      </c>
      <c r="F6095" t="s">
        <v>14221</v>
      </c>
      <c r="G6095">
        <v>2</v>
      </c>
      <c r="H6095">
        <v>3</v>
      </c>
      <c r="I6095">
        <v>2147483660</v>
      </c>
      <c r="J6095">
        <v>2</v>
      </c>
      <c r="K6095">
        <v>1</v>
      </c>
    </row>
    <row r="6096" spans="3:11" x14ac:dyDescent="0.45">
      <c r="C6096" t="s">
        <v>14218</v>
      </c>
      <c r="D6096" t="s">
        <v>14258</v>
      </c>
      <c r="E6096" t="s">
        <v>14259</v>
      </c>
      <c r="F6096" t="s">
        <v>14221</v>
      </c>
      <c r="G6096">
        <v>2</v>
      </c>
      <c r="H6096">
        <v>3</v>
      </c>
      <c r="I6096">
        <v>2147483660</v>
      </c>
      <c r="J6096">
        <v>2</v>
      </c>
      <c r="K6096">
        <v>1</v>
      </c>
    </row>
    <row r="6097" spans="3:11" x14ac:dyDescent="0.45">
      <c r="C6097" t="s">
        <v>14218</v>
      </c>
      <c r="D6097" t="s">
        <v>14260</v>
      </c>
      <c r="E6097" t="s">
        <v>14261</v>
      </c>
      <c r="F6097" t="s">
        <v>14221</v>
      </c>
      <c r="G6097">
        <v>2</v>
      </c>
      <c r="H6097">
        <v>3</v>
      </c>
      <c r="I6097">
        <v>2147483660</v>
      </c>
      <c r="J6097">
        <v>2</v>
      </c>
      <c r="K6097">
        <v>1</v>
      </c>
    </row>
    <row r="6098" spans="3:11" x14ac:dyDescent="0.45">
      <c r="C6098" t="s">
        <v>14218</v>
      </c>
      <c r="D6098" t="s">
        <v>14262</v>
      </c>
      <c r="E6098" t="s">
        <v>14263</v>
      </c>
      <c r="F6098" t="s">
        <v>14221</v>
      </c>
      <c r="G6098">
        <v>2</v>
      </c>
      <c r="H6098">
        <v>3</v>
      </c>
      <c r="I6098">
        <v>2147483660</v>
      </c>
      <c r="J6098">
        <v>2</v>
      </c>
      <c r="K6098">
        <v>1</v>
      </c>
    </row>
    <row r="6099" spans="3:11" x14ac:dyDescent="0.45">
      <c r="C6099" t="s">
        <v>14218</v>
      </c>
      <c r="D6099" t="s">
        <v>14264</v>
      </c>
      <c r="E6099" t="s">
        <v>14265</v>
      </c>
      <c r="F6099" t="s">
        <v>14221</v>
      </c>
      <c r="G6099">
        <v>2</v>
      </c>
      <c r="H6099">
        <v>3</v>
      </c>
      <c r="I6099">
        <v>2147483660</v>
      </c>
      <c r="J6099">
        <v>2</v>
      </c>
      <c r="K6099">
        <v>1</v>
      </c>
    </row>
    <row r="6100" spans="3:11" x14ac:dyDescent="0.45">
      <c r="C6100" t="s">
        <v>14218</v>
      </c>
      <c r="D6100" t="s">
        <v>14266</v>
      </c>
      <c r="E6100" t="s">
        <v>14267</v>
      </c>
      <c r="F6100" t="s">
        <v>14221</v>
      </c>
      <c r="G6100">
        <v>2</v>
      </c>
      <c r="H6100">
        <v>3</v>
      </c>
      <c r="I6100">
        <v>2147483660</v>
      </c>
      <c r="J6100">
        <v>2</v>
      </c>
      <c r="K6100">
        <v>1</v>
      </c>
    </row>
    <row r="6101" spans="3:11" x14ac:dyDescent="0.45">
      <c r="C6101" t="s">
        <v>27198</v>
      </c>
      <c r="D6101" t="s">
        <v>27248</v>
      </c>
      <c r="E6101" t="s">
        <v>27249</v>
      </c>
      <c r="F6101" t="s">
        <v>27201</v>
      </c>
      <c r="G6101">
        <v>2</v>
      </c>
      <c r="H6101">
        <v>3</v>
      </c>
      <c r="I6101">
        <v>2147483660</v>
      </c>
      <c r="J6101">
        <v>2</v>
      </c>
      <c r="K6101">
        <v>1</v>
      </c>
    </row>
    <row r="6102" spans="3:11" x14ac:dyDescent="0.45">
      <c r="C6102" t="s">
        <v>27198</v>
      </c>
      <c r="D6102" t="s">
        <v>27199</v>
      </c>
      <c r="E6102" t="s">
        <v>27200</v>
      </c>
      <c r="F6102" t="s">
        <v>27201</v>
      </c>
      <c r="G6102">
        <v>2</v>
      </c>
      <c r="H6102">
        <v>3</v>
      </c>
      <c r="I6102">
        <v>2147483660</v>
      </c>
      <c r="J6102">
        <v>2</v>
      </c>
      <c r="K6102">
        <v>1</v>
      </c>
    </row>
    <row r="6103" spans="3:11" x14ac:dyDescent="0.45">
      <c r="C6103" t="s">
        <v>27198</v>
      </c>
      <c r="D6103" t="s">
        <v>27250</v>
      </c>
      <c r="E6103" t="s">
        <v>27251</v>
      </c>
      <c r="F6103" t="s">
        <v>27201</v>
      </c>
      <c r="G6103">
        <v>2</v>
      </c>
      <c r="H6103">
        <v>3</v>
      </c>
      <c r="I6103">
        <v>2147483660</v>
      </c>
      <c r="J6103">
        <v>2</v>
      </c>
      <c r="K6103">
        <v>1</v>
      </c>
    </row>
    <row r="6104" spans="3:11" x14ac:dyDescent="0.45">
      <c r="C6104" t="s">
        <v>27198</v>
      </c>
      <c r="D6104" t="s">
        <v>27202</v>
      </c>
      <c r="E6104" t="s">
        <v>27203</v>
      </c>
      <c r="F6104" t="s">
        <v>27201</v>
      </c>
      <c r="G6104">
        <v>2</v>
      </c>
      <c r="H6104">
        <v>3</v>
      </c>
      <c r="I6104">
        <v>2147483660</v>
      </c>
      <c r="J6104">
        <v>2</v>
      </c>
      <c r="K6104">
        <v>1</v>
      </c>
    </row>
    <row r="6105" spans="3:11" x14ac:dyDescent="0.45">
      <c r="C6105" t="s">
        <v>27198</v>
      </c>
      <c r="D6105" t="s">
        <v>27204</v>
      </c>
      <c r="E6105" t="s">
        <v>27205</v>
      </c>
      <c r="F6105" t="s">
        <v>27201</v>
      </c>
      <c r="G6105">
        <v>2</v>
      </c>
      <c r="H6105">
        <v>3</v>
      </c>
      <c r="I6105">
        <v>2147483660</v>
      </c>
      <c r="J6105">
        <v>2</v>
      </c>
      <c r="K6105">
        <v>1</v>
      </c>
    </row>
    <row r="6106" spans="3:11" x14ac:dyDescent="0.45">
      <c r="C6106" t="s">
        <v>27198</v>
      </c>
      <c r="D6106" t="s">
        <v>27206</v>
      </c>
      <c r="E6106" t="s">
        <v>27207</v>
      </c>
      <c r="F6106" t="s">
        <v>27201</v>
      </c>
      <c r="G6106">
        <v>2</v>
      </c>
      <c r="H6106">
        <v>3</v>
      </c>
      <c r="I6106">
        <v>2147483660</v>
      </c>
      <c r="J6106">
        <v>2</v>
      </c>
      <c r="K6106">
        <v>1</v>
      </c>
    </row>
    <row r="6107" spans="3:11" x14ac:dyDescent="0.45">
      <c r="C6107" t="s">
        <v>27198</v>
      </c>
      <c r="D6107" t="s">
        <v>27208</v>
      </c>
      <c r="E6107" t="s">
        <v>27209</v>
      </c>
      <c r="F6107" t="s">
        <v>27201</v>
      </c>
      <c r="G6107">
        <v>2</v>
      </c>
      <c r="H6107">
        <v>3</v>
      </c>
      <c r="I6107">
        <v>2147483660</v>
      </c>
      <c r="J6107">
        <v>2</v>
      </c>
      <c r="K6107">
        <v>1</v>
      </c>
    </row>
    <row r="6108" spans="3:11" x14ac:dyDescent="0.45">
      <c r="C6108" t="s">
        <v>27198</v>
      </c>
      <c r="D6108" t="s">
        <v>27210</v>
      </c>
      <c r="E6108" t="s">
        <v>27211</v>
      </c>
      <c r="F6108" t="s">
        <v>27201</v>
      </c>
      <c r="G6108">
        <v>2</v>
      </c>
      <c r="H6108">
        <v>3</v>
      </c>
      <c r="I6108">
        <v>2147483660</v>
      </c>
      <c r="J6108">
        <v>2</v>
      </c>
      <c r="K6108">
        <v>1</v>
      </c>
    </row>
    <row r="6109" spans="3:11" x14ac:dyDescent="0.45">
      <c r="C6109" t="s">
        <v>27198</v>
      </c>
      <c r="D6109" t="s">
        <v>27212</v>
      </c>
      <c r="E6109" t="s">
        <v>27213</v>
      </c>
      <c r="F6109" t="s">
        <v>27201</v>
      </c>
      <c r="G6109">
        <v>2</v>
      </c>
      <c r="H6109">
        <v>3</v>
      </c>
      <c r="I6109">
        <v>2147483660</v>
      </c>
      <c r="J6109">
        <v>2</v>
      </c>
      <c r="K6109">
        <v>1</v>
      </c>
    </row>
    <row r="6110" spans="3:11" x14ac:dyDescent="0.45">
      <c r="C6110" t="s">
        <v>27198</v>
      </c>
      <c r="D6110" t="s">
        <v>27214</v>
      </c>
      <c r="E6110" t="s">
        <v>27215</v>
      </c>
      <c r="F6110" t="s">
        <v>27201</v>
      </c>
      <c r="G6110">
        <v>2</v>
      </c>
      <c r="H6110">
        <v>3</v>
      </c>
      <c r="I6110">
        <v>2147483660</v>
      </c>
      <c r="J6110">
        <v>2</v>
      </c>
      <c r="K6110">
        <v>1</v>
      </c>
    </row>
    <row r="6111" spans="3:11" x14ac:dyDescent="0.45">
      <c r="C6111" t="s">
        <v>27198</v>
      </c>
      <c r="D6111" t="s">
        <v>27216</v>
      </c>
      <c r="E6111" t="s">
        <v>27217</v>
      </c>
      <c r="F6111" t="s">
        <v>27201</v>
      </c>
      <c r="G6111">
        <v>2</v>
      </c>
      <c r="H6111">
        <v>3</v>
      </c>
      <c r="I6111">
        <v>2147483660</v>
      </c>
      <c r="J6111">
        <v>2</v>
      </c>
      <c r="K6111">
        <v>1</v>
      </c>
    </row>
    <row r="6112" spans="3:11" x14ac:dyDescent="0.45">
      <c r="C6112" t="s">
        <v>27198</v>
      </c>
      <c r="D6112" t="s">
        <v>27218</v>
      </c>
      <c r="E6112" t="s">
        <v>27219</v>
      </c>
      <c r="F6112" t="s">
        <v>27201</v>
      </c>
      <c r="G6112">
        <v>2</v>
      </c>
      <c r="H6112">
        <v>3</v>
      </c>
      <c r="I6112">
        <v>2147483660</v>
      </c>
      <c r="J6112">
        <v>2</v>
      </c>
      <c r="K6112">
        <v>1</v>
      </c>
    </row>
    <row r="6113" spans="3:11" x14ac:dyDescent="0.45">
      <c r="C6113" t="s">
        <v>27198</v>
      </c>
      <c r="D6113" t="s">
        <v>27220</v>
      </c>
      <c r="E6113" t="s">
        <v>27221</v>
      </c>
      <c r="F6113" t="s">
        <v>27201</v>
      </c>
      <c r="G6113">
        <v>2</v>
      </c>
      <c r="H6113">
        <v>3</v>
      </c>
      <c r="I6113">
        <v>2147483660</v>
      </c>
      <c r="J6113">
        <v>2</v>
      </c>
      <c r="K6113">
        <v>1</v>
      </c>
    </row>
    <row r="6114" spans="3:11" x14ac:dyDescent="0.45">
      <c r="C6114" t="s">
        <v>27198</v>
      </c>
      <c r="D6114" t="s">
        <v>27222</v>
      </c>
      <c r="E6114" t="s">
        <v>27223</v>
      </c>
      <c r="F6114" t="s">
        <v>27201</v>
      </c>
      <c r="G6114">
        <v>2</v>
      </c>
      <c r="H6114">
        <v>3</v>
      </c>
      <c r="I6114">
        <v>2147483660</v>
      </c>
      <c r="J6114">
        <v>2</v>
      </c>
      <c r="K6114">
        <v>1</v>
      </c>
    </row>
    <row r="6115" spans="3:11" x14ac:dyDescent="0.45">
      <c r="C6115" t="s">
        <v>27198</v>
      </c>
      <c r="D6115" t="s">
        <v>27224</v>
      </c>
      <c r="E6115" t="s">
        <v>27225</v>
      </c>
      <c r="F6115" t="s">
        <v>27201</v>
      </c>
      <c r="G6115">
        <v>2</v>
      </c>
      <c r="H6115">
        <v>3</v>
      </c>
      <c r="I6115">
        <v>2147483660</v>
      </c>
      <c r="J6115">
        <v>2</v>
      </c>
      <c r="K6115">
        <v>1</v>
      </c>
    </row>
    <row r="6116" spans="3:11" x14ac:dyDescent="0.45">
      <c r="C6116" t="s">
        <v>27198</v>
      </c>
      <c r="D6116" t="s">
        <v>27226</v>
      </c>
      <c r="E6116" t="s">
        <v>27227</v>
      </c>
      <c r="F6116" t="s">
        <v>27201</v>
      </c>
      <c r="G6116">
        <v>2</v>
      </c>
      <c r="H6116">
        <v>3</v>
      </c>
      <c r="I6116">
        <v>2147483660</v>
      </c>
      <c r="J6116">
        <v>2</v>
      </c>
      <c r="K6116">
        <v>1</v>
      </c>
    </row>
    <row r="6117" spans="3:11" x14ac:dyDescent="0.45">
      <c r="C6117" t="s">
        <v>27198</v>
      </c>
      <c r="D6117" t="s">
        <v>27228</v>
      </c>
      <c r="E6117" t="s">
        <v>27229</v>
      </c>
      <c r="F6117" t="s">
        <v>27201</v>
      </c>
      <c r="G6117">
        <v>2</v>
      </c>
      <c r="H6117">
        <v>3</v>
      </c>
      <c r="I6117">
        <v>2147483660</v>
      </c>
      <c r="J6117">
        <v>2</v>
      </c>
      <c r="K6117">
        <v>1</v>
      </c>
    </row>
    <row r="6118" spans="3:11" x14ac:dyDescent="0.45">
      <c r="C6118" t="s">
        <v>27198</v>
      </c>
      <c r="D6118" t="s">
        <v>27230</v>
      </c>
      <c r="E6118" t="s">
        <v>27231</v>
      </c>
      <c r="F6118" t="s">
        <v>27201</v>
      </c>
      <c r="G6118">
        <v>2</v>
      </c>
      <c r="H6118">
        <v>3</v>
      </c>
      <c r="I6118">
        <v>2147483660</v>
      </c>
      <c r="J6118">
        <v>2</v>
      </c>
      <c r="K6118">
        <v>1</v>
      </c>
    </row>
    <row r="6119" spans="3:11" x14ac:dyDescent="0.45">
      <c r="C6119" t="s">
        <v>27198</v>
      </c>
      <c r="D6119" t="s">
        <v>27232</v>
      </c>
      <c r="E6119" t="s">
        <v>27233</v>
      </c>
      <c r="F6119" t="s">
        <v>27201</v>
      </c>
      <c r="G6119">
        <v>2</v>
      </c>
      <c r="H6119">
        <v>3</v>
      </c>
      <c r="I6119">
        <v>2147483660</v>
      </c>
      <c r="J6119">
        <v>2</v>
      </c>
      <c r="K6119">
        <v>1</v>
      </c>
    </row>
    <row r="6120" spans="3:11" x14ac:dyDescent="0.45">
      <c r="C6120" t="s">
        <v>27198</v>
      </c>
      <c r="D6120" t="s">
        <v>27234</v>
      </c>
      <c r="E6120" t="s">
        <v>27235</v>
      </c>
      <c r="F6120" t="s">
        <v>27201</v>
      </c>
      <c r="G6120">
        <v>2</v>
      </c>
      <c r="H6120">
        <v>3</v>
      </c>
      <c r="I6120">
        <v>2147483660</v>
      </c>
      <c r="J6120">
        <v>2</v>
      </c>
      <c r="K6120">
        <v>1</v>
      </c>
    </row>
    <row r="6121" spans="3:11" x14ac:dyDescent="0.45">
      <c r="C6121" t="s">
        <v>27198</v>
      </c>
      <c r="D6121" t="s">
        <v>27236</v>
      </c>
      <c r="E6121" t="s">
        <v>27237</v>
      </c>
      <c r="F6121" t="s">
        <v>27201</v>
      </c>
      <c r="G6121">
        <v>2</v>
      </c>
      <c r="H6121">
        <v>3</v>
      </c>
      <c r="I6121">
        <v>2147483660</v>
      </c>
      <c r="J6121">
        <v>2</v>
      </c>
      <c r="K6121">
        <v>1</v>
      </c>
    </row>
    <row r="6122" spans="3:11" x14ac:dyDescent="0.45">
      <c r="C6122" t="s">
        <v>27198</v>
      </c>
      <c r="D6122" t="s">
        <v>27238</v>
      </c>
      <c r="E6122" t="s">
        <v>27239</v>
      </c>
      <c r="F6122" t="s">
        <v>27201</v>
      </c>
      <c r="G6122">
        <v>2</v>
      </c>
      <c r="H6122">
        <v>3</v>
      </c>
      <c r="I6122">
        <v>2147483660</v>
      </c>
      <c r="J6122">
        <v>2</v>
      </c>
      <c r="K6122">
        <v>1</v>
      </c>
    </row>
    <row r="6123" spans="3:11" x14ac:dyDescent="0.45">
      <c r="C6123" t="s">
        <v>27198</v>
      </c>
      <c r="D6123" t="s">
        <v>27240</v>
      </c>
      <c r="E6123" t="s">
        <v>27241</v>
      </c>
      <c r="F6123" t="s">
        <v>27201</v>
      </c>
      <c r="G6123">
        <v>2</v>
      </c>
      <c r="H6123">
        <v>3</v>
      </c>
      <c r="I6123">
        <v>2147483660</v>
      </c>
      <c r="J6123">
        <v>2</v>
      </c>
      <c r="K6123">
        <v>1</v>
      </c>
    </row>
    <row r="6124" spans="3:11" x14ac:dyDescent="0.45">
      <c r="C6124" t="s">
        <v>27198</v>
      </c>
      <c r="D6124" t="s">
        <v>27242</v>
      </c>
      <c r="E6124" t="s">
        <v>27243</v>
      </c>
      <c r="F6124" t="s">
        <v>27201</v>
      </c>
      <c r="G6124">
        <v>2</v>
      </c>
      <c r="H6124">
        <v>3</v>
      </c>
      <c r="I6124">
        <v>2147483660</v>
      </c>
      <c r="J6124">
        <v>2</v>
      </c>
      <c r="K6124">
        <v>1</v>
      </c>
    </row>
    <row r="6125" spans="3:11" x14ac:dyDescent="0.45">
      <c r="C6125" t="s">
        <v>27198</v>
      </c>
      <c r="D6125" t="s">
        <v>27244</v>
      </c>
      <c r="E6125" t="s">
        <v>27245</v>
      </c>
      <c r="F6125" t="s">
        <v>27201</v>
      </c>
      <c r="G6125">
        <v>2</v>
      </c>
      <c r="H6125">
        <v>3</v>
      </c>
      <c r="I6125">
        <v>2147483660</v>
      </c>
      <c r="J6125">
        <v>2</v>
      </c>
      <c r="K6125">
        <v>1</v>
      </c>
    </row>
    <row r="6126" spans="3:11" x14ac:dyDescent="0.45">
      <c r="C6126" t="s">
        <v>27198</v>
      </c>
      <c r="D6126" t="s">
        <v>27246</v>
      </c>
      <c r="E6126" t="s">
        <v>27247</v>
      </c>
      <c r="F6126" t="s">
        <v>27201</v>
      </c>
      <c r="G6126">
        <v>2</v>
      </c>
      <c r="H6126">
        <v>3</v>
      </c>
      <c r="I6126">
        <v>2147483660</v>
      </c>
      <c r="J6126">
        <v>2</v>
      </c>
      <c r="K6126">
        <v>1</v>
      </c>
    </row>
    <row r="6127" spans="3:11" x14ac:dyDescent="0.45">
      <c r="C6127" t="s">
        <v>41632</v>
      </c>
      <c r="D6127" t="s">
        <v>41682</v>
      </c>
      <c r="E6127" t="s">
        <v>41683</v>
      </c>
      <c r="F6127" t="s">
        <v>41635</v>
      </c>
      <c r="G6127">
        <v>2</v>
      </c>
      <c r="H6127">
        <v>3</v>
      </c>
      <c r="I6127">
        <v>2147483660</v>
      </c>
      <c r="J6127">
        <v>2</v>
      </c>
      <c r="K6127">
        <v>1</v>
      </c>
    </row>
    <row r="6128" spans="3:11" x14ac:dyDescent="0.45">
      <c r="C6128" t="s">
        <v>41632</v>
      </c>
      <c r="D6128" t="s">
        <v>41633</v>
      </c>
      <c r="E6128" t="s">
        <v>41634</v>
      </c>
      <c r="F6128" t="s">
        <v>41635</v>
      </c>
      <c r="G6128">
        <v>2</v>
      </c>
      <c r="H6128">
        <v>3</v>
      </c>
      <c r="I6128">
        <v>2147483660</v>
      </c>
      <c r="J6128">
        <v>2</v>
      </c>
      <c r="K6128">
        <v>1</v>
      </c>
    </row>
    <row r="6129" spans="3:11" x14ac:dyDescent="0.45">
      <c r="C6129" t="s">
        <v>41632</v>
      </c>
      <c r="D6129" t="s">
        <v>41684</v>
      </c>
      <c r="E6129" t="s">
        <v>41685</v>
      </c>
      <c r="F6129" t="s">
        <v>41635</v>
      </c>
      <c r="G6129">
        <v>2</v>
      </c>
      <c r="H6129">
        <v>3</v>
      </c>
      <c r="I6129">
        <v>2147483660</v>
      </c>
      <c r="J6129">
        <v>2</v>
      </c>
      <c r="K6129">
        <v>1</v>
      </c>
    </row>
    <row r="6130" spans="3:11" x14ac:dyDescent="0.45">
      <c r="C6130" t="s">
        <v>41632</v>
      </c>
      <c r="D6130" t="s">
        <v>41636</v>
      </c>
      <c r="E6130" t="s">
        <v>41637</v>
      </c>
      <c r="F6130" t="s">
        <v>41635</v>
      </c>
      <c r="G6130">
        <v>2</v>
      </c>
      <c r="H6130">
        <v>3</v>
      </c>
      <c r="I6130">
        <v>2147483660</v>
      </c>
      <c r="J6130">
        <v>2</v>
      </c>
      <c r="K6130">
        <v>1</v>
      </c>
    </row>
    <row r="6131" spans="3:11" x14ac:dyDescent="0.45">
      <c r="C6131" t="s">
        <v>41632</v>
      </c>
      <c r="D6131" t="s">
        <v>41638</v>
      </c>
      <c r="E6131" t="s">
        <v>41639</v>
      </c>
      <c r="F6131" t="s">
        <v>41635</v>
      </c>
      <c r="G6131">
        <v>2</v>
      </c>
      <c r="H6131">
        <v>3</v>
      </c>
      <c r="I6131">
        <v>2147483660</v>
      </c>
      <c r="J6131">
        <v>2</v>
      </c>
      <c r="K6131">
        <v>1</v>
      </c>
    </row>
    <row r="6132" spans="3:11" x14ac:dyDescent="0.45">
      <c r="C6132" t="s">
        <v>41632</v>
      </c>
      <c r="D6132" t="s">
        <v>41640</v>
      </c>
      <c r="E6132" t="s">
        <v>41641</v>
      </c>
      <c r="F6132" t="s">
        <v>41635</v>
      </c>
      <c r="G6132">
        <v>2</v>
      </c>
      <c r="H6132">
        <v>3</v>
      </c>
      <c r="I6132">
        <v>2147483660</v>
      </c>
      <c r="J6132">
        <v>2</v>
      </c>
      <c r="K6132">
        <v>1</v>
      </c>
    </row>
    <row r="6133" spans="3:11" x14ac:dyDescent="0.45">
      <c r="C6133" t="s">
        <v>41632</v>
      </c>
      <c r="D6133" t="s">
        <v>41642</v>
      </c>
      <c r="E6133" t="s">
        <v>41643</v>
      </c>
      <c r="F6133" t="s">
        <v>41635</v>
      </c>
      <c r="G6133">
        <v>2</v>
      </c>
      <c r="H6133">
        <v>3</v>
      </c>
      <c r="I6133">
        <v>2147483660</v>
      </c>
      <c r="J6133">
        <v>2</v>
      </c>
      <c r="K6133">
        <v>1</v>
      </c>
    </row>
    <row r="6134" spans="3:11" x14ac:dyDescent="0.45">
      <c r="C6134" t="s">
        <v>41632</v>
      </c>
      <c r="D6134" t="s">
        <v>41644</v>
      </c>
      <c r="E6134" t="s">
        <v>41645</v>
      </c>
      <c r="F6134" t="s">
        <v>41635</v>
      </c>
      <c r="G6134">
        <v>2</v>
      </c>
      <c r="H6134">
        <v>3</v>
      </c>
      <c r="I6134">
        <v>2147483660</v>
      </c>
      <c r="J6134">
        <v>2</v>
      </c>
      <c r="K6134">
        <v>1</v>
      </c>
    </row>
    <row r="6135" spans="3:11" x14ac:dyDescent="0.45">
      <c r="C6135" t="s">
        <v>41632</v>
      </c>
      <c r="D6135" t="s">
        <v>41646</v>
      </c>
      <c r="E6135" t="s">
        <v>41647</v>
      </c>
      <c r="F6135" t="s">
        <v>41635</v>
      </c>
      <c r="G6135">
        <v>2</v>
      </c>
      <c r="H6135">
        <v>3</v>
      </c>
      <c r="I6135">
        <v>2147483660</v>
      </c>
      <c r="J6135">
        <v>2</v>
      </c>
      <c r="K6135">
        <v>1</v>
      </c>
    </row>
    <row r="6136" spans="3:11" x14ac:dyDescent="0.45">
      <c r="C6136" t="s">
        <v>41632</v>
      </c>
      <c r="D6136" t="s">
        <v>41648</v>
      </c>
      <c r="E6136" t="s">
        <v>41649</v>
      </c>
      <c r="F6136" t="s">
        <v>41635</v>
      </c>
      <c r="G6136">
        <v>2</v>
      </c>
      <c r="H6136">
        <v>3</v>
      </c>
      <c r="I6136">
        <v>2147483660</v>
      </c>
      <c r="J6136">
        <v>2</v>
      </c>
      <c r="K6136">
        <v>1</v>
      </c>
    </row>
    <row r="6137" spans="3:11" x14ac:dyDescent="0.45">
      <c r="C6137" t="s">
        <v>41632</v>
      </c>
      <c r="D6137" t="s">
        <v>41650</v>
      </c>
      <c r="E6137" t="s">
        <v>41651</v>
      </c>
      <c r="F6137" t="s">
        <v>41635</v>
      </c>
      <c r="G6137">
        <v>2</v>
      </c>
      <c r="H6137">
        <v>3</v>
      </c>
      <c r="I6137">
        <v>2147483660</v>
      </c>
      <c r="J6137">
        <v>2</v>
      </c>
      <c r="K6137">
        <v>1</v>
      </c>
    </row>
    <row r="6138" spans="3:11" x14ac:dyDescent="0.45">
      <c r="C6138" t="s">
        <v>41632</v>
      </c>
      <c r="D6138" t="s">
        <v>41652</v>
      </c>
      <c r="E6138" t="s">
        <v>41653</v>
      </c>
      <c r="F6138" t="s">
        <v>41635</v>
      </c>
      <c r="G6138">
        <v>2</v>
      </c>
      <c r="H6138">
        <v>3</v>
      </c>
      <c r="I6138">
        <v>2147483660</v>
      </c>
      <c r="J6138">
        <v>2</v>
      </c>
      <c r="K6138">
        <v>1</v>
      </c>
    </row>
    <row r="6139" spans="3:11" x14ac:dyDescent="0.45">
      <c r="C6139" t="s">
        <v>41632</v>
      </c>
      <c r="D6139" t="s">
        <v>41654</v>
      </c>
      <c r="E6139" t="s">
        <v>41655</v>
      </c>
      <c r="F6139" t="s">
        <v>41635</v>
      </c>
      <c r="G6139">
        <v>2</v>
      </c>
      <c r="H6139">
        <v>3</v>
      </c>
      <c r="I6139">
        <v>2147483660</v>
      </c>
      <c r="J6139">
        <v>2</v>
      </c>
      <c r="K6139">
        <v>1</v>
      </c>
    </row>
    <row r="6140" spans="3:11" x14ac:dyDescent="0.45">
      <c r="C6140" t="s">
        <v>41632</v>
      </c>
      <c r="D6140" t="s">
        <v>41656</v>
      </c>
      <c r="E6140" t="s">
        <v>41657</v>
      </c>
      <c r="F6140" t="s">
        <v>41635</v>
      </c>
      <c r="G6140">
        <v>2</v>
      </c>
      <c r="H6140">
        <v>3</v>
      </c>
      <c r="I6140">
        <v>2147483660</v>
      </c>
      <c r="J6140">
        <v>2</v>
      </c>
      <c r="K6140">
        <v>1</v>
      </c>
    </row>
    <row r="6141" spans="3:11" x14ac:dyDescent="0.45">
      <c r="C6141" t="s">
        <v>41632</v>
      </c>
      <c r="D6141" t="s">
        <v>41658</v>
      </c>
      <c r="E6141" t="s">
        <v>41659</v>
      </c>
      <c r="F6141" t="s">
        <v>41635</v>
      </c>
      <c r="G6141">
        <v>2</v>
      </c>
      <c r="H6141">
        <v>3</v>
      </c>
      <c r="I6141">
        <v>2147483660</v>
      </c>
      <c r="J6141">
        <v>2</v>
      </c>
      <c r="K6141">
        <v>1</v>
      </c>
    </row>
    <row r="6142" spans="3:11" x14ac:dyDescent="0.45">
      <c r="C6142" t="s">
        <v>41632</v>
      </c>
      <c r="D6142" t="s">
        <v>41660</v>
      </c>
      <c r="E6142" t="s">
        <v>41661</v>
      </c>
      <c r="F6142" t="s">
        <v>41635</v>
      </c>
      <c r="G6142">
        <v>2</v>
      </c>
      <c r="H6142">
        <v>3</v>
      </c>
      <c r="I6142">
        <v>2147483660</v>
      </c>
      <c r="J6142">
        <v>2</v>
      </c>
      <c r="K6142">
        <v>1</v>
      </c>
    </row>
    <row r="6143" spans="3:11" x14ac:dyDescent="0.45">
      <c r="C6143" t="s">
        <v>41632</v>
      </c>
      <c r="D6143" t="s">
        <v>41662</v>
      </c>
      <c r="E6143" t="s">
        <v>41663</v>
      </c>
      <c r="F6143" t="s">
        <v>41635</v>
      </c>
      <c r="G6143">
        <v>2</v>
      </c>
      <c r="H6143">
        <v>3</v>
      </c>
      <c r="I6143">
        <v>2147483660</v>
      </c>
      <c r="J6143">
        <v>2</v>
      </c>
      <c r="K6143">
        <v>1</v>
      </c>
    </row>
    <row r="6144" spans="3:11" x14ac:dyDescent="0.45">
      <c r="C6144" t="s">
        <v>41632</v>
      </c>
      <c r="D6144" t="s">
        <v>41664</v>
      </c>
      <c r="E6144" t="s">
        <v>41665</v>
      </c>
      <c r="F6144" t="s">
        <v>41635</v>
      </c>
      <c r="G6144">
        <v>2</v>
      </c>
      <c r="H6144">
        <v>3</v>
      </c>
      <c r="I6144">
        <v>2147483660</v>
      </c>
      <c r="J6144">
        <v>2</v>
      </c>
      <c r="K6144">
        <v>1</v>
      </c>
    </row>
    <row r="6145" spans="3:11" x14ac:dyDescent="0.45">
      <c r="C6145" t="s">
        <v>41632</v>
      </c>
      <c r="D6145" t="s">
        <v>41666</v>
      </c>
      <c r="E6145" t="s">
        <v>41667</v>
      </c>
      <c r="F6145" t="s">
        <v>41635</v>
      </c>
      <c r="G6145">
        <v>2</v>
      </c>
      <c r="H6145">
        <v>3</v>
      </c>
      <c r="I6145">
        <v>2147483660</v>
      </c>
      <c r="J6145">
        <v>2</v>
      </c>
      <c r="K6145">
        <v>1</v>
      </c>
    </row>
    <row r="6146" spans="3:11" x14ac:dyDescent="0.45">
      <c r="C6146" t="s">
        <v>41632</v>
      </c>
      <c r="D6146" t="s">
        <v>41668</v>
      </c>
      <c r="E6146" t="s">
        <v>41669</v>
      </c>
      <c r="F6146" t="s">
        <v>41635</v>
      </c>
      <c r="G6146">
        <v>2</v>
      </c>
      <c r="H6146">
        <v>3</v>
      </c>
      <c r="I6146">
        <v>2147483660</v>
      </c>
      <c r="J6146">
        <v>2</v>
      </c>
      <c r="K6146">
        <v>1</v>
      </c>
    </row>
    <row r="6147" spans="3:11" x14ac:dyDescent="0.45">
      <c r="C6147" t="s">
        <v>41632</v>
      </c>
      <c r="D6147" t="s">
        <v>41670</v>
      </c>
      <c r="E6147" t="s">
        <v>41671</v>
      </c>
      <c r="F6147" t="s">
        <v>41635</v>
      </c>
      <c r="G6147">
        <v>2</v>
      </c>
      <c r="H6147">
        <v>3</v>
      </c>
      <c r="I6147">
        <v>2147483660</v>
      </c>
      <c r="J6147">
        <v>2</v>
      </c>
      <c r="K6147">
        <v>1</v>
      </c>
    </row>
    <row r="6148" spans="3:11" x14ac:dyDescent="0.45">
      <c r="C6148" t="s">
        <v>41632</v>
      </c>
      <c r="D6148" t="s">
        <v>41672</v>
      </c>
      <c r="E6148" t="s">
        <v>41673</v>
      </c>
      <c r="F6148" t="s">
        <v>41635</v>
      </c>
      <c r="G6148">
        <v>2</v>
      </c>
      <c r="H6148">
        <v>3</v>
      </c>
      <c r="I6148">
        <v>2147483660</v>
      </c>
      <c r="J6148">
        <v>2</v>
      </c>
      <c r="K6148">
        <v>1</v>
      </c>
    </row>
    <row r="6149" spans="3:11" x14ac:dyDescent="0.45">
      <c r="C6149" t="s">
        <v>41632</v>
      </c>
      <c r="D6149" t="s">
        <v>41674</v>
      </c>
      <c r="E6149" t="s">
        <v>41675</v>
      </c>
      <c r="F6149" t="s">
        <v>41635</v>
      </c>
      <c r="G6149">
        <v>2</v>
      </c>
      <c r="H6149">
        <v>3</v>
      </c>
      <c r="I6149">
        <v>2147483660</v>
      </c>
      <c r="J6149">
        <v>2</v>
      </c>
      <c r="K6149">
        <v>1</v>
      </c>
    </row>
    <row r="6150" spans="3:11" x14ac:dyDescent="0.45">
      <c r="C6150" t="s">
        <v>41632</v>
      </c>
      <c r="D6150" t="s">
        <v>41676</v>
      </c>
      <c r="E6150" t="s">
        <v>41677</v>
      </c>
      <c r="F6150" t="s">
        <v>41635</v>
      </c>
      <c r="G6150">
        <v>2</v>
      </c>
      <c r="H6150">
        <v>3</v>
      </c>
      <c r="I6150">
        <v>2147483660</v>
      </c>
      <c r="J6150">
        <v>2</v>
      </c>
      <c r="K6150">
        <v>1</v>
      </c>
    </row>
    <row r="6151" spans="3:11" x14ac:dyDescent="0.45">
      <c r="C6151" t="s">
        <v>41632</v>
      </c>
      <c r="D6151" t="s">
        <v>41678</v>
      </c>
      <c r="E6151" t="s">
        <v>41679</v>
      </c>
      <c r="F6151" t="s">
        <v>41635</v>
      </c>
      <c r="G6151">
        <v>2</v>
      </c>
      <c r="H6151">
        <v>3</v>
      </c>
      <c r="I6151">
        <v>2147483660</v>
      </c>
      <c r="J6151">
        <v>2</v>
      </c>
      <c r="K6151">
        <v>1</v>
      </c>
    </row>
    <row r="6152" spans="3:11" x14ac:dyDescent="0.45">
      <c r="C6152" t="s">
        <v>41632</v>
      </c>
      <c r="D6152" t="s">
        <v>41680</v>
      </c>
      <c r="E6152" t="s">
        <v>41681</v>
      </c>
      <c r="F6152" t="s">
        <v>41635</v>
      </c>
      <c r="G6152">
        <v>2</v>
      </c>
      <c r="H6152">
        <v>3</v>
      </c>
      <c r="I6152">
        <v>2147483660</v>
      </c>
      <c r="J6152">
        <v>2</v>
      </c>
      <c r="K6152">
        <v>1</v>
      </c>
    </row>
    <row r="6153" spans="3:11" x14ac:dyDescent="0.45">
      <c r="C6153" t="s">
        <v>17308</v>
      </c>
      <c r="D6153" t="s">
        <v>17358</v>
      </c>
      <c r="E6153" t="s">
        <v>17359</v>
      </c>
      <c r="F6153" t="s">
        <v>17311</v>
      </c>
      <c r="G6153">
        <v>2</v>
      </c>
      <c r="H6153">
        <v>3</v>
      </c>
      <c r="I6153">
        <v>2147483660</v>
      </c>
      <c r="J6153">
        <v>2</v>
      </c>
      <c r="K6153">
        <v>1</v>
      </c>
    </row>
    <row r="6154" spans="3:11" x14ac:dyDescent="0.45">
      <c r="C6154" t="s">
        <v>17308</v>
      </c>
      <c r="D6154" t="s">
        <v>17309</v>
      </c>
      <c r="E6154" t="s">
        <v>17310</v>
      </c>
      <c r="F6154" t="s">
        <v>17311</v>
      </c>
      <c r="G6154">
        <v>2</v>
      </c>
      <c r="H6154">
        <v>3</v>
      </c>
      <c r="I6154">
        <v>2147483660</v>
      </c>
      <c r="J6154">
        <v>2</v>
      </c>
      <c r="K6154">
        <v>1</v>
      </c>
    </row>
    <row r="6155" spans="3:11" x14ac:dyDescent="0.45">
      <c r="C6155" t="s">
        <v>17308</v>
      </c>
      <c r="D6155" t="s">
        <v>17360</v>
      </c>
      <c r="E6155" t="s">
        <v>17361</v>
      </c>
      <c r="F6155" t="s">
        <v>17311</v>
      </c>
      <c r="G6155">
        <v>2</v>
      </c>
      <c r="H6155">
        <v>3</v>
      </c>
      <c r="I6155">
        <v>2147483660</v>
      </c>
      <c r="J6155">
        <v>2</v>
      </c>
      <c r="K6155">
        <v>1</v>
      </c>
    </row>
    <row r="6156" spans="3:11" x14ac:dyDescent="0.45">
      <c r="C6156" t="s">
        <v>17308</v>
      </c>
      <c r="D6156" t="s">
        <v>17312</v>
      </c>
      <c r="E6156" t="s">
        <v>17313</v>
      </c>
      <c r="F6156" t="s">
        <v>17311</v>
      </c>
      <c r="G6156">
        <v>2</v>
      </c>
      <c r="H6156">
        <v>3</v>
      </c>
      <c r="I6156">
        <v>2147483660</v>
      </c>
      <c r="J6156">
        <v>2</v>
      </c>
      <c r="K6156">
        <v>1</v>
      </c>
    </row>
    <row r="6157" spans="3:11" x14ac:dyDescent="0.45">
      <c r="C6157" t="s">
        <v>17308</v>
      </c>
      <c r="D6157" t="s">
        <v>17314</v>
      </c>
      <c r="E6157" t="s">
        <v>17315</v>
      </c>
      <c r="F6157" t="s">
        <v>17311</v>
      </c>
      <c r="G6157">
        <v>2</v>
      </c>
      <c r="H6157">
        <v>3</v>
      </c>
      <c r="I6157">
        <v>2147483660</v>
      </c>
      <c r="J6157">
        <v>2</v>
      </c>
      <c r="K6157">
        <v>1</v>
      </c>
    </row>
    <row r="6158" spans="3:11" x14ac:dyDescent="0.45">
      <c r="C6158" t="s">
        <v>17308</v>
      </c>
      <c r="D6158" t="s">
        <v>17316</v>
      </c>
      <c r="E6158" t="s">
        <v>17317</v>
      </c>
      <c r="F6158" t="s">
        <v>17311</v>
      </c>
      <c r="G6158">
        <v>2</v>
      </c>
      <c r="H6158">
        <v>3</v>
      </c>
      <c r="I6158">
        <v>2147483660</v>
      </c>
      <c r="J6158">
        <v>2</v>
      </c>
      <c r="K6158">
        <v>1</v>
      </c>
    </row>
    <row r="6159" spans="3:11" x14ac:dyDescent="0.45">
      <c r="C6159" t="s">
        <v>17308</v>
      </c>
      <c r="D6159" t="s">
        <v>17318</v>
      </c>
      <c r="E6159" t="s">
        <v>17319</v>
      </c>
      <c r="F6159" t="s">
        <v>17311</v>
      </c>
      <c r="G6159">
        <v>2</v>
      </c>
      <c r="H6159">
        <v>3</v>
      </c>
      <c r="I6159">
        <v>2147483660</v>
      </c>
      <c r="J6159">
        <v>2</v>
      </c>
      <c r="K6159">
        <v>1</v>
      </c>
    </row>
    <row r="6160" spans="3:11" x14ac:dyDescent="0.45">
      <c r="C6160" t="s">
        <v>17308</v>
      </c>
      <c r="D6160" t="s">
        <v>17320</v>
      </c>
      <c r="E6160" t="s">
        <v>17321</v>
      </c>
      <c r="F6160" t="s">
        <v>17311</v>
      </c>
      <c r="G6160">
        <v>2</v>
      </c>
      <c r="H6160">
        <v>3</v>
      </c>
      <c r="I6160">
        <v>2147483660</v>
      </c>
      <c r="J6160">
        <v>2</v>
      </c>
      <c r="K6160">
        <v>1</v>
      </c>
    </row>
    <row r="6161" spans="3:11" x14ac:dyDescent="0.45">
      <c r="C6161" t="s">
        <v>17308</v>
      </c>
      <c r="D6161" t="s">
        <v>17322</v>
      </c>
      <c r="E6161" t="s">
        <v>17323</v>
      </c>
      <c r="F6161" t="s">
        <v>17311</v>
      </c>
      <c r="G6161">
        <v>2</v>
      </c>
      <c r="H6161">
        <v>3</v>
      </c>
      <c r="I6161">
        <v>2147483660</v>
      </c>
      <c r="J6161">
        <v>2</v>
      </c>
      <c r="K6161">
        <v>1</v>
      </c>
    </row>
    <row r="6162" spans="3:11" x14ac:dyDescent="0.45">
      <c r="C6162" t="s">
        <v>17308</v>
      </c>
      <c r="D6162" t="s">
        <v>17324</v>
      </c>
      <c r="E6162" t="s">
        <v>17325</v>
      </c>
      <c r="F6162" t="s">
        <v>17311</v>
      </c>
      <c r="G6162">
        <v>2</v>
      </c>
      <c r="H6162">
        <v>3</v>
      </c>
      <c r="I6162">
        <v>2147483660</v>
      </c>
      <c r="J6162">
        <v>2</v>
      </c>
      <c r="K6162">
        <v>1</v>
      </c>
    </row>
    <row r="6163" spans="3:11" x14ac:dyDescent="0.45">
      <c r="C6163" t="s">
        <v>17308</v>
      </c>
      <c r="D6163" t="s">
        <v>17326</v>
      </c>
      <c r="E6163" t="s">
        <v>17327</v>
      </c>
      <c r="F6163" t="s">
        <v>17311</v>
      </c>
      <c r="G6163">
        <v>2</v>
      </c>
      <c r="H6163">
        <v>3</v>
      </c>
      <c r="I6163">
        <v>2147483660</v>
      </c>
      <c r="J6163">
        <v>2</v>
      </c>
      <c r="K6163">
        <v>1</v>
      </c>
    </row>
    <row r="6164" spans="3:11" x14ac:dyDescent="0.45">
      <c r="C6164" t="s">
        <v>17308</v>
      </c>
      <c r="D6164" t="s">
        <v>17328</v>
      </c>
      <c r="E6164" t="s">
        <v>17329</v>
      </c>
      <c r="F6164" t="s">
        <v>17311</v>
      </c>
      <c r="G6164">
        <v>2</v>
      </c>
      <c r="H6164">
        <v>3</v>
      </c>
      <c r="I6164">
        <v>2147483660</v>
      </c>
      <c r="J6164">
        <v>2</v>
      </c>
      <c r="K6164">
        <v>1</v>
      </c>
    </row>
    <row r="6165" spans="3:11" x14ac:dyDescent="0.45">
      <c r="C6165" t="s">
        <v>17308</v>
      </c>
      <c r="D6165" t="s">
        <v>17330</v>
      </c>
      <c r="E6165" t="s">
        <v>17331</v>
      </c>
      <c r="F6165" t="s">
        <v>17311</v>
      </c>
      <c r="G6165">
        <v>2</v>
      </c>
      <c r="H6165">
        <v>3</v>
      </c>
      <c r="I6165">
        <v>2147483660</v>
      </c>
      <c r="J6165">
        <v>2</v>
      </c>
      <c r="K6165">
        <v>1</v>
      </c>
    </row>
    <row r="6166" spans="3:11" x14ac:dyDescent="0.45">
      <c r="C6166" t="s">
        <v>17308</v>
      </c>
      <c r="D6166" t="s">
        <v>17332</v>
      </c>
      <c r="E6166" t="s">
        <v>17333</v>
      </c>
      <c r="F6166" t="s">
        <v>17311</v>
      </c>
      <c r="G6166">
        <v>2</v>
      </c>
      <c r="H6166">
        <v>3</v>
      </c>
      <c r="I6166">
        <v>2147483660</v>
      </c>
      <c r="J6166">
        <v>2</v>
      </c>
      <c r="K6166">
        <v>1</v>
      </c>
    </row>
    <row r="6167" spans="3:11" x14ac:dyDescent="0.45">
      <c r="C6167" t="s">
        <v>17308</v>
      </c>
      <c r="D6167" t="s">
        <v>17334</v>
      </c>
      <c r="E6167" t="s">
        <v>17335</v>
      </c>
      <c r="F6167" t="s">
        <v>17311</v>
      </c>
      <c r="G6167">
        <v>2</v>
      </c>
      <c r="H6167">
        <v>3</v>
      </c>
      <c r="I6167">
        <v>2147483660</v>
      </c>
      <c r="J6167">
        <v>2</v>
      </c>
      <c r="K6167">
        <v>1</v>
      </c>
    </row>
    <row r="6168" spans="3:11" x14ac:dyDescent="0.45">
      <c r="C6168" t="s">
        <v>17308</v>
      </c>
      <c r="D6168" t="s">
        <v>17336</v>
      </c>
      <c r="E6168" t="s">
        <v>17337</v>
      </c>
      <c r="F6168" t="s">
        <v>17311</v>
      </c>
      <c r="G6168">
        <v>2</v>
      </c>
      <c r="H6168">
        <v>3</v>
      </c>
      <c r="I6168">
        <v>2147483660</v>
      </c>
      <c r="J6168">
        <v>2</v>
      </c>
      <c r="K6168">
        <v>1</v>
      </c>
    </row>
    <row r="6169" spans="3:11" x14ac:dyDescent="0.45">
      <c r="C6169" t="s">
        <v>17308</v>
      </c>
      <c r="D6169" t="s">
        <v>17338</v>
      </c>
      <c r="E6169" t="s">
        <v>17339</v>
      </c>
      <c r="F6169" t="s">
        <v>17311</v>
      </c>
      <c r="G6169">
        <v>2</v>
      </c>
      <c r="H6169">
        <v>3</v>
      </c>
      <c r="I6169">
        <v>2147483660</v>
      </c>
      <c r="J6169">
        <v>2</v>
      </c>
      <c r="K6169">
        <v>1</v>
      </c>
    </row>
    <row r="6170" spans="3:11" x14ac:dyDescent="0.45">
      <c r="C6170" t="s">
        <v>17308</v>
      </c>
      <c r="D6170" t="s">
        <v>17340</v>
      </c>
      <c r="E6170" t="s">
        <v>17341</v>
      </c>
      <c r="F6170" t="s">
        <v>17311</v>
      </c>
      <c r="G6170">
        <v>2</v>
      </c>
      <c r="H6170">
        <v>3</v>
      </c>
      <c r="I6170">
        <v>2147483660</v>
      </c>
      <c r="J6170">
        <v>2</v>
      </c>
      <c r="K6170">
        <v>1</v>
      </c>
    </row>
    <row r="6171" spans="3:11" x14ac:dyDescent="0.45">
      <c r="C6171" t="s">
        <v>17308</v>
      </c>
      <c r="D6171" t="s">
        <v>17342</v>
      </c>
      <c r="E6171" t="s">
        <v>17343</v>
      </c>
      <c r="F6171" t="s">
        <v>17311</v>
      </c>
      <c r="G6171">
        <v>2</v>
      </c>
      <c r="H6171">
        <v>3</v>
      </c>
      <c r="I6171">
        <v>2147483660</v>
      </c>
      <c r="J6171">
        <v>2</v>
      </c>
      <c r="K6171">
        <v>1</v>
      </c>
    </row>
    <row r="6172" spans="3:11" x14ac:dyDescent="0.45">
      <c r="C6172" t="s">
        <v>17308</v>
      </c>
      <c r="D6172" t="s">
        <v>17344</v>
      </c>
      <c r="E6172" t="s">
        <v>17345</v>
      </c>
      <c r="F6172" t="s">
        <v>17311</v>
      </c>
      <c r="G6172">
        <v>2</v>
      </c>
      <c r="H6172">
        <v>3</v>
      </c>
      <c r="I6172">
        <v>2147483660</v>
      </c>
      <c r="J6172">
        <v>2</v>
      </c>
      <c r="K6172">
        <v>1</v>
      </c>
    </row>
    <row r="6173" spans="3:11" x14ac:dyDescent="0.45">
      <c r="C6173" t="s">
        <v>17308</v>
      </c>
      <c r="D6173" t="s">
        <v>17346</v>
      </c>
      <c r="E6173" t="s">
        <v>17347</v>
      </c>
      <c r="F6173" t="s">
        <v>17311</v>
      </c>
      <c r="G6173">
        <v>2</v>
      </c>
      <c r="H6173">
        <v>3</v>
      </c>
      <c r="I6173">
        <v>2147483660</v>
      </c>
      <c r="J6173">
        <v>2</v>
      </c>
      <c r="K6173">
        <v>1</v>
      </c>
    </row>
    <row r="6174" spans="3:11" x14ac:dyDescent="0.45">
      <c r="C6174" t="s">
        <v>17308</v>
      </c>
      <c r="D6174" t="s">
        <v>17348</v>
      </c>
      <c r="E6174" t="s">
        <v>17349</v>
      </c>
      <c r="F6174" t="s">
        <v>17311</v>
      </c>
      <c r="G6174">
        <v>2</v>
      </c>
      <c r="H6174">
        <v>3</v>
      </c>
      <c r="I6174">
        <v>2147483660</v>
      </c>
      <c r="J6174">
        <v>2</v>
      </c>
      <c r="K6174">
        <v>1</v>
      </c>
    </row>
    <row r="6175" spans="3:11" x14ac:dyDescent="0.45">
      <c r="C6175" t="s">
        <v>17308</v>
      </c>
      <c r="D6175" t="s">
        <v>17350</v>
      </c>
      <c r="E6175" t="s">
        <v>17351</v>
      </c>
      <c r="F6175" t="s">
        <v>17311</v>
      </c>
      <c r="G6175">
        <v>2</v>
      </c>
      <c r="H6175">
        <v>3</v>
      </c>
      <c r="I6175">
        <v>2147483660</v>
      </c>
      <c r="J6175">
        <v>2</v>
      </c>
      <c r="K6175">
        <v>1</v>
      </c>
    </row>
    <row r="6176" spans="3:11" x14ac:dyDescent="0.45">
      <c r="C6176" t="s">
        <v>17308</v>
      </c>
      <c r="D6176" t="s">
        <v>17352</v>
      </c>
      <c r="E6176" t="s">
        <v>17353</v>
      </c>
      <c r="F6176" t="s">
        <v>17311</v>
      </c>
      <c r="G6176">
        <v>2</v>
      </c>
      <c r="H6176">
        <v>3</v>
      </c>
      <c r="I6176">
        <v>2147483660</v>
      </c>
      <c r="J6176">
        <v>2</v>
      </c>
      <c r="K6176">
        <v>1</v>
      </c>
    </row>
    <row r="6177" spans="3:11" x14ac:dyDescent="0.45">
      <c r="C6177" t="s">
        <v>17308</v>
      </c>
      <c r="D6177" t="s">
        <v>17354</v>
      </c>
      <c r="E6177" t="s">
        <v>17355</v>
      </c>
      <c r="F6177" t="s">
        <v>17311</v>
      </c>
      <c r="G6177">
        <v>2</v>
      </c>
      <c r="H6177">
        <v>3</v>
      </c>
      <c r="I6177">
        <v>2147483660</v>
      </c>
      <c r="J6177">
        <v>2</v>
      </c>
      <c r="K6177">
        <v>1</v>
      </c>
    </row>
    <row r="6178" spans="3:11" x14ac:dyDescent="0.45">
      <c r="C6178" t="s">
        <v>17308</v>
      </c>
      <c r="D6178" t="s">
        <v>17356</v>
      </c>
      <c r="E6178" t="s">
        <v>17357</v>
      </c>
      <c r="F6178" t="s">
        <v>17311</v>
      </c>
      <c r="G6178">
        <v>2</v>
      </c>
      <c r="H6178">
        <v>3</v>
      </c>
      <c r="I6178">
        <v>2147483660</v>
      </c>
      <c r="J6178">
        <v>2</v>
      </c>
      <c r="K6178">
        <v>1</v>
      </c>
    </row>
    <row r="6179" spans="3:11" x14ac:dyDescent="0.45">
      <c r="C6179" t="s">
        <v>20517</v>
      </c>
      <c r="D6179" t="s">
        <v>20567</v>
      </c>
      <c r="E6179" t="s">
        <v>20568</v>
      </c>
      <c r="F6179" t="s">
        <v>20520</v>
      </c>
      <c r="G6179">
        <v>2</v>
      </c>
      <c r="H6179">
        <v>3</v>
      </c>
      <c r="I6179">
        <v>2147483660</v>
      </c>
      <c r="J6179">
        <v>2</v>
      </c>
      <c r="K6179">
        <v>1</v>
      </c>
    </row>
    <row r="6180" spans="3:11" x14ac:dyDescent="0.45">
      <c r="C6180" t="s">
        <v>20517</v>
      </c>
      <c r="D6180" t="s">
        <v>20518</v>
      </c>
      <c r="E6180" t="s">
        <v>20519</v>
      </c>
      <c r="F6180" t="s">
        <v>20520</v>
      </c>
      <c r="G6180">
        <v>2</v>
      </c>
      <c r="H6180">
        <v>3</v>
      </c>
      <c r="I6180">
        <v>2147483660</v>
      </c>
      <c r="J6180">
        <v>2</v>
      </c>
      <c r="K6180">
        <v>1</v>
      </c>
    </row>
    <row r="6181" spans="3:11" x14ac:dyDescent="0.45">
      <c r="C6181" t="s">
        <v>20517</v>
      </c>
      <c r="D6181" t="s">
        <v>20569</v>
      </c>
      <c r="E6181" t="s">
        <v>20570</v>
      </c>
      <c r="F6181" t="s">
        <v>20520</v>
      </c>
      <c r="G6181">
        <v>2</v>
      </c>
      <c r="H6181">
        <v>3</v>
      </c>
      <c r="I6181">
        <v>2147483660</v>
      </c>
      <c r="J6181">
        <v>2</v>
      </c>
      <c r="K6181">
        <v>1</v>
      </c>
    </row>
    <row r="6182" spans="3:11" x14ac:dyDescent="0.45">
      <c r="C6182" t="s">
        <v>20517</v>
      </c>
      <c r="D6182" t="s">
        <v>20521</v>
      </c>
      <c r="E6182" t="s">
        <v>20522</v>
      </c>
      <c r="F6182" t="s">
        <v>20520</v>
      </c>
      <c r="G6182">
        <v>2</v>
      </c>
      <c r="H6182">
        <v>3</v>
      </c>
      <c r="I6182">
        <v>2147483660</v>
      </c>
      <c r="J6182">
        <v>2</v>
      </c>
      <c r="K6182">
        <v>1</v>
      </c>
    </row>
    <row r="6183" spans="3:11" x14ac:dyDescent="0.45">
      <c r="C6183" t="s">
        <v>20517</v>
      </c>
      <c r="D6183" t="s">
        <v>20523</v>
      </c>
      <c r="E6183" t="s">
        <v>20524</v>
      </c>
      <c r="F6183" t="s">
        <v>20520</v>
      </c>
      <c r="G6183">
        <v>2</v>
      </c>
      <c r="H6183">
        <v>3</v>
      </c>
      <c r="I6183">
        <v>2147483660</v>
      </c>
      <c r="J6183">
        <v>2</v>
      </c>
      <c r="K6183">
        <v>1</v>
      </c>
    </row>
    <row r="6184" spans="3:11" x14ac:dyDescent="0.45">
      <c r="C6184" t="s">
        <v>20517</v>
      </c>
      <c r="D6184" t="s">
        <v>20525</v>
      </c>
      <c r="E6184" t="s">
        <v>20526</v>
      </c>
      <c r="F6184" t="s">
        <v>20520</v>
      </c>
      <c r="G6184">
        <v>2</v>
      </c>
      <c r="H6184">
        <v>3</v>
      </c>
      <c r="I6184">
        <v>2147483660</v>
      </c>
      <c r="J6184">
        <v>2</v>
      </c>
      <c r="K6184">
        <v>1</v>
      </c>
    </row>
    <row r="6185" spans="3:11" x14ac:dyDescent="0.45">
      <c r="C6185" t="s">
        <v>20517</v>
      </c>
      <c r="D6185" t="s">
        <v>20527</v>
      </c>
      <c r="E6185" t="s">
        <v>20528</v>
      </c>
      <c r="F6185" t="s">
        <v>20520</v>
      </c>
      <c r="G6185">
        <v>2</v>
      </c>
      <c r="H6185">
        <v>3</v>
      </c>
      <c r="I6185">
        <v>2147483660</v>
      </c>
      <c r="J6185">
        <v>2</v>
      </c>
      <c r="K6185">
        <v>1</v>
      </c>
    </row>
    <row r="6186" spans="3:11" x14ac:dyDescent="0.45">
      <c r="C6186" t="s">
        <v>20517</v>
      </c>
      <c r="D6186" t="s">
        <v>20529</v>
      </c>
      <c r="E6186" t="s">
        <v>20530</v>
      </c>
      <c r="F6186" t="s">
        <v>20520</v>
      </c>
      <c r="G6186">
        <v>2</v>
      </c>
      <c r="H6186">
        <v>3</v>
      </c>
      <c r="I6186">
        <v>2147483660</v>
      </c>
      <c r="J6186">
        <v>2</v>
      </c>
      <c r="K6186">
        <v>1</v>
      </c>
    </row>
    <row r="6187" spans="3:11" x14ac:dyDescent="0.45">
      <c r="C6187" t="s">
        <v>20517</v>
      </c>
      <c r="D6187" t="s">
        <v>20531</v>
      </c>
      <c r="E6187" t="s">
        <v>20532</v>
      </c>
      <c r="F6187" t="s">
        <v>20520</v>
      </c>
      <c r="G6187">
        <v>2</v>
      </c>
      <c r="H6187">
        <v>3</v>
      </c>
      <c r="I6187">
        <v>2147483660</v>
      </c>
      <c r="J6187">
        <v>2</v>
      </c>
      <c r="K6187">
        <v>1</v>
      </c>
    </row>
    <row r="6188" spans="3:11" x14ac:dyDescent="0.45">
      <c r="C6188" t="s">
        <v>20517</v>
      </c>
      <c r="D6188" t="s">
        <v>20533</v>
      </c>
      <c r="E6188" t="s">
        <v>20534</v>
      </c>
      <c r="F6188" t="s">
        <v>20520</v>
      </c>
      <c r="G6188">
        <v>2</v>
      </c>
      <c r="H6188">
        <v>3</v>
      </c>
      <c r="I6188">
        <v>2147483660</v>
      </c>
      <c r="J6188">
        <v>2</v>
      </c>
      <c r="K6188">
        <v>1</v>
      </c>
    </row>
    <row r="6189" spans="3:11" x14ac:dyDescent="0.45">
      <c r="C6189" t="s">
        <v>20517</v>
      </c>
      <c r="D6189" t="s">
        <v>20535</v>
      </c>
      <c r="E6189" t="s">
        <v>20536</v>
      </c>
      <c r="F6189" t="s">
        <v>20520</v>
      </c>
      <c r="G6189">
        <v>2</v>
      </c>
      <c r="H6189">
        <v>3</v>
      </c>
      <c r="I6189">
        <v>2147483660</v>
      </c>
      <c r="J6189">
        <v>2</v>
      </c>
      <c r="K6189">
        <v>1</v>
      </c>
    </row>
    <row r="6190" spans="3:11" x14ac:dyDescent="0.45">
      <c r="C6190" t="s">
        <v>20517</v>
      </c>
      <c r="D6190" t="s">
        <v>20537</v>
      </c>
      <c r="E6190" t="s">
        <v>20538</v>
      </c>
      <c r="F6190" t="s">
        <v>20520</v>
      </c>
      <c r="G6190">
        <v>2</v>
      </c>
      <c r="H6190">
        <v>3</v>
      </c>
      <c r="I6190">
        <v>2147483660</v>
      </c>
      <c r="J6190">
        <v>2</v>
      </c>
      <c r="K6190">
        <v>1</v>
      </c>
    </row>
    <row r="6191" spans="3:11" x14ac:dyDescent="0.45">
      <c r="C6191" t="s">
        <v>20517</v>
      </c>
      <c r="D6191" t="s">
        <v>20539</v>
      </c>
      <c r="E6191" t="s">
        <v>20540</v>
      </c>
      <c r="F6191" t="s">
        <v>20520</v>
      </c>
      <c r="G6191">
        <v>2</v>
      </c>
      <c r="H6191">
        <v>3</v>
      </c>
      <c r="I6191">
        <v>2147483660</v>
      </c>
      <c r="J6191">
        <v>2</v>
      </c>
      <c r="K6191">
        <v>1</v>
      </c>
    </row>
    <row r="6192" spans="3:11" x14ac:dyDescent="0.45">
      <c r="C6192" t="s">
        <v>20517</v>
      </c>
      <c r="D6192" t="s">
        <v>20541</v>
      </c>
      <c r="E6192" t="s">
        <v>20542</v>
      </c>
      <c r="F6192" t="s">
        <v>20520</v>
      </c>
      <c r="G6192">
        <v>2</v>
      </c>
      <c r="H6192">
        <v>3</v>
      </c>
      <c r="I6192">
        <v>2147483660</v>
      </c>
      <c r="J6192">
        <v>2</v>
      </c>
      <c r="K6192">
        <v>1</v>
      </c>
    </row>
    <row r="6193" spans="3:11" x14ac:dyDescent="0.45">
      <c r="C6193" t="s">
        <v>20517</v>
      </c>
      <c r="D6193" t="s">
        <v>20543</v>
      </c>
      <c r="E6193" t="s">
        <v>20544</v>
      </c>
      <c r="F6193" t="s">
        <v>20520</v>
      </c>
      <c r="G6193">
        <v>2</v>
      </c>
      <c r="H6193">
        <v>3</v>
      </c>
      <c r="I6193">
        <v>2147483660</v>
      </c>
      <c r="J6193">
        <v>2</v>
      </c>
      <c r="K6193">
        <v>1</v>
      </c>
    </row>
    <row r="6194" spans="3:11" x14ac:dyDescent="0.45">
      <c r="C6194" t="s">
        <v>20517</v>
      </c>
      <c r="D6194" t="s">
        <v>20545</v>
      </c>
      <c r="E6194" t="s">
        <v>20546</v>
      </c>
      <c r="F6194" t="s">
        <v>20520</v>
      </c>
      <c r="G6194">
        <v>2</v>
      </c>
      <c r="H6194">
        <v>3</v>
      </c>
      <c r="I6194">
        <v>2147483660</v>
      </c>
      <c r="J6194">
        <v>2</v>
      </c>
      <c r="K6194">
        <v>1</v>
      </c>
    </row>
    <row r="6195" spans="3:11" x14ac:dyDescent="0.45">
      <c r="C6195" t="s">
        <v>20517</v>
      </c>
      <c r="D6195" t="s">
        <v>20547</v>
      </c>
      <c r="E6195" t="s">
        <v>20548</v>
      </c>
      <c r="F6195" t="s">
        <v>20520</v>
      </c>
      <c r="G6195">
        <v>2</v>
      </c>
      <c r="H6195">
        <v>3</v>
      </c>
      <c r="I6195">
        <v>2147483660</v>
      </c>
      <c r="J6195">
        <v>2</v>
      </c>
      <c r="K6195">
        <v>1</v>
      </c>
    </row>
    <row r="6196" spans="3:11" x14ac:dyDescent="0.45">
      <c r="C6196" t="s">
        <v>20517</v>
      </c>
      <c r="D6196" t="s">
        <v>20549</v>
      </c>
      <c r="E6196" t="s">
        <v>20550</v>
      </c>
      <c r="F6196" t="s">
        <v>20520</v>
      </c>
      <c r="G6196">
        <v>2</v>
      </c>
      <c r="H6196">
        <v>3</v>
      </c>
      <c r="I6196">
        <v>2147483660</v>
      </c>
      <c r="J6196">
        <v>2</v>
      </c>
      <c r="K6196">
        <v>1</v>
      </c>
    </row>
    <row r="6197" spans="3:11" x14ac:dyDescent="0.45">
      <c r="C6197" t="s">
        <v>20517</v>
      </c>
      <c r="D6197" t="s">
        <v>20551</v>
      </c>
      <c r="E6197" t="s">
        <v>20552</v>
      </c>
      <c r="F6197" t="s">
        <v>20520</v>
      </c>
      <c r="G6197">
        <v>2</v>
      </c>
      <c r="H6197">
        <v>3</v>
      </c>
      <c r="I6197">
        <v>2147483660</v>
      </c>
      <c r="J6197">
        <v>2</v>
      </c>
      <c r="K6197">
        <v>1</v>
      </c>
    </row>
    <row r="6198" spans="3:11" x14ac:dyDescent="0.45">
      <c r="C6198" t="s">
        <v>20517</v>
      </c>
      <c r="D6198" t="s">
        <v>20553</v>
      </c>
      <c r="E6198" t="s">
        <v>20554</v>
      </c>
      <c r="F6198" t="s">
        <v>20520</v>
      </c>
      <c r="G6198">
        <v>2</v>
      </c>
      <c r="H6198">
        <v>3</v>
      </c>
      <c r="I6198">
        <v>2147483660</v>
      </c>
      <c r="J6198">
        <v>2</v>
      </c>
      <c r="K6198">
        <v>1</v>
      </c>
    </row>
    <row r="6199" spans="3:11" x14ac:dyDescent="0.45">
      <c r="C6199" t="s">
        <v>20517</v>
      </c>
      <c r="D6199" t="s">
        <v>20555</v>
      </c>
      <c r="E6199" t="s">
        <v>20556</v>
      </c>
      <c r="F6199" t="s">
        <v>20520</v>
      </c>
      <c r="G6199">
        <v>2</v>
      </c>
      <c r="H6199">
        <v>3</v>
      </c>
      <c r="I6199">
        <v>2147483660</v>
      </c>
      <c r="J6199">
        <v>2</v>
      </c>
      <c r="K6199">
        <v>1</v>
      </c>
    </row>
    <row r="6200" spans="3:11" x14ac:dyDescent="0.45">
      <c r="C6200" t="s">
        <v>20517</v>
      </c>
      <c r="D6200" t="s">
        <v>20557</v>
      </c>
      <c r="E6200" t="s">
        <v>20558</v>
      </c>
      <c r="F6200" t="s">
        <v>20520</v>
      </c>
      <c r="G6200">
        <v>2</v>
      </c>
      <c r="H6200">
        <v>3</v>
      </c>
      <c r="I6200">
        <v>2147483660</v>
      </c>
      <c r="J6200">
        <v>2</v>
      </c>
      <c r="K6200">
        <v>1</v>
      </c>
    </row>
    <row r="6201" spans="3:11" x14ac:dyDescent="0.45">
      <c r="C6201" t="s">
        <v>20517</v>
      </c>
      <c r="D6201" t="s">
        <v>20559</v>
      </c>
      <c r="E6201" t="s">
        <v>20560</v>
      </c>
      <c r="F6201" t="s">
        <v>20520</v>
      </c>
      <c r="G6201">
        <v>2</v>
      </c>
      <c r="H6201">
        <v>3</v>
      </c>
      <c r="I6201">
        <v>2147483660</v>
      </c>
      <c r="J6201">
        <v>2</v>
      </c>
      <c r="K6201">
        <v>1</v>
      </c>
    </row>
    <row r="6202" spans="3:11" x14ac:dyDescent="0.45">
      <c r="C6202" t="s">
        <v>20517</v>
      </c>
      <c r="D6202" t="s">
        <v>20561</v>
      </c>
      <c r="E6202" t="s">
        <v>20562</v>
      </c>
      <c r="F6202" t="s">
        <v>20520</v>
      </c>
      <c r="G6202">
        <v>2</v>
      </c>
      <c r="H6202">
        <v>3</v>
      </c>
      <c r="I6202">
        <v>2147483660</v>
      </c>
      <c r="J6202">
        <v>2</v>
      </c>
      <c r="K6202">
        <v>1</v>
      </c>
    </row>
    <row r="6203" spans="3:11" x14ac:dyDescent="0.45">
      <c r="C6203" t="s">
        <v>20517</v>
      </c>
      <c r="D6203" t="s">
        <v>20563</v>
      </c>
      <c r="E6203" t="s">
        <v>20564</v>
      </c>
      <c r="F6203" t="s">
        <v>20520</v>
      </c>
      <c r="G6203">
        <v>2</v>
      </c>
      <c r="H6203">
        <v>3</v>
      </c>
      <c r="I6203">
        <v>2147483660</v>
      </c>
      <c r="J6203">
        <v>2</v>
      </c>
      <c r="K6203">
        <v>1</v>
      </c>
    </row>
    <row r="6204" spans="3:11" x14ac:dyDescent="0.45">
      <c r="C6204" t="s">
        <v>20517</v>
      </c>
      <c r="D6204" t="s">
        <v>20565</v>
      </c>
      <c r="E6204" t="s">
        <v>20566</v>
      </c>
      <c r="F6204" t="s">
        <v>20520</v>
      </c>
      <c r="G6204">
        <v>2</v>
      </c>
      <c r="H6204">
        <v>3</v>
      </c>
      <c r="I6204">
        <v>2147483660</v>
      </c>
      <c r="J6204">
        <v>2</v>
      </c>
      <c r="K6204">
        <v>1</v>
      </c>
    </row>
    <row r="6205" spans="3:11" x14ac:dyDescent="0.45">
      <c r="C6205" t="s">
        <v>33759</v>
      </c>
      <c r="D6205" t="s">
        <v>33815</v>
      </c>
      <c r="E6205" t="s">
        <v>33842</v>
      </c>
      <c r="F6205" t="s">
        <v>33762</v>
      </c>
      <c r="G6205">
        <v>2</v>
      </c>
      <c r="H6205">
        <v>2</v>
      </c>
      <c r="I6205">
        <v>536870912</v>
      </c>
      <c r="J6205">
        <v>4</v>
      </c>
      <c r="K6205">
        <v>4</v>
      </c>
    </row>
    <row r="6206" spans="3:11" x14ac:dyDescent="0.45">
      <c r="C6206" t="s">
        <v>33759</v>
      </c>
      <c r="D6206" t="s">
        <v>564</v>
      </c>
      <c r="E6206" t="s">
        <v>33823</v>
      </c>
      <c r="F6206" t="s">
        <v>33762</v>
      </c>
      <c r="G6206">
        <v>2</v>
      </c>
      <c r="H6206">
        <v>1</v>
      </c>
      <c r="I6206">
        <v>536870912</v>
      </c>
      <c r="J6206">
        <v>3</v>
      </c>
      <c r="K6206">
        <v>3</v>
      </c>
    </row>
    <row r="6207" spans="3:11" x14ac:dyDescent="0.45">
      <c r="C6207" t="s">
        <v>33759</v>
      </c>
      <c r="D6207" t="s">
        <v>33815</v>
      </c>
      <c r="E6207" t="s">
        <v>33841</v>
      </c>
      <c r="F6207" t="s">
        <v>33762</v>
      </c>
      <c r="G6207">
        <v>2</v>
      </c>
      <c r="H6207">
        <v>2</v>
      </c>
      <c r="I6207">
        <v>536870912</v>
      </c>
      <c r="J6207">
        <v>3</v>
      </c>
      <c r="K6207">
        <v>3</v>
      </c>
    </row>
    <row r="6208" spans="3:11" x14ac:dyDescent="0.45">
      <c r="C6208" t="s">
        <v>33759</v>
      </c>
      <c r="D6208" t="s">
        <v>33815</v>
      </c>
      <c r="E6208" t="s">
        <v>33817</v>
      </c>
      <c r="F6208" t="s">
        <v>33762</v>
      </c>
      <c r="G6208">
        <v>2</v>
      </c>
      <c r="H6208">
        <v>1</v>
      </c>
      <c r="I6208">
        <v>536870912</v>
      </c>
      <c r="J6208">
        <v>2</v>
      </c>
      <c r="K6208">
        <v>2</v>
      </c>
    </row>
    <row r="6209" spans="3:11" x14ac:dyDescent="0.45">
      <c r="C6209" t="s">
        <v>33759</v>
      </c>
      <c r="D6209" t="s">
        <v>33815</v>
      </c>
      <c r="E6209" t="s">
        <v>33816</v>
      </c>
      <c r="F6209" t="s">
        <v>33762</v>
      </c>
      <c r="G6209">
        <v>2</v>
      </c>
      <c r="H6209">
        <v>1</v>
      </c>
      <c r="I6209">
        <v>536870912</v>
      </c>
      <c r="J6209">
        <v>1</v>
      </c>
      <c r="K6209">
        <v>1</v>
      </c>
    </row>
    <row r="6210" spans="3:11" x14ac:dyDescent="0.45">
      <c r="C6210" t="s">
        <v>33759</v>
      </c>
      <c r="D6210" t="s">
        <v>33773</v>
      </c>
      <c r="E6210" t="s">
        <v>33774</v>
      </c>
      <c r="F6210" t="s">
        <v>33762</v>
      </c>
      <c r="G6210">
        <v>2</v>
      </c>
      <c r="H6210">
        <v>2</v>
      </c>
      <c r="I6210">
        <v>4294967295</v>
      </c>
      <c r="J6210">
        <v>2147483667</v>
      </c>
      <c r="K6210">
        <v>0</v>
      </c>
    </row>
    <row r="6211" spans="3:11" x14ac:dyDescent="0.45">
      <c r="C6211" t="s">
        <v>33759</v>
      </c>
      <c r="D6211" t="s">
        <v>33775</v>
      </c>
      <c r="E6211" t="s">
        <v>33776</v>
      </c>
      <c r="F6211" t="s">
        <v>33762</v>
      </c>
      <c r="G6211">
        <v>2</v>
      </c>
      <c r="H6211">
        <v>2</v>
      </c>
      <c r="I6211">
        <v>4294967295</v>
      </c>
      <c r="J6211">
        <v>2147483667</v>
      </c>
      <c r="K6211">
        <v>0</v>
      </c>
    </row>
    <row r="6212" spans="3:11" x14ac:dyDescent="0.45">
      <c r="C6212" t="s">
        <v>33759</v>
      </c>
      <c r="D6212" t="s">
        <v>33777</v>
      </c>
      <c r="E6212" t="s">
        <v>33778</v>
      </c>
      <c r="F6212" t="s">
        <v>33762</v>
      </c>
      <c r="G6212">
        <v>2</v>
      </c>
      <c r="H6212">
        <v>2</v>
      </c>
      <c r="I6212">
        <v>4294967295</v>
      </c>
      <c r="J6212">
        <v>2147483667</v>
      </c>
      <c r="K6212">
        <v>0</v>
      </c>
    </row>
    <row r="6213" spans="3:11" x14ac:dyDescent="0.45">
      <c r="C6213" t="s">
        <v>33759</v>
      </c>
      <c r="D6213" t="s">
        <v>33779</v>
      </c>
      <c r="E6213" t="s">
        <v>33780</v>
      </c>
      <c r="F6213" t="s">
        <v>33762</v>
      </c>
      <c r="G6213">
        <v>2</v>
      </c>
      <c r="H6213">
        <v>2</v>
      </c>
      <c r="I6213">
        <v>4294967295</v>
      </c>
      <c r="J6213">
        <v>2147483667</v>
      </c>
      <c r="K6213">
        <v>0</v>
      </c>
    </row>
    <row r="6214" spans="3:11" x14ac:dyDescent="0.45">
      <c r="C6214" t="s">
        <v>33759</v>
      </c>
      <c r="D6214" t="s">
        <v>33781</v>
      </c>
      <c r="E6214" t="s">
        <v>33782</v>
      </c>
      <c r="F6214" t="s">
        <v>33762</v>
      </c>
      <c r="G6214">
        <v>2</v>
      </c>
      <c r="H6214">
        <v>2</v>
      </c>
      <c r="I6214">
        <v>4294967295</v>
      </c>
      <c r="J6214">
        <v>2147483667</v>
      </c>
      <c r="K6214">
        <v>0</v>
      </c>
    </row>
    <row r="6215" spans="3:11" x14ac:dyDescent="0.45">
      <c r="C6215" t="s">
        <v>33759</v>
      </c>
      <c r="D6215" t="s">
        <v>33783</v>
      </c>
      <c r="E6215" t="s">
        <v>33784</v>
      </c>
      <c r="F6215" t="s">
        <v>33762</v>
      </c>
      <c r="G6215">
        <v>2</v>
      </c>
      <c r="H6215">
        <v>2</v>
      </c>
      <c r="I6215">
        <v>4294967295</v>
      </c>
      <c r="J6215">
        <v>2147483667</v>
      </c>
      <c r="K6215">
        <v>0</v>
      </c>
    </row>
    <row r="6216" spans="3:11" x14ac:dyDescent="0.45">
      <c r="C6216" t="s">
        <v>33759</v>
      </c>
      <c r="D6216" t="s">
        <v>33785</v>
      </c>
      <c r="E6216" t="s">
        <v>33786</v>
      </c>
      <c r="F6216" t="s">
        <v>33762</v>
      </c>
      <c r="G6216">
        <v>2</v>
      </c>
      <c r="H6216">
        <v>2</v>
      </c>
      <c r="I6216">
        <v>4294967295</v>
      </c>
      <c r="J6216">
        <v>2147483667</v>
      </c>
      <c r="K6216">
        <v>0</v>
      </c>
    </row>
    <row r="6217" spans="3:11" x14ac:dyDescent="0.45">
      <c r="C6217" t="s">
        <v>33759</v>
      </c>
      <c r="D6217" t="s">
        <v>33787</v>
      </c>
      <c r="E6217" t="s">
        <v>33788</v>
      </c>
      <c r="F6217" t="s">
        <v>33762</v>
      </c>
      <c r="G6217">
        <v>2</v>
      </c>
      <c r="H6217">
        <v>2</v>
      </c>
      <c r="I6217">
        <v>4294967295</v>
      </c>
      <c r="J6217">
        <v>2147483667</v>
      </c>
      <c r="K6217">
        <v>0</v>
      </c>
    </row>
    <row r="6218" spans="3:11" x14ac:dyDescent="0.45">
      <c r="C6218" t="s">
        <v>33759</v>
      </c>
      <c r="D6218" t="s">
        <v>33789</v>
      </c>
      <c r="E6218" t="s">
        <v>33790</v>
      </c>
      <c r="F6218" t="s">
        <v>33762</v>
      </c>
      <c r="G6218">
        <v>2</v>
      </c>
      <c r="H6218">
        <v>2</v>
      </c>
      <c r="I6218">
        <v>4294967295</v>
      </c>
      <c r="J6218">
        <v>2147483667</v>
      </c>
      <c r="K6218">
        <v>0</v>
      </c>
    </row>
    <row r="6219" spans="3:11" x14ac:dyDescent="0.45">
      <c r="C6219" t="s">
        <v>33759</v>
      </c>
      <c r="D6219" t="s">
        <v>33765</v>
      </c>
      <c r="E6219" t="s">
        <v>33766</v>
      </c>
      <c r="F6219" t="s">
        <v>33762</v>
      </c>
      <c r="G6219">
        <v>2</v>
      </c>
      <c r="H6219">
        <v>2</v>
      </c>
      <c r="I6219">
        <v>4294967295</v>
      </c>
      <c r="J6219">
        <v>2147483672</v>
      </c>
      <c r="K6219">
        <v>0</v>
      </c>
    </row>
    <row r="6220" spans="3:11" x14ac:dyDescent="0.45">
      <c r="C6220" t="s">
        <v>33759</v>
      </c>
      <c r="D6220" t="s">
        <v>33769</v>
      </c>
      <c r="E6220" t="s">
        <v>33770</v>
      </c>
      <c r="F6220" t="s">
        <v>33762</v>
      </c>
      <c r="G6220">
        <v>2</v>
      </c>
      <c r="H6220">
        <v>3</v>
      </c>
      <c r="I6220">
        <v>4294967295</v>
      </c>
      <c r="J6220">
        <v>4294967295</v>
      </c>
      <c r="K6220">
        <v>0</v>
      </c>
    </row>
    <row r="6221" spans="3:11" x14ac:dyDescent="0.45">
      <c r="C6221" t="s">
        <v>33759</v>
      </c>
      <c r="D6221" t="s">
        <v>33791</v>
      </c>
      <c r="E6221" t="s">
        <v>33792</v>
      </c>
      <c r="F6221" t="s">
        <v>33762</v>
      </c>
      <c r="G6221">
        <v>2</v>
      </c>
      <c r="H6221">
        <v>2</v>
      </c>
      <c r="I6221">
        <v>4294967295</v>
      </c>
      <c r="J6221">
        <v>2147483667</v>
      </c>
      <c r="K6221">
        <v>0</v>
      </c>
    </row>
    <row r="6222" spans="3:11" x14ac:dyDescent="0.45">
      <c r="C6222" t="s">
        <v>33759</v>
      </c>
      <c r="D6222" t="s">
        <v>33793</v>
      </c>
      <c r="E6222" t="s">
        <v>33794</v>
      </c>
      <c r="F6222" t="s">
        <v>33762</v>
      </c>
      <c r="G6222">
        <v>2</v>
      </c>
      <c r="H6222">
        <v>2</v>
      </c>
      <c r="I6222">
        <v>4294967295</v>
      </c>
      <c r="J6222">
        <v>2147483667</v>
      </c>
      <c r="K6222">
        <v>0</v>
      </c>
    </row>
    <row r="6223" spans="3:11" x14ac:dyDescent="0.45">
      <c r="C6223" t="s">
        <v>33759</v>
      </c>
      <c r="D6223" t="s">
        <v>33795</v>
      </c>
      <c r="E6223" t="s">
        <v>33796</v>
      </c>
      <c r="F6223" t="s">
        <v>33762</v>
      </c>
      <c r="G6223">
        <v>2</v>
      </c>
      <c r="H6223">
        <v>2</v>
      </c>
      <c r="I6223">
        <v>4294967295</v>
      </c>
      <c r="J6223">
        <v>2147483667</v>
      </c>
      <c r="K6223">
        <v>0</v>
      </c>
    </row>
    <row r="6224" spans="3:11" x14ac:dyDescent="0.45">
      <c r="C6224" t="s">
        <v>33759</v>
      </c>
      <c r="D6224" t="s">
        <v>33797</v>
      </c>
      <c r="E6224" t="s">
        <v>33798</v>
      </c>
      <c r="F6224" t="s">
        <v>33762</v>
      </c>
      <c r="G6224">
        <v>2</v>
      </c>
      <c r="H6224">
        <v>2</v>
      </c>
      <c r="I6224">
        <v>4294967295</v>
      </c>
      <c r="J6224">
        <v>2147483667</v>
      </c>
      <c r="K6224">
        <v>0</v>
      </c>
    </row>
    <row r="6225" spans="3:11" x14ac:dyDescent="0.45">
      <c r="C6225" t="s">
        <v>33759</v>
      </c>
      <c r="D6225" t="s">
        <v>33799</v>
      </c>
      <c r="E6225" t="s">
        <v>33800</v>
      </c>
      <c r="F6225" t="s">
        <v>33762</v>
      </c>
      <c r="G6225">
        <v>2</v>
      </c>
      <c r="H6225">
        <v>2</v>
      </c>
      <c r="I6225">
        <v>4294967295</v>
      </c>
      <c r="J6225">
        <v>2147483667</v>
      </c>
      <c r="K6225">
        <v>0</v>
      </c>
    </row>
    <row r="6226" spans="3:11" x14ac:dyDescent="0.45">
      <c r="C6226" t="s">
        <v>33759</v>
      </c>
      <c r="D6226" t="s">
        <v>33801</v>
      </c>
      <c r="E6226" t="s">
        <v>33802</v>
      </c>
      <c r="F6226" t="s">
        <v>33762</v>
      </c>
      <c r="G6226">
        <v>2</v>
      </c>
      <c r="H6226">
        <v>2</v>
      </c>
      <c r="I6226">
        <v>4294967295</v>
      </c>
      <c r="J6226">
        <v>2147483667</v>
      </c>
      <c r="K6226">
        <v>0</v>
      </c>
    </row>
    <row r="6227" spans="3:11" x14ac:dyDescent="0.45">
      <c r="C6227" t="s">
        <v>33759</v>
      </c>
      <c r="D6227" t="s">
        <v>33803</v>
      </c>
      <c r="E6227" t="s">
        <v>33804</v>
      </c>
      <c r="F6227" t="s">
        <v>33762</v>
      </c>
      <c r="G6227">
        <v>2</v>
      </c>
      <c r="H6227">
        <v>2</v>
      </c>
      <c r="I6227">
        <v>4294967295</v>
      </c>
      <c r="J6227">
        <v>2147483667</v>
      </c>
      <c r="K6227">
        <v>0</v>
      </c>
    </row>
    <row r="6228" spans="3:11" x14ac:dyDescent="0.45">
      <c r="C6228" t="s">
        <v>33759</v>
      </c>
      <c r="D6228" t="s">
        <v>33831</v>
      </c>
      <c r="E6228" t="s">
        <v>33832</v>
      </c>
      <c r="F6228" t="s">
        <v>33762</v>
      </c>
      <c r="G6228">
        <v>2</v>
      </c>
      <c r="H6228">
        <v>3</v>
      </c>
      <c r="I6228">
        <v>2147483668</v>
      </c>
      <c r="J6228">
        <v>2147483668</v>
      </c>
      <c r="K6228">
        <v>0</v>
      </c>
    </row>
    <row r="6229" spans="3:11" x14ac:dyDescent="0.45">
      <c r="C6229" t="s">
        <v>33759</v>
      </c>
      <c r="D6229" t="s">
        <v>33763</v>
      </c>
      <c r="E6229" t="s">
        <v>33764</v>
      </c>
      <c r="F6229" t="s">
        <v>33762</v>
      </c>
      <c r="G6229">
        <v>2</v>
      </c>
      <c r="H6229">
        <v>3</v>
      </c>
      <c r="I6229">
        <v>2147483654</v>
      </c>
      <c r="J6229">
        <v>2147483662</v>
      </c>
      <c r="K6229">
        <v>0</v>
      </c>
    </row>
    <row r="6230" spans="3:11" x14ac:dyDescent="0.45">
      <c r="C6230" t="s">
        <v>33759</v>
      </c>
      <c r="D6230" t="s">
        <v>33826</v>
      </c>
      <c r="E6230" t="s">
        <v>33827</v>
      </c>
      <c r="F6230" t="s">
        <v>33762</v>
      </c>
      <c r="G6230">
        <v>2</v>
      </c>
      <c r="H6230">
        <v>3</v>
      </c>
      <c r="I6230">
        <v>2147483654</v>
      </c>
      <c r="J6230">
        <v>2147483662</v>
      </c>
      <c r="K6230">
        <v>0</v>
      </c>
    </row>
    <row r="6231" spans="3:11" x14ac:dyDescent="0.45">
      <c r="C6231" t="s">
        <v>33759</v>
      </c>
      <c r="D6231" t="s">
        <v>33824</v>
      </c>
      <c r="E6231" t="s">
        <v>33825</v>
      </c>
      <c r="F6231" t="s">
        <v>33762</v>
      </c>
      <c r="G6231">
        <v>2</v>
      </c>
      <c r="H6231">
        <v>1</v>
      </c>
      <c r="I6231">
        <v>2147483672</v>
      </c>
      <c r="J6231">
        <v>2147483672</v>
      </c>
      <c r="K6231">
        <v>0</v>
      </c>
    </row>
    <row r="6232" spans="3:11" x14ac:dyDescent="0.45">
      <c r="C6232" t="s">
        <v>33759</v>
      </c>
      <c r="D6232" t="s">
        <v>33811</v>
      </c>
      <c r="E6232" t="s">
        <v>33812</v>
      </c>
      <c r="F6232" t="s">
        <v>33762</v>
      </c>
      <c r="G6232">
        <v>2</v>
      </c>
      <c r="H6232">
        <v>3</v>
      </c>
      <c r="I6232">
        <v>2147483654</v>
      </c>
      <c r="J6232">
        <v>2147483662</v>
      </c>
      <c r="K6232">
        <v>0</v>
      </c>
    </row>
    <row r="6233" spans="3:11" x14ac:dyDescent="0.45">
      <c r="C6233" t="s">
        <v>33759</v>
      </c>
      <c r="D6233" t="s">
        <v>33809</v>
      </c>
      <c r="E6233" t="s">
        <v>33810</v>
      </c>
      <c r="F6233" t="s">
        <v>33762</v>
      </c>
      <c r="G6233">
        <v>2</v>
      </c>
      <c r="H6233">
        <v>3</v>
      </c>
      <c r="I6233">
        <v>2147483672</v>
      </c>
      <c r="J6233">
        <v>2147483672</v>
      </c>
      <c r="K6233">
        <v>0</v>
      </c>
    </row>
    <row r="6234" spans="3:11" x14ac:dyDescent="0.45">
      <c r="C6234" t="s">
        <v>33759</v>
      </c>
      <c r="D6234" t="s">
        <v>33809</v>
      </c>
      <c r="E6234" t="s">
        <v>33837</v>
      </c>
      <c r="F6234" t="s">
        <v>33762</v>
      </c>
      <c r="G6234">
        <v>2</v>
      </c>
      <c r="H6234">
        <v>2</v>
      </c>
      <c r="I6234">
        <v>2147483672</v>
      </c>
      <c r="J6234">
        <v>2147483672</v>
      </c>
      <c r="K6234">
        <v>0</v>
      </c>
    </row>
    <row r="6235" spans="3:11" x14ac:dyDescent="0.45">
      <c r="C6235" t="s">
        <v>33759</v>
      </c>
      <c r="D6235" t="s">
        <v>33819</v>
      </c>
      <c r="E6235" t="s">
        <v>33820</v>
      </c>
      <c r="F6235" t="s">
        <v>33762</v>
      </c>
      <c r="G6235">
        <v>2</v>
      </c>
      <c r="H6235">
        <v>1</v>
      </c>
      <c r="I6235">
        <v>2147483672</v>
      </c>
      <c r="J6235">
        <v>2147483672</v>
      </c>
      <c r="K6235">
        <v>0</v>
      </c>
    </row>
    <row r="6236" spans="3:11" x14ac:dyDescent="0.45">
      <c r="C6236" t="s">
        <v>33759</v>
      </c>
      <c r="D6236" t="s">
        <v>558</v>
      </c>
      <c r="E6236" t="s">
        <v>33830</v>
      </c>
      <c r="F6236" t="s">
        <v>33762</v>
      </c>
      <c r="G6236">
        <v>2</v>
      </c>
      <c r="H6236">
        <v>3</v>
      </c>
      <c r="I6236">
        <v>2147483670</v>
      </c>
      <c r="J6236">
        <v>2147483670</v>
      </c>
      <c r="K6236">
        <v>0</v>
      </c>
    </row>
    <row r="6237" spans="3:11" x14ac:dyDescent="0.45">
      <c r="C6237" t="s">
        <v>33759</v>
      </c>
      <c r="D6237" t="s">
        <v>558</v>
      </c>
      <c r="E6237" t="s">
        <v>33818</v>
      </c>
      <c r="F6237" t="s">
        <v>33762</v>
      </c>
      <c r="G6237">
        <v>2</v>
      </c>
      <c r="H6237">
        <v>3</v>
      </c>
      <c r="I6237">
        <v>2147483670</v>
      </c>
      <c r="J6237">
        <v>2147483670</v>
      </c>
      <c r="K6237">
        <v>0</v>
      </c>
    </row>
    <row r="6238" spans="3:11" x14ac:dyDescent="0.45">
      <c r="C6238" t="s">
        <v>33759</v>
      </c>
      <c r="D6238" t="s">
        <v>33821</v>
      </c>
      <c r="E6238" t="s">
        <v>33822</v>
      </c>
      <c r="F6238" t="s">
        <v>33762</v>
      </c>
      <c r="G6238">
        <v>2</v>
      </c>
      <c r="H6238">
        <v>1</v>
      </c>
      <c r="I6238">
        <v>2147483672</v>
      </c>
      <c r="J6238">
        <v>2147483672</v>
      </c>
      <c r="K6238">
        <v>0</v>
      </c>
    </row>
    <row r="6239" spans="3:11" x14ac:dyDescent="0.45">
      <c r="C6239" t="s">
        <v>33759</v>
      </c>
      <c r="D6239" t="s">
        <v>13662</v>
      </c>
      <c r="E6239" t="s">
        <v>33806</v>
      </c>
      <c r="F6239" t="s">
        <v>33762</v>
      </c>
      <c r="G6239">
        <v>2</v>
      </c>
      <c r="H6239">
        <v>3</v>
      </c>
      <c r="I6239">
        <v>2147483654</v>
      </c>
      <c r="J6239">
        <v>2147483662</v>
      </c>
      <c r="K6239">
        <v>0</v>
      </c>
    </row>
    <row r="6240" spans="3:11" x14ac:dyDescent="0.45">
      <c r="C6240" t="s">
        <v>33759</v>
      </c>
      <c r="D6240" t="s">
        <v>13660</v>
      </c>
      <c r="E6240" t="s">
        <v>33833</v>
      </c>
      <c r="F6240" t="s">
        <v>33762</v>
      </c>
      <c r="G6240">
        <v>2</v>
      </c>
      <c r="H6240">
        <v>2</v>
      </c>
      <c r="I6240">
        <v>2147483672</v>
      </c>
      <c r="J6240">
        <v>2147483672</v>
      </c>
      <c r="K6240">
        <v>0</v>
      </c>
    </row>
    <row r="6241" spans="3:11" x14ac:dyDescent="0.45">
      <c r="C6241" t="s">
        <v>33759</v>
      </c>
      <c r="D6241" t="s">
        <v>13660</v>
      </c>
      <c r="E6241" t="s">
        <v>33805</v>
      </c>
      <c r="F6241" t="s">
        <v>33762</v>
      </c>
      <c r="G6241">
        <v>2</v>
      </c>
      <c r="H6241">
        <v>3</v>
      </c>
      <c r="I6241">
        <v>2147483672</v>
      </c>
      <c r="J6241">
        <v>2147483672</v>
      </c>
      <c r="K6241">
        <v>0</v>
      </c>
    </row>
    <row r="6242" spans="3:11" x14ac:dyDescent="0.45">
      <c r="C6242" t="s">
        <v>33759</v>
      </c>
      <c r="D6242" t="s">
        <v>33771</v>
      </c>
      <c r="E6242" t="s">
        <v>33772</v>
      </c>
      <c r="F6242" t="s">
        <v>33762</v>
      </c>
      <c r="G6242">
        <v>2</v>
      </c>
      <c r="H6242">
        <v>2</v>
      </c>
      <c r="I6242">
        <v>4294967295</v>
      </c>
      <c r="J6242">
        <v>4294967295</v>
      </c>
      <c r="K6242">
        <v>0</v>
      </c>
    </row>
    <row r="6243" spans="3:11" x14ac:dyDescent="0.45">
      <c r="C6243" t="s">
        <v>33759</v>
      </c>
      <c r="D6243" t="s">
        <v>33828</v>
      </c>
      <c r="E6243" t="s">
        <v>33829</v>
      </c>
      <c r="F6243" t="s">
        <v>33762</v>
      </c>
      <c r="G6243">
        <v>2</v>
      </c>
      <c r="H6243">
        <v>2</v>
      </c>
      <c r="I6243">
        <v>4294967295</v>
      </c>
      <c r="J6243">
        <v>2147483672</v>
      </c>
      <c r="K6243">
        <v>0</v>
      </c>
    </row>
    <row r="6244" spans="3:11" x14ac:dyDescent="0.45">
      <c r="C6244" t="s">
        <v>33759</v>
      </c>
      <c r="D6244" t="s">
        <v>33811</v>
      </c>
      <c r="E6244" t="s">
        <v>33838</v>
      </c>
      <c r="F6244" t="s">
        <v>33762</v>
      </c>
      <c r="G6244">
        <v>2</v>
      </c>
      <c r="H6244">
        <v>3</v>
      </c>
      <c r="I6244">
        <v>4294967295</v>
      </c>
      <c r="J6244">
        <v>4294967295</v>
      </c>
      <c r="K6244">
        <v>0</v>
      </c>
    </row>
    <row r="6245" spans="3:11" x14ac:dyDescent="0.45">
      <c r="C6245" t="s">
        <v>33759</v>
      </c>
      <c r="D6245" t="s">
        <v>33839</v>
      </c>
      <c r="E6245" t="s">
        <v>33840</v>
      </c>
      <c r="F6245" t="s">
        <v>33762</v>
      </c>
      <c r="G6245">
        <v>2</v>
      </c>
      <c r="H6245">
        <v>2</v>
      </c>
      <c r="I6245">
        <v>4294967295</v>
      </c>
      <c r="J6245">
        <v>4294967295</v>
      </c>
      <c r="K6245">
        <v>0</v>
      </c>
    </row>
    <row r="6246" spans="3:11" x14ac:dyDescent="0.45">
      <c r="C6246" t="s">
        <v>33759</v>
      </c>
      <c r="D6246" t="s">
        <v>33813</v>
      </c>
      <c r="E6246" t="s">
        <v>33814</v>
      </c>
      <c r="F6246" t="s">
        <v>33762</v>
      </c>
      <c r="G6246">
        <v>2</v>
      </c>
      <c r="H6246">
        <v>2</v>
      </c>
      <c r="I6246">
        <v>4294967295</v>
      </c>
      <c r="J6246">
        <v>2147483672</v>
      </c>
      <c r="K6246">
        <v>0</v>
      </c>
    </row>
    <row r="6247" spans="3:11" x14ac:dyDescent="0.45">
      <c r="C6247" t="s">
        <v>33759</v>
      </c>
      <c r="D6247" t="s">
        <v>33760</v>
      </c>
      <c r="E6247" t="s">
        <v>33761</v>
      </c>
      <c r="F6247" t="s">
        <v>33762</v>
      </c>
      <c r="G6247">
        <v>2</v>
      </c>
      <c r="H6247">
        <v>3</v>
      </c>
      <c r="I6247">
        <v>2147483672</v>
      </c>
      <c r="J6247">
        <v>2147483672</v>
      </c>
      <c r="K6247">
        <v>0</v>
      </c>
    </row>
    <row r="6248" spans="3:11" x14ac:dyDescent="0.45">
      <c r="C6248" t="s">
        <v>33759</v>
      </c>
      <c r="D6248" t="s">
        <v>33767</v>
      </c>
      <c r="E6248" t="s">
        <v>33768</v>
      </c>
      <c r="F6248" t="s">
        <v>33762</v>
      </c>
      <c r="G6248">
        <v>2</v>
      </c>
      <c r="H6248">
        <v>2</v>
      </c>
      <c r="I6248">
        <v>2147483672</v>
      </c>
      <c r="J6248">
        <v>2147483672</v>
      </c>
      <c r="K6248">
        <v>0</v>
      </c>
    </row>
    <row r="6249" spans="3:11" x14ac:dyDescent="0.45">
      <c r="C6249" t="s">
        <v>33759</v>
      </c>
      <c r="D6249" t="s">
        <v>13662</v>
      </c>
      <c r="E6249" t="s">
        <v>33834</v>
      </c>
      <c r="F6249" t="s">
        <v>33762</v>
      </c>
      <c r="G6249">
        <v>2</v>
      </c>
      <c r="H6249">
        <v>3</v>
      </c>
      <c r="I6249">
        <v>4294967295</v>
      </c>
      <c r="J6249">
        <v>4294967295</v>
      </c>
      <c r="K6249">
        <v>0</v>
      </c>
    </row>
    <row r="6250" spans="3:11" x14ac:dyDescent="0.45">
      <c r="C6250" t="s">
        <v>33759</v>
      </c>
      <c r="D6250" t="s">
        <v>33807</v>
      </c>
      <c r="E6250" t="s">
        <v>33808</v>
      </c>
      <c r="F6250" t="s">
        <v>33762</v>
      </c>
      <c r="G6250">
        <v>2</v>
      </c>
      <c r="H6250">
        <v>2</v>
      </c>
      <c r="I6250">
        <v>4294967295</v>
      </c>
      <c r="J6250">
        <v>2147483672</v>
      </c>
      <c r="K6250">
        <v>0</v>
      </c>
    </row>
    <row r="6251" spans="3:11" x14ac:dyDescent="0.45">
      <c r="C6251" t="s">
        <v>33759</v>
      </c>
      <c r="D6251" t="s">
        <v>33835</v>
      </c>
      <c r="E6251" t="s">
        <v>33836</v>
      </c>
      <c r="F6251" t="s">
        <v>33762</v>
      </c>
      <c r="G6251">
        <v>2</v>
      </c>
      <c r="H6251">
        <v>2</v>
      </c>
      <c r="I6251">
        <v>4294967295</v>
      </c>
      <c r="J6251">
        <v>4294967295</v>
      </c>
      <c r="K6251">
        <v>0</v>
      </c>
    </row>
    <row r="6252" spans="3:11" x14ac:dyDescent="0.45">
      <c r="C6252" t="s">
        <v>46061</v>
      </c>
      <c r="D6252" t="s">
        <v>46003</v>
      </c>
      <c r="E6252" t="s">
        <v>46087</v>
      </c>
      <c r="F6252" t="s">
        <v>46063</v>
      </c>
      <c r="G6252">
        <v>2</v>
      </c>
      <c r="H6252">
        <v>3</v>
      </c>
      <c r="I6252">
        <v>2147483660</v>
      </c>
      <c r="J6252">
        <v>2</v>
      </c>
      <c r="K6252">
        <v>1</v>
      </c>
    </row>
    <row r="6253" spans="3:11" x14ac:dyDescent="0.45">
      <c r="C6253" t="s">
        <v>46061</v>
      </c>
      <c r="D6253" t="s">
        <v>45954</v>
      </c>
      <c r="E6253" t="s">
        <v>46062</v>
      </c>
      <c r="F6253" t="s">
        <v>46063</v>
      </c>
      <c r="G6253">
        <v>2</v>
      </c>
      <c r="H6253">
        <v>3</v>
      </c>
      <c r="I6253">
        <v>2147483660</v>
      </c>
      <c r="J6253">
        <v>2</v>
      </c>
      <c r="K6253">
        <v>1</v>
      </c>
    </row>
    <row r="6254" spans="3:11" x14ac:dyDescent="0.45">
      <c r="C6254" t="s">
        <v>46061</v>
      </c>
      <c r="D6254" t="s">
        <v>46005</v>
      </c>
      <c r="E6254" t="s">
        <v>46088</v>
      </c>
      <c r="F6254" t="s">
        <v>46063</v>
      </c>
      <c r="G6254">
        <v>2</v>
      </c>
      <c r="H6254">
        <v>3</v>
      </c>
      <c r="I6254">
        <v>2147483660</v>
      </c>
      <c r="J6254">
        <v>2</v>
      </c>
      <c r="K6254">
        <v>1</v>
      </c>
    </row>
    <row r="6255" spans="3:11" x14ac:dyDescent="0.45">
      <c r="C6255" t="s">
        <v>46061</v>
      </c>
      <c r="D6255" t="s">
        <v>45957</v>
      </c>
      <c r="E6255" t="s">
        <v>46064</v>
      </c>
      <c r="F6255" t="s">
        <v>46063</v>
      </c>
      <c r="G6255">
        <v>2</v>
      </c>
      <c r="H6255">
        <v>3</v>
      </c>
      <c r="I6255">
        <v>2147483660</v>
      </c>
      <c r="J6255">
        <v>2</v>
      </c>
      <c r="K6255">
        <v>1</v>
      </c>
    </row>
    <row r="6256" spans="3:11" x14ac:dyDescent="0.45">
      <c r="C6256" t="s">
        <v>46061</v>
      </c>
      <c r="D6256" t="s">
        <v>45959</v>
      </c>
      <c r="E6256" t="s">
        <v>46065</v>
      </c>
      <c r="F6256" t="s">
        <v>46063</v>
      </c>
      <c r="G6256">
        <v>2</v>
      </c>
      <c r="H6256">
        <v>3</v>
      </c>
      <c r="I6256">
        <v>2147483660</v>
      </c>
      <c r="J6256">
        <v>2</v>
      </c>
      <c r="K6256">
        <v>1</v>
      </c>
    </row>
    <row r="6257" spans="3:11" x14ac:dyDescent="0.45">
      <c r="C6257" t="s">
        <v>46061</v>
      </c>
      <c r="D6257" t="s">
        <v>45961</v>
      </c>
      <c r="E6257" t="s">
        <v>46066</v>
      </c>
      <c r="F6257" t="s">
        <v>46063</v>
      </c>
      <c r="G6257">
        <v>2</v>
      </c>
      <c r="H6257">
        <v>3</v>
      </c>
      <c r="I6257">
        <v>2147483660</v>
      </c>
      <c r="J6257">
        <v>2</v>
      </c>
      <c r="K6257">
        <v>1</v>
      </c>
    </row>
    <row r="6258" spans="3:11" x14ac:dyDescent="0.45">
      <c r="C6258" t="s">
        <v>46061</v>
      </c>
      <c r="D6258" t="s">
        <v>45963</v>
      </c>
      <c r="E6258" t="s">
        <v>46067</v>
      </c>
      <c r="F6258" t="s">
        <v>46063</v>
      </c>
      <c r="G6258">
        <v>2</v>
      </c>
      <c r="H6258">
        <v>3</v>
      </c>
      <c r="I6258">
        <v>2147483660</v>
      </c>
      <c r="J6258">
        <v>2</v>
      </c>
      <c r="K6258">
        <v>1</v>
      </c>
    </row>
    <row r="6259" spans="3:11" x14ac:dyDescent="0.45">
      <c r="C6259" t="s">
        <v>46061</v>
      </c>
      <c r="D6259" t="s">
        <v>45965</v>
      </c>
      <c r="E6259" t="s">
        <v>46068</v>
      </c>
      <c r="F6259" t="s">
        <v>46063</v>
      </c>
      <c r="G6259">
        <v>2</v>
      </c>
      <c r="H6259">
        <v>3</v>
      </c>
      <c r="I6259">
        <v>2147483660</v>
      </c>
      <c r="J6259">
        <v>2</v>
      </c>
      <c r="K6259">
        <v>1</v>
      </c>
    </row>
    <row r="6260" spans="3:11" x14ac:dyDescent="0.45">
      <c r="C6260" t="s">
        <v>46061</v>
      </c>
      <c r="D6260" t="s">
        <v>45967</v>
      </c>
      <c r="E6260" t="s">
        <v>46069</v>
      </c>
      <c r="F6260" t="s">
        <v>46063</v>
      </c>
      <c r="G6260">
        <v>2</v>
      </c>
      <c r="H6260">
        <v>3</v>
      </c>
      <c r="I6260">
        <v>2147483660</v>
      </c>
      <c r="J6260">
        <v>2</v>
      </c>
      <c r="K6260">
        <v>1</v>
      </c>
    </row>
    <row r="6261" spans="3:11" x14ac:dyDescent="0.45">
      <c r="C6261" t="s">
        <v>46061</v>
      </c>
      <c r="D6261" t="s">
        <v>45969</v>
      </c>
      <c r="E6261" t="s">
        <v>46070</v>
      </c>
      <c r="F6261" t="s">
        <v>46063</v>
      </c>
      <c r="G6261">
        <v>2</v>
      </c>
      <c r="H6261">
        <v>3</v>
      </c>
      <c r="I6261">
        <v>2147483660</v>
      </c>
      <c r="J6261">
        <v>2</v>
      </c>
      <c r="K6261">
        <v>1</v>
      </c>
    </row>
    <row r="6262" spans="3:11" x14ac:dyDescent="0.45">
      <c r="C6262" t="s">
        <v>46061</v>
      </c>
      <c r="D6262" t="s">
        <v>45971</v>
      </c>
      <c r="E6262" t="s">
        <v>46071</v>
      </c>
      <c r="F6262" t="s">
        <v>46063</v>
      </c>
      <c r="G6262">
        <v>2</v>
      </c>
      <c r="H6262">
        <v>3</v>
      </c>
      <c r="I6262">
        <v>2147483660</v>
      </c>
      <c r="J6262">
        <v>2</v>
      </c>
      <c r="K6262">
        <v>1</v>
      </c>
    </row>
    <row r="6263" spans="3:11" x14ac:dyDescent="0.45">
      <c r="C6263" t="s">
        <v>46061</v>
      </c>
      <c r="D6263" t="s">
        <v>45973</v>
      </c>
      <c r="E6263" t="s">
        <v>46072</v>
      </c>
      <c r="F6263" t="s">
        <v>46063</v>
      </c>
      <c r="G6263">
        <v>2</v>
      </c>
      <c r="H6263">
        <v>3</v>
      </c>
      <c r="I6263">
        <v>2147483660</v>
      </c>
      <c r="J6263">
        <v>2</v>
      </c>
      <c r="K6263">
        <v>1</v>
      </c>
    </row>
    <row r="6264" spans="3:11" x14ac:dyDescent="0.45">
      <c r="C6264" t="s">
        <v>46061</v>
      </c>
      <c r="D6264" t="s">
        <v>45975</v>
      </c>
      <c r="E6264" t="s">
        <v>46073</v>
      </c>
      <c r="F6264" t="s">
        <v>46063</v>
      </c>
      <c r="G6264">
        <v>2</v>
      </c>
      <c r="H6264">
        <v>3</v>
      </c>
      <c r="I6264">
        <v>2147483660</v>
      </c>
      <c r="J6264">
        <v>2</v>
      </c>
      <c r="K6264">
        <v>1</v>
      </c>
    </row>
    <row r="6265" spans="3:11" x14ac:dyDescent="0.45">
      <c r="C6265" t="s">
        <v>46061</v>
      </c>
      <c r="D6265" t="s">
        <v>45977</v>
      </c>
      <c r="E6265" t="s">
        <v>46074</v>
      </c>
      <c r="F6265" t="s">
        <v>46063</v>
      </c>
      <c r="G6265">
        <v>2</v>
      </c>
      <c r="H6265">
        <v>3</v>
      </c>
      <c r="I6265">
        <v>2147483660</v>
      </c>
      <c r="J6265">
        <v>2</v>
      </c>
      <c r="K6265">
        <v>1</v>
      </c>
    </row>
    <row r="6266" spans="3:11" x14ac:dyDescent="0.45">
      <c r="C6266" t="s">
        <v>46061</v>
      </c>
      <c r="D6266" t="s">
        <v>45979</v>
      </c>
      <c r="E6266" t="s">
        <v>46075</v>
      </c>
      <c r="F6266" t="s">
        <v>46063</v>
      </c>
      <c r="G6266">
        <v>2</v>
      </c>
      <c r="H6266">
        <v>3</v>
      </c>
      <c r="I6266">
        <v>2147483660</v>
      </c>
      <c r="J6266">
        <v>2</v>
      </c>
      <c r="K6266">
        <v>1</v>
      </c>
    </row>
    <row r="6267" spans="3:11" x14ac:dyDescent="0.45">
      <c r="C6267" t="s">
        <v>46061</v>
      </c>
      <c r="D6267" t="s">
        <v>45981</v>
      </c>
      <c r="E6267" t="s">
        <v>46076</v>
      </c>
      <c r="F6267" t="s">
        <v>46063</v>
      </c>
      <c r="G6267">
        <v>2</v>
      </c>
      <c r="H6267">
        <v>3</v>
      </c>
      <c r="I6267">
        <v>2147483660</v>
      </c>
      <c r="J6267">
        <v>2</v>
      </c>
      <c r="K6267">
        <v>1</v>
      </c>
    </row>
    <row r="6268" spans="3:11" x14ac:dyDescent="0.45">
      <c r="C6268" t="s">
        <v>46061</v>
      </c>
      <c r="D6268" t="s">
        <v>45983</v>
      </c>
      <c r="E6268" t="s">
        <v>46077</v>
      </c>
      <c r="F6268" t="s">
        <v>46063</v>
      </c>
      <c r="G6268">
        <v>2</v>
      </c>
      <c r="H6268">
        <v>3</v>
      </c>
      <c r="I6268">
        <v>2147483660</v>
      </c>
      <c r="J6268">
        <v>2</v>
      </c>
      <c r="K6268">
        <v>1</v>
      </c>
    </row>
    <row r="6269" spans="3:11" x14ac:dyDescent="0.45">
      <c r="C6269" t="s">
        <v>46061</v>
      </c>
      <c r="D6269" t="s">
        <v>45985</v>
      </c>
      <c r="E6269" t="s">
        <v>46078</v>
      </c>
      <c r="F6269" t="s">
        <v>46063</v>
      </c>
      <c r="G6269">
        <v>2</v>
      </c>
      <c r="H6269">
        <v>3</v>
      </c>
      <c r="I6269">
        <v>2147483660</v>
      </c>
      <c r="J6269">
        <v>2</v>
      </c>
      <c r="K6269">
        <v>1</v>
      </c>
    </row>
    <row r="6270" spans="3:11" x14ac:dyDescent="0.45">
      <c r="C6270" t="s">
        <v>46061</v>
      </c>
      <c r="D6270" t="s">
        <v>45987</v>
      </c>
      <c r="E6270" t="s">
        <v>46079</v>
      </c>
      <c r="F6270" t="s">
        <v>46063</v>
      </c>
      <c r="G6270">
        <v>2</v>
      </c>
      <c r="H6270">
        <v>3</v>
      </c>
      <c r="I6270">
        <v>2147483660</v>
      </c>
      <c r="J6270">
        <v>2</v>
      </c>
      <c r="K6270">
        <v>1</v>
      </c>
    </row>
    <row r="6271" spans="3:11" x14ac:dyDescent="0.45">
      <c r="C6271" t="s">
        <v>46061</v>
      </c>
      <c r="D6271" t="s">
        <v>45989</v>
      </c>
      <c r="E6271" t="s">
        <v>46080</v>
      </c>
      <c r="F6271" t="s">
        <v>46063</v>
      </c>
      <c r="G6271">
        <v>2</v>
      </c>
      <c r="H6271">
        <v>3</v>
      </c>
      <c r="I6271">
        <v>2147483660</v>
      </c>
      <c r="J6271">
        <v>2</v>
      </c>
      <c r="K6271">
        <v>1</v>
      </c>
    </row>
    <row r="6272" spans="3:11" x14ac:dyDescent="0.45">
      <c r="C6272" t="s">
        <v>46061</v>
      </c>
      <c r="D6272" t="s">
        <v>45991</v>
      </c>
      <c r="E6272" t="s">
        <v>46081</v>
      </c>
      <c r="F6272" t="s">
        <v>46063</v>
      </c>
      <c r="G6272">
        <v>2</v>
      </c>
      <c r="H6272">
        <v>3</v>
      </c>
      <c r="I6272">
        <v>2147483660</v>
      </c>
      <c r="J6272">
        <v>2</v>
      </c>
      <c r="K6272">
        <v>1</v>
      </c>
    </row>
    <row r="6273" spans="3:11" x14ac:dyDescent="0.45">
      <c r="C6273" t="s">
        <v>46061</v>
      </c>
      <c r="D6273" t="s">
        <v>45993</v>
      </c>
      <c r="E6273" t="s">
        <v>46082</v>
      </c>
      <c r="F6273" t="s">
        <v>46063</v>
      </c>
      <c r="G6273">
        <v>2</v>
      </c>
      <c r="H6273">
        <v>3</v>
      </c>
      <c r="I6273">
        <v>2147483660</v>
      </c>
      <c r="J6273">
        <v>2</v>
      </c>
      <c r="K6273">
        <v>1</v>
      </c>
    </row>
    <row r="6274" spans="3:11" x14ac:dyDescent="0.45">
      <c r="C6274" t="s">
        <v>46061</v>
      </c>
      <c r="D6274" t="s">
        <v>45995</v>
      </c>
      <c r="E6274" t="s">
        <v>46083</v>
      </c>
      <c r="F6274" t="s">
        <v>46063</v>
      </c>
      <c r="G6274">
        <v>2</v>
      </c>
      <c r="H6274">
        <v>3</v>
      </c>
      <c r="I6274">
        <v>2147483660</v>
      </c>
      <c r="J6274">
        <v>2</v>
      </c>
      <c r="K6274">
        <v>1</v>
      </c>
    </row>
    <row r="6275" spans="3:11" x14ac:dyDescent="0.45">
      <c r="C6275" t="s">
        <v>46061</v>
      </c>
      <c r="D6275" t="s">
        <v>45997</v>
      </c>
      <c r="E6275" t="s">
        <v>46084</v>
      </c>
      <c r="F6275" t="s">
        <v>46063</v>
      </c>
      <c r="G6275">
        <v>2</v>
      </c>
      <c r="H6275">
        <v>3</v>
      </c>
      <c r="I6275">
        <v>2147483660</v>
      </c>
      <c r="J6275">
        <v>2</v>
      </c>
      <c r="K6275">
        <v>1</v>
      </c>
    </row>
    <row r="6276" spans="3:11" x14ac:dyDescent="0.45">
      <c r="C6276" t="s">
        <v>46061</v>
      </c>
      <c r="D6276" t="s">
        <v>45999</v>
      </c>
      <c r="E6276" t="s">
        <v>46085</v>
      </c>
      <c r="F6276" t="s">
        <v>46063</v>
      </c>
      <c r="G6276">
        <v>2</v>
      </c>
      <c r="H6276">
        <v>3</v>
      </c>
      <c r="I6276">
        <v>2147483660</v>
      </c>
      <c r="J6276">
        <v>2</v>
      </c>
      <c r="K6276">
        <v>1</v>
      </c>
    </row>
    <row r="6277" spans="3:11" x14ac:dyDescent="0.45">
      <c r="C6277" t="s">
        <v>46061</v>
      </c>
      <c r="D6277" t="s">
        <v>46001</v>
      </c>
      <c r="E6277" t="s">
        <v>46086</v>
      </c>
      <c r="F6277" t="s">
        <v>46063</v>
      </c>
      <c r="G6277">
        <v>2</v>
      </c>
      <c r="H6277">
        <v>3</v>
      </c>
      <c r="I6277">
        <v>2147483660</v>
      </c>
      <c r="J6277">
        <v>2</v>
      </c>
      <c r="K6277">
        <v>1</v>
      </c>
    </row>
    <row r="6278" spans="3:11" x14ac:dyDescent="0.45">
      <c r="C6278" t="s">
        <v>33897</v>
      </c>
      <c r="D6278" t="s">
        <v>33947</v>
      </c>
      <c r="E6278" t="s">
        <v>33948</v>
      </c>
      <c r="F6278" t="s">
        <v>33900</v>
      </c>
      <c r="G6278">
        <v>2</v>
      </c>
      <c r="H6278">
        <v>3</v>
      </c>
      <c r="I6278">
        <v>2147483660</v>
      </c>
      <c r="J6278">
        <v>2</v>
      </c>
      <c r="K6278">
        <v>1</v>
      </c>
    </row>
    <row r="6279" spans="3:11" x14ac:dyDescent="0.45">
      <c r="C6279" t="s">
        <v>33897</v>
      </c>
      <c r="D6279" t="s">
        <v>33898</v>
      </c>
      <c r="E6279" t="s">
        <v>33899</v>
      </c>
      <c r="F6279" t="s">
        <v>33900</v>
      </c>
      <c r="G6279">
        <v>2</v>
      </c>
      <c r="H6279">
        <v>3</v>
      </c>
      <c r="I6279">
        <v>2147483660</v>
      </c>
      <c r="J6279">
        <v>2</v>
      </c>
      <c r="K6279">
        <v>1</v>
      </c>
    </row>
    <row r="6280" spans="3:11" x14ac:dyDescent="0.45">
      <c r="C6280" t="s">
        <v>33897</v>
      </c>
      <c r="D6280" t="s">
        <v>33949</v>
      </c>
      <c r="E6280" t="s">
        <v>33950</v>
      </c>
      <c r="F6280" t="s">
        <v>33900</v>
      </c>
      <c r="G6280">
        <v>2</v>
      </c>
      <c r="H6280">
        <v>3</v>
      </c>
      <c r="I6280">
        <v>2147483660</v>
      </c>
      <c r="J6280">
        <v>2</v>
      </c>
      <c r="K6280">
        <v>1</v>
      </c>
    </row>
    <row r="6281" spans="3:11" x14ac:dyDescent="0.45">
      <c r="C6281" t="s">
        <v>33897</v>
      </c>
      <c r="D6281" t="s">
        <v>33901</v>
      </c>
      <c r="E6281" t="s">
        <v>33902</v>
      </c>
      <c r="F6281" t="s">
        <v>33900</v>
      </c>
      <c r="G6281">
        <v>2</v>
      </c>
      <c r="H6281">
        <v>3</v>
      </c>
      <c r="I6281">
        <v>2147483660</v>
      </c>
      <c r="J6281">
        <v>2</v>
      </c>
      <c r="K6281">
        <v>1</v>
      </c>
    </row>
    <row r="6282" spans="3:11" x14ac:dyDescent="0.45">
      <c r="C6282" t="s">
        <v>33897</v>
      </c>
      <c r="D6282" t="s">
        <v>33903</v>
      </c>
      <c r="E6282" t="s">
        <v>33904</v>
      </c>
      <c r="F6282" t="s">
        <v>33900</v>
      </c>
      <c r="G6282">
        <v>2</v>
      </c>
      <c r="H6282">
        <v>3</v>
      </c>
      <c r="I6282">
        <v>2147483660</v>
      </c>
      <c r="J6282">
        <v>2</v>
      </c>
      <c r="K6282">
        <v>1</v>
      </c>
    </row>
    <row r="6283" spans="3:11" x14ac:dyDescent="0.45">
      <c r="C6283" t="s">
        <v>33897</v>
      </c>
      <c r="D6283" t="s">
        <v>33905</v>
      </c>
      <c r="E6283" t="s">
        <v>33906</v>
      </c>
      <c r="F6283" t="s">
        <v>33900</v>
      </c>
      <c r="G6283">
        <v>2</v>
      </c>
      <c r="H6283">
        <v>3</v>
      </c>
      <c r="I6283">
        <v>2147483660</v>
      </c>
      <c r="J6283">
        <v>2</v>
      </c>
      <c r="K6283">
        <v>1</v>
      </c>
    </row>
    <row r="6284" spans="3:11" x14ac:dyDescent="0.45">
      <c r="C6284" t="s">
        <v>33897</v>
      </c>
      <c r="D6284" t="s">
        <v>33907</v>
      </c>
      <c r="E6284" t="s">
        <v>33908</v>
      </c>
      <c r="F6284" t="s">
        <v>33900</v>
      </c>
      <c r="G6284">
        <v>2</v>
      </c>
      <c r="H6284">
        <v>3</v>
      </c>
      <c r="I6284">
        <v>2147483660</v>
      </c>
      <c r="J6284">
        <v>2</v>
      </c>
      <c r="K6284">
        <v>1</v>
      </c>
    </row>
    <row r="6285" spans="3:11" x14ac:dyDescent="0.45">
      <c r="C6285" t="s">
        <v>33897</v>
      </c>
      <c r="D6285" t="s">
        <v>33909</v>
      </c>
      <c r="E6285" t="s">
        <v>33910</v>
      </c>
      <c r="F6285" t="s">
        <v>33900</v>
      </c>
      <c r="G6285">
        <v>2</v>
      </c>
      <c r="H6285">
        <v>3</v>
      </c>
      <c r="I6285">
        <v>2147483660</v>
      </c>
      <c r="J6285">
        <v>2</v>
      </c>
      <c r="K6285">
        <v>1</v>
      </c>
    </row>
    <row r="6286" spans="3:11" x14ac:dyDescent="0.45">
      <c r="C6286" t="s">
        <v>33897</v>
      </c>
      <c r="D6286" t="s">
        <v>33911</v>
      </c>
      <c r="E6286" t="s">
        <v>33912</v>
      </c>
      <c r="F6286" t="s">
        <v>33900</v>
      </c>
      <c r="G6286">
        <v>2</v>
      </c>
      <c r="H6286">
        <v>3</v>
      </c>
      <c r="I6286">
        <v>2147483660</v>
      </c>
      <c r="J6286">
        <v>2</v>
      </c>
      <c r="K6286">
        <v>1</v>
      </c>
    </row>
    <row r="6287" spans="3:11" x14ac:dyDescent="0.45">
      <c r="C6287" t="s">
        <v>33897</v>
      </c>
      <c r="D6287" t="s">
        <v>33913</v>
      </c>
      <c r="E6287" t="s">
        <v>33914</v>
      </c>
      <c r="F6287" t="s">
        <v>33900</v>
      </c>
      <c r="G6287">
        <v>2</v>
      </c>
      <c r="H6287">
        <v>3</v>
      </c>
      <c r="I6287">
        <v>2147483660</v>
      </c>
      <c r="J6287">
        <v>2</v>
      </c>
      <c r="K6287">
        <v>1</v>
      </c>
    </row>
    <row r="6288" spans="3:11" x14ac:dyDescent="0.45">
      <c r="C6288" t="s">
        <v>33897</v>
      </c>
      <c r="D6288" t="s">
        <v>33915</v>
      </c>
      <c r="E6288" t="s">
        <v>33916</v>
      </c>
      <c r="F6288" t="s">
        <v>33900</v>
      </c>
      <c r="G6288">
        <v>2</v>
      </c>
      <c r="H6288">
        <v>3</v>
      </c>
      <c r="I6288">
        <v>2147483660</v>
      </c>
      <c r="J6288">
        <v>2</v>
      </c>
      <c r="K6288">
        <v>1</v>
      </c>
    </row>
    <row r="6289" spans="3:11" x14ac:dyDescent="0.45">
      <c r="C6289" t="s">
        <v>33897</v>
      </c>
      <c r="D6289" t="s">
        <v>33917</v>
      </c>
      <c r="E6289" t="s">
        <v>33918</v>
      </c>
      <c r="F6289" t="s">
        <v>33900</v>
      </c>
      <c r="G6289">
        <v>2</v>
      </c>
      <c r="H6289">
        <v>3</v>
      </c>
      <c r="I6289">
        <v>2147483660</v>
      </c>
      <c r="J6289">
        <v>2</v>
      </c>
      <c r="K6289">
        <v>1</v>
      </c>
    </row>
    <row r="6290" spans="3:11" x14ac:dyDescent="0.45">
      <c r="C6290" t="s">
        <v>33897</v>
      </c>
      <c r="D6290" t="s">
        <v>33919</v>
      </c>
      <c r="E6290" t="s">
        <v>33920</v>
      </c>
      <c r="F6290" t="s">
        <v>33900</v>
      </c>
      <c r="G6290">
        <v>2</v>
      </c>
      <c r="H6290">
        <v>3</v>
      </c>
      <c r="I6290">
        <v>2147483660</v>
      </c>
      <c r="J6290">
        <v>2</v>
      </c>
      <c r="K6290">
        <v>1</v>
      </c>
    </row>
    <row r="6291" spans="3:11" x14ac:dyDescent="0.45">
      <c r="C6291" t="s">
        <v>33897</v>
      </c>
      <c r="D6291" t="s">
        <v>33921</v>
      </c>
      <c r="E6291" t="s">
        <v>33922</v>
      </c>
      <c r="F6291" t="s">
        <v>33900</v>
      </c>
      <c r="G6291">
        <v>2</v>
      </c>
      <c r="H6291">
        <v>3</v>
      </c>
      <c r="I6291">
        <v>2147483660</v>
      </c>
      <c r="J6291">
        <v>2</v>
      </c>
      <c r="K6291">
        <v>1</v>
      </c>
    </row>
    <row r="6292" spans="3:11" x14ac:dyDescent="0.45">
      <c r="C6292" t="s">
        <v>33897</v>
      </c>
      <c r="D6292" t="s">
        <v>33923</v>
      </c>
      <c r="E6292" t="s">
        <v>33924</v>
      </c>
      <c r="F6292" t="s">
        <v>33900</v>
      </c>
      <c r="G6292">
        <v>2</v>
      </c>
      <c r="H6292">
        <v>3</v>
      </c>
      <c r="I6292">
        <v>2147483660</v>
      </c>
      <c r="J6292">
        <v>2</v>
      </c>
      <c r="K6292">
        <v>1</v>
      </c>
    </row>
    <row r="6293" spans="3:11" x14ac:dyDescent="0.45">
      <c r="C6293" t="s">
        <v>33897</v>
      </c>
      <c r="D6293" t="s">
        <v>33925</v>
      </c>
      <c r="E6293" t="s">
        <v>33926</v>
      </c>
      <c r="F6293" t="s">
        <v>33900</v>
      </c>
      <c r="G6293">
        <v>2</v>
      </c>
      <c r="H6293">
        <v>3</v>
      </c>
      <c r="I6293">
        <v>2147483660</v>
      </c>
      <c r="J6293">
        <v>2</v>
      </c>
      <c r="K6293">
        <v>1</v>
      </c>
    </row>
    <row r="6294" spans="3:11" x14ac:dyDescent="0.45">
      <c r="C6294" t="s">
        <v>33897</v>
      </c>
      <c r="D6294" t="s">
        <v>33927</v>
      </c>
      <c r="E6294" t="s">
        <v>33928</v>
      </c>
      <c r="F6294" t="s">
        <v>33900</v>
      </c>
      <c r="G6294">
        <v>2</v>
      </c>
      <c r="H6294">
        <v>3</v>
      </c>
      <c r="I6294">
        <v>2147483660</v>
      </c>
      <c r="J6294">
        <v>2</v>
      </c>
      <c r="K6294">
        <v>1</v>
      </c>
    </row>
    <row r="6295" spans="3:11" x14ac:dyDescent="0.45">
      <c r="C6295" t="s">
        <v>33897</v>
      </c>
      <c r="D6295" t="s">
        <v>33929</v>
      </c>
      <c r="E6295" t="s">
        <v>33930</v>
      </c>
      <c r="F6295" t="s">
        <v>33900</v>
      </c>
      <c r="G6295">
        <v>2</v>
      </c>
      <c r="H6295">
        <v>3</v>
      </c>
      <c r="I6295">
        <v>2147483660</v>
      </c>
      <c r="J6295">
        <v>2</v>
      </c>
      <c r="K6295">
        <v>1</v>
      </c>
    </row>
    <row r="6296" spans="3:11" x14ac:dyDescent="0.45">
      <c r="C6296" t="s">
        <v>33897</v>
      </c>
      <c r="D6296" t="s">
        <v>33931</v>
      </c>
      <c r="E6296" t="s">
        <v>33932</v>
      </c>
      <c r="F6296" t="s">
        <v>33900</v>
      </c>
      <c r="G6296">
        <v>2</v>
      </c>
      <c r="H6296">
        <v>3</v>
      </c>
      <c r="I6296">
        <v>2147483660</v>
      </c>
      <c r="J6296">
        <v>2</v>
      </c>
      <c r="K6296">
        <v>1</v>
      </c>
    </row>
    <row r="6297" spans="3:11" x14ac:dyDescent="0.45">
      <c r="C6297" t="s">
        <v>33897</v>
      </c>
      <c r="D6297" t="s">
        <v>33933</v>
      </c>
      <c r="E6297" t="s">
        <v>33934</v>
      </c>
      <c r="F6297" t="s">
        <v>33900</v>
      </c>
      <c r="G6297">
        <v>2</v>
      </c>
      <c r="H6297">
        <v>3</v>
      </c>
      <c r="I6297">
        <v>2147483660</v>
      </c>
      <c r="J6297">
        <v>2</v>
      </c>
      <c r="K6297">
        <v>1</v>
      </c>
    </row>
    <row r="6298" spans="3:11" x14ac:dyDescent="0.45">
      <c r="C6298" t="s">
        <v>33897</v>
      </c>
      <c r="D6298" t="s">
        <v>33935</v>
      </c>
      <c r="E6298" t="s">
        <v>33936</v>
      </c>
      <c r="F6298" t="s">
        <v>33900</v>
      </c>
      <c r="G6298">
        <v>2</v>
      </c>
      <c r="H6298">
        <v>3</v>
      </c>
      <c r="I6298">
        <v>2147483660</v>
      </c>
      <c r="J6298">
        <v>2</v>
      </c>
      <c r="K6298">
        <v>1</v>
      </c>
    </row>
    <row r="6299" spans="3:11" x14ac:dyDescent="0.45">
      <c r="C6299" t="s">
        <v>33897</v>
      </c>
      <c r="D6299" t="s">
        <v>33937</v>
      </c>
      <c r="E6299" t="s">
        <v>33938</v>
      </c>
      <c r="F6299" t="s">
        <v>33900</v>
      </c>
      <c r="G6299">
        <v>2</v>
      </c>
      <c r="H6299">
        <v>3</v>
      </c>
      <c r="I6299">
        <v>2147483660</v>
      </c>
      <c r="J6299">
        <v>2</v>
      </c>
      <c r="K6299">
        <v>1</v>
      </c>
    </row>
    <row r="6300" spans="3:11" x14ac:dyDescent="0.45">
      <c r="C6300" t="s">
        <v>33897</v>
      </c>
      <c r="D6300" t="s">
        <v>33939</v>
      </c>
      <c r="E6300" t="s">
        <v>33940</v>
      </c>
      <c r="F6300" t="s">
        <v>33900</v>
      </c>
      <c r="G6300">
        <v>2</v>
      </c>
      <c r="H6300">
        <v>3</v>
      </c>
      <c r="I6300">
        <v>2147483660</v>
      </c>
      <c r="J6300">
        <v>2</v>
      </c>
      <c r="K6300">
        <v>1</v>
      </c>
    </row>
    <row r="6301" spans="3:11" x14ac:dyDescent="0.45">
      <c r="C6301" t="s">
        <v>33897</v>
      </c>
      <c r="D6301" t="s">
        <v>33941</v>
      </c>
      <c r="E6301" t="s">
        <v>33942</v>
      </c>
      <c r="F6301" t="s">
        <v>33900</v>
      </c>
      <c r="G6301">
        <v>2</v>
      </c>
      <c r="H6301">
        <v>3</v>
      </c>
      <c r="I6301">
        <v>2147483660</v>
      </c>
      <c r="J6301">
        <v>2</v>
      </c>
      <c r="K6301">
        <v>1</v>
      </c>
    </row>
    <row r="6302" spans="3:11" x14ac:dyDescent="0.45">
      <c r="C6302" t="s">
        <v>33897</v>
      </c>
      <c r="D6302" t="s">
        <v>33943</v>
      </c>
      <c r="E6302" t="s">
        <v>33944</v>
      </c>
      <c r="F6302" t="s">
        <v>33900</v>
      </c>
      <c r="G6302">
        <v>2</v>
      </c>
      <c r="H6302">
        <v>3</v>
      </c>
      <c r="I6302">
        <v>2147483660</v>
      </c>
      <c r="J6302">
        <v>2</v>
      </c>
      <c r="K6302">
        <v>1</v>
      </c>
    </row>
    <row r="6303" spans="3:11" x14ac:dyDescent="0.45">
      <c r="C6303" t="s">
        <v>33897</v>
      </c>
      <c r="D6303" t="s">
        <v>33945</v>
      </c>
      <c r="E6303" t="s">
        <v>33946</v>
      </c>
      <c r="F6303" t="s">
        <v>33900</v>
      </c>
      <c r="G6303">
        <v>2</v>
      </c>
      <c r="H6303">
        <v>3</v>
      </c>
      <c r="I6303">
        <v>2147483660</v>
      </c>
      <c r="J6303">
        <v>2</v>
      </c>
      <c r="K6303">
        <v>1</v>
      </c>
    </row>
    <row r="6304" spans="3:11" x14ac:dyDescent="0.45">
      <c r="C6304" t="s">
        <v>29473</v>
      </c>
      <c r="D6304" t="s">
        <v>14050</v>
      </c>
      <c r="E6304" t="s">
        <v>29476</v>
      </c>
      <c r="F6304" t="s">
        <v>29475</v>
      </c>
      <c r="G6304">
        <v>2</v>
      </c>
      <c r="H6304">
        <v>2</v>
      </c>
      <c r="I6304">
        <v>536870912</v>
      </c>
      <c r="J6304">
        <v>41</v>
      </c>
      <c r="K6304">
        <v>41</v>
      </c>
    </row>
    <row r="6305" spans="3:11" x14ac:dyDescent="0.45">
      <c r="C6305" t="s">
        <v>29473</v>
      </c>
      <c r="D6305" t="s">
        <v>14050</v>
      </c>
      <c r="E6305" t="s">
        <v>29474</v>
      </c>
      <c r="F6305" t="s">
        <v>29475</v>
      </c>
      <c r="G6305">
        <v>2</v>
      </c>
      <c r="H6305">
        <v>1</v>
      </c>
      <c r="I6305">
        <v>536870912</v>
      </c>
      <c r="J6305">
        <v>41</v>
      </c>
      <c r="K6305">
        <v>41</v>
      </c>
    </row>
    <row r="6306" spans="3:11" x14ac:dyDescent="0.45">
      <c r="C6306" t="s">
        <v>29473</v>
      </c>
      <c r="D6306" t="s">
        <v>564</v>
      </c>
      <c r="E6306" t="s">
        <v>29481</v>
      </c>
      <c r="F6306" t="s">
        <v>29475</v>
      </c>
      <c r="G6306">
        <v>2</v>
      </c>
      <c r="H6306">
        <v>3</v>
      </c>
      <c r="I6306">
        <v>536870912</v>
      </c>
      <c r="J6306">
        <v>1</v>
      </c>
      <c r="K6306">
        <v>1</v>
      </c>
    </row>
    <row r="6307" spans="3:11" x14ac:dyDescent="0.45">
      <c r="C6307" t="s">
        <v>29473</v>
      </c>
      <c r="D6307" t="s">
        <v>8250</v>
      </c>
      <c r="E6307" t="s">
        <v>29482</v>
      </c>
      <c r="F6307" t="s">
        <v>29475</v>
      </c>
      <c r="G6307">
        <v>2</v>
      </c>
      <c r="H6307">
        <v>1</v>
      </c>
      <c r="I6307">
        <v>2147483660</v>
      </c>
      <c r="J6307">
        <v>2</v>
      </c>
      <c r="K6307">
        <v>1</v>
      </c>
    </row>
    <row r="6308" spans="3:11" x14ac:dyDescent="0.45">
      <c r="C6308" t="s">
        <v>29473</v>
      </c>
      <c r="D6308" t="s">
        <v>29478</v>
      </c>
      <c r="E6308" t="s">
        <v>29487</v>
      </c>
      <c r="F6308" t="s">
        <v>29475</v>
      </c>
      <c r="G6308">
        <v>2</v>
      </c>
      <c r="H6308">
        <v>2</v>
      </c>
      <c r="I6308">
        <v>4294967295</v>
      </c>
      <c r="J6308">
        <v>2147483671</v>
      </c>
      <c r="K6308">
        <v>0</v>
      </c>
    </row>
    <row r="6309" spans="3:11" x14ac:dyDescent="0.45">
      <c r="C6309" t="s">
        <v>29473</v>
      </c>
      <c r="D6309" t="s">
        <v>29484</v>
      </c>
      <c r="E6309" t="s">
        <v>29485</v>
      </c>
      <c r="F6309" t="s">
        <v>29475</v>
      </c>
      <c r="G6309">
        <v>2</v>
      </c>
      <c r="H6309">
        <v>2</v>
      </c>
      <c r="I6309">
        <v>2147483660</v>
      </c>
      <c r="J6309">
        <v>4</v>
      </c>
      <c r="K6309">
        <v>0</v>
      </c>
    </row>
    <row r="6310" spans="3:11" x14ac:dyDescent="0.45">
      <c r="C6310" t="s">
        <v>29473</v>
      </c>
      <c r="D6310" t="s">
        <v>1274</v>
      </c>
      <c r="E6310" t="s">
        <v>29483</v>
      </c>
      <c r="F6310" t="s">
        <v>29475</v>
      </c>
      <c r="G6310">
        <v>2</v>
      </c>
      <c r="H6310">
        <v>3</v>
      </c>
      <c r="I6310">
        <v>2147483654</v>
      </c>
      <c r="J6310">
        <v>2147483662</v>
      </c>
      <c r="K6310">
        <v>0</v>
      </c>
    </row>
    <row r="6311" spans="3:11" x14ac:dyDescent="0.45">
      <c r="C6311" t="s">
        <v>29473</v>
      </c>
      <c r="D6311" t="s">
        <v>29447</v>
      </c>
      <c r="E6311" t="s">
        <v>29478</v>
      </c>
      <c r="F6311" t="s">
        <v>29475</v>
      </c>
      <c r="G6311">
        <v>2</v>
      </c>
      <c r="H6311">
        <v>1</v>
      </c>
      <c r="I6311">
        <v>2147483672</v>
      </c>
      <c r="J6311">
        <v>4294967295</v>
      </c>
      <c r="K6311">
        <v>0</v>
      </c>
    </row>
    <row r="6312" spans="3:11" x14ac:dyDescent="0.45">
      <c r="C6312" t="s">
        <v>29473</v>
      </c>
      <c r="D6312" t="s">
        <v>2120</v>
      </c>
      <c r="E6312" t="s">
        <v>29477</v>
      </c>
      <c r="F6312" t="s">
        <v>29475</v>
      </c>
      <c r="G6312">
        <v>2</v>
      </c>
      <c r="H6312">
        <v>3</v>
      </c>
      <c r="I6312">
        <v>2147483670</v>
      </c>
      <c r="J6312">
        <v>2147483670</v>
      </c>
      <c r="K6312">
        <v>0</v>
      </c>
    </row>
    <row r="6313" spans="3:11" x14ac:dyDescent="0.45">
      <c r="C6313" t="s">
        <v>29473</v>
      </c>
      <c r="D6313" t="s">
        <v>2120</v>
      </c>
      <c r="E6313" t="s">
        <v>29486</v>
      </c>
      <c r="F6313" t="s">
        <v>29475</v>
      </c>
      <c r="G6313">
        <v>2</v>
      </c>
      <c r="H6313">
        <v>3</v>
      </c>
      <c r="I6313">
        <v>2147483670</v>
      </c>
      <c r="J6313">
        <v>2147483670</v>
      </c>
      <c r="K6313">
        <v>0</v>
      </c>
    </row>
    <row r="6314" spans="3:11" x14ac:dyDescent="0.45">
      <c r="C6314" t="s">
        <v>29473</v>
      </c>
      <c r="D6314" t="s">
        <v>2124</v>
      </c>
      <c r="E6314" t="s">
        <v>29480</v>
      </c>
      <c r="F6314" t="s">
        <v>29475</v>
      </c>
      <c r="G6314">
        <v>2</v>
      </c>
      <c r="H6314">
        <v>3</v>
      </c>
      <c r="I6314">
        <v>2147483672</v>
      </c>
      <c r="J6314">
        <v>2147483672</v>
      </c>
      <c r="K6314">
        <v>0</v>
      </c>
    </row>
    <row r="6315" spans="3:11" x14ac:dyDescent="0.45">
      <c r="C6315" t="s">
        <v>29473</v>
      </c>
      <c r="D6315" t="s">
        <v>29447</v>
      </c>
      <c r="E6315" t="s">
        <v>29479</v>
      </c>
      <c r="F6315" t="s">
        <v>29475</v>
      </c>
      <c r="G6315">
        <v>2</v>
      </c>
      <c r="H6315">
        <v>2</v>
      </c>
      <c r="I6315">
        <v>4294967295</v>
      </c>
      <c r="J6315">
        <v>2147483672</v>
      </c>
      <c r="K6315">
        <v>0</v>
      </c>
    </row>
    <row r="6316" spans="3:11" x14ac:dyDescent="0.45">
      <c r="C6316" t="s">
        <v>18804</v>
      </c>
      <c r="D6316" t="s">
        <v>18854</v>
      </c>
      <c r="E6316" t="s">
        <v>18855</v>
      </c>
      <c r="F6316" t="s">
        <v>18807</v>
      </c>
      <c r="G6316">
        <v>2</v>
      </c>
      <c r="H6316">
        <v>3</v>
      </c>
      <c r="I6316">
        <v>2147483660</v>
      </c>
      <c r="J6316">
        <v>2</v>
      </c>
      <c r="K6316">
        <v>1</v>
      </c>
    </row>
    <row r="6317" spans="3:11" x14ac:dyDescent="0.45">
      <c r="C6317" t="s">
        <v>18804</v>
      </c>
      <c r="D6317" t="s">
        <v>18805</v>
      </c>
      <c r="E6317" t="s">
        <v>18806</v>
      </c>
      <c r="F6317" t="s">
        <v>18807</v>
      </c>
      <c r="G6317">
        <v>2</v>
      </c>
      <c r="H6317">
        <v>3</v>
      </c>
      <c r="I6317">
        <v>2147483660</v>
      </c>
      <c r="J6317">
        <v>2</v>
      </c>
      <c r="K6317">
        <v>1</v>
      </c>
    </row>
    <row r="6318" spans="3:11" x14ac:dyDescent="0.45">
      <c r="C6318" t="s">
        <v>18804</v>
      </c>
      <c r="D6318" t="s">
        <v>18856</v>
      </c>
      <c r="E6318" t="s">
        <v>18857</v>
      </c>
      <c r="F6318" t="s">
        <v>18807</v>
      </c>
      <c r="G6318">
        <v>2</v>
      </c>
      <c r="H6318">
        <v>3</v>
      </c>
      <c r="I6318">
        <v>2147483660</v>
      </c>
      <c r="J6318">
        <v>2</v>
      </c>
      <c r="K6318">
        <v>1</v>
      </c>
    </row>
    <row r="6319" spans="3:11" x14ac:dyDescent="0.45">
      <c r="C6319" t="s">
        <v>18804</v>
      </c>
      <c r="D6319" t="s">
        <v>18808</v>
      </c>
      <c r="E6319" t="s">
        <v>18809</v>
      </c>
      <c r="F6319" t="s">
        <v>18807</v>
      </c>
      <c r="G6319">
        <v>2</v>
      </c>
      <c r="H6319">
        <v>3</v>
      </c>
      <c r="I6319">
        <v>2147483660</v>
      </c>
      <c r="J6319">
        <v>2</v>
      </c>
      <c r="K6319">
        <v>1</v>
      </c>
    </row>
    <row r="6320" spans="3:11" x14ac:dyDescent="0.45">
      <c r="C6320" t="s">
        <v>18804</v>
      </c>
      <c r="D6320" t="s">
        <v>18810</v>
      </c>
      <c r="E6320" t="s">
        <v>18811</v>
      </c>
      <c r="F6320" t="s">
        <v>18807</v>
      </c>
      <c r="G6320">
        <v>2</v>
      </c>
      <c r="H6320">
        <v>3</v>
      </c>
      <c r="I6320">
        <v>2147483660</v>
      </c>
      <c r="J6320">
        <v>2</v>
      </c>
      <c r="K6320">
        <v>1</v>
      </c>
    </row>
    <row r="6321" spans="3:11" x14ac:dyDescent="0.45">
      <c r="C6321" t="s">
        <v>18804</v>
      </c>
      <c r="D6321" t="s">
        <v>18812</v>
      </c>
      <c r="E6321" t="s">
        <v>18813</v>
      </c>
      <c r="F6321" t="s">
        <v>18807</v>
      </c>
      <c r="G6321">
        <v>2</v>
      </c>
      <c r="H6321">
        <v>3</v>
      </c>
      <c r="I6321">
        <v>2147483660</v>
      </c>
      <c r="J6321">
        <v>2</v>
      </c>
      <c r="K6321">
        <v>1</v>
      </c>
    </row>
    <row r="6322" spans="3:11" x14ac:dyDescent="0.45">
      <c r="C6322" t="s">
        <v>18804</v>
      </c>
      <c r="D6322" t="s">
        <v>18814</v>
      </c>
      <c r="E6322" t="s">
        <v>18815</v>
      </c>
      <c r="F6322" t="s">
        <v>18807</v>
      </c>
      <c r="G6322">
        <v>2</v>
      </c>
      <c r="H6322">
        <v>3</v>
      </c>
      <c r="I6322">
        <v>2147483660</v>
      </c>
      <c r="J6322">
        <v>2</v>
      </c>
      <c r="K6322">
        <v>1</v>
      </c>
    </row>
    <row r="6323" spans="3:11" x14ac:dyDescent="0.45">
      <c r="C6323" t="s">
        <v>18804</v>
      </c>
      <c r="D6323" t="s">
        <v>18816</v>
      </c>
      <c r="E6323" t="s">
        <v>18817</v>
      </c>
      <c r="F6323" t="s">
        <v>18807</v>
      </c>
      <c r="G6323">
        <v>2</v>
      </c>
      <c r="H6323">
        <v>3</v>
      </c>
      <c r="I6323">
        <v>2147483660</v>
      </c>
      <c r="J6323">
        <v>2</v>
      </c>
      <c r="K6323">
        <v>1</v>
      </c>
    </row>
    <row r="6324" spans="3:11" x14ac:dyDescent="0.45">
      <c r="C6324" t="s">
        <v>18804</v>
      </c>
      <c r="D6324" t="s">
        <v>18818</v>
      </c>
      <c r="E6324" t="s">
        <v>18819</v>
      </c>
      <c r="F6324" t="s">
        <v>18807</v>
      </c>
      <c r="G6324">
        <v>2</v>
      </c>
      <c r="H6324">
        <v>3</v>
      </c>
      <c r="I6324">
        <v>2147483660</v>
      </c>
      <c r="J6324">
        <v>2</v>
      </c>
      <c r="K6324">
        <v>1</v>
      </c>
    </row>
    <row r="6325" spans="3:11" x14ac:dyDescent="0.45">
      <c r="C6325" t="s">
        <v>18804</v>
      </c>
      <c r="D6325" t="s">
        <v>18820</v>
      </c>
      <c r="E6325" t="s">
        <v>18821</v>
      </c>
      <c r="F6325" t="s">
        <v>18807</v>
      </c>
      <c r="G6325">
        <v>2</v>
      </c>
      <c r="H6325">
        <v>3</v>
      </c>
      <c r="I6325">
        <v>2147483660</v>
      </c>
      <c r="J6325">
        <v>2</v>
      </c>
      <c r="K6325">
        <v>1</v>
      </c>
    </row>
    <row r="6326" spans="3:11" x14ac:dyDescent="0.45">
      <c r="C6326" t="s">
        <v>18804</v>
      </c>
      <c r="D6326" t="s">
        <v>18822</v>
      </c>
      <c r="E6326" t="s">
        <v>18823</v>
      </c>
      <c r="F6326" t="s">
        <v>18807</v>
      </c>
      <c r="G6326">
        <v>2</v>
      </c>
      <c r="H6326">
        <v>3</v>
      </c>
      <c r="I6326">
        <v>2147483660</v>
      </c>
      <c r="J6326">
        <v>2</v>
      </c>
      <c r="K6326">
        <v>1</v>
      </c>
    </row>
    <row r="6327" spans="3:11" x14ac:dyDescent="0.45">
      <c r="C6327" t="s">
        <v>18804</v>
      </c>
      <c r="D6327" t="s">
        <v>18824</v>
      </c>
      <c r="E6327" t="s">
        <v>18825</v>
      </c>
      <c r="F6327" t="s">
        <v>18807</v>
      </c>
      <c r="G6327">
        <v>2</v>
      </c>
      <c r="H6327">
        <v>3</v>
      </c>
      <c r="I6327">
        <v>2147483660</v>
      </c>
      <c r="J6327">
        <v>2</v>
      </c>
      <c r="K6327">
        <v>1</v>
      </c>
    </row>
    <row r="6328" spans="3:11" x14ac:dyDescent="0.45">
      <c r="C6328" t="s">
        <v>18804</v>
      </c>
      <c r="D6328" t="s">
        <v>18826</v>
      </c>
      <c r="E6328" t="s">
        <v>18827</v>
      </c>
      <c r="F6328" t="s">
        <v>18807</v>
      </c>
      <c r="G6328">
        <v>2</v>
      </c>
      <c r="H6328">
        <v>3</v>
      </c>
      <c r="I6328">
        <v>2147483660</v>
      </c>
      <c r="J6328">
        <v>2</v>
      </c>
      <c r="K6328">
        <v>1</v>
      </c>
    </row>
    <row r="6329" spans="3:11" x14ac:dyDescent="0.45">
      <c r="C6329" t="s">
        <v>18804</v>
      </c>
      <c r="D6329" t="s">
        <v>18828</v>
      </c>
      <c r="E6329" t="s">
        <v>18829</v>
      </c>
      <c r="F6329" t="s">
        <v>18807</v>
      </c>
      <c r="G6329">
        <v>2</v>
      </c>
      <c r="H6329">
        <v>3</v>
      </c>
      <c r="I6329">
        <v>2147483660</v>
      </c>
      <c r="J6329">
        <v>2</v>
      </c>
      <c r="K6329">
        <v>1</v>
      </c>
    </row>
    <row r="6330" spans="3:11" x14ac:dyDescent="0.45">
      <c r="C6330" t="s">
        <v>18804</v>
      </c>
      <c r="D6330" t="s">
        <v>18830</v>
      </c>
      <c r="E6330" t="s">
        <v>18831</v>
      </c>
      <c r="F6330" t="s">
        <v>18807</v>
      </c>
      <c r="G6330">
        <v>2</v>
      </c>
      <c r="H6330">
        <v>3</v>
      </c>
      <c r="I6330">
        <v>2147483660</v>
      </c>
      <c r="J6330">
        <v>2</v>
      </c>
      <c r="K6330">
        <v>1</v>
      </c>
    </row>
    <row r="6331" spans="3:11" x14ac:dyDescent="0.45">
      <c r="C6331" t="s">
        <v>18804</v>
      </c>
      <c r="D6331" t="s">
        <v>18832</v>
      </c>
      <c r="E6331" t="s">
        <v>18833</v>
      </c>
      <c r="F6331" t="s">
        <v>18807</v>
      </c>
      <c r="G6331">
        <v>2</v>
      </c>
      <c r="H6331">
        <v>3</v>
      </c>
      <c r="I6331">
        <v>2147483660</v>
      </c>
      <c r="J6331">
        <v>2</v>
      </c>
      <c r="K6331">
        <v>1</v>
      </c>
    </row>
    <row r="6332" spans="3:11" x14ac:dyDescent="0.45">
      <c r="C6332" t="s">
        <v>18804</v>
      </c>
      <c r="D6332" t="s">
        <v>18834</v>
      </c>
      <c r="E6332" t="s">
        <v>18835</v>
      </c>
      <c r="F6332" t="s">
        <v>18807</v>
      </c>
      <c r="G6332">
        <v>2</v>
      </c>
      <c r="H6332">
        <v>3</v>
      </c>
      <c r="I6332">
        <v>2147483660</v>
      </c>
      <c r="J6332">
        <v>2</v>
      </c>
      <c r="K6332">
        <v>1</v>
      </c>
    </row>
    <row r="6333" spans="3:11" x14ac:dyDescent="0.45">
      <c r="C6333" t="s">
        <v>18804</v>
      </c>
      <c r="D6333" t="s">
        <v>18836</v>
      </c>
      <c r="E6333" t="s">
        <v>18837</v>
      </c>
      <c r="F6333" t="s">
        <v>18807</v>
      </c>
      <c r="G6333">
        <v>2</v>
      </c>
      <c r="H6333">
        <v>3</v>
      </c>
      <c r="I6333">
        <v>2147483660</v>
      </c>
      <c r="J6333">
        <v>2</v>
      </c>
      <c r="K6333">
        <v>1</v>
      </c>
    </row>
    <row r="6334" spans="3:11" x14ac:dyDescent="0.45">
      <c r="C6334" t="s">
        <v>18804</v>
      </c>
      <c r="D6334" t="s">
        <v>18838</v>
      </c>
      <c r="E6334" t="s">
        <v>18839</v>
      </c>
      <c r="F6334" t="s">
        <v>18807</v>
      </c>
      <c r="G6334">
        <v>2</v>
      </c>
      <c r="H6334">
        <v>3</v>
      </c>
      <c r="I6334">
        <v>2147483660</v>
      </c>
      <c r="J6334">
        <v>2</v>
      </c>
      <c r="K6334">
        <v>1</v>
      </c>
    </row>
    <row r="6335" spans="3:11" x14ac:dyDescent="0.45">
      <c r="C6335" t="s">
        <v>18804</v>
      </c>
      <c r="D6335" t="s">
        <v>18840</v>
      </c>
      <c r="E6335" t="s">
        <v>18841</v>
      </c>
      <c r="F6335" t="s">
        <v>18807</v>
      </c>
      <c r="G6335">
        <v>2</v>
      </c>
      <c r="H6335">
        <v>3</v>
      </c>
      <c r="I6335">
        <v>2147483660</v>
      </c>
      <c r="J6335">
        <v>2</v>
      </c>
      <c r="K6335">
        <v>1</v>
      </c>
    </row>
    <row r="6336" spans="3:11" x14ac:dyDescent="0.45">
      <c r="C6336" t="s">
        <v>18804</v>
      </c>
      <c r="D6336" t="s">
        <v>18842</v>
      </c>
      <c r="E6336" t="s">
        <v>18843</v>
      </c>
      <c r="F6336" t="s">
        <v>18807</v>
      </c>
      <c r="G6336">
        <v>2</v>
      </c>
      <c r="H6336">
        <v>3</v>
      </c>
      <c r="I6336">
        <v>2147483660</v>
      </c>
      <c r="J6336">
        <v>2</v>
      </c>
      <c r="K6336">
        <v>1</v>
      </c>
    </row>
    <row r="6337" spans="3:11" x14ac:dyDescent="0.45">
      <c r="C6337" t="s">
        <v>18804</v>
      </c>
      <c r="D6337" t="s">
        <v>18844</v>
      </c>
      <c r="E6337" t="s">
        <v>18845</v>
      </c>
      <c r="F6337" t="s">
        <v>18807</v>
      </c>
      <c r="G6337">
        <v>2</v>
      </c>
      <c r="H6337">
        <v>3</v>
      </c>
      <c r="I6337">
        <v>2147483660</v>
      </c>
      <c r="J6337">
        <v>2</v>
      </c>
      <c r="K6337">
        <v>1</v>
      </c>
    </row>
    <row r="6338" spans="3:11" x14ac:dyDescent="0.45">
      <c r="C6338" t="s">
        <v>18804</v>
      </c>
      <c r="D6338" t="s">
        <v>18846</v>
      </c>
      <c r="E6338" t="s">
        <v>18847</v>
      </c>
      <c r="F6338" t="s">
        <v>18807</v>
      </c>
      <c r="G6338">
        <v>2</v>
      </c>
      <c r="H6338">
        <v>3</v>
      </c>
      <c r="I6338">
        <v>2147483660</v>
      </c>
      <c r="J6338">
        <v>2</v>
      </c>
      <c r="K6338">
        <v>1</v>
      </c>
    </row>
    <row r="6339" spans="3:11" x14ac:dyDescent="0.45">
      <c r="C6339" t="s">
        <v>18804</v>
      </c>
      <c r="D6339" t="s">
        <v>18848</v>
      </c>
      <c r="E6339" t="s">
        <v>18849</v>
      </c>
      <c r="F6339" t="s">
        <v>18807</v>
      </c>
      <c r="G6339">
        <v>2</v>
      </c>
      <c r="H6339">
        <v>3</v>
      </c>
      <c r="I6339">
        <v>2147483660</v>
      </c>
      <c r="J6339">
        <v>2</v>
      </c>
      <c r="K6339">
        <v>1</v>
      </c>
    </row>
    <row r="6340" spans="3:11" x14ac:dyDescent="0.45">
      <c r="C6340" t="s">
        <v>18804</v>
      </c>
      <c r="D6340" t="s">
        <v>18850</v>
      </c>
      <c r="E6340" t="s">
        <v>18851</v>
      </c>
      <c r="F6340" t="s">
        <v>18807</v>
      </c>
      <c r="G6340">
        <v>2</v>
      </c>
      <c r="H6340">
        <v>3</v>
      </c>
      <c r="I6340">
        <v>2147483660</v>
      </c>
      <c r="J6340">
        <v>2</v>
      </c>
      <c r="K6340">
        <v>1</v>
      </c>
    </row>
    <row r="6341" spans="3:11" x14ac:dyDescent="0.45">
      <c r="C6341" t="s">
        <v>18804</v>
      </c>
      <c r="D6341" t="s">
        <v>18852</v>
      </c>
      <c r="E6341" t="s">
        <v>18853</v>
      </c>
      <c r="F6341" t="s">
        <v>18807</v>
      </c>
      <c r="G6341">
        <v>2</v>
      </c>
      <c r="H6341">
        <v>3</v>
      </c>
      <c r="I6341">
        <v>2147483660</v>
      </c>
      <c r="J6341">
        <v>2</v>
      </c>
      <c r="K6341">
        <v>1</v>
      </c>
    </row>
    <row r="6342" spans="3:11" x14ac:dyDescent="0.45">
      <c r="C6342" t="s">
        <v>30292</v>
      </c>
      <c r="D6342" t="s">
        <v>30342</v>
      </c>
      <c r="E6342" t="s">
        <v>30343</v>
      </c>
      <c r="F6342" t="s">
        <v>30295</v>
      </c>
      <c r="G6342">
        <v>2</v>
      </c>
      <c r="H6342">
        <v>3</v>
      </c>
      <c r="I6342">
        <v>2147483660</v>
      </c>
      <c r="J6342">
        <v>2</v>
      </c>
      <c r="K6342">
        <v>1</v>
      </c>
    </row>
    <row r="6343" spans="3:11" x14ac:dyDescent="0.45">
      <c r="C6343" t="s">
        <v>30292</v>
      </c>
      <c r="D6343" t="s">
        <v>30293</v>
      </c>
      <c r="E6343" t="s">
        <v>30294</v>
      </c>
      <c r="F6343" t="s">
        <v>30295</v>
      </c>
      <c r="G6343">
        <v>2</v>
      </c>
      <c r="H6343">
        <v>3</v>
      </c>
      <c r="I6343">
        <v>2147483660</v>
      </c>
      <c r="J6343">
        <v>2</v>
      </c>
      <c r="K6343">
        <v>1</v>
      </c>
    </row>
    <row r="6344" spans="3:11" x14ac:dyDescent="0.45">
      <c r="C6344" t="s">
        <v>30292</v>
      </c>
      <c r="D6344" t="s">
        <v>30344</v>
      </c>
      <c r="E6344" t="s">
        <v>30345</v>
      </c>
      <c r="F6344" t="s">
        <v>30295</v>
      </c>
      <c r="G6344">
        <v>2</v>
      </c>
      <c r="H6344">
        <v>3</v>
      </c>
      <c r="I6344">
        <v>2147483660</v>
      </c>
      <c r="J6344">
        <v>2</v>
      </c>
      <c r="K6344">
        <v>1</v>
      </c>
    </row>
    <row r="6345" spans="3:11" x14ac:dyDescent="0.45">
      <c r="C6345" t="s">
        <v>30292</v>
      </c>
      <c r="D6345" t="s">
        <v>30296</v>
      </c>
      <c r="E6345" t="s">
        <v>30297</v>
      </c>
      <c r="F6345" t="s">
        <v>30295</v>
      </c>
      <c r="G6345">
        <v>2</v>
      </c>
      <c r="H6345">
        <v>3</v>
      </c>
      <c r="I6345">
        <v>2147483660</v>
      </c>
      <c r="J6345">
        <v>2</v>
      </c>
      <c r="K6345">
        <v>1</v>
      </c>
    </row>
    <row r="6346" spans="3:11" x14ac:dyDescent="0.45">
      <c r="C6346" t="s">
        <v>30292</v>
      </c>
      <c r="D6346" t="s">
        <v>30298</v>
      </c>
      <c r="E6346" t="s">
        <v>30299</v>
      </c>
      <c r="F6346" t="s">
        <v>30295</v>
      </c>
      <c r="G6346">
        <v>2</v>
      </c>
      <c r="H6346">
        <v>3</v>
      </c>
      <c r="I6346">
        <v>2147483660</v>
      </c>
      <c r="J6346">
        <v>2</v>
      </c>
      <c r="K6346">
        <v>1</v>
      </c>
    </row>
    <row r="6347" spans="3:11" x14ac:dyDescent="0.45">
      <c r="C6347" t="s">
        <v>30292</v>
      </c>
      <c r="D6347" t="s">
        <v>30300</v>
      </c>
      <c r="E6347" t="s">
        <v>30301</v>
      </c>
      <c r="F6347" t="s">
        <v>30295</v>
      </c>
      <c r="G6347">
        <v>2</v>
      </c>
      <c r="H6347">
        <v>3</v>
      </c>
      <c r="I6347">
        <v>2147483660</v>
      </c>
      <c r="J6347">
        <v>2</v>
      </c>
      <c r="K6347">
        <v>1</v>
      </c>
    </row>
    <row r="6348" spans="3:11" x14ac:dyDescent="0.45">
      <c r="C6348" t="s">
        <v>30292</v>
      </c>
      <c r="D6348" t="s">
        <v>30302</v>
      </c>
      <c r="E6348" t="s">
        <v>30303</v>
      </c>
      <c r="F6348" t="s">
        <v>30295</v>
      </c>
      <c r="G6348">
        <v>2</v>
      </c>
      <c r="H6348">
        <v>3</v>
      </c>
      <c r="I6348">
        <v>2147483660</v>
      </c>
      <c r="J6348">
        <v>2</v>
      </c>
      <c r="K6348">
        <v>1</v>
      </c>
    </row>
    <row r="6349" spans="3:11" x14ac:dyDescent="0.45">
      <c r="C6349" t="s">
        <v>30292</v>
      </c>
      <c r="D6349" t="s">
        <v>30304</v>
      </c>
      <c r="E6349" t="s">
        <v>30305</v>
      </c>
      <c r="F6349" t="s">
        <v>30295</v>
      </c>
      <c r="G6349">
        <v>2</v>
      </c>
      <c r="H6349">
        <v>3</v>
      </c>
      <c r="I6349">
        <v>2147483660</v>
      </c>
      <c r="J6349">
        <v>2</v>
      </c>
      <c r="K6349">
        <v>1</v>
      </c>
    </row>
    <row r="6350" spans="3:11" x14ac:dyDescent="0.45">
      <c r="C6350" t="s">
        <v>30292</v>
      </c>
      <c r="D6350" t="s">
        <v>30306</v>
      </c>
      <c r="E6350" t="s">
        <v>30307</v>
      </c>
      <c r="F6350" t="s">
        <v>30295</v>
      </c>
      <c r="G6350">
        <v>2</v>
      </c>
      <c r="H6350">
        <v>3</v>
      </c>
      <c r="I6350">
        <v>2147483660</v>
      </c>
      <c r="J6350">
        <v>2</v>
      </c>
      <c r="K6350">
        <v>1</v>
      </c>
    </row>
    <row r="6351" spans="3:11" x14ac:dyDescent="0.45">
      <c r="C6351" t="s">
        <v>30292</v>
      </c>
      <c r="D6351" t="s">
        <v>30308</v>
      </c>
      <c r="E6351" t="s">
        <v>30309</v>
      </c>
      <c r="F6351" t="s">
        <v>30295</v>
      </c>
      <c r="G6351">
        <v>2</v>
      </c>
      <c r="H6351">
        <v>3</v>
      </c>
      <c r="I6351">
        <v>2147483660</v>
      </c>
      <c r="J6351">
        <v>2</v>
      </c>
      <c r="K6351">
        <v>1</v>
      </c>
    </row>
    <row r="6352" spans="3:11" x14ac:dyDescent="0.45">
      <c r="C6352" t="s">
        <v>30292</v>
      </c>
      <c r="D6352" t="s">
        <v>30310</v>
      </c>
      <c r="E6352" t="s">
        <v>30311</v>
      </c>
      <c r="F6352" t="s">
        <v>30295</v>
      </c>
      <c r="G6352">
        <v>2</v>
      </c>
      <c r="H6352">
        <v>3</v>
      </c>
      <c r="I6352">
        <v>2147483660</v>
      </c>
      <c r="J6352">
        <v>2</v>
      </c>
      <c r="K6352">
        <v>1</v>
      </c>
    </row>
    <row r="6353" spans="3:11" x14ac:dyDescent="0.45">
      <c r="C6353" t="s">
        <v>30292</v>
      </c>
      <c r="D6353" t="s">
        <v>30312</v>
      </c>
      <c r="E6353" t="s">
        <v>30313</v>
      </c>
      <c r="F6353" t="s">
        <v>30295</v>
      </c>
      <c r="G6353">
        <v>2</v>
      </c>
      <c r="H6353">
        <v>3</v>
      </c>
      <c r="I6353">
        <v>2147483660</v>
      </c>
      <c r="J6353">
        <v>2</v>
      </c>
      <c r="K6353">
        <v>1</v>
      </c>
    </row>
    <row r="6354" spans="3:11" x14ac:dyDescent="0.45">
      <c r="C6354" t="s">
        <v>30292</v>
      </c>
      <c r="D6354" t="s">
        <v>30314</v>
      </c>
      <c r="E6354" t="s">
        <v>30315</v>
      </c>
      <c r="F6354" t="s">
        <v>30295</v>
      </c>
      <c r="G6354">
        <v>2</v>
      </c>
      <c r="H6354">
        <v>3</v>
      </c>
      <c r="I6354">
        <v>2147483660</v>
      </c>
      <c r="J6354">
        <v>2</v>
      </c>
      <c r="K6354">
        <v>1</v>
      </c>
    </row>
    <row r="6355" spans="3:11" x14ac:dyDescent="0.45">
      <c r="C6355" t="s">
        <v>30292</v>
      </c>
      <c r="D6355" t="s">
        <v>30316</v>
      </c>
      <c r="E6355" t="s">
        <v>30317</v>
      </c>
      <c r="F6355" t="s">
        <v>30295</v>
      </c>
      <c r="G6355">
        <v>2</v>
      </c>
      <c r="H6355">
        <v>3</v>
      </c>
      <c r="I6355">
        <v>2147483660</v>
      </c>
      <c r="J6355">
        <v>2</v>
      </c>
      <c r="K6355">
        <v>1</v>
      </c>
    </row>
    <row r="6356" spans="3:11" x14ac:dyDescent="0.45">
      <c r="C6356" t="s">
        <v>30292</v>
      </c>
      <c r="D6356" t="s">
        <v>30318</v>
      </c>
      <c r="E6356" t="s">
        <v>30319</v>
      </c>
      <c r="F6356" t="s">
        <v>30295</v>
      </c>
      <c r="G6356">
        <v>2</v>
      </c>
      <c r="H6356">
        <v>3</v>
      </c>
      <c r="I6356">
        <v>2147483660</v>
      </c>
      <c r="J6356">
        <v>2</v>
      </c>
      <c r="K6356">
        <v>1</v>
      </c>
    </row>
    <row r="6357" spans="3:11" x14ac:dyDescent="0.45">
      <c r="C6357" t="s">
        <v>30292</v>
      </c>
      <c r="D6357" t="s">
        <v>30320</v>
      </c>
      <c r="E6357" t="s">
        <v>30321</v>
      </c>
      <c r="F6357" t="s">
        <v>30295</v>
      </c>
      <c r="G6357">
        <v>2</v>
      </c>
      <c r="H6357">
        <v>3</v>
      </c>
      <c r="I6357">
        <v>2147483660</v>
      </c>
      <c r="J6357">
        <v>2</v>
      </c>
      <c r="K6357">
        <v>1</v>
      </c>
    </row>
    <row r="6358" spans="3:11" x14ac:dyDescent="0.45">
      <c r="C6358" t="s">
        <v>30292</v>
      </c>
      <c r="D6358" t="s">
        <v>30322</v>
      </c>
      <c r="E6358" t="s">
        <v>30323</v>
      </c>
      <c r="F6358" t="s">
        <v>30295</v>
      </c>
      <c r="G6358">
        <v>2</v>
      </c>
      <c r="H6358">
        <v>3</v>
      </c>
      <c r="I6358">
        <v>2147483660</v>
      </c>
      <c r="J6358">
        <v>2</v>
      </c>
      <c r="K6358">
        <v>1</v>
      </c>
    </row>
    <row r="6359" spans="3:11" x14ac:dyDescent="0.45">
      <c r="C6359" t="s">
        <v>30292</v>
      </c>
      <c r="D6359" t="s">
        <v>30324</v>
      </c>
      <c r="E6359" t="s">
        <v>30325</v>
      </c>
      <c r="F6359" t="s">
        <v>30295</v>
      </c>
      <c r="G6359">
        <v>2</v>
      </c>
      <c r="H6359">
        <v>3</v>
      </c>
      <c r="I6359">
        <v>2147483660</v>
      </c>
      <c r="J6359">
        <v>2</v>
      </c>
      <c r="K6359">
        <v>1</v>
      </c>
    </row>
    <row r="6360" spans="3:11" x14ac:dyDescent="0.45">
      <c r="C6360" t="s">
        <v>30292</v>
      </c>
      <c r="D6360" t="s">
        <v>30326</v>
      </c>
      <c r="E6360" t="s">
        <v>30327</v>
      </c>
      <c r="F6360" t="s">
        <v>30295</v>
      </c>
      <c r="G6360">
        <v>2</v>
      </c>
      <c r="H6360">
        <v>3</v>
      </c>
      <c r="I6360">
        <v>2147483660</v>
      </c>
      <c r="J6360">
        <v>2</v>
      </c>
      <c r="K6360">
        <v>1</v>
      </c>
    </row>
    <row r="6361" spans="3:11" x14ac:dyDescent="0.45">
      <c r="C6361" t="s">
        <v>30292</v>
      </c>
      <c r="D6361" t="s">
        <v>30328</v>
      </c>
      <c r="E6361" t="s">
        <v>30329</v>
      </c>
      <c r="F6361" t="s">
        <v>30295</v>
      </c>
      <c r="G6361">
        <v>2</v>
      </c>
      <c r="H6361">
        <v>3</v>
      </c>
      <c r="I6361">
        <v>2147483660</v>
      </c>
      <c r="J6361">
        <v>2</v>
      </c>
      <c r="K6361">
        <v>1</v>
      </c>
    </row>
    <row r="6362" spans="3:11" x14ac:dyDescent="0.45">
      <c r="C6362" t="s">
        <v>30292</v>
      </c>
      <c r="D6362" t="s">
        <v>30330</v>
      </c>
      <c r="E6362" t="s">
        <v>30331</v>
      </c>
      <c r="F6362" t="s">
        <v>30295</v>
      </c>
      <c r="G6362">
        <v>2</v>
      </c>
      <c r="H6362">
        <v>3</v>
      </c>
      <c r="I6362">
        <v>2147483660</v>
      </c>
      <c r="J6362">
        <v>2</v>
      </c>
      <c r="K6362">
        <v>1</v>
      </c>
    </row>
    <row r="6363" spans="3:11" x14ac:dyDescent="0.45">
      <c r="C6363" t="s">
        <v>30292</v>
      </c>
      <c r="D6363" t="s">
        <v>30332</v>
      </c>
      <c r="E6363" t="s">
        <v>30333</v>
      </c>
      <c r="F6363" t="s">
        <v>30295</v>
      </c>
      <c r="G6363">
        <v>2</v>
      </c>
      <c r="H6363">
        <v>3</v>
      </c>
      <c r="I6363">
        <v>2147483660</v>
      </c>
      <c r="J6363">
        <v>2</v>
      </c>
      <c r="K6363">
        <v>1</v>
      </c>
    </row>
    <row r="6364" spans="3:11" x14ac:dyDescent="0.45">
      <c r="C6364" t="s">
        <v>30292</v>
      </c>
      <c r="D6364" t="s">
        <v>30334</v>
      </c>
      <c r="E6364" t="s">
        <v>30335</v>
      </c>
      <c r="F6364" t="s">
        <v>30295</v>
      </c>
      <c r="G6364">
        <v>2</v>
      </c>
      <c r="H6364">
        <v>3</v>
      </c>
      <c r="I6364">
        <v>2147483660</v>
      </c>
      <c r="J6364">
        <v>2</v>
      </c>
      <c r="K6364">
        <v>1</v>
      </c>
    </row>
    <row r="6365" spans="3:11" x14ac:dyDescent="0.45">
      <c r="C6365" t="s">
        <v>30292</v>
      </c>
      <c r="D6365" t="s">
        <v>30336</v>
      </c>
      <c r="E6365" t="s">
        <v>30337</v>
      </c>
      <c r="F6365" t="s">
        <v>30295</v>
      </c>
      <c r="G6365">
        <v>2</v>
      </c>
      <c r="H6365">
        <v>3</v>
      </c>
      <c r="I6365">
        <v>2147483660</v>
      </c>
      <c r="J6365">
        <v>2</v>
      </c>
      <c r="K6365">
        <v>1</v>
      </c>
    </row>
    <row r="6366" spans="3:11" x14ac:dyDescent="0.45">
      <c r="C6366" t="s">
        <v>30292</v>
      </c>
      <c r="D6366" t="s">
        <v>30338</v>
      </c>
      <c r="E6366" t="s">
        <v>30339</v>
      </c>
      <c r="F6366" t="s">
        <v>30295</v>
      </c>
      <c r="G6366">
        <v>2</v>
      </c>
      <c r="H6366">
        <v>3</v>
      </c>
      <c r="I6366">
        <v>2147483660</v>
      </c>
      <c r="J6366">
        <v>2</v>
      </c>
      <c r="K6366">
        <v>1</v>
      </c>
    </row>
    <row r="6367" spans="3:11" x14ac:dyDescent="0.45">
      <c r="C6367" t="s">
        <v>30292</v>
      </c>
      <c r="D6367" t="s">
        <v>30340</v>
      </c>
      <c r="E6367" t="s">
        <v>30341</v>
      </c>
      <c r="F6367" t="s">
        <v>30295</v>
      </c>
      <c r="G6367">
        <v>2</v>
      </c>
      <c r="H6367">
        <v>3</v>
      </c>
      <c r="I6367">
        <v>2147483660</v>
      </c>
      <c r="J6367">
        <v>2</v>
      </c>
      <c r="K6367">
        <v>1</v>
      </c>
    </row>
    <row r="6368" spans="3:11" x14ac:dyDescent="0.45">
      <c r="C6368" t="s">
        <v>20841</v>
      </c>
      <c r="D6368" t="s">
        <v>20891</v>
      </c>
      <c r="E6368" t="s">
        <v>20892</v>
      </c>
      <c r="F6368" t="s">
        <v>20844</v>
      </c>
      <c r="G6368">
        <v>2</v>
      </c>
      <c r="H6368">
        <v>3</v>
      </c>
      <c r="I6368">
        <v>2147483660</v>
      </c>
      <c r="J6368">
        <v>2</v>
      </c>
      <c r="K6368">
        <v>1</v>
      </c>
    </row>
    <row r="6369" spans="3:11" x14ac:dyDescent="0.45">
      <c r="C6369" t="s">
        <v>20841</v>
      </c>
      <c r="D6369" t="s">
        <v>20842</v>
      </c>
      <c r="E6369" t="s">
        <v>20843</v>
      </c>
      <c r="F6369" t="s">
        <v>20844</v>
      </c>
      <c r="G6369">
        <v>2</v>
      </c>
      <c r="H6369">
        <v>3</v>
      </c>
      <c r="I6369">
        <v>2147483660</v>
      </c>
      <c r="J6369">
        <v>2</v>
      </c>
      <c r="K6369">
        <v>1</v>
      </c>
    </row>
    <row r="6370" spans="3:11" x14ac:dyDescent="0.45">
      <c r="C6370" t="s">
        <v>20841</v>
      </c>
      <c r="D6370" t="s">
        <v>20893</v>
      </c>
      <c r="E6370" t="s">
        <v>20894</v>
      </c>
      <c r="F6370" t="s">
        <v>20844</v>
      </c>
      <c r="G6370">
        <v>2</v>
      </c>
      <c r="H6370">
        <v>3</v>
      </c>
      <c r="I6370">
        <v>2147483660</v>
      </c>
      <c r="J6370">
        <v>2</v>
      </c>
      <c r="K6370">
        <v>1</v>
      </c>
    </row>
    <row r="6371" spans="3:11" x14ac:dyDescent="0.45">
      <c r="C6371" t="s">
        <v>20841</v>
      </c>
      <c r="D6371" t="s">
        <v>20845</v>
      </c>
      <c r="E6371" t="s">
        <v>20846</v>
      </c>
      <c r="F6371" t="s">
        <v>20844</v>
      </c>
      <c r="G6371">
        <v>2</v>
      </c>
      <c r="H6371">
        <v>3</v>
      </c>
      <c r="I6371">
        <v>2147483660</v>
      </c>
      <c r="J6371">
        <v>2</v>
      </c>
      <c r="K6371">
        <v>1</v>
      </c>
    </row>
    <row r="6372" spans="3:11" x14ac:dyDescent="0.45">
      <c r="C6372" t="s">
        <v>20841</v>
      </c>
      <c r="D6372" t="s">
        <v>20847</v>
      </c>
      <c r="E6372" t="s">
        <v>20848</v>
      </c>
      <c r="F6372" t="s">
        <v>20844</v>
      </c>
      <c r="G6372">
        <v>2</v>
      </c>
      <c r="H6372">
        <v>3</v>
      </c>
      <c r="I6372">
        <v>2147483660</v>
      </c>
      <c r="J6372">
        <v>2</v>
      </c>
      <c r="K6372">
        <v>1</v>
      </c>
    </row>
    <row r="6373" spans="3:11" x14ac:dyDescent="0.45">
      <c r="C6373" t="s">
        <v>20841</v>
      </c>
      <c r="D6373" t="s">
        <v>20849</v>
      </c>
      <c r="E6373" t="s">
        <v>20850</v>
      </c>
      <c r="F6373" t="s">
        <v>20844</v>
      </c>
      <c r="G6373">
        <v>2</v>
      </c>
      <c r="H6373">
        <v>3</v>
      </c>
      <c r="I6373">
        <v>2147483660</v>
      </c>
      <c r="J6373">
        <v>2</v>
      </c>
      <c r="K6373">
        <v>1</v>
      </c>
    </row>
    <row r="6374" spans="3:11" x14ac:dyDescent="0.45">
      <c r="C6374" t="s">
        <v>20841</v>
      </c>
      <c r="D6374" t="s">
        <v>20851</v>
      </c>
      <c r="E6374" t="s">
        <v>20852</v>
      </c>
      <c r="F6374" t="s">
        <v>20844</v>
      </c>
      <c r="G6374">
        <v>2</v>
      </c>
      <c r="H6374">
        <v>3</v>
      </c>
      <c r="I6374">
        <v>2147483660</v>
      </c>
      <c r="J6374">
        <v>2</v>
      </c>
      <c r="K6374">
        <v>1</v>
      </c>
    </row>
    <row r="6375" spans="3:11" x14ac:dyDescent="0.45">
      <c r="C6375" t="s">
        <v>20841</v>
      </c>
      <c r="D6375" t="s">
        <v>20853</v>
      </c>
      <c r="E6375" t="s">
        <v>20854</v>
      </c>
      <c r="F6375" t="s">
        <v>20844</v>
      </c>
      <c r="G6375">
        <v>2</v>
      </c>
      <c r="H6375">
        <v>3</v>
      </c>
      <c r="I6375">
        <v>2147483660</v>
      </c>
      <c r="J6375">
        <v>2</v>
      </c>
      <c r="K6375">
        <v>1</v>
      </c>
    </row>
    <row r="6376" spans="3:11" x14ac:dyDescent="0.45">
      <c r="C6376" t="s">
        <v>20841</v>
      </c>
      <c r="D6376" t="s">
        <v>20855</v>
      </c>
      <c r="E6376" t="s">
        <v>20856</v>
      </c>
      <c r="F6376" t="s">
        <v>20844</v>
      </c>
      <c r="G6376">
        <v>2</v>
      </c>
      <c r="H6376">
        <v>3</v>
      </c>
      <c r="I6376">
        <v>2147483660</v>
      </c>
      <c r="J6376">
        <v>2</v>
      </c>
      <c r="K6376">
        <v>1</v>
      </c>
    </row>
    <row r="6377" spans="3:11" x14ac:dyDescent="0.45">
      <c r="C6377" t="s">
        <v>20841</v>
      </c>
      <c r="D6377" t="s">
        <v>20857</v>
      </c>
      <c r="E6377" t="s">
        <v>20858</v>
      </c>
      <c r="F6377" t="s">
        <v>20844</v>
      </c>
      <c r="G6377">
        <v>2</v>
      </c>
      <c r="H6377">
        <v>3</v>
      </c>
      <c r="I6377">
        <v>2147483660</v>
      </c>
      <c r="J6377">
        <v>2</v>
      </c>
      <c r="K6377">
        <v>1</v>
      </c>
    </row>
    <row r="6378" spans="3:11" x14ac:dyDescent="0.45">
      <c r="C6378" t="s">
        <v>20841</v>
      </c>
      <c r="D6378" t="s">
        <v>20859</v>
      </c>
      <c r="E6378" t="s">
        <v>20860</v>
      </c>
      <c r="F6378" t="s">
        <v>20844</v>
      </c>
      <c r="G6378">
        <v>2</v>
      </c>
      <c r="H6378">
        <v>3</v>
      </c>
      <c r="I6378">
        <v>2147483660</v>
      </c>
      <c r="J6378">
        <v>2</v>
      </c>
      <c r="K6378">
        <v>1</v>
      </c>
    </row>
    <row r="6379" spans="3:11" x14ac:dyDescent="0.45">
      <c r="C6379" t="s">
        <v>20841</v>
      </c>
      <c r="D6379" t="s">
        <v>20861</v>
      </c>
      <c r="E6379" t="s">
        <v>20862</v>
      </c>
      <c r="F6379" t="s">
        <v>20844</v>
      </c>
      <c r="G6379">
        <v>2</v>
      </c>
      <c r="H6379">
        <v>3</v>
      </c>
      <c r="I6379">
        <v>2147483660</v>
      </c>
      <c r="J6379">
        <v>2</v>
      </c>
      <c r="K6379">
        <v>1</v>
      </c>
    </row>
    <row r="6380" spans="3:11" x14ac:dyDescent="0.45">
      <c r="C6380" t="s">
        <v>20841</v>
      </c>
      <c r="D6380" t="s">
        <v>20863</v>
      </c>
      <c r="E6380" t="s">
        <v>20864</v>
      </c>
      <c r="F6380" t="s">
        <v>20844</v>
      </c>
      <c r="G6380">
        <v>2</v>
      </c>
      <c r="H6380">
        <v>3</v>
      </c>
      <c r="I6380">
        <v>2147483660</v>
      </c>
      <c r="J6380">
        <v>2</v>
      </c>
      <c r="K6380">
        <v>1</v>
      </c>
    </row>
    <row r="6381" spans="3:11" x14ac:dyDescent="0.45">
      <c r="C6381" t="s">
        <v>20841</v>
      </c>
      <c r="D6381" t="s">
        <v>20865</v>
      </c>
      <c r="E6381" t="s">
        <v>20866</v>
      </c>
      <c r="F6381" t="s">
        <v>20844</v>
      </c>
      <c r="G6381">
        <v>2</v>
      </c>
      <c r="H6381">
        <v>3</v>
      </c>
      <c r="I6381">
        <v>2147483660</v>
      </c>
      <c r="J6381">
        <v>2</v>
      </c>
      <c r="K6381">
        <v>1</v>
      </c>
    </row>
    <row r="6382" spans="3:11" x14ac:dyDescent="0.45">
      <c r="C6382" t="s">
        <v>20841</v>
      </c>
      <c r="D6382" t="s">
        <v>20867</v>
      </c>
      <c r="E6382" t="s">
        <v>20868</v>
      </c>
      <c r="F6382" t="s">
        <v>20844</v>
      </c>
      <c r="G6382">
        <v>2</v>
      </c>
      <c r="H6382">
        <v>3</v>
      </c>
      <c r="I6382">
        <v>2147483660</v>
      </c>
      <c r="J6382">
        <v>2</v>
      </c>
      <c r="K6382">
        <v>1</v>
      </c>
    </row>
    <row r="6383" spans="3:11" x14ac:dyDescent="0.45">
      <c r="C6383" t="s">
        <v>20841</v>
      </c>
      <c r="D6383" t="s">
        <v>20869</v>
      </c>
      <c r="E6383" t="s">
        <v>20870</v>
      </c>
      <c r="F6383" t="s">
        <v>20844</v>
      </c>
      <c r="G6383">
        <v>2</v>
      </c>
      <c r="H6383">
        <v>3</v>
      </c>
      <c r="I6383">
        <v>2147483660</v>
      </c>
      <c r="J6383">
        <v>2</v>
      </c>
      <c r="K6383">
        <v>1</v>
      </c>
    </row>
    <row r="6384" spans="3:11" x14ac:dyDescent="0.45">
      <c r="C6384" t="s">
        <v>20841</v>
      </c>
      <c r="D6384" t="s">
        <v>20871</v>
      </c>
      <c r="E6384" t="s">
        <v>20872</v>
      </c>
      <c r="F6384" t="s">
        <v>20844</v>
      </c>
      <c r="G6384">
        <v>2</v>
      </c>
      <c r="H6384">
        <v>3</v>
      </c>
      <c r="I6384">
        <v>2147483660</v>
      </c>
      <c r="J6384">
        <v>2</v>
      </c>
      <c r="K6384">
        <v>1</v>
      </c>
    </row>
    <row r="6385" spans="3:11" x14ac:dyDescent="0.45">
      <c r="C6385" t="s">
        <v>20841</v>
      </c>
      <c r="D6385" t="s">
        <v>20873</v>
      </c>
      <c r="E6385" t="s">
        <v>20874</v>
      </c>
      <c r="F6385" t="s">
        <v>20844</v>
      </c>
      <c r="G6385">
        <v>2</v>
      </c>
      <c r="H6385">
        <v>3</v>
      </c>
      <c r="I6385">
        <v>2147483660</v>
      </c>
      <c r="J6385">
        <v>2</v>
      </c>
      <c r="K6385">
        <v>1</v>
      </c>
    </row>
    <row r="6386" spans="3:11" x14ac:dyDescent="0.45">
      <c r="C6386" t="s">
        <v>20841</v>
      </c>
      <c r="D6386" t="s">
        <v>20875</v>
      </c>
      <c r="E6386" t="s">
        <v>20876</v>
      </c>
      <c r="F6386" t="s">
        <v>20844</v>
      </c>
      <c r="G6386">
        <v>2</v>
      </c>
      <c r="H6386">
        <v>3</v>
      </c>
      <c r="I6386">
        <v>2147483660</v>
      </c>
      <c r="J6386">
        <v>2</v>
      </c>
      <c r="K6386">
        <v>1</v>
      </c>
    </row>
    <row r="6387" spans="3:11" x14ac:dyDescent="0.45">
      <c r="C6387" t="s">
        <v>20841</v>
      </c>
      <c r="D6387" t="s">
        <v>20877</v>
      </c>
      <c r="E6387" t="s">
        <v>20878</v>
      </c>
      <c r="F6387" t="s">
        <v>20844</v>
      </c>
      <c r="G6387">
        <v>2</v>
      </c>
      <c r="H6387">
        <v>3</v>
      </c>
      <c r="I6387">
        <v>2147483660</v>
      </c>
      <c r="J6387">
        <v>2</v>
      </c>
      <c r="K6387">
        <v>1</v>
      </c>
    </row>
    <row r="6388" spans="3:11" x14ac:dyDescent="0.45">
      <c r="C6388" t="s">
        <v>20841</v>
      </c>
      <c r="D6388" t="s">
        <v>20879</v>
      </c>
      <c r="E6388" t="s">
        <v>20880</v>
      </c>
      <c r="F6388" t="s">
        <v>20844</v>
      </c>
      <c r="G6388">
        <v>2</v>
      </c>
      <c r="H6388">
        <v>3</v>
      </c>
      <c r="I6388">
        <v>2147483660</v>
      </c>
      <c r="J6388">
        <v>2</v>
      </c>
      <c r="K6388">
        <v>1</v>
      </c>
    </row>
    <row r="6389" spans="3:11" x14ac:dyDescent="0.45">
      <c r="C6389" t="s">
        <v>20841</v>
      </c>
      <c r="D6389" t="s">
        <v>20881</v>
      </c>
      <c r="E6389" t="s">
        <v>20882</v>
      </c>
      <c r="F6389" t="s">
        <v>20844</v>
      </c>
      <c r="G6389">
        <v>2</v>
      </c>
      <c r="H6389">
        <v>3</v>
      </c>
      <c r="I6389">
        <v>2147483660</v>
      </c>
      <c r="J6389">
        <v>2</v>
      </c>
      <c r="K6389">
        <v>1</v>
      </c>
    </row>
    <row r="6390" spans="3:11" x14ac:dyDescent="0.45">
      <c r="C6390" t="s">
        <v>20841</v>
      </c>
      <c r="D6390" t="s">
        <v>20883</v>
      </c>
      <c r="E6390" t="s">
        <v>20884</v>
      </c>
      <c r="F6390" t="s">
        <v>20844</v>
      </c>
      <c r="G6390">
        <v>2</v>
      </c>
      <c r="H6390">
        <v>3</v>
      </c>
      <c r="I6390">
        <v>2147483660</v>
      </c>
      <c r="J6390">
        <v>2</v>
      </c>
      <c r="K6390">
        <v>1</v>
      </c>
    </row>
    <row r="6391" spans="3:11" x14ac:dyDescent="0.45">
      <c r="C6391" t="s">
        <v>20841</v>
      </c>
      <c r="D6391" t="s">
        <v>20885</v>
      </c>
      <c r="E6391" t="s">
        <v>20886</v>
      </c>
      <c r="F6391" t="s">
        <v>20844</v>
      </c>
      <c r="G6391">
        <v>2</v>
      </c>
      <c r="H6391">
        <v>3</v>
      </c>
      <c r="I6391">
        <v>2147483660</v>
      </c>
      <c r="J6391">
        <v>2</v>
      </c>
      <c r="K6391">
        <v>1</v>
      </c>
    </row>
    <row r="6392" spans="3:11" x14ac:dyDescent="0.45">
      <c r="C6392" t="s">
        <v>20841</v>
      </c>
      <c r="D6392" t="s">
        <v>20887</v>
      </c>
      <c r="E6392" t="s">
        <v>20888</v>
      </c>
      <c r="F6392" t="s">
        <v>20844</v>
      </c>
      <c r="G6392">
        <v>2</v>
      </c>
      <c r="H6392">
        <v>3</v>
      </c>
      <c r="I6392">
        <v>2147483660</v>
      </c>
      <c r="J6392">
        <v>2</v>
      </c>
      <c r="K6392">
        <v>1</v>
      </c>
    </row>
    <row r="6393" spans="3:11" x14ac:dyDescent="0.45">
      <c r="C6393" t="s">
        <v>20841</v>
      </c>
      <c r="D6393" t="s">
        <v>20889</v>
      </c>
      <c r="E6393" t="s">
        <v>20890</v>
      </c>
      <c r="F6393" t="s">
        <v>20844</v>
      </c>
      <c r="G6393">
        <v>2</v>
      </c>
      <c r="H6393">
        <v>3</v>
      </c>
      <c r="I6393">
        <v>2147483660</v>
      </c>
      <c r="J6393">
        <v>2</v>
      </c>
      <c r="K6393">
        <v>1</v>
      </c>
    </row>
    <row r="6394" spans="3:11" x14ac:dyDescent="0.45">
      <c r="C6394" t="s">
        <v>34260</v>
      </c>
      <c r="D6394" t="s">
        <v>34310</v>
      </c>
      <c r="E6394" t="s">
        <v>34311</v>
      </c>
      <c r="F6394" t="s">
        <v>34263</v>
      </c>
      <c r="G6394">
        <v>2</v>
      </c>
      <c r="H6394">
        <v>3</v>
      </c>
      <c r="I6394">
        <v>2147483660</v>
      </c>
      <c r="J6394">
        <v>2</v>
      </c>
      <c r="K6394">
        <v>1</v>
      </c>
    </row>
    <row r="6395" spans="3:11" x14ac:dyDescent="0.45">
      <c r="C6395" t="s">
        <v>34260</v>
      </c>
      <c r="D6395" t="s">
        <v>34261</v>
      </c>
      <c r="E6395" t="s">
        <v>34262</v>
      </c>
      <c r="F6395" t="s">
        <v>34263</v>
      </c>
      <c r="G6395">
        <v>2</v>
      </c>
      <c r="H6395">
        <v>3</v>
      </c>
      <c r="I6395">
        <v>2147483660</v>
      </c>
      <c r="J6395">
        <v>2</v>
      </c>
      <c r="K6395">
        <v>1</v>
      </c>
    </row>
    <row r="6396" spans="3:11" x14ac:dyDescent="0.45">
      <c r="C6396" t="s">
        <v>34260</v>
      </c>
      <c r="D6396" t="s">
        <v>34312</v>
      </c>
      <c r="E6396" t="s">
        <v>34313</v>
      </c>
      <c r="F6396" t="s">
        <v>34263</v>
      </c>
      <c r="G6396">
        <v>2</v>
      </c>
      <c r="H6396">
        <v>3</v>
      </c>
      <c r="I6396">
        <v>2147483660</v>
      </c>
      <c r="J6396">
        <v>2</v>
      </c>
      <c r="K6396">
        <v>1</v>
      </c>
    </row>
    <row r="6397" spans="3:11" x14ac:dyDescent="0.45">
      <c r="C6397" t="s">
        <v>34260</v>
      </c>
      <c r="D6397" t="s">
        <v>34264</v>
      </c>
      <c r="E6397" t="s">
        <v>34265</v>
      </c>
      <c r="F6397" t="s">
        <v>34263</v>
      </c>
      <c r="G6397">
        <v>2</v>
      </c>
      <c r="H6397">
        <v>3</v>
      </c>
      <c r="I6397">
        <v>2147483660</v>
      </c>
      <c r="J6397">
        <v>2</v>
      </c>
      <c r="K6397">
        <v>1</v>
      </c>
    </row>
    <row r="6398" spans="3:11" x14ac:dyDescent="0.45">
      <c r="C6398" t="s">
        <v>34260</v>
      </c>
      <c r="D6398" t="s">
        <v>34266</v>
      </c>
      <c r="E6398" t="s">
        <v>34267</v>
      </c>
      <c r="F6398" t="s">
        <v>34263</v>
      </c>
      <c r="G6398">
        <v>2</v>
      </c>
      <c r="H6398">
        <v>3</v>
      </c>
      <c r="I6398">
        <v>2147483660</v>
      </c>
      <c r="J6398">
        <v>2</v>
      </c>
      <c r="K6398">
        <v>1</v>
      </c>
    </row>
    <row r="6399" spans="3:11" x14ac:dyDescent="0.45">
      <c r="C6399" t="s">
        <v>34260</v>
      </c>
      <c r="D6399" t="s">
        <v>34268</v>
      </c>
      <c r="E6399" t="s">
        <v>34269</v>
      </c>
      <c r="F6399" t="s">
        <v>34263</v>
      </c>
      <c r="G6399">
        <v>2</v>
      </c>
      <c r="H6399">
        <v>3</v>
      </c>
      <c r="I6399">
        <v>2147483660</v>
      </c>
      <c r="J6399">
        <v>2</v>
      </c>
      <c r="K6399">
        <v>1</v>
      </c>
    </row>
    <row r="6400" spans="3:11" x14ac:dyDescent="0.45">
      <c r="C6400" t="s">
        <v>34260</v>
      </c>
      <c r="D6400" t="s">
        <v>34270</v>
      </c>
      <c r="E6400" t="s">
        <v>34271</v>
      </c>
      <c r="F6400" t="s">
        <v>34263</v>
      </c>
      <c r="G6400">
        <v>2</v>
      </c>
      <c r="H6400">
        <v>3</v>
      </c>
      <c r="I6400">
        <v>2147483660</v>
      </c>
      <c r="J6400">
        <v>2</v>
      </c>
      <c r="K6400">
        <v>1</v>
      </c>
    </row>
    <row r="6401" spans="3:11" x14ac:dyDescent="0.45">
      <c r="C6401" t="s">
        <v>34260</v>
      </c>
      <c r="D6401" t="s">
        <v>34272</v>
      </c>
      <c r="E6401" t="s">
        <v>34273</v>
      </c>
      <c r="F6401" t="s">
        <v>34263</v>
      </c>
      <c r="G6401">
        <v>2</v>
      </c>
      <c r="H6401">
        <v>3</v>
      </c>
      <c r="I6401">
        <v>2147483660</v>
      </c>
      <c r="J6401">
        <v>2</v>
      </c>
      <c r="K6401">
        <v>1</v>
      </c>
    </row>
    <row r="6402" spans="3:11" x14ac:dyDescent="0.45">
      <c r="C6402" t="s">
        <v>34260</v>
      </c>
      <c r="D6402" t="s">
        <v>34274</v>
      </c>
      <c r="E6402" t="s">
        <v>34275</v>
      </c>
      <c r="F6402" t="s">
        <v>34263</v>
      </c>
      <c r="G6402">
        <v>2</v>
      </c>
      <c r="H6402">
        <v>3</v>
      </c>
      <c r="I6402">
        <v>2147483660</v>
      </c>
      <c r="J6402">
        <v>2</v>
      </c>
      <c r="K6402">
        <v>1</v>
      </c>
    </row>
    <row r="6403" spans="3:11" x14ac:dyDescent="0.45">
      <c r="C6403" t="s">
        <v>34260</v>
      </c>
      <c r="D6403" t="s">
        <v>34276</v>
      </c>
      <c r="E6403" t="s">
        <v>34277</v>
      </c>
      <c r="F6403" t="s">
        <v>34263</v>
      </c>
      <c r="G6403">
        <v>2</v>
      </c>
      <c r="H6403">
        <v>3</v>
      </c>
      <c r="I6403">
        <v>2147483660</v>
      </c>
      <c r="J6403">
        <v>2</v>
      </c>
      <c r="K6403">
        <v>1</v>
      </c>
    </row>
    <row r="6404" spans="3:11" x14ac:dyDescent="0.45">
      <c r="C6404" t="s">
        <v>34260</v>
      </c>
      <c r="D6404" t="s">
        <v>34278</v>
      </c>
      <c r="E6404" t="s">
        <v>34279</v>
      </c>
      <c r="F6404" t="s">
        <v>34263</v>
      </c>
      <c r="G6404">
        <v>2</v>
      </c>
      <c r="H6404">
        <v>3</v>
      </c>
      <c r="I6404">
        <v>2147483660</v>
      </c>
      <c r="J6404">
        <v>2</v>
      </c>
      <c r="K6404">
        <v>1</v>
      </c>
    </row>
    <row r="6405" spans="3:11" x14ac:dyDescent="0.45">
      <c r="C6405" t="s">
        <v>34260</v>
      </c>
      <c r="D6405" t="s">
        <v>34280</v>
      </c>
      <c r="E6405" t="s">
        <v>34281</v>
      </c>
      <c r="F6405" t="s">
        <v>34263</v>
      </c>
      <c r="G6405">
        <v>2</v>
      </c>
      <c r="H6405">
        <v>3</v>
      </c>
      <c r="I6405">
        <v>2147483660</v>
      </c>
      <c r="J6405">
        <v>2</v>
      </c>
      <c r="K6405">
        <v>1</v>
      </c>
    </row>
    <row r="6406" spans="3:11" x14ac:dyDescent="0.45">
      <c r="C6406" t="s">
        <v>34260</v>
      </c>
      <c r="D6406" t="s">
        <v>34282</v>
      </c>
      <c r="E6406" t="s">
        <v>34283</v>
      </c>
      <c r="F6406" t="s">
        <v>34263</v>
      </c>
      <c r="G6406">
        <v>2</v>
      </c>
      <c r="H6406">
        <v>3</v>
      </c>
      <c r="I6406">
        <v>2147483660</v>
      </c>
      <c r="J6406">
        <v>2</v>
      </c>
      <c r="K6406">
        <v>1</v>
      </c>
    </row>
    <row r="6407" spans="3:11" x14ac:dyDescent="0.45">
      <c r="C6407" t="s">
        <v>34260</v>
      </c>
      <c r="D6407" t="s">
        <v>34284</v>
      </c>
      <c r="E6407" t="s">
        <v>34285</v>
      </c>
      <c r="F6407" t="s">
        <v>34263</v>
      </c>
      <c r="G6407">
        <v>2</v>
      </c>
      <c r="H6407">
        <v>3</v>
      </c>
      <c r="I6407">
        <v>2147483660</v>
      </c>
      <c r="J6407">
        <v>2</v>
      </c>
      <c r="K6407">
        <v>1</v>
      </c>
    </row>
    <row r="6408" spans="3:11" x14ac:dyDescent="0.45">
      <c r="C6408" t="s">
        <v>34260</v>
      </c>
      <c r="D6408" t="s">
        <v>34286</v>
      </c>
      <c r="E6408" t="s">
        <v>34287</v>
      </c>
      <c r="F6408" t="s">
        <v>34263</v>
      </c>
      <c r="G6408">
        <v>2</v>
      </c>
      <c r="H6408">
        <v>3</v>
      </c>
      <c r="I6408">
        <v>2147483660</v>
      </c>
      <c r="J6408">
        <v>2</v>
      </c>
      <c r="K6408">
        <v>1</v>
      </c>
    </row>
    <row r="6409" spans="3:11" x14ac:dyDescent="0.45">
      <c r="C6409" t="s">
        <v>34260</v>
      </c>
      <c r="D6409" t="s">
        <v>34288</v>
      </c>
      <c r="E6409" t="s">
        <v>34289</v>
      </c>
      <c r="F6409" t="s">
        <v>34263</v>
      </c>
      <c r="G6409">
        <v>2</v>
      </c>
      <c r="H6409">
        <v>3</v>
      </c>
      <c r="I6409">
        <v>2147483660</v>
      </c>
      <c r="J6409">
        <v>2</v>
      </c>
      <c r="K6409">
        <v>1</v>
      </c>
    </row>
    <row r="6410" spans="3:11" x14ac:dyDescent="0.45">
      <c r="C6410" t="s">
        <v>34260</v>
      </c>
      <c r="D6410" t="s">
        <v>34290</v>
      </c>
      <c r="E6410" t="s">
        <v>34291</v>
      </c>
      <c r="F6410" t="s">
        <v>34263</v>
      </c>
      <c r="G6410">
        <v>2</v>
      </c>
      <c r="H6410">
        <v>3</v>
      </c>
      <c r="I6410">
        <v>2147483660</v>
      </c>
      <c r="J6410">
        <v>2</v>
      </c>
      <c r="K6410">
        <v>1</v>
      </c>
    </row>
    <row r="6411" spans="3:11" x14ac:dyDescent="0.45">
      <c r="C6411" t="s">
        <v>34260</v>
      </c>
      <c r="D6411" t="s">
        <v>34292</v>
      </c>
      <c r="E6411" t="s">
        <v>34293</v>
      </c>
      <c r="F6411" t="s">
        <v>34263</v>
      </c>
      <c r="G6411">
        <v>2</v>
      </c>
      <c r="H6411">
        <v>3</v>
      </c>
      <c r="I6411">
        <v>2147483660</v>
      </c>
      <c r="J6411">
        <v>2</v>
      </c>
      <c r="K6411">
        <v>1</v>
      </c>
    </row>
    <row r="6412" spans="3:11" x14ac:dyDescent="0.45">
      <c r="C6412" t="s">
        <v>34260</v>
      </c>
      <c r="D6412" t="s">
        <v>34294</v>
      </c>
      <c r="E6412" t="s">
        <v>34295</v>
      </c>
      <c r="F6412" t="s">
        <v>34263</v>
      </c>
      <c r="G6412">
        <v>2</v>
      </c>
      <c r="H6412">
        <v>3</v>
      </c>
      <c r="I6412">
        <v>2147483660</v>
      </c>
      <c r="J6412">
        <v>2</v>
      </c>
      <c r="K6412">
        <v>1</v>
      </c>
    </row>
    <row r="6413" spans="3:11" x14ac:dyDescent="0.45">
      <c r="C6413" t="s">
        <v>34260</v>
      </c>
      <c r="D6413" t="s">
        <v>34296</v>
      </c>
      <c r="E6413" t="s">
        <v>34297</v>
      </c>
      <c r="F6413" t="s">
        <v>34263</v>
      </c>
      <c r="G6413">
        <v>2</v>
      </c>
      <c r="H6413">
        <v>3</v>
      </c>
      <c r="I6413">
        <v>2147483660</v>
      </c>
      <c r="J6413">
        <v>2</v>
      </c>
      <c r="K6413">
        <v>1</v>
      </c>
    </row>
    <row r="6414" spans="3:11" x14ac:dyDescent="0.45">
      <c r="C6414" t="s">
        <v>34260</v>
      </c>
      <c r="D6414" t="s">
        <v>34298</v>
      </c>
      <c r="E6414" t="s">
        <v>34299</v>
      </c>
      <c r="F6414" t="s">
        <v>34263</v>
      </c>
      <c r="G6414">
        <v>2</v>
      </c>
      <c r="H6414">
        <v>3</v>
      </c>
      <c r="I6414">
        <v>2147483660</v>
      </c>
      <c r="J6414">
        <v>2</v>
      </c>
      <c r="K6414">
        <v>1</v>
      </c>
    </row>
    <row r="6415" spans="3:11" x14ac:dyDescent="0.45">
      <c r="C6415" t="s">
        <v>34260</v>
      </c>
      <c r="D6415" t="s">
        <v>34300</v>
      </c>
      <c r="E6415" t="s">
        <v>34301</v>
      </c>
      <c r="F6415" t="s">
        <v>34263</v>
      </c>
      <c r="G6415">
        <v>2</v>
      </c>
      <c r="H6415">
        <v>3</v>
      </c>
      <c r="I6415">
        <v>2147483660</v>
      </c>
      <c r="J6415">
        <v>2</v>
      </c>
      <c r="K6415">
        <v>1</v>
      </c>
    </row>
    <row r="6416" spans="3:11" x14ac:dyDescent="0.45">
      <c r="C6416" t="s">
        <v>34260</v>
      </c>
      <c r="D6416" t="s">
        <v>34302</v>
      </c>
      <c r="E6416" t="s">
        <v>34303</v>
      </c>
      <c r="F6416" t="s">
        <v>34263</v>
      </c>
      <c r="G6416">
        <v>2</v>
      </c>
      <c r="H6416">
        <v>3</v>
      </c>
      <c r="I6416">
        <v>2147483660</v>
      </c>
      <c r="J6416">
        <v>2</v>
      </c>
      <c r="K6416">
        <v>1</v>
      </c>
    </row>
    <row r="6417" spans="3:11" x14ac:dyDescent="0.45">
      <c r="C6417" t="s">
        <v>34260</v>
      </c>
      <c r="D6417" t="s">
        <v>34304</v>
      </c>
      <c r="E6417" t="s">
        <v>34305</v>
      </c>
      <c r="F6417" t="s">
        <v>34263</v>
      </c>
      <c r="G6417">
        <v>2</v>
      </c>
      <c r="H6417">
        <v>3</v>
      </c>
      <c r="I6417">
        <v>2147483660</v>
      </c>
      <c r="J6417">
        <v>2</v>
      </c>
      <c r="K6417">
        <v>1</v>
      </c>
    </row>
    <row r="6418" spans="3:11" x14ac:dyDescent="0.45">
      <c r="C6418" t="s">
        <v>34260</v>
      </c>
      <c r="D6418" t="s">
        <v>34306</v>
      </c>
      <c r="E6418" t="s">
        <v>34307</v>
      </c>
      <c r="F6418" t="s">
        <v>34263</v>
      </c>
      <c r="G6418">
        <v>2</v>
      </c>
      <c r="H6418">
        <v>3</v>
      </c>
      <c r="I6418">
        <v>2147483660</v>
      </c>
      <c r="J6418">
        <v>2</v>
      </c>
      <c r="K6418">
        <v>1</v>
      </c>
    </row>
    <row r="6419" spans="3:11" x14ac:dyDescent="0.45">
      <c r="C6419" t="s">
        <v>34260</v>
      </c>
      <c r="D6419" t="s">
        <v>34308</v>
      </c>
      <c r="E6419" t="s">
        <v>34309</v>
      </c>
      <c r="F6419" t="s">
        <v>34263</v>
      </c>
      <c r="G6419">
        <v>2</v>
      </c>
      <c r="H6419">
        <v>3</v>
      </c>
      <c r="I6419">
        <v>2147483660</v>
      </c>
      <c r="J6419">
        <v>2</v>
      </c>
      <c r="K6419">
        <v>1</v>
      </c>
    </row>
    <row r="6420" spans="3:11" x14ac:dyDescent="0.45">
      <c r="C6420" t="s">
        <v>27468</v>
      </c>
      <c r="D6420" t="s">
        <v>27518</v>
      </c>
      <c r="E6420" t="s">
        <v>27519</v>
      </c>
      <c r="F6420" t="s">
        <v>27471</v>
      </c>
      <c r="G6420">
        <v>2</v>
      </c>
      <c r="H6420">
        <v>3</v>
      </c>
      <c r="I6420">
        <v>2147483660</v>
      </c>
      <c r="J6420">
        <v>2</v>
      </c>
      <c r="K6420">
        <v>1</v>
      </c>
    </row>
    <row r="6421" spans="3:11" x14ac:dyDescent="0.45">
      <c r="C6421" t="s">
        <v>27468</v>
      </c>
      <c r="D6421" t="s">
        <v>27469</v>
      </c>
      <c r="E6421" t="s">
        <v>27470</v>
      </c>
      <c r="F6421" t="s">
        <v>27471</v>
      </c>
      <c r="G6421">
        <v>2</v>
      </c>
      <c r="H6421">
        <v>3</v>
      </c>
      <c r="I6421">
        <v>2147483660</v>
      </c>
      <c r="J6421">
        <v>2</v>
      </c>
      <c r="K6421">
        <v>1</v>
      </c>
    </row>
    <row r="6422" spans="3:11" x14ac:dyDescent="0.45">
      <c r="C6422" t="s">
        <v>27468</v>
      </c>
      <c r="D6422" t="s">
        <v>27520</v>
      </c>
      <c r="E6422" t="s">
        <v>27521</v>
      </c>
      <c r="F6422" t="s">
        <v>27471</v>
      </c>
      <c r="G6422">
        <v>2</v>
      </c>
      <c r="H6422">
        <v>3</v>
      </c>
      <c r="I6422">
        <v>2147483660</v>
      </c>
      <c r="J6422">
        <v>2</v>
      </c>
      <c r="K6422">
        <v>1</v>
      </c>
    </row>
    <row r="6423" spans="3:11" x14ac:dyDescent="0.45">
      <c r="C6423" t="s">
        <v>27468</v>
      </c>
      <c r="D6423" t="s">
        <v>27472</v>
      </c>
      <c r="E6423" t="s">
        <v>27473</v>
      </c>
      <c r="F6423" t="s">
        <v>27471</v>
      </c>
      <c r="G6423">
        <v>2</v>
      </c>
      <c r="H6423">
        <v>3</v>
      </c>
      <c r="I6423">
        <v>2147483660</v>
      </c>
      <c r="J6423">
        <v>2</v>
      </c>
      <c r="K6423">
        <v>1</v>
      </c>
    </row>
    <row r="6424" spans="3:11" x14ac:dyDescent="0.45">
      <c r="C6424" t="s">
        <v>27468</v>
      </c>
      <c r="D6424" t="s">
        <v>27474</v>
      </c>
      <c r="E6424" t="s">
        <v>27475</v>
      </c>
      <c r="F6424" t="s">
        <v>27471</v>
      </c>
      <c r="G6424">
        <v>2</v>
      </c>
      <c r="H6424">
        <v>3</v>
      </c>
      <c r="I6424">
        <v>2147483660</v>
      </c>
      <c r="J6424">
        <v>2</v>
      </c>
      <c r="K6424">
        <v>1</v>
      </c>
    </row>
    <row r="6425" spans="3:11" x14ac:dyDescent="0.45">
      <c r="C6425" t="s">
        <v>27468</v>
      </c>
      <c r="D6425" t="s">
        <v>27476</v>
      </c>
      <c r="E6425" t="s">
        <v>27477</v>
      </c>
      <c r="F6425" t="s">
        <v>27471</v>
      </c>
      <c r="G6425">
        <v>2</v>
      </c>
      <c r="H6425">
        <v>3</v>
      </c>
      <c r="I6425">
        <v>2147483660</v>
      </c>
      <c r="J6425">
        <v>2</v>
      </c>
      <c r="K6425">
        <v>1</v>
      </c>
    </row>
    <row r="6426" spans="3:11" x14ac:dyDescent="0.45">
      <c r="C6426" t="s">
        <v>27468</v>
      </c>
      <c r="D6426" t="s">
        <v>27478</v>
      </c>
      <c r="E6426" t="s">
        <v>27479</v>
      </c>
      <c r="F6426" t="s">
        <v>27471</v>
      </c>
      <c r="G6426">
        <v>2</v>
      </c>
      <c r="H6426">
        <v>3</v>
      </c>
      <c r="I6426">
        <v>2147483660</v>
      </c>
      <c r="J6426">
        <v>2</v>
      </c>
      <c r="K6426">
        <v>1</v>
      </c>
    </row>
    <row r="6427" spans="3:11" x14ac:dyDescent="0.45">
      <c r="C6427" t="s">
        <v>27468</v>
      </c>
      <c r="D6427" t="s">
        <v>27480</v>
      </c>
      <c r="E6427" t="s">
        <v>27481</v>
      </c>
      <c r="F6427" t="s">
        <v>27471</v>
      </c>
      <c r="G6427">
        <v>2</v>
      </c>
      <c r="H6427">
        <v>3</v>
      </c>
      <c r="I6427">
        <v>2147483660</v>
      </c>
      <c r="J6427">
        <v>2</v>
      </c>
      <c r="K6427">
        <v>1</v>
      </c>
    </row>
    <row r="6428" spans="3:11" x14ac:dyDescent="0.45">
      <c r="C6428" t="s">
        <v>27468</v>
      </c>
      <c r="D6428" t="s">
        <v>27482</v>
      </c>
      <c r="E6428" t="s">
        <v>27483</v>
      </c>
      <c r="F6428" t="s">
        <v>27471</v>
      </c>
      <c r="G6428">
        <v>2</v>
      </c>
      <c r="H6428">
        <v>3</v>
      </c>
      <c r="I6428">
        <v>2147483660</v>
      </c>
      <c r="J6428">
        <v>2</v>
      </c>
      <c r="K6428">
        <v>1</v>
      </c>
    </row>
    <row r="6429" spans="3:11" x14ac:dyDescent="0.45">
      <c r="C6429" t="s">
        <v>27468</v>
      </c>
      <c r="D6429" t="s">
        <v>27484</v>
      </c>
      <c r="E6429" t="s">
        <v>27485</v>
      </c>
      <c r="F6429" t="s">
        <v>27471</v>
      </c>
      <c r="G6429">
        <v>2</v>
      </c>
      <c r="H6429">
        <v>3</v>
      </c>
      <c r="I6429">
        <v>2147483660</v>
      </c>
      <c r="J6429">
        <v>2</v>
      </c>
      <c r="K6429">
        <v>1</v>
      </c>
    </row>
    <row r="6430" spans="3:11" x14ac:dyDescent="0.45">
      <c r="C6430" t="s">
        <v>27468</v>
      </c>
      <c r="D6430" t="s">
        <v>27486</v>
      </c>
      <c r="E6430" t="s">
        <v>27487</v>
      </c>
      <c r="F6430" t="s">
        <v>27471</v>
      </c>
      <c r="G6430">
        <v>2</v>
      </c>
      <c r="H6430">
        <v>3</v>
      </c>
      <c r="I6430">
        <v>2147483660</v>
      </c>
      <c r="J6430">
        <v>2</v>
      </c>
      <c r="K6430">
        <v>1</v>
      </c>
    </row>
    <row r="6431" spans="3:11" x14ac:dyDescent="0.45">
      <c r="C6431" t="s">
        <v>27468</v>
      </c>
      <c r="D6431" t="s">
        <v>27488</v>
      </c>
      <c r="E6431" t="s">
        <v>27489</v>
      </c>
      <c r="F6431" t="s">
        <v>27471</v>
      </c>
      <c r="G6431">
        <v>2</v>
      </c>
      <c r="H6431">
        <v>3</v>
      </c>
      <c r="I6431">
        <v>2147483660</v>
      </c>
      <c r="J6431">
        <v>2</v>
      </c>
      <c r="K6431">
        <v>1</v>
      </c>
    </row>
    <row r="6432" spans="3:11" x14ac:dyDescent="0.45">
      <c r="C6432" t="s">
        <v>27468</v>
      </c>
      <c r="D6432" t="s">
        <v>27490</v>
      </c>
      <c r="E6432" t="s">
        <v>27491</v>
      </c>
      <c r="F6432" t="s">
        <v>27471</v>
      </c>
      <c r="G6432">
        <v>2</v>
      </c>
      <c r="H6432">
        <v>3</v>
      </c>
      <c r="I6432">
        <v>2147483660</v>
      </c>
      <c r="J6432">
        <v>2</v>
      </c>
      <c r="K6432">
        <v>1</v>
      </c>
    </row>
    <row r="6433" spans="3:11" x14ac:dyDescent="0.45">
      <c r="C6433" t="s">
        <v>27468</v>
      </c>
      <c r="D6433" t="s">
        <v>27492</v>
      </c>
      <c r="E6433" t="s">
        <v>27493</v>
      </c>
      <c r="F6433" t="s">
        <v>27471</v>
      </c>
      <c r="G6433">
        <v>2</v>
      </c>
      <c r="H6433">
        <v>3</v>
      </c>
      <c r="I6433">
        <v>2147483660</v>
      </c>
      <c r="J6433">
        <v>2</v>
      </c>
      <c r="K6433">
        <v>1</v>
      </c>
    </row>
    <row r="6434" spans="3:11" x14ac:dyDescent="0.45">
      <c r="C6434" t="s">
        <v>27468</v>
      </c>
      <c r="D6434" t="s">
        <v>27494</v>
      </c>
      <c r="E6434" t="s">
        <v>27495</v>
      </c>
      <c r="F6434" t="s">
        <v>27471</v>
      </c>
      <c r="G6434">
        <v>2</v>
      </c>
      <c r="H6434">
        <v>3</v>
      </c>
      <c r="I6434">
        <v>2147483660</v>
      </c>
      <c r="J6434">
        <v>2</v>
      </c>
      <c r="K6434">
        <v>1</v>
      </c>
    </row>
    <row r="6435" spans="3:11" x14ac:dyDescent="0.45">
      <c r="C6435" t="s">
        <v>27468</v>
      </c>
      <c r="D6435" t="s">
        <v>27496</v>
      </c>
      <c r="E6435" t="s">
        <v>27497</v>
      </c>
      <c r="F6435" t="s">
        <v>27471</v>
      </c>
      <c r="G6435">
        <v>2</v>
      </c>
      <c r="H6435">
        <v>3</v>
      </c>
      <c r="I6435">
        <v>2147483660</v>
      </c>
      <c r="J6435">
        <v>2</v>
      </c>
      <c r="K6435">
        <v>1</v>
      </c>
    </row>
    <row r="6436" spans="3:11" x14ac:dyDescent="0.45">
      <c r="C6436" t="s">
        <v>27468</v>
      </c>
      <c r="D6436" t="s">
        <v>27498</v>
      </c>
      <c r="E6436" t="s">
        <v>27499</v>
      </c>
      <c r="F6436" t="s">
        <v>27471</v>
      </c>
      <c r="G6436">
        <v>2</v>
      </c>
      <c r="H6436">
        <v>3</v>
      </c>
      <c r="I6436">
        <v>2147483660</v>
      </c>
      <c r="J6436">
        <v>2</v>
      </c>
      <c r="K6436">
        <v>1</v>
      </c>
    </row>
    <row r="6437" spans="3:11" x14ac:dyDescent="0.45">
      <c r="C6437" t="s">
        <v>27468</v>
      </c>
      <c r="D6437" t="s">
        <v>27500</v>
      </c>
      <c r="E6437" t="s">
        <v>27501</v>
      </c>
      <c r="F6437" t="s">
        <v>27471</v>
      </c>
      <c r="G6437">
        <v>2</v>
      </c>
      <c r="H6437">
        <v>3</v>
      </c>
      <c r="I6437">
        <v>2147483660</v>
      </c>
      <c r="J6437">
        <v>2</v>
      </c>
      <c r="K6437">
        <v>1</v>
      </c>
    </row>
    <row r="6438" spans="3:11" x14ac:dyDescent="0.45">
      <c r="C6438" t="s">
        <v>27468</v>
      </c>
      <c r="D6438" t="s">
        <v>27502</v>
      </c>
      <c r="E6438" t="s">
        <v>27503</v>
      </c>
      <c r="F6438" t="s">
        <v>27471</v>
      </c>
      <c r="G6438">
        <v>2</v>
      </c>
      <c r="H6438">
        <v>3</v>
      </c>
      <c r="I6438">
        <v>2147483660</v>
      </c>
      <c r="J6438">
        <v>2</v>
      </c>
      <c r="K6438">
        <v>1</v>
      </c>
    </row>
    <row r="6439" spans="3:11" x14ac:dyDescent="0.45">
      <c r="C6439" t="s">
        <v>27468</v>
      </c>
      <c r="D6439" t="s">
        <v>27504</v>
      </c>
      <c r="E6439" t="s">
        <v>27505</v>
      </c>
      <c r="F6439" t="s">
        <v>27471</v>
      </c>
      <c r="G6439">
        <v>2</v>
      </c>
      <c r="H6439">
        <v>3</v>
      </c>
      <c r="I6439">
        <v>2147483660</v>
      </c>
      <c r="J6439">
        <v>2</v>
      </c>
      <c r="K6439">
        <v>1</v>
      </c>
    </row>
    <row r="6440" spans="3:11" x14ac:dyDescent="0.45">
      <c r="C6440" t="s">
        <v>27468</v>
      </c>
      <c r="D6440" t="s">
        <v>27506</v>
      </c>
      <c r="E6440" t="s">
        <v>27507</v>
      </c>
      <c r="F6440" t="s">
        <v>27471</v>
      </c>
      <c r="G6440">
        <v>2</v>
      </c>
      <c r="H6440">
        <v>3</v>
      </c>
      <c r="I6440">
        <v>2147483660</v>
      </c>
      <c r="J6440">
        <v>2</v>
      </c>
      <c r="K6440">
        <v>1</v>
      </c>
    </row>
    <row r="6441" spans="3:11" x14ac:dyDescent="0.45">
      <c r="C6441" t="s">
        <v>27468</v>
      </c>
      <c r="D6441" t="s">
        <v>27508</v>
      </c>
      <c r="E6441" t="s">
        <v>27509</v>
      </c>
      <c r="F6441" t="s">
        <v>27471</v>
      </c>
      <c r="G6441">
        <v>2</v>
      </c>
      <c r="H6441">
        <v>3</v>
      </c>
      <c r="I6441">
        <v>2147483660</v>
      </c>
      <c r="J6441">
        <v>2</v>
      </c>
      <c r="K6441">
        <v>1</v>
      </c>
    </row>
    <row r="6442" spans="3:11" x14ac:dyDescent="0.45">
      <c r="C6442" t="s">
        <v>27468</v>
      </c>
      <c r="D6442" t="s">
        <v>27510</v>
      </c>
      <c r="E6442" t="s">
        <v>27511</v>
      </c>
      <c r="F6442" t="s">
        <v>27471</v>
      </c>
      <c r="G6442">
        <v>2</v>
      </c>
      <c r="H6442">
        <v>3</v>
      </c>
      <c r="I6442">
        <v>2147483660</v>
      </c>
      <c r="J6442">
        <v>2</v>
      </c>
      <c r="K6442">
        <v>1</v>
      </c>
    </row>
    <row r="6443" spans="3:11" x14ac:dyDescent="0.45">
      <c r="C6443" t="s">
        <v>27468</v>
      </c>
      <c r="D6443" t="s">
        <v>27512</v>
      </c>
      <c r="E6443" t="s">
        <v>27513</v>
      </c>
      <c r="F6443" t="s">
        <v>27471</v>
      </c>
      <c r="G6443">
        <v>2</v>
      </c>
      <c r="H6443">
        <v>3</v>
      </c>
      <c r="I6443">
        <v>2147483660</v>
      </c>
      <c r="J6443">
        <v>2</v>
      </c>
      <c r="K6443">
        <v>1</v>
      </c>
    </row>
    <row r="6444" spans="3:11" x14ac:dyDescent="0.45">
      <c r="C6444" t="s">
        <v>27468</v>
      </c>
      <c r="D6444" t="s">
        <v>27514</v>
      </c>
      <c r="E6444" t="s">
        <v>27515</v>
      </c>
      <c r="F6444" t="s">
        <v>27471</v>
      </c>
      <c r="G6444">
        <v>2</v>
      </c>
      <c r="H6444">
        <v>3</v>
      </c>
      <c r="I6444">
        <v>2147483660</v>
      </c>
      <c r="J6444">
        <v>2</v>
      </c>
      <c r="K6444">
        <v>1</v>
      </c>
    </row>
    <row r="6445" spans="3:11" x14ac:dyDescent="0.45">
      <c r="C6445" t="s">
        <v>27468</v>
      </c>
      <c r="D6445" t="s">
        <v>27516</v>
      </c>
      <c r="E6445" t="s">
        <v>27517</v>
      </c>
      <c r="F6445" t="s">
        <v>27471</v>
      </c>
      <c r="G6445">
        <v>2</v>
      </c>
      <c r="H6445">
        <v>3</v>
      </c>
      <c r="I6445">
        <v>2147483660</v>
      </c>
      <c r="J6445">
        <v>2</v>
      </c>
      <c r="K6445">
        <v>1</v>
      </c>
    </row>
    <row r="6446" spans="3:11" x14ac:dyDescent="0.45">
      <c r="C6446" t="s">
        <v>41740</v>
      </c>
      <c r="D6446" t="s">
        <v>41790</v>
      </c>
      <c r="E6446" t="s">
        <v>41791</v>
      </c>
      <c r="F6446" t="s">
        <v>41743</v>
      </c>
      <c r="G6446">
        <v>2</v>
      </c>
      <c r="H6446">
        <v>3</v>
      </c>
      <c r="I6446">
        <v>2147483660</v>
      </c>
      <c r="J6446">
        <v>2</v>
      </c>
      <c r="K6446">
        <v>1</v>
      </c>
    </row>
    <row r="6447" spans="3:11" x14ac:dyDescent="0.45">
      <c r="C6447" t="s">
        <v>41740</v>
      </c>
      <c r="D6447" t="s">
        <v>41741</v>
      </c>
      <c r="E6447" t="s">
        <v>41742</v>
      </c>
      <c r="F6447" t="s">
        <v>41743</v>
      </c>
      <c r="G6447">
        <v>2</v>
      </c>
      <c r="H6447">
        <v>3</v>
      </c>
      <c r="I6447">
        <v>2147483660</v>
      </c>
      <c r="J6447">
        <v>2</v>
      </c>
      <c r="K6447">
        <v>1</v>
      </c>
    </row>
    <row r="6448" spans="3:11" x14ac:dyDescent="0.45">
      <c r="C6448" t="s">
        <v>41740</v>
      </c>
      <c r="D6448" t="s">
        <v>41792</v>
      </c>
      <c r="E6448" t="s">
        <v>41793</v>
      </c>
      <c r="F6448" t="s">
        <v>41743</v>
      </c>
      <c r="G6448">
        <v>2</v>
      </c>
      <c r="H6448">
        <v>3</v>
      </c>
      <c r="I6448">
        <v>2147483660</v>
      </c>
      <c r="J6448">
        <v>2</v>
      </c>
      <c r="K6448">
        <v>1</v>
      </c>
    </row>
    <row r="6449" spans="3:11" x14ac:dyDescent="0.45">
      <c r="C6449" t="s">
        <v>41740</v>
      </c>
      <c r="D6449" t="s">
        <v>41744</v>
      </c>
      <c r="E6449" t="s">
        <v>41745</v>
      </c>
      <c r="F6449" t="s">
        <v>41743</v>
      </c>
      <c r="G6449">
        <v>2</v>
      </c>
      <c r="H6449">
        <v>3</v>
      </c>
      <c r="I6449">
        <v>2147483660</v>
      </c>
      <c r="J6449">
        <v>2</v>
      </c>
      <c r="K6449">
        <v>1</v>
      </c>
    </row>
    <row r="6450" spans="3:11" x14ac:dyDescent="0.45">
      <c r="C6450" t="s">
        <v>41740</v>
      </c>
      <c r="D6450" t="s">
        <v>41746</v>
      </c>
      <c r="E6450" t="s">
        <v>41747</v>
      </c>
      <c r="F6450" t="s">
        <v>41743</v>
      </c>
      <c r="G6450">
        <v>2</v>
      </c>
      <c r="H6450">
        <v>3</v>
      </c>
      <c r="I6450">
        <v>2147483660</v>
      </c>
      <c r="J6450">
        <v>2</v>
      </c>
      <c r="K6450">
        <v>1</v>
      </c>
    </row>
    <row r="6451" spans="3:11" x14ac:dyDescent="0.45">
      <c r="C6451" t="s">
        <v>41740</v>
      </c>
      <c r="D6451" t="s">
        <v>41748</v>
      </c>
      <c r="E6451" t="s">
        <v>41749</v>
      </c>
      <c r="F6451" t="s">
        <v>41743</v>
      </c>
      <c r="G6451">
        <v>2</v>
      </c>
      <c r="H6451">
        <v>3</v>
      </c>
      <c r="I6451">
        <v>2147483660</v>
      </c>
      <c r="J6451">
        <v>2</v>
      </c>
      <c r="K6451">
        <v>1</v>
      </c>
    </row>
    <row r="6452" spans="3:11" x14ac:dyDescent="0.45">
      <c r="C6452" t="s">
        <v>41740</v>
      </c>
      <c r="D6452" t="s">
        <v>41750</v>
      </c>
      <c r="E6452" t="s">
        <v>41751</v>
      </c>
      <c r="F6452" t="s">
        <v>41743</v>
      </c>
      <c r="G6452">
        <v>2</v>
      </c>
      <c r="H6452">
        <v>3</v>
      </c>
      <c r="I6452">
        <v>2147483660</v>
      </c>
      <c r="J6452">
        <v>2</v>
      </c>
      <c r="K6452">
        <v>1</v>
      </c>
    </row>
    <row r="6453" spans="3:11" x14ac:dyDescent="0.45">
      <c r="C6453" t="s">
        <v>41740</v>
      </c>
      <c r="D6453" t="s">
        <v>41752</v>
      </c>
      <c r="E6453" t="s">
        <v>41753</v>
      </c>
      <c r="F6453" t="s">
        <v>41743</v>
      </c>
      <c r="G6453">
        <v>2</v>
      </c>
      <c r="H6453">
        <v>3</v>
      </c>
      <c r="I6453">
        <v>2147483660</v>
      </c>
      <c r="J6453">
        <v>2</v>
      </c>
      <c r="K6453">
        <v>1</v>
      </c>
    </row>
    <row r="6454" spans="3:11" x14ac:dyDescent="0.45">
      <c r="C6454" t="s">
        <v>41740</v>
      </c>
      <c r="D6454" t="s">
        <v>41754</v>
      </c>
      <c r="E6454" t="s">
        <v>41755</v>
      </c>
      <c r="F6454" t="s">
        <v>41743</v>
      </c>
      <c r="G6454">
        <v>2</v>
      </c>
      <c r="H6454">
        <v>3</v>
      </c>
      <c r="I6454">
        <v>2147483660</v>
      </c>
      <c r="J6454">
        <v>2</v>
      </c>
      <c r="K6454">
        <v>1</v>
      </c>
    </row>
    <row r="6455" spans="3:11" x14ac:dyDescent="0.45">
      <c r="C6455" t="s">
        <v>41740</v>
      </c>
      <c r="D6455" t="s">
        <v>41756</v>
      </c>
      <c r="E6455" t="s">
        <v>41757</v>
      </c>
      <c r="F6455" t="s">
        <v>41743</v>
      </c>
      <c r="G6455">
        <v>2</v>
      </c>
      <c r="H6455">
        <v>3</v>
      </c>
      <c r="I6455">
        <v>2147483660</v>
      </c>
      <c r="J6455">
        <v>2</v>
      </c>
      <c r="K6455">
        <v>1</v>
      </c>
    </row>
    <row r="6456" spans="3:11" x14ac:dyDescent="0.45">
      <c r="C6456" t="s">
        <v>41740</v>
      </c>
      <c r="D6456" t="s">
        <v>41758</v>
      </c>
      <c r="E6456" t="s">
        <v>41759</v>
      </c>
      <c r="F6456" t="s">
        <v>41743</v>
      </c>
      <c r="G6456">
        <v>2</v>
      </c>
      <c r="H6456">
        <v>3</v>
      </c>
      <c r="I6456">
        <v>2147483660</v>
      </c>
      <c r="J6456">
        <v>2</v>
      </c>
      <c r="K6456">
        <v>1</v>
      </c>
    </row>
    <row r="6457" spans="3:11" x14ac:dyDescent="0.45">
      <c r="C6457" t="s">
        <v>41740</v>
      </c>
      <c r="D6457" t="s">
        <v>41760</v>
      </c>
      <c r="E6457" t="s">
        <v>41761</v>
      </c>
      <c r="F6457" t="s">
        <v>41743</v>
      </c>
      <c r="G6457">
        <v>2</v>
      </c>
      <c r="H6457">
        <v>3</v>
      </c>
      <c r="I6457">
        <v>2147483660</v>
      </c>
      <c r="J6457">
        <v>2</v>
      </c>
      <c r="K6457">
        <v>1</v>
      </c>
    </row>
    <row r="6458" spans="3:11" x14ac:dyDescent="0.45">
      <c r="C6458" t="s">
        <v>41740</v>
      </c>
      <c r="D6458" t="s">
        <v>41762</v>
      </c>
      <c r="E6458" t="s">
        <v>41763</v>
      </c>
      <c r="F6458" t="s">
        <v>41743</v>
      </c>
      <c r="G6458">
        <v>2</v>
      </c>
      <c r="H6458">
        <v>3</v>
      </c>
      <c r="I6458">
        <v>2147483660</v>
      </c>
      <c r="J6458">
        <v>2</v>
      </c>
      <c r="K6458">
        <v>1</v>
      </c>
    </row>
    <row r="6459" spans="3:11" x14ac:dyDescent="0.45">
      <c r="C6459" t="s">
        <v>41740</v>
      </c>
      <c r="D6459" t="s">
        <v>41764</v>
      </c>
      <c r="E6459" t="s">
        <v>41765</v>
      </c>
      <c r="F6459" t="s">
        <v>41743</v>
      </c>
      <c r="G6459">
        <v>2</v>
      </c>
      <c r="H6459">
        <v>3</v>
      </c>
      <c r="I6459">
        <v>2147483660</v>
      </c>
      <c r="J6459">
        <v>2</v>
      </c>
      <c r="K6459">
        <v>1</v>
      </c>
    </row>
    <row r="6460" spans="3:11" x14ac:dyDescent="0.45">
      <c r="C6460" t="s">
        <v>41740</v>
      </c>
      <c r="D6460" t="s">
        <v>41766</v>
      </c>
      <c r="E6460" t="s">
        <v>41767</v>
      </c>
      <c r="F6460" t="s">
        <v>41743</v>
      </c>
      <c r="G6460">
        <v>2</v>
      </c>
      <c r="H6460">
        <v>3</v>
      </c>
      <c r="I6460">
        <v>2147483660</v>
      </c>
      <c r="J6460">
        <v>2</v>
      </c>
      <c r="K6460">
        <v>1</v>
      </c>
    </row>
    <row r="6461" spans="3:11" x14ac:dyDescent="0.45">
      <c r="C6461" t="s">
        <v>41740</v>
      </c>
      <c r="D6461" t="s">
        <v>41768</v>
      </c>
      <c r="E6461" t="s">
        <v>41769</v>
      </c>
      <c r="F6461" t="s">
        <v>41743</v>
      </c>
      <c r="G6461">
        <v>2</v>
      </c>
      <c r="H6461">
        <v>3</v>
      </c>
      <c r="I6461">
        <v>2147483660</v>
      </c>
      <c r="J6461">
        <v>2</v>
      </c>
      <c r="K6461">
        <v>1</v>
      </c>
    </row>
    <row r="6462" spans="3:11" x14ac:dyDescent="0.45">
      <c r="C6462" t="s">
        <v>41740</v>
      </c>
      <c r="D6462" t="s">
        <v>41770</v>
      </c>
      <c r="E6462" t="s">
        <v>41771</v>
      </c>
      <c r="F6462" t="s">
        <v>41743</v>
      </c>
      <c r="G6462">
        <v>2</v>
      </c>
      <c r="H6462">
        <v>3</v>
      </c>
      <c r="I6462">
        <v>2147483660</v>
      </c>
      <c r="J6462">
        <v>2</v>
      </c>
      <c r="K6462">
        <v>1</v>
      </c>
    </row>
    <row r="6463" spans="3:11" x14ac:dyDescent="0.45">
      <c r="C6463" t="s">
        <v>41740</v>
      </c>
      <c r="D6463" t="s">
        <v>41772</v>
      </c>
      <c r="E6463" t="s">
        <v>41773</v>
      </c>
      <c r="F6463" t="s">
        <v>41743</v>
      </c>
      <c r="G6463">
        <v>2</v>
      </c>
      <c r="H6463">
        <v>3</v>
      </c>
      <c r="I6463">
        <v>2147483660</v>
      </c>
      <c r="J6463">
        <v>2</v>
      </c>
      <c r="K6463">
        <v>1</v>
      </c>
    </row>
    <row r="6464" spans="3:11" x14ac:dyDescent="0.45">
      <c r="C6464" t="s">
        <v>41740</v>
      </c>
      <c r="D6464" t="s">
        <v>41774</v>
      </c>
      <c r="E6464" t="s">
        <v>41775</v>
      </c>
      <c r="F6464" t="s">
        <v>41743</v>
      </c>
      <c r="G6464">
        <v>2</v>
      </c>
      <c r="H6464">
        <v>3</v>
      </c>
      <c r="I6464">
        <v>2147483660</v>
      </c>
      <c r="J6464">
        <v>2</v>
      </c>
      <c r="K6464">
        <v>1</v>
      </c>
    </row>
    <row r="6465" spans="3:11" x14ac:dyDescent="0.45">
      <c r="C6465" t="s">
        <v>41740</v>
      </c>
      <c r="D6465" t="s">
        <v>41776</v>
      </c>
      <c r="E6465" t="s">
        <v>41777</v>
      </c>
      <c r="F6465" t="s">
        <v>41743</v>
      </c>
      <c r="G6465">
        <v>2</v>
      </c>
      <c r="H6465">
        <v>3</v>
      </c>
      <c r="I6465">
        <v>2147483660</v>
      </c>
      <c r="J6465">
        <v>2</v>
      </c>
      <c r="K6465">
        <v>1</v>
      </c>
    </row>
    <row r="6466" spans="3:11" x14ac:dyDescent="0.45">
      <c r="C6466" t="s">
        <v>41740</v>
      </c>
      <c r="D6466" t="s">
        <v>41778</v>
      </c>
      <c r="E6466" t="s">
        <v>41779</v>
      </c>
      <c r="F6466" t="s">
        <v>41743</v>
      </c>
      <c r="G6466">
        <v>2</v>
      </c>
      <c r="H6466">
        <v>3</v>
      </c>
      <c r="I6466">
        <v>2147483660</v>
      </c>
      <c r="J6466">
        <v>2</v>
      </c>
      <c r="K6466">
        <v>1</v>
      </c>
    </row>
    <row r="6467" spans="3:11" x14ac:dyDescent="0.45">
      <c r="C6467" t="s">
        <v>41740</v>
      </c>
      <c r="D6467" t="s">
        <v>41780</v>
      </c>
      <c r="E6467" t="s">
        <v>41781</v>
      </c>
      <c r="F6467" t="s">
        <v>41743</v>
      </c>
      <c r="G6467">
        <v>2</v>
      </c>
      <c r="H6467">
        <v>3</v>
      </c>
      <c r="I6467">
        <v>2147483660</v>
      </c>
      <c r="J6467">
        <v>2</v>
      </c>
      <c r="K6467">
        <v>1</v>
      </c>
    </row>
    <row r="6468" spans="3:11" x14ac:dyDescent="0.45">
      <c r="C6468" t="s">
        <v>41740</v>
      </c>
      <c r="D6468" t="s">
        <v>41782</v>
      </c>
      <c r="E6468" t="s">
        <v>41783</v>
      </c>
      <c r="F6468" t="s">
        <v>41743</v>
      </c>
      <c r="G6468">
        <v>2</v>
      </c>
      <c r="H6468">
        <v>3</v>
      </c>
      <c r="I6468">
        <v>2147483660</v>
      </c>
      <c r="J6468">
        <v>2</v>
      </c>
      <c r="K6468">
        <v>1</v>
      </c>
    </row>
    <row r="6469" spans="3:11" x14ac:dyDescent="0.45">
      <c r="C6469" t="s">
        <v>41740</v>
      </c>
      <c r="D6469" t="s">
        <v>41784</v>
      </c>
      <c r="E6469" t="s">
        <v>41785</v>
      </c>
      <c r="F6469" t="s">
        <v>41743</v>
      </c>
      <c r="G6469">
        <v>2</v>
      </c>
      <c r="H6469">
        <v>3</v>
      </c>
      <c r="I6469">
        <v>2147483660</v>
      </c>
      <c r="J6469">
        <v>2</v>
      </c>
      <c r="K6469">
        <v>1</v>
      </c>
    </row>
    <row r="6470" spans="3:11" x14ac:dyDescent="0.45">
      <c r="C6470" t="s">
        <v>41740</v>
      </c>
      <c r="D6470" t="s">
        <v>41786</v>
      </c>
      <c r="E6470" t="s">
        <v>41787</v>
      </c>
      <c r="F6470" t="s">
        <v>41743</v>
      </c>
      <c r="G6470">
        <v>2</v>
      </c>
      <c r="H6470">
        <v>3</v>
      </c>
      <c r="I6470">
        <v>2147483660</v>
      </c>
      <c r="J6470">
        <v>2</v>
      </c>
      <c r="K6470">
        <v>1</v>
      </c>
    </row>
    <row r="6471" spans="3:11" x14ac:dyDescent="0.45">
      <c r="C6471" t="s">
        <v>41740</v>
      </c>
      <c r="D6471" t="s">
        <v>41788</v>
      </c>
      <c r="E6471" t="s">
        <v>41789</v>
      </c>
      <c r="F6471" t="s">
        <v>41743</v>
      </c>
      <c r="G6471">
        <v>2</v>
      </c>
      <c r="H6471">
        <v>3</v>
      </c>
      <c r="I6471">
        <v>2147483660</v>
      </c>
      <c r="J6471">
        <v>2</v>
      </c>
      <c r="K6471">
        <v>1</v>
      </c>
    </row>
    <row r="6472" spans="3:11" x14ac:dyDescent="0.45">
      <c r="C6472" t="s">
        <v>14272</v>
      </c>
      <c r="D6472" t="s">
        <v>3146</v>
      </c>
      <c r="E6472" t="s">
        <v>14283</v>
      </c>
      <c r="F6472" t="s">
        <v>14275</v>
      </c>
      <c r="G6472">
        <v>2</v>
      </c>
      <c r="H6472">
        <v>2</v>
      </c>
      <c r="I6472">
        <v>536870912</v>
      </c>
      <c r="J6472">
        <v>3</v>
      </c>
      <c r="K6472">
        <v>3</v>
      </c>
    </row>
    <row r="6473" spans="3:11" x14ac:dyDescent="0.45">
      <c r="C6473" t="s">
        <v>14272</v>
      </c>
      <c r="D6473" t="s">
        <v>3146</v>
      </c>
      <c r="E6473" t="s">
        <v>14278</v>
      </c>
      <c r="F6473" t="s">
        <v>14275</v>
      </c>
      <c r="G6473">
        <v>2</v>
      </c>
      <c r="H6473">
        <v>1</v>
      </c>
      <c r="I6473">
        <v>536870912</v>
      </c>
      <c r="J6473">
        <v>3</v>
      </c>
      <c r="K6473">
        <v>3</v>
      </c>
    </row>
    <row r="6474" spans="3:11" x14ac:dyDescent="0.45">
      <c r="C6474" t="s">
        <v>14272</v>
      </c>
      <c r="D6474" t="s">
        <v>502</v>
      </c>
      <c r="E6474" t="s">
        <v>14376</v>
      </c>
      <c r="F6474" t="s">
        <v>14275</v>
      </c>
      <c r="G6474">
        <v>2</v>
      </c>
      <c r="H6474">
        <v>2</v>
      </c>
      <c r="I6474">
        <v>536870912</v>
      </c>
      <c r="J6474">
        <v>2</v>
      </c>
      <c r="K6474">
        <v>2</v>
      </c>
    </row>
    <row r="6475" spans="3:11" x14ac:dyDescent="0.45">
      <c r="C6475" t="s">
        <v>14272</v>
      </c>
      <c r="D6475" t="s">
        <v>502</v>
      </c>
      <c r="E6475" t="s">
        <v>14335</v>
      </c>
      <c r="F6475" t="s">
        <v>14275</v>
      </c>
      <c r="G6475">
        <v>2</v>
      </c>
      <c r="H6475">
        <v>2</v>
      </c>
      <c r="I6475">
        <v>536870912</v>
      </c>
      <c r="J6475">
        <v>2</v>
      </c>
      <c r="K6475">
        <v>2</v>
      </c>
    </row>
    <row r="6476" spans="3:11" x14ac:dyDescent="0.45">
      <c r="C6476" t="s">
        <v>14272</v>
      </c>
      <c r="D6476" t="s">
        <v>502</v>
      </c>
      <c r="E6476" t="s">
        <v>14364</v>
      </c>
      <c r="F6476" t="s">
        <v>14275</v>
      </c>
      <c r="G6476">
        <v>2</v>
      </c>
      <c r="H6476">
        <v>1</v>
      </c>
      <c r="I6476">
        <v>536870912</v>
      </c>
      <c r="J6476">
        <v>2</v>
      </c>
      <c r="K6476">
        <v>2</v>
      </c>
    </row>
    <row r="6477" spans="3:11" x14ac:dyDescent="0.45">
      <c r="C6477" t="s">
        <v>14272</v>
      </c>
      <c r="D6477" t="s">
        <v>502</v>
      </c>
      <c r="E6477" t="s">
        <v>14329</v>
      </c>
      <c r="F6477" t="s">
        <v>14275</v>
      </c>
      <c r="G6477">
        <v>2</v>
      </c>
      <c r="H6477">
        <v>2</v>
      </c>
      <c r="I6477">
        <v>536870912</v>
      </c>
      <c r="J6477">
        <v>2</v>
      </c>
      <c r="K6477">
        <v>2</v>
      </c>
    </row>
    <row r="6478" spans="3:11" x14ac:dyDescent="0.45">
      <c r="C6478" t="s">
        <v>14272</v>
      </c>
      <c r="D6478" t="s">
        <v>502</v>
      </c>
      <c r="E6478" t="s">
        <v>14323</v>
      </c>
      <c r="F6478" t="s">
        <v>14275</v>
      </c>
      <c r="G6478">
        <v>2</v>
      </c>
      <c r="H6478">
        <v>1</v>
      </c>
      <c r="I6478">
        <v>536870912</v>
      </c>
      <c r="J6478">
        <v>2</v>
      </c>
      <c r="K6478">
        <v>2</v>
      </c>
    </row>
    <row r="6479" spans="3:11" x14ac:dyDescent="0.45">
      <c r="C6479" t="s">
        <v>14272</v>
      </c>
      <c r="D6479" t="s">
        <v>502</v>
      </c>
      <c r="E6479" t="s">
        <v>14370</v>
      </c>
      <c r="F6479" t="s">
        <v>14275</v>
      </c>
      <c r="G6479">
        <v>2</v>
      </c>
      <c r="H6479">
        <v>1</v>
      </c>
      <c r="I6479">
        <v>536870912</v>
      </c>
      <c r="J6479">
        <v>2</v>
      </c>
      <c r="K6479">
        <v>2</v>
      </c>
    </row>
    <row r="6480" spans="3:11" x14ac:dyDescent="0.45">
      <c r="C6480" t="s">
        <v>14272</v>
      </c>
      <c r="D6480" t="s">
        <v>502</v>
      </c>
      <c r="E6480" t="s">
        <v>14317</v>
      </c>
      <c r="F6480" t="s">
        <v>14275</v>
      </c>
      <c r="G6480">
        <v>2</v>
      </c>
      <c r="H6480">
        <v>1</v>
      </c>
      <c r="I6480">
        <v>536870912</v>
      </c>
      <c r="J6480">
        <v>2</v>
      </c>
      <c r="K6480">
        <v>2</v>
      </c>
    </row>
    <row r="6481" spans="3:11" x14ac:dyDescent="0.45">
      <c r="C6481" t="s">
        <v>14272</v>
      </c>
      <c r="D6481" t="s">
        <v>502</v>
      </c>
      <c r="E6481" t="s">
        <v>14382</v>
      </c>
      <c r="F6481" t="s">
        <v>14275</v>
      </c>
      <c r="G6481">
        <v>2</v>
      </c>
      <c r="H6481">
        <v>2</v>
      </c>
      <c r="I6481">
        <v>536870912</v>
      </c>
      <c r="J6481">
        <v>2</v>
      </c>
      <c r="K6481">
        <v>2</v>
      </c>
    </row>
    <row r="6482" spans="3:11" x14ac:dyDescent="0.45">
      <c r="C6482" t="s">
        <v>14272</v>
      </c>
      <c r="D6482" t="s">
        <v>502</v>
      </c>
      <c r="E6482" t="s">
        <v>14369</v>
      </c>
      <c r="F6482" t="s">
        <v>14275</v>
      </c>
      <c r="G6482">
        <v>2</v>
      </c>
      <c r="H6482">
        <v>1</v>
      </c>
      <c r="I6482">
        <v>536870912</v>
      </c>
      <c r="J6482">
        <v>1</v>
      </c>
      <c r="K6482">
        <v>1</v>
      </c>
    </row>
    <row r="6483" spans="3:11" x14ac:dyDescent="0.45">
      <c r="C6483" t="s">
        <v>14272</v>
      </c>
      <c r="D6483" t="s">
        <v>502</v>
      </c>
      <c r="E6483" t="s">
        <v>14316</v>
      </c>
      <c r="F6483" t="s">
        <v>14275</v>
      </c>
      <c r="G6483">
        <v>2</v>
      </c>
      <c r="H6483">
        <v>1</v>
      </c>
      <c r="I6483">
        <v>536870912</v>
      </c>
      <c r="J6483">
        <v>1</v>
      </c>
      <c r="K6483">
        <v>1</v>
      </c>
    </row>
    <row r="6484" spans="3:11" x14ac:dyDescent="0.45">
      <c r="C6484" t="s">
        <v>14272</v>
      </c>
      <c r="D6484" t="s">
        <v>502</v>
      </c>
      <c r="E6484" t="s">
        <v>14381</v>
      </c>
      <c r="F6484" t="s">
        <v>14275</v>
      </c>
      <c r="G6484">
        <v>2</v>
      </c>
      <c r="H6484">
        <v>2</v>
      </c>
      <c r="I6484">
        <v>536870912</v>
      </c>
      <c r="J6484">
        <v>1</v>
      </c>
      <c r="K6484">
        <v>1</v>
      </c>
    </row>
    <row r="6485" spans="3:11" x14ac:dyDescent="0.45">
      <c r="C6485" t="s">
        <v>14272</v>
      </c>
      <c r="D6485" t="s">
        <v>502</v>
      </c>
      <c r="E6485" t="s">
        <v>14363</v>
      </c>
      <c r="F6485" t="s">
        <v>14275</v>
      </c>
      <c r="G6485">
        <v>2</v>
      </c>
      <c r="H6485">
        <v>1</v>
      </c>
      <c r="I6485">
        <v>536870912</v>
      </c>
      <c r="J6485">
        <v>1</v>
      </c>
      <c r="K6485">
        <v>1</v>
      </c>
    </row>
    <row r="6486" spans="3:11" x14ac:dyDescent="0.45">
      <c r="C6486" t="s">
        <v>14272</v>
      </c>
      <c r="D6486" t="s">
        <v>502</v>
      </c>
      <c r="E6486" t="s">
        <v>14375</v>
      </c>
      <c r="F6486" t="s">
        <v>14275</v>
      </c>
      <c r="G6486">
        <v>2</v>
      </c>
      <c r="H6486">
        <v>2</v>
      </c>
      <c r="I6486">
        <v>536870912</v>
      </c>
      <c r="J6486">
        <v>1</v>
      </c>
      <c r="K6486">
        <v>1</v>
      </c>
    </row>
    <row r="6487" spans="3:11" x14ac:dyDescent="0.45">
      <c r="C6487" t="s">
        <v>14272</v>
      </c>
      <c r="D6487" t="s">
        <v>502</v>
      </c>
      <c r="E6487" t="s">
        <v>14334</v>
      </c>
      <c r="F6487" t="s">
        <v>14275</v>
      </c>
      <c r="G6487">
        <v>2</v>
      </c>
      <c r="H6487">
        <v>2</v>
      </c>
      <c r="I6487">
        <v>536870912</v>
      </c>
      <c r="J6487">
        <v>1</v>
      </c>
      <c r="K6487">
        <v>1</v>
      </c>
    </row>
    <row r="6488" spans="3:11" x14ac:dyDescent="0.45">
      <c r="C6488" t="s">
        <v>14272</v>
      </c>
      <c r="D6488" t="s">
        <v>502</v>
      </c>
      <c r="E6488" t="s">
        <v>14322</v>
      </c>
      <c r="F6488" t="s">
        <v>14275</v>
      </c>
      <c r="G6488">
        <v>2</v>
      </c>
      <c r="H6488">
        <v>1</v>
      </c>
      <c r="I6488">
        <v>536870912</v>
      </c>
      <c r="J6488">
        <v>1</v>
      </c>
      <c r="K6488">
        <v>1</v>
      </c>
    </row>
    <row r="6489" spans="3:11" x14ac:dyDescent="0.45">
      <c r="C6489" t="s">
        <v>14272</v>
      </c>
      <c r="D6489" t="s">
        <v>502</v>
      </c>
      <c r="E6489" t="s">
        <v>14328</v>
      </c>
      <c r="F6489" t="s">
        <v>14275</v>
      </c>
      <c r="G6489">
        <v>2</v>
      </c>
      <c r="H6489">
        <v>2</v>
      </c>
      <c r="I6489">
        <v>536870912</v>
      </c>
      <c r="J6489">
        <v>1</v>
      </c>
      <c r="K6489">
        <v>1</v>
      </c>
    </row>
    <row r="6490" spans="3:11" x14ac:dyDescent="0.45">
      <c r="C6490" t="s">
        <v>14272</v>
      </c>
      <c r="D6490" t="s">
        <v>14276</v>
      </c>
      <c r="E6490" t="s">
        <v>14277</v>
      </c>
      <c r="F6490" t="s">
        <v>14275</v>
      </c>
      <c r="G6490">
        <v>2</v>
      </c>
      <c r="H6490">
        <v>4294967295</v>
      </c>
      <c r="I6490">
        <v>2147483685</v>
      </c>
      <c r="J6490">
        <v>4294967295</v>
      </c>
      <c r="K6490">
        <v>0</v>
      </c>
    </row>
    <row r="6491" spans="3:11" x14ac:dyDescent="0.45">
      <c r="C6491" t="s">
        <v>14272</v>
      </c>
      <c r="D6491" t="s">
        <v>14273</v>
      </c>
      <c r="E6491" t="s">
        <v>14274</v>
      </c>
      <c r="F6491" t="s">
        <v>14275</v>
      </c>
      <c r="G6491">
        <v>2</v>
      </c>
      <c r="H6491">
        <v>4294967295</v>
      </c>
      <c r="I6491">
        <v>2147483685</v>
      </c>
      <c r="J6491">
        <v>4294967295</v>
      </c>
      <c r="K6491">
        <v>0</v>
      </c>
    </row>
    <row r="6492" spans="3:11" x14ac:dyDescent="0.45">
      <c r="C6492" t="s">
        <v>14272</v>
      </c>
      <c r="D6492" t="s">
        <v>14356</v>
      </c>
      <c r="E6492" t="s">
        <v>14357</v>
      </c>
      <c r="F6492" t="s">
        <v>14275</v>
      </c>
      <c r="G6492">
        <v>2</v>
      </c>
      <c r="H6492">
        <v>3</v>
      </c>
      <c r="I6492">
        <v>2147483654</v>
      </c>
      <c r="J6492">
        <v>2147483662</v>
      </c>
      <c r="K6492">
        <v>0</v>
      </c>
    </row>
    <row r="6493" spans="3:11" x14ac:dyDescent="0.45">
      <c r="C6493" t="s">
        <v>14272</v>
      </c>
      <c r="D6493" t="s">
        <v>14354</v>
      </c>
      <c r="E6493" t="s">
        <v>14355</v>
      </c>
      <c r="F6493" t="s">
        <v>14275</v>
      </c>
      <c r="G6493">
        <v>2</v>
      </c>
      <c r="H6493">
        <v>3</v>
      </c>
      <c r="I6493">
        <v>2147483672</v>
      </c>
      <c r="J6493">
        <v>2147483672</v>
      </c>
      <c r="K6493">
        <v>0</v>
      </c>
    </row>
    <row r="6494" spans="3:11" x14ac:dyDescent="0.45">
      <c r="C6494" t="s">
        <v>14272</v>
      </c>
      <c r="D6494" t="s">
        <v>14309</v>
      </c>
      <c r="E6494" t="s">
        <v>14310</v>
      </c>
      <c r="F6494" t="s">
        <v>14275</v>
      </c>
      <c r="G6494">
        <v>2</v>
      </c>
      <c r="H6494">
        <v>3</v>
      </c>
      <c r="I6494">
        <v>2147483654</v>
      </c>
      <c r="J6494">
        <v>2147483662</v>
      </c>
      <c r="K6494">
        <v>0</v>
      </c>
    </row>
    <row r="6495" spans="3:11" x14ac:dyDescent="0.45">
      <c r="C6495" t="s">
        <v>14272</v>
      </c>
      <c r="D6495" t="s">
        <v>14307</v>
      </c>
      <c r="E6495" t="s">
        <v>14308</v>
      </c>
      <c r="F6495" t="s">
        <v>14275</v>
      </c>
      <c r="G6495">
        <v>2</v>
      </c>
      <c r="H6495">
        <v>3</v>
      </c>
      <c r="I6495">
        <v>2147483672</v>
      </c>
      <c r="J6495">
        <v>2147483672</v>
      </c>
      <c r="K6495">
        <v>0</v>
      </c>
    </row>
    <row r="6496" spans="3:11" x14ac:dyDescent="0.45">
      <c r="C6496" t="s">
        <v>14272</v>
      </c>
      <c r="D6496" t="s">
        <v>3150</v>
      </c>
      <c r="E6496" t="s">
        <v>14280</v>
      </c>
      <c r="F6496" t="s">
        <v>14275</v>
      </c>
      <c r="G6496">
        <v>2</v>
      </c>
      <c r="H6496">
        <v>3</v>
      </c>
      <c r="I6496">
        <v>2147483654</v>
      </c>
      <c r="J6496">
        <v>2147483662</v>
      </c>
      <c r="K6496">
        <v>0</v>
      </c>
    </row>
    <row r="6497" spans="3:11" x14ac:dyDescent="0.45">
      <c r="C6497" t="s">
        <v>14272</v>
      </c>
      <c r="D6497" t="s">
        <v>3148</v>
      </c>
      <c r="E6497" t="s">
        <v>14279</v>
      </c>
      <c r="F6497" t="s">
        <v>14275</v>
      </c>
      <c r="G6497">
        <v>2</v>
      </c>
      <c r="H6497">
        <v>3</v>
      </c>
      <c r="I6497">
        <v>2147483672</v>
      </c>
      <c r="J6497">
        <v>2147483672</v>
      </c>
      <c r="K6497">
        <v>0</v>
      </c>
    </row>
    <row r="6498" spans="3:11" x14ac:dyDescent="0.45">
      <c r="C6498" t="s">
        <v>14272</v>
      </c>
      <c r="D6498" t="s">
        <v>3155</v>
      </c>
      <c r="E6498" t="s">
        <v>14284</v>
      </c>
      <c r="F6498" t="s">
        <v>14275</v>
      </c>
      <c r="G6498">
        <v>2</v>
      </c>
      <c r="H6498">
        <v>2</v>
      </c>
      <c r="I6498">
        <v>2147483672</v>
      </c>
      <c r="J6498">
        <v>2147483672</v>
      </c>
      <c r="K6498">
        <v>0</v>
      </c>
    </row>
    <row r="6499" spans="3:11" x14ac:dyDescent="0.45">
      <c r="C6499" t="s">
        <v>14272</v>
      </c>
      <c r="D6499" t="s">
        <v>1072</v>
      </c>
      <c r="E6499" t="s">
        <v>14330</v>
      </c>
      <c r="F6499" t="s">
        <v>14275</v>
      </c>
      <c r="G6499">
        <v>2</v>
      </c>
      <c r="H6499">
        <v>2</v>
      </c>
      <c r="I6499">
        <v>2147483670</v>
      </c>
      <c r="J6499">
        <v>2147483670</v>
      </c>
      <c r="K6499">
        <v>0</v>
      </c>
    </row>
    <row r="6500" spans="3:11" x14ac:dyDescent="0.45">
      <c r="C6500" t="s">
        <v>14272</v>
      </c>
      <c r="D6500" t="s">
        <v>1072</v>
      </c>
      <c r="E6500" t="s">
        <v>14377</v>
      </c>
      <c r="F6500" t="s">
        <v>14275</v>
      </c>
      <c r="G6500">
        <v>2</v>
      </c>
      <c r="H6500">
        <v>2</v>
      </c>
      <c r="I6500">
        <v>2147483670</v>
      </c>
      <c r="J6500">
        <v>2147483670</v>
      </c>
      <c r="K6500">
        <v>0</v>
      </c>
    </row>
    <row r="6501" spans="3:11" x14ac:dyDescent="0.45">
      <c r="C6501" t="s">
        <v>14272</v>
      </c>
      <c r="D6501" t="s">
        <v>1072</v>
      </c>
      <c r="E6501" t="s">
        <v>14366</v>
      </c>
      <c r="F6501" t="s">
        <v>14275</v>
      </c>
      <c r="G6501">
        <v>2</v>
      </c>
      <c r="H6501">
        <v>1</v>
      </c>
      <c r="I6501">
        <v>2147483670</v>
      </c>
      <c r="J6501">
        <v>2147483670</v>
      </c>
      <c r="K6501">
        <v>0</v>
      </c>
    </row>
    <row r="6502" spans="3:11" x14ac:dyDescent="0.45">
      <c r="C6502" t="s">
        <v>14272</v>
      </c>
      <c r="D6502" t="s">
        <v>1072</v>
      </c>
      <c r="E6502" t="s">
        <v>14324</v>
      </c>
      <c r="F6502" t="s">
        <v>14275</v>
      </c>
      <c r="G6502">
        <v>2</v>
      </c>
      <c r="H6502">
        <v>1</v>
      </c>
      <c r="I6502">
        <v>2147483670</v>
      </c>
      <c r="J6502">
        <v>2147483670</v>
      </c>
      <c r="K6502">
        <v>0</v>
      </c>
    </row>
    <row r="6503" spans="3:11" x14ac:dyDescent="0.45">
      <c r="C6503" t="s">
        <v>14272</v>
      </c>
      <c r="D6503" t="s">
        <v>1072</v>
      </c>
      <c r="E6503" t="s">
        <v>14325</v>
      </c>
      <c r="F6503" t="s">
        <v>14275</v>
      </c>
      <c r="G6503">
        <v>2</v>
      </c>
      <c r="H6503">
        <v>2</v>
      </c>
      <c r="I6503">
        <v>2147483670</v>
      </c>
      <c r="J6503">
        <v>2147483670</v>
      </c>
      <c r="K6503">
        <v>0</v>
      </c>
    </row>
    <row r="6504" spans="3:11" x14ac:dyDescent="0.45">
      <c r="C6504" t="s">
        <v>14272</v>
      </c>
      <c r="D6504" t="s">
        <v>1072</v>
      </c>
      <c r="E6504" t="s">
        <v>14336</v>
      </c>
      <c r="F6504" t="s">
        <v>14275</v>
      </c>
      <c r="G6504">
        <v>2</v>
      </c>
      <c r="H6504">
        <v>2</v>
      </c>
      <c r="I6504">
        <v>2147483670</v>
      </c>
      <c r="J6504">
        <v>2147483670</v>
      </c>
      <c r="K6504">
        <v>0</v>
      </c>
    </row>
    <row r="6505" spans="3:11" x14ac:dyDescent="0.45">
      <c r="C6505" t="s">
        <v>14272</v>
      </c>
      <c r="D6505" t="s">
        <v>1072</v>
      </c>
      <c r="E6505" t="s">
        <v>14383</v>
      </c>
      <c r="F6505" t="s">
        <v>14275</v>
      </c>
      <c r="G6505">
        <v>2</v>
      </c>
      <c r="H6505">
        <v>2</v>
      </c>
      <c r="I6505">
        <v>2147483670</v>
      </c>
      <c r="J6505">
        <v>2147483670</v>
      </c>
      <c r="K6505">
        <v>0</v>
      </c>
    </row>
    <row r="6506" spans="3:11" x14ac:dyDescent="0.45">
      <c r="C6506" t="s">
        <v>14272</v>
      </c>
      <c r="D6506" t="s">
        <v>1072</v>
      </c>
      <c r="E6506" t="s">
        <v>14371</v>
      </c>
      <c r="F6506" t="s">
        <v>14275</v>
      </c>
      <c r="G6506">
        <v>2</v>
      </c>
      <c r="H6506">
        <v>1</v>
      </c>
      <c r="I6506">
        <v>2147483670</v>
      </c>
      <c r="J6506">
        <v>2147483670</v>
      </c>
      <c r="K6506">
        <v>0</v>
      </c>
    </row>
    <row r="6507" spans="3:11" x14ac:dyDescent="0.45">
      <c r="C6507" t="s">
        <v>14272</v>
      </c>
      <c r="D6507" t="s">
        <v>1072</v>
      </c>
      <c r="E6507" t="s">
        <v>14331</v>
      </c>
      <c r="F6507" t="s">
        <v>14275</v>
      </c>
      <c r="G6507">
        <v>2</v>
      </c>
      <c r="H6507">
        <v>2</v>
      </c>
      <c r="I6507">
        <v>2147483670</v>
      </c>
      <c r="J6507">
        <v>2147483670</v>
      </c>
      <c r="K6507">
        <v>0</v>
      </c>
    </row>
    <row r="6508" spans="3:11" x14ac:dyDescent="0.45">
      <c r="C6508" t="s">
        <v>14272</v>
      </c>
      <c r="D6508" t="s">
        <v>1072</v>
      </c>
      <c r="E6508" t="s">
        <v>14378</v>
      </c>
      <c r="F6508" t="s">
        <v>14275</v>
      </c>
      <c r="G6508">
        <v>2</v>
      </c>
      <c r="H6508">
        <v>2</v>
      </c>
      <c r="I6508">
        <v>2147483670</v>
      </c>
      <c r="J6508">
        <v>2147483670</v>
      </c>
      <c r="K6508">
        <v>0</v>
      </c>
    </row>
    <row r="6509" spans="3:11" x14ac:dyDescent="0.45">
      <c r="C6509" t="s">
        <v>14272</v>
      </c>
      <c r="D6509" t="s">
        <v>1072</v>
      </c>
      <c r="E6509" t="s">
        <v>14318</v>
      </c>
      <c r="F6509" t="s">
        <v>14275</v>
      </c>
      <c r="G6509">
        <v>2</v>
      </c>
      <c r="H6509">
        <v>1</v>
      </c>
      <c r="I6509">
        <v>2147483670</v>
      </c>
      <c r="J6509">
        <v>2147483670</v>
      </c>
      <c r="K6509">
        <v>0</v>
      </c>
    </row>
    <row r="6510" spans="3:11" x14ac:dyDescent="0.45">
      <c r="C6510" t="s">
        <v>14272</v>
      </c>
      <c r="D6510" t="s">
        <v>1072</v>
      </c>
      <c r="E6510" t="s">
        <v>14365</v>
      </c>
      <c r="F6510" t="s">
        <v>14275</v>
      </c>
      <c r="G6510">
        <v>2</v>
      </c>
      <c r="H6510">
        <v>1</v>
      </c>
      <c r="I6510">
        <v>2147483670</v>
      </c>
      <c r="J6510">
        <v>2147483670</v>
      </c>
      <c r="K6510">
        <v>0</v>
      </c>
    </row>
    <row r="6511" spans="3:11" x14ac:dyDescent="0.45">
      <c r="C6511" t="s">
        <v>14272</v>
      </c>
      <c r="D6511" t="s">
        <v>1072</v>
      </c>
      <c r="E6511" t="s">
        <v>14319</v>
      </c>
      <c r="F6511" t="s">
        <v>14275</v>
      </c>
      <c r="G6511">
        <v>2</v>
      </c>
      <c r="H6511">
        <v>1</v>
      </c>
      <c r="I6511">
        <v>2147483670</v>
      </c>
      <c r="J6511">
        <v>2147483670</v>
      </c>
      <c r="K6511">
        <v>0</v>
      </c>
    </row>
    <row r="6512" spans="3:11" x14ac:dyDescent="0.45">
      <c r="C6512" t="s">
        <v>14272</v>
      </c>
      <c r="D6512" t="s">
        <v>1072</v>
      </c>
      <c r="E6512" t="s">
        <v>14360</v>
      </c>
      <c r="F6512" t="s">
        <v>14275</v>
      </c>
      <c r="G6512">
        <v>2</v>
      </c>
      <c r="H6512">
        <v>1</v>
      </c>
      <c r="I6512">
        <v>2147483670</v>
      </c>
      <c r="J6512">
        <v>2147483670</v>
      </c>
      <c r="K6512">
        <v>0</v>
      </c>
    </row>
    <row r="6513" spans="3:11" x14ac:dyDescent="0.45">
      <c r="C6513" t="s">
        <v>14272</v>
      </c>
      <c r="D6513" t="s">
        <v>1072</v>
      </c>
      <c r="E6513" t="s">
        <v>14313</v>
      </c>
      <c r="F6513" t="s">
        <v>14275</v>
      </c>
      <c r="G6513">
        <v>2</v>
      </c>
      <c r="H6513">
        <v>1</v>
      </c>
      <c r="I6513">
        <v>2147483670</v>
      </c>
      <c r="J6513">
        <v>2147483670</v>
      </c>
      <c r="K6513">
        <v>0</v>
      </c>
    </row>
    <row r="6514" spans="3:11" x14ac:dyDescent="0.45">
      <c r="C6514" t="s">
        <v>14272</v>
      </c>
      <c r="D6514" t="s">
        <v>1072</v>
      </c>
      <c r="E6514" t="s">
        <v>14372</v>
      </c>
      <c r="F6514" t="s">
        <v>14275</v>
      </c>
      <c r="G6514">
        <v>2</v>
      </c>
      <c r="H6514">
        <v>2</v>
      </c>
      <c r="I6514">
        <v>2147483670</v>
      </c>
      <c r="J6514">
        <v>2147483670</v>
      </c>
      <c r="K6514">
        <v>0</v>
      </c>
    </row>
    <row r="6515" spans="3:11" x14ac:dyDescent="0.45">
      <c r="C6515" t="s">
        <v>14272</v>
      </c>
      <c r="D6515" t="s">
        <v>14367</v>
      </c>
      <c r="E6515" t="s">
        <v>14368</v>
      </c>
      <c r="F6515" t="s">
        <v>14275</v>
      </c>
      <c r="G6515">
        <v>2</v>
      </c>
      <c r="H6515">
        <v>1</v>
      </c>
      <c r="I6515">
        <v>2147483672</v>
      </c>
      <c r="J6515">
        <v>2147483672</v>
      </c>
      <c r="K6515">
        <v>0</v>
      </c>
    </row>
    <row r="6516" spans="3:11" x14ac:dyDescent="0.45">
      <c r="C6516" t="s">
        <v>14272</v>
      </c>
      <c r="D6516" t="s">
        <v>14320</v>
      </c>
      <c r="E6516" t="s">
        <v>14321</v>
      </c>
      <c r="F6516" t="s">
        <v>14275</v>
      </c>
      <c r="G6516">
        <v>2</v>
      </c>
      <c r="H6516">
        <v>1</v>
      </c>
      <c r="I6516">
        <v>2147483672</v>
      </c>
      <c r="J6516">
        <v>2147483672</v>
      </c>
      <c r="K6516">
        <v>0</v>
      </c>
    </row>
    <row r="6517" spans="3:11" x14ac:dyDescent="0.45">
      <c r="C6517" t="s">
        <v>14272</v>
      </c>
      <c r="D6517" t="s">
        <v>14361</v>
      </c>
      <c r="E6517" t="s">
        <v>14362</v>
      </c>
      <c r="F6517" t="s">
        <v>14275</v>
      </c>
      <c r="G6517">
        <v>2</v>
      </c>
      <c r="H6517">
        <v>1</v>
      </c>
      <c r="I6517">
        <v>2147483672</v>
      </c>
      <c r="J6517">
        <v>2147483672</v>
      </c>
      <c r="K6517">
        <v>0</v>
      </c>
    </row>
    <row r="6518" spans="3:11" x14ac:dyDescent="0.45">
      <c r="C6518" t="s">
        <v>14272</v>
      </c>
      <c r="D6518" t="s">
        <v>14314</v>
      </c>
      <c r="E6518" t="s">
        <v>14315</v>
      </c>
      <c r="F6518" t="s">
        <v>14275</v>
      </c>
      <c r="G6518">
        <v>2</v>
      </c>
      <c r="H6518">
        <v>1</v>
      </c>
      <c r="I6518">
        <v>2147483672</v>
      </c>
      <c r="J6518">
        <v>2147483672</v>
      </c>
      <c r="K6518">
        <v>0</v>
      </c>
    </row>
    <row r="6519" spans="3:11" x14ac:dyDescent="0.45">
      <c r="C6519" t="s">
        <v>14272</v>
      </c>
      <c r="D6519" t="s">
        <v>14379</v>
      </c>
      <c r="E6519" t="s">
        <v>14380</v>
      </c>
      <c r="F6519" t="s">
        <v>14275</v>
      </c>
      <c r="G6519">
        <v>2</v>
      </c>
      <c r="H6519">
        <v>2</v>
      </c>
      <c r="I6519">
        <v>2147483672</v>
      </c>
      <c r="J6519">
        <v>2147483672</v>
      </c>
      <c r="K6519">
        <v>0</v>
      </c>
    </row>
    <row r="6520" spans="3:11" x14ac:dyDescent="0.45">
      <c r="C6520" t="s">
        <v>14272</v>
      </c>
      <c r="D6520" t="s">
        <v>14332</v>
      </c>
      <c r="E6520" t="s">
        <v>14333</v>
      </c>
      <c r="F6520" t="s">
        <v>14275</v>
      </c>
      <c r="G6520">
        <v>2</v>
      </c>
      <c r="H6520">
        <v>2</v>
      </c>
      <c r="I6520">
        <v>2147483672</v>
      </c>
      <c r="J6520">
        <v>2147483672</v>
      </c>
      <c r="K6520">
        <v>0</v>
      </c>
    </row>
    <row r="6521" spans="3:11" x14ac:dyDescent="0.45">
      <c r="C6521" t="s">
        <v>14272</v>
      </c>
      <c r="D6521" t="s">
        <v>14373</v>
      </c>
      <c r="E6521" t="s">
        <v>14374</v>
      </c>
      <c r="F6521" t="s">
        <v>14275</v>
      </c>
      <c r="G6521">
        <v>2</v>
      </c>
      <c r="H6521">
        <v>2</v>
      </c>
      <c r="I6521">
        <v>2147483672</v>
      </c>
      <c r="J6521">
        <v>2147483672</v>
      </c>
      <c r="K6521">
        <v>0</v>
      </c>
    </row>
    <row r="6522" spans="3:11" x14ac:dyDescent="0.45">
      <c r="C6522" t="s">
        <v>14272</v>
      </c>
      <c r="D6522" t="s">
        <v>14326</v>
      </c>
      <c r="E6522" t="s">
        <v>14327</v>
      </c>
      <c r="F6522" t="s">
        <v>14275</v>
      </c>
      <c r="G6522">
        <v>2</v>
      </c>
      <c r="H6522">
        <v>2</v>
      </c>
      <c r="I6522">
        <v>2147483672</v>
      </c>
      <c r="J6522">
        <v>2147483672</v>
      </c>
      <c r="K6522">
        <v>0</v>
      </c>
    </row>
    <row r="6523" spans="3:11" x14ac:dyDescent="0.45">
      <c r="C6523" t="s">
        <v>14272</v>
      </c>
      <c r="D6523" t="s">
        <v>14350</v>
      </c>
      <c r="E6523" t="s">
        <v>14351</v>
      </c>
      <c r="F6523" t="s">
        <v>14275</v>
      </c>
      <c r="G6523">
        <v>2</v>
      </c>
      <c r="H6523">
        <v>3</v>
      </c>
      <c r="I6523">
        <v>2147483654</v>
      </c>
      <c r="J6523">
        <v>2147483662</v>
      </c>
      <c r="K6523">
        <v>0</v>
      </c>
    </row>
    <row r="6524" spans="3:11" x14ac:dyDescent="0.45">
      <c r="C6524" t="s">
        <v>14272</v>
      </c>
      <c r="D6524" t="s">
        <v>14348</v>
      </c>
      <c r="E6524" t="s">
        <v>14349</v>
      </c>
      <c r="F6524" t="s">
        <v>14275</v>
      </c>
      <c r="G6524">
        <v>2</v>
      </c>
      <c r="H6524">
        <v>3</v>
      </c>
      <c r="I6524">
        <v>2147483672</v>
      </c>
      <c r="J6524">
        <v>2147483672</v>
      </c>
      <c r="K6524">
        <v>0</v>
      </c>
    </row>
    <row r="6525" spans="3:11" x14ac:dyDescent="0.45">
      <c r="C6525" t="s">
        <v>14272</v>
      </c>
      <c r="D6525" t="s">
        <v>14303</v>
      </c>
      <c r="E6525" t="s">
        <v>14304</v>
      </c>
      <c r="F6525" t="s">
        <v>14275</v>
      </c>
      <c r="G6525">
        <v>2</v>
      </c>
      <c r="H6525">
        <v>3</v>
      </c>
      <c r="I6525">
        <v>2147483654</v>
      </c>
      <c r="J6525">
        <v>2147483662</v>
      </c>
      <c r="K6525">
        <v>0</v>
      </c>
    </row>
    <row r="6526" spans="3:11" x14ac:dyDescent="0.45">
      <c r="C6526" t="s">
        <v>14272</v>
      </c>
      <c r="D6526" t="s">
        <v>14301</v>
      </c>
      <c r="E6526" t="s">
        <v>14302</v>
      </c>
      <c r="F6526" t="s">
        <v>14275</v>
      </c>
      <c r="G6526">
        <v>2</v>
      </c>
      <c r="H6526">
        <v>3</v>
      </c>
      <c r="I6526">
        <v>2147483672</v>
      </c>
      <c r="J6526">
        <v>2147483672</v>
      </c>
      <c r="K6526">
        <v>0</v>
      </c>
    </row>
    <row r="6527" spans="3:11" x14ac:dyDescent="0.45">
      <c r="C6527" t="s">
        <v>14272</v>
      </c>
      <c r="D6527" t="s">
        <v>14386</v>
      </c>
      <c r="E6527" t="s">
        <v>14387</v>
      </c>
      <c r="F6527" t="s">
        <v>14275</v>
      </c>
      <c r="G6527">
        <v>2</v>
      </c>
      <c r="H6527">
        <v>2</v>
      </c>
      <c r="I6527">
        <v>4294967295</v>
      </c>
      <c r="J6527">
        <v>2147483667</v>
      </c>
      <c r="K6527">
        <v>0</v>
      </c>
    </row>
    <row r="6528" spans="3:11" x14ac:dyDescent="0.45">
      <c r="C6528" t="s">
        <v>14272</v>
      </c>
      <c r="D6528" t="s">
        <v>14339</v>
      </c>
      <c r="E6528" t="s">
        <v>14340</v>
      </c>
      <c r="F6528" t="s">
        <v>14275</v>
      </c>
      <c r="G6528">
        <v>2</v>
      </c>
      <c r="H6528">
        <v>2</v>
      </c>
      <c r="I6528">
        <v>4294967295</v>
      </c>
      <c r="J6528">
        <v>2147483667</v>
      </c>
      <c r="K6528">
        <v>0</v>
      </c>
    </row>
    <row r="6529" spans="3:11" x14ac:dyDescent="0.45">
      <c r="C6529" t="s">
        <v>14272</v>
      </c>
      <c r="D6529" t="s">
        <v>14291</v>
      </c>
      <c r="E6529" t="s">
        <v>14429</v>
      </c>
      <c r="F6529" t="s">
        <v>14275</v>
      </c>
      <c r="G6529">
        <v>2</v>
      </c>
      <c r="H6529">
        <v>2</v>
      </c>
      <c r="I6529">
        <v>4294967295</v>
      </c>
      <c r="J6529">
        <v>2147483667</v>
      </c>
      <c r="K6529">
        <v>0</v>
      </c>
    </row>
    <row r="6530" spans="3:11" x14ac:dyDescent="0.45">
      <c r="C6530" t="s">
        <v>14272</v>
      </c>
      <c r="D6530" t="s">
        <v>14291</v>
      </c>
      <c r="E6530" t="s">
        <v>14292</v>
      </c>
      <c r="F6530" t="s">
        <v>14275</v>
      </c>
      <c r="G6530">
        <v>2</v>
      </c>
      <c r="H6530">
        <v>2</v>
      </c>
      <c r="I6530">
        <v>4294967295</v>
      </c>
      <c r="J6530">
        <v>2147483667</v>
      </c>
      <c r="K6530">
        <v>0</v>
      </c>
    </row>
    <row r="6531" spans="3:11" x14ac:dyDescent="0.45">
      <c r="C6531" t="s">
        <v>14272</v>
      </c>
      <c r="D6531" t="s">
        <v>14419</v>
      </c>
      <c r="E6531" t="s">
        <v>14420</v>
      </c>
      <c r="F6531" t="s">
        <v>14275</v>
      </c>
      <c r="G6531">
        <v>2</v>
      </c>
      <c r="H6531">
        <v>2</v>
      </c>
      <c r="I6531">
        <v>4294967295</v>
      </c>
      <c r="J6531">
        <v>2147483667</v>
      </c>
      <c r="K6531">
        <v>0</v>
      </c>
    </row>
    <row r="6532" spans="3:11" x14ac:dyDescent="0.45">
      <c r="C6532" t="s">
        <v>14272</v>
      </c>
      <c r="D6532" t="s">
        <v>14408</v>
      </c>
      <c r="E6532" t="s">
        <v>14409</v>
      </c>
      <c r="F6532" t="s">
        <v>14275</v>
      </c>
      <c r="G6532">
        <v>2</v>
      </c>
      <c r="H6532">
        <v>2</v>
      </c>
      <c r="I6532">
        <v>4294967295</v>
      </c>
      <c r="J6532">
        <v>2147483667</v>
      </c>
      <c r="K6532">
        <v>0</v>
      </c>
    </row>
    <row r="6533" spans="3:11" x14ac:dyDescent="0.45">
      <c r="C6533" t="s">
        <v>14272</v>
      </c>
      <c r="D6533" t="s">
        <v>14397</v>
      </c>
      <c r="E6533" t="s">
        <v>14398</v>
      </c>
      <c r="F6533" t="s">
        <v>14275</v>
      </c>
      <c r="G6533">
        <v>2</v>
      </c>
      <c r="H6533">
        <v>2</v>
      </c>
      <c r="I6533">
        <v>4294967295</v>
      </c>
      <c r="J6533">
        <v>2147483667</v>
      </c>
      <c r="K6533">
        <v>0</v>
      </c>
    </row>
    <row r="6534" spans="3:11" x14ac:dyDescent="0.45">
      <c r="C6534" t="s">
        <v>14272</v>
      </c>
      <c r="D6534" t="s">
        <v>14391</v>
      </c>
      <c r="E6534" t="s">
        <v>14392</v>
      </c>
      <c r="F6534" t="s">
        <v>14275</v>
      </c>
      <c r="G6534">
        <v>2</v>
      </c>
      <c r="H6534">
        <v>2</v>
      </c>
      <c r="I6534">
        <v>4294967295</v>
      </c>
      <c r="J6534">
        <v>2147483667</v>
      </c>
      <c r="K6534">
        <v>0</v>
      </c>
    </row>
    <row r="6535" spans="3:11" x14ac:dyDescent="0.45">
      <c r="C6535" t="s">
        <v>14272</v>
      </c>
      <c r="D6535" t="s">
        <v>14344</v>
      </c>
      <c r="E6535" t="s">
        <v>14345</v>
      </c>
      <c r="F6535" t="s">
        <v>14275</v>
      </c>
      <c r="G6535">
        <v>2</v>
      </c>
      <c r="H6535">
        <v>2</v>
      </c>
      <c r="I6535">
        <v>4294967295</v>
      </c>
      <c r="J6535">
        <v>2147483667</v>
      </c>
      <c r="K6535">
        <v>0</v>
      </c>
    </row>
    <row r="6536" spans="3:11" x14ac:dyDescent="0.45">
      <c r="C6536" t="s">
        <v>14272</v>
      </c>
      <c r="D6536" t="s">
        <v>14297</v>
      </c>
      <c r="E6536" t="s">
        <v>14298</v>
      </c>
      <c r="F6536" t="s">
        <v>14275</v>
      </c>
      <c r="G6536">
        <v>2</v>
      </c>
      <c r="H6536">
        <v>2</v>
      </c>
      <c r="I6536">
        <v>4294967295</v>
      </c>
      <c r="J6536">
        <v>2147483667</v>
      </c>
      <c r="K6536">
        <v>0</v>
      </c>
    </row>
    <row r="6537" spans="3:11" x14ac:dyDescent="0.45">
      <c r="C6537" t="s">
        <v>14272</v>
      </c>
      <c r="D6537" t="s">
        <v>14297</v>
      </c>
      <c r="E6537" t="s">
        <v>14433</v>
      </c>
      <c r="F6537" t="s">
        <v>14275</v>
      </c>
      <c r="G6537">
        <v>2</v>
      </c>
      <c r="H6537">
        <v>2</v>
      </c>
      <c r="I6537">
        <v>4294967295</v>
      </c>
      <c r="J6537">
        <v>2147483667</v>
      </c>
      <c r="K6537">
        <v>0</v>
      </c>
    </row>
    <row r="6538" spans="3:11" x14ac:dyDescent="0.45">
      <c r="C6538" t="s">
        <v>14272</v>
      </c>
      <c r="D6538" t="s">
        <v>14424</v>
      </c>
      <c r="E6538" t="s">
        <v>14425</v>
      </c>
      <c r="F6538" t="s">
        <v>14275</v>
      </c>
      <c r="G6538">
        <v>2</v>
      </c>
      <c r="H6538">
        <v>2</v>
      </c>
      <c r="I6538">
        <v>4294967295</v>
      </c>
      <c r="J6538">
        <v>2147483667</v>
      </c>
      <c r="K6538">
        <v>0</v>
      </c>
    </row>
    <row r="6539" spans="3:11" x14ac:dyDescent="0.45">
      <c r="C6539" t="s">
        <v>14272</v>
      </c>
      <c r="D6539" t="s">
        <v>14413</v>
      </c>
      <c r="E6539" t="s">
        <v>14414</v>
      </c>
      <c r="F6539" t="s">
        <v>14275</v>
      </c>
      <c r="G6539">
        <v>2</v>
      </c>
      <c r="H6539">
        <v>2</v>
      </c>
      <c r="I6539">
        <v>4294967295</v>
      </c>
      <c r="J6539">
        <v>2147483667</v>
      </c>
      <c r="K6539">
        <v>0</v>
      </c>
    </row>
    <row r="6540" spans="3:11" x14ac:dyDescent="0.45">
      <c r="C6540" t="s">
        <v>14272</v>
      </c>
      <c r="D6540" t="s">
        <v>14402</v>
      </c>
      <c r="E6540" t="s">
        <v>14403</v>
      </c>
      <c r="F6540" t="s">
        <v>14275</v>
      </c>
      <c r="G6540">
        <v>2</v>
      </c>
      <c r="H6540">
        <v>2</v>
      </c>
      <c r="I6540">
        <v>4294967295</v>
      </c>
      <c r="J6540">
        <v>2147483667</v>
      </c>
      <c r="K6540">
        <v>0</v>
      </c>
    </row>
    <row r="6541" spans="3:11" x14ac:dyDescent="0.45">
      <c r="C6541" t="s">
        <v>14272</v>
      </c>
      <c r="D6541" t="s">
        <v>14358</v>
      </c>
      <c r="E6541" t="s">
        <v>14359</v>
      </c>
      <c r="F6541" t="s">
        <v>14275</v>
      </c>
      <c r="G6541">
        <v>2</v>
      </c>
      <c r="H6541">
        <v>2</v>
      </c>
      <c r="I6541">
        <v>4294967295</v>
      </c>
      <c r="J6541">
        <v>2147483672</v>
      </c>
      <c r="K6541">
        <v>0</v>
      </c>
    </row>
    <row r="6542" spans="3:11" x14ac:dyDescent="0.45">
      <c r="C6542" t="s">
        <v>14272</v>
      </c>
      <c r="D6542" t="s">
        <v>14311</v>
      </c>
      <c r="E6542" t="s">
        <v>14312</v>
      </c>
      <c r="F6542" t="s">
        <v>14275</v>
      </c>
      <c r="G6542">
        <v>2</v>
      </c>
      <c r="H6542">
        <v>2</v>
      </c>
      <c r="I6542">
        <v>4294967295</v>
      </c>
      <c r="J6542">
        <v>2147483672</v>
      </c>
      <c r="K6542">
        <v>0</v>
      </c>
    </row>
    <row r="6543" spans="3:11" x14ac:dyDescent="0.45">
      <c r="C6543" t="s">
        <v>14272</v>
      </c>
      <c r="D6543" t="s">
        <v>14281</v>
      </c>
      <c r="E6543" t="s">
        <v>14282</v>
      </c>
      <c r="F6543" t="s">
        <v>14275</v>
      </c>
      <c r="G6543">
        <v>2</v>
      </c>
      <c r="H6543">
        <v>2</v>
      </c>
      <c r="I6543">
        <v>4294967295</v>
      </c>
      <c r="J6543">
        <v>2147483672</v>
      </c>
      <c r="K6543">
        <v>0</v>
      </c>
    </row>
    <row r="6544" spans="3:11" x14ac:dyDescent="0.45">
      <c r="C6544" t="s">
        <v>14272</v>
      </c>
      <c r="D6544" t="s">
        <v>3157</v>
      </c>
      <c r="E6544" t="s">
        <v>14285</v>
      </c>
      <c r="F6544" t="s">
        <v>14275</v>
      </c>
      <c r="G6544">
        <v>2</v>
      </c>
      <c r="H6544">
        <v>3</v>
      </c>
      <c r="I6544">
        <v>4294967295</v>
      </c>
      <c r="J6544">
        <v>4294967295</v>
      </c>
      <c r="K6544">
        <v>0</v>
      </c>
    </row>
    <row r="6545" spans="1:11" x14ac:dyDescent="0.45">
      <c r="C6545" t="s">
        <v>14272</v>
      </c>
      <c r="D6545" t="s">
        <v>14286</v>
      </c>
      <c r="E6545" t="s">
        <v>14287</v>
      </c>
      <c r="F6545" t="s">
        <v>14275</v>
      </c>
      <c r="G6545">
        <v>2</v>
      </c>
      <c r="H6545">
        <v>2</v>
      </c>
      <c r="I6545">
        <v>4294967295</v>
      </c>
      <c r="J6545">
        <v>4294967295</v>
      </c>
      <c r="K6545">
        <v>0</v>
      </c>
    </row>
    <row r="6546" spans="1:11" x14ac:dyDescent="0.45">
      <c r="A6546" t="s">
        <v>14288</v>
      </c>
      <c r="B6546" t="s">
        <v>14384</v>
      </c>
      <c r="C6546" t="s">
        <v>14272</v>
      </c>
      <c r="D6546" t="s">
        <v>14388</v>
      </c>
      <c r="E6546" t="s">
        <v>14389</v>
      </c>
      <c r="F6546" t="s">
        <v>14275</v>
      </c>
      <c r="G6546">
        <v>1</v>
      </c>
      <c r="H6546">
        <v>2</v>
      </c>
      <c r="I6546">
        <v>4294967295</v>
      </c>
      <c r="J6546">
        <v>2147483654</v>
      </c>
      <c r="K6546">
        <v>0</v>
      </c>
    </row>
    <row r="6547" spans="1:11" x14ac:dyDescent="0.45">
      <c r="A6547" t="s">
        <v>14288</v>
      </c>
      <c r="B6547" t="s">
        <v>14384</v>
      </c>
      <c r="C6547" t="s">
        <v>14272</v>
      </c>
      <c r="E6547" t="s">
        <v>14385</v>
      </c>
      <c r="F6547" t="s">
        <v>14275</v>
      </c>
      <c r="G6547">
        <v>1</v>
      </c>
      <c r="H6547">
        <v>3</v>
      </c>
      <c r="I6547">
        <v>4294967295</v>
      </c>
      <c r="J6547">
        <v>2147483662</v>
      </c>
      <c r="K6547">
        <v>0</v>
      </c>
    </row>
    <row r="6548" spans="1:11" x14ac:dyDescent="0.45">
      <c r="A6548" t="s">
        <v>14288</v>
      </c>
      <c r="B6548" t="s">
        <v>14337</v>
      </c>
      <c r="C6548" t="s">
        <v>14272</v>
      </c>
      <c r="D6548" t="s">
        <v>14341</v>
      </c>
      <c r="E6548" t="s">
        <v>14342</v>
      </c>
      <c r="F6548" t="s">
        <v>14275</v>
      </c>
      <c r="G6548">
        <v>1</v>
      </c>
      <c r="H6548">
        <v>2</v>
      </c>
      <c r="I6548">
        <v>4294967295</v>
      </c>
      <c r="J6548">
        <v>2147483654</v>
      </c>
      <c r="K6548">
        <v>0</v>
      </c>
    </row>
    <row r="6549" spans="1:11" x14ac:dyDescent="0.45">
      <c r="A6549" t="s">
        <v>14288</v>
      </c>
      <c r="B6549" t="s">
        <v>14337</v>
      </c>
      <c r="C6549" t="s">
        <v>14272</v>
      </c>
      <c r="E6549" t="s">
        <v>14338</v>
      </c>
      <c r="F6549" t="s">
        <v>14275</v>
      </c>
      <c r="G6549">
        <v>1</v>
      </c>
      <c r="H6549">
        <v>3</v>
      </c>
      <c r="I6549">
        <v>4294967295</v>
      </c>
      <c r="J6549">
        <v>2147483662</v>
      </c>
      <c r="K6549">
        <v>0</v>
      </c>
    </row>
    <row r="6550" spans="1:11" x14ac:dyDescent="0.45">
      <c r="A6550" t="s">
        <v>14288</v>
      </c>
      <c r="B6550" t="s">
        <v>14289</v>
      </c>
      <c r="C6550" t="s">
        <v>14272</v>
      </c>
      <c r="D6550" t="s">
        <v>14430</v>
      </c>
      <c r="E6550" t="s">
        <v>14431</v>
      </c>
      <c r="F6550" t="s">
        <v>14275</v>
      </c>
      <c r="G6550">
        <v>1</v>
      </c>
      <c r="H6550">
        <v>2</v>
      </c>
      <c r="I6550">
        <v>4294967295</v>
      </c>
      <c r="J6550">
        <v>2147483654</v>
      </c>
      <c r="K6550">
        <v>0</v>
      </c>
    </row>
    <row r="6551" spans="1:11" x14ac:dyDescent="0.45">
      <c r="A6551" t="s">
        <v>14288</v>
      </c>
      <c r="B6551" t="s">
        <v>14289</v>
      </c>
      <c r="C6551" t="s">
        <v>14272</v>
      </c>
      <c r="D6551" t="s">
        <v>14293</v>
      </c>
      <c r="E6551" t="s">
        <v>14294</v>
      </c>
      <c r="F6551" t="s">
        <v>14275</v>
      </c>
      <c r="G6551">
        <v>1</v>
      </c>
      <c r="H6551">
        <v>2</v>
      </c>
      <c r="I6551">
        <v>4294967295</v>
      </c>
      <c r="J6551">
        <v>2147483654</v>
      </c>
      <c r="K6551">
        <v>0</v>
      </c>
    </row>
    <row r="6552" spans="1:11" x14ac:dyDescent="0.45">
      <c r="A6552" t="s">
        <v>14288</v>
      </c>
      <c r="B6552" t="s">
        <v>14289</v>
      </c>
      <c r="C6552" t="s">
        <v>14272</v>
      </c>
      <c r="E6552" t="s">
        <v>14428</v>
      </c>
      <c r="F6552" t="s">
        <v>14275</v>
      </c>
      <c r="G6552">
        <v>1</v>
      </c>
      <c r="H6552">
        <v>3</v>
      </c>
      <c r="I6552">
        <v>4294967295</v>
      </c>
      <c r="J6552">
        <v>2147483662</v>
      </c>
      <c r="K6552">
        <v>0</v>
      </c>
    </row>
    <row r="6553" spans="1:11" x14ac:dyDescent="0.45">
      <c r="A6553" t="s">
        <v>14288</v>
      </c>
      <c r="B6553" t="s">
        <v>14289</v>
      </c>
      <c r="C6553" t="s">
        <v>14272</v>
      </c>
      <c r="E6553" t="s">
        <v>14290</v>
      </c>
      <c r="F6553" t="s">
        <v>14275</v>
      </c>
      <c r="G6553">
        <v>1</v>
      </c>
      <c r="H6553">
        <v>3</v>
      </c>
      <c r="I6553">
        <v>4294967295</v>
      </c>
      <c r="J6553">
        <v>2147483662</v>
      </c>
      <c r="K6553">
        <v>0</v>
      </c>
    </row>
    <row r="6554" spans="1:11" x14ac:dyDescent="0.45">
      <c r="A6554" t="s">
        <v>14288</v>
      </c>
      <c r="B6554" t="s">
        <v>14417</v>
      </c>
      <c r="C6554" t="s">
        <v>14272</v>
      </c>
      <c r="D6554" t="s">
        <v>14421</v>
      </c>
      <c r="E6554" t="s">
        <v>14422</v>
      </c>
      <c r="F6554" t="s">
        <v>14275</v>
      </c>
      <c r="G6554">
        <v>1</v>
      </c>
      <c r="H6554">
        <v>2</v>
      </c>
      <c r="I6554">
        <v>4294967295</v>
      </c>
      <c r="J6554">
        <v>2147483654</v>
      </c>
      <c r="K6554">
        <v>0</v>
      </c>
    </row>
    <row r="6555" spans="1:11" x14ac:dyDescent="0.45">
      <c r="A6555" t="s">
        <v>14288</v>
      </c>
      <c r="B6555" t="s">
        <v>14417</v>
      </c>
      <c r="C6555" t="s">
        <v>14272</v>
      </c>
      <c r="E6555" t="s">
        <v>14418</v>
      </c>
      <c r="F6555" t="s">
        <v>14275</v>
      </c>
      <c r="G6555">
        <v>1</v>
      </c>
      <c r="H6555">
        <v>3</v>
      </c>
      <c r="I6555">
        <v>4294967295</v>
      </c>
      <c r="J6555">
        <v>2147483662</v>
      </c>
      <c r="K6555">
        <v>0</v>
      </c>
    </row>
    <row r="6556" spans="1:11" x14ac:dyDescent="0.45">
      <c r="A6556" t="s">
        <v>14288</v>
      </c>
      <c r="B6556" t="s">
        <v>14406</v>
      </c>
      <c r="C6556" t="s">
        <v>14272</v>
      </c>
      <c r="D6556" t="s">
        <v>14410</v>
      </c>
      <c r="E6556" t="s">
        <v>14411</v>
      </c>
      <c r="F6556" t="s">
        <v>14275</v>
      </c>
      <c r="G6556">
        <v>1</v>
      </c>
      <c r="H6556">
        <v>2</v>
      </c>
      <c r="I6556">
        <v>4294967295</v>
      </c>
      <c r="J6556">
        <v>2147483654</v>
      </c>
      <c r="K6556">
        <v>0</v>
      </c>
    </row>
    <row r="6557" spans="1:11" x14ac:dyDescent="0.45">
      <c r="A6557" t="s">
        <v>14288</v>
      </c>
      <c r="B6557" t="s">
        <v>14406</v>
      </c>
      <c r="C6557" t="s">
        <v>14272</v>
      </c>
      <c r="E6557" t="s">
        <v>14407</v>
      </c>
      <c r="F6557" t="s">
        <v>14275</v>
      </c>
      <c r="G6557">
        <v>1</v>
      </c>
      <c r="H6557">
        <v>3</v>
      </c>
      <c r="I6557">
        <v>4294967295</v>
      </c>
      <c r="J6557">
        <v>2147483662</v>
      </c>
      <c r="K6557">
        <v>0</v>
      </c>
    </row>
    <row r="6558" spans="1:11" x14ac:dyDescent="0.45">
      <c r="A6558" t="s">
        <v>14288</v>
      </c>
      <c r="B6558" t="s">
        <v>14395</v>
      </c>
      <c r="C6558" t="s">
        <v>14272</v>
      </c>
      <c r="D6558" t="s">
        <v>14399</v>
      </c>
      <c r="E6558" t="s">
        <v>14400</v>
      </c>
      <c r="F6558" t="s">
        <v>14275</v>
      </c>
      <c r="G6558">
        <v>1</v>
      </c>
      <c r="H6558">
        <v>2</v>
      </c>
      <c r="I6558">
        <v>4294967295</v>
      </c>
      <c r="J6558">
        <v>2147483654</v>
      </c>
      <c r="K6558">
        <v>0</v>
      </c>
    </row>
    <row r="6559" spans="1:11" x14ac:dyDescent="0.45">
      <c r="A6559" t="s">
        <v>14288</v>
      </c>
      <c r="B6559" t="s">
        <v>14395</v>
      </c>
      <c r="C6559" t="s">
        <v>14272</v>
      </c>
      <c r="E6559" t="s">
        <v>14396</v>
      </c>
      <c r="F6559" t="s">
        <v>14275</v>
      </c>
      <c r="G6559">
        <v>1</v>
      </c>
      <c r="H6559">
        <v>3</v>
      </c>
      <c r="I6559">
        <v>4294967295</v>
      </c>
      <c r="J6559">
        <v>2147483662</v>
      </c>
      <c r="K6559">
        <v>0</v>
      </c>
    </row>
    <row r="6560" spans="1:11" x14ac:dyDescent="0.45">
      <c r="A6560" t="s">
        <v>14295</v>
      </c>
      <c r="B6560" t="s">
        <v>14384</v>
      </c>
      <c r="C6560" t="s">
        <v>14272</v>
      </c>
      <c r="D6560" t="s">
        <v>14393</v>
      </c>
      <c r="E6560" t="s">
        <v>14394</v>
      </c>
      <c r="F6560" t="s">
        <v>14275</v>
      </c>
      <c r="G6560">
        <v>1</v>
      </c>
      <c r="H6560">
        <v>2</v>
      </c>
      <c r="I6560">
        <v>4294967295</v>
      </c>
      <c r="J6560">
        <v>2147483654</v>
      </c>
      <c r="K6560">
        <v>0</v>
      </c>
    </row>
    <row r="6561" spans="1:11" x14ac:dyDescent="0.45">
      <c r="A6561" t="s">
        <v>14295</v>
      </c>
      <c r="B6561" t="s">
        <v>14384</v>
      </c>
      <c r="C6561" t="s">
        <v>14272</v>
      </c>
      <c r="E6561" t="s">
        <v>14390</v>
      </c>
      <c r="F6561" t="s">
        <v>14275</v>
      </c>
      <c r="G6561">
        <v>1</v>
      </c>
      <c r="H6561">
        <v>3</v>
      </c>
      <c r="I6561">
        <v>4294967295</v>
      </c>
      <c r="J6561">
        <v>2147483662</v>
      </c>
      <c r="K6561">
        <v>0</v>
      </c>
    </row>
    <row r="6562" spans="1:11" x14ac:dyDescent="0.45">
      <c r="A6562" t="s">
        <v>14295</v>
      </c>
      <c r="B6562" t="s">
        <v>14337</v>
      </c>
      <c r="C6562" t="s">
        <v>14272</v>
      </c>
      <c r="D6562" t="s">
        <v>14346</v>
      </c>
      <c r="E6562" t="s">
        <v>14347</v>
      </c>
      <c r="F6562" t="s">
        <v>14275</v>
      </c>
      <c r="G6562">
        <v>1</v>
      </c>
      <c r="H6562">
        <v>2</v>
      </c>
      <c r="I6562">
        <v>4294967295</v>
      </c>
      <c r="J6562">
        <v>2147483654</v>
      </c>
      <c r="K6562">
        <v>0</v>
      </c>
    </row>
    <row r="6563" spans="1:11" x14ac:dyDescent="0.45">
      <c r="A6563" t="s">
        <v>14295</v>
      </c>
      <c r="B6563" t="s">
        <v>14337</v>
      </c>
      <c r="C6563" t="s">
        <v>14272</v>
      </c>
      <c r="E6563" t="s">
        <v>14343</v>
      </c>
      <c r="F6563" t="s">
        <v>14275</v>
      </c>
      <c r="G6563">
        <v>1</v>
      </c>
      <c r="H6563">
        <v>3</v>
      </c>
      <c r="I6563">
        <v>4294967295</v>
      </c>
      <c r="J6563">
        <v>2147483662</v>
      </c>
      <c r="K6563">
        <v>0</v>
      </c>
    </row>
    <row r="6564" spans="1:11" x14ac:dyDescent="0.45">
      <c r="A6564" t="s">
        <v>14295</v>
      </c>
      <c r="B6564" t="s">
        <v>14289</v>
      </c>
      <c r="C6564" t="s">
        <v>14272</v>
      </c>
      <c r="D6564" t="s">
        <v>14434</v>
      </c>
      <c r="E6564" t="s">
        <v>14435</v>
      </c>
      <c r="F6564" t="s">
        <v>14275</v>
      </c>
      <c r="G6564">
        <v>1</v>
      </c>
      <c r="H6564">
        <v>2</v>
      </c>
      <c r="I6564">
        <v>4294967295</v>
      </c>
      <c r="J6564">
        <v>2147483654</v>
      </c>
      <c r="K6564">
        <v>0</v>
      </c>
    </row>
    <row r="6565" spans="1:11" x14ac:dyDescent="0.45">
      <c r="A6565" t="s">
        <v>14295</v>
      </c>
      <c r="B6565" t="s">
        <v>14289</v>
      </c>
      <c r="C6565" t="s">
        <v>14272</v>
      </c>
      <c r="D6565" t="s">
        <v>14299</v>
      </c>
      <c r="E6565" t="s">
        <v>14300</v>
      </c>
      <c r="F6565" t="s">
        <v>14275</v>
      </c>
      <c r="G6565">
        <v>1</v>
      </c>
      <c r="H6565">
        <v>2</v>
      </c>
      <c r="I6565">
        <v>4294967295</v>
      </c>
      <c r="J6565">
        <v>2147483654</v>
      </c>
      <c r="K6565">
        <v>0</v>
      </c>
    </row>
    <row r="6566" spans="1:11" x14ac:dyDescent="0.45">
      <c r="A6566" t="s">
        <v>14295</v>
      </c>
      <c r="B6566" t="s">
        <v>14289</v>
      </c>
      <c r="C6566" t="s">
        <v>14272</v>
      </c>
      <c r="E6566" t="s">
        <v>14432</v>
      </c>
      <c r="F6566" t="s">
        <v>14275</v>
      </c>
      <c r="G6566">
        <v>1</v>
      </c>
      <c r="H6566">
        <v>3</v>
      </c>
      <c r="I6566">
        <v>4294967295</v>
      </c>
      <c r="J6566">
        <v>2147483662</v>
      </c>
      <c r="K6566">
        <v>0</v>
      </c>
    </row>
    <row r="6567" spans="1:11" x14ac:dyDescent="0.45">
      <c r="A6567" t="s">
        <v>14295</v>
      </c>
      <c r="B6567" t="s">
        <v>14289</v>
      </c>
      <c r="C6567" t="s">
        <v>14272</v>
      </c>
      <c r="E6567" t="s">
        <v>14296</v>
      </c>
      <c r="F6567" t="s">
        <v>14275</v>
      </c>
      <c r="G6567">
        <v>1</v>
      </c>
      <c r="H6567">
        <v>3</v>
      </c>
      <c r="I6567">
        <v>4294967295</v>
      </c>
      <c r="J6567">
        <v>2147483662</v>
      </c>
      <c r="K6567">
        <v>0</v>
      </c>
    </row>
    <row r="6568" spans="1:11" x14ac:dyDescent="0.45">
      <c r="A6568" t="s">
        <v>14295</v>
      </c>
      <c r="B6568" t="s">
        <v>14417</v>
      </c>
      <c r="C6568" t="s">
        <v>14272</v>
      </c>
      <c r="D6568" t="s">
        <v>14426</v>
      </c>
      <c r="E6568" t="s">
        <v>14427</v>
      </c>
      <c r="F6568" t="s">
        <v>14275</v>
      </c>
      <c r="G6568">
        <v>1</v>
      </c>
      <c r="H6568">
        <v>2</v>
      </c>
      <c r="I6568">
        <v>4294967295</v>
      </c>
      <c r="J6568">
        <v>2147483654</v>
      </c>
      <c r="K6568">
        <v>0</v>
      </c>
    </row>
    <row r="6569" spans="1:11" x14ac:dyDescent="0.45">
      <c r="A6569" t="s">
        <v>14295</v>
      </c>
      <c r="B6569" t="s">
        <v>14417</v>
      </c>
      <c r="C6569" t="s">
        <v>14272</v>
      </c>
      <c r="E6569" t="s">
        <v>14423</v>
      </c>
      <c r="F6569" t="s">
        <v>14275</v>
      </c>
      <c r="G6569">
        <v>1</v>
      </c>
      <c r="H6569">
        <v>3</v>
      </c>
      <c r="I6569">
        <v>4294967295</v>
      </c>
      <c r="J6569">
        <v>2147483662</v>
      </c>
      <c r="K6569">
        <v>0</v>
      </c>
    </row>
    <row r="6570" spans="1:11" x14ac:dyDescent="0.45">
      <c r="A6570" t="s">
        <v>14295</v>
      </c>
      <c r="B6570" t="s">
        <v>14406</v>
      </c>
      <c r="C6570" t="s">
        <v>14272</v>
      </c>
      <c r="D6570" t="s">
        <v>14415</v>
      </c>
      <c r="E6570" t="s">
        <v>14416</v>
      </c>
      <c r="F6570" t="s">
        <v>14275</v>
      </c>
      <c r="G6570">
        <v>1</v>
      </c>
      <c r="H6570">
        <v>2</v>
      </c>
      <c r="I6570">
        <v>4294967295</v>
      </c>
      <c r="J6570">
        <v>2147483654</v>
      </c>
      <c r="K6570">
        <v>0</v>
      </c>
    </row>
    <row r="6571" spans="1:11" x14ac:dyDescent="0.45">
      <c r="A6571" t="s">
        <v>14295</v>
      </c>
      <c r="B6571" t="s">
        <v>14406</v>
      </c>
      <c r="C6571" t="s">
        <v>14272</v>
      </c>
      <c r="E6571" t="s">
        <v>14412</v>
      </c>
      <c r="F6571" t="s">
        <v>14275</v>
      </c>
      <c r="G6571">
        <v>1</v>
      </c>
      <c r="H6571">
        <v>3</v>
      </c>
      <c r="I6571">
        <v>4294967295</v>
      </c>
      <c r="J6571">
        <v>2147483662</v>
      </c>
      <c r="K6571">
        <v>0</v>
      </c>
    </row>
    <row r="6572" spans="1:11" x14ac:dyDescent="0.45">
      <c r="A6572" t="s">
        <v>14295</v>
      </c>
      <c r="B6572" t="s">
        <v>14395</v>
      </c>
      <c r="C6572" t="s">
        <v>14272</v>
      </c>
      <c r="D6572" t="s">
        <v>14404</v>
      </c>
      <c r="E6572" t="s">
        <v>14405</v>
      </c>
      <c r="F6572" t="s">
        <v>14275</v>
      </c>
      <c r="G6572">
        <v>1</v>
      </c>
      <c r="H6572">
        <v>2</v>
      </c>
      <c r="I6572">
        <v>4294967295</v>
      </c>
      <c r="J6572">
        <v>2147483654</v>
      </c>
      <c r="K6572">
        <v>0</v>
      </c>
    </row>
    <row r="6573" spans="1:11" x14ac:dyDescent="0.45">
      <c r="A6573" t="s">
        <v>14295</v>
      </c>
      <c r="B6573" t="s">
        <v>14395</v>
      </c>
      <c r="C6573" t="s">
        <v>14272</v>
      </c>
      <c r="E6573" t="s">
        <v>14401</v>
      </c>
      <c r="F6573" t="s">
        <v>14275</v>
      </c>
      <c r="G6573">
        <v>1</v>
      </c>
      <c r="H6573">
        <v>3</v>
      </c>
      <c r="I6573">
        <v>4294967295</v>
      </c>
      <c r="J6573">
        <v>2147483662</v>
      </c>
      <c r="K6573">
        <v>0</v>
      </c>
    </row>
    <row r="6574" spans="1:11" x14ac:dyDescent="0.45">
      <c r="C6574" t="s">
        <v>14272</v>
      </c>
      <c r="D6574" t="s">
        <v>14352</v>
      </c>
      <c r="E6574" t="s">
        <v>14353</v>
      </c>
      <c r="F6574" t="s">
        <v>14275</v>
      </c>
      <c r="G6574">
        <v>2</v>
      </c>
      <c r="H6574">
        <v>2</v>
      </c>
      <c r="I6574">
        <v>4294967295</v>
      </c>
      <c r="J6574">
        <v>2147483672</v>
      </c>
      <c r="K6574">
        <v>0</v>
      </c>
    </row>
    <row r="6575" spans="1:11" x14ac:dyDescent="0.45">
      <c r="C6575" t="s">
        <v>14272</v>
      </c>
      <c r="D6575" t="s">
        <v>14305</v>
      </c>
      <c r="E6575" t="s">
        <v>14306</v>
      </c>
      <c r="F6575" t="s">
        <v>14275</v>
      </c>
      <c r="G6575">
        <v>2</v>
      </c>
      <c r="H6575">
        <v>2</v>
      </c>
      <c r="I6575">
        <v>4294967295</v>
      </c>
      <c r="J6575">
        <v>2147483672</v>
      </c>
      <c r="K6575">
        <v>0</v>
      </c>
    </row>
    <row r="6576" spans="1:11" x14ac:dyDescent="0.45">
      <c r="C6576" t="s">
        <v>34530</v>
      </c>
      <c r="D6576" t="s">
        <v>34580</v>
      </c>
      <c r="E6576" t="s">
        <v>34581</v>
      </c>
      <c r="F6576" t="s">
        <v>34533</v>
      </c>
      <c r="G6576">
        <v>2</v>
      </c>
      <c r="H6576">
        <v>3</v>
      </c>
      <c r="I6576">
        <v>2147483660</v>
      </c>
      <c r="J6576">
        <v>2</v>
      </c>
      <c r="K6576">
        <v>1</v>
      </c>
    </row>
    <row r="6577" spans="3:11" x14ac:dyDescent="0.45">
      <c r="C6577" t="s">
        <v>34530</v>
      </c>
      <c r="D6577" t="s">
        <v>34531</v>
      </c>
      <c r="E6577" t="s">
        <v>34532</v>
      </c>
      <c r="F6577" t="s">
        <v>34533</v>
      </c>
      <c r="G6577">
        <v>2</v>
      </c>
      <c r="H6577">
        <v>3</v>
      </c>
      <c r="I6577">
        <v>2147483660</v>
      </c>
      <c r="J6577">
        <v>2</v>
      </c>
      <c r="K6577">
        <v>1</v>
      </c>
    </row>
    <row r="6578" spans="3:11" x14ac:dyDescent="0.45">
      <c r="C6578" t="s">
        <v>34530</v>
      </c>
      <c r="D6578" t="s">
        <v>34582</v>
      </c>
      <c r="E6578" t="s">
        <v>34583</v>
      </c>
      <c r="F6578" t="s">
        <v>34533</v>
      </c>
      <c r="G6578">
        <v>2</v>
      </c>
      <c r="H6578">
        <v>3</v>
      </c>
      <c r="I6578">
        <v>2147483660</v>
      </c>
      <c r="J6578">
        <v>2</v>
      </c>
      <c r="K6578">
        <v>1</v>
      </c>
    </row>
    <row r="6579" spans="3:11" x14ac:dyDescent="0.45">
      <c r="C6579" t="s">
        <v>34530</v>
      </c>
      <c r="D6579" t="s">
        <v>34534</v>
      </c>
      <c r="E6579" t="s">
        <v>34535</v>
      </c>
      <c r="F6579" t="s">
        <v>34533</v>
      </c>
      <c r="G6579">
        <v>2</v>
      </c>
      <c r="H6579">
        <v>3</v>
      </c>
      <c r="I6579">
        <v>2147483660</v>
      </c>
      <c r="J6579">
        <v>2</v>
      </c>
      <c r="K6579">
        <v>1</v>
      </c>
    </row>
    <row r="6580" spans="3:11" x14ac:dyDescent="0.45">
      <c r="C6580" t="s">
        <v>34530</v>
      </c>
      <c r="D6580" t="s">
        <v>34536</v>
      </c>
      <c r="E6580" t="s">
        <v>34537</v>
      </c>
      <c r="F6580" t="s">
        <v>34533</v>
      </c>
      <c r="G6580">
        <v>2</v>
      </c>
      <c r="H6580">
        <v>3</v>
      </c>
      <c r="I6580">
        <v>2147483660</v>
      </c>
      <c r="J6580">
        <v>2</v>
      </c>
      <c r="K6580">
        <v>1</v>
      </c>
    </row>
    <row r="6581" spans="3:11" x14ac:dyDescent="0.45">
      <c r="C6581" t="s">
        <v>34530</v>
      </c>
      <c r="D6581" t="s">
        <v>34538</v>
      </c>
      <c r="E6581" t="s">
        <v>34539</v>
      </c>
      <c r="F6581" t="s">
        <v>34533</v>
      </c>
      <c r="G6581">
        <v>2</v>
      </c>
      <c r="H6581">
        <v>3</v>
      </c>
      <c r="I6581">
        <v>2147483660</v>
      </c>
      <c r="J6581">
        <v>2</v>
      </c>
      <c r="K6581">
        <v>1</v>
      </c>
    </row>
    <row r="6582" spans="3:11" x14ac:dyDescent="0.45">
      <c r="C6582" t="s">
        <v>34530</v>
      </c>
      <c r="D6582" t="s">
        <v>34540</v>
      </c>
      <c r="E6582" t="s">
        <v>34541</v>
      </c>
      <c r="F6582" t="s">
        <v>34533</v>
      </c>
      <c r="G6582">
        <v>2</v>
      </c>
      <c r="H6582">
        <v>3</v>
      </c>
      <c r="I6582">
        <v>2147483660</v>
      </c>
      <c r="J6582">
        <v>2</v>
      </c>
      <c r="K6582">
        <v>1</v>
      </c>
    </row>
    <row r="6583" spans="3:11" x14ac:dyDescent="0.45">
      <c r="C6583" t="s">
        <v>34530</v>
      </c>
      <c r="D6583" t="s">
        <v>34542</v>
      </c>
      <c r="E6583" t="s">
        <v>34543</v>
      </c>
      <c r="F6583" t="s">
        <v>34533</v>
      </c>
      <c r="G6583">
        <v>2</v>
      </c>
      <c r="H6583">
        <v>3</v>
      </c>
      <c r="I6583">
        <v>2147483660</v>
      </c>
      <c r="J6583">
        <v>2</v>
      </c>
      <c r="K6583">
        <v>1</v>
      </c>
    </row>
    <row r="6584" spans="3:11" x14ac:dyDescent="0.45">
      <c r="C6584" t="s">
        <v>34530</v>
      </c>
      <c r="D6584" t="s">
        <v>34544</v>
      </c>
      <c r="E6584" t="s">
        <v>34545</v>
      </c>
      <c r="F6584" t="s">
        <v>34533</v>
      </c>
      <c r="G6584">
        <v>2</v>
      </c>
      <c r="H6584">
        <v>3</v>
      </c>
      <c r="I6584">
        <v>2147483660</v>
      </c>
      <c r="J6584">
        <v>2</v>
      </c>
      <c r="K6584">
        <v>1</v>
      </c>
    </row>
    <row r="6585" spans="3:11" x14ac:dyDescent="0.45">
      <c r="C6585" t="s">
        <v>34530</v>
      </c>
      <c r="D6585" t="s">
        <v>34546</v>
      </c>
      <c r="E6585" t="s">
        <v>34547</v>
      </c>
      <c r="F6585" t="s">
        <v>34533</v>
      </c>
      <c r="G6585">
        <v>2</v>
      </c>
      <c r="H6585">
        <v>3</v>
      </c>
      <c r="I6585">
        <v>2147483660</v>
      </c>
      <c r="J6585">
        <v>2</v>
      </c>
      <c r="K6585">
        <v>1</v>
      </c>
    </row>
    <row r="6586" spans="3:11" x14ac:dyDescent="0.45">
      <c r="C6586" t="s">
        <v>34530</v>
      </c>
      <c r="D6586" t="s">
        <v>34548</v>
      </c>
      <c r="E6586" t="s">
        <v>34549</v>
      </c>
      <c r="F6586" t="s">
        <v>34533</v>
      </c>
      <c r="G6586">
        <v>2</v>
      </c>
      <c r="H6586">
        <v>3</v>
      </c>
      <c r="I6586">
        <v>2147483660</v>
      </c>
      <c r="J6586">
        <v>2</v>
      </c>
      <c r="K6586">
        <v>1</v>
      </c>
    </row>
    <row r="6587" spans="3:11" x14ac:dyDescent="0.45">
      <c r="C6587" t="s">
        <v>34530</v>
      </c>
      <c r="D6587" t="s">
        <v>34550</v>
      </c>
      <c r="E6587" t="s">
        <v>34551</v>
      </c>
      <c r="F6587" t="s">
        <v>34533</v>
      </c>
      <c r="G6587">
        <v>2</v>
      </c>
      <c r="H6587">
        <v>3</v>
      </c>
      <c r="I6587">
        <v>2147483660</v>
      </c>
      <c r="J6587">
        <v>2</v>
      </c>
      <c r="K6587">
        <v>1</v>
      </c>
    </row>
    <row r="6588" spans="3:11" x14ac:dyDescent="0.45">
      <c r="C6588" t="s">
        <v>34530</v>
      </c>
      <c r="D6588" t="s">
        <v>34552</v>
      </c>
      <c r="E6588" t="s">
        <v>34553</v>
      </c>
      <c r="F6588" t="s">
        <v>34533</v>
      </c>
      <c r="G6588">
        <v>2</v>
      </c>
      <c r="H6588">
        <v>3</v>
      </c>
      <c r="I6588">
        <v>2147483660</v>
      </c>
      <c r="J6588">
        <v>2</v>
      </c>
      <c r="K6588">
        <v>1</v>
      </c>
    </row>
    <row r="6589" spans="3:11" x14ac:dyDescent="0.45">
      <c r="C6589" t="s">
        <v>34530</v>
      </c>
      <c r="D6589" t="s">
        <v>34554</v>
      </c>
      <c r="E6589" t="s">
        <v>34555</v>
      </c>
      <c r="F6589" t="s">
        <v>34533</v>
      </c>
      <c r="G6589">
        <v>2</v>
      </c>
      <c r="H6589">
        <v>3</v>
      </c>
      <c r="I6589">
        <v>2147483660</v>
      </c>
      <c r="J6589">
        <v>2</v>
      </c>
      <c r="K6589">
        <v>1</v>
      </c>
    </row>
    <row r="6590" spans="3:11" x14ac:dyDescent="0.45">
      <c r="C6590" t="s">
        <v>34530</v>
      </c>
      <c r="D6590" t="s">
        <v>34556</v>
      </c>
      <c r="E6590" t="s">
        <v>34557</v>
      </c>
      <c r="F6590" t="s">
        <v>34533</v>
      </c>
      <c r="G6590">
        <v>2</v>
      </c>
      <c r="H6590">
        <v>3</v>
      </c>
      <c r="I6590">
        <v>2147483660</v>
      </c>
      <c r="J6590">
        <v>2</v>
      </c>
      <c r="K6590">
        <v>1</v>
      </c>
    </row>
    <row r="6591" spans="3:11" x14ac:dyDescent="0.45">
      <c r="C6591" t="s">
        <v>34530</v>
      </c>
      <c r="D6591" t="s">
        <v>34558</v>
      </c>
      <c r="E6591" t="s">
        <v>34559</v>
      </c>
      <c r="F6591" t="s">
        <v>34533</v>
      </c>
      <c r="G6591">
        <v>2</v>
      </c>
      <c r="H6591">
        <v>3</v>
      </c>
      <c r="I6591">
        <v>2147483660</v>
      </c>
      <c r="J6591">
        <v>2</v>
      </c>
      <c r="K6591">
        <v>1</v>
      </c>
    </row>
    <row r="6592" spans="3:11" x14ac:dyDescent="0.45">
      <c r="C6592" t="s">
        <v>34530</v>
      </c>
      <c r="D6592" t="s">
        <v>34560</v>
      </c>
      <c r="E6592" t="s">
        <v>34561</v>
      </c>
      <c r="F6592" t="s">
        <v>34533</v>
      </c>
      <c r="G6592">
        <v>2</v>
      </c>
      <c r="H6592">
        <v>3</v>
      </c>
      <c r="I6592">
        <v>2147483660</v>
      </c>
      <c r="J6592">
        <v>2</v>
      </c>
      <c r="K6592">
        <v>1</v>
      </c>
    </row>
    <row r="6593" spans="3:11" x14ac:dyDescent="0.45">
      <c r="C6593" t="s">
        <v>34530</v>
      </c>
      <c r="D6593" t="s">
        <v>34562</v>
      </c>
      <c r="E6593" t="s">
        <v>34563</v>
      </c>
      <c r="F6593" t="s">
        <v>34533</v>
      </c>
      <c r="G6593">
        <v>2</v>
      </c>
      <c r="H6593">
        <v>3</v>
      </c>
      <c r="I6593">
        <v>2147483660</v>
      </c>
      <c r="J6593">
        <v>2</v>
      </c>
      <c r="K6593">
        <v>1</v>
      </c>
    </row>
    <row r="6594" spans="3:11" x14ac:dyDescent="0.45">
      <c r="C6594" t="s">
        <v>34530</v>
      </c>
      <c r="D6594" t="s">
        <v>34564</v>
      </c>
      <c r="E6594" t="s">
        <v>34565</v>
      </c>
      <c r="F6594" t="s">
        <v>34533</v>
      </c>
      <c r="G6594">
        <v>2</v>
      </c>
      <c r="H6594">
        <v>3</v>
      </c>
      <c r="I6594">
        <v>2147483660</v>
      </c>
      <c r="J6594">
        <v>2</v>
      </c>
      <c r="K6594">
        <v>1</v>
      </c>
    </row>
    <row r="6595" spans="3:11" x14ac:dyDescent="0.45">
      <c r="C6595" t="s">
        <v>34530</v>
      </c>
      <c r="D6595" t="s">
        <v>34566</v>
      </c>
      <c r="E6595" t="s">
        <v>34567</v>
      </c>
      <c r="F6595" t="s">
        <v>34533</v>
      </c>
      <c r="G6595">
        <v>2</v>
      </c>
      <c r="H6595">
        <v>3</v>
      </c>
      <c r="I6595">
        <v>2147483660</v>
      </c>
      <c r="J6595">
        <v>2</v>
      </c>
      <c r="K6595">
        <v>1</v>
      </c>
    </row>
    <row r="6596" spans="3:11" x14ac:dyDescent="0.45">
      <c r="C6596" t="s">
        <v>34530</v>
      </c>
      <c r="D6596" t="s">
        <v>34568</v>
      </c>
      <c r="E6596" t="s">
        <v>34569</v>
      </c>
      <c r="F6596" t="s">
        <v>34533</v>
      </c>
      <c r="G6596">
        <v>2</v>
      </c>
      <c r="H6596">
        <v>3</v>
      </c>
      <c r="I6596">
        <v>2147483660</v>
      </c>
      <c r="J6596">
        <v>2</v>
      </c>
      <c r="K6596">
        <v>1</v>
      </c>
    </row>
    <row r="6597" spans="3:11" x14ac:dyDescent="0.45">
      <c r="C6597" t="s">
        <v>34530</v>
      </c>
      <c r="D6597" t="s">
        <v>34570</v>
      </c>
      <c r="E6597" t="s">
        <v>34571</v>
      </c>
      <c r="F6597" t="s">
        <v>34533</v>
      </c>
      <c r="G6597">
        <v>2</v>
      </c>
      <c r="H6597">
        <v>3</v>
      </c>
      <c r="I6597">
        <v>2147483660</v>
      </c>
      <c r="J6597">
        <v>2</v>
      </c>
      <c r="K6597">
        <v>1</v>
      </c>
    </row>
    <row r="6598" spans="3:11" x14ac:dyDescent="0.45">
      <c r="C6598" t="s">
        <v>34530</v>
      </c>
      <c r="D6598" t="s">
        <v>34572</v>
      </c>
      <c r="E6598" t="s">
        <v>34573</v>
      </c>
      <c r="F6598" t="s">
        <v>34533</v>
      </c>
      <c r="G6598">
        <v>2</v>
      </c>
      <c r="H6598">
        <v>3</v>
      </c>
      <c r="I6598">
        <v>2147483660</v>
      </c>
      <c r="J6598">
        <v>2</v>
      </c>
      <c r="K6598">
        <v>1</v>
      </c>
    </row>
    <row r="6599" spans="3:11" x14ac:dyDescent="0.45">
      <c r="C6599" t="s">
        <v>34530</v>
      </c>
      <c r="D6599" t="s">
        <v>34574</v>
      </c>
      <c r="E6599" t="s">
        <v>34575</v>
      </c>
      <c r="F6599" t="s">
        <v>34533</v>
      </c>
      <c r="G6599">
        <v>2</v>
      </c>
      <c r="H6599">
        <v>3</v>
      </c>
      <c r="I6599">
        <v>2147483660</v>
      </c>
      <c r="J6599">
        <v>2</v>
      </c>
      <c r="K6599">
        <v>1</v>
      </c>
    </row>
    <row r="6600" spans="3:11" x14ac:dyDescent="0.45">
      <c r="C6600" t="s">
        <v>34530</v>
      </c>
      <c r="D6600" t="s">
        <v>34576</v>
      </c>
      <c r="E6600" t="s">
        <v>34577</v>
      </c>
      <c r="F6600" t="s">
        <v>34533</v>
      </c>
      <c r="G6600">
        <v>2</v>
      </c>
      <c r="H6600">
        <v>3</v>
      </c>
      <c r="I6600">
        <v>2147483660</v>
      </c>
      <c r="J6600">
        <v>2</v>
      </c>
      <c r="K6600">
        <v>1</v>
      </c>
    </row>
    <row r="6601" spans="3:11" x14ac:dyDescent="0.45">
      <c r="C6601" t="s">
        <v>34530</v>
      </c>
      <c r="D6601" t="s">
        <v>34578</v>
      </c>
      <c r="E6601" t="s">
        <v>34579</v>
      </c>
      <c r="F6601" t="s">
        <v>34533</v>
      </c>
      <c r="G6601">
        <v>2</v>
      </c>
      <c r="H6601">
        <v>3</v>
      </c>
      <c r="I6601">
        <v>2147483660</v>
      </c>
      <c r="J6601">
        <v>2</v>
      </c>
      <c r="K6601">
        <v>1</v>
      </c>
    </row>
    <row r="6602" spans="3:11" x14ac:dyDescent="0.45">
      <c r="C6602" t="s">
        <v>26764</v>
      </c>
      <c r="D6602" t="s">
        <v>26706</v>
      </c>
      <c r="E6602" t="s">
        <v>26790</v>
      </c>
      <c r="F6602" t="s">
        <v>26766</v>
      </c>
      <c r="G6602">
        <v>2</v>
      </c>
      <c r="H6602">
        <v>3</v>
      </c>
      <c r="I6602">
        <v>2147483660</v>
      </c>
      <c r="J6602">
        <v>2</v>
      </c>
      <c r="K6602">
        <v>1</v>
      </c>
    </row>
    <row r="6603" spans="3:11" x14ac:dyDescent="0.45">
      <c r="C6603" t="s">
        <v>26764</v>
      </c>
      <c r="D6603" t="s">
        <v>26657</v>
      </c>
      <c r="E6603" t="s">
        <v>26765</v>
      </c>
      <c r="F6603" t="s">
        <v>26766</v>
      </c>
      <c r="G6603">
        <v>2</v>
      </c>
      <c r="H6603">
        <v>3</v>
      </c>
      <c r="I6603">
        <v>2147483660</v>
      </c>
      <c r="J6603">
        <v>2</v>
      </c>
      <c r="K6603">
        <v>1</v>
      </c>
    </row>
    <row r="6604" spans="3:11" x14ac:dyDescent="0.45">
      <c r="C6604" t="s">
        <v>26764</v>
      </c>
      <c r="D6604" t="s">
        <v>26708</v>
      </c>
      <c r="E6604" t="s">
        <v>26791</v>
      </c>
      <c r="F6604" t="s">
        <v>26766</v>
      </c>
      <c r="G6604">
        <v>2</v>
      </c>
      <c r="H6604">
        <v>3</v>
      </c>
      <c r="I6604">
        <v>2147483660</v>
      </c>
      <c r="J6604">
        <v>2</v>
      </c>
      <c r="K6604">
        <v>1</v>
      </c>
    </row>
    <row r="6605" spans="3:11" x14ac:dyDescent="0.45">
      <c r="C6605" t="s">
        <v>26764</v>
      </c>
      <c r="D6605" t="s">
        <v>26660</v>
      </c>
      <c r="E6605" t="s">
        <v>26767</v>
      </c>
      <c r="F6605" t="s">
        <v>26766</v>
      </c>
      <c r="G6605">
        <v>2</v>
      </c>
      <c r="H6605">
        <v>3</v>
      </c>
      <c r="I6605">
        <v>2147483660</v>
      </c>
      <c r="J6605">
        <v>2</v>
      </c>
      <c r="K6605">
        <v>1</v>
      </c>
    </row>
    <row r="6606" spans="3:11" x14ac:dyDescent="0.45">
      <c r="C6606" t="s">
        <v>26764</v>
      </c>
      <c r="D6606" t="s">
        <v>26662</v>
      </c>
      <c r="E6606" t="s">
        <v>26768</v>
      </c>
      <c r="F6606" t="s">
        <v>26766</v>
      </c>
      <c r="G6606">
        <v>2</v>
      </c>
      <c r="H6606">
        <v>3</v>
      </c>
      <c r="I6606">
        <v>2147483660</v>
      </c>
      <c r="J6606">
        <v>2</v>
      </c>
      <c r="K6606">
        <v>1</v>
      </c>
    </row>
    <row r="6607" spans="3:11" x14ac:dyDescent="0.45">
      <c r="C6607" t="s">
        <v>26764</v>
      </c>
      <c r="D6607" t="s">
        <v>26664</v>
      </c>
      <c r="E6607" t="s">
        <v>26769</v>
      </c>
      <c r="F6607" t="s">
        <v>26766</v>
      </c>
      <c r="G6607">
        <v>2</v>
      </c>
      <c r="H6607">
        <v>3</v>
      </c>
      <c r="I6607">
        <v>2147483660</v>
      </c>
      <c r="J6607">
        <v>2</v>
      </c>
      <c r="K6607">
        <v>1</v>
      </c>
    </row>
    <row r="6608" spans="3:11" x14ac:dyDescent="0.45">
      <c r="C6608" t="s">
        <v>26764</v>
      </c>
      <c r="D6608" t="s">
        <v>26666</v>
      </c>
      <c r="E6608" t="s">
        <v>26770</v>
      </c>
      <c r="F6608" t="s">
        <v>26766</v>
      </c>
      <c r="G6608">
        <v>2</v>
      </c>
      <c r="H6608">
        <v>3</v>
      </c>
      <c r="I6608">
        <v>2147483660</v>
      </c>
      <c r="J6608">
        <v>2</v>
      </c>
      <c r="K6608">
        <v>1</v>
      </c>
    </row>
    <row r="6609" spans="3:11" x14ac:dyDescent="0.45">
      <c r="C6609" t="s">
        <v>26764</v>
      </c>
      <c r="D6609" t="s">
        <v>26668</v>
      </c>
      <c r="E6609" t="s">
        <v>26771</v>
      </c>
      <c r="F6609" t="s">
        <v>26766</v>
      </c>
      <c r="G6609">
        <v>2</v>
      </c>
      <c r="H6609">
        <v>3</v>
      </c>
      <c r="I6609">
        <v>2147483660</v>
      </c>
      <c r="J6609">
        <v>2</v>
      </c>
      <c r="K6609">
        <v>1</v>
      </c>
    </row>
    <row r="6610" spans="3:11" x14ac:dyDescent="0.45">
      <c r="C6610" t="s">
        <v>26764</v>
      </c>
      <c r="D6610" t="s">
        <v>26670</v>
      </c>
      <c r="E6610" t="s">
        <v>26772</v>
      </c>
      <c r="F6610" t="s">
        <v>26766</v>
      </c>
      <c r="G6610">
        <v>2</v>
      </c>
      <c r="H6610">
        <v>3</v>
      </c>
      <c r="I6610">
        <v>2147483660</v>
      </c>
      <c r="J6610">
        <v>2</v>
      </c>
      <c r="K6610">
        <v>1</v>
      </c>
    </row>
    <row r="6611" spans="3:11" x14ac:dyDescent="0.45">
      <c r="C6611" t="s">
        <v>26764</v>
      </c>
      <c r="D6611" t="s">
        <v>26672</v>
      </c>
      <c r="E6611" t="s">
        <v>26773</v>
      </c>
      <c r="F6611" t="s">
        <v>26766</v>
      </c>
      <c r="G6611">
        <v>2</v>
      </c>
      <c r="H6611">
        <v>3</v>
      </c>
      <c r="I6611">
        <v>2147483660</v>
      </c>
      <c r="J6611">
        <v>2</v>
      </c>
      <c r="K6611">
        <v>1</v>
      </c>
    </row>
    <row r="6612" spans="3:11" x14ac:dyDescent="0.45">
      <c r="C6612" t="s">
        <v>26764</v>
      </c>
      <c r="D6612" t="s">
        <v>26674</v>
      </c>
      <c r="E6612" t="s">
        <v>26774</v>
      </c>
      <c r="F6612" t="s">
        <v>26766</v>
      </c>
      <c r="G6612">
        <v>2</v>
      </c>
      <c r="H6612">
        <v>3</v>
      </c>
      <c r="I6612">
        <v>2147483660</v>
      </c>
      <c r="J6612">
        <v>2</v>
      </c>
      <c r="K6612">
        <v>1</v>
      </c>
    </row>
    <row r="6613" spans="3:11" x14ac:dyDescent="0.45">
      <c r="C6613" t="s">
        <v>26764</v>
      </c>
      <c r="D6613" t="s">
        <v>26676</v>
      </c>
      <c r="E6613" t="s">
        <v>26775</v>
      </c>
      <c r="F6613" t="s">
        <v>26766</v>
      </c>
      <c r="G6613">
        <v>2</v>
      </c>
      <c r="H6613">
        <v>3</v>
      </c>
      <c r="I6613">
        <v>2147483660</v>
      </c>
      <c r="J6613">
        <v>2</v>
      </c>
      <c r="K6613">
        <v>1</v>
      </c>
    </row>
    <row r="6614" spans="3:11" x14ac:dyDescent="0.45">
      <c r="C6614" t="s">
        <v>26764</v>
      </c>
      <c r="D6614" t="s">
        <v>26678</v>
      </c>
      <c r="E6614" t="s">
        <v>26776</v>
      </c>
      <c r="F6614" t="s">
        <v>26766</v>
      </c>
      <c r="G6614">
        <v>2</v>
      </c>
      <c r="H6614">
        <v>3</v>
      </c>
      <c r="I6614">
        <v>2147483660</v>
      </c>
      <c r="J6614">
        <v>2</v>
      </c>
      <c r="K6614">
        <v>1</v>
      </c>
    </row>
    <row r="6615" spans="3:11" x14ac:dyDescent="0.45">
      <c r="C6615" t="s">
        <v>26764</v>
      </c>
      <c r="D6615" t="s">
        <v>26680</v>
      </c>
      <c r="E6615" t="s">
        <v>26777</v>
      </c>
      <c r="F6615" t="s">
        <v>26766</v>
      </c>
      <c r="G6615">
        <v>2</v>
      </c>
      <c r="H6615">
        <v>3</v>
      </c>
      <c r="I6615">
        <v>2147483660</v>
      </c>
      <c r="J6615">
        <v>2</v>
      </c>
      <c r="K6615">
        <v>1</v>
      </c>
    </row>
    <row r="6616" spans="3:11" x14ac:dyDescent="0.45">
      <c r="C6616" t="s">
        <v>26764</v>
      </c>
      <c r="D6616" t="s">
        <v>26682</v>
      </c>
      <c r="E6616" t="s">
        <v>26778</v>
      </c>
      <c r="F6616" t="s">
        <v>26766</v>
      </c>
      <c r="G6616">
        <v>2</v>
      </c>
      <c r="H6616">
        <v>3</v>
      </c>
      <c r="I6616">
        <v>2147483660</v>
      </c>
      <c r="J6616">
        <v>2</v>
      </c>
      <c r="K6616">
        <v>1</v>
      </c>
    </row>
    <row r="6617" spans="3:11" x14ac:dyDescent="0.45">
      <c r="C6617" t="s">
        <v>26764</v>
      </c>
      <c r="D6617" t="s">
        <v>26684</v>
      </c>
      <c r="E6617" t="s">
        <v>26779</v>
      </c>
      <c r="F6617" t="s">
        <v>26766</v>
      </c>
      <c r="G6617">
        <v>2</v>
      </c>
      <c r="H6617">
        <v>3</v>
      </c>
      <c r="I6617">
        <v>2147483660</v>
      </c>
      <c r="J6617">
        <v>2</v>
      </c>
      <c r="K6617">
        <v>1</v>
      </c>
    </row>
    <row r="6618" spans="3:11" x14ac:dyDescent="0.45">
      <c r="C6618" t="s">
        <v>26764</v>
      </c>
      <c r="D6618" t="s">
        <v>26686</v>
      </c>
      <c r="E6618" t="s">
        <v>26780</v>
      </c>
      <c r="F6618" t="s">
        <v>26766</v>
      </c>
      <c r="G6618">
        <v>2</v>
      </c>
      <c r="H6618">
        <v>3</v>
      </c>
      <c r="I6618">
        <v>2147483660</v>
      </c>
      <c r="J6618">
        <v>2</v>
      </c>
      <c r="K6618">
        <v>1</v>
      </c>
    </row>
    <row r="6619" spans="3:11" x14ac:dyDescent="0.45">
      <c r="C6619" t="s">
        <v>26764</v>
      </c>
      <c r="D6619" t="s">
        <v>26688</v>
      </c>
      <c r="E6619" t="s">
        <v>26781</v>
      </c>
      <c r="F6619" t="s">
        <v>26766</v>
      </c>
      <c r="G6619">
        <v>2</v>
      </c>
      <c r="H6619">
        <v>3</v>
      </c>
      <c r="I6619">
        <v>2147483660</v>
      </c>
      <c r="J6619">
        <v>2</v>
      </c>
      <c r="K6619">
        <v>1</v>
      </c>
    </row>
    <row r="6620" spans="3:11" x14ac:dyDescent="0.45">
      <c r="C6620" t="s">
        <v>26764</v>
      </c>
      <c r="D6620" t="s">
        <v>26690</v>
      </c>
      <c r="E6620" t="s">
        <v>26782</v>
      </c>
      <c r="F6620" t="s">
        <v>26766</v>
      </c>
      <c r="G6620">
        <v>2</v>
      </c>
      <c r="H6620">
        <v>3</v>
      </c>
      <c r="I6620">
        <v>2147483660</v>
      </c>
      <c r="J6620">
        <v>2</v>
      </c>
      <c r="K6620">
        <v>1</v>
      </c>
    </row>
    <row r="6621" spans="3:11" x14ac:dyDescent="0.45">
      <c r="C6621" t="s">
        <v>26764</v>
      </c>
      <c r="D6621" t="s">
        <v>26692</v>
      </c>
      <c r="E6621" t="s">
        <v>26783</v>
      </c>
      <c r="F6621" t="s">
        <v>26766</v>
      </c>
      <c r="G6621">
        <v>2</v>
      </c>
      <c r="H6621">
        <v>3</v>
      </c>
      <c r="I6621">
        <v>2147483660</v>
      </c>
      <c r="J6621">
        <v>2</v>
      </c>
      <c r="K6621">
        <v>1</v>
      </c>
    </row>
    <row r="6622" spans="3:11" x14ac:dyDescent="0.45">
      <c r="C6622" t="s">
        <v>26764</v>
      </c>
      <c r="D6622" t="s">
        <v>26694</v>
      </c>
      <c r="E6622" t="s">
        <v>26784</v>
      </c>
      <c r="F6622" t="s">
        <v>26766</v>
      </c>
      <c r="G6622">
        <v>2</v>
      </c>
      <c r="H6622">
        <v>3</v>
      </c>
      <c r="I6622">
        <v>2147483660</v>
      </c>
      <c r="J6622">
        <v>2</v>
      </c>
      <c r="K6622">
        <v>1</v>
      </c>
    </row>
    <row r="6623" spans="3:11" x14ac:dyDescent="0.45">
      <c r="C6623" t="s">
        <v>26764</v>
      </c>
      <c r="D6623" t="s">
        <v>26696</v>
      </c>
      <c r="E6623" t="s">
        <v>26785</v>
      </c>
      <c r="F6623" t="s">
        <v>26766</v>
      </c>
      <c r="G6623">
        <v>2</v>
      </c>
      <c r="H6623">
        <v>3</v>
      </c>
      <c r="I6623">
        <v>2147483660</v>
      </c>
      <c r="J6623">
        <v>2</v>
      </c>
      <c r="K6623">
        <v>1</v>
      </c>
    </row>
    <row r="6624" spans="3:11" x14ac:dyDescent="0.45">
      <c r="C6624" t="s">
        <v>26764</v>
      </c>
      <c r="D6624" t="s">
        <v>26698</v>
      </c>
      <c r="E6624" t="s">
        <v>26786</v>
      </c>
      <c r="F6624" t="s">
        <v>26766</v>
      </c>
      <c r="G6624">
        <v>2</v>
      </c>
      <c r="H6624">
        <v>3</v>
      </c>
      <c r="I6624">
        <v>2147483660</v>
      </c>
      <c r="J6624">
        <v>2</v>
      </c>
      <c r="K6624">
        <v>1</v>
      </c>
    </row>
    <row r="6625" spans="3:11" x14ac:dyDescent="0.45">
      <c r="C6625" t="s">
        <v>26764</v>
      </c>
      <c r="D6625" t="s">
        <v>26700</v>
      </c>
      <c r="E6625" t="s">
        <v>26787</v>
      </c>
      <c r="F6625" t="s">
        <v>26766</v>
      </c>
      <c r="G6625">
        <v>2</v>
      </c>
      <c r="H6625">
        <v>3</v>
      </c>
      <c r="I6625">
        <v>2147483660</v>
      </c>
      <c r="J6625">
        <v>2</v>
      </c>
      <c r="K6625">
        <v>1</v>
      </c>
    </row>
    <row r="6626" spans="3:11" x14ac:dyDescent="0.45">
      <c r="C6626" t="s">
        <v>26764</v>
      </c>
      <c r="D6626" t="s">
        <v>26702</v>
      </c>
      <c r="E6626" t="s">
        <v>26788</v>
      </c>
      <c r="F6626" t="s">
        <v>26766</v>
      </c>
      <c r="G6626">
        <v>2</v>
      </c>
      <c r="H6626">
        <v>3</v>
      </c>
      <c r="I6626">
        <v>2147483660</v>
      </c>
      <c r="J6626">
        <v>2</v>
      </c>
      <c r="K6626">
        <v>1</v>
      </c>
    </row>
    <row r="6627" spans="3:11" x14ac:dyDescent="0.45">
      <c r="C6627" t="s">
        <v>26764</v>
      </c>
      <c r="D6627" t="s">
        <v>26704</v>
      </c>
      <c r="E6627" t="s">
        <v>26789</v>
      </c>
      <c r="F6627" t="s">
        <v>26766</v>
      </c>
      <c r="G6627">
        <v>2</v>
      </c>
      <c r="H6627">
        <v>3</v>
      </c>
      <c r="I6627">
        <v>2147483660</v>
      </c>
      <c r="J6627">
        <v>2</v>
      </c>
      <c r="K6627">
        <v>1</v>
      </c>
    </row>
    <row r="6628" spans="3:11" x14ac:dyDescent="0.45">
      <c r="C6628" t="s">
        <v>45467</v>
      </c>
      <c r="D6628" t="s">
        <v>45517</v>
      </c>
      <c r="E6628" t="s">
        <v>45518</v>
      </c>
      <c r="F6628" t="s">
        <v>45470</v>
      </c>
      <c r="G6628">
        <v>2</v>
      </c>
      <c r="H6628">
        <v>3</v>
      </c>
      <c r="I6628">
        <v>2147483660</v>
      </c>
      <c r="J6628">
        <v>2</v>
      </c>
      <c r="K6628">
        <v>1</v>
      </c>
    </row>
    <row r="6629" spans="3:11" x14ac:dyDescent="0.45">
      <c r="C6629" t="s">
        <v>45467</v>
      </c>
      <c r="D6629" t="s">
        <v>45468</v>
      </c>
      <c r="E6629" t="s">
        <v>45469</v>
      </c>
      <c r="F6629" t="s">
        <v>45470</v>
      </c>
      <c r="G6629">
        <v>2</v>
      </c>
      <c r="H6629">
        <v>3</v>
      </c>
      <c r="I6629">
        <v>2147483660</v>
      </c>
      <c r="J6629">
        <v>2</v>
      </c>
      <c r="K6629">
        <v>1</v>
      </c>
    </row>
    <row r="6630" spans="3:11" x14ac:dyDescent="0.45">
      <c r="C6630" t="s">
        <v>45467</v>
      </c>
      <c r="D6630" t="s">
        <v>45519</v>
      </c>
      <c r="E6630" t="s">
        <v>45520</v>
      </c>
      <c r="F6630" t="s">
        <v>45470</v>
      </c>
      <c r="G6630">
        <v>2</v>
      </c>
      <c r="H6630">
        <v>3</v>
      </c>
      <c r="I6630">
        <v>2147483660</v>
      </c>
      <c r="J6630">
        <v>2</v>
      </c>
      <c r="K6630">
        <v>1</v>
      </c>
    </row>
    <row r="6631" spans="3:11" x14ac:dyDescent="0.45">
      <c r="C6631" t="s">
        <v>45467</v>
      </c>
      <c r="D6631" t="s">
        <v>45471</v>
      </c>
      <c r="E6631" t="s">
        <v>45472</v>
      </c>
      <c r="F6631" t="s">
        <v>45470</v>
      </c>
      <c r="G6631">
        <v>2</v>
      </c>
      <c r="H6631">
        <v>3</v>
      </c>
      <c r="I6631">
        <v>2147483660</v>
      </c>
      <c r="J6631">
        <v>2</v>
      </c>
      <c r="K6631">
        <v>1</v>
      </c>
    </row>
    <row r="6632" spans="3:11" x14ac:dyDescent="0.45">
      <c r="C6632" t="s">
        <v>45467</v>
      </c>
      <c r="D6632" t="s">
        <v>45473</v>
      </c>
      <c r="E6632" t="s">
        <v>45474</v>
      </c>
      <c r="F6632" t="s">
        <v>45470</v>
      </c>
      <c r="G6632">
        <v>2</v>
      </c>
      <c r="H6632">
        <v>3</v>
      </c>
      <c r="I6632">
        <v>2147483660</v>
      </c>
      <c r="J6632">
        <v>2</v>
      </c>
      <c r="K6632">
        <v>1</v>
      </c>
    </row>
    <row r="6633" spans="3:11" x14ac:dyDescent="0.45">
      <c r="C6633" t="s">
        <v>45467</v>
      </c>
      <c r="D6633" t="s">
        <v>45475</v>
      </c>
      <c r="E6633" t="s">
        <v>45476</v>
      </c>
      <c r="F6633" t="s">
        <v>45470</v>
      </c>
      <c r="G6633">
        <v>2</v>
      </c>
      <c r="H6633">
        <v>3</v>
      </c>
      <c r="I6633">
        <v>2147483660</v>
      </c>
      <c r="J6633">
        <v>2</v>
      </c>
      <c r="K6633">
        <v>1</v>
      </c>
    </row>
    <row r="6634" spans="3:11" x14ac:dyDescent="0.45">
      <c r="C6634" t="s">
        <v>45467</v>
      </c>
      <c r="D6634" t="s">
        <v>45477</v>
      </c>
      <c r="E6634" t="s">
        <v>45478</v>
      </c>
      <c r="F6634" t="s">
        <v>45470</v>
      </c>
      <c r="G6634">
        <v>2</v>
      </c>
      <c r="H6634">
        <v>3</v>
      </c>
      <c r="I6634">
        <v>2147483660</v>
      </c>
      <c r="J6634">
        <v>2</v>
      </c>
      <c r="K6634">
        <v>1</v>
      </c>
    </row>
    <row r="6635" spans="3:11" x14ac:dyDescent="0.45">
      <c r="C6635" t="s">
        <v>45467</v>
      </c>
      <c r="D6635" t="s">
        <v>45479</v>
      </c>
      <c r="E6635" t="s">
        <v>45480</v>
      </c>
      <c r="F6635" t="s">
        <v>45470</v>
      </c>
      <c r="G6635">
        <v>2</v>
      </c>
      <c r="H6635">
        <v>3</v>
      </c>
      <c r="I6635">
        <v>2147483660</v>
      </c>
      <c r="J6635">
        <v>2</v>
      </c>
      <c r="K6635">
        <v>1</v>
      </c>
    </row>
    <row r="6636" spans="3:11" x14ac:dyDescent="0.45">
      <c r="C6636" t="s">
        <v>45467</v>
      </c>
      <c r="D6636" t="s">
        <v>45481</v>
      </c>
      <c r="E6636" t="s">
        <v>45482</v>
      </c>
      <c r="F6636" t="s">
        <v>45470</v>
      </c>
      <c r="G6636">
        <v>2</v>
      </c>
      <c r="H6636">
        <v>3</v>
      </c>
      <c r="I6636">
        <v>2147483660</v>
      </c>
      <c r="J6636">
        <v>2</v>
      </c>
      <c r="K6636">
        <v>1</v>
      </c>
    </row>
    <row r="6637" spans="3:11" x14ac:dyDescent="0.45">
      <c r="C6637" t="s">
        <v>45467</v>
      </c>
      <c r="D6637" t="s">
        <v>45483</v>
      </c>
      <c r="E6637" t="s">
        <v>45484</v>
      </c>
      <c r="F6637" t="s">
        <v>45470</v>
      </c>
      <c r="G6637">
        <v>2</v>
      </c>
      <c r="H6637">
        <v>3</v>
      </c>
      <c r="I6637">
        <v>2147483660</v>
      </c>
      <c r="J6637">
        <v>2</v>
      </c>
      <c r="K6637">
        <v>1</v>
      </c>
    </row>
    <row r="6638" spans="3:11" x14ac:dyDescent="0.45">
      <c r="C6638" t="s">
        <v>45467</v>
      </c>
      <c r="D6638" t="s">
        <v>45485</v>
      </c>
      <c r="E6638" t="s">
        <v>45486</v>
      </c>
      <c r="F6638" t="s">
        <v>45470</v>
      </c>
      <c r="G6638">
        <v>2</v>
      </c>
      <c r="H6638">
        <v>3</v>
      </c>
      <c r="I6638">
        <v>2147483660</v>
      </c>
      <c r="J6638">
        <v>2</v>
      </c>
      <c r="K6638">
        <v>1</v>
      </c>
    </row>
    <row r="6639" spans="3:11" x14ac:dyDescent="0.45">
      <c r="C6639" t="s">
        <v>45467</v>
      </c>
      <c r="D6639" t="s">
        <v>45487</v>
      </c>
      <c r="E6639" t="s">
        <v>45488</v>
      </c>
      <c r="F6639" t="s">
        <v>45470</v>
      </c>
      <c r="G6639">
        <v>2</v>
      </c>
      <c r="H6639">
        <v>3</v>
      </c>
      <c r="I6639">
        <v>2147483660</v>
      </c>
      <c r="J6639">
        <v>2</v>
      </c>
      <c r="K6639">
        <v>1</v>
      </c>
    </row>
    <row r="6640" spans="3:11" x14ac:dyDescent="0.45">
      <c r="C6640" t="s">
        <v>45467</v>
      </c>
      <c r="D6640" t="s">
        <v>45489</v>
      </c>
      <c r="E6640" t="s">
        <v>45490</v>
      </c>
      <c r="F6640" t="s">
        <v>45470</v>
      </c>
      <c r="G6640">
        <v>2</v>
      </c>
      <c r="H6640">
        <v>3</v>
      </c>
      <c r="I6640">
        <v>2147483660</v>
      </c>
      <c r="J6640">
        <v>2</v>
      </c>
      <c r="K6640">
        <v>1</v>
      </c>
    </row>
    <row r="6641" spans="3:11" x14ac:dyDescent="0.45">
      <c r="C6641" t="s">
        <v>45467</v>
      </c>
      <c r="D6641" t="s">
        <v>45491</v>
      </c>
      <c r="E6641" t="s">
        <v>45492</v>
      </c>
      <c r="F6641" t="s">
        <v>45470</v>
      </c>
      <c r="G6641">
        <v>2</v>
      </c>
      <c r="H6641">
        <v>3</v>
      </c>
      <c r="I6641">
        <v>2147483660</v>
      </c>
      <c r="J6641">
        <v>2</v>
      </c>
      <c r="K6641">
        <v>1</v>
      </c>
    </row>
    <row r="6642" spans="3:11" x14ac:dyDescent="0.45">
      <c r="C6642" t="s">
        <v>45467</v>
      </c>
      <c r="D6642" t="s">
        <v>45493</v>
      </c>
      <c r="E6642" t="s">
        <v>45494</v>
      </c>
      <c r="F6642" t="s">
        <v>45470</v>
      </c>
      <c r="G6642">
        <v>2</v>
      </c>
      <c r="H6642">
        <v>3</v>
      </c>
      <c r="I6642">
        <v>2147483660</v>
      </c>
      <c r="J6642">
        <v>2</v>
      </c>
      <c r="K6642">
        <v>1</v>
      </c>
    </row>
    <row r="6643" spans="3:11" x14ac:dyDescent="0.45">
      <c r="C6643" t="s">
        <v>45467</v>
      </c>
      <c r="D6643" t="s">
        <v>45495</v>
      </c>
      <c r="E6643" t="s">
        <v>45496</v>
      </c>
      <c r="F6643" t="s">
        <v>45470</v>
      </c>
      <c r="G6643">
        <v>2</v>
      </c>
      <c r="H6643">
        <v>3</v>
      </c>
      <c r="I6643">
        <v>2147483660</v>
      </c>
      <c r="J6643">
        <v>2</v>
      </c>
      <c r="K6643">
        <v>1</v>
      </c>
    </row>
    <row r="6644" spans="3:11" x14ac:dyDescent="0.45">
      <c r="C6644" t="s">
        <v>45467</v>
      </c>
      <c r="D6644" t="s">
        <v>45497</v>
      </c>
      <c r="E6644" t="s">
        <v>45498</v>
      </c>
      <c r="F6644" t="s">
        <v>45470</v>
      </c>
      <c r="G6644">
        <v>2</v>
      </c>
      <c r="H6644">
        <v>3</v>
      </c>
      <c r="I6644">
        <v>2147483660</v>
      </c>
      <c r="J6644">
        <v>2</v>
      </c>
      <c r="K6644">
        <v>1</v>
      </c>
    </row>
    <row r="6645" spans="3:11" x14ac:dyDescent="0.45">
      <c r="C6645" t="s">
        <v>45467</v>
      </c>
      <c r="D6645" t="s">
        <v>45499</v>
      </c>
      <c r="E6645" t="s">
        <v>45500</v>
      </c>
      <c r="F6645" t="s">
        <v>45470</v>
      </c>
      <c r="G6645">
        <v>2</v>
      </c>
      <c r="H6645">
        <v>3</v>
      </c>
      <c r="I6645">
        <v>2147483660</v>
      </c>
      <c r="J6645">
        <v>2</v>
      </c>
      <c r="K6645">
        <v>1</v>
      </c>
    </row>
    <row r="6646" spans="3:11" x14ac:dyDescent="0.45">
      <c r="C6646" t="s">
        <v>45467</v>
      </c>
      <c r="D6646" t="s">
        <v>45501</v>
      </c>
      <c r="E6646" t="s">
        <v>45502</v>
      </c>
      <c r="F6646" t="s">
        <v>45470</v>
      </c>
      <c r="G6646">
        <v>2</v>
      </c>
      <c r="H6646">
        <v>3</v>
      </c>
      <c r="I6646">
        <v>2147483660</v>
      </c>
      <c r="J6646">
        <v>2</v>
      </c>
      <c r="K6646">
        <v>1</v>
      </c>
    </row>
    <row r="6647" spans="3:11" x14ac:dyDescent="0.45">
      <c r="C6647" t="s">
        <v>45467</v>
      </c>
      <c r="D6647" t="s">
        <v>45503</v>
      </c>
      <c r="E6647" t="s">
        <v>45504</v>
      </c>
      <c r="F6647" t="s">
        <v>45470</v>
      </c>
      <c r="G6647">
        <v>2</v>
      </c>
      <c r="H6647">
        <v>3</v>
      </c>
      <c r="I6647">
        <v>2147483660</v>
      </c>
      <c r="J6647">
        <v>2</v>
      </c>
      <c r="K6647">
        <v>1</v>
      </c>
    </row>
    <row r="6648" spans="3:11" x14ac:dyDescent="0.45">
      <c r="C6648" t="s">
        <v>45467</v>
      </c>
      <c r="D6648" t="s">
        <v>45505</v>
      </c>
      <c r="E6648" t="s">
        <v>45506</v>
      </c>
      <c r="F6648" t="s">
        <v>45470</v>
      </c>
      <c r="G6648">
        <v>2</v>
      </c>
      <c r="H6648">
        <v>3</v>
      </c>
      <c r="I6648">
        <v>2147483660</v>
      </c>
      <c r="J6648">
        <v>2</v>
      </c>
      <c r="K6648">
        <v>1</v>
      </c>
    </row>
    <row r="6649" spans="3:11" x14ac:dyDescent="0.45">
      <c r="C6649" t="s">
        <v>45467</v>
      </c>
      <c r="D6649" t="s">
        <v>45507</v>
      </c>
      <c r="E6649" t="s">
        <v>45508</v>
      </c>
      <c r="F6649" t="s">
        <v>45470</v>
      </c>
      <c r="G6649">
        <v>2</v>
      </c>
      <c r="H6649">
        <v>3</v>
      </c>
      <c r="I6649">
        <v>2147483660</v>
      </c>
      <c r="J6649">
        <v>2</v>
      </c>
      <c r="K6649">
        <v>1</v>
      </c>
    </row>
    <row r="6650" spans="3:11" x14ac:dyDescent="0.45">
      <c r="C6650" t="s">
        <v>45467</v>
      </c>
      <c r="D6650" t="s">
        <v>45509</v>
      </c>
      <c r="E6650" t="s">
        <v>45510</v>
      </c>
      <c r="F6650" t="s">
        <v>45470</v>
      </c>
      <c r="G6650">
        <v>2</v>
      </c>
      <c r="H6650">
        <v>3</v>
      </c>
      <c r="I6650">
        <v>2147483660</v>
      </c>
      <c r="J6650">
        <v>2</v>
      </c>
      <c r="K6650">
        <v>1</v>
      </c>
    </row>
    <row r="6651" spans="3:11" x14ac:dyDescent="0.45">
      <c r="C6651" t="s">
        <v>45467</v>
      </c>
      <c r="D6651" t="s">
        <v>45511</v>
      </c>
      <c r="E6651" t="s">
        <v>45512</v>
      </c>
      <c r="F6651" t="s">
        <v>45470</v>
      </c>
      <c r="G6651">
        <v>2</v>
      </c>
      <c r="H6651">
        <v>3</v>
      </c>
      <c r="I6651">
        <v>2147483660</v>
      </c>
      <c r="J6651">
        <v>2</v>
      </c>
      <c r="K6651">
        <v>1</v>
      </c>
    </row>
    <row r="6652" spans="3:11" x14ac:dyDescent="0.45">
      <c r="C6652" t="s">
        <v>45467</v>
      </c>
      <c r="D6652" t="s">
        <v>45513</v>
      </c>
      <c r="E6652" t="s">
        <v>45514</v>
      </c>
      <c r="F6652" t="s">
        <v>45470</v>
      </c>
      <c r="G6652">
        <v>2</v>
      </c>
      <c r="H6652">
        <v>3</v>
      </c>
      <c r="I6652">
        <v>2147483660</v>
      </c>
      <c r="J6652">
        <v>2</v>
      </c>
      <c r="K6652">
        <v>1</v>
      </c>
    </row>
    <row r="6653" spans="3:11" x14ac:dyDescent="0.45">
      <c r="C6653" t="s">
        <v>45467</v>
      </c>
      <c r="D6653" t="s">
        <v>45515</v>
      </c>
      <c r="E6653" t="s">
        <v>45516</v>
      </c>
      <c r="F6653" t="s">
        <v>45470</v>
      </c>
      <c r="G6653">
        <v>2</v>
      </c>
      <c r="H6653">
        <v>3</v>
      </c>
      <c r="I6653">
        <v>2147483660</v>
      </c>
      <c r="J6653">
        <v>2</v>
      </c>
      <c r="K6653">
        <v>1</v>
      </c>
    </row>
    <row r="6654" spans="3:11" x14ac:dyDescent="0.45">
      <c r="C6654" t="s">
        <v>29542</v>
      </c>
      <c r="D6654" t="s">
        <v>29543</v>
      </c>
      <c r="E6654" t="s">
        <v>29544</v>
      </c>
      <c r="F6654" t="s">
        <v>29545</v>
      </c>
      <c r="G6654">
        <v>2</v>
      </c>
      <c r="H6654">
        <v>3</v>
      </c>
      <c r="I6654">
        <v>2147483668</v>
      </c>
      <c r="J6654">
        <v>2147483668</v>
      </c>
      <c r="K6654">
        <v>1</v>
      </c>
    </row>
    <row r="6655" spans="3:11" x14ac:dyDescent="0.45">
      <c r="C6655" t="s">
        <v>29542</v>
      </c>
      <c r="D6655" t="s">
        <v>29546</v>
      </c>
      <c r="E6655" t="s">
        <v>29547</v>
      </c>
      <c r="F6655" t="s">
        <v>29545</v>
      </c>
      <c r="G6655">
        <v>2</v>
      </c>
      <c r="H6655">
        <v>3</v>
      </c>
      <c r="I6655">
        <v>2147483668</v>
      </c>
      <c r="J6655">
        <v>2147483668</v>
      </c>
      <c r="K6655">
        <v>1</v>
      </c>
    </row>
    <row r="6656" spans="3:11" x14ac:dyDescent="0.45">
      <c r="C6656" t="s">
        <v>14878</v>
      </c>
      <c r="D6656" t="s">
        <v>14928</v>
      </c>
      <c r="E6656" t="s">
        <v>14929</v>
      </c>
      <c r="F6656" t="s">
        <v>14881</v>
      </c>
      <c r="G6656">
        <v>2</v>
      </c>
      <c r="H6656">
        <v>3</v>
      </c>
      <c r="I6656">
        <v>2147483660</v>
      </c>
      <c r="J6656">
        <v>2</v>
      </c>
      <c r="K6656">
        <v>1</v>
      </c>
    </row>
    <row r="6657" spans="3:11" x14ac:dyDescent="0.45">
      <c r="C6657" t="s">
        <v>14878</v>
      </c>
      <c r="D6657" t="s">
        <v>14879</v>
      </c>
      <c r="E6657" t="s">
        <v>14880</v>
      </c>
      <c r="F6657" t="s">
        <v>14881</v>
      </c>
      <c r="G6657">
        <v>2</v>
      </c>
      <c r="H6657">
        <v>3</v>
      </c>
      <c r="I6657">
        <v>2147483660</v>
      </c>
      <c r="J6657">
        <v>2</v>
      </c>
      <c r="K6657">
        <v>1</v>
      </c>
    </row>
    <row r="6658" spans="3:11" x14ac:dyDescent="0.45">
      <c r="C6658" t="s">
        <v>14878</v>
      </c>
      <c r="D6658" t="s">
        <v>14930</v>
      </c>
      <c r="E6658" t="s">
        <v>14931</v>
      </c>
      <c r="F6658" t="s">
        <v>14881</v>
      </c>
      <c r="G6658">
        <v>2</v>
      </c>
      <c r="H6658">
        <v>3</v>
      </c>
      <c r="I6658">
        <v>2147483660</v>
      </c>
      <c r="J6658">
        <v>2</v>
      </c>
      <c r="K6658">
        <v>1</v>
      </c>
    </row>
    <row r="6659" spans="3:11" x14ac:dyDescent="0.45">
      <c r="C6659" t="s">
        <v>14878</v>
      </c>
      <c r="D6659" t="s">
        <v>14882</v>
      </c>
      <c r="E6659" t="s">
        <v>14883</v>
      </c>
      <c r="F6659" t="s">
        <v>14881</v>
      </c>
      <c r="G6659">
        <v>2</v>
      </c>
      <c r="H6659">
        <v>3</v>
      </c>
      <c r="I6659">
        <v>2147483660</v>
      </c>
      <c r="J6659">
        <v>2</v>
      </c>
      <c r="K6659">
        <v>1</v>
      </c>
    </row>
    <row r="6660" spans="3:11" x14ac:dyDescent="0.45">
      <c r="C6660" t="s">
        <v>14878</v>
      </c>
      <c r="D6660" t="s">
        <v>14884</v>
      </c>
      <c r="E6660" t="s">
        <v>14885</v>
      </c>
      <c r="F6660" t="s">
        <v>14881</v>
      </c>
      <c r="G6660">
        <v>2</v>
      </c>
      <c r="H6660">
        <v>3</v>
      </c>
      <c r="I6660">
        <v>2147483660</v>
      </c>
      <c r="J6660">
        <v>2</v>
      </c>
      <c r="K6660">
        <v>1</v>
      </c>
    </row>
    <row r="6661" spans="3:11" x14ac:dyDescent="0.45">
      <c r="C6661" t="s">
        <v>14878</v>
      </c>
      <c r="D6661" t="s">
        <v>14886</v>
      </c>
      <c r="E6661" t="s">
        <v>14887</v>
      </c>
      <c r="F6661" t="s">
        <v>14881</v>
      </c>
      <c r="G6661">
        <v>2</v>
      </c>
      <c r="H6661">
        <v>3</v>
      </c>
      <c r="I6661">
        <v>2147483660</v>
      </c>
      <c r="J6661">
        <v>2</v>
      </c>
      <c r="K6661">
        <v>1</v>
      </c>
    </row>
    <row r="6662" spans="3:11" x14ac:dyDescent="0.45">
      <c r="C6662" t="s">
        <v>14878</v>
      </c>
      <c r="D6662" t="s">
        <v>14888</v>
      </c>
      <c r="E6662" t="s">
        <v>14889</v>
      </c>
      <c r="F6662" t="s">
        <v>14881</v>
      </c>
      <c r="G6662">
        <v>2</v>
      </c>
      <c r="H6662">
        <v>3</v>
      </c>
      <c r="I6662">
        <v>2147483660</v>
      </c>
      <c r="J6662">
        <v>2</v>
      </c>
      <c r="K6662">
        <v>1</v>
      </c>
    </row>
    <row r="6663" spans="3:11" x14ac:dyDescent="0.45">
      <c r="C6663" t="s">
        <v>14878</v>
      </c>
      <c r="D6663" t="s">
        <v>14890</v>
      </c>
      <c r="E6663" t="s">
        <v>14891</v>
      </c>
      <c r="F6663" t="s">
        <v>14881</v>
      </c>
      <c r="G6663">
        <v>2</v>
      </c>
      <c r="H6663">
        <v>3</v>
      </c>
      <c r="I6663">
        <v>2147483660</v>
      </c>
      <c r="J6663">
        <v>2</v>
      </c>
      <c r="K6663">
        <v>1</v>
      </c>
    </row>
    <row r="6664" spans="3:11" x14ac:dyDescent="0.45">
      <c r="C6664" t="s">
        <v>14878</v>
      </c>
      <c r="D6664" t="s">
        <v>14892</v>
      </c>
      <c r="E6664" t="s">
        <v>14893</v>
      </c>
      <c r="F6664" t="s">
        <v>14881</v>
      </c>
      <c r="G6664">
        <v>2</v>
      </c>
      <c r="H6664">
        <v>3</v>
      </c>
      <c r="I6664">
        <v>2147483660</v>
      </c>
      <c r="J6664">
        <v>2</v>
      </c>
      <c r="K6664">
        <v>1</v>
      </c>
    </row>
    <row r="6665" spans="3:11" x14ac:dyDescent="0.45">
      <c r="C6665" t="s">
        <v>14878</v>
      </c>
      <c r="D6665" t="s">
        <v>14894</v>
      </c>
      <c r="E6665" t="s">
        <v>14895</v>
      </c>
      <c r="F6665" t="s">
        <v>14881</v>
      </c>
      <c r="G6665">
        <v>2</v>
      </c>
      <c r="H6665">
        <v>3</v>
      </c>
      <c r="I6665">
        <v>2147483660</v>
      </c>
      <c r="J6665">
        <v>2</v>
      </c>
      <c r="K6665">
        <v>1</v>
      </c>
    </row>
    <row r="6666" spans="3:11" x14ac:dyDescent="0.45">
      <c r="C6666" t="s">
        <v>14878</v>
      </c>
      <c r="D6666" t="s">
        <v>14896</v>
      </c>
      <c r="E6666" t="s">
        <v>14897</v>
      </c>
      <c r="F6666" t="s">
        <v>14881</v>
      </c>
      <c r="G6666">
        <v>2</v>
      </c>
      <c r="H6666">
        <v>3</v>
      </c>
      <c r="I6666">
        <v>2147483660</v>
      </c>
      <c r="J6666">
        <v>2</v>
      </c>
      <c r="K6666">
        <v>1</v>
      </c>
    </row>
    <row r="6667" spans="3:11" x14ac:dyDescent="0.45">
      <c r="C6667" t="s">
        <v>14878</v>
      </c>
      <c r="D6667" t="s">
        <v>14898</v>
      </c>
      <c r="E6667" t="s">
        <v>14899</v>
      </c>
      <c r="F6667" t="s">
        <v>14881</v>
      </c>
      <c r="G6667">
        <v>2</v>
      </c>
      <c r="H6667">
        <v>3</v>
      </c>
      <c r="I6667">
        <v>2147483660</v>
      </c>
      <c r="J6667">
        <v>2</v>
      </c>
      <c r="K6667">
        <v>1</v>
      </c>
    </row>
    <row r="6668" spans="3:11" x14ac:dyDescent="0.45">
      <c r="C6668" t="s">
        <v>14878</v>
      </c>
      <c r="D6668" t="s">
        <v>14900</v>
      </c>
      <c r="E6668" t="s">
        <v>14901</v>
      </c>
      <c r="F6668" t="s">
        <v>14881</v>
      </c>
      <c r="G6668">
        <v>2</v>
      </c>
      <c r="H6668">
        <v>3</v>
      </c>
      <c r="I6668">
        <v>2147483660</v>
      </c>
      <c r="J6668">
        <v>2</v>
      </c>
      <c r="K6668">
        <v>1</v>
      </c>
    </row>
    <row r="6669" spans="3:11" x14ac:dyDescent="0.45">
      <c r="C6669" t="s">
        <v>14878</v>
      </c>
      <c r="D6669" t="s">
        <v>14902</v>
      </c>
      <c r="E6669" t="s">
        <v>14903</v>
      </c>
      <c r="F6669" t="s">
        <v>14881</v>
      </c>
      <c r="G6669">
        <v>2</v>
      </c>
      <c r="H6669">
        <v>3</v>
      </c>
      <c r="I6669">
        <v>2147483660</v>
      </c>
      <c r="J6669">
        <v>2</v>
      </c>
      <c r="K6669">
        <v>1</v>
      </c>
    </row>
    <row r="6670" spans="3:11" x14ac:dyDescent="0.45">
      <c r="C6670" t="s">
        <v>14878</v>
      </c>
      <c r="D6670" t="s">
        <v>14904</v>
      </c>
      <c r="E6670" t="s">
        <v>14905</v>
      </c>
      <c r="F6670" t="s">
        <v>14881</v>
      </c>
      <c r="G6670">
        <v>2</v>
      </c>
      <c r="H6670">
        <v>3</v>
      </c>
      <c r="I6670">
        <v>2147483660</v>
      </c>
      <c r="J6670">
        <v>2</v>
      </c>
      <c r="K6670">
        <v>1</v>
      </c>
    </row>
    <row r="6671" spans="3:11" x14ac:dyDescent="0.45">
      <c r="C6671" t="s">
        <v>14878</v>
      </c>
      <c r="D6671" t="s">
        <v>14906</v>
      </c>
      <c r="E6671" t="s">
        <v>14907</v>
      </c>
      <c r="F6671" t="s">
        <v>14881</v>
      </c>
      <c r="G6671">
        <v>2</v>
      </c>
      <c r="H6671">
        <v>3</v>
      </c>
      <c r="I6671">
        <v>2147483660</v>
      </c>
      <c r="J6671">
        <v>2</v>
      </c>
      <c r="K6671">
        <v>1</v>
      </c>
    </row>
    <row r="6672" spans="3:11" x14ac:dyDescent="0.45">
      <c r="C6672" t="s">
        <v>14878</v>
      </c>
      <c r="D6672" t="s">
        <v>14908</v>
      </c>
      <c r="E6672" t="s">
        <v>14909</v>
      </c>
      <c r="F6672" t="s">
        <v>14881</v>
      </c>
      <c r="G6672">
        <v>2</v>
      </c>
      <c r="H6672">
        <v>3</v>
      </c>
      <c r="I6672">
        <v>2147483660</v>
      </c>
      <c r="J6672">
        <v>2</v>
      </c>
      <c r="K6672">
        <v>1</v>
      </c>
    </row>
    <row r="6673" spans="3:11" x14ac:dyDescent="0.45">
      <c r="C6673" t="s">
        <v>14878</v>
      </c>
      <c r="D6673" t="s">
        <v>14910</v>
      </c>
      <c r="E6673" t="s">
        <v>14911</v>
      </c>
      <c r="F6673" t="s">
        <v>14881</v>
      </c>
      <c r="G6673">
        <v>2</v>
      </c>
      <c r="H6673">
        <v>3</v>
      </c>
      <c r="I6673">
        <v>2147483660</v>
      </c>
      <c r="J6673">
        <v>2</v>
      </c>
      <c r="K6673">
        <v>1</v>
      </c>
    </row>
    <row r="6674" spans="3:11" x14ac:dyDescent="0.45">
      <c r="C6674" t="s">
        <v>14878</v>
      </c>
      <c r="D6674" t="s">
        <v>14912</v>
      </c>
      <c r="E6674" t="s">
        <v>14913</v>
      </c>
      <c r="F6674" t="s">
        <v>14881</v>
      </c>
      <c r="G6674">
        <v>2</v>
      </c>
      <c r="H6674">
        <v>3</v>
      </c>
      <c r="I6674">
        <v>2147483660</v>
      </c>
      <c r="J6674">
        <v>2</v>
      </c>
      <c r="K6674">
        <v>1</v>
      </c>
    </row>
    <row r="6675" spans="3:11" x14ac:dyDescent="0.45">
      <c r="C6675" t="s">
        <v>14878</v>
      </c>
      <c r="D6675" t="s">
        <v>14914</v>
      </c>
      <c r="E6675" t="s">
        <v>14915</v>
      </c>
      <c r="F6675" t="s">
        <v>14881</v>
      </c>
      <c r="G6675">
        <v>2</v>
      </c>
      <c r="H6675">
        <v>3</v>
      </c>
      <c r="I6675">
        <v>2147483660</v>
      </c>
      <c r="J6675">
        <v>2</v>
      </c>
      <c r="K6675">
        <v>1</v>
      </c>
    </row>
    <row r="6676" spans="3:11" x14ac:dyDescent="0.45">
      <c r="C6676" t="s">
        <v>14878</v>
      </c>
      <c r="D6676" t="s">
        <v>14916</v>
      </c>
      <c r="E6676" t="s">
        <v>14917</v>
      </c>
      <c r="F6676" t="s">
        <v>14881</v>
      </c>
      <c r="G6676">
        <v>2</v>
      </c>
      <c r="H6676">
        <v>3</v>
      </c>
      <c r="I6676">
        <v>2147483660</v>
      </c>
      <c r="J6676">
        <v>2</v>
      </c>
      <c r="K6676">
        <v>1</v>
      </c>
    </row>
    <row r="6677" spans="3:11" x14ac:dyDescent="0.45">
      <c r="C6677" t="s">
        <v>14878</v>
      </c>
      <c r="D6677" t="s">
        <v>14918</v>
      </c>
      <c r="E6677" t="s">
        <v>14919</v>
      </c>
      <c r="F6677" t="s">
        <v>14881</v>
      </c>
      <c r="G6677">
        <v>2</v>
      </c>
      <c r="H6677">
        <v>3</v>
      </c>
      <c r="I6677">
        <v>2147483660</v>
      </c>
      <c r="J6677">
        <v>2</v>
      </c>
      <c r="K6677">
        <v>1</v>
      </c>
    </row>
    <row r="6678" spans="3:11" x14ac:dyDescent="0.45">
      <c r="C6678" t="s">
        <v>14878</v>
      </c>
      <c r="D6678" t="s">
        <v>14920</v>
      </c>
      <c r="E6678" t="s">
        <v>14921</v>
      </c>
      <c r="F6678" t="s">
        <v>14881</v>
      </c>
      <c r="G6678">
        <v>2</v>
      </c>
      <c r="H6678">
        <v>3</v>
      </c>
      <c r="I6678">
        <v>2147483660</v>
      </c>
      <c r="J6678">
        <v>2</v>
      </c>
      <c r="K6678">
        <v>1</v>
      </c>
    </row>
    <row r="6679" spans="3:11" x14ac:dyDescent="0.45">
      <c r="C6679" t="s">
        <v>14878</v>
      </c>
      <c r="D6679" t="s">
        <v>14922</v>
      </c>
      <c r="E6679" t="s">
        <v>14923</v>
      </c>
      <c r="F6679" t="s">
        <v>14881</v>
      </c>
      <c r="G6679">
        <v>2</v>
      </c>
      <c r="H6679">
        <v>3</v>
      </c>
      <c r="I6679">
        <v>2147483660</v>
      </c>
      <c r="J6679">
        <v>2</v>
      </c>
      <c r="K6679">
        <v>1</v>
      </c>
    </row>
    <row r="6680" spans="3:11" x14ac:dyDescent="0.45">
      <c r="C6680" t="s">
        <v>14878</v>
      </c>
      <c r="D6680" t="s">
        <v>14924</v>
      </c>
      <c r="E6680" t="s">
        <v>14925</v>
      </c>
      <c r="F6680" t="s">
        <v>14881</v>
      </c>
      <c r="G6680">
        <v>2</v>
      </c>
      <c r="H6680">
        <v>3</v>
      </c>
      <c r="I6680">
        <v>2147483660</v>
      </c>
      <c r="J6680">
        <v>2</v>
      </c>
      <c r="K6680">
        <v>1</v>
      </c>
    </row>
    <row r="6681" spans="3:11" x14ac:dyDescent="0.45">
      <c r="C6681" t="s">
        <v>14878</v>
      </c>
      <c r="D6681" t="s">
        <v>14926</v>
      </c>
      <c r="E6681" t="s">
        <v>14927</v>
      </c>
      <c r="F6681" t="s">
        <v>14881</v>
      </c>
      <c r="G6681">
        <v>2</v>
      </c>
      <c r="H6681">
        <v>3</v>
      </c>
      <c r="I6681">
        <v>2147483660</v>
      </c>
      <c r="J6681">
        <v>2</v>
      </c>
      <c r="K6681">
        <v>1</v>
      </c>
    </row>
    <row r="6682" spans="3:11" x14ac:dyDescent="0.45">
      <c r="C6682" t="s">
        <v>486</v>
      </c>
      <c r="D6682" t="s">
        <v>510</v>
      </c>
      <c r="E6682" t="s">
        <v>524</v>
      </c>
      <c r="F6682" t="s">
        <v>489</v>
      </c>
      <c r="G6682">
        <v>2</v>
      </c>
      <c r="H6682">
        <v>2</v>
      </c>
      <c r="I6682">
        <v>536870912</v>
      </c>
      <c r="J6682">
        <v>8</v>
      </c>
      <c r="K6682">
        <v>8</v>
      </c>
    </row>
    <row r="6683" spans="3:11" x14ac:dyDescent="0.45">
      <c r="C6683" t="s">
        <v>486</v>
      </c>
      <c r="D6683" t="s">
        <v>510</v>
      </c>
      <c r="E6683" t="s">
        <v>511</v>
      </c>
      <c r="F6683" t="s">
        <v>489</v>
      </c>
      <c r="G6683">
        <v>2</v>
      </c>
      <c r="H6683">
        <v>1</v>
      </c>
      <c r="I6683">
        <v>536870912</v>
      </c>
      <c r="J6683">
        <v>7</v>
      </c>
      <c r="K6683">
        <v>7</v>
      </c>
    </row>
    <row r="6684" spans="3:11" x14ac:dyDescent="0.45">
      <c r="C6684" t="s">
        <v>486</v>
      </c>
      <c r="D6684" t="s">
        <v>535</v>
      </c>
      <c r="E6684" t="s">
        <v>537</v>
      </c>
      <c r="F6684" t="s">
        <v>489</v>
      </c>
      <c r="G6684">
        <v>2</v>
      </c>
      <c r="H6684">
        <v>2</v>
      </c>
      <c r="I6684">
        <v>536870912</v>
      </c>
      <c r="J6684">
        <v>3</v>
      </c>
      <c r="K6684">
        <v>3</v>
      </c>
    </row>
    <row r="6685" spans="3:11" x14ac:dyDescent="0.45">
      <c r="C6685" t="s">
        <v>486</v>
      </c>
      <c r="D6685" t="s">
        <v>535</v>
      </c>
      <c r="E6685" t="s">
        <v>536</v>
      </c>
      <c r="F6685" t="s">
        <v>489</v>
      </c>
      <c r="G6685">
        <v>2</v>
      </c>
      <c r="H6685">
        <v>1</v>
      </c>
      <c r="I6685">
        <v>536870912</v>
      </c>
      <c r="J6685">
        <v>3</v>
      </c>
      <c r="K6685">
        <v>3</v>
      </c>
    </row>
    <row r="6686" spans="3:11" x14ac:dyDescent="0.45">
      <c r="C6686" t="s">
        <v>486</v>
      </c>
      <c r="D6686" t="s">
        <v>502</v>
      </c>
      <c r="E6686" t="s">
        <v>505</v>
      </c>
      <c r="F6686" t="s">
        <v>489</v>
      </c>
      <c r="G6686">
        <v>2</v>
      </c>
      <c r="H6686">
        <v>1</v>
      </c>
      <c r="I6686">
        <v>536870912</v>
      </c>
      <c r="J6686">
        <v>2</v>
      </c>
      <c r="K6686">
        <v>2</v>
      </c>
    </row>
    <row r="6687" spans="3:11" x14ac:dyDescent="0.45">
      <c r="C6687" t="s">
        <v>486</v>
      </c>
      <c r="D6687" t="s">
        <v>502</v>
      </c>
      <c r="E6687" t="s">
        <v>509</v>
      </c>
      <c r="F6687" t="s">
        <v>489</v>
      </c>
      <c r="G6687">
        <v>2</v>
      </c>
      <c r="H6687">
        <v>2</v>
      </c>
      <c r="I6687">
        <v>536870912</v>
      </c>
      <c r="J6687">
        <v>2</v>
      </c>
      <c r="K6687">
        <v>2</v>
      </c>
    </row>
    <row r="6688" spans="3:11" x14ac:dyDescent="0.45">
      <c r="C6688" t="s">
        <v>486</v>
      </c>
      <c r="D6688" t="s">
        <v>502</v>
      </c>
      <c r="E6688" t="s">
        <v>503</v>
      </c>
      <c r="F6688" t="s">
        <v>489</v>
      </c>
      <c r="G6688">
        <v>2</v>
      </c>
      <c r="H6688">
        <v>1</v>
      </c>
      <c r="I6688">
        <v>536870912</v>
      </c>
      <c r="J6688">
        <v>1</v>
      </c>
      <c r="K6688">
        <v>1</v>
      </c>
    </row>
    <row r="6689" spans="3:11" x14ac:dyDescent="0.45">
      <c r="C6689" t="s">
        <v>486</v>
      </c>
      <c r="D6689" t="s">
        <v>502</v>
      </c>
      <c r="E6689" t="s">
        <v>508</v>
      </c>
      <c r="F6689" t="s">
        <v>489</v>
      </c>
      <c r="G6689">
        <v>2</v>
      </c>
      <c r="H6689">
        <v>2</v>
      </c>
      <c r="I6689">
        <v>536870912</v>
      </c>
      <c r="J6689">
        <v>1</v>
      </c>
      <c r="K6689">
        <v>1</v>
      </c>
    </row>
    <row r="6690" spans="3:11" x14ac:dyDescent="0.45">
      <c r="C6690" t="s">
        <v>486</v>
      </c>
      <c r="D6690" t="s">
        <v>487</v>
      </c>
      <c r="E6690" t="s">
        <v>488</v>
      </c>
      <c r="F6690" t="s">
        <v>489</v>
      </c>
      <c r="G6690">
        <v>2</v>
      </c>
      <c r="H6690">
        <v>1</v>
      </c>
      <c r="I6690">
        <v>2147483665</v>
      </c>
      <c r="J6690">
        <v>2147483665</v>
      </c>
      <c r="K6690">
        <v>0</v>
      </c>
    </row>
    <row r="6691" spans="3:11" x14ac:dyDescent="0.45">
      <c r="C6691" t="s">
        <v>486</v>
      </c>
      <c r="D6691" t="s">
        <v>494</v>
      </c>
      <c r="E6691" t="s">
        <v>495</v>
      </c>
      <c r="F6691" t="s">
        <v>489</v>
      </c>
      <c r="G6691">
        <v>2</v>
      </c>
      <c r="H6691">
        <v>2</v>
      </c>
      <c r="I6691">
        <v>2147483665</v>
      </c>
      <c r="J6691">
        <v>2147483665</v>
      </c>
      <c r="K6691">
        <v>0</v>
      </c>
    </row>
    <row r="6692" spans="3:11" x14ac:dyDescent="0.45">
      <c r="C6692" t="s">
        <v>486</v>
      </c>
      <c r="D6692" t="s">
        <v>492</v>
      </c>
      <c r="E6692" t="s">
        <v>493</v>
      </c>
      <c r="F6692" t="s">
        <v>489</v>
      </c>
      <c r="G6692">
        <v>2</v>
      </c>
      <c r="H6692">
        <v>2</v>
      </c>
      <c r="I6692">
        <v>4294967295</v>
      </c>
      <c r="J6692">
        <v>2147483672</v>
      </c>
      <c r="K6692">
        <v>0</v>
      </c>
    </row>
    <row r="6693" spans="3:11" x14ac:dyDescent="0.45">
      <c r="C6693" t="s">
        <v>486</v>
      </c>
      <c r="D6693" t="s">
        <v>496</v>
      </c>
      <c r="E6693" t="s">
        <v>497</v>
      </c>
      <c r="F6693" t="s">
        <v>489</v>
      </c>
      <c r="G6693">
        <v>2</v>
      </c>
      <c r="H6693">
        <v>3</v>
      </c>
      <c r="I6693">
        <v>4294967295</v>
      </c>
      <c r="J6693">
        <v>4294967295</v>
      </c>
      <c r="K6693">
        <v>0</v>
      </c>
    </row>
    <row r="6694" spans="3:11" x14ac:dyDescent="0.45">
      <c r="C6694" t="s">
        <v>486</v>
      </c>
      <c r="D6694" t="s">
        <v>522</v>
      </c>
      <c r="E6694" t="s">
        <v>523</v>
      </c>
      <c r="F6694" t="s">
        <v>489</v>
      </c>
      <c r="G6694">
        <v>2</v>
      </c>
      <c r="H6694">
        <v>3</v>
      </c>
      <c r="I6694">
        <v>2147483666</v>
      </c>
      <c r="J6694">
        <v>2147483666</v>
      </c>
      <c r="K6694">
        <v>0</v>
      </c>
    </row>
    <row r="6695" spans="3:11" x14ac:dyDescent="0.45">
      <c r="C6695" t="s">
        <v>486</v>
      </c>
      <c r="D6695" t="s">
        <v>490</v>
      </c>
      <c r="E6695" t="s">
        <v>491</v>
      </c>
      <c r="F6695" t="s">
        <v>489</v>
      </c>
      <c r="G6695">
        <v>2</v>
      </c>
      <c r="H6695">
        <v>3</v>
      </c>
      <c r="I6695">
        <v>2147483654</v>
      </c>
      <c r="J6695">
        <v>2147483662</v>
      </c>
      <c r="K6695">
        <v>0</v>
      </c>
    </row>
    <row r="6696" spans="3:11" x14ac:dyDescent="0.45">
      <c r="C6696" t="s">
        <v>486</v>
      </c>
      <c r="D6696" t="s">
        <v>514</v>
      </c>
      <c r="E6696" t="s">
        <v>515</v>
      </c>
      <c r="F6696" t="s">
        <v>489</v>
      </c>
      <c r="G6696">
        <v>2</v>
      </c>
      <c r="H6696">
        <v>3</v>
      </c>
      <c r="I6696">
        <v>2147483654</v>
      </c>
      <c r="J6696">
        <v>2147483662</v>
      </c>
      <c r="K6696">
        <v>0</v>
      </c>
    </row>
    <row r="6697" spans="3:11" x14ac:dyDescent="0.45">
      <c r="C6697" t="s">
        <v>486</v>
      </c>
      <c r="D6697" t="s">
        <v>500</v>
      </c>
      <c r="E6697" t="s">
        <v>501</v>
      </c>
      <c r="F6697" t="s">
        <v>489</v>
      </c>
      <c r="G6697">
        <v>2</v>
      </c>
      <c r="H6697">
        <v>1</v>
      </c>
      <c r="I6697">
        <v>2147483672</v>
      </c>
      <c r="J6697">
        <v>2147483672</v>
      </c>
      <c r="K6697">
        <v>0</v>
      </c>
    </row>
    <row r="6698" spans="3:11" x14ac:dyDescent="0.45">
      <c r="C6698" t="s">
        <v>486</v>
      </c>
      <c r="D6698" t="s">
        <v>506</v>
      </c>
      <c r="E6698" t="s">
        <v>507</v>
      </c>
      <c r="F6698" t="s">
        <v>489</v>
      </c>
      <c r="G6698">
        <v>2</v>
      </c>
      <c r="H6698">
        <v>2</v>
      </c>
      <c r="I6698">
        <v>2147483672</v>
      </c>
      <c r="J6698">
        <v>2147483672</v>
      </c>
      <c r="K6698">
        <v>0</v>
      </c>
    </row>
    <row r="6699" spans="3:11" x14ac:dyDescent="0.45">
      <c r="C6699" t="s">
        <v>486</v>
      </c>
      <c r="D6699" t="s">
        <v>527</v>
      </c>
      <c r="E6699" t="s">
        <v>528</v>
      </c>
      <c r="F6699" t="s">
        <v>489</v>
      </c>
      <c r="G6699">
        <v>2</v>
      </c>
      <c r="H6699">
        <v>3</v>
      </c>
      <c r="I6699">
        <v>2147483654</v>
      </c>
      <c r="J6699">
        <v>2147483662</v>
      </c>
      <c r="K6699">
        <v>0</v>
      </c>
    </row>
    <row r="6700" spans="3:11" x14ac:dyDescent="0.45">
      <c r="C6700" t="s">
        <v>486</v>
      </c>
      <c r="D6700" t="s">
        <v>525</v>
      </c>
      <c r="E6700" t="s">
        <v>526</v>
      </c>
      <c r="F6700" t="s">
        <v>489</v>
      </c>
      <c r="G6700">
        <v>2</v>
      </c>
      <c r="H6700">
        <v>3</v>
      </c>
      <c r="I6700">
        <v>2147483672</v>
      </c>
      <c r="J6700">
        <v>2147483672</v>
      </c>
      <c r="K6700">
        <v>0</v>
      </c>
    </row>
    <row r="6701" spans="3:11" x14ac:dyDescent="0.45">
      <c r="C6701" t="s">
        <v>486</v>
      </c>
      <c r="D6701" t="s">
        <v>525</v>
      </c>
      <c r="E6701" t="s">
        <v>531</v>
      </c>
      <c r="F6701" t="s">
        <v>489</v>
      </c>
      <c r="G6701">
        <v>2</v>
      </c>
      <c r="H6701">
        <v>2</v>
      </c>
      <c r="I6701">
        <v>2147483672</v>
      </c>
      <c r="J6701">
        <v>2147483672</v>
      </c>
      <c r="K6701">
        <v>0</v>
      </c>
    </row>
    <row r="6702" spans="3:11" x14ac:dyDescent="0.45">
      <c r="C6702" t="s">
        <v>486</v>
      </c>
      <c r="D6702" t="s">
        <v>498</v>
      </c>
      <c r="E6702" t="s">
        <v>499</v>
      </c>
      <c r="F6702" t="s">
        <v>489</v>
      </c>
      <c r="G6702">
        <v>2</v>
      </c>
      <c r="H6702">
        <v>2</v>
      </c>
      <c r="I6702">
        <v>4294967295</v>
      </c>
      <c r="J6702">
        <v>4294967295</v>
      </c>
      <c r="K6702">
        <v>0</v>
      </c>
    </row>
    <row r="6703" spans="3:11" x14ac:dyDescent="0.45">
      <c r="C6703" t="s">
        <v>486</v>
      </c>
      <c r="D6703" t="s">
        <v>514</v>
      </c>
      <c r="E6703" t="s">
        <v>519</v>
      </c>
      <c r="F6703" t="s">
        <v>489</v>
      </c>
      <c r="G6703">
        <v>2</v>
      </c>
      <c r="H6703">
        <v>3</v>
      </c>
      <c r="I6703">
        <v>4294967295</v>
      </c>
      <c r="J6703">
        <v>4294967295</v>
      </c>
      <c r="K6703">
        <v>0</v>
      </c>
    </row>
    <row r="6704" spans="3:11" x14ac:dyDescent="0.45">
      <c r="C6704" t="s">
        <v>486</v>
      </c>
      <c r="D6704" t="s">
        <v>520</v>
      </c>
      <c r="E6704" t="s">
        <v>521</v>
      </c>
      <c r="F6704" t="s">
        <v>489</v>
      </c>
      <c r="G6704">
        <v>2</v>
      </c>
      <c r="H6704">
        <v>2</v>
      </c>
      <c r="I6704">
        <v>4294967295</v>
      </c>
      <c r="J6704">
        <v>4294967295</v>
      </c>
      <c r="K6704">
        <v>0</v>
      </c>
    </row>
    <row r="6705" spans="3:11" x14ac:dyDescent="0.45">
      <c r="C6705" t="s">
        <v>486</v>
      </c>
      <c r="D6705" t="s">
        <v>516</v>
      </c>
      <c r="E6705" t="s">
        <v>517</v>
      </c>
      <c r="F6705" t="s">
        <v>489</v>
      </c>
      <c r="G6705">
        <v>2</v>
      </c>
      <c r="H6705">
        <v>2</v>
      </c>
      <c r="I6705">
        <v>4294967295</v>
      </c>
      <c r="J6705">
        <v>2147483672</v>
      </c>
      <c r="K6705">
        <v>0</v>
      </c>
    </row>
    <row r="6706" spans="3:11" x14ac:dyDescent="0.45">
      <c r="C6706" t="s">
        <v>486</v>
      </c>
      <c r="D6706" t="s">
        <v>527</v>
      </c>
      <c r="E6706" t="s">
        <v>532</v>
      </c>
      <c r="F6706" t="s">
        <v>489</v>
      </c>
      <c r="G6706">
        <v>2</v>
      </c>
      <c r="H6706">
        <v>3</v>
      </c>
      <c r="I6706">
        <v>4294967295</v>
      </c>
      <c r="J6706">
        <v>4294967295</v>
      </c>
      <c r="K6706">
        <v>0</v>
      </c>
    </row>
    <row r="6707" spans="3:11" x14ac:dyDescent="0.45">
      <c r="C6707" t="s">
        <v>486</v>
      </c>
      <c r="D6707" t="s">
        <v>529</v>
      </c>
      <c r="E6707" t="s">
        <v>530</v>
      </c>
      <c r="F6707" t="s">
        <v>489</v>
      </c>
      <c r="G6707">
        <v>2</v>
      </c>
      <c r="H6707">
        <v>2</v>
      </c>
      <c r="I6707">
        <v>4294967295</v>
      </c>
      <c r="J6707">
        <v>2147483672</v>
      </c>
      <c r="K6707">
        <v>0</v>
      </c>
    </row>
    <row r="6708" spans="3:11" x14ac:dyDescent="0.45">
      <c r="C6708" t="s">
        <v>486</v>
      </c>
      <c r="D6708" t="s">
        <v>533</v>
      </c>
      <c r="E6708" t="s">
        <v>534</v>
      </c>
      <c r="F6708" t="s">
        <v>489</v>
      </c>
      <c r="G6708">
        <v>2</v>
      </c>
      <c r="H6708">
        <v>2</v>
      </c>
      <c r="I6708">
        <v>4294967295</v>
      </c>
      <c r="J6708">
        <v>4294967295</v>
      </c>
      <c r="K6708">
        <v>0</v>
      </c>
    </row>
    <row r="6709" spans="3:11" x14ac:dyDescent="0.45">
      <c r="C6709" t="s">
        <v>486</v>
      </c>
      <c r="D6709" t="s">
        <v>512</v>
      </c>
      <c r="E6709" t="s">
        <v>518</v>
      </c>
      <c r="F6709" t="s">
        <v>489</v>
      </c>
      <c r="G6709">
        <v>2</v>
      </c>
      <c r="H6709">
        <v>2</v>
      </c>
      <c r="I6709">
        <v>2147483672</v>
      </c>
      <c r="J6709">
        <v>2147483672</v>
      </c>
      <c r="K6709">
        <v>0</v>
      </c>
    </row>
    <row r="6710" spans="3:11" x14ac:dyDescent="0.45">
      <c r="C6710" t="s">
        <v>486</v>
      </c>
      <c r="D6710" t="s">
        <v>512</v>
      </c>
      <c r="E6710" t="s">
        <v>513</v>
      </c>
      <c r="F6710" t="s">
        <v>489</v>
      </c>
      <c r="G6710">
        <v>2</v>
      </c>
      <c r="H6710">
        <v>3</v>
      </c>
      <c r="I6710">
        <v>2147483672</v>
      </c>
      <c r="J6710">
        <v>2147483672</v>
      </c>
      <c r="K6710">
        <v>0</v>
      </c>
    </row>
    <row r="6711" spans="3:11" x14ac:dyDescent="0.45">
      <c r="C6711" t="s">
        <v>49424</v>
      </c>
      <c r="D6711" t="s">
        <v>564</v>
      </c>
      <c r="E6711" t="s">
        <v>49521</v>
      </c>
      <c r="F6711" t="s">
        <v>49426</v>
      </c>
      <c r="G6711">
        <v>2</v>
      </c>
      <c r="H6711">
        <v>2</v>
      </c>
      <c r="I6711">
        <v>536870912</v>
      </c>
      <c r="J6711">
        <v>3</v>
      </c>
      <c r="K6711">
        <v>3</v>
      </c>
    </row>
    <row r="6712" spans="3:11" x14ac:dyDescent="0.45">
      <c r="C6712" t="s">
        <v>49424</v>
      </c>
      <c r="D6712" t="s">
        <v>564</v>
      </c>
      <c r="E6712" t="s">
        <v>49503</v>
      </c>
      <c r="F6712" t="s">
        <v>49426</v>
      </c>
      <c r="G6712">
        <v>2</v>
      </c>
      <c r="H6712">
        <v>1</v>
      </c>
      <c r="I6712">
        <v>536870912</v>
      </c>
      <c r="J6712">
        <v>3</v>
      </c>
      <c r="K6712">
        <v>3</v>
      </c>
    </row>
    <row r="6713" spans="3:11" x14ac:dyDescent="0.45">
      <c r="C6713" t="s">
        <v>49424</v>
      </c>
      <c r="D6713" t="s">
        <v>564</v>
      </c>
      <c r="E6713" t="s">
        <v>49539</v>
      </c>
      <c r="F6713" t="s">
        <v>49426</v>
      </c>
      <c r="G6713">
        <v>2</v>
      </c>
      <c r="H6713">
        <v>1</v>
      </c>
      <c r="I6713">
        <v>536870912</v>
      </c>
      <c r="J6713">
        <v>3</v>
      </c>
      <c r="K6713">
        <v>3</v>
      </c>
    </row>
    <row r="6714" spans="3:11" x14ac:dyDescent="0.45">
      <c r="C6714" t="s">
        <v>49424</v>
      </c>
      <c r="D6714" t="s">
        <v>564</v>
      </c>
      <c r="E6714" t="s">
        <v>49467</v>
      </c>
      <c r="F6714" t="s">
        <v>49426</v>
      </c>
      <c r="G6714">
        <v>2</v>
      </c>
      <c r="H6714">
        <v>1</v>
      </c>
      <c r="I6714">
        <v>536870912</v>
      </c>
      <c r="J6714">
        <v>3</v>
      </c>
      <c r="K6714">
        <v>3</v>
      </c>
    </row>
    <row r="6715" spans="3:11" x14ac:dyDescent="0.45">
      <c r="C6715" t="s">
        <v>49424</v>
      </c>
      <c r="D6715" t="s">
        <v>564</v>
      </c>
      <c r="E6715" t="s">
        <v>49485</v>
      </c>
      <c r="F6715" t="s">
        <v>49426</v>
      </c>
      <c r="G6715">
        <v>2</v>
      </c>
      <c r="H6715">
        <v>2</v>
      </c>
      <c r="I6715">
        <v>536870912</v>
      </c>
      <c r="J6715">
        <v>3</v>
      </c>
      <c r="K6715">
        <v>3</v>
      </c>
    </row>
    <row r="6716" spans="3:11" x14ac:dyDescent="0.45">
      <c r="C6716" t="s">
        <v>49424</v>
      </c>
      <c r="D6716" t="s">
        <v>564</v>
      </c>
      <c r="E6716" t="s">
        <v>49550</v>
      </c>
      <c r="F6716" t="s">
        <v>49426</v>
      </c>
      <c r="G6716">
        <v>2</v>
      </c>
      <c r="H6716">
        <v>2</v>
      </c>
      <c r="I6716">
        <v>536870912</v>
      </c>
      <c r="J6716">
        <v>3</v>
      </c>
      <c r="K6716">
        <v>3</v>
      </c>
    </row>
    <row r="6717" spans="3:11" x14ac:dyDescent="0.45">
      <c r="C6717" t="s">
        <v>49424</v>
      </c>
      <c r="D6717" t="s">
        <v>502</v>
      </c>
      <c r="E6717" t="s">
        <v>49433</v>
      </c>
      <c r="F6717" t="s">
        <v>49426</v>
      </c>
      <c r="G6717">
        <v>2</v>
      </c>
      <c r="H6717">
        <v>1</v>
      </c>
      <c r="I6717">
        <v>536870912</v>
      </c>
      <c r="J6717">
        <v>2</v>
      </c>
      <c r="K6717">
        <v>2</v>
      </c>
    </row>
    <row r="6718" spans="3:11" x14ac:dyDescent="0.45">
      <c r="C6718" t="s">
        <v>49424</v>
      </c>
      <c r="D6718" t="s">
        <v>502</v>
      </c>
      <c r="E6718" t="s">
        <v>49562</v>
      </c>
      <c r="F6718" t="s">
        <v>49426</v>
      </c>
      <c r="G6718">
        <v>2</v>
      </c>
      <c r="H6718">
        <v>1</v>
      </c>
      <c r="I6718">
        <v>536870912</v>
      </c>
      <c r="J6718">
        <v>2</v>
      </c>
      <c r="K6718">
        <v>2</v>
      </c>
    </row>
    <row r="6719" spans="3:11" x14ac:dyDescent="0.45">
      <c r="C6719" t="s">
        <v>49424</v>
      </c>
      <c r="D6719" t="s">
        <v>502</v>
      </c>
      <c r="E6719" t="s">
        <v>49445</v>
      </c>
      <c r="F6719" t="s">
        <v>49426</v>
      </c>
      <c r="G6719">
        <v>2</v>
      </c>
      <c r="H6719">
        <v>2</v>
      </c>
      <c r="I6719">
        <v>536870912</v>
      </c>
      <c r="J6719">
        <v>2</v>
      </c>
      <c r="K6719">
        <v>2</v>
      </c>
    </row>
    <row r="6720" spans="3:11" x14ac:dyDescent="0.45">
      <c r="C6720" t="s">
        <v>49424</v>
      </c>
      <c r="D6720" t="s">
        <v>502</v>
      </c>
      <c r="E6720" t="s">
        <v>49568</v>
      </c>
      <c r="F6720" t="s">
        <v>49426</v>
      </c>
      <c r="G6720">
        <v>2</v>
      </c>
      <c r="H6720">
        <v>2</v>
      </c>
      <c r="I6720">
        <v>536870912</v>
      </c>
      <c r="J6720">
        <v>2</v>
      </c>
      <c r="K6720">
        <v>2</v>
      </c>
    </row>
    <row r="6721" spans="3:11" x14ac:dyDescent="0.45">
      <c r="C6721" t="s">
        <v>49424</v>
      </c>
      <c r="D6721" t="s">
        <v>502</v>
      </c>
      <c r="E6721" t="s">
        <v>49561</v>
      </c>
      <c r="F6721" t="s">
        <v>49426</v>
      </c>
      <c r="G6721">
        <v>2</v>
      </c>
      <c r="H6721">
        <v>1</v>
      </c>
      <c r="I6721">
        <v>536870912</v>
      </c>
      <c r="J6721">
        <v>1</v>
      </c>
      <c r="K6721">
        <v>1</v>
      </c>
    </row>
    <row r="6722" spans="3:11" x14ac:dyDescent="0.45">
      <c r="C6722" t="s">
        <v>49424</v>
      </c>
      <c r="D6722" t="s">
        <v>502</v>
      </c>
      <c r="E6722" t="s">
        <v>49432</v>
      </c>
      <c r="F6722" t="s">
        <v>49426</v>
      </c>
      <c r="G6722">
        <v>2</v>
      </c>
      <c r="H6722">
        <v>1</v>
      </c>
      <c r="I6722">
        <v>536870912</v>
      </c>
      <c r="J6722">
        <v>1</v>
      </c>
      <c r="K6722">
        <v>1</v>
      </c>
    </row>
    <row r="6723" spans="3:11" x14ac:dyDescent="0.45">
      <c r="C6723" t="s">
        <v>49424</v>
      </c>
      <c r="D6723" t="s">
        <v>502</v>
      </c>
      <c r="E6723" t="s">
        <v>49567</v>
      </c>
      <c r="F6723" t="s">
        <v>49426</v>
      </c>
      <c r="G6723">
        <v>2</v>
      </c>
      <c r="H6723">
        <v>2</v>
      </c>
      <c r="I6723">
        <v>536870912</v>
      </c>
      <c r="J6723">
        <v>1</v>
      </c>
      <c r="K6723">
        <v>1</v>
      </c>
    </row>
    <row r="6724" spans="3:11" x14ac:dyDescent="0.45">
      <c r="C6724" t="s">
        <v>49424</v>
      </c>
      <c r="D6724" t="s">
        <v>502</v>
      </c>
      <c r="E6724" t="s">
        <v>49444</v>
      </c>
      <c r="F6724" t="s">
        <v>49426</v>
      </c>
      <c r="G6724">
        <v>2</v>
      </c>
      <c r="H6724">
        <v>2</v>
      </c>
      <c r="I6724">
        <v>536870912</v>
      </c>
      <c r="J6724">
        <v>1</v>
      </c>
      <c r="K6724">
        <v>1</v>
      </c>
    </row>
    <row r="6725" spans="3:11" x14ac:dyDescent="0.45">
      <c r="C6725" t="s">
        <v>49424</v>
      </c>
      <c r="D6725" t="s">
        <v>49624</v>
      </c>
      <c r="E6725" t="s">
        <v>49625</v>
      </c>
      <c r="F6725" t="s">
        <v>49426</v>
      </c>
      <c r="G6725">
        <v>2</v>
      </c>
      <c r="H6725">
        <v>3</v>
      </c>
      <c r="I6725">
        <v>2147483660</v>
      </c>
      <c r="J6725">
        <v>2</v>
      </c>
      <c r="K6725">
        <v>1</v>
      </c>
    </row>
    <row r="6726" spans="3:11" x14ac:dyDescent="0.45">
      <c r="C6726" t="s">
        <v>49424</v>
      </c>
      <c r="D6726" t="s">
        <v>49576</v>
      </c>
      <c r="E6726" t="s">
        <v>49577</v>
      </c>
      <c r="F6726" t="s">
        <v>49426</v>
      </c>
      <c r="G6726">
        <v>2</v>
      </c>
      <c r="H6726">
        <v>3</v>
      </c>
      <c r="I6726">
        <v>2147483660</v>
      </c>
      <c r="J6726">
        <v>2</v>
      </c>
      <c r="K6726">
        <v>1</v>
      </c>
    </row>
    <row r="6727" spans="3:11" x14ac:dyDescent="0.45">
      <c r="C6727" t="s">
        <v>49424</v>
      </c>
      <c r="D6727" t="s">
        <v>49626</v>
      </c>
      <c r="E6727" t="s">
        <v>49627</v>
      </c>
      <c r="F6727" t="s">
        <v>49426</v>
      </c>
      <c r="G6727">
        <v>2</v>
      </c>
      <c r="H6727">
        <v>3</v>
      </c>
      <c r="I6727">
        <v>2147483660</v>
      </c>
      <c r="J6727">
        <v>2</v>
      </c>
      <c r="K6727">
        <v>1</v>
      </c>
    </row>
    <row r="6728" spans="3:11" x14ac:dyDescent="0.45">
      <c r="C6728" t="s">
        <v>49424</v>
      </c>
      <c r="D6728" t="s">
        <v>49578</v>
      </c>
      <c r="E6728" t="s">
        <v>49579</v>
      </c>
      <c r="F6728" t="s">
        <v>49426</v>
      </c>
      <c r="G6728">
        <v>2</v>
      </c>
      <c r="H6728">
        <v>3</v>
      </c>
      <c r="I6728">
        <v>2147483660</v>
      </c>
      <c r="J6728">
        <v>2</v>
      </c>
      <c r="K6728">
        <v>1</v>
      </c>
    </row>
    <row r="6729" spans="3:11" x14ac:dyDescent="0.45">
      <c r="C6729" t="s">
        <v>49424</v>
      </c>
      <c r="D6729" t="s">
        <v>49580</v>
      </c>
      <c r="E6729" t="s">
        <v>49581</v>
      </c>
      <c r="F6729" t="s">
        <v>49426</v>
      </c>
      <c r="G6729">
        <v>2</v>
      </c>
      <c r="H6729">
        <v>3</v>
      </c>
      <c r="I6729">
        <v>2147483660</v>
      </c>
      <c r="J6729">
        <v>2</v>
      </c>
      <c r="K6729">
        <v>1</v>
      </c>
    </row>
    <row r="6730" spans="3:11" x14ac:dyDescent="0.45">
      <c r="C6730" t="s">
        <v>49424</v>
      </c>
      <c r="D6730" t="s">
        <v>49582</v>
      </c>
      <c r="E6730" t="s">
        <v>49583</v>
      </c>
      <c r="F6730" t="s">
        <v>49426</v>
      </c>
      <c r="G6730">
        <v>2</v>
      </c>
      <c r="H6730">
        <v>3</v>
      </c>
      <c r="I6730">
        <v>2147483660</v>
      </c>
      <c r="J6730">
        <v>2</v>
      </c>
      <c r="K6730">
        <v>1</v>
      </c>
    </row>
    <row r="6731" spans="3:11" x14ac:dyDescent="0.45">
      <c r="C6731" t="s">
        <v>49424</v>
      </c>
      <c r="D6731" t="s">
        <v>49584</v>
      </c>
      <c r="E6731" t="s">
        <v>49585</v>
      </c>
      <c r="F6731" t="s">
        <v>49426</v>
      </c>
      <c r="G6731">
        <v>2</v>
      </c>
      <c r="H6731">
        <v>3</v>
      </c>
      <c r="I6731">
        <v>2147483660</v>
      </c>
      <c r="J6731">
        <v>2</v>
      </c>
      <c r="K6731">
        <v>1</v>
      </c>
    </row>
    <row r="6732" spans="3:11" x14ac:dyDescent="0.45">
      <c r="C6732" t="s">
        <v>49424</v>
      </c>
      <c r="D6732" t="s">
        <v>49586</v>
      </c>
      <c r="E6732" t="s">
        <v>49587</v>
      </c>
      <c r="F6732" t="s">
        <v>49426</v>
      </c>
      <c r="G6732">
        <v>2</v>
      </c>
      <c r="H6732">
        <v>3</v>
      </c>
      <c r="I6732">
        <v>2147483660</v>
      </c>
      <c r="J6732">
        <v>2</v>
      </c>
      <c r="K6732">
        <v>1</v>
      </c>
    </row>
    <row r="6733" spans="3:11" x14ac:dyDescent="0.45">
      <c r="C6733" t="s">
        <v>49424</v>
      </c>
      <c r="D6733" t="s">
        <v>49588</v>
      </c>
      <c r="E6733" t="s">
        <v>49589</v>
      </c>
      <c r="F6733" t="s">
        <v>49426</v>
      </c>
      <c r="G6733">
        <v>2</v>
      </c>
      <c r="H6733">
        <v>3</v>
      </c>
      <c r="I6733">
        <v>2147483660</v>
      </c>
      <c r="J6733">
        <v>2</v>
      </c>
      <c r="K6733">
        <v>1</v>
      </c>
    </row>
    <row r="6734" spans="3:11" x14ac:dyDescent="0.45">
      <c r="C6734" t="s">
        <v>49424</v>
      </c>
      <c r="D6734" t="s">
        <v>49590</v>
      </c>
      <c r="E6734" t="s">
        <v>49591</v>
      </c>
      <c r="F6734" t="s">
        <v>49426</v>
      </c>
      <c r="G6734">
        <v>2</v>
      </c>
      <c r="H6734">
        <v>3</v>
      </c>
      <c r="I6734">
        <v>2147483660</v>
      </c>
      <c r="J6734">
        <v>2</v>
      </c>
      <c r="K6734">
        <v>1</v>
      </c>
    </row>
    <row r="6735" spans="3:11" x14ac:dyDescent="0.45">
      <c r="C6735" t="s">
        <v>49424</v>
      </c>
      <c r="D6735" t="s">
        <v>49592</v>
      </c>
      <c r="E6735" t="s">
        <v>49593</v>
      </c>
      <c r="F6735" t="s">
        <v>49426</v>
      </c>
      <c r="G6735">
        <v>2</v>
      </c>
      <c r="H6735">
        <v>3</v>
      </c>
      <c r="I6735">
        <v>2147483660</v>
      </c>
      <c r="J6735">
        <v>2</v>
      </c>
      <c r="K6735">
        <v>1</v>
      </c>
    </row>
    <row r="6736" spans="3:11" x14ac:dyDescent="0.45">
      <c r="C6736" t="s">
        <v>49424</v>
      </c>
      <c r="D6736" t="s">
        <v>49594</v>
      </c>
      <c r="E6736" t="s">
        <v>49595</v>
      </c>
      <c r="F6736" t="s">
        <v>49426</v>
      </c>
      <c r="G6736">
        <v>2</v>
      </c>
      <c r="H6736">
        <v>3</v>
      </c>
      <c r="I6736">
        <v>2147483660</v>
      </c>
      <c r="J6736">
        <v>2</v>
      </c>
      <c r="K6736">
        <v>1</v>
      </c>
    </row>
    <row r="6737" spans="3:11" x14ac:dyDescent="0.45">
      <c r="C6737" t="s">
        <v>49424</v>
      </c>
      <c r="D6737" t="s">
        <v>49596</v>
      </c>
      <c r="E6737" t="s">
        <v>49597</v>
      </c>
      <c r="F6737" t="s">
        <v>49426</v>
      </c>
      <c r="G6737">
        <v>2</v>
      </c>
      <c r="H6737">
        <v>3</v>
      </c>
      <c r="I6737">
        <v>2147483660</v>
      </c>
      <c r="J6737">
        <v>2</v>
      </c>
      <c r="K6737">
        <v>1</v>
      </c>
    </row>
    <row r="6738" spans="3:11" x14ac:dyDescent="0.45">
      <c r="C6738" t="s">
        <v>49424</v>
      </c>
      <c r="D6738" t="s">
        <v>49598</v>
      </c>
      <c r="E6738" t="s">
        <v>49599</v>
      </c>
      <c r="F6738" t="s">
        <v>49426</v>
      </c>
      <c r="G6738">
        <v>2</v>
      </c>
      <c r="H6738">
        <v>3</v>
      </c>
      <c r="I6738">
        <v>2147483660</v>
      </c>
      <c r="J6738">
        <v>2</v>
      </c>
      <c r="K6738">
        <v>1</v>
      </c>
    </row>
    <row r="6739" spans="3:11" x14ac:dyDescent="0.45">
      <c r="C6739" t="s">
        <v>49424</v>
      </c>
      <c r="D6739" t="s">
        <v>49600</v>
      </c>
      <c r="E6739" t="s">
        <v>49601</v>
      </c>
      <c r="F6739" t="s">
        <v>49426</v>
      </c>
      <c r="G6739">
        <v>2</v>
      </c>
      <c r="H6739">
        <v>3</v>
      </c>
      <c r="I6739">
        <v>2147483660</v>
      </c>
      <c r="J6739">
        <v>2</v>
      </c>
      <c r="K6739">
        <v>1</v>
      </c>
    </row>
    <row r="6740" spans="3:11" x14ac:dyDescent="0.45">
      <c r="C6740" t="s">
        <v>49424</v>
      </c>
      <c r="D6740" t="s">
        <v>49602</v>
      </c>
      <c r="E6740" t="s">
        <v>49603</v>
      </c>
      <c r="F6740" t="s">
        <v>49426</v>
      </c>
      <c r="G6740">
        <v>2</v>
      </c>
      <c r="H6740">
        <v>3</v>
      </c>
      <c r="I6740">
        <v>2147483660</v>
      </c>
      <c r="J6740">
        <v>2</v>
      </c>
      <c r="K6740">
        <v>1</v>
      </c>
    </row>
    <row r="6741" spans="3:11" x14ac:dyDescent="0.45">
      <c r="C6741" t="s">
        <v>49424</v>
      </c>
      <c r="D6741" t="s">
        <v>49604</v>
      </c>
      <c r="E6741" t="s">
        <v>49605</v>
      </c>
      <c r="F6741" t="s">
        <v>49426</v>
      </c>
      <c r="G6741">
        <v>2</v>
      </c>
      <c r="H6741">
        <v>3</v>
      </c>
      <c r="I6741">
        <v>2147483660</v>
      </c>
      <c r="J6741">
        <v>2</v>
      </c>
      <c r="K6741">
        <v>1</v>
      </c>
    </row>
    <row r="6742" spans="3:11" x14ac:dyDescent="0.45">
      <c r="C6742" t="s">
        <v>49424</v>
      </c>
      <c r="D6742" t="s">
        <v>49606</v>
      </c>
      <c r="E6742" t="s">
        <v>49607</v>
      </c>
      <c r="F6742" t="s">
        <v>49426</v>
      </c>
      <c r="G6742">
        <v>2</v>
      </c>
      <c r="H6742">
        <v>3</v>
      </c>
      <c r="I6742">
        <v>2147483660</v>
      </c>
      <c r="J6742">
        <v>2</v>
      </c>
      <c r="K6742">
        <v>1</v>
      </c>
    </row>
    <row r="6743" spans="3:11" x14ac:dyDescent="0.45">
      <c r="C6743" t="s">
        <v>49424</v>
      </c>
      <c r="D6743" t="s">
        <v>49608</v>
      </c>
      <c r="E6743" t="s">
        <v>49609</v>
      </c>
      <c r="F6743" t="s">
        <v>49426</v>
      </c>
      <c r="G6743">
        <v>2</v>
      </c>
      <c r="H6743">
        <v>3</v>
      </c>
      <c r="I6743">
        <v>2147483660</v>
      </c>
      <c r="J6743">
        <v>2</v>
      </c>
      <c r="K6743">
        <v>1</v>
      </c>
    </row>
    <row r="6744" spans="3:11" x14ac:dyDescent="0.45">
      <c r="C6744" t="s">
        <v>49424</v>
      </c>
      <c r="D6744" t="s">
        <v>49610</v>
      </c>
      <c r="E6744" t="s">
        <v>49611</v>
      </c>
      <c r="F6744" t="s">
        <v>49426</v>
      </c>
      <c r="G6744">
        <v>2</v>
      </c>
      <c r="H6744">
        <v>3</v>
      </c>
      <c r="I6744">
        <v>2147483660</v>
      </c>
      <c r="J6744">
        <v>2</v>
      </c>
      <c r="K6744">
        <v>1</v>
      </c>
    </row>
    <row r="6745" spans="3:11" x14ac:dyDescent="0.45">
      <c r="C6745" t="s">
        <v>49424</v>
      </c>
      <c r="D6745" t="s">
        <v>49612</v>
      </c>
      <c r="E6745" t="s">
        <v>49613</v>
      </c>
      <c r="F6745" t="s">
        <v>49426</v>
      </c>
      <c r="G6745">
        <v>2</v>
      </c>
      <c r="H6745">
        <v>3</v>
      </c>
      <c r="I6745">
        <v>2147483660</v>
      </c>
      <c r="J6745">
        <v>2</v>
      </c>
      <c r="K6745">
        <v>1</v>
      </c>
    </row>
    <row r="6746" spans="3:11" x14ac:dyDescent="0.45">
      <c r="C6746" t="s">
        <v>49424</v>
      </c>
      <c r="D6746" t="s">
        <v>49614</v>
      </c>
      <c r="E6746" t="s">
        <v>49615</v>
      </c>
      <c r="F6746" t="s">
        <v>49426</v>
      </c>
      <c r="G6746">
        <v>2</v>
      </c>
      <c r="H6746">
        <v>3</v>
      </c>
      <c r="I6746">
        <v>2147483660</v>
      </c>
      <c r="J6746">
        <v>2</v>
      </c>
      <c r="K6746">
        <v>1</v>
      </c>
    </row>
    <row r="6747" spans="3:11" x14ac:dyDescent="0.45">
      <c r="C6747" t="s">
        <v>49424</v>
      </c>
      <c r="D6747" t="s">
        <v>49616</v>
      </c>
      <c r="E6747" t="s">
        <v>49617</v>
      </c>
      <c r="F6747" t="s">
        <v>49426</v>
      </c>
      <c r="G6747">
        <v>2</v>
      </c>
      <c r="H6747">
        <v>3</v>
      </c>
      <c r="I6747">
        <v>2147483660</v>
      </c>
      <c r="J6747">
        <v>2</v>
      </c>
      <c r="K6747">
        <v>1</v>
      </c>
    </row>
    <row r="6748" spans="3:11" x14ac:dyDescent="0.45">
      <c r="C6748" t="s">
        <v>49424</v>
      </c>
      <c r="D6748" t="s">
        <v>49618</v>
      </c>
      <c r="E6748" t="s">
        <v>49619</v>
      </c>
      <c r="F6748" t="s">
        <v>49426</v>
      </c>
      <c r="G6748">
        <v>2</v>
      </c>
      <c r="H6748">
        <v>3</v>
      </c>
      <c r="I6748">
        <v>2147483660</v>
      </c>
      <c r="J6748">
        <v>2</v>
      </c>
      <c r="K6748">
        <v>1</v>
      </c>
    </row>
    <row r="6749" spans="3:11" x14ac:dyDescent="0.45">
      <c r="C6749" t="s">
        <v>49424</v>
      </c>
      <c r="D6749" t="s">
        <v>49620</v>
      </c>
      <c r="E6749" t="s">
        <v>49621</v>
      </c>
      <c r="F6749" t="s">
        <v>49426</v>
      </c>
      <c r="G6749">
        <v>2</v>
      </c>
      <c r="H6749">
        <v>3</v>
      </c>
      <c r="I6749">
        <v>2147483660</v>
      </c>
      <c r="J6749">
        <v>2</v>
      </c>
      <c r="K6749">
        <v>1</v>
      </c>
    </row>
    <row r="6750" spans="3:11" x14ac:dyDescent="0.45">
      <c r="C6750" t="s">
        <v>49424</v>
      </c>
      <c r="D6750" t="s">
        <v>49622</v>
      </c>
      <c r="E6750" t="s">
        <v>49623</v>
      </c>
      <c r="F6750" t="s">
        <v>49426</v>
      </c>
      <c r="G6750">
        <v>2</v>
      </c>
      <c r="H6750">
        <v>3</v>
      </c>
      <c r="I6750">
        <v>2147483660</v>
      </c>
      <c r="J6750">
        <v>2</v>
      </c>
      <c r="K6750">
        <v>1</v>
      </c>
    </row>
    <row r="6751" spans="3:11" x14ac:dyDescent="0.45">
      <c r="C6751" t="s">
        <v>49424</v>
      </c>
      <c r="D6751" t="s">
        <v>49460</v>
      </c>
      <c r="E6751" t="s">
        <v>49461</v>
      </c>
      <c r="F6751" t="s">
        <v>49426</v>
      </c>
      <c r="G6751">
        <v>2</v>
      </c>
      <c r="H6751">
        <v>2</v>
      </c>
      <c r="I6751">
        <v>4294967295</v>
      </c>
      <c r="J6751">
        <v>2147483672</v>
      </c>
      <c r="K6751">
        <v>0</v>
      </c>
    </row>
    <row r="6752" spans="3:11" x14ac:dyDescent="0.45">
      <c r="C6752" t="s">
        <v>49424</v>
      </c>
      <c r="D6752" t="s">
        <v>21477</v>
      </c>
      <c r="E6752" t="s">
        <v>49425</v>
      </c>
      <c r="F6752" t="s">
        <v>49426</v>
      </c>
      <c r="G6752">
        <v>2</v>
      </c>
      <c r="H6752">
        <v>1</v>
      </c>
      <c r="I6752">
        <v>2147483665</v>
      </c>
      <c r="J6752">
        <v>2147483665</v>
      </c>
      <c r="K6752">
        <v>0</v>
      </c>
    </row>
    <row r="6753" spans="3:11" x14ac:dyDescent="0.45">
      <c r="C6753" t="s">
        <v>49424</v>
      </c>
      <c r="D6753" t="s">
        <v>21477</v>
      </c>
      <c r="E6753" t="s">
        <v>49439</v>
      </c>
      <c r="F6753" t="s">
        <v>49426</v>
      </c>
      <c r="G6753">
        <v>2</v>
      </c>
      <c r="H6753">
        <v>2</v>
      </c>
      <c r="I6753">
        <v>2147483665</v>
      </c>
      <c r="J6753">
        <v>2147483665</v>
      </c>
      <c r="K6753">
        <v>0</v>
      </c>
    </row>
    <row r="6754" spans="3:11" x14ac:dyDescent="0.45">
      <c r="C6754" t="s">
        <v>49424</v>
      </c>
      <c r="D6754" t="s">
        <v>49450</v>
      </c>
      <c r="E6754" t="s">
        <v>49451</v>
      </c>
      <c r="F6754" t="s">
        <v>49426</v>
      </c>
      <c r="G6754">
        <v>2</v>
      </c>
      <c r="H6754">
        <v>1</v>
      </c>
      <c r="I6754">
        <v>2147483665</v>
      </c>
      <c r="J6754">
        <v>2147483665</v>
      </c>
      <c r="K6754">
        <v>0</v>
      </c>
    </row>
    <row r="6755" spans="3:11" x14ac:dyDescent="0.45">
      <c r="C6755" t="s">
        <v>49424</v>
      </c>
      <c r="D6755" t="s">
        <v>49475</v>
      </c>
      <c r="E6755" t="s">
        <v>49476</v>
      </c>
      <c r="F6755" t="s">
        <v>49426</v>
      </c>
      <c r="G6755">
        <v>2</v>
      </c>
      <c r="H6755">
        <v>2</v>
      </c>
      <c r="I6755">
        <v>2147483665</v>
      </c>
      <c r="J6755">
        <v>2147483665</v>
      </c>
      <c r="K6755">
        <v>0</v>
      </c>
    </row>
    <row r="6756" spans="3:11" x14ac:dyDescent="0.45">
      <c r="C6756" t="s">
        <v>49424</v>
      </c>
      <c r="D6756" t="s">
        <v>49493</v>
      </c>
      <c r="E6756" t="s">
        <v>49494</v>
      </c>
      <c r="F6756" t="s">
        <v>49426</v>
      </c>
      <c r="G6756">
        <v>2</v>
      </c>
      <c r="H6756">
        <v>1</v>
      </c>
      <c r="I6756">
        <v>2147483665</v>
      </c>
      <c r="J6756">
        <v>2147483665</v>
      </c>
      <c r="K6756">
        <v>0</v>
      </c>
    </row>
    <row r="6757" spans="3:11" x14ac:dyDescent="0.45">
      <c r="C6757" t="s">
        <v>49424</v>
      </c>
      <c r="D6757" t="s">
        <v>49511</v>
      </c>
      <c r="E6757" t="s">
        <v>49512</v>
      </c>
      <c r="F6757" t="s">
        <v>49426</v>
      </c>
      <c r="G6757">
        <v>2</v>
      </c>
      <c r="H6757">
        <v>2</v>
      </c>
      <c r="I6757">
        <v>2147483665</v>
      </c>
      <c r="J6757">
        <v>2147483665</v>
      </c>
      <c r="K6757">
        <v>0</v>
      </c>
    </row>
    <row r="6758" spans="3:11" x14ac:dyDescent="0.45">
      <c r="C6758" t="s">
        <v>49424</v>
      </c>
      <c r="D6758" t="s">
        <v>21480</v>
      </c>
      <c r="E6758" t="s">
        <v>49440</v>
      </c>
      <c r="F6758" t="s">
        <v>49426</v>
      </c>
      <c r="G6758">
        <v>2</v>
      </c>
      <c r="H6758">
        <v>3</v>
      </c>
      <c r="I6758">
        <v>4294967295</v>
      </c>
      <c r="J6758">
        <v>4294967295</v>
      </c>
      <c r="K6758">
        <v>0</v>
      </c>
    </row>
    <row r="6759" spans="3:11" x14ac:dyDescent="0.45">
      <c r="C6759" t="s">
        <v>49424</v>
      </c>
      <c r="D6759" t="s">
        <v>49428</v>
      </c>
      <c r="E6759" t="s">
        <v>49429</v>
      </c>
      <c r="F6759" t="s">
        <v>49426</v>
      </c>
      <c r="G6759">
        <v>2</v>
      </c>
      <c r="H6759">
        <v>2</v>
      </c>
      <c r="I6759">
        <v>4294967295</v>
      </c>
      <c r="J6759">
        <v>2147483672</v>
      </c>
      <c r="K6759">
        <v>0</v>
      </c>
    </row>
    <row r="6760" spans="3:11" x14ac:dyDescent="0.45">
      <c r="C6760" t="s">
        <v>49424</v>
      </c>
      <c r="D6760" t="s">
        <v>49458</v>
      </c>
      <c r="E6760" t="s">
        <v>49459</v>
      </c>
      <c r="F6760" t="s">
        <v>49426</v>
      </c>
      <c r="G6760">
        <v>2</v>
      </c>
      <c r="H6760">
        <v>3</v>
      </c>
      <c r="I6760">
        <v>2147483654</v>
      </c>
      <c r="J6760">
        <v>2147483662</v>
      </c>
      <c r="K6760">
        <v>0</v>
      </c>
    </row>
    <row r="6761" spans="3:11" x14ac:dyDescent="0.45">
      <c r="C6761" t="s">
        <v>49424</v>
      </c>
      <c r="D6761" t="s">
        <v>49456</v>
      </c>
      <c r="E6761" t="s">
        <v>49457</v>
      </c>
      <c r="F6761" t="s">
        <v>49426</v>
      </c>
      <c r="G6761">
        <v>2</v>
      </c>
      <c r="H6761">
        <v>3</v>
      </c>
      <c r="I6761">
        <v>2147483672</v>
      </c>
      <c r="J6761">
        <v>2147483672</v>
      </c>
      <c r="K6761">
        <v>0</v>
      </c>
    </row>
    <row r="6762" spans="3:11" x14ac:dyDescent="0.45">
      <c r="C6762" t="s">
        <v>49424</v>
      </c>
      <c r="D6762" t="s">
        <v>21480</v>
      </c>
      <c r="E6762" t="s">
        <v>49427</v>
      </c>
      <c r="F6762" t="s">
        <v>49426</v>
      </c>
      <c r="G6762">
        <v>2</v>
      </c>
      <c r="H6762">
        <v>3</v>
      </c>
      <c r="I6762">
        <v>2147483654</v>
      </c>
      <c r="J6762">
        <v>2147483662</v>
      </c>
      <c r="K6762">
        <v>0</v>
      </c>
    </row>
    <row r="6763" spans="3:11" x14ac:dyDescent="0.45">
      <c r="C6763" t="s">
        <v>49424</v>
      </c>
      <c r="D6763" t="s">
        <v>49452</v>
      </c>
      <c r="E6763" t="s">
        <v>49453</v>
      </c>
      <c r="F6763" t="s">
        <v>49426</v>
      </c>
      <c r="G6763">
        <v>2</v>
      </c>
      <c r="H6763">
        <v>3</v>
      </c>
      <c r="I6763">
        <v>2147483654</v>
      </c>
      <c r="J6763">
        <v>2147483662</v>
      </c>
      <c r="K6763">
        <v>0</v>
      </c>
    </row>
    <row r="6764" spans="3:11" x14ac:dyDescent="0.45">
      <c r="C6764" t="s">
        <v>49424</v>
      </c>
      <c r="D6764" t="s">
        <v>49495</v>
      </c>
      <c r="E6764" t="s">
        <v>49496</v>
      </c>
      <c r="F6764" t="s">
        <v>49426</v>
      </c>
      <c r="G6764">
        <v>2</v>
      </c>
      <c r="H6764">
        <v>3</v>
      </c>
      <c r="I6764">
        <v>2147483654</v>
      </c>
      <c r="J6764">
        <v>2147483662</v>
      </c>
      <c r="K6764">
        <v>0</v>
      </c>
    </row>
    <row r="6765" spans="3:11" x14ac:dyDescent="0.45">
      <c r="C6765" t="s">
        <v>49424</v>
      </c>
      <c r="D6765" t="s">
        <v>11785</v>
      </c>
      <c r="E6765" t="s">
        <v>49572</v>
      </c>
      <c r="F6765" t="s">
        <v>49426</v>
      </c>
      <c r="G6765">
        <v>2</v>
      </c>
      <c r="H6765">
        <v>3</v>
      </c>
      <c r="I6765">
        <v>2147483654</v>
      </c>
      <c r="J6765">
        <v>2147483662</v>
      </c>
      <c r="K6765">
        <v>0</v>
      </c>
    </row>
    <row r="6766" spans="3:11" x14ac:dyDescent="0.45">
      <c r="C6766" t="s">
        <v>49424</v>
      </c>
      <c r="D6766" t="s">
        <v>49570</v>
      </c>
      <c r="E6766" t="s">
        <v>49571</v>
      </c>
      <c r="F6766" t="s">
        <v>49426</v>
      </c>
      <c r="G6766">
        <v>2</v>
      </c>
      <c r="H6766">
        <v>3</v>
      </c>
      <c r="I6766">
        <v>2147483672</v>
      </c>
      <c r="J6766">
        <v>2147483672</v>
      </c>
      <c r="K6766">
        <v>0</v>
      </c>
    </row>
    <row r="6767" spans="3:11" x14ac:dyDescent="0.45">
      <c r="C6767" t="s">
        <v>49424</v>
      </c>
      <c r="D6767" t="s">
        <v>49531</v>
      </c>
      <c r="E6767" t="s">
        <v>49532</v>
      </c>
      <c r="F6767" t="s">
        <v>49426</v>
      </c>
      <c r="G6767">
        <v>2</v>
      </c>
      <c r="H6767">
        <v>3</v>
      </c>
      <c r="I6767">
        <v>2147483654</v>
      </c>
      <c r="J6767">
        <v>2147483662</v>
      </c>
      <c r="K6767">
        <v>0</v>
      </c>
    </row>
    <row r="6768" spans="3:11" x14ac:dyDescent="0.45">
      <c r="C6768" t="s">
        <v>49424</v>
      </c>
      <c r="D6768" t="s">
        <v>49529</v>
      </c>
      <c r="E6768" t="s">
        <v>49530</v>
      </c>
      <c r="F6768" t="s">
        <v>49426</v>
      </c>
      <c r="G6768">
        <v>2</v>
      </c>
      <c r="H6768">
        <v>3</v>
      </c>
      <c r="I6768">
        <v>2147483672</v>
      </c>
      <c r="J6768">
        <v>2147483672</v>
      </c>
      <c r="K6768">
        <v>0</v>
      </c>
    </row>
    <row r="6769" spans="3:11" x14ac:dyDescent="0.45">
      <c r="C6769" t="s">
        <v>49424</v>
      </c>
      <c r="D6769" t="s">
        <v>49542</v>
      </c>
      <c r="E6769" t="s">
        <v>49543</v>
      </c>
      <c r="F6769" t="s">
        <v>49426</v>
      </c>
      <c r="G6769">
        <v>2</v>
      </c>
      <c r="H6769">
        <v>3</v>
      </c>
      <c r="I6769">
        <v>2147483654</v>
      </c>
      <c r="J6769">
        <v>2147483662</v>
      </c>
      <c r="K6769">
        <v>0</v>
      </c>
    </row>
    <row r="6770" spans="3:11" x14ac:dyDescent="0.45">
      <c r="C6770" t="s">
        <v>49424</v>
      </c>
      <c r="D6770" t="s">
        <v>49540</v>
      </c>
      <c r="E6770" t="s">
        <v>49541</v>
      </c>
      <c r="F6770" t="s">
        <v>49426</v>
      </c>
      <c r="G6770">
        <v>2</v>
      </c>
      <c r="H6770">
        <v>1</v>
      </c>
      <c r="I6770">
        <v>2147483672</v>
      </c>
      <c r="J6770">
        <v>2147483672</v>
      </c>
      <c r="K6770">
        <v>0</v>
      </c>
    </row>
    <row r="6771" spans="3:11" x14ac:dyDescent="0.45">
      <c r="C6771" t="s">
        <v>49424</v>
      </c>
      <c r="D6771" t="s">
        <v>49551</v>
      </c>
      <c r="E6771" t="s">
        <v>49552</v>
      </c>
      <c r="F6771" t="s">
        <v>49426</v>
      </c>
      <c r="G6771">
        <v>2</v>
      </c>
      <c r="H6771">
        <v>2</v>
      </c>
      <c r="I6771">
        <v>2147483672</v>
      </c>
      <c r="J6771">
        <v>2147483672</v>
      </c>
      <c r="K6771">
        <v>0</v>
      </c>
    </row>
    <row r="6772" spans="3:11" x14ac:dyDescent="0.45">
      <c r="C6772" t="s">
        <v>49424</v>
      </c>
      <c r="D6772" t="s">
        <v>49470</v>
      </c>
      <c r="E6772" t="s">
        <v>49471</v>
      </c>
      <c r="F6772" t="s">
        <v>49426</v>
      </c>
      <c r="G6772">
        <v>2</v>
      </c>
      <c r="H6772">
        <v>3</v>
      </c>
      <c r="I6772">
        <v>2147483654</v>
      </c>
      <c r="J6772">
        <v>2147483662</v>
      </c>
      <c r="K6772">
        <v>0</v>
      </c>
    </row>
    <row r="6773" spans="3:11" x14ac:dyDescent="0.45">
      <c r="C6773" t="s">
        <v>49424</v>
      </c>
      <c r="D6773" t="s">
        <v>49468</v>
      </c>
      <c r="E6773" t="s">
        <v>49469</v>
      </c>
      <c r="F6773" t="s">
        <v>49426</v>
      </c>
      <c r="G6773">
        <v>2</v>
      </c>
      <c r="H6773">
        <v>1</v>
      </c>
      <c r="I6773">
        <v>2147483672</v>
      </c>
      <c r="J6773">
        <v>2147483672</v>
      </c>
      <c r="K6773">
        <v>0</v>
      </c>
    </row>
    <row r="6774" spans="3:11" x14ac:dyDescent="0.45">
      <c r="C6774" t="s">
        <v>49424</v>
      </c>
      <c r="D6774" t="s">
        <v>49486</v>
      </c>
      <c r="E6774" t="s">
        <v>49487</v>
      </c>
      <c r="F6774" t="s">
        <v>49426</v>
      </c>
      <c r="G6774">
        <v>2</v>
      </c>
      <c r="H6774">
        <v>2</v>
      </c>
      <c r="I6774">
        <v>2147483672</v>
      </c>
      <c r="J6774">
        <v>2147483672</v>
      </c>
      <c r="K6774">
        <v>0</v>
      </c>
    </row>
    <row r="6775" spans="3:11" x14ac:dyDescent="0.45">
      <c r="C6775" t="s">
        <v>49424</v>
      </c>
      <c r="D6775" t="s">
        <v>49506</v>
      </c>
      <c r="E6775" t="s">
        <v>49507</v>
      </c>
      <c r="F6775" t="s">
        <v>49426</v>
      </c>
      <c r="G6775">
        <v>2</v>
      </c>
      <c r="H6775">
        <v>3</v>
      </c>
      <c r="I6775">
        <v>2147483654</v>
      </c>
      <c r="J6775">
        <v>2147483662</v>
      </c>
      <c r="K6775">
        <v>0</v>
      </c>
    </row>
    <row r="6776" spans="3:11" x14ac:dyDescent="0.45">
      <c r="C6776" t="s">
        <v>49424</v>
      </c>
      <c r="D6776" t="s">
        <v>49504</v>
      </c>
      <c r="E6776" t="s">
        <v>49505</v>
      </c>
      <c r="F6776" t="s">
        <v>49426</v>
      </c>
      <c r="G6776">
        <v>2</v>
      </c>
      <c r="H6776">
        <v>1</v>
      </c>
      <c r="I6776">
        <v>2147483672</v>
      </c>
      <c r="J6776">
        <v>2147483672</v>
      </c>
      <c r="K6776">
        <v>0</v>
      </c>
    </row>
    <row r="6777" spans="3:11" x14ac:dyDescent="0.45">
      <c r="C6777" t="s">
        <v>49424</v>
      </c>
      <c r="D6777" t="s">
        <v>49522</v>
      </c>
      <c r="E6777" t="s">
        <v>49523</v>
      </c>
      <c r="F6777" t="s">
        <v>49426</v>
      </c>
      <c r="G6777">
        <v>2</v>
      </c>
      <c r="H6777">
        <v>2</v>
      </c>
      <c r="I6777">
        <v>2147483672</v>
      </c>
      <c r="J6777">
        <v>2147483672</v>
      </c>
      <c r="K6777">
        <v>0</v>
      </c>
    </row>
    <row r="6778" spans="3:11" x14ac:dyDescent="0.45">
      <c r="C6778" t="s">
        <v>49424</v>
      </c>
      <c r="D6778" t="s">
        <v>1072</v>
      </c>
      <c r="E6778" t="s">
        <v>49569</v>
      </c>
      <c r="F6778" t="s">
        <v>49426</v>
      </c>
      <c r="G6778">
        <v>2</v>
      </c>
      <c r="H6778">
        <v>2</v>
      </c>
      <c r="I6778">
        <v>2147483670</v>
      </c>
      <c r="J6778">
        <v>2147483670</v>
      </c>
      <c r="K6778">
        <v>0</v>
      </c>
    </row>
    <row r="6779" spans="3:11" x14ac:dyDescent="0.45">
      <c r="C6779" t="s">
        <v>49424</v>
      </c>
      <c r="D6779" t="s">
        <v>1072</v>
      </c>
      <c r="E6779" t="s">
        <v>49558</v>
      </c>
      <c r="F6779" t="s">
        <v>49426</v>
      </c>
      <c r="G6779">
        <v>2</v>
      </c>
      <c r="H6779">
        <v>1</v>
      </c>
      <c r="I6779">
        <v>2147483670</v>
      </c>
      <c r="J6779">
        <v>2147483670</v>
      </c>
      <c r="K6779">
        <v>0</v>
      </c>
    </row>
    <row r="6780" spans="3:11" x14ac:dyDescent="0.45">
      <c r="C6780" t="s">
        <v>49424</v>
      </c>
      <c r="D6780" t="s">
        <v>1072</v>
      </c>
      <c r="E6780" t="s">
        <v>49563</v>
      </c>
      <c r="F6780" t="s">
        <v>49426</v>
      </c>
      <c r="G6780">
        <v>2</v>
      </c>
      <c r="H6780">
        <v>1</v>
      </c>
      <c r="I6780">
        <v>2147483670</v>
      </c>
      <c r="J6780">
        <v>2147483670</v>
      </c>
      <c r="K6780">
        <v>0</v>
      </c>
    </row>
    <row r="6781" spans="3:11" x14ac:dyDescent="0.45">
      <c r="C6781" t="s">
        <v>49424</v>
      </c>
      <c r="D6781" t="s">
        <v>1072</v>
      </c>
      <c r="E6781" t="s">
        <v>49564</v>
      </c>
      <c r="F6781" t="s">
        <v>49426</v>
      </c>
      <c r="G6781">
        <v>2</v>
      </c>
      <c r="H6781">
        <v>2</v>
      </c>
      <c r="I6781">
        <v>2147483670</v>
      </c>
      <c r="J6781">
        <v>2147483670</v>
      </c>
      <c r="K6781">
        <v>0</v>
      </c>
    </row>
    <row r="6782" spans="3:11" x14ac:dyDescent="0.45">
      <c r="C6782" t="s">
        <v>49424</v>
      </c>
      <c r="D6782" t="s">
        <v>49430</v>
      </c>
      <c r="E6782" t="s">
        <v>49431</v>
      </c>
      <c r="F6782" t="s">
        <v>49426</v>
      </c>
      <c r="G6782">
        <v>2</v>
      </c>
      <c r="H6782">
        <v>1</v>
      </c>
      <c r="I6782">
        <v>2147483672</v>
      </c>
      <c r="J6782">
        <v>2147483672</v>
      </c>
      <c r="K6782">
        <v>0</v>
      </c>
    </row>
    <row r="6783" spans="3:11" x14ac:dyDescent="0.45">
      <c r="C6783" t="s">
        <v>49424</v>
      </c>
      <c r="D6783" t="s">
        <v>49430</v>
      </c>
      <c r="E6783" t="s">
        <v>49443</v>
      </c>
      <c r="F6783" t="s">
        <v>49426</v>
      </c>
      <c r="G6783">
        <v>2</v>
      </c>
      <c r="H6783">
        <v>2</v>
      </c>
      <c r="I6783">
        <v>2147483672</v>
      </c>
      <c r="J6783">
        <v>2147483672</v>
      </c>
      <c r="K6783">
        <v>0</v>
      </c>
    </row>
    <row r="6784" spans="3:11" x14ac:dyDescent="0.45">
      <c r="C6784" t="s">
        <v>49424</v>
      </c>
      <c r="D6784" t="s">
        <v>49559</v>
      </c>
      <c r="E6784" t="s">
        <v>49560</v>
      </c>
      <c r="F6784" t="s">
        <v>49426</v>
      </c>
      <c r="G6784">
        <v>2</v>
      </c>
      <c r="H6784">
        <v>1</v>
      </c>
      <c r="I6784">
        <v>2147483672</v>
      </c>
      <c r="J6784">
        <v>2147483672</v>
      </c>
      <c r="K6784">
        <v>0</v>
      </c>
    </row>
    <row r="6785" spans="3:11" x14ac:dyDescent="0.45">
      <c r="C6785" t="s">
        <v>49424</v>
      </c>
      <c r="D6785" t="s">
        <v>49565</v>
      </c>
      <c r="E6785" t="s">
        <v>49566</v>
      </c>
      <c r="F6785" t="s">
        <v>49426</v>
      </c>
      <c r="G6785">
        <v>2</v>
      </c>
      <c r="H6785">
        <v>2</v>
      </c>
      <c r="I6785">
        <v>2147483672</v>
      </c>
      <c r="J6785">
        <v>2147483672</v>
      </c>
      <c r="K6785">
        <v>0</v>
      </c>
    </row>
    <row r="6786" spans="3:11" x14ac:dyDescent="0.45">
      <c r="C6786" t="s">
        <v>49424</v>
      </c>
      <c r="D6786" t="s">
        <v>49463</v>
      </c>
      <c r="E6786" t="s">
        <v>49464</v>
      </c>
      <c r="F6786" t="s">
        <v>49426</v>
      </c>
      <c r="G6786">
        <v>2</v>
      </c>
      <c r="H6786">
        <v>1</v>
      </c>
      <c r="I6786">
        <v>2147483672</v>
      </c>
      <c r="J6786">
        <v>2147483672</v>
      </c>
      <c r="K6786">
        <v>0</v>
      </c>
    </row>
    <row r="6787" spans="3:11" x14ac:dyDescent="0.45">
      <c r="C6787" t="s">
        <v>49424</v>
      </c>
      <c r="D6787" t="s">
        <v>49482</v>
      </c>
      <c r="E6787" t="s">
        <v>49483</v>
      </c>
      <c r="F6787" t="s">
        <v>49426</v>
      </c>
      <c r="G6787">
        <v>2</v>
      </c>
      <c r="H6787">
        <v>2</v>
      </c>
      <c r="I6787">
        <v>2147483672</v>
      </c>
      <c r="J6787">
        <v>2147483672</v>
      </c>
      <c r="K6787">
        <v>0</v>
      </c>
    </row>
    <row r="6788" spans="3:11" x14ac:dyDescent="0.45">
      <c r="C6788" t="s">
        <v>49424</v>
      </c>
      <c r="D6788" t="s">
        <v>49500</v>
      </c>
      <c r="E6788" t="s">
        <v>49501</v>
      </c>
      <c r="F6788" t="s">
        <v>49426</v>
      </c>
      <c r="G6788">
        <v>2</v>
      </c>
      <c r="H6788">
        <v>1</v>
      </c>
      <c r="I6788">
        <v>2147483672</v>
      </c>
      <c r="J6788">
        <v>2147483672</v>
      </c>
      <c r="K6788">
        <v>0</v>
      </c>
    </row>
    <row r="6789" spans="3:11" x14ac:dyDescent="0.45">
      <c r="C6789" t="s">
        <v>49424</v>
      </c>
      <c r="D6789" t="s">
        <v>49518</v>
      </c>
      <c r="E6789" t="s">
        <v>49519</v>
      </c>
      <c r="F6789" t="s">
        <v>49426</v>
      </c>
      <c r="G6789">
        <v>2</v>
      </c>
      <c r="H6789">
        <v>2</v>
      </c>
      <c r="I6789">
        <v>2147483672</v>
      </c>
      <c r="J6789">
        <v>2147483672</v>
      </c>
      <c r="K6789">
        <v>0</v>
      </c>
    </row>
    <row r="6790" spans="3:11" x14ac:dyDescent="0.45">
      <c r="C6790" t="s">
        <v>49424</v>
      </c>
      <c r="D6790" t="s">
        <v>4012</v>
      </c>
      <c r="E6790" t="s">
        <v>49548</v>
      </c>
      <c r="F6790" t="s">
        <v>49426</v>
      </c>
      <c r="G6790">
        <v>2</v>
      </c>
      <c r="H6790">
        <v>2</v>
      </c>
      <c r="I6790">
        <v>2147483672</v>
      </c>
      <c r="J6790">
        <v>2147483672</v>
      </c>
      <c r="K6790">
        <v>0</v>
      </c>
    </row>
    <row r="6791" spans="3:11" x14ac:dyDescent="0.45">
      <c r="C6791" t="s">
        <v>49424</v>
      </c>
      <c r="D6791" t="s">
        <v>4012</v>
      </c>
      <c r="E6791" t="s">
        <v>49536</v>
      </c>
      <c r="F6791" t="s">
        <v>49426</v>
      </c>
      <c r="G6791">
        <v>2</v>
      </c>
      <c r="H6791">
        <v>1</v>
      </c>
      <c r="I6791">
        <v>2147483672</v>
      </c>
      <c r="J6791">
        <v>2147483672</v>
      </c>
      <c r="K6791">
        <v>0</v>
      </c>
    </row>
    <row r="6792" spans="3:11" x14ac:dyDescent="0.45">
      <c r="C6792" t="s">
        <v>49424</v>
      </c>
      <c r="D6792" t="s">
        <v>558</v>
      </c>
      <c r="E6792" t="s">
        <v>49492</v>
      </c>
      <c r="F6792" t="s">
        <v>49426</v>
      </c>
      <c r="G6792">
        <v>2</v>
      </c>
      <c r="H6792">
        <v>3</v>
      </c>
      <c r="I6792">
        <v>2147483670</v>
      </c>
      <c r="J6792">
        <v>2147483670</v>
      </c>
      <c r="K6792">
        <v>0</v>
      </c>
    </row>
    <row r="6793" spans="3:11" x14ac:dyDescent="0.45">
      <c r="C6793" t="s">
        <v>49424</v>
      </c>
      <c r="D6793" t="s">
        <v>558</v>
      </c>
      <c r="E6793" t="s">
        <v>49481</v>
      </c>
      <c r="F6793" t="s">
        <v>49426</v>
      </c>
      <c r="G6793">
        <v>2</v>
      </c>
      <c r="H6793">
        <v>3</v>
      </c>
      <c r="I6793">
        <v>2147483670</v>
      </c>
      <c r="J6793">
        <v>2147483670</v>
      </c>
      <c r="K6793">
        <v>0</v>
      </c>
    </row>
    <row r="6794" spans="3:11" x14ac:dyDescent="0.45">
      <c r="C6794" t="s">
        <v>49424</v>
      </c>
      <c r="D6794" t="s">
        <v>558</v>
      </c>
      <c r="E6794" t="s">
        <v>49517</v>
      </c>
      <c r="F6794" t="s">
        <v>49426</v>
      </c>
      <c r="G6794">
        <v>2</v>
      </c>
      <c r="H6794">
        <v>3</v>
      </c>
      <c r="I6794">
        <v>2147483670</v>
      </c>
      <c r="J6794">
        <v>2147483670</v>
      </c>
      <c r="K6794">
        <v>0</v>
      </c>
    </row>
    <row r="6795" spans="3:11" x14ac:dyDescent="0.45">
      <c r="C6795" t="s">
        <v>49424</v>
      </c>
      <c r="D6795" t="s">
        <v>558</v>
      </c>
      <c r="E6795" t="s">
        <v>49547</v>
      </c>
      <c r="F6795" t="s">
        <v>49426</v>
      </c>
      <c r="G6795">
        <v>2</v>
      </c>
      <c r="H6795">
        <v>3</v>
      </c>
      <c r="I6795">
        <v>2147483670</v>
      </c>
      <c r="J6795">
        <v>2147483670</v>
      </c>
      <c r="K6795">
        <v>0</v>
      </c>
    </row>
    <row r="6796" spans="3:11" x14ac:dyDescent="0.45">
      <c r="C6796" t="s">
        <v>49424</v>
      </c>
      <c r="D6796" t="s">
        <v>558</v>
      </c>
      <c r="E6796" t="s">
        <v>49499</v>
      </c>
      <c r="F6796" t="s">
        <v>49426</v>
      </c>
      <c r="G6796">
        <v>2</v>
      </c>
      <c r="H6796">
        <v>3</v>
      </c>
      <c r="I6796">
        <v>2147483670</v>
      </c>
      <c r="J6796">
        <v>2147483670</v>
      </c>
      <c r="K6796">
        <v>0</v>
      </c>
    </row>
    <row r="6797" spans="3:11" x14ac:dyDescent="0.45">
      <c r="C6797" t="s">
        <v>49424</v>
      </c>
      <c r="D6797" t="s">
        <v>558</v>
      </c>
      <c r="E6797" t="s">
        <v>49546</v>
      </c>
      <c r="F6797" t="s">
        <v>49426</v>
      </c>
      <c r="G6797">
        <v>2</v>
      </c>
      <c r="H6797">
        <v>3</v>
      </c>
      <c r="I6797">
        <v>2147483670</v>
      </c>
      <c r="J6797">
        <v>2147483670</v>
      </c>
      <c r="K6797">
        <v>0</v>
      </c>
    </row>
    <row r="6798" spans="3:11" x14ac:dyDescent="0.45">
      <c r="C6798" t="s">
        <v>49424</v>
      </c>
      <c r="D6798" t="s">
        <v>558</v>
      </c>
      <c r="E6798" t="s">
        <v>49557</v>
      </c>
      <c r="F6798" t="s">
        <v>49426</v>
      </c>
      <c r="G6798">
        <v>2</v>
      </c>
      <c r="H6798">
        <v>3</v>
      </c>
      <c r="I6798">
        <v>2147483670</v>
      </c>
      <c r="J6798">
        <v>2147483670</v>
      </c>
      <c r="K6798">
        <v>0</v>
      </c>
    </row>
    <row r="6799" spans="3:11" x14ac:dyDescent="0.45">
      <c r="C6799" t="s">
        <v>49424</v>
      </c>
      <c r="D6799" t="s">
        <v>558</v>
      </c>
      <c r="E6799" t="s">
        <v>49462</v>
      </c>
      <c r="F6799" t="s">
        <v>49426</v>
      </c>
      <c r="G6799">
        <v>2</v>
      </c>
      <c r="H6799">
        <v>3</v>
      </c>
      <c r="I6799">
        <v>2147483670</v>
      </c>
      <c r="J6799">
        <v>2147483670</v>
      </c>
      <c r="K6799">
        <v>0</v>
      </c>
    </row>
    <row r="6800" spans="3:11" x14ac:dyDescent="0.45">
      <c r="C6800" t="s">
        <v>49424</v>
      </c>
      <c r="D6800" t="s">
        <v>558</v>
      </c>
      <c r="E6800" t="s">
        <v>49474</v>
      </c>
      <c r="F6800" t="s">
        <v>49426</v>
      </c>
      <c r="G6800">
        <v>2</v>
      </c>
      <c r="H6800">
        <v>3</v>
      </c>
      <c r="I6800">
        <v>2147483670</v>
      </c>
      <c r="J6800">
        <v>2147483670</v>
      </c>
      <c r="K6800">
        <v>0</v>
      </c>
    </row>
    <row r="6801" spans="3:11" x14ac:dyDescent="0.45">
      <c r="C6801" t="s">
        <v>49424</v>
      </c>
      <c r="D6801" t="s">
        <v>558</v>
      </c>
      <c r="E6801" t="s">
        <v>49528</v>
      </c>
      <c r="F6801" t="s">
        <v>49426</v>
      </c>
      <c r="G6801">
        <v>2</v>
      </c>
      <c r="H6801">
        <v>3</v>
      </c>
      <c r="I6801">
        <v>2147483670</v>
      </c>
      <c r="J6801">
        <v>2147483670</v>
      </c>
      <c r="K6801">
        <v>0</v>
      </c>
    </row>
    <row r="6802" spans="3:11" x14ac:dyDescent="0.45">
      <c r="C6802" t="s">
        <v>49424</v>
      </c>
      <c r="D6802" t="s">
        <v>558</v>
      </c>
      <c r="E6802" t="s">
        <v>49535</v>
      </c>
      <c r="F6802" t="s">
        <v>49426</v>
      </c>
      <c r="G6802">
        <v>2</v>
      </c>
      <c r="H6802">
        <v>3</v>
      </c>
      <c r="I6802">
        <v>2147483670</v>
      </c>
      <c r="J6802">
        <v>2147483670</v>
      </c>
      <c r="K6802">
        <v>0</v>
      </c>
    </row>
    <row r="6803" spans="3:11" x14ac:dyDescent="0.45">
      <c r="C6803" t="s">
        <v>49424</v>
      </c>
      <c r="D6803" t="s">
        <v>558</v>
      </c>
      <c r="E6803" t="s">
        <v>49510</v>
      </c>
      <c r="F6803" t="s">
        <v>49426</v>
      </c>
      <c r="G6803">
        <v>2</v>
      </c>
      <c r="H6803">
        <v>3</v>
      </c>
      <c r="I6803">
        <v>2147483670</v>
      </c>
      <c r="J6803">
        <v>2147483670</v>
      </c>
      <c r="K6803">
        <v>0</v>
      </c>
    </row>
    <row r="6804" spans="3:11" x14ac:dyDescent="0.45">
      <c r="C6804" t="s">
        <v>49424</v>
      </c>
      <c r="D6804" t="s">
        <v>49465</v>
      </c>
      <c r="E6804" t="s">
        <v>49520</v>
      </c>
      <c r="F6804" t="s">
        <v>49426</v>
      </c>
      <c r="G6804">
        <v>2</v>
      </c>
      <c r="H6804">
        <v>2</v>
      </c>
      <c r="I6804">
        <v>2147483672</v>
      </c>
      <c r="J6804">
        <v>2147483672</v>
      </c>
      <c r="K6804">
        <v>0</v>
      </c>
    </row>
    <row r="6805" spans="3:11" x14ac:dyDescent="0.45">
      <c r="C6805" t="s">
        <v>49424</v>
      </c>
      <c r="D6805" t="s">
        <v>49465</v>
      </c>
      <c r="E6805" t="s">
        <v>49484</v>
      </c>
      <c r="F6805" t="s">
        <v>49426</v>
      </c>
      <c r="G6805">
        <v>2</v>
      </c>
      <c r="H6805">
        <v>2</v>
      </c>
      <c r="I6805">
        <v>2147483672</v>
      </c>
      <c r="J6805">
        <v>2147483672</v>
      </c>
      <c r="K6805">
        <v>0</v>
      </c>
    </row>
    <row r="6806" spans="3:11" x14ac:dyDescent="0.45">
      <c r="C6806" t="s">
        <v>49424</v>
      </c>
      <c r="D6806" t="s">
        <v>49465</v>
      </c>
      <c r="E6806" t="s">
        <v>49466</v>
      </c>
      <c r="F6806" t="s">
        <v>49426</v>
      </c>
      <c r="G6806">
        <v>2</v>
      </c>
      <c r="H6806">
        <v>1</v>
      </c>
      <c r="I6806">
        <v>2147483672</v>
      </c>
      <c r="J6806">
        <v>2147483672</v>
      </c>
      <c r="K6806">
        <v>0</v>
      </c>
    </row>
    <row r="6807" spans="3:11" x14ac:dyDescent="0.45">
      <c r="C6807" t="s">
        <v>49424</v>
      </c>
      <c r="D6807" t="s">
        <v>49465</v>
      </c>
      <c r="E6807" t="s">
        <v>49502</v>
      </c>
      <c r="F6807" t="s">
        <v>49426</v>
      </c>
      <c r="G6807">
        <v>2</v>
      </c>
      <c r="H6807">
        <v>1</v>
      </c>
      <c r="I6807">
        <v>2147483672</v>
      </c>
      <c r="J6807">
        <v>2147483672</v>
      </c>
      <c r="K6807">
        <v>0</v>
      </c>
    </row>
    <row r="6808" spans="3:11" x14ac:dyDescent="0.45">
      <c r="C6808" t="s">
        <v>49424</v>
      </c>
      <c r="D6808" t="s">
        <v>49537</v>
      </c>
      <c r="E6808" t="s">
        <v>49549</v>
      </c>
      <c r="F6808" t="s">
        <v>49426</v>
      </c>
      <c r="G6808">
        <v>2</v>
      </c>
      <c r="H6808">
        <v>2</v>
      </c>
      <c r="I6808">
        <v>2147483672</v>
      </c>
      <c r="J6808">
        <v>2147483672</v>
      </c>
      <c r="K6808">
        <v>0</v>
      </c>
    </row>
    <row r="6809" spans="3:11" x14ac:dyDescent="0.45">
      <c r="C6809" t="s">
        <v>49424</v>
      </c>
      <c r="D6809" t="s">
        <v>49537</v>
      </c>
      <c r="E6809" t="s">
        <v>49538</v>
      </c>
      <c r="F6809" t="s">
        <v>49426</v>
      </c>
      <c r="G6809">
        <v>2</v>
      </c>
      <c r="H6809">
        <v>1</v>
      </c>
      <c r="I6809">
        <v>2147483672</v>
      </c>
      <c r="J6809">
        <v>2147483672</v>
      </c>
      <c r="K6809">
        <v>0</v>
      </c>
    </row>
    <row r="6810" spans="3:11" x14ac:dyDescent="0.45">
      <c r="C6810" t="s">
        <v>49424</v>
      </c>
      <c r="D6810" t="s">
        <v>3996</v>
      </c>
      <c r="E6810" t="s">
        <v>49436</v>
      </c>
      <c r="F6810" t="s">
        <v>49426</v>
      </c>
      <c r="G6810">
        <v>2</v>
      </c>
      <c r="H6810">
        <v>3</v>
      </c>
      <c r="I6810">
        <v>2147483654</v>
      </c>
      <c r="J6810">
        <v>2147483662</v>
      </c>
      <c r="K6810">
        <v>0</v>
      </c>
    </row>
    <row r="6811" spans="3:11" x14ac:dyDescent="0.45">
      <c r="C6811" t="s">
        <v>49424</v>
      </c>
      <c r="D6811" t="s">
        <v>49434</v>
      </c>
      <c r="E6811" t="s">
        <v>49435</v>
      </c>
      <c r="F6811" t="s">
        <v>49426</v>
      </c>
      <c r="G6811">
        <v>2</v>
      </c>
      <c r="H6811">
        <v>3</v>
      </c>
      <c r="I6811">
        <v>2147483672</v>
      </c>
      <c r="J6811">
        <v>2147483672</v>
      </c>
      <c r="K6811">
        <v>0</v>
      </c>
    </row>
    <row r="6812" spans="3:11" x14ac:dyDescent="0.45">
      <c r="C6812" t="s">
        <v>49424</v>
      </c>
      <c r="D6812" t="s">
        <v>49434</v>
      </c>
      <c r="E6812" t="s">
        <v>49446</v>
      </c>
      <c r="F6812" t="s">
        <v>49426</v>
      </c>
      <c r="G6812">
        <v>2</v>
      </c>
      <c r="H6812">
        <v>2</v>
      </c>
      <c r="I6812">
        <v>2147483672</v>
      </c>
      <c r="J6812">
        <v>2147483672</v>
      </c>
      <c r="K6812">
        <v>0</v>
      </c>
    </row>
    <row r="6813" spans="3:11" x14ac:dyDescent="0.45">
      <c r="C6813" t="s">
        <v>49424</v>
      </c>
      <c r="D6813" t="s">
        <v>49441</v>
      </c>
      <c r="E6813" t="s">
        <v>49442</v>
      </c>
      <c r="F6813" t="s">
        <v>49426</v>
      </c>
      <c r="G6813">
        <v>2</v>
      </c>
      <c r="H6813">
        <v>2</v>
      </c>
      <c r="I6813">
        <v>4294967295</v>
      </c>
      <c r="J6813">
        <v>4294967295</v>
      </c>
      <c r="K6813">
        <v>0</v>
      </c>
    </row>
    <row r="6814" spans="3:11" x14ac:dyDescent="0.45">
      <c r="C6814" t="s">
        <v>49424</v>
      </c>
      <c r="D6814" t="s">
        <v>49454</v>
      </c>
      <c r="E6814" t="s">
        <v>49455</v>
      </c>
      <c r="F6814" t="s">
        <v>49426</v>
      </c>
      <c r="G6814">
        <v>2</v>
      </c>
      <c r="H6814">
        <v>2</v>
      </c>
      <c r="I6814">
        <v>4294967295</v>
      </c>
      <c r="J6814">
        <v>2147483672</v>
      </c>
      <c r="K6814">
        <v>0</v>
      </c>
    </row>
    <row r="6815" spans="3:11" x14ac:dyDescent="0.45">
      <c r="C6815" t="s">
        <v>49424</v>
      </c>
      <c r="D6815" t="s">
        <v>49477</v>
      </c>
      <c r="E6815" t="s">
        <v>49478</v>
      </c>
      <c r="F6815" t="s">
        <v>49426</v>
      </c>
      <c r="G6815">
        <v>2</v>
      </c>
      <c r="H6815">
        <v>3</v>
      </c>
      <c r="I6815">
        <v>4294967295</v>
      </c>
      <c r="J6815">
        <v>4294967295</v>
      </c>
      <c r="K6815">
        <v>0</v>
      </c>
    </row>
    <row r="6816" spans="3:11" x14ac:dyDescent="0.45">
      <c r="C6816" t="s">
        <v>49424</v>
      </c>
      <c r="D6816" t="s">
        <v>49479</v>
      </c>
      <c r="E6816" t="s">
        <v>49480</v>
      </c>
      <c r="F6816" t="s">
        <v>49426</v>
      </c>
      <c r="G6816">
        <v>2</v>
      </c>
      <c r="H6816">
        <v>2</v>
      </c>
      <c r="I6816">
        <v>4294967295</v>
      </c>
      <c r="J6816">
        <v>4294967295</v>
      </c>
      <c r="K6816">
        <v>0</v>
      </c>
    </row>
    <row r="6817" spans="1:11" x14ac:dyDescent="0.45">
      <c r="C6817" t="s">
        <v>49424</v>
      </c>
      <c r="D6817" t="s">
        <v>49497</v>
      </c>
      <c r="E6817" t="s">
        <v>49498</v>
      </c>
      <c r="F6817" t="s">
        <v>49426</v>
      </c>
      <c r="G6817">
        <v>2</v>
      </c>
      <c r="H6817">
        <v>2</v>
      </c>
      <c r="I6817">
        <v>4294967295</v>
      </c>
      <c r="J6817">
        <v>2147483672</v>
      </c>
      <c r="K6817">
        <v>0</v>
      </c>
    </row>
    <row r="6818" spans="1:11" x14ac:dyDescent="0.45">
      <c r="C6818" t="s">
        <v>49424</v>
      </c>
      <c r="D6818" t="s">
        <v>49513</v>
      </c>
      <c r="E6818" t="s">
        <v>49514</v>
      </c>
      <c r="F6818" t="s">
        <v>49426</v>
      </c>
      <c r="G6818">
        <v>2</v>
      </c>
      <c r="H6818">
        <v>3</v>
      </c>
      <c r="I6818">
        <v>4294967295</v>
      </c>
      <c r="J6818">
        <v>4294967295</v>
      </c>
      <c r="K6818">
        <v>0</v>
      </c>
    </row>
    <row r="6819" spans="1:11" x14ac:dyDescent="0.45">
      <c r="C6819" t="s">
        <v>49424</v>
      </c>
      <c r="D6819" t="s">
        <v>49515</v>
      </c>
      <c r="E6819" t="s">
        <v>49516</v>
      </c>
      <c r="F6819" t="s">
        <v>49426</v>
      </c>
      <c r="G6819">
        <v>2</v>
      </c>
      <c r="H6819">
        <v>2</v>
      </c>
      <c r="I6819">
        <v>4294967295</v>
      </c>
      <c r="J6819">
        <v>4294967295</v>
      </c>
      <c r="K6819">
        <v>0</v>
      </c>
    </row>
    <row r="6820" spans="1:11" x14ac:dyDescent="0.45">
      <c r="C6820" t="s">
        <v>49424</v>
      </c>
      <c r="D6820" t="s">
        <v>49573</v>
      </c>
      <c r="E6820" t="s">
        <v>49574</v>
      </c>
      <c r="F6820" t="s">
        <v>49426</v>
      </c>
      <c r="G6820">
        <v>2</v>
      </c>
      <c r="H6820">
        <v>2</v>
      </c>
      <c r="I6820">
        <v>4294967295</v>
      </c>
      <c r="J6820">
        <v>2147483672</v>
      </c>
      <c r="K6820">
        <v>0</v>
      </c>
    </row>
    <row r="6821" spans="1:11" x14ac:dyDescent="0.45">
      <c r="A6821" t="s">
        <v>29434</v>
      </c>
      <c r="B6821" t="s">
        <v>29434</v>
      </c>
      <c r="C6821" t="s">
        <v>49424</v>
      </c>
      <c r="D6821" t="s">
        <v>11857</v>
      </c>
      <c r="E6821" t="s">
        <v>49575</v>
      </c>
      <c r="F6821" t="s">
        <v>49426</v>
      </c>
      <c r="G6821">
        <v>2</v>
      </c>
      <c r="H6821">
        <v>3</v>
      </c>
      <c r="I6821">
        <v>4294967295</v>
      </c>
      <c r="J6821">
        <v>2147483663</v>
      </c>
      <c r="K6821">
        <v>0</v>
      </c>
    </row>
    <row r="6822" spans="1:11" x14ac:dyDescent="0.45">
      <c r="C6822" t="s">
        <v>49424</v>
      </c>
      <c r="D6822" t="s">
        <v>49533</v>
      </c>
      <c r="E6822" t="s">
        <v>49534</v>
      </c>
      <c r="F6822" t="s">
        <v>49426</v>
      </c>
      <c r="G6822">
        <v>2</v>
      </c>
      <c r="H6822">
        <v>2</v>
      </c>
      <c r="I6822">
        <v>4294967295</v>
      </c>
      <c r="J6822">
        <v>2147483672</v>
      </c>
      <c r="K6822">
        <v>0</v>
      </c>
    </row>
    <row r="6823" spans="1:11" x14ac:dyDescent="0.45">
      <c r="C6823" t="s">
        <v>49424</v>
      </c>
      <c r="D6823" t="s">
        <v>49544</v>
      </c>
      <c r="E6823" t="s">
        <v>49545</v>
      </c>
      <c r="F6823" t="s">
        <v>49426</v>
      </c>
      <c r="G6823">
        <v>2</v>
      </c>
      <c r="H6823">
        <v>2</v>
      </c>
      <c r="I6823">
        <v>4294967295</v>
      </c>
      <c r="J6823">
        <v>2147483672</v>
      </c>
      <c r="K6823">
        <v>0</v>
      </c>
    </row>
    <row r="6824" spans="1:11" x14ac:dyDescent="0.45">
      <c r="C6824" t="s">
        <v>49424</v>
      </c>
      <c r="D6824" t="s">
        <v>49553</v>
      </c>
      <c r="E6824" t="s">
        <v>49554</v>
      </c>
      <c r="F6824" t="s">
        <v>49426</v>
      </c>
      <c r="G6824">
        <v>2</v>
      </c>
      <c r="H6824">
        <v>3</v>
      </c>
      <c r="I6824">
        <v>4294967295</v>
      </c>
      <c r="J6824">
        <v>4294967295</v>
      </c>
      <c r="K6824">
        <v>0</v>
      </c>
    </row>
    <row r="6825" spans="1:11" x14ac:dyDescent="0.45">
      <c r="C6825" t="s">
        <v>49424</v>
      </c>
      <c r="D6825" t="s">
        <v>49555</v>
      </c>
      <c r="E6825" t="s">
        <v>49556</v>
      </c>
      <c r="F6825" t="s">
        <v>49426</v>
      </c>
      <c r="G6825">
        <v>2</v>
      </c>
      <c r="H6825">
        <v>2</v>
      </c>
      <c r="I6825">
        <v>4294967295</v>
      </c>
      <c r="J6825">
        <v>4294967295</v>
      </c>
      <c r="K6825">
        <v>0</v>
      </c>
    </row>
    <row r="6826" spans="1:11" x14ac:dyDescent="0.45">
      <c r="C6826" t="s">
        <v>49424</v>
      </c>
      <c r="D6826" t="s">
        <v>49472</v>
      </c>
      <c r="E6826" t="s">
        <v>49473</v>
      </c>
      <c r="F6826" t="s">
        <v>49426</v>
      </c>
      <c r="G6826">
        <v>2</v>
      </c>
      <c r="H6826">
        <v>2</v>
      </c>
      <c r="I6826">
        <v>4294967295</v>
      </c>
      <c r="J6826">
        <v>2147483672</v>
      </c>
      <c r="K6826">
        <v>0</v>
      </c>
    </row>
    <row r="6827" spans="1:11" x14ac:dyDescent="0.45">
      <c r="C6827" t="s">
        <v>49424</v>
      </c>
      <c r="D6827" t="s">
        <v>49488</v>
      </c>
      <c r="E6827" t="s">
        <v>49489</v>
      </c>
      <c r="F6827" t="s">
        <v>49426</v>
      </c>
      <c r="G6827">
        <v>2</v>
      </c>
      <c r="H6827">
        <v>3</v>
      </c>
      <c r="I6827">
        <v>4294967295</v>
      </c>
      <c r="J6827">
        <v>4294967295</v>
      </c>
      <c r="K6827">
        <v>0</v>
      </c>
    </row>
    <row r="6828" spans="1:11" x14ac:dyDescent="0.45">
      <c r="C6828" t="s">
        <v>49424</v>
      </c>
      <c r="D6828" t="s">
        <v>49490</v>
      </c>
      <c r="E6828" t="s">
        <v>49491</v>
      </c>
      <c r="F6828" t="s">
        <v>49426</v>
      </c>
      <c r="G6828">
        <v>2</v>
      </c>
      <c r="H6828">
        <v>2</v>
      </c>
      <c r="I6828">
        <v>4294967295</v>
      </c>
      <c r="J6828">
        <v>4294967295</v>
      </c>
      <c r="K6828">
        <v>0</v>
      </c>
    </row>
    <row r="6829" spans="1:11" x14ac:dyDescent="0.45">
      <c r="C6829" t="s">
        <v>49424</v>
      </c>
      <c r="D6829" t="s">
        <v>49508</v>
      </c>
      <c r="E6829" t="s">
        <v>49509</v>
      </c>
      <c r="F6829" t="s">
        <v>49426</v>
      </c>
      <c r="G6829">
        <v>2</v>
      </c>
      <c r="H6829">
        <v>2</v>
      </c>
      <c r="I6829">
        <v>4294967295</v>
      </c>
      <c r="J6829">
        <v>2147483672</v>
      </c>
      <c r="K6829">
        <v>0</v>
      </c>
    </row>
    <row r="6830" spans="1:11" x14ac:dyDescent="0.45">
      <c r="C6830" t="s">
        <v>49424</v>
      </c>
      <c r="D6830" t="s">
        <v>49524</v>
      </c>
      <c r="E6830" t="s">
        <v>49525</v>
      </c>
      <c r="F6830" t="s">
        <v>49426</v>
      </c>
      <c r="G6830">
        <v>2</v>
      </c>
      <c r="H6830">
        <v>3</v>
      </c>
      <c r="I6830">
        <v>4294967295</v>
      </c>
      <c r="J6830">
        <v>4294967295</v>
      </c>
      <c r="K6830">
        <v>0</v>
      </c>
    </row>
    <row r="6831" spans="1:11" x14ac:dyDescent="0.45">
      <c r="C6831" t="s">
        <v>49424</v>
      </c>
      <c r="D6831" t="s">
        <v>49526</v>
      </c>
      <c r="E6831" t="s">
        <v>49527</v>
      </c>
      <c r="F6831" t="s">
        <v>49426</v>
      </c>
      <c r="G6831">
        <v>2</v>
      </c>
      <c r="H6831">
        <v>2</v>
      </c>
      <c r="I6831">
        <v>4294967295</v>
      </c>
      <c r="J6831">
        <v>4294967295</v>
      </c>
      <c r="K6831">
        <v>0</v>
      </c>
    </row>
    <row r="6832" spans="1:11" x14ac:dyDescent="0.45">
      <c r="C6832" t="s">
        <v>49424</v>
      </c>
      <c r="D6832" t="s">
        <v>3996</v>
      </c>
      <c r="E6832" t="s">
        <v>49447</v>
      </c>
      <c r="F6832" t="s">
        <v>49426</v>
      </c>
      <c r="G6832">
        <v>2</v>
      </c>
      <c r="H6832">
        <v>3</v>
      </c>
      <c r="I6832">
        <v>4294967295</v>
      </c>
      <c r="J6832">
        <v>4294967295</v>
      </c>
      <c r="K6832">
        <v>0</v>
      </c>
    </row>
    <row r="6833" spans="1:11" x14ac:dyDescent="0.45">
      <c r="C6833" t="s">
        <v>49424</v>
      </c>
      <c r="D6833" t="s">
        <v>49448</v>
      </c>
      <c r="E6833" t="s">
        <v>49449</v>
      </c>
      <c r="F6833" t="s">
        <v>49426</v>
      </c>
      <c r="G6833">
        <v>2</v>
      </c>
      <c r="H6833">
        <v>2</v>
      </c>
      <c r="I6833">
        <v>4294967295</v>
      </c>
      <c r="J6833">
        <v>4294967295</v>
      </c>
      <c r="K6833">
        <v>0</v>
      </c>
    </row>
    <row r="6834" spans="1:11" x14ac:dyDescent="0.45">
      <c r="C6834" t="s">
        <v>49424</v>
      </c>
      <c r="D6834" t="s">
        <v>49437</v>
      </c>
      <c r="E6834" t="s">
        <v>49438</v>
      </c>
      <c r="F6834" t="s">
        <v>49426</v>
      </c>
      <c r="G6834">
        <v>2</v>
      </c>
      <c r="H6834">
        <v>2</v>
      </c>
      <c r="I6834">
        <v>4294967295</v>
      </c>
      <c r="J6834">
        <v>2147483672</v>
      </c>
      <c r="K6834">
        <v>0</v>
      </c>
    </row>
    <row r="6835" spans="1:11" x14ac:dyDescent="0.45">
      <c r="C6835" t="s">
        <v>46328</v>
      </c>
      <c r="D6835" t="s">
        <v>46329</v>
      </c>
      <c r="E6835" t="s">
        <v>46338</v>
      </c>
      <c r="F6835" t="s">
        <v>46331</v>
      </c>
      <c r="G6835">
        <v>2</v>
      </c>
      <c r="H6835">
        <v>2</v>
      </c>
      <c r="I6835">
        <v>536870912</v>
      </c>
      <c r="J6835">
        <v>2</v>
      </c>
      <c r="K6835">
        <v>2</v>
      </c>
    </row>
    <row r="6836" spans="1:11" x14ac:dyDescent="0.45">
      <c r="C6836" t="s">
        <v>46328</v>
      </c>
      <c r="D6836" t="s">
        <v>46329</v>
      </c>
      <c r="E6836" t="s">
        <v>46330</v>
      </c>
      <c r="F6836" t="s">
        <v>46331</v>
      </c>
      <c r="G6836">
        <v>2</v>
      </c>
      <c r="H6836">
        <v>1</v>
      </c>
      <c r="I6836">
        <v>536870912</v>
      </c>
      <c r="J6836">
        <v>1</v>
      </c>
      <c r="K6836">
        <v>1</v>
      </c>
    </row>
    <row r="6837" spans="1:11" x14ac:dyDescent="0.45">
      <c r="C6837" t="s">
        <v>46328</v>
      </c>
      <c r="D6837" t="s">
        <v>46335</v>
      </c>
      <c r="E6837" t="s">
        <v>46336</v>
      </c>
      <c r="F6837" t="s">
        <v>46331</v>
      </c>
      <c r="G6837">
        <v>2</v>
      </c>
      <c r="H6837">
        <v>2</v>
      </c>
      <c r="I6837">
        <v>4294967295</v>
      </c>
      <c r="J6837">
        <v>2147483667</v>
      </c>
      <c r="K6837">
        <v>0</v>
      </c>
    </row>
    <row r="6838" spans="1:11" x14ac:dyDescent="0.45">
      <c r="C6838" t="s">
        <v>46328</v>
      </c>
      <c r="D6838" t="s">
        <v>46335</v>
      </c>
      <c r="E6838" t="s">
        <v>46339</v>
      </c>
      <c r="F6838" t="s">
        <v>46331</v>
      </c>
      <c r="G6838">
        <v>2</v>
      </c>
      <c r="H6838">
        <v>2</v>
      </c>
      <c r="I6838">
        <v>4294967295</v>
      </c>
      <c r="J6838">
        <v>2147483667</v>
      </c>
      <c r="K6838">
        <v>0</v>
      </c>
    </row>
    <row r="6839" spans="1:11" x14ac:dyDescent="0.45">
      <c r="A6839" t="s">
        <v>46332</v>
      </c>
      <c r="B6839" t="s">
        <v>46333</v>
      </c>
      <c r="C6839" t="s">
        <v>46328</v>
      </c>
      <c r="D6839" t="s">
        <v>46334</v>
      </c>
      <c r="E6839" t="s">
        <v>46337</v>
      </c>
      <c r="F6839" t="s">
        <v>46331</v>
      </c>
      <c r="G6839">
        <v>1</v>
      </c>
      <c r="H6839">
        <v>2</v>
      </c>
      <c r="I6839">
        <v>4294967295</v>
      </c>
      <c r="J6839">
        <v>2147483654</v>
      </c>
      <c r="K6839">
        <v>0</v>
      </c>
    </row>
    <row r="6840" spans="1:11" x14ac:dyDescent="0.45">
      <c r="A6840" t="s">
        <v>46332</v>
      </c>
      <c r="B6840" t="s">
        <v>46333</v>
      </c>
      <c r="C6840" t="s">
        <v>46328</v>
      </c>
      <c r="E6840" t="s">
        <v>46334</v>
      </c>
      <c r="F6840" t="s">
        <v>46331</v>
      </c>
      <c r="G6840">
        <v>1</v>
      </c>
      <c r="H6840">
        <v>3</v>
      </c>
      <c r="I6840">
        <v>4294967295</v>
      </c>
      <c r="J6840">
        <v>2147483662</v>
      </c>
      <c r="K6840">
        <v>0</v>
      </c>
    </row>
    <row r="6841" spans="1:11" x14ac:dyDescent="0.45">
      <c r="C6841" t="s">
        <v>37142</v>
      </c>
      <c r="D6841" t="s">
        <v>14050</v>
      </c>
      <c r="E6841" t="s">
        <v>37145</v>
      </c>
      <c r="F6841" t="s">
        <v>37144</v>
      </c>
      <c r="G6841">
        <v>2</v>
      </c>
      <c r="H6841">
        <v>2</v>
      </c>
      <c r="I6841">
        <v>536870912</v>
      </c>
      <c r="J6841">
        <v>50</v>
      </c>
      <c r="K6841">
        <v>50</v>
      </c>
    </row>
    <row r="6842" spans="1:11" x14ac:dyDescent="0.45">
      <c r="C6842" t="s">
        <v>37142</v>
      </c>
      <c r="D6842" t="s">
        <v>14050</v>
      </c>
      <c r="E6842" t="s">
        <v>37143</v>
      </c>
      <c r="F6842" t="s">
        <v>37144</v>
      </c>
      <c r="G6842">
        <v>2</v>
      </c>
      <c r="H6842">
        <v>1</v>
      </c>
      <c r="I6842">
        <v>536870912</v>
      </c>
      <c r="J6842">
        <v>50</v>
      </c>
      <c r="K6842">
        <v>50</v>
      </c>
    </row>
    <row r="6843" spans="1:11" x14ac:dyDescent="0.45">
      <c r="C6843" t="s">
        <v>37142</v>
      </c>
      <c r="D6843" t="s">
        <v>564</v>
      </c>
      <c r="E6843" t="s">
        <v>37171</v>
      </c>
      <c r="F6843" t="s">
        <v>37144</v>
      </c>
      <c r="G6843">
        <v>2</v>
      </c>
      <c r="H6843">
        <v>2</v>
      </c>
      <c r="I6843">
        <v>536870912</v>
      </c>
      <c r="J6843">
        <v>3</v>
      </c>
      <c r="K6843">
        <v>3</v>
      </c>
    </row>
    <row r="6844" spans="1:11" x14ac:dyDescent="0.45">
      <c r="C6844" t="s">
        <v>37142</v>
      </c>
      <c r="D6844" t="s">
        <v>564</v>
      </c>
      <c r="E6844" t="s">
        <v>37156</v>
      </c>
      <c r="F6844" t="s">
        <v>37144</v>
      </c>
      <c r="G6844">
        <v>2</v>
      </c>
      <c r="H6844">
        <v>1</v>
      </c>
      <c r="I6844">
        <v>536870912</v>
      </c>
      <c r="J6844">
        <v>3</v>
      </c>
      <c r="K6844">
        <v>3</v>
      </c>
    </row>
    <row r="6845" spans="1:11" x14ac:dyDescent="0.45">
      <c r="C6845" t="s">
        <v>37142</v>
      </c>
      <c r="D6845" t="s">
        <v>502</v>
      </c>
      <c r="E6845" t="s">
        <v>37181</v>
      </c>
      <c r="F6845" t="s">
        <v>37144</v>
      </c>
      <c r="G6845">
        <v>2</v>
      </c>
      <c r="H6845">
        <v>3</v>
      </c>
      <c r="I6845">
        <v>536870912</v>
      </c>
      <c r="J6845">
        <v>2</v>
      </c>
      <c r="K6845">
        <v>2</v>
      </c>
    </row>
    <row r="6846" spans="1:11" x14ac:dyDescent="0.45">
      <c r="C6846" t="s">
        <v>37142</v>
      </c>
      <c r="D6846" t="s">
        <v>37191</v>
      </c>
      <c r="E6846" t="s">
        <v>37192</v>
      </c>
      <c r="F6846" t="s">
        <v>37144</v>
      </c>
      <c r="G6846">
        <v>2</v>
      </c>
      <c r="H6846">
        <v>2</v>
      </c>
      <c r="I6846">
        <v>2147483660</v>
      </c>
      <c r="J6846">
        <v>4</v>
      </c>
      <c r="K6846">
        <v>1</v>
      </c>
    </row>
    <row r="6847" spans="1:11" x14ac:dyDescent="0.45">
      <c r="C6847" t="s">
        <v>37142</v>
      </c>
      <c r="D6847" t="s">
        <v>502</v>
      </c>
      <c r="E6847" t="s">
        <v>37180</v>
      </c>
      <c r="F6847" t="s">
        <v>37144</v>
      </c>
      <c r="G6847">
        <v>2</v>
      </c>
      <c r="H6847">
        <v>3</v>
      </c>
      <c r="I6847">
        <v>536870912</v>
      </c>
      <c r="J6847">
        <v>1</v>
      </c>
      <c r="K6847">
        <v>1</v>
      </c>
    </row>
    <row r="6848" spans="1:11" x14ac:dyDescent="0.45">
      <c r="C6848" t="s">
        <v>37142</v>
      </c>
      <c r="D6848" t="s">
        <v>564</v>
      </c>
      <c r="E6848" t="s">
        <v>37188</v>
      </c>
      <c r="F6848" t="s">
        <v>37144</v>
      </c>
      <c r="G6848">
        <v>2</v>
      </c>
      <c r="H6848">
        <v>3</v>
      </c>
      <c r="I6848">
        <v>536870912</v>
      </c>
      <c r="J6848">
        <v>1</v>
      </c>
      <c r="K6848">
        <v>1</v>
      </c>
    </row>
    <row r="6849" spans="3:11" x14ac:dyDescent="0.45">
      <c r="C6849" t="s">
        <v>37142</v>
      </c>
      <c r="D6849" t="s">
        <v>8250</v>
      </c>
      <c r="E6849" t="s">
        <v>37189</v>
      </c>
      <c r="F6849" t="s">
        <v>37144</v>
      </c>
      <c r="G6849">
        <v>2</v>
      </c>
      <c r="H6849">
        <v>1</v>
      </c>
      <c r="I6849">
        <v>2147483660</v>
      </c>
      <c r="J6849">
        <v>2</v>
      </c>
      <c r="K6849">
        <v>1</v>
      </c>
    </row>
    <row r="6850" spans="3:11" x14ac:dyDescent="0.45">
      <c r="C6850" t="s">
        <v>37142</v>
      </c>
      <c r="D6850" t="s">
        <v>37148</v>
      </c>
      <c r="E6850" t="s">
        <v>37165</v>
      </c>
      <c r="F6850" t="s">
        <v>37144</v>
      </c>
      <c r="G6850">
        <v>2</v>
      </c>
      <c r="H6850">
        <v>3</v>
      </c>
      <c r="I6850">
        <v>4294967295</v>
      </c>
      <c r="J6850">
        <v>4294967295</v>
      </c>
      <c r="K6850">
        <v>0</v>
      </c>
    </row>
    <row r="6851" spans="3:11" x14ac:dyDescent="0.45">
      <c r="C6851" t="s">
        <v>37142</v>
      </c>
      <c r="D6851" t="s">
        <v>37150</v>
      </c>
      <c r="E6851" t="s">
        <v>37151</v>
      </c>
      <c r="F6851" t="s">
        <v>37144</v>
      </c>
      <c r="G6851">
        <v>2</v>
      </c>
      <c r="H6851">
        <v>2</v>
      </c>
      <c r="I6851">
        <v>4294967295</v>
      </c>
      <c r="J6851">
        <v>2147483672</v>
      </c>
      <c r="K6851">
        <v>0</v>
      </c>
    </row>
    <row r="6852" spans="3:11" x14ac:dyDescent="0.45">
      <c r="C6852" t="s">
        <v>37142</v>
      </c>
      <c r="D6852" t="s">
        <v>37159</v>
      </c>
      <c r="E6852" t="s">
        <v>37173</v>
      </c>
      <c r="F6852" t="s">
        <v>37144</v>
      </c>
      <c r="G6852">
        <v>2</v>
      </c>
      <c r="H6852">
        <v>3</v>
      </c>
      <c r="I6852">
        <v>4294967295</v>
      </c>
      <c r="J6852">
        <v>4294967295</v>
      </c>
      <c r="K6852">
        <v>0</v>
      </c>
    </row>
    <row r="6853" spans="3:11" x14ac:dyDescent="0.45">
      <c r="C6853" t="s">
        <v>37142</v>
      </c>
      <c r="D6853" t="s">
        <v>37161</v>
      </c>
      <c r="E6853" t="s">
        <v>37162</v>
      </c>
      <c r="F6853" t="s">
        <v>37144</v>
      </c>
      <c r="G6853">
        <v>2</v>
      </c>
      <c r="H6853">
        <v>2</v>
      </c>
      <c r="I6853">
        <v>4294967295</v>
      </c>
      <c r="J6853">
        <v>2147483672</v>
      </c>
      <c r="K6853">
        <v>0</v>
      </c>
    </row>
    <row r="6854" spans="3:11" x14ac:dyDescent="0.45">
      <c r="C6854" t="s">
        <v>37142</v>
      </c>
      <c r="D6854" t="s">
        <v>37185</v>
      </c>
      <c r="E6854" t="s">
        <v>37194</v>
      </c>
      <c r="F6854" t="s">
        <v>37144</v>
      </c>
      <c r="G6854">
        <v>2</v>
      </c>
      <c r="H6854">
        <v>2</v>
      </c>
      <c r="I6854">
        <v>4294967295</v>
      </c>
      <c r="J6854">
        <v>2147483671</v>
      </c>
      <c r="K6854">
        <v>0</v>
      </c>
    </row>
    <row r="6855" spans="3:11" x14ac:dyDescent="0.45">
      <c r="C6855" t="s">
        <v>37142</v>
      </c>
      <c r="D6855" t="s">
        <v>37148</v>
      </c>
      <c r="E6855" t="s">
        <v>37149</v>
      </c>
      <c r="F6855" t="s">
        <v>37144</v>
      </c>
      <c r="G6855">
        <v>2</v>
      </c>
      <c r="H6855">
        <v>3</v>
      </c>
      <c r="I6855">
        <v>2147483654</v>
      </c>
      <c r="J6855">
        <v>2147483662</v>
      </c>
      <c r="K6855">
        <v>0</v>
      </c>
    </row>
    <row r="6856" spans="3:11" x14ac:dyDescent="0.45">
      <c r="C6856" t="s">
        <v>37142</v>
      </c>
      <c r="D6856" t="s">
        <v>37146</v>
      </c>
      <c r="E6856" t="s">
        <v>37164</v>
      </c>
      <c r="F6856" t="s">
        <v>37144</v>
      </c>
      <c r="G6856">
        <v>2</v>
      </c>
      <c r="H6856">
        <v>2</v>
      </c>
      <c r="I6856">
        <v>2147483672</v>
      </c>
      <c r="J6856">
        <v>2147483672</v>
      </c>
      <c r="K6856">
        <v>0</v>
      </c>
    </row>
    <row r="6857" spans="3:11" x14ac:dyDescent="0.45">
      <c r="C6857" t="s">
        <v>37142</v>
      </c>
      <c r="D6857" t="s">
        <v>37146</v>
      </c>
      <c r="E6857" t="s">
        <v>37147</v>
      </c>
      <c r="F6857" t="s">
        <v>37144</v>
      </c>
      <c r="G6857">
        <v>2</v>
      </c>
      <c r="H6857">
        <v>3</v>
      </c>
      <c r="I6857">
        <v>2147483672</v>
      </c>
      <c r="J6857">
        <v>2147483672</v>
      </c>
      <c r="K6857">
        <v>0</v>
      </c>
    </row>
    <row r="6858" spans="3:11" x14ac:dyDescent="0.45">
      <c r="C6858" t="s">
        <v>37142</v>
      </c>
      <c r="D6858" t="s">
        <v>37159</v>
      </c>
      <c r="E6858" t="s">
        <v>37160</v>
      </c>
      <c r="F6858" t="s">
        <v>37144</v>
      </c>
      <c r="G6858">
        <v>2</v>
      </c>
      <c r="H6858">
        <v>3</v>
      </c>
      <c r="I6858">
        <v>2147483654</v>
      </c>
      <c r="J6858">
        <v>2147483662</v>
      </c>
      <c r="K6858">
        <v>0</v>
      </c>
    </row>
    <row r="6859" spans="3:11" x14ac:dyDescent="0.45">
      <c r="C6859" t="s">
        <v>37142</v>
      </c>
      <c r="D6859" t="s">
        <v>37157</v>
      </c>
      <c r="E6859" t="s">
        <v>37172</v>
      </c>
      <c r="F6859" t="s">
        <v>37144</v>
      </c>
      <c r="G6859">
        <v>2</v>
      </c>
      <c r="H6859">
        <v>2</v>
      </c>
      <c r="I6859">
        <v>2147483672</v>
      </c>
      <c r="J6859">
        <v>2147483672</v>
      </c>
      <c r="K6859">
        <v>0</v>
      </c>
    </row>
    <row r="6860" spans="3:11" x14ac:dyDescent="0.45">
      <c r="C6860" t="s">
        <v>37142</v>
      </c>
      <c r="D6860" t="s">
        <v>37157</v>
      </c>
      <c r="E6860" t="s">
        <v>37158</v>
      </c>
      <c r="F6860" t="s">
        <v>37144</v>
      </c>
      <c r="G6860">
        <v>2</v>
      </c>
      <c r="H6860">
        <v>1</v>
      </c>
      <c r="I6860">
        <v>2147483672</v>
      </c>
      <c r="J6860">
        <v>2147483672</v>
      </c>
      <c r="K6860">
        <v>0</v>
      </c>
    </row>
    <row r="6861" spans="3:11" x14ac:dyDescent="0.45">
      <c r="C6861" t="s">
        <v>37142</v>
      </c>
      <c r="D6861" t="s">
        <v>1072</v>
      </c>
      <c r="E6861" t="s">
        <v>37182</v>
      </c>
      <c r="F6861" t="s">
        <v>37144</v>
      </c>
      <c r="G6861">
        <v>2</v>
      </c>
      <c r="H6861">
        <v>3</v>
      </c>
      <c r="I6861">
        <v>2147483670</v>
      </c>
      <c r="J6861">
        <v>2147483670</v>
      </c>
      <c r="K6861">
        <v>0</v>
      </c>
    </row>
    <row r="6862" spans="3:11" x14ac:dyDescent="0.45">
      <c r="C6862" t="s">
        <v>37142</v>
      </c>
      <c r="D6862" t="s">
        <v>1072</v>
      </c>
      <c r="E6862" t="s">
        <v>37177</v>
      </c>
      <c r="F6862" t="s">
        <v>37144</v>
      </c>
      <c r="G6862">
        <v>2</v>
      </c>
      <c r="H6862">
        <v>3</v>
      </c>
      <c r="I6862">
        <v>2147483670</v>
      </c>
      <c r="J6862">
        <v>2147483670</v>
      </c>
      <c r="K6862">
        <v>0</v>
      </c>
    </row>
    <row r="6863" spans="3:11" x14ac:dyDescent="0.45">
      <c r="C6863" t="s">
        <v>37142</v>
      </c>
      <c r="D6863" t="s">
        <v>37178</v>
      </c>
      <c r="E6863" t="s">
        <v>37179</v>
      </c>
      <c r="F6863" t="s">
        <v>37144</v>
      </c>
      <c r="G6863">
        <v>2</v>
      </c>
      <c r="H6863">
        <v>3</v>
      </c>
      <c r="I6863">
        <v>2147483672</v>
      </c>
      <c r="J6863">
        <v>2147483672</v>
      </c>
      <c r="K6863">
        <v>0</v>
      </c>
    </row>
    <row r="6864" spans="3:11" x14ac:dyDescent="0.45">
      <c r="C6864" t="s">
        <v>37142</v>
      </c>
      <c r="D6864" t="s">
        <v>1274</v>
      </c>
      <c r="E6864" t="s">
        <v>37190</v>
      </c>
      <c r="F6864" t="s">
        <v>37144</v>
      </c>
      <c r="G6864">
        <v>2</v>
      </c>
      <c r="H6864">
        <v>3</v>
      </c>
      <c r="I6864">
        <v>2147483654</v>
      </c>
      <c r="J6864">
        <v>2147483662</v>
      </c>
      <c r="K6864">
        <v>0</v>
      </c>
    </row>
    <row r="6865" spans="1:11" x14ac:dyDescent="0.45">
      <c r="C6865" t="s">
        <v>37142</v>
      </c>
      <c r="D6865" t="s">
        <v>37184</v>
      </c>
      <c r="E6865" t="s">
        <v>37185</v>
      </c>
      <c r="F6865" t="s">
        <v>37144</v>
      </c>
      <c r="G6865">
        <v>2</v>
      </c>
      <c r="H6865">
        <v>1</v>
      </c>
      <c r="I6865">
        <v>2147483672</v>
      </c>
      <c r="J6865">
        <v>4294967295</v>
      </c>
      <c r="K6865">
        <v>0</v>
      </c>
    </row>
    <row r="6866" spans="1:11" x14ac:dyDescent="0.45">
      <c r="C6866" t="s">
        <v>37142</v>
      </c>
      <c r="D6866" t="s">
        <v>2120</v>
      </c>
      <c r="E6866" t="s">
        <v>37193</v>
      </c>
      <c r="F6866" t="s">
        <v>37144</v>
      </c>
      <c r="G6866">
        <v>2</v>
      </c>
      <c r="H6866">
        <v>3</v>
      </c>
      <c r="I6866">
        <v>2147483670</v>
      </c>
      <c r="J6866">
        <v>2147483670</v>
      </c>
      <c r="K6866">
        <v>0</v>
      </c>
    </row>
    <row r="6867" spans="1:11" x14ac:dyDescent="0.45">
      <c r="C6867" t="s">
        <v>37142</v>
      </c>
      <c r="D6867" t="s">
        <v>2120</v>
      </c>
      <c r="E6867" t="s">
        <v>37183</v>
      </c>
      <c r="F6867" t="s">
        <v>37144</v>
      </c>
      <c r="G6867">
        <v>2</v>
      </c>
      <c r="H6867">
        <v>3</v>
      </c>
      <c r="I6867">
        <v>2147483670</v>
      </c>
      <c r="J6867">
        <v>2147483670</v>
      </c>
      <c r="K6867">
        <v>0</v>
      </c>
    </row>
    <row r="6868" spans="1:11" x14ac:dyDescent="0.45">
      <c r="C6868" t="s">
        <v>37142</v>
      </c>
      <c r="D6868" t="s">
        <v>14061</v>
      </c>
      <c r="E6868" t="s">
        <v>37153</v>
      </c>
      <c r="F6868" t="s">
        <v>37144</v>
      </c>
      <c r="G6868">
        <v>2</v>
      </c>
      <c r="H6868">
        <v>1</v>
      </c>
      <c r="I6868">
        <v>2147483672</v>
      </c>
      <c r="J6868">
        <v>2147483672</v>
      </c>
      <c r="K6868">
        <v>0</v>
      </c>
    </row>
    <row r="6869" spans="1:11" x14ac:dyDescent="0.45">
      <c r="C6869" t="s">
        <v>37142</v>
      </c>
      <c r="D6869" t="s">
        <v>14061</v>
      </c>
      <c r="E6869" t="s">
        <v>37169</v>
      </c>
      <c r="F6869" t="s">
        <v>37144</v>
      </c>
      <c r="G6869">
        <v>2</v>
      </c>
      <c r="H6869">
        <v>2</v>
      </c>
      <c r="I6869">
        <v>2147483672</v>
      </c>
      <c r="J6869">
        <v>2147483672</v>
      </c>
      <c r="K6869">
        <v>0</v>
      </c>
    </row>
    <row r="6870" spans="1:11" x14ac:dyDescent="0.45">
      <c r="C6870" t="s">
        <v>37142</v>
      </c>
      <c r="D6870" t="s">
        <v>558</v>
      </c>
      <c r="E6870" t="s">
        <v>37163</v>
      </c>
      <c r="F6870" t="s">
        <v>37144</v>
      </c>
      <c r="G6870">
        <v>2</v>
      </c>
      <c r="H6870">
        <v>3</v>
      </c>
      <c r="I6870">
        <v>2147483670</v>
      </c>
      <c r="J6870">
        <v>2147483670</v>
      </c>
      <c r="K6870">
        <v>0</v>
      </c>
    </row>
    <row r="6871" spans="1:11" x14ac:dyDescent="0.45">
      <c r="C6871" t="s">
        <v>37142</v>
      </c>
      <c r="D6871" t="s">
        <v>558</v>
      </c>
      <c r="E6871" t="s">
        <v>37168</v>
      </c>
      <c r="F6871" t="s">
        <v>37144</v>
      </c>
      <c r="G6871">
        <v>2</v>
      </c>
      <c r="H6871">
        <v>3</v>
      </c>
      <c r="I6871">
        <v>2147483670</v>
      </c>
      <c r="J6871">
        <v>2147483670</v>
      </c>
      <c r="K6871">
        <v>0</v>
      </c>
    </row>
    <row r="6872" spans="1:11" x14ac:dyDescent="0.45">
      <c r="C6872" t="s">
        <v>37142</v>
      </c>
      <c r="D6872" t="s">
        <v>558</v>
      </c>
      <c r="E6872" t="s">
        <v>37176</v>
      </c>
      <c r="F6872" t="s">
        <v>37144</v>
      </c>
      <c r="G6872">
        <v>2</v>
      </c>
      <c r="H6872">
        <v>3</v>
      </c>
      <c r="I6872">
        <v>2147483670</v>
      </c>
      <c r="J6872">
        <v>2147483670</v>
      </c>
      <c r="K6872">
        <v>0</v>
      </c>
    </row>
    <row r="6873" spans="1:11" x14ac:dyDescent="0.45">
      <c r="C6873" t="s">
        <v>37142</v>
      </c>
      <c r="D6873" t="s">
        <v>558</v>
      </c>
      <c r="E6873" t="s">
        <v>37152</v>
      </c>
      <c r="F6873" t="s">
        <v>37144</v>
      </c>
      <c r="G6873">
        <v>2</v>
      </c>
      <c r="H6873">
        <v>3</v>
      </c>
      <c r="I6873">
        <v>2147483670</v>
      </c>
      <c r="J6873">
        <v>2147483670</v>
      </c>
      <c r="K6873">
        <v>0</v>
      </c>
    </row>
    <row r="6874" spans="1:11" x14ac:dyDescent="0.45">
      <c r="C6874" t="s">
        <v>37142</v>
      </c>
      <c r="D6874" t="s">
        <v>37154</v>
      </c>
      <c r="E6874" t="s">
        <v>37170</v>
      </c>
      <c r="F6874" t="s">
        <v>37144</v>
      </c>
      <c r="G6874">
        <v>2</v>
      </c>
      <c r="H6874">
        <v>2</v>
      </c>
      <c r="I6874">
        <v>2147483672</v>
      </c>
      <c r="J6874">
        <v>2147483672</v>
      </c>
      <c r="K6874">
        <v>0</v>
      </c>
    </row>
    <row r="6875" spans="1:11" x14ac:dyDescent="0.45">
      <c r="C6875" t="s">
        <v>37142</v>
      </c>
      <c r="D6875" t="s">
        <v>37154</v>
      </c>
      <c r="E6875" t="s">
        <v>37155</v>
      </c>
      <c r="F6875" t="s">
        <v>37144</v>
      </c>
      <c r="G6875">
        <v>2</v>
      </c>
      <c r="H6875">
        <v>1</v>
      </c>
      <c r="I6875">
        <v>2147483672</v>
      </c>
      <c r="J6875">
        <v>2147483672</v>
      </c>
      <c r="K6875">
        <v>0</v>
      </c>
    </row>
    <row r="6876" spans="1:11" x14ac:dyDescent="0.45">
      <c r="C6876" t="s">
        <v>37142</v>
      </c>
      <c r="D6876" t="s">
        <v>2124</v>
      </c>
      <c r="E6876" t="s">
        <v>37187</v>
      </c>
      <c r="F6876" t="s">
        <v>37144</v>
      </c>
      <c r="G6876">
        <v>2</v>
      </c>
      <c r="H6876">
        <v>3</v>
      </c>
      <c r="I6876">
        <v>2147483672</v>
      </c>
      <c r="J6876">
        <v>2147483672</v>
      </c>
      <c r="K6876">
        <v>0</v>
      </c>
    </row>
    <row r="6877" spans="1:11" x14ac:dyDescent="0.45">
      <c r="C6877" t="s">
        <v>37142</v>
      </c>
      <c r="D6877" t="s">
        <v>37166</v>
      </c>
      <c r="E6877" t="s">
        <v>37167</v>
      </c>
      <c r="F6877" t="s">
        <v>37144</v>
      </c>
      <c r="G6877">
        <v>2</v>
      </c>
      <c r="H6877">
        <v>2</v>
      </c>
      <c r="I6877">
        <v>4294967295</v>
      </c>
      <c r="J6877">
        <v>4294967295</v>
      </c>
      <c r="K6877">
        <v>0</v>
      </c>
    </row>
    <row r="6878" spans="1:11" x14ac:dyDescent="0.45">
      <c r="C6878" t="s">
        <v>37142</v>
      </c>
      <c r="D6878" t="s">
        <v>37174</v>
      </c>
      <c r="E6878" t="s">
        <v>37175</v>
      </c>
      <c r="F6878" t="s">
        <v>37144</v>
      </c>
      <c r="G6878">
        <v>2</v>
      </c>
      <c r="H6878">
        <v>2</v>
      </c>
      <c r="I6878">
        <v>4294967295</v>
      </c>
      <c r="J6878">
        <v>4294967295</v>
      </c>
      <c r="K6878">
        <v>0</v>
      </c>
    </row>
    <row r="6879" spans="1:11" x14ac:dyDescent="0.45">
      <c r="C6879" t="s">
        <v>37142</v>
      </c>
      <c r="D6879" t="s">
        <v>37184</v>
      </c>
      <c r="E6879" t="s">
        <v>37186</v>
      </c>
      <c r="F6879" t="s">
        <v>37144</v>
      </c>
      <c r="G6879">
        <v>2</v>
      </c>
      <c r="H6879">
        <v>2</v>
      </c>
      <c r="I6879">
        <v>4294967295</v>
      </c>
      <c r="J6879">
        <v>2147483672</v>
      </c>
      <c r="K6879">
        <v>0</v>
      </c>
    </row>
    <row r="6880" spans="1:11" x14ac:dyDescent="0.45">
      <c r="A6880" t="s">
        <v>15416</v>
      </c>
      <c r="B6880" t="s">
        <v>15417</v>
      </c>
      <c r="C6880" t="s">
        <v>15418</v>
      </c>
      <c r="D6880" t="s">
        <v>15419</v>
      </c>
      <c r="E6880" t="s">
        <v>15420</v>
      </c>
      <c r="F6880" t="s">
        <v>15421</v>
      </c>
      <c r="G6880">
        <v>2</v>
      </c>
      <c r="H6880">
        <v>3</v>
      </c>
      <c r="I6880">
        <v>2147483660</v>
      </c>
      <c r="J6880">
        <v>420</v>
      </c>
      <c r="K6880">
        <v>0</v>
      </c>
    </row>
    <row r="6881" spans="1:11" x14ac:dyDescent="0.45">
      <c r="A6881" t="s">
        <v>15416</v>
      </c>
      <c r="B6881" t="s">
        <v>15422</v>
      </c>
      <c r="C6881" t="s">
        <v>15418</v>
      </c>
      <c r="D6881" t="s">
        <v>15423</v>
      </c>
      <c r="E6881" t="s">
        <v>15424</v>
      </c>
      <c r="F6881" t="s">
        <v>15421</v>
      </c>
      <c r="G6881">
        <v>2</v>
      </c>
      <c r="H6881">
        <v>3</v>
      </c>
      <c r="I6881">
        <v>2147483660</v>
      </c>
      <c r="J6881">
        <v>420</v>
      </c>
      <c r="K6881">
        <v>0</v>
      </c>
    </row>
    <row r="6882" spans="1:11" x14ac:dyDescent="0.45">
      <c r="C6882" t="s">
        <v>45791</v>
      </c>
      <c r="D6882" t="s">
        <v>45841</v>
      </c>
      <c r="E6882" t="s">
        <v>45842</v>
      </c>
      <c r="F6882" t="s">
        <v>45794</v>
      </c>
      <c r="G6882">
        <v>2</v>
      </c>
      <c r="H6882">
        <v>3</v>
      </c>
      <c r="I6882">
        <v>2147483660</v>
      </c>
      <c r="J6882">
        <v>2</v>
      </c>
      <c r="K6882">
        <v>1</v>
      </c>
    </row>
    <row r="6883" spans="1:11" x14ac:dyDescent="0.45">
      <c r="C6883" t="s">
        <v>45791</v>
      </c>
      <c r="D6883" t="s">
        <v>45792</v>
      </c>
      <c r="E6883" t="s">
        <v>45793</v>
      </c>
      <c r="F6883" t="s">
        <v>45794</v>
      </c>
      <c r="G6883">
        <v>2</v>
      </c>
      <c r="H6883">
        <v>3</v>
      </c>
      <c r="I6883">
        <v>2147483660</v>
      </c>
      <c r="J6883">
        <v>2</v>
      </c>
      <c r="K6883">
        <v>1</v>
      </c>
    </row>
    <row r="6884" spans="1:11" x14ac:dyDescent="0.45">
      <c r="C6884" t="s">
        <v>45791</v>
      </c>
      <c r="D6884" t="s">
        <v>45843</v>
      </c>
      <c r="E6884" t="s">
        <v>45844</v>
      </c>
      <c r="F6884" t="s">
        <v>45794</v>
      </c>
      <c r="G6884">
        <v>2</v>
      </c>
      <c r="H6884">
        <v>3</v>
      </c>
      <c r="I6884">
        <v>2147483660</v>
      </c>
      <c r="J6884">
        <v>2</v>
      </c>
      <c r="K6884">
        <v>1</v>
      </c>
    </row>
    <row r="6885" spans="1:11" x14ac:dyDescent="0.45">
      <c r="C6885" t="s">
        <v>45791</v>
      </c>
      <c r="D6885" t="s">
        <v>45795</v>
      </c>
      <c r="E6885" t="s">
        <v>45796</v>
      </c>
      <c r="F6885" t="s">
        <v>45794</v>
      </c>
      <c r="G6885">
        <v>2</v>
      </c>
      <c r="H6885">
        <v>3</v>
      </c>
      <c r="I6885">
        <v>2147483660</v>
      </c>
      <c r="J6885">
        <v>2</v>
      </c>
      <c r="K6885">
        <v>1</v>
      </c>
    </row>
    <row r="6886" spans="1:11" x14ac:dyDescent="0.45">
      <c r="C6886" t="s">
        <v>45791</v>
      </c>
      <c r="D6886" t="s">
        <v>45797</v>
      </c>
      <c r="E6886" t="s">
        <v>45798</v>
      </c>
      <c r="F6886" t="s">
        <v>45794</v>
      </c>
      <c r="G6886">
        <v>2</v>
      </c>
      <c r="H6886">
        <v>3</v>
      </c>
      <c r="I6886">
        <v>2147483660</v>
      </c>
      <c r="J6886">
        <v>2</v>
      </c>
      <c r="K6886">
        <v>1</v>
      </c>
    </row>
    <row r="6887" spans="1:11" x14ac:dyDescent="0.45">
      <c r="C6887" t="s">
        <v>45791</v>
      </c>
      <c r="D6887" t="s">
        <v>45799</v>
      </c>
      <c r="E6887" t="s">
        <v>45800</v>
      </c>
      <c r="F6887" t="s">
        <v>45794</v>
      </c>
      <c r="G6887">
        <v>2</v>
      </c>
      <c r="H6887">
        <v>3</v>
      </c>
      <c r="I6887">
        <v>2147483660</v>
      </c>
      <c r="J6887">
        <v>2</v>
      </c>
      <c r="K6887">
        <v>1</v>
      </c>
    </row>
    <row r="6888" spans="1:11" x14ac:dyDescent="0.45">
      <c r="C6888" t="s">
        <v>45791</v>
      </c>
      <c r="D6888" t="s">
        <v>45801</v>
      </c>
      <c r="E6888" t="s">
        <v>45802</v>
      </c>
      <c r="F6888" t="s">
        <v>45794</v>
      </c>
      <c r="G6888">
        <v>2</v>
      </c>
      <c r="H6888">
        <v>3</v>
      </c>
      <c r="I6888">
        <v>2147483660</v>
      </c>
      <c r="J6888">
        <v>2</v>
      </c>
      <c r="K6888">
        <v>1</v>
      </c>
    </row>
    <row r="6889" spans="1:11" x14ac:dyDescent="0.45">
      <c r="C6889" t="s">
        <v>45791</v>
      </c>
      <c r="D6889" t="s">
        <v>45803</v>
      </c>
      <c r="E6889" t="s">
        <v>45804</v>
      </c>
      <c r="F6889" t="s">
        <v>45794</v>
      </c>
      <c r="G6889">
        <v>2</v>
      </c>
      <c r="H6889">
        <v>3</v>
      </c>
      <c r="I6889">
        <v>2147483660</v>
      </c>
      <c r="J6889">
        <v>2</v>
      </c>
      <c r="K6889">
        <v>1</v>
      </c>
    </row>
    <row r="6890" spans="1:11" x14ac:dyDescent="0.45">
      <c r="C6890" t="s">
        <v>45791</v>
      </c>
      <c r="D6890" t="s">
        <v>45805</v>
      </c>
      <c r="E6890" t="s">
        <v>45806</v>
      </c>
      <c r="F6890" t="s">
        <v>45794</v>
      </c>
      <c r="G6890">
        <v>2</v>
      </c>
      <c r="H6890">
        <v>3</v>
      </c>
      <c r="I6890">
        <v>2147483660</v>
      </c>
      <c r="J6890">
        <v>2</v>
      </c>
      <c r="K6890">
        <v>1</v>
      </c>
    </row>
    <row r="6891" spans="1:11" x14ac:dyDescent="0.45">
      <c r="C6891" t="s">
        <v>45791</v>
      </c>
      <c r="D6891" t="s">
        <v>45807</v>
      </c>
      <c r="E6891" t="s">
        <v>45808</v>
      </c>
      <c r="F6891" t="s">
        <v>45794</v>
      </c>
      <c r="G6891">
        <v>2</v>
      </c>
      <c r="H6891">
        <v>3</v>
      </c>
      <c r="I6891">
        <v>2147483660</v>
      </c>
      <c r="J6891">
        <v>2</v>
      </c>
      <c r="K6891">
        <v>1</v>
      </c>
    </row>
    <row r="6892" spans="1:11" x14ac:dyDescent="0.45">
      <c r="C6892" t="s">
        <v>45791</v>
      </c>
      <c r="D6892" t="s">
        <v>45809</v>
      </c>
      <c r="E6892" t="s">
        <v>45810</v>
      </c>
      <c r="F6892" t="s">
        <v>45794</v>
      </c>
      <c r="G6892">
        <v>2</v>
      </c>
      <c r="H6892">
        <v>3</v>
      </c>
      <c r="I6892">
        <v>2147483660</v>
      </c>
      <c r="J6892">
        <v>2</v>
      </c>
      <c r="K6892">
        <v>1</v>
      </c>
    </row>
    <row r="6893" spans="1:11" x14ac:dyDescent="0.45">
      <c r="C6893" t="s">
        <v>45791</v>
      </c>
      <c r="D6893" t="s">
        <v>45811</v>
      </c>
      <c r="E6893" t="s">
        <v>45812</v>
      </c>
      <c r="F6893" t="s">
        <v>45794</v>
      </c>
      <c r="G6893">
        <v>2</v>
      </c>
      <c r="H6893">
        <v>3</v>
      </c>
      <c r="I6893">
        <v>2147483660</v>
      </c>
      <c r="J6893">
        <v>2</v>
      </c>
      <c r="K6893">
        <v>1</v>
      </c>
    </row>
    <row r="6894" spans="1:11" x14ac:dyDescent="0.45">
      <c r="C6894" t="s">
        <v>45791</v>
      </c>
      <c r="D6894" t="s">
        <v>45813</v>
      </c>
      <c r="E6894" t="s">
        <v>45814</v>
      </c>
      <c r="F6894" t="s">
        <v>45794</v>
      </c>
      <c r="G6894">
        <v>2</v>
      </c>
      <c r="H6894">
        <v>3</v>
      </c>
      <c r="I6894">
        <v>2147483660</v>
      </c>
      <c r="J6894">
        <v>2</v>
      </c>
      <c r="K6894">
        <v>1</v>
      </c>
    </row>
    <row r="6895" spans="1:11" x14ac:dyDescent="0.45">
      <c r="C6895" t="s">
        <v>45791</v>
      </c>
      <c r="D6895" t="s">
        <v>45815</v>
      </c>
      <c r="E6895" t="s">
        <v>45816</v>
      </c>
      <c r="F6895" t="s">
        <v>45794</v>
      </c>
      <c r="G6895">
        <v>2</v>
      </c>
      <c r="H6895">
        <v>3</v>
      </c>
      <c r="I6895">
        <v>2147483660</v>
      </c>
      <c r="J6895">
        <v>2</v>
      </c>
      <c r="K6895">
        <v>1</v>
      </c>
    </row>
    <row r="6896" spans="1:11" x14ac:dyDescent="0.45">
      <c r="C6896" t="s">
        <v>45791</v>
      </c>
      <c r="D6896" t="s">
        <v>45817</v>
      </c>
      <c r="E6896" t="s">
        <v>45818</v>
      </c>
      <c r="F6896" t="s">
        <v>45794</v>
      </c>
      <c r="G6896">
        <v>2</v>
      </c>
      <c r="H6896">
        <v>3</v>
      </c>
      <c r="I6896">
        <v>2147483660</v>
      </c>
      <c r="J6896">
        <v>2</v>
      </c>
      <c r="K6896">
        <v>1</v>
      </c>
    </row>
    <row r="6897" spans="3:11" x14ac:dyDescent="0.45">
      <c r="C6897" t="s">
        <v>45791</v>
      </c>
      <c r="D6897" t="s">
        <v>45819</v>
      </c>
      <c r="E6897" t="s">
        <v>45820</v>
      </c>
      <c r="F6897" t="s">
        <v>45794</v>
      </c>
      <c r="G6897">
        <v>2</v>
      </c>
      <c r="H6897">
        <v>3</v>
      </c>
      <c r="I6897">
        <v>2147483660</v>
      </c>
      <c r="J6897">
        <v>2</v>
      </c>
      <c r="K6897">
        <v>1</v>
      </c>
    </row>
    <row r="6898" spans="3:11" x14ac:dyDescent="0.45">
      <c r="C6898" t="s">
        <v>45791</v>
      </c>
      <c r="D6898" t="s">
        <v>45821</v>
      </c>
      <c r="E6898" t="s">
        <v>45822</v>
      </c>
      <c r="F6898" t="s">
        <v>45794</v>
      </c>
      <c r="G6898">
        <v>2</v>
      </c>
      <c r="H6898">
        <v>3</v>
      </c>
      <c r="I6898">
        <v>2147483660</v>
      </c>
      <c r="J6898">
        <v>2</v>
      </c>
      <c r="K6898">
        <v>1</v>
      </c>
    </row>
    <row r="6899" spans="3:11" x14ac:dyDescent="0.45">
      <c r="C6899" t="s">
        <v>45791</v>
      </c>
      <c r="D6899" t="s">
        <v>45823</v>
      </c>
      <c r="E6899" t="s">
        <v>45824</v>
      </c>
      <c r="F6899" t="s">
        <v>45794</v>
      </c>
      <c r="G6899">
        <v>2</v>
      </c>
      <c r="H6899">
        <v>3</v>
      </c>
      <c r="I6899">
        <v>2147483660</v>
      </c>
      <c r="J6899">
        <v>2</v>
      </c>
      <c r="K6899">
        <v>1</v>
      </c>
    </row>
    <row r="6900" spans="3:11" x14ac:dyDescent="0.45">
      <c r="C6900" t="s">
        <v>45791</v>
      </c>
      <c r="D6900" t="s">
        <v>45825</v>
      </c>
      <c r="E6900" t="s">
        <v>45826</v>
      </c>
      <c r="F6900" t="s">
        <v>45794</v>
      </c>
      <c r="G6900">
        <v>2</v>
      </c>
      <c r="H6900">
        <v>3</v>
      </c>
      <c r="I6900">
        <v>2147483660</v>
      </c>
      <c r="J6900">
        <v>2</v>
      </c>
      <c r="K6900">
        <v>1</v>
      </c>
    </row>
    <row r="6901" spans="3:11" x14ac:dyDescent="0.45">
      <c r="C6901" t="s">
        <v>45791</v>
      </c>
      <c r="D6901" t="s">
        <v>45827</v>
      </c>
      <c r="E6901" t="s">
        <v>45828</v>
      </c>
      <c r="F6901" t="s">
        <v>45794</v>
      </c>
      <c r="G6901">
        <v>2</v>
      </c>
      <c r="H6901">
        <v>3</v>
      </c>
      <c r="I6901">
        <v>2147483660</v>
      </c>
      <c r="J6901">
        <v>2</v>
      </c>
      <c r="K6901">
        <v>1</v>
      </c>
    </row>
    <row r="6902" spans="3:11" x14ac:dyDescent="0.45">
      <c r="C6902" t="s">
        <v>45791</v>
      </c>
      <c r="D6902" t="s">
        <v>45829</v>
      </c>
      <c r="E6902" t="s">
        <v>45830</v>
      </c>
      <c r="F6902" t="s">
        <v>45794</v>
      </c>
      <c r="G6902">
        <v>2</v>
      </c>
      <c r="H6902">
        <v>3</v>
      </c>
      <c r="I6902">
        <v>2147483660</v>
      </c>
      <c r="J6902">
        <v>2</v>
      </c>
      <c r="K6902">
        <v>1</v>
      </c>
    </row>
    <row r="6903" spans="3:11" x14ac:dyDescent="0.45">
      <c r="C6903" t="s">
        <v>45791</v>
      </c>
      <c r="D6903" t="s">
        <v>45831</v>
      </c>
      <c r="E6903" t="s">
        <v>45832</v>
      </c>
      <c r="F6903" t="s">
        <v>45794</v>
      </c>
      <c r="G6903">
        <v>2</v>
      </c>
      <c r="H6903">
        <v>3</v>
      </c>
      <c r="I6903">
        <v>2147483660</v>
      </c>
      <c r="J6903">
        <v>2</v>
      </c>
      <c r="K6903">
        <v>1</v>
      </c>
    </row>
    <row r="6904" spans="3:11" x14ac:dyDescent="0.45">
      <c r="C6904" t="s">
        <v>45791</v>
      </c>
      <c r="D6904" t="s">
        <v>45833</v>
      </c>
      <c r="E6904" t="s">
        <v>45834</v>
      </c>
      <c r="F6904" t="s">
        <v>45794</v>
      </c>
      <c r="G6904">
        <v>2</v>
      </c>
      <c r="H6904">
        <v>3</v>
      </c>
      <c r="I6904">
        <v>2147483660</v>
      </c>
      <c r="J6904">
        <v>2</v>
      </c>
      <c r="K6904">
        <v>1</v>
      </c>
    </row>
    <row r="6905" spans="3:11" x14ac:dyDescent="0.45">
      <c r="C6905" t="s">
        <v>45791</v>
      </c>
      <c r="D6905" t="s">
        <v>45835</v>
      </c>
      <c r="E6905" t="s">
        <v>45836</v>
      </c>
      <c r="F6905" t="s">
        <v>45794</v>
      </c>
      <c r="G6905">
        <v>2</v>
      </c>
      <c r="H6905">
        <v>3</v>
      </c>
      <c r="I6905">
        <v>2147483660</v>
      </c>
      <c r="J6905">
        <v>2</v>
      </c>
      <c r="K6905">
        <v>1</v>
      </c>
    </row>
    <row r="6906" spans="3:11" x14ac:dyDescent="0.45">
      <c r="C6906" t="s">
        <v>45791</v>
      </c>
      <c r="D6906" t="s">
        <v>45837</v>
      </c>
      <c r="E6906" t="s">
        <v>45838</v>
      </c>
      <c r="F6906" t="s">
        <v>45794</v>
      </c>
      <c r="G6906">
        <v>2</v>
      </c>
      <c r="H6906">
        <v>3</v>
      </c>
      <c r="I6906">
        <v>2147483660</v>
      </c>
      <c r="J6906">
        <v>2</v>
      </c>
      <c r="K6906">
        <v>1</v>
      </c>
    </row>
    <row r="6907" spans="3:11" x14ac:dyDescent="0.45">
      <c r="C6907" t="s">
        <v>45791</v>
      </c>
      <c r="D6907" t="s">
        <v>45839</v>
      </c>
      <c r="E6907" t="s">
        <v>45840</v>
      </c>
      <c r="F6907" t="s">
        <v>45794</v>
      </c>
      <c r="G6907">
        <v>2</v>
      </c>
      <c r="H6907">
        <v>3</v>
      </c>
      <c r="I6907">
        <v>2147483660</v>
      </c>
      <c r="J6907">
        <v>2</v>
      </c>
      <c r="K6907">
        <v>1</v>
      </c>
    </row>
    <row r="6908" spans="3:11" x14ac:dyDescent="0.45">
      <c r="C6908" t="s">
        <v>34152</v>
      </c>
      <c r="D6908" t="s">
        <v>34202</v>
      </c>
      <c r="E6908" t="s">
        <v>34203</v>
      </c>
      <c r="F6908" t="s">
        <v>34155</v>
      </c>
      <c r="G6908">
        <v>2</v>
      </c>
      <c r="H6908">
        <v>3</v>
      </c>
      <c r="I6908">
        <v>2147483660</v>
      </c>
      <c r="J6908">
        <v>2</v>
      </c>
      <c r="K6908">
        <v>1</v>
      </c>
    </row>
    <row r="6909" spans="3:11" x14ac:dyDescent="0.45">
      <c r="C6909" t="s">
        <v>34152</v>
      </c>
      <c r="D6909" t="s">
        <v>34153</v>
      </c>
      <c r="E6909" t="s">
        <v>34154</v>
      </c>
      <c r="F6909" t="s">
        <v>34155</v>
      </c>
      <c r="G6909">
        <v>2</v>
      </c>
      <c r="H6909">
        <v>3</v>
      </c>
      <c r="I6909">
        <v>2147483660</v>
      </c>
      <c r="J6909">
        <v>2</v>
      </c>
      <c r="K6909">
        <v>1</v>
      </c>
    </row>
    <row r="6910" spans="3:11" x14ac:dyDescent="0.45">
      <c r="C6910" t="s">
        <v>34152</v>
      </c>
      <c r="D6910" t="s">
        <v>34204</v>
      </c>
      <c r="E6910" t="s">
        <v>34205</v>
      </c>
      <c r="F6910" t="s">
        <v>34155</v>
      </c>
      <c r="G6910">
        <v>2</v>
      </c>
      <c r="H6910">
        <v>3</v>
      </c>
      <c r="I6910">
        <v>2147483660</v>
      </c>
      <c r="J6910">
        <v>2</v>
      </c>
      <c r="K6910">
        <v>1</v>
      </c>
    </row>
    <row r="6911" spans="3:11" x14ac:dyDescent="0.45">
      <c r="C6911" t="s">
        <v>34152</v>
      </c>
      <c r="D6911" t="s">
        <v>34156</v>
      </c>
      <c r="E6911" t="s">
        <v>34157</v>
      </c>
      <c r="F6911" t="s">
        <v>34155</v>
      </c>
      <c r="G6911">
        <v>2</v>
      </c>
      <c r="H6911">
        <v>3</v>
      </c>
      <c r="I6911">
        <v>2147483660</v>
      </c>
      <c r="J6911">
        <v>2</v>
      </c>
      <c r="K6911">
        <v>1</v>
      </c>
    </row>
    <row r="6912" spans="3:11" x14ac:dyDescent="0.45">
      <c r="C6912" t="s">
        <v>34152</v>
      </c>
      <c r="D6912" t="s">
        <v>34158</v>
      </c>
      <c r="E6912" t="s">
        <v>34159</v>
      </c>
      <c r="F6912" t="s">
        <v>34155</v>
      </c>
      <c r="G6912">
        <v>2</v>
      </c>
      <c r="H6912">
        <v>3</v>
      </c>
      <c r="I6912">
        <v>2147483660</v>
      </c>
      <c r="J6912">
        <v>2</v>
      </c>
      <c r="K6912">
        <v>1</v>
      </c>
    </row>
    <row r="6913" spans="3:11" x14ac:dyDescent="0.45">
      <c r="C6913" t="s">
        <v>34152</v>
      </c>
      <c r="D6913" t="s">
        <v>34160</v>
      </c>
      <c r="E6913" t="s">
        <v>34161</v>
      </c>
      <c r="F6913" t="s">
        <v>34155</v>
      </c>
      <c r="G6913">
        <v>2</v>
      </c>
      <c r="H6913">
        <v>3</v>
      </c>
      <c r="I6913">
        <v>2147483660</v>
      </c>
      <c r="J6913">
        <v>2</v>
      </c>
      <c r="K6913">
        <v>1</v>
      </c>
    </row>
    <row r="6914" spans="3:11" x14ac:dyDescent="0.45">
      <c r="C6914" t="s">
        <v>34152</v>
      </c>
      <c r="D6914" t="s">
        <v>34162</v>
      </c>
      <c r="E6914" t="s">
        <v>34163</v>
      </c>
      <c r="F6914" t="s">
        <v>34155</v>
      </c>
      <c r="G6914">
        <v>2</v>
      </c>
      <c r="H6914">
        <v>3</v>
      </c>
      <c r="I6914">
        <v>2147483660</v>
      </c>
      <c r="J6914">
        <v>2</v>
      </c>
      <c r="K6914">
        <v>1</v>
      </c>
    </row>
    <row r="6915" spans="3:11" x14ac:dyDescent="0.45">
      <c r="C6915" t="s">
        <v>34152</v>
      </c>
      <c r="D6915" t="s">
        <v>34164</v>
      </c>
      <c r="E6915" t="s">
        <v>34165</v>
      </c>
      <c r="F6915" t="s">
        <v>34155</v>
      </c>
      <c r="G6915">
        <v>2</v>
      </c>
      <c r="H6915">
        <v>3</v>
      </c>
      <c r="I6915">
        <v>2147483660</v>
      </c>
      <c r="J6915">
        <v>2</v>
      </c>
      <c r="K6915">
        <v>1</v>
      </c>
    </row>
    <row r="6916" spans="3:11" x14ac:dyDescent="0.45">
      <c r="C6916" t="s">
        <v>34152</v>
      </c>
      <c r="D6916" t="s">
        <v>34166</v>
      </c>
      <c r="E6916" t="s">
        <v>34167</v>
      </c>
      <c r="F6916" t="s">
        <v>34155</v>
      </c>
      <c r="G6916">
        <v>2</v>
      </c>
      <c r="H6916">
        <v>3</v>
      </c>
      <c r="I6916">
        <v>2147483660</v>
      </c>
      <c r="J6916">
        <v>2</v>
      </c>
      <c r="K6916">
        <v>1</v>
      </c>
    </row>
    <row r="6917" spans="3:11" x14ac:dyDescent="0.45">
      <c r="C6917" t="s">
        <v>34152</v>
      </c>
      <c r="D6917" t="s">
        <v>34168</v>
      </c>
      <c r="E6917" t="s">
        <v>34169</v>
      </c>
      <c r="F6917" t="s">
        <v>34155</v>
      </c>
      <c r="G6917">
        <v>2</v>
      </c>
      <c r="H6917">
        <v>3</v>
      </c>
      <c r="I6917">
        <v>2147483660</v>
      </c>
      <c r="J6917">
        <v>2</v>
      </c>
      <c r="K6917">
        <v>1</v>
      </c>
    </row>
    <row r="6918" spans="3:11" x14ac:dyDescent="0.45">
      <c r="C6918" t="s">
        <v>34152</v>
      </c>
      <c r="D6918" t="s">
        <v>34170</v>
      </c>
      <c r="E6918" t="s">
        <v>34171</v>
      </c>
      <c r="F6918" t="s">
        <v>34155</v>
      </c>
      <c r="G6918">
        <v>2</v>
      </c>
      <c r="H6918">
        <v>3</v>
      </c>
      <c r="I6918">
        <v>2147483660</v>
      </c>
      <c r="J6918">
        <v>2</v>
      </c>
      <c r="K6918">
        <v>1</v>
      </c>
    </row>
    <row r="6919" spans="3:11" x14ac:dyDescent="0.45">
      <c r="C6919" t="s">
        <v>34152</v>
      </c>
      <c r="D6919" t="s">
        <v>34172</v>
      </c>
      <c r="E6919" t="s">
        <v>34173</v>
      </c>
      <c r="F6919" t="s">
        <v>34155</v>
      </c>
      <c r="G6919">
        <v>2</v>
      </c>
      <c r="H6919">
        <v>3</v>
      </c>
      <c r="I6919">
        <v>2147483660</v>
      </c>
      <c r="J6919">
        <v>2</v>
      </c>
      <c r="K6919">
        <v>1</v>
      </c>
    </row>
    <row r="6920" spans="3:11" x14ac:dyDescent="0.45">
      <c r="C6920" t="s">
        <v>34152</v>
      </c>
      <c r="D6920" t="s">
        <v>34174</v>
      </c>
      <c r="E6920" t="s">
        <v>34175</v>
      </c>
      <c r="F6920" t="s">
        <v>34155</v>
      </c>
      <c r="G6920">
        <v>2</v>
      </c>
      <c r="H6920">
        <v>3</v>
      </c>
      <c r="I6920">
        <v>2147483660</v>
      </c>
      <c r="J6920">
        <v>2</v>
      </c>
      <c r="K6920">
        <v>1</v>
      </c>
    </row>
    <row r="6921" spans="3:11" x14ac:dyDescent="0.45">
      <c r="C6921" t="s">
        <v>34152</v>
      </c>
      <c r="D6921" t="s">
        <v>34176</v>
      </c>
      <c r="E6921" t="s">
        <v>34177</v>
      </c>
      <c r="F6921" t="s">
        <v>34155</v>
      </c>
      <c r="G6921">
        <v>2</v>
      </c>
      <c r="H6921">
        <v>3</v>
      </c>
      <c r="I6921">
        <v>2147483660</v>
      </c>
      <c r="J6921">
        <v>2</v>
      </c>
      <c r="K6921">
        <v>1</v>
      </c>
    </row>
    <row r="6922" spans="3:11" x14ac:dyDescent="0.45">
      <c r="C6922" t="s">
        <v>34152</v>
      </c>
      <c r="D6922" t="s">
        <v>34178</v>
      </c>
      <c r="E6922" t="s">
        <v>34179</v>
      </c>
      <c r="F6922" t="s">
        <v>34155</v>
      </c>
      <c r="G6922">
        <v>2</v>
      </c>
      <c r="H6922">
        <v>3</v>
      </c>
      <c r="I6922">
        <v>2147483660</v>
      </c>
      <c r="J6922">
        <v>2</v>
      </c>
      <c r="K6922">
        <v>1</v>
      </c>
    </row>
    <row r="6923" spans="3:11" x14ac:dyDescent="0.45">
      <c r="C6923" t="s">
        <v>34152</v>
      </c>
      <c r="D6923" t="s">
        <v>34180</v>
      </c>
      <c r="E6923" t="s">
        <v>34181</v>
      </c>
      <c r="F6923" t="s">
        <v>34155</v>
      </c>
      <c r="G6923">
        <v>2</v>
      </c>
      <c r="H6923">
        <v>3</v>
      </c>
      <c r="I6923">
        <v>2147483660</v>
      </c>
      <c r="J6923">
        <v>2</v>
      </c>
      <c r="K6923">
        <v>1</v>
      </c>
    </row>
    <row r="6924" spans="3:11" x14ac:dyDescent="0.45">
      <c r="C6924" t="s">
        <v>34152</v>
      </c>
      <c r="D6924" t="s">
        <v>34182</v>
      </c>
      <c r="E6924" t="s">
        <v>34183</v>
      </c>
      <c r="F6924" t="s">
        <v>34155</v>
      </c>
      <c r="G6924">
        <v>2</v>
      </c>
      <c r="H6924">
        <v>3</v>
      </c>
      <c r="I6924">
        <v>2147483660</v>
      </c>
      <c r="J6924">
        <v>2</v>
      </c>
      <c r="K6924">
        <v>1</v>
      </c>
    </row>
    <row r="6925" spans="3:11" x14ac:dyDescent="0.45">
      <c r="C6925" t="s">
        <v>34152</v>
      </c>
      <c r="D6925" t="s">
        <v>34184</v>
      </c>
      <c r="E6925" t="s">
        <v>34185</v>
      </c>
      <c r="F6925" t="s">
        <v>34155</v>
      </c>
      <c r="G6925">
        <v>2</v>
      </c>
      <c r="H6925">
        <v>3</v>
      </c>
      <c r="I6925">
        <v>2147483660</v>
      </c>
      <c r="J6925">
        <v>2</v>
      </c>
      <c r="K6925">
        <v>1</v>
      </c>
    </row>
    <row r="6926" spans="3:11" x14ac:dyDescent="0.45">
      <c r="C6926" t="s">
        <v>34152</v>
      </c>
      <c r="D6926" t="s">
        <v>34186</v>
      </c>
      <c r="E6926" t="s">
        <v>34187</v>
      </c>
      <c r="F6926" t="s">
        <v>34155</v>
      </c>
      <c r="G6926">
        <v>2</v>
      </c>
      <c r="H6926">
        <v>3</v>
      </c>
      <c r="I6926">
        <v>2147483660</v>
      </c>
      <c r="J6926">
        <v>2</v>
      </c>
      <c r="K6926">
        <v>1</v>
      </c>
    </row>
    <row r="6927" spans="3:11" x14ac:dyDescent="0.45">
      <c r="C6927" t="s">
        <v>34152</v>
      </c>
      <c r="D6927" t="s">
        <v>34188</v>
      </c>
      <c r="E6927" t="s">
        <v>34189</v>
      </c>
      <c r="F6927" t="s">
        <v>34155</v>
      </c>
      <c r="G6927">
        <v>2</v>
      </c>
      <c r="H6927">
        <v>3</v>
      </c>
      <c r="I6927">
        <v>2147483660</v>
      </c>
      <c r="J6927">
        <v>2</v>
      </c>
      <c r="K6927">
        <v>1</v>
      </c>
    </row>
    <row r="6928" spans="3:11" x14ac:dyDescent="0.45">
      <c r="C6928" t="s">
        <v>34152</v>
      </c>
      <c r="D6928" t="s">
        <v>34190</v>
      </c>
      <c r="E6928" t="s">
        <v>34191</v>
      </c>
      <c r="F6928" t="s">
        <v>34155</v>
      </c>
      <c r="G6928">
        <v>2</v>
      </c>
      <c r="H6928">
        <v>3</v>
      </c>
      <c r="I6928">
        <v>2147483660</v>
      </c>
      <c r="J6928">
        <v>2</v>
      </c>
      <c r="K6928">
        <v>1</v>
      </c>
    </row>
    <row r="6929" spans="3:11" x14ac:dyDescent="0.45">
      <c r="C6929" t="s">
        <v>34152</v>
      </c>
      <c r="D6929" t="s">
        <v>34192</v>
      </c>
      <c r="E6929" t="s">
        <v>34193</v>
      </c>
      <c r="F6929" t="s">
        <v>34155</v>
      </c>
      <c r="G6929">
        <v>2</v>
      </c>
      <c r="H6929">
        <v>3</v>
      </c>
      <c r="I6929">
        <v>2147483660</v>
      </c>
      <c r="J6929">
        <v>2</v>
      </c>
      <c r="K6929">
        <v>1</v>
      </c>
    </row>
    <row r="6930" spans="3:11" x14ac:dyDescent="0.45">
      <c r="C6930" t="s">
        <v>34152</v>
      </c>
      <c r="D6930" t="s">
        <v>34194</v>
      </c>
      <c r="E6930" t="s">
        <v>34195</v>
      </c>
      <c r="F6930" t="s">
        <v>34155</v>
      </c>
      <c r="G6930">
        <v>2</v>
      </c>
      <c r="H6930">
        <v>3</v>
      </c>
      <c r="I6930">
        <v>2147483660</v>
      </c>
      <c r="J6930">
        <v>2</v>
      </c>
      <c r="K6930">
        <v>1</v>
      </c>
    </row>
    <row r="6931" spans="3:11" x14ac:dyDescent="0.45">
      <c r="C6931" t="s">
        <v>34152</v>
      </c>
      <c r="D6931" t="s">
        <v>34196</v>
      </c>
      <c r="E6931" t="s">
        <v>34197</v>
      </c>
      <c r="F6931" t="s">
        <v>34155</v>
      </c>
      <c r="G6931">
        <v>2</v>
      </c>
      <c r="H6931">
        <v>3</v>
      </c>
      <c r="I6931">
        <v>2147483660</v>
      </c>
      <c r="J6931">
        <v>2</v>
      </c>
      <c r="K6931">
        <v>1</v>
      </c>
    </row>
    <row r="6932" spans="3:11" x14ac:dyDescent="0.45">
      <c r="C6932" t="s">
        <v>34152</v>
      </c>
      <c r="D6932" t="s">
        <v>34198</v>
      </c>
      <c r="E6932" t="s">
        <v>34199</v>
      </c>
      <c r="F6932" t="s">
        <v>34155</v>
      </c>
      <c r="G6932">
        <v>2</v>
      </c>
      <c r="H6932">
        <v>3</v>
      </c>
      <c r="I6932">
        <v>2147483660</v>
      </c>
      <c r="J6932">
        <v>2</v>
      </c>
      <c r="K6932">
        <v>1</v>
      </c>
    </row>
    <row r="6933" spans="3:11" x14ac:dyDescent="0.45">
      <c r="C6933" t="s">
        <v>34152</v>
      </c>
      <c r="D6933" t="s">
        <v>34200</v>
      </c>
      <c r="E6933" t="s">
        <v>34201</v>
      </c>
      <c r="F6933" t="s">
        <v>34155</v>
      </c>
      <c r="G6933">
        <v>2</v>
      </c>
      <c r="H6933">
        <v>3</v>
      </c>
      <c r="I6933">
        <v>2147483660</v>
      </c>
      <c r="J6933">
        <v>2</v>
      </c>
      <c r="K6933">
        <v>1</v>
      </c>
    </row>
    <row r="6934" spans="3:11" x14ac:dyDescent="0.45">
      <c r="C6934" t="s">
        <v>19275</v>
      </c>
      <c r="D6934" t="s">
        <v>564</v>
      </c>
      <c r="E6934" t="s">
        <v>19287</v>
      </c>
      <c r="F6934" t="s">
        <v>19278</v>
      </c>
      <c r="G6934">
        <v>2</v>
      </c>
      <c r="H6934">
        <v>1</v>
      </c>
      <c r="I6934">
        <v>536870912</v>
      </c>
      <c r="J6934">
        <v>3</v>
      </c>
      <c r="K6934">
        <v>3</v>
      </c>
    </row>
    <row r="6935" spans="3:11" x14ac:dyDescent="0.45">
      <c r="C6935" t="s">
        <v>19275</v>
      </c>
      <c r="D6935" t="s">
        <v>564</v>
      </c>
      <c r="E6935" t="s">
        <v>19298</v>
      </c>
      <c r="F6935" t="s">
        <v>19278</v>
      </c>
      <c r="G6935">
        <v>2</v>
      </c>
      <c r="H6935">
        <v>2</v>
      </c>
      <c r="I6935">
        <v>536870912</v>
      </c>
      <c r="J6935">
        <v>3</v>
      </c>
      <c r="K6935">
        <v>3</v>
      </c>
    </row>
    <row r="6936" spans="3:11" x14ac:dyDescent="0.45">
      <c r="C6936" t="s">
        <v>19275</v>
      </c>
      <c r="D6936" t="s">
        <v>19313</v>
      </c>
      <c r="E6936" t="s">
        <v>19314</v>
      </c>
      <c r="F6936" t="s">
        <v>19278</v>
      </c>
      <c r="G6936">
        <v>2</v>
      </c>
      <c r="H6936">
        <v>2</v>
      </c>
      <c r="I6936">
        <v>2147483660</v>
      </c>
      <c r="J6936">
        <v>4</v>
      </c>
      <c r="K6936">
        <v>1</v>
      </c>
    </row>
    <row r="6937" spans="3:11" x14ac:dyDescent="0.45">
      <c r="C6937" t="s">
        <v>19275</v>
      </c>
      <c r="D6937" t="s">
        <v>564</v>
      </c>
      <c r="E6937" t="s">
        <v>19310</v>
      </c>
      <c r="F6937" t="s">
        <v>19278</v>
      </c>
      <c r="G6937">
        <v>2</v>
      </c>
      <c r="H6937">
        <v>3</v>
      </c>
      <c r="I6937">
        <v>536870912</v>
      </c>
      <c r="J6937">
        <v>1</v>
      </c>
      <c r="K6937">
        <v>1</v>
      </c>
    </row>
    <row r="6938" spans="3:11" x14ac:dyDescent="0.45">
      <c r="C6938" t="s">
        <v>19275</v>
      </c>
      <c r="D6938" t="s">
        <v>8250</v>
      </c>
      <c r="E6938" t="s">
        <v>19311</v>
      </c>
      <c r="F6938" t="s">
        <v>19278</v>
      </c>
      <c r="G6938">
        <v>2</v>
      </c>
      <c r="H6938">
        <v>1</v>
      </c>
      <c r="I6938">
        <v>2147483660</v>
      </c>
      <c r="J6938">
        <v>2</v>
      </c>
      <c r="K6938">
        <v>1</v>
      </c>
    </row>
    <row r="6939" spans="3:11" x14ac:dyDescent="0.45">
      <c r="C6939" t="s">
        <v>19275</v>
      </c>
      <c r="D6939" t="s">
        <v>19307</v>
      </c>
      <c r="E6939" t="s">
        <v>19316</v>
      </c>
      <c r="F6939" t="s">
        <v>19278</v>
      </c>
      <c r="G6939">
        <v>2</v>
      </c>
      <c r="H6939">
        <v>2</v>
      </c>
      <c r="I6939">
        <v>4294967295</v>
      </c>
      <c r="J6939">
        <v>2147483671</v>
      </c>
      <c r="K6939">
        <v>0</v>
      </c>
    </row>
    <row r="6940" spans="3:11" x14ac:dyDescent="0.45">
      <c r="C6940" t="s">
        <v>19275</v>
      </c>
      <c r="D6940" t="s">
        <v>19279</v>
      </c>
      <c r="E6940" t="s">
        <v>19280</v>
      </c>
      <c r="F6940" t="s">
        <v>19278</v>
      </c>
      <c r="G6940">
        <v>2</v>
      </c>
      <c r="H6940">
        <v>3</v>
      </c>
      <c r="I6940">
        <v>2147483654</v>
      </c>
      <c r="J6940">
        <v>2147483662</v>
      </c>
      <c r="K6940">
        <v>0</v>
      </c>
    </row>
    <row r="6941" spans="3:11" x14ac:dyDescent="0.45">
      <c r="C6941" t="s">
        <v>19275</v>
      </c>
      <c r="D6941" t="s">
        <v>19299</v>
      </c>
      <c r="E6941" t="s">
        <v>19300</v>
      </c>
      <c r="F6941" t="s">
        <v>19278</v>
      </c>
      <c r="G6941">
        <v>2</v>
      </c>
      <c r="H6941">
        <v>2</v>
      </c>
      <c r="I6941">
        <v>2147483672</v>
      </c>
      <c r="J6941">
        <v>2147483672</v>
      </c>
      <c r="K6941">
        <v>0</v>
      </c>
    </row>
    <row r="6942" spans="3:11" x14ac:dyDescent="0.45">
      <c r="C6942" t="s">
        <v>19275</v>
      </c>
      <c r="D6942" t="s">
        <v>19276</v>
      </c>
      <c r="E6942" t="s">
        <v>19277</v>
      </c>
      <c r="F6942" t="s">
        <v>19278</v>
      </c>
      <c r="G6942">
        <v>2</v>
      </c>
      <c r="H6942">
        <v>3</v>
      </c>
      <c r="I6942">
        <v>2147483672</v>
      </c>
      <c r="J6942">
        <v>2147483672</v>
      </c>
      <c r="K6942">
        <v>0</v>
      </c>
    </row>
    <row r="6943" spans="3:11" x14ac:dyDescent="0.45">
      <c r="C6943" t="s">
        <v>19275</v>
      </c>
      <c r="D6943" t="s">
        <v>19290</v>
      </c>
      <c r="E6943" t="s">
        <v>19291</v>
      </c>
      <c r="F6943" t="s">
        <v>19278</v>
      </c>
      <c r="G6943">
        <v>2</v>
      </c>
      <c r="H6943">
        <v>3</v>
      </c>
      <c r="I6943">
        <v>2147483654</v>
      </c>
      <c r="J6943">
        <v>2147483662</v>
      </c>
      <c r="K6943">
        <v>0</v>
      </c>
    </row>
    <row r="6944" spans="3:11" x14ac:dyDescent="0.45">
      <c r="C6944" t="s">
        <v>19275</v>
      </c>
      <c r="D6944" t="s">
        <v>19288</v>
      </c>
      <c r="E6944" t="s">
        <v>19289</v>
      </c>
      <c r="F6944" t="s">
        <v>19278</v>
      </c>
      <c r="G6944">
        <v>2</v>
      </c>
      <c r="H6944">
        <v>1</v>
      </c>
      <c r="I6944">
        <v>2147483672</v>
      </c>
      <c r="J6944">
        <v>2147483672</v>
      </c>
      <c r="K6944">
        <v>0</v>
      </c>
    </row>
    <row r="6945" spans="3:11" x14ac:dyDescent="0.45">
      <c r="C6945" t="s">
        <v>19275</v>
      </c>
      <c r="D6945" t="s">
        <v>1274</v>
      </c>
      <c r="E6945" t="s">
        <v>19312</v>
      </c>
      <c r="F6945" t="s">
        <v>19278</v>
      </c>
      <c r="G6945">
        <v>2</v>
      </c>
      <c r="H6945">
        <v>3</v>
      </c>
      <c r="I6945">
        <v>2147483654</v>
      </c>
      <c r="J6945">
        <v>2147483662</v>
      </c>
      <c r="K6945">
        <v>0</v>
      </c>
    </row>
    <row r="6946" spans="3:11" x14ac:dyDescent="0.45">
      <c r="C6946" t="s">
        <v>19275</v>
      </c>
      <c r="D6946" t="s">
        <v>19306</v>
      </c>
      <c r="E6946" t="s">
        <v>19307</v>
      </c>
      <c r="F6946" t="s">
        <v>19278</v>
      </c>
      <c r="G6946">
        <v>2</v>
      </c>
      <c r="H6946">
        <v>1</v>
      </c>
      <c r="I6946">
        <v>2147483672</v>
      </c>
      <c r="J6946">
        <v>4294967295</v>
      </c>
      <c r="K6946">
        <v>0</v>
      </c>
    </row>
    <row r="6947" spans="3:11" x14ac:dyDescent="0.45">
      <c r="C6947" t="s">
        <v>19275</v>
      </c>
      <c r="D6947" t="s">
        <v>2120</v>
      </c>
      <c r="E6947" t="s">
        <v>19315</v>
      </c>
      <c r="F6947" t="s">
        <v>19278</v>
      </c>
      <c r="G6947">
        <v>2</v>
      </c>
      <c r="H6947">
        <v>3</v>
      </c>
      <c r="I6947">
        <v>2147483670</v>
      </c>
      <c r="J6947">
        <v>2147483670</v>
      </c>
      <c r="K6947">
        <v>0</v>
      </c>
    </row>
    <row r="6948" spans="3:11" x14ac:dyDescent="0.45">
      <c r="C6948" t="s">
        <v>19275</v>
      </c>
      <c r="D6948" t="s">
        <v>2120</v>
      </c>
      <c r="E6948" t="s">
        <v>19305</v>
      </c>
      <c r="F6948" t="s">
        <v>19278</v>
      </c>
      <c r="G6948">
        <v>2</v>
      </c>
      <c r="H6948">
        <v>3</v>
      </c>
      <c r="I6948">
        <v>2147483670</v>
      </c>
      <c r="J6948">
        <v>2147483670</v>
      </c>
      <c r="K6948">
        <v>0</v>
      </c>
    </row>
    <row r="6949" spans="3:11" x14ac:dyDescent="0.45">
      <c r="C6949" t="s">
        <v>19275</v>
      </c>
      <c r="D6949" t="s">
        <v>4012</v>
      </c>
      <c r="E6949" t="s">
        <v>19296</v>
      </c>
      <c r="F6949" t="s">
        <v>19278</v>
      </c>
      <c r="G6949">
        <v>2</v>
      </c>
      <c r="H6949">
        <v>2</v>
      </c>
      <c r="I6949">
        <v>2147483672</v>
      </c>
      <c r="J6949">
        <v>2147483672</v>
      </c>
      <c r="K6949">
        <v>0</v>
      </c>
    </row>
    <row r="6950" spans="3:11" x14ac:dyDescent="0.45">
      <c r="C6950" t="s">
        <v>19275</v>
      </c>
      <c r="D6950" t="s">
        <v>4012</v>
      </c>
      <c r="E6950" t="s">
        <v>19284</v>
      </c>
      <c r="F6950" t="s">
        <v>19278</v>
      </c>
      <c r="G6950">
        <v>2</v>
      </c>
      <c r="H6950">
        <v>1</v>
      </c>
      <c r="I6950">
        <v>2147483672</v>
      </c>
      <c r="J6950">
        <v>2147483672</v>
      </c>
      <c r="K6950">
        <v>0</v>
      </c>
    </row>
    <row r="6951" spans="3:11" x14ac:dyDescent="0.45">
      <c r="C6951" t="s">
        <v>19275</v>
      </c>
      <c r="D6951" t="s">
        <v>558</v>
      </c>
      <c r="E6951" t="s">
        <v>19304</v>
      </c>
      <c r="F6951" t="s">
        <v>19278</v>
      </c>
      <c r="G6951">
        <v>2</v>
      </c>
      <c r="H6951">
        <v>3</v>
      </c>
      <c r="I6951">
        <v>2147483670</v>
      </c>
      <c r="J6951">
        <v>2147483670</v>
      </c>
      <c r="K6951">
        <v>0</v>
      </c>
    </row>
    <row r="6952" spans="3:11" x14ac:dyDescent="0.45">
      <c r="C6952" t="s">
        <v>19275</v>
      </c>
      <c r="D6952" t="s">
        <v>558</v>
      </c>
      <c r="E6952" t="s">
        <v>19283</v>
      </c>
      <c r="F6952" t="s">
        <v>19278</v>
      </c>
      <c r="G6952">
        <v>2</v>
      </c>
      <c r="H6952">
        <v>3</v>
      </c>
      <c r="I6952">
        <v>2147483670</v>
      </c>
      <c r="J6952">
        <v>2147483670</v>
      </c>
      <c r="K6952">
        <v>0</v>
      </c>
    </row>
    <row r="6953" spans="3:11" x14ac:dyDescent="0.45">
      <c r="C6953" t="s">
        <v>19275</v>
      </c>
      <c r="D6953" t="s">
        <v>558</v>
      </c>
      <c r="E6953" t="s">
        <v>19295</v>
      </c>
      <c r="F6953" t="s">
        <v>19278</v>
      </c>
      <c r="G6953">
        <v>2</v>
      </c>
      <c r="H6953">
        <v>3</v>
      </c>
      <c r="I6953">
        <v>2147483670</v>
      </c>
      <c r="J6953">
        <v>2147483670</v>
      </c>
      <c r="K6953">
        <v>0</v>
      </c>
    </row>
    <row r="6954" spans="3:11" x14ac:dyDescent="0.45">
      <c r="C6954" t="s">
        <v>19275</v>
      </c>
      <c r="D6954" t="s">
        <v>558</v>
      </c>
      <c r="E6954" t="s">
        <v>19294</v>
      </c>
      <c r="F6954" t="s">
        <v>19278</v>
      </c>
      <c r="G6954">
        <v>2</v>
      </c>
      <c r="H6954">
        <v>3</v>
      </c>
      <c r="I6954">
        <v>2147483670</v>
      </c>
      <c r="J6954">
        <v>2147483670</v>
      </c>
      <c r="K6954">
        <v>0</v>
      </c>
    </row>
    <row r="6955" spans="3:11" x14ac:dyDescent="0.45">
      <c r="C6955" t="s">
        <v>19275</v>
      </c>
      <c r="D6955" t="s">
        <v>19285</v>
      </c>
      <c r="E6955" t="s">
        <v>19286</v>
      </c>
      <c r="F6955" t="s">
        <v>19278</v>
      </c>
      <c r="G6955">
        <v>2</v>
      </c>
      <c r="H6955">
        <v>1</v>
      </c>
      <c r="I6955">
        <v>2147483672</v>
      </c>
      <c r="J6955">
        <v>2147483672</v>
      </c>
      <c r="K6955">
        <v>0</v>
      </c>
    </row>
    <row r="6956" spans="3:11" x14ac:dyDescent="0.45">
      <c r="C6956" t="s">
        <v>19275</v>
      </c>
      <c r="D6956" t="s">
        <v>19285</v>
      </c>
      <c r="E6956" t="s">
        <v>19297</v>
      </c>
      <c r="F6956" t="s">
        <v>19278</v>
      </c>
      <c r="G6956">
        <v>2</v>
      </c>
      <c r="H6956">
        <v>2</v>
      </c>
      <c r="I6956">
        <v>2147483672</v>
      </c>
      <c r="J6956">
        <v>2147483672</v>
      </c>
      <c r="K6956">
        <v>0</v>
      </c>
    </row>
    <row r="6957" spans="3:11" x14ac:dyDescent="0.45">
      <c r="C6957" t="s">
        <v>19275</v>
      </c>
      <c r="D6957" t="s">
        <v>2124</v>
      </c>
      <c r="E6957" t="s">
        <v>19309</v>
      </c>
      <c r="F6957" t="s">
        <v>19278</v>
      </c>
      <c r="G6957">
        <v>2</v>
      </c>
      <c r="H6957">
        <v>3</v>
      </c>
      <c r="I6957">
        <v>2147483672</v>
      </c>
      <c r="J6957">
        <v>2147483672</v>
      </c>
      <c r="K6957">
        <v>0</v>
      </c>
    </row>
    <row r="6958" spans="3:11" x14ac:dyDescent="0.45">
      <c r="C6958" t="s">
        <v>19275</v>
      </c>
      <c r="D6958" t="s">
        <v>19279</v>
      </c>
      <c r="E6958" t="s">
        <v>19301</v>
      </c>
      <c r="F6958" t="s">
        <v>19278</v>
      </c>
      <c r="G6958">
        <v>2</v>
      </c>
      <c r="H6958">
        <v>3</v>
      </c>
      <c r="I6958">
        <v>4294967295</v>
      </c>
      <c r="J6958">
        <v>4294967295</v>
      </c>
      <c r="K6958">
        <v>0</v>
      </c>
    </row>
    <row r="6959" spans="3:11" x14ac:dyDescent="0.45">
      <c r="C6959" t="s">
        <v>19275</v>
      </c>
      <c r="D6959" t="s">
        <v>19281</v>
      </c>
      <c r="E6959" t="s">
        <v>19282</v>
      </c>
      <c r="F6959" t="s">
        <v>19278</v>
      </c>
      <c r="G6959">
        <v>2</v>
      </c>
      <c r="H6959">
        <v>2</v>
      </c>
      <c r="I6959">
        <v>4294967295</v>
      </c>
      <c r="J6959">
        <v>2147483672</v>
      </c>
      <c r="K6959">
        <v>0</v>
      </c>
    </row>
    <row r="6960" spans="3:11" x14ac:dyDescent="0.45">
      <c r="C6960" t="s">
        <v>19275</v>
      </c>
      <c r="D6960" t="s">
        <v>19302</v>
      </c>
      <c r="E6960" t="s">
        <v>19303</v>
      </c>
      <c r="F6960" t="s">
        <v>19278</v>
      </c>
      <c r="G6960">
        <v>2</v>
      </c>
      <c r="H6960">
        <v>2</v>
      </c>
      <c r="I6960">
        <v>4294967295</v>
      </c>
      <c r="J6960">
        <v>4294967295</v>
      </c>
      <c r="K6960">
        <v>0</v>
      </c>
    </row>
    <row r="6961" spans="3:11" x14ac:dyDescent="0.45">
      <c r="C6961" t="s">
        <v>19275</v>
      </c>
      <c r="D6961" t="s">
        <v>19292</v>
      </c>
      <c r="E6961" t="s">
        <v>19293</v>
      </c>
      <c r="F6961" t="s">
        <v>19278</v>
      </c>
      <c r="G6961">
        <v>2</v>
      </c>
      <c r="H6961">
        <v>2</v>
      </c>
      <c r="I6961">
        <v>4294967295</v>
      </c>
      <c r="J6961">
        <v>2147483672</v>
      </c>
      <c r="K6961">
        <v>0</v>
      </c>
    </row>
    <row r="6962" spans="3:11" x14ac:dyDescent="0.45">
      <c r="C6962" t="s">
        <v>19275</v>
      </c>
      <c r="D6962" t="s">
        <v>19306</v>
      </c>
      <c r="E6962" t="s">
        <v>19308</v>
      </c>
      <c r="F6962" t="s">
        <v>19278</v>
      </c>
      <c r="G6962">
        <v>2</v>
      </c>
      <c r="H6962">
        <v>2</v>
      </c>
      <c r="I6962">
        <v>4294967295</v>
      </c>
      <c r="J6962">
        <v>2147483672</v>
      </c>
      <c r="K6962">
        <v>0</v>
      </c>
    </row>
    <row r="6963" spans="3:11" x14ac:dyDescent="0.45">
      <c r="C6963" t="s">
        <v>34788</v>
      </c>
      <c r="D6963" t="s">
        <v>34838</v>
      </c>
      <c r="E6963" t="s">
        <v>34839</v>
      </c>
      <c r="F6963" t="s">
        <v>34791</v>
      </c>
      <c r="G6963">
        <v>2</v>
      </c>
      <c r="H6963">
        <v>3</v>
      </c>
      <c r="I6963">
        <v>2147483660</v>
      </c>
      <c r="J6963">
        <v>2</v>
      </c>
      <c r="K6963">
        <v>1</v>
      </c>
    </row>
    <row r="6964" spans="3:11" x14ac:dyDescent="0.45">
      <c r="C6964" t="s">
        <v>34788</v>
      </c>
      <c r="D6964" t="s">
        <v>34789</v>
      </c>
      <c r="E6964" t="s">
        <v>34790</v>
      </c>
      <c r="F6964" t="s">
        <v>34791</v>
      </c>
      <c r="G6964">
        <v>2</v>
      </c>
      <c r="H6964">
        <v>3</v>
      </c>
      <c r="I6964">
        <v>2147483660</v>
      </c>
      <c r="J6964">
        <v>2</v>
      </c>
      <c r="K6964">
        <v>1</v>
      </c>
    </row>
    <row r="6965" spans="3:11" x14ac:dyDescent="0.45">
      <c r="C6965" t="s">
        <v>34788</v>
      </c>
      <c r="D6965" t="s">
        <v>34840</v>
      </c>
      <c r="E6965" t="s">
        <v>34841</v>
      </c>
      <c r="F6965" t="s">
        <v>34791</v>
      </c>
      <c r="G6965">
        <v>2</v>
      </c>
      <c r="H6965">
        <v>3</v>
      </c>
      <c r="I6965">
        <v>2147483660</v>
      </c>
      <c r="J6965">
        <v>2</v>
      </c>
      <c r="K6965">
        <v>1</v>
      </c>
    </row>
    <row r="6966" spans="3:11" x14ac:dyDescent="0.45">
      <c r="C6966" t="s">
        <v>34788</v>
      </c>
      <c r="D6966" t="s">
        <v>34792</v>
      </c>
      <c r="E6966" t="s">
        <v>34793</v>
      </c>
      <c r="F6966" t="s">
        <v>34791</v>
      </c>
      <c r="G6966">
        <v>2</v>
      </c>
      <c r="H6966">
        <v>3</v>
      </c>
      <c r="I6966">
        <v>2147483660</v>
      </c>
      <c r="J6966">
        <v>2</v>
      </c>
      <c r="K6966">
        <v>1</v>
      </c>
    </row>
    <row r="6967" spans="3:11" x14ac:dyDescent="0.45">
      <c r="C6967" t="s">
        <v>34788</v>
      </c>
      <c r="D6967" t="s">
        <v>34794</v>
      </c>
      <c r="E6967" t="s">
        <v>34795</v>
      </c>
      <c r="F6967" t="s">
        <v>34791</v>
      </c>
      <c r="G6967">
        <v>2</v>
      </c>
      <c r="H6967">
        <v>3</v>
      </c>
      <c r="I6967">
        <v>2147483660</v>
      </c>
      <c r="J6967">
        <v>2</v>
      </c>
      <c r="K6967">
        <v>1</v>
      </c>
    </row>
    <row r="6968" spans="3:11" x14ac:dyDescent="0.45">
      <c r="C6968" t="s">
        <v>34788</v>
      </c>
      <c r="D6968" t="s">
        <v>34796</v>
      </c>
      <c r="E6968" t="s">
        <v>34797</v>
      </c>
      <c r="F6968" t="s">
        <v>34791</v>
      </c>
      <c r="G6968">
        <v>2</v>
      </c>
      <c r="H6968">
        <v>3</v>
      </c>
      <c r="I6968">
        <v>2147483660</v>
      </c>
      <c r="J6968">
        <v>2</v>
      </c>
      <c r="K6968">
        <v>1</v>
      </c>
    </row>
    <row r="6969" spans="3:11" x14ac:dyDescent="0.45">
      <c r="C6969" t="s">
        <v>34788</v>
      </c>
      <c r="D6969" t="s">
        <v>34798</v>
      </c>
      <c r="E6969" t="s">
        <v>34799</v>
      </c>
      <c r="F6969" t="s">
        <v>34791</v>
      </c>
      <c r="G6969">
        <v>2</v>
      </c>
      <c r="H6969">
        <v>3</v>
      </c>
      <c r="I6969">
        <v>2147483660</v>
      </c>
      <c r="J6969">
        <v>2</v>
      </c>
      <c r="K6969">
        <v>1</v>
      </c>
    </row>
    <row r="6970" spans="3:11" x14ac:dyDescent="0.45">
      <c r="C6970" t="s">
        <v>34788</v>
      </c>
      <c r="D6970" t="s">
        <v>34800</v>
      </c>
      <c r="E6970" t="s">
        <v>34801</v>
      </c>
      <c r="F6970" t="s">
        <v>34791</v>
      </c>
      <c r="G6970">
        <v>2</v>
      </c>
      <c r="H6970">
        <v>3</v>
      </c>
      <c r="I6970">
        <v>2147483660</v>
      </c>
      <c r="J6970">
        <v>2</v>
      </c>
      <c r="K6970">
        <v>1</v>
      </c>
    </row>
    <row r="6971" spans="3:11" x14ac:dyDescent="0.45">
      <c r="C6971" t="s">
        <v>34788</v>
      </c>
      <c r="D6971" t="s">
        <v>34802</v>
      </c>
      <c r="E6971" t="s">
        <v>34803</v>
      </c>
      <c r="F6971" t="s">
        <v>34791</v>
      </c>
      <c r="G6971">
        <v>2</v>
      </c>
      <c r="H6971">
        <v>3</v>
      </c>
      <c r="I6971">
        <v>2147483660</v>
      </c>
      <c r="J6971">
        <v>2</v>
      </c>
      <c r="K6971">
        <v>1</v>
      </c>
    </row>
    <row r="6972" spans="3:11" x14ac:dyDescent="0.45">
      <c r="C6972" t="s">
        <v>34788</v>
      </c>
      <c r="D6972" t="s">
        <v>34804</v>
      </c>
      <c r="E6972" t="s">
        <v>34805</v>
      </c>
      <c r="F6972" t="s">
        <v>34791</v>
      </c>
      <c r="G6972">
        <v>2</v>
      </c>
      <c r="H6972">
        <v>3</v>
      </c>
      <c r="I6972">
        <v>2147483660</v>
      </c>
      <c r="J6972">
        <v>2</v>
      </c>
      <c r="K6972">
        <v>1</v>
      </c>
    </row>
    <row r="6973" spans="3:11" x14ac:dyDescent="0.45">
      <c r="C6973" t="s">
        <v>34788</v>
      </c>
      <c r="D6973" t="s">
        <v>34806</v>
      </c>
      <c r="E6973" t="s">
        <v>34807</v>
      </c>
      <c r="F6973" t="s">
        <v>34791</v>
      </c>
      <c r="G6973">
        <v>2</v>
      </c>
      <c r="H6973">
        <v>3</v>
      </c>
      <c r="I6973">
        <v>2147483660</v>
      </c>
      <c r="J6973">
        <v>2</v>
      </c>
      <c r="K6973">
        <v>1</v>
      </c>
    </row>
    <row r="6974" spans="3:11" x14ac:dyDescent="0.45">
      <c r="C6974" t="s">
        <v>34788</v>
      </c>
      <c r="D6974" t="s">
        <v>34808</v>
      </c>
      <c r="E6974" t="s">
        <v>34809</v>
      </c>
      <c r="F6974" t="s">
        <v>34791</v>
      </c>
      <c r="G6974">
        <v>2</v>
      </c>
      <c r="H6974">
        <v>3</v>
      </c>
      <c r="I6974">
        <v>2147483660</v>
      </c>
      <c r="J6974">
        <v>2</v>
      </c>
      <c r="K6974">
        <v>1</v>
      </c>
    </row>
    <row r="6975" spans="3:11" x14ac:dyDescent="0.45">
      <c r="C6975" t="s">
        <v>34788</v>
      </c>
      <c r="D6975" t="s">
        <v>34810</v>
      </c>
      <c r="E6975" t="s">
        <v>34811</v>
      </c>
      <c r="F6975" t="s">
        <v>34791</v>
      </c>
      <c r="G6975">
        <v>2</v>
      </c>
      <c r="H6975">
        <v>3</v>
      </c>
      <c r="I6975">
        <v>2147483660</v>
      </c>
      <c r="J6975">
        <v>2</v>
      </c>
      <c r="K6975">
        <v>1</v>
      </c>
    </row>
    <row r="6976" spans="3:11" x14ac:dyDescent="0.45">
      <c r="C6976" t="s">
        <v>34788</v>
      </c>
      <c r="D6976" t="s">
        <v>34812</v>
      </c>
      <c r="E6976" t="s">
        <v>34813</v>
      </c>
      <c r="F6976" t="s">
        <v>34791</v>
      </c>
      <c r="G6976">
        <v>2</v>
      </c>
      <c r="H6976">
        <v>3</v>
      </c>
      <c r="I6976">
        <v>2147483660</v>
      </c>
      <c r="J6976">
        <v>2</v>
      </c>
      <c r="K6976">
        <v>1</v>
      </c>
    </row>
    <row r="6977" spans="3:11" x14ac:dyDescent="0.45">
      <c r="C6977" t="s">
        <v>34788</v>
      </c>
      <c r="D6977" t="s">
        <v>34814</v>
      </c>
      <c r="E6977" t="s">
        <v>34815</v>
      </c>
      <c r="F6977" t="s">
        <v>34791</v>
      </c>
      <c r="G6977">
        <v>2</v>
      </c>
      <c r="H6977">
        <v>3</v>
      </c>
      <c r="I6977">
        <v>2147483660</v>
      </c>
      <c r="J6977">
        <v>2</v>
      </c>
      <c r="K6977">
        <v>1</v>
      </c>
    </row>
    <row r="6978" spans="3:11" x14ac:dyDescent="0.45">
      <c r="C6978" t="s">
        <v>34788</v>
      </c>
      <c r="D6978" t="s">
        <v>34816</v>
      </c>
      <c r="E6978" t="s">
        <v>34817</v>
      </c>
      <c r="F6978" t="s">
        <v>34791</v>
      </c>
      <c r="G6978">
        <v>2</v>
      </c>
      <c r="H6978">
        <v>3</v>
      </c>
      <c r="I6978">
        <v>2147483660</v>
      </c>
      <c r="J6978">
        <v>2</v>
      </c>
      <c r="K6978">
        <v>1</v>
      </c>
    </row>
    <row r="6979" spans="3:11" x14ac:dyDescent="0.45">
      <c r="C6979" t="s">
        <v>34788</v>
      </c>
      <c r="D6979" t="s">
        <v>34818</v>
      </c>
      <c r="E6979" t="s">
        <v>34819</v>
      </c>
      <c r="F6979" t="s">
        <v>34791</v>
      </c>
      <c r="G6979">
        <v>2</v>
      </c>
      <c r="H6979">
        <v>3</v>
      </c>
      <c r="I6979">
        <v>2147483660</v>
      </c>
      <c r="J6979">
        <v>2</v>
      </c>
      <c r="K6979">
        <v>1</v>
      </c>
    </row>
    <row r="6980" spans="3:11" x14ac:dyDescent="0.45">
      <c r="C6980" t="s">
        <v>34788</v>
      </c>
      <c r="D6980" t="s">
        <v>34820</v>
      </c>
      <c r="E6980" t="s">
        <v>34821</v>
      </c>
      <c r="F6980" t="s">
        <v>34791</v>
      </c>
      <c r="G6980">
        <v>2</v>
      </c>
      <c r="H6980">
        <v>3</v>
      </c>
      <c r="I6980">
        <v>2147483660</v>
      </c>
      <c r="J6980">
        <v>2</v>
      </c>
      <c r="K6980">
        <v>1</v>
      </c>
    </row>
    <row r="6981" spans="3:11" x14ac:dyDescent="0.45">
      <c r="C6981" t="s">
        <v>34788</v>
      </c>
      <c r="D6981" t="s">
        <v>34822</v>
      </c>
      <c r="E6981" t="s">
        <v>34823</v>
      </c>
      <c r="F6981" t="s">
        <v>34791</v>
      </c>
      <c r="G6981">
        <v>2</v>
      </c>
      <c r="H6981">
        <v>3</v>
      </c>
      <c r="I6981">
        <v>2147483660</v>
      </c>
      <c r="J6981">
        <v>2</v>
      </c>
      <c r="K6981">
        <v>1</v>
      </c>
    </row>
    <row r="6982" spans="3:11" x14ac:dyDescent="0.45">
      <c r="C6982" t="s">
        <v>34788</v>
      </c>
      <c r="D6982" t="s">
        <v>34824</v>
      </c>
      <c r="E6982" t="s">
        <v>34825</v>
      </c>
      <c r="F6982" t="s">
        <v>34791</v>
      </c>
      <c r="G6982">
        <v>2</v>
      </c>
      <c r="H6982">
        <v>3</v>
      </c>
      <c r="I6982">
        <v>2147483660</v>
      </c>
      <c r="J6982">
        <v>2</v>
      </c>
      <c r="K6982">
        <v>1</v>
      </c>
    </row>
    <row r="6983" spans="3:11" x14ac:dyDescent="0.45">
      <c r="C6983" t="s">
        <v>34788</v>
      </c>
      <c r="D6983" t="s">
        <v>34826</v>
      </c>
      <c r="E6983" t="s">
        <v>34827</v>
      </c>
      <c r="F6983" t="s">
        <v>34791</v>
      </c>
      <c r="G6983">
        <v>2</v>
      </c>
      <c r="H6983">
        <v>3</v>
      </c>
      <c r="I6983">
        <v>2147483660</v>
      </c>
      <c r="J6983">
        <v>2</v>
      </c>
      <c r="K6983">
        <v>1</v>
      </c>
    </row>
    <row r="6984" spans="3:11" x14ac:dyDescent="0.45">
      <c r="C6984" t="s">
        <v>34788</v>
      </c>
      <c r="D6984" t="s">
        <v>34828</v>
      </c>
      <c r="E6984" t="s">
        <v>34829</v>
      </c>
      <c r="F6984" t="s">
        <v>34791</v>
      </c>
      <c r="G6984">
        <v>2</v>
      </c>
      <c r="H6984">
        <v>3</v>
      </c>
      <c r="I6984">
        <v>2147483660</v>
      </c>
      <c r="J6984">
        <v>2</v>
      </c>
      <c r="K6984">
        <v>1</v>
      </c>
    </row>
    <row r="6985" spans="3:11" x14ac:dyDescent="0.45">
      <c r="C6985" t="s">
        <v>34788</v>
      </c>
      <c r="D6985" t="s">
        <v>34830</v>
      </c>
      <c r="E6985" t="s">
        <v>34831</v>
      </c>
      <c r="F6985" t="s">
        <v>34791</v>
      </c>
      <c r="G6985">
        <v>2</v>
      </c>
      <c r="H6985">
        <v>3</v>
      </c>
      <c r="I6985">
        <v>2147483660</v>
      </c>
      <c r="J6985">
        <v>2</v>
      </c>
      <c r="K6985">
        <v>1</v>
      </c>
    </row>
    <row r="6986" spans="3:11" x14ac:dyDescent="0.45">
      <c r="C6986" t="s">
        <v>34788</v>
      </c>
      <c r="D6986" t="s">
        <v>34832</v>
      </c>
      <c r="E6986" t="s">
        <v>34833</v>
      </c>
      <c r="F6986" t="s">
        <v>34791</v>
      </c>
      <c r="G6986">
        <v>2</v>
      </c>
      <c r="H6986">
        <v>3</v>
      </c>
      <c r="I6986">
        <v>2147483660</v>
      </c>
      <c r="J6986">
        <v>2</v>
      </c>
      <c r="K6986">
        <v>1</v>
      </c>
    </row>
    <row r="6987" spans="3:11" x14ac:dyDescent="0.45">
      <c r="C6987" t="s">
        <v>34788</v>
      </c>
      <c r="D6987" t="s">
        <v>34834</v>
      </c>
      <c r="E6987" t="s">
        <v>34835</v>
      </c>
      <c r="F6987" t="s">
        <v>34791</v>
      </c>
      <c r="G6987">
        <v>2</v>
      </c>
      <c r="H6987">
        <v>3</v>
      </c>
      <c r="I6987">
        <v>2147483660</v>
      </c>
      <c r="J6987">
        <v>2</v>
      </c>
      <c r="K6987">
        <v>1</v>
      </c>
    </row>
    <row r="6988" spans="3:11" x14ac:dyDescent="0.45">
      <c r="C6988" t="s">
        <v>34788</v>
      </c>
      <c r="D6988" t="s">
        <v>34836</v>
      </c>
      <c r="E6988" t="s">
        <v>34837</v>
      </c>
      <c r="F6988" t="s">
        <v>34791</v>
      </c>
      <c r="G6988">
        <v>2</v>
      </c>
      <c r="H6988">
        <v>3</v>
      </c>
      <c r="I6988">
        <v>2147483660</v>
      </c>
      <c r="J6988">
        <v>2</v>
      </c>
      <c r="K6988">
        <v>1</v>
      </c>
    </row>
    <row r="6989" spans="3:11" x14ac:dyDescent="0.45">
      <c r="C6989" t="s">
        <v>27414</v>
      </c>
      <c r="D6989" t="s">
        <v>27464</v>
      </c>
      <c r="E6989" t="s">
        <v>27465</v>
      </c>
      <c r="F6989" t="s">
        <v>27417</v>
      </c>
      <c r="G6989">
        <v>2</v>
      </c>
      <c r="H6989">
        <v>3</v>
      </c>
      <c r="I6989">
        <v>2147483660</v>
      </c>
      <c r="J6989">
        <v>2</v>
      </c>
      <c r="K6989">
        <v>1</v>
      </c>
    </row>
    <row r="6990" spans="3:11" x14ac:dyDescent="0.45">
      <c r="C6990" t="s">
        <v>27414</v>
      </c>
      <c r="D6990" t="s">
        <v>27415</v>
      </c>
      <c r="E6990" t="s">
        <v>27416</v>
      </c>
      <c r="F6990" t="s">
        <v>27417</v>
      </c>
      <c r="G6990">
        <v>2</v>
      </c>
      <c r="H6990">
        <v>3</v>
      </c>
      <c r="I6990">
        <v>2147483660</v>
      </c>
      <c r="J6990">
        <v>2</v>
      </c>
      <c r="K6990">
        <v>1</v>
      </c>
    </row>
    <row r="6991" spans="3:11" x14ac:dyDescent="0.45">
      <c r="C6991" t="s">
        <v>27414</v>
      </c>
      <c r="D6991" t="s">
        <v>27466</v>
      </c>
      <c r="E6991" t="s">
        <v>27467</v>
      </c>
      <c r="F6991" t="s">
        <v>27417</v>
      </c>
      <c r="G6991">
        <v>2</v>
      </c>
      <c r="H6991">
        <v>3</v>
      </c>
      <c r="I6991">
        <v>2147483660</v>
      </c>
      <c r="J6991">
        <v>2</v>
      </c>
      <c r="K6991">
        <v>1</v>
      </c>
    </row>
    <row r="6992" spans="3:11" x14ac:dyDescent="0.45">
      <c r="C6992" t="s">
        <v>27414</v>
      </c>
      <c r="D6992" t="s">
        <v>27418</v>
      </c>
      <c r="E6992" t="s">
        <v>27419</v>
      </c>
      <c r="F6992" t="s">
        <v>27417</v>
      </c>
      <c r="G6992">
        <v>2</v>
      </c>
      <c r="H6992">
        <v>3</v>
      </c>
      <c r="I6992">
        <v>2147483660</v>
      </c>
      <c r="J6992">
        <v>2</v>
      </c>
      <c r="K6992">
        <v>1</v>
      </c>
    </row>
    <row r="6993" spans="3:11" x14ac:dyDescent="0.45">
      <c r="C6993" t="s">
        <v>27414</v>
      </c>
      <c r="D6993" t="s">
        <v>27420</v>
      </c>
      <c r="E6993" t="s">
        <v>27421</v>
      </c>
      <c r="F6993" t="s">
        <v>27417</v>
      </c>
      <c r="G6993">
        <v>2</v>
      </c>
      <c r="H6993">
        <v>3</v>
      </c>
      <c r="I6993">
        <v>2147483660</v>
      </c>
      <c r="J6993">
        <v>2</v>
      </c>
      <c r="K6993">
        <v>1</v>
      </c>
    </row>
    <row r="6994" spans="3:11" x14ac:dyDescent="0.45">
      <c r="C6994" t="s">
        <v>27414</v>
      </c>
      <c r="D6994" t="s">
        <v>27422</v>
      </c>
      <c r="E6994" t="s">
        <v>27423</v>
      </c>
      <c r="F6994" t="s">
        <v>27417</v>
      </c>
      <c r="G6994">
        <v>2</v>
      </c>
      <c r="H6994">
        <v>3</v>
      </c>
      <c r="I6994">
        <v>2147483660</v>
      </c>
      <c r="J6994">
        <v>2</v>
      </c>
      <c r="K6994">
        <v>1</v>
      </c>
    </row>
    <row r="6995" spans="3:11" x14ac:dyDescent="0.45">
      <c r="C6995" t="s">
        <v>27414</v>
      </c>
      <c r="D6995" t="s">
        <v>27424</v>
      </c>
      <c r="E6995" t="s">
        <v>27425</v>
      </c>
      <c r="F6995" t="s">
        <v>27417</v>
      </c>
      <c r="G6995">
        <v>2</v>
      </c>
      <c r="H6995">
        <v>3</v>
      </c>
      <c r="I6995">
        <v>2147483660</v>
      </c>
      <c r="J6995">
        <v>2</v>
      </c>
      <c r="K6995">
        <v>1</v>
      </c>
    </row>
    <row r="6996" spans="3:11" x14ac:dyDescent="0.45">
      <c r="C6996" t="s">
        <v>27414</v>
      </c>
      <c r="D6996" t="s">
        <v>27426</v>
      </c>
      <c r="E6996" t="s">
        <v>27427</v>
      </c>
      <c r="F6996" t="s">
        <v>27417</v>
      </c>
      <c r="G6996">
        <v>2</v>
      </c>
      <c r="H6996">
        <v>3</v>
      </c>
      <c r="I6996">
        <v>2147483660</v>
      </c>
      <c r="J6996">
        <v>2</v>
      </c>
      <c r="K6996">
        <v>1</v>
      </c>
    </row>
    <row r="6997" spans="3:11" x14ac:dyDescent="0.45">
      <c r="C6997" t="s">
        <v>27414</v>
      </c>
      <c r="D6997" t="s">
        <v>27428</v>
      </c>
      <c r="E6997" t="s">
        <v>27429</v>
      </c>
      <c r="F6997" t="s">
        <v>27417</v>
      </c>
      <c r="G6997">
        <v>2</v>
      </c>
      <c r="H6997">
        <v>3</v>
      </c>
      <c r="I6997">
        <v>2147483660</v>
      </c>
      <c r="J6997">
        <v>2</v>
      </c>
      <c r="K6997">
        <v>1</v>
      </c>
    </row>
    <row r="6998" spans="3:11" x14ac:dyDescent="0.45">
      <c r="C6998" t="s">
        <v>27414</v>
      </c>
      <c r="D6998" t="s">
        <v>27430</v>
      </c>
      <c r="E6998" t="s">
        <v>27431</v>
      </c>
      <c r="F6998" t="s">
        <v>27417</v>
      </c>
      <c r="G6998">
        <v>2</v>
      </c>
      <c r="H6998">
        <v>3</v>
      </c>
      <c r="I6998">
        <v>2147483660</v>
      </c>
      <c r="J6998">
        <v>2</v>
      </c>
      <c r="K6998">
        <v>1</v>
      </c>
    </row>
    <row r="6999" spans="3:11" x14ac:dyDescent="0.45">
      <c r="C6999" t="s">
        <v>27414</v>
      </c>
      <c r="D6999" t="s">
        <v>27432</v>
      </c>
      <c r="E6999" t="s">
        <v>27433</v>
      </c>
      <c r="F6999" t="s">
        <v>27417</v>
      </c>
      <c r="G6999">
        <v>2</v>
      </c>
      <c r="H6999">
        <v>3</v>
      </c>
      <c r="I6999">
        <v>2147483660</v>
      </c>
      <c r="J6999">
        <v>2</v>
      </c>
      <c r="K6999">
        <v>1</v>
      </c>
    </row>
    <row r="7000" spans="3:11" x14ac:dyDescent="0.45">
      <c r="C7000" t="s">
        <v>27414</v>
      </c>
      <c r="D7000" t="s">
        <v>27434</v>
      </c>
      <c r="E7000" t="s">
        <v>27435</v>
      </c>
      <c r="F7000" t="s">
        <v>27417</v>
      </c>
      <c r="G7000">
        <v>2</v>
      </c>
      <c r="H7000">
        <v>3</v>
      </c>
      <c r="I7000">
        <v>2147483660</v>
      </c>
      <c r="J7000">
        <v>2</v>
      </c>
      <c r="K7000">
        <v>1</v>
      </c>
    </row>
    <row r="7001" spans="3:11" x14ac:dyDescent="0.45">
      <c r="C7001" t="s">
        <v>27414</v>
      </c>
      <c r="D7001" t="s">
        <v>27436</v>
      </c>
      <c r="E7001" t="s">
        <v>27437</v>
      </c>
      <c r="F7001" t="s">
        <v>27417</v>
      </c>
      <c r="G7001">
        <v>2</v>
      </c>
      <c r="H7001">
        <v>3</v>
      </c>
      <c r="I7001">
        <v>2147483660</v>
      </c>
      <c r="J7001">
        <v>2</v>
      </c>
      <c r="K7001">
        <v>1</v>
      </c>
    </row>
    <row r="7002" spans="3:11" x14ac:dyDescent="0.45">
      <c r="C7002" t="s">
        <v>27414</v>
      </c>
      <c r="D7002" t="s">
        <v>27438</v>
      </c>
      <c r="E7002" t="s">
        <v>27439</v>
      </c>
      <c r="F7002" t="s">
        <v>27417</v>
      </c>
      <c r="G7002">
        <v>2</v>
      </c>
      <c r="H7002">
        <v>3</v>
      </c>
      <c r="I7002">
        <v>2147483660</v>
      </c>
      <c r="J7002">
        <v>2</v>
      </c>
      <c r="K7002">
        <v>1</v>
      </c>
    </row>
    <row r="7003" spans="3:11" x14ac:dyDescent="0.45">
      <c r="C7003" t="s">
        <v>27414</v>
      </c>
      <c r="D7003" t="s">
        <v>27440</v>
      </c>
      <c r="E7003" t="s">
        <v>27441</v>
      </c>
      <c r="F7003" t="s">
        <v>27417</v>
      </c>
      <c r="G7003">
        <v>2</v>
      </c>
      <c r="H7003">
        <v>3</v>
      </c>
      <c r="I7003">
        <v>2147483660</v>
      </c>
      <c r="J7003">
        <v>2</v>
      </c>
      <c r="K7003">
        <v>1</v>
      </c>
    </row>
    <row r="7004" spans="3:11" x14ac:dyDescent="0.45">
      <c r="C7004" t="s">
        <v>27414</v>
      </c>
      <c r="D7004" t="s">
        <v>27442</v>
      </c>
      <c r="E7004" t="s">
        <v>27443</v>
      </c>
      <c r="F7004" t="s">
        <v>27417</v>
      </c>
      <c r="G7004">
        <v>2</v>
      </c>
      <c r="H7004">
        <v>3</v>
      </c>
      <c r="I7004">
        <v>2147483660</v>
      </c>
      <c r="J7004">
        <v>2</v>
      </c>
      <c r="K7004">
        <v>1</v>
      </c>
    </row>
    <row r="7005" spans="3:11" x14ac:dyDescent="0.45">
      <c r="C7005" t="s">
        <v>27414</v>
      </c>
      <c r="D7005" t="s">
        <v>27444</v>
      </c>
      <c r="E7005" t="s">
        <v>27445</v>
      </c>
      <c r="F7005" t="s">
        <v>27417</v>
      </c>
      <c r="G7005">
        <v>2</v>
      </c>
      <c r="H7005">
        <v>3</v>
      </c>
      <c r="I7005">
        <v>2147483660</v>
      </c>
      <c r="J7005">
        <v>2</v>
      </c>
      <c r="K7005">
        <v>1</v>
      </c>
    </row>
    <row r="7006" spans="3:11" x14ac:dyDescent="0.45">
      <c r="C7006" t="s">
        <v>27414</v>
      </c>
      <c r="D7006" t="s">
        <v>27446</v>
      </c>
      <c r="E7006" t="s">
        <v>27447</v>
      </c>
      <c r="F7006" t="s">
        <v>27417</v>
      </c>
      <c r="G7006">
        <v>2</v>
      </c>
      <c r="H7006">
        <v>3</v>
      </c>
      <c r="I7006">
        <v>2147483660</v>
      </c>
      <c r="J7006">
        <v>2</v>
      </c>
      <c r="K7006">
        <v>1</v>
      </c>
    </row>
    <row r="7007" spans="3:11" x14ac:dyDescent="0.45">
      <c r="C7007" t="s">
        <v>27414</v>
      </c>
      <c r="D7007" t="s">
        <v>27448</v>
      </c>
      <c r="E7007" t="s">
        <v>27449</v>
      </c>
      <c r="F7007" t="s">
        <v>27417</v>
      </c>
      <c r="G7007">
        <v>2</v>
      </c>
      <c r="H7007">
        <v>3</v>
      </c>
      <c r="I7007">
        <v>2147483660</v>
      </c>
      <c r="J7007">
        <v>2</v>
      </c>
      <c r="K7007">
        <v>1</v>
      </c>
    </row>
    <row r="7008" spans="3:11" x14ac:dyDescent="0.45">
      <c r="C7008" t="s">
        <v>27414</v>
      </c>
      <c r="D7008" t="s">
        <v>27450</v>
      </c>
      <c r="E7008" t="s">
        <v>27451</v>
      </c>
      <c r="F7008" t="s">
        <v>27417</v>
      </c>
      <c r="G7008">
        <v>2</v>
      </c>
      <c r="H7008">
        <v>3</v>
      </c>
      <c r="I7008">
        <v>2147483660</v>
      </c>
      <c r="J7008">
        <v>2</v>
      </c>
      <c r="K7008">
        <v>1</v>
      </c>
    </row>
    <row r="7009" spans="3:11" x14ac:dyDescent="0.45">
      <c r="C7009" t="s">
        <v>27414</v>
      </c>
      <c r="D7009" t="s">
        <v>27452</v>
      </c>
      <c r="E7009" t="s">
        <v>27453</v>
      </c>
      <c r="F7009" t="s">
        <v>27417</v>
      </c>
      <c r="G7009">
        <v>2</v>
      </c>
      <c r="H7009">
        <v>3</v>
      </c>
      <c r="I7009">
        <v>2147483660</v>
      </c>
      <c r="J7009">
        <v>2</v>
      </c>
      <c r="K7009">
        <v>1</v>
      </c>
    </row>
    <row r="7010" spans="3:11" x14ac:dyDescent="0.45">
      <c r="C7010" t="s">
        <v>27414</v>
      </c>
      <c r="D7010" t="s">
        <v>27454</v>
      </c>
      <c r="E7010" t="s">
        <v>27455</v>
      </c>
      <c r="F7010" t="s">
        <v>27417</v>
      </c>
      <c r="G7010">
        <v>2</v>
      </c>
      <c r="H7010">
        <v>3</v>
      </c>
      <c r="I7010">
        <v>2147483660</v>
      </c>
      <c r="J7010">
        <v>2</v>
      </c>
      <c r="K7010">
        <v>1</v>
      </c>
    </row>
    <row r="7011" spans="3:11" x14ac:dyDescent="0.45">
      <c r="C7011" t="s">
        <v>27414</v>
      </c>
      <c r="D7011" t="s">
        <v>27456</v>
      </c>
      <c r="E7011" t="s">
        <v>27457</v>
      </c>
      <c r="F7011" t="s">
        <v>27417</v>
      </c>
      <c r="G7011">
        <v>2</v>
      </c>
      <c r="H7011">
        <v>3</v>
      </c>
      <c r="I7011">
        <v>2147483660</v>
      </c>
      <c r="J7011">
        <v>2</v>
      </c>
      <c r="K7011">
        <v>1</v>
      </c>
    </row>
    <row r="7012" spans="3:11" x14ac:dyDescent="0.45">
      <c r="C7012" t="s">
        <v>27414</v>
      </c>
      <c r="D7012" t="s">
        <v>27458</v>
      </c>
      <c r="E7012" t="s">
        <v>27459</v>
      </c>
      <c r="F7012" t="s">
        <v>27417</v>
      </c>
      <c r="G7012">
        <v>2</v>
      </c>
      <c r="H7012">
        <v>3</v>
      </c>
      <c r="I7012">
        <v>2147483660</v>
      </c>
      <c r="J7012">
        <v>2</v>
      </c>
      <c r="K7012">
        <v>1</v>
      </c>
    </row>
    <row r="7013" spans="3:11" x14ac:dyDescent="0.45">
      <c r="C7013" t="s">
        <v>27414</v>
      </c>
      <c r="D7013" t="s">
        <v>27460</v>
      </c>
      <c r="E7013" t="s">
        <v>27461</v>
      </c>
      <c r="F7013" t="s">
        <v>27417</v>
      </c>
      <c r="G7013">
        <v>2</v>
      </c>
      <c r="H7013">
        <v>3</v>
      </c>
      <c r="I7013">
        <v>2147483660</v>
      </c>
      <c r="J7013">
        <v>2</v>
      </c>
      <c r="K7013">
        <v>1</v>
      </c>
    </row>
    <row r="7014" spans="3:11" x14ac:dyDescent="0.45">
      <c r="C7014" t="s">
        <v>27414</v>
      </c>
      <c r="D7014" t="s">
        <v>27462</v>
      </c>
      <c r="E7014" t="s">
        <v>27463</v>
      </c>
      <c r="F7014" t="s">
        <v>27417</v>
      </c>
      <c r="G7014">
        <v>2</v>
      </c>
      <c r="H7014">
        <v>3</v>
      </c>
      <c r="I7014">
        <v>2147483660</v>
      </c>
      <c r="J7014">
        <v>2</v>
      </c>
      <c r="K7014">
        <v>1</v>
      </c>
    </row>
    <row r="7015" spans="3:11" x14ac:dyDescent="0.45">
      <c r="C7015" t="s">
        <v>11592</v>
      </c>
      <c r="D7015" t="s">
        <v>11642</v>
      </c>
      <c r="E7015" t="s">
        <v>11643</v>
      </c>
      <c r="F7015" t="s">
        <v>11595</v>
      </c>
      <c r="G7015">
        <v>2</v>
      </c>
      <c r="H7015">
        <v>3</v>
      </c>
      <c r="I7015">
        <v>2147483660</v>
      </c>
      <c r="J7015">
        <v>2</v>
      </c>
      <c r="K7015">
        <v>1</v>
      </c>
    </row>
    <row r="7016" spans="3:11" x14ac:dyDescent="0.45">
      <c r="C7016" t="s">
        <v>11592</v>
      </c>
      <c r="D7016" t="s">
        <v>11593</v>
      </c>
      <c r="E7016" t="s">
        <v>11594</v>
      </c>
      <c r="F7016" t="s">
        <v>11595</v>
      </c>
      <c r="G7016">
        <v>2</v>
      </c>
      <c r="H7016">
        <v>3</v>
      </c>
      <c r="I7016">
        <v>2147483660</v>
      </c>
      <c r="J7016">
        <v>2</v>
      </c>
      <c r="K7016">
        <v>1</v>
      </c>
    </row>
    <row r="7017" spans="3:11" x14ac:dyDescent="0.45">
      <c r="C7017" t="s">
        <v>11592</v>
      </c>
      <c r="D7017" t="s">
        <v>11644</v>
      </c>
      <c r="E7017" t="s">
        <v>11645</v>
      </c>
      <c r="F7017" t="s">
        <v>11595</v>
      </c>
      <c r="G7017">
        <v>2</v>
      </c>
      <c r="H7017">
        <v>3</v>
      </c>
      <c r="I7017">
        <v>2147483660</v>
      </c>
      <c r="J7017">
        <v>2</v>
      </c>
      <c r="K7017">
        <v>1</v>
      </c>
    </row>
    <row r="7018" spans="3:11" x14ac:dyDescent="0.45">
      <c r="C7018" t="s">
        <v>11592</v>
      </c>
      <c r="D7018" t="s">
        <v>11596</v>
      </c>
      <c r="E7018" t="s">
        <v>11597</v>
      </c>
      <c r="F7018" t="s">
        <v>11595</v>
      </c>
      <c r="G7018">
        <v>2</v>
      </c>
      <c r="H7018">
        <v>3</v>
      </c>
      <c r="I7018">
        <v>2147483660</v>
      </c>
      <c r="J7018">
        <v>2</v>
      </c>
      <c r="K7018">
        <v>1</v>
      </c>
    </row>
    <row r="7019" spans="3:11" x14ac:dyDescent="0.45">
      <c r="C7019" t="s">
        <v>11592</v>
      </c>
      <c r="D7019" t="s">
        <v>11598</v>
      </c>
      <c r="E7019" t="s">
        <v>11599</v>
      </c>
      <c r="F7019" t="s">
        <v>11595</v>
      </c>
      <c r="G7019">
        <v>2</v>
      </c>
      <c r="H7019">
        <v>3</v>
      </c>
      <c r="I7019">
        <v>2147483660</v>
      </c>
      <c r="J7019">
        <v>2</v>
      </c>
      <c r="K7019">
        <v>1</v>
      </c>
    </row>
    <row r="7020" spans="3:11" x14ac:dyDescent="0.45">
      <c r="C7020" t="s">
        <v>11592</v>
      </c>
      <c r="D7020" t="s">
        <v>11600</v>
      </c>
      <c r="E7020" t="s">
        <v>11601</v>
      </c>
      <c r="F7020" t="s">
        <v>11595</v>
      </c>
      <c r="G7020">
        <v>2</v>
      </c>
      <c r="H7020">
        <v>3</v>
      </c>
      <c r="I7020">
        <v>2147483660</v>
      </c>
      <c r="J7020">
        <v>2</v>
      </c>
      <c r="K7020">
        <v>1</v>
      </c>
    </row>
    <row r="7021" spans="3:11" x14ac:dyDescent="0.45">
      <c r="C7021" t="s">
        <v>11592</v>
      </c>
      <c r="D7021" t="s">
        <v>11602</v>
      </c>
      <c r="E7021" t="s">
        <v>11603</v>
      </c>
      <c r="F7021" t="s">
        <v>11595</v>
      </c>
      <c r="G7021">
        <v>2</v>
      </c>
      <c r="H7021">
        <v>3</v>
      </c>
      <c r="I7021">
        <v>2147483660</v>
      </c>
      <c r="J7021">
        <v>2</v>
      </c>
      <c r="K7021">
        <v>1</v>
      </c>
    </row>
    <row r="7022" spans="3:11" x14ac:dyDescent="0.45">
      <c r="C7022" t="s">
        <v>11592</v>
      </c>
      <c r="D7022" t="s">
        <v>11604</v>
      </c>
      <c r="E7022" t="s">
        <v>11605</v>
      </c>
      <c r="F7022" t="s">
        <v>11595</v>
      </c>
      <c r="G7022">
        <v>2</v>
      </c>
      <c r="H7022">
        <v>3</v>
      </c>
      <c r="I7022">
        <v>2147483660</v>
      </c>
      <c r="J7022">
        <v>2</v>
      </c>
      <c r="K7022">
        <v>1</v>
      </c>
    </row>
    <row r="7023" spans="3:11" x14ac:dyDescent="0.45">
      <c r="C7023" t="s">
        <v>11592</v>
      </c>
      <c r="D7023" t="s">
        <v>11606</v>
      </c>
      <c r="E7023" t="s">
        <v>11607</v>
      </c>
      <c r="F7023" t="s">
        <v>11595</v>
      </c>
      <c r="G7023">
        <v>2</v>
      </c>
      <c r="H7023">
        <v>3</v>
      </c>
      <c r="I7023">
        <v>2147483660</v>
      </c>
      <c r="J7023">
        <v>2</v>
      </c>
      <c r="K7023">
        <v>1</v>
      </c>
    </row>
    <row r="7024" spans="3:11" x14ac:dyDescent="0.45">
      <c r="C7024" t="s">
        <v>11592</v>
      </c>
      <c r="D7024" t="s">
        <v>11608</v>
      </c>
      <c r="E7024" t="s">
        <v>11609</v>
      </c>
      <c r="F7024" t="s">
        <v>11595</v>
      </c>
      <c r="G7024">
        <v>2</v>
      </c>
      <c r="H7024">
        <v>3</v>
      </c>
      <c r="I7024">
        <v>2147483660</v>
      </c>
      <c r="J7024">
        <v>2</v>
      </c>
      <c r="K7024">
        <v>1</v>
      </c>
    </row>
    <row r="7025" spans="3:11" x14ac:dyDescent="0.45">
      <c r="C7025" t="s">
        <v>11592</v>
      </c>
      <c r="D7025" t="s">
        <v>11610</v>
      </c>
      <c r="E7025" t="s">
        <v>11611</v>
      </c>
      <c r="F7025" t="s">
        <v>11595</v>
      </c>
      <c r="G7025">
        <v>2</v>
      </c>
      <c r="H7025">
        <v>3</v>
      </c>
      <c r="I7025">
        <v>2147483660</v>
      </c>
      <c r="J7025">
        <v>2</v>
      </c>
      <c r="K7025">
        <v>1</v>
      </c>
    </row>
    <row r="7026" spans="3:11" x14ac:dyDescent="0.45">
      <c r="C7026" t="s">
        <v>11592</v>
      </c>
      <c r="D7026" t="s">
        <v>11612</v>
      </c>
      <c r="E7026" t="s">
        <v>11613</v>
      </c>
      <c r="F7026" t="s">
        <v>11595</v>
      </c>
      <c r="G7026">
        <v>2</v>
      </c>
      <c r="H7026">
        <v>3</v>
      </c>
      <c r="I7026">
        <v>2147483660</v>
      </c>
      <c r="J7026">
        <v>2</v>
      </c>
      <c r="K7026">
        <v>1</v>
      </c>
    </row>
    <row r="7027" spans="3:11" x14ac:dyDescent="0.45">
      <c r="C7027" t="s">
        <v>11592</v>
      </c>
      <c r="D7027" t="s">
        <v>11614</v>
      </c>
      <c r="E7027" t="s">
        <v>11615</v>
      </c>
      <c r="F7027" t="s">
        <v>11595</v>
      </c>
      <c r="G7027">
        <v>2</v>
      </c>
      <c r="H7027">
        <v>3</v>
      </c>
      <c r="I7027">
        <v>2147483660</v>
      </c>
      <c r="J7027">
        <v>2</v>
      </c>
      <c r="K7027">
        <v>1</v>
      </c>
    </row>
    <row r="7028" spans="3:11" x14ac:dyDescent="0.45">
      <c r="C7028" t="s">
        <v>11592</v>
      </c>
      <c r="D7028" t="s">
        <v>11616</v>
      </c>
      <c r="E7028" t="s">
        <v>11617</v>
      </c>
      <c r="F7028" t="s">
        <v>11595</v>
      </c>
      <c r="G7028">
        <v>2</v>
      </c>
      <c r="H7028">
        <v>3</v>
      </c>
      <c r="I7028">
        <v>2147483660</v>
      </c>
      <c r="J7028">
        <v>2</v>
      </c>
      <c r="K7028">
        <v>1</v>
      </c>
    </row>
    <row r="7029" spans="3:11" x14ac:dyDescent="0.45">
      <c r="C7029" t="s">
        <v>11592</v>
      </c>
      <c r="D7029" t="s">
        <v>11618</v>
      </c>
      <c r="E7029" t="s">
        <v>11619</v>
      </c>
      <c r="F7029" t="s">
        <v>11595</v>
      </c>
      <c r="G7029">
        <v>2</v>
      </c>
      <c r="H7029">
        <v>3</v>
      </c>
      <c r="I7029">
        <v>2147483660</v>
      </c>
      <c r="J7029">
        <v>2</v>
      </c>
      <c r="K7029">
        <v>1</v>
      </c>
    </row>
    <row r="7030" spans="3:11" x14ac:dyDescent="0.45">
      <c r="C7030" t="s">
        <v>11592</v>
      </c>
      <c r="D7030" t="s">
        <v>11620</v>
      </c>
      <c r="E7030" t="s">
        <v>11621</v>
      </c>
      <c r="F7030" t="s">
        <v>11595</v>
      </c>
      <c r="G7030">
        <v>2</v>
      </c>
      <c r="H7030">
        <v>3</v>
      </c>
      <c r="I7030">
        <v>2147483660</v>
      </c>
      <c r="J7030">
        <v>2</v>
      </c>
      <c r="K7030">
        <v>1</v>
      </c>
    </row>
    <row r="7031" spans="3:11" x14ac:dyDescent="0.45">
      <c r="C7031" t="s">
        <v>11592</v>
      </c>
      <c r="D7031" t="s">
        <v>11622</v>
      </c>
      <c r="E7031" t="s">
        <v>11623</v>
      </c>
      <c r="F7031" t="s">
        <v>11595</v>
      </c>
      <c r="G7031">
        <v>2</v>
      </c>
      <c r="H7031">
        <v>3</v>
      </c>
      <c r="I7031">
        <v>2147483660</v>
      </c>
      <c r="J7031">
        <v>2</v>
      </c>
      <c r="K7031">
        <v>1</v>
      </c>
    </row>
    <row r="7032" spans="3:11" x14ac:dyDescent="0.45">
      <c r="C7032" t="s">
        <v>11592</v>
      </c>
      <c r="D7032" t="s">
        <v>11624</v>
      </c>
      <c r="E7032" t="s">
        <v>11625</v>
      </c>
      <c r="F7032" t="s">
        <v>11595</v>
      </c>
      <c r="G7032">
        <v>2</v>
      </c>
      <c r="H7032">
        <v>3</v>
      </c>
      <c r="I7032">
        <v>2147483660</v>
      </c>
      <c r="J7032">
        <v>2</v>
      </c>
      <c r="K7032">
        <v>1</v>
      </c>
    </row>
    <row r="7033" spans="3:11" x14ac:dyDescent="0.45">
      <c r="C7033" t="s">
        <v>11592</v>
      </c>
      <c r="D7033" t="s">
        <v>11626</v>
      </c>
      <c r="E7033" t="s">
        <v>11627</v>
      </c>
      <c r="F7033" t="s">
        <v>11595</v>
      </c>
      <c r="G7033">
        <v>2</v>
      </c>
      <c r="H7033">
        <v>3</v>
      </c>
      <c r="I7033">
        <v>2147483660</v>
      </c>
      <c r="J7033">
        <v>2</v>
      </c>
      <c r="K7033">
        <v>1</v>
      </c>
    </row>
    <row r="7034" spans="3:11" x14ac:dyDescent="0.45">
      <c r="C7034" t="s">
        <v>11592</v>
      </c>
      <c r="D7034" t="s">
        <v>11628</v>
      </c>
      <c r="E7034" t="s">
        <v>11629</v>
      </c>
      <c r="F7034" t="s">
        <v>11595</v>
      </c>
      <c r="G7034">
        <v>2</v>
      </c>
      <c r="H7034">
        <v>3</v>
      </c>
      <c r="I7034">
        <v>2147483660</v>
      </c>
      <c r="J7034">
        <v>2</v>
      </c>
      <c r="K7034">
        <v>1</v>
      </c>
    </row>
    <row r="7035" spans="3:11" x14ac:dyDescent="0.45">
      <c r="C7035" t="s">
        <v>11592</v>
      </c>
      <c r="D7035" t="s">
        <v>11630</v>
      </c>
      <c r="E7035" t="s">
        <v>11631</v>
      </c>
      <c r="F7035" t="s">
        <v>11595</v>
      </c>
      <c r="G7035">
        <v>2</v>
      </c>
      <c r="H7035">
        <v>3</v>
      </c>
      <c r="I7035">
        <v>2147483660</v>
      </c>
      <c r="J7035">
        <v>2</v>
      </c>
      <c r="K7035">
        <v>1</v>
      </c>
    </row>
    <row r="7036" spans="3:11" x14ac:dyDescent="0.45">
      <c r="C7036" t="s">
        <v>11592</v>
      </c>
      <c r="D7036" t="s">
        <v>11632</v>
      </c>
      <c r="E7036" t="s">
        <v>11633</v>
      </c>
      <c r="F7036" t="s">
        <v>11595</v>
      </c>
      <c r="G7036">
        <v>2</v>
      </c>
      <c r="H7036">
        <v>3</v>
      </c>
      <c r="I7036">
        <v>2147483660</v>
      </c>
      <c r="J7036">
        <v>2</v>
      </c>
      <c r="K7036">
        <v>1</v>
      </c>
    </row>
    <row r="7037" spans="3:11" x14ac:dyDescent="0.45">
      <c r="C7037" t="s">
        <v>11592</v>
      </c>
      <c r="D7037" t="s">
        <v>11634</v>
      </c>
      <c r="E7037" t="s">
        <v>11635</v>
      </c>
      <c r="F7037" t="s">
        <v>11595</v>
      </c>
      <c r="G7037">
        <v>2</v>
      </c>
      <c r="H7037">
        <v>3</v>
      </c>
      <c r="I7037">
        <v>2147483660</v>
      </c>
      <c r="J7037">
        <v>2</v>
      </c>
      <c r="K7037">
        <v>1</v>
      </c>
    </row>
    <row r="7038" spans="3:11" x14ac:dyDescent="0.45">
      <c r="C7038" t="s">
        <v>11592</v>
      </c>
      <c r="D7038" t="s">
        <v>11636</v>
      </c>
      <c r="E7038" t="s">
        <v>11637</v>
      </c>
      <c r="F7038" t="s">
        <v>11595</v>
      </c>
      <c r="G7038">
        <v>2</v>
      </c>
      <c r="H7038">
        <v>3</v>
      </c>
      <c r="I7038">
        <v>2147483660</v>
      </c>
      <c r="J7038">
        <v>2</v>
      </c>
      <c r="K7038">
        <v>1</v>
      </c>
    </row>
    <row r="7039" spans="3:11" x14ac:dyDescent="0.45">
      <c r="C7039" t="s">
        <v>11592</v>
      </c>
      <c r="D7039" t="s">
        <v>11638</v>
      </c>
      <c r="E7039" t="s">
        <v>11639</v>
      </c>
      <c r="F7039" t="s">
        <v>11595</v>
      </c>
      <c r="G7039">
        <v>2</v>
      </c>
      <c r="H7039">
        <v>3</v>
      </c>
      <c r="I7039">
        <v>2147483660</v>
      </c>
      <c r="J7039">
        <v>2</v>
      </c>
      <c r="K7039">
        <v>1</v>
      </c>
    </row>
    <row r="7040" spans="3:11" x14ac:dyDescent="0.45">
      <c r="C7040" t="s">
        <v>11592</v>
      </c>
      <c r="D7040" t="s">
        <v>11640</v>
      </c>
      <c r="E7040" t="s">
        <v>11641</v>
      </c>
      <c r="F7040" t="s">
        <v>11595</v>
      </c>
      <c r="G7040">
        <v>2</v>
      </c>
      <c r="H7040">
        <v>3</v>
      </c>
      <c r="I7040">
        <v>2147483660</v>
      </c>
      <c r="J7040">
        <v>2</v>
      </c>
      <c r="K7040">
        <v>1</v>
      </c>
    </row>
    <row r="7041" spans="3:11" x14ac:dyDescent="0.45">
      <c r="C7041" t="s">
        <v>7989</v>
      </c>
      <c r="D7041" t="s">
        <v>564</v>
      </c>
      <c r="E7041" t="s">
        <v>8228</v>
      </c>
      <c r="F7041" t="s">
        <v>7992</v>
      </c>
      <c r="G7041">
        <v>2</v>
      </c>
      <c r="H7041">
        <v>2</v>
      </c>
      <c r="I7041">
        <v>536870912</v>
      </c>
      <c r="J7041">
        <v>3</v>
      </c>
      <c r="K7041">
        <v>3</v>
      </c>
    </row>
    <row r="7042" spans="3:11" x14ac:dyDescent="0.45">
      <c r="C7042" t="s">
        <v>7989</v>
      </c>
      <c r="D7042" t="s">
        <v>564</v>
      </c>
      <c r="E7042" t="s">
        <v>8216</v>
      </c>
      <c r="F7042" t="s">
        <v>7992</v>
      </c>
      <c r="G7042">
        <v>2</v>
      </c>
      <c r="H7042">
        <v>2</v>
      </c>
      <c r="I7042">
        <v>536870912</v>
      </c>
      <c r="J7042">
        <v>3</v>
      </c>
      <c r="K7042">
        <v>3</v>
      </c>
    </row>
    <row r="7043" spans="3:11" x14ac:dyDescent="0.45">
      <c r="C7043" t="s">
        <v>7989</v>
      </c>
      <c r="D7043" t="s">
        <v>564</v>
      </c>
      <c r="E7043" t="s">
        <v>8326</v>
      </c>
      <c r="F7043" t="s">
        <v>7992</v>
      </c>
      <c r="G7043">
        <v>2</v>
      </c>
      <c r="H7043">
        <v>1</v>
      </c>
      <c r="I7043">
        <v>536870912</v>
      </c>
      <c r="J7043">
        <v>3</v>
      </c>
      <c r="K7043">
        <v>3</v>
      </c>
    </row>
    <row r="7044" spans="3:11" x14ac:dyDescent="0.45">
      <c r="C7044" t="s">
        <v>7989</v>
      </c>
      <c r="D7044" t="s">
        <v>564</v>
      </c>
      <c r="E7044" t="s">
        <v>10828</v>
      </c>
      <c r="F7044" t="s">
        <v>7992</v>
      </c>
      <c r="G7044">
        <v>2</v>
      </c>
      <c r="H7044">
        <v>1</v>
      </c>
      <c r="I7044">
        <v>536870912</v>
      </c>
      <c r="J7044">
        <v>3</v>
      </c>
      <c r="K7044">
        <v>3</v>
      </c>
    </row>
    <row r="7045" spans="3:11" x14ac:dyDescent="0.45">
      <c r="C7045" t="s">
        <v>7989</v>
      </c>
      <c r="D7045" t="s">
        <v>564</v>
      </c>
      <c r="E7045" t="s">
        <v>8207</v>
      </c>
      <c r="F7045" t="s">
        <v>7992</v>
      </c>
      <c r="G7045">
        <v>2</v>
      </c>
      <c r="H7045">
        <v>1</v>
      </c>
      <c r="I7045">
        <v>536870912</v>
      </c>
      <c r="J7045">
        <v>3</v>
      </c>
      <c r="K7045">
        <v>3</v>
      </c>
    </row>
    <row r="7046" spans="3:11" x14ac:dyDescent="0.45">
      <c r="C7046" t="s">
        <v>7989</v>
      </c>
      <c r="D7046" t="s">
        <v>564</v>
      </c>
      <c r="E7046" t="s">
        <v>8197</v>
      </c>
      <c r="F7046" t="s">
        <v>7992</v>
      </c>
      <c r="G7046">
        <v>2</v>
      </c>
      <c r="H7046">
        <v>1</v>
      </c>
      <c r="I7046">
        <v>536870912</v>
      </c>
      <c r="J7046">
        <v>3</v>
      </c>
      <c r="K7046">
        <v>3</v>
      </c>
    </row>
    <row r="7047" spans="3:11" x14ac:dyDescent="0.45">
      <c r="C7047" t="s">
        <v>7989</v>
      </c>
      <c r="D7047" t="s">
        <v>564</v>
      </c>
      <c r="E7047" t="s">
        <v>8348</v>
      </c>
      <c r="F7047" t="s">
        <v>7992</v>
      </c>
      <c r="G7047">
        <v>2</v>
      </c>
      <c r="H7047">
        <v>1</v>
      </c>
      <c r="I7047">
        <v>536870912</v>
      </c>
      <c r="J7047">
        <v>3</v>
      </c>
      <c r="K7047">
        <v>3</v>
      </c>
    </row>
    <row r="7048" spans="3:11" x14ac:dyDescent="0.45">
      <c r="C7048" t="s">
        <v>7989</v>
      </c>
      <c r="D7048" t="s">
        <v>564</v>
      </c>
      <c r="E7048" t="s">
        <v>8380</v>
      </c>
      <c r="F7048" t="s">
        <v>7992</v>
      </c>
      <c r="G7048">
        <v>2</v>
      </c>
      <c r="H7048">
        <v>2</v>
      </c>
      <c r="I7048">
        <v>536870912</v>
      </c>
      <c r="J7048">
        <v>3</v>
      </c>
      <c r="K7048">
        <v>3</v>
      </c>
    </row>
    <row r="7049" spans="3:11" x14ac:dyDescent="0.45">
      <c r="C7049" t="s">
        <v>7989</v>
      </c>
      <c r="D7049" t="s">
        <v>564</v>
      </c>
      <c r="E7049" t="s">
        <v>10841</v>
      </c>
      <c r="F7049" t="s">
        <v>7992</v>
      </c>
      <c r="G7049">
        <v>2</v>
      </c>
      <c r="H7049">
        <v>2</v>
      </c>
      <c r="I7049">
        <v>536870912</v>
      </c>
      <c r="J7049">
        <v>3</v>
      </c>
      <c r="K7049">
        <v>3</v>
      </c>
    </row>
    <row r="7050" spans="3:11" x14ac:dyDescent="0.45">
      <c r="C7050" t="s">
        <v>7989</v>
      </c>
      <c r="D7050" t="s">
        <v>564</v>
      </c>
      <c r="E7050" t="s">
        <v>8185</v>
      </c>
      <c r="F7050" t="s">
        <v>7992</v>
      </c>
      <c r="G7050">
        <v>2</v>
      </c>
      <c r="H7050">
        <v>1</v>
      </c>
      <c r="I7050">
        <v>536870912</v>
      </c>
      <c r="J7050">
        <v>3</v>
      </c>
      <c r="K7050">
        <v>3</v>
      </c>
    </row>
    <row r="7051" spans="3:11" x14ac:dyDescent="0.45">
      <c r="C7051" t="s">
        <v>7989</v>
      </c>
      <c r="D7051" t="s">
        <v>564</v>
      </c>
      <c r="E7051" t="s">
        <v>10771</v>
      </c>
      <c r="F7051" t="s">
        <v>7992</v>
      </c>
      <c r="G7051">
        <v>2</v>
      </c>
      <c r="H7051">
        <v>1</v>
      </c>
      <c r="I7051">
        <v>536870912</v>
      </c>
      <c r="J7051">
        <v>3</v>
      </c>
      <c r="K7051">
        <v>3</v>
      </c>
    </row>
    <row r="7052" spans="3:11" x14ac:dyDescent="0.45">
      <c r="C7052" t="s">
        <v>7989</v>
      </c>
      <c r="D7052" t="s">
        <v>564</v>
      </c>
      <c r="E7052" t="s">
        <v>8359</v>
      </c>
      <c r="F7052" t="s">
        <v>7992</v>
      </c>
      <c r="G7052">
        <v>2</v>
      </c>
      <c r="H7052">
        <v>2</v>
      </c>
      <c r="I7052">
        <v>536870912</v>
      </c>
      <c r="J7052">
        <v>3</v>
      </c>
      <c r="K7052">
        <v>3</v>
      </c>
    </row>
    <row r="7053" spans="3:11" x14ac:dyDescent="0.45">
      <c r="C7053" t="s">
        <v>7989</v>
      </c>
      <c r="D7053" t="s">
        <v>564</v>
      </c>
      <c r="E7053" t="s">
        <v>8134</v>
      </c>
      <c r="F7053" t="s">
        <v>7992</v>
      </c>
      <c r="G7053">
        <v>2</v>
      </c>
      <c r="H7053">
        <v>1</v>
      </c>
      <c r="I7053">
        <v>536870912</v>
      </c>
      <c r="J7053">
        <v>3</v>
      </c>
      <c r="K7053">
        <v>3</v>
      </c>
    </row>
    <row r="7054" spans="3:11" x14ac:dyDescent="0.45">
      <c r="C7054" t="s">
        <v>7989</v>
      </c>
      <c r="D7054" t="s">
        <v>564</v>
      </c>
      <c r="E7054" t="s">
        <v>8237</v>
      </c>
      <c r="F7054" t="s">
        <v>7992</v>
      </c>
      <c r="G7054">
        <v>2</v>
      </c>
      <c r="H7054">
        <v>2</v>
      </c>
      <c r="I7054">
        <v>536870912</v>
      </c>
      <c r="J7054">
        <v>3</v>
      </c>
      <c r="K7054">
        <v>3</v>
      </c>
    </row>
    <row r="7055" spans="3:11" x14ac:dyDescent="0.45">
      <c r="C7055" t="s">
        <v>7989</v>
      </c>
      <c r="D7055" t="s">
        <v>564</v>
      </c>
      <c r="E7055" t="s">
        <v>8369</v>
      </c>
      <c r="F7055" t="s">
        <v>7992</v>
      </c>
      <c r="G7055">
        <v>2</v>
      </c>
      <c r="H7055">
        <v>1</v>
      </c>
      <c r="I7055">
        <v>536870912</v>
      </c>
      <c r="J7055">
        <v>3</v>
      </c>
      <c r="K7055">
        <v>3</v>
      </c>
    </row>
    <row r="7056" spans="3:11" x14ac:dyDescent="0.45">
      <c r="C7056" t="s">
        <v>7989</v>
      </c>
      <c r="D7056" t="s">
        <v>564</v>
      </c>
      <c r="E7056" t="s">
        <v>10815</v>
      </c>
      <c r="F7056" t="s">
        <v>7992</v>
      </c>
      <c r="G7056">
        <v>2</v>
      </c>
      <c r="H7056">
        <v>2</v>
      </c>
      <c r="I7056">
        <v>536870912</v>
      </c>
      <c r="J7056">
        <v>3</v>
      </c>
      <c r="K7056">
        <v>3</v>
      </c>
    </row>
    <row r="7057" spans="3:11" x14ac:dyDescent="0.45">
      <c r="C7057" t="s">
        <v>7989</v>
      </c>
      <c r="D7057" t="s">
        <v>564</v>
      </c>
      <c r="E7057" t="s">
        <v>8145</v>
      </c>
      <c r="F7057" t="s">
        <v>7992</v>
      </c>
      <c r="G7057">
        <v>2</v>
      </c>
      <c r="H7057">
        <v>2</v>
      </c>
      <c r="I7057">
        <v>536870912</v>
      </c>
      <c r="J7057">
        <v>3</v>
      </c>
      <c r="K7057">
        <v>3</v>
      </c>
    </row>
    <row r="7058" spans="3:11" x14ac:dyDescent="0.45">
      <c r="C7058" t="s">
        <v>7989</v>
      </c>
      <c r="D7058" t="s">
        <v>564</v>
      </c>
      <c r="E7058" t="s">
        <v>10802</v>
      </c>
      <c r="F7058" t="s">
        <v>7992</v>
      </c>
      <c r="G7058">
        <v>2</v>
      </c>
      <c r="H7058">
        <v>1</v>
      </c>
      <c r="I7058">
        <v>536870912</v>
      </c>
      <c r="J7058">
        <v>3</v>
      </c>
      <c r="K7058">
        <v>3</v>
      </c>
    </row>
    <row r="7059" spans="3:11" x14ac:dyDescent="0.45">
      <c r="C7059" t="s">
        <v>7989</v>
      </c>
      <c r="D7059" t="s">
        <v>564</v>
      </c>
      <c r="E7059" t="s">
        <v>8337</v>
      </c>
      <c r="F7059" t="s">
        <v>7992</v>
      </c>
      <c r="G7059">
        <v>2</v>
      </c>
      <c r="H7059">
        <v>2</v>
      </c>
      <c r="I7059">
        <v>536870912</v>
      </c>
      <c r="J7059">
        <v>3</v>
      </c>
      <c r="K7059">
        <v>3</v>
      </c>
    </row>
    <row r="7060" spans="3:11" x14ac:dyDescent="0.45">
      <c r="C7060" t="s">
        <v>7989</v>
      </c>
      <c r="D7060" t="s">
        <v>564</v>
      </c>
      <c r="E7060" t="s">
        <v>10783</v>
      </c>
      <c r="F7060" t="s">
        <v>7992</v>
      </c>
      <c r="G7060">
        <v>2</v>
      </c>
      <c r="H7060">
        <v>2</v>
      </c>
      <c r="I7060">
        <v>536870912</v>
      </c>
      <c r="J7060">
        <v>3</v>
      </c>
      <c r="K7060">
        <v>3</v>
      </c>
    </row>
    <row r="7061" spans="3:11" x14ac:dyDescent="0.45">
      <c r="C7061" t="s">
        <v>7989</v>
      </c>
      <c r="D7061" t="s">
        <v>502</v>
      </c>
      <c r="E7061" t="s">
        <v>10943</v>
      </c>
      <c r="F7061" t="s">
        <v>7992</v>
      </c>
      <c r="G7061">
        <v>2</v>
      </c>
      <c r="H7061">
        <v>3</v>
      </c>
      <c r="I7061">
        <v>536870912</v>
      </c>
      <c r="J7061">
        <v>2</v>
      </c>
      <c r="K7061">
        <v>2</v>
      </c>
    </row>
    <row r="7062" spans="3:11" x14ac:dyDescent="0.45">
      <c r="C7062" t="s">
        <v>7989</v>
      </c>
      <c r="D7062" t="s">
        <v>502</v>
      </c>
      <c r="E7062" t="s">
        <v>10925</v>
      </c>
      <c r="F7062" t="s">
        <v>7992</v>
      </c>
      <c r="G7062">
        <v>2</v>
      </c>
      <c r="H7062">
        <v>3</v>
      </c>
      <c r="I7062">
        <v>536870912</v>
      </c>
      <c r="J7062">
        <v>2</v>
      </c>
      <c r="K7062">
        <v>2</v>
      </c>
    </row>
    <row r="7063" spans="3:11" x14ac:dyDescent="0.45">
      <c r="C7063" t="s">
        <v>7989</v>
      </c>
      <c r="D7063" t="s">
        <v>502</v>
      </c>
      <c r="E7063" t="s">
        <v>8117</v>
      </c>
      <c r="F7063" t="s">
        <v>7992</v>
      </c>
      <c r="G7063">
        <v>2</v>
      </c>
      <c r="H7063">
        <v>2</v>
      </c>
      <c r="I7063">
        <v>536870912</v>
      </c>
      <c r="J7063">
        <v>2</v>
      </c>
      <c r="K7063">
        <v>2</v>
      </c>
    </row>
    <row r="7064" spans="3:11" x14ac:dyDescent="0.45">
      <c r="C7064" t="s">
        <v>7989</v>
      </c>
      <c r="D7064" t="s">
        <v>502</v>
      </c>
      <c r="E7064" t="s">
        <v>10919</v>
      </c>
      <c r="F7064" t="s">
        <v>7992</v>
      </c>
      <c r="G7064">
        <v>2</v>
      </c>
      <c r="H7064">
        <v>3</v>
      </c>
      <c r="I7064">
        <v>536870912</v>
      </c>
      <c r="J7064">
        <v>2</v>
      </c>
      <c r="K7064">
        <v>2</v>
      </c>
    </row>
    <row r="7065" spans="3:11" x14ac:dyDescent="0.45">
      <c r="C7065" t="s">
        <v>7989</v>
      </c>
      <c r="D7065" t="s">
        <v>502</v>
      </c>
      <c r="E7065" t="s">
        <v>10931</v>
      </c>
      <c r="F7065" t="s">
        <v>7992</v>
      </c>
      <c r="G7065">
        <v>2</v>
      </c>
      <c r="H7065">
        <v>3</v>
      </c>
      <c r="I7065">
        <v>536870912</v>
      </c>
      <c r="J7065">
        <v>2</v>
      </c>
      <c r="K7065">
        <v>2</v>
      </c>
    </row>
    <row r="7066" spans="3:11" x14ac:dyDescent="0.45">
      <c r="C7066" t="s">
        <v>7989</v>
      </c>
      <c r="D7066" t="s">
        <v>502</v>
      </c>
      <c r="E7066" t="s">
        <v>8055</v>
      </c>
      <c r="F7066" t="s">
        <v>7992</v>
      </c>
      <c r="G7066">
        <v>2</v>
      </c>
      <c r="H7066">
        <v>1</v>
      </c>
      <c r="I7066">
        <v>536870912</v>
      </c>
      <c r="J7066">
        <v>2</v>
      </c>
      <c r="K7066">
        <v>2</v>
      </c>
    </row>
    <row r="7067" spans="3:11" x14ac:dyDescent="0.45">
      <c r="C7067" t="s">
        <v>7989</v>
      </c>
      <c r="D7067" t="s">
        <v>502</v>
      </c>
      <c r="E7067" t="s">
        <v>10937</v>
      </c>
      <c r="F7067" t="s">
        <v>7992</v>
      </c>
      <c r="G7067">
        <v>2</v>
      </c>
      <c r="H7067">
        <v>3</v>
      </c>
      <c r="I7067">
        <v>536870912</v>
      </c>
      <c r="J7067">
        <v>2</v>
      </c>
      <c r="K7067">
        <v>2</v>
      </c>
    </row>
    <row r="7068" spans="3:11" x14ac:dyDescent="0.45">
      <c r="C7068" t="s">
        <v>7989</v>
      </c>
      <c r="D7068" t="s">
        <v>502</v>
      </c>
      <c r="E7068" t="s">
        <v>9303</v>
      </c>
      <c r="F7068" t="s">
        <v>7992</v>
      </c>
      <c r="G7068">
        <v>2</v>
      </c>
      <c r="H7068">
        <v>3</v>
      </c>
      <c r="I7068">
        <v>536870912</v>
      </c>
      <c r="J7068">
        <v>2</v>
      </c>
      <c r="K7068">
        <v>2</v>
      </c>
    </row>
    <row r="7069" spans="3:11" x14ac:dyDescent="0.45">
      <c r="C7069" t="s">
        <v>7989</v>
      </c>
      <c r="D7069" t="s">
        <v>502</v>
      </c>
      <c r="E7069" t="s">
        <v>11004</v>
      </c>
      <c r="F7069" t="s">
        <v>7992</v>
      </c>
      <c r="G7069">
        <v>2</v>
      </c>
      <c r="H7069">
        <v>3</v>
      </c>
      <c r="I7069">
        <v>536870912</v>
      </c>
      <c r="J7069">
        <v>2</v>
      </c>
      <c r="K7069">
        <v>2</v>
      </c>
    </row>
    <row r="7070" spans="3:11" x14ac:dyDescent="0.45">
      <c r="C7070" t="s">
        <v>7989</v>
      </c>
      <c r="D7070" t="s">
        <v>10601</v>
      </c>
      <c r="E7070" t="s">
        <v>10602</v>
      </c>
      <c r="F7070" t="s">
        <v>7992</v>
      </c>
      <c r="G7070">
        <v>2</v>
      </c>
      <c r="H7070">
        <v>3</v>
      </c>
      <c r="I7070">
        <v>2147483666</v>
      </c>
      <c r="J7070">
        <v>2147483666</v>
      </c>
      <c r="K7070">
        <v>1</v>
      </c>
    </row>
    <row r="7071" spans="3:11" x14ac:dyDescent="0.45">
      <c r="C7071" t="s">
        <v>7989</v>
      </c>
      <c r="D7071" t="s">
        <v>8253</v>
      </c>
      <c r="E7071" t="s">
        <v>8254</v>
      </c>
      <c r="F7071" t="s">
        <v>7992</v>
      </c>
      <c r="G7071">
        <v>2</v>
      </c>
      <c r="H7071">
        <v>2</v>
      </c>
      <c r="I7071">
        <v>2147483660</v>
      </c>
      <c r="J7071">
        <v>4</v>
      </c>
      <c r="K7071">
        <v>1</v>
      </c>
    </row>
    <row r="7072" spans="3:11" x14ac:dyDescent="0.45">
      <c r="C7072" t="s">
        <v>7989</v>
      </c>
      <c r="D7072" t="s">
        <v>502</v>
      </c>
      <c r="E7072" t="s">
        <v>11003</v>
      </c>
      <c r="F7072" t="s">
        <v>7992</v>
      </c>
      <c r="G7072">
        <v>2</v>
      </c>
      <c r="H7072">
        <v>3</v>
      </c>
      <c r="I7072">
        <v>536870912</v>
      </c>
      <c r="J7072">
        <v>1</v>
      </c>
      <c r="K7072">
        <v>1</v>
      </c>
    </row>
    <row r="7073" spans="3:11" x14ac:dyDescent="0.45">
      <c r="C7073" t="s">
        <v>7989</v>
      </c>
      <c r="D7073" t="s">
        <v>502</v>
      </c>
      <c r="E7073" t="s">
        <v>9302</v>
      </c>
      <c r="F7073" t="s">
        <v>7992</v>
      </c>
      <c r="G7073">
        <v>2</v>
      </c>
      <c r="H7073">
        <v>3</v>
      </c>
      <c r="I7073">
        <v>536870912</v>
      </c>
      <c r="J7073">
        <v>1</v>
      </c>
      <c r="K7073">
        <v>1</v>
      </c>
    </row>
    <row r="7074" spans="3:11" x14ac:dyDescent="0.45">
      <c r="C7074" t="s">
        <v>7989</v>
      </c>
      <c r="D7074" t="s">
        <v>502</v>
      </c>
      <c r="E7074" t="s">
        <v>10924</v>
      </c>
      <c r="F7074" t="s">
        <v>7992</v>
      </c>
      <c r="G7074">
        <v>2</v>
      </c>
      <c r="H7074">
        <v>3</v>
      </c>
      <c r="I7074">
        <v>536870912</v>
      </c>
      <c r="J7074">
        <v>1</v>
      </c>
      <c r="K7074">
        <v>1</v>
      </c>
    </row>
    <row r="7075" spans="3:11" x14ac:dyDescent="0.45">
      <c r="C7075" t="s">
        <v>7989</v>
      </c>
      <c r="D7075" t="s">
        <v>502</v>
      </c>
      <c r="E7075" t="s">
        <v>10918</v>
      </c>
      <c r="F7075" t="s">
        <v>7992</v>
      </c>
      <c r="G7075">
        <v>2</v>
      </c>
      <c r="H7075">
        <v>3</v>
      </c>
      <c r="I7075">
        <v>536870912</v>
      </c>
      <c r="J7075">
        <v>1</v>
      </c>
      <c r="K7075">
        <v>1</v>
      </c>
    </row>
    <row r="7076" spans="3:11" x14ac:dyDescent="0.45">
      <c r="C7076" t="s">
        <v>7989</v>
      </c>
      <c r="D7076" t="s">
        <v>502</v>
      </c>
      <c r="E7076" t="s">
        <v>10936</v>
      </c>
      <c r="F7076" t="s">
        <v>7992</v>
      </c>
      <c r="G7076">
        <v>2</v>
      </c>
      <c r="H7076">
        <v>3</v>
      </c>
      <c r="I7076">
        <v>536870912</v>
      </c>
      <c r="J7076">
        <v>1</v>
      </c>
      <c r="K7076">
        <v>1</v>
      </c>
    </row>
    <row r="7077" spans="3:11" x14ac:dyDescent="0.45">
      <c r="C7077" t="s">
        <v>7989</v>
      </c>
      <c r="D7077" t="s">
        <v>502</v>
      </c>
      <c r="E7077" t="s">
        <v>8116</v>
      </c>
      <c r="F7077" t="s">
        <v>7992</v>
      </c>
      <c r="G7077">
        <v>2</v>
      </c>
      <c r="H7077">
        <v>2</v>
      </c>
      <c r="I7077">
        <v>536870912</v>
      </c>
      <c r="J7077">
        <v>1</v>
      </c>
      <c r="K7077">
        <v>1</v>
      </c>
    </row>
    <row r="7078" spans="3:11" x14ac:dyDescent="0.45">
      <c r="C7078" t="s">
        <v>7989</v>
      </c>
      <c r="D7078" t="s">
        <v>502</v>
      </c>
      <c r="E7078" t="s">
        <v>10942</v>
      </c>
      <c r="F7078" t="s">
        <v>7992</v>
      </c>
      <c r="G7078">
        <v>2</v>
      </c>
      <c r="H7078">
        <v>3</v>
      </c>
      <c r="I7078">
        <v>536870912</v>
      </c>
      <c r="J7078">
        <v>1</v>
      </c>
      <c r="K7078">
        <v>1</v>
      </c>
    </row>
    <row r="7079" spans="3:11" x14ac:dyDescent="0.45">
      <c r="C7079" t="s">
        <v>7989</v>
      </c>
      <c r="D7079" t="s">
        <v>502</v>
      </c>
      <c r="E7079" t="s">
        <v>8054</v>
      </c>
      <c r="F7079" t="s">
        <v>7992</v>
      </c>
      <c r="G7079">
        <v>2</v>
      </c>
      <c r="H7079">
        <v>1</v>
      </c>
      <c r="I7079">
        <v>536870912</v>
      </c>
      <c r="J7079">
        <v>1</v>
      </c>
      <c r="K7079">
        <v>1</v>
      </c>
    </row>
    <row r="7080" spans="3:11" x14ac:dyDescent="0.45">
      <c r="C7080" t="s">
        <v>7989</v>
      </c>
      <c r="D7080" t="s">
        <v>502</v>
      </c>
      <c r="E7080" t="s">
        <v>10930</v>
      </c>
      <c r="F7080" t="s">
        <v>7992</v>
      </c>
      <c r="G7080">
        <v>2</v>
      </c>
      <c r="H7080">
        <v>3</v>
      </c>
      <c r="I7080">
        <v>536870912</v>
      </c>
      <c r="J7080">
        <v>1</v>
      </c>
      <c r="K7080">
        <v>1</v>
      </c>
    </row>
    <row r="7081" spans="3:11" x14ac:dyDescent="0.45">
      <c r="C7081" t="s">
        <v>7989</v>
      </c>
      <c r="D7081" t="s">
        <v>564</v>
      </c>
      <c r="E7081" t="s">
        <v>8159</v>
      </c>
      <c r="F7081" t="s">
        <v>7992</v>
      </c>
      <c r="G7081">
        <v>2</v>
      </c>
      <c r="H7081">
        <v>3</v>
      </c>
      <c r="I7081">
        <v>536870912</v>
      </c>
      <c r="J7081">
        <v>1</v>
      </c>
      <c r="K7081">
        <v>1</v>
      </c>
    </row>
    <row r="7082" spans="3:11" x14ac:dyDescent="0.45">
      <c r="C7082" t="s">
        <v>7989</v>
      </c>
      <c r="D7082" t="s">
        <v>564</v>
      </c>
      <c r="E7082" t="s">
        <v>8394</v>
      </c>
      <c r="F7082" t="s">
        <v>7992</v>
      </c>
      <c r="G7082">
        <v>2</v>
      </c>
      <c r="H7082">
        <v>3</v>
      </c>
      <c r="I7082">
        <v>536870912</v>
      </c>
      <c r="J7082">
        <v>1</v>
      </c>
      <c r="K7082">
        <v>1</v>
      </c>
    </row>
    <row r="7083" spans="3:11" x14ac:dyDescent="0.45">
      <c r="C7083" t="s">
        <v>7989</v>
      </c>
      <c r="D7083" t="s">
        <v>564</v>
      </c>
      <c r="E7083" t="s">
        <v>8302</v>
      </c>
      <c r="F7083" t="s">
        <v>7992</v>
      </c>
      <c r="G7083">
        <v>2</v>
      </c>
      <c r="H7083">
        <v>3</v>
      </c>
      <c r="I7083">
        <v>536870912</v>
      </c>
      <c r="J7083">
        <v>1</v>
      </c>
      <c r="K7083">
        <v>1</v>
      </c>
    </row>
    <row r="7084" spans="3:11" x14ac:dyDescent="0.45">
      <c r="C7084" t="s">
        <v>7989</v>
      </c>
      <c r="D7084" t="s">
        <v>564</v>
      </c>
      <c r="E7084" t="s">
        <v>8249</v>
      </c>
      <c r="F7084" t="s">
        <v>7992</v>
      </c>
      <c r="G7084">
        <v>2</v>
      </c>
      <c r="H7084">
        <v>3</v>
      </c>
      <c r="I7084">
        <v>536870912</v>
      </c>
      <c r="J7084">
        <v>1</v>
      </c>
      <c r="K7084">
        <v>1</v>
      </c>
    </row>
    <row r="7085" spans="3:11" x14ac:dyDescent="0.45">
      <c r="C7085" t="s">
        <v>7989</v>
      </c>
      <c r="D7085" t="s">
        <v>8397</v>
      </c>
      <c r="E7085" t="s">
        <v>8398</v>
      </c>
      <c r="F7085" t="s">
        <v>7992</v>
      </c>
      <c r="G7085">
        <v>2</v>
      </c>
      <c r="H7085">
        <v>2</v>
      </c>
      <c r="I7085">
        <v>2147483660</v>
      </c>
      <c r="J7085">
        <v>4</v>
      </c>
      <c r="K7085">
        <v>1</v>
      </c>
    </row>
    <row r="7086" spans="3:11" x14ac:dyDescent="0.45">
      <c r="C7086" t="s">
        <v>7989</v>
      </c>
      <c r="D7086" t="s">
        <v>8250</v>
      </c>
      <c r="E7086" t="s">
        <v>8251</v>
      </c>
      <c r="F7086" t="s">
        <v>7992</v>
      </c>
      <c r="G7086">
        <v>2</v>
      </c>
      <c r="H7086">
        <v>1</v>
      </c>
      <c r="I7086">
        <v>2147483660</v>
      </c>
      <c r="J7086">
        <v>2</v>
      </c>
      <c r="K7086">
        <v>1</v>
      </c>
    </row>
    <row r="7087" spans="3:11" x14ac:dyDescent="0.45">
      <c r="C7087" t="s">
        <v>7989</v>
      </c>
      <c r="D7087" t="s">
        <v>8250</v>
      </c>
      <c r="E7087" t="s">
        <v>8395</v>
      </c>
      <c r="F7087" t="s">
        <v>7992</v>
      </c>
      <c r="G7087">
        <v>2</v>
      </c>
      <c r="H7087">
        <v>1</v>
      </c>
      <c r="I7087">
        <v>2147483660</v>
      </c>
      <c r="J7087">
        <v>2</v>
      </c>
      <c r="K7087">
        <v>1</v>
      </c>
    </row>
    <row r="7088" spans="3:11" x14ac:dyDescent="0.45">
      <c r="C7088" t="s">
        <v>7989</v>
      </c>
      <c r="D7088" t="s">
        <v>8857</v>
      </c>
      <c r="E7088" t="s">
        <v>8858</v>
      </c>
      <c r="F7088" t="s">
        <v>7992</v>
      </c>
      <c r="G7088">
        <v>2</v>
      </c>
      <c r="H7088">
        <v>3</v>
      </c>
      <c r="I7088">
        <v>2147483668</v>
      </c>
      <c r="J7088">
        <v>2147483668</v>
      </c>
      <c r="K7088">
        <v>1</v>
      </c>
    </row>
    <row r="7089" spans="3:11" x14ac:dyDescent="0.45">
      <c r="C7089" t="s">
        <v>7989</v>
      </c>
      <c r="D7089" t="s">
        <v>8167</v>
      </c>
      <c r="E7089" t="s">
        <v>8168</v>
      </c>
      <c r="F7089" t="s">
        <v>7992</v>
      </c>
      <c r="G7089">
        <v>2</v>
      </c>
      <c r="H7089">
        <v>3</v>
      </c>
      <c r="I7089">
        <v>2147483668</v>
      </c>
      <c r="J7089">
        <v>2147483668</v>
      </c>
      <c r="K7089">
        <v>1</v>
      </c>
    </row>
    <row r="7090" spans="3:11" x14ac:dyDescent="0.45">
      <c r="C7090" t="s">
        <v>7989</v>
      </c>
      <c r="D7090" t="s">
        <v>10990</v>
      </c>
      <c r="E7090" t="s">
        <v>10991</v>
      </c>
      <c r="F7090" t="s">
        <v>7992</v>
      </c>
      <c r="G7090">
        <v>2</v>
      </c>
      <c r="H7090">
        <v>3</v>
      </c>
      <c r="I7090">
        <v>2147483668</v>
      </c>
      <c r="J7090">
        <v>2147483668</v>
      </c>
      <c r="K7090">
        <v>1</v>
      </c>
    </row>
    <row r="7091" spans="3:11" x14ac:dyDescent="0.45">
      <c r="C7091" t="s">
        <v>7989</v>
      </c>
      <c r="D7091" t="s">
        <v>10971</v>
      </c>
      <c r="E7091" t="s">
        <v>10972</v>
      </c>
      <c r="F7091" t="s">
        <v>7992</v>
      </c>
      <c r="G7091">
        <v>2</v>
      </c>
      <c r="H7091">
        <v>3</v>
      </c>
      <c r="I7091">
        <v>2147483668</v>
      </c>
      <c r="J7091">
        <v>2147483668</v>
      </c>
      <c r="K7091">
        <v>1</v>
      </c>
    </row>
    <row r="7092" spans="3:11" x14ac:dyDescent="0.45">
      <c r="C7092" t="s">
        <v>7989</v>
      </c>
      <c r="D7092" t="s">
        <v>10599</v>
      </c>
      <c r="E7092" t="s">
        <v>10600</v>
      </c>
      <c r="F7092" t="s">
        <v>7992</v>
      </c>
      <c r="G7092">
        <v>2</v>
      </c>
      <c r="H7092">
        <v>3</v>
      </c>
      <c r="I7092">
        <v>2147483668</v>
      </c>
      <c r="J7092">
        <v>2147483668</v>
      </c>
      <c r="K7092">
        <v>1</v>
      </c>
    </row>
    <row r="7093" spans="3:11" x14ac:dyDescent="0.45">
      <c r="C7093" t="s">
        <v>7989</v>
      </c>
      <c r="D7093" t="s">
        <v>7873</v>
      </c>
      <c r="E7093" t="s">
        <v>8075</v>
      </c>
      <c r="F7093" t="s">
        <v>7992</v>
      </c>
      <c r="G7093">
        <v>2</v>
      </c>
      <c r="H7093">
        <v>3</v>
      </c>
      <c r="I7093">
        <v>4294967295</v>
      </c>
      <c r="J7093">
        <v>4294967295</v>
      </c>
      <c r="K7093">
        <v>0</v>
      </c>
    </row>
    <row r="7094" spans="3:11" x14ac:dyDescent="0.45">
      <c r="C7094" t="s">
        <v>7989</v>
      </c>
      <c r="D7094" t="s">
        <v>7873</v>
      </c>
      <c r="E7094" t="s">
        <v>8100</v>
      </c>
      <c r="F7094" t="s">
        <v>7992</v>
      </c>
      <c r="G7094">
        <v>2</v>
      </c>
      <c r="H7094">
        <v>3</v>
      </c>
      <c r="I7094">
        <v>4294967295</v>
      </c>
      <c r="J7094">
        <v>4294967295</v>
      </c>
      <c r="K7094">
        <v>0</v>
      </c>
    </row>
    <row r="7095" spans="3:11" x14ac:dyDescent="0.45">
      <c r="C7095" t="s">
        <v>7989</v>
      </c>
      <c r="D7095" t="s">
        <v>8038</v>
      </c>
      <c r="E7095" t="s">
        <v>8039</v>
      </c>
      <c r="F7095" t="s">
        <v>7992</v>
      </c>
      <c r="G7095">
        <v>2</v>
      </c>
      <c r="H7095">
        <v>2</v>
      </c>
      <c r="I7095">
        <v>4294967295</v>
      </c>
      <c r="J7095">
        <v>2147483672</v>
      </c>
      <c r="K7095">
        <v>0</v>
      </c>
    </row>
    <row r="7096" spans="3:11" x14ac:dyDescent="0.45">
      <c r="C7096" t="s">
        <v>7989</v>
      </c>
      <c r="D7096" t="s">
        <v>8010</v>
      </c>
      <c r="E7096" t="s">
        <v>8011</v>
      </c>
      <c r="F7096" t="s">
        <v>7992</v>
      </c>
      <c r="G7096">
        <v>2</v>
      </c>
      <c r="H7096">
        <v>2</v>
      </c>
      <c r="I7096">
        <v>4294967295</v>
      </c>
      <c r="J7096">
        <v>2147483672</v>
      </c>
      <c r="K7096">
        <v>0</v>
      </c>
    </row>
    <row r="7097" spans="3:11" x14ac:dyDescent="0.45">
      <c r="C7097" t="s">
        <v>7989</v>
      </c>
      <c r="D7097" t="s">
        <v>7877</v>
      </c>
      <c r="E7097" t="s">
        <v>8104</v>
      </c>
      <c r="F7097" t="s">
        <v>7992</v>
      </c>
      <c r="G7097">
        <v>2</v>
      </c>
      <c r="H7097">
        <v>3</v>
      </c>
      <c r="I7097">
        <v>4294967295</v>
      </c>
      <c r="J7097">
        <v>4294967295</v>
      </c>
      <c r="K7097">
        <v>0</v>
      </c>
    </row>
    <row r="7098" spans="3:11" x14ac:dyDescent="0.45">
      <c r="C7098" t="s">
        <v>7989</v>
      </c>
      <c r="D7098" t="s">
        <v>7877</v>
      </c>
      <c r="E7098" t="s">
        <v>8079</v>
      </c>
      <c r="F7098" t="s">
        <v>7992</v>
      </c>
      <c r="G7098">
        <v>2</v>
      </c>
      <c r="H7098">
        <v>3</v>
      </c>
      <c r="I7098">
        <v>4294967295</v>
      </c>
      <c r="J7098">
        <v>4294967295</v>
      </c>
      <c r="K7098">
        <v>0</v>
      </c>
    </row>
    <row r="7099" spans="3:11" x14ac:dyDescent="0.45">
      <c r="C7099" t="s">
        <v>7989</v>
      </c>
      <c r="D7099" t="s">
        <v>8015</v>
      </c>
      <c r="E7099" t="s">
        <v>8016</v>
      </c>
      <c r="F7099" t="s">
        <v>7992</v>
      </c>
      <c r="G7099">
        <v>2</v>
      </c>
      <c r="H7099">
        <v>2</v>
      </c>
      <c r="I7099">
        <v>4294967295</v>
      </c>
      <c r="J7099">
        <v>2147483672</v>
      </c>
      <c r="K7099">
        <v>0</v>
      </c>
    </row>
    <row r="7100" spans="3:11" x14ac:dyDescent="0.45">
      <c r="C7100" t="s">
        <v>7989</v>
      </c>
      <c r="D7100" t="s">
        <v>8042</v>
      </c>
      <c r="E7100" t="s">
        <v>8043</v>
      </c>
      <c r="F7100" t="s">
        <v>7992</v>
      </c>
      <c r="G7100">
        <v>2</v>
      </c>
      <c r="H7100">
        <v>2</v>
      </c>
      <c r="I7100">
        <v>4294967295</v>
      </c>
      <c r="J7100">
        <v>2147483672</v>
      </c>
      <c r="K7100">
        <v>0</v>
      </c>
    </row>
    <row r="7101" spans="3:11" x14ac:dyDescent="0.45">
      <c r="C7101" t="s">
        <v>7989</v>
      </c>
      <c r="D7101" t="s">
        <v>7883</v>
      </c>
      <c r="E7101" t="s">
        <v>8083</v>
      </c>
      <c r="F7101" t="s">
        <v>7992</v>
      </c>
      <c r="G7101">
        <v>2</v>
      </c>
      <c r="H7101">
        <v>3</v>
      </c>
      <c r="I7101">
        <v>4294967295</v>
      </c>
      <c r="J7101">
        <v>4294967295</v>
      </c>
      <c r="K7101">
        <v>0</v>
      </c>
    </row>
    <row r="7102" spans="3:11" x14ac:dyDescent="0.45">
      <c r="C7102" t="s">
        <v>7989</v>
      </c>
      <c r="D7102" t="s">
        <v>7883</v>
      </c>
      <c r="E7102" t="s">
        <v>8108</v>
      </c>
      <c r="F7102" t="s">
        <v>7992</v>
      </c>
      <c r="G7102">
        <v>2</v>
      </c>
      <c r="H7102">
        <v>3</v>
      </c>
      <c r="I7102">
        <v>4294967295</v>
      </c>
      <c r="J7102">
        <v>4294967295</v>
      </c>
      <c r="K7102">
        <v>0</v>
      </c>
    </row>
    <row r="7103" spans="3:11" x14ac:dyDescent="0.45">
      <c r="C7103" t="s">
        <v>7989</v>
      </c>
      <c r="D7103" t="s">
        <v>8046</v>
      </c>
      <c r="E7103" t="s">
        <v>8047</v>
      </c>
      <c r="F7103" t="s">
        <v>7992</v>
      </c>
      <c r="G7103">
        <v>2</v>
      </c>
      <c r="H7103">
        <v>2</v>
      </c>
      <c r="I7103">
        <v>4294967295</v>
      </c>
      <c r="J7103">
        <v>2147483672</v>
      </c>
      <c r="K7103">
        <v>0</v>
      </c>
    </row>
    <row r="7104" spans="3:11" x14ac:dyDescent="0.45">
      <c r="C7104" t="s">
        <v>7989</v>
      </c>
      <c r="D7104" t="s">
        <v>8020</v>
      </c>
      <c r="E7104" t="s">
        <v>8021</v>
      </c>
      <c r="F7104" t="s">
        <v>7992</v>
      </c>
      <c r="G7104">
        <v>2</v>
      </c>
      <c r="H7104">
        <v>2</v>
      </c>
      <c r="I7104">
        <v>4294967295</v>
      </c>
      <c r="J7104">
        <v>2147483672</v>
      </c>
      <c r="K7104">
        <v>0</v>
      </c>
    </row>
    <row r="7105" spans="3:11" x14ac:dyDescent="0.45">
      <c r="C7105" t="s">
        <v>7989</v>
      </c>
      <c r="D7105" t="s">
        <v>8390</v>
      </c>
      <c r="E7105" t="s">
        <v>8400</v>
      </c>
      <c r="F7105" t="s">
        <v>7992</v>
      </c>
      <c r="G7105">
        <v>2</v>
      </c>
      <c r="H7105">
        <v>2</v>
      </c>
      <c r="I7105">
        <v>4294967295</v>
      </c>
      <c r="J7105">
        <v>2147483671</v>
      </c>
      <c r="K7105">
        <v>0</v>
      </c>
    </row>
    <row r="7106" spans="3:11" x14ac:dyDescent="0.45">
      <c r="C7106" t="s">
        <v>7989</v>
      </c>
      <c r="D7106" t="s">
        <v>7865</v>
      </c>
      <c r="E7106" t="s">
        <v>8067</v>
      </c>
      <c r="F7106" t="s">
        <v>7992</v>
      </c>
      <c r="G7106">
        <v>2</v>
      </c>
      <c r="H7106">
        <v>3</v>
      </c>
      <c r="I7106">
        <v>4294967295</v>
      </c>
      <c r="J7106">
        <v>4294967295</v>
      </c>
      <c r="K7106">
        <v>0</v>
      </c>
    </row>
    <row r="7107" spans="3:11" x14ac:dyDescent="0.45">
      <c r="C7107" t="s">
        <v>7989</v>
      </c>
      <c r="D7107" t="s">
        <v>7865</v>
      </c>
      <c r="E7107" t="s">
        <v>8092</v>
      </c>
      <c r="F7107" t="s">
        <v>7992</v>
      </c>
      <c r="G7107">
        <v>2</v>
      </c>
      <c r="H7107">
        <v>3</v>
      </c>
      <c r="I7107">
        <v>4294967295</v>
      </c>
      <c r="J7107">
        <v>4294967295</v>
      </c>
      <c r="K7107">
        <v>0</v>
      </c>
    </row>
    <row r="7108" spans="3:11" x14ac:dyDescent="0.45">
      <c r="C7108" t="s">
        <v>7989</v>
      </c>
      <c r="D7108" t="s">
        <v>8000</v>
      </c>
      <c r="E7108" t="s">
        <v>8001</v>
      </c>
      <c r="F7108" t="s">
        <v>7992</v>
      </c>
      <c r="G7108">
        <v>2</v>
      </c>
      <c r="H7108">
        <v>2</v>
      </c>
      <c r="I7108">
        <v>4294967295</v>
      </c>
      <c r="J7108">
        <v>2147483672</v>
      </c>
      <c r="K7108">
        <v>0</v>
      </c>
    </row>
    <row r="7109" spans="3:11" x14ac:dyDescent="0.45">
      <c r="C7109" t="s">
        <v>7989</v>
      </c>
      <c r="D7109" t="s">
        <v>8030</v>
      </c>
      <c r="E7109" t="s">
        <v>8031</v>
      </c>
      <c r="F7109" t="s">
        <v>7992</v>
      </c>
      <c r="G7109">
        <v>2</v>
      </c>
      <c r="H7109">
        <v>2</v>
      </c>
      <c r="I7109">
        <v>4294967295</v>
      </c>
      <c r="J7109">
        <v>2147483672</v>
      </c>
      <c r="K7109">
        <v>0</v>
      </c>
    </row>
    <row r="7110" spans="3:11" x14ac:dyDescent="0.45">
      <c r="C7110" t="s">
        <v>7989</v>
      </c>
      <c r="D7110" t="s">
        <v>8245</v>
      </c>
      <c r="E7110" t="s">
        <v>8256</v>
      </c>
      <c r="F7110" t="s">
        <v>7992</v>
      </c>
      <c r="G7110">
        <v>2</v>
      </c>
      <c r="H7110">
        <v>2</v>
      </c>
      <c r="I7110">
        <v>4294967295</v>
      </c>
      <c r="J7110">
        <v>2147483671</v>
      </c>
      <c r="K7110">
        <v>0</v>
      </c>
    </row>
    <row r="7111" spans="3:11" x14ac:dyDescent="0.45">
      <c r="C7111" t="s">
        <v>7989</v>
      </c>
      <c r="D7111" t="s">
        <v>7870</v>
      </c>
      <c r="E7111" t="s">
        <v>8071</v>
      </c>
      <c r="F7111" t="s">
        <v>7992</v>
      </c>
      <c r="G7111">
        <v>2</v>
      </c>
      <c r="H7111">
        <v>3</v>
      </c>
      <c r="I7111">
        <v>4294967295</v>
      </c>
      <c r="J7111">
        <v>4294967295</v>
      </c>
      <c r="K7111">
        <v>0</v>
      </c>
    </row>
    <row r="7112" spans="3:11" x14ac:dyDescent="0.45">
      <c r="C7112" t="s">
        <v>7989</v>
      </c>
      <c r="D7112" t="s">
        <v>7870</v>
      </c>
      <c r="E7112" t="s">
        <v>8096</v>
      </c>
      <c r="F7112" t="s">
        <v>7992</v>
      </c>
      <c r="G7112">
        <v>2</v>
      </c>
      <c r="H7112">
        <v>3</v>
      </c>
      <c r="I7112">
        <v>4294967295</v>
      </c>
      <c r="J7112">
        <v>4294967295</v>
      </c>
      <c r="K7112">
        <v>0</v>
      </c>
    </row>
    <row r="7113" spans="3:11" x14ac:dyDescent="0.45">
      <c r="C7113" t="s">
        <v>7989</v>
      </c>
      <c r="D7113" t="s">
        <v>8005</v>
      </c>
      <c r="E7113" t="s">
        <v>8006</v>
      </c>
      <c r="F7113" t="s">
        <v>7992</v>
      </c>
      <c r="G7113">
        <v>2</v>
      </c>
      <c r="H7113">
        <v>2</v>
      </c>
      <c r="I7113">
        <v>4294967295</v>
      </c>
      <c r="J7113">
        <v>2147483672</v>
      </c>
      <c r="K7113">
        <v>0</v>
      </c>
    </row>
    <row r="7114" spans="3:11" x14ac:dyDescent="0.45">
      <c r="C7114" t="s">
        <v>7989</v>
      </c>
      <c r="D7114" t="s">
        <v>8034</v>
      </c>
      <c r="E7114" t="s">
        <v>8035</v>
      </c>
      <c r="F7114" t="s">
        <v>7992</v>
      </c>
      <c r="G7114">
        <v>2</v>
      </c>
      <c r="H7114">
        <v>2</v>
      </c>
      <c r="I7114">
        <v>4294967295</v>
      </c>
      <c r="J7114">
        <v>2147483672</v>
      </c>
      <c r="K7114">
        <v>0</v>
      </c>
    </row>
    <row r="7115" spans="3:11" x14ac:dyDescent="0.45">
      <c r="C7115" t="s">
        <v>7989</v>
      </c>
      <c r="D7115" t="s">
        <v>8155</v>
      </c>
      <c r="E7115" t="s">
        <v>8166</v>
      </c>
      <c r="F7115" t="s">
        <v>7992</v>
      </c>
      <c r="G7115">
        <v>2</v>
      </c>
      <c r="H7115">
        <v>2</v>
      </c>
      <c r="I7115">
        <v>4294967295</v>
      </c>
      <c r="J7115">
        <v>2147483671</v>
      </c>
      <c r="K7115">
        <v>0</v>
      </c>
    </row>
    <row r="7116" spans="3:11" x14ac:dyDescent="0.45">
      <c r="C7116" t="s">
        <v>7989</v>
      </c>
      <c r="D7116" t="s">
        <v>7903</v>
      </c>
      <c r="E7116" t="s">
        <v>8036</v>
      </c>
      <c r="F7116" t="s">
        <v>7992</v>
      </c>
      <c r="G7116">
        <v>2</v>
      </c>
      <c r="H7116">
        <v>1</v>
      </c>
      <c r="I7116">
        <v>2147483665</v>
      </c>
      <c r="J7116">
        <v>2147483665</v>
      </c>
      <c r="K7116">
        <v>0</v>
      </c>
    </row>
    <row r="7117" spans="3:11" x14ac:dyDescent="0.45">
      <c r="C7117" t="s">
        <v>7989</v>
      </c>
      <c r="D7117" t="s">
        <v>7903</v>
      </c>
      <c r="E7117" t="s">
        <v>8099</v>
      </c>
      <c r="F7117" t="s">
        <v>7992</v>
      </c>
      <c r="G7117">
        <v>2</v>
      </c>
      <c r="H7117">
        <v>2</v>
      </c>
      <c r="I7117">
        <v>2147483665</v>
      </c>
      <c r="J7117">
        <v>2147483665</v>
      </c>
      <c r="K7117">
        <v>0</v>
      </c>
    </row>
    <row r="7118" spans="3:11" x14ac:dyDescent="0.45">
      <c r="C7118" t="s">
        <v>7989</v>
      </c>
      <c r="D7118" t="s">
        <v>7908</v>
      </c>
      <c r="E7118" t="s">
        <v>8103</v>
      </c>
      <c r="F7118" t="s">
        <v>7992</v>
      </c>
      <c r="G7118">
        <v>2</v>
      </c>
      <c r="H7118">
        <v>2</v>
      </c>
      <c r="I7118">
        <v>2147483665</v>
      </c>
      <c r="J7118">
        <v>2147483665</v>
      </c>
      <c r="K7118">
        <v>0</v>
      </c>
    </row>
    <row r="7119" spans="3:11" x14ac:dyDescent="0.45">
      <c r="C7119" t="s">
        <v>7989</v>
      </c>
      <c r="D7119" t="s">
        <v>8314</v>
      </c>
      <c r="E7119" t="s">
        <v>8315</v>
      </c>
      <c r="F7119" t="s">
        <v>7992</v>
      </c>
      <c r="G7119">
        <v>2</v>
      </c>
      <c r="H7119">
        <v>2</v>
      </c>
      <c r="I7119">
        <v>4294967295</v>
      </c>
      <c r="J7119">
        <v>2147483672</v>
      </c>
      <c r="K7119">
        <v>0</v>
      </c>
    </row>
    <row r="7120" spans="3:11" x14ac:dyDescent="0.45">
      <c r="C7120" t="s">
        <v>7989</v>
      </c>
      <c r="D7120" t="s">
        <v>8329</v>
      </c>
      <c r="E7120" t="s">
        <v>8339</v>
      </c>
      <c r="F7120" t="s">
        <v>7992</v>
      </c>
      <c r="G7120">
        <v>2</v>
      </c>
      <c r="H7120">
        <v>3</v>
      </c>
      <c r="I7120">
        <v>4294967295</v>
      </c>
      <c r="J7120">
        <v>4294967295</v>
      </c>
      <c r="K7120">
        <v>0</v>
      </c>
    </row>
    <row r="7121" spans="3:11" x14ac:dyDescent="0.45">
      <c r="C7121" t="s">
        <v>7989</v>
      </c>
      <c r="D7121" t="s">
        <v>8331</v>
      </c>
      <c r="E7121" t="s">
        <v>8332</v>
      </c>
      <c r="F7121" t="s">
        <v>7992</v>
      </c>
      <c r="G7121">
        <v>2</v>
      </c>
      <c r="H7121">
        <v>2</v>
      </c>
      <c r="I7121">
        <v>4294967295</v>
      </c>
      <c r="J7121">
        <v>2147483672</v>
      </c>
      <c r="K7121">
        <v>0</v>
      </c>
    </row>
    <row r="7122" spans="3:11" x14ac:dyDescent="0.45">
      <c r="C7122" t="s">
        <v>7989</v>
      </c>
      <c r="D7122" t="s">
        <v>8351</v>
      </c>
      <c r="E7122" t="s">
        <v>8361</v>
      </c>
      <c r="F7122" t="s">
        <v>7992</v>
      </c>
      <c r="G7122">
        <v>2</v>
      </c>
      <c r="H7122">
        <v>3</v>
      </c>
      <c r="I7122">
        <v>4294967295</v>
      </c>
      <c r="J7122">
        <v>4294967295</v>
      </c>
      <c r="K7122">
        <v>0</v>
      </c>
    </row>
    <row r="7123" spans="3:11" x14ac:dyDescent="0.45">
      <c r="C7123" t="s">
        <v>7989</v>
      </c>
      <c r="D7123" t="s">
        <v>8353</v>
      </c>
      <c r="E7123" t="s">
        <v>8354</v>
      </c>
      <c r="F7123" t="s">
        <v>7992</v>
      </c>
      <c r="G7123">
        <v>2</v>
      </c>
      <c r="H7123">
        <v>2</v>
      </c>
      <c r="I7123">
        <v>4294967295</v>
      </c>
      <c r="J7123">
        <v>2147483672</v>
      </c>
      <c r="K7123">
        <v>0</v>
      </c>
    </row>
    <row r="7124" spans="3:11" x14ac:dyDescent="0.45">
      <c r="C7124" t="s">
        <v>7989</v>
      </c>
      <c r="D7124" t="s">
        <v>8267</v>
      </c>
      <c r="E7124" t="s">
        <v>8268</v>
      </c>
      <c r="F7124" t="s">
        <v>7992</v>
      </c>
      <c r="G7124">
        <v>2</v>
      </c>
      <c r="H7124">
        <v>2</v>
      </c>
      <c r="I7124">
        <v>4294967295</v>
      </c>
      <c r="J7124">
        <v>2147483672</v>
      </c>
      <c r="K7124">
        <v>0</v>
      </c>
    </row>
    <row r="7125" spans="3:11" x14ac:dyDescent="0.45">
      <c r="C7125" t="s">
        <v>7989</v>
      </c>
      <c r="D7125" t="s">
        <v>8278</v>
      </c>
      <c r="E7125" t="s">
        <v>8279</v>
      </c>
      <c r="F7125" t="s">
        <v>7992</v>
      </c>
      <c r="G7125">
        <v>2</v>
      </c>
      <c r="H7125">
        <v>2</v>
      </c>
      <c r="I7125">
        <v>4294967295</v>
      </c>
      <c r="J7125">
        <v>2147483672</v>
      </c>
      <c r="K7125">
        <v>0</v>
      </c>
    </row>
    <row r="7126" spans="3:11" x14ac:dyDescent="0.45">
      <c r="C7126" t="s">
        <v>7989</v>
      </c>
      <c r="D7126" t="s">
        <v>8283</v>
      </c>
      <c r="E7126" t="s">
        <v>8292</v>
      </c>
      <c r="F7126" t="s">
        <v>7992</v>
      </c>
      <c r="G7126">
        <v>2</v>
      </c>
      <c r="H7126">
        <v>3</v>
      </c>
      <c r="I7126">
        <v>4294967295</v>
      </c>
      <c r="J7126">
        <v>4294967295</v>
      </c>
      <c r="K7126">
        <v>0</v>
      </c>
    </row>
    <row r="7127" spans="3:11" x14ac:dyDescent="0.45">
      <c r="C7127" t="s">
        <v>7989</v>
      </c>
      <c r="D7127" t="s">
        <v>8283</v>
      </c>
      <c r="E7127" t="s">
        <v>8284</v>
      </c>
      <c r="F7127" t="s">
        <v>7992</v>
      </c>
      <c r="G7127">
        <v>2</v>
      </c>
      <c r="H7127">
        <v>3</v>
      </c>
      <c r="I7127">
        <v>4294967295</v>
      </c>
      <c r="J7127">
        <v>4294967295</v>
      </c>
      <c r="K7127">
        <v>0</v>
      </c>
    </row>
    <row r="7128" spans="3:11" x14ac:dyDescent="0.45">
      <c r="C7128" t="s">
        <v>7989</v>
      </c>
      <c r="D7128" t="s">
        <v>8173</v>
      </c>
      <c r="E7128" t="s">
        <v>8174</v>
      </c>
      <c r="F7128" t="s">
        <v>7992</v>
      </c>
      <c r="G7128">
        <v>2</v>
      </c>
      <c r="H7128">
        <v>2</v>
      </c>
      <c r="I7128">
        <v>4294967295</v>
      </c>
      <c r="J7128">
        <v>2147483672</v>
      </c>
      <c r="K7128">
        <v>0</v>
      </c>
    </row>
    <row r="7129" spans="3:11" x14ac:dyDescent="0.45">
      <c r="C7129" t="s">
        <v>7989</v>
      </c>
      <c r="D7129" t="s">
        <v>7908</v>
      </c>
      <c r="E7129" t="s">
        <v>8040</v>
      </c>
      <c r="F7129" t="s">
        <v>7992</v>
      </c>
      <c r="G7129">
        <v>2</v>
      </c>
      <c r="H7129">
        <v>1</v>
      </c>
      <c r="I7129">
        <v>2147483665</v>
      </c>
      <c r="J7129">
        <v>2147483665</v>
      </c>
      <c r="K7129">
        <v>0</v>
      </c>
    </row>
    <row r="7130" spans="3:11" x14ac:dyDescent="0.45">
      <c r="C7130" t="s">
        <v>7989</v>
      </c>
      <c r="D7130" t="s">
        <v>7913</v>
      </c>
      <c r="E7130" t="s">
        <v>8044</v>
      </c>
      <c r="F7130" t="s">
        <v>7992</v>
      </c>
      <c r="G7130">
        <v>2</v>
      </c>
      <c r="H7130">
        <v>1</v>
      </c>
      <c r="I7130">
        <v>2147483665</v>
      </c>
      <c r="J7130">
        <v>2147483665</v>
      </c>
      <c r="K7130">
        <v>0</v>
      </c>
    </row>
    <row r="7131" spans="3:11" x14ac:dyDescent="0.45">
      <c r="C7131" t="s">
        <v>7989</v>
      </c>
      <c r="D7131" t="s">
        <v>7913</v>
      </c>
      <c r="E7131" t="s">
        <v>8107</v>
      </c>
      <c r="F7131" t="s">
        <v>7992</v>
      </c>
      <c r="G7131">
        <v>2</v>
      </c>
      <c r="H7131">
        <v>2</v>
      </c>
      <c r="I7131">
        <v>2147483665</v>
      </c>
      <c r="J7131">
        <v>2147483665</v>
      </c>
      <c r="K7131">
        <v>0</v>
      </c>
    </row>
    <row r="7132" spans="3:11" x14ac:dyDescent="0.45">
      <c r="C7132" t="s">
        <v>7989</v>
      </c>
      <c r="D7132" t="s">
        <v>8374</v>
      </c>
      <c r="E7132" t="s">
        <v>8375</v>
      </c>
      <c r="F7132" t="s">
        <v>7992</v>
      </c>
      <c r="G7132">
        <v>2</v>
      </c>
      <c r="H7132">
        <v>2</v>
      </c>
      <c r="I7132">
        <v>4294967295</v>
      </c>
      <c r="J7132">
        <v>2147483672</v>
      </c>
      <c r="K7132">
        <v>0</v>
      </c>
    </row>
    <row r="7133" spans="3:11" x14ac:dyDescent="0.45">
      <c r="C7133" t="s">
        <v>7989</v>
      </c>
      <c r="D7133" t="s">
        <v>8383</v>
      </c>
      <c r="E7133" t="s">
        <v>8384</v>
      </c>
      <c r="F7133" t="s">
        <v>7992</v>
      </c>
      <c r="G7133">
        <v>2</v>
      </c>
      <c r="H7133">
        <v>3</v>
      </c>
      <c r="I7133">
        <v>4294967295</v>
      </c>
      <c r="J7133">
        <v>4294967295</v>
      </c>
      <c r="K7133">
        <v>0</v>
      </c>
    </row>
    <row r="7134" spans="3:11" x14ac:dyDescent="0.45">
      <c r="C7134" t="s">
        <v>7989</v>
      </c>
      <c r="D7134" t="s">
        <v>7893</v>
      </c>
      <c r="E7134" t="s">
        <v>8091</v>
      </c>
      <c r="F7134" t="s">
        <v>7992</v>
      </c>
      <c r="G7134">
        <v>2</v>
      </c>
      <c r="H7134">
        <v>2</v>
      </c>
      <c r="I7134">
        <v>2147483665</v>
      </c>
      <c r="J7134">
        <v>2147483665</v>
      </c>
      <c r="K7134">
        <v>0</v>
      </c>
    </row>
    <row r="7135" spans="3:11" x14ac:dyDescent="0.45">
      <c r="C7135" t="s">
        <v>7989</v>
      </c>
      <c r="D7135" t="s">
        <v>7893</v>
      </c>
      <c r="E7135" t="s">
        <v>8028</v>
      </c>
      <c r="F7135" t="s">
        <v>7992</v>
      </c>
      <c r="G7135">
        <v>2</v>
      </c>
      <c r="H7135">
        <v>1</v>
      </c>
      <c r="I7135">
        <v>2147483665</v>
      </c>
      <c r="J7135">
        <v>2147483665</v>
      </c>
      <c r="K7135">
        <v>0</v>
      </c>
    </row>
    <row r="7136" spans="3:11" x14ac:dyDescent="0.45">
      <c r="C7136" t="s">
        <v>7989</v>
      </c>
      <c r="D7136" t="s">
        <v>7898</v>
      </c>
      <c r="E7136" t="s">
        <v>8095</v>
      </c>
      <c r="F7136" t="s">
        <v>7992</v>
      </c>
      <c r="G7136">
        <v>2</v>
      </c>
      <c r="H7136">
        <v>2</v>
      </c>
      <c r="I7136">
        <v>2147483665</v>
      </c>
      <c r="J7136">
        <v>2147483665</v>
      </c>
      <c r="K7136">
        <v>0</v>
      </c>
    </row>
    <row r="7137" spans="3:11" x14ac:dyDescent="0.45">
      <c r="C7137" t="s">
        <v>7989</v>
      </c>
      <c r="D7137" t="s">
        <v>7898</v>
      </c>
      <c r="E7137" t="s">
        <v>8032</v>
      </c>
      <c r="F7137" t="s">
        <v>7992</v>
      </c>
      <c r="G7137">
        <v>2</v>
      </c>
      <c r="H7137">
        <v>1</v>
      </c>
      <c r="I7137">
        <v>2147483665</v>
      </c>
      <c r="J7137">
        <v>2147483665</v>
      </c>
      <c r="K7137">
        <v>0</v>
      </c>
    </row>
    <row r="7138" spans="3:11" x14ac:dyDescent="0.45">
      <c r="C7138" t="s">
        <v>7989</v>
      </c>
      <c r="D7138" t="s">
        <v>7918</v>
      </c>
      <c r="E7138" t="s">
        <v>8048</v>
      </c>
      <c r="F7138" t="s">
        <v>7992</v>
      </c>
      <c r="G7138">
        <v>2</v>
      </c>
      <c r="H7138">
        <v>1</v>
      </c>
      <c r="I7138">
        <v>2147483665</v>
      </c>
      <c r="J7138">
        <v>2147483665</v>
      </c>
      <c r="K7138">
        <v>0</v>
      </c>
    </row>
    <row r="7139" spans="3:11" x14ac:dyDescent="0.45">
      <c r="C7139" t="s">
        <v>7989</v>
      </c>
      <c r="D7139" t="s">
        <v>7918</v>
      </c>
      <c r="E7139" t="s">
        <v>8111</v>
      </c>
      <c r="F7139" t="s">
        <v>7992</v>
      </c>
      <c r="G7139">
        <v>2</v>
      </c>
      <c r="H7139">
        <v>2</v>
      </c>
      <c r="I7139">
        <v>2147483665</v>
      </c>
      <c r="J7139">
        <v>2147483665</v>
      </c>
      <c r="K7139">
        <v>0</v>
      </c>
    </row>
    <row r="7140" spans="3:11" x14ac:dyDescent="0.45">
      <c r="C7140" t="s">
        <v>7989</v>
      </c>
      <c r="D7140" t="s">
        <v>8298</v>
      </c>
      <c r="E7140" t="s">
        <v>8309</v>
      </c>
      <c r="F7140" t="s">
        <v>7992</v>
      </c>
      <c r="G7140">
        <v>2</v>
      </c>
      <c r="H7140">
        <v>2</v>
      </c>
      <c r="I7140">
        <v>4294967295</v>
      </c>
      <c r="J7140">
        <v>2147483671</v>
      </c>
      <c r="K7140">
        <v>0</v>
      </c>
    </row>
    <row r="7141" spans="3:11" x14ac:dyDescent="0.45">
      <c r="C7141" t="s">
        <v>7989</v>
      </c>
      <c r="D7141" t="s">
        <v>8139</v>
      </c>
      <c r="E7141" t="s">
        <v>8140</v>
      </c>
      <c r="F7141" t="s">
        <v>7992</v>
      </c>
      <c r="G7141">
        <v>2</v>
      </c>
      <c r="H7141">
        <v>2</v>
      </c>
      <c r="I7141">
        <v>4294967295</v>
      </c>
      <c r="J7141">
        <v>2147483672</v>
      </c>
      <c r="K7141">
        <v>0</v>
      </c>
    </row>
    <row r="7142" spans="3:11" x14ac:dyDescent="0.45">
      <c r="C7142" t="s">
        <v>7989</v>
      </c>
      <c r="D7142" t="s">
        <v>8148</v>
      </c>
      <c r="E7142" t="s">
        <v>8149</v>
      </c>
      <c r="F7142" t="s">
        <v>7992</v>
      </c>
      <c r="G7142">
        <v>2</v>
      </c>
      <c r="H7142">
        <v>3</v>
      </c>
      <c r="I7142">
        <v>4294967295</v>
      </c>
      <c r="J7142">
        <v>4294967295</v>
      </c>
      <c r="K7142">
        <v>0</v>
      </c>
    </row>
    <row r="7143" spans="3:11" x14ac:dyDescent="0.45">
      <c r="C7143" t="s">
        <v>7989</v>
      </c>
      <c r="D7143" t="s">
        <v>8026</v>
      </c>
      <c r="E7143" t="s">
        <v>8027</v>
      </c>
      <c r="F7143" t="s">
        <v>7992</v>
      </c>
      <c r="G7143">
        <v>2</v>
      </c>
      <c r="H7143">
        <v>2</v>
      </c>
      <c r="I7143">
        <v>4294967295</v>
      </c>
      <c r="J7143">
        <v>2147483672</v>
      </c>
      <c r="K7143">
        <v>0</v>
      </c>
    </row>
    <row r="7144" spans="3:11" x14ac:dyDescent="0.45">
      <c r="C7144" t="s">
        <v>7989</v>
      </c>
      <c r="D7144" t="s">
        <v>7889</v>
      </c>
      <c r="E7144" t="s">
        <v>8112</v>
      </c>
      <c r="F7144" t="s">
        <v>7992</v>
      </c>
      <c r="G7144">
        <v>2</v>
      </c>
      <c r="H7144">
        <v>3</v>
      </c>
      <c r="I7144">
        <v>4294967295</v>
      </c>
      <c r="J7144">
        <v>4294967295</v>
      </c>
      <c r="K7144">
        <v>0</v>
      </c>
    </row>
    <row r="7145" spans="3:11" x14ac:dyDescent="0.45">
      <c r="C7145" t="s">
        <v>7989</v>
      </c>
      <c r="D7145" t="s">
        <v>7889</v>
      </c>
      <c r="E7145" t="s">
        <v>8088</v>
      </c>
      <c r="F7145" t="s">
        <v>7992</v>
      </c>
      <c r="G7145">
        <v>2</v>
      </c>
      <c r="H7145">
        <v>3</v>
      </c>
      <c r="I7145">
        <v>4294967295</v>
      </c>
      <c r="J7145">
        <v>4294967295</v>
      </c>
      <c r="K7145">
        <v>0</v>
      </c>
    </row>
    <row r="7146" spans="3:11" x14ac:dyDescent="0.45">
      <c r="C7146" t="s">
        <v>7989</v>
      </c>
      <c r="D7146" t="s">
        <v>8050</v>
      </c>
      <c r="E7146" t="s">
        <v>8051</v>
      </c>
      <c r="F7146" t="s">
        <v>7992</v>
      </c>
      <c r="G7146">
        <v>2</v>
      </c>
      <c r="H7146">
        <v>2</v>
      </c>
      <c r="I7146">
        <v>4294967295</v>
      </c>
      <c r="J7146">
        <v>2147483672</v>
      </c>
      <c r="K7146">
        <v>0</v>
      </c>
    </row>
    <row r="7147" spans="3:11" x14ac:dyDescent="0.45">
      <c r="C7147" t="s">
        <v>7989</v>
      </c>
      <c r="D7147" t="s">
        <v>10855</v>
      </c>
      <c r="E7147" t="s">
        <v>10860</v>
      </c>
      <c r="F7147" t="s">
        <v>7992</v>
      </c>
      <c r="G7147">
        <v>2</v>
      </c>
      <c r="H7147">
        <v>3</v>
      </c>
      <c r="I7147">
        <v>4294967295</v>
      </c>
      <c r="J7147">
        <v>2147483671</v>
      </c>
      <c r="K7147">
        <v>0</v>
      </c>
    </row>
    <row r="7148" spans="3:11" x14ac:dyDescent="0.45">
      <c r="C7148" t="s">
        <v>7989</v>
      </c>
      <c r="D7148" t="s">
        <v>10856</v>
      </c>
      <c r="E7148" t="s">
        <v>10857</v>
      </c>
      <c r="F7148" t="s">
        <v>7992</v>
      </c>
      <c r="G7148">
        <v>2</v>
      </c>
      <c r="H7148">
        <v>2</v>
      </c>
      <c r="I7148">
        <v>4294967295</v>
      </c>
      <c r="J7148">
        <v>2147483663</v>
      </c>
      <c r="K7148">
        <v>0</v>
      </c>
    </row>
    <row r="7149" spans="3:11" x14ac:dyDescent="0.45">
      <c r="C7149" t="s">
        <v>7989</v>
      </c>
      <c r="D7149" t="s">
        <v>7993</v>
      </c>
      <c r="E7149" t="s">
        <v>8063</v>
      </c>
      <c r="F7149" t="s">
        <v>7992</v>
      </c>
      <c r="G7149">
        <v>2</v>
      </c>
      <c r="H7149">
        <v>3</v>
      </c>
      <c r="I7149">
        <v>4294967295</v>
      </c>
      <c r="J7149">
        <v>4294967295</v>
      </c>
      <c r="K7149">
        <v>0</v>
      </c>
    </row>
    <row r="7150" spans="3:11" x14ac:dyDescent="0.45">
      <c r="C7150" t="s">
        <v>7989</v>
      </c>
      <c r="D7150" t="s">
        <v>7995</v>
      </c>
      <c r="E7150" t="s">
        <v>7996</v>
      </c>
      <c r="F7150" t="s">
        <v>7992</v>
      </c>
      <c r="G7150">
        <v>2</v>
      </c>
      <c r="H7150">
        <v>2</v>
      </c>
      <c r="I7150">
        <v>4294967295</v>
      </c>
      <c r="J7150">
        <v>2147483672</v>
      </c>
      <c r="K7150">
        <v>0</v>
      </c>
    </row>
    <row r="7151" spans="3:11" x14ac:dyDescent="0.45">
      <c r="C7151" t="s">
        <v>7989</v>
      </c>
      <c r="D7151" t="s">
        <v>10759</v>
      </c>
      <c r="E7151" t="s">
        <v>10760</v>
      </c>
      <c r="F7151" t="s">
        <v>7992</v>
      </c>
      <c r="G7151">
        <v>2</v>
      </c>
      <c r="H7151">
        <v>2</v>
      </c>
      <c r="I7151">
        <v>4294967295</v>
      </c>
      <c r="J7151">
        <v>2147483672</v>
      </c>
      <c r="K7151">
        <v>0</v>
      </c>
    </row>
    <row r="7152" spans="3:11" x14ac:dyDescent="0.45">
      <c r="C7152" t="s">
        <v>7989</v>
      </c>
      <c r="D7152" t="s">
        <v>10776</v>
      </c>
      <c r="E7152" t="s">
        <v>10777</v>
      </c>
      <c r="F7152" t="s">
        <v>7992</v>
      </c>
      <c r="G7152">
        <v>2</v>
      </c>
      <c r="H7152">
        <v>2</v>
      </c>
      <c r="I7152">
        <v>4294967295</v>
      </c>
      <c r="J7152">
        <v>2147483672</v>
      </c>
      <c r="K7152">
        <v>0</v>
      </c>
    </row>
    <row r="7153" spans="3:11" x14ac:dyDescent="0.45">
      <c r="C7153" t="s">
        <v>7989</v>
      </c>
      <c r="D7153" t="s">
        <v>10795</v>
      </c>
      <c r="E7153" t="s">
        <v>10796</v>
      </c>
      <c r="F7153" t="s">
        <v>7992</v>
      </c>
      <c r="G7153">
        <v>2</v>
      </c>
      <c r="H7153">
        <v>2</v>
      </c>
      <c r="I7153">
        <v>4294967295</v>
      </c>
      <c r="J7153">
        <v>2147483672</v>
      </c>
      <c r="K7153">
        <v>0</v>
      </c>
    </row>
    <row r="7154" spans="3:11" x14ac:dyDescent="0.45">
      <c r="C7154" t="s">
        <v>7989</v>
      </c>
      <c r="D7154" t="s">
        <v>10833</v>
      </c>
      <c r="E7154" t="s">
        <v>10834</v>
      </c>
      <c r="F7154" t="s">
        <v>7992</v>
      </c>
      <c r="G7154">
        <v>2</v>
      </c>
      <c r="H7154">
        <v>2</v>
      </c>
      <c r="I7154">
        <v>4294967295</v>
      </c>
      <c r="J7154">
        <v>2147483672</v>
      </c>
      <c r="K7154">
        <v>0</v>
      </c>
    </row>
    <row r="7155" spans="3:11" x14ac:dyDescent="0.45">
      <c r="C7155" t="s">
        <v>7989</v>
      </c>
      <c r="D7155" t="s">
        <v>10807</v>
      </c>
      <c r="E7155" t="s">
        <v>10808</v>
      </c>
      <c r="F7155" t="s">
        <v>7992</v>
      </c>
      <c r="G7155">
        <v>2</v>
      </c>
      <c r="H7155">
        <v>2</v>
      </c>
      <c r="I7155">
        <v>4294967295</v>
      </c>
      <c r="J7155">
        <v>2147483672</v>
      </c>
      <c r="K7155">
        <v>0</v>
      </c>
    </row>
    <row r="7156" spans="3:11" x14ac:dyDescent="0.45">
      <c r="C7156" t="s">
        <v>7989</v>
      </c>
      <c r="D7156" t="s">
        <v>10747</v>
      </c>
      <c r="E7156" t="s">
        <v>10748</v>
      </c>
      <c r="F7156" t="s">
        <v>7992</v>
      </c>
      <c r="G7156">
        <v>2</v>
      </c>
      <c r="H7156">
        <v>2</v>
      </c>
      <c r="I7156">
        <v>4294967295</v>
      </c>
      <c r="J7156">
        <v>2147483672</v>
      </c>
      <c r="K7156">
        <v>0</v>
      </c>
    </row>
    <row r="7157" spans="3:11" x14ac:dyDescent="0.45">
      <c r="C7157" t="s">
        <v>7989</v>
      </c>
      <c r="D7157" t="s">
        <v>11009</v>
      </c>
      <c r="E7157" t="s">
        <v>11010</v>
      </c>
      <c r="F7157" t="s">
        <v>7992</v>
      </c>
      <c r="G7157">
        <v>2</v>
      </c>
      <c r="H7157">
        <v>2</v>
      </c>
      <c r="I7157">
        <v>4294967295</v>
      </c>
      <c r="J7157">
        <v>2147483667</v>
      </c>
      <c r="K7157">
        <v>0</v>
      </c>
    </row>
    <row r="7158" spans="3:11" x14ac:dyDescent="0.45">
      <c r="C7158" t="s">
        <v>7989</v>
      </c>
      <c r="D7158" t="s">
        <v>10948</v>
      </c>
      <c r="E7158" t="s">
        <v>10949</v>
      </c>
      <c r="F7158" t="s">
        <v>7992</v>
      </c>
      <c r="G7158">
        <v>2</v>
      </c>
      <c r="H7158">
        <v>2</v>
      </c>
      <c r="I7158">
        <v>4294967295</v>
      </c>
      <c r="J7158">
        <v>2147483667</v>
      </c>
      <c r="K7158">
        <v>0</v>
      </c>
    </row>
    <row r="7159" spans="3:11" x14ac:dyDescent="0.45">
      <c r="C7159" t="s">
        <v>7989</v>
      </c>
      <c r="D7159" t="s">
        <v>9307</v>
      </c>
      <c r="E7159" t="s">
        <v>9308</v>
      </c>
      <c r="F7159" t="s">
        <v>7992</v>
      </c>
      <c r="G7159">
        <v>2</v>
      </c>
      <c r="H7159">
        <v>2</v>
      </c>
      <c r="I7159">
        <v>4294967295</v>
      </c>
      <c r="J7159">
        <v>2147483667</v>
      </c>
      <c r="K7159">
        <v>0</v>
      </c>
    </row>
    <row r="7160" spans="3:11" x14ac:dyDescent="0.45">
      <c r="C7160" t="s">
        <v>7989</v>
      </c>
      <c r="D7160" t="s">
        <v>8403</v>
      </c>
      <c r="E7160" t="s">
        <v>8404</v>
      </c>
      <c r="F7160" t="s">
        <v>7992</v>
      </c>
      <c r="G7160">
        <v>2</v>
      </c>
      <c r="H7160">
        <v>2</v>
      </c>
      <c r="I7160">
        <v>4294967295</v>
      </c>
      <c r="J7160">
        <v>2147483667</v>
      </c>
      <c r="K7160">
        <v>0</v>
      </c>
    </row>
    <row r="7161" spans="3:11" x14ac:dyDescent="0.45">
      <c r="C7161" t="s">
        <v>7989</v>
      </c>
      <c r="D7161" t="s">
        <v>8407</v>
      </c>
      <c r="E7161" t="s">
        <v>8408</v>
      </c>
      <c r="F7161" t="s">
        <v>7992</v>
      </c>
      <c r="G7161">
        <v>2</v>
      </c>
      <c r="H7161">
        <v>2</v>
      </c>
      <c r="I7161">
        <v>4294967295</v>
      </c>
      <c r="J7161">
        <v>2147483667</v>
      </c>
      <c r="K7161">
        <v>0</v>
      </c>
    </row>
    <row r="7162" spans="3:11" x14ac:dyDescent="0.45">
      <c r="C7162" t="s">
        <v>7989</v>
      </c>
      <c r="D7162" t="s">
        <v>8411</v>
      </c>
      <c r="E7162" t="s">
        <v>8412</v>
      </c>
      <c r="F7162" t="s">
        <v>7992</v>
      </c>
      <c r="G7162">
        <v>2</v>
      </c>
      <c r="H7162">
        <v>2</v>
      </c>
      <c r="I7162">
        <v>4294967295</v>
      </c>
      <c r="J7162">
        <v>2147483667</v>
      </c>
      <c r="K7162">
        <v>0</v>
      </c>
    </row>
    <row r="7163" spans="3:11" x14ac:dyDescent="0.45">
      <c r="C7163" t="s">
        <v>7989</v>
      </c>
      <c r="D7163" t="s">
        <v>8423</v>
      </c>
      <c r="E7163" t="s">
        <v>8424</v>
      </c>
      <c r="F7163" t="s">
        <v>7992</v>
      </c>
      <c r="G7163">
        <v>2</v>
      </c>
      <c r="H7163">
        <v>2</v>
      </c>
      <c r="I7163">
        <v>4294967295</v>
      </c>
      <c r="J7163">
        <v>2147483667</v>
      </c>
      <c r="K7163">
        <v>0</v>
      </c>
    </row>
    <row r="7164" spans="3:11" x14ac:dyDescent="0.45">
      <c r="C7164" t="s">
        <v>7989</v>
      </c>
      <c r="D7164" t="s">
        <v>8427</v>
      </c>
      <c r="E7164" t="s">
        <v>8428</v>
      </c>
      <c r="F7164" t="s">
        <v>7992</v>
      </c>
      <c r="G7164">
        <v>2</v>
      </c>
      <c r="H7164">
        <v>2</v>
      </c>
      <c r="I7164">
        <v>4294967295</v>
      </c>
      <c r="J7164">
        <v>2147483667</v>
      </c>
      <c r="K7164">
        <v>0</v>
      </c>
    </row>
    <row r="7165" spans="3:11" x14ac:dyDescent="0.45">
      <c r="C7165" t="s">
        <v>7989</v>
      </c>
      <c r="D7165" t="s">
        <v>8431</v>
      </c>
      <c r="E7165" t="s">
        <v>8432</v>
      </c>
      <c r="F7165" t="s">
        <v>7992</v>
      </c>
      <c r="G7165">
        <v>2</v>
      </c>
      <c r="H7165">
        <v>2</v>
      </c>
      <c r="I7165">
        <v>4294967295</v>
      </c>
      <c r="J7165">
        <v>2147483667</v>
      </c>
      <c r="K7165">
        <v>0</v>
      </c>
    </row>
    <row r="7166" spans="3:11" x14ac:dyDescent="0.45">
      <c r="C7166" t="s">
        <v>7989</v>
      </c>
      <c r="D7166" t="s">
        <v>8443</v>
      </c>
      <c r="E7166" t="s">
        <v>8444</v>
      </c>
      <c r="F7166" t="s">
        <v>7992</v>
      </c>
      <c r="G7166">
        <v>2</v>
      </c>
      <c r="H7166">
        <v>2</v>
      </c>
      <c r="I7166">
        <v>4294967295</v>
      </c>
      <c r="J7166">
        <v>2147483667</v>
      </c>
      <c r="K7166">
        <v>0</v>
      </c>
    </row>
    <row r="7167" spans="3:11" x14ac:dyDescent="0.45">
      <c r="C7167" t="s">
        <v>7989</v>
      </c>
      <c r="D7167" t="s">
        <v>8459</v>
      </c>
      <c r="E7167" t="s">
        <v>8460</v>
      </c>
      <c r="F7167" t="s">
        <v>7992</v>
      </c>
      <c r="G7167">
        <v>2</v>
      </c>
      <c r="H7167">
        <v>2</v>
      </c>
      <c r="I7167">
        <v>4294967295</v>
      </c>
      <c r="J7167">
        <v>2147483667</v>
      </c>
      <c r="K7167">
        <v>0</v>
      </c>
    </row>
    <row r="7168" spans="3:11" x14ac:dyDescent="0.45">
      <c r="C7168" t="s">
        <v>7989</v>
      </c>
      <c r="D7168" t="s">
        <v>8447</v>
      </c>
      <c r="E7168" t="s">
        <v>8448</v>
      </c>
      <c r="F7168" t="s">
        <v>7992</v>
      </c>
      <c r="G7168">
        <v>2</v>
      </c>
      <c r="H7168">
        <v>2</v>
      </c>
      <c r="I7168">
        <v>4294967295</v>
      </c>
      <c r="J7168">
        <v>2147483667</v>
      </c>
      <c r="K7168">
        <v>0</v>
      </c>
    </row>
    <row r="7169" spans="3:11" x14ac:dyDescent="0.45">
      <c r="C7169" t="s">
        <v>7989</v>
      </c>
      <c r="D7169" t="s">
        <v>8415</v>
      </c>
      <c r="E7169" t="s">
        <v>8416</v>
      </c>
      <c r="F7169" t="s">
        <v>7992</v>
      </c>
      <c r="G7169">
        <v>2</v>
      </c>
      <c r="H7169">
        <v>2</v>
      </c>
      <c r="I7169">
        <v>4294967295</v>
      </c>
      <c r="J7169">
        <v>2147483667</v>
      </c>
      <c r="K7169">
        <v>0</v>
      </c>
    </row>
    <row r="7170" spans="3:11" x14ac:dyDescent="0.45">
      <c r="C7170" t="s">
        <v>7989</v>
      </c>
      <c r="D7170" t="s">
        <v>8419</v>
      </c>
      <c r="E7170" t="s">
        <v>8420</v>
      </c>
      <c r="F7170" t="s">
        <v>7992</v>
      </c>
      <c r="G7170">
        <v>2</v>
      </c>
      <c r="H7170">
        <v>2</v>
      </c>
      <c r="I7170">
        <v>4294967295</v>
      </c>
      <c r="J7170">
        <v>2147483667</v>
      </c>
      <c r="K7170">
        <v>0</v>
      </c>
    </row>
    <row r="7171" spans="3:11" x14ac:dyDescent="0.45">
      <c r="C7171" t="s">
        <v>7989</v>
      </c>
      <c r="D7171" t="s">
        <v>8435</v>
      </c>
      <c r="E7171" t="s">
        <v>8436</v>
      </c>
      <c r="F7171" t="s">
        <v>7992</v>
      </c>
      <c r="G7171">
        <v>2</v>
      </c>
      <c r="H7171">
        <v>2</v>
      </c>
      <c r="I7171">
        <v>4294967295</v>
      </c>
      <c r="J7171">
        <v>2147483667</v>
      </c>
      <c r="K7171">
        <v>0</v>
      </c>
    </row>
    <row r="7172" spans="3:11" x14ac:dyDescent="0.45">
      <c r="C7172" t="s">
        <v>7989</v>
      </c>
      <c r="D7172" t="s">
        <v>8451</v>
      </c>
      <c r="E7172" t="s">
        <v>8452</v>
      </c>
      <c r="F7172" t="s">
        <v>7992</v>
      </c>
      <c r="G7172">
        <v>2</v>
      </c>
      <c r="H7172">
        <v>2</v>
      </c>
      <c r="I7172">
        <v>4294967295</v>
      </c>
      <c r="J7172">
        <v>2147483667</v>
      </c>
      <c r="K7172">
        <v>0</v>
      </c>
    </row>
    <row r="7173" spans="3:11" x14ac:dyDescent="0.45">
      <c r="C7173" t="s">
        <v>7989</v>
      </c>
      <c r="D7173" t="s">
        <v>8455</v>
      </c>
      <c r="E7173" t="s">
        <v>8456</v>
      </c>
      <c r="F7173" t="s">
        <v>7992</v>
      </c>
      <c r="G7173">
        <v>2</v>
      </c>
      <c r="H7173">
        <v>2</v>
      </c>
      <c r="I7173">
        <v>4294967295</v>
      </c>
      <c r="J7173">
        <v>2147483667</v>
      </c>
      <c r="K7173">
        <v>0</v>
      </c>
    </row>
    <row r="7174" spans="3:11" x14ac:dyDescent="0.45">
      <c r="C7174" t="s">
        <v>7989</v>
      </c>
      <c r="D7174" t="s">
        <v>8439</v>
      </c>
      <c r="E7174" t="s">
        <v>8440</v>
      </c>
      <c r="F7174" t="s">
        <v>7992</v>
      </c>
      <c r="G7174">
        <v>2</v>
      </c>
      <c r="H7174">
        <v>2</v>
      </c>
      <c r="I7174">
        <v>4294967295</v>
      </c>
      <c r="J7174">
        <v>2147483667</v>
      </c>
      <c r="K7174">
        <v>0</v>
      </c>
    </row>
    <row r="7175" spans="3:11" x14ac:dyDescent="0.45">
      <c r="C7175" t="s">
        <v>7989</v>
      </c>
      <c r="D7175" t="s">
        <v>8464</v>
      </c>
      <c r="E7175" t="s">
        <v>8465</v>
      </c>
      <c r="F7175" t="s">
        <v>7992</v>
      </c>
      <c r="G7175">
        <v>2</v>
      </c>
      <c r="H7175">
        <v>2</v>
      </c>
      <c r="I7175">
        <v>4294967295</v>
      </c>
      <c r="J7175">
        <v>2147483667</v>
      </c>
      <c r="K7175">
        <v>0</v>
      </c>
    </row>
    <row r="7176" spans="3:11" x14ac:dyDescent="0.45">
      <c r="C7176" t="s">
        <v>7989</v>
      </c>
      <c r="D7176" t="s">
        <v>8468</v>
      </c>
      <c r="E7176" t="s">
        <v>8469</v>
      </c>
      <c r="F7176" t="s">
        <v>7992</v>
      </c>
      <c r="G7176">
        <v>2</v>
      </c>
      <c r="H7176">
        <v>2</v>
      </c>
      <c r="I7176">
        <v>4294967295</v>
      </c>
      <c r="J7176">
        <v>2147483667</v>
      </c>
      <c r="K7176">
        <v>0</v>
      </c>
    </row>
    <row r="7177" spans="3:11" x14ac:dyDescent="0.45">
      <c r="C7177" t="s">
        <v>7989</v>
      </c>
      <c r="D7177" t="s">
        <v>8472</v>
      </c>
      <c r="E7177" t="s">
        <v>8473</v>
      </c>
      <c r="F7177" t="s">
        <v>7992</v>
      </c>
      <c r="G7177">
        <v>2</v>
      </c>
      <c r="H7177">
        <v>2</v>
      </c>
      <c r="I7177">
        <v>4294967295</v>
      </c>
      <c r="J7177">
        <v>2147483667</v>
      </c>
      <c r="K7177">
        <v>0</v>
      </c>
    </row>
    <row r="7178" spans="3:11" x14ac:dyDescent="0.45">
      <c r="C7178" t="s">
        <v>7989</v>
      </c>
      <c r="D7178" t="s">
        <v>8484</v>
      </c>
      <c r="E7178" t="s">
        <v>8485</v>
      </c>
      <c r="F7178" t="s">
        <v>7992</v>
      </c>
      <c r="G7178">
        <v>2</v>
      </c>
      <c r="H7178">
        <v>2</v>
      </c>
      <c r="I7178">
        <v>4294967295</v>
      </c>
      <c r="J7178">
        <v>2147483667</v>
      </c>
      <c r="K7178">
        <v>0</v>
      </c>
    </row>
    <row r="7179" spans="3:11" x14ac:dyDescent="0.45">
      <c r="C7179" t="s">
        <v>7989</v>
      </c>
      <c r="D7179" t="s">
        <v>8480</v>
      </c>
      <c r="E7179" t="s">
        <v>8481</v>
      </c>
      <c r="F7179" t="s">
        <v>7992</v>
      </c>
      <c r="G7179">
        <v>2</v>
      </c>
      <c r="H7179">
        <v>2</v>
      </c>
      <c r="I7179">
        <v>4294967295</v>
      </c>
      <c r="J7179">
        <v>2147483667</v>
      </c>
      <c r="K7179">
        <v>0</v>
      </c>
    </row>
    <row r="7180" spans="3:11" x14ac:dyDescent="0.45">
      <c r="C7180" t="s">
        <v>7989</v>
      </c>
      <c r="D7180" t="s">
        <v>8476</v>
      </c>
      <c r="E7180" t="s">
        <v>8477</v>
      </c>
      <c r="F7180" t="s">
        <v>7992</v>
      </c>
      <c r="G7180">
        <v>2</v>
      </c>
      <c r="H7180">
        <v>2</v>
      </c>
      <c r="I7180">
        <v>4294967295</v>
      </c>
      <c r="J7180">
        <v>2147483667</v>
      </c>
      <c r="K7180">
        <v>0</v>
      </c>
    </row>
    <row r="7181" spans="3:11" x14ac:dyDescent="0.45">
      <c r="C7181" t="s">
        <v>7989</v>
      </c>
      <c r="D7181" t="s">
        <v>8488</v>
      </c>
      <c r="E7181" t="s">
        <v>8489</v>
      </c>
      <c r="F7181" t="s">
        <v>7992</v>
      </c>
      <c r="G7181">
        <v>2</v>
      </c>
      <c r="H7181">
        <v>2</v>
      </c>
      <c r="I7181">
        <v>4294967295</v>
      </c>
      <c r="J7181">
        <v>2147483667</v>
      </c>
      <c r="K7181">
        <v>0</v>
      </c>
    </row>
    <row r="7182" spans="3:11" x14ac:dyDescent="0.45">
      <c r="C7182" t="s">
        <v>7989</v>
      </c>
      <c r="D7182" t="s">
        <v>8492</v>
      </c>
      <c r="E7182" t="s">
        <v>8493</v>
      </c>
      <c r="F7182" t="s">
        <v>7992</v>
      </c>
      <c r="G7182">
        <v>2</v>
      </c>
      <c r="H7182">
        <v>2</v>
      </c>
      <c r="I7182">
        <v>4294967295</v>
      </c>
      <c r="J7182">
        <v>2147483667</v>
      </c>
      <c r="K7182">
        <v>0</v>
      </c>
    </row>
    <row r="7183" spans="3:11" x14ac:dyDescent="0.45">
      <c r="C7183" t="s">
        <v>7989</v>
      </c>
      <c r="D7183" t="s">
        <v>8497</v>
      </c>
      <c r="E7183" t="s">
        <v>8498</v>
      </c>
      <c r="F7183" t="s">
        <v>7992</v>
      </c>
      <c r="G7183">
        <v>2</v>
      </c>
      <c r="H7183">
        <v>2</v>
      </c>
      <c r="I7183">
        <v>4294967295</v>
      </c>
      <c r="J7183">
        <v>2147483667</v>
      </c>
      <c r="K7183">
        <v>0</v>
      </c>
    </row>
    <row r="7184" spans="3:11" x14ac:dyDescent="0.45">
      <c r="C7184" t="s">
        <v>7989</v>
      </c>
      <c r="D7184" t="s">
        <v>8501</v>
      </c>
      <c r="E7184" t="s">
        <v>8502</v>
      </c>
      <c r="F7184" t="s">
        <v>7992</v>
      </c>
      <c r="G7184">
        <v>2</v>
      </c>
      <c r="H7184">
        <v>2</v>
      </c>
      <c r="I7184">
        <v>4294967295</v>
      </c>
      <c r="J7184">
        <v>2147483667</v>
      </c>
      <c r="K7184">
        <v>0</v>
      </c>
    </row>
    <row r="7185" spans="3:11" x14ac:dyDescent="0.45">
      <c r="C7185" t="s">
        <v>7989</v>
      </c>
      <c r="D7185" t="s">
        <v>8512</v>
      </c>
      <c r="E7185" t="s">
        <v>8513</v>
      </c>
      <c r="F7185" t="s">
        <v>7992</v>
      </c>
      <c r="G7185">
        <v>2</v>
      </c>
      <c r="H7185">
        <v>2</v>
      </c>
      <c r="I7185">
        <v>4294967295</v>
      </c>
      <c r="J7185">
        <v>2147483667</v>
      </c>
      <c r="K7185">
        <v>0</v>
      </c>
    </row>
    <row r="7186" spans="3:11" x14ac:dyDescent="0.45">
      <c r="C7186" t="s">
        <v>7989</v>
      </c>
      <c r="D7186" t="s">
        <v>8517</v>
      </c>
      <c r="E7186" t="s">
        <v>8518</v>
      </c>
      <c r="F7186" t="s">
        <v>7992</v>
      </c>
      <c r="G7186">
        <v>2</v>
      </c>
      <c r="H7186">
        <v>2</v>
      </c>
      <c r="I7186">
        <v>4294967295</v>
      </c>
      <c r="J7186">
        <v>2147483667</v>
      </c>
      <c r="K7186">
        <v>0</v>
      </c>
    </row>
    <row r="7187" spans="3:11" x14ac:dyDescent="0.45">
      <c r="C7187" t="s">
        <v>7989</v>
      </c>
      <c r="D7187" t="s">
        <v>8507</v>
      </c>
      <c r="E7187" t="s">
        <v>8508</v>
      </c>
      <c r="F7187" t="s">
        <v>7992</v>
      </c>
      <c r="G7187">
        <v>2</v>
      </c>
      <c r="H7187">
        <v>2</v>
      </c>
      <c r="I7187">
        <v>4294967295</v>
      </c>
      <c r="J7187">
        <v>2147483667</v>
      </c>
      <c r="K7187">
        <v>0</v>
      </c>
    </row>
    <row r="7188" spans="3:11" x14ac:dyDescent="0.45">
      <c r="C7188" t="s">
        <v>7989</v>
      </c>
      <c r="D7188" t="s">
        <v>8528</v>
      </c>
      <c r="E7188" t="s">
        <v>8529</v>
      </c>
      <c r="F7188" t="s">
        <v>7992</v>
      </c>
      <c r="G7188">
        <v>2</v>
      </c>
      <c r="H7188">
        <v>2</v>
      </c>
      <c r="I7188">
        <v>4294967295</v>
      </c>
      <c r="J7188">
        <v>2147483667</v>
      </c>
      <c r="K7188">
        <v>0</v>
      </c>
    </row>
    <row r="7189" spans="3:11" x14ac:dyDescent="0.45">
      <c r="C7189" t="s">
        <v>7989</v>
      </c>
      <c r="D7189" t="s">
        <v>8523</v>
      </c>
      <c r="E7189" t="s">
        <v>8524</v>
      </c>
      <c r="F7189" t="s">
        <v>7992</v>
      </c>
      <c r="G7189">
        <v>2</v>
      </c>
      <c r="H7189">
        <v>2</v>
      </c>
      <c r="I7189">
        <v>4294967295</v>
      </c>
      <c r="J7189">
        <v>2147483667</v>
      </c>
      <c r="K7189">
        <v>0</v>
      </c>
    </row>
    <row r="7190" spans="3:11" x14ac:dyDescent="0.45">
      <c r="C7190" t="s">
        <v>7989</v>
      </c>
      <c r="D7190" t="s">
        <v>8534</v>
      </c>
      <c r="E7190" t="s">
        <v>8535</v>
      </c>
      <c r="F7190" t="s">
        <v>7992</v>
      </c>
      <c r="G7190">
        <v>2</v>
      </c>
      <c r="H7190">
        <v>2</v>
      </c>
      <c r="I7190">
        <v>4294967295</v>
      </c>
      <c r="J7190">
        <v>2147483667</v>
      </c>
      <c r="K7190">
        <v>0</v>
      </c>
    </row>
    <row r="7191" spans="3:11" x14ac:dyDescent="0.45">
      <c r="C7191" t="s">
        <v>7989</v>
      </c>
      <c r="D7191" t="s">
        <v>8540</v>
      </c>
      <c r="E7191" t="s">
        <v>8541</v>
      </c>
      <c r="F7191" t="s">
        <v>7992</v>
      </c>
      <c r="G7191">
        <v>2</v>
      </c>
      <c r="H7191">
        <v>2</v>
      </c>
      <c r="I7191">
        <v>4294967295</v>
      </c>
      <c r="J7191">
        <v>2147483667</v>
      </c>
      <c r="K7191">
        <v>0</v>
      </c>
    </row>
    <row r="7192" spans="3:11" x14ac:dyDescent="0.45">
      <c r="C7192" t="s">
        <v>7989</v>
      </c>
      <c r="D7192" t="s">
        <v>8573</v>
      </c>
      <c r="E7192" t="s">
        <v>8574</v>
      </c>
      <c r="F7192" t="s">
        <v>7992</v>
      </c>
      <c r="G7192">
        <v>2</v>
      </c>
      <c r="H7192">
        <v>2</v>
      </c>
      <c r="I7192">
        <v>4294967295</v>
      </c>
      <c r="J7192">
        <v>2147483667</v>
      </c>
      <c r="K7192">
        <v>0</v>
      </c>
    </row>
    <row r="7193" spans="3:11" x14ac:dyDescent="0.45">
      <c r="C7193" t="s">
        <v>7989</v>
      </c>
      <c r="D7193" t="s">
        <v>8569</v>
      </c>
      <c r="E7193" t="s">
        <v>8570</v>
      </c>
      <c r="F7193" t="s">
        <v>7992</v>
      </c>
      <c r="G7193">
        <v>2</v>
      </c>
      <c r="H7193">
        <v>2</v>
      </c>
      <c r="I7193">
        <v>4294967295</v>
      </c>
      <c r="J7193">
        <v>2147483667</v>
      </c>
      <c r="K7193">
        <v>0</v>
      </c>
    </row>
    <row r="7194" spans="3:11" x14ac:dyDescent="0.45">
      <c r="C7194" t="s">
        <v>7989</v>
      </c>
      <c r="D7194" t="s">
        <v>8545</v>
      </c>
      <c r="E7194" t="s">
        <v>8546</v>
      </c>
      <c r="F7194" t="s">
        <v>7992</v>
      </c>
      <c r="G7194">
        <v>2</v>
      </c>
      <c r="H7194">
        <v>2</v>
      </c>
      <c r="I7194">
        <v>4294967295</v>
      </c>
      <c r="J7194">
        <v>2147483667</v>
      </c>
      <c r="K7194">
        <v>0</v>
      </c>
    </row>
    <row r="7195" spans="3:11" x14ac:dyDescent="0.45">
      <c r="C7195" t="s">
        <v>7989</v>
      </c>
      <c r="D7195" t="s">
        <v>8549</v>
      </c>
      <c r="E7195" t="s">
        <v>8550</v>
      </c>
      <c r="F7195" t="s">
        <v>7992</v>
      </c>
      <c r="G7195">
        <v>2</v>
      </c>
      <c r="H7195">
        <v>2</v>
      </c>
      <c r="I7195">
        <v>4294967295</v>
      </c>
      <c r="J7195">
        <v>2147483667</v>
      </c>
      <c r="K7195">
        <v>0</v>
      </c>
    </row>
    <row r="7196" spans="3:11" x14ac:dyDescent="0.45">
      <c r="C7196" t="s">
        <v>7989</v>
      </c>
      <c r="D7196" t="s">
        <v>8557</v>
      </c>
      <c r="E7196" t="s">
        <v>8558</v>
      </c>
      <c r="F7196" t="s">
        <v>7992</v>
      </c>
      <c r="G7196">
        <v>2</v>
      </c>
      <c r="H7196">
        <v>2</v>
      </c>
      <c r="I7196">
        <v>4294967295</v>
      </c>
      <c r="J7196">
        <v>2147483667</v>
      </c>
      <c r="K7196">
        <v>0</v>
      </c>
    </row>
    <row r="7197" spans="3:11" x14ac:dyDescent="0.45">
      <c r="C7197" t="s">
        <v>7989</v>
      </c>
      <c r="D7197" t="s">
        <v>8565</v>
      </c>
      <c r="E7197" t="s">
        <v>8566</v>
      </c>
      <c r="F7197" t="s">
        <v>7992</v>
      </c>
      <c r="G7197">
        <v>2</v>
      </c>
      <c r="H7197">
        <v>2</v>
      </c>
      <c r="I7197">
        <v>4294967295</v>
      </c>
      <c r="J7197">
        <v>2147483667</v>
      </c>
      <c r="K7197">
        <v>0</v>
      </c>
    </row>
    <row r="7198" spans="3:11" x14ac:dyDescent="0.45">
      <c r="C7198" t="s">
        <v>7989</v>
      </c>
      <c r="D7198" t="s">
        <v>8561</v>
      </c>
      <c r="E7198" t="s">
        <v>8562</v>
      </c>
      <c r="F7198" t="s">
        <v>7992</v>
      </c>
      <c r="G7198">
        <v>2</v>
      </c>
      <c r="H7198">
        <v>2</v>
      </c>
      <c r="I7198">
        <v>4294967295</v>
      </c>
      <c r="J7198">
        <v>2147483667</v>
      </c>
      <c r="K7198">
        <v>0</v>
      </c>
    </row>
    <row r="7199" spans="3:11" x14ac:dyDescent="0.45">
      <c r="C7199" t="s">
        <v>7989</v>
      </c>
      <c r="D7199" t="s">
        <v>8577</v>
      </c>
      <c r="E7199" t="s">
        <v>8578</v>
      </c>
      <c r="F7199" t="s">
        <v>7992</v>
      </c>
      <c r="G7199">
        <v>2</v>
      </c>
      <c r="H7199">
        <v>2</v>
      </c>
      <c r="I7199">
        <v>4294967295</v>
      </c>
      <c r="J7199">
        <v>2147483667</v>
      </c>
      <c r="K7199">
        <v>0</v>
      </c>
    </row>
    <row r="7200" spans="3:11" x14ac:dyDescent="0.45">
      <c r="C7200" t="s">
        <v>7989</v>
      </c>
      <c r="D7200" t="s">
        <v>8553</v>
      </c>
      <c r="E7200" t="s">
        <v>8554</v>
      </c>
      <c r="F7200" t="s">
        <v>7992</v>
      </c>
      <c r="G7200">
        <v>2</v>
      </c>
      <c r="H7200">
        <v>2</v>
      </c>
      <c r="I7200">
        <v>4294967295</v>
      </c>
      <c r="J7200">
        <v>2147483667</v>
      </c>
      <c r="K7200">
        <v>0</v>
      </c>
    </row>
    <row r="7201" spans="3:11" x14ac:dyDescent="0.45">
      <c r="C7201" t="s">
        <v>7989</v>
      </c>
      <c r="D7201" t="s">
        <v>8582</v>
      </c>
      <c r="E7201" t="s">
        <v>8583</v>
      </c>
      <c r="F7201" t="s">
        <v>7992</v>
      </c>
      <c r="G7201">
        <v>2</v>
      </c>
      <c r="H7201">
        <v>2</v>
      </c>
      <c r="I7201">
        <v>4294967295</v>
      </c>
      <c r="J7201">
        <v>2147483667</v>
      </c>
      <c r="K7201">
        <v>0</v>
      </c>
    </row>
    <row r="7202" spans="3:11" x14ac:dyDescent="0.45">
      <c r="C7202" t="s">
        <v>7989</v>
      </c>
      <c r="D7202" t="s">
        <v>8587</v>
      </c>
      <c r="E7202" t="s">
        <v>8588</v>
      </c>
      <c r="F7202" t="s">
        <v>7992</v>
      </c>
      <c r="G7202">
        <v>2</v>
      </c>
      <c r="H7202">
        <v>2</v>
      </c>
      <c r="I7202">
        <v>4294967295</v>
      </c>
      <c r="J7202">
        <v>2147483667</v>
      </c>
      <c r="K7202">
        <v>0</v>
      </c>
    </row>
    <row r="7203" spans="3:11" x14ac:dyDescent="0.45">
      <c r="C7203" t="s">
        <v>7989</v>
      </c>
      <c r="D7203" t="s">
        <v>8591</v>
      </c>
      <c r="E7203" t="s">
        <v>8592</v>
      </c>
      <c r="F7203" t="s">
        <v>7992</v>
      </c>
      <c r="G7203">
        <v>2</v>
      </c>
      <c r="H7203">
        <v>2</v>
      </c>
      <c r="I7203">
        <v>4294967295</v>
      </c>
      <c r="J7203">
        <v>2147483667</v>
      </c>
      <c r="K7203">
        <v>0</v>
      </c>
    </row>
    <row r="7204" spans="3:11" x14ac:dyDescent="0.45">
      <c r="C7204" t="s">
        <v>7989</v>
      </c>
      <c r="D7204" t="s">
        <v>11035</v>
      </c>
      <c r="E7204" t="s">
        <v>11036</v>
      </c>
      <c r="F7204" t="s">
        <v>7992</v>
      </c>
      <c r="G7204">
        <v>2</v>
      </c>
      <c r="H7204">
        <v>2</v>
      </c>
      <c r="I7204">
        <v>4294967295</v>
      </c>
      <c r="J7204">
        <v>2147483667</v>
      </c>
      <c r="K7204">
        <v>0</v>
      </c>
    </row>
    <row r="7205" spans="3:11" x14ac:dyDescent="0.45">
      <c r="C7205" t="s">
        <v>7989</v>
      </c>
      <c r="D7205" t="s">
        <v>8596</v>
      </c>
      <c r="E7205" t="s">
        <v>8597</v>
      </c>
      <c r="F7205" t="s">
        <v>7992</v>
      </c>
      <c r="G7205">
        <v>2</v>
      </c>
      <c r="H7205">
        <v>2</v>
      </c>
      <c r="I7205">
        <v>4294967295</v>
      </c>
      <c r="J7205">
        <v>2147483667</v>
      </c>
      <c r="K7205">
        <v>0</v>
      </c>
    </row>
    <row r="7206" spans="3:11" x14ac:dyDescent="0.45">
      <c r="C7206" t="s">
        <v>7989</v>
      </c>
      <c r="D7206" t="s">
        <v>8665</v>
      </c>
      <c r="E7206" t="s">
        <v>8666</v>
      </c>
      <c r="F7206" t="s">
        <v>7992</v>
      </c>
      <c r="G7206">
        <v>2</v>
      </c>
      <c r="H7206">
        <v>2</v>
      </c>
      <c r="I7206">
        <v>4294967295</v>
      </c>
      <c r="J7206">
        <v>2147483667</v>
      </c>
      <c r="K7206">
        <v>0</v>
      </c>
    </row>
    <row r="7207" spans="3:11" x14ac:dyDescent="0.45">
      <c r="C7207" t="s">
        <v>7989</v>
      </c>
      <c r="D7207" t="s">
        <v>8669</v>
      </c>
      <c r="E7207" t="s">
        <v>8670</v>
      </c>
      <c r="F7207" t="s">
        <v>7992</v>
      </c>
      <c r="G7207">
        <v>2</v>
      </c>
      <c r="H7207">
        <v>2</v>
      </c>
      <c r="I7207">
        <v>4294967295</v>
      </c>
      <c r="J7207">
        <v>2147483667</v>
      </c>
      <c r="K7207">
        <v>0</v>
      </c>
    </row>
    <row r="7208" spans="3:11" x14ac:dyDescent="0.45">
      <c r="C7208" t="s">
        <v>7989</v>
      </c>
      <c r="D7208" t="s">
        <v>10978</v>
      </c>
      <c r="E7208" t="s">
        <v>10979</v>
      </c>
      <c r="F7208" t="s">
        <v>7992</v>
      </c>
      <c r="G7208">
        <v>2</v>
      </c>
      <c r="H7208">
        <v>2</v>
      </c>
      <c r="I7208">
        <v>4294967295</v>
      </c>
      <c r="J7208">
        <v>2147483667</v>
      </c>
      <c r="K7208">
        <v>0</v>
      </c>
    </row>
    <row r="7209" spans="3:11" x14ac:dyDescent="0.45">
      <c r="C7209" t="s">
        <v>7989</v>
      </c>
      <c r="D7209" t="s">
        <v>10974</v>
      </c>
      <c r="E7209" t="s">
        <v>10975</v>
      </c>
      <c r="F7209" t="s">
        <v>7992</v>
      </c>
      <c r="G7209">
        <v>2</v>
      </c>
      <c r="H7209">
        <v>2</v>
      </c>
      <c r="I7209">
        <v>4294967295</v>
      </c>
      <c r="J7209">
        <v>2147483667</v>
      </c>
      <c r="K7209">
        <v>0</v>
      </c>
    </row>
    <row r="7210" spans="3:11" x14ac:dyDescent="0.45">
      <c r="C7210" t="s">
        <v>7989</v>
      </c>
      <c r="D7210" t="s">
        <v>8673</v>
      </c>
      <c r="E7210" t="s">
        <v>8674</v>
      </c>
      <c r="F7210" t="s">
        <v>7992</v>
      </c>
      <c r="G7210">
        <v>2</v>
      </c>
      <c r="H7210">
        <v>2</v>
      </c>
      <c r="I7210">
        <v>4294967295</v>
      </c>
      <c r="J7210">
        <v>2147483667</v>
      </c>
      <c r="K7210">
        <v>0</v>
      </c>
    </row>
    <row r="7211" spans="3:11" x14ac:dyDescent="0.45">
      <c r="C7211" t="s">
        <v>7989</v>
      </c>
      <c r="D7211" t="s">
        <v>8677</v>
      </c>
      <c r="E7211" t="s">
        <v>8678</v>
      </c>
      <c r="F7211" t="s">
        <v>7992</v>
      </c>
      <c r="G7211">
        <v>2</v>
      </c>
      <c r="H7211">
        <v>2</v>
      </c>
      <c r="I7211">
        <v>4294967295</v>
      </c>
      <c r="J7211">
        <v>2147483667</v>
      </c>
      <c r="K7211">
        <v>0</v>
      </c>
    </row>
    <row r="7212" spans="3:11" x14ac:dyDescent="0.45">
      <c r="C7212" t="s">
        <v>7989</v>
      </c>
      <c r="D7212" t="s">
        <v>8647</v>
      </c>
      <c r="E7212" t="s">
        <v>8648</v>
      </c>
      <c r="F7212" t="s">
        <v>7992</v>
      </c>
      <c r="G7212">
        <v>2</v>
      </c>
      <c r="H7212">
        <v>2</v>
      </c>
      <c r="I7212">
        <v>4294967295</v>
      </c>
      <c r="J7212">
        <v>2147483667</v>
      </c>
      <c r="K7212">
        <v>0</v>
      </c>
    </row>
    <row r="7213" spans="3:11" x14ac:dyDescent="0.45">
      <c r="C7213" t="s">
        <v>7989</v>
      </c>
      <c r="D7213" t="s">
        <v>8600</v>
      </c>
      <c r="E7213" t="s">
        <v>8601</v>
      </c>
      <c r="F7213" t="s">
        <v>7992</v>
      </c>
      <c r="G7213">
        <v>2</v>
      </c>
      <c r="H7213">
        <v>2</v>
      </c>
      <c r="I7213">
        <v>4294967295</v>
      </c>
      <c r="J7213">
        <v>2147483667</v>
      </c>
      <c r="K7213">
        <v>0</v>
      </c>
    </row>
    <row r="7214" spans="3:11" x14ac:dyDescent="0.45">
      <c r="C7214" t="s">
        <v>7989</v>
      </c>
      <c r="D7214" t="s">
        <v>8657</v>
      </c>
      <c r="E7214" t="s">
        <v>8658</v>
      </c>
      <c r="F7214" t="s">
        <v>7992</v>
      </c>
      <c r="G7214">
        <v>2</v>
      </c>
      <c r="H7214">
        <v>2</v>
      </c>
      <c r="I7214">
        <v>4294967295</v>
      </c>
      <c r="J7214">
        <v>2147483667</v>
      </c>
      <c r="K7214">
        <v>0</v>
      </c>
    </row>
    <row r="7215" spans="3:11" x14ac:dyDescent="0.45">
      <c r="C7215" t="s">
        <v>7989</v>
      </c>
      <c r="D7215" t="s">
        <v>8605</v>
      </c>
      <c r="E7215" t="s">
        <v>8606</v>
      </c>
      <c r="F7215" t="s">
        <v>7992</v>
      </c>
      <c r="G7215">
        <v>2</v>
      </c>
      <c r="H7215">
        <v>2</v>
      </c>
      <c r="I7215">
        <v>4294967295</v>
      </c>
      <c r="J7215">
        <v>2147483667</v>
      </c>
      <c r="K7215">
        <v>0</v>
      </c>
    </row>
    <row r="7216" spans="3:11" x14ac:dyDescent="0.45">
      <c r="C7216" t="s">
        <v>7989</v>
      </c>
      <c r="D7216" t="s">
        <v>8610</v>
      </c>
      <c r="E7216" t="s">
        <v>8611</v>
      </c>
      <c r="F7216" t="s">
        <v>7992</v>
      </c>
      <c r="G7216">
        <v>2</v>
      </c>
      <c r="H7216">
        <v>2</v>
      </c>
      <c r="I7216">
        <v>4294967295</v>
      </c>
      <c r="J7216">
        <v>2147483667</v>
      </c>
      <c r="K7216">
        <v>0</v>
      </c>
    </row>
    <row r="7217" spans="3:11" x14ac:dyDescent="0.45">
      <c r="C7217" t="s">
        <v>7989</v>
      </c>
      <c r="D7217" t="s">
        <v>8615</v>
      </c>
      <c r="E7217" t="s">
        <v>8616</v>
      </c>
      <c r="F7217" t="s">
        <v>7992</v>
      </c>
      <c r="G7217">
        <v>2</v>
      </c>
      <c r="H7217">
        <v>2</v>
      </c>
      <c r="I7217">
        <v>4294967295</v>
      </c>
      <c r="J7217">
        <v>2147483667</v>
      </c>
      <c r="K7217">
        <v>0</v>
      </c>
    </row>
    <row r="7218" spans="3:11" x14ac:dyDescent="0.45">
      <c r="C7218" t="s">
        <v>7989</v>
      </c>
      <c r="D7218" t="s">
        <v>8620</v>
      </c>
      <c r="E7218" t="s">
        <v>8621</v>
      </c>
      <c r="F7218" t="s">
        <v>7992</v>
      </c>
      <c r="G7218">
        <v>2</v>
      </c>
      <c r="H7218">
        <v>2</v>
      </c>
      <c r="I7218">
        <v>4294967295</v>
      </c>
      <c r="J7218">
        <v>2147483667</v>
      </c>
      <c r="K7218">
        <v>0</v>
      </c>
    </row>
    <row r="7219" spans="3:11" x14ac:dyDescent="0.45">
      <c r="C7219" t="s">
        <v>7989</v>
      </c>
      <c r="D7219" t="s">
        <v>8638</v>
      </c>
      <c r="E7219" t="s">
        <v>8639</v>
      </c>
      <c r="F7219" t="s">
        <v>7992</v>
      </c>
      <c r="G7219">
        <v>2</v>
      </c>
      <c r="H7219">
        <v>2</v>
      </c>
      <c r="I7219">
        <v>4294967295</v>
      </c>
      <c r="J7219">
        <v>2147483667</v>
      </c>
      <c r="K7219">
        <v>0</v>
      </c>
    </row>
    <row r="7220" spans="3:11" x14ac:dyDescent="0.45">
      <c r="C7220" t="s">
        <v>7989</v>
      </c>
      <c r="D7220" t="s">
        <v>8624</v>
      </c>
      <c r="E7220" t="s">
        <v>8625</v>
      </c>
      <c r="F7220" t="s">
        <v>7992</v>
      </c>
      <c r="G7220">
        <v>2</v>
      </c>
      <c r="H7220">
        <v>2</v>
      </c>
      <c r="I7220">
        <v>4294967295</v>
      </c>
      <c r="J7220">
        <v>2147483667</v>
      </c>
      <c r="K7220">
        <v>0</v>
      </c>
    </row>
    <row r="7221" spans="3:11" x14ac:dyDescent="0.45">
      <c r="C7221" t="s">
        <v>7989</v>
      </c>
      <c r="D7221" t="s">
        <v>8642</v>
      </c>
      <c r="E7221" t="s">
        <v>8643</v>
      </c>
      <c r="F7221" t="s">
        <v>7992</v>
      </c>
      <c r="G7221">
        <v>2</v>
      </c>
      <c r="H7221">
        <v>2</v>
      </c>
      <c r="I7221">
        <v>4294967295</v>
      </c>
      <c r="J7221">
        <v>2147483667</v>
      </c>
      <c r="K7221">
        <v>0</v>
      </c>
    </row>
    <row r="7222" spans="3:11" x14ac:dyDescent="0.45">
      <c r="C7222" t="s">
        <v>7989</v>
      </c>
      <c r="D7222" t="s">
        <v>8661</v>
      </c>
      <c r="E7222" t="s">
        <v>8662</v>
      </c>
      <c r="F7222" t="s">
        <v>7992</v>
      </c>
      <c r="G7222">
        <v>2</v>
      </c>
      <c r="H7222">
        <v>2</v>
      </c>
      <c r="I7222">
        <v>4294967295</v>
      </c>
      <c r="J7222">
        <v>2147483667</v>
      </c>
      <c r="K7222">
        <v>0</v>
      </c>
    </row>
    <row r="7223" spans="3:11" x14ac:dyDescent="0.45">
      <c r="C7223" t="s">
        <v>7989</v>
      </c>
      <c r="D7223" t="s">
        <v>8628</v>
      </c>
      <c r="E7223" t="s">
        <v>8629</v>
      </c>
      <c r="F7223" t="s">
        <v>7992</v>
      </c>
      <c r="G7223">
        <v>2</v>
      </c>
      <c r="H7223">
        <v>2</v>
      </c>
      <c r="I7223">
        <v>4294967295</v>
      </c>
      <c r="J7223">
        <v>2147483667</v>
      </c>
      <c r="K7223">
        <v>0</v>
      </c>
    </row>
    <row r="7224" spans="3:11" x14ac:dyDescent="0.45">
      <c r="C7224" t="s">
        <v>7989</v>
      </c>
      <c r="D7224" t="s">
        <v>8652</v>
      </c>
      <c r="E7224" t="s">
        <v>8653</v>
      </c>
      <c r="F7224" t="s">
        <v>7992</v>
      </c>
      <c r="G7224">
        <v>2</v>
      </c>
      <c r="H7224">
        <v>2</v>
      </c>
      <c r="I7224">
        <v>4294967295</v>
      </c>
      <c r="J7224">
        <v>2147483667</v>
      </c>
      <c r="K7224">
        <v>0</v>
      </c>
    </row>
    <row r="7225" spans="3:11" x14ac:dyDescent="0.45">
      <c r="C7225" t="s">
        <v>7989</v>
      </c>
      <c r="D7225" t="s">
        <v>8633</v>
      </c>
      <c r="E7225" t="s">
        <v>8634</v>
      </c>
      <c r="F7225" t="s">
        <v>7992</v>
      </c>
      <c r="G7225">
        <v>2</v>
      </c>
      <c r="H7225">
        <v>2</v>
      </c>
      <c r="I7225">
        <v>4294967295</v>
      </c>
      <c r="J7225">
        <v>2147483667</v>
      </c>
      <c r="K7225">
        <v>0</v>
      </c>
    </row>
    <row r="7226" spans="3:11" x14ac:dyDescent="0.45">
      <c r="C7226" t="s">
        <v>7989</v>
      </c>
      <c r="D7226" t="s">
        <v>8688</v>
      </c>
      <c r="E7226" t="s">
        <v>8689</v>
      </c>
      <c r="F7226" t="s">
        <v>7992</v>
      </c>
      <c r="G7226">
        <v>2</v>
      </c>
      <c r="H7226">
        <v>2</v>
      </c>
      <c r="I7226">
        <v>4294967295</v>
      </c>
      <c r="J7226">
        <v>2147483667</v>
      </c>
      <c r="K7226">
        <v>0</v>
      </c>
    </row>
    <row r="7227" spans="3:11" x14ac:dyDescent="0.45">
      <c r="C7227" t="s">
        <v>7989</v>
      </c>
      <c r="D7227" t="s">
        <v>8693</v>
      </c>
      <c r="E7227" t="s">
        <v>8694</v>
      </c>
      <c r="F7227" t="s">
        <v>7992</v>
      </c>
      <c r="G7227">
        <v>2</v>
      </c>
      <c r="H7227">
        <v>2</v>
      </c>
      <c r="I7227">
        <v>4294967295</v>
      </c>
      <c r="J7227">
        <v>2147483667</v>
      </c>
      <c r="K7227">
        <v>0</v>
      </c>
    </row>
    <row r="7228" spans="3:11" x14ac:dyDescent="0.45">
      <c r="C7228" t="s">
        <v>7989</v>
      </c>
      <c r="D7228" t="s">
        <v>8683</v>
      </c>
      <c r="E7228" t="s">
        <v>8684</v>
      </c>
      <c r="F7228" t="s">
        <v>7992</v>
      </c>
      <c r="G7228">
        <v>2</v>
      </c>
      <c r="H7228">
        <v>2</v>
      </c>
      <c r="I7228">
        <v>4294967295</v>
      </c>
      <c r="J7228">
        <v>2147483667</v>
      </c>
      <c r="K7228">
        <v>0</v>
      </c>
    </row>
    <row r="7229" spans="3:11" x14ac:dyDescent="0.45">
      <c r="C7229" t="s">
        <v>7989</v>
      </c>
      <c r="D7229" t="s">
        <v>11040</v>
      </c>
      <c r="E7229" t="s">
        <v>11041</v>
      </c>
      <c r="F7229" t="s">
        <v>7992</v>
      </c>
      <c r="G7229">
        <v>2</v>
      </c>
      <c r="H7229">
        <v>2</v>
      </c>
      <c r="I7229">
        <v>4294967295</v>
      </c>
      <c r="J7229">
        <v>2147483667</v>
      </c>
      <c r="K7229">
        <v>0</v>
      </c>
    </row>
    <row r="7230" spans="3:11" x14ac:dyDescent="0.45">
      <c r="C7230" t="s">
        <v>7989</v>
      </c>
      <c r="D7230" t="s">
        <v>8707</v>
      </c>
      <c r="E7230" t="s">
        <v>8708</v>
      </c>
      <c r="F7230" t="s">
        <v>7992</v>
      </c>
      <c r="G7230">
        <v>2</v>
      </c>
      <c r="H7230">
        <v>2</v>
      </c>
      <c r="I7230">
        <v>4294967295</v>
      </c>
      <c r="J7230">
        <v>2147483667</v>
      </c>
      <c r="K7230">
        <v>0</v>
      </c>
    </row>
    <row r="7231" spans="3:11" x14ac:dyDescent="0.45">
      <c r="C7231" t="s">
        <v>7989</v>
      </c>
      <c r="D7231" t="s">
        <v>11022</v>
      </c>
      <c r="E7231" t="s">
        <v>11023</v>
      </c>
      <c r="F7231" t="s">
        <v>7992</v>
      </c>
      <c r="G7231">
        <v>2</v>
      </c>
      <c r="H7231">
        <v>2</v>
      </c>
      <c r="I7231">
        <v>4294967295</v>
      </c>
      <c r="J7231">
        <v>2147483667</v>
      </c>
      <c r="K7231">
        <v>0</v>
      </c>
    </row>
    <row r="7232" spans="3:11" x14ac:dyDescent="0.45">
      <c r="C7232" t="s">
        <v>7989</v>
      </c>
      <c r="D7232" t="s">
        <v>8716</v>
      </c>
      <c r="E7232" t="s">
        <v>8717</v>
      </c>
      <c r="F7232" t="s">
        <v>7992</v>
      </c>
      <c r="G7232">
        <v>2</v>
      </c>
      <c r="H7232">
        <v>2</v>
      </c>
      <c r="I7232">
        <v>4294967295</v>
      </c>
      <c r="J7232">
        <v>2147483667</v>
      </c>
      <c r="K7232">
        <v>0</v>
      </c>
    </row>
    <row r="7233" spans="3:11" x14ac:dyDescent="0.45">
      <c r="C7233" t="s">
        <v>7989</v>
      </c>
      <c r="D7233" t="s">
        <v>8720</v>
      </c>
      <c r="E7233" t="s">
        <v>8721</v>
      </c>
      <c r="F7233" t="s">
        <v>7992</v>
      </c>
      <c r="G7233">
        <v>2</v>
      </c>
      <c r="H7233">
        <v>2</v>
      </c>
      <c r="I7233">
        <v>4294967295</v>
      </c>
      <c r="J7233">
        <v>2147483667</v>
      </c>
      <c r="K7233">
        <v>0</v>
      </c>
    </row>
    <row r="7234" spans="3:11" x14ac:dyDescent="0.45">
      <c r="C7234" t="s">
        <v>7989</v>
      </c>
      <c r="D7234" t="s">
        <v>8724</v>
      </c>
      <c r="E7234" t="s">
        <v>8725</v>
      </c>
      <c r="F7234" t="s">
        <v>7992</v>
      </c>
      <c r="G7234">
        <v>2</v>
      </c>
      <c r="H7234">
        <v>2</v>
      </c>
      <c r="I7234">
        <v>4294967295</v>
      </c>
      <c r="J7234">
        <v>2147483667</v>
      </c>
      <c r="K7234">
        <v>0</v>
      </c>
    </row>
    <row r="7235" spans="3:11" x14ac:dyDescent="0.45">
      <c r="C7235" t="s">
        <v>7989</v>
      </c>
      <c r="D7235" t="s">
        <v>8728</v>
      </c>
      <c r="E7235" t="s">
        <v>8729</v>
      </c>
      <c r="F7235" t="s">
        <v>7992</v>
      </c>
      <c r="G7235">
        <v>2</v>
      </c>
      <c r="H7235">
        <v>2</v>
      </c>
      <c r="I7235">
        <v>4294967295</v>
      </c>
      <c r="J7235">
        <v>2147483667</v>
      </c>
      <c r="K7235">
        <v>0</v>
      </c>
    </row>
    <row r="7236" spans="3:11" x14ac:dyDescent="0.45">
      <c r="C7236" t="s">
        <v>7989</v>
      </c>
      <c r="D7236" t="s">
        <v>8733</v>
      </c>
      <c r="E7236" t="s">
        <v>8734</v>
      </c>
      <c r="F7236" t="s">
        <v>7992</v>
      </c>
      <c r="G7236">
        <v>2</v>
      </c>
      <c r="H7236">
        <v>2</v>
      </c>
      <c r="I7236">
        <v>4294967295</v>
      </c>
      <c r="J7236">
        <v>2147483667</v>
      </c>
      <c r="K7236">
        <v>0</v>
      </c>
    </row>
    <row r="7237" spans="3:11" x14ac:dyDescent="0.45">
      <c r="C7237" t="s">
        <v>7989</v>
      </c>
      <c r="D7237" t="s">
        <v>8737</v>
      </c>
      <c r="E7237" t="s">
        <v>8738</v>
      </c>
      <c r="F7237" t="s">
        <v>7992</v>
      </c>
      <c r="G7237">
        <v>2</v>
      </c>
      <c r="H7237">
        <v>2</v>
      </c>
      <c r="I7237">
        <v>4294967295</v>
      </c>
      <c r="J7237">
        <v>2147483667</v>
      </c>
      <c r="K7237">
        <v>0</v>
      </c>
    </row>
    <row r="7238" spans="3:11" x14ac:dyDescent="0.45">
      <c r="C7238" t="s">
        <v>7989</v>
      </c>
      <c r="D7238" t="s">
        <v>8741</v>
      </c>
      <c r="E7238" t="s">
        <v>8742</v>
      </c>
      <c r="F7238" t="s">
        <v>7992</v>
      </c>
      <c r="G7238">
        <v>2</v>
      </c>
      <c r="H7238">
        <v>2</v>
      </c>
      <c r="I7238">
        <v>4294967295</v>
      </c>
      <c r="J7238">
        <v>2147483667</v>
      </c>
      <c r="K7238">
        <v>0</v>
      </c>
    </row>
    <row r="7239" spans="3:11" x14ac:dyDescent="0.45">
      <c r="C7239" t="s">
        <v>7989</v>
      </c>
      <c r="D7239" t="s">
        <v>8711</v>
      </c>
      <c r="E7239" t="s">
        <v>8712</v>
      </c>
      <c r="F7239" t="s">
        <v>7992</v>
      </c>
      <c r="G7239">
        <v>2</v>
      </c>
      <c r="H7239">
        <v>2</v>
      </c>
      <c r="I7239">
        <v>4294967295</v>
      </c>
      <c r="J7239">
        <v>2147483667</v>
      </c>
      <c r="K7239">
        <v>0</v>
      </c>
    </row>
    <row r="7240" spans="3:11" x14ac:dyDescent="0.45">
      <c r="C7240" t="s">
        <v>7989</v>
      </c>
      <c r="D7240" t="s">
        <v>8698</v>
      </c>
      <c r="E7240" t="s">
        <v>8745</v>
      </c>
      <c r="F7240" t="s">
        <v>7992</v>
      </c>
      <c r="G7240">
        <v>2</v>
      </c>
      <c r="H7240">
        <v>2</v>
      </c>
      <c r="I7240">
        <v>4294967295</v>
      </c>
      <c r="J7240">
        <v>2147483667</v>
      </c>
      <c r="K7240">
        <v>0</v>
      </c>
    </row>
    <row r="7241" spans="3:11" x14ac:dyDescent="0.45">
      <c r="C7241" t="s">
        <v>7989</v>
      </c>
      <c r="D7241" t="s">
        <v>8698</v>
      </c>
      <c r="E7241" t="s">
        <v>8699</v>
      </c>
      <c r="F7241" t="s">
        <v>7992</v>
      </c>
      <c r="G7241">
        <v>2</v>
      </c>
      <c r="H7241">
        <v>2</v>
      </c>
      <c r="I7241">
        <v>4294967295</v>
      </c>
      <c r="J7241">
        <v>2147483667</v>
      </c>
      <c r="K7241">
        <v>0</v>
      </c>
    </row>
    <row r="7242" spans="3:11" x14ac:dyDescent="0.45">
      <c r="C7242" t="s">
        <v>7989</v>
      </c>
      <c r="D7242" t="s">
        <v>11017</v>
      </c>
      <c r="E7242" t="s">
        <v>11018</v>
      </c>
      <c r="F7242" t="s">
        <v>7992</v>
      </c>
      <c r="G7242">
        <v>2</v>
      </c>
      <c r="H7242">
        <v>2</v>
      </c>
      <c r="I7242">
        <v>4294967295</v>
      </c>
      <c r="J7242">
        <v>2147483667</v>
      </c>
      <c r="K7242">
        <v>0</v>
      </c>
    </row>
    <row r="7243" spans="3:11" x14ac:dyDescent="0.45">
      <c r="C7243" t="s">
        <v>7989</v>
      </c>
      <c r="D7243" t="s">
        <v>8753</v>
      </c>
      <c r="E7243" t="s">
        <v>8754</v>
      </c>
      <c r="F7243" t="s">
        <v>7992</v>
      </c>
      <c r="G7243">
        <v>2</v>
      </c>
      <c r="H7243">
        <v>2</v>
      </c>
      <c r="I7243">
        <v>4294967295</v>
      </c>
      <c r="J7243">
        <v>2147483667</v>
      </c>
      <c r="K7243">
        <v>0</v>
      </c>
    </row>
    <row r="7244" spans="3:11" x14ac:dyDescent="0.45">
      <c r="C7244" t="s">
        <v>7989</v>
      </c>
      <c r="D7244" t="s">
        <v>8843</v>
      </c>
      <c r="E7244" t="s">
        <v>8844</v>
      </c>
      <c r="F7244" t="s">
        <v>7992</v>
      </c>
      <c r="G7244">
        <v>2</v>
      </c>
      <c r="H7244">
        <v>2</v>
      </c>
      <c r="I7244">
        <v>4294967295</v>
      </c>
      <c r="J7244">
        <v>2147483667</v>
      </c>
      <c r="K7244">
        <v>0</v>
      </c>
    </row>
    <row r="7245" spans="3:11" x14ac:dyDescent="0.45">
      <c r="C7245" t="s">
        <v>7989</v>
      </c>
      <c r="D7245" t="s">
        <v>8765</v>
      </c>
      <c r="E7245" t="s">
        <v>8766</v>
      </c>
      <c r="F7245" t="s">
        <v>7992</v>
      </c>
      <c r="G7245">
        <v>2</v>
      </c>
      <c r="H7245">
        <v>2</v>
      </c>
      <c r="I7245">
        <v>4294967295</v>
      </c>
      <c r="J7245">
        <v>2147483667</v>
      </c>
      <c r="K7245">
        <v>0</v>
      </c>
    </row>
    <row r="7246" spans="3:11" x14ac:dyDescent="0.45">
      <c r="C7246" t="s">
        <v>7989</v>
      </c>
      <c r="D7246" t="s">
        <v>11013</v>
      </c>
      <c r="E7246" t="s">
        <v>11014</v>
      </c>
      <c r="F7246" t="s">
        <v>7992</v>
      </c>
      <c r="G7246">
        <v>2</v>
      </c>
      <c r="H7246">
        <v>2</v>
      </c>
      <c r="I7246">
        <v>4294967295</v>
      </c>
      <c r="J7246">
        <v>2147483667</v>
      </c>
      <c r="K7246">
        <v>0</v>
      </c>
    </row>
    <row r="7247" spans="3:11" x14ac:dyDescent="0.45">
      <c r="C7247" t="s">
        <v>7989</v>
      </c>
      <c r="D7247" t="s">
        <v>8777</v>
      </c>
      <c r="E7247" t="s">
        <v>8778</v>
      </c>
      <c r="F7247" t="s">
        <v>7992</v>
      </c>
      <c r="G7247">
        <v>2</v>
      </c>
      <c r="H7247">
        <v>2</v>
      </c>
      <c r="I7247">
        <v>4294967295</v>
      </c>
      <c r="J7247">
        <v>2147483667</v>
      </c>
      <c r="K7247">
        <v>0</v>
      </c>
    </row>
    <row r="7248" spans="3:11" x14ac:dyDescent="0.45">
      <c r="C7248" t="s">
        <v>7989</v>
      </c>
      <c r="D7248" t="s">
        <v>8703</v>
      </c>
      <c r="E7248" t="s">
        <v>8704</v>
      </c>
      <c r="F7248" t="s">
        <v>7992</v>
      </c>
      <c r="G7248">
        <v>2</v>
      </c>
      <c r="H7248">
        <v>2</v>
      </c>
      <c r="I7248">
        <v>4294967295</v>
      </c>
      <c r="J7248">
        <v>2147483667</v>
      </c>
      <c r="K7248">
        <v>0</v>
      </c>
    </row>
    <row r="7249" spans="3:11" x14ac:dyDescent="0.45">
      <c r="C7249" t="s">
        <v>7989</v>
      </c>
      <c r="D7249" t="s">
        <v>8757</v>
      </c>
      <c r="E7249" t="s">
        <v>8758</v>
      </c>
      <c r="F7249" t="s">
        <v>7992</v>
      </c>
      <c r="G7249">
        <v>2</v>
      </c>
      <c r="H7249">
        <v>2</v>
      </c>
      <c r="I7249">
        <v>4294967295</v>
      </c>
      <c r="J7249">
        <v>2147483667</v>
      </c>
      <c r="K7249">
        <v>0</v>
      </c>
    </row>
    <row r="7250" spans="3:11" x14ac:dyDescent="0.45">
      <c r="C7250" t="s">
        <v>7989</v>
      </c>
      <c r="D7250" t="s">
        <v>8761</v>
      </c>
      <c r="E7250" t="s">
        <v>8762</v>
      </c>
      <c r="F7250" t="s">
        <v>7992</v>
      </c>
      <c r="G7250">
        <v>2</v>
      </c>
      <c r="H7250">
        <v>2</v>
      </c>
      <c r="I7250">
        <v>4294967295</v>
      </c>
      <c r="J7250">
        <v>2147483667</v>
      </c>
      <c r="K7250">
        <v>0</v>
      </c>
    </row>
    <row r="7251" spans="3:11" x14ac:dyDescent="0.45">
      <c r="C7251" t="s">
        <v>7989</v>
      </c>
      <c r="D7251" t="s">
        <v>8773</v>
      </c>
      <c r="E7251" t="s">
        <v>8774</v>
      </c>
      <c r="F7251" t="s">
        <v>7992</v>
      </c>
      <c r="G7251">
        <v>2</v>
      </c>
      <c r="H7251">
        <v>2</v>
      </c>
      <c r="I7251">
        <v>4294967295</v>
      </c>
      <c r="J7251">
        <v>2147483667</v>
      </c>
      <c r="K7251">
        <v>0</v>
      </c>
    </row>
    <row r="7252" spans="3:11" x14ac:dyDescent="0.45">
      <c r="C7252" t="s">
        <v>7989</v>
      </c>
      <c r="D7252" t="s">
        <v>8749</v>
      </c>
      <c r="E7252" t="s">
        <v>8750</v>
      </c>
      <c r="F7252" t="s">
        <v>7992</v>
      </c>
      <c r="G7252">
        <v>2</v>
      </c>
      <c r="H7252">
        <v>2</v>
      </c>
      <c r="I7252">
        <v>4294967295</v>
      </c>
      <c r="J7252">
        <v>2147483667</v>
      </c>
      <c r="K7252">
        <v>0</v>
      </c>
    </row>
    <row r="7253" spans="3:11" x14ac:dyDescent="0.45">
      <c r="C7253" t="s">
        <v>7989</v>
      </c>
      <c r="D7253" t="s">
        <v>8769</v>
      </c>
      <c r="E7253" t="s">
        <v>8770</v>
      </c>
      <c r="F7253" t="s">
        <v>7992</v>
      </c>
      <c r="G7253">
        <v>2</v>
      </c>
      <c r="H7253">
        <v>2</v>
      </c>
      <c r="I7253">
        <v>4294967295</v>
      </c>
      <c r="J7253">
        <v>2147483667</v>
      </c>
      <c r="K7253">
        <v>0</v>
      </c>
    </row>
    <row r="7254" spans="3:11" x14ac:dyDescent="0.45">
      <c r="C7254" t="s">
        <v>7989</v>
      </c>
      <c r="D7254" t="s">
        <v>8785</v>
      </c>
      <c r="E7254" t="s">
        <v>8786</v>
      </c>
      <c r="F7254" t="s">
        <v>7992</v>
      </c>
      <c r="G7254">
        <v>2</v>
      </c>
      <c r="H7254">
        <v>2</v>
      </c>
      <c r="I7254">
        <v>4294967295</v>
      </c>
      <c r="J7254">
        <v>2147483667</v>
      </c>
      <c r="K7254">
        <v>0</v>
      </c>
    </row>
    <row r="7255" spans="3:11" x14ac:dyDescent="0.45">
      <c r="C7255" t="s">
        <v>7989</v>
      </c>
      <c r="D7255" t="s">
        <v>8798</v>
      </c>
      <c r="E7255" t="s">
        <v>8799</v>
      </c>
      <c r="F7255" t="s">
        <v>7992</v>
      </c>
      <c r="G7255">
        <v>2</v>
      </c>
      <c r="H7255">
        <v>2</v>
      </c>
      <c r="I7255">
        <v>4294967295</v>
      </c>
      <c r="J7255">
        <v>2147483667</v>
      </c>
      <c r="K7255">
        <v>0</v>
      </c>
    </row>
    <row r="7256" spans="3:11" x14ac:dyDescent="0.45">
      <c r="C7256" t="s">
        <v>7989</v>
      </c>
      <c r="D7256" t="s">
        <v>8781</v>
      </c>
      <c r="E7256" t="s">
        <v>8782</v>
      </c>
      <c r="F7256" t="s">
        <v>7992</v>
      </c>
      <c r="G7256">
        <v>2</v>
      </c>
      <c r="H7256">
        <v>2</v>
      </c>
      <c r="I7256">
        <v>4294967295</v>
      </c>
      <c r="J7256">
        <v>2147483667</v>
      </c>
      <c r="K7256">
        <v>0</v>
      </c>
    </row>
    <row r="7257" spans="3:11" x14ac:dyDescent="0.45">
      <c r="C7257" t="s">
        <v>7989</v>
      </c>
      <c r="D7257" t="s">
        <v>8789</v>
      </c>
      <c r="E7257" t="s">
        <v>8790</v>
      </c>
      <c r="F7257" t="s">
        <v>7992</v>
      </c>
      <c r="G7257">
        <v>2</v>
      </c>
      <c r="H7257">
        <v>2</v>
      </c>
      <c r="I7257">
        <v>4294967295</v>
      </c>
      <c r="J7257">
        <v>2147483667</v>
      </c>
      <c r="K7257">
        <v>0</v>
      </c>
    </row>
    <row r="7258" spans="3:11" x14ac:dyDescent="0.45">
      <c r="C7258" t="s">
        <v>7989</v>
      </c>
      <c r="D7258" t="s">
        <v>8793</v>
      </c>
      <c r="E7258" t="s">
        <v>8794</v>
      </c>
      <c r="F7258" t="s">
        <v>7992</v>
      </c>
      <c r="G7258">
        <v>2</v>
      </c>
      <c r="H7258">
        <v>2</v>
      </c>
      <c r="I7258">
        <v>4294967295</v>
      </c>
      <c r="J7258">
        <v>2147483667</v>
      </c>
      <c r="K7258">
        <v>0</v>
      </c>
    </row>
    <row r="7259" spans="3:11" x14ac:dyDescent="0.45">
      <c r="C7259" t="s">
        <v>7989</v>
      </c>
      <c r="D7259" t="s">
        <v>8802</v>
      </c>
      <c r="E7259" t="s">
        <v>8803</v>
      </c>
      <c r="F7259" t="s">
        <v>7992</v>
      </c>
      <c r="G7259">
        <v>2</v>
      </c>
      <c r="H7259">
        <v>2</v>
      </c>
      <c r="I7259">
        <v>4294967295</v>
      </c>
      <c r="J7259">
        <v>2147483667</v>
      </c>
      <c r="K7259">
        <v>0</v>
      </c>
    </row>
    <row r="7260" spans="3:11" x14ac:dyDescent="0.45">
      <c r="C7260" t="s">
        <v>7989</v>
      </c>
      <c r="D7260" t="s">
        <v>11046</v>
      </c>
      <c r="E7260" t="s">
        <v>11047</v>
      </c>
      <c r="F7260" t="s">
        <v>7992</v>
      </c>
      <c r="G7260">
        <v>2</v>
      </c>
      <c r="H7260">
        <v>2</v>
      </c>
      <c r="I7260">
        <v>4294967295</v>
      </c>
      <c r="J7260">
        <v>2147483667</v>
      </c>
      <c r="K7260">
        <v>0</v>
      </c>
    </row>
    <row r="7261" spans="3:11" x14ac:dyDescent="0.45">
      <c r="C7261" t="s">
        <v>7989</v>
      </c>
      <c r="D7261" t="s">
        <v>11051</v>
      </c>
      <c r="E7261" t="s">
        <v>11052</v>
      </c>
      <c r="F7261" t="s">
        <v>7992</v>
      </c>
      <c r="G7261">
        <v>2</v>
      </c>
      <c r="H7261">
        <v>2</v>
      </c>
      <c r="I7261">
        <v>4294967295</v>
      </c>
      <c r="J7261">
        <v>2147483667</v>
      </c>
      <c r="K7261">
        <v>0</v>
      </c>
    </row>
    <row r="7262" spans="3:11" x14ac:dyDescent="0.45">
      <c r="C7262" t="s">
        <v>7989</v>
      </c>
      <c r="D7262" t="s">
        <v>11096</v>
      </c>
      <c r="E7262" t="s">
        <v>11097</v>
      </c>
      <c r="F7262" t="s">
        <v>7992</v>
      </c>
      <c r="G7262">
        <v>2</v>
      </c>
      <c r="H7262">
        <v>2</v>
      </c>
      <c r="I7262">
        <v>4294967295</v>
      </c>
      <c r="J7262">
        <v>2147483667</v>
      </c>
      <c r="K7262">
        <v>0</v>
      </c>
    </row>
    <row r="7263" spans="3:11" x14ac:dyDescent="0.45">
      <c r="C7263" t="s">
        <v>7989</v>
      </c>
      <c r="D7263" t="s">
        <v>11101</v>
      </c>
      <c r="E7263" t="s">
        <v>11102</v>
      </c>
      <c r="F7263" t="s">
        <v>7992</v>
      </c>
      <c r="G7263">
        <v>2</v>
      </c>
      <c r="H7263">
        <v>2</v>
      </c>
      <c r="I7263">
        <v>4294967295</v>
      </c>
      <c r="J7263">
        <v>2147483667</v>
      </c>
      <c r="K7263">
        <v>0</v>
      </c>
    </row>
    <row r="7264" spans="3:11" x14ac:dyDescent="0.45">
      <c r="C7264" t="s">
        <v>7989</v>
      </c>
      <c r="D7264" t="s">
        <v>11106</v>
      </c>
      <c r="E7264" t="s">
        <v>11107</v>
      </c>
      <c r="F7264" t="s">
        <v>7992</v>
      </c>
      <c r="G7264">
        <v>2</v>
      </c>
      <c r="H7264">
        <v>2</v>
      </c>
      <c r="I7264">
        <v>4294967295</v>
      </c>
      <c r="J7264">
        <v>2147483667</v>
      </c>
      <c r="K7264">
        <v>0</v>
      </c>
    </row>
    <row r="7265" spans="3:11" x14ac:dyDescent="0.45">
      <c r="C7265" t="s">
        <v>7989</v>
      </c>
      <c r="D7265" t="s">
        <v>11111</v>
      </c>
      <c r="E7265" t="s">
        <v>11112</v>
      </c>
      <c r="F7265" t="s">
        <v>7992</v>
      </c>
      <c r="G7265">
        <v>2</v>
      </c>
      <c r="H7265">
        <v>2</v>
      </c>
      <c r="I7265">
        <v>4294967295</v>
      </c>
      <c r="J7265">
        <v>2147483667</v>
      </c>
      <c r="K7265">
        <v>0</v>
      </c>
    </row>
    <row r="7266" spans="3:11" x14ac:dyDescent="0.45">
      <c r="C7266" t="s">
        <v>7989</v>
      </c>
      <c r="D7266" t="s">
        <v>11116</v>
      </c>
      <c r="E7266" t="s">
        <v>11117</v>
      </c>
      <c r="F7266" t="s">
        <v>7992</v>
      </c>
      <c r="G7266">
        <v>2</v>
      </c>
      <c r="H7266">
        <v>2</v>
      </c>
      <c r="I7266">
        <v>4294967295</v>
      </c>
      <c r="J7266">
        <v>2147483667</v>
      </c>
      <c r="K7266">
        <v>0</v>
      </c>
    </row>
    <row r="7267" spans="3:11" x14ac:dyDescent="0.45">
      <c r="C7267" t="s">
        <v>7989</v>
      </c>
      <c r="D7267" t="s">
        <v>11121</v>
      </c>
      <c r="E7267" t="s">
        <v>11122</v>
      </c>
      <c r="F7267" t="s">
        <v>7992</v>
      </c>
      <c r="G7267">
        <v>2</v>
      </c>
      <c r="H7267">
        <v>2</v>
      </c>
      <c r="I7267">
        <v>4294967295</v>
      </c>
      <c r="J7267">
        <v>2147483667</v>
      </c>
      <c r="K7267">
        <v>0</v>
      </c>
    </row>
    <row r="7268" spans="3:11" x14ac:dyDescent="0.45">
      <c r="C7268" t="s">
        <v>7989</v>
      </c>
      <c r="D7268" t="s">
        <v>11126</v>
      </c>
      <c r="E7268" t="s">
        <v>11127</v>
      </c>
      <c r="F7268" t="s">
        <v>7992</v>
      </c>
      <c r="G7268">
        <v>2</v>
      </c>
      <c r="H7268">
        <v>2</v>
      </c>
      <c r="I7268">
        <v>4294967295</v>
      </c>
      <c r="J7268">
        <v>2147483667</v>
      </c>
      <c r="K7268">
        <v>0</v>
      </c>
    </row>
    <row r="7269" spans="3:11" x14ac:dyDescent="0.45">
      <c r="C7269" t="s">
        <v>7989</v>
      </c>
      <c r="D7269" t="s">
        <v>11131</v>
      </c>
      <c r="E7269" t="s">
        <v>11132</v>
      </c>
      <c r="F7269" t="s">
        <v>7992</v>
      </c>
      <c r="G7269">
        <v>2</v>
      </c>
      <c r="H7269">
        <v>2</v>
      </c>
      <c r="I7269">
        <v>4294967295</v>
      </c>
      <c r="J7269">
        <v>2147483667</v>
      </c>
      <c r="K7269">
        <v>0</v>
      </c>
    </row>
    <row r="7270" spans="3:11" x14ac:dyDescent="0.45">
      <c r="C7270" t="s">
        <v>7989</v>
      </c>
      <c r="D7270" t="s">
        <v>11136</v>
      </c>
      <c r="E7270" t="s">
        <v>11137</v>
      </c>
      <c r="F7270" t="s">
        <v>7992</v>
      </c>
      <c r="G7270">
        <v>2</v>
      </c>
      <c r="H7270">
        <v>2</v>
      </c>
      <c r="I7270">
        <v>4294967295</v>
      </c>
      <c r="J7270">
        <v>2147483667</v>
      </c>
      <c r="K7270">
        <v>0</v>
      </c>
    </row>
    <row r="7271" spans="3:11" x14ac:dyDescent="0.45">
      <c r="C7271" t="s">
        <v>7989</v>
      </c>
      <c r="D7271" t="s">
        <v>11141</v>
      </c>
      <c r="E7271" t="s">
        <v>11142</v>
      </c>
      <c r="F7271" t="s">
        <v>7992</v>
      </c>
      <c r="G7271">
        <v>2</v>
      </c>
      <c r="H7271">
        <v>2</v>
      </c>
      <c r="I7271">
        <v>4294967295</v>
      </c>
      <c r="J7271">
        <v>2147483667</v>
      </c>
      <c r="K7271">
        <v>0</v>
      </c>
    </row>
    <row r="7272" spans="3:11" x14ac:dyDescent="0.45">
      <c r="C7272" t="s">
        <v>7989</v>
      </c>
      <c r="D7272" t="s">
        <v>11056</v>
      </c>
      <c r="E7272" t="s">
        <v>11057</v>
      </c>
      <c r="F7272" t="s">
        <v>7992</v>
      </c>
      <c r="G7272">
        <v>2</v>
      </c>
      <c r="H7272">
        <v>2</v>
      </c>
      <c r="I7272">
        <v>4294967295</v>
      </c>
      <c r="J7272">
        <v>2147483667</v>
      </c>
      <c r="K7272">
        <v>0</v>
      </c>
    </row>
    <row r="7273" spans="3:11" x14ac:dyDescent="0.45">
      <c r="C7273" t="s">
        <v>7989</v>
      </c>
      <c r="D7273" t="s">
        <v>11146</v>
      </c>
      <c r="E7273" t="s">
        <v>11147</v>
      </c>
      <c r="F7273" t="s">
        <v>7992</v>
      </c>
      <c r="G7273">
        <v>2</v>
      </c>
      <c r="H7273">
        <v>2</v>
      </c>
      <c r="I7273">
        <v>4294967295</v>
      </c>
      <c r="J7273">
        <v>2147483667</v>
      </c>
      <c r="K7273">
        <v>0</v>
      </c>
    </row>
    <row r="7274" spans="3:11" x14ac:dyDescent="0.45">
      <c r="C7274" t="s">
        <v>7989</v>
      </c>
      <c r="D7274" t="s">
        <v>11151</v>
      </c>
      <c r="E7274" t="s">
        <v>11152</v>
      </c>
      <c r="F7274" t="s">
        <v>7992</v>
      </c>
      <c r="G7274">
        <v>2</v>
      </c>
      <c r="H7274">
        <v>2</v>
      </c>
      <c r="I7274">
        <v>4294967295</v>
      </c>
      <c r="J7274">
        <v>2147483667</v>
      </c>
      <c r="K7274">
        <v>0</v>
      </c>
    </row>
    <row r="7275" spans="3:11" x14ac:dyDescent="0.45">
      <c r="C7275" t="s">
        <v>7989</v>
      </c>
      <c r="D7275" t="s">
        <v>11156</v>
      </c>
      <c r="E7275" t="s">
        <v>11157</v>
      </c>
      <c r="F7275" t="s">
        <v>7992</v>
      </c>
      <c r="G7275">
        <v>2</v>
      </c>
      <c r="H7275">
        <v>2</v>
      </c>
      <c r="I7275">
        <v>4294967295</v>
      </c>
      <c r="J7275">
        <v>2147483667</v>
      </c>
      <c r="K7275">
        <v>0</v>
      </c>
    </row>
    <row r="7276" spans="3:11" x14ac:dyDescent="0.45">
      <c r="C7276" t="s">
        <v>7989</v>
      </c>
      <c r="D7276" t="s">
        <v>11161</v>
      </c>
      <c r="E7276" t="s">
        <v>11162</v>
      </c>
      <c r="F7276" t="s">
        <v>7992</v>
      </c>
      <c r="G7276">
        <v>2</v>
      </c>
      <c r="H7276">
        <v>2</v>
      </c>
      <c r="I7276">
        <v>4294967295</v>
      </c>
      <c r="J7276">
        <v>2147483667</v>
      </c>
      <c r="K7276">
        <v>0</v>
      </c>
    </row>
    <row r="7277" spans="3:11" x14ac:dyDescent="0.45">
      <c r="C7277" t="s">
        <v>7989</v>
      </c>
      <c r="D7277" t="s">
        <v>11166</v>
      </c>
      <c r="E7277" t="s">
        <v>11167</v>
      </c>
      <c r="F7277" t="s">
        <v>7992</v>
      </c>
      <c r="G7277">
        <v>2</v>
      </c>
      <c r="H7277">
        <v>2</v>
      </c>
      <c r="I7277">
        <v>4294967295</v>
      </c>
      <c r="J7277">
        <v>2147483667</v>
      </c>
      <c r="K7277">
        <v>0</v>
      </c>
    </row>
    <row r="7278" spans="3:11" x14ac:dyDescent="0.45">
      <c r="C7278" t="s">
        <v>7989</v>
      </c>
      <c r="D7278" t="s">
        <v>11171</v>
      </c>
      <c r="E7278" t="s">
        <v>11172</v>
      </c>
      <c r="F7278" t="s">
        <v>7992</v>
      </c>
      <c r="G7278">
        <v>2</v>
      </c>
      <c r="H7278">
        <v>2</v>
      </c>
      <c r="I7278">
        <v>4294967295</v>
      </c>
      <c r="J7278">
        <v>2147483667</v>
      </c>
      <c r="K7278">
        <v>0</v>
      </c>
    </row>
    <row r="7279" spans="3:11" x14ac:dyDescent="0.45">
      <c r="C7279" t="s">
        <v>7989</v>
      </c>
      <c r="D7279" t="s">
        <v>11176</v>
      </c>
      <c r="E7279" t="s">
        <v>11177</v>
      </c>
      <c r="F7279" t="s">
        <v>7992</v>
      </c>
      <c r="G7279">
        <v>2</v>
      </c>
      <c r="H7279">
        <v>2</v>
      </c>
      <c r="I7279">
        <v>4294967295</v>
      </c>
      <c r="J7279">
        <v>2147483667</v>
      </c>
      <c r="K7279">
        <v>0</v>
      </c>
    </row>
    <row r="7280" spans="3:11" x14ac:dyDescent="0.45">
      <c r="C7280" t="s">
        <v>7989</v>
      </c>
      <c r="D7280" t="s">
        <v>11181</v>
      </c>
      <c r="E7280" t="s">
        <v>11182</v>
      </c>
      <c r="F7280" t="s">
        <v>7992</v>
      </c>
      <c r="G7280">
        <v>2</v>
      </c>
      <c r="H7280">
        <v>2</v>
      </c>
      <c r="I7280">
        <v>4294967295</v>
      </c>
      <c r="J7280">
        <v>2147483667</v>
      </c>
      <c r="K7280">
        <v>0</v>
      </c>
    </row>
    <row r="7281" spans="3:11" x14ac:dyDescent="0.45">
      <c r="C7281" t="s">
        <v>7989</v>
      </c>
      <c r="D7281" t="s">
        <v>11186</v>
      </c>
      <c r="E7281" t="s">
        <v>11187</v>
      </c>
      <c r="F7281" t="s">
        <v>7992</v>
      </c>
      <c r="G7281">
        <v>2</v>
      </c>
      <c r="H7281">
        <v>2</v>
      </c>
      <c r="I7281">
        <v>4294967295</v>
      </c>
      <c r="J7281">
        <v>2147483667</v>
      </c>
      <c r="K7281">
        <v>0</v>
      </c>
    </row>
    <row r="7282" spans="3:11" x14ac:dyDescent="0.45">
      <c r="C7282" t="s">
        <v>7989</v>
      </c>
      <c r="D7282" t="s">
        <v>11191</v>
      </c>
      <c r="E7282" t="s">
        <v>11192</v>
      </c>
      <c r="F7282" t="s">
        <v>7992</v>
      </c>
      <c r="G7282">
        <v>2</v>
      </c>
      <c r="H7282">
        <v>2</v>
      </c>
      <c r="I7282">
        <v>4294967295</v>
      </c>
      <c r="J7282">
        <v>2147483667</v>
      </c>
      <c r="K7282">
        <v>0</v>
      </c>
    </row>
    <row r="7283" spans="3:11" x14ac:dyDescent="0.45">
      <c r="C7283" t="s">
        <v>7989</v>
      </c>
      <c r="D7283" t="s">
        <v>7873</v>
      </c>
      <c r="E7283" t="s">
        <v>8037</v>
      </c>
      <c r="F7283" t="s">
        <v>7992</v>
      </c>
      <c r="G7283">
        <v>2</v>
      </c>
      <c r="H7283">
        <v>3</v>
      </c>
      <c r="I7283">
        <v>2147483654</v>
      </c>
      <c r="J7283">
        <v>2147483662</v>
      </c>
      <c r="K7283">
        <v>0</v>
      </c>
    </row>
    <row r="7284" spans="3:11" x14ac:dyDescent="0.45">
      <c r="C7284" t="s">
        <v>7989</v>
      </c>
      <c r="D7284" t="s">
        <v>7873</v>
      </c>
      <c r="E7284" t="s">
        <v>8009</v>
      </c>
      <c r="F7284" t="s">
        <v>7992</v>
      </c>
      <c r="G7284">
        <v>2</v>
      </c>
      <c r="H7284">
        <v>3</v>
      </c>
      <c r="I7284">
        <v>2147483654</v>
      </c>
      <c r="J7284">
        <v>2147483662</v>
      </c>
      <c r="K7284">
        <v>0</v>
      </c>
    </row>
    <row r="7285" spans="3:11" x14ac:dyDescent="0.45">
      <c r="C7285" t="s">
        <v>7989</v>
      </c>
      <c r="D7285" t="s">
        <v>11061</v>
      </c>
      <c r="E7285" t="s">
        <v>11062</v>
      </c>
      <c r="F7285" t="s">
        <v>7992</v>
      </c>
      <c r="G7285">
        <v>2</v>
      </c>
      <c r="H7285">
        <v>2</v>
      </c>
      <c r="I7285">
        <v>4294967295</v>
      </c>
      <c r="J7285">
        <v>2147483667</v>
      </c>
      <c r="K7285">
        <v>0</v>
      </c>
    </row>
    <row r="7286" spans="3:11" x14ac:dyDescent="0.45">
      <c r="C7286" t="s">
        <v>7989</v>
      </c>
      <c r="D7286" t="s">
        <v>11196</v>
      </c>
      <c r="E7286" t="s">
        <v>11197</v>
      </c>
      <c r="F7286" t="s">
        <v>7992</v>
      </c>
      <c r="G7286">
        <v>2</v>
      </c>
      <c r="H7286">
        <v>2</v>
      </c>
      <c r="I7286">
        <v>4294967295</v>
      </c>
      <c r="J7286">
        <v>2147483667</v>
      </c>
      <c r="K7286">
        <v>0</v>
      </c>
    </row>
    <row r="7287" spans="3:11" x14ac:dyDescent="0.45">
      <c r="C7287" t="s">
        <v>7989</v>
      </c>
      <c r="D7287" t="s">
        <v>11201</v>
      </c>
      <c r="E7287" t="s">
        <v>11202</v>
      </c>
      <c r="F7287" t="s">
        <v>7992</v>
      </c>
      <c r="G7287">
        <v>2</v>
      </c>
      <c r="H7287">
        <v>2</v>
      </c>
      <c r="I7287">
        <v>4294967295</v>
      </c>
      <c r="J7287">
        <v>2147483667</v>
      </c>
      <c r="K7287">
        <v>0</v>
      </c>
    </row>
    <row r="7288" spans="3:11" x14ac:dyDescent="0.45">
      <c r="C7288" t="s">
        <v>7989</v>
      </c>
      <c r="D7288" t="s">
        <v>11206</v>
      </c>
      <c r="E7288" t="s">
        <v>11207</v>
      </c>
      <c r="F7288" t="s">
        <v>7992</v>
      </c>
      <c r="G7288">
        <v>2</v>
      </c>
      <c r="H7288">
        <v>2</v>
      </c>
      <c r="I7288">
        <v>4294967295</v>
      </c>
      <c r="J7288">
        <v>2147483667</v>
      </c>
      <c r="K7288">
        <v>0</v>
      </c>
    </row>
    <row r="7289" spans="3:11" x14ac:dyDescent="0.45">
      <c r="C7289" t="s">
        <v>7989</v>
      </c>
      <c r="D7289" t="s">
        <v>8007</v>
      </c>
      <c r="E7289" t="s">
        <v>8008</v>
      </c>
      <c r="F7289" t="s">
        <v>7992</v>
      </c>
      <c r="G7289">
        <v>2</v>
      </c>
      <c r="H7289">
        <v>3</v>
      </c>
      <c r="I7289">
        <v>2147483672</v>
      </c>
      <c r="J7289">
        <v>2147483672</v>
      </c>
      <c r="K7289">
        <v>0</v>
      </c>
    </row>
    <row r="7290" spans="3:11" x14ac:dyDescent="0.45">
      <c r="C7290" t="s">
        <v>7989</v>
      </c>
      <c r="D7290" t="s">
        <v>8007</v>
      </c>
      <c r="E7290" t="s">
        <v>8074</v>
      </c>
      <c r="F7290" t="s">
        <v>7992</v>
      </c>
      <c r="G7290">
        <v>2</v>
      </c>
      <c r="H7290">
        <v>2</v>
      </c>
      <c r="I7290">
        <v>2147483672</v>
      </c>
      <c r="J7290">
        <v>2147483672</v>
      </c>
      <c r="K7290">
        <v>0</v>
      </c>
    </row>
    <row r="7291" spans="3:11" x14ac:dyDescent="0.45">
      <c r="C7291" t="s">
        <v>7989</v>
      </c>
      <c r="D7291" t="s">
        <v>7877</v>
      </c>
      <c r="E7291" t="s">
        <v>8014</v>
      </c>
      <c r="F7291" t="s">
        <v>7992</v>
      </c>
      <c r="G7291">
        <v>2</v>
      </c>
      <c r="H7291">
        <v>3</v>
      </c>
      <c r="I7291">
        <v>2147483654</v>
      </c>
      <c r="J7291">
        <v>2147483662</v>
      </c>
      <c r="K7291">
        <v>0</v>
      </c>
    </row>
    <row r="7292" spans="3:11" x14ac:dyDescent="0.45">
      <c r="C7292" t="s">
        <v>7989</v>
      </c>
      <c r="D7292" t="s">
        <v>7877</v>
      </c>
      <c r="E7292" t="s">
        <v>8041</v>
      </c>
      <c r="F7292" t="s">
        <v>7992</v>
      </c>
      <c r="G7292">
        <v>2</v>
      </c>
      <c r="H7292">
        <v>3</v>
      </c>
      <c r="I7292">
        <v>2147483654</v>
      </c>
      <c r="J7292">
        <v>2147483662</v>
      </c>
      <c r="K7292">
        <v>0</v>
      </c>
    </row>
    <row r="7293" spans="3:11" x14ac:dyDescent="0.45">
      <c r="C7293" t="s">
        <v>7989</v>
      </c>
      <c r="D7293" t="s">
        <v>11211</v>
      </c>
      <c r="E7293" t="s">
        <v>11212</v>
      </c>
      <c r="F7293" t="s">
        <v>7992</v>
      </c>
      <c r="G7293">
        <v>2</v>
      </c>
      <c r="H7293">
        <v>2</v>
      </c>
      <c r="I7293">
        <v>4294967295</v>
      </c>
      <c r="J7293">
        <v>2147483667</v>
      </c>
      <c r="K7293">
        <v>0</v>
      </c>
    </row>
    <row r="7294" spans="3:11" x14ac:dyDescent="0.45">
      <c r="C7294" t="s">
        <v>7989</v>
      </c>
      <c r="D7294" t="s">
        <v>11216</v>
      </c>
      <c r="E7294" t="s">
        <v>11217</v>
      </c>
      <c r="F7294" t="s">
        <v>7992</v>
      </c>
      <c r="G7294">
        <v>2</v>
      </c>
      <c r="H7294">
        <v>2</v>
      </c>
      <c r="I7294">
        <v>4294967295</v>
      </c>
      <c r="J7294">
        <v>2147483667</v>
      </c>
      <c r="K7294">
        <v>0</v>
      </c>
    </row>
    <row r="7295" spans="3:11" x14ac:dyDescent="0.45">
      <c r="C7295" t="s">
        <v>7989</v>
      </c>
      <c r="D7295" t="s">
        <v>11221</v>
      </c>
      <c r="E7295" t="s">
        <v>11222</v>
      </c>
      <c r="F7295" t="s">
        <v>7992</v>
      </c>
      <c r="G7295">
        <v>2</v>
      </c>
      <c r="H7295">
        <v>2</v>
      </c>
      <c r="I7295">
        <v>4294967295</v>
      </c>
      <c r="J7295">
        <v>2147483667</v>
      </c>
      <c r="K7295">
        <v>0</v>
      </c>
    </row>
    <row r="7296" spans="3:11" x14ac:dyDescent="0.45">
      <c r="C7296" t="s">
        <v>7989</v>
      </c>
      <c r="D7296" t="s">
        <v>11226</v>
      </c>
      <c r="E7296" t="s">
        <v>11227</v>
      </c>
      <c r="F7296" t="s">
        <v>7992</v>
      </c>
      <c r="G7296">
        <v>2</v>
      </c>
      <c r="H7296">
        <v>2</v>
      </c>
      <c r="I7296">
        <v>4294967295</v>
      </c>
      <c r="J7296">
        <v>2147483667</v>
      </c>
      <c r="K7296">
        <v>0</v>
      </c>
    </row>
    <row r="7297" spans="3:11" x14ac:dyDescent="0.45">
      <c r="C7297" t="s">
        <v>7989</v>
      </c>
      <c r="D7297" t="s">
        <v>11231</v>
      </c>
      <c r="E7297" t="s">
        <v>11232</v>
      </c>
      <c r="F7297" t="s">
        <v>7992</v>
      </c>
      <c r="G7297">
        <v>2</v>
      </c>
      <c r="H7297">
        <v>2</v>
      </c>
      <c r="I7297">
        <v>4294967295</v>
      </c>
      <c r="J7297">
        <v>2147483667</v>
      </c>
      <c r="K7297">
        <v>0</v>
      </c>
    </row>
    <row r="7298" spans="3:11" x14ac:dyDescent="0.45">
      <c r="C7298" t="s">
        <v>7989</v>
      </c>
      <c r="D7298" t="s">
        <v>11236</v>
      </c>
      <c r="E7298" t="s">
        <v>11237</v>
      </c>
      <c r="F7298" t="s">
        <v>7992</v>
      </c>
      <c r="G7298">
        <v>2</v>
      </c>
      <c r="H7298">
        <v>2</v>
      </c>
      <c r="I7298">
        <v>4294967295</v>
      </c>
      <c r="J7298">
        <v>2147483667</v>
      </c>
      <c r="K7298">
        <v>0</v>
      </c>
    </row>
    <row r="7299" spans="3:11" x14ac:dyDescent="0.45">
      <c r="C7299" t="s">
        <v>7989</v>
      </c>
      <c r="D7299" t="s">
        <v>8012</v>
      </c>
      <c r="E7299" t="s">
        <v>8078</v>
      </c>
      <c r="F7299" t="s">
        <v>7992</v>
      </c>
      <c r="G7299">
        <v>2</v>
      </c>
      <c r="H7299">
        <v>2</v>
      </c>
      <c r="I7299">
        <v>2147483672</v>
      </c>
      <c r="J7299">
        <v>2147483672</v>
      </c>
      <c r="K7299">
        <v>0</v>
      </c>
    </row>
    <row r="7300" spans="3:11" x14ac:dyDescent="0.45">
      <c r="C7300" t="s">
        <v>7989</v>
      </c>
      <c r="D7300" t="s">
        <v>8012</v>
      </c>
      <c r="E7300" t="s">
        <v>8013</v>
      </c>
      <c r="F7300" t="s">
        <v>7992</v>
      </c>
      <c r="G7300">
        <v>2</v>
      </c>
      <c r="H7300">
        <v>3</v>
      </c>
      <c r="I7300">
        <v>2147483672</v>
      </c>
      <c r="J7300">
        <v>2147483672</v>
      </c>
      <c r="K7300">
        <v>0</v>
      </c>
    </row>
    <row r="7301" spans="3:11" x14ac:dyDescent="0.45">
      <c r="C7301" t="s">
        <v>7989</v>
      </c>
      <c r="D7301" t="s">
        <v>7883</v>
      </c>
      <c r="E7301" t="s">
        <v>8045</v>
      </c>
      <c r="F7301" t="s">
        <v>7992</v>
      </c>
      <c r="G7301">
        <v>2</v>
      </c>
      <c r="H7301">
        <v>3</v>
      </c>
      <c r="I7301">
        <v>2147483654</v>
      </c>
      <c r="J7301">
        <v>2147483662</v>
      </c>
      <c r="K7301">
        <v>0</v>
      </c>
    </row>
    <row r="7302" spans="3:11" x14ac:dyDescent="0.45">
      <c r="C7302" t="s">
        <v>7989</v>
      </c>
      <c r="D7302" t="s">
        <v>11241</v>
      </c>
      <c r="E7302" t="s">
        <v>11242</v>
      </c>
      <c r="F7302" t="s">
        <v>7992</v>
      </c>
      <c r="G7302">
        <v>2</v>
      </c>
      <c r="H7302">
        <v>2</v>
      </c>
      <c r="I7302">
        <v>4294967295</v>
      </c>
      <c r="J7302">
        <v>2147483667</v>
      </c>
      <c r="K7302">
        <v>0</v>
      </c>
    </row>
    <row r="7303" spans="3:11" x14ac:dyDescent="0.45">
      <c r="C7303" t="s">
        <v>7989</v>
      </c>
      <c r="D7303" t="s">
        <v>7883</v>
      </c>
      <c r="E7303" t="s">
        <v>8019</v>
      </c>
      <c r="F7303" t="s">
        <v>7992</v>
      </c>
      <c r="G7303">
        <v>2</v>
      </c>
      <c r="H7303">
        <v>3</v>
      </c>
      <c r="I7303">
        <v>2147483654</v>
      </c>
      <c r="J7303">
        <v>2147483662</v>
      </c>
      <c r="K7303">
        <v>0</v>
      </c>
    </row>
    <row r="7304" spans="3:11" x14ac:dyDescent="0.45">
      <c r="C7304" t="s">
        <v>7989</v>
      </c>
      <c r="D7304" t="s">
        <v>11066</v>
      </c>
      <c r="E7304" t="s">
        <v>11067</v>
      </c>
      <c r="F7304" t="s">
        <v>7992</v>
      </c>
      <c r="G7304">
        <v>2</v>
      </c>
      <c r="H7304">
        <v>2</v>
      </c>
      <c r="I7304">
        <v>4294967295</v>
      </c>
      <c r="J7304">
        <v>2147483667</v>
      </c>
      <c r="K7304">
        <v>0</v>
      </c>
    </row>
    <row r="7305" spans="3:11" x14ac:dyDescent="0.45">
      <c r="C7305" t="s">
        <v>7989</v>
      </c>
      <c r="D7305" t="s">
        <v>11246</v>
      </c>
      <c r="E7305" t="s">
        <v>11247</v>
      </c>
      <c r="F7305" t="s">
        <v>7992</v>
      </c>
      <c r="G7305">
        <v>2</v>
      </c>
      <c r="H7305">
        <v>2</v>
      </c>
      <c r="I7305">
        <v>4294967295</v>
      </c>
      <c r="J7305">
        <v>2147483667</v>
      </c>
      <c r="K7305">
        <v>0</v>
      </c>
    </row>
    <row r="7306" spans="3:11" x14ac:dyDescent="0.45">
      <c r="C7306" t="s">
        <v>7989</v>
      </c>
      <c r="D7306" t="s">
        <v>11251</v>
      </c>
      <c r="E7306" t="s">
        <v>11252</v>
      </c>
      <c r="F7306" t="s">
        <v>7992</v>
      </c>
      <c r="G7306">
        <v>2</v>
      </c>
      <c r="H7306">
        <v>2</v>
      </c>
      <c r="I7306">
        <v>4294967295</v>
      </c>
      <c r="J7306">
        <v>2147483667</v>
      </c>
      <c r="K7306">
        <v>0</v>
      </c>
    </row>
    <row r="7307" spans="3:11" x14ac:dyDescent="0.45">
      <c r="C7307" t="s">
        <v>7989</v>
      </c>
      <c r="D7307" t="s">
        <v>11256</v>
      </c>
      <c r="E7307" t="s">
        <v>11257</v>
      </c>
      <c r="F7307" t="s">
        <v>7992</v>
      </c>
      <c r="G7307">
        <v>2</v>
      </c>
      <c r="H7307">
        <v>2</v>
      </c>
      <c r="I7307">
        <v>4294967295</v>
      </c>
      <c r="J7307">
        <v>2147483667</v>
      </c>
      <c r="K7307">
        <v>0</v>
      </c>
    </row>
    <row r="7308" spans="3:11" x14ac:dyDescent="0.45">
      <c r="C7308" t="s">
        <v>7989</v>
      </c>
      <c r="D7308" t="s">
        <v>11261</v>
      </c>
      <c r="E7308" t="s">
        <v>11262</v>
      </c>
      <c r="F7308" t="s">
        <v>7992</v>
      </c>
      <c r="G7308">
        <v>2</v>
      </c>
      <c r="H7308">
        <v>2</v>
      </c>
      <c r="I7308">
        <v>4294967295</v>
      </c>
      <c r="J7308">
        <v>2147483667</v>
      </c>
      <c r="K7308">
        <v>0</v>
      </c>
    </row>
    <row r="7309" spans="3:11" x14ac:dyDescent="0.45">
      <c r="C7309" t="s">
        <v>7989</v>
      </c>
      <c r="D7309" t="s">
        <v>8017</v>
      </c>
      <c r="E7309" t="s">
        <v>8082</v>
      </c>
      <c r="F7309" t="s">
        <v>7992</v>
      </c>
      <c r="G7309">
        <v>2</v>
      </c>
      <c r="H7309">
        <v>2</v>
      </c>
      <c r="I7309">
        <v>2147483672</v>
      </c>
      <c r="J7309">
        <v>2147483672</v>
      </c>
      <c r="K7309">
        <v>0</v>
      </c>
    </row>
    <row r="7310" spans="3:11" x14ac:dyDescent="0.45">
      <c r="C7310" t="s">
        <v>7989</v>
      </c>
      <c r="D7310" t="s">
        <v>8017</v>
      </c>
      <c r="E7310" t="s">
        <v>8018</v>
      </c>
      <c r="F7310" t="s">
        <v>7992</v>
      </c>
      <c r="G7310">
        <v>2</v>
      </c>
      <c r="H7310">
        <v>3</v>
      </c>
      <c r="I7310">
        <v>2147483672</v>
      </c>
      <c r="J7310">
        <v>2147483672</v>
      </c>
      <c r="K7310">
        <v>0</v>
      </c>
    </row>
    <row r="7311" spans="3:11" x14ac:dyDescent="0.45">
      <c r="C7311" t="s">
        <v>7989</v>
      </c>
      <c r="D7311" t="s">
        <v>8163</v>
      </c>
      <c r="E7311" t="s">
        <v>8164</v>
      </c>
      <c r="F7311" t="s">
        <v>7992</v>
      </c>
      <c r="G7311">
        <v>2</v>
      </c>
      <c r="H7311">
        <v>2</v>
      </c>
      <c r="I7311">
        <v>2147483660</v>
      </c>
      <c r="J7311">
        <v>4</v>
      </c>
      <c r="K7311">
        <v>0</v>
      </c>
    </row>
    <row r="7312" spans="3:11" x14ac:dyDescent="0.45">
      <c r="C7312" t="s">
        <v>7989</v>
      </c>
      <c r="D7312" t="s">
        <v>11266</v>
      </c>
      <c r="E7312" t="s">
        <v>11267</v>
      </c>
      <c r="F7312" t="s">
        <v>7992</v>
      </c>
      <c r="G7312">
        <v>2</v>
      </c>
      <c r="H7312">
        <v>2</v>
      </c>
      <c r="I7312">
        <v>4294967295</v>
      </c>
      <c r="J7312">
        <v>2147483667</v>
      </c>
      <c r="K7312">
        <v>0</v>
      </c>
    </row>
    <row r="7313" spans="3:11" x14ac:dyDescent="0.45">
      <c r="C7313" t="s">
        <v>7989</v>
      </c>
      <c r="D7313" t="s">
        <v>7865</v>
      </c>
      <c r="E7313" t="s">
        <v>7999</v>
      </c>
      <c r="F7313" t="s">
        <v>7992</v>
      </c>
      <c r="G7313">
        <v>2</v>
      </c>
      <c r="H7313">
        <v>3</v>
      </c>
      <c r="I7313">
        <v>2147483654</v>
      </c>
      <c r="J7313">
        <v>2147483662</v>
      </c>
      <c r="K7313">
        <v>0</v>
      </c>
    </row>
    <row r="7314" spans="3:11" x14ac:dyDescent="0.45">
      <c r="C7314" t="s">
        <v>7989</v>
      </c>
      <c r="D7314" t="s">
        <v>7865</v>
      </c>
      <c r="E7314" t="s">
        <v>8029</v>
      </c>
      <c r="F7314" t="s">
        <v>7992</v>
      </c>
      <c r="G7314">
        <v>2</v>
      </c>
      <c r="H7314">
        <v>3</v>
      </c>
      <c r="I7314">
        <v>2147483654</v>
      </c>
      <c r="J7314">
        <v>2147483662</v>
      </c>
      <c r="K7314">
        <v>0</v>
      </c>
    </row>
    <row r="7315" spans="3:11" x14ac:dyDescent="0.45">
      <c r="C7315" t="s">
        <v>7989</v>
      </c>
      <c r="D7315" t="s">
        <v>11271</v>
      </c>
      <c r="E7315" t="s">
        <v>11272</v>
      </c>
      <c r="F7315" t="s">
        <v>7992</v>
      </c>
      <c r="G7315">
        <v>2</v>
      </c>
      <c r="H7315">
        <v>2</v>
      </c>
      <c r="I7315">
        <v>4294967295</v>
      </c>
      <c r="J7315">
        <v>2147483667</v>
      </c>
      <c r="K7315">
        <v>0</v>
      </c>
    </row>
    <row r="7316" spans="3:11" x14ac:dyDescent="0.45">
      <c r="C7316" t="s">
        <v>7989</v>
      </c>
      <c r="D7316" t="s">
        <v>11276</v>
      </c>
      <c r="E7316" t="s">
        <v>11277</v>
      </c>
      <c r="F7316" t="s">
        <v>7992</v>
      </c>
      <c r="G7316">
        <v>2</v>
      </c>
      <c r="H7316">
        <v>2</v>
      </c>
      <c r="I7316">
        <v>4294967295</v>
      </c>
      <c r="J7316">
        <v>2147483667</v>
      </c>
      <c r="K7316">
        <v>0</v>
      </c>
    </row>
    <row r="7317" spans="3:11" x14ac:dyDescent="0.45">
      <c r="C7317" t="s">
        <v>7989</v>
      </c>
      <c r="D7317" t="s">
        <v>11281</v>
      </c>
      <c r="E7317" t="s">
        <v>11282</v>
      </c>
      <c r="F7317" t="s">
        <v>7992</v>
      </c>
      <c r="G7317">
        <v>2</v>
      </c>
      <c r="H7317">
        <v>2</v>
      </c>
      <c r="I7317">
        <v>4294967295</v>
      </c>
      <c r="J7317">
        <v>2147483667</v>
      </c>
      <c r="K7317">
        <v>0</v>
      </c>
    </row>
    <row r="7318" spans="3:11" x14ac:dyDescent="0.45">
      <c r="C7318" t="s">
        <v>7989</v>
      </c>
      <c r="D7318" t="s">
        <v>11286</v>
      </c>
      <c r="E7318" t="s">
        <v>11287</v>
      </c>
      <c r="F7318" t="s">
        <v>7992</v>
      </c>
      <c r="G7318">
        <v>2</v>
      </c>
      <c r="H7318">
        <v>2</v>
      </c>
      <c r="I7318">
        <v>4294967295</v>
      </c>
      <c r="J7318">
        <v>2147483667</v>
      </c>
      <c r="K7318">
        <v>0</v>
      </c>
    </row>
    <row r="7319" spans="3:11" x14ac:dyDescent="0.45">
      <c r="C7319" t="s">
        <v>7989</v>
      </c>
      <c r="D7319" t="s">
        <v>11291</v>
      </c>
      <c r="E7319" t="s">
        <v>11292</v>
      </c>
      <c r="F7319" t="s">
        <v>7992</v>
      </c>
      <c r="G7319">
        <v>2</v>
      </c>
      <c r="H7319">
        <v>2</v>
      </c>
      <c r="I7319">
        <v>4294967295</v>
      </c>
      <c r="J7319">
        <v>2147483667</v>
      </c>
      <c r="K7319">
        <v>0</v>
      </c>
    </row>
    <row r="7320" spans="3:11" x14ac:dyDescent="0.45">
      <c r="C7320" t="s">
        <v>7989</v>
      </c>
      <c r="D7320" t="s">
        <v>11071</v>
      </c>
      <c r="E7320" t="s">
        <v>11072</v>
      </c>
      <c r="F7320" t="s">
        <v>7992</v>
      </c>
      <c r="G7320">
        <v>2</v>
      </c>
      <c r="H7320">
        <v>2</v>
      </c>
      <c r="I7320">
        <v>4294967295</v>
      </c>
      <c r="J7320">
        <v>2147483667</v>
      </c>
      <c r="K7320">
        <v>0</v>
      </c>
    </row>
    <row r="7321" spans="3:11" x14ac:dyDescent="0.45">
      <c r="C7321" t="s">
        <v>7989</v>
      </c>
      <c r="D7321" t="s">
        <v>7997</v>
      </c>
      <c r="E7321" t="s">
        <v>8066</v>
      </c>
      <c r="F7321" t="s">
        <v>7992</v>
      </c>
      <c r="G7321">
        <v>2</v>
      </c>
      <c r="H7321">
        <v>2</v>
      </c>
      <c r="I7321">
        <v>2147483672</v>
      </c>
      <c r="J7321">
        <v>2147483672</v>
      </c>
      <c r="K7321">
        <v>0</v>
      </c>
    </row>
    <row r="7322" spans="3:11" x14ac:dyDescent="0.45">
      <c r="C7322" t="s">
        <v>7989</v>
      </c>
      <c r="D7322" t="s">
        <v>7997</v>
      </c>
      <c r="E7322" t="s">
        <v>7998</v>
      </c>
      <c r="F7322" t="s">
        <v>7992</v>
      </c>
      <c r="G7322">
        <v>2</v>
      </c>
      <c r="H7322">
        <v>3</v>
      </c>
      <c r="I7322">
        <v>2147483672</v>
      </c>
      <c r="J7322">
        <v>2147483672</v>
      </c>
      <c r="K7322">
        <v>0</v>
      </c>
    </row>
    <row r="7323" spans="3:11" x14ac:dyDescent="0.45">
      <c r="C7323" t="s">
        <v>7989</v>
      </c>
      <c r="D7323" t="s">
        <v>11076</v>
      </c>
      <c r="E7323" t="s">
        <v>11077</v>
      </c>
      <c r="F7323" t="s">
        <v>7992</v>
      </c>
      <c r="G7323">
        <v>2</v>
      </c>
      <c r="H7323">
        <v>2</v>
      </c>
      <c r="I7323">
        <v>4294967295</v>
      </c>
      <c r="J7323">
        <v>2147483667</v>
      </c>
      <c r="K7323">
        <v>0</v>
      </c>
    </row>
    <row r="7324" spans="3:11" x14ac:dyDescent="0.45">
      <c r="C7324" t="s">
        <v>7989</v>
      </c>
      <c r="D7324" t="s">
        <v>11081</v>
      </c>
      <c r="E7324" t="s">
        <v>11082</v>
      </c>
      <c r="F7324" t="s">
        <v>7992</v>
      </c>
      <c r="G7324">
        <v>2</v>
      </c>
      <c r="H7324">
        <v>2</v>
      </c>
      <c r="I7324">
        <v>4294967295</v>
      </c>
      <c r="J7324">
        <v>2147483667</v>
      </c>
      <c r="K7324">
        <v>0</v>
      </c>
    </row>
    <row r="7325" spans="3:11" x14ac:dyDescent="0.45">
      <c r="C7325" t="s">
        <v>7989</v>
      </c>
      <c r="D7325" t="s">
        <v>7870</v>
      </c>
      <c r="E7325" t="s">
        <v>8004</v>
      </c>
      <c r="F7325" t="s">
        <v>7992</v>
      </c>
      <c r="G7325">
        <v>2</v>
      </c>
      <c r="H7325">
        <v>3</v>
      </c>
      <c r="I7325">
        <v>2147483654</v>
      </c>
      <c r="J7325">
        <v>2147483662</v>
      </c>
      <c r="K7325">
        <v>0</v>
      </c>
    </row>
    <row r="7326" spans="3:11" x14ac:dyDescent="0.45">
      <c r="C7326" t="s">
        <v>7989</v>
      </c>
      <c r="D7326" t="s">
        <v>7870</v>
      </c>
      <c r="E7326" t="s">
        <v>8033</v>
      </c>
      <c r="F7326" t="s">
        <v>7992</v>
      </c>
      <c r="G7326">
        <v>2</v>
      </c>
      <c r="H7326">
        <v>3</v>
      </c>
      <c r="I7326">
        <v>2147483654</v>
      </c>
      <c r="J7326">
        <v>2147483662</v>
      </c>
      <c r="K7326">
        <v>0</v>
      </c>
    </row>
    <row r="7327" spans="3:11" x14ac:dyDescent="0.45">
      <c r="C7327" t="s">
        <v>7989</v>
      </c>
      <c r="D7327" t="s">
        <v>11086</v>
      </c>
      <c r="E7327" t="s">
        <v>11087</v>
      </c>
      <c r="F7327" t="s">
        <v>7992</v>
      </c>
      <c r="G7327">
        <v>2</v>
      </c>
      <c r="H7327">
        <v>2</v>
      </c>
      <c r="I7327">
        <v>4294967295</v>
      </c>
      <c r="J7327">
        <v>2147483667</v>
      </c>
      <c r="K7327">
        <v>0</v>
      </c>
    </row>
    <row r="7328" spans="3:11" x14ac:dyDescent="0.45">
      <c r="C7328" t="s">
        <v>7989</v>
      </c>
      <c r="D7328" t="s">
        <v>11091</v>
      </c>
      <c r="E7328" t="s">
        <v>11092</v>
      </c>
      <c r="F7328" t="s">
        <v>7992</v>
      </c>
      <c r="G7328">
        <v>2</v>
      </c>
      <c r="H7328">
        <v>2</v>
      </c>
      <c r="I7328">
        <v>4294967295</v>
      </c>
      <c r="J7328">
        <v>2147483667</v>
      </c>
      <c r="K7328">
        <v>0</v>
      </c>
    </row>
    <row r="7329" spans="3:11" x14ac:dyDescent="0.45">
      <c r="C7329" t="s">
        <v>7989</v>
      </c>
      <c r="D7329" t="s">
        <v>8818</v>
      </c>
      <c r="E7329" t="s">
        <v>8819</v>
      </c>
      <c r="F7329" t="s">
        <v>7992</v>
      </c>
      <c r="G7329">
        <v>2</v>
      </c>
      <c r="H7329">
        <v>2</v>
      </c>
      <c r="I7329">
        <v>4294967295</v>
      </c>
      <c r="J7329">
        <v>2147483667</v>
      </c>
      <c r="K7329">
        <v>0</v>
      </c>
    </row>
    <row r="7330" spans="3:11" x14ac:dyDescent="0.45">
      <c r="C7330" t="s">
        <v>7989</v>
      </c>
      <c r="D7330" t="s">
        <v>8838</v>
      </c>
      <c r="E7330" t="s">
        <v>8839</v>
      </c>
      <c r="F7330" t="s">
        <v>7992</v>
      </c>
      <c r="G7330">
        <v>2</v>
      </c>
      <c r="H7330">
        <v>2</v>
      </c>
      <c r="I7330">
        <v>4294967295</v>
      </c>
      <c r="J7330">
        <v>2147483667</v>
      </c>
      <c r="K7330">
        <v>0</v>
      </c>
    </row>
    <row r="7331" spans="3:11" x14ac:dyDescent="0.45">
      <c r="C7331" t="s">
        <v>7989</v>
      </c>
      <c r="D7331" t="s">
        <v>8808</v>
      </c>
      <c r="E7331" t="s">
        <v>8809</v>
      </c>
      <c r="F7331" t="s">
        <v>7992</v>
      </c>
      <c r="G7331">
        <v>2</v>
      </c>
      <c r="H7331">
        <v>2</v>
      </c>
      <c r="I7331">
        <v>4294967295</v>
      </c>
      <c r="J7331">
        <v>2147483667</v>
      </c>
      <c r="K7331">
        <v>0</v>
      </c>
    </row>
    <row r="7332" spans="3:11" x14ac:dyDescent="0.45">
      <c r="C7332" t="s">
        <v>7989</v>
      </c>
      <c r="D7332" t="s">
        <v>8002</v>
      </c>
      <c r="E7332" t="s">
        <v>8003</v>
      </c>
      <c r="F7332" t="s">
        <v>7992</v>
      </c>
      <c r="G7332">
        <v>2</v>
      </c>
      <c r="H7332">
        <v>3</v>
      </c>
      <c r="I7332">
        <v>2147483672</v>
      </c>
      <c r="J7332">
        <v>2147483672</v>
      </c>
      <c r="K7332">
        <v>0</v>
      </c>
    </row>
    <row r="7333" spans="3:11" x14ac:dyDescent="0.45">
      <c r="C7333" t="s">
        <v>7989</v>
      </c>
      <c r="D7333" t="s">
        <v>8002</v>
      </c>
      <c r="E7333" t="s">
        <v>8070</v>
      </c>
      <c r="F7333" t="s">
        <v>7992</v>
      </c>
      <c r="G7333">
        <v>2</v>
      </c>
      <c r="H7333">
        <v>2</v>
      </c>
      <c r="I7333">
        <v>2147483672</v>
      </c>
      <c r="J7333">
        <v>2147483672</v>
      </c>
      <c r="K7333">
        <v>0</v>
      </c>
    </row>
    <row r="7334" spans="3:11" x14ac:dyDescent="0.45">
      <c r="C7334" t="s">
        <v>7989</v>
      </c>
      <c r="D7334" t="s">
        <v>8813</v>
      </c>
      <c r="E7334" t="s">
        <v>8814</v>
      </c>
      <c r="F7334" t="s">
        <v>7992</v>
      </c>
      <c r="G7334">
        <v>2</v>
      </c>
      <c r="H7334">
        <v>2</v>
      </c>
      <c r="I7334">
        <v>4294967295</v>
      </c>
      <c r="J7334">
        <v>2147483667</v>
      </c>
      <c r="K7334">
        <v>0</v>
      </c>
    </row>
    <row r="7335" spans="3:11" x14ac:dyDescent="0.45">
      <c r="C7335" t="s">
        <v>7989</v>
      </c>
      <c r="D7335" t="s">
        <v>8312</v>
      </c>
      <c r="E7335" t="s">
        <v>8313</v>
      </c>
      <c r="F7335" t="s">
        <v>7992</v>
      </c>
      <c r="G7335">
        <v>2</v>
      </c>
      <c r="H7335">
        <v>3</v>
      </c>
      <c r="I7335">
        <v>2147483654</v>
      </c>
      <c r="J7335">
        <v>2147483662</v>
      </c>
      <c r="K7335">
        <v>0</v>
      </c>
    </row>
    <row r="7336" spans="3:11" x14ac:dyDescent="0.45">
      <c r="C7336" t="s">
        <v>7989</v>
      </c>
      <c r="D7336" t="s">
        <v>8823</v>
      </c>
      <c r="E7336" t="s">
        <v>8824</v>
      </c>
      <c r="F7336" t="s">
        <v>7992</v>
      </c>
      <c r="G7336">
        <v>2</v>
      </c>
      <c r="H7336">
        <v>2</v>
      </c>
      <c r="I7336">
        <v>4294967295</v>
      </c>
      <c r="J7336">
        <v>2147483667</v>
      </c>
      <c r="K7336">
        <v>0</v>
      </c>
    </row>
    <row r="7337" spans="3:11" x14ac:dyDescent="0.45">
      <c r="C7337" t="s">
        <v>7989</v>
      </c>
      <c r="D7337" t="s">
        <v>8310</v>
      </c>
      <c r="E7337" t="s">
        <v>8311</v>
      </c>
      <c r="F7337" t="s">
        <v>7992</v>
      </c>
      <c r="G7337">
        <v>2</v>
      </c>
      <c r="H7337">
        <v>3</v>
      </c>
      <c r="I7337">
        <v>2147483672</v>
      </c>
      <c r="J7337">
        <v>2147483672</v>
      </c>
      <c r="K7337">
        <v>0</v>
      </c>
    </row>
    <row r="7338" spans="3:11" x14ac:dyDescent="0.45">
      <c r="C7338" t="s">
        <v>7989</v>
      </c>
      <c r="D7338" t="s">
        <v>8833</v>
      </c>
      <c r="E7338" t="s">
        <v>8834</v>
      </c>
      <c r="F7338" t="s">
        <v>7992</v>
      </c>
      <c r="G7338">
        <v>2</v>
      </c>
      <c r="H7338">
        <v>2</v>
      </c>
      <c r="I7338">
        <v>4294967295</v>
      </c>
      <c r="J7338">
        <v>2147483667</v>
      </c>
      <c r="K7338">
        <v>0</v>
      </c>
    </row>
    <row r="7339" spans="3:11" x14ac:dyDescent="0.45">
      <c r="C7339" t="s">
        <v>7989</v>
      </c>
      <c r="D7339" t="s">
        <v>8329</v>
      </c>
      <c r="E7339" t="s">
        <v>8330</v>
      </c>
      <c r="F7339" t="s">
        <v>7992</v>
      </c>
      <c r="G7339">
        <v>2</v>
      </c>
      <c r="H7339">
        <v>3</v>
      </c>
      <c r="I7339">
        <v>2147483654</v>
      </c>
      <c r="J7339">
        <v>2147483662</v>
      </c>
      <c r="K7339">
        <v>0</v>
      </c>
    </row>
    <row r="7340" spans="3:11" x14ac:dyDescent="0.45">
      <c r="C7340" t="s">
        <v>7989</v>
      </c>
      <c r="D7340" t="s">
        <v>8828</v>
      </c>
      <c r="E7340" t="s">
        <v>8829</v>
      </c>
      <c r="F7340" t="s">
        <v>7992</v>
      </c>
      <c r="G7340">
        <v>2</v>
      </c>
      <c r="H7340">
        <v>2</v>
      </c>
      <c r="I7340">
        <v>4294967295</v>
      </c>
      <c r="J7340">
        <v>2147483667</v>
      </c>
      <c r="K7340">
        <v>0</v>
      </c>
    </row>
    <row r="7341" spans="3:11" x14ac:dyDescent="0.45">
      <c r="C7341" t="s">
        <v>7989</v>
      </c>
      <c r="D7341" t="s">
        <v>8848</v>
      </c>
      <c r="E7341" t="s">
        <v>8849</v>
      </c>
      <c r="F7341" t="s">
        <v>7992</v>
      </c>
      <c r="G7341">
        <v>2</v>
      </c>
      <c r="H7341">
        <v>2</v>
      </c>
      <c r="I7341">
        <v>4294967295</v>
      </c>
      <c r="J7341">
        <v>2147483667</v>
      </c>
      <c r="K7341">
        <v>0</v>
      </c>
    </row>
    <row r="7342" spans="3:11" x14ac:dyDescent="0.45">
      <c r="C7342" t="s">
        <v>7989</v>
      </c>
      <c r="D7342" t="s">
        <v>8327</v>
      </c>
      <c r="E7342" t="s">
        <v>8328</v>
      </c>
      <c r="F7342" t="s">
        <v>7992</v>
      </c>
      <c r="G7342">
        <v>2</v>
      </c>
      <c r="H7342">
        <v>1</v>
      </c>
      <c r="I7342">
        <v>2147483672</v>
      </c>
      <c r="J7342">
        <v>2147483672</v>
      </c>
      <c r="K7342">
        <v>0</v>
      </c>
    </row>
    <row r="7343" spans="3:11" x14ac:dyDescent="0.45">
      <c r="C7343" t="s">
        <v>7989</v>
      </c>
      <c r="D7343" t="s">
        <v>8327</v>
      </c>
      <c r="E7343" t="s">
        <v>8338</v>
      </c>
      <c r="F7343" t="s">
        <v>7992</v>
      </c>
      <c r="G7343">
        <v>2</v>
      </c>
      <c r="H7343">
        <v>2</v>
      </c>
      <c r="I7343">
        <v>2147483672</v>
      </c>
      <c r="J7343">
        <v>2147483672</v>
      </c>
      <c r="K7343">
        <v>0</v>
      </c>
    </row>
    <row r="7344" spans="3:11" x14ac:dyDescent="0.45">
      <c r="C7344" t="s">
        <v>7989</v>
      </c>
      <c r="D7344" t="s">
        <v>8854</v>
      </c>
      <c r="E7344" t="s">
        <v>8855</v>
      </c>
      <c r="F7344" t="s">
        <v>7992</v>
      </c>
      <c r="G7344">
        <v>2</v>
      </c>
      <c r="H7344">
        <v>2</v>
      </c>
      <c r="I7344">
        <v>4294967295</v>
      </c>
      <c r="J7344">
        <v>2147483667</v>
      </c>
      <c r="K7344">
        <v>0</v>
      </c>
    </row>
    <row r="7345" spans="3:11" x14ac:dyDescent="0.45">
      <c r="C7345" t="s">
        <v>7989</v>
      </c>
      <c r="D7345" t="s">
        <v>8351</v>
      </c>
      <c r="E7345" t="s">
        <v>8352</v>
      </c>
      <c r="F7345" t="s">
        <v>7992</v>
      </c>
      <c r="G7345">
        <v>2</v>
      </c>
      <c r="H7345">
        <v>3</v>
      </c>
      <c r="I7345">
        <v>2147483654</v>
      </c>
      <c r="J7345">
        <v>2147483662</v>
      </c>
      <c r="K7345">
        <v>0</v>
      </c>
    </row>
    <row r="7346" spans="3:11" x14ac:dyDescent="0.45">
      <c r="C7346" t="s">
        <v>7989</v>
      </c>
      <c r="D7346" t="s">
        <v>8861</v>
      </c>
      <c r="E7346" t="s">
        <v>8862</v>
      </c>
      <c r="F7346" t="s">
        <v>7992</v>
      </c>
      <c r="G7346">
        <v>2</v>
      </c>
      <c r="H7346">
        <v>2</v>
      </c>
      <c r="I7346">
        <v>4294967295</v>
      </c>
      <c r="J7346">
        <v>2147483667</v>
      </c>
      <c r="K7346">
        <v>0</v>
      </c>
    </row>
    <row r="7347" spans="3:11" x14ac:dyDescent="0.45">
      <c r="C7347" t="s">
        <v>7989</v>
      </c>
      <c r="D7347" t="s">
        <v>8866</v>
      </c>
      <c r="E7347" t="s">
        <v>8867</v>
      </c>
      <c r="F7347" t="s">
        <v>7992</v>
      </c>
      <c r="G7347">
        <v>2</v>
      </c>
      <c r="H7347">
        <v>2</v>
      </c>
      <c r="I7347">
        <v>4294967295</v>
      </c>
      <c r="J7347">
        <v>2147483667</v>
      </c>
      <c r="K7347">
        <v>0</v>
      </c>
    </row>
    <row r="7348" spans="3:11" x14ac:dyDescent="0.45">
      <c r="C7348" t="s">
        <v>7989</v>
      </c>
      <c r="D7348" t="s">
        <v>8349</v>
      </c>
      <c r="E7348" t="s">
        <v>8360</v>
      </c>
      <c r="F7348" t="s">
        <v>7992</v>
      </c>
      <c r="G7348">
        <v>2</v>
      </c>
      <c r="H7348">
        <v>2</v>
      </c>
      <c r="I7348">
        <v>2147483672</v>
      </c>
      <c r="J7348">
        <v>2147483672</v>
      </c>
      <c r="K7348">
        <v>0</v>
      </c>
    </row>
    <row r="7349" spans="3:11" x14ac:dyDescent="0.45">
      <c r="C7349" t="s">
        <v>7989</v>
      </c>
      <c r="D7349" t="s">
        <v>8349</v>
      </c>
      <c r="E7349" t="s">
        <v>8350</v>
      </c>
      <c r="F7349" t="s">
        <v>7992</v>
      </c>
      <c r="G7349">
        <v>2</v>
      </c>
      <c r="H7349">
        <v>1</v>
      </c>
      <c r="I7349">
        <v>2147483672</v>
      </c>
      <c r="J7349">
        <v>2147483672</v>
      </c>
      <c r="K7349">
        <v>0</v>
      </c>
    </row>
    <row r="7350" spans="3:11" x14ac:dyDescent="0.45">
      <c r="C7350" t="s">
        <v>7989</v>
      </c>
      <c r="D7350" t="s">
        <v>8265</v>
      </c>
      <c r="E7350" t="s">
        <v>8266</v>
      </c>
      <c r="F7350" t="s">
        <v>7992</v>
      </c>
      <c r="G7350">
        <v>2</v>
      </c>
      <c r="H7350">
        <v>3</v>
      </c>
      <c r="I7350">
        <v>2147483654</v>
      </c>
      <c r="J7350">
        <v>2147483662</v>
      </c>
      <c r="K7350">
        <v>0</v>
      </c>
    </row>
    <row r="7351" spans="3:11" x14ac:dyDescent="0.45">
      <c r="C7351" t="s">
        <v>7989</v>
      </c>
      <c r="D7351" t="s">
        <v>8265</v>
      </c>
      <c r="E7351" t="s">
        <v>8277</v>
      </c>
      <c r="F7351" t="s">
        <v>7992</v>
      </c>
      <c r="G7351">
        <v>2</v>
      </c>
      <c r="H7351">
        <v>3</v>
      </c>
      <c r="I7351">
        <v>2147483654</v>
      </c>
      <c r="J7351">
        <v>2147483662</v>
      </c>
      <c r="K7351">
        <v>0</v>
      </c>
    </row>
    <row r="7352" spans="3:11" x14ac:dyDescent="0.45">
      <c r="C7352" t="s">
        <v>7989</v>
      </c>
      <c r="D7352" t="s">
        <v>8870</v>
      </c>
      <c r="E7352" t="s">
        <v>8871</v>
      </c>
      <c r="F7352" t="s">
        <v>7992</v>
      </c>
      <c r="G7352">
        <v>2</v>
      </c>
      <c r="H7352">
        <v>2</v>
      </c>
      <c r="I7352">
        <v>4294967295</v>
      </c>
      <c r="J7352">
        <v>2147483667</v>
      </c>
      <c r="K7352">
        <v>0</v>
      </c>
    </row>
    <row r="7353" spans="3:11" x14ac:dyDescent="0.45">
      <c r="C7353" t="s">
        <v>7989</v>
      </c>
      <c r="D7353" t="s">
        <v>8874</v>
      </c>
      <c r="E7353" t="s">
        <v>8875</v>
      </c>
      <c r="F7353" t="s">
        <v>7992</v>
      </c>
      <c r="G7353">
        <v>2</v>
      </c>
      <c r="H7353">
        <v>2</v>
      </c>
      <c r="I7353">
        <v>4294967295</v>
      </c>
      <c r="J7353">
        <v>2147483667</v>
      </c>
      <c r="K7353">
        <v>0</v>
      </c>
    </row>
    <row r="7354" spans="3:11" x14ac:dyDescent="0.45">
      <c r="C7354" t="s">
        <v>7989</v>
      </c>
      <c r="D7354" t="s">
        <v>8263</v>
      </c>
      <c r="E7354" t="s">
        <v>8264</v>
      </c>
      <c r="F7354" t="s">
        <v>7992</v>
      </c>
      <c r="G7354">
        <v>2</v>
      </c>
      <c r="H7354">
        <v>3</v>
      </c>
      <c r="I7354">
        <v>2147483672</v>
      </c>
      <c r="J7354">
        <v>2147483672</v>
      </c>
      <c r="K7354">
        <v>0</v>
      </c>
    </row>
    <row r="7355" spans="3:11" x14ac:dyDescent="0.45">
      <c r="C7355" t="s">
        <v>7989</v>
      </c>
      <c r="D7355" t="s">
        <v>8882</v>
      </c>
      <c r="E7355" t="s">
        <v>8883</v>
      </c>
      <c r="F7355" t="s">
        <v>7992</v>
      </c>
      <c r="G7355">
        <v>2</v>
      </c>
      <c r="H7355">
        <v>2</v>
      </c>
      <c r="I7355">
        <v>4294967295</v>
      </c>
      <c r="J7355">
        <v>2147483667</v>
      </c>
      <c r="K7355">
        <v>0</v>
      </c>
    </row>
    <row r="7356" spans="3:11" x14ac:dyDescent="0.45">
      <c r="C7356" t="s">
        <v>7989</v>
      </c>
      <c r="D7356" t="s">
        <v>8878</v>
      </c>
      <c r="E7356" t="s">
        <v>8879</v>
      </c>
      <c r="F7356" t="s">
        <v>7992</v>
      </c>
      <c r="G7356">
        <v>2</v>
      </c>
      <c r="H7356">
        <v>2</v>
      </c>
      <c r="I7356">
        <v>4294967295</v>
      </c>
      <c r="J7356">
        <v>2147483667</v>
      </c>
      <c r="K7356">
        <v>0</v>
      </c>
    </row>
    <row r="7357" spans="3:11" x14ac:dyDescent="0.45">
      <c r="C7357" t="s">
        <v>7989</v>
      </c>
      <c r="D7357" t="s">
        <v>8888</v>
      </c>
      <c r="E7357" t="s">
        <v>8889</v>
      </c>
      <c r="F7357" t="s">
        <v>7992</v>
      </c>
      <c r="G7357">
        <v>2</v>
      </c>
      <c r="H7357">
        <v>2</v>
      </c>
      <c r="I7357">
        <v>4294967295</v>
      </c>
      <c r="J7357">
        <v>2147483667</v>
      </c>
      <c r="K7357">
        <v>0</v>
      </c>
    </row>
    <row r="7358" spans="3:11" x14ac:dyDescent="0.45">
      <c r="C7358" t="s">
        <v>7989</v>
      </c>
      <c r="D7358" t="s">
        <v>8893</v>
      </c>
      <c r="E7358" t="s">
        <v>8894</v>
      </c>
      <c r="F7358" t="s">
        <v>7992</v>
      </c>
      <c r="G7358">
        <v>2</v>
      </c>
      <c r="H7358">
        <v>2</v>
      </c>
      <c r="I7358">
        <v>4294967295</v>
      </c>
      <c r="J7358">
        <v>2147483667</v>
      </c>
      <c r="K7358">
        <v>0</v>
      </c>
    </row>
    <row r="7359" spans="3:11" x14ac:dyDescent="0.45">
      <c r="C7359" t="s">
        <v>7989</v>
      </c>
      <c r="D7359" t="s">
        <v>8281</v>
      </c>
      <c r="E7359" t="s">
        <v>8282</v>
      </c>
      <c r="F7359" t="s">
        <v>7992</v>
      </c>
      <c r="G7359">
        <v>2</v>
      </c>
      <c r="H7359">
        <v>2</v>
      </c>
      <c r="I7359">
        <v>2147483672</v>
      </c>
      <c r="J7359">
        <v>2147483672</v>
      </c>
      <c r="K7359">
        <v>0</v>
      </c>
    </row>
    <row r="7360" spans="3:11" x14ac:dyDescent="0.45">
      <c r="C7360" t="s">
        <v>7989</v>
      </c>
      <c r="D7360" t="s">
        <v>8171</v>
      </c>
      <c r="E7360" t="s">
        <v>8172</v>
      </c>
      <c r="F7360" t="s">
        <v>7992</v>
      </c>
      <c r="G7360">
        <v>2</v>
      </c>
      <c r="H7360">
        <v>3</v>
      </c>
      <c r="I7360">
        <v>2147483654</v>
      </c>
      <c r="J7360">
        <v>2147483662</v>
      </c>
      <c r="K7360">
        <v>0</v>
      </c>
    </row>
    <row r="7361" spans="3:11" x14ac:dyDescent="0.45">
      <c r="C7361" t="s">
        <v>7989</v>
      </c>
      <c r="D7361" t="s">
        <v>8898</v>
      </c>
      <c r="E7361" t="s">
        <v>8899</v>
      </c>
      <c r="F7361" t="s">
        <v>7992</v>
      </c>
      <c r="G7361">
        <v>2</v>
      </c>
      <c r="H7361">
        <v>2</v>
      </c>
      <c r="I7361">
        <v>4294967295</v>
      </c>
      <c r="J7361">
        <v>2147483667</v>
      </c>
      <c r="K7361">
        <v>0</v>
      </c>
    </row>
    <row r="7362" spans="3:11" x14ac:dyDescent="0.45">
      <c r="C7362" t="s">
        <v>7989</v>
      </c>
      <c r="D7362" t="s">
        <v>8169</v>
      </c>
      <c r="E7362" t="s">
        <v>8170</v>
      </c>
      <c r="F7362" t="s">
        <v>7992</v>
      </c>
      <c r="G7362">
        <v>2</v>
      </c>
      <c r="H7362">
        <v>3</v>
      </c>
      <c r="I7362">
        <v>2147483672</v>
      </c>
      <c r="J7362">
        <v>2147483672</v>
      </c>
      <c r="K7362">
        <v>0</v>
      </c>
    </row>
    <row r="7363" spans="3:11" x14ac:dyDescent="0.45">
      <c r="C7363" t="s">
        <v>7989</v>
      </c>
      <c r="D7363" t="s">
        <v>8372</v>
      </c>
      <c r="E7363" t="s">
        <v>8373</v>
      </c>
      <c r="F7363" t="s">
        <v>7992</v>
      </c>
      <c r="G7363">
        <v>2</v>
      </c>
      <c r="H7363">
        <v>3</v>
      </c>
      <c r="I7363">
        <v>2147483654</v>
      </c>
      <c r="J7363">
        <v>2147483662</v>
      </c>
      <c r="K7363">
        <v>0</v>
      </c>
    </row>
    <row r="7364" spans="3:11" x14ac:dyDescent="0.45">
      <c r="C7364" t="s">
        <v>7989</v>
      </c>
      <c r="D7364" t="s">
        <v>8903</v>
      </c>
      <c r="E7364" t="s">
        <v>8904</v>
      </c>
      <c r="F7364" t="s">
        <v>7992</v>
      </c>
      <c r="G7364">
        <v>2</v>
      </c>
      <c r="H7364">
        <v>2</v>
      </c>
      <c r="I7364">
        <v>4294967295</v>
      </c>
      <c r="J7364">
        <v>2147483667</v>
      </c>
      <c r="K7364">
        <v>0</v>
      </c>
    </row>
    <row r="7365" spans="3:11" x14ac:dyDescent="0.45">
      <c r="C7365" t="s">
        <v>7989</v>
      </c>
      <c r="D7365" t="s">
        <v>8370</v>
      </c>
      <c r="E7365" t="s">
        <v>8371</v>
      </c>
      <c r="F7365" t="s">
        <v>7992</v>
      </c>
      <c r="G7365">
        <v>2</v>
      </c>
      <c r="H7365">
        <v>1</v>
      </c>
      <c r="I7365">
        <v>2147483672</v>
      </c>
      <c r="J7365">
        <v>2147483672</v>
      </c>
      <c r="K7365">
        <v>0</v>
      </c>
    </row>
    <row r="7366" spans="3:11" x14ac:dyDescent="0.45">
      <c r="C7366" t="s">
        <v>7989</v>
      </c>
      <c r="D7366" t="s">
        <v>8908</v>
      </c>
      <c r="E7366" t="s">
        <v>8909</v>
      </c>
      <c r="F7366" t="s">
        <v>7992</v>
      </c>
      <c r="G7366">
        <v>2</v>
      </c>
      <c r="H7366">
        <v>2</v>
      </c>
      <c r="I7366">
        <v>4294967295</v>
      </c>
      <c r="J7366">
        <v>2147483667</v>
      </c>
      <c r="K7366">
        <v>0</v>
      </c>
    </row>
    <row r="7367" spans="3:11" x14ac:dyDescent="0.45">
      <c r="C7367" t="s">
        <v>7989</v>
      </c>
      <c r="D7367" t="s">
        <v>8913</v>
      </c>
      <c r="E7367" t="s">
        <v>8914</v>
      </c>
      <c r="F7367" t="s">
        <v>7992</v>
      </c>
      <c r="G7367">
        <v>2</v>
      </c>
      <c r="H7367">
        <v>2</v>
      </c>
      <c r="I7367">
        <v>4294967295</v>
      </c>
      <c r="J7367">
        <v>2147483667</v>
      </c>
      <c r="K7367">
        <v>0</v>
      </c>
    </row>
    <row r="7368" spans="3:11" x14ac:dyDescent="0.45">
      <c r="C7368" t="s">
        <v>7989</v>
      </c>
      <c r="D7368" t="s">
        <v>8381</v>
      </c>
      <c r="E7368" t="s">
        <v>8382</v>
      </c>
      <c r="F7368" t="s">
        <v>7992</v>
      </c>
      <c r="G7368">
        <v>2</v>
      </c>
      <c r="H7368">
        <v>2</v>
      </c>
      <c r="I7368">
        <v>2147483672</v>
      </c>
      <c r="J7368">
        <v>2147483672</v>
      </c>
      <c r="K7368">
        <v>0</v>
      </c>
    </row>
    <row r="7369" spans="3:11" x14ac:dyDescent="0.45">
      <c r="C7369" t="s">
        <v>7989</v>
      </c>
      <c r="D7369" t="s">
        <v>8306</v>
      </c>
      <c r="E7369" t="s">
        <v>8307</v>
      </c>
      <c r="F7369" t="s">
        <v>7992</v>
      </c>
      <c r="G7369">
        <v>2</v>
      </c>
      <c r="H7369">
        <v>2</v>
      </c>
      <c r="I7369">
        <v>2147483660</v>
      </c>
      <c r="J7369">
        <v>4</v>
      </c>
      <c r="K7369">
        <v>0</v>
      </c>
    </row>
    <row r="7370" spans="3:11" x14ac:dyDescent="0.45">
      <c r="C7370" t="s">
        <v>7989</v>
      </c>
      <c r="D7370" t="s">
        <v>8917</v>
      </c>
      <c r="E7370" t="s">
        <v>8918</v>
      </c>
      <c r="F7370" t="s">
        <v>7992</v>
      </c>
      <c r="G7370">
        <v>2</v>
      </c>
      <c r="H7370">
        <v>2</v>
      </c>
      <c r="I7370">
        <v>4294967295</v>
      </c>
      <c r="J7370">
        <v>2147483667</v>
      </c>
      <c r="K7370">
        <v>0</v>
      </c>
    </row>
    <row r="7371" spans="3:11" x14ac:dyDescent="0.45">
      <c r="C7371" t="s">
        <v>7989</v>
      </c>
      <c r="D7371" t="s">
        <v>8137</v>
      </c>
      <c r="E7371" t="s">
        <v>8138</v>
      </c>
      <c r="F7371" t="s">
        <v>7992</v>
      </c>
      <c r="G7371">
        <v>2</v>
      </c>
      <c r="H7371">
        <v>3</v>
      </c>
      <c r="I7371">
        <v>2147483654</v>
      </c>
      <c r="J7371">
        <v>2147483662</v>
      </c>
      <c r="K7371">
        <v>0</v>
      </c>
    </row>
    <row r="7372" spans="3:11" x14ac:dyDescent="0.45">
      <c r="C7372" t="s">
        <v>7989</v>
      </c>
      <c r="D7372" t="s">
        <v>8923</v>
      </c>
      <c r="E7372" t="s">
        <v>8924</v>
      </c>
      <c r="F7372" t="s">
        <v>7992</v>
      </c>
      <c r="G7372">
        <v>2</v>
      </c>
      <c r="H7372">
        <v>2</v>
      </c>
      <c r="I7372">
        <v>4294967295</v>
      </c>
      <c r="J7372">
        <v>2147483667</v>
      </c>
      <c r="K7372">
        <v>0</v>
      </c>
    </row>
    <row r="7373" spans="3:11" x14ac:dyDescent="0.45">
      <c r="C7373" t="s">
        <v>7989</v>
      </c>
      <c r="D7373" t="s">
        <v>8135</v>
      </c>
      <c r="E7373" t="s">
        <v>8136</v>
      </c>
      <c r="F7373" t="s">
        <v>7992</v>
      </c>
      <c r="G7373">
        <v>2</v>
      </c>
      <c r="H7373">
        <v>1</v>
      </c>
      <c r="I7373">
        <v>2147483672</v>
      </c>
      <c r="J7373">
        <v>2147483672</v>
      </c>
      <c r="K7373">
        <v>0</v>
      </c>
    </row>
    <row r="7374" spans="3:11" x14ac:dyDescent="0.45">
      <c r="C7374" t="s">
        <v>7989</v>
      </c>
      <c r="D7374" t="s">
        <v>8928</v>
      </c>
      <c r="E7374" t="s">
        <v>8929</v>
      </c>
      <c r="F7374" t="s">
        <v>7992</v>
      </c>
      <c r="G7374">
        <v>2</v>
      </c>
      <c r="H7374">
        <v>2</v>
      </c>
      <c r="I7374">
        <v>4294967295</v>
      </c>
      <c r="J7374">
        <v>2147483667</v>
      </c>
      <c r="K7374">
        <v>0</v>
      </c>
    </row>
    <row r="7375" spans="3:11" x14ac:dyDescent="0.45">
      <c r="C7375" t="s">
        <v>7989</v>
      </c>
      <c r="D7375" t="s">
        <v>8932</v>
      </c>
      <c r="E7375" t="s">
        <v>8933</v>
      </c>
      <c r="F7375" t="s">
        <v>7992</v>
      </c>
      <c r="G7375">
        <v>2</v>
      </c>
      <c r="H7375">
        <v>2</v>
      </c>
      <c r="I7375">
        <v>4294967295</v>
      </c>
      <c r="J7375">
        <v>2147483667</v>
      </c>
      <c r="K7375">
        <v>0</v>
      </c>
    </row>
    <row r="7376" spans="3:11" x14ac:dyDescent="0.45">
      <c r="C7376" t="s">
        <v>7989</v>
      </c>
      <c r="D7376" t="s">
        <v>8146</v>
      </c>
      <c r="E7376" t="s">
        <v>8147</v>
      </c>
      <c r="F7376" t="s">
        <v>7992</v>
      </c>
      <c r="G7376">
        <v>2</v>
      </c>
      <c r="H7376">
        <v>2</v>
      </c>
      <c r="I7376">
        <v>2147483672</v>
      </c>
      <c r="J7376">
        <v>2147483672</v>
      </c>
      <c r="K7376">
        <v>0</v>
      </c>
    </row>
    <row r="7377" spans="3:11" x14ac:dyDescent="0.45">
      <c r="C7377" t="s">
        <v>7989</v>
      </c>
      <c r="D7377" t="s">
        <v>564</v>
      </c>
      <c r="E7377" t="s">
        <v>10854</v>
      </c>
      <c r="F7377" t="s">
        <v>7992</v>
      </c>
      <c r="G7377">
        <v>2</v>
      </c>
      <c r="H7377">
        <v>1</v>
      </c>
      <c r="I7377">
        <v>536870912</v>
      </c>
      <c r="J7377">
        <v>2</v>
      </c>
      <c r="K7377">
        <v>0</v>
      </c>
    </row>
    <row r="7378" spans="3:11" x14ac:dyDescent="0.45">
      <c r="C7378" t="s">
        <v>7989</v>
      </c>
      <c r="D7378" t="s">
        <v>8024</v>
      </c>
      <c r="E7378" t="s">
        <v>8025</v>
      </c>
      <c r="F7378" t="s">
        <v>7992</v>
      </c>
      <c r="G7378">
        <v>2</v>
      </c>
      <c r="H7378">
        <v>3</v>
      </c>
      <c r="I7378">
        <v>2147483654</v>
      </c>
      <c r="J7378">
        <v>2147483662</v>
      </c>
      <c r="K7378">
        <v>0</v>
      </c>
    </row>
    <row r="7379" spans="3:11" x14ac:dyDescent="0.45">
      <c r="C7379" t="s">
        <v>7989</v>
      </c>
      <c r="D7379" t="s">
        <v>8936</v>
      </c>
      <c r="E7379" t="s">
        <v>8937</v>
      </c>
      <c r="F7379" t="s">
        <v>7992</v>
      </c>
      <c r="G7379">
        <v>2</v>
      </c>
      <c r="H7379">
        <v>2</v>
      </c>
      <c r="I7379">
        <v>4294967295</v>
      </c>
      <c r="J7379">
        <v>2147483667</v>
      </c>
      <c r="K7379">
        <v>0</v>
      </c>
    </row>
    <row r="7380" spans="3:11" x14ac:dyDescent="0.45">
      <c r="C7380" t="s">
        <v>7989</v>
      </c>
      <c r="D7380" t="s">
        <v>8022</v>
      </c>
      <c r="E7380" t="s">
        <v>8023</v>
      </c>
      <c r="F7380" t="s">
        <v>7992</v>
      </c>
      <c r="G7380">
        <v>2</v>
      </c>
      <c r="H7380">
        <v>3</v>
      </c>
      <c r="I7380">
        <v>2147483672</v>
      </c>
      <c r="J7380">
        <v>2147483672</v>
      </c>
      <c r="K7380">
        <v>0</v>
      </c>
    </row>
    <row r="7381" spans="3:11" x14ac:dyDescent="0.45">
      <c r="C7381" t="s">
        <v>7989</v>
      </c>
      <c r="D7381" t="s">
        <v>8940</v>
      </c>
      <c r="E7381" t="s">
        <v>8941</v>
      </c>
      <c r="F7381" t="s">
        <v>7992</v>
      </c>
      <c r="G7381">
        <v>2</v>
      </c>
      <c r="H7381">
        <v>2</v>
      </c>
      <c r="I7381">
        <v>4294967295</v>
      </c>
      <c r="J7381">
        <v>2147483667</v>
      </c>
      <c r="K7381">
        <v>0</v>
      </c>
    </row>
    <row r="7382" spans="3:11" x14ac:dyDescent="0.45">
      <c r="C7382" t="s">
        <v>7989</v>
      </c>
      <c r="D7382" t="s">
        <v>7889</v>
      </c>
      <c r="E7382" t="s">
        <v>8049</v>
      </c>
      <c r="F7382" t="s">
        <v>7992</v>
      </c>
      <c r="G7382">
        <v>2</v>
      </c>
      <c r="H7382">
        <v>3</v>
      </c>
      <c r="I7382">
        <v>2147483654</v>
      </c>
      <c r="J7382">
        <v>2147483662</v>
      </c>
      <c r="K7382">
        <v>0</v>
      </c>
    </row>
    <row r="7383" spans="3:11" x14ac:dyDescent="0.45">
      <c r="C7383" t="s">
        <v>7989</v>
      </c>
      <c r="D7383" t="s">
        <v>8944</v>
      </c>
      <c r="E7383" t="s">
        <v>8945</v>
      </c>
      <c r="F7383" t="s">
        <v>7992</v>
      </c>
      <c r="G7383">
        <v>2</v>
      </c>
      <c r="H7383">
        <v>2</v>
      </c>
      <c r="I7383">
        <v>4294967295</v>
      </c>
      <c r="J7383">
        <v>2147483667</v>
      </c>
      <c r="K7383">
        <v>0</v>
      </c>
    </row>
    <row r="7384" spans="3:11" x14ac:dyDescent="0.45">
      <c r="C7384" t="s">
        <v>7989</v>
      </c>
      <c r="D7384" t="s">
        <v>8949</v>
      </c>
      <c r="E7384" t="s">
        <v>8950</v>
      </c>
      <c r="F7384" t="s">
        <v>7992</v>
      </c>
      <c r="G7384">
        <v>2</v>
      </c>
      <c r="H7384">
        <v>2</v>
      </c>
      <c r="I7384">
        <v>4294967295</v>
      </c>
      <c r="J7384">
        <v>2147483667</v>
      </c>
      <c r="K7384">
        <v>0</v>
      </c>
    </row>
    <row r="7385" spans="3:11" x14ac:dyDescent="0.45">
      <c r="C7385" t="s">
        <v>7989</v>
      </c>
      <c r="D7385" t="s">
        <v>8955</v>
      </c>
      <c r="E7385" t="s">
        <v>8956</v>
      </c>
      <c r="F7385" t="s">
        <v>7992</v>
      </c>
      <c r="G7385">
        <v>2</v>
      </c>
      <c r="H7385">
        <v>2</v>
      </c>
      <c r="I7385">
        <v>4294967295</v>
      </c>
      <c r="J7385">
        <v>2147483667</v>
      </c>
      <c r="K7385">
        <v>0</v>
      </c>
    </row>
    <row r="7386" spans="3:11" x14ac:dyDescent="0.45">
      <c r="C7386" t="s">
        <v>7989</v>
      </c>
      <c r="D7386" t="s">
        <v>8086</v>
      </c>
      <c r="E7386" t="s">
        <v>8087</v>
      </c>
      <c r="F7386" t="s">
        <v>7992</v>
      </c>
      <c r="G7386">
        <v>2</v>
      </c>
      <c r="H7386">
        <v>2</v>
      </c>
      <c r="I7386">
        <v>2147483672</v>
      </c>
      <c r="J7386">
        <v>2147483672</v>
      </c>
      <c r="K7386">
        <v>0</v>
      </c>
    </row>
    <row r="7387" spans="3:11" x14ac:dyDescent="0.45">
      <c r="C7387" t="s">
        <v>7989</v>
      </c>
      <c r="D7387" t="s">
        <v>8960</v>
      </c>
      <c r="E7387" t="s">
        <v>8961</v>
      </c>
      <c r="F7387" t="s">
        <v>7992</v>
      </c>
      <c r="G7387">
        <v>2</v>
      </c>
      <c r="H7387">
        <v>2</v>
      </c>
      <c r="I7387">
        <v>4294967295</v>
      </c>
      <c r="J7387">
        <v>2147483667</v>
      </c>
      <c r="K7387">
        <v>0</v>
      </c>
    </row>
    <row r="7388" spans="3:11" x14ac:dyDescent="0.45">
      <c r="C7388" t="s">
        <v>7989</v>
      </c>
      <c r="D7388" t="s">
        <v>8965</v>
      </c>
      <c r="E7388" t="s">
        <v>8966</v>
      </c>
      <c r="F7388" t="s">
        <v>7992</v>
      </c>
      <c r="G7388">
        <v>2</v>
      </c>
      <c r="H7388">
        <v>2</v>
      </c>
      <c r="I7388">
        <v>4294967295</v>
      </c>
      <c r="J7388">
        <v>2147483667</v>
      </c>
      <c r="K7388">
        <v>0</v>
      </c>
    </row>
    <row r="7389" spans="3:11" x14ac:dyDescent="0.45">
      <c r="C7389" t="s">
        <v>7989</v>
      </c>
      <c r="D7389" t="s">
        <v>8970</v>
      </c>
      <c r="E7389" t="s">
        <v>8971</v>
      </c>
      <c r="F7389" t="s">
        <v>7992</v>
      </c>
      <c r="G7389">
        <v>2</v>
      </c>
      <c r="H7389">
        <v>2</v>
      </c>
      <c r="I7389">
        <v>4294967295</v>
      </c>
      <c r="J7389">
        <v>2147483667</v>
      </c>
      <c r="K7389">
        <v>0</v>
      </c>
    </row>
    <row r="7390" spans="3:11" x14ac:dyDescent="0.45">
      <c r="C7390" t="s">
        <v>7989</v>
      </c>
      <c r="D7390" t="s">
        <v>7993</v>
      </c>
      <c r="E7390" t="s">
        <v>7994</v>
      </c>
      <c r="F7390" t="s">
        <v>7992</v>
      </c>
      <c r="G7390">
        <v>2</v>
      </c>
      <c r="H7390">
        <v>3</v>
      </c>
      <c r="I7390">
        <v>2147483654</v>
      </c>
      <c r="J7390">
        <v>2147483662</v>
      </c>
      <c r="K7390">
        <v>0</v>
      </c>
    </row>
    <row r="7391" spans="3:11" x14ac:dyDescent="0.45">
      <c r="C7391" t="s">
        <v>7989</v>
      </c>
      <c r="D7391" t="s">
        <v>8975</v>
      </c>
      <c r="E7391" t="s">
        <v>8976</v>
      </c>
      <c r="F7391" t="s">
        <v>7992</v>
      </c>
      <c r="G7391">
        <v>2</v>
      </c>
      <c r="H7391">
        <v>2</v>
      </c>
      <c r="I7391">
        <v>4294967295</v>
      </c>
      <c r="J7391">
        <v>2147483667</v>
      </c>
      <c r="K7391">
        <v>0</v>
      </c>
    </row>
    <row r="7392" spans="3:11" x14ac:dyDescent="0.45">
      <c r="C7392" t="s">
        <v>7989</v>
      </c>
      <c r="D7392" t="s">
        <v>8980</v>
      </c>
      <c r="E7392" t="s">
        <v>8981</v>
      </c>
      <c r="F7392" t="s">
        <v>7992</v>
      </c>
      <c r="G7392">
        <v>2</v>
      </c>
      <c r="H7392">
        <v>2</v>
      </c>
      <c r="I7392">
        <v>4294967295</v>
      </c>
      <c r="J7392">
        <v>2147483667</v>
      </c>
      <c r="K7392">
        <v>0</v>
      </c>
    </row>
    <row r="7393" spans="3:11" x14ac:dyDescent="0.45">
      <c r="C7393" t="s">
        <v>7989</v>
      </c>
      <c r="D7393" t="s">
        <v>8984</v>
      </c>
      <c r="E7393" t="s">
        <v>8985</v>
      </c>
      <c r="F7393" t="s">
        <v>7992</v>
      </c>
      <c r="G7393">
        <v>2</v>
      </c>
      <c r="H7393">
        <v>2</v>
      </c>
      <c r="I7393">
        <v>4294967295</v>
      </c>
      <c r="J7393">
        <v>2147483667</v>
      </c>
      <c r="K7393">
        <v>0</v>
      </c>
    </row>
    <row r="7394" spans="3:11" x14ac:dyDescent="0.45">
      <c r="C7394" t="s">
        <v>7989</v>
      </c>
      <c r="D7394" t="s">
        <v>7990</v>
      </c>
      <c r="E7394" t="s">
        <v>8062</v>
      </c>
      <c r="F7394" t="s">
        <v>7992</v>
      </c>
      <c r="G7394">
        <v>2</v>
      </c>
      <c r="H7394">
        <v>2</v>
      </c>
      <c r="I7394">
        <v>2147483672</v>
      </c>
      <c r="J7394">
        <v>2147483672</v>
      </c>
      <c r="K7394">
        <v>0</v>
      </c>
    </row>
    <row r="7395" spans="3:11" x14ac:dyDescent="0.45">
      <c r="C7395" t="s">
        <v>7989</v>
      </c>
      <c r="D7395" t="s">
        <v>7990</v>
      </c>
      <c r="E7395" t="s">
        <v>7991</v>
      </c>
      <c r="F7395" t="s">
        <v>7992</v>
      </c>
      <c r="G7395">
        <v>2</v>
      </c>
      <c r="H7395">
        <v>3</v>
      </c>
      <c r="I7395">
        <v>2147483672</v>
      </c>
      <c r="J7395">
        <v>2147483672</v>
      </c>
      <c r="K7395">
        <v>0</v>
      </c>
    </row>
    <row r="7396" spans="3:11" x14ac:dyDescent="0.45">
      <c r="C7396" t="s">
        <v>7989</v>
      </c>
      <c r="D7396" t="s">
        <v>10757</v>
      </c>
      <c r="E7396" t="s">
        <v>10758</v>
      </c>
      <c r="F7396" t="s">
        <v>7992</v>
      </c>
      <c r="G7396">
        <v>2</v>
      </c>
      <c r="H7396">
        <v>3</v>
      </c>
      <c r="I7396">
        <v>2147483654</v>
      </c>
      <c r="J7396">
        <v>2147483662</v>
      </c>
      <c r="K7396">
        <v>0</v>
      </c>
    </row>
    <row r="7397" spans="3:11" x14ac:dyDescent="0.45">
      <c r="C7397" t="s">
        <v>7989</v>
      </c>
      <c r="D7397" t="s">
        <v>8988</v>
      </c>
      <c r="E7397" t="s">
        <v>8989</v>
      </c>
      <c r="F7397" t="s">
        <v>7992</v>
      </c>
      <c r="G7397">
        <v>2</v>
      </c>
      <c r="H7397">
        <v>2</v>
      </c>
      <c r="I7397">
        <v>4294967295</v>
      </c>
      <c r="J7397">
        <v>2147483667</v>
      </c>
      <c r="K7397">
        <v>0</v>
      </c>
    </row>
    <row r="7398" spans="3:11" x14ac:dyDescent="0.45">
      <c r="C7398" t="s">
        <v>7989</v>
      </c>
      <c r="D7398" t="s">
        <v>10755</v>
      </c>
      <c r="E7398" t="s">
        <v>10756</v>
      </c>
      <c r="F7398" t="s">
        <v>7992</v>
      </c>
      <c r="G7398">
        <v>2</v>
      </c>
      <c r="H7398">
        <v>3</v>
      </c>
      <c r="I7398">
        <v>2147483672</v>
      </c>
      <c r="J7398">
        <v>2147483672</v>
      </c>
      <c r="K7398">
        <v>0</v>
      </c>
    </row>
    <row r="7399" spans="3:11" x14ac:dyDescent="0.45">
      <c r="C7399" t="s">
        <v>7989</v>
      </c>
      <c r="D7399" t="s">
        <v>10774</v>
      </c>
      <c r="E7399" t="s">
        <v>10775</v>
      </c>
      <c r="F7399" t="s">
        <v>7992</v>
      </c>
      <c r="G7399">
        <v>2</v>
      </c>
      <c r="H7399">
        <v>3</v>
      </c>
      <c r="I7399">
        <v>2147483654</v>
      </c>
      <c r="J7399">
        <v>2147483662</v>
      </c>
      <c r="K7399">
        <v>0</v>
      </c>
    </row>
    <row r="7400" spans="3:11" x14ac:dyDescent="0.45">
      <c r="C7400" t="s">
        <v>7989</v>
      </c>
      <c r="D7400" t="s">
        <v>8992</v>
      </c>
      <c r="E7400" t="s">
        <v>8993</v>
      </c>
      <c r="F7400" t="s">
        <v>7992</v>
      </c>
      <c r="G7400">
        <v>2</v>
      </c>
      <c r="H7400">
        <v>2</v>
      </c>
      <c r="I7400">
        <v>4294967295</v>
      </c>
      <c r="J7400">
        <v>2147483667</v>
      </c>
      <c r="K7400">
        <v>0</v>
      </c>
    </row>
    <row r="7401" spans="3:11" x14ac:dyDescent="0.45">
      <c r="C7401" t="s">
        <v>7989</v>
      </c>
      <c r="D7401" t="s">
        <v>10772</v>
      </c>
      <c r="E7401" t="s">
        <v>10773</v>
      </c>
      <c r="F7401" t="s">
        <v>7992</v>
      </c>
      <c r="G7401">
        <v>2</v>
      </c>
      <c r="H7401">
        <v>1</v>
      </c>
      <c r="I7401">
        <v>2147483672</v>
      </c>
      <c r="J7401">
        <v>2147483672</v>
      </c>
      <c r="K7401">
        <v>0</v>
      </c>
    </row>
    <row r="7402" spans="3:11" x14ac:dyDescent="0.45">
      <c r="C7402" t="s">
        <v>7989</v>
      </c>
      <c r="D7402" t="s">
        <v>10793</v>
      </c>
      <c r="E7402" t="s">
        <v>10794</v>
      </c>
      <c r="F7402" t="s">
        <v>7992</v>
      </c>
      <c r="G7402">
        <v>2</v>
      </c>
      <c r="H7402">
        <v>3</v>
      </c>
      <c r="I7402">
        <v>2147483654</v>
      </c>
      <c r="J7402">
        <v>2147483662</v>
      </c>
      <c r="K7402">
        <v>0</v>
      </c>
    </row>
    <row r="7403" spans="3:11" x14ac:dyDescent="0.45">
      <c r="C7403" t="s">
        <v>7989</v>
      </c>
      <c r="D7403" t="s">
        <v>9001</v>
      </c>
      <c r="E7403" t="s">
        <v>9002</v>
      </c>
      <c r="F7403" t="s">
        <v>7992</v>
      </c>
      <c r="G7403">
        <v>2</v>
      </c>
      <c r="H7403">
        <v>2</v>
      </c>
      <c r="I7403">
        <v>4294967295</v>
      </c>
      <c r="J7403">
        <v>2147483667</v>
      </c>
      <c r="K7403">
        <v>0</v>
      </c>
    </row>
    <row r="7404" spans="3:11" x14ac:dyDescent="0.45">
      <c r="C7404" t="s">
        <v>7989</v>
      </c>
      <c r="D7404" t="s">
        <v>10791</v>
      </c>
      <c r="E7404" t="s">
        <v>10792</v>
      </c>
      <c r="F7404" t="s">
        <v>7992</v>
      </c>
      <c r="G7404">
        <v>2</v>
      </c>
      <c r="H7404">
        <v>3</v>
      </c>
      <c r="I7404">
        <v>2147483672</v>
      </c>
      <c r="J7404">
        <v>2147483672</v>
      </c>
      <c r="K7404">
        <v>0</v>
      </c>
    </row>
    <row r="7405" spans="3:11" x14ac:dyDescent="0.45">
      <c r="C7405" t="s">
        <v>7989</v>
      </c>
      <c r="D7405" t="s">
        <v>10831</v>
      </c>
      <c r="E7405" t="s">
        <v>10832</v>
      </c>
      <c r="F7405" t="s">
        <v>7992</v>
      </c>
      <c r="G7405">
        <v>2</v>
      </c>
      <c r="H7405">
        <v>3</v>
      </c>
      <c r="I7405">
        <v>2147483654</v>
      </c>
      <c r="J7405">
        <v>2147483662</v>
      </c>
      <c r="K7405">
        <v>0</v>
      </c>
    </row>
    <row r="7406" spans="3:11" x14ac:dyDescent="0.45">
      <c r="C7406" t="s">
        <v>7989</v>
      </c>
      <c r="D7406" t="s">
        <v>8997</v>
      </c>
      <c r="E7406" t="s">
        <v>8998</v>
      </c>
      <c r="F7406" t="s">
        <v>7992</v>
      </c>
      <c r="G7406">
        <v>2</v>
      </c>
      <c r="H7406">
        <v>2</v>
      </c>
      <c r="I7406">
        <v>4294967295</v>
      </c>
      <c r="J7406">
        <v>2147483667</v>
      </c>
      <c r="K7406">
        <v>0</v>
      </c>
    </row>
    <row r="7407" spans="3:11" x14ac:dyDescent="0.45">
      <c r="C7407" t="s">
        <v>7989</v>
      </c>
      <c r="D7407" t="s">
        <v>10829</v>
      </c>
      <c r="E7407" t="s">
        <v>10830</v>
      </c>
      <c r="F7407" t="s">
        <v>7992</v>
      </c>
      <c r="G7407">
        <v>2</v>
      </c>
      <c r="H7407">
        <v>1</v>
      </c>
      <c r="I7407">
        <v>2147483672</v>
      </c>
      <c r="J7407">
        <v>2147483672</v>
      </c>
      <c r="K7407">
        <v>0</v>
      </c>
    </row>
    <row r="7408" spans="3:11" x14ac:dyDescent="0.45">
      <c r="C7408" t="s">
        <v>7989</v>
      </c>
      <c r="D7408" t="s">
        <v>10805</v>
      </c>
      <c r="E7408" t="s">
        <v>10806</v>
      </c>
      <c r="F7408" t="s">
        <v>7992</v>
      </c>
      <c r="G7408">
        <v>2</v>
      </c>
      <c r="H7408">
        <v>3</v>
      </c>
      <c r="I7408">
        <v>2147483654</v>
      </c>
      <c r="J7408">
        <v>2147483662</v>
      </c>
      <c r="K7408">
        <v>0</v>
      </c>
    </row>
    <row r="7409" spans="3:11" x14ac:dyDescent="0.45">
      <c r="C7409" t="s">
        <v>7989</v>
      </c>
      <c r="D7409" t="s">
        <v>9006</v>
      </c>
      <c r="E7409" t="s">
        <v>9007</v>
      </c>
      <c r="F7409" t="s">
        <v>7992</v>
      </c>
      <c r="G7409">
        <v>2</v>
      </c>
      <c r="H7409">
        <v>2</v>
      </c>
      <c r="I7409">
        <v>4294967295</v>
      </c>
      <c r="J7409">
        <v>2147483667</v>
      </c>
      <c r="K7409">
        <v>0</v>
      </c>
    </row>
    <row r="7410" spans="3:11" x14ac:dyDescent="0.45">
      <c r="C7410" t="s">
        <v>7989</v>
      </c>
      <c r="D7410" t="s">
        <v>10803</v>
      </c>
      <c r="E7410" t="s">
        <v>10804</v>
      </c>
      <c r="F7410" t="s">
        <v>7992</v>
      </c>
      <c r="G7410">
        <v>2</v>
      </c>
      <c r="H7410">
        <v>1</v>
      </c>
      <c r="I7410">
        <v>2147483672</v>
      </c>
      <c r="J7410">
        <v>2147483672</v>
      </c>
      <c r="K7410">
        <v>0</v>
      </c>
    </row>
    <row r="7411" spans="3:11" x14ac:dyDescent="0.45">
      <c r="C7411" t="s">
        <v>7989</v>
      </c>
      <c r="D7411" t="s">
        <v>10745</v>
      </c>
      <c r="E7411" t="s">
        <v>10746</v>
      </c>
      <c r="F7411" t="s">
        <v>7992</v>
      </c>
      <c r="G7411">
        <v>2</v>
      </c>
      <c r="H7411">
        <v>3</v>
      </c>
      <c r="I7411">
        <v>2147483654</v>
      </c>
      <c r="J7411">
        <v>2147483662</v>
      </c>
      <c r="K7411">
        <v>0</v>
      </c>
    </row>
    <row r="7412" spans="3:11" x14ac:dyDescent="0.45">
      <c r="C7412" t="s">
        <v>7989</v>
      </c>
      <c r="D7412" t="s">
        <v>9027</v>
      </c>
      <c r="E7412" t="s">
        <v>9028</v>
      </c>
      <c r="F7412" t="s">
        <v>7992</v>
      </c>
      <c r="G7412">
        <v>2</v>
      </c>
      <c r="H7412">
        <v>2</v>
      </c>
      <c r="I7412">
        <v>4294967295</v>
      </c>
      <c r="J7412">
        <v>2147483667</v>
      </c>
      <c r="K7412">
        <v>0</v>
      </c>
    </row>
    <row r="7413" spans="3:11" x14ac:dyDescent="0.45">
      <c r="C7413" t="s">
        <v>7989</v>
      </c>
      <c r="D7413" t="s">
        <v>10743</v>
      </c>
      <c r="E7413" t="s">
        <v>10744</v>
      </c>
      <c r="F7413" t="s">
        <v>7992</v>
      </c>
      <c r="G7413">
        <v>2</v>
      </c>
      <c r="H7413">
        <v>3</v>
      </c>
      <c r="I7413">
        <v>2147483672</v>
      </c>
      <c r="J7413">
        <v>2147483672</v>
      </c>
      <c r="K7413">
        <v>0</v>
      </c>
    </row>
    <row r="7414" spans="3:11" x14ac:dyDescent="0.45">
      <c r="C7414" t="s">
        <v>7989</v>
      </c>
      <c r="D7414" t="s">
        <v>9027</v>
      </c>
      <c r="E7414" t="s">
        <v>10643</v>
      </c>
      <c r="F7414" t="s">
        <v>7992</v>
      </c>
      <c r="G7414">
        <v>2</v>
      </c>
      <c r="H7414">
        <v>2</v>
      </c>
      <c r="I7414">
        <v>4294967295</v>
      </c>
      <c r="J7414">
        <v>2147483667</v>
      </c>
      <c r="K7414">
        <v>0</v>
      </c>
    </row>
    <row r="7415" spans="3:11" x14ac:dyDescent="0.45">
      <c r="C7415" t="s">
        <v>7989</v>
      </c>
      <c r="D7415" t="s">
        <v>9017</v>
      </c>
      <c r="E7415" t="s">
        <v>9018</v>
      </c>
      <c r="F7415" t="s">
        <v>7992</v>
      </c>
      <c r="G7415">
        <v>2</v>
      </c>
      <c r="H7415">
        <v>2</v>
      </c>
      <c r="I7415">
        <v>4294967295</v>
      </c>
      <c r="J7415">
        <v>2147483667</v>
      </c>
      <c r="K7415">
        <v>0</v>
      </c>
    </row>
    <row r="7416" spans="3:11" x14ac:dyDescent="0.45">
      <c r="C7416" t="s">
        <v>7989</v>
      </c>
      <c r="D7416" t="s">
        <v>9022</v>
      </c>
      <c r="E7416" t="s">
        <v>9023</v>
      </c>
      <c r="F7416" t="s">
        <v>7992</v>
      </c>
      <c r="G7416">
        <v>2</v>
      </c>
      <c r="H7416">
        <v>2</v>
      </c>
      <c r="I7416">
        <v>4294967295</v>
      </c>
      <c r="J7416">
        <v>2147483667</v>
      </c>
      <c r="K7416">
        <v>0</v>
      </c>
    </row>
    <row r="7417" spans="3:11" x14ac:dyDescent="0.45">
      <c r="C7417" t="s">
        <v>7989</v>
      </c>
      <c r="D7417" t="s">
        <v>9032</v>
      </c>
      <c r="E7417" t="s">
        <v>10646</v>
      </c>
      <c r="F7417" t="s">
        <v>7992</v>
      </c>
      <c r="G7417">
        <v>2</v>
      </c>
      <c r="H7417">
        <v>2</v>
      </c>
      <c r="I7417">
        <v>4294967295</v>
      </c>
      <c r="J7417">
        <v>2147483667</v>
      </c>
      <c r="K7417">
        <v>0</v>
      </c>
    </row>
    <row r="7418" spans="3:11" x14ac:dyDescent="0.45">
      <c r="C7418" t="s">
        <v>7989</v>
      </c>
      <c r="D7418" t="s">
        <v>9032</v>
      </c>
      <c r="E7418" t="s">
        <v>9033</v>
      </c>
      <c r="F7418" t="s">
        <v>7992</v>
      </c>
      <c r="G7418">
        <v>2</v>
      </c>
      <c r="H7418">
        <v>2</v>
      </c>
      <c r="I7418">
        <v>4294967295</v>
      </c>
      <c r="J7418">
        <v>2147483667</v>
      </c>
      <c r="K7418">
        <v>0</v>
      </c>
    </row>
    <row r="7419" spans="3:11" x14ac:dyDescent="0.45">
      <c r="C7419" t="s">
        <v>7989</v>
      </c>
      <c r="D7419" t="s">
        <v>10639</v>
      </c>
      <c r="E7419" t="s">
        <v>10640</v>
      </c>
      <c r="F7419" t="s">
        <v>7992</v>
      </c>
      <c r="G7419">
        <v>2</v>
      </c>
      <c r="H7419">
        <v>2</v>
      </c>
      <c r="I7419">
        <v>4294967295</v>
      </c>
      <c r="J7419">
        <v>2147483667</v>
      </c>
      <c r="K7419">
        <v>0</v>
      </c>
    </row>
    <row r="7420" spans="3:11" x14ac:dyDescent="0.45">
      <c r="C7420" t="s">
        <v>7989</v>
      </c>
      <c r="D7420" t="s">
        <v>10634</v>
      </c>
      <c r="E7420" t="s">
        <v>10635</v>
      </c>
      <c r="F7420" t="s">
        <v>7992</v>
      </c>
      <c r="G7420">
        <v>2</v>
      </c>
      <c r="H7420">
        <v>2</v>
      </c>
      <c r="I7420">
        <v>4294967295</v>
      </c>
      <c r="J7420">
        <v>2147483667</v>
      </c>
      <c r="K7420">
        <v>0</v>
      </c>
    </row>
    <row r="7421" spans="3:11" x14ac:dyDescent="0.45">
      <c r="C7421" t="s">
        <v>7989</v>
      </c>
      <c r="D7421" t="s">
        <v>9037</v>
      </c>
      <c r="E7421" t="s">
        <v>9038</v>
      </c>
      <c r="F7421" t="s">
        <v>7992</v>
      </c>
      <c r="G7421">
        <v>2</v>
      </c>
      <c r="H7421">
        <v>2</v>
      </c>
      <c r="I7421">
        <v>4294967295</v>
      </c>
      <c r="J7421">
        <v>2147483667</v>
      </c>
      <c r="K7421">
        <v>0</v>
      </c>
    </row>
    <row r="7422" spans="3:11" x14ac:dyDescent="0.45">
      <c r="C7422" t="s">
        <v>7989</v>
      </c>
      <c r="D7422" t="s">
        <v>9041</v>
      </c>
      <c r="E7422" t="s">
        <v>9042</v>
      </c>
      <c r="F7422" t="s">
        <v>7992</v>
      </c>
      <c r="G7422">
        <v>2</v>
      </c>
      <c r="H7422">
        <v>2</v>
      </c>
      <c r="I7422">
        <v>4294967295</v>
      </c>
      <c r="J7422">
        <v>2147483667</v>
      </c>
      <c r="K7422">
        <v>0</v>
      </c>
    </row>
    <row r="7423" spans="3:11" x14ac:dyDescent="0.45">
      <c r="C7423" t="s">
        <v>7989</v>
      </c>
      <c r="D7423" t="s">
        <v>9045</v>
      </c>
      <c r="E7423" t="s">
        <v>9046</v>
      </c>
      <c r="F7423" t="s">
        <v>7992</v>
      </c>
      <c r="G7423">
        <v>2</v>
      </c>
      <c r="H7423">
        <v>2</v>
      </c>
      <c r="I7423">
        <v>4294967295</v>
      </c>
      <c r="J7423">
        <v>2147483667</v>
      </c>
      <c r="K7423">
        <v>0</v>
      </c>
    </row>
    <row r="7424" spans="3:11" x14ac:dyDescent="0.45">
      <c r="C7424" t="s">
        <v>7989</v>
      </c>
      <c r="D7424" t="s">
        <v>9049</v>
      </c>
      <c r="E7424" t="s">
        <v>9050</v>
      </c>
      <c r="F7424" t="s">
        <v>7992</v>
      </c>
      <c r="G7424">
        <v>2</v>
      </c>
      <c r="H7424">
        <v>2</v>
      </c>
      <c r="I7424">
        <v>4294967295</v>
      </c>
      <c r="J7424">
        <v>2147483667</v>
      </c>
      <c r="K7424">
        <v>0</v>
      </c>
    </row>
    <row r="7425" spans="3:11" x14ac:dyDescent="0.45">
      <c r="C7425" t="s">
        <v>7989</v>
      </c>
      <c r="D7425" t="s">
        <v>9053</v>
      </c>
      <c r="E7425" t="s">
        <v>9054</v>
      </c>
      <c r="F7425" t="s">
        <v>7992</v>
      </c>
      <c r="G7425">
        <v>2</v>
      </c>
      <c r="H7425">
        <v>2</v>
      </c>
      <c r="I7425">
        <v>4294967295</v>
      </c>
      <c r="J7425">
        <v>2147483667</v>
      </c>
      <c r="K7425">
        <v>0</v>
      </c>
    </row>
    <row r="7426" spans="3:11" x14ac:dyDescent="0.45">
      <c r="C7426" t="s">
        <v>7989</v>
      </c>
      <c r="D7426" t="s">
        <v>9058</v>
      </c>
      <c r="E7426" t="s">
        <v>9059</v>
      </c>
      <c r="F7426" t="s">
        <v>7992</v>
      </c>
      <c r="G7426">
        <v>2</v>
      </c>
      <c r="H7426">
        <v>2</v>
      </c>
      <c r="I7426">
        <v>4294967295</v>
      </c>
      <c r="J7426">
        <v>2147483667</v>
      </c>
      <c r="K7426">
        <v>0</v>
      </c>
    </row>
    <row r="7427" spans="3:11" x14ac:dyDescent="0.45">
      <c r="C7427" t="s">
        <v>7989</v>
      </c>
      <c r="D7427" t="s">
        <v>9062</v>
      </c>
      <c r="E7427" t="s">
        <v>9063</v>
      </c>
      <c r="F7427" t="s">
        <v>7992</v>
      </c>
      <c r="G7427">
        <v>2</v>
      </c>
      <c r="H7427">
        <v>2</v>
      </c>
      <c r="I7427">
        <v>4294967295</v>
      </c>
      <c r="J7427">
        <v>2147483667</v>
      </c>
      <c r="K7427">
        <v>0</v>
      </c>
    </row>
    <row r="7428" spans="3:11" x14ac:dyDescent="0.45">
      <c r="C7428" t="s">
        <v>7989</v>
      </c>
      <c r="D7428" t="s">
        <v>9011</v>
      </c>
      <c r="E7428" t="s">
        <v>9012</v>
      </c>
      <c r="F7428" t="s">
        <v>7992</v>
      </c>
      <c r="G7428">
        <v>2</v>
      </c>
      <c r="H7428">
        <v>2</v>
      </c>
      <c r="I7428">
        <v>4294967295</v>
      </c>
      <c r="J7428">
        <v>2147483667</v>
      </c>
      <c r="K7428">
        <v>0</v>
      </c>
    </row>
    <row r="7429" spans="3:11" x14ac:dyDescent="0.45">
      <c r="C7429" t="s">
        <v>7989</v>
      </c>
      <c r="D7429" t="s">
        <v>9073</v>
      </c>
      <c r="E7429" t="s">
        <v>9074</v>
      </c>
      <c r="F7429" t="s">
        <v>7992</v>
      </c>
      <c r="G7429">
        <v>2</v>
      </c>
      <c r="H7429">
        <v>2</v>
      </c>
      <c r="I7429">
        <v>4294967295</v>
      </c>
      <c r="J7429">
        <v>2147483667</v>
      </c>
      <c r="K7429">
        <v>0</v>
      </c>
    </row>
    <row r="7430" spans="3:11" x14ac:dyDescent="0.45">
      <c r="C7430" t="s">
        <v>7989</v>
      </c>
      <c r="D7430" t="s">
        <v>9068</v>
      </c>
      <c r="E7430" t="s">
        <v>9069</v>
      </c>
      <c r="F7430" t="s">
        <v>7992</v>
      </c>
      <c r="G7430">
        <v>2</v>
      </c>
      <c r="H7430">
        <v>2</v>
      </c>
      <c r="I7430">
        <v>4294967295</v>
      </c>
      <c r="J7430">
        <v>2147483667</v>
      </c>
      <c r="K7430">
        <v>0</v>
      </c>
    </row>
    <row r="7431" spans="3:11" x14ac:dyDescent="0.45">
      <c r="C7431" t="s">
        <v>7989</v>
      </c>
      <c r="D7431" t="s">
        <v>9078</v>
      </c>
      <c r="E7431" t="s">
        <v>9079</v>
      </c>
      <c r="F7431" t="s">
        <v>7992</v>
      </c>
      <c r="G7431">
        <v>2</v>
      </c>
      <c r="H7431">
        <v>2</v>
      </c>
      <c r="I7431">
        <v>4294967295</v>
      </c>
      <c r="J7431">
        <v>2147483667</v>
      </c>
      <c r="K7431">
        <v>0</v>
      </c>
    </row>
    <row r="7432" spans="3:11" x14ac:dyDescent="0.45">
      <c r="C7432" t="s">
        <v>7989</v>
      </c>
      <c r="D7432" t="s">
        <v>9082</v>
      </c>
      <c r="E7432" t="s">
        <v>9083</v>
      </c>
      <c r="F7432" t="s">
        <v>7992</v>
      </c>
      <c r="G7432">
        <v>2</v>
      </c>
      <c r="H7432">
        <v>2</v>
      </c>
      <c r="I7432">
        <v>4294967295</v>
      </c>
      <c r="J7432">
        <v>2147483667</v>
      </c>
      <c r="K7432">
        <v>0</v>
      </c>
    </row>
    <row r="7433" spans="3:11" x14ac:dyDescent="0.45">
      <c r="C7433" t="s">
        <v>7989</v>
      </c>
      <c r="D7433" t="s">
        <v>9086</v>
      </c>
      <c r="E7433" t="s">
        <v>9087</v>
      </c>
      <c r="F7433" t="s">
        <v>7992</v>
      </c>
      <c r="G7433">
        <v>2</v>
      </c>
      <c r="H7433">
        <v>2</v>
      </c>
      <c r="I7433">
        <v>4294967295</v>
      </c>
      <c r="J7433">
        <v>2147483667</v>
      </c>
      <c r="K7433">
        <v>0</v>
      </c>
    </row>
    <row r="7434" spans="3:11" x14ac:dyDescent="0.45">
      <c r="C7434" t="s">
        <v>7989</v>
      </c>
      <c r="D7434" t="s">
        <v>9090</v>
      </c>
      <c r="E7434" t="s">
        <v>9091</v>
      </c>
      <c r="F7434" t="s">
        <v>7992</v>
      </c>
      <c r="G7434">
        <v>2</v>
      </c>
      <c r="H7434">
        <v>2</v>
      </c>
      <c r="I7434">
        <v>4294967295</v>
      </c>
      <c r="J7434">
        <v>2147483667</v>
      </c>
      <c r="K7434">
        <v>0</v>
      </c>
    </row>
    <row r="7435" spans="3:11" x14ac:dyDescent="0.45">
      <c r="C7435" t="s">
        <v>7989</v>
      </c>
      <c r="D7435" t="s">
        <v>9094</v>
      </c>
      <c r="E7435" t="s">
        <v>9095</v>
      </c>
      <c r="F7435" t="s">
        <v>7992</v>
      </c>
      <c r="G7435">
        <v>2</v>
      </c>
      <c r="H7435">
        <v>2</v>
      </c>
      <c r="I7435">
        <v>4294967295</v>
      </c>
      <c r="J7435">
        <v>2147483667</v>
      </c>
      <c r="K7435">
        <v>0</v>
      </c>
    </row>
    <row r="7436" spans="3:11" x14ac:dyDescent="0.45">
      <c r="C7436" t="s">
        <v>7989</v>
      </c>
      <c r="D7436" t="s">
        <v>9098</v>
      </c>
      <c r="E7436" t="s">
        <v>9099</v>
      </c>
      <c r="F7436" t="s">
        <v>7992</v>
      </c>
      <c r="G7436">
        <v>2</v>
      </c>
      <c r="H7436">
        <v>2</v>
      </c>
      <c r="I7436">
        <v>4294967295</v>
      </c>
      <c r="J7436">
        <v>2147483667</v>
      </c>
      <c r="K7436">
        <v>0</v>
      </c>
    </row>
    <row r="7437" spans="3:11" x14ac:dyDescent="0.45">
      <c r="C7437" t="s">
        <v>7989</v>
      </c>
      <c r="D7437" t="s">
        <v>9102</v>
      </c>
      <c r="E7437" t="s">
        <v>9103</v>
      </c>
      <c r="F7437" t="s">
        <v>7992</v>
      </c>
      <c r="G7437">
        <v>2</v>
      </c>
      <c r="H7437">
        <v>2</v>
      </c>
      <c r="I7437">
        <v>4294967295</v>
      </c>
      <c r="J7437">
        <v>2147483667</v>
      </c>
      <c r="K7437">
        <v>0</v>
      </c>
    </row>
    <row r="7438" spans="3:11" x14ac:dyDescent="0.45">
      <c r="C7438" t="s">
        <v>7989</v>
      </c>
      <c r="D7438" t="s">
        <v>9106</v>
      </c>
      <c r="E7438" t="s">
        <v>9107</v>
      </c>
      <c r="F7438" t="s">
        <v>7992</v>
      </c>
      <c r="G7438">
        <v>2</v>
      </c>
      <c r="H7438">
        <v>2</v>
      </c>
      <c r="I7438">
        <v>4294967295</v>
      </c>
      <c r="J7438">
        <v>2147483667</v>
      </c>
      <c r="K7438">
        <v>0</v>
      </c>
    </row>
    <row r="7439" spans="3:11" x14ac:dyDescent="0.45">
      <c r="C7439" t="s">
        <v>7989</v>
      </c>
      <c r="D7439" t="s">
        <v>9110</v>
      </c>
      <c r="E7439" t="s">
        <v>9111</v>
      </c>
      <c r="F7439" t="s">
        <v>7992</v>
      </c>
      <c r="G7439">
        <v>2</v>
      </c>
      <c r="H7439">
        <v>2</v>
      </c>
      <c r="I7439">
        <v>4294967295</v>
      </c>
      <c r="J7439">
        <v>2147483667</v>
      </c>
      <c r="K7439">
        <v>0</v>
      </c>
    </row>
    <row r="7440" spans="3:11" x14ac:dyDescent="0.45">
      <c r="C7440" t="s">
        <v>7989</v>
      </c>
      <c r="D7440" t="s">
        <v>9115</v>
      </c>
      <c r="E7440" t="s">
        <v>9116</v>
      </c>
      <c r="F7440" t="s">
        <v>7992</v>
      </c>
      <c r="G7440">
        <v>2</v>
      </c>
      <c r="H7440">
        <v>2</v>
      </c>
      <c r="I7440">
        <v>4294967295</v>
      </c>
      <c r="J7440">
        <v>2147483667</v>
      </c>
      <c r="K7440">
        <v>0</v>
      </c>
    </row>
    <row r="7441" spans="3:11" x14ac:dyDescent="0.45">
      <c r="C7441" t="s">
        <v>7989</v>
      </c>
      <c r="D7441" t="s">
        <v>9120</v>
      </c>
      <c r="E7441" t="s">
        <v>9121</v>
      </c>
      <c r="F7441" t="s">
        <v>7992</v>
      </c>
      <c r="G7441">
        <v>2</v>
      </c>
      <c r="H7441">
        <v>2</v>
      </c>
      <c r="I7441">
        <v>4294967295</v>
      </c>
      <c r="J7441">
        <v>2147483667</v>
      </c>
      <c r="K7441">
        <v>0</v>
      </c>
    </row>
    <row r="7442" spans="3:11" x14ac:dyDescent="0.45">
      <c r="C7442" t="s">
        <v>7989</v>
      </c>
      <c r="D7442" t="s">
        <v>9145</v>
      </c>
      <c r="E7442" t="s">
        <v>9146</v>
      </c>
      <c r="F7442" t="s">
        <v>7992</v>
      </c>
      <c r="G7442">
        <v>2</v>
      </c>
      <c r="H7442">
        <v>2</v>
      </c>
      <c r="I7442">
        <v>4294967295</v>
      </c>
      <c r="J7442">
        <v>2147483667</v>
      </c>
      <c r="K7442">
        <v>0</v>
      </c>
    </row>
    <row r="7443" spans="3:11" x14ac:dyDescent="0.45">
      <c r="C7443" t="s">
        <v>7989</v>
      </c>
      <c r="D7443" t="s">
        <v>9125</v>
      </c>
      <c r="E7443" t="s">
        <v>9126</v>
      </c>
      <c r="F7443" t="s">
        <v>7992</v>
      </c>
      <c r="G7443">
        <v>2</v>
      </c>
      <c r="H7443">
        <v>2</v>
      </c>
      <c r="I7443">
        <v>4294967295</v>
      </c>
      <c r="J7443">
        <v>2147483667</v>
      </c>
      <c r="K7443">
        <v>0</v>
      </c>
    </row>
    <row r="7444" spans="3:11" x14ac:dyDescent="0.45">
      <c r="C7444" t="s">
        <v>7989</v>
      </c>
      <c r="D7444" t="s">
        <v>9129</v>
      </c>
      <c r="E7444" t="s">
        <v>9130</v>
      </c>
      <c r="F7444" t="s">
        <v>7992</v>
      </c>
      <c r="G7444">
        <v>2</v>
      </c>
      <c r="H7444">
        <v>2</v>
      </c>
      <c r="I7444">
        <v>4294967295</v>
      </c>
      <c r="J7444">
        <v>2147483667</v>
      </c>
      <c r="K7444">
        <v>0</v>
      </c>
    </row>
    <row r="7445" spans="3:11" x14ac:dyDescent="0.45">
      <c r="C7445" t="s">
        <v>7989</v>
      </c>
      <c r="D7445" t="s">
        <v>9133</v>
      </c>
      <c r="E7445" t="s">
        <v>9134</v>
      </c>
      <c r="F7445" t="s">
        <v>7992</v>
      </c>
      <c r="G7445">
        <v>2</v>
      </c>
      <c r="H7445">
        <v>2</v>
      </c>
      <c r="I7445">
        <v>4294967295</v>
      </c>
      <c r="J7445">
        <v>2147483667</v>
      </c>
      <c r="K7445">
        <v>0</v>
      </c>
    </row>
    <row r="7446" spans="3:11" x14ac:dyDescent="0.45">
      <c r="C7446" t="s">
        <v>7989</v>
      </c>
      <c r="D7446" t="s">
        <v>9141</v>
      </c>
      <c r="E7446" t="s">
        <v>9142</v>
      </c>
      <c r="F7446" t="s">
        <v>7992</v>
      </c>
      <c r="G7446">
        <v>2</v>
      </c>
      <c r="H7446">
        <v>2</v>
      </c>
      <c r="I7446">
        <v>4294967295</v>
      </c>
      <c r="J7446">
        <v>2147483667</v>
      </c>
      <c r="K7446">
        <v>0</v>
      </c>
    </row>
    <row r="7447" spans="3:11" x14ac:dyDescent="0.45">
      <c r="C7447" t="s">
        <v>7989</v>
      </c>
      <c r="D7447" t="s">
        <v>9137</v>
      </c>
      <c r="E7447" t="s">
        <v>9138</v>
      </c>
      <c r="F7447" t="s">
        <v>7992</v>
      </c>
      <c r="G7447">
        <v>2</v>
      </c>
      <c r="H7447">
        <v>2</v>
      </c>
      <c r="I7447">
        <v>4294967295</v>
      </c>
      <c r="J7447">
        <v>2147483667</v>
      </c>
      <c r="K7447">
        <v>0</v>
      </c>
    </row>
    <row r="7448" spans="3:11" x14ac:dyDescent="0.45">
      <c r="C7448" t="s">
        <v>7989</v>
      </c>
      <c r="D7448" t="s">
        <v>9150</v>
      </c>
      <c r="E7448" t="s">
        <v>9151</v>
      </c>
      <c r="F7448" t="s">
        <v>7992</v>
      </c>
      <c r="G7448">
        <v>2</v>
      </c>
      <c r="H7448">
        <v>2</v>
      </c>
      <c r="I7448">
        <v>4294967295</v>
      </c>
      <c r="J7448">
        <v>2147483667</v>
      </c>
      <c r="K7448">
        <v>0</v>
      </c>
    </row>
    <row r="7449" spans="3:11" x14ac:dyDescent="0.45">
      <c r="C7449" t="s">
        <v>7989</v>
      </c>
      <c r="D7449" t="s">
        <v>9154</v>
      </c>
      <c r="E7449" t="s">
        <v>9155</v>
      </c>
      <c r="F7449" t="s">
        <v>7992</v>
      </c>
      <c r="G7449">
        <v>2</v>
      </c>
      <c r="H7449">
        <v>2</v>
      </c>
      <c r="I7449">
        <v>4294967295</v>
      </c>
      <c r="J7449">
        <v>2147483667</v>
      </c>
      <c r="K7449">
        <v>0</v>
      </c>
    </row>
    <row r="7450" spans="3:11" x14ac:dyDescent="0.45">
      <c r="C7450" t="s">
        <v>7989</v>
      </c>
      <c r="D7450" t="s">
        <v>9159</v>
      </c>
      <c r="E7450" t="s">
        <v>9160</v>
      </c>
      <c r="F7450" t="s">
        <v>7992</v>
      </c>
      <c r="G7450">
        <v>2</v>
      </c>
      <c r="H7450">
        <v>2</v>
      </c>
      <c r="I7450">
        <v>4294967295</v>
      </c>
      <c r="J7450">
        <v>2147483667</v>
      </c>
      <c r="K7450">
        <v>0</v>
      </c>
    </row>
    <row r="7451" spans="3:11" x14ac:dyDescent="0.45">
      <c r="C7451" t="s">
        <v>7989</v>
      </c>
      <c r="D7451" t="s">
        <v>9164</v>
      </c>
      <c r="E7451" t="s">
        <v>9165</v>
      </c>
      <c r="F7451" t="s">
        <v>7992</v>
      </c>
      <c r="G7451">
        <v>2</v>
      </c>
      <c r="H7451">
        <v>2</v>
      </c>
      <c r="I7451">
        <v>4294967295</v>
      </c>
      <c r="J7451">
        <v>2147483667</v>
      </c>
      <c r="K7451">
        <v>0</v>
      </c>
    </row>
    <row r="7452" spans="3:11" x14ac:dyDescent="0.45">
      <c r="C7452" t="s">
        <v>7989</v>
      </c>
      <c r="D7452" t="s">
        <v>9169</v>
      </c>
      <c r="E7452" t="s">
        <v>9170</v>
      </c>
      <c r="F7452" t="s">
        <v>7992</v>
      </c>
      <c r="G7452">
        <v>2</v>
      </c>
      <c r="H7452">
        <v>2</v>
      </c>
      <c r="I7452">
        <v>4294967295</v>
      </c>
      <c r="J7452">
        <v>2147483667</v>
      </c>
      <c r="K7452">
        <v>0</v>
      </c>
    </row>
    <row r="7453" spans="3:11" x14ac:dyDescent="0.45">
      <c r="C7453" t="s">
        <v>7989</v>
      </c>
      <c r="D7453" t="s">
        <v>9175</v>
      </c>
      <c r="E7453" t="s">
        <v>9176</v>
      </c>
      <c r="F7453" t="s">
        <v>7992</v>
      </c>
      <c r="G7453">
        <v>2</v>
      </c>
      <c r="H7453">
        <v>2</v>
      </c>
      <c r="I7453">
        <v>4294967295</v>
      </c>
      <c r="J7453">
        <v>2147483667</v>
      </c>
      <c r="K7453">
        <v>0</v>
      </c>
    </row>
    <row r="7454" spans="3:11" x14ac:dyDescent="0.45">
      <c r="C7454" t="s">
        <v>7989</v>
      </c>
      <c r="D7454" t="s">
        <v>9180</v>
      </c>
      <c r="E7454" t="s">
        <v>9181</v>
      </c>
      <c r="F7454" t="s">
        <v>7992</v>
      </c>
      <c r="G7454">
        <v>2</v>
      </c>
      <c r="H7454">
        <v>2</v>
      </c>
      <c r="I7454">
        <v>4294967295</v>
      </c>
      <c r="J7454">
        <v>2147483667</v>
      </c>
      <c r="K7454">
        <v>0</v>
      </c>
    </row>
    <row r="7455" spans="3:11" x14ac:dyDescent="0.45">
      <c r="C7455" t="s">
        <v>7989</v>
      </c>
      <c r="D7455" t="s">
        <v>9184</v>
      </c>
      <c r="E7455" t="s">
        <v>9185</v>
      </c>
      <c r="F7455" t="s">
        <v>7992</v>
      </c>
      <c r="G7455">
        <v>2</v>
      </c>
      <c r="H7455">
        <v>2</v>
      </c>
      <c r="I7455">
        <v>4294967295</v>
      </c>
      <c r="J7455">
        <v>2147483667</v>
      </c>
      <c r="K7455">
        <v>0</v>
      </c>
    </row>
    <row r="7456" spans="3:11" x14ac:dyDescent="0.45">
      <c r="C7456" t="s">
        <v>7989</v>
      </c>
      <c r="D7456" t="s">
        <v>9211</v>
      </c>
      <c r="E7456" t="s">
        <v>9212</v>
      </c>
      <c r="F7456" t="s">
        <v>7992</v>
      </c>
      <c r="G7456">
        <v>2</v>
      </c>
      <c r="H7456">
        <v>2</v>
      </c>
      <c r="I7456">
        <v>4294967295</v>
      </c>
      <c r="J7456">
        <v>2147483667</v>
      </c>
      <c r="K7456">
        <v>0</v>
      </c>
    </row>
    <row r="7457" spans="3:11" x14ac:dyDescent="0.45">
      <c r="C7457" t="s">
        <v>7989</v>
      </c>
      <c r="D7457" t="s">
        <v>9215</v>
      </c>
      <c r="E7457" t="s">
        <v>9216</v>
      </c>
      <c r="F7457" t="s">
        <v>7992</v>
      </c>
      <c r="G7457">
        <v>2</v>
      </c>
      <c r="H7457">
        <v>2</v>
      </c>
      <c r="I7457">
        <v>4294967295</v>
      </c>
      <c r="J7457">
        <v>2147483667</v>
      </c>
      <c r="K7457">
        <v>0</v>
      </c>
    </row>
    <row r="7458" spans="3:11" x14ac:dyDescent="0.45">
      <c r="C7458" t="s">
        <v>7989</v>
      </c>
      <c r="D7458" t="s">
        <v>9189</v>
      </c>
      <c r="E7458" t="s">
        <v>9190</v>
      </c>
      <c r="F7458" t="s">
        <v>7992</v>
      </c>
      <c r="G7458">
        <v>2</v>
      </c>
      <c r="H7458">
        <v>2</v>
      </c>
      <c r="I7458">
        <v>4294967295</v>
      </c>
      <c r="J7458">
        <v>2147483667</v>
      </c>
      <c r="K7458">
        <v>0</v>
      </c>
    </row>
    <row r="7459" spans="3:11" x14ac:dyDescent="0.45">
      <c r="C7459" t="s">
        <v>7989</v>
      </c>
      <c r="D7459" t="s">
        <v>9202</v>
      </c>
      <c r="E7459" t="s">
        <v>9203</v>
      </c>
      <c r="F7459" t="s">
        <v>7992</v>
      </c>
      <c r="G7459">
        <v>2</v>
      </c>
      <c r="H7459">
        <v>2</v>
      </c>
      <c r="I7459">
        <v>4294967295</v>
      </c>
      <c r="J7459">
        <v>2147483667</v>
      </c>
      <c r="K7459">
        <v>0</v>
      </c>
    </row>
    <row r="7460" spans="3:11" x14ac:dyDescent="0.45">
      <c r="C7460" t="s">
        <v>7989</v>
      </c>
      <c r="D7460" t="s">
        <v>9207</v>
      </c>
      <c r="E7460" t="s">
        <v>9208</v>
      </c>
      <c r="F7460" t="s">
        <v>7992</v>
      </c>
      <c r="G7460">
        <v>2</v>
      </c>
      <c r="H7460">
        <v>2</v>
      </c>
      <c r="I7460">
        <v>4294967295</v>
      </c>
      <c r="J7460">
        <v>2147483667</v>
      </c>
      <c r="K7460">
        <v>0</v>
      </c>
    </row>
    <row r="7461" spans="3:11" x14ac:dyDescent="0.45">
      <c r="C7461" t="s">
        <v>7989</v>
      </c>
      <c r="D7461" t="s">
        <v>9197</v>
      </c>
      <c r="E7461" t="s">
        <v>9198</v>
      </c>
      <c r="F7461" t="s">
        <v>7992</v>
      </c>
      <c r="G7461">
        <v>2</v>
      </c>
      <c r="H7461">
        <v>2</v>
      </c>
      <c r="I7461">
        <v>4294967295</v>
      </c>
      <c r="J7461">
        <v>2147483667</v>
      </c>
      <c r="K7461">
        <v>0</v>
      </c>
    </row>
    <row r="7462" spans="3:11" x14ac:dyDescent="0.45">
      <c r="C7462" t="s">
        <v>7989</v>
      </c>
      <c r="D7462" t="s">
        <v>9193</v>
      </c>
      <c r="E7462" t="s">
        <v>9194</v>
      </c>
      <c r="F7462" t="s">
        <v>7992</v>
      </c>
      <c r="G7462">
        <v>2</v>
      </c>
      <c r="H7462">
        <v>2</v>
      </c>
      <c r="I7462">
        <v>4294967295</v>
      </c>
      <c r="J7462">
        <v>2147483667</v>
      </c>
      <c r="K7462">
        <v>0</v>
      </c>
    </row>
    <row r="7463" spans="3:11" x14ac:dyDescent="0.45">
      <c r="C7463" t="s">
        <v>7989</v>
      </c>
      <c r="D7463" t="s">
        <v>9248</v>
      </c>
      <c r="E7463" t="s">
        <v>9249</v>
      </c>
      <c r="F7463" t="s">
        <v>7992</v>
      </c>
      <c r="G7463">
        <v>2</v>
      </c>
      <c r="H7463">
        <v>2</v>
      </c>
      <c r="I7463">
        <v>4294967295</v>
      </c>
      <c r="J7463">
        <v>2147483667</v>
      </c>
      <c r="K7463">
        <v>0</v>
      </c>
    </row>
    <row r="7464" spans="3:11" x14ac:dyDescent="0.45">
      <c r="C7464" t="s">
        <v>7989</v>
      </c>
      <c r="D7464" t="s">
        <v>9220</v>
      </c>
      <c r="E7464" t="s">
        <v>9221</v>
      </c>
      <c r="F7464" t="s">
        <v>7992</v>
      </c>
      <c r="G7464">
        <v>2</v>
      </c>
      <c r="H7464">
        <v>2</v>
      </c>
      <c r="I7464">
        <v>4294967295</v>
      </c>
      <c r="J7464">
        <v>2147483667</v>
      </c>
      <c r="K7464">
        <v>0</v>
      </c>
    </row>
    <row r="7465" spans="3:11" x14ac:dyDescent="0.45">
      <c r="C7465" t="s">
        <v>7989</v>
      </c>
      <c r="D7465" t="s">
        <v>9244</v>
      </c>
      <c r="E7465" t="s">
        <v>9245</v>
      </c>
      <c r="F7465" t="s">
        <v>7992</v>
      </c>
      <c r="G7465">
        <v>2</v>
      </c>
      <c r="H7465">
        <v>2</v>
      </c>
      <c r="I7465">
        <v>4294967295</v>
      </c>
      <c r="J7465">
        <v>2147483667</v>
      </c>
      <c r="K7465">
        <v>0</v>
      </c>
    </row>
    <row r="7466" spans="3:11" x14ac:dyDescent="0.45">
      <c r="C7466" t="s">
        <v>7989</v>
      </c>
      <c r="D7466" t="s">
        <v>9240</v>
      </c>
      <c r="E7466" t="s">
        <v>9241</v>
      </c>
      <c r="F7466" t="s">
        <v>7992</v>
      </c>
      <c r="G7466">
        <v>2</v>
      </c>
      <c r="H7466">
        <v>2</v>
      </c>
      <c r="I7466">
        <v>4294967295</v>
      </c>
      <c r="J7466">
        <v>2147483667</v>
      </c>
      <c r="K7466">
        <v>0</v>
      </c>
    </row>
    <row r="7467" spans="3:11" x14ac:dyDescent="0.45">
      <c r="C7467" t="s">
        <v>7989</v>
      </c>
      <c r="D7467" t="s">
        <v>9236</v>
      </c>
      <c r="E7467" t="s">
        <v>9237</v>
      </c>
      <c r="F7467" t="s">
        <v>7992</v>
      </c>
      <c r="G7467">
        <v>2</v>
      </c>
      <c r="H7467">
        <v>2</v>
      </c>
      <c r="I7467">
        <v>4294967295</v>
      </c>
      <c r="J7467">
        <v>2147483667</v>
      </c>
      <c r="K7467">
        <v>0</v>
      </c>
    </row>
    <row r="7468" spans="3:11" x14ac:dyDescent="0.45">
      <c r="C7468" t="s">
        <v>7989</v>
      </c>
      <c r="D7468" t="s">
        <v>9224</v>
      </c>
      <c r="E7468" t="s">
        <v>9225</v>
      </c>
      <c r="F7468" t="s">
        <v>7992</v>
      </c>
      <c r="G7468">
        <v>2</v>
      </c>
      <c r="H7468">
        <v>2</v>
      </c>
      <c r="I7468">
        <v>4294967295</v>
      </c>
      <c r="J7468">
        <v>2147483667</v>
      </c>
      <c r="K7468">
        <v>0</v>
      </c>
    </row>
    <row r="7469" spans="3:11" x14ac:dyDescent="0.45">
      <c r="C7469" t="s">
        <v>7989</v>
      </c>
      <c r="D7469" t="s">
        <v>9228</v>
      </c>
      <c r="E7469" t="s">
        <v>9229</v>
      </c>
      <c r="F7469" t="s">
        <v>7992</v>
      </c>
      <c r="G7469">
        <v>2</v>
      </c>
      <c r="H7469">
        <v>2</v>
      </c>
      <c r="I7469">
        <v>4294967295</v>
      </c>
      <c r="J7469">
        <v>2147483667</v>
      </c>
      <c r="K7469">
        <v>0</v>
      </c>
    </row>
    <row r="7470" spans="3:11" x14ac:dyDescent="0.45">
      <c r="C7470" t="s">
        <v>7989</v>
      </c>
      <c r="D7470" t="s">
        <v>9232</v>
      </c>
      <c r="E7470" t="s">
        <v>9233</v>
      </c>
      <c r="F7470" t="s">
        <v>7992</v>
      </c>
      <c r="G7470">
        <v>2</v>
      </c>
      <c r="H7470">
        <v>2</v>
      </c>
      <c r="I7470">
        <v>4294967295</v>
      </c>
      <c r="J7470">
        <v>2147483667</v>
      </c>
      <c r="K7470">
        <v>0</v>
      </c>
    </row>
    <row r="7471" spans="3:11" x14ac:dyDescent="0.45">
      <c r="C7471" t="s">
        <v>7989</v>
      </c>
      <c r="D7471" t="s">
        <v>9258</v>
      </c>
      <c r="E7471" t="s">
        <v>9259</v>
      </c>
      <c r="F7471" t="s">
        <v>7992</v>
      </c>
      <c r="G7471">
        <v>2</v>
      </c>
      <c r="H7471">
        <v>2</v>
      </c>
      <c r="I7471">
        <v>4294967295</v>
      </c>
      <c r="J7471">
        <v>2147483667</v>
      </c>
      <c r="K7471">
        <v>0</v>
      </c>
    </row>
    <row r="7472" spans="3:11" x14ac:dyDescent="0.45">
      <c r="C7472" t="s">
        <v>7989</v>
      </c>
      <c r="D7472" t="s">
        <v>9253</v>
      </c>
      <c r="E7472" t="s">
        <v>9254</v>
      </c>
      <c r="F7472" t="s">
        <v>7992</v>
      </c>
      <c r="G7472">
        <v>2</v>
      </c>
      <c r="H7472">
        <v>2</v>
      </c>
      <c r="I7472">
        <v>4294967295</v>
      </c>
      <c r="J7472">
        <v>2147483667</v>
      </c>
      <c r="K7472">
        <v>0</v>
      </c>
    </row>
    <row r="7473" spans="3:11" x14ac:dyDescent="0.45">
      <c r="C7473" t="s">
        <v>7989</v>
      </c>
      <c r="D7473" t="s">
        <v>9263</v>
      </c>
      <c r="E7473" t="s">
        <v>9264</v>
      </c>
      <c r="F7473" t="s">
        <v>7992</v>
      </c>
      <c r="G7473">
        <v>2</v>
      </c>
      <c r="H7473">
        <v>2</v>
      </c>
      <c r="I7473">
        <v>4294967295</v>
      </c>
      <c r="J7473">
        <v>2147483667</v>
      </c>
      <c r="K7473">
        <v>0</v>
      </c>
    </row>
    <row r="7474" spans="3:11" x14ac:dyDescent="0.45">
      <c r="C7474" t="s">
        <v>7989</v>
      </c>
      <c r="D7474" t="s">
        <v>9267</v>
      </c>
      <c r="E7474" t="s">
        <v>9268</v>
      </c>
      <c r="F7474" t="s">
        <v>7992</v>
      </c>
      <c r="G7474">
        <v>2</v>
      </c>
      <c r="H7474">
        <v>2</v>
      </c>
      <c r="I7474">
        <v>4294967295</v>
      </c>
      <c r="J7474">
        <v>2147483667</v>
      </c>
      <c r="K7474">
        <v>0</v>
      </c>
    </row>
    <row r="7475" spans="3:11" x14ac:dyDescent="0.45">
      <c r="C7475" t="s">
        <v>7989</v>
      </c>
      <c r="D7475" t="s">
        <v>9271</v>
      </c>
      <c r="E7475" t="s">
        <v>9272</v>
      </c>
      <c r="F7475" t="s">
        <v>7992</v>
      </c>
      <c r="G7475">
        <v>2</v>
      </c>
      <c r="H7475">
        <v>2</v>
      </c>
      <c r="I7475">
        <v>4294967295</v>
      </c>
      <c r="J7475">
        <v>2147483667</v>
      </c>
      <c r="K7475">
        <v>0</v>
      </c>
    </row>
    <row r="7476" spans="3:11" x14ac:dyDescent="0.45">
      <c r="C7476" t="s">
        <v>7989</v>
      </c>
      <c r="D7476" t="s">
        <v>9275</v>
      </c>
      <c r="E7476" t="s">
        <v>9276</v>
      </c>
      <c r="F7476" t="s">
        <v>7992</v>
      </c>
      <c r="G7476">
        <v>2</v>
      </c>
      <c r="H7476">
        <v>2</v>
      </c>
      <c r="I7476">
        <v>4294967295</v>
      </c>
      <c r="J7476">
        <v>2147483667</v>
      </c>
      <c r="K7476">
        <v>0</v>
      </c>
    </row>
    <row r="7477" spans="3:11" x14ac:dyDescent="0.45">
      <c r="C7477" t="s">
        <v>7989</v>
      </c>
      <c r="D7477" t="s">
        <v>9281</v>
      </c>
      <c r="E7477" t="s">
        <v>9282</v>
      </c>
      <c r="F7477" t="s">
        <v>7992</v>
      </c>
      <c r="G7477">
        <v>2</v>
      </c>
      <c r="H7477">
        <v>2</v>
      </c>
      <c r="I7477">
        <v>4294967295</v>
      </c>
      <c r="J7477">
        <v>2147483667</v>
      </c>
      <c r="K7477">
        <v>0</v>
      </c>
    </row>
    <row r="7478" spans="3:11" x14ac:dyDescent="0.45">
      <c r="C7478" t="s">
        <v>7989</v>
      </c>
      <c r="D7478" t="s">
        <v>9291</v>
      </c>
      <c r="E7478" t="s">
        <v>9292</v>
      </c>
      <c r="F7478" t="s">
        <v>7992</v>
      </c>
      <c r="G7478">
        <v>2</v>
      </c>
      <c r="H7478">
        <v>2</v>
      </c>
      <c r="I7478">
        <v>4294967295</v>
      </c>
      <c r="J7478">
        <v>2147483667</v>
      </c>
      <c r="K7478">
        <v>0</v>
      </c>
    </row>
    <row r="7479" spans="3:11" x14ac:dyDescent="0.45">
      <c r="C7479" t="s">
        <v>7989</v>
      </c>
      <c r="D7479" t="s">
        <v>9296</v>
      </c>
      <c r="E7479" t="s">
        <v>9297</v>
      </c>
      <c r="F7479" t="s">
        <v>7992</v>
      </c>
      <c r="G7479">
        <v>2</v>
      </c>
      <c r="H7479">
        <v>2</v>
      </c>
      <c r="I7479">
        <v>4294967295</v>
      </c>
      <c r="J7479">
        <v>2147483667</v>
      </c>
      <c r="K7479">
        <v>0</v>
      </c>
    </row>
    <row r="7480" spans="3:11" x14ac:dyDescent="0.45">
      <c r="C7480" t="s">
        <v>7989</v>
      </c>
      <c r="D7480" t="s">
        <v>9286</v>
      </c>
      <c r="E7480" t="s">
        <v>9287</v>
      </c>
      <c r="F7480" t="s">
        <v>7992</v>
      </c>
      <c r="G7480">
        <v>2</v>
      </c>
      <c r="H7480">
        <v>2</v>
      </c>
      <c r="I7480">
        <v>4294967295</v>
      </c>
      <c r="J7480">
        <v>2147483667</v>
      </c>
      <c r="K7480">
        <v>0</v>
      </c>
    </row>
    <row r="7481" spans="3:11" x14ac:dyDescent="0.45">
      <c r="C7481" t="s">
        <v>7989</v>
      </c>
      <c r="D7481" t="s">
        <v>9336</v>
      </c>
      <c r="E7481" t="s">
        <v>9337</v>
      </c>
      <c r="F7481" t="s">
        <v>7992</v>
      </c>
      <c r="G7481">
        <v>2</v>
      </c>
      <c r="H7481">
        <v>2</v>
      </c>
      <c r="I7481">
        <v>4294967295</v>
      </c>
      <c r="J7481">
        <v>2147483667</v>
      </c>
      <c r="K7481">
        <v>0</v>
      </c>
    </row>
    <row r="7482" spans="3:11" x14ac:dyDescent="0.45">
      <c r="C7482" t="s">
        <v>7989</v>
      </c>
      <c r="D7482" t="s">
        <v>9340</v>
      </c>
      <c r="E7482" t="s">
        <v>9341</v>
      </c>
      <c r="F7482" t="s">
        <v>7992</v>
      </c>
      <c r="G7482">
        <v>2</v>
      </c>
      <c r="H7482">
        <v>2</v>
      </c>
      <c r="I7482">
        <v>4294967295</v>
      </c>
      <c r="J7482">
        <v>2147483667</v>
      </c>
      <c r="K7482">
        <v>0</v>
      </c>
    </row>
    <row r="7483" spans="3:11" x14ac:dyDescent="0.45">
      <c r="C7483" t="s">
        <v>7989</v>
      </c>
      <c r="D7483" t="s">
        <v>9344</v>
      </c>
      <c r="E7483" t="s">
        <v>9345</v>
      </c>
      <c r="F7483" t="s">
        <v>7992</v>
      </c>
      <c r="G7483">
        <v>2</v>
      </c>
      <c r="H7483">
        <v>2</v>
      </c>
      <c r="I7483">
        <v>4294967295</v>
      </c>
      <c r="J7483">
        <v>2147483667</v>
      </c>
      <c r="K7483">
        <v>0</v>
      </c>
    </row>
    <row r="7484" spans="3:11" x14ac:dyDescent="0.45">
      <c r="C7484" t="s">
        <v>7989</v>
      </c>
      <c r="D7484" t="s">
        <v>9348</v>
      </c>
      <c r="E7484" t="s">
        <v>9349</v>
      </c>
      <c r="F7484" t="s">
        <v>7992</v>
      </c>
      <c r="G7484">
        <v>2</v>
      </c>
      <c r="H7484">
        <v>2</v>
      </c>
      <c r="I7484">
        <v>4294967295</v>
      </c>
      <c r="J7484">
        <v>2147483667</v>
      </c>
      <c r="K7484">
        <v>0</v>
      </c>
    </row>
    <row r="7485" spans="3:11" x14ac:dyDescent="0.45">
      <c r="C7485" t="s">
        <v>7989</v>
      </c>
      <c r="D7485" t="s">
        <v>9352</v>
      </c>
      <c r="E7485" t="s">
        <v>9353</v>
      </c>
      <c r="F7485" t="s">
        <v>7992</v>
      </c>
      <c r="G7485">
        <v>2</v>
      </c>
      <c r="H7485">
        <v>2</v>
      </c>
      <c r="I7485">
        <v>4294967295</v>
      </c>
      <c r="J7485">
        <v>2147483667</v>
      </c>
      <c r="K7485">
        <v>0</v>
      </c>
    </row>
    <row r="7486" spans="3:11" x14ac:dyDescent="0.45">
      <c r="C7486" t="s">
        <v>7989</v>
      </c>
      <c r="D7486" t="s">
        <v>9360</v>
      </c>
      <c r="E7486" t="s">
        <v>9361</v>
      </c>
      <c r="F7486" t="s">
        <v>7992</v>
      </c>
      <c r="G7486">
        <v>2</v>
      </c>
      <c r="H7486">
        <v>2</v>
      </c>
      <c r="I7486">
        <v>4294967295</v>
      </c>
      <c r="J7486">
        <v>2147483667</v>
      </c>
      <c r="K7486">
        <v>0</v>
      </c>
    </row>
    <row r="7487" spans="3:11" x14ac:dyDescent="0.45">
      <c r="C7487" t="s">
        <v>7989</v>
      </c>
      <c r="D7487" t="s">
        <v>9364</v>
      </c>
      <c r="E7487" t="s">
        <v>9365</v>
      </c>
      <c r="F7487" t="s">
        <v>7992</v>
      </c>
      <c r="G7487">
        <v>2</v>
      </c>
      <c r="H7487">
        <v>2</v>
      </c>
      <c r="I7487">
        <v>4294967295</v>
      </c>
      <c r="J7487">
        <v>2147483667</v>
      </c>
      <c r="K7487">
        <v>0</v>
      </c>
    </row>
    <row r="7488" spans="3:11" x14ac:dyDescent="0.45">
      <c r="C7488" t="s">
        <v>7989</v>
      </c>
      <c r="D7488" t="s">
        <v>9368</v>
      </c>
      <c r="E7488" t="s">
        <v>9369</v>
      </c>
      <c r="F7488" t="s">
        <v>7992</v>
      </c>
      <c r="G7488">
        <v>2</v>
      </c>
      <c r="H7488">
        <v>2</v>
      </c>
      <c r="I7488">
        <v>4294967295</v>
      </c>
      <c r="J7488">
        <v>2147483667</v>
      </c>
      <c r="K7488">
        <v>0</v>
      </c>
    </row>
    <row r="7489" spans="3:11" x14ac:dyDescent="0.45">
      <c r="C7489" t="s">
        <v>7989</v>
      </c>
      <c r="D7489" t="s">
        <v>9372</v>
      </c>
      <c r="E7489" t="s">
        <v>9373</v>
      </c>
      <c r="F7489" t="s">
        <v>7992</v>
      </c>
      <c r="G7489">
        <v>2</v>
      </c>
      <c r="H7489">
        <v>2</v>
      </c>
      <c r="I7489">
        <v>4294967295</v>
      </c>
      <c r="J7489">
        <v>2147483667</v>
      </c>
      <c r="K7489">
        <v>0</v>
      </c>
    </row>
    <row r="7490" spans="3:11" x14ac:dyDescent="0.45">
      <c r="C7490" t="s">
        <v>7989</v>
      </c>
      <c r="D7490" t="s">
        <v>9376</v>
      </c>
      <c r="E7490" t="s">
        <v>9377</v>
      </c>
      <c r="F7490" t="s">
        <v>7992</v>
      </c>
      <c r="G7490">
        <v>2</v>
      </c>
      <c r="H7490">
        <v>2</v>
      </c>
      <c r="I7490">
        <v>4294967295</v>
      </c>
      <c r="J7490">
        <v>2147483667</v>
      </c>
      <c r="K7490">
        <v>0</v>
      </c>
    </row>
    <row r="7491" spans="3:11" x14ac:dyDescent="0.45">
      <c r="C7491" t="s">
        <v>7989</v>
      </c>
      <c r="D7491" t="s">
        <v>9380</v>
      </c>
      <c r="E7491" t="s">
        <v>9381</v>
      </c>
      <c r="F7491" t="s">
        <v>7992</v>
      </c>
      <c r="G7491">
        <v>2</v>
      </c>
      <c r="H7491">
        <v>2</v>
      </c>
      <c r="I7491">
        <v>4294967295</v>
      </c>
      <c r="J7491">
        <v>2147483667</v>
      </c>
      <c r="K7491">
        <v>0</v>
      </c>
    </row>
    <row r="7492" spans="3:11" x14ac:dyDescent="0.45">
      <c r="C7492" t="s">
        <v>7989</v>
      </c>
      <c r="D7492" t="s">
        <v>9312</v>
      </c>
      <c r="E7492" t="s">
        <v>9313</v>
      </c>
      <c r="F7492" t="s">
        <v>7992</v>
      </c>
      <c r="G7492">
        <v>2</v>
      </c>
      <c r="H7492">
        <v>2</v>
      </c>
      <c r="I7492">
        <v>4294967295</v>
      </c>
      <c r="J7492">
        <v>2147483667</v>
      </c>
      <c r="K7492">
        <v>0</v>
      </c>
    </row>
    <row r="7493" spans="3:11" x14ac:dyDescent="0.45">
      <c r="C7493" t="s">
        <v>7989</v>
      </c>
      <c r="D7493" t="s">
        <v>9320</v>
      </c>
      <c r="E7493" t="s">
        <v>9321</v>
      </c>
      <c r="F7493" t="s">
        <v>7992</v>
      </c>
      <c r="G7493">
        <v>2</v>
      </c>
      <c r="H7493">
        <v>2</v>
      </c>
      <c r="I7493">
        <v>4294967295</v>
      </c>
      <c r="J7493">
        <v>2147483667</v>
      </c>
      <c r="K7493">
        <v>0</v>
      </c>
    </row>
    <row r="7494" spans="3:11" x14ac:dyDescent="0.45">
      <c r="C7494" t="s">
        <v>7989</v>
      </c>
      <c r="D7494" t="s">
        <v>9324</v>
      </c>
      <c r="E7494" t="s">
        <v>9325</v>
      </c>
      <c r="F7494" t="s">
        <v>7992</v>
      </c>
      <c r="G7494">
        <v>2</v>
      </c>
      <c r="H7494">
        <v>2</v>
      </c>
      <c r="I7494">
        <v>4294967295</v>
      </c>
      <c r="J7494">
        <v>2147483667</v>
      </c>
      <c r="K7494">
        <v>0</v>
      </c>
    </row>
    <row r="7495" spans="3:11" x14ac:dyDescent="0.45">
      <c r="C7495" t="s">
        <v>7989</v>
      </c>
      <c r="D7495" t="s">
        <v>9328</v>
      </c>
      <c r="E7495" t="s">
        <v>9329</v>
      </c>
      <c r="F7495" t="s">
        <v>7992</v>
      </c>
      <c r="G7495">
        <v>2</v>
      </c>
      <c r="H7495">
        <v>2</v>
      </c>
      <c r="I7495">
        <v>4294967295</v>
      </c>
      <c r="J7495">
        <v>2147483667</v>
      </c>
      <c r="K7495">
        <v>0</v>
      </c>
    </row>
    <row r="7496" spans="3:11" x14ac:dyDescent="0.45">
      <c r="C7496" t="s">
        <v>7989</v>
      </c>
      <c r="D7496" t="s">
        <v>9332</v>
      </c>
      <c r="E7496" t="s">
        <v>9333</v>
      </c>
      <c r="F7496" t="s">
        <v>7992</v>
      </c>
      <c r="G7496">
        <v>2</v>
      </c>
      <c r="H7496">
        <v>2</v>
      </c>
      <c r="I7496">
        <v>4294967295</v>
      </c>
      <c r="J7496">
        <v>2147483667</v>
      </c>
      <c r="K7496">
        <v>0</v>
      </c>
    </row>
    <row r="7497" spans="3:11" x14ac:dyDescent="0.45">
      <c r="C7497" t="s">
        <v>7989</v>
      </c>
      <c r="D7497" t="s">
        <v>9356</v>
      </c>
      <c r="E7497" t="s">
        <v>9357</v>
      </c>
      <c r="F7497" t="s">
        <v>7992</v>
      </c>
      <c r="G7497">
        <v>2</v>
      </c>
      <c r="H7497">
        <v>2</v>
      </c>
      <c r="I7497">
        <v>4294967295</v>
      </c>
      <c r="J7497">
        <v>2147483667</v>
      </c>
      <c r="K7497">
        <v>0</v>
      </c>
    </row>
    <row r="7498" spans="3:11" x14ac:dyDescent="0.45">
      <c r="C7498" t="s">
        <v>7989</v>
      </c>
      <c r="D7498" t="s">
        <v>9316</v>
      </c>
      <c r="E7498" t="s">
        <v>9317</v>
      </c>
      <c r="F7498" t="s">
        <v>7992</v>
      </c>
      <c r="G7498">
        <v>2</v>
      </c>
      <c r="H7498">
        <v>2</v>
      </c>
      <c r="I7498">
        <v>4294967295</v>
      </c>
      <c r="J7498">
        <v>2147483667</v>
      </c>
      <c r="K7498">
        <v>0</v>
      </c>
    </row>
    <row r="7499" spans="3:11" x14ac:dyDescent="0.45">
      <c r="C7499" t="s">
        <v>7989</v>
      </c>
      <c r="D7499" t="s">
        <v>9385</v>
      </c>
      <c r="E7499" t="s">
        <v>9386</v>
      </c>
      <c r="F7499" t="s">
        <v>7992</v>
      </c>
      <c r="G7499">
        <v>2</v>
      </c>
      <c r="H7499">
        <v>2</v>
      </c>
      <c r="I7499">
        <v>4294967295</v>
      </c>
      <c r="J7499">
        <v>2147483667</v>
      </c>
      <c r="K7499">
        <v>0</v>
      </c>
    </row>
    <row r="7500" spans="3:11" x14ac:dyDescent="0.45">
      <c r="C7500" t="s">
        <v>7989</v>
      </c>
      <c r="D7500" t="s">
        <v>9389</v>
      </c>
      <c r="E7500" t="s">
        <v>9390</v>
      </c>
      <c r="F7500" t="s">
        <v>7992</v>
      </c>
      <c r="G7500">
        <v>2</v>
      </c>
      <c r="H7500">
        <v>2</v>
      </c>
      <c r="I7500">
        <v>4294967295</v>
      </c>
      <c r="J7500">
        <v>2147483667</v>
      </c>
      <c r="K7500">
        <v>0</v>
      </c>
    </row>
    <row r="7501" spans="3:11" x14ac:dyDescent="0.45">
      <c r="C7501" t="s">
        <v>7989</v>
      </c>
      <c r="D7501" t="s">
        <v>9393</v>
      </c>
      <c r="E7501" t="s">
        <v>9394</v>
      </c>
      <c r="F7501" t="s">
        <v>7992</v>
      </c>
      <c r="G7501">
        <v>2</v>
      </c>
      <c r="H7501">
        <v>2</v>
      </c>
      <c r="I7501">
        <v>4294967295</v>
      </c>
      <c r="J7501">
        <v>2147483667</v>
      </c>
      <c r="K7501">
        <v>0</v>
      </c>
    </row>
    <row r="7502" spans="3:11" x14ac:dyDescent="0.45">
      <c r="C7502" t="s">
        <v>7989</v>
      </c>
      <c r="D7502" t="s">
        <v>9397</v>
      </c>
      <c r="E7502" t="s">
        <v>9398</v>
      </c>
      <c r="F7502" t="s">
        <v>7992</v>
      </c>
      <c r="G7502">
        <v>2</v>
      </c>
      <c r="H7502">
        <v>2</v>
      </c>
      <c r="I7502">
        <v>4294967295</v>
      </c>
      <c r="J7502">
        <v>2147483667</v>
      </c>
      <c r="K7502">
        <v>0</v>
      </c>
    </row>
    <row r="7503" spans="3:11" x14ac:dyDescent="0.45">
      <c r="C7503" t="s">
        <v>7989</v>
      </c>
      <c r="D7503" t="s">
        <v>9402</v>
      </c>
      <c r="E7503" t="s">
        <v>9403</v>
      </c>
      <c r="F7503" t="s">
        <v>7992</v>
      </c>
      <c r="G7503">
        <v>2</v>
      </c>
      <c r="H7503">
        <v>2</v>
      </c>
      <c r="I7503">
        <v>4294967295</v>
      </c>
      <c r="J7503">
        <v>2147483667</v>
      </c>
      <c r="K7503">
        <v>0</v>
      </c>
    </row>
    <row r="7504" spans="3:11" x14ac:dyDescent="0.45">
      <c r="C7504" t="s">
        <v>7989</v>
      </c>
      <c r="D7504" t="s">
        <v>9406</v>
      </c>
      <c r="E7504" t="s">
        <v>9407</v>
      </c>
      <c r="F7504" t="s">
        <v>7992</v>
      </c>
      <c r="G7504">
        <v>2</v>
      </c>
      <c r="H7504">
        <v>2</v>
      </c>
      <c r="I7504">
        <v>4294967295</v>
      </c>
      <c r="J7504">
        <v>2147483667</v>
      </c>
      <c r="K7504">
        <v>0</v>
      </c>
    </row>
    <row r="7505" spans="3:11" x14ac:dyDescent="0.45">
      <c r="C7505" t="s">
        <v>7989</v>
      </c>
      <c r="D7505" t="s">
        <v>9410</v>
      </c>
      <c r="E7505" t="s">
        <v>9411</v>
      </c>
      <c r="F7505" t="s">
        <v>7992</v>
      </c>
      <c r="G7505">
        <v>2</v>
      </c>
      <c r="H7505">
        <v>2</v>
      </c>
      <c r="I7505">
        <v>4294967295</v>
      </c>
      <c r="J7505">
        <v>2147483667</v>
      </c>
      <c r="K7505">
        <v>0</v>
      </c>
    </row>
    <row r="7506" spans="3:11" x14ac:dyDescent="0.45">
      <c r="C7506" t="s">
        <v>7989</v>
      </c>
      <c r="D7506" t="s">
        <v>9414</v>
      </c>
      <c r="E7506" t="s">
        <v>9415</v>
      </c>
      <c r="F7506" t="s">
        <v>7992</v>
      </c>
      <c r="G7506">
        <v>2</v>
      </c>
      <c r="H7506">
        <v>2</v>
      </c>
      <c r="I7506">
        <v>4294967295</v>
      </c>
      <c r="J7506">
        <v>2147483667</v>
      </c>
      <c r="K7506">
        <v>0</v>
      </c>
    </row>
    <row r="7507" spans="3:11" x14ac:dyDescent="0.45">
      <c r="C7507" t="s">
        <v>7989</v>
      </c>
      <c r="D7507" t="s">
        <v>9435</v>
      </c>
      <c r="E7507" t="s">
        <v>9436</v>
      </c>
      <c r="F7507" t="s">
        <v>7992</v>
      </c>
      <c r="G7507">
        <v>2</v>
      </c>
      <c r="H7507">
        <v>2</v>
      </c>
      <c r="I7507">
        <v>4294967295</v>
      </c>
      <c r="J7507">
        <v>2147483667</v>
      </c>
      <c r="K7507">
        <v>0</v>
      </c>
    </row>
    <row r="7508" spans="3:11" x14ac:dyDescent="0.45">
      <c r="C7508" t="s">
        <v>7989</v>
      </c>
      <c r="D7508" t="s">
        <v>9443</v>
      </c>
      <c r="E7508" t="s">
        <v>9444</v>
      </c>
      <c r="F7508" t="s">
        <v>7992</v>
      </c>
      <c r="G7508">
        <v>2</v>
      </c>
      <c r="H7508">
        <v>2</v>
      </c>
      <c r="I7508">
        <v>4294967295</v>
      </c>
      <c r="J7508">
        <v>2147483667</v>
      </c>
      <c r="K7508">
        <v>0</v>
      </c>
    </row>
    <row r="7509" spans="3:11" x14ac:dyDescent="0.45">
      <c r="C7509" t="s">
        <v>7989</v>
      </c>
      <c r="D7509" t="s">
        <v>9447</v>
      </c>
      <c r="E7509" t="s">
        <v>9448</v>
      </c>
      <c r="F7509" t="s">
        <v>7992</v>
      </c>
      <c r="G7509">
        <v>2</v>
      </c>
      <c r="H7509">
        <v>2</v>
      </c>
      <c r="I7509">
        <v>4294967295</v>
      </c>
      <c r="J7509">
        <v>2147483667</v>
      </c>
      <c r="K7509">
        <v>0</v>
      </c>
    </row>
    <row r="7510" spans="3:11" x14ac:dyDescent="0.45">
      <c r="C7510" t="s">
        <v>7989</v>
      </c>
      <c r="D7510" t="s">
        <v>9451</v>
      </c>
      <c r="E7510" t="s">
        <v>9452</v>
      </c>
      <c r="F7510" t="s">
        <v>7992</v>
      </c>
      <c r="G7510">
        <v>2</v>
      </c>
      <c r="H7510">
        <v>2</v>
      </c>
      <c r="I7510">
        <v>4294967295</v>
      </c>
      <c r="J7510">
        <v>2147483667</v>
      </c>
      <c r="K7510">
        <v>0</v>
      </c>
    </row>
    <row r="7511" spans="3:11" x14ac:dyDescent="0.45">
      <c r="C7511" t="s">
        <v>7989</v>
      </c>
      <c r="D7511" t="s">
        <v>9455</v>
      </c>
      <c r="E7511" t="s">
        <v>9456</v>
      </c>
      <c r="F7511" t="s">
        <v>7992</v>
      </c>
      <c r="G7511">
        <v>2</v>
      </c>
      <c r="H7511">
        <v>2</v>
      </c>
      <c r="I7511">
        <v>4294967295</v>
      </c>
      <c r="J7511">
        <v>2147483667</v>
      </c>
      <c r="K7511">
        <v>0</v>
      </c>
    </row>
    <row r="7512" spans="3:11" x14ac:dyDescent="0.45">
      <c r="C7512" t="s">
        <v>7989</v>
      </c>
      <c r="D7512" t="s">
        <v>9459</v>
      </c>
      <c r="E7512" t="s">
        <v>9460</v>
      </c>
      <c r="F7512" t="s">
        <v>7992</v>
      </c>
      <c r="G7512">
        <v>2</v>
      </c>
      <c r="H7512">
        <v>2</v>
      </c>
      <c r="I7512">
        <v>4294967295</v>
      </c>
      <c r="J7512">
        <v>2147483667</v>
      </c>
      <c r="K7512">
        <v>0</v>
      </c>
    </row>
    <row r="7513" spans="3:11" x14ac:dyDescent="0.45">
      <c r="C7513" t="s">
        <v>7989</v>
      </c>
      <c r="D7513" t="s">
        <v>9463</v>
      </c>
      <c r="E7513" t="s">
        <v>9464</v>
      </c>
      <c r="F7513" t="s">
        <v>7992</v>
      </c>
      <c r="G7513">
        <v>2</v>
      </c>
      <c r="H7513">
        <v>2</v>
      </c>
      <c r="I7513">
        <v>4294967295</v>
      </c>
      <c r="J7513">
        <v>2147483667</v>
      </c>
      <c r="K7513">
        <v>0</v>
      </c>
    </row>
    <row r="7514" spans="3:11" x14ac:dyDescent="0.45">
      <c r="C7514" t="s">
        <v>7989</v>
      </c>
      <c r="D7514" t="s">
        <v>9471</v>
      </c>
      <c r="E7514" t="s">
        <v>9472</v>
      </c>
      <c r="F7514" t="s">
        <v>7992</v>
      </c>
      <c r="G7514">
        <v>2</v>
      </c>
      <c r="H7514">
        <v>2</v>
      </c>
      <c r="I7514">
        <v>4294967295</v>
      </c>
      <c r="J7514">
        <v>2147483667</v>
      </c>
      <c r="K7514">
        <v>0</v>
      </c>
    </row>
    <row r="7515" spans="3:11" x14ac:dyDescent="0.45">
      <c r="C7515" t="s">
        <v>7989</v>
      </c>
      <c r="D7515" t="s">
        <v>9475</v>
      </c>
      <c r="E7515" t="s">
        <v>9476</v>
      </c>
      <c r="F7515" t="s">
        <v>7992</v>
      </c>
      <c r="G7515">
        <v>2</v>
      </c>
      <c r="H7515">
        <v>2</v>
      </c>
      <c r="I7515">
        <v>4294967295</v>
      </c>
      <c r="J7515">
        <v>2147483667</v>
      </c>
      <c r="K7515">
        <v>0</v>
      </c>
    </row>
    <row r="7516" spans="3:11" x14ac:dyDescent="0.45">
      <c r="C7516" t="s">
        <v>7989</v>
      </c>
      <c r="D7516" t="s">
        <v>9419</v>
      </c>
      <c r="E7516" t="s">
        <v>9420</v>
      </c>
      <c r="F7516" t="s">
        <v>7992</v>
      </c>
      <c r="G7516">
        <v>2</v>
      </c>
      <c r="H7516">
        <v>2</v>
      </c>
      <c r="I7516">
        <v>4294967295</v>
      </c>
      <c r="J7516">
        <v>2147483667</v>
      </c>
      <c r="K7516">
        <v>0</v>
      </c>
    </row>
    <row r="7517" spans="3:11" x14ac:dyDescent="0.45">
      <c r="C7517" t="s">
        <v>7989</v>
      </c>
      <c r="D7517" t="s">
        <v>9423</v>
      </c>
      <c r="E7517" t="s">
        <v>9424</v>
      </c>
      <c r="F7517" t="s">
        <v>7992</v>
      </c>
      <c r="G7517">
        <v>2</v>
      </c>
      <c r="H7517">
        <v>2</v>
      </c>
      <c r="I7517">
        <v>4294967295</v>
      </c>
      <c r="J7517">
        <v>2147483667</v>
      </c>
      <c r="K7517">
        <v>0</v>
      </c>
    </row>
    <row r="7518" spans="3:11" x14ac:dyDescent="0.45">
      <c r="C7518" t="s">
        <v>7989</v>
      </c>
      <c r="D7518" t="s">
        <v>9427</v>
      </c>
      <c r="E7518" t="s">
        <v>9428</v>
      </c>
      <c r="F7518" t="s">
        <v>7992</v>
      </c>
      <c r="G7518">
        <v>2</v>
      </c>
      <c r="H7518">
        <v>2</v>
      </c>
      <c r="I7518">
        <v>4294967295</v>
      </c>
      <c r="J7518">
        <v>2147483667</v>
      </c>
      <c r="K7518">
        <v>0</v>
      </c>
    </row>
    <row r="7519" spans="3:11" x14ac:dyDescent="0.45">
      <c r="C7519" t="s">
        <v>7989</v>
      </c>
      <c r="D7519" t="s">
        <v>9431</v>
      </c>
      <c r="E7519" t="s">
        <v>9432</v>
      </c>
      <c r="F7519" t="s">
        <v>7992</v>
      </c>
      <c r="G7519">
        <v>2</v>
      </c>
      <c r="H7519">
        <v>2</v>
      </c>
      <c r="I7519">
        <v>4294967295</v>
      </c>
      <c r="J7519">
        <v>2147483667</v>
      </c>
      <c r="K7519">
        <v>0</v>
      </c>
    </row>
    <row r="7520" spans="3:11" x14ac:dyDescent="0.45">
      <c r="C7520" t="s">
        <v>7989</v>
      </c>
      <c r="D7520" t="s">
        <v>9439</v>
      </c>
      <c r="E7520" t="s">
        <v>9440</v>
      </c>
      <c r="F7520" t="s">
        <v>7992</v>
      </c>
      <c r="G7520">
        <v>2</v>
      </c>
      <c r="H7520">
        <v>2</v>
      </c>
      <c r="I7520">
        <v>4294967295</v>
      </c>
      <c r="J7520">
        <v>2147483667</v>
      </c>
      <c r="K7520">
        <v>0</v>
      </c>
    </row>
    <row r="7521" spans="3:11" x14ac:dyDescent="0.45">
      <c r="C7521" t="s">
        <v>7989</v>
      </c>
      <c r="D7521" t="s">
        <v>9467</v>
      </c>
      <c r="E7521" t="s">
        <v>9468</v>
      </c>
      <c r="F7521" t="s">
        <v>7992</v>
      </c>
      <c r="G7521">
        <v>2</v>
      </c>
      <c r="H7521">
        <v>2</v>
      </c>
      <c r="I7521">
        <v>4294967295</v>
      </c>
      <c r="J7521">
        <v>2147483667</v>
      </c>
      <c r="K7521">
        <v>0</v>
      </c>
    </row>
    <row r="7522" spans="3:11" x14ac:dyDescent="0.45">
      <c r="C7522" t="s">
        <v>7989</v>
      </c>
      <c r="D7522" t="s">
        <v>9480</v>
      </c>
      <c r="E7522" t="s">
        <v>9481</v>
      </c>
      <c r="F7522" t="s">
        <v>7992</v>
      </c>
      <c r="G7522">
        <v>2</v>
      </c>
      <c r="H7522">
        <v>2</v>
      </c>
      <c r="I7522">
        <v>4294967295</v>
      </c>
      <c r="J7522">
        <v>2147483667</v>
      </c>
      <c r="K7522">
        <v>0</v>
      </c>
    </row>
    <row r="7523" spans="3:11" x14ac:dyDescent="0.45">
      <c r="C7523" t="s">
        <v>7989</v>
      </c>
      <c r="D7523" t="s">
        <v>9484</v>
      </c>
      <c r="E7523" t="s">
        <v>9485</v>
      </c>
      <c r="F7523" t="s">
        <v>7992</v>
      </c>
      <c r="G7523">
        <v>2</v>
      </c>
      <c r="H7523">
        <v>2</v>
      </c>
      <c r="I7523">
        <v>4294967295</v>
      </c>
      <c r="J7523">
        <v>2147483667</v>
      </c>
      <c r="K7523">
        <v>0</v>
      </c>
    </row>
    <row r="7524" spans="3:11" x14ac:dyDescent="0.45">
      <c r="C7524" t="s">
        <v>7989</v>
      </c>
      <c r="D7524" t="s">
        <v>9488</v>
      </c>
      <c r="E7524" t="s">
        <v>9489</v>
      </c>
      <c r="F7524" t="s">
        <v>7992</v>
      </c>
      <c r="G7524">
        <v>2</v>
      </c>
      <c r="H7524">
        <v>2</v>
      </c>
      <c r="I7524">
        <v>4294967295</v>
      </c>
      <c r="J7524">
        <v>2147483667</v>
      </c>
      <c r="K7524">
        <v>0</v>
      </c>
    </row>
    <row r="7525" spans="3:11" x14ac:dyDescent="0.45">
      <c r="C7525" t="s">
        <v>7989</v>
      </c>
      <c r="D7525" t="s">
        <v>9492</v>
      </c>
      <c r="E7525" t="s">
        <v>9493</v>
      </c>
      <c r="F7525" t="s">
        <v>7992</v>
      </c>
      <c r="G7525">
        <v>2</v>
      </c>
      <c r="H7525">
        <v>2</v>
      </c>
      <c r="I7525">
        <v>4294967295</v>
      </c>
      <c r="J7525">
        <v>2147483667</v>
      </c>
      <c r="K7525">
        <v>0</v>
      </c>
    </row>
    <row r="7526" spans="3:11" x14ac:dyDescent="0.45">
      <c r="C7526" t="s">
        <v>7989</v>
      </c>
      <c r="D7526" t="s">
        <v>9497</v>
      </c>
      <c r="E7526" t="s">
        <v>9498</v>
      </c>
      <c r="F7526" t="s">
        <v>7992</v>
      </c>
      <c r="G7526">
        <v>2</v>
      </c>
      <c r="H7526">
        <v>2</v>
      </c>
      <c r="I7526">
        <v>4294967295</v>
      </c>
      <c r="J7526">
        <v>2147483667</v>
      </c>
      <c r="K7526">
        <v>0</v>
      </c>
    </row>
    <row r="7527" spans="3:11" x14ac:dyDescent="0.45">
      <c r="C7527" t="s">
        <v>7989</v>
      </c>
      <c r="D7527" t="s">
        <v>9501</v>
      </c>
      <c r="E7527" t="s">
        <v>9502</v>
      </c>
      <c r="F7527" t="s">
        <v>7992</v>
      </c>
      <c r="G7527">
        <v>2</v>
      </c>
      <c r="H7527">
        <v>2</v>
      </c>
      <c r="I7527">
        <v>4294967295</v>
      </c>
      <c r="J7527">
        <v>2147483667</v>
      </c>
      <c r="K7527">
        <v>0</v>
      </c>
    </row>
    <row r="7528" spans="3:11" x14ac:dyDescent="0.45">
      <c r="C7528" t="s">
        <v>7989</v>
      </c>
      <c r="D7528" t="s">
        <v>9505</v>
      </c>
      <c r="E7528" t="s">
        <v>9506</v>
      </c>
      <c r="F7528" t="s">
        <v>7992</v>
      </c>
      <c r="G7528">
        <v>2</v>
      </c>
      <c r="H7528">
        <v>2</v>
      </c>
      <c r="I7528">
        <v>4294967295</v>
      </c>
      <c r="J7528">
        <v>2147483667</v>
      </c>
      <c r="K7528">
        <v>0</v>
      </c>
    </row>
    <row r="7529" spans="3:11" x14ac:dyDescent="0.45">
      <c r="C7529" t="s">
        <v>7989</v>
      </c>
      <c r="D7529" t="s">
        <v>9509</v>
      </c>
      <c r="E7529" t="s">
        <v>9510</v>
      </c>
      <c r="F7529" t="s">
        <v>7992</v>
      </c>
      <c r="G7529">
        <v>2</v>
      </c>
      <c r="H7529">
        <v>2</v>
      </c>
      <c r="I7529">
        <v>4294967295</v>
      </c>
      <c r="J7529">
        <v>2147483667</v>
      </c>
      <c r="K7529">
        <v>0</v>
      </c>
    </row>
    <row r="7530" spans="3:11" x14ac:dyDescent="0.45">
      <c r="C7530" t="s">
        <v>7989</v>
      </c>
      <c r="D7530" t="s">
        <v>9530</v>
      </c>
      <c r="E7530" t="s">
        <v>9531</v>
      </c>
      <c r="F7530" t="s">
        <v>7992</v>
      </c>
      <c r="G7530">
        <v>2</v>
      </c>
      <c r="H7530">
        <v>2</v>
      </c>
      <c r="I7530">
        <v>4294967295</v>
      </c>
      <c r="J7530">
        <v>2147483667</v>
      </c>
      <c r="K7530">
        <v>0</v>
      </c>
    </row>
    <row r="7531" spans="3:11" x14ac:dyDescent="0.45">
      <c r="C7531" t="s">
        <v>7989</v>
      </c>
      <c r="D7531" t="s">
        <v>9534</v>
      </c>
      <c r="E7531" t="s">
        <v>9535</v>
      </c>
      <c r="F7531" t="s">
        <v>7992</v>
      </c>
      <c r="G7531">
        <v>2</v>
      </c>
      <c r="H7531">
        <v>2</v>
      </c>
      <c r="I7531">
        <v>4294967295</v>
      </c>
      <c r="J7531">
        <v>2147483667</v>
      </c>
      <c r="K7531">
        <v>0</v>
      </c>
    </row>
    <row r="7532" spans="3:11" x14ac:dyDescent="0.45">
      <c r="C7532" t="s">
        <v>7989</v>
      </c>
      <c r="D7532" t="s">
        <v>9538</v>
      </c>
      <c r="E7532" t="s">
        <v>9539</v>
      </c>
      <c r="F7532" t="s">
        <v>7992</v>
      </c>
      <c r="G7532">
        <v>2</v>
      </c>
      <c r="H7532">
        <v>2</v>
      </c>
      <c r="I7532">
        <v>4294967295</v>
      </c>
      <c r="J7532">
        <v>2147483667</v>
      </c>
      <c r="K7532">
        <v>0</v>
      </c>
    </row>
    <row r="7533" spans="3:11" x14ac:dyDescent="0.45">
      <c r="C7533" t="s">
        <v>7989</v>
      </c>
      <c r="D7533" t="s">
        <v>9542</v>
      </c>
      <c r="E7533" t="s">
        <v>9543</v>
      </c>
      <c r="F7533" t="s">
        <v>7992</v>
      </c>
      <c r="G7533">
        <v>2</v>
      </c>
      <c r="H7533">
        <v>2</v>
      </c>
      <c r="I7533">
        <v>4294967295</v>
      </c>
      <c r="J7533">
        <v>2147483667</v>
      </c>
      <c r="K7533">
        <v>0</v>
      </c>
    </row>
    <row r="7534" spans="3:11" x14ac:dyDescent="0.45">
      <c r="C7534" t="s">
        <v>7989</v>
      </c>
      <c r="D7534" t="s">
        <v>9546</v>
      </c>
      <c r="E7534" t="s">
        <v>9547</v>
      </c>
      <c r="F7534" t="s">
        <v>7992</v>
      </c>
      <c r="G7534">
        <v>2</v>
      </c>
      <c r="H7534">
        <v>2</v>
      </c>
      <c r="I7534">
        <v>4294967295</v>
      </c>
      <c r="J7534">
        <v>2147483667</v>
      </c>
      <c r="K7534">
        <v>0</v>
      </c>
    </row>
    <row r="7535" spans="3:11" x14ac:dyDescent="0.45">
      <c r="C7535" t="s">
        <v>7989</v>
      </c>
      <c r="D7535" t="s">
        <v>9554</v>
      </c>
      <c r="E7535" t="s">
        <v>9555</v>
      </c>
      <c r="F7535" t="s">
        <v>7992</v>
      </c>
      <c r="G7535">
        <v>2</v>
      </c>
      <c r="H7535">
        <v>2</v>
      </c>
      <c r="I7535">
        <v>4294967295</v>
      </c>
      <c r="J7535">
        <v>2147483667</v>
      </c>
      <c r="K7535">
        <v>0</v>
      </c>
    </row>
    <row r="7536" spans="3:11" x14ac:dyDescent="0.45">
      <c r="C7536" t="s">
        <v>7989</v>
      </c>
      <c r="D7536" t="s">
        <v>9558</v>
      </c>
      <c r="E7536" t="s">
        <v>9559</v>
      </c>
      <c r="F7536" t="s">
        <v>7992</v>
      </c>
      <c r="G7536">
        <v>2</v>
      </c>
      <c r="H7536">
        <v>2</v>
      </c>
      <c r="I7536">
        <v>4294967295</v>
      </c>
      <c r="J7536">
        <v>2147483667</v>
      </c>
      <c r="K7536">
        <v>0</v>
      </c>
    </row>
    <row r="7537" spans="3:11" x14ac:dyDescent="0.45">
      <c r="C7537" t="s">
        <v>7989</v>
      </c>
      <c r="D7537" t="s">
        <v>9562</v>
      </c>
      <c r="E7537" t="s">
        <v>9563</v>
      </c>
      <c r="F7537" t="s">
        <v>7992</v>
      </c>
      <c r="G7537">
        <v>2</v>
      </c>
      <c r="H7537">
        <v>2</v>
      </c>
      <c r="I7537">
        <v>4294967295</v>
      </c>
      <c r="J7537">
        <v>2147483667</v>
      </c>
      <c r="K7537">
        <v>0</v>
      </c>
    </row>
    <row r="7538" spans="3:11" x14ac:dyDescent="0.45">
      <c r="C7538" t="s">
        <v>7989</v>
      </c>
      <c r="D7538" t="s">
        <v>9566</v>
      </c>
      <c r="E7538" t="s">
        <v>9567</v>
      </c>
      <c r="F7538" t="s">
        <v>7992</v>
      </c>
      <c r="G7538">
        <v>2</v>
      </c>
      <c r="H7538">
        <v>2</v>
      </c>
      <c r="I7538">
        <v>4294967295</v>
      </c>
      <c r="J7538">
        <v>2147483667</v>
      </c>
      <c r="K7538">
        <v>0</v>
      </c>
    </row>
    <row r="7539" spans="3:11" x14ac:dyDescent="0.45">
      <c r="C7539" t="s">
        <v>7989</v>
      </c>
      <c r="D7539" t="s">
        <v>9586</v>
      </c>
      <c r="E7539" t="s">
        <v>9587</v>
      </c>
      <c r="F7539" t="s">
        <v>7992</v>
      </c>
      <c r="G7539">
        <v>2</v>
      </c>
      <c r="H7539">
        <v>2</v>
      </c>
      <c r="I7539">
        <v>4294967295</v>
      </c>
      <c r="J7539">
        <v>2147483667</v>
      </c>
      <c r="K7539">
        <v>0</v>
      </c>
    </row>
    <row r="7540" spans="3:11" x14ac:dyDescent="0.45">
      <c r="C7540" t="s">
        <v>7989</v>
      </c>
      <c r="D7540" t="s">
        <v>9590</v>
      </c>
      <c r="E7540" t="s">
        <v>9591</v>
      </c>
      <c r="F7540" t="s">
        <v>7992</v>
      </c>
      <c r="G7540">
        <v>2</v>
      </c>
      <c r="H7540">
        <v>2</v>
      </c>
      <c r="I7540">
        <v>4294967295</v>
      </c>
      <c r="J7540">
        <v>2147483667</v>
      </c>
      <c r="K7540">
        <v>0</v>
      </c>
    </row>
    <row r="7541" spans="3:11" x14ac:dyDescent="0.45">
      <c r="C7541" t="s">
        <v>7989</v>
      </c>
      <c r="D7541" t="s">
        <v>9570</v>
      </c>
      <c r="E7541" t="s">
        <v>9571</v>
      </c>
      <c r="F7541" t="s">
        <v>7992</v>
      </c>
      <c r="G7541">
        <v>2</v>
      </c>
      <c r="H7541">
        <v>2</v>
      </c>
      <c r="I7541">
        <v>4294967295</v>
      </c>
      <c r="J7541">
        <v>2147483667</v>
      </c>
      <c r="K7541">
        <v>0</v>
      </c>
    </row>
    <row r="7542" spans="3:11" x14ac:dyDescent="0.45">
      <c r="C7542" t="s">
        <v>7989</v>
      </c>
      <c r="D7542" t="s">
        <v>9598</v>
      </c>
      <c r="E7542" t="s">
        <v>9599</v>
      </c>
      <c r="F7542" t="s">
        <v>7992</v>
      </c>
      <c r="G7542">
        <v>2</v>
      </c>
      <c r="H7542">
        <v>2</v>
      </c>
      <c r="I7542">
        <v>4294967295</v>
      </c>
      <c r="J7542">
        <v>2147483667</v>
      </c>
      <c r="K7542">
        <v>0</v>
      </c>
    </row>
    <row r="7543" spans="3:11" x14ac:dyDescent="0.45">
      <c r="C7543" t="s">
        <v>7989</v>
      </c>
      <c r="D7543" t="s">
        <v>9594</v>
      </c>
      <c r="E7543" t="s">
        <v>9595</v>
      </c>
      <c r="F7543" t="s">
        <v>7992</v>
      </c>
      <c r="G7543">
        <v>2</v>
      </c>
      <c r="H7543">
        <v>2</v>
      </c>
      <c r="I7543">
        <v>4294967295</v>
      </c>
      <c r="J7543">
        <v>2147483667</v>
      </c>
      <c r="K7543">
        <v>0</v>
      </c>
    </row>
    <row r="7544" spans="3:11" x14ac:dyDescent="0.45">
      <c r="C7544" t="s">
        <v>7989</v>
      </c>
      <c r="D7544" t="s">
        <v>9514</v>
      </c>
      <c r="E7544" t="s">
        <v>9515</v>
      </c>
      <c r="F7544" t="s">
        <v>7992</v>
      </c>
      <c r="G7544">
        <v>2</v>
      </c>
      <c r="H7544">
        <v>2</v>
      </c>
      <c r="I7544">
        <v>4294967295</v>
      </c>
      <c r="J7544">
        <v>2147483667</v>
      </c>
      <c r="K7544">
        <v>0</v>
      </c>
    </row>
    <row r="7545" spans="3:11" x14ac:dyDescent="0.45">
      <c r="C7545" t="s">
        <v>7989</v>
      </c>
      <c r="D7545" t="s">
        <v>9518</v>
      </c>
      <c r="E7545" t="s">
        <v>9519</v>
      </c>
      <c r="F7545" t="s">
        <v>7992</v>
      </c>
      <c r="G7545">
        <v>2</v>
      </c>
      <c r="H7545">
        <v>2</v>
      </c>
      <c r="I7545">
        <v>4294967295</v>
      </c>
      <c r="J7545">
        <v>2147483667</v>
      </c>
      <c r="K7545">
        <v>0</v>
      </c>
    </row>
    <row r="7546" spans="3:11" x14ac:dyDescent="0.45">
      <c r="C7546" t="s">
        <v>7989</v>
      </c>
      <c r="D7546" t="s">
        <v>9522</v>
      </c>
      <c r="E7546" t="s">
        <v>9523</v>
      </c>
      <c r="F7546" t="s">
        <v>7992</v>
      </c>
      <c r="G7546">
        <v>2</v>
      </c>
      <c r="H7546">
        <v>2</v>
      </c>
      <c r="I7546">
        <v>4294967295</v>
      </c>
      <c r="J7546">
        <v>2147483667</v>
      </c>
      <c r="K7546">
        <v>0</v>
      </c>
    </row>
    <row r="7547" spans="3:11" x14ac:dyDescent="0.45">
      <c r="C7547" t="s">
        <v>7989</v>
      </c>
      <c r="D7547" t="s">
        <v>9578</v>
      </c>
      <c r="E7547" t="s">
        <v>9579</v>
      </c>
      <c r="F7547" t="s">
        <v>7992</v>
      </c>
      <c r="G7547">
        <v>2</v>
      </c>
      <c r="H7547">
        <v>2</v>
      </c>
      <c r="I7547">
        <v>4294967295</v>
      </c>
      <c r="J7547">
        <v>2147483667</v>
      </c>
      <c r="K7547">
        <v>0</v>
      </c>
    </row>
    <row r="7548" spans="3:11" x14ac:dyDescent="0.45">
      <c r="C7548" t="s">
        <v>7989</v>
      </c>
      <c r="D7548" t="s">
        <v>9582</v>
      </c>
      <c r="E7548" t="s">
        <v>9583</v>
      </c>
      <c r="F7548" t="s">
        <v>7992</v>
      </c>
      <c r="G7548">
        <v>2</v>
      </c>
      <c r="H7548">
        <v>2</v>
      </c>
      <c r="I7548">
        <v>4294967295</v>
      </c>
      <c r="J7548">
        <v>2147483667</v>
      </c>
      <c r="K7548">
        <v>0</v>
      </c>
    </row>
    <row r="7549" spans="3:11" x14ac:dyDescent="0.45">
      <c r="C7549" t="s">
        <v>7989</v>
      </c>
      <c r="D7549" t="s">
        <v>9550</v>
      </c>
      <c r="E7549" t="s">
        <v>9551</v>
      </c>
      <c r="F7549" t="s">
        <v>7992</v>
      </c>
      <c r="G7549">
        <v>2</v>
      </c>
      <c r="H7549">
        <v>2</v>
      </c>
      <c r="I7549">
        <v>4294967295</v>
      </c>
      <c r="J7549">
        <v>2147483667</v>
      </c>
      <c r="K7549">
        <v>0</v>
      </c>
    </row>
    <row r="7550" spans="3:11" x14ac:dyDescent="0.45">
      <c r="C7550" t="s">
        <v>7989</v>
      </c>
      <c r="D7550" t="s">
        <v>9574</v>
      </c>
      <c r="E7550" t="s">
        <v>9575</v>
      </c>
      <c r="F7550" t="s">
        <v>7992</v>
      </c>
      <c r="G7550">
        <v>2</v>
      </c>
      <c r="H7550">
        <v>2</v>
      </c>
      <c r="I7550">
        <v>4294967295</v>
      </c>
      <c r="J7550">
        <v>2147483667</v>
      </c>
      <c r="K7550">
        <v>0</v>
      </c>
    </row>
    <row r="7551" spans="3:11" x14ac:dyDescent="0.45">
      <c r="C7551" t="s">
        <v>7989</v>
      </c>
      <c r="D7551" t="s">
        <v>9526</v>
      </c>
      <c r="E7551" t="s">
        <v>9527</v>
      </c>
      <c r="F7551" t="s">
        <v>7992</v>
      </c>
      <c r="G7551">
        <v>2</v>
      </c>
      <c r="H7551">
        <v>2</v>
      </c>
      <c r="I7551">
        <v>4294967295</v>
      </c>
      <c r="J7551">
        <v>2147483667</v>
      </c>
      <c r="K7551">
        <v>0</v>
      </c>
    </row>
    <row r="7552" spans="3:11" x14ac:dyDescent="0.45">
      <c r="C7552" t="s">
        <v>7989</v>
      </c>
      <c r="D7552" t="s">
        <v>9603</v>
      </c>
      <c r="E7552" t="s">
        <v>9604</v>
      </c>
      <c r="F7552" t="s">
        <v>7992</v>
      </c>
      <c r="G7552">
        <v>2</v>
      </c>
      <c r="H7552">
        <v>2</v>
      </c>
      <c r="I7552">
        <v>4294967295</v>
      </c>
      <c r="J7552">
        <v>2147483667</v>
      </c>
      <c r="K7552">
        <v>0</v>
      </c>
    </row>
    <row r="7553" spans="3:11" x14ac:dyDescent="0.45">
      <c r="C7553" t="s">
        <v>7989</v>
      </c>
      <c r="D7553" t="s">
        <v>9607</v>
      </c>
      <c r="E7553" t="s">
        <v>9608</v>
      </c>
      <c r="F7553" t="s">
        <v>7992</v>
      </c>
      <c r="G7553">
        <v>2</v>
      </c>
      <c r="H7553">
        <v>2</v>
      </c>
      <c r="I7553">
        <v>4294967295</v>
      </c>
      <c r="J7553">
        <v>2147483667</v>
      </c>
      <c r="K7553">
        <v>0</v>
      </c>
    </row>
    <row r="7554" spans="3:11" x14ac:dyDescent="0.45">
      <c r="C7554" t="s">
        <v>7989</v>
      </c>
      <c r="D7554" t="s">
        <v>9611</v>
      </c>
      <c r="E7554" t="s">
        <v>9612</v>
      </c>
      <c r="F7554" t="s">
        <v>7992</v>
      </c>
      <c r="G7554">
        <v>2</v>
      </c>
      <c r="H7554">
        <v>2</v>
      </c>
      <c r="I7554">
        <v>4294967295</v>
      </c>
      <c r="J7554">
        <v>2147483667</v>
      </c>
      <c r="K7554">
        <v>0</v>
      </c>
    </row>
    <row r="7555" spans="3:11" x14ac:dyDescent="0.45">
      <c r="C7555" t="s">
        <v>7989</v>
      </c>
      <c r="D7555" t="s">
        <v>9615</v>
      </c>
      <c r="E7555" t="s">
        <v>9616</v>
      </c>
      <c r="F7555" t="s">
        <v>7992</v>
      </c>
      <c r="G7555">
        <v>2</v>
      </c>
      <c r="H7555">
        <v>2</v>
      </c>
      <c r="I7555">
        <v>4294967295</v>
      </c>
      <c r="J7555">
        <v>2147483667</v>
      </c>
      <c r="K7555">
        <v>0</v>
      </c>
    </row>
    <row r="7556" spans="3:11" x14ac:dyDescent="0.45">
      <c r="C7556" t="s">
        <v>7989</v>
      </c>
      <c r="D7556" t="s">
        <v>9620</v>
      </c>
      <c r="E7556" t="s">
        <v>9621</v>
      </c>
      <c r="F7556" t="s">
        <v>7992</v>
      </c>
      <c r="G7556">
        <v>2</v>
      </c>
      <c r="H7556">
        <v>2</v>
      </c>
      <c r="I7556">
        <v>4294967295</v>
      </c>
      <c r="J7556">
        <v>2147483667</v>
      </c>
      <c r="K7556">
        <v>0</v>
      </c>
    </row>
    <row r="7557" spans="3:11" x14ac:dyDescent="0.45">
      <c r="C7557" t="s">
        <v>7989</v>
      </c>
      <c r="D7557" t="s">
        <v>9624</v>
      </c>
      <c r="E7557" t="s">
        <v>9625</v>
      </c>
      <c r="F7557" t="s">
        <v>7992</v>
      </c>
      <c r="G7557">
        <v>2</v>
      </c>
      <c r="H7557">
        <v>2</v>
      </c>
      <c r="I7557">
        <v>4294967295</v>
      </c>
      <c r="J7557">
        <v>2147483667</v>
      </c>
      <c r="K7557">
        <v>0</v>
      </c>
    </row>
    <row r="7558" spans="3:11" x14ac:dyDescent="0.45">
      <c r="C7558" t="s">
        <v>7989</v>
      </c>
      <c r="D7558" t="s">
        <v>9628</v>
      </c>
      <c r="E7558" t="s">
        <v>9629</v>
      </c>
      <c r="F7558" t="s">
        <v>7992</v>
      </c>
      <c r="G7558">
        <v>2</v>
      </c>
      <c r="H7558">
        <v>2</v>
      </c>
      <c r="I7558">
        <v>4294967295</v>
      </c>
      <c r="J7558">
        <v>2147483667</v>
      </c>
      <c r="K7558">
        <v>0</v>
      </c>
    </row>
    <row r="7559" spans="3:11" x14ac:dyDescent="0.45">
      <c r="C7559" t="s">
        <v>7989</v>
      </c>
      <c r="D7559" t="s">
        <v>9632</v>
      </c>
      <c r="E7559" t="s">
        <v>9633</v>
      </c>
      <c r="F7559" t="s">
        <v>7992</v>
      </c>
      <c r="G7559">
        <v>2</v>
      </c>
      <c r="H7559">
        <v>2</v>
      </c>
      <c r="I7559">
        <v>4294967295</v>
      </c>
      <c r="J7559">
        <v>2147483667</v>
      </c>
      <c r="K7559">
        <v>0</v>
      </c>
    </row>
    <row r="7560" spans="3:11" x14ac:dyDescent="0.45">
      <c r="C7560" t="s">
        <v>7989</v>
      </c>
      <c r="D7560" t="s">
        <v>9641</v>
      </c>
      <c r="E7560" t="s">
        <v>9642</v>
      </c>
      <c r="F7560" t="s">
        <v>7992</v>
      </c>
      <c r="G7560">
        <v>2</v>
      </c>
      <c r="H7560">
        <v>2</v>
      </c>
      <c r="I7560">
        <v>4294967295</v>
      </c>
      <c r="J7560">
        <v>2147483667</v>
      </c>
      <c r="K7560">
        <v>0</v>
      </c>
    </row>
    <row r="7561" spans="3:11" x14ac:dyDescent="0.45">
      <c r="C7561" t="s">
        <v>7989</v>
      </c>
      <c r="D7561" t="s">
        <v>9645</v>
      </c>
      <c r="E7561" t="s">
        <v>9646</v>
      </c>
      <c r="F7561" t="s">
        <v>7992</v>
      </c>
      <c r="G7561">
        <v>2</v>
      </c>
      <c r="H7561">
        <v>2</v>
      </c>
      <c r="I7561">
        <v>4294967295</v>
      </c>
      <c r="J7561">
        <v>2147483667</v>
      </c>
      <c r="K7561">
        <v>0</v>
      </c>
    </row>
    <row r="7562" spans="3:11" x14ac:dyDescent="0.45">
      <c r="C7562" t="s">
        <v>7989</v>
      </c>
      <c r="D7562" t="s">
        <v>9649</v>
      </c>
      <c r="E7562" t="s">
        <v>9650</v>
      </c>
      <c r="F7562" t="s">
        <v>7992</v>
      </c>
      <c r="G7562">
        <v>2</v>
      </c>
      <c r="H7562">
        <v>2</v>
      </c>
      <c r="I7562">
        <v>4294967295</v>
      </c>
      <c r="J7562">
        <v>2147483667</v>
      </c>
      <c r="K7562">
        <v>0</v>
      </c>
    </row>
    <row r="7563" spans="3:11" x14ac:dyDescent="0.45">
      <c r="C7563" t="s">
        <v>7989</v>
      </c>
      <c r="D7563" t="s">
        <v>9653</v>
      </c>
      <c r="E7563" t="s">
        <v>9654</v>
      </c>
      <c r="F7563" t="s">
        <v>7992</v>
      </c>
      <c r="G7563">
        <v>2</v>
      </c>
      <c r="H7563">
        <v>2</v>
      </c>
      <c r="I7563">
        <v>4294967295</v>
      </c>
      <c r="J7563">
        <v>2147483667</v>
      </c>
      <c r="K7563">
        <v>0</v>
      </c>
    </row>
    <row r="7564" spans="3:11" x14ac:dyDescent="0.45">
      <c r="C7564" t="s">
        <v>7989</v>
      </c>
      <c r="D7564" t="s">
        <v>9637</v>
      </c>
      <c r="E7564" t="s">
        <v>9638</v>
      </c>
      <c r="F7564" t="s">
        <v>7992</v>
      </c>
      <c r="G7564">
        <v>2</v>
      </c>
      <c r="H7564">
        <v>2</v>
      </c>
      <c r="I7564">
        <v>4294967295</v>
      </c>
      <c r="J7564">
        <v>2147483667</v>
      </c>
      <c r="K7564">
        <v>0</v>
      </c>
    </row>
    <row r="7565" spans="3:11" x14ac:dyDescent="0.45">
      <c r="C7565" t="s">
        <v>7989</v>
      </c>
      <c r="D7565" t="s">
        <v>9659</v>
      </c>
      <c r="E7565" t="s">
        <v>9660</v>
      </c>
      <c r="F7565" t="s">
        <v>7992</v>
      </c>
      <c r="G7565">
        <v>2</v>
      </c>
      <c r="H7565">
        <v>2</v>
      </c>
      <c r="I7565">
        <v>4294967295</v>
      </c>
      <c r="J7565">
        <v>2147483667</v>
      </c>
      <c r="K7565">
        <v>0</v>
      </c>
    </row>
    <row r="7566" spans="3:11" x14ac:dyDescent="0.45">
      <c r="C7566" t="s">
        <v>7989</v>
      </c>
      <c r="D7566" t="s">
        <v>9664</v>
      </c>
      <c r="E7566" t="s">
        <v>9665</v>
      </c>
      <c r="F7566" t="s">
        <v>7992</v>
      </c>
      <c r="G7566">
        <v>2</v>
      </c>
      <c r="H7566">
        <v>2</v>
      </c>
      <c r="I7566">
        <v>4294967295</v>
      </c>
      <c r="J7566">
        <v>2147483667</v>
      </c>
      <c r="K7566">
        <v>0</v>
      </c>
    </row>
    <row r="7567" spans="3:11" x14ac:dyDescent="0.45">
      <c r="C7567" t="s">
        <v>7989</v>
      </c>
      <c r="D7567" t="s">
        <v>9670</v>
      </c>
      <c r="E7567" t="s">
        <v>9671</v>
      </c>
      <c r="F7567" t="s">
        <v>7992</v>
      </c>
      <c r="G7567">
        <v>2</v>
      </c>
      <c r="H7567">
        <v>2</v>
      </c>
      <c r="I7567">
        <v>4294967295</v>
      </c>
      <c r="J7567">
        <v>2147483667</v>
      </c>
      <c r="K7567">
        <v>0</v>
      </c>
    </row>
    <row r="7568" spans="3:11" x14ac:dyDescent="0.45">
      <c r="C7568" t="s">
        <v>7989</v>
      </c>
      <c r="D7568" t="s">
        <v>9675</v>
      </c>
      <c r="E7568" t="s">
        <v>9676</v>
      </c>
      <c r="F7568" t="s">
        <v>7992</v>
      </c>
      <c r="G7568">
        <v>2</v>
      </c>
      <c r="H7568">
        <v>2</v>
      </c>
      <c r="I7568">
        <v>4294967295</v>
      </c>
      <c r="J7568">
        <v>2147483667</v>
      </c>
      <c r="K7568">
        <v>0</v>
      </c>
    </row>
    <row r="7569" spans="3:11" x14ac:dyDescent="0.45">
      <c r="C7569" t="s">
        <v>7989</v>
      </c>
      <c r="D7569" t="s">
        <v>9705</v>
      </c>
      <c r="E7569" t="s">
        <v>9706</v>
      </c>
      <c r="F7569" t="s">
        <v>7992</v>
      </c>
      <c r="G7569">
        <v>2</v>
      </c>
      <c r="H7569">
        <v>2</v>
      </c>
      <c r="I7569">
        <v>4294967295</v>
      </c>
      <c r="J7569">
        <v>2147483667</v>
      </c>
      <c r="K7569">
        <v>0</v>
      </c>
    </row>
    <row r="7570" spans="3:11" x14ac:dyDescent="0.45">
      <c r="C7570" t="s">
        <v>7989</v>
      </c>
      <c r="D7570" t="s">
        <v>9709</v>
      </c>
      <c r="E7570" t="s">
        <v>9710</v>
      </c>
      <c r="F7570" t="s">
        <v>7992</v>
      </c>
      <c r="G7570">
        <v>2</v>
      </c>
      <c r="H7570">
        <v>2</v>
      </c>
      <c r="I7570">
        <v>4294967295</v>
      </c>
      <c r="J7570">
        <v>2147483667</v>
      </c>
      <c r="K7570">
        <v>0</v>
      </c>
    </row>
    <row r="7571" spans="3:11" x14ac:dyDescent="0.45">
      <c r="C7571" t="s">
        <v>7989</v>
      </c>
      <c r="D7571" t="s">
        <v>9680</v>
      </c>
      <c r="E7571" t="s">
        <v>9681</v>
      </c>
      <c r="F7571" t="s">
        <v>7992</v>
      </c>
      <c r="G7571">
        <v>2</v>
      </c>
      <c r="H7571">
        <v>2</v>
      </c>
      <c r="I7571">
        <v>4294967295</v>
      </c>
      <c r="J7571">
        <v>2147483667</v>
      </c>
      <c r="K7571">
        <v>0</v>
      </c>
    </row>
    <row r="7572" spans="3:11" x14ac:dyDescent="0.45">
      <c r="C7572" t="s">
        <v>7989</v>
      </c>
      <c r="D7572" t="s">
        <v>9684</v>
      </c>
      <c r="E7572" t="s">
        <v>9685</v>
      </c>
      <c r="F7572" t="s">
        <v>7992</v>
      </c>
      <c r="G7572">
        <v>2</v>
      </c>
      <c r="H7572">
        <v>2</v>
      </c>
      <c r="I7572">
        <v>4294967295</v>
      </c>
      <c r="J7572">
        <v>2147483667</v>
      </c>
      <c r="K7572">
        <v>0</v>
      </c>
    </row>
    <row r="7573" spans="3:11" x14ac:dyDescent="0.45">
      <c r="C7573" t="s">
        <v>7989</v>
      </c>
      <c r="D7573" t="s">
        <v>9688</v>
      </c>
      <c r="E7573" t="s">
        <v>9689</v>
      </c>
      <c r="F7573" t="s">
        <v>7992</v>
      </c>
      <c r="G7573">
        <v>2</v>
      </c>
      <c r="H7573">
        <v>2</v>
      </c>
      <c r="I7573">
        <v>4294967295</v>
      </c>
      <c r="J7573">
        <v>2147483667</v>
      </c>
      <c r="K7573">
        <v>0</v>
      </c>
    </row>
    <row r="7574" spans="3:11" x14ac:dyDescent="0.45">
      <c r="C7574" t="s">
        <v>7989</v>
      </c>
      <c r="D7574" t="s">
        <v>9692</v>
      </c>
      <c r="E7574" t="s">
        <v>9693</v>
      </c>
      <c r="F7574" t="s">
        <v>7992</v>
      </c>
      <c r="G7574">
        <v>2</v>
      </c>
      <c r="H7574">
        <v>2</v>
      </c>
      <c r="I7574">
        <v>4294967295</v>
      </c>
      <c r="J7574">
        <v>2147483667</v>
      </c>
      <c r="K7574">
        <v>0</v>
      </c>
    </row>
    <row r="7575" spans="3:11" x14ac:dyDescent="0.45">
      <c r="C7575" t="s">
        <v>7989</v>
      </c>
      <c r="D7575" t="s">
        <v>9714</v>
      </c>
      <c r="E7575" t="s">
        <v>9715</v>
      </c>
      <c r="F7575" t="s">
        <v>7992</v>
      </c>
      <c r="G7575">
        <v>2</v>
      </c>
      <c r="H7575">
        <v>2</v>
      </c>
      <c r="I7575">
        <v>4294967295</v>
      </c>
      <c r="J7575">
        <v>2147483667</v>
      </c>
      <c r="K7575">
        <v>0</v>
      </c>
    </row>
    <row r="7576" spans="3:11" x14ac:dyDescent="0.45">
      <c r="C7576" t="s">
        <v>7989</v>
      </c>
      <c r="D7576" t="s">
        <v>9696</v>
      </c>
      <c r="E7576" t="s">
        <v>9697</v>
      </c>
      <c r="F7576" t="s">
        <v>7992</v>
      </c>
      <c r="G7576">
        <v>2</v>
      </c>
      <c r="H7576">
        <v>2</v>
      </c>
      <c r="I7576">
        <v>4294967295</v>
      </c>
      <c r="J7576">
        <v>2147483667</v>
      </c>
      <c r="K7576">
        <v>0</v>
      </c>
    </row>
    <row r="7577" spans="3:11" x14ac:dyDescent="0.45">
      <c r="C7577" t="s">
        <v>7989</v>
      </c>
      <c r="D7577" t="s">
        <v>9718</v>
      </c>
      <c r="E7577" t="s">
        <v>9719</v>
      </c>
      <c r="F7577" t="s">
        <v>7992</v>
      </c>
      <c r="G7577">
        <v>2</v>
      </c>
      <c r="H7577">
        <v>2</v>
      </c>
      <c r="I7577">
        <v>4294967295</v>
      </c>
      <c r="J7577">
        <v>2147483667</v>
      </c>
      <c r="K7577">
        <v>0</v>
      </c>
    </row>
    <row r="7578" spans="3:11" x14ac:dyDescent="0.45">
      <c r="C7578" t="s">
        <v>7989</v>
      </c>
      <c r="D7578" t="s">
        <v>9701</v>
      </c>
      <c r="E7578" t="s">
        <v>9702</v>
      </c>
      <c r="F7578" t="s">
        <v>7992</v>
      </c>
      <c r="G7578">
        <v>2</v>
      </c>
      <c r="H7578">
        <v>2</v>
      </c>
      <c r="I7578">
        <v>4294967295</v>
      </c>
      <c r="J7578">
        <v>2147483667</v>
      </c>
      <c r="K7578">
        <v>0</v>
      </c>
    </row>
    <row r="7579" spans="3:11" x14ac:dyDescent="0.45">
      <c r="C7579" t="s">
        <v>7989</v>
      </c>
      <c r="D7579" t="s">
        <v>9722</v>
      </c>
      <c r="E7579" t="s">
        <v>9723</v>
      </c>
      <c r="F7579" t="s">
        <v>7992</v>
      </c>
      <c r="G7579">
        <v>2</v>
      </c>
      <c r="H7579">
        <v>2</v>
      </c>
      <c r="I7579">
        <v>4294967295</v>
      </c>
      <c r="J7579">
        <v>2147483667</v>
      </c>
      <c r="K7579">
        <v>0</v>
      </c>
    </row>
    <row r="7580" spans="3:11" x14ac:dyDescent="0.45">
      <c r="C7580" t="s">
        <v>7989</v>
      </c>
      <c r="D7580" t="s">
        <v>9730</v>
      </c>
      <c r="E7580" t="s">
        <v>9731</v>
      </c>
      <c r="F7580" t="s">
        <v>7992</v>
      </c>
      <c r="G7580">
        <v>2</v>
      </c>
      <c r="H7580">
        <v>2</v>
      </c>
      <c r="I7580">
        <v>4294967295</v>
      </c>
      <c r="J7580">
        <v>2147483667</v>
      </c>
      <c r="K7580">
        <v>0</v>
      </c>
    </row>
    <row r="7581" spans="3:11" x14ac:dyDescent="0.45">
      <c r="C7581" t="s">
        <v>7989</v>
      </c>
      <c r="D7581" t="s">
        <v>9734</v>
      </c>
      <c r="E7581" t="s">
        <v>9735</v>
      </c>
      <c r="F7581" t="s">
        <v>7992</v>
      </c>
      <c r="G7581">
        <v>2</v>
      </c>
      <c r="H7581">
        <v>2</v>
      </c>
      <c r="I7581">
        <v>4294967295</v>
      </c>
      <c r="J7581">
        <v>2147483667</v>
      </c>
      <c r="K7581">
        <v>0</v>
      </c>
    </row>
    <row r="7582" spans="3:11" x14ac:dyDescent="0.45">
      <c r="C7582" t="s">
        <v>7989</v>
      </c>
      <c r="D7582" t="s">
        <v>9726</v>
      </c>
      <c r="E7582" t="s">
        <v>9727</v>
      </c>
      <c r="F7582" t="s">
        <v>7992</v>
      </c>
      <c r="G7582">
        <v>2</v>
      </c>
      <c r="H7582">
        <v>2</v>
      </c>
      <c r="I7582">
        <v>4294967295</v>
      </c>
      <c r="J7582">
        <v>2147483667</v>
      </c>
      <c r="K7582">
        <v>0</v>
      </c>
    </row>
    <row r="7583" spans="3:11" x14ac:dyDescent="0.45">
      <c r="C7583" t="s">
        <v>7989</v>
      </c>
      <c r="D7583" t="s">
        <v>9738</v>
      </c>
      <c r="E7583" t="s">
        <v>9739</v>
      </c>
      <c r="F7583" t="s">
        <v>7992</v>
      </c>
      <c r="G7583">
        <v>2</v>
      </c>
      <c r="H7583">
        <v>2</v>
      </c>
      <c r="I7583">
        <v>4294967295</v>
      </c>
      <c r="J7583">
        <v>2147483667</v>
      </c>
      <c r="K7583">
        <v>0</v>
      </c>
    </row>
    <row r="7584" spans="3:11" x14ac:dyDescent="0.45">
      <c r="C7584" t="s">
        <v>7989</v>
      </c>
      <c r="D7584" t="s">
        <v>9742</v>
      </c>
      <c r="E7584" t="s">
        <v>9743</v>
      </c>
      <c r="F7584" t="s">
        <v>7992</v>
      </c>
      <c r="G7584">
        <v>2</v>
      </c>
      <c r="H7584">
        <v>2</v>
      </c>
      <c r="I7584">
        <v>4294967295</v>
      </c>
      <c r="J7584">
        <v>2147483667</v>
      </c>
      <c r="K7584">
        <v>0</v>
      </c>
    </row>
    <row r="7585" spans="3:11" x14ac:dyDescent="0.45">
      <c r="C7585" t="s">
        <v>7989</v>
      </c>
      <c r="D7585" t="s">
        <v>9746</v>
      </c>
      <c r="E7585" t="s">
        <v>9747</v>
      </c>
      <c r="F7585" t="s">
        <v>7992</v>
      </c>
      <c r="G7585">
        <v>2</v>
      </c>
      <c r="H7585">
        <v>2</v>
      </c>
      <c r="I7585">
        <v>4294967295</v>
      </c>
      <c r="J7585">
        <v>2147483667</v>
      </c>
      <c r="K7585">
        <v>0</v>
      </c>
    </row>
    <row r="7586" spans="3:11" x14ac:dyDescent="0.45">
      <c r="C7586" t="s">
        <v>7989</v>
      </c>
      <c r="D7586" t="s">
        <v>9750</v>
      </c>
      <c r="E7586" t="s">
        <v>9751</v>
      </c>
      <c r="F7586" t="s">
        <v>7992</v>
      </c>
      <c r="G7586">
        <v>2</v>
      </c>
      <c r="H7586">
        <v>2</v>
      </c>
      <c r="I7586">
        <v>4294967295</v>
      </c>
      <c r="J7586">
        <v>2147483667</v>
      </c>
      <c r="K7586">
        <v>0</v>
      </c>
    </row>
    <row r="7587" spans="3:11" x14ac:dyDescent="0.45">
      <c r="C7587" t="s">
        <v>7989</v>
      </c>
      <c r="D7587" t="s">
        <v>9754</v>
      </c>
      <c r="E7587" t="s">
        <v>9755</v>
      </c>
      <c r="F7587" t="s">
        <v>7992</v>
      </c>
      <c r="G7587">
        <v>2</v>
      </c>
      <c r="H7587">
        <v>2</v>
      </c>
      <c r="I7587">
        <v>4294967295</v>
      </c>
      <c r="J7587">
        <v>2147483667</v>
      </c>
      <c r="K7587">
        <v>0</v>
      </c>
    </row>
    <row r="7588" spans="3:11" x14ac:dyDescent="0.45">
      <c r="C7588" t="s">
        <v>7989</v>
      </c>
      <c r="D7588" t="s">
        <v>9770</v>
      </c>
      <c r="E7588" t="s">
        <v>9771</v>
      </c>
      <c r="F7588" t="s">
        <v>7992</v>
      </c>
      <c r="G7588">
        <v>2</v>
      </c>
      <c r="H7588">
        <v>2</v>
      </c>
      <c r="I7588">
        <v>4294967295</v>
      </c>
      <c r="J7588">
        <v>2147483667</v>
      </c>
      <c r="K7588">
        <v>0</v>
      </c>
    </row>
    <row r="7589" spans="3:11" x14ac:dyDescent="0.45">
      <c r="C7589" t="s">
        <v>7989</v>
      </c>
      <c r="D7589" t="s">
        <v>9774</v>
      </c>
      <c r="E7589" t="s">
        <v>9775</v>
      </c>
      <c r="F7589" t="s">
        <v>7992</v>
      </c>
      <c r="G7589">
        <v>2</v>
      </c>
      <c r="H7589">
        <v>2</v>
      </c>
      <c r="I7589">
        <v>4294967295</v>
      </c>
      <c r="J7589">
        <v>2147483667</v>
      </c>
      <c r="K7589">
        <v>0</v>
      </c>
    </row>
    <row r="7590" spans="3:11" x14ac:dyDescent="0.45">
      <c r="C7590" t="s">
        <v>7989</v>
      </c>
      <c r="D7590" t="s">
        <v>9869</v>
      </c>
      <c r="E7590" t="s">
        <v>9870</v>
      </c>
      <c r="F7590" t="s">
        <v>7992</v>
      </c>
      <c r="G7590">
        <v>2</v>
      </c>
      <c r="H7590">
        <v>2</v>
      </c>
      <c r="I7590">
        <v>4294967295</v>
      </c>
      <c r="J7590">
        <v>2147483667</v>
      </c>
      <c r="K7590">
        <v>0</v>
      </c>
    </row>
    <row r="7591" spans="3:11" x14ac:dyDescent="0.45">
      <c r="C7591" t="s">
        <v>7989</v>
      </c>
      <c r="D7591" t="s">
        <v>9758</v>
      </c>
      <c r="E7591" t="s">
        <v>9759</v>
      </c>
      <c r="F7591" t="s">
        <v>7992</v>
      </c>
      <c r="G7591">
        <v>2</v>
      </c>
      <c r="H7591">
        <v>2</v>
      </c>
      <c r="I7591">
        <v>4294967295</v>
      </c>
      <c r="J7591">
        <v>2147483667</v>
      </c>
      <c r="K7591">
        <v>0</v>
      </c>
    </row>
    <row r="7592" spans="3:11" x14ac:dyDescent="0.45">
      <c r="C7592" t="s">
        <v>7989</v>
      </c>
      <c r="D7592" t="s">
        <v>9778</v>
      </c>
      <c r="E7592" t="s">
        <v>9779</v>
      </c>
      <c r="F7592" t="s">
        <v>7992</v>
      </c>
      <c r="G7592">
        <v>2</v>
      </c>
      <c r="H7592">
        <v>2</v>
      </c>
      <c r="I7592">
        <v>4294967295</v>
      </c>
      <c r="J7592">
        <v>2147483667</v>
      </c>
      <c r="K7592">
        <v>0</v>
      </c>
    </row>
    <row r="7593" spans="3:11" x14ac:dyDescent="0.45">
      <c r="C7593" t="s">
        <v>7989</v>
      </c>
      <c r="D7593" t="s">
        <v>9782</v>
      </c>
      <c r="E7593" t="s">
        <v>9783</v>
      </c>
      <c r="F7593" t="s">
        <v>7992</v>
      </c>
      <c r="G7593">
        <v>2</v>
      </c>
      <c r="H7593">
        <v>2</v>
      </c>
      <c r="I7593">
        <v>4294967295</v>
      </c>
      <c r="J7593">
        <v>2147483667</v>
      </c>
      <c r="K7593">
        <v>0</v>
      </c>
    </row>
    <row r="7594" spans="3:11" x14ac:dyDescent="0.45">
      <c r="C7594" t="s">
        <v>7989</v>
      </c>
      <c r="D7594" t="s">
        <v>9786</v>
      </c>
      <c r="E7594" t="s">
        <v>9787</v>
      </c>
      <c r="F7594" t="s">
        <v>7992</v>
      </c>
      <c r="G7594">
        <v>2</v>
      </c>
      <c r="H7594">
        <v>2</v>
      </c>
      <c r="I7594">
        <v>4294967295</v>
      </c>
      <c r="J7594">
        <v>2147483667</v>
      </c>
      <c r="K7594">
        <v>0</v>
      </c>
    </row>
    <row r="7595" spans="3:11" x14ac:dyDescent="0.45">
      <c r="C7595" t="s">
        <v>7989</v>
      </c>
      <c r="D7595" t="s">
        <v>9790</v>
      </c>
      <c r="E7595" t="s">
        <v>9791</v>
      </c>
      <c r="F7595" t="s">
        <v>7992</v>
      </c>
      <c r="G7595">
        <v>2</v>
      </c>
      <c r="H7595">
        <v>2</v>
      </c>
      <c r="I7595">
        <v>4294967295</v>
      </c>
      <c r="J7595">
        <v>2147483667</v>
      </c>
      <c r="K7595">
        <v>0</v>
      </c>
    </row>
    <row r="7596" spans="3:11" x14ac:dyDescent="0.45">
      <c r="C7596" t="s">
        <v>7989</v>
      </c>
      <c r="D7596" t="s">
        <v>9794</v>
      </c>
      <c r="E7596" t="s">
        <v>9795</v>
      </c>
      <c r="F7596" t="s">
        <v>7992</v>
      </c>
      <c r="G7596">
        <v>2</v>
      </c>
      <c r="H7596">
        <v>2</v>
      </c>
      <c r="I7596">
        <v>4294967295</v>
      </c>
      <c r="J7596">
        <v>2147483667</v>
      </c>
      <c r="K7596">
        <v>0</v>
      </c>
    </row>
    <row r="7597" spans="3:11" x14ac:dyDescent="0.45">
      <c r="C7597" t="s">
        <v>7989</v>
      </c>
      <c r="D7597" t="s">
        <v>9798</v>
      </c>
      <c r="E7597" t="s">
        <v>9799</v>
      </c>
      <c r="F7597" t="s">
        <v>7992</v>
      </c>
      <c r="G7597">
        <v>2</v>
      </c>
      <c r="H7597">
        <v>2</v>
      </c>
      <c r="I7597">
        <v>4294967295</v>
      </c>
      <c r="J7597">
        <v>2147483667</v>
      </c>
      <c r="K7597">
        <v>0</v>
      </c>
    </row>
    <row r="7598" spans="3:11" x14ac:dyDescent="0.45">
      <c r="C7598" t="s">
        <v>7989</v>
      </c>
      <c r="D7598" t="s">
        <v>9762</v>
      </c>
      <c r="E7598" t="s">
        <v>9802</v>
      </c>
      <c r="F7598" t="s">
        <v>7992</v>
      </c>
      <c r="G7598">
        <v>2</v>
      </c>
      <c r="H7598">
        <v>2</v>
      </c>
      <c r="I7598">
        <v>4294967295</v>
      </c>
      <c r="J7598">
        <v>2147483667</v>
      </c>
      <c r="K7598">
        <v>0</v>
      </c>
    </row>
    <row r="7599" spans="3:11" x14ac:dyDescent="0.45">
      <c r="C7599" t="s">
        <v>7989</v>
      </c>
      <c r="D7599" t="s">
        <v>9762</v>
      </c>
      <c r="E7599" t="s">
        <v>9763</v>
      </c>
      <c r="F7599" t="s">
        <v>7992</v>
      </c>
      <c r="G7599">
        <v>2</v>
      </c>
      <c r="H7599">
        <v>2</v>
      </c>
      <c r="I7599">
        <v>4294967295</v>
      </c>
      <c r="J7599">
        <v>2147483667</v>
      </c>
      <c r="K7599">
        <v>0</v>
      </c>
    </row>
    <row r="7600" spans="3:11" x14ac:dyDescent="0.45">
      <c r="C7600" t="s">
        <v>7989</v>
      </c>
      <c r="D7600" t="s">
        <v>9805</v>
      </c>
      <c r="E7600" t="s">
        <v>9806</v>
      </c>
      <c r="F7600" t="s">
        <v>7992</v>
      </c>
      <c r="G7600">
        <v>2</v>
      </c>
      <c r="H7600">
        <v>2</v>
      </c>
      <c r="I7600">
        <v>4294967295</v>
      </c>
      <c r="J7600">
        <v>2147483667</v>
      </c>
      <c r="K7600">
        <v>0</v>
      </c>
    </row>
    <row r="7601" spans="3:11" x14ac:dyDescent="0.45">
      <c r="C7601" t="s">
        <v>7989</v>
      </c>
      <c r="D7601" t="s">
        <v>9766</v>
      </c>
      <c r="E7601" t="s">
        <v>9809</v>
      </c>
      <c r="F7601" t="s">
        <v>7992</v>
      </c>
      <c r="G7601">
        <v>2</v>
      </c>
      <c r="H7601">
        <v>2</v>
      </c>
      <c r="I7601">
        <v>4294967295</v>
      </c>
      <c r="J7601">
        <v>2147483667</v>
      </c>
      <c r="K7601">
        <v>0</v>
      </c>
    </row>
    <row r="7602" spans="3:11" x14ac:dyDescent="0.45">
      <c r="C7602" t="s">
        <v>7989</v>
      </c>
      <c r="D7602" t="s">
        <v>9766</v>
      </c>
      <c r="E7602" t="s">
        <v>9767</v>
      </c>
      <c r="F7602" t="s">
        <v>7992</v>
      </c>
      <c r="G7602">
        <v>2</v>
      </c>
      <c r="H7602">
        <v>2</v>
      </c>
      <c r="I7602">
        <v>4294967295</v>
      </c>
      <c r="J7602">
        <v>2147483667</v>
      </c>
      <c r="K7602">
        <v>0</v>
      </c>
    </row>
    <row r="7603" spans="3:11" x14ac:dyDescent="0.45">
      <c r="C7603" t="s">
        <v>7989</v>
      </c>
      <c r="D7603" t="s">
        <v>9812</v>
      </c>
      <c r="E7603" t="s">
        <v>9813</v>
      </c>
      <c r="F7603" t="s">
        <v>7992</v>
      </c>
      <c r="G7603">
        <v>2</v>
      </c>
      <c r="H7603">
        <v>2</v>
      </c>
      <c r="I7603">
        <v>4294967295</v>
      </c>
      <c r="J7603">
        <v>2147483667</v>
      </c>
      <c r="K7603">
        <v>0</v>
      </c>
    </row>
    <row r="7604" spans="3:11" x14ac:dyDescent="0.45">
      <c r="C7604" t="s">
        <v>7989</v>
      </c>
      <c r="D7604" t="s">
        <v>9881</v>
      </c>
      <c r="E7604" t="s">
        <v>9882</v>
      </c>
      <c r="F7604" t="s">
        <v>7992</v>
      </c>
      <c r="G7604">
        <v>2</v>
      </c>
      <c r="H7604">
        <v>2</v>
      </c>
      <c r="I7604">
        <v>4294967295</v>
      </c>
      <c r="J7604">
        <v>2147483667</v>
      </c>
      <c r="K7604">
        <v>0</v>
      </c>
    </row>
    <row r="7605" spans="3:11" x14ac:dyDescent="0.45">
      <c r="C7605" t="s">
        <v>7989</v>
      </c>
      <c r="D7605" t="s">
        <v>9816</v>
      </c>
      <c r="E7605" t="s">
        <v>9817</v>
      </c>
      <c r="F7605" t="s">
        <v>7992</v>
      </c>
      <c r="G7605">
        <v>2</v>
      </c>
      <c r="H7605">
        <v>2</v>
      </c>
      <c r="I7605">
        <v>4294967295</v>
      </c>
      <c r="J7605">
        <v>2147483667</v>
      </c>
      <c r="K7605">
        <v>0</v>
      </c>
    </row>
    <row r="7606" spans="3:11" x14ac:dyDescent="0.45">
      <c r="C7606" t="s">
        <v>7989</v>
      </c>
      <c r="D7606" t="s">
        <v>9820</v>
      </c>
      <c r="E7606" t="s">
        <v>9821</v>
      </c>
      <c r="F7606" t="s">
        <v>7992</v>
      </c>
      <c r="G7606">
        <v>2</v>
      </c>
      <c r="H7606">
        <v>2</v>
      </c>
      <c r="I7606">
        <v>4294967295</v>
      </c>
      <c r="J7606">
        <v>2147483667</v>
      </c>
      <c r="K7606">
        <v>0</v>
      </c>
    </row>
    <row r="7607" spans="3:11" x14ac:dyDescent="0.45">
      <c r="C7607" t="s">
        <v>7989</v>
      </c>
      <c r="D7607" t="s">
        <v>9824</v>
      </c>
      <c r="E7607" t="s">
        <v>9825</v>
      </c>
      <c r="F7607" t="s">
        <v>7992</v>
      </c>
      <c r="G7607">
        <v>2</v>
      </c>
      <c r="H7607">
        <v>2</v>
      </c>
      <c r="I7607">
        <v>4294967295</v>
      </c>
      <c r="J7607">
        <v>2147483667</v>
      </c>
      <c r="K7607">
        <v>0</v>
      </c>
    </row>
    <row r="7608" spans="3:11" x14ac:dyDescent="0.45">
      <c r="C7608" t="s">
        <v>7989</v>
      </c>
      <c r="D7608" t="s">
        <v>9828</v>
      </c>
      <c r="E7608" t="s">
        <v>9829</v>
      </c>
      <c r="F7608" t="s">
        <v>7992</v>
      </c>
      <c r="G7608">
        <v>2</v>
      </c>
      <c r="H7608">
        <v>2</v>
      </c>
      <c r="I7608">
        <v>4294967295</v>
      </c>
      <c r="J7608">
        <v>2147483667</v>
      </c>
      <c r="K7608">
        <v>0</v>
      </c>
    </row>
    <row r="7609" spans="3:11" x14ac:dyDescent="0.45">
      <c r="C7609" t="s">
        <v>7989</v>
      </c>
      <c r="D7609" t="s">
        <v>9832</v>
      </c>
      <c r="E7609" t="s">
        <v>9833</v>
      </c>
      <c r="F7609" t="s">
        <v>7992</v>
      </c>
      <c r="G7609">
        <v>2</v>
      </c>
      <c r="H7609">
        <v>2</v>
      </c>
      <c r="I7609">
        <v>4294967295</v>
      </c>
      <c r="J7609">
        <v>2147483667</v>
      </c>
      <c r="K7609">
        <v>0</v>
      </c>
    </row>
    <row r="7610" spans="3:11" x14ac:dyDescent="0.45">
      <c r="C7610" t="s">
        <v>7989</v>
      </c>
      <c r="D7610" t="s">
        <v>9836</v>
      </c>
      <c r="E7610" t="s">
        <v>9837</v>
      </c>
      <c r="F7610" t="s">
        <v>7992</v>
      </c>
      <c r="G7610">
        <v>2</v>
      </c>
      <c r="H7610">
        <v>2</v>
      </c>
      <c r="I7610">
        <v>4294967295</v>
      </c>
      <c r="J7610">
        <v>2147483667</v>
      </c>
      <c r="K7610">
        <v>0</v>
      </c>
    </row>
    <row r="7611" spans="3:11" x14ac:dyDescent="0.45">
      <c r="C7611" t="s">
        <v>7989</v>
      </c>
      <c r="D7611" t="s">
        <v>9840</v>
      </c>
      <c r="E7611" t="s">
        <v>9841</v>
      </c>
      <c r="F7611" t="s">
        <v>7992</v>
      </c>
      <c r="G7611">
        <v>2</v>
      </c>
      <c r="H7611">
        <v>2</v>
      </c>
      <c r="I7611">
        <v>4294967295</v>
      </c>
      <c r="J7611">
        <v>2147483667</v>
      </c>
      <c r="K7611">
        <v>0</v>
      </c>
    </row>
    <row r="7612" spans="3:11" x14ac:dyDescent="0.45">
      <c r="C7612" t="s">
        <v>7989</v>
      </c>
      <c r="D7612" t="s">
        <v>9844</v>
      </c>
      <c r="E7612" t="s">
        <v>9845</v>
      </c>
      <c r="F7612" t="s">
        <v>7992</v>
      </c>
      <c r="G7612">
        <v>2</v>
      </c>
      <c r="H7612">
        <v>2</v>
      </c>
      <c r="I7612">
        <v>4294967295</v>
      </c>
      <c r="J7612">
        <v>2147483667</v>
      </c>
      <c r="K7612">
        <v>0</v>
      </c>
    </row>
    <row r="7613" spans="3:11" x14ac:dyDescent="0.45">
      <c r="C7613" t="s">
        <v>7989</v>
      </c>
      <c r="D7613" t="s">
        <v>9848</v>
      </c>
      <c r="E7613" t="s">
        <v>9849</v>
      </c>
      <c r="F7613" t="s">
        <v>7992</v>
      </c>
      <c r="G7613">
        <v>2</v>
      </c>
      <c r="H7613">
        <v>2</v>
      </c>
      <c r="I7613">
        <v>4294967295</v>
      </c>
      <c r="J7613">
        <v>2147483667</v>
      </c>
      <c r="K7613">
        <v>0</v>
      </c>
    </row>
    <row r="7614" spans="3:11" x14ac:dyDescent="0.45">
      <c r="C7614" t="s">
        <v>7989</v>
      </c>
      <c r="D7614" t="s">
        <v>9852</v>
      </c>
      <c r="E7614" t="s">
        <v>9853</v>
      </c>
      <c r="F7614" t="s">
        <v>7992</v>
      </c>
      <c r="G7614">
        <v>2</v>
      </c>
      <c r="H7614">
        <v>2</v>
      </c>
      <c r="I7614">
        <v>4294967295</v>
      </c>
      <c r="J7614">
        <v>2147483667</v>
      </c>
      <c r="K7614">
        <v>0</v>
      </c>
    </row>
    <row r="7615" spans="3:11" x14ac:dyDescent="0.45">
      <c r="C7615" t="s">
        <v>7989</v>
      </c>
      <c r="D7615" t="s">
        <v>9856</v>
      </c>
      <c r="E7615" t="s">
        <v>9857</v>
      </c>
      <c r="F7615" t="s">
        <v>7992</v>
      </c>
      <c r="G7615">
        <v>2</v>
      </c>
      <c r="H7615">
        <v>2</v>
      </c>
      <c r="I7615">
        <v>4294967295</v>
      </c>
      <c r="J7615">
        <v>2147483667</v>
      </c>
      <c r="K7615">
        <v>0</v>
      </c>
    </row>
    <row r="7616" spans="3:11" x14ac:dyDescent="0.45">
      <c r="C7616" t="s">
        <v>7989</v>
      </c>
      <c r="D7616" t="s">
        <v>9860</v>
      </c>
      <c r="E7616" t="s">
        <v>9861</v>
      </c>
      <c r="F7616" t="s">
        <v>7992</v>
      </c>
      <c r="G7616">
        <v>2</v>
      </c>
      <c r="H7616">
        <v>2</v>
      </c>
      <c r="I7616">
        <v>4294967295</v>
      </c>
      <c r="J7616">
        <v>2147483667</v>
      </c>
      <c r="K7616">
        <v>0</v>
      </c>
    </row>
    <row r="7617" spans="3:11" x14ac:dyDescent="0.45">
      <c r="C7617" t="s">
        <v>7989</v>
      </c>
      <c r="D7617" t="s">
        <v>9864</v>
      </c>
      <c r="E7617" t="s">
        <v>9865</v>
      </c>
      <c r="F7617" t="s">
        <v>7992</v>
      </c>
      <c r="G7617">
        <v>2</v>
      </c>
      <c r="H7617">
        <v>2</v>
      </c>
      <c r="I7617">
        <v>4294967295</v>
      </c>
      <c r="J7617">
        <v>2147483667</v>
      </c>
      <c r="K7617">
        <v>0</v>
      </c>
    </row>
    <row r="7618" spans="3:11" x14ac:dyDescent="0.45">
      <c r="C7618" t="s">
        <v>7989</v>
      </c>
      <c r="D7618" t="s">
        <v>9877</v>
      </c>
      <c r="E7618" t="s">
        <v>9878</v>
      </c>
      <c r="F7618" t="s">
        <v>7992</v>
      </c>
      <c r="G7618">
        <v>2</v>
      </c>
      <c r="H7618">
        <v>2</v>
      </c>
      <c r="I7618">
        <v>4294967295</v>
      </c>
      <c r="J7618">
        <v>2147483667</v>
      </c>
      <c r="K7618">
        <v>0</v>
      </c>
    </row>
    <row r="7619" spans="3:11" x14ac:dyDescent="0.45">
      <c r="C7619" t="s">
        <v>7989</v>
      </c>
      <c r="D7619" t="s">
        <v>9873</v>
      </c>
      <c r="E7619" t="s">
        <v>9874</v>
      </c>
      <c r="F7619" t="s">
        <v>7992</v>
      </c>
      <c r="G7619">
        <v>2</v>
      </c>
      <c r="H7619">
        <v>2</v>
      </c>
      <c r="I7619">
        <v>4294967295</v>
      </c>
      <c r="J7619">
        <v>2147483667</v>
      </c>
      <c r="K7619">
        <v>0</v>
      </c>
    </row>
    <row r="7620" spans="3:11" x14ac:dyDescent="0.45">
      <c r="C7620" t="s">
        <v>7989</v>
      </c>
      <c r="D7620" t="s">
        <v>9886</v>
      </c>
      <c r="E7620" t="s">
        <v>9887</v>
      </c>
      <c r="F7620" t="s">
        <v>7992</v>
      </c>
      <c r="G7620">
        <v>2</v>
      </c>
      <c r="H7620">
        <v>2</v>
      </c>
      <c r="I7620">
        <v>4294967295</v>
      </c>
      <c r="J7620">
        <v>2147483667</v>
      </c>
      <c r="K7620">
        <v>0</v>
      </c>
    </row>
    <row r="7621" spans="3:11" x14ac:dyDescent="0.45">
      <c r="C7621" t="s">
        <v>7989</v>
      </c>
      <c r="D7621" t="s">
        <v>9890</v>
      </c>
      <c r="E7621" t="s">
        <v>9891</v>
      </c>
      <c r="F7621" t="s">
        <v>7992</v>
      </c>
      <c r="G7621">
        <v>2</v>
      </c>
      <c r="H7621">
        <v>2</v>
      </c>
      <c r="I7621">
        <v>4294967295</v>
      </c>
      <c r="J7621">
        <v>2147483667</v>
      </c>
      <c r="K7621">
        <v>0</v>
      </c>
    </row>
    <row r="7622" spans="3:11" x14ac:dyDescent="0.45">
      <c r="C7622" t="s">
        <v>7989</v>
      </c>
      <c r="D7622" t="s">
        <v>9894</v>
      </c>
      <c r="E7622" t="s">
        <v>9895</v>
      </c>
      <c r="F7622" t="s">
        <v>7992</v>
      </c>
      <c r="G7622">
        <v>2</v>
      </c>
      <c r="H7622">
        <v>2</v>
      </c>
      <c r="I7622">
        <v>4294967295</v>
      </c>
      <c r="J7622">
        <v>2147483667</v>
      </c>
      <c r="K7622">
        <v>0</v>
      </c>
    </row>
    <row r="7623" spans="3:11" x14ac:dyDescent="0.45">
      <c r="C7623" t="s">
        <v>7989</v>
      </c>
      <c r="D7623" t="s">
        <v>9898</v>
      </c>
      <c r="E7623" t="s">
        <v>9899</v>
      </c>
      <c r="F7623" t="s">
        <v>7992</v>
      </c>
      <c r="G7623">
        <v>2</v>
      </c>
      <c r="H7623">
        <v>2</v>
      </c>
      <c r="I7623">
        <v>4294967295</v>
      </c>
      <c r="J7623">
        <v>2147483667</v>
      </c>
      <c r="K7623">
        <v>0</v>
      </c>
    </row>
    <row r="7624" spans="3:11" x14ac:dyDescent="0.45">
      <c r="C7624" t="s">
        <v>7989</v>
      </c>
      <c r="D7624" t="s">
        <v>9903</v>
      </c>
      <c r="E7624" t="s">
        <v>9904</v>
      </c>
      <c r="F7624" t="s">
        <v>7992</v>
      </c>
      <c r="G7624">
        <v>2</v>
      </c>
      <c r="H7624">
        <v>2</v>
      </c>
      <c r="I7624">
        <v>4294967295</v>
      </c>
      <c r="J7624">
        <v>2147483667</v>
      </c>
      <c r="K7624">
        <v>0</v>
      </c>
    </row>
    <row r="7625" spans="3:11" x14ac:dyDescent="0.45">
      <c r="C7625" t="s">
        <v>7989</v>
      </c>
      <c r="D7625" t="s">
        <v>9907</v>
      </c>
      <c r="E7625" t="s">
        <v>9908</v>
      </c>
      <c r="F7625" t="s">
        <v>7992</v>
      </c>
      <c r="G7625">
        <v>2</v>
      </c>
      <c r="H7625">
        <v>2</v>
      </c>
      <c r="I7625">
        <v>4294967295</v>
      </c>
      <c r="J7625">
        <v>2147483667</v>
      </c>
      <c r="K7625">
        <v>0</v>
      </c>
    </row>
    <row r="7626" spans="3:11" x14ac:dyDescent="0.45">
      <c r="C7626" t="s">
        <v>7989</v>
      </c>
      <c r="D7626" t="s">
        <v>9911</v>
      </c>
      <c r="E7626" t="s">
        <v>9912</v>
      </c>
      <c r="F7626" t="s">
        <v>7992</v>
      </c>
      <c r="G7626">
        <v>2</v>
      </c>
      <c r="H7626">
        <v>2</v>
      </c>
      <c r="I7626">
        <v>4294967295</v>
      </c>
      <c r="J7626">
        <v>2147483667</v>
      </c>
      <c r="K7626">
        <v>0</v>
      </c>
    </row>
    <row r="7627" spans="3:11" x14ac:dyDescent="0.45">
      <c r="C7627" t="s">
        <v>7989</v>
      </c>
      <c r="D7627" t="s">
        <v>9915</v>
      </c>
      <c r="E7627" t="s">
        <v>9916</v>
      </c>
      <c r="F7627" t="s">
        <v>7992</v>
      </c>
      <c r="G7627">
        <v>2</v>
      </c>
      <c r="H7627">
        <v>2</v>
      </c>
      <c r="I7627">
        <v>4294967295</v>
      </c>
      <c r="J7627">
        <v>2147483667</v>
      </c>
      <c r="K7627">
        <v>0</v>
      </c>
    </row>
    <row r="7628" spans="3:11" x14ac:dyDescent="0.45">
      <c r="C7628" t="s">
        <v>7989</v>
      </c>
      <c r="D7628" t="s">
        <v>9920</v>
      </c>
      <c r="E7628" t="s">
        <v>9921</v>
      </c>
      <c r="F7628" t="s">
        <v>7992</v>
      </c>
      <c r="G7628">
        <v>2</v>
      </c>
      <c r="H7628">
        <v>2</v>
      </c>
      <c r="I7628">
        <v>4294967295</v>
      </c>
      <c r="J7628">
        <v>2147483667</v>
      </c>
      <c r="K7628">
        <v>0</v>
      </c>
    </row>
    <row r="7629" spans="3:11" x14ac:dyDescent="0.45">
      <c r="C7629" t="s">
        <v>7989</v>
      </c>
      <c r="D7629" t="s">
        <v>9924</v>
      </c>
      <c r="E7629" t="s">
        <v>9925</v>
      </c>
      <c r="F7629" t="s">
        <v>7992</v>
      </c>
      <c r="G7629">
        <v>2</v>
      </c>
      <c r="H7629">
        <v>2</v>
      </c>
      <c r="I7629">
        <v>4294967295</v>
      </c>
      <c r="J7629">
        <v>2147483667</v>
      </c>
      <c r="K7629">
        <v>0</v>
      </c>
    </row>
    <row r="7630" spans="3:11" x14ac:dyDescent="0.45">
      <c r="C7630" t="s">
        <v>7989</v>
      </c>
      <c r="D7630" t="s">
        <v>9928</v>
      </c>
      <c r="E7630" t="s">
        <v>9929</v>
      </c>
      <c r="F7630" t="s">
        <v>7992</v>
      </c>
      <c r="G7630">
        <v>2</v>
      </c>
      <c r="H7630">
        <v>2</v>
      </c>
      <c r="I7630">
        <v>4294967295</v>
      </c>
      <c r="J7630">
        <v>2147483667</v>
      </c>
      <c r="K7630">
        <v>0</v>
      </c>
    </row>
    <row r="7631" spans="3:11" x14ac:dyDescent="0.45">
      <c r="C7631" t="s">
        <v>7989</v>
      </c>
      <c r="D7631" t="s">
        <v>9932</v>
      </c>
      <c r="E7631" t="s">
        <v>9933</v>
      </c>
      <c r="F7631" t="s">
        <v>7992</v>
      </c>
      <c r="G7631">
        <v>2</v>
      </c>
      <c r="H7631">
        <v>2</v>
      </c>
      <c r="I7631">
        <v>4294967295</v>
      </c>
      <c r="J7631">
        <v>2147483667</v>
      </c>
      <c r="K7631">
        <v>0</v>
      </c>
    </row>
    <row r="7632" spans="3:11" x14ac:dyDescent="0.45">
      <c r="C7632" t="s">
        <v>7989</v>
      </c>
      <c r="D7632" t="s">
        <v>9937</v>
      </c>
      <c r="E7632" t="s">
        <v>9938</v>
      </c>
      <c r="F7632" t="s">
        <v>7992</v>
      </c>
      <c r="G7632">
        <v>2</v>
      </c>
      <c r="H7632">
        <v>2</v>
      </c>
      <c r="I7632">
        <v>4294967295</v>
      </c>
      <c r="J7632">
        <v>2147483667</v>
      </c>
      <c r="K7632">
        <v>0</v>
      </c>
    </row>
    <row r="7633" spans="3:11" x14ac:dyDescent="0.45">
      <c r="C7633" t="s">
        <v>7989</v>
      </c>
      <c r="D7633" t="s">
        <v>9942</v>
      </c>
      <c r="E7633" t="s">
        <v>9943</v>
      </c>
      <c r="F7633" t="s">
        <v>7992</v>
      </c>
      <c r="G7633">
        <v>2</v>
      </c>
      <c r="H7633">
        <v>2</v>
      </c>
      <c r="I7633">
        <v>4294967295</v>
      </c>
      <c r="J7633">
        <v>2147483667</v>
      </c>
      <c r="K7633">
        <v>0</v>
      </c>
    </row>
    <row r="7634" spans="3:11" x14ac:dyDescent="0.45">
      <c r="C7634" t="s">
        <v>7989</v>
      </c>
      <c r="D7634" t="s">
        <v>9951</v>
      </c>
      <c r="E7634" t="s">
        <v>9952</v>
      </c>
      <c r="F7634" t="s">
        <v>7992</v>
      </c>
      <c r="G7634">
        <v>2</v>
      </c>
      <c r="H7634">
        <v>2</v>
      </c>
      <c r="I7634">
        <v>4294967295</v>
      </c>
      <c r="J7634">
        <v>2147483667</v>
      </c>
      <c r="K7634">
        <v>0</v>
      </c>
    </row>
    <row r="7635" spans="3:11" x14ac:dyDescent="0.45">
      <c r="C7635" t="s">
        <v>7989</v>
      </c>
      <c r="D7635" t="s">
        <v>9955</v>
      </c>
      <c r="E7635" t="s">
        <v>9956</v>
      </c>
      <c r="F7635" t="s">
        <v>7992</v>
      </c>
      <c r="G7635">
        <v>2</v>
      </c>
      <c r="H7635">
        <v>2</v>
      </c>
      <c r="I7635">
        <v>4294967295</v>
      </c>
      <c r="J7635">
        <v>2147483667</v>
      </c>
      <c r="K7635">
        <v>0</v>
      </c>
    </row>
    <row r="7636" spans="3:11" x14ac:dyDescent="0.45">
      <c r="C7636" t="s">
        <v>7989</v>
      </c>
      <c r="D7636" t="s">
        <v>9959</v>
      </c>
      <c r="E7636" t="s">
        <v>9960</v>
      </c>
      <c r="F7636" t="s">
        <v>7992</v>
      </c>
      <c r="G7636">
        <v>2</v>
      </c>
      <c r="H7636">
        <v>2</v>
      </c>
      <c r="I7636">
        <v>4294967295</v>
      </c>
      <c r="J7636">
        <v>2147483667</v>
      </c>
      <c r="K7636">
        <v>0</v>
      </c>
    </row>
    <row r="7637" spans="3:11" x14ac:dyDescent="0.45">
      <c r="C7637" t="s">
        <v>7989</v>
      </c>
      <c r="D7637" t="s">
        <v>9947</v>
      </c>
      <c r="E7637" t="s">
        <v>9948</v>
      </c>
      <c r="F7637" t="s">
        <v>7992</v>
      </c>
      <c r="G7637">
        <v>2</v>
      </c>
      <c r="H7637">
        <v>2</v>
      </c>
      <c r="I7637">
        <v>4294967295</v>
      </c>
      <c r="J7637">
        <v>2147483667</v>
      </c>
      <c r="K7637">
        <v>0</v>
      </c>
    </row>
    <row r="7638" spans="3:11" x14ac:dyDescent="0.45">
      <c r="C7638" t="s">
        <v>7989</v>
      </c>
      <c r="D7638" t="s">
        <v>9964</v>
      </c>
      <c r="E7638" t="s">
        <v>9965</v>
      </c>
      <c r="F7638" t="s">
        <v>7992</v>
      </c>
      <c r="G7638">
        <v>2</v>
      </c>
      <c r="H7638">
        <v>2</v>
      </c>
      <c r="I7638">
        <v>4294967295</v>
      </c>
      <c r="J7638">
        <v>2147483667</v>
      </c>
      <c r="K7638">
        <v>0</v>
      </c>
    </row>
    <row r="7639" spans="3:11" x14ac:dyDescent="0.45">
      <c r="C7639" t="s">
        <v>7989</v>
      </c>
      <c r="D7639" t="s">
        <v>11030</v>
      </c>
      <c r="E7639" t="s">
        <v>11031</v>
      </c>
      <c r="F7639" t="s">
        <v>7992</v>
      </c>
      <c r="G7639">
        <v>2</v>
      </c>
      <c r="H7639">
        <v>2</v>
      </c>
      <c r="I7639">
        <v>4294967295</v>
      </c>
      <c r="J7639">
        <v>2147483667</v>
      </c>
      <c r="K7639">
        <v>0</v>
      </c>
    </row>
    <row r="7640" spans="3:11" x14ac:dyDescent="0.45">
      <c r="C7640" t="s">
        <v>7989</v>
      </c>
      <c r="D7640" t="s">
        <v>9970</v>
      </c>
      <c r="E7640" t="s">
        <v>9971</v>
      </c>
      <c r="F7640" t="s">
        <v>7992</v>
      </c>
      <c r="G7640">
        <v>2</v>
      </c>
      <c r="H7640">
        <v>2</v>
      </c>
      <c r="I7640">
        <v>4294967295</v>
      </c>
      <c r="J7640">
        <v>2147483667</v>
      </c>
      <c r="K7640">
        <v>0</v>
      </c>
    </row>
    <row r="7641" spans="3:11" x14ac:dyDescent="0.45">
      <c r="C7641" t="s">
        <v>7989</v>
      </c>
      <c r="D7641" t="s">
        <v>9975</v>
      </c>
      <c r="E7641" t="s">
        <v>9976</v>
      </c>
      <c r="F7641" t="s">
        <v>7992</v>
      </c>
      <c r="G7641">
        <v>2</v>
      </c>
      <c r="H7641">
        <v>2</v>
      </c>
      <c r="I7641">
        <v>4294967295</v>
      </c>
      <c r="J7641">
        <v>2147483667</v>
      </c>
      <c r="K7641">
        <v>0</v>
      </c>
    </row>
    <row r="7642" spans="3:11" x14ac:dyDescent="0.45">
      <c r="C7642" t="s">
        <v>7989</v>
      </c>
      <c r="D7642" t="s">
        <v>9979</v>
      </c>
      <c r="E7642" t="s">
        <v>9980</v>
      </c>
      <c r="F7642" t="s">
        <v>7992</v>
      </c>
      <c r="G7642">
        <v>2</v>
      </c>
      <c r="H7642">
        <v>2</v>
      </c>
      <c r="I7642">
        <v>4294967295</v>
      </c>
      <c r="J7642">
        <v>2147483667</v>
      </c>
      <c r="K7642">
        <v>0</v>
      </c>
    </row>
    <row r="7643" spans="3:11" x14ac:dyDescent="0.45">
      <c r="C7643" t="s">
        <v>7989</v>
      </c>
      <c r="D7643" t="s">
        <v>9983</v>
      </c>
      <c r="E7643" t="s">
        <v>9984</v>
      </c>
      <c r="F7643" t="s">
        <v>7992</v>
      </c>
      <c r="G7643">
        <v>2</v>
      </c>
      <c r="H7643">
        <v>2</v>
      </c>
      <c r="I7643">
        <v>4294967295</v>
      </c>
      <c r="J7643">
        <v>2147483667</v>
      </c>
      <c r="K7643">
        <v>0</v>
      </c>
    </row>
    <row r="7644" spans="3:11" x14ac:dyDescent="0.45">
      <c r="C7644" t="s">
        <v>7989</v>
      </c>
      <c r="D7644" t="s">
        <v>9987</v>
      </c>
      <c r="E7644" t="s">
        <v>9988</v>
      </c>
      <c r="F7644" t="s">
        <v>7992</v>
      </c>
      <c r="G7644">
        <v>2</v>
      </c>
      <c r="H7644">
        <v>2</v>
      </c>
      <c r="I7644">
        <v>4294967295</v>
      </c>
      <c r="J7644">
        <v>2147483667</v>
      </c>
      <c r="K7644">
        <v>0</v>
      </c>
    </row>
    <row r="7645" spans="3:11" x14ac:dyDescent="0.45">
      <c r="C7645" t="s">
        <v>7989</v>
      </c>
      <c r="D7645" t="s">
        <v>9991</v>
      </c>
      <c r="E7645" t="s">
        <v>9992</v>
      </c>
      <c r="F7645" t="s">
        <v>7992</v>
      </c>
      <c r="G7645">
        <v>2</v>
      </c>
      <c r="H7645">
        <v>2</v>
      </c>
      <c r="I7645">
        <v>4294967295</v>
      </c>
      <c r="J7645">
        <v>2147483667</v>
      </c>
      <c r="K7645">
        <v>0</v>
      </c>
    </row>
    <row r="7646" spans="3:11" x14ac:dyDescent="0.45">
      <c r="C7646" t="s">
        <v>7989</v>
      </c>
      <c r="D7646" t="s">
        <v>9995</v>
      </c>
      <c r="E7646" t="s">
        <v>9996</v>
      </c>
      <c r="F7646" t="s">
        <v>7992</v>
      </c>
      <c r="G7646">
        <v>2</v>
      </c>
      <c r="H7646">
        <v>2</v>
      </c>
      <c r="I7646">
        <v>4294967295</v>
      </c>
      <c r="J7646">
        <v>2147483667</v>
      </c>
      <c r="K7646">
        <v>0</v>
      </c>
    </row>
    <row r="7647" spans="3:11" x14ac:dyDescent="0.45">
      <c r="C7647" t="s">
        <v>7989</v>
      </c>
      <c r="D7647" t="s">
        <v>10000</v>
      </c>
      <c r="E7647" t="s">
        <v>10001</v>
      </c>
      <c r="F7647" t="s">
        <v>7992</v>
      </c>
      <c r="G7647">
        <v>2</v>
      </c>
      <c r="H7647">
        <v>2</v>
      </c>
      <c r="I7647">
        <v>4294967295</v>
      </c>
      <c r="J7647">
        <v>2147483667</v>
      </c>
      <c r="K7647">
        <v>0</v>
      </c>
    </row>
    <row r="7648" spans="3:11" x14ac:dyDescent="0.45">
      <c r="C7648" t="s">
        <v>7989</v>
      </c>
      <c r="D7648" t="s">
        <v>10026</v>
      </c>
      <c r="E7648" t="s">
        <v>10027</v>
      </c>
      <c r="F7648" t="s">
        <v>7992</v>
      </c>
      <c r="G7648">
        <v>2</v>
      </c>
      <c r="H7648">
        <v>2</v>
      </c>
      <c r="I7648">
        <v>4294967295</v>
      </c>
      <c r="J7648">
        <v>2147483667</v>
      </c>
      <c r="K7648">
        <v>0</v>
      </c>
    </row>
    <row r="7649" spans="3:11" x14ac:dyDescent="0.45">
      <c r="C7649" t="s">
        <v>7989</v>
      </c>
      <c r="D7649" t="s">
        <v>10046</v>
      </c>
      <c r="E7649" t="s">
        <v>10047</v>
      </c>
      <c r="F7649" t="s">
        <v>7992</v>
      </c>
      <c r="G7649">
        <v>2</v>
      </c>
      <c r="H7649">
        <v>2</v>
      </c>
      <c r="I7649">
        <v>4294967295</v>
      </c>
      <c r="J7649">
        <v>2147483667</v>
      </c>
      <c r="K7649">
        <v>0</v>
      </c>
    </row>
    <row r="7650" spans="3:11" x14ac:dyDescent="0.45">
      <c r="C7650" t="s">
        <v>7989</v>
      </c>
      <c r="D7650" t="s">
        <v>10031</v>
      </c>
      <c r="E7650" t="s">
        <v>10032</v>
      </c>
      <c r="F7650" t="s">
        <v>7992</v>
      </c>
      <c r="G7650">
        <v>2</v>
      </c>
      <c r="H7650">
        <v>2</v>
      </c>
      <c r="I7650">
        <v>4294967295</v>
      </c>
      <c r="J7650">
        <v>2147483667</v>
      </c>
      <c r="K7650">
        <v>0</v>
      </c>
    </row>
    <row r="7651" spans="3:11" x14ac:dyDescent="0.45">
      <c r="C7651" t="s">
        <v>7989</v>
      </c>
      <c r="D7651" t="s">
        <v>10006</v>
      </c>
      <c r="E7651" t="s">
        <v>10007</v>
      </c>
      <c r="F7651" t="s">
        <v>7992</v>
      </c>
      <c r="G7651">
        <v>2</v>
      </c>
      <c r="H7651">
        <v>2</v>
      </c>
      <c r="I7651">
        <v>4294967295</v>
      </c>
      <c r="J7651">
        <v>2147483667</v>
      </c>
      <c r="K7651">
        <v>0</v>
      </c>
    </row>
    <row r="7652" spans="3:11" x14ac:dyDescent="0.45">
      <c r="C7652" t="s">
        <v>7989</v>
      </c>
      <c r="D7652" t="s">
        <v>10011</v>
      </c>
      <c r="E7652" t="s">
        <v>10012</v>
      </c>
      <c r="F7652" t="s">
        <v>7992</v>
      </c>
      <c r="G7652">
        <v>2</v>
      </c>
      <c r="H7652">
        <v>2</v>
      </c>
      <c r="I7652">
        <v>4294967295</v>
      </c>
      <c r="J7652">
        <v>2147483667</v>
      </c>
      <c r="K7652">
        <v>0</v>
      </c>
    </row>
    <row r="7653" spans="3:11" x14ac:dyDescent="0.45">
      <c r="C7653" t="s">
        <v>7989</v>
      </c>
      <c r="D7653" t="s">
        <v>10016</v>
      </c>
      <c r="E7653" t="s">
        <v>10017</v>
      </c>
      <c r="F7653" t="s">
        <v>7992</v>
      </c>
      <c r="G7653">
        <v>2</v>
      </c>
      <c r="H7653">
        <v>2</v>
      </c>
      <c r="I7653">
        <v>4294967295</v>
      </c>
      <c r="J7653">
        <v>2147483667</v>
      </c>
      <c r="K7653">
        <v>0</v>
      </c>
    </row>
    <row r="7654" spans="3:11" x14ac:dyDescent="0.45">
      <c r="C7654" t="s">
        <v>7989</v>
      </c>
      <c r="D7654" t="s">
        <v>10021</v>
      </c>
      <c r="E7654" t="s">
        <v>10022</v>
      </c>
      <c r="F7654" t="s">
        <v>7992</v>
      </c>
      <c r="G7654">
        <v>2</v>
      </c>
      <c r="H7654">
        <v>2</v>
      </c>
      <c r="I7654">
        <v>4294967295</v>
      </c>
      <c r="J7654">
        <v>2147483667</v>
      </c>
      <c r="K7654">
        <v>0</v>
      </c>
    </row>
    <row r="7655" spans="3:11" x14ac:dyDescent="0.45">
      <c r="C7655" t="s">
        <v>7989</v>
      </c>
      <c r="D7655" t="s">
        <v>10036</v>
      </c>
      <c r="E7655" t="s">
        <v>10037</v>
      </c>
      <c r="F7655" t="s">
        <v>7992</v>
      </c>
      <c r="G7655">
        <v>2</v>
      </c>
      <c r="H7655">
        <v>2</v>
      </c>
      <c r="I7655">
        <v>4294967295</v>
      </c>
      <c r="J7655">
        <v>2147483667</v>
      </c>
      <c r="K7655">
        <v>0</v>
      </c>
    </row>
    <row r="7656" spans="3:11" x14ac:dyDescent="0.45">
      <c r="C7656" t="s">
        <v>7989</v>
      </c>
      <c r="D7656" t="s">
        <v>10041</v>
      </c>
      <c r="E7656" t="s">
        <v>10042</v>
      </c>
      <c r="F7656" t="s">
        <v>7992</v>
      </c>
      <c r="G7656">
        <v>2</v>
      </c>
      <c r="H7656">
        <v>2</v>
      </c>
      <c r="I7656">
        <v>4294967295</v>
      </c>
      <c r="J7656">
        <v>2147483667</v>
      </c>
      <c r="K7656">
        <v>0</v>
      </c>
    </row>
    <row r="7657" spans="3:11" x14ac:dyDescent="0.45">
      <c r="C7657" t="s">
        <v>7989</v>
      </c>
      <c r="D7657" t="s">
        <v>10051</v>
      </c>
      <c r="E7657" t="s">
        <v>10052</v>
      </c>
      <c r="F7657" t="s">
        <v>7992</v>
      </c>
      <c r="G7657">
        <v>2</v>
      </c>
      <c r="H7657">
        <v>2</v>
      </c>
      <c r="I7657">
        <v>4294967295</v>
      </c>
      <c r="J7657">
        <v>2147483667</v>
      </c>
      <c r="K7657">
        <v>0</v>
      </c>
    </row>
    <row r="7658" spans="3:11" x14ac:dyDescent="0.45">
      <c r="C7658" t="s">
        <v>7989</v>
      </c>
      <c r="D7658" t="s">
        <v>10056</v>
      </c>
      <c r="E7658" t="s">
        <v>10057</v>
      </c>
      <c r="F7658" t="s">
        <v>7992</v>
      </c>
      <c r="G7658">
        <v>2</v>
      </c>
      <c r="H7658">
        <v>2</v>
      </c>
      <c r="I7658">
        <v>4294967295</v>
      </c>
      <c r="J7658">
        <v>2147483667</v>
      </c>
      <c r="K7658">
        <v>0</v>
      </c>
    </row>
    <row r="7659" spans="3:11" x14ac:dyDescent="0.45">
      <c r="C7659" t="s">
        <v>7989</v>
      </c>
      <c r="D7659" t="s">
        <v>10061</v>
      </c>
      <c r="E7659" t="s">
        <v>10062</v>
      </c>
      <c r="F7659" t="s">
        <v>7992</v>
      </c>
      <c r="G7659">
        <v>2</v>
      </c>
      <c r="H7659">
        <v>2</v>
      </c>
      <c r="I7659">
        <v>4294967295</v>
      </c>
      <c r="J7659">
        <v>2147483667</v>
      </c>
      <c r="K7659">
        <v>0</v>
      </c>
    </row>
    <row r="7660" spans="3:11" x14ac:dyDescent="0.45">
      <c r="C7660" t="s">
        <v>7989</v>
      </c>
      <c r="D7660" t="s">
        <v>10069</v>
      </c>
      <c r="E7660" t="s">
        <v>10070</v>
      </c>
      <c r="F7660" t="s">
        <v>7992</v>
      </c>
      <c r="G7660">
        <v>2</v>
      </c>
      <c r="H7660">
        <v>2</v>
      </c>
      <c r="I7660">
        <v>4294967295</v>
      </c>
      <c r="J7660">
        <v>2147483667</v>
      </c>
      <c r="K7660">
        <v>0</v>
      </c>
    </row>
    <row r="7661" spans="3:11" x14ac:dyDescent="0.45">
      <c r="C7661" t="s">
        <v>7989</v>
      </c>
      <c r="D7661" t="s">
        <v>10073</v>
      </c>
      <c r="E7661" t="s">
        <v>10074</v>
      </c>
      <c r="F7661" t="s">
        <v>7992</v>
      </c>
      <c r="G7661">
        <v>2</v>
      </c>
      <c r="H7661">
        <v>2</v>
      </c>
      <c r="I7661">
        <v>4294967295</v>
      </c>
      <c r="J7661">
        <v>2147483667</v>
      </c>
      <c r="K7661">
        <v>0</v>
      </c>
    </row>
    <row r="7662" spans="3:11" x14ac:dyDescent="0.45">
      <c r="C7662" t="s">
        <v>7989</v>
      </c>
      <c r="D7662" t="s">
        <v>10077</v>
      </c>
      <c r="E7662" t="s">
        <v>10078</v>
      </c>
      <c r="F7662" t="s">
        <v>7992</v>
      </c>
      <c r="G7662">
        <v>2</v>
      </c>
      <c r="H7662">
        <v>2</v>
      </c>
      <c r="I7662">
        <v>4294967295</v>
      </c>
      <c r="J7662">
        <v>2147483667</v>
      </c>
      <c r="K7662">
        <v>0</v>
      </c>
    </row>
    <row r="7663" spans="3:11" x14ac:dyDescent="0.45">
      <c r="C7663" t="s">
        <v>7989</v>
      </c>
      <c r="D7663" t="s">
        <v>10081</v>
      </c>
      <c r="E7663" t="s">
        <v>10082</v>
      </c>
      <c r="F7663" t="s">
        <v>7992</v>
      </c>
      <c r="G7663">
        <v>2</v>
      </c>
      <c r="H7663">
        <v>2</v>
      </c>
      <c r="I7663">
        <v>4294967295</v>
      </c>
      <c r="J7663">
        <v>2147483667</v>
      </c>
      <c r="K7663">
        <v>0</v>
      </c>
    </row>
    <row r="7664" spans="3:11" x14ac:dyDescent="0.45">
      <c r="C7664" t="s">
        <v>7989</v>
      </c>
      <c r="D7664" t="s">
        <v>10085</v>
      </c>
      <c r="E7664" t="s">
        <v>10086</v>
      </c>
      <c r="F7664" t="s">
        <v>7992</v>
      </c>
      <c r="G7664">
        <v>2</v>
      </c>
      <c r="H7664">
        <v>2</v>
      </c>
      <c r="I7664">
        <v>4294967295</v>
      </c>
      <c r="J7664">
        <v>2147483667</v>
      </c>
      <c r="K7664">
        <v>0</v>
      </c>
    </row>
    <row r="7665" spans="3:11" x14ac:dyDescent="0.45">
      <c r="C7665" t="s">
        <v>7989</v>
      </c>
      <c r="D7665" t="s">
        <v>10065</v>
      </c>
      <c r="E7665" t="s">
        <v>10066</v>
      </c>
      <c r="F7665" t="s">
        <v>7992</v>
      </c>
      <c r="G7665">
        <v>2</v>
      </c>
      <c r="H7665">
        <v>2</v>
      </c>
      <c r="I7665">
        <v>4294967295</v>
      </c>
      <c r="J7665">
        <v>2147483667</v>
      </c>
      <c r="K7665">
        <v>0</v>
      </c>
    </row>
    <row r="7666" spans="3:11" x14ac:dyDescent="0.45">
      <c r="C7666" t="s">
        <v>7989</v>
      </c>
      <c r="D7666" t="s">
        <v>10089</v>
      </c>
      <c r="E7666" t="s">
        <v>10090</v>
      </c>
      <c r="F7666" t="s">
        <v>7992</v>
      </c>
      <c r="G7666">
        <v>2</v>
      </c>
      <c r="H7666">
        <v>2</v>
      </c>
      <c r="I7666">
        <v>4294967295</v>
      </c>
      <c r="J7666">
        <v>2147483667</v>
      </c>
      <c r="K7666">
        <v>0</v>
      </c>
    </row>
    <row r="7667" spans="3:11" x14ac:dyDescent="0.45">
      <c r="C7667" t="s">
        <v>7989</v>
      </c>
      <c r="D7667" t="s">
        <v>10093</v>
      </c>
      <c r="E7667" t="s">
        <v>10094</v>
      </c>
      <c r="F7667" t="s">
        <v>7992</v>
      </c>
      <c r="G7667">
        <v>2</v>
      </c>
      <c r="H7667">
        <v>2</v>
      </c>
      <c r="I7667">
        <v>4294967295</v>
      </c>
      <c r="J7667">
        <v>2147483667</v>
      </c>
      <c r="K7667">
        <v>0</v>
      </c>
    </row>
    <row r="7668" spans="3:11" x14ac:dyDescent="0.45">
      <c r="C7668" t="s">
        <v>7989</v>
      </c>
      <c r="D7668" t="s">
        <v>10698</v>
      </c>
      <c r="E7668" t="s">
        <v>10699</v>
      </c>
      <c r="F7668" t="s">
        <v>7992</v>
      </c>
      <c r="G7668">
        <v>2</v>
      </c>
      <c r="H7668">
        <v>2</v>
      </c>
      <c r="I7668">
        <v>4294967295</v>
      </c>
      <c r="J7668">
        <v>2147483667</v>
      </c>
      <c r="K7668">
        <v>0</v>
      </c>
    </row>
    <row r="7669" spans="3:11" x14ac:dyDescent="0.45">
      <c r="C7669" t="s">
        <v>7989</v>
      </c>
      <c r="D7669" t="s">
        <v>10703</v>
      </c>
      <c r="E7669" t="s">
        <v>10704</v>
      </c>
      <c r="F7669" t="s">
        <v>7992</v>
      </c>
      <c r="G7669">
        <v>2</v>
      </c>
      <c r="H7669">
        <v>2</v>
      </c>
      <c r="I7669">
        <v>4294967295</v>
      </c>
      <c r="J7669">
        <v>2147483667</v>
      </c>
      <c r="K7669">
        <v>0</v>
      </c>
    </row>
    <row r="7670" spans="3:11" x14ac:dyDescent="0.45">
      <c r="C7670" t="s">
        <v>7989</v>
      </c>
      <c r="D7670" t="s">
        <v>10987</v>
      </c>
      <c r="E7670" t="s">
        <v>10988</v>
      </c>
      <c r="F7670" t="s">
        <v>7992</v>
      </c>
      <c r="G7670">
        <v>2</v>
      </c>
      <c r="H7670">
        <v>2</v>
      </c>
      <c r="I7670">
        <v>4294967295</v>
      </c>
      <c r="J7670">
        <v>2147483667</v>
      </c>
      <c r="K7670">
        <v>0</v>
      </c>
    </row>
    <row r="7671" spans="3:11" x14ac:dyDescent="0.45">
      <c r="C7671" t="s">
        <v>7989</v>
      </c>
      <c r="D7671" t="s">
        <v>10693</v>
      </c>
      <c r="E7671" t="s">
        <v>10694</v>
      </c>
      <c r="F7671" t="s">
        <v>7992</v>
      </c>
      <c r="G7671">
        <v>2</v>
      </c>
      <c r="H7671">
        <v>2</v>
      </c>
      <c r="I7671">
        <v>4294967295</v>
      </c>
      <c r="J7671">
        <v>2147483667</v>
      </c>
      <c r="K7671">
        <v>0</v>
      </c>
    </row>
    <row r="7672" spans="3:11" x14ac:dyDescent="0.45">
      <c r="C7672" t="s">
        <v>7989</v>
      </c>
      <c r="D7672" t="s">
        <v>10740</v>
      </c>
      <c r="E7672" t="s">
        <v>10741</v>
      </c>
      <c r="F7672" t="s">
        <v>7992</v>
      </c>
      <c r="G7672">
        <v>2</v>
      </c>
      <c r="H7672">
        <v>2</v>
      </c>
      <c r="I7672">
        <v>4294967295</v>
      </c>
      <c r="J7672">
        <v>2147483667</v>
      </c>
      <c r="K7672">
        <v>0</v>
      </c>
    </row>
    <row r="7673" spans="3:11" x14ac:dyDescent="0.45">
      <c r="C7673" t="s">
        <v>7989</v>
      </c>
      <c r="D7673" t="s">
        <v>10102</v>
      </c>
      <c r="E7673" t="s">
        <v>10103</v>
      </c>
      <c r="F7673" t="s">
        <v>7992</v>
      </c>
      <c r="G7673">
        <v>2</v>
      </c>
      <c r="H7673">
        <v>2</v>
      </c>
      <c r="I7673">
        <v>4294967295</v>
      </c>
      <c r="J7673">
        <v>2147483667</v>
      </c>
      <c r="K7673">
        <v>0</v>
      </c>
    </row>
    <row r="7674" spans="3:11" x14ac:dyDescent="0.45">
      <c r="C7674" t="s">
        <v>7989</v>
      </c>
      <c r="D7674" t="s">
        <v>10106</v>
      </c>
      <c r="E7674" t="s">
        <v>10707</v>
      </c>
      <c r="F7674" t="s">
        <v>7992</v>
      </c>
      <c r="G7674">
        <v>2</v>
      </c>
      <c r="H7674">
        <v>2</v>
      </c>
      <c r="I7674">
        <v>4294967295</v>
      </c>
      <c r="J7674">
        <v>2147483667</v>
      </c>
      <c r="K7674">
        <v>0</v>
      </c>
    </row>
    <row r="7675" spans="3:11" x14ac:dyDescent="0.45">
      <c r="C7675" t="s">
        <v>7989</v>
      </c>
      <c r="D7675" t="s">
        <v>10106</v>
      </c>
      <c r="E7675" t="s">
        <v>10107</v>
      </c>
      <c r="F7675" t="s">
        <v>7992</v>
      </c>
      <c r="G7675">
        <v>2</v>
      </c>
      <c r="H7675">
        <v>2</v>
      </c>
      <c r="I7675">
        <v>4294967295</v>
      </c>
      <c r="J7675">
        <v>2147483667</v>
      </c>
      <c r="K7675">
        <v>0</v>
      </c>
    </row>
    <row r="7676" spans="3:11" x14ac:dyDescent="0.45">
      <c r="C7676" t="s">
        <v>7989</v>
      </c>
      <c r="D7676" t="s">
        <v>10993</v>
      </c>
      <c r="E7676" t="s">
        <v>10994</v>
      </c>
      <c r="F7676" t="s">
        <v>7992</v>
      </c>
      <c r="G7676">
        <v>2</v>
      </c>
      <c r="H7676">
        <v>2</v>
      </c>
      <c r="I7676">
        <v>4294967295</v>
      </c>
      <c r="J7676">
        <v>2147483667</v>
      </c>
      <c r="K7676">
        <v>0</v>
      </c>
    </row>
    <row r="7677" spans="3:11" x14ac:dyDescent="0.45">
      <c r="C7677" t="s">
        <v>7989</v>
      </c>
      <c r="D7677" t="s">
        <v>10098</v>
      </c>
      <c r="E7677" t="s">
        <v>10099</v>
      </c>
      <c r="F7677" t="s">
        <v>7992</v>
      </c>
      <c r="G7677">
        <v>2</v>
      </c>
      <c r="H7677">
        <v>2</v>
      </c>
      <c r="I7677">
        <v>4294967295</v>
      </c>
      <c r="J7677">
        <v>2147483667</v>
      </c>
      <c r="K7677">
        <v>0</v>
      </c>
    </row>
    <row r="7678" spans="3:11" x14ac:dyDescent="0.45">
      <c r="C7678" t="s">
        <v>7989</v>
      </c>
      <c r="D7678" t="s">
        <v>10111</v>
      </c>
      <c r="E7678" t="s">
        <v>10112</v>
      </c>
      <c r="F7678" t="s">
        <v>7992</v>
      </c>
      <c r="G7678">
        <v>2</v>
      </c>
      <c r="H7678">
        <v>2</v>
      </c>
      <c r="I7678">
        <v>4294967295</v>
      </c>
      <c r="J7678">
        <v>2147483667</v>
      </c>
      <c r="K7678">
        <v>0</v>
      </c>
    </row>
    <row r="7679" spans="3:11" x14ac:dyDescent="0.45">
      <c r="C7679" t="s">
        <v>7989</v>
      </c>
      <c r="D7679" t="s">
        <v>10115</v>
      </c>
      <c r="E7679" t="s">
        <v>10116</v>
      </c>
      <c r="F7679" t="s">
        <v>7992</v>
      </c>
      <c r="G7679">
        <v>2</v>
      </c>
      <c r="H7679">
        <v>2</v>
      </c>
      <c r="I7679">
        <v>4294967295</v>
      </c>
      <c r="J7679">
        <v>2147483667</v>
      </c>
      <c r="K7679">
        <v>0</v>
      </c>
    </row>
    <row r="7680" spans="3:11" x14ac:dyDescent="0.45">
      <c r="C7680" t="s">
        <v>7989</v>
      </c>
      <c r="D7680" t="s">
        <v>10120</v>
      </c>
      <c r="E7680" t="s">
        <v>10121</v>
      </c>
      <c r="F7680" t="s">
        <v>7992</v>
      </c>
      <c r="G7680">
        <v>2</v>
      </c>
      <c r="H7680">
        <v>2</v>
      </c>
      <c r="I7680">
        <v>4294967295</v>
      </c>
      <c r="J7680">
        <v>2147483667</v>
      </c>
      <c r="K7680">
        <v>0</v>
      </c>
    </row>
    <row r="7681" spans="3:11" x14ac:dyDescent="0.45">
      <c r="C7681" t="s">
        <v>7989</v>
      </c>
      <c r="D7681" t="s">
        <v>10126</v>
      </c>
      <c r="E7681" t="s">
        <v>10127</v>
      </c>
      <c r="F7681" t="s">
        <v>7992</v>
      </c>
      <c r="G7681">
        <v>2</v>
      </c>
      <c r="H7681">
        <v>2</v>
      </c>
      <c r="I7681">
        <v>4294967295</v>
      </c>
      <c r="J7681">
        <v>2147483667</v>
      </c>
      <c r="K7681">
        <v>0</v>
      </c>
    </row>
    <row r="7682" spans="3:11" x14ac:dyDescent="0.45">
      <c r="C7682" t="s">
        <v>7989</v>
      </c>
      <c r="D7682" t="s">
        <v>10131</v>
      </c>
      <c r="E7682" t="s">
        <v>10132</v>
      </c>
      <c r="F7682" t="s">
        <v>7992</v>
      </c>
      <c r="G7682">
        <v>2</v>
      </c>
      <c r="H7682">
        <v>2</v>
      </c>
      <c r="I7682">
        <v>4294967295</v>
      </c>
      <c r="J7682">
        <v>2147483667</v>
      </c>
      <c r="K7682">
        <v>0</v>
      </c>
    </row>
    <row r="7683" spans="3:11" x14ac:dyDescent="0.45">
      <c r="C7683" t="s">
        <v>7989</v>
      </c>
      <c r="D7683" t="s">
        <v>10139</v>
      </c>
      <c r="E7683" t="s">
        <v>10726</v>
      </c>
      <c r="F7683" t="s">
        <v>7992</v>
      </c>
      <c r="G7683">
        <v>2</v>
      </c>
      <c r="H7683">
        <v>2</v>
      </c>
      <c r="I7683">
        <v>4294967295</v>
      </c>
      <c r="J7683">
        <v>2147483667</v>
      </c>
      <c r="K7683">
        <v>0</v>
      </c>
    </row>
    <row r="7684" spans="3:11" x14ac:dyDescent="0.45">
      <c r="C7684" t="s">
        <v>7989</v>
      </c>
      <c r="D7684" t="s">
        <v>10139</v>
      </c>
      <c r="E7684" t="s">
        <v>10140</v>
      </c>
      <c r="F7684" t="s">
        <v>7992</v>
      </c>
      <c r="G7684">
        <v>2</v>
      </c>
      <c r="H7684">
        <v>2</v>
      </c>
      <c r="I7684">
        <v>4294967295</v>
      </c>
      <c r="J7684">
        <v>2147483667</v>
      </c>
      <c r="K7684">
        <v>0</v>
      </c>
    </row>
    <row r="7685" spans="3:11" x14ac:dyDescent="0.45">
      <c r="C7685" t="s">
        <v>7989</v>
      </c>
      <c r="D7685" t="s">
        <v>10135</v>
      </c>
      <c r="E7685" t="s">
        <v>10136</v>
      </c>
      <c r="F7685" t="s">
        <v>7992</v>
      </c>
      <c r="G7685">
        <v>2</v>
      </c>
      <c r="H7685">
        <v>2</v>
      </c>
      <c r="I7685">
        <v>4294967295</v>
      </c>
      <c r="J7685">
        <v>2147483667</v>
      </c>
      <c r="K7685">
        <v>0</v>
      </c>
    </row>
    <row r="7686" spans="3:11" x14ac:dyDescent="0.45">
      <c r="C7686" t="s">
        <v>7989</v>
      </c>
      <c r="D7686" t="s">
        <v>10135</v>
      </c>
      <c r="E7686" t="s">
        <v>10732</v>
      </c>
      <c r="F7686" t="s">
        <v>7992</v>
      </c>
      <c r="G7686">
        <v>2</v>
      </c>
      <c r="H7686">
        <v>2</v>
      </c>
      <c r="I7686">
        <v>4294967295</v>
      </c>
      <c r="J7686">
        <v>2147483667</v>
      </c>
      <c r="K7686">
        <v>0</v>
      </c>
    </row>
    <row r="7687" spans="3:11" x14ac:dyDescent="0.45">
      <c r="C7687" t="s">
        <v>7989</v>
      </c>
      <c r="D7687" t="s">
        <v>10143</v>
      </c>
      <c r="E7687" t="s">
        <v>10144</v>
      </c>
      <c r="F7687" t="s">
        <v>7992</v>
      </c>
      <c r="G7687">
        <v>2</v>
      </c>
      <c r="H7687">
        <v>2</v>
      </c>
      <c r="I7687">
        <v>4294967295</v>
      </c>
      <c r="J7687">
        <v>2147483667</v>
      </c>
      <c r="K7687">
        <v>0</v>
      </c>
    </row>
    <row r="7688" spans="3:11" x14ac:dyDescent="0.45">
      <c r="C7688" t="s">
        <v>7989</v>
      </c>
      <c r="D7688" t="s">
        <v>10143</v>
      </c>
      <c r="E7688" t="s">
        <v>10729</v>
      </c>
      <c r="F7688" t="s">
        <v>7992</v>
      </c>
      <c r="G7688">
        <v>2</v>
      </c>
      <c r="H7688">
        <v>2</v>
      </c>
      <c r="I7688">
        <v>4294967295</v>
      </c>
      <c r="J7688">
        <v>2147483667</v>
      </c>
      <c r="K7688">
        <v>0</v>
      </c>
    </row>
    <row r="7689" spans="3:11" x14ac:dyDescent="0.45">
      <c r="C7689" t="s">
        <v>7989</v>
      </c>
      <c r="D7689" t="s">
        <v>10148</v>
      </c>
      <c r="E7689" t="s">
        <v>10149</v>
      </c>
      <c r="F7689" t="s">
        <v>7992</v>
      </c>
      <c r="G7689">
        <v>2</v>
      </c>
      <c r="H7689">
        <v>2</v>
      </c>
      <c r="I7689">
        <v>4294967295</v>
      </c>
      <c r="J7689">
        <v>2147483667</v>
      </c>
      <c r="K7689">
        <v>0</v>
      </c>
    </row>
    <row r="7690" spans="3:11" x14ac:dyDescent="0.45">
      <c r="C7690" t="s">
        <v>7989</v>
      </c>
      <c r="D7690" t="s">
        <v>10152</v>
      </c>
      <c r="E7690" t="s">
        <v>10153</v>
      </c>
      <c r="F7690" t="s">
        <v>7992</v>
      </c>
      <c r="G7690">
        <v>2</v>
      </c>
      <c r="H7690">
        <v>2</v>
      </c>
      <c r="I7690">
        <v>4294967295</v>
      </c>
      <c r="J7690">
        <v>2147483667</v>
      </c>
      <c r="K7690">
        <v>0</v>
      </c>
    </row>
    <row r="7691" spans="3:11" x14ac:dyDescent="0.45">
      <c r="C7691" t="s">
        <v>7989</v>
      </c>
      <c r="D7691" t="s">
        <v>10675</v>
      </c>
      <c r="E7691" t="s">
        <v>10676</v>
      </c>
      <c r="F7691" t="s">
        <v>7992</v>
      </c>
      <c r="G7691">
        <v>2</v>
      </c>
      <c r="H7691">
        <v>2</v>
      </c>
      <c r="I7691">
        <v>4294967295</v>
      </c>
      <c r="J7691">
        <v>2147483667</v>
      </c>
      <c r="K7691">
        <v>0</v>
      </c>
    </row>
    <row r="7692" spans="3:11" x14ac:dyDescent="0.45">
      <c r="C7692" t="s">
        <v>7989</v>
      </c>
      <c r="D7692" t="s">
        <v>10679</v>
      </c>
      <c r="E7692" t="s">
        <v>10680</v>
      </c>
      <c r="F7692" t="s">
        <v>7992</v>
      </c>
      <c r="G7692">
        <v>2</v>
      </c>
      <c r="H7692">
        <v>2</v>
      </c>
      <c r="I7692">
        <v>4294967295</v>
      </c>
      <c r="J7692">
        <v>2147483667</v>
      </c>
      <c r="K7692">
        <v>0</v>
      </c>
    </row>
    <row r="7693" spans="3:11" x14ac:dyDescent="0.45">
      <c r="C7693" t="s">
        <v>7989</v>
      </c>
      <c r="D7693" t="s">
        <v>10735</v>
      </c>
      <c r="E7693" t="s">
        <v>10736</v>
      </c>
      <c r="F7693" t="s">
        <v>7992</v>
      </c>
      <c r="G7693">
        <v>2</v>
      </c>
      <c r="H7693">
        <v>2</v>
      </c>
      <c r="I7693">
        <v>4294967295</v>
      </c>
      <c r="J7693">
        <v>2147483667</v>
      </c>
      <c r="K7693">
        <v>0</v>
      </c>
    </row>
    <row r="7694" spans="3:11" x14ac:dyDescent="0.45">
      <c r="C7694" t="s">
        <v>7989</v>
      </c>
      <c r="D7694" t="s">
        <v>10158</v>
      </c>
      <c r="E7694" t="s">
        <v>10159</v>
      </c>
      <c r="F7694" t="s">
        <v>7992</v>
      </c>
      <c r="G7694">
        <v>2</v>
      </c>
      <c r="H7694">
        <v>2</v>
      </c>
      <c r="I7694">
        <v>4294967295</v>
      </c>
      <c r="J7694">
        <v>2147483667</v>
      </c>
      <c r="K7694">
        <v>0</v>
      </c>
    </row>
    <row r="7695" spans="3:11" x14ac:dyDescent="0.45">
      <c r="C7695" t="s">
        <v>7989</v>
      </c>
      <c r="D7695" t="s">
        <v>10982</v>
      </c>
      <c r="E7695" t="s">
        <v>10983</v>
      </c>
      <c r="F7695" t="s">
        <v>7992</v>
      </c>
      <c r="G7695">
        <v>2</v>
      </c>
      <c r="H7695">
        <v>2</v>
      </c>
      <c r="I7695">
        <v>4294967295</v>
      </c>
      <c r="J7695">
        <v>2147483667</v>
      </c>
      <c r="K7695">
        <v>0</v>
      </c>
    </row>
    <row r="7696" spans="3:11" x14ac:dyDescent="0.45">
      <c r="C7696" t="s">
        <v>7989</v>
      </c>
      <c r="D7696" t="s">
        <v>10683</v>
      </c>
      <c r="E7696" t="s">
        <v>10684</v>
      </c>
      <c r="F7696" t="s">
        <v>7992</v>
      </c>
      <c r="G7696">
        <v>2</v>
      </c>
      <c r="H7696">
        <v>2</v>
      </c>
      <c r="I7696">
        <v>4294967295</v>
      </c>
      <c r="J7696">
        <v>2147483667</v>
      </c>
      <c r="K7696">
        <v>0</v>
      </c>
    </row>
    <row r="7697" spans="3:11" x14ac:dyDescent="0.45">
      <c r="C7697" t="s">
        <v>7989</v>
      </c>
      <c r="D7697" t="s">
        <v>10997</v>
      </c>
      <c r="E7697" t="s">
        <v>10998</v>
      </c>
      <c r="F7697" t="s">
        <v>7992</v>
      </c>
      <c r="G7697">
        <v>2</v>
      </c>
      <c r="H7697">
        <v>2</v>
      </c>
      <c r="I7697">
        <v>4294967295</v>
      </c>
      <c r="J7697">
        <v>2147483667</v>
      </c>
      <c r="K7697">
        <v>0</v>
      </c>
    </row>
    <row r="7698" spans="3:11" x14ac:dyDescent="0.45">
      <c r="C7698" t="s">
        <v>7989</v>
      </c>
      <c r="D7698" t="s">
        <v>10714</v>
      </c>
      <c r="E7698" t="s">
        <v>10715</v>
      </c>
      <c r="F7698" t="s">
        <v>7992</v>
      </c>
      <c r="G7698">
        <v>2</v>
      </c>
      <c r="H7698">
        <v>2</v>
      </c>
      <c r="I7698">
        <v>4294967295</v>
      </c>
      <c r="J7698">
        <v>2147483667</v>
      </c>
      <c r="K7698">
        <v>0</v>
      </c>
    </row>
    <row r="7699" spans="3:11" x14ac:dyDescent="0.45">
      <c r="C7699" t="s">
        <v>7989</v>
      </c>
      <c r="D7699" t="s">
        <v>10710</v>
      </c>
      <c r="E7699" t="s">
        <v>10711</v>
      </c>
      <c r="F7699" t="s">
        <v>7992</v>
      </c>
      <c r="G7699">
        <v>2</v>
      </c>
      <c r="H7699">
        <v>2</v>
      </c>
      <c r="I7699">
        <v>4294967295</v>
      </c>
      <c r="J7699">
        <v>2147483667</v>
      </c>
      <c r="K7699">
        <v>0</v>
      </c>
    </row>
    <row r="7700" spans="3:11" x14ac:dyDescent="0.45">
      <c r="C7700" t="s">
        <v>7989</v>
      </c>
      <c r="D7700" t="s">
        <v>10688</v>
      </c>
      <c r="E7700" t="s">
        <v>10689</v>
      </c>
      <c r="F7700" t="s">
        <v>7992</v>
      </c>
      <c r="G7700">
        <v>2</v>
      </c>
      <c r="H7700">
        <v>2</v>
      </c>
      <c r="I7700">
        <v>4294967295</v>
      </c>
      <c r="J7700">
        <v>2147483667</v>
      </c>
      <c r="K7700">
        <v>0</v>
      </c>
    </row>
    <row r="7701" spans="3:11" x14ac:dyDescent="0.45">
      <c r="C7701" t="s">
        <v>7989</v>
      </c>
      <c r="D7701" t="s">
        <v>10722</v>
      </c>
      <c r="E7701" t="s">
        <v>10723</v>
      </c>
      <c r="F7701" t="s">
        <v>7992</v>
      </c>
      <c r="G7701">
        <v>2</v>
      </c>
      <c r="H7701">
        <v>2</v>
      </c>
      <c r="I7701">
        <v>4294967295</v>
      </c>
      <c r="J7701">
        <v>2147483667</v>
      </c>
      <c r="K7701">
        <v>0</v>
      </c>
    </row>
    <row r="7702" spans="3:11" x14ac:dyDescent="0.45">
      <c r="C7702" t="s">
        <v>7989</v>
      </c>
      <c r="D7702" t="s">
        <v>10718</v>
      </c>
      <c r="E7702" t="s">
        <v>10719</v>
      </c>
      <c r="F7702" t="s">
        <v>7992</v>
      </c>
      <c r="G7702">
        <v>2</v>
      </c>
      <c r="H7702">
        <v>2</v>
      </c>
      <c r="I7702">
        <v>4294967295</v>
      </c>
      <c r="J7702">
        <v>2147483667</v>
      </c>
      <c r="K7702">
        <v>0</v>
      </c>
    </row>
    <row r="7703" spans="3:11" x14ac:dyDescent="0.45">
      <c r="C7703" t="s">
        <v>7989</v>
      </c>
      <c r="D7703" t="s">
        <v>10168</v>
      </c>
      <c r="E7703" t="s">
        <v>10169</v>
      </c>
      <c r="F7703" t="s">
        <v>7992</v>
      </c>
      <c r="G7703">
        <v>2</v>
      </c>
      <c r="H7703">
        <v>2</v>
      </c>
      <c r="I7703">
        <v>4294967295</v>
      </c>
      <c r="J7703">
        <v>2147483667</v>
      </c>
      <c r="K7703">
        <v>0</v>
      </c>
    </row>
    <row r="7704" spans="3:11" x14ac:dyDescent="0.45">
      <c r="C7704" t="s">
        <v>7989</v>
      </c>
      <c r="D7704" t="s">
        <v>10172</v>
      </c>
      <c r="E7704" t="s">
        <v>10173</v>
      </c>
      <c r="F7704" t="s">
        <v>7992</v>
      </c>
      <c r="G7704">
        <v>2</v>
      </c>
      <c r="H7704">
        <v>2</v>
      </c>
      <c r="I7704">
        <v>4294967295</v>
      </c>
      <c r="J7704">
        <v>2147483667</v>
      </c>
      <c r="K7704">
        <v>0</v>
      </c>
    </row>
    <row r="7705" spans="3:11" x14ac:dyDescent="0.45">
      <c r="C7705" t="s">
        <v>7989</v>
      </c>
      <c r="D7705" t="s">
        <v>10176</v>
      </c>
      <c r="E7705" t="s">
        <v>10177</v>
      </c>
      <c r="F7705" t="s">
        <v>7992</v>
      </c>
      <c r="G7705">
        <v>2</v>
      </c>
      <c r="H7705">
        <v>2</v>
      </c>
      <c r="I7705">
        <v>4294967295</v>
      </c>
      <c r="J7705">
        <v>2147483667</v>
      </c>
      <c r="K7705">
        <v>0</v>
      </c>
    </row>
    <row r="7706" spans="3:11" x14ac:dyDescent="0.45">
      <c r="C7706" t="s">
        <v>7989</v>
      </c>
      <c r="D7706" t="s">
        <v>10180</v>
      </c>
      <c r="E7706" t="s">
        <v>10181</v>
      </c>
      <c r="F7706" t="s">
        <v>7992</v>
      </c>
      <c r="G7706">
        <v>2</v>
      </c>
      <c r="H7706">
        <v>2</v>
      </c>
      <c r="I7706">
        <v>4294967295</v>
      </c>
      <c r="J7706">
        <v>2147483667</v>
      </c>
      <c r="K7706">
        <v>0</v>
      </c>
    </row>
    <row r="7707" spans="3:11" x14ac:dyDescent="0.45">
      <c r="C7707" t="s">
        <v>7989</v>
      </c>
      <c r="D7707" t="s">
        <v>10188</v>
      </c>
      <c r="E7707" t="s">
        <v>10189</v>
      </c>
      <c r="F7707" t="s">
        <v>7992</v>
      </c>
      <c r="G7707">
        <v>2</v>
      </c>
      <c r="H7707">
        <v>2</v>
      </c>
      <c r="I7707">
        <v>4294967295</v>
      </c>
      <c r="J7707">
        <v>2147483667</v>
      </c>
      <c r="K7707">
        <v>0</v>
      </c>
    </row>
    <row r="7708" spans="3:11" x14ac:dyDescent="0.45">
      <c r="C7708" t="s">
        <v>7989</v>
      </c>
      <c r="D7708" t="s">
        <v>10192</v>
      </c>
      <c r="E7708" t="s">
        <v>10193</v>
      </c>
      <c r="F7708" t="s">
        <v>7992</v>
      </c>
      <c r="G7708">
        <v>2</v>
      </c>
      <c r="H7708">
        <v>2</v>
      </c>
      <c r="I7708">
        <v>4294967295</v>
      </c>
      <c r="J7708">
        <v>2147483667</v>
      </c>
      <c r="K7708">
        <v>0</v>
      </c>
    </row>
    <row r="7709" spans="3:11" x14ac:dyDescent="0.45">
      <c r="C7709" t="s">
        <v>7989</v>
      </c>
      <c r="D7709" t="s">
        <v>10163</v>
      </c>
      <c r="E7709" t="s">
        <v>10164</v>
      </c>
      <c r="F7709" t="s">
        <v>7992</v>
      </c>
      <c r="G7709">
        <v>2</v>
      </c>
      <c r="H7709">
        <v>2</v>
      </c>
      <c r="I7709">
        <v>4294967295</v>
      </c>
      <c r="J7709">
        <v>2147483667</v>
      </c>
      <c r="K7709">
        <v>0</v>
      </c>
    </row>
    <row r="7710" spans="3:11" x14ac:dyDescent="0.45">
      <c r="C7710" t="s">
        <v>7989</v>
      </c>
      <c r="D7710" t="s">
        <v>10184</v>
      </c>
      <c r="E7710" t="s">
        <v>10185</v>
      </c>
      <c r="F7710" t="s">
        <v>7992</v>
      </c>
      <c r="G7710">
        <v>2</v>
      </c>
      <c r="H7710">
        <v>2</v>
      </c>
      <c r="I7710">
        <v>4294967295</v>
      </c>
      <c r="J7710">
        <v>2147483667</v>
      </c>
      <c r="K7710">
        <v>0</v>
      </c>
    </row>
    <row r="7711" spans="3:11" x14ac:dyDescent="0.45">
      <c r="C7711" t="s">
        <v>7989</v>
      </c>
      <c r="D7711" t="s">
        <v>10953</v>
      </c>
      <c r="E7711" t="s">
        <v>10954</v>
      </c>
      <c r="F7711" t="s">
        <v>7992</v>
      </c>
      <c r="G7711">
        <v>2</v>
      </c>
      <c r="H7711">
        <v>2</v>
      </c>
      <c r="I7711">
        <v>4294967295</v>
      </c>
      <c r="J7711">
        <v>2147483667</v>
      </c>
      <c r="K7711">
        <v>0</v>
      </c>
    </row>
    <row r="7712" spans="3:11" x14ac:dyDescent="0.45">
      <c r="C7712" t="s">
        <v>7989</v>
      </c>
      <c r="D7712" t="s">
        <v>10958</v>
      </c>
      <c r="E7712" t="s">
        <v>10959</v>
      </c>
      <c r="F7712" t="s">
        <v>7992</v>
      </c>
      <c r="G7712">
        <v>2</v>
      </c>
      <c r="H7712">
        <v>2</v>
      </c>
      <c r="I7712">
        <v>4294967295</v>
      </c>
      <c r="J7712">
        <v>2147483667</v>
      </c>
      <c r="K7712">
        <v>0</v>
      </c>
    </row>
    <row r="7713" spans="3:11" x14ac:dyDescent="0.45">
      <c r="C7713" t="s">
        <v>7989</v>
      </c>
      <c r="D7713" t="s">
        <v>10963</v>
      </c>
      <c r="E7713" t="s">
        <v>10964</v>
      </c>
      <c r="F7713" t="s">
        <v>7992</v>
      </c>
      <c r="G7713">
        <v>2</v>
      </c>
      <c r="H7713">
        <v>2</v>
      </c>
      <c r="I7713">
        <v>4294967295</v>
      </c>
      <c r="J7713">
        <v>2147483667</v>
      </c>
      <c r="K7713">
        <v>0</v>
      </c>
    </row>
    <row r="7714" spans="3:11" x14ac:dyDescent="0.45">
      <c r="C7714" t="s">
        <v>7989</v>
      </c>
      <c r="D7714" t="s">
        <v>10198</v>
      </c>
      <c r="E7714" t="s">
        <v>10199</v>
      </c>
      <c r="F7714" t="s">
        <v>7992</v>
      </c>
      <c r="G7714">
        <v>2</v>
      </c>
      <c r="H7714">
        <v>2</v>
      </c>
      <c r="I7714">
        <v>4294967295</v>
      </c>
      <c r="J7714">
        <v>2147483667</v>
      </c>
      <c r="K7714">
        <v>0</v>
      </c>
    </row>
    <row r="7715" spans="3:11" x14ac:dyDescent="0.45">
      <c r="C7715" t="s">
        <v>7989</v>
      </c>
      <c r="D7715" t="s">
        <v>10215</v>
      </c>
      <c r="E7715" t="s">
        <v>10216</v>
      </c>
      <c r="F7715" t="s">
        <v>7992</v>
      </c>
      <c r="G7715">
        <v>2</v>
      </c>
      <c r="H7715">
        <v>2</v>
      </c>
      <c r="I7715">
        <v>4294967295</v>
      </c>
      <c r="J7715">
        <v>2147483667</v>
      </c>
      <c r="K7715">
        <v>0</v>
      </c>
    </row>
    <row r="7716" spans="3:11" x14ac:dyDescent="0.45">
      <c r="C7716" t="s">
        <v>7989</v>
      </c>
      <c r="D7716" t="s">
        <v>10202</v>
      </c>
      <c r="E7716" t="s">
        <v>10203</v>
      </c>
      <c r="F7716" t="s">
        <v>7992</v>
      </c>
      <c r="G7716">
        <v>2</v>
      </c>
      <c r="H7716">
        <v>2</v>
      </c>
      <c r="I7716">
        <v>4294967295</v>
      </c>
      <c r="J7716">
        <v>2147483667</v>
      </c>
      <c r="K7716">
        <v>0</v>
      </c>
    </row>
    <row r="7717" spans="3:11" x14ac:dyDescent="0.45">
      <c r="C7717" t="s">
        <v>7989</v>
      </c>
      <c r="D7717" t="s">
        <v>10968</v>
      </c>
      <c r="E7717" t="s">
        <v>10969</v>
      </c>
      <c r="F7717" t="s">
        <v>7992</v>
      </c>
      <c r="G7717">
        <v>2</v>
      </c>
      <c r="H7717">
        <v>2</v>
      </c>
      <c r="I7717">
        <v>4294967295</v>
      </c>
      <c r="J7717">
        <v>2147483667</v>
      </c>
      <c r="K7717">
        <v>0</v>
      </c>
    </row>
    <row r="7718" spans="3:11" x14ac:dyDescent="0.45">
      <c r="C7718" t="s">
        <v>7989</v>
      </c>
      <c r="D7718" t="s">
        <v>10207</v>
      </c>
      <c r="E7718" t="s">
        <v>10208</v>
      </c>
      <c r="F7718" t="s">
        <v>7992</v>
      </c>
      <c r="G7718">
        <v>2</v>
      </c>
      <c r="H7718">
        <v>2</v>
      </c>
      <c r="I7718">
        <v>4294967295</v>
      </c>
      <c r="J7718">
        <v>2147483667</v>
      </c>
      <c r="K7718">
        <v>0</v>
      </c>
    </row>
    <row r="7719" spans="3:11" x14ac:dyDescent="0.45">
      <c r="C7719" t="s">
        <v>7989</v>
      </c>
      <c r="D7719" t="s">
        <v>10211</v>
      </c>
      <c r="E7719" t="s">
        <v>10212</v>
      </c>
      <c r="F7719" t="s">
        <v>7992</v>
      </c>
      <c r="G7719">
        <v>2</v>
      </c>
      <c r="H7719">
        <v>2</v>
      </c>
      <c r="I7719">
        <v>4294967295</v>
      </c>
      <c r="J7719">
        <v>2147483667</v>
      </c>
      <c r="K7719">
        <v>0</v>
      </c>
    </row>
    <row r="7720" spans="3:11" x14ac:dyDescent="0.45">
      <c r="C7720" t="s">
        <v>7989</v>
      </c>
      <c r="D7720" t="s">
        <v>10221</v>
      </c>
      <c r="E7720" t="s">
        <v>10222</v>
      </c>
      <c r="F7720" t="s">
        <v>7992</v>
      </c>
      <c r="G7720">
        <v>2</v>
      </c>
      <c r="H7720">
        <v>2</v>
      </c>
      <c r="I7720">
        <v>4294967295</v>
      </c>
      <c r="J7720">
        <v>2147483667</v>
      </c>
      <c r="K7720">
        <v>0</v>
      </c>
    </row>
    <row r="7721" spans="3:11" x14ac:dyDescent="0.45">
      <c r="C7721" t="s">
        <v>7989</v>
      </c>
      <c r="D7721" t="s">
        <v>10225</v>
      </c>
      <c r="E7721" t="s">
        <v>10226</v>
      </c>
      <c r="F7721" t="s">
        <v>7992</v>
      </c>
      <c r="G7721">
        <v>2</v>
      </c>
      <c r="H7721">
        <v>2</v>
      </c>
      <c r="I7721">
        <v>4294967295</v>
      </c>
      <c r="J7721">
        <v>2147483667</v>
      </c>
      <c r="K7721">
        <v>0</v>
      </c>
    </row>
    <row r="7722" spans="3:11" x14ac:dyDescent="0.45">
      <c r="C7722" t="s">
        <v>7989</v>
      </c>
      <c r="D7722" t="s">
        <v>10229</v>
      </c>
      <c r="E7722" t="s">
        <v>10230</v>
      </c>
      <c r="F7722" t="s">
        <v>7992</v>
      </c>
      <c r="G7722">
        <v>2</v>
      </c>
      <c r="H7722">
        <v>2</v>
      </c>
      <c r="I7722">
        <v>4294967295</v>
      </c>
      <c r="J7722">
        <v>2147483667</v>
      </c>
      <c r="K7722">
        <v>0</v>
      </c>
    </row>
    <row r="7723" spans="3:11" x14ac:dyDescent="0.45">
      <c r="C7723" t="s">
        <v>7989</v>
      </c>
      <c r="D7723" t="s">
        <v>10234</v>
      </c>
      <c r="E7723" t="s">
        <v>10235</v>
      </c>
      <c r="F7723" t="s">
        <v>7992</v>
      </c>
      <c r="G7723">
        <v>2</v>
      </c>
      <c r="H7723">
        <v>2</v>
      </c>
      <c r="I7723">
        <v>4294967295</v>
      </c>
      <c r="J7723">
        <v>2147483667</v>
      </c>
      <c r="K7723">
        <v>0</v>
      </c>
    </row>
    <row r="7724" spans="3:11" x14ac:dyDescent="0.45">
      <c r="C7724" t="s">
        <v>7989</v>
      </c>
      <c r="D7724" t="s">
        <v>10239</v>
      </c>
      <c r="E7724" t="s">
        <v>10240</v>
      </c>
      <c r="F7724" t="s">
        <v>7992</v>
      </c>
      <c r="G7724">
        <v>2</v>
      </c>
      <c r="H7724">
        <v>2</v>
      </c>
      <c r="I7724">
        <v>4294967295</v>
      </c>
      <c r="J7724">
        <v>2147483667</v>
      </c>
      <c r="K7724">
        <v>0</v>
      </c>
    </row>
    <row r="7725" spans="3:11" x14ac:dyDescent="0.45">
      <c r="C7725" t="s">
        <v>7989</v>
      </c>
      <c r="D7725" t="s">
        <v>10284</v>
      </c>
      <c r="E7725" t="s">
        <v>10285</v>
      </c>
      <c r="F7725" t="s">
        <v>7992</v>
      </c>
      <c r="G7725">
        <v>2</v>
      </c>
      <c r="H7725">
        <v>2</v>
      </c>
      <c r="I7725">
        <v>4294967295</v>
      </c>
      <c r="J7725">
        <v>2147483667</v>
      </c>
      <c r="K7725">
        <v>0</v>
      </c>
    </row>
    <row r="7726" spans="3:11" x14ac:dyDescent="0.45">
      <c r="C7726" t="s">
        <v>7989</v>
      </c>
      <c r="D7726" t="s">
        <v>10289</v>
      </c>
      <c r="E7726" t="s">
        <v>10290</v>
      </c>
      <c r="F7726" t="s">
        <v>7992</v>
      </c>
      <c r="G7726">
        <v>2</v>
      </c>
      <c r="H7726">
        <v>2</v>
      </c>
      <c r="I7726">
        <v>4294967295</v>
      </c>
      <c r="J7726">
        <v>2147483667</v>
      </c>
      <c r="K7726">
        <v>0</v>
      </c>
    </row>
    <row r="7727" spans="3:11" x14ac:dyDescent="0.45">
      <c r="C7727" t="s">
        <v>7989</v>
      </c>
      <c r="D7727" t="s">
        <v>10294</v>
      </c>
      <c r="E7727" t="s">
        <v>10295</v>
      </c>
      <c r="F7727" t="s">
        <v>7992</v>
      </c>
      <c r="G7727">
        <v>2</v>
      </c>
      <c r="H7727">
        <v>2</v>
      </c>
      <c r="I7727">
        <v>4294967295</v>
      </c>
      <c r="J7727">
        <v>2147483667</v>
      </c>
      <c r="K7727">
        <v>0</v>
      </c>
    </row>
    <row r="7728" spans="3:11" x14ac:dyDescent="0.45">
      <c r="C7728" t="s">
        <v>7989</v>
      </c>
      <c r="D7728" t="s">
        <v>10354</v>
      </c>
      <c r="E7728" t="s">
        <v>10355</v>
      </c>
      <c r="F7728" t="s">
        <v>7992</v>
      </c>
      <c r="G7728">
        <v>2</v>
      </c>
      <c r="H7728">
        <v>2</v>
      </c>
      <c r="I7728">
        <v>4294967295</v>
      </c>
      <c r="J7728">
        <v>2147483667</v>
      </c>
      <c r="K7728">
        <v>0</v>
      </c>
    </row>
    <row r="7729" spans="3:11" x14ac:dyDescent="0.45">
      <c r="C7729" t="s">
        <v>7989</v>
      </c>
      <c r="D7729" t="s">
        <v>10299</v>
      </c>
      <c r="E7729" t="s">
        <v>10300</v>
      </c>
      <c r="F7729" t="s">
        <v>7992</v>
      </c>
      <c r="G7729">
        <v>2</v>
      </c>
      <c r="H7729">
        <v>2</v>
      </c>
      <c r="I7729">
        <v>4294967295</v>
      </c>
      <c r="J7729">
        <v>2147483667</v>
      </c>
      <c r="K7729">
        <v>0</v>
      </c>
    </row>
    <row r="7730" spans="3:11" x14ac:dyDescent="0.45">
      <c r="C7730" t="s">
        <v>7989</v>
      </c>
      <c r="D7730" t="s">
        <v>10304</v>
      </c>
      <c r="E7730" t="s">
        <v>10305</v>
      </c>
      <c r="F7730" t="s">
        <v>7992</v>
      </c>
      <c r="G7730">
        <v>2</v>
      </c>
      <c r="H7730">
        <v>2</v>
      </c>
      <c r="I7730">
        <v>4294967295</v>
      </c>
      <c r="J7730">
        <v>2147483667</v>
      </c>
      <c r="K7730">
        <v>0</v>
      </c>
    </row>
    <row r="7731" spans="3:11" x14ac:dyDescent="0.45">
      <c r="C7731" t="s">
        <v>7989</v>
      </c>
      <c r="D7731" t="s">
        <v>10309</v>
      </c>
      <c r="E7731" t="s">
        <v>10310</v>
      </c>
      <c r="F7731" t="s">
        <v>7992</v>
      </c>
      <c r="G7731">
        <v>2</v>
      </c>
      <c r="H7731">
        <v>2</v>
      </c>
      <c r="I7731">
        <v>4294967295</v>
      </c>
      <c r="J7731">
        <v>2147483667</v>
      </c>
      <c r="K7731">
        <v>0</v>
      </c>
    </row>
    <row r="7732" spans="3:11" x14ac:dyDescent="0.45">
      <c r="C7732" t="s">
        <v>7989</v>
      </c>
      <c r="D7732" t="s">
        <v>10314</v>
      </c>
      <c r="E7732" t="s">
        <v>10315</v>
      </c>
      <c r="F7732" t="s">
        <v>7992</v>
      </c>
      <c r="G7732">
        <v>2</v>
      </c>
      <c r="H7732">
        <v>2</v>
      </c>
      <c r="I7732">
        <v>4294967295</v>
      </c>
      <c r="J7732">
        <v>2147483667</v>
      </c>
      <c r="K7732">
        <v>0</v>
      </c>
    </row>
    <row r="7733" spans="3:11" x14ac:dyDescent="0.45">
      <c r="C7733" t="s">
        <v>7989</v>
      </c>
      <c r="D7733" t="s">
        <v>10319</v>
      </c>
      <c r="E7733" t="s">
        <v>10320</v>
      </c>
      <c r="F7733" t="s">
        <v>7992</v>
      </c>
      <c r="G7733">
        <v>2</v>
      </c>
      <c r="H7733">
        <v>2</v>
      </c>
      <c r="I7733">
        <v>4294967295</v>
      </c>
      <c r="J7733">
        <v>2147483667</v>
      </c>
      <c r="K7733">
        <v>0</v>
      </c>
    </row>
    <row r="7734" spans="3:11" x14ac:dyDescent="0.45">
      <c r="C7734" t="s">
        <v>7989</v>
      </c>
      <c r="D7734" t="s">
        <v>10324</v>
      </c>
      <c r="E7734" t="s">
        <v>10325</v>
      </c>
      <c r="F7734" t="s">
        <v>7992</v>
      </c>
      <c r="G7734">
        <v>2</v>
      </c>
      <c r="H7734">
        <v>2</v>
      </c>
      <c r="I7734">
        <v>4294967295</v>
      </c>
      <c r="J7734">
        <v>2147483667</v>
      </c>
      <c r="K7734">
        <v>0</v>
      </c>
    </row>
    <row r="7735" spans="3:11" x14ac:dyDescent="0.45">
      <c r="C7735" t="s">
        <v>7989</v>
      </c>
      <c r="D7735" t="s">
        <v>10329</v>
      </c>
      <c r="E7735" t="s">
        <v>10330</v>
      </c>
      <c r="F7735" t="s">
        <v>7992</v>
      </c>
      <c r="G7735">
        <v>2</v>
      </c>
      <c r="H7735">
        <v>2</v>
      </c>
      <c r="I7735">
        <v>4294967295</v>
      </c>
      <c r="J7735">
        <v>2147483667</v>
      </c>
      <c r="K7735">
        <v>0</v>
      </c>
    </row>
    <row r="7736" spans="3:11" x14ac:dyDescent="0.45">
      <c r="C7736" t="s">
        <v>7989</v>
      </c>
      <c r="D7736" t="s">
        <v>10244</v>
      </c>
      <c r="E7736" t="s">
        <v>10245</v>
      </c>
      <c r="F7736" t="s">
        <v>7992</v>
      </c>
      <c r="G7736">
        <v>2</v>
      </c>
      <c r="H7736">
        <v>2</v>
      </c>
      <c r="I7736">
        <v>4294967295</v>
      </c>
      <c r="J7736">
        <v>2147483667</v>
      </c>
      <c r="K7736">
        <v>0</v>
      </c>
    </row>
    <row r="7737" spans="3:11" x14ac:dyDescent="0.45">
      <c r="C7737" t="s">
        <v>7989</v>
      </c>
      <c r="D7737" t="s">
        <v>10334</v>
      </c>
      <c r="E7737" t="s">
        <v>10335</v>
      </c>
      <c r="F7737" t="s">
        <v>7992</v>
      </c>
      <c r="G7737">
        <v>2</v>
      </c>
      <c r="H7737">
        <v>2</v>
      </c>
      <c r="I7737">
        <v>4294967295</v>
      </c>
      <c r="J7737">
        <v>2147483667</v>
      </c>
      <c r="K7737">
        <v>0</v>
      </c>
    </row>
    <row r="7738" spans="3:11" x14ac:dyDescent="0.45">
      <c r="C7738" t="s">
        <v>7989</v>
      </c>
      <c r="D7738" t="s">
        <v>10339</v>
      </c>
      <c r="E7738" t="s">
        <v>10340</v>
      </c>
      <c r="F7738" t="s">
        <v>7992</v>
      </c>
      <c r="G7738">
        <v>2</v>
      </c>
      <c r="H7738">
        <v>2</v>
      </c>
      <c r="I7738">
        <v>4294967295</v>
      </c>
      <c r="J7738">
        <v>2147483667</v>
      </c>
      <c r="K7738">
        <v>0</v>
      </c>
    </row>
    <row r="7739" spans="3:11" x14ac:dyDescent="0.45">
      <c r="C7739" t="s">
        <v>7989</v>
      </c>
      <c r="D7739" t="s">
        <v>10344</v>
      </c>
      <c r="E7739" t="s">
        <v>10345</v>
      </c>
      <c r="F7739" t="s">
        <v>7992</v>
      </c>
      <c r="G7739">
        <v>2</v>
      </c>
      <c r="H7739">
        <v>2</v>
      </c>
      <c r="I7739">
        <v>4294967295</v>
      </c>
      <c r="J7739">
        <v>2147483667</v>
      </c>
      <c r="K7739">
        <v>0</v>
      </c>
    </row>
    <row r="7740" spans="3:11" x14ac:dyDescent="0.45">
      <c r="C7740" t="s">
        <v>7989</v>
      </c>
      <c r="D7740" t="s">
        <v>10349</v>
      </c>
      <c r="E7740" t="s">
        <v>10350</v>
      </c>
      <c r="F7740" t="s">
        <v>7992</v>
      </c>
      <c r="G7740">
        <v>2</v>
      </c>
      <c r="H7740">
        <v>2</v>
      </c>
      <c r="I7740">
        <v>4294967295</v>
      </c>
      <c r="J7740">
        <v>2147483667</v>
      </c>
      <c r="K7740">
        <v>0</v>
      </c>
    </row>
    <row r="7741" spans="3:11" x14ac:dyDescent="0.45">
      <c r="C7741" t="s">
        <v>7989</v>
      </c>
      <c r="D7741" t="s">
        <v>10360</v>
      </c>
      <c r="E7741" t="s">
        <v>10361</v>
      </c>
      <c r="F7741" t="s">
        <v>7992</v>
      </c>
      <c r="G7741">
        <v>2</v>
      </c>
      <c r="H7741">
        <v>2</v>
      </c>
      <c r="I7741">
        <v>4294967295</v>
      </c>
      <c r="J7741">
        <v>2147483667</v>
      </c>
      <c r="K7741">
        <v>0</v>
      </c>
    </row>
    <row r="7742" spans="3:11" x14ac:dyDescent="0.45">
      <c r="C7742" t="s">
        <v>7989</v>
      </c>
      <c r="D7742" t="s">
        <v>10365</v>
      </c>
      <c r="E7742" t="s">
        <v>10366</v>
      </c>
      <c r="F7742" t="s">
        <v>7992</v>
      </c>
      <c r="G7742">
        <v>2</v>
      </c>
      <c r="H7742">
        <v>2</v>
      </c>
      <c r="I7742">
        <v>4294967295</v>
      </c>
      <c r="J7742">
        <v>2147483667</v>
      </c>
      <c r="K7742">
        <v>0</v>
      </c>
    </row>
    <row r="7743" spans="3:11" x14ac:dyDescent="0.45">
      <c r="C7743" t="s">
        <v>7989</v>
      </c>
      <c r="D7743" t="s">
        <v>10370</v>
      </c>
      <c r="E7743" t="s">
        <v>10371</v>
      </c>
      <c r="F7743" t="s">
        <v>7992</v>
      </c>
      <c r="G7743">
        <v>2</v>
      </c>
      <c r="H7743">
        <v>2</v>
      </c>
      <c r="I7743">
        <v>4294967295</v>
      </c>
      <c r="J7743">
        <v>2147483667</v>
      </c>
      <c r="K7743">
        <v>0</v>
      </c>
    </row>
    <row r="7744" spans="3:11" x14ac:dyDescent="0.45">
      <c r="C7744" t="s">
        <v>7989</v>
      </c>
      <c r="D7744" t="s">
        <v>10375</v>
      </c>
      <c r="E7744" t="s">
        <v>10376</v>
      </c>
      <c r="F7744" t="s">
        <v>7992</v>
      </c>
      <c r="G7744">
        <v>2</v>
      </c>
      <c r="H7744">
        <v>2</v>
      </c>
      <c r="I7744">
        <v>4294967295</v>
      </c>
      <c r="J7744">
        <v>2147483667</v>
      </c>
      <c r="K7744">
        <v>0</v>
      </c>
    </row>
    <row r="7745" spans="3:11" x14ac:dyDescent="0.45">
      <c r="C7745" t="s">
        <v>7989</v>
      </c>
      <c r="D7745" t="s">
        <v>10380</v>
      </c>
      <c r="E7745" t="s">
        <v>10381</v>
      </c>
      <c r="F7745" t="s">
        <v>7992</v>
      </c>
      <c r="G7745">
        <v>2</v>
      </c>
      <c r="H7745">
        <v>2</v>
      </c>
      <c r="I7745">
        <v>4294967295</v>
      </c>
      <c r="J7745">
        <v>2147483667</v>
      </c>
      <c r="K7745">
        <v>0</v>
      </c>
    </row>
    <row r="7746" spans="3:11" x14ac:dyDescent="0.45">
      <c r="C7746" t="s">
        <v>7989</v>
      </c>
      <c r="D7746" t="s">
        <v>10249</v>
      </c>
      <c r="E7746" t="s">
        <v>10250</v>
      </c>
      <c r="F7746" t="s">
        <v>7992</v>
      </c>
      <c r="G7746">
        <v>2</v>
      </c>
      <c r="H7746">
        <v>2</v>
      </c>
      <c r="I7746">
        <v>4294967295</v>
      </c>
      <c r="J7746">
        <v>2147483667</v>
      </c>
      <c r="K7746">
        <v>0</v>
      </c>
    </row>
    <row r="7747" spans="3:11" x14ac:dyDescent="0.45">
      <c r="C7747" t="s">
        <v>7989</v>
      </c>
      <c r="D7747" t="s">
        <v>10385</v>
      </c>
      <c r="E7747" t="s">
        <v>10386</v>
      </c>
      <c r="F7747" t="s">
        <v>7992</v>
      </c>
      <c r="G7747">
        <v>2</v>
      </c>
      <c r="H7747">
        <v>2</v>
      </c>
      <c r="I7747">
        <v>4294967295</v>
      </c>
      <c r="J7747">
        <v>2147483667</v>
      </c>
      <c r="K7747">
        <v>0</v>
      </c>
    </row>
    <row r="7748" spans="3:11" x14ac:dyDescent="0.45">
      <c r="C7748" t="s">
        <v>7989</v>
      </c>
      <c r="D7748" t="s">
        <v>10390</v>
      </c>
      <c r="E7748" t="s">
        <v>10391</v>
      </c>
      <c r="F7748" t="s">
        <v>7992</v>
      </c>
      <c r="G7748">
        <v>2</v>
      </c>
      <c r="H7748">
        <v>2</v>
      </c>
      <c r="I7748">
        <v>4294967295</v>
      </c>
      <c r="J7748">
        <v>2147483667</v>
      </c>
      <c r="K7748">
        <v>0</v>
      </c>
    </row>
    <row r="7749" spans="3:11" x14ac:dyDescent="0.45">
      <c r="C7749" t="s">
        <v>7989</v>
      </c>
      <c r="D7749" t="s">
        <v>10395</v>
      </c>
      <c r="E7749" t="s">
        <v>10396</v>
      </c>
      <c r="F7749" t="s">
        <v>7992</v>
      </c>
      <c r="G7749">
        <v>2</v>
      </c>
      <c r="H7749">
        <v>2</v>
      </c>
      <c r="I7749">
        <v>4294967295</v>
      </c>
      <c r="J7749">
        <v>2147483667</v>
      </c>
      <c r="K7749">
        <v>0</v>
      </c>
    </row>
    <row r="7750" spans="3:11" x14ac:dyDescent="0.45">
      <c r="C7750" t="s">
        <v>7989</v>
      </c>
      <c r="D7750" t="s">
        <v>10254</v>
      </c>
      <c r="E7750" t="s">
        <v>10255</v>
      </c>
      <c r="F7750" t="s">
        <v>7992</v>
      </c>
      <c r="G7750">
        <v>2</v>
      </c>
      <c r="H7750">
        <v>2</v>
      </c>
      <c r="I7750">
        <v>4294967295</v>
      </c>
      <c r="J7750">
        <v>2147483667</v>
      </c>
      <c r="K7750">
        <v>0</v>
      </c>
    </row>
    <row r="7751" spans="3:11" x14ac:dyDescent="0.45">
      <c r="C7751" t="s">
        <v>7989</v>
      </c>
      <c r="D7751" t="s">
        <v>10259</v>
      </c>
      <c r="E7751" t="s">
        <v>10260</v>
      </c>
      <c r="F7751" t="s">
        <v>7992</v>
      </c>
      <c r="G7751">
        <v>2</v>
      </c>
      <c r="H7751">
        <v>2</v>
      </c>
      <c r="I7751">
        <v>4294967295</v>
      </c>
      <c r="J7751">
        <v>2147483667</v>
      </c>
      <c r="K7751">
        <v>0</v>
      </c>
    </row>
    <row r="7752" spans="3:11" x14ac:dyDescent="0.45">
      <c r="C7752" t="s">
        <v>7989</v>
      </c>
      <c r="D7752" t="s">
        <v>10264</v>
      </c>
      <c r="E7752" t="s">
        <v>10265</v>
      </c>
      <c r="F7752" t="s">
        <v>7992</v>
      </c>
      <c r="G7752">
        <v>2</v>
      </c>
      <c r="H7752">
        <v>2</v>
      </c>
      <c r="I7752">
        <v>4294967295</v>
      </c>
      <c r="J7752">
        <v>2147483667</v>
      </c>
      <c r="K7752">
        <v>0</v>
      </c>
    </row>
    <row r="7753" spans="3:11" x14ac:dyDescent="0.45">
      <c r="C7753" t="s">
        <v>7989</v>
      </c>
      <c r="D7753" t="s">
        <v>10269</v>
      </c>
      <c r="E7753" t="s">
        <v>10270</v>
      </c>
      <c r="F7753" t="s">
        <v>7992</v>
      </c>
      <c r="G7753">
        <v>2</v>
      </c>
      <c r="H7753">
        <v>2</v>
      </c>
      <c r="I7753">
        <v>4294967295</v>
      </c>
      <c r="J7753">
        <v>2147483667</v>
      </c>
      <c r="K7753">
        <v>0</v>
      </c>
    </row>
    <row r="7754" spans="3:11" x14ac:dyDescent="0.45">
      <c r="C7754" t="s">
        <v>7989</v>
      </c>
      <c r="D7754" t="s">
        <v>10274</v>
      </c>
      <c r="E7754" t="s">
        <v>10275</v>
      </c>
      <c r="F7754" t="s">
        <v>7992</v>
      </c>
      <c r="G7754">
        <v>2</v>
      </c>
      <c r="H7754">
        <v>2</v>
      </c>
      <c r="I7754">
        <v>4294967295</v>
      </c>
      <c r="J7754">
        <v>2147483667</v>
      </c>
      <c r="K7754">
        <v>0</v>
      </c>
    </row>
    <row r="7755" spans="3:11" x14ac:dyDescent="0.45">
      <c r="C7755" t="s">
        <v>7989</v>
      </c>
      <c r="D7755" t="s">
        <v>10279</v>
      </c>
      <c r="E7755" t="s">
        <v>10280</v>
      </c>
      <c r="F7755" t="s">
        <v>7992</v>
      </c>
      <c r="G7755">
        <v>2</v>
      </c>
      <c r="H7755">
        <v>2</v>
      </c>
      <c r="I7755">
        <v>4294967295</v>
      </c>
      <c r="J7755">
        <v>2147483667</v>
      </c>
      <c r="K7755">
        <v>0</v>
      </c>
    </row>
    <row r="7756" spans="3:11" x14ac:dyDescent="0.45">
      <c r="C7756" t="s">
        <v>7989</v>
      </c>
      <c r="D7756" t="s">
        <v>10401</v>
      </c>
      <c r="E7756" t="s">
        <v>10402</v>
      </c>
      <c r="F7756" t="s">
        <v>7992</v>
      </c>
      <c r="G7756">
        <v>2</v>
      </c>
      <c r="H7756">
        <v>2</v>
      </c>
      <c r="I7756">
        <v>4294967295</v>
      </c>
      <c r="J7756">
        <v>2147483667</v>
      </c>
      <c r="K7756">
        <v>0</v>
      </c>
    </row>
    <row r="7757" spans="3:11" x14ac:dyDescent="0.45">
      <c r="C7757" t="s">
        <v>7989</v>
      </c>
      <c r="D7757" t="s">
        <v>10406</v>
      </c>
      <c r="E7757" t="s">
        <v>10407</v>
      </c>
      <c r="F7757" t="s">
        <v>7992</v>
      </c>
      <c r="G7757">
        <v>2</v>
      </c>
      <c r="H7757">
        <v>2</v>
      </c>
      <c r="I7757">
        <v>4294967295</v>
      </c>
      <c r="J7757">
        <v>2147483667</v>
      </c>
      <c r="K7757">
        <v>0</v>
      </c>
    </row>
    <row r="7758" spans="3:11" x14ac:dyDescent="0.45">
      <c r="C7758" t="s">
        <v>7989</v>
      </c>
      <c r="D7758" t="s">
        <v>10451</v>
      </c>
      <c r="E7758" t="s">
        <v>10452</v>
      </c>
      <c r="F7758" t="s">
        <v>7992</v>
      </c>
      <c r="G7758">
        <v>2</v>
      </c>
      <c r="H7758">
        <v>2</v>
      </c>
      <c r="I7758">
        <v>4294967295</v>
      </c>
      <c r="J7758">
        <v>2147483667</v>
      </c>
      <c r="K7758">
        <v>0</v>
      </c>
    </row>
    <row r="7759" spans="3:11" x14ac:dyDescent="0.45">
      <c r="C7759" t="s">
        <v>7989</v>
      </c>
      <c r="D7759" t="s">
        <v>10456</v>
      </c>
      <c r="E7759" t="s">
        <v>10457</v>
      </c>
      <c r="F7759" t="s">
        <v>7992</v>
      </c>
      <c r="G7759">
        <v>2</v>
      </c>
      <c r="H7759">
        <v>2</v>
      </c>
      <c r="I7759">
        <v>4294967295</v>
      </c>
      <c r="J7759">
        <v>2147483667</v>
      </c>
      <c r="K7759">
        <v>0</v>
      </c>
    </row>
    <row r="7760" spans="3:11" x14ac:dyDescent="0.45">
      <c r="C7760" t="s">
        <v>7989</v>
      </c>
      <c r="D7760" t="s">
        <v>10461</v>
      </c>
      <c r="E7760" t="s">
        <v>10462</v>
      </c>
      <c r="F7760" t="s">
        <v>7992</v>
      </c>
      <c r="G7760">
        <v>2</v>
      </c>
      <c r="H7760">
        <v>2</v>
      </c>
      <c r="I7760">
        <v>4294967295</v>
      </c>
      <c r="J7760">
        <v>2147483667</v>
      </c>
      <c r="K7760">
        <v>0</v>
      </c>
    </row>
    <row r="7761" spans="3:11" x14ac:dyDescent="0.45">
      <c r="C7761" t="s">
        <v>7989</v>
      </c>
      <c r="D7761" t="s">
        <v>10466</v>
      </c>
      <c r="E7761" t="s">
        <v>10467</v>
      </c>
      <c r="F7761" t="s">
        <v>7992</v>
      </c>
      <c r="G7761">
        <v>2</v>
      </c>
      <c r="H7761">
        <v>2</v>
      </c>
      <c r="I7761">
        <v>4294967295</v>
      </c>
      <c r="J7761">
        <v>2147483667</v>
      </c>
      <c r="K7761">
        <v>0</v>
      </c>
    </row>
    <row r="7762" spans="3:11" x14ac:dyDescent="0.45">
      <c r="C7762" t="s">
        <v>7989</v>
      </c>
      <c r="D7762" t="s">
        <v>10471</v>
      </c>
      <c r="E7762" t="s">
        <v>10472</v>
      </c>
      <c r="F7762" t="s">
        <v>7992</v>
      </c>
      <c r="G7762">
        <v>2</v>
      </c>
      <c r="H7762">
        <v>2</v>
      </c>
      <c r="I7762">
        <v>4294967295</v>
      </c>
      <c r="J7762">
        <v>2147483667</v>
      </c>
      <c r="K7762">
        <v>0</v>
      </c>
    </row>
    <row r="7763" spans="3:11" x14ac:dyDescent="0.45">
      <c r="C7763" t="s">
        <v>7989</v>
      </c>
      <c r="D7763" t="s">
        <v>10476</v>
      </c>
      <c r="E7763" t="s">
        <v>10477</v>
      </c>
      <c r="F7763" t="s">
        <v>7992</v>
      </c>
      <c r="G7763">
        <v>2</v>
      </c>
      <c r="H7763">
        <v>2</v>
      </c>
      <c r="I7763">
        <v>4294967295</v>
      </c>
      <c r="J7763">
        <v>2147483667</v>
      </c>
      <c r="K7763">
        <v>0</v>
      </c>
    </row>
    <row r="7764" spans="3:11" x14ac:dyDescent="0.45">
      <c r="C7764" t="s">
        <v>7989</v>
      </c>
      <c r="D7764" t="s">
        <v>10481</v>
      </c>
      <c r="E7764" t="s">
        <v>10482</v>
      </c>
      <c r="F7764" t="s">
        <v>7992</v>
      </c>
      <c r="G7764">
        <v>2</v>
      </c>
      <c r="H7764">
        <v>2</v>
      </c>
      <c r="I7764">
        <v>4294967295</v>
      </c>
      <c r="J7764">
        <v>2147483667</v>
      </c>
      <c r="K7764">
        <v>0</v>
      </c>
    </row>
    <row r="7765" spans="3:11" x14ac:dyDescent="0.45">
      <c r="C7765" t="s">
        <v>7989</v>
      </c>
      <c r="D7765" t="s">
        <v>10486</v>
      </c>
      <c r="E7765" t="s">
        <v>10487</v>
      </c>
      <c r="F7765" t="s">
        <v>7992</v>
      </c>
      <c r="G7765">
        <v>2</v>
      </c>
      <c r="H7765">
        <v>2</v>
      </c>
      <c r="I7765">
        <v>4294967295</v>
      </c>
      <c r="J7765">
        <v>2147483667</v>
      </c>
      <c r="K7765">
        <v>0</v>
      </c>
    </row>
    <row r="7766" spans="3:11" x14ac:dyDescent="0.45">
      <c r="C7766" t="s">
        <v>7989</v>
      </c>
      <c r="D7766" t="s">
        <v>10491</v>
      </c>
      <c r="E7766" t="s">
        <v>10492</v>
      </c>
      <c r="F7766" t="s">
        <v>7992</v>
      </c>
      <c r="G7766">
        <v>2</v>
      </c>
      <c r="H7766">
        <v>2</v>
      </c>
      <c r="I7766">
        <v>4294967295</v>
      </c>
      <c r="J7766">
        <v>2147483667</v>
      </c>
      <c r="K7766">
        <v>0</v>
      </c>
    </row>
    <row r="7767" spans="3:11" x14ac:dyDescent="0.45">
      <c r="C7767" t="s">
        <v>7989</v>
      </c>
      <c r="D7767" t="s">
        <v>10496</v>
      </c>
      <c r="E7767" t="s">
        <v>10497</v>
      </c>
      <c r="F7767" t="s">
        <v>7992</v>
      </c>
      <c r="G7767">
        <v>2</v>
      </c>
      <c r="H7767">
        <v>2</v>
      </c>
      <c r="I7767">
        <v>4294967295</v>
      </c>
      <c r="J7767">
        <v>2147483667</v>
      </c>
      <c r="K7767">
        <v>0</v>
      </c>
    </row>
    <row r="7768" spans="3:11" x14ac:dyDescent="0.45">
      <c r="C7768" t="s">
        <v>7989</v>
      </c>
      <c r="D7768" t="s">
        <v>10411</v>
      </c>
      <c r="E7768" t="s">
        <v>10412</v>
      </c>
      <c r="F7768" t="s">
        <v>7992</v>
      </c>
      <c r="G7768">
        <v>2</v>
      </c>
      <c r="H7768">
        <v>2</v>
      </c>
      <c r="I7768">
        <v>4294967295</v>
      </c>
      <c r="J7768">
        <v>2147483667</v>
      </c>
      <c r="K7768">
        <v>0</v>
      </c>
    </row>
    <row r="7769" spans="3:11" x14ac:dyDescent="0.45">
      <c r="C7769" t="s">
        <v>7989</v>
      </c>
      <c r="D7769" t="s">
        <v>10501</v>
      </c>
      <c r="E7769" t="s">
        <v>10502</v>
      </c>
      <c r="F7769" t="s">
        <v>7992</v>
      </c>
      <c r="G7769">
        <v>2</v>
      </c>
      <c r="H7769">
        <v>2</v>
      </c>
      <c r="I7769">
        <v>4294967295</v>
      </c>
      <c r="J7769">
        <v>2147483667</v>
      </c>
      <c r="K7769">
        <v>0</v>
      </c>
    </row>
    <row r="7770" spans="3:11" x14ac:dyDescent="0.45">
      <c r="C7770" t="s">
        <v>7989</v>
      </c>
      <c r="D7770" t="s">
        <v>10506</v>
      </c>
      <c r="E7770" t="s">
        <v>10507</v>
      </c>
      <c r="F7770" t="s">
        <v>7992</v>
      </c>
      <c r="G7770">
        <v>2</v>
      </c>
      <c r="H7770">
        <v>2</v>
      </c>
      <c r="I7770">
        <v>4294967295</v>
      </c>
      <c r="J7770">
        <v>2147483667</v>
      </c>
      <c r="K7770">
        <v>0</v>
      </c>
    </row>
    <row r="7771" spans="3:11" x14ac:dyDescent="0.45">
      <c r="C7771" t="s">
        <v>7989</v>
      </c>
      <c r="D7771" t="s">
        <v>10511</v>
      </c>
      <c r="E7771" t="s">
        <v>10512</v>
      </c>
      <c r="F7771" t="s">
        <v>7992</v>
      </c>
      <c r="G7771">
        <v>2</v>
      </c>
      <c r="H7771">
        <v>2</v>
      </c>
      <c r="I7771">
        <v>4294967295</v>
      </c>
      <c r="J7771">
        <v>2147483667</v>
      </c>
      <c r="K7771">
        <v>0</v>
      </c>
    </row>
    <row r="7772" spans="3:11" x14ac:dyDescent="0.45">
      <c r="C7772" t="s">
        <v>7989</v>
      </c>
      <c r="D7772" t="s">
        <v>10516</v>
      </c>
      <c r="E7772" t="s">
        <v>10517</v>
      </c>
      <c r="F7772" t="s">
        <v>7992</v>
      </c>
      <c r="G7772">
        <v>2</v>
      </c>
      <c r="H7772">
        <v>2</v>
      </c>
      <c r="I7772">
        <v>4294967295</v>
      </c>
      <c r="J7772">
        <v>2147483667</v>
      </c>
      <c r="K7772">
        <v>0</v>
      </c>
    </row>
    <row r="7773" spans="3:11" x14ac:dyDescent="0.45">
      <c r="C7773" t="s">
        <v>7989</v>
      </c>
      <c r="D7773" t="s">
        <v>10521</v>
      </c>
      <c r="E7773" t="s">
        <v>10522</v>
      </c>
      <c r="F7773" t="s">
        <v>7992</v>
      </c>
      <c r="G7773">
        <v>2</v>
      </c>
      <c r="H7773">
        <v>2</v>
      </c>
      <c r="I7773">
        <v>4294967295</v>
      </c>
      <c r="J7773">
        <v>2147483667</v>
      </c>
      <c r="K7773">
        <v>0</v>
      </c>
    </row>
    <row r="7774" spans="3:11" x14ac:dyDescent="0.45">
      <c r="C7774" t="s">
        <v>7989</v>
      </c>
      <c r="D7774" t="s">
        <v>10526</v>
      </c>
      <c r="E7774" t="s">
        <v>10527</v>
      </c>
      <c r="F7774" t="s">
        <v>7992</v>
      </c>
      <c r="G7774">
        <v>2</v>
      </c>
      <c r="H7774">
        <v>2</v>
      </c>
      <c r="I7774">
        <v>4294967295</v>
      </c>
      <c r="J7774">
        <v>2147483667</v>
      </c>
      <c r="K7774">
        <v>0</v>
      </c>
    </row>
    <row r="7775" spans="3:11" x14ac:dyDescent="0.45">
      <c r="C7775" t="s">
        <v>7989</v>
      </c>
      <c r="D7775" t="s">
        <v>10531</v>
      </c>
      <c r="E7775" t="s">
        <v>10532</v>
      </c>
      <c r="F7775" t="s">
        <v>7992</v>
      </c>
      <c r="G7775">
        <v>2</v>
      </c>
      <c r="H7775">
        <v>2</v>
      </c>
      <c r="I7775">
        <v>4294967295</v>
      </c>
      <c r="J7775">
        <v>2147483667</v>
      </c>
      <c r="K7775">
        <v>0</v>
      </c>
    </row>
    <row r="7776" spans="3:11" x14ac:dyDescent="0.45">
      <c r="C7776" t="s">
        <v>7989</v>
      </c>
      <c r="D7776" t="s">
        <v>10536</v>
      </c>
      <c r="E7776" t="s">
        <v>10537</v>
      </c>
      <c r="F7776" t="s">
        <v>7992</v>
      </c>
      <c r="G7776">
        <v>2</v>
      </c>
      <c r="H7776">
        <v>2</v>
      </c>
      <c r="I7776">
        <v>4294967295</v>
      </c>
      <c r="J7776">
        <v>2147483667</v>
      </c>
      <c r="K7776">
        <v>0</v>
      </c>
    </row>
    <row r="7777" spans="3:11" x14ac:dyDescent="0.45">
      <c r="C7777" t="s">
        <v>7989</v>
      </c>
      <c r="D7777" t="s">
        <v>10541</v>
      </c>
      <c r="E7777" t="s">
        <v>10542</v>
      </c>
      <c r="F7777" t="s">
        <v>7992</v>
      </c>
      <c r="G7777">
        <v>2</v>
      </c>
      <c r="H7777">
        <v>2</v>
      </c>
      <c r="I7777">
        <v>4294967295</v>
      </c>
      <c r="J7777">
        <v>2147483667</v>
      </c>
      <c r="K7777">
        <v>0</v>
      </c>
    </row>
    <row r="7778" spans="3:11" x14ac:dyDescent="0.45">
      <c r="C7778" t="s">
        <v>7989</v>
      </c>
      <c r="D7778" t="s">
        <v>10546</v>
      </c>
      <c r="E7778" t="s">
        <v>10547</v>
      </c>
      <c r="F7778" t="s">
        <v>7992</v>
      </c>
      <c r="G7778">
        <v>2</v>
      </c>
      <c r="H7778">
        <v>2</v>
      </c>
      <c r="I7778">
        <v>4294967295</v>
      </c>
      <c r="J7778">
        <v>2147483667</v>
      </c>
      <c r="K7778">
        <v>0</v>
      </c>
    </row>
    <row r="7779" spans="3:11" x14ac:dyDescent="0.45">
      <c r="C7779" t="s">
        <v>7989</v>
      </c>
      <c r="D7779" t="s">
        <v>10416</v>
      </c>
      <c r="E7779" t="s">
        <v>10417</v>
      </c>
      <c r="F7779" t="s">
        <v>7992</v>
      </c>
      <c r="G7779">
        <v>2</v>
      </c>
      <c r="H7779">
        <v>2</v>
      </c>
      <c r="I7779">
        <v>4294967295</v>
      </c>
      <c r="J7779">
        <v>2147483667</v>
      </c>
      <c r="K7779">
        <v>0</v>
      </c>
    </row>
    <row r="7780" spans="3:11" x14ac:dyDescent="0.45">
      <c r="C7780" t="s">
        <v>7989</v>
      </c>
      <c r="D7780" t="s">
        <v>10551</v>
      </c>
      <c r="E7780" t="s">
        <v>10552</v>
      </c>
      <c r="F7780" t="s">
        <v>7992</v>
      </c>
      <c r="G7780">
        <v>2</v>
      </c>
      <c r="H7780">
        <v>2</v>
      </c>
      <c r="I7780">
        <v>4294967295</v>
      </c>
      <c r="J7780">
        <v>2147483667</v>
      </c>
      <c r="K7780">
        <v>0</v>
      </c>
    </row>
    <row r="7781" spans="3:11" x14ac:dyDescent="0.45">
      <c r="C7781" t="s">
        <v>7989</v>
      </c>
      <c r="D7781" t="s">
        <v>10556</v>
      </c>
      <c r="E7781" t="s">
        <v>10557</v>
      </c>
      <c r="F7781" t="s">
        <v>7992</v>
      </c>
      <c r="G7781">
        <v>2</v>
      </c>
      <c r="H7781">
        <v>2</v>
      </c>
      <c r="I7781">
        <v>4294967295</v>
      </c>
      <c r="J7781">
        <v>2147483667</v>
      </c>
      <c r="K7781">
        <v>0</v>
      </c>
    </row>
    <row r="7782" spans="3:11" x14ac:dyDescent="0.45">
      <c r="C7782" t="s">
        <v>7989</v>
      </c>
      <c r="D7782" t="s">
        <v>10561</v>
      </c>
      <c r="E7782" t="s">
        <v>10562</v>
      </c>
      <c r="F7782" t="s">
        <v>7992</v>
      </c>
      <c r="G7782">
        <v>2</v>
      </c>
      <c r="H7782">
        <v>2</v>
      </c>
      <c r="I7782">
        <v>4294967295</v>
      </c>
      <c r="J7782">
        <v>2147483667</v>
      </c>
      <c r="K7782">
        <v>0</v>
      </c>
    </row>
    <row r="7783" spans="3:11" x14ac:dyDescent="0.45">
      <c r="C7783" t="s">
        <v>7989</v>
      </c>
      <c r="D7783" t="s">
        <v>10421</v>
      </c>
      <c r="E7783" t="s">
        <v>10422</v>
      </c>
      <c r="F7783" t="s">
        <v>7992</v>
      </c>
      <c r="G7783">
        <v>2</v>
      </c>
      <c r="H7783">
        <v>2</v>
      </c>
      <c r="I7783">
        <v>4294967295</v>
      </c>
      <c r="J7783">
        <v>2147483667</v>
      </c>
      <c r="K7783">
        <v>0</v>
      </c>
    </row>
    <row r="7784" spans="3:11" x14ac:dyDescent="0.45">
      <c r="C7784" t="s">
        <v>7989</v>
      </c>
      <c r="D7784" t="s">
        <v>10426</v>
      </c>
      <c r="E7784" t="s">
        <v>10427</v>
      </c>
      <c r="F7784" t="s">
        <v>7992</v>
      </c>
      <c r="G7784">
        <v>2</v>
      </c>
      <c r="H7784">
        <v>2</v>
      </c>
      <c r="I7784">
        <v>4294967295</v>
      </c>
      <c r="J7784">
        <v>2147483667</v>
      </c>
      <c r="K7784">
        <v>0</v>
      </c>
    </row>
    <row r="7785" spans="3:11" x14ac:dyDescent="0.45">
      <c r="C7785" t="s">
        <v>7989</v>
      </c>
      <c r="D7785" t="s">
        <v>10431</v>
      </c>
      <c r="E7785" t="s">
        <v>10432</v>
      </c>
      <c r="F7785" t="s">
        <v>7992</v>
      </c>
      <c r="G7785">
        <v>2</v>
      </c>
      <c r="H7785">
        <v>2</v>
      </c>
      <c r="I7785">
        <v>4294967295</v>
      </c>
      <c r="J7785">
        <v>2147483667</v>
      </c>
      <c r="K7785">
        <v>0</v>
      </c>
    </row>
    <row r="7786" spans="3:11" x14ac:dyDescent="0.45">
      <c r="C7786" t="s">
        <v>7989</v>
      </c>
      <c r="D7786" t="s">
        <v>10436</v>
      </c>
      <c r="E7786" t="s">
        <v>10437</v>
      </c>
      <c r="F7786" t="s">
        <v>7992</v>
      </c>
      <c r="G7786">
        <v>2</v>
      </c>
      <c r="H7786">
        <v>2</v>
      </c>
      <c r="I7786">
        <v>4294967295</v>
      </c>
      <c r="J7786">
        <v>2147483667</v>
      </c>
      <c r="K7786">
        <v>0</v>
      </c>
    </row>
    <row r="7787" spans="3:11" x14ac:dyDescent="0.45">
      <c r="C7787" t="s">
        <v>7989</v>
      </c>
      <c r="D7787" t="s">
        <v>10441</v>
      </c>
      <c r="E7787" t="s">
        <v>10442</v>
      </c>
      <c r="F7787" t="s">
        <v>7992</v>
      </c>
      <c r="G7787">
        <v>2</v>
      </c>
      <c r="H7787">
        <v>2</v>
      </c>
      <c r="I7787">
        <v>4294967295</v>
      </c>
      <c r="J7787">
        <v>2147483667</v>
      </c>
      <c r="K7787">
        <v>0</v>
      </c>
    </row>
    <row r="7788" spans="3:11" x14ac:dyDescent="0.45">
      <c r="C7788" t="s">
        <v>7989</v>
      </c>
      <c r="D7788" t="s">
        <v>10446</v>
      </c>
      <c r="E7788" t="s">
        <v>10447</v>
      </c>
      <c r="F7788" t="s">
        <v>7992</v>
      </c>
      <c r="G7788">
        <v>2</v>
      </c>
      <c r="H7788">
        <v>2</v>
      </c>
      <c r="I7788">
        <v>4294967295</v>
      </c>
      <c r="J7788">
        <v>2147483667</v>
      </c>
      <c r="K7788">
        <v>0</v>
      </c>
    </row>
    <row r="7789" spans="3:11" x14ac:dyDescent="0.45">
      <c r="C7789" t="s">
        <v>7989</v>
      </c>
      <c r="D7789" t="s">
        <v>10575</v>
      </c>
      <c r="E7789" t="s">
        <v>10576</v>
      </c>
      <c r="F7789" t="s">
        <v>7992</v>
      </c>
      <c r="G7789">
        <v>2</v>
      </c>
      <c r="H7789">
        <v>2</v>
      </c>
      <c r="I7789">
        <v>4294967295</v>
      </c>
      <c r="J7789">
        <v>2147483667</v>
      </c>
      <c r="K7789">
        <v>0</v>
      </c>
    </row>
    <row r="7790" spans="3:11" x14ac:dyDescent="0.45">
      <c r="C7790" t="s">
        <v>7989</v>
      </c>
      <c r="D7790" t="s">
        <v>10571</v>
      </c>
      <c r="E7790" t="s">
        <v>10572</v>
      </c>
      <c r="F7790" t="s">
        <v>7992</v>
      </c>
      <c r="G7790">
        <v>2</v>
      </c>
      <c r="H7790">
        <v>2</v>
      </c>
      <c r="I7790">
        <v>4294967295</v>
      </c>
      <c r="J7790">
        <v>2147483667</v>
      </c>
      <c r="K7790">
        <v>0</v>
      </c>
    </row>
    <row r="7791" spans="3:11" x14ac:dyDescent="0.45">
      <c r="C7791" t="s">
        <v>7989</v>
      </c>
      <c r="D7791" t="s">
        <v>10566</v>
      </c>
      <c r="E7791" t="s">
        <v>10567</v>
      </c>
      <c r="F7791" t="s">
        <v>7992</v>
      </c>
      <c r="G7791">
        <v>2</v>
      </c>
      <c r="H7791">
        <v>2</v>
      </c>
      <c r="I7791">
        <v>4294967295</v>
      </c>
      <c r="J7791">
        <v>2147483667</v>
      </c>
      <c r="K7791">
        <v>0</v>
      </c>
    </row>
    <row r="7792" spans="3:11" x14ac:dyDescent="0.45">
      <c r="C7792" t="s">
        <v>7989</v>
      </c>
      <c r="D7792" t="s">
        <v>10584</v>
      </c>
      <c r="E7792" t="s">
        <v>10585</v>
      </c>
      <c r="F7792" t="s">
        <v>7992</v>
      </c>
      <c r="G7792">
        <v>2</v>
      </c>
      <c r="H7792">
        <v>2</v>
      </c>
      <c r="I7792">
        <v>4294967295</v>
      </c>
      <c r="J7792">
        <v>2147483667</v>
      </c>
      <c r="K7792">
        <v>0</v>
      </c>
    </row>
    <row r="7793" spans="3:11" x14ac:dyDescent="0.45">
      <c r="C7793" t="s">
        <v>7989</v>
      </c>
      <c r="D7793" t="s">
        <v>10592</v>
      </c>
      <c r="E7793" t="s">
        <v>10593</v>
      </c>
      <c r="F7793" t="s">
        <v>7992</v>
      </c>
      <c r="G7793">
        <v>2</v>
      </c>
      <c r="H7793">
        <v>2</v>
      </c>
      <c r="I7793">
        <v>4294967295</v>
      </c>
      <c r="J7793">
        <v>2147483667</v>
      </c>
      <c r="K7793">
        <v>0</v>
      </c>
    </row>
    <row r="7794" spans="3:11" x14ac:dyDescent="0.45">
      <c r="C7794" t="s">
        <v>7989</v>
      </c>
      <c r="D7794" t="s">
        <v>10580</v>
      </c>
      <c r="E7794" t="s">
        <v>10581</v>
      </c>
      <c r="F7794" t="s">
        <v>7992</v>
      </c>
      <c r="G7794">
        <v>2</v>
      </c>
      <c r="H7794">
        <v>2</v>
      </c>
      <c r="I7794">
        <v>4294967295</v>
      </c>
      <c r="J7794">
        <v>2147483667</v>
      </c>
      <c r="K7794">
        <v>0</v>
      </c>
    </row>
    <row r="7795" spans="3:11" x14ac:dyDescent="0.45">
      <c r="C7795" t="s">
        <v>7989</v>
      </c>
      <c r="D7795" t="s">
        <v>10596</v>
      </c>
      <c r="E7795" t="s">
        <v>10597</v>
      </c>
      <c r="F7795" t="s">
        <v>7992</v>
      </c>
      <c r="G7795">
        <v>2</v>
      </c>
      <c r="H7795">
        <v>2</v>
      </c>
      <c r="I7795">
        <v>4294967295</v>
      </c>
      <c r="J7795">
        <v>2147483667</v>
      </c>
      <c r="K7795">
        <v>0</v>
      </c>
    </row>
    <row r="7796" spans="3:11" x14ac:dyDescent="0.45">
      <c r="C7796" t="s">
        <v>7989</v>
      </c>
      <c r="D7796" t="s">
        <v>10604</v>
      </c>
      <c r="E7796" t="s">
        <v>10605</v>
      </c>
      <c r="F7796" t="s">
        <v>7992</v>
      </c>
      <c r="G7796">
        <v>2</v>
      </c>
      <c r="H7796">
        <v>2</v>
      </c>
      <c r="I7796">
        <v>4294967295</v>
      </c>
      <c r="J7796">
        <v>2147483667</v>
      </c>
      <c r="K7796">
        <v>0</v>
      </c>
    </row>
    <row r="7797" spans="3:11" x14ac:dyDescent="0.45">
      <c r="C7797" t="s">
        <v>7989</v>
      </c>
      <c r="D7797" t="s">
        <v>10588</v>
      </c>
      <c r="E7797" t="s">
        <v>10589</v>
      </c>
      <c r="F7797" t="s">
        <v>7992</v>
      </c>
      <c r="G7797">
        <v>2</v>
      </c>
      <c r="H7797">
        <v>2</v>
      </c>
      <c r="I7797">
        <v>4294967295</v>
      </c>
      <c r="J7797">
        <v>2147483667</v>
      </c>
      <c r="K7797">
        <v>0</v>
      </c>
    </row>
    <row r="7798" spans="3:11" x14ac:dyDescent="0.45">
      <c r="C7798" t="s">
        <v>7989</v>
      </c>
      <c r="D7798" t="s">
        <v>10613</v>
      </c>
      <c r="E7798" t="s">
        <v>10614</v>
      </c>
      <c r="F7798" t="s">
        <v>7992</v>
      </c>
      <c r="G7798">
        <v>2</v>
      </c>
      <c r="H7798">
        <v>2</v>
      </c>
      <c r="I7798">
        <v>4294967295</v>
      </c>
      <c r="J7798">
        <v>2147483667</v>
      </c>
      <c r="K7798">
        <v>0</v>
      </c>
    </row>
    <row r="7799" spans="3:11" x14ac:dyDescent="0.45">
      <c r="C7799" t="s">
        <v>7989</v>
      </c>
      <c r="D7799" t="s">
        <v>10609</v>
      </c>
      <c r="E7799" t="s">
        <v>10610</v>
      </c>
      <c r="F7799" t="s">
        <v>7992</v>
      </c>
      <c r="G7799">
        <v>2</v>
      </c>
      <c r="H7799">
        <v>2</v>
      </c>
      <c r="I7799">
        <v>4294967295</v>
      </c>
      <c r="J7799">
        <v>2147483667</v>
      </c>
      <c r="K7799">
        <v>0</v>
      </c>
    </row>
    <row r="7800" spans="3:11" x14ac:dyDescent="0.45">
      <c r="C7800" t="s">
        <v>7989</v>
      </c>
      <c r="D7800" t="s">
        <v>10617</v>
      </c>
      <c r="E7800" t="s">
        <v>10618</v>
      </c>
      <c r="F7800" t="s">
        <v>7992</v>
      </c>
      <c r="G7800">
        <v>2</v>
      </c>
      <c r="H7800">
        <v>2</v>
      </c>
      <c r="I7800">
        <v>4294967295</v>
      </c>
      <c r="J7800">
        <v>2147483667</v>
      </c>
      <c r="K7800">
        <v>0</v>
      </c>
    </row>
    <row r="7801" spans="3:11" x14ac:dyDescent="0.45">
      <c r="C7801" t="s">
        <v>7989</v>
      </c>
      <c r="D7801" t="s">
        <v>10623</v>
      </c>
      <c r="E7801" t="s">
        <v>10624</v>
      </c>
      <c r="F7801" t="s">
        <v>7992</v>
      </c>
      <c r="G7801">
        <v>2</v>
      </c>
      <c r="H7801">
        <v>2</v>
      </c>
      <c r="I7801">
        <v>4294967295</v>
      </c>
      <c r="J7801">
        <v>2147483667</v>
      </c>
      <c r="K7801">
        <v>0</v>
      </c>
    </row>
    <row r="7802" spans="3:11" x14ac:dyDescent="0.45">
      <c r="C7802" t="s">
        <v>7989</v>
      </c>
      <c r="D7802" t="s">
        <v>10761</v>
      </c>
      <c r="E7802" t="s">
        <v>10762</v>
      </c>
      <c r="F7802" t="s">
        <v>7992</v>
      </c>
      <c r="G7802">
        <v>2</v>
      </c>
      <c r="H7802">
        <v>2</v>
      </c>
      <c r="I7802">
        <v>2147483672</v>
      </c>
      <c r="J7802">
        <v>2147483672</v>
      </c>
      <c r="K7802">
        <v>0</v>
      </c>
    </row>
    <row r="7803" spans="3:11" x14ac:dyDescent="0.45">
      <c r="C7803" t="s">
        <v>7989</v>
      </c>
      <c r="D7803" t="s">
        <v>10842</v>
      </c>
      <c r="E7803" t="s">
        <v>10843</v>
      </c>
      <c r="F7803" t="s">
        <v>7992</v>
      </c>
      <c r="G7803">
        <v>2</v>
      </c>
      <c r="H7803">
        <v>2</v>
      </c>
      <c r="I7803">
        <v>2147483672</v>
      </c>
      <c r="J7803">
        <v>2147483672</v>
      </c>
      <c r="K7803">
        <v>0</v>
      </c>
    </row>
    <row r="7804" spans="3:11" x14ac:dyDescent="0.45">
      <c r="C7804" t="s">
        <v>7989</v>
      </c>
      <c r="D7804" t="s">
        <v>10784</v>
      </c>
      <c r="E7804" t="s">
        <v>10785</v>
      </c>
      <c r="F7804" t="s">
        <v>7992</v>
      </c>
      <c r="G7804">
        <v>2</v>
      </c>
      <c r="H7804">
        <v>2</v>
      </c>
      <c r="I7804">
        <v>2147483672</v>
      </c>
      <c r="J7804">
        <v>2147483672</v>
      </c>
      <c r="K7804">
        <v>0</v>
      </c>
    </row>
    <row r="7805" spans="3:11" x14ac:dyDescent="0.45">
      <c r="C7805" t="s">
        <v>7989</v>
      </c>
      <c r="D7805" t="s">
        <v>10816</v>
      </c>
      <c r="E7805" t="s">
        <v>10817</v>
      </c>
      <c r="F7805" t="s">
        <v>7992</v>
      </c>
      <c r="G7805">
        <v>2</v>
      </c>
      <c r="H7805">
        <v>2</v>
      </c>
      <c r="I7805">
        <v>2147483672</v>
      </c>
      <c r="J7805">
        <v>2147483672</v>
      </c>
      <c r="K7805">
        <v>0</v>
      </c>
    </row>
    <row r="7806" spans="3:11" x14ac:dyDescent="0.45">
      <c r="C7806" t="s">
        <v>7989</v>
      </c>
      <c r="D7806" t="s">
        <v>10749</v>
      </c>
      <c r="E7806" t="s">
        <v>10750</v>
      </c>
      <c r="F7806" t="s">
        <v>7992</v>
      </c>
      <c r="G7806">
        <v>2</v>
      </c>
      <c r="H7806">
        <v>2</v>
      </c>
      <c r="I7806">
        <v>2147483672</v>
      </c>
      <c r="J7806">
        <v>2147483672</v>
      </c>
      <c r="K7806">
        <v>0</v>
      </c>
    </row>
    <row r="7807" spans="3:11" x14ac:dyDescent="0.45">
      <c r="C7807" t="s">
        <v>7989</v>
      </c>
      <c r="D7807" t="s">
        <v>8126</v>
      </c>
      <c r="E7807" t="s">
        <v>8127</v>
      </c>
      <c r="F7807" t="s">
        <v>7992</v>
      </c>
      <c r="G7807">
        <v>2</v>
      </c>
      <c r="H7807">
        <v>3</v>
      </c>
      <c r="I7807">
        <v>2147483654</v>
      </c>
      <c r="J7807">
        <v>2147483662</v>
      </c>
      <c r="K7807">
        <v>0</v>
      </c>
    </row>
    <row r="7808" spans="3:11" x14ac:dyDescent="0.45">
      <c r="C7808" t="s">
        <v>7989</v>
      </c>
      <c r="D7808" t="s">
        <v>8124</v>
      </c>
      <c r="E7808" t="s">
        <v>8125</v>
      </c>
      <c r="F7808" t="s">
        <v>7992</v>
      </c>
      <c r="G7808">
        <v>2</v>
      </c>
      <c r="H7808">
        <v>3</v>
      </c>
      <c r="I7808">
        <v>2147483672</v>
      </c>
      <c r="J7808">
        <v>2147483672</v>
      </c>
      <c r="K7808">
        <v>0</v>
      </c>
    </row>
    <row r="7809" spans="3:11" x14ac:dyDescent="0.45">
      <c r="C7809" t="s">
        <v>7989</v>
      </c>
      <c r="D7809" t="s">
        <v>8259</v>
      </c>
      <c r="E7809" t="s">
        <v>8260</v>
      </c>
      <c r="F7809" t="s">
        <v>7992</v>
      </c>
      <c r="G7809">
        <v>2</v>
      </c>
      <c r="H7809">
        <v>3</v>
      </c>
      <c r="I7809">
        <v>2147483654</v>
      </c>
      <c r="J7809">
        <v>2147483662</v>
      </c>
      <c r="K7809">
        <v>0</v>
      </c>
    </row>
    <row r="7810" spans="3:11" x14ac:dyDescent="0.45">
      <c r="C7810" t="s">
        <v>7989</v>
      </c>
      <c r="D7810" t="s">
        <v>8257</v>
      </c>
      <c r="E7810" t="s">
        <v>8258</v>
      </c>
      <c r="F7810" t="s">
        <v>7992</v>
      </c>
      <c r="G7810">
        <v>2</v>
      </c>
      <c r="H7810">
        <v>3</v>
      </c>
      <c r="I7810">
        <v>2147483672</v>
      </c>
      <c r="J7810">
        <v>2147483672</v>
      </c>
      <c r="K7810">
        <v>0</v>
      </c>
    </row>
    <row r="7811" spans="3:11" x14ac:dyDescent="0.45">
      <c r="C7811" t="s">
        <v>7989</v>
      </c>
      <c r="D7811" t="s">
        <v>8318</v>
      </c>
      <c r="E7811" t="s">
        <v>8319</v>
      </c>
      <c r="F7811" t="s">
        <v>7992</v>
      </c>
      <c r="G7811">
        <v>2</v>
      </c>
      <c r="H7811">
        <v>3</v>
      </c>
      <c r="I7811">
        <v>2147483654</v>
      </c>
      <c r="J7811">
        <v>2147483662</v>
      </c>
      <c r="K7811">
        <v>0</v>
      </c>
    </row>
    <row r="7812" spans="3:11" x14ac:dyDescent="0.45">
      <c r="C7812" t="s">
        <v>7989</v>
      </c>
      <c r="D7812" t="s">
        <v>8316</v>
      </c>
      <c r="E7812" t="s">
        <v>8317</v>
      </c>
      <c r="F7812" t="s">
        <v>7992</v>
      </c>
      <c r="G7812">
        <v>2</v>
      </c>
      <c r="H7812">
        <v>3</v>
      </c>
      <c r="I7812">
        <v>2147483672</v>
      </c>
      <c r="J7812">
        <v>2147483672</v>
      </c>
      <c r="K7812">
        <v>0</v>
      </c>
    </row>
    <row r="7813" spans="3:11" x14ac:dyDescent="0.45">
      <c r="C7813" t="s">
        <v>7989</v>
      </c>
      <c r="D7813" t="s">
        <v>8058</v>
      </c>
      <c r="E7813" t="s">
        <v>8059</v>
      </c>
      <c r="F7813" t="s">
        <v>7992</v>
      </c>
      <c r="G7813">
        <v>2</v>
      </c>
      <c r="H7813">
        <v>3</v>
      </c>
      <c r="I7813">
        <v>2147483654</v>
      </c>
      <c r="J7813">
        <v>2147483662</v>
      </c>
      <c r="K7813">
        <v>0</v>
      </c>
    </row>
    <row r="7814" spans="3:11" x14ac:dyDescent="0.45">
      <c r="C7814" t="s">
        <v>7989</v>
      </c>
      <c r="D7814" t="s">
        <v>8056</v>
      </c>
      <c r="E7814" t="s">
        <v>8057</v>
      </c>
      <c r="F7814" t="s">
        <v>7992</v>
      </c>
      <c r="G7814">
        <v>2</v>
      </c>
      <c r="H7814">
        <v>3</v>
      </c>
      <c r="I7814">
        <v>2147483672</v>
      </c>
      <c r="J7814">
        <v>2147483672</v>
      </c>
      <c r="K7814">
        <v>0</v>
      </c>
    </row>
    <row r="7815" spans="3:11" x14ac:dyDescent="0.45">
      <c r="C7815" t="s">
        <v>7989</v>
      </c>
      <c r="D7815" t="s">
        <v>8188</v>
      </c>
      <c r="E7815" t="s">
        <v>8209</v>
      </c>
      <c r="F7815" t="s">
        <v>7992</v>
      </c>
      <c r="G7815">
        <v>2</v>
      </c>
      <c r="H7815">
        <v>3</v>
      </c>
      <c r="I7815">
        <v>2147483654</v>
      </c>
      <c r="J7815">
        <v>2147483662</v>
      </c>
      <c r="K7815">
        <v>0</v>
      </c>
    </row>
    <row r="7816" spans="3:11" x14ac:dyDescent="0.45">
      <c r="C7816" t="s">
        <v>7989</v>
      </c>
      <c r="D7816" t="s">
        <v>8188</v>
      </c>
      <c r="E7816" t="s">
        <v>8189</v>
      </c>
      <c r="F7816" t="s">
        <v>7992</v>
      </c>
      <c r="G7816">
        <v>2</v>
      </c>
      <c r="H7816">
        <v>3</v>
      </c>
      <c r="I7816">
        <v>2147483654</v>
      </c>
      <c r="J7816">
        <v>2147483662</v>
      </c>
      <c r="K7816">
        <v>0</v>
      </c>
    </row>
    <row r="7817" spans="3:11" x14ac:dyDescent="0.45">
      <c r="C7817" t="s">
        <v>7989</v>
      </c>
      <c r="D7817" t="s">
        <v>8188</v>
      </c>
      <c r="E7817" t="s">
        <v>8199</v>
      </c>
      <c r="F7817" t="s">
        <v>7992</v>
      </c>
      <c r="G7817">
        <v>2</v>
      </c>
      <c r="H7817">
        <v>3</v>
      </c>
      <c r="I7817">
        <v>2147483654</v>
      </c>
      <c r="J7817">
        <v>2147483662</v>
      </c>
      <c r="K7817">
        <v>0</v>
      </c>
    </row>
    <row r="7818" spans="3:11" x14ac:dyDescent="0.45">
      <c r="C7818" t="s">
        <v>7989</v>
      </c>
      <c r="D7818" t="s">
        <v>8186</v>
      </c>
      <c r="E7818" t="s">
        <v>8187</v>
      </c>
      <c r="F7818" t="s">
        <v>7992</v>
      </c>
      <c r="G7818">
        <v>2</v>
      </c>
      <c r="H7818">
        <v>1</v>
      </c>
      <c r="I7818">
        <v>2147483672</v>
      </c>
      <c r="J7818">
        <v>2147483672</v>
      </c>
      <c r="K7818">
        <v>0</v>
      </c>
    </row>
    <row r="7819" spans="3:11" x14ac:dyDescent="0.45">
      <c r="C7819" t="s">
        <v>7989</v>
      </c>
      <c r="D7819" t="s">
        <v>8186</v>
      </c>
      <c r="E7819" t="s">
        <v>8198</v>
      </c>
      <c r="F7819" t="s">
        <v>7992</v>
      </c>
      <c r="G7819">
        <v>2</v>
      </c>
      <c r="H7819">
        <v>1</v>
      </c>
      <c r="I7819">
        <v>2147483672</v>
      </c>
      <c r="J7819">
        <v>2147483672</v>
      </c>
      <c r="K7819">
        <v>0</v>
      </c>
    </row>
    <row r="7820" spans="3:11" x14ac:dyDescent="0.45">
      <c r="C7820" t="s">
        <v>7989</v>
      </c>
      <c r="D7820" t="s">
        <v>8186</v>
      </c>
      <c r="E7820" t="s">
        <v>8208</v>
      </c>
      <c r="F7820" t="s">
        <v>7992</v>
      </c>
      <c r="G7820">
        <v>2</v>
      </c>
      <c r="H7820">
        <v>1</v>
      </c>
      <c r="I7820">
        <v>2147483672</v>
      </c>
      <c r="J7820">
        <v>2147483672</v>
      </c>
      <c r="K7820">
        <v>0</v>
      </c>
    </row>
    <row r="7821" spans="3:11" x14ac:dyDescent="0.45">
      <c r="C7821" t="s">
        <v>7989</v>
      </c>
      <c r="D7821" t="s">
        <v>8177</v>
      </c>
      <c r="E7821" t="s">
        <v>8178</v>
      </c>
      <c r="F7821" t="s">
        <v>7992</v>
      </c>
      <c r="G7821">
        <v>2</v>
      </c>
      <c r="H7821">
        <v>3</v>
      </c>
      <c r="I7821">
        <v>2147483654</v>
      </c>
      <c r="J7821">
        <v>2147483662</v>
      </c>
      <c r="K7821">
        <v>0</v>
      </c>
    </row>
    <row r="7822" spans="3:11" x14ac:dyDescent="0.45">
      <c r="C7822" t="s">
        <v>7989</v>
      </c>
      <c r="D7822" t="s">
        <v>8175</v>
      </c>
      <c r="E7822" t="s">
        <v>8176</v>
      </c>
      <c r="F7822" t="s">
        <v>7992</v>
      </c>
      <c r="G7822">
        <v>2</v>
      </c>
      <c r="H7822">
        <v>3</v>
      </c>
      <c r="I7822">
        <v>2147483672</v>
      </c>
      <c r="J7822">
        <v>2147483672</v>
      </c>
      <c r="K7822">
        <v>0</v>
      </c>
    </row>
    <row r="7823" spans="3:11" x14ac:dyDescent="0.45">
      <c r="C7823" t="s">
        <v>7989</v>
      </c>
      <c r="D7823" t="s">
        <v>8217</v>
      </c>
      <c r="E7823" t="s">
        <v>8238</v>
      </c>
      <c r="F7823" t="s">
        <v>7992</v>
      </c>
      <c r="G7823">
        <v>2</v>
      </c>
      <c r="H7823">
        <v>2</v>
      </c>
      <c r="I7823">
        <v>2147483672</v>
      </c>
      <c r="J7823">
        <v>2147483672</v>
      </c>
      <c r="K7823">
        <v>0</v>
      </c>
    </row>
    <row r="7824" spans="3:11" x14ac:dyDescent="0.45">
      <c r="C7824" t="s">
        <v>7989</v>
      </c>
      <c r="D7824" t="s">
        <v>8217</v>
      </c>
      <c r="E7824" t="s">
        <v>8218</v>
      </c>
      <c r="F7824" t="s">
        <v>7992</v>
      </c>
      <c r="G7824">
        <v>2</v>
      </c>
      <c r="H7824">
        <v>2</v>
      </c>
      <c r="I7824">
        <v>2147483672</v>
      </c>
      <c r="J7824">
        <v>2147483672</v>
      </c>
      <c r="K7824">
        <v>0</v>
      </c>
    </row>
    <row r="7825" spans="3:11" x14ac:dyDescent="0.45">
      <c r="C7825" t="s">
        <v>7989</v>
      </c>
      <c r="D7825" t="s">
        <v>8217</v>
      </c>
      <c r="E7825" t="s">
        <v>8229</v>
      </c>
      <c r="F7825" t="s">
        <v>7992</v>
      </c>
      <c r="G7825">
        <v>2</v>
      </c>
      <c r="H7825">
        <v>2</v>
      </c>
      <c r="I7825">
        <v>2147483672</v>
      </c>
      <c r="J7825">
        <v>2147483672</v>
      </c>
      <c r="K7825">
        <v>0</v>
      </c>
    </row>
    <row r="7826" spans="3:11" x14ac:dyDescent="0.45">
      <c r="C7826" t="s">
        <v>7989</v>
      </c>
      <c r="D7826" t="s">
        <v>8118</v>
      </c>
      <c r="E7826" t="s">
        <v>8119</v>
      </c>
      <c r="F7826" t="s">
        <v>7992</v>
      </c>
      <c r="G7826">
        <v>2</v>
      </c>
      <c r="H7826">
        <v>2</v>
      </c>
      <c r="I7826">
        <v>2147483672</v>
      </c>
      <c r="J7826">
        <v>2147483672</v>
      </c>
      <c r="K7826">
        <v>0</v>
      </c>
    </row>
    <row r="7827" spans="3:11" x14ac:dyDescent="0.45">
      <c r="C7827" t="s">
        <v>7989</v>
      </c>
      <c r="D7827" t="s">
        <v>1072</v>
      </c>
      <c r="E7827" t="s">
        <v>10944</v>
      </c>
      <c r="F7827" t="s">
        <v>7992</v>
      </c>
      <c r="G7827">
        <v>2</v>
      </c>
      <c r="H7827">
        <v>3</v>
      </c>
      <c r="I7827">
        <v>2147483670</v>
      </c>
      <c r="J7827">
        <v>2147483670</v>
      </c>
      <c r="K7827">
        <v>0</v>
      </c>
    </row>
    <row r="7828" spans="3:11" x14ac:dyDescent="0.45">
      <c r="C7828" t="s">
        <v>7989</v>
      </c>
      <c r="D7828" t="s">
        <v>1072</v>
      </c>
      <c r="E7828" t="s">
        <v>10927</v>
      </c>
      <c r="F7828" t="s">
        <v>7992</v>
      </c>
      <c r="G7828">
        <v>2</v>
      </c>
      <c r="H7828">
        <v>3</v>
      </c>
      <c r="I7828">
        <v>2147483670</v>
      </c>
      <c r="J7828">
        <v>2147483670</v>
      </c>
      <c r="K7828">
        <v>0</v>
      </c>
    </row>
    <row r="7829" spans="3:11" x14ac:dyDescent="0.45">
      <c r="C7829" t="s">
        <v>7989</v>
      </c>
      <c r="D7829" t="s">
        <v>1072</v>
      </c>
      <c r="E7829" t="s">
        <v>10921</v>
      </c>
      <c r="F7829" t="s">
        <v>7992</v>
      </c>
      <c r="G7829">
        <v>2</v>
      </c>
      <c r="H7829">
        <v>3</v>
      </c>
      <c r="I7829">
        <v>2147483670</v>
      </c>
      <c r="J7829">
        <v>2147483670</v>
      </c>
      <c r="K7829">
        <v>0</v>
      </c>
    </row>
    <row r="7830" spans="3:11" x14ac:dyDescent="0.45">
      <c r="C7830" t="s">
        <v>7989</v>
      </c>
      <c r="D7830" t="s">
        <v>1072</v>
      </c>
      <c r="E7830" t="s">
        <v>9299</v>
      </c>
      <c r="F7830" t="s">
        <v>7992</v>
      </c>
      <c r="G7830">
        <v>2</v>
      </c>
      <c r="H7830">
        <v>3</v>
      </c>
      <c r="I7830">
        <v>2147483670</v>
      </c>
      <c r="J7830">
        <v>2147483670</v>
      </c>
      <c r="K7830">
        <v>0</v>
      </c>
    </row>
    <row r="7831" spans="3:11" x14ac:dyDescent="0.45">
      <c r="C7831" t="s">
        <v>7989</v>
      </c>
      <c r="D7831" t="s">
        <v>1072</v>
      </c>
      <c r="E7831" t="s">
        <v>10915</v>
      </c>
      <c r="F7831" t="s">
        <v>7992</v>
      </c>
      <c r="G7831">
        <v>2</v>
      </c>
      <c r="H7831">
        <v>3</v>
      </c>
      <c r="I7831">
        <v>2147483670</v>
      </c>
      <c r="J7831">
        <v>2147483670</v>
      </c>
      <c r="K7831">
        <v>0</v>
      </c>
    </row>
    <row r="7832" spans="3:11" x14ac:dyDescent="0.45">
      <c r="C7832" t="s">
        <v>7989</v>
      </c>
      <c r="D7832" t="s">
        <v>1072</v>
      </c>
      <c r="E7832" t="s">
        <v>9304</v>
      </c>
      <c r="F7832" t="s">
        <v>7992</v>
      </c>
      <c r="G7832">
        <v>2</v>
      </c>
      <c r="H7832">
        <v>3</v>
      </c>
      <c r="I7832">
        <v>2147483670</v>
      </c>
      <c r="J7832">
        <v>2147483670</v>
      </c>
      <c r="K7832">
        <v>0</v>
      </c>
    </row>
    <row r="7833" spans="3:11" x14ac:dyDescent="0.45">
      <c r="C7833" t="s">
        <v>7989</v>
      </c>
      <c r="D7833" t="s">
        <v>1072</v>
      </c>
      <c r="E7833" t="s">
        <v>11005</v>
      </c>
      <c r="F7833" t="s">
        <v>7992</v>
      </c>
      <c r="G7833">
        <v>2</v>
      </c>
      <c r="H7833">
        <v>3</v>
      </c>
      <c r="I7833">
        <v>2147483670</v>
      </c>
      <c r="J7833">
        <v>2147483670</v>
      </c>
      <c r="K7833">
        <v>0</v>
      </c>
    </row>
    <row r="7834" spans="3:11" x14ac:dyDescent="0.45">
      <c r="C7834" t="s">
        <v>7989</v>
      </c>
      <c r="D7834" t="s">
        <v>1072</v>
      </c>
      <c r="E7834" t="s">
        <v>10932</v>
      </c>
      <c r="F7834" t="s">
        <v>7992</v>
      </c>
      <c r="G7834">
        <v>2</v>
      </c>
      <c r="H7834">
        <v>3</v>
      </c>
      <c r="I7834">
        <v>2147483670</v>
      </c>
      <c r="J7834">
        <v>2147483670</v>
      </c>
      <c r="K7834">
        <v>0</v>
      </c>
    </row>
    <row r="7835" spans="3:11" x14ac:dyDescent="0.45">
      <c r="C7835" t="s">
        <v>7989</v>
      </c>
      <c r="D7835" t="s">
        <v>1072</v>
      </c>
      <c r="E7835" t="s">
        <v>10938</v>
      </c>
      <c r="F7835" t="s">
        <v>7992</v>
      </c>
      <c r="G7835">
        <v>2</v>
      </c>
      <c r="H7835">
        <v>3</v>
      </c>
      <c r="I7835">
        <v>2147483670</v>
      </c>
      <c r="J7835">
        <v>2147483670</v>
      </c>
      <c r="K7835">
        <v>0</v>
      </c>
    </row>
    <row r="7836" spans="3:11" x14ac:dyDescent="0.45">
      <c r="C7836" t="s">
        <v>7989</v>
      </c>
      <c r="D7836" t="s">
        <v>1072</v>
      </c>
      <c r="E7836" t="s">
        <v>10926</v>
      </c>
      <c r="F7836" t="s">
        <v>7992</v>
      </c>
      <c r="G7836">
        <v>2</v>
      </c>
      <c r="H7836">
        <v>3</v>
      </c>
      <c r="I7836">
        <v>2147483670</v>
      </c>
      <c r="J7836">
        <v>2147483670</v>
      </c>
      <c r="K7836">
        <v>0</v>
      </c>
    </row>
    <row r="7837" spans="3:11" x14ac:dyDescent="0.45">
      <c r="C7837" t="s">
        <v>7989</v>
      </c>
      <c r="D7837" t="s">
        <v>1072</v>
      </c>
      <c r="E7837" t="s">
        <v>10920</v>
      </c>
      <c r="F7837" t="s">
        <v>7992</v>
      </c>
      <c r="G7837">
        <v>2</v>
      </c>
      <c r="H7837">
        <v>3</v>
      </c>
      <c r="I7837">
        <v>2147483670</v>
      </c>
      <c r="J7837">
        <v>2147483670</v>
      </c>
      <c r="K7837">
        <v>0</v>
      </c>
    </row>
    <row r="7838" spans="3:11" x14ac:dyDescent="0.45">
      <c r="C7838" t="s">
        <v>7989</v>
      </c>
      <c r="D7838" t="s">
        <v>1072</v>
      </c>
      <c r="E7838" t="s">
        <v>10933</v>
      </c>
      <c r="F7838" t="s">
        <v>7992</v>
      </c>
      <c r="G7838">
        <v>2</v>
      </c>
      <c r="H7838">
        <v>3</v>
      </c>
      <c r="I7838">
        <v>2147483670</v>
      </c>
      <c r="J7838">
        <v>2147483670</v>
      </c>
      <c r="K7838">
        <v>0</v>
      </c>
    </row>
    <row r="7839" spans="3:11" x14ac:dyDescent="0.45">
      <c r="C7839" t="s">
        <v>7989</v>
      </c>
      <c r="D7839" t="s">
        <v>1072</v>
      </c>
      <c r="E7839" t="s">
        <v>11000</v>
      </c>
      <c r="F7839" t="s">
        <v>7992</v>
      </c>
      <c r="G7839">
        <v>2</v>
      </c>
      <c r="H7839">
        <v>3</v>
      </c>
      <c r="I7839">
        <v>2147483670</v>
      </c>
      <c r="J7839">
        <v>2147483670</v>
      </c>
      <c r="K7839">
        <v>0</v>
      </c>
    </row>
    <row r="7840" spans="3:11" x14ac:dyDescent="0.45">
      <c r="C7840" t="s">
        <v>7989</v>
      </c>
      <c r="D7840" t="s">
        <v>1072</v>
      </c>
      <c r="E7840" t="s">
        <v>10939</v>
      </c>
      <c r="F7840" t="s">
        <v>7992</v>
      </c>
      <c r="G7840">
        <v>2</v>
      </c>
      <c r="H7840">
        <v>3</v>
      </c>
      <c r="I7840">
        <v>2147483670</v>
      </c>
      <c r="J7840">
        <v>2147483670</v>
      </c>
      <c r="K7840">
        <v>0</v>
      </c>
    </row>
    <row r="7841" spans="3:11" x14ac:dyDescent="0.45">
      <c r="C7841" t="s">
        <v>7989</v>
      </c>
      <c r="D7841" t="s">
        <v>8052</v>
      </c>
      <c r="E7841" t="s">
        <v>8053</v>
      </c>
      <c r="F7841" t="s">
        <v>7992</v>
      </c>
      <c r="G7841">
        <v>2</v>
      </c>
      <c r="H7841">
        <v>1</v>
      </c>
      <c r="I7841">
        <v>2147483672</v>
      </c>
      <c r="J7841">
        <v>2147483672</v>
      </c>
      <c r="K7841">
        <v>0</v>
      </c>
    </row>
    <row r="7842" spans="3:11" x14ac:dyDescent="0.45">
      <c r="C7842" t="s">
        <v>7989</v>
      </c>
      <c r="D7842" t="s">
        <v>8052</v>
      </c>
      <c r="E7842" t="s">
        <v>8115</v>
      </c>
      <c r="F7842" t="s">
        <v>7992</v>
      </c>
      <c r="G7842">
        <v>2</v>
      </c>
      <c r="H7842">
        <v>2</v>
      </c>
      <c r="I7842">
        <v>2147483672</v>
      </c>
      <c r="J7842">
        <v>2147483672</v>
      </c>
      <c r="K7842">
        <v>0</v>
      </c>
    </row>
    <row r="7843" spans="3:11" x14ac:dyDescent="0.45">
      <c r="C7843" t="s">
        <v>7989</v>
      </c>
      <c r="D7843" t="s">
        <v>10916</v>
      </c>
      <c r="E7843" t="s">
        <v>10917</v>
      </c>
      <c r="F7843" t="s">
        <v>7992</v>
      </c>
      <c r="G7843">
        <v>2</v>
      </c>
      <c r="H7843">
        <v>3</v>
      </c>
      <c r="I7843">
        <v>2147483672</v>
      </c>
      <c r="J7843">
        <v>2147483672</v>
      </c>
      <c r="K7843">
        <v>0</v>
      </c>
    </row>
    <row r="7844" spans="3:11" x14ac:dyDescent="0.45">
      <c r="C7844" t="s">
        <v>7989</v>
      </c>
      <c r="D7844" t="s">
        <v>10922</v>
      </c>
      <c r="E7844" t="s">
        <v>10923</v>
      </c>
      <c r="F7844" t="s">
        <v>7992</v>
      </c>
      <c r="G7844">
        <v>2</v>
      </c>
      <c r="H7844">
        <v>3</v>
      </c>
      <c r="I7844">
        <v>2147483672</v>
      </c>
      <c r="J7844">
        <v>2147483672</v>
      </c>
      <c r="K7844">
        <v>0</v>
      </c>
    </row>
    <row r="7845" spans="3:11" x14ac:dyDescent="0.45">
      <c r="C7845" t="s">
        <v>7989</v>
      </c>
      <c r="D7845" t="s">
        <v>9300</v>
      </c>
      <c r="E7845" t="s">
        <v>9301</v>
      </c>
      <c r="F7845" t="s">
        <v>7992</v>
      </c>
      <c r="G7845">
        <v>2</v>
      </c>
      <c r="H7845">
        <v>3</v>
      </c>
      <c r="I7845">
        <v>2147483672</v>
      </c>
      <c r="J7845">
        <v>2147483672</v>
      </c>
      <c r="K7845">
        <v>0</v>
      </c>
    </row>
    <row r="7846" spans="3:11" x14ac:dyDescent="0.45">
      <c r="C7846" t="s">
        <v>7989</v>
      </c>
      <c r="D7846" t="s">
        <v>11001</v>
      </c>
      <c r="E7846" t="s">
        <v>11002</v>
      </c>
      <c r="F7846" t="s">
        <v>7992</v>
      </c>
      <c r="G7846">
        <v>2</v>
      </c>
      <c r="H7846">
        <v>3</v>
      </c>
      <c r="I7846">
        <v>2147483672</v>
      </c>
      <c r="J7846">
        <v>2147483672</v>
      </c>
      <c r="K7846">
        <v>0</v>
      </c>
    </row>
    <row r="7847" spans="3:11" x14ac:dyDescent="0.45">
      <c r="C7847" t="s">
        <v>7989</v>
      </c>
      <c r="D7847" t="s">
        <v>10928</v>
      </c>
      <c r="E7847" t="s">
        <v>10929</v>
      </c>
      <c r="F7847" t="s">
        <v>7992</v>
      </c>
      <c r="G7847">
        <v>2</v>
      </c>
      <c r="H7847">
        <v>3</v>
      </c>
      <c r="I7847">
        <v>2147483672</v>
      </c>
      <c r="J7847">
        <v>2147483672</v>
      </c>
      <c r="K7847">
        <v>0</v>
      </c>
    </row>
    <row r="7848" spans="3:11" x14ac:dyDescent="0.45">
      <c r="C7848" t="s">
        <v>7989</v>
      </c>
      <c r="D7848" t="s">
        <v>10934</v>
      </c>
      <c r="E7848" t="s">
        <v>10935</v>
      </c>
      <c r="F7848" t="s">
        <v>7992</v>
      </c>
      <c r="G7848">
        <v>2</v>
      </c>
      <c r="H7848">
        <v>3</v>
      </c>
      <c r="I7848">
        <v>2147483672</v>
      </c>
      <c r="J7848">
        <v>2147483672</v>
      </c>
      <c r="K7848">
        <v>0</v>
      </c>
    </row>
    <row r="7849" spans="3:11" x14ac:dyDescent="0.45">
      <c r="C7849" t="s">
        <v>7989</v>
      </c>
      <c r="D7849" t="s">
        <v>10940</v>
      </c>
      <c r="E7849" t="s">
        <v>10941</v>
      </c>
      <c r="F7849" t="s">
        <v>7992</v>
      </c>
      <c r="G7849">
        <v>2</v>
      </c>
      <c r="H7849">
        <v>3</v>
      </c>
      <c r="I7849">
        <v>2147483672</v>
      </c>
      <c r="J7849">
        <v>2147483672</v>
      </c>
      <c r="K7849">
        <v>0</v>
      </c>
    </row>
    <row r="7850" spans="3:11" x14ac:dyDescent="0.45">
      <c r="C7850" t="s">
        <v>7989</v>
      </c>
      <c r="D7850" t="s">
        <v>1278</v>
      </c>
      <c r="E7850" t="s">
        <v>10858</v>
      </c>
      <c r="F7850" t="s">
        <v>7992</v>
      </c>
      <c r="G7850">
        <v>2</v>
      </c>
      <c r="H7850">
        <v>3</v>
      </c>
      <c r="I7850">
        <v>2147483659</v>
      </c>
      <c r="J7850">
        <v>2</v>
      </c>
      <c r="K7850">
        <v>0</v>
      </c>
    </row>
    <row r="7851" spans="3:11" x14ac:dyDescent="0.45">
      <c r="C7851" t="s">
        <v>7989</v>
      </c>
      <c r="D7851" t="s">
        <v>10852</v>
      </c>
      <c r="E7851" t="s">
        <v>10853</v>
      </c>
      <c r="F7851" t="s">
        <v>7992</v>
      </c>
      <c r="G7851">
        <v>2</v>
      </c>
      <c r="H7851">
        <v>1</v>
      </c>
      <c r="I7851">
        <v>2147483672</v>
      </c>
      <c r="J7851">
        <v>4294967295</v>
      </c>
      <c r="K7851">
        <v>0</v>
      </c>
    </row>
    <row r="7852" spans="3:11" x14ac:dyDescent="0.45">
      <c r="C7852" t="s">
        <v>7989</v>
      </c>
      <c r="D7852" t="s">
        <v>1267</v>
      </c>
      <c r="E7852" t="s">
        <v>10849</v>
      </c>
      <c r="F7852" t="s">
        <v>7992</v>
      </c>
      <c r="G7852">
        <v>2</v>
      </c>
      <c r="H7852">
        <v>3</v>
      </c>
      <c r="I7852">
        <v>2147483670</v>
      </c>
      <c r="J7852">
        <v>2147483670</v>
      </c>
      <c r="K7852">
        <v>0</v>
      </c>
    </row>
    <row r="7853" spans="3:11" x14ac:dyDescent="0.45">
      <c r="C7853" t="s">
        <v>7989</v>
      </c>
      <c r="D7853" t="s">
        <v>1274</v>
      </c>
      <c r="E7853" t="s">
        <v>8396</v>
      </c>
      <c r="F7853" t="s">
        <v>7992</v>
      </c>
      <c r="G7853">
        <v>2</v>
      </c>
      <c r="H7853">
        <v>3</v>
      </c>
      <c r="I7853">
        <v>2147483654</v>
      </c>
      <c r="J7853">
        <v>2147483662</v>
      </c>
      <c r="K7853">
        <v>0</v>
      </c>
    </row>
    <row r="7854" spans="3:11" x14ac:dyDescent="0.45">
      <c r="C7854" t="s">
        <v>7989</v>
      </c>
      <c r="D7854" t="s">
        <v>1274</v>
      </c>
      <c r="E7854" t="s">
        <v>8305</v>
      </c>
      <c r="F7854" t="s">
        <v>7992</v>
      </c>
      <c r="G7854">
        <v>2</v>
      </c>
      <c r="H7854">
        <v>3</v>
      </c>
      <c r="I7854">
        <v>2147483654</v>
      </c>
      <c r="J7854">
        <v>2147483662</v>
      </c>
      <c r="K7854">
        <v>0</v>
      </c>
    </row>
    <row r="7855" spans="3:11" x14ac:dyDescent="0.45">
      <c r="C7855" t="s">
        <v>7989</v>
      </c>
      <c r="D7855" t="s">
        <v>1274</v>
      </c>
      <c r="E7855" t="s">
        <v>8162</v>
      </c>
      <c r="F7855" t="s">
        <v>7992</v>
      </c>
      <c r="G7855">
        <v>2</v>
      </c>
      <c r="H7855">
        <v>3</v>
      </c>
      <c r="I7855">
        <v>2147483654</v>
      </c>
      <c r="J7855">
        <v>2147483662</v>
      </c>
      <c r="K7855">
        <v>0</v>
      </c>
    </row>
    <row r="7856" spans="3:11" x14ac:dyDescent="0.45">
      <c r="C7856" t="s">
        <v>7989</v>
      </c>
      <c r="D7856" t="s">
        <v>1274</v>
      </c>
      <c r="E7856" t="s">
        <v>8252</v>
      </c>
      <c r="F7856" t="s">
        <v>7992</v>
      </c>
      <c r="G7856">
        <v>2</v>
      </c>
      <c r="H7856">
        <v>3</v>
      </c>
      <c r="I7856">
        <v>2147483654</v>
      </c>
      <c r="J7856">
        <v>2147483662</v>
      </c>
      <c r="K7856">
        <v>0</v>
      </c>
    </row>
    <row r="7857" spans="3:11" x14ac:dyDescent="0.45">
      <c r="C7857" t="s">
        <v>7989</v>
      </c>
      <c r="D7857" t="s">
        <v>1274</v>
      </c>
      <c r="E7857" t="s">
        <v>10855</v>
      </c>
      <c r="F7857" t="s">
        <v>7992</v>
      </c>
      <c r="G7857">
        <v>2</v>
      </c>
      <c r="H7857">
        <v>3</v>
      </c>
      <c r="I7857">
        <v>2147483654</v>
      </c>
      <c r="J7857">
        <v>2147483662</v>
      </c>
      <c r="K7857">
        <v>0</v>
      </c>
    </row>
    <row r="7858" spans="3:11" x14ac:dyDescent="0.45">
      <c r="C7858" t="s">
        <v>7989</v>
      </c>
      <c r="D7858" t="s">
        <v>8160</v>
      </c>
      <c r="E7858" t="s">
        <v>8161</v>
      </c>
      <c r="F7858" t="s">
        <v>7992</v>
      </c>
      <c r="G7858">
        <v>2</v>
      </c>
      <c r="H7858">
        <v>1</v>
      </c>
      <c r="I7858">
        <v>2147483660</v>
      </c>
      <c r="J7858">
        <v>2</v>
      </c>
      <c r="K7858">
        <v>0</v>
      </c>
    </row>
    <row r="7859" spans="3:11" x14ac:dyDescent="0.45">
      <c r="C7859" t="s">
        <v>7989</v>
      </c>
      <c r="D7859" t="s">
        <v>8303</v>
      </c>
      <c r="E7859" t="s">
        <v>8304</v>
      </c>
      <c r="F7859" t="s">
        <v>7992</v>
      </c>
      <c r="G7859">
        <v>2</v>
      </c>
      <c r="H7859">
        <v>1</v>
      </c>
      <c r="I7859">
        <v>2147483660</v>
      </c>
      <c r="J7859">
        <v>2</v>
      </c>
      <c r="K7859">
        <v>0</v>
      </c>
    </row>
    <row r="7860" spans="3:11" x14ac:dyDescent="0.45">
      <c r="C7860" t="s">
        <v>7989</v>
      </c>
      <c r="D7860" t="s">
        <v>8297</v>
      </c>
      <c r="E7860" t="s">
        <v>8298</v>
      </c>
      <c r="F7860" t="s">
        <v>7992</v>
      </c>
      <c r="G7860">
        <v>2</v>
      </c>
      <c r="H7860">
        <v>1</v>
      </c>
      <c r="I7860">
        <v>2147483672</v>
      </c>
      <c r="J7860">
        <v>4294967295</v>
      </c>
      <c r="K7860">
        <v>0</v>
      </c>
    </row>
    <row r="7861" spans="3:11" x14ac:dyDescent="0.45">
      <c r="C7861" t="s">
        <v>7989</v>
      </c>
      <c r="D7861" t="s">
        <v>8389</v>
      </c>
      <c r="E7861" t="s">
        <v>8390</v>
      </c>
      <c r="F7861" t="s">
        <v>7992</v>
      </c>
      <c r="G7861">
        <v>2</v>
      </c>
      <c r="H7861">
        <v>1</v>
      </c>
      <c r="I7861">
        <v>2147483672</v>
      </c>
      <c r="J7861">
        <v>4294967295</v>
      </c>
      <c r="K7861">
        <v>0</v>
      </c>
    </row>
    <row r="7862" spans="3:11" x14ac:dyDescent="0.45">
      <c r="C7862" t="s">
        <v>7989</v>
      </c>
      <c r="D7862" t="s">
        <v>8154</v>
      </c>
      <c r="E7862" t="s">
        <v>8155</v>
      </c>
      <c r="F7862" t="s">
        <v>7992</v>
      </c>
      <c r="G7862">
        <v>2</v>
      </c>
      <c r="H7862">
        <v>1</v>
      </c>
      <c r="I7862">
        <v>2147483672</v>
      </c>
      <c r="J7862">
        <v>4294967295</v>
      </c>
      <c r="K7862">
        <v>0</v>
      </c>
    </row>
    <row r="7863" spans="3:11" x14ac:dyDescent="0.45">
      <c r="C7863" t="s">
        <v>7989</v>
      </c>
      <c r="D7863" t="s">
        <v>10850</v>
      </c>
      <c r="E7863" t="s">
        <v>10851</v>
      </c>
      <c r="F7863" t="s">
        <v>7992</v>
      </c>
      <c r="G7863">
        <v>2</v>
      </c>
      <c r="H7863">
        <v>1</v>
      </c>
      <c r="I7863">
        <v>2147483672</v>
      </c>
      <c r="J7863">
        <v>4294967295</v>
      </c>
      <c r="K7863">
        <v>0</v>
      </c>
    </row>
    <row r="7864" spans="3:11" x14ac:dyDescent="0.45">
      <c r="C7864" t="s">
        <v>7989</v>
      </c>
      <c r="D7864" t="s">
        <v>8244</v>
      </c>
      <c r="E7864" t="s">
        <v>8245</v>
      </c>
      <c r="F7864" t="s">
        <v>7992</v>
      </c>
      <c r="G7864">
        <v>2</v>
      </c>
      <c r="H7864">
        <v>1</v>
      </c>
      <c r="I7864">
        <v>2147483672</v>
      </c>
      <c r="J7864">
        <v>4294967295</v>
      </c>
      <c r="K7864">
        <v>0</v>
      </c>
    </row>
    <row r="7865" spans="3:11" x14ac:dyDescent="0.45">
      <c r="C7865" t="s">
        <v>7989</v>
      </c>
      <c r="D7865" t="s">
        <v>2120</v>
      </c>
      <c r="E7865" t="s">
        <v>8308</v>
      </c>
      <c r="F7865" t="s">
        <v>7992</v>
      </c>
      <c r="G7865">
        <v>2</v>
      </c>
      <c r="H7865">
        <v>3</v>
      </c>
      <c r="I7865">
        <v>2147483670</v>
      </c>
      <c r="J7865">
        <v>2147483670</v>
      </c>
      <c r="K7865">
        <v>0</v>
      </c>
    </row>
    <row r="7866" spans="3:11" x14ac:dyDescent="0.45">
      <c r="C7866" t="s">
        <v>7989</v>
      </c>
      <c r="D7866" t="s">
        <v>2120</v>
      </c>
      <c r="E7866" t="s">
        <v>8388</v>
      </c>
      <c r="F7866" t="s">
        <v>7992</v>
      </c>
      <c r="G7866">
        <v>2</v>
      </c>
      <c r="H7866">
        <v>3</v>
      </c>
      <c r="I7866">
        <v>2147483670</v>
      </c>
      <c r="J7866">
        <v>2147483670</v>
      </c>
      <c r="K7866">
        <v>0</v>
      </c>
    </row>
    <row r="7867" spans="3:11" x14ac:dyDescent="0.45">
      <c r="C7867" t="s">
        <v>7989</v>
      </c>
      <c r="D7867" t="s">
        <v>2120</v>
      </c>
      <c r="E7867" t="s">
        <v>8255</v>
      </c>
      <c r="F7867" t="s">
        <v>7992</v>
      </c>
      <c r="G7867">
        <v>2</v>
      </c>
      <c r="H7867">
        <v>3</v>
      </c>
      <c r="I7867">
        <v>2147483670</v>
      </c>
      <c r="J7867">
        <v>2147483670</v>
      </c>
      <c r="K7867">
        <v>0</v>
      </c>
    </row>
    <row r="7868" spans="3:11" x14ac:dyDescent="0.45">
      <c r="C7868" t="s">
        <v>7989</v>
      </c>
      <c r="D7868" t="s">
        <v>2120</v>
      </c>
      <c r="E7868" t="s">
        <v>8165</v>
      </c>
      <c r="F7868" t="s">
        <v>7992</v>
      </c>
      <c r="G7868">
        <v>2</v>
      </c>
      <c r="H7868">
        <v>3</v>
      </c>
      <c r="I7868">
        <v>2147483670</v>
      </c>
      <c r="J7868">
        <v>2147483670</v>
      </c>
      <c r="K7868">
        <v>0</v>
      </c>
    </row>
    <row r="7869" spans="3:11" x14ac:dyDescent="0.45">
      <c r="C7869" t="s">
        <v>7989</v>
      </c>
      <c r="D7869" t="s">
        <v>2120</v>
      </c>
      <c r="E7869" t="s">
        <v>8399</v>
      </c>
      <c r="F7869" t="s">
        <v>7992</v>
      </c>
      <c r="G7869">
        <v>2</v>
      </c>
      <c r="H7869">
        <v>3</v>
      </c>
      <c r="I7869">
        <v>2147483670</v>
      </c>
      <c r="J7869">
        <v>2147483670</v>
      </c>
      <c r="K7869">
        <v>0</v>
      </c>
    </row>
    <row r="7870" spans="3:11" x14ac:dyDescent="0.45">
      <c r="C7870" t="s">
        <v>7989</v>
      </c>
      <c r="D7870" t="s">
        <v>2120</v>
      </c>
      <c r="E7870" t="s">
        <v>8243</v>
      </c>
      <c r="F7870" t="s">
        <v>7992</v>
      </c>
      <c r="G7870">
        <v>2</v>
      </c>
      <c r="H7870">
        <v>3</v>
      </c>
      <c r="I7870">
        <v>2147483670</v>
      </c>
      <c r="J7870">
        <v>2147483670</v>
      </c>
      <c r="K7870">
        <v>0</v>
      </c>
    </row>
    <row r="7871" spans="3:11" x14ac:dyDescent="0.45">
      <c r="C7871" t="s">
        <v>7989</v>
      </c>
      <c r="D7871" t="s">
        <v>2120</v>
      </c>
      <c r="E7871" t="s">
        <v>8153</v>
      </c>
      <c r="F7871" t="s">
        <v>7992</v>
      </c>
      <c r="G7871">
        <v>2</v>
      </c>
      <c r="H7871">
        <v>3</v>
      </c>
      <c r="I7871">
        <v>2147483670</v>
      </c>
      <c r="J7871">
        <v>2147483670</v>
      </c>
      <c r="K7871">
        <v>0</v>
      </c>
    </row>
    <row r="7872" spans="3:11" x14ac:dyDescent="0.45">
      <c r="C7872" t="s">
        <v>7989</v>
      </c>
      <c r="D7872" t="s">
        <v>2120</v>
      </c>
      <c r="E7872" t="s">
        <v>8296</v>
      </c>
      <c r="F7872" t="s">
        <v>7992</v>
      </c>
      <c r="G7872">
        <v>2</v>
      </c>
      <c r="H7872">
        <v>3</v>
      </c>
      <c r="I7872">
        <v>2147483670</v>
      </c>
      <c r="J7872">
        <v>2147483670</v>
      </c>
      <c r="K7872">
        <v>0</v>
      </c>
    </row>
    <row r="7873" spans="3:11" x14ac:dyDescent="0.45">
      <c r="C7873" t="s">
        <v>7989</v>
      </c>
      <c r="D7873" t="s">
        <v>8323</v>
      </c>
      <c r="E7873" t="s">
        <v>8335</v>
      </c>
      <c r="F7873" t="s">
        <v>7992</v>
      </c>
      <c r="G7873">
        <v>2</v>
      </c>
      <c r="H7873">
        <v>2</v>
      </c>
      <c r="I7873">
        <v>2147483672</v>
      </c>
      <c r="J7873">
        <v>2147483672</v>
      </c>
      <c r="K7873">
        <v>0</v>
      </c>
    </row>
    <row r="7874" spans="3:11" x14ac:dyDescent="0.45">
      <c r="C7874" t="s">
        <v>7989</v>
      </c>
      <c r="D7874" t="s">
        <v>8323</v>
      </c>
      <c r="E7874" t="s">
        <v>8324</v>
      </c>
      <c r="F7874" t="s">
        <v>7992</v>
      </c>
      <c r="G7874">
        <v>2</v>
      </c>
      <c r="H7874">
        <v>1</v>
      </c>
      <c r="I7874">
        <v>2147483672</v>
      </c>
      <c r="J7874">
        <v>2147483672</v>
      </c>
      <c r="K7874">
        <v>0</v>
      </c>
    </row>
    <row r="7875" spans="3:11" x14ac:dyDescent="0.45">
      <c r="C7875" t="s">
        <v>7989</v>
      </c>
      <c r="D7875" t="s">
        <v>8344</v>
      </c>
      <c r="E7875" t="s">
        <v>8357</v>
      </c>
      <c r="F7875" t="s">
        <v>7992</v>
      </c>
      <c r="G7875">
        <v>2</v>
      </c>
      <c r="H7875">
        <v>2</v>
      </c>
      <c r="I7875">
        <v>2147483672</v>
      </c>
      <c r="J7875">
        <v>2147483672</v>
      </c>
      <c r="K7875">
        <v>0</v>
      </c>
    </row>
    <row r="7876" spans="3:11" x14ac:dyDescent="0.45">
      <c r="C7876" t="s">
        <v>7989</v>
      </c>
      <c r="D7876" t="s">
        <v>8344</v>
      </c>
      <c r="E7876" t="s">
        <v>8345</v>
      </c>
      <c r="F7876" t="s">
        <v>7992</v>
      </c>
      <c r="G7876">
        <v>2</v>
      </c>
      <c r="H7876">
        <v>1</v>
      </c>
      <c r="I7876">
        <v>2147483672</v>
      </c>
      <c r="J7876">
        <v>2147483672</v>
      </c>
      <c r="K7876">
        <v>0</v>
      </c>
    </row>
    <row r="7877" spans="3:11" x14ac:dyDescent="0.45">
      <c r="C7877" t="s">
        <v>7989</v>
      </c>
      <c r="D7877" t="s">
        <v>10768</v>
      </c>
      <c r="E7877" t="s">
        <v>10769</v>
      </c>
      <c r="F7877" t="s">
        <v>7992</v>
      </c>
      <c r="G7877">
        <v>2</v>
      </c>
      <c r="H7877">
        <v>1</v>
      </c>
      <c r="I7877">
        <v>2147483672</v>
      </c>
      <c r="J7877">
        <v>2147483672</v>
      </c>
      <c r="K7877">
        <v>0</v>
      </c>
    </row>
    <row r="7878" spans="3:11" x14ac:dyDescent="0.45">
      <c r="C7878" t="s">
        <v>7989</v>
      </c>
      <c r="D7878" t="s">
        <v>10798</v>
      </c>
      <c r="E7878" t="s">
        <v>10799</v>
      </c>
      <c r="F7878" t="s">
        <v>7992</v>
      </c>
      <c r="G7878">
        <v>2</v>
      </c>
      <c r="H7878">
        <v>1</v>
      </c>
      <c r="I7878">
        <v>2147483672</v>
      </c>
      <c r="J7878">
        <v>2147483672</v>
      </c>
      <c r="K7878">
        <v>0</v>
      </c>
    </row>
    <row r="7879" spans="3:11" x14ac:dyDescent="0.45">
      <c r="C7879" t="s">
        <v>7989</v>
      </c>
      <c r="D7879" t="s">
        <v>10824</v>
      </c>
      <c r="E7879" t="s">
        <v>10825</v>
      </c>
      <c r="F7879" t="s">
        <v>7992</v>
      </c>
      <c r="G7879">
        <v>2</v>
      </c>
      <c r="H7879">
        <v>1</v>
      </c>
      <c r="I7879">
        <v>2147483672</v>
      </c>
      <c r="J7879">
        <v>2147483672</v>
      </c>
      <c r="K7879">
        <v>0</v>
      </c>
    </row>
    <row r="7880" spans="3:11" x14ac:dyDescent="0.45">
      <c r="C7880" t="s">
        <v>7989</v>
      </c>
      <c r="D7880" t="s">
        <v>10780</v>
      </c>
      <c r="E7880" t="s">
        <v>10781</v>
      </c>
      <c r="F7880" t="s">
        <v>7992</v>
      </c>
      <c r="G7880">
        <v>2</v>
      </c>
      <c r="H7880">
        <v>2</v>
      </c>
      <c r="I7880">
        <v>2147483672</v>
      </c>
      <c r="J7880">
        <v>2147483672</v>
      </c>
      <c r="K7880">
        <v>0</v>
      </c>
    </row>
    <row r="7881" spans="3:11" x14ac:dyDescent="0.45">
      <c r="C7881" t="s">
        <v>7989</v>
      </c>
      <c r="D7881" t="s">
        <v>10811</v>
      </c>
      <c r="E7881" t="s">
        <v>10812</v>
      </c>
      <c r="F7881" t="s">
        <v>7992</v>
      </c>
      <c r="G7881">
        <v>2</v>
      </c>
      <c r="H7881">
        <v>2</v>
      </c>
      <c r="I7881">
        <v>2147483672</v>
      </c>
      <c r="J7881">
        <v>2147483672</v>
      </c>
      <c r="K7881">
        <v>0</v>
      </c>
    </row>
    <row r="7882" spans="3:11" x14ac:dyDescent="0.45">
      <c r="C7882" t="s">
        <v>7989</v>
      </c>
      <c r="D7882" t="s">
        <v>10837</v>
      </c>
      <c r="E7882" t="s">
        <v>10838</v>
      </c>
      <c r="F7882" t="s">
        <v>7992</v>
      </c>
      <c r="G7882">
        <v>2</v>
      </c>
      <c r="H7882">
        <v>2</v>
      </c>
      <c r="I7882">
        <v>2147483672</v>
      </c>
      <c r="J7882">
        <v>2147483672</v>
      </c>
      <c r="K7882">
        <v>0</v>
      </c>
    </row>
    <row r="7883" spans="3:11" x14ac:dyDescent="0.45">
      <c r="C7883" t="s">
        <v>7989</v>
      </c>
      <c r="D7883" t="s">
        <v>8194</v>
      </c>
      <c r="E7883" t="s">
        <v>8195</v>
      </c>
      <c r="F7883" t="s">
        <v>7992</v>
      </c>
      <c r="G7883">
        <v>2</v>
      </c>
      <c r="H7883">
        <v>1</v>
      </c>
      <c r="I7883">
        <v>2147483672</v>
      </c>
      <c r="J7883">
        <v>2147483672</v>
      </c>
      <c r="K7883">
        <v>0</v>
      </c>
    </row>
    <row r="7884" spans="3:11" x14ac:dyDescent="0.45">
      <c r="C7884" t="s">
        <v>7989</v>
      </c>
      <c r="D7884" t="s">
        <v>8194</v>
      </c>
      <c r="E7884" t="s">
        <v>8204</v>
      </c>
      <c r="F7884" t="s">
        <v>7992</v>
      </c>
      <c r="G7884">
        <v>2</v>
      </c>
      <c r="H7884">
        <v>1</v>
      </c>
      <c r="I7884">
        <v>2147483672</v>
      </c>
      <c r="J7884">
        <v>2147483672</v>
      </c>
      <c r="K7884">
        <v>0</v>
      </c>
    </row>
    <row r="7885" spans="3:11" x14ac:dyDescent="0.45">
      <c r="C7885" t="s">
        <v>7989</v>
      </c>
      <c r="D7885" t="s">
        <v>8225</v>
      </c>
      <c r="E7885" t="s">
        <v>8226</v>
      </c>
      <c r="F7885" t="s">
        <v>7992</v>
      </c>
      <c r="G7885">
        <v>2</v>
      </c>
      <c r="H7885">
        <v>2</v>
      </c>
      <c r="I7885">
        <v>2147483672</v>
      </c>
      <c r="J7885">
        <v>2147483672</v>
      </c>
      <c r="K7885">
        <v>0</v>
      </c>
    </row>
    <row r="7886" spans="3:11" x14ac:dyDescent="0.45">
      <c r="C7886" t="s">
        <v>7989</v>
      </c>
      <c r="D7886" t="s">
        <v>8225</v>
      </c>
      <c r="E7886" t="s">
        <v>8235</v>
      </c>
      <c r="F7886" t="s">
        <v>7992</v>
      </c>
      <c r="G7886">
        <v>2</v>
      </c>
      <c r="H7886">
        <v>2</v>
      </c>
      <c r="I7886">
        <v>2147483672</v>
      </c>
      <c r="J7886">
        <v>2147483672</v>
      </c>
      <c r="K7886">
        <v>0</v>
      </c>
    </row>
    <row r="7887" spans="3:11" x14ac:dyDescent="0.45">
      <c r="C7887" t="s">
        <v>7989</v>
      </c>
      <c r="D7887" t="s">
        <v>4012</v>
      </c>
      <c r="E7887" t="s">
        <v>8131</v>
      </c>
      <c r="F7887" t="s">
        <v>7992</v>
      </c>
      <c r="G7887">
        <v>2</v>
      </c>
      <c r="H7887">
        <v>1</v>
      </c>
      <c r="I7887">
        <v>2147483672</v>
      </c>
      <c r="J7887">
        <v>2147483672</v>
      </c>
      <c r="K7887">
        <v>0</v>
      </c>
    </row>
    <row r="7888" spans="3:11" x14ac:dyDescent="0.45">
      <c r="C7888" t="s">
        <v>7989</v>
      </c>
      <c r="D7888" t="s">
        <v>4012</v>
      </c>
      <c r="E7888" t="s">
        <v>8378</v>
      </c>
      <c r="F7888" t="s">
        <v>7992</v>
      </c>
      <c r="G7888">
        <v>2</v>
      </c>
      <c r="H7888">
        <v>2</v>
      </c>
      <c r="I7888">
        <v>2147483672</v>
      </c>
      <c r="J7888">
        <v>2147483672</v>
      </c>
      <c r="K7888">
        <v>0</v>
      </c>
    </row>
    <row r="7889" spans="3:11" x14ac:dyDescent="0.45">
      <c r="C7889" t="s">
        <v>7989</v>
      </c>
      <c r="D7889" t="s">
        <v>4012</v>
      </c>
      <c r="E7889" t="s">
        <v>8214</v>
      </c>
      <c r="F7889" t="s">
        <v>7992</v>
      </c>
      <c r="G7889">
        <v>2</v>
      </c>
      <c r="H7889">
        <v>2</v>
      </c>
      <c r="I7889">
        <v>2147483672</v>
      </c>
      <c r="J7889">
        <v>2147483672</v>
      </c>
      <c r="K7889">
        <v>0</v>
      </c>
    </row>
    <row r="7890" spans="3:11" x14ac:dyDescent="0.45">
      <c r="C7890" t="s">
        <v>7989</v>
      </c>
      <c r="D7890" t="s">
        <v>4012</v>
      </c>
      <c r="E7890" t="s">
        <v>8143</v>
      </c>
      <c r="F7890" t="s">
        <v>7992</v>
      </c>
      <c r="G7890">
        <v>2</v>
      </c>
      <c r="H7890">
        <v>2</v>
      </c>
      <c r="I7890">
        <v>2147483672</v>
      </c>
      <c r="J7890">
        <v>2147483672</v>
      </c>
      <c r="K7890">
        <v>0</v>
      </c>
    </row>
    <row r="7891" spans="3:11" x14ac:dyDescent="0.45">
      <c r="C7891" t="s">
        <v>7989</v>
      </c>
      <c r="D7891" t="s">
        <v>4012</v>
      </c>
      <c r="E7891" t="s">
        <v>8366</v>
      </c>
      <c r="F7891" t="s">
        <v>7992</v>
      </c>
      <c r="G7891">
        <v>2</v>
      </c>
      <c r="H7891">
        <v>1</v>
      </c>
      <c r="I7891">
        <v>2147483672</v>
      </c>
      <c r="J7891">
        <v>2147483672</v>
      </c>
      <c r="K7891">
        <v>0</v>
      </c>
    </row>
    <row r="7892" spans="3:11" x14ac:dyDescent="0.45">
      <c r="C7892" t="s">
        <v>7989</v>
      </c>
      <c r="D7892" t="s">
        <v>4012</v>
      </c>
      <c r="E7892" t="s">
        <v>8182</v>
      </c>
      <c r="F7892" t="s">
        <v>7992</v>
      </c>
      <c r="G7892">
        <v>2</v>
      </c>
      <c r="H7892">
        <v>1</v>
      </c>
      <c r="I7892">
        <v>2147483672</v>
      </c>
      <c r="J7892">
        <v>2147483672</v>
      </c>
      <c r="K7892">
        <v>0</v>
      </c>
    </row>
    <row r="7893" spans="3:11" x14ac:dyDescent="0.45">
      <c r="C7893" t="s">
        <v>7989</v>
      </c>
      <c r="D7893" t="s">
        <v>558</v>
      </c>
      <c r="E7893" t="s">
        <v>10836</v>
      </c>
      <c r="F7893" t="s">
        <v>7992</v>
      </c>
      <c r="G7893">
        <v>2</v>
      </c>
      <c r="H7893">
        <v>3</v>
      </c>
      <c r="I7893">
        <v>2147483670</v>
      </c>
      <c r="J7893">
        <v>2147483670</v>
      </c>
      <c r="K7893">
        <v>0</v>
      </c>
    </row>
    <row r="7894" spans="3:11" x14ac:dyDescent="0.45">
      <c r="C7894" t="s">
        <v>7989</v>
      </c>
      <c r="D7894" t="s">
        <v>558</v>
      </c>
      <c r="E7894" t="s">
        <v>8334</v>
      </c>
      <c r="F7894" t="s">
        <v>7992</v>
      </c>
      <c r="G7894">
        <v>2</v>
      </c>
      <c r="H7894">
        <v>3</v>
      </c>
      <c r="I7894">
        <v>2147483670</v>
      </c>
      <c r="J7894">
        <v>2147483670</v>
      </c>
      <c r="K7894">
        <v>0</v>
      </c>
    </row>
    <row r="7895" spans="3:11" x14ac:dyDescent="0.45">
      <c r="C7895" t="s">
        <v>7989</v>
      </c>
      <c r="D7895" t="s">
        <v>558</v>
      </c>
      <c r="E7895" t="s">
        <v>10848</v>
      </c>
      <c r="F7895" t="s">
        <v>7992</v>
      </c>
      <c r="G7895">
        <v>2</v>
      </c>
      <c r="H7895">
        <v>3</v>
      </c>
      <c r="I7895">
        <v>2147483670</v>
      </c>
      <c r="J7895">
        <v>2147483670</v>
      </c>
      <c r="K7895">
        <v>0</v>
      </c>
    </row>
    <row r="7896" spans="3:11" x14ac:dyDescent="0.45">
      <c r="C7896" t="s">
        <v>7989</v>
      </c>
      <c r="D7896" t="s">
        <v>558</v>
      </c>
      <c r="E7896" t="s">
        <v>10767</v>
      </c>
      <c r="F7896" t="s">
        <v>7992</v>
      </c>
      <c r="G7896">
        <v>2</v>
      </c>
      <c r="H7896">
        <v>3</v>
      </c>
      <c r="I7896">
        <v>2147483670</v>
      </c>
      <c r="J7896">
        <v>2147483670</v>
      </c>
      <c r="K7896">
        <v>0</v>
      </c>
    </row>
    <row r="7897" spans="3:11" x14ac:dyDescent="0.45">
      <c r="C7897" t="s">
        <v>7989</v>
      </c>
      <c r="D7897" t="s">
        <v>558</v>
      </c>
      <c r="E7897" t="s">
        <v>8377</v>
      </c>
      <c r="F7897" t="s">
        <v>7992</v>
      </c>
      <c r="G7897">
        <v>2</v>
      </c>
      <c r="H7897">
        <v>3</v>
      </c>
      <c r="I7897">
        <v>2147483670</v>
      </c>
      <c r="J7897">
        <v>2147483670</v>
      </c>
      <c r="K7897">
        <v>0</v>
      </c>
    </row>
    <row r="7898" spans="3:11" x14ac:dyDescent="0.45">
      <c r="C7898" t="s">
        <v>7989</v>
      </c>
      <c r="D7898" t="s">
        <v>558</v>
      </c>
      <c r="E7898" t="s">
        <v>8342</v>
      </c>
      <c r="F7898" t="s">
        <v>7992</v>
      </c>
      <c r="G7898">
        <v>2</v>
      </c>
      <c r="H7898">
        <v>3</v>
      </c>
      <c r="I7898">
        <v>2147483670</v>
      </c>
      <c r="J7898">
        <v>2147483670</v>
      </c>
      <c r="K7898">
        <v>0</v>
      </c>
    </row>
    <row r="7899" spans="3:11" x14ac:dyDescent="0.45">
      <c r="C7899" t="s">
        <v>7989</v>
      </c>
      <c r="D7899" t="s">
        <v>558</v>
      </c>
      <c r="E7899" t="s">
        <v>8193</v>
      </c>
      <c r="F7899" t="s">
        <v>7992</v>
      </c>
      <c r="G7899">
        <v>2</v>
      </c>
      <c r="H7899">
        <v>3</v>
      </c>
      <c r="I7899">
        <v>2147483670</v>
      </c>
      <c r="J7899">
        <v>2147483670</v>
      </c>
      <c r="K7899">
        <v>0</v>
      </c>
    </row>
    <row r="7900" spans="3:11" x14ac:dyDescent="0.45">
      <c r="C7900" t="s">
        <v>7989</v>
      </c>
      <c r="D7900" t="s">
        <v>558</v>
      </c>
      <c r="E7900" t="s">
        <v>10797</v>
      </c>
      <c r="F7900" t="s">
        <v>7992</v>
      </c>
      <c r="G7900">
        <v>2</v>
      </c>
      <c r="H7900">
        <v>3</v>
      </c>
      <c r="I7900">
        <v>2147483670</v>
      </c>
      <c r="J7900">
        <v>2147483670</v>
      </c>
      <c r="K7900">
        <v>0</v>
      </c>
    </row>
    <row r="7901" spans="3:11" x14ac:dyDescent="0.45">
      <c r="C7901" t="s">
        <v>7989</v>
      </c>
      <c r="D7901" t="s">
        <v>558</v>
      </c>
      <c r="E7901" t="s">
        <v>8364</v>
      </c>
      <c r="F7901" t="s">
        <v>7992</v>
      </c>
      <c r="G7901">
        <v>2</v>
      </c>
      <c r="H7901">
        <v>3</v>
      </c>
      <c r="I7901">
        <v>2147483670</v>
      </c>
      <c r="J7901">
        <v>2147483670</v>
      </c>
      <c r="K7901">
        <v>0</v>
      </c>
    </row>
    <row r="7902" spans="3:11" x14ac:dyDescent="0.45">
      <c r="C7902" t="s">
        <v>7989</v>
      </c>
      <c r="D7902" t="s">
        <v>558</v>
      </c>
      <c r="E7902" t="s">
        <v>8192</v>
      </c>
      <c r="F7902" t="s">
        <v>7992</v>
      </c>
      <c r="G7902">
        <v>2</v>
      </c>
      <c r="H7902">
        <v>3</v>
      </c>
      <c r="I7902">
        <v>2147483670</v>
      </c>
      <c r="J7902">
        <v>2147483670</v>
      </c>
      <c r="K7902">
        <v>0</v>
      </c>
    </row>
    <row r="7903" spans="3:11" x14ac:dyDescent="0.45">
      <c r="C7903" t="s">
        <v>7989</v>
      </c>
      <c r="D7903" t="s">
        <v>558</v>
      </c>
      <c r="E7903" t="s">
        <v>8152</v>
      </c>
      <c r="F7903" t="s">
        <v>7992</v>
      </c>
      <c r="G7903">
        <v>2</v>
      </c>
      <c r="H7903">
        <v>3</v>
      </c>
      <c r="I7903">
        <v>2147483670</v>
      </c>
      <c r="J7903">
        <v>2147483670</v>
      </c>
      <c r="K7903">
        <v>0</v>
      </c>
    </row>
    <row r="7904" spans="3:11" x14ac:dyDescent="0.45">
      <c r="C7904" t="s">
        <v>7989</v>
      </c>
      <c r="D7904" t="s">
        <v>558</v>
      </c>
      <c r="E7904" t="s">
        <v>8141</v>
      </c>
      <c r="F7904" t="s">
        <v>7992</v>
      </c>
      <c r="G7904">
        <v>2</v>
      </c>
      <c r="H7904">
        <v>3</v>
      </c>
      <c r="I7904">
        <v>2147483670</v>
      </c>
      <c r="J7904">
        <v>2147483670</v>
      </c>
      <c r="K7904">
        <v>0</v>
      </c>
    </row>
    <row r="7905" spans="3:11" x14ac:dyDescent="0.45">
      <c r="C7905" t="s">
        <v>7989</v>
      </c>
      <c r="D7905" t="s">
        <v>558</v>
      </c>
      <c r="E7905" t="s">
        <v>8376</v>
      </c>
      <c r="F7905" t="s">
        <v>7992</v>
      </c>
      <c r="G7905">
        <v>2</v>
      </c>
      <c r="H7905">
        <v>3</v>
      </c>
      <c r="I7905">
        <v>2147483670</v>
      </c>
      <c r="J7905">
        <v>2147483670</v>
      </c>
      <c r="K7905">
        <v>0</v>
      </c>
    </row>
    <row r="7906" spans="3:11" x14ac:dyDescent="0.45">
      <c r="C7906" t="s">
        <v>7989</v>
      </c>
      <c r="D7906" t="s">
        <v>558</v>
      </c>
      <c r="E7906" t="s">
        <v>8202</v>
      </c>
      <c r="F7906" t="s">
        <v>7992</v>
      </c>
      <c r="G7906">
        <v>2</v>
      </c>
      <c r="H7906">
        <v>3</v>
      </c>
      <c r="I7906">
        <v>2147483670</v>
      </c>
      <c r="J7906">
        <v>2147483670</v>
      </c>
      <c r="K7906">
        <v>0</v>
      </c>
    </row>
    <row r="7907" spans="3:11" x14ac:dyDescent="0.45">
      <c r="C7907" t="s">
        <v>7989</v>
      </c>
      <c r="D7907" t="s">
        <v>558</v>
      </c>
      <c r="E7907" t="s">
        <v>8356</v>
      </c>
      <c r="F7907" t="s">
        <v>7992</v>
      </c>
      <c r="G7907">
        <v>2</v>
      </c>
      <c r="H7907">
        <v>3</v>
      </c>
      <c r="I7907">
        <v>2147483670</v>
      </c>
      <c r="J7907">
        <v>2147483670</v>
      </c>
      <c r="K7907">
        <v>0</v>
      </c>
    </row>
    <row r="7908" spans="3:11" x14ac:dyDescent="0.45">
      <c r="C7908" t="s">
        <v>7989</v>
      </c>
      <c r="D7908" t="s">
        <v>558</v>
      </c>
      <c r="E7908" t="s">
        <v>10790</v>
      </c>
      <c r="F7908" t="s">
        <v>7992</v>
      </c>
      <c r="G7908">
        <v>2</v>
      </c>
      <c r="H7908">
        <v>3</v>
      </c>
      <c r="I7908">
        <v>2147483670</v>
      </c>
      <c r="J7908">
        <v>2147483670</v>
      </c>
      <c r="K7908">
        <v>0</v>
      </c>
    </row>
    <row r="7909" spans="3:11" x14ac:dyDescent="0.45">
      <c r="C7909" t="s">
        <v>7989</v>
      </c>
      <c r="D7909" t="s">
        <v>558</v>
      </c>
      <c r="E7909" t="s">
        <v>8322</v>
      </c>
      <c r="F7909" t="s">
        <v>7992</v>
      </c>
      <c r="G7909">
        <v>2</v>
      </c>
      <c r="H7909">
        <v>3</v>
      </c>
      <c r="I7909">
        <v>2147483670</v>
      </c>
      <c r="J7909">
        <v>2147483670</v>
      </c>
      <c r="K7909">
        <v>0</v>
      </c>
    </row>
    <row r="7910" spans="3:11" x14ac:dyDescent="0.45">
      <c r="C7910" t="s">
        <v>7989</v>
      </c>
      <c r="D7910" t="s">
        <v>558</v>
      </c>
      <c r="E7910" t="s">
        <v>10809</v>
      </c>
      <c r="F7910" t="s">
        <v>7992</v>
      </c>
      <c r="G7910">
        <v>2</v>
      </c>
      <c r="H7910">
        <v>3</v>
      </c>
      <c r="I7910">
        <v>2147483670</v>
      </c>
      <c r="J7910">
        <v>2147483670</v>
      </c>
      <c r="K7910">
        <v>0</v>
      </c>
    </row>
    <row r="7911" spans="3:11" x14ac:dyDescent="0.45">
      <c r="C7911" t="s">
        <v>7989</v>
      </c>
      <c r="D7911" t="s">
        <v>558</v>
      </c>
      <c r="E7911" t="s">
        <v>8233</v>
      </c>
      <c r="F7911" t="s">
        <v>7992</v>
      </c>
      <c r="G7911">
        <v>2</v>
      </c>
      <c r="H7911">
        <v>3</v>
      </c>
      <c r="I7911">
        <v>2147483670</v>
      </c>
      <c r="J7911">
        <v>2147483670</v>
      </c>
      <c r="K7911">
        <v>0</v>
      </c>
    </row>
    <row r="7912" spans="3:11" x14ac:dyDescent="0.45">
      <c r="C7912" t="s">
        <v>7989</v>
      </c>
      <c r="D7912" t="s">
        <v>558</v>
      </c>
      <c r="E7912" t="s">
        <v>8142</v>
      </c>
      <c r="F7912" t="s">
        <v>7992</v>
      </c>
      <c r="G7912">
        <v>2</v>
      </c>
      <c r="H7912">
        <v>3</v>
      </c>
      <c r="I7912">
        <v>2147483670</v>
      </c>
      <c r="J7912">
        <v>2147483670</v>
      </c>
      <c r="K7912">
        <v>0</v>
      </c>
    </row>
    <row r="7913" spans="3:11" x14ac:dyDescent="0.45">
      <c r="C7913" t="s">
        <v>7989</v>
      </c>
      <c r="D7913" t="s">
        <v>558</v>
      </c>
      <c r="E7913" t="s">
        <v>8130</v>
      </c>
      <c r="F7913" t="s">
        <v>7992</v>
      </c>
      <c r="G7913">
        <v>2</v>
      </c>
      <c r="H7913">
        <v>3</v>
      </c>
      <c r="I7913">
        <v>2147483670</v>
      </c>
      <c r="J7913">
        <v>2147483670</v>
      </c>
      <c r="K7913">
        <v>0</v>
      </c>
    </row>
    <row r="7914" spans="3:11" x14ac:dyDescent="0.45">
      <c r="C7914" t="s">
        <v>7989</v>
      </c>
      <c r="D7914" t="s">
        <v>558</v>
      </c>
      <c r="E7914" t="s">
        <v>10835</v>
      </c>
      <c r="F7914" t="s">
        <v>7992</v>
      </c>
      <c r="G7914">
        <v>2</v>
      </c>
      <c r="H7914">
        <v>3</v>
      </c>
      <c r="I7914">
        <v>2147483670</v>
      </c>
      <c r="J7914">
        <v>2147483670</v>
      </c>
      <c r="K7914">
        <v>0</v>
      </c>
    </row>
    <row r="7915" spans="3:11" x14ac:dyDescent="0.45">
      <c r="C7915" t="s">
        <v>7989</v>
      </c>
      <c r="D7915" t="s">
        <v>558</v>
      </c>
      <c r="E7915" t="s">
        <v>8333</v>
      </c>
      <c r="F7915" t="s">
        <v>7992</v>
      </c>
      <c r="G7915">
        <v>2</v>
      </c>
      <c r="H7915">
        <v>3</v>
      </c>
      <c r="I7915">
        <v>2147483670</v>
      </c>
      <c r="J7915">
        <v>2147483670</v>
      </c>
      <c r="K7915">
        <v>0</v>
      </c>
    </row>
    <row r="7916" spans="3:11" x14ac:dyDescent="0.45">
      <c r="C7916" t="s">
        <v>7989</v>
      </c>
      <c r="D7916" t="s">
        <v>558</v>
      </c>
      <c r="E7916" t="s">
        <v>10778</v>
      </c>
      <c r="F7916" t="s">
        <v>7992</v>
      </c>
      <c r="G7916">
        <v>2</v>
      </c>
      <c r="H7916">
        <v>3</v>
      </c>
      <c r="I7916">
        <v>2147483670</v>
      </c>
      <c r="J7916">
        <v>2147483670</v>
      </c>
      <c r="K7916">
        <v>0</v>
      </c>
    </row>
    <row r="7917" spans="3:11" x14ac:dyDescent="0.45">
      <c r="C7917" t="s">
        <v>7989</v>
      </c>
      <c r="D7917" t="s">
        <v>558</v>
      </c>
      <c r="E7917" t="s">
        <v>8355</v>
      </c>
      <c r="F7917" t="s">
        <v>7992</v>
      </c>
      <c r="G7917">
        <v>2</v>
      </c>
      <c r="H7917">
        <v>3</v>
      </c>
      <c r="I7917">
        <v>2147483670</v>
      </c>
      <c r="J7917">
        <v>2147483670</v>
      </c>
      <c r="K7917">
        <v>0</v>
      </c>
    </row>
    <row r="7918" spans="3:11" x14ac:dyDescent="0.45">
      <c r="C7918" t="s">
        <v>7989</v>
      </c>
      <c r="D7918" t="s">
        <v>558</v>
      </c>
      <c r="E7918" t="s">
        <v>8343</v>
      </c>
      <c r="F7918" t="s">
        <v>7992</v>
      </c>
      <c r="G7918">
        <v>2</v>
      </c>
      <c r="H7918">
        <v>3</v>
      </c>
      <c r="I7918">
        <v>2147483670</v>
      </c>
      <c r="J7918">
        <v>2147483670</v>
      </c>
      <c r="K7918">
        <v>0</v>
      </c>
    </row>
    <row r="7919" spans="3:11" x14ac:dyDescent="0.45">
      <c r="C7919" t="s">
        <v>7989</v>
      </c>
      <c r="D7919" t="s">
        <v>558</v>
      </c>
      <c r="E7919" t="s">
        <v>10810</v>
      </c>
      <c r="F7919" t="s">
        <v>7992</v>
      </c>
      <c r="G7919">
        <v>2</v>
      </c>
      <c r="H7919">
        <v>3</v>
      </c>
      <c r="I7919">
        <v>2147483670</v>
      </c>
      <c r="J7919">
        <v>2147483670</v>
      </c>
      <c r="K7919">
        <v>0</v>
      </c>
    </row>
    <row r="7920" spans="3:11" x14ac:dyDescent="0.45">
      <c r="C7920" t="s">
        <v>7989</v>
      </c>
      <c r="D7920" t="s">
        <v>558</v>
      </c>
      <c r="E7920" t="s">
        <v>8213</v>
      </c>
      <c r="F7920" t="s">
        <v>7992</v>
      </c>
      <c r="G7920">
        <v>2</v>
      </c>
      <c r="H7920">
        <v>3</v>
      </c>
      <c r="I7920">
        <v>2147483670</v>
      </c>
      <c r="J7920">
        <v>2147483670</v>
      </c>
      <c r="K7920">
        <v>0</v>
      </c>
    </row>
    <row r="7921" spans="3:11" x14ac:dyDescent="0.45">
      <c r="C7921" t="s">
        <v>7989</v>
      </c>
      <c r="D7921" t="s">
        <v>558</v>
      </c>
      <c r="E7921" t="s">
        <v>8223</v>
      </c>
      <c r="F7921" t="s">
        <v>7992</v>
      </c>
      <c r="G7921">
        <v>2</v>
      </c>
      <c r="H7921">
        <v>3</v>
      </c>
      <c r="I7921">
        <v>2147483670</v>
      </c>
      <c r="J7921">
        <v>2147483670</v>
      </c>
      <c r="K7921">
        <v>0</v>
      </c>
    </row>
    <row r="7922" spans="3:11" x14ac:dyDescent="0.45">
      <c r="C7922" t="s">
        <v>7989</v>
      </c>
      <c r="D7922" t="s">
        <v>558</v>
      </c>
      <c r="E7922" t="s">
        <v>8365</v>
      </c>
      <c r="F7922" t="s">
        <v>7992</v>
      </c>
      <c r="G7922">
        <v>2</v>
      </c>
      <c r="H7922">
        <v>3</v>
      </c>
      <c r="I7922">
        <v>2147483670</v>
      </c>
      <c r="J7922">
        <v>2147483670</v>
      </c>
      <c r="K7922">
        <v>0</v>
      </c>
    </row>
    <row r="7923" spans="3:11" x14ac:dyDescent="0.45">
      <c r="C7923" t="s">
        <v>7989</v>
      </c>
      <c r="D7923" t="s">
        <v>558</v>
      </c>
      <c r="E7923" t="s">
        <v>10823</v>
      </c>
      <c r="F7923" t="s">
        <v>7992</v>
      </c>
      <c r="G7923">
        <v>2</v>
      </c>
      <c r="H7923">
        <v>3</v>
      </c>
      <c r="I7923">
        <v>2147483670</v>
      </c>
      <c r="J7923">
        <v>2147483670</v>
      </c>
      <c r="K7923">
        <v>0</v>
      </c>
    </row>
    <row r="7924" spans="3:11" x14ac:dyDescent="0.45">
      <c r="C7924" t="s">
        <v>7989</v>
      </c>
      <c r="D7924" t="s">
        <v>558</v>
      </c>
      <c r="E7924" t="s">
        <v>10779</v>
      </c>
      <c r="F7924" t="s">
        <v>7992</v>
      </c>
      <c r="G7924">
        <v>2</v>
      </c>
      <c r="H7924">
        <v>3</v>
      </c>
      <c r="I7924">
        <v>2147483670</v>
      </c>
      <c r="J7924">
        <v>2147483670</v>
      </c>
      <c r="K7924">
        <v>0</v>
      </c>
    </row>
    <row r="7925" spans="3:11" x14ac:dyDescent="0.45">
      <c r="C7925" t="s">
        <v>7989</v>
      </c>
      <c r="D7925" t="s">
        <v>558</v>
      </c>
      <c r="E7925" t="s">
        <v>10822</v>
      </c>
      <c r="F7925" t="s">
        <v>7992</v>
      </c>
      <c r="G7925">
        <v>2</v>
      </c>
      <c r="H7925">
        <v>3</v>
      </c>
      <c r="I7925">
        <v>2147483670</v>
      </c>
      <c r="J7925">
        <v>2147483670</v>
      </c>
      <c r="K7925">
        <v>0</v>
      </c>
    </row>
    <row r="7926" spans="3:11" x14ac:dyDescent="0.45">
      <c r="C7926" t="s">
        <v>7989</v>
      </c>
      <c r="D7926" t="s">
        <v>558</v>
      </c>
      <c r="E7926" t="s">
        <v>8181</v>
      </c>
      <c r="F7926" t="s">
        <v>7992</v>
      </c>
      <c r="G7926">
        <v>2</v>
      </c>
      <c r="H7926">
        <v>3</v>
      </c>
      <c r="I7926">
        <v>2147483670</v>
      </c>
      <c r="J7926">
        <v>2147483670</v>
      </c>
      <c r="K7926">
        <v>0</v>
      </c>
    </row>
    <row r="7927" spans="3:11" x14ac:dyDescent="0.45">
      <c r="C7927" t="s">
        <v>7989</v>
      </c>
      <c r="D7927" t="s">
        <v>558</v>
      </c>
      <c r="E7927" t="s">
        <v>8234</v>
      </c>
      <c r="F7927" t="s">
        <v>7992</v>
      </c>
      <c r="G7927">
        <v>2</v>
      </c>
      <c r="H7927">
        <v>3</v>
      </c>
      <c r="I7927">
        <v>2147483670</v>
      </c>
      <c r="J7927">
        <v>2147483670</v>
      </c>
      <c r="K7927">
        <v>0</v>
      </c>
    </row>
    <row r="7928" spans="3:11" x14ac:dyDescent="0.45">
      <c r="C7928" t="s">
        <v>7989</v>
      </c>
      <c r="D7928" t="s">
        <v>558</v>
      </c>
      <c r="E7928" t="s">
        <v>8212</v>
      </c>
      <c r="F7928" t="s">
        <v>7992</v>
      </c>
      <c r="G7928">
        <v>2</v>
      </c>
      <c r="H7928">
        <v>3</v>
      </c>
      <c r="I7928">
        <v>2147483670</v>
      </c>
      <c r="J7928">
        <v>2147483670</v>
      </c>
      <c r="K7928">
        <v>0</v>
      </c>
    </row>
    <row r="7929" spans="3:11" x14ac:dyDescent="0.45">
      <c r="C7929" t="s">
        <v>7989</v>
      </c>
      <c r="D7929" t="s">
        <v>558</v>
      </c>
      <c r="E7929" t="s">
        <v>8203</v>
      </c>
      <c r="F7929" t="s">
        <v>7992</v>
      </c>
      <c r="G7929">
        <v>2</v>
      </c>
      <c r="H7929">
        <v>3</v>
      </c>
      <c r="I7929">
        <v>2147483670</v>
      </c>
      <c r="J7929">
        <v>2147483670</v>
      </c>
      <c r="K7929">
        <v>0</v>
      </c>
    </row>
    <row r="7930" spans="3:11" x14ac:dyDescent="0.45">
      <c r="C7930" t="s">
        <v>7989</v>
      </c>
      <c r="D7930" t="s">
        <v>558</v>
      </c>
      <c r="E7930" t="s">
        <v>8242</v>
      </c>
      <c r="F7930" t="s">
        <v>7992</v>
      </c>
      <c r="G7930">
        <v>2</v>
      </c>
      <c r="H7930">
        <v>3</v>
      </c>
      <c r="I7930">
        <v>2147483670</v>
      </c>
      <c r="J7930">
        <v>2147483670</v>
      </c>
      <c r="K7930">
        <v>0</v>
      </c>
    </row>
    <row r="7931" spans="3:11" x14ac:dyDescent="0.45">
      <c r="C7931" t="s">
        <v>7989</v>
      </c>
      <c r="D7931" t="s">
        <v>558</v>
      </c>
      <c r="E7931" t="s">
        <v>8224</v>
      </c>
      <c r="F7931" t="s">
        <v>7992</v>
      </c>
      <c r="G7931">
        <v>2</v>
      </c>
      <c r="H7931">
        <v>3</v>
      </c>
      <c r="I7931">
        <v>2147483670</v>
      </c>
      <c r="J7931">
        <v>2147483670</v>
      </c>
      <c r="K7931">
        <v>0</v>
      </c>
    </row>
    <row r="7932" spans="3:11" x14ac:dyDescent="0.45">
      <c r="C7932" t="s">
        <v>7989</v>
      </c>
      <c r="D7932" t="s">
        <v>558</v>
      </c>
      <c r="E7932" t="s">
        <v>8387</v>
      </c>
      <c r="F7932" t="s">
        <v>7992</v>
      </c>
      <c r="G7932">
        <v>2</v>
      </c>
      <c r="H7932">
        <v>3</v>
      </c>
      <c r="I7932">
        <v>2147483670</v>
      </c>
      <c r="J7932">
        <v>2147483670</v>
      </c>
      <c r="K7932">
        <v>0</v>
      </c>
    </row>
    <row r="7933" spans="3:11" x14ac:dyDescent="0.45">
      <c r="C7933" t="s">
        <v>7989</v>
      </c>
      <c r="D7933" t="s">
        <v>8367</v>
      </c>
      <c r="E7933" t="s">
        <v>8368</v>
      </c>
      <c r="F7933" t="s">
        <v>7992</v>
      </c>
      <c r="G7933">
        <v>2</v>
      </c>
      <c r="H7933">
        <v>1</v>
      </c>
      <c r="I7933">
        <v>2147483672</v>
      </c>
      <c r="J7933">
        <v>2147483672</v>
      </c>
      <c r="K7933">
        <v>0</v>
      </c>
    </row>
    <row r="7934" spans="3:11" x14ac:dyDescent="0.45">
      <c r="C7934" t="s">
        <v>7989</v>
      </c>
      <c r="D7934" t="s">
        <v>8367</v>
      </c>
      <c r="E7934" t="s">
        <v>8379</v>
      </c>
      <c r="F7934" t="s">
        <v>7992</v>
      </c>
      <c r="G7934">
        <v>2</v>
      </c>
      <c r="H7934">
        <v>2</v>
      </c>
      <c r="I7934">
        <v>2147483672</v>
      </c>
      <c r="J7934">
        <v>2147483672</v>
      </c>
      <c r="K7934">
        <v>0</v>
      </c>
    </row>
    <row r="7935" spans="3:11" x14ac:dyDescent="0.45">
      <c r="C7935" t="s">
        <v>7989</v>
      </c>
      <c r="D7935" t="s">
        <v>8183</v>
      </c>
      <c r="E7935" t="s">
        <v>8184</v>
      </c>
      <c r="F7935" t="s">
        <v>7992</v>
      </c>
      <c r="G7935">
        <v>2</v>
      </c>
      <c r="H7935">
        <v>1</v>
      </c>
      <c r="I7935">
        <v>2147483672</v>
      </c>
      <c r="J7935">
        <v>2147483672</v>
      </c>
      <c r="K7935">
        <v>0</v>
      </c>
    </row>
    <row r="7936" spans="3:11" x14ac:dyDescent="0.45">
      <c r="C7936" t="s">
        <v>7989</v>
      </c>
      <c r="D7936" t="s">
        <v>8183</v>
      </c>
      <c r="E7936" t="s">
        <v>8215</v>
      </c>
      <c r="F7936" t="s">
        <v>7992</v>
      </c>
      <c r="G7936">
        <v>2</v>
      </c>
      <c r="H7936">
        <v>2</v>
      </c>
      <c r="I7936">
        <v>2147483672</v>
      </c>
      <c r="J7936">
        <v>2147483672</v>
      </c>
      <c r="K7936">
        <v>0</v>
      </c>
    </row>
    <row r="7937" spans="3:11" x14ac:dyDescent="0.45">
      <c r="C7937" t="s">
        <v>7989</v>
      </c>
      <c r="D7937" t="s">
        <v>10800</v>
      </c>
      <c r="E7937" t="s">
        <v>10801</v>
      </c>
      <c r="F7937" t="s">
        <v>7992</v>
      </c>
      <c r="G7937">
        <v>2</v>
      </c>
      <c r="H7937">
        <v>1</v>
      </c>
      <c r="I7937">
        <v>2147483672</v>
      </c>
      <c r="J7937">
        <v>2147483672</v>
      </c>
      <c r="K7937">
        <v>0</v>
      </c>
    </row>
    <row r="7938" spans="3:11" x14ac:dyDescent="0.45">
      <c r="C7938" t="s">
        <v>7989</v>
      </c>
      <c r="D7938" t="s">
        <v>10826</v>
      </c>
      <c r="E7938" t="s">
        <v>10827</v>
      </c>
      <c r="F7938" t="s">
        <v>7992</v>
      </c>
      <c r="G7938">
        <v>2</v>
      </c>
      <c r="H7938">
        <v>1</v>
      </c>
      <c r="I7938">
        <v>2147483672</v>
      </c>
      <c r="J7938">
        <v>2147483672</v>
      </c>
      <c r="K7938">
        <v>0</v>
      </c>
    </row>
    <row r="7939" spans="3:11" x14ac:dyDescent="0.45">
      <c r="C7939" t="s">
        <v>7989</v>
      </c>
      <c r="D7939" t="s">
        <v>10839</v>
      </c>
      <c r="E7939" t="s">
        <v>10840</v>
      </c>
      <c r="F7939" t="s">
        <v>7992</v>
      </c>
      <c r="G7939">
        <v>2</v>
      </c>
      <c r="H7939">
        <v>2</v>
      </c>
      <c r="I7939">
        <v>2147483672</v>
      </c>
      <c r="J7939">
        <v>2147483672</v>
      </c>
      <c r="K7939">
        <v>0</v>
      </c>
    </row>
    <row r="7940" spans="3:11" x14ac:dyDescent="0.45">
      <c r="C7940" t="s">
        <v>7989</v>
      </c>
      <c r="D7940" t="s">
        <v>10813</v>
      </c>
      <c r="E7940" t="s">
        <v>10814</v>
      </c>
      <c r="F7940" t="s">
        <v>7992</v>
      </c>
      <c r="G7940">
        <v>2</v>
      </c>
      <c r="H7940">
        <v>2</v>
      </c>
      <c r="I7940">
        <v>2147483672</v>
      </c>
      <c r="J7940">
        <v>2147483672</v>
      </c>
      <c r="K7940">
        <v>0</v>
      </c>
    </row>
    <row r="7941" spans="3:11" x14ac:dyDescent="0.45">
      <c r="C7941" t="s">
        <v>7989</v>
      </c>
      <c r="D7941" t="s">
        <v>8132</v>
      </c>
      <c r="E7941" t="s">
        <v>8133</v>
      </c>
      <c r="F7941" t="s">
        <v>7992</v>
      </c>
      <c r="G7941">
        <v>2</v>
      </c>
      <c r="H7941">
        <v>1</v>
      </c>
      <c r="I7941">
        <v>2147483672</v>
      </c>
      <c r="J7941">
        <v>2147483672</v>
      </c>
      <c r="K7941">
        <v>0</v>
      </c>
    </row>
    <row r="7942" spans="3:11" x14ac:dyDescent="0.45">
      <c r="C7942" t="s">
        <v>7989</v>
      </c>
      <c r="D7942" t="s">
        <v>8132</v>
      </c>
      <c r="E7942" t="s">
        <v>8144</v>
      </c>
      <c r="F7942" t="s">
        <v>7992</v>
      </c>
      <c r="G7942">
        <v>2</v>
      </c>
      <c r="H7942">
        <v>2</v>
      </c>
      <c r="I7942">
        <v>2147483672</v>
      </c>
      <c r="J7942">
        <v>2147483672</v>
      </c>
      <c r="K7942">
        <v>0</v>
      </c>
    </row>
    <row r="7943" spans="3:11" x14ac:dyDescent="0.45">
      <c r="C7943" t="s">
        <v>7989</v>
      </c>
      <c r="D7943" t="s">
        <v>8346</v>
      </c>
      <c r="E7943" t="s">
        <v>8358</v>
      </c>
      <c r="F7943" t="s">
        <v>7992</v>
      </c>
      <c r="G7943">
        <v>2</v>
      </c>
      <c r="H7943">
        <v>2</v>
      </c>
      <c r="I7943">
        <v>2147483672</v>
      </c>
      <c r="J7943">
        <v>2147483672</v>
      </c>
      <c r="K7943">
        <v>0</v>
      </c>
    </row>
    <row r="7944" spans="3:11" x14ac:dyDescent="0.45">
      <c r="C7944" t="s">
        <v>7989</v>
      </c>
      <c r="D7944" t="s">
        <v>8346</v>
      </c>
      <c r="E7944" t="s">
        <v>8347</v>
      </c>
      <c r="F7944" t="s">
        <v>7992</v>
      </c>
      <c r="G7944">
        <v>2</v>
      </c>
      <c r="H7944">
        <v>1</v>
      </c>
      <c r="I7944">
        <v>2147483672</v>
      </c>
      <c r="J7944">
        <v>2147483672</v>
      </c>
      <c r="K7944">
        <v>0</v>
      </c>
    </row>
    <row r="7945" spans="3:11" x14ac:dyDescent="0.45">
      <c r="C7945" t="s">
        <v>7989</v>
      </c>
      <c r="D7945" t="s">
        <v>8205</v>
      </c>
      <c r="E7945" t="s">
        <v>8236</v>
      </c>
      <c r="F7945" t="s">
        <v>7992</v>
      </c>
      <c r="G7945">
        <v>2</v>
      </c>
      <c r="H7945">
        <v>2</v>
      </c>
      <c r="I7945">
        <v>2147483672</v>
      </c>
      <c r="J7945">
        <v>2147483672</v>
      </c>
      <c r="K7945">
        <v>0</v>
      </c>
    </row>
    <row r="7946" spans="3:11" x14ac:dyDescent="0.45">
      <c r="C7946" t="s">
        <v>7989</v>
      </c>
      <c r="D7946" t="s">
        <v>8205</v>
      </c>
      <c r="E7946" t="s">
        <v>8206</v>
      </c>
      <c r="F7946" t="s">
        <v>7992</v>
      </c>
      <c r="G7946">
        <v>2</v>
      </c>
      <c r="H7946">
        <v>1</v>
      </c>
      <c r="I7946">
        <v>2147483672</v>
      </c>
      <c r="J7946">
        <v>2147483672</v>
      </c>
      <c r="K7946">
        <v>0</v>
      </c>
    </row>
    <row r="7947" spans="3:11" x14ac:dyDescent="0.45">
      <c r="C7947" t="s">
        <v>7989</v>
      </c>
      <c r="D7947" t="s">
        <v>4026</v>
      </c>
      <c r="E7947" t="s">
        <v>10782</v>
      </c>
      <c r="F7947" t="s">
        <v>7992</v>
      </c>
      <c r="G7947">
        <v>2</v>
      </c>
      <c r="H7947">
        <v>2</v>
      </c>
      <c r="I7947">
        <v>2147483672</v>
      </c>
      <c r="J7947">
        <v>2147483672</v>
      </c>
      <c r="K7947">
        <v>0</v>
      </c>
    </row>
    <row r="7948" spans="3:11" x14ac:dyDescent="0.45">
      <c r="C7948" t="s">
        <v>7989</v>
      </c>
      <c r="D7948" t="s">
        <v>4026</v>
      </c>
      <c r="E7948" t="s">
        <v>8325</v>
      </c>
      <c r="F7948" t="s">
        <v>7992</v>
      </c>
      <c r="G7948">
        <v>2</v>
      </c>
      <c r="H7948">
        <v>1</v>
      </c>
      <c r="I7948">
        <v>2147483672</v>
      </c>
      <c r="J7948">
        <v>2147483672</v>
      </c>
      <c r="K7948">
        <v>0</v>
      </c>
    </row>
    <row r="7949" spans="3:11" x14ac:dyDescent="0.45">
      <c r="C7949" t="s">
        <v>7989</v>
      </c>
      <c r="D7949" t="s">
        <v>4026</v>
      </c>
      <c r="E7949" t="s">
        <v>8336</v>
      </c>
      <c r="F7949" t="s">
        <v>7992</v>
      </c>
      <c r="G7949">
        <v>2</v>
      </c>
      <c r="H7949">
        <v>2</v>
      </c>
      <c r="I7949">
        <v>2147483672</v>
      </c>
      <c r="J7949">
        <v>2147483672</v>
      </c>
      <c r="K7949">
        <v>0</v>
      </c>
    </row>
    <row r="7950" spans="3:11" x14ac:dyDescent="0.45">
      <c r="C7950" t="s">
        <v>7989</v>
      </c>
      <c r="D7950" t="s">
        <v>4026</v>
      </c>
      <c r="E7950" t="s">
        <v>10770</v>
      </c>
      <c r="F7950" t="s">
        <v>7992</v>
      </c>
      <c r="G7950">
        <v>2</v>
      </c>
      <c r="H7950">
        <v>1</v>
      </c>
      <c r="I7950">
        <v>2147483672</v>
      </c>
      <c r="J7950">
        <v>2147483672</v>
      </c>
      <c r="K7950">
        <v>0</v>
      </c>
    </row>
    <row r="7951" spans="3:11" x14ac:dyDescent="0.45">
      <c r="C7951" t="s">
        <v>7989</v>
      </c>
      <c r="D7951" t="s">
        <v>4026</v>
      </c>
      <c r="E7951" t="s">
        <v>8227</v>
      </c>
      <c r="F7951" t="s">
        <v>7992</v>
      </c>
      <c r="G7951">
        <v>2</v>
      </c>
      <c r="H7951">
        <v>2</v>
      </c>
      <c r="I7951">
        <v>2147483672</v>
      </c>
      <c r="J7951">
        <v>2147483672</v>
      </c>
      <c r="K7951">
        <v>0</v>
      </c>
    </row>
    <row r="7952" spans="3:11" x14ac:dyDescent="0.45">
      <c r="C7952" t="s">
        <v>7989</v>
      </c>
      <c r="D7952" t="s">
        <v>4026</v>
      </c>
      <c r="E7952" t="s">
        <v>8196</v>
      </c>
      <c r="F7952" t="s">
        <v>7992</v>
      </c>
      <c r="G7952">
        <v>2</v>
      </c>
      <c r="H7952">
        <v>1</v>
      </c>
      <c r="I7952">
        <v>2147483672</v>
      </c>
      <c r="J7952">
        <v>2147483672</v>
      </c>
      <c r="K7952">
        <v>0</v>
      </c>
    </row>
    <row r="7953" spans="3:11" x14ac:dyDescent="0.45">
      <c r="C7953" t="s">
        <v>7989</v>
      </c>
      <c r="D7953" t="s">
        <v>8273</v>
      </c>
      <c r="E7953" t="s">
        <v>8289</v>
      </c>
      <c r="F7953" t="s">
        <v>7992</v>
      </c>
      <c r="G7953">
        <v>2</v>
      </c>
      <c r="H7953">
        <v>2</v>
      </c>
      <c r="I7953">
        <v>2147483672</v>
      </c>
      <c r="J7953">
        <v>2147483672</v>
      </c>
      <c r="K7953">
        <v>0</v>
      </c>
    </row>
    <row r="7954" spans="3:11" x14ac:dyDescent="0.45">
      <c r="C7954" t="s">
        <v>7989</v>
      </c>
      <c r="D7954" t="s">
        <v>8273</v>
      </c>
      <c r="E7954" t="s">
        <v>8274</v>
      </c>
      <c r="F7954" t="s">
        <v>7992</v>
      </c>
      <c r="G7954">
        <v>2</v>
      </c>
      <c r="H7954">
        <v>1</v>
      </c>
      <c r="I7954">
        <v>2147483672</v>
      </c>
      <c r="J7954">
        <v>2147483672</v>
      </c>
      <c r="K7954">
        <v>0</v>
      </c>
    </row>
    <row r="7955" spans="3:11" x14ac:dyDescent="0.45">
      <c r="C7955" t="s">
        <v>7989</v>
      </c>
      <c r="D7955" t="s">
        <v>8271</v>
      </c>
      <c r="E7955" t="s">
        <v>8272</v>
      </c>
      <c r="F7955" t="s">
        <v>7992</v>
      </c>
      <c r="G7955">
        <v>2</v>
      </c>
      <c r="H7955">
        <v>1</v>
      </c>
      <c r="I7955">
        <v>2147483672</v>
      </c>
      <c r="J7955">
        <v>2147483672</v>
      </c>
      <c r="K7955">
        <v>0</v>
      </c>
    </row>
    <row r="7956" spans="3:11" x14ac:dyDescent="0.45">
      <c r="C7956" t="s">
        <v>7989</v>
      </c>
      <c r="D7956" t="s">
        <v>8271</v>
      </c>
      <c r="E7956" t="s">
        <v>8288</v>
      </c>
      <c r="F7956" t="s">
        <v>7992</v>
      </c>
      <c r="G7956">
        <v>2</v>
      </c>
      <c r="H7956">
        <v>2</v>
      </c>
      <c r="I7956">
        <v>2147483672</v>
      </c>
      <c r="J7956">
        <v>2147483672</v>
      </c>
      <c r="K7956">
        <v>0</v>
      </c>
    </row>
    <row r="7957" spans="3:11" x14ac:dyDescent="0.45">
      <c r="C7957" t="s">
        <v>7989</v>
      </c>
      <c r="D7957" t="s">
        <v>8269</v>
      </c>
      <c r="E7957" t="s">
        <v>8270</v>
      </c>
      <c r="F7957" t="s">
        <v>7992</v>
      </c>
      <c r="G7957">
        <v>2</v>
      </c>
      <c r="H7957">
        <v>1</v>
      </c>
      <c r="I7957">
        <v>2147483670</v>
      </c>
      <c r="J7957">
        <v>2147483670</v>
      </c>
      <c r="K7957">
        <v>0</v>
      </c>
    </row>
    <row r="7958" spans="3:11" x14ac:dyDescent="0.45">
      <c r="C7958" t="s">
        <v>7989</v>
      </c>
      <c r="D7958" t="s">
        <v>8269</v>
      </c>
      <c r="E7958" t="s">
        <v>8287</v>
      </c>
      <c r="F7958" t="s">
        <v>7992</v>
      </c>
      <c r="G7958">
        <v>2</v>
      </c>
      <c r="H7958">
        <v>2</v>
      </c>
      <c r="I7958">
        <v>2147483670</v>
      </c>
      <c r="J7958">
        <v>2147483670</v>
      </c>
      <c r="K7958">
        <v>0</v>
      </c>
    </row>
    <row r="7959" spans="3:11" x14ac:dyDescent="0.45">
      <c r="C7959" t="s">
        <v>7989</v>
      </c>
      <c r="D7959" t="s">
        <v>8269</v>
      </c>
      <c r="E7959" t="s">
        <v>8295</v>
      </c>
      <c r="F7959" t="s">
        <v>7992</v>
      </c>
      <c r="G7959">
        <v>2</v>
      </c>
      <c r="H7959">
        <v>2</v>
      </c>
      <c r="I7959">
        <v>2147483670</v>
      </c>
      <c r="J7959">
        <v>2147483670</v>
      </c>
      <c r="K7959">
        <v>0</v>
      </c>
    </row>
    <row r="7960" spans="3:11" x14ac:dyDescent="0.45">
      <c r="C7960" t="s">
        <v>7989</v>
      </c>
      <c r="D7960" t="s">
        <v>8269</v>
      </c>
      <c r="E7960" t="s">
        <v>8280</v>
      </c>
      <c r="F7960" t="s">
        <v>7992</v>
      </c>
      <c r="G7960">
        <v>2</v>
      </c>
      <c r="H7960">
        <v>1</v>
      </c>
      <c r="I7960">
        <v>2147483670</v>
      </c>
      <c r="J7960">
        <v>2147483670</v>
      </c>
      <c r="K7960">
        <v>0</v>
      </c>
    </row>
    <row r="7961" spans="3:11" x14ac:dyDescent="0.45">
      <c r="C7961" t="s">
        <v>7989</v>
      </c>
      <c r="D7961" t="s">
        <v>8275</v>
      </c>
      <c r="E7961" t="s">
        <v>8276</v>
      </c>
      <c r="F7961" t="s">
        <v>7992</v>
      </c>
      <c r="G7961">
        <v>2</v>
      </c>
      <c r="H7961">
        <v>1</v>
      </c>
      <c r="I7961">
        <v>2147483664</v>
      </c>
      <c r="J7961">
        <v>2147483664</v>
      </c>
      <c r="K7961">
        <v>0</v>
      </c>
    </row>
    <row r="7962" spans="3:11" x14ac:dyDescent="0.45">
      <c r="C7962" t="s">
        <v>7989</v>
      </c>
      <c r="D7962" t="s">
        <v>8290</v>
      </c>
      <c r="E7962" t="s">
        <v>8291</v>
      </c>
      <c r="F7962" t="s">
        <v>7992</v>
      </c>
      <c r="G7962">
        <v>2</v>
      </c>
      <c r="H7962">
        <v>2</v>
      </c>
      <c r="I7962">
        <v>2147483664</v>
      </c>
      <c r="J7962">
        <v>2147483664</v>
      </c>
      <c r="K7962">
        <v>0</v>
      </c>
    </row>
    <row r="7963" spans="3:11" x14ac:dyDescent="0.45">
      <c r="C7963" t="s">
        <v>7989</v>
      </c>
      <c r="D7963" t="s">
        <v>1280</v>
      </c>
      <c r="E7963" t="s">
        <v>10859</v>
      </c>
      <c r="F7963" t="s">
        <v>7992</v>
      </c>
      <c r="G7963">
        <v>2</v>
      </c>
      <c r="H7963">
        <v>3</v>
      </c>
      <c r="I7963">
        <v>2147483670</v>
      </c>
      <c r="J7963">
        <v>2147483670</v>
      </c>
      <c r="K7963">
        <v>0</v>
      </c>
    </row>
    <row r="7964" spans="3:11" x14ac:dyDescent="0.45">
      <c r="C7964" t="s">
        <v>7989</v>
      </c>
      <c r="D7964" t="s">
        <v>2124</v>
      </c>
      <c r="E7964" t="s">
        <v>8158</v>
      </c>
      <c r="F7964" t="s">
        <v>7992</v>
      </c>
      <c r="G7964">
        <v>2</v>
      </c>
      <c r="H7964">
        <v>3</v>
      </c>
      <c r="I7964">
        <v>2147483672</v>
      </c>
      <c r="J7964">
        <v>2147483672</v>
      </c>
      <c r="K7964">
        <v>0</v>
      </c>
    </row>
    <row r="7965" spans="3:11" x14ac:dyDescent="0.45">
      <c r="C7965" t="s">
        <v>7989</v>
      </c>
      <c r="D7965" t="s">
        <v>2124</v>
      </c>
      <c r="E7965" t="s">
        <v>8248</v>
      </c>
      <c r="F7965" t="s">
        <v>7992</v>
      </c>
      <c r="G7965">
        <v>2</v>
      </c>
      <c r="H7965">
        <v>3</v>
      </c>
      <c r="I7965">
        <v>2147483672</v>
      </c>
      <c r="J7965">
        <v>2147483672</v>
      </c>
      <c r="K7965">
        <v>0</v>
      </c>
    </row>
    <row r="7966" spans="3:11" x14ac:dyDescent="0.45">
      <c r="C7966" t="s">
        <v>7989</v>
      </c>
      <c r="D7966" t="s">
        <v>2124</v>
      </c>
      <c r="E7966" t="s">
        <v>8393</v>
      </c>
      <c r="F7966" t="s">
        <v>7992</v>
      </c>
      <c r="G7966">
        <v>2</v>
      </c>
      <c r="H7966">
        <v>3</v>
      </c>
      <c r="I7966">
        <v>2147483672</v>
      </c>
      <c r="J7966">
        <v>2147483672</v>
      </c>
      <c r="K7966">
        <v>0</v>
      </c>
    </row>
    <row r="7967" spans="3:11" x14ac:dyDescent="0.45">
      <c r="C7967" t="s">
        <v>7989</v>
      </c>
      <c r="D7967" t="s">
        <v>2124</v>
      </c>
      <c r="E7967" t="s">
        <v>8301</v>
      </c>
      <c r="F7967" t="s">
        <v>7992</v>
      </c>
      <c r="G7967">
        <v>2</v>
      </c>
      <c r="H7967">
        <v>3</v>
      </c>
      <c r="I7967">
        <v>2147483672</v>
      </c>
      <c r="J7967">
        <v>2147483672</v>
      </c>
      <c r="K7967">
        <v>0</v>
      </c>
    </row>
    <row r="7968" spans="3:11" x14ac:dyDescent="0.45">
      <c r="C7968" t="s">
        <v>7989</v>
      </c>
      <c r="D7968" t="s">
        <v>10875</v>
      </c>
      <c r="E7968" t="s">
        <v>10876</v>
      </c>
      <c r="F7968" t="s">
        <v>7992</v>
      </c>
      <c r="G7968">
        <v>2</v>
      </c>
      <c r="H7968">
        <v>3</v>
      </c>
      <c r="I7968">
        <v>2147483654</v>
      </c>
      <c r="J7968">
        <v>2147483662</v>
      </c>
      <c r="K7968">
        <v>0</v>
      </c>
    </row>
    <row r="7969" spans="3:11" x14ac:dyDescent="0.45">
      <c r="C7969" t="s">
        <v>7989</v>
      </c>
      <c r="D7969" t="s">
        <v>10873</v>
      </c>
      <c r="E7969" t="s">
        <v>10874</v>
      </c>
      <c r="F7969" t="s">
        <v>7992</v>
      </c>
      <c r="G7969">
        <v>2</v>
      </c>
      <c r="H7969">
        <v>3</v>
      </c>
      <c r="I7969">
        <v>2147483672</v>
      </c>
      <c r="J7969">
        <v>2147483672</v>
      </c>
      <c r="K7969">
        <v>0</v>
      </c>
    </row>
    <row r="7970" spans="3:11" x14ac:dyDescent="0.45">
      <c r="C7970" t="s">
        <v>7989</v>
      </c>
      <c r="D7970" t="s">
        <v>10869</v>
      </c>
      <c r="E7970" t="s">
        <v>10870</v>
      </c>
      <c r="F7970" t="s">
        <v>7992</v>
      </c>
      <c r="G7970">
        <v>2</v>
      </c>
      <c r="H7970">
        <v>3</v>
      </c>
      <c r="I7970">
        <v>2147483654</v>
      </c>
      <c r="J7970">
        <v>2147483662</v>
      </c>
      <c r="K7970">
        <v>0</v>
      </c>
    </row>
    <row r="7971" spans="3:11" x14ac:dyDescent="0.45">
      <c r="C7971" t="s">
        <v>7989</v>
      </c>
      <c r="D7971" t="s">
        <v>10867</v>
      </c>
      <c r="E7971" t="s">
        <v>10868</v>
      </c>
      <c r="F7971" t="s">
        <v>7992</v>
      </c>
      <c r="G7971">
        <v>2</v>
      </c>
      <c r="H7971">
        <v>3</v>
      </c>
      <c r="I7971">
        <v>2147483672</v>
      </c>
      <c r="J7971">
        <v>2147483672</v>
      </c>
      <c r="K7971">
        <v>0</v>
      </c>
    </row>
    <row r="7972" spans="3:11" x14ac:dyDescent="0.45">
      <c r="C7972" t="s">
        <v>7989</v>
      </c>
      <c r="D7972" t="s">
        <v>10881</v>
      </c>
      <c r="E7972" t="s">
        <v>10882</v>
      </c>
      <c r="F7972" t="s">
        <v>7992</v>
      </c>
      <c r="G7972">
        <v>2</v>
      </c>
      <c r="H7972">
        <v>3</v>
      </c>
      <c r="I7972">
        <v>2147483654</v>
      </c>
      <c r="J7972">
        <v>2147483662</v>
      </c>
      <c r="K7972">
        <v>0</v>
      </c>
    </row>
    <row r="7973" spans="3:11" x14ac:dyDescent="0.45">
      <c r="C7973" t="s">
        <v>7989</v>
      </c>
      <c r="D7973" t="s">
        <v>10879</v>
      </c>
      <c r="E7973" t="s">
        <v>10880</v>
      </c>
      <c r="F7973" t="s">
        <v>7992</v>
      </c>
      <c r="G7973">
        <v>2</v>
      </c>
      <c r="H7973">
        <v>3</v>
      </c>
      <c r="I7973">
        <v>2147483672</v>
      </c>
      <c r="J7973">
        <v>2147483672</v>
      </c>
      <c r="K7973">
        <v>0</v>
      </c>
    </row>
    <row r="7974" spans="3:11" x14ac:dyDescent="0.45">
      <c r="C7974" t="s">
        <v>7989</v>
      </c>
      <c r="D7974" t="s">
        <v>10887</v>
      </c>
      <c r="E7974" t="s">
        <v>10888</v>
      </c>
      <c r="F7974" t="s">
        <v>7992</v>
      </c>
      <c r="G7974">
        <v>2</v>
      </c>
      <c r="H7974">
        <v>3</v>
      </c>
      <c r="I7974">
        <v>2147483654</v>
      </c>
      <c r="J7974">
        <v>2147483662</v>
      </c>
      <c r="K7974">
        <v>0</v>
      </c>
    </row>
    <row r="7975" spans="3:11" x14ac:dyDescent="0.45">
      <c r="C7975" t="s">
        <v>7989</v>
      </c>
      <c r="D7975" t="s">
        <v>10885</v>
      </c>
      <c r="E7975" t="s">
        <v>10886</v>
      </c>
      <c r="F7975" t="s">
        <v>7992</v>
      </c>
      <c r="G7975">
        <v>2</v>
      </c>
      <c r="H7975">
        <v>3</v>
      </c>
      <c r="I7975">
        <v>2147483672</v>
      </c>
      <c r="J7975">
        <v>2147483672</v>
      </c>
      <c r="K7975">
        <v>0</v>
      </c>
    </row>
    <row r="7976" spans="3:11" x14ac:dyDescent="0.45">
      <c r="C7976" t="s">
        <v>7989</v>
      </c>
      <c r="D7976" t="s">
        <v>10863</v>
      </c>
      <c r="E7976" t="s">
        <v>10864</v>
      </c>
      <c r="F7976" t="s">
        <v>7992</v>
      </c>
      <c r="G7976">
        <v>2</v>
      </c>
      <c r="H7976">
        <v>3</v>
      </c>
      <c r="I7976">
        <v>2147483654</v>
      </c>
      <c r="J7976">
        <v>2147483662</v>
      </c>
      <c r="K7976">
        <v>0</v>
      </c>
    </row>
    <row r="7977" spans="3:11" x14ac:dyDescent="0.45">
      <c r="C7977" t="s">
        <v>7989</v>
      </c>
      <c r="D7977" t="s">
        <v>10861</v>
      </c>
      <c r="E7977" t="s">
        <v>10862</v>
      </c>
      <c r="F7977" t="s">
        <v>7992</v>
      </c>
      <c r="G7977">
        <v>2</v>
      </c>
      <c r="H7977">
        <v>3</v>
      </c>
      <c r="I7977">
        <v>2147483672</v>
      </c>
      <c r="J7977">
        <v>2147483672</v>
      </c>
      <c r="K7977">
        <v>0</v>
      </c>
    </row>
    <row r="7978" spans="3:11" x14ac:dyDescent="0.45">
      <c r="C7978" t="s">
        <v>7989</v>
      </c>
      <c r="D7978" t="s">
        <v>10899</v>
      </c>
      <c r="E7978" t="s">
        <v>10900</v>
      </c>
      <c r="F7978" t="s">
        <v>7992</v>
      </c>
      <c r="G7978">
        <v>2</v>
      </c>
      <c r="H7978">
        <v>3</v>
      </c>
      <c r="I7978">
        <v>2147483654</v>
      </c>
      <c r="J7978">
        <v>2147483662</v>
      </c>
      <c r="K7978">
        <v>0</v>
      </c>
    </row>
    <row r="7979" spans="3:11" x14ac:dyDescent="0.45">
      <c r="C7979" t="s">
        <v>7989</v>
      </c>
      <c r="D7979" t="s">
        <v>10897</v>
      </c>
      <c r="E7979" t="s">
        <v>10898</v>
      </c>
      <c r="F7979" t="s">
        <v>7992</v>
      </c>
      <c r="G7979">
        <v>2</v>
      </c>
      <c r="H7979">
        <v>3</v>
      </c>
      <c r="I7979">
        <v>2147483672</v>
      </c>
      <c r="J7979">
        <v>2147483672</v>
      </c>
      <c r="K7979">
        <v>0</v>
      </c>
    </row>
    <row r="7980" spans="3:11" x14ac:dyDescent="0.45">
      <c r="C7980" t="s">
        <v>7989</v>
      </c>
      <c r="D7980" t="s">
        <v>10893</v>
      </c>
      <c r="E7980" t="s">
        <v>10894</v>
      </c>
      <c r="F7980" t="s">
        <v>7992</v>
      </c>
      <c r="G7980">
        <v>2</v>
      </c>
      <c r="H7980">
        <v>3</v>
      </c>
      <c r="I7980">
        <v>2147483654</v>
      </c>
      <c r="J7980">
        <v>2147483662</v>
      </c>
      <c r="K7980">
        <v>0</v>
      </c>
    </row>
    <row r="7981" spans="3:11" x14ac:dyDescent="0.45">
      <c r="C7981" t="s">
        <v>7989</v>
      </c>
      <c r="D7981" t="s">
        <v>10891</v>
      </c>
      <c r="E7981" t="s">
        <v>10892</v>
      </c>
      <c r="F7981" t="s">
        <v>7992</v>
      </c>
      <c r="G7981">
        <v>2</v>
      </c>
      <c r="H7981">
        <v>3</v>
      </c>
      <c r="I7981">
        <v>2147483672</v>
      </c>
      <c r="J7981">
        <v>2147483672</v>
      </c>
      <c r="K7981">
        <v>0</v>
      </c>
    </row>
    <row r="7982" spans="3:11" x14ac:dyDescent="0.45">
      <c r="C7982" t="s">
        <v>7989</v>
      </c>
      <c r="D7982" t="s">
        <v>10905</v>
      </c>
      <c r="E7982" t="s">
        <v>10906</v>
      </c>
      <c r="F7982" t="s">
        <v>7992</v>
      </c>
      <c r="G7982">
        <v>2</v>
      </c>
      <c r="H7982">
        <v>3</v>
      </c>
      <c r="I7982">
        <v>2147483654</v>
      </c>
      <c r="J7982">
        <v>2147483662</v>
      </c>
      <c r="K7982">
        <v>0</v>
      </c>
    </row>
    <row r="7983" spans="3:11" x14ac:dyDescent="0.45">
      <c r="C7983" t="s">
        <v>7989</v>
      </c>
      <c r="D7983" t="s">
        <v>10903</v>
      </c>
      <c r="E7983" t="s">
        <v>10904</v>
      </c>
      <c r="F7983" t="s">
        <v>7992</v>
      </c>
      <c r="G7983">
        <v>2</v>
      </c>
      <c r="H7983">
        <v>3</v>
      </c>
      <c r="I7983">
        <v>2147483672</v>
      </c>
      <c r="J7983">
        <v>2147483672</v>
      </c>
      <c r="K7983">
        <v>0</v>
      </c>
    </row>
    <row r="7984" spans="3:11" x14ac:dyDescent="0.45">
      <c r="C7984" t="s">
        <v>7989</v>
      </c>
      <c r="D7984" t="s">
        <v>10911</v>
      </c>
      <c r="E7984" t="s">
        <v>10912</v>
      </c>
      <c r="F7984" t="s">
        <v>7992</v>
      </c>
      <c r="G7984">
        <v>2</v>
      </c>
      <c r="H7984">
        <v>3</v>
      </c>
      <c r="I7984">
        <v>2147483654</v>
      </c>
      <c r="J7984">
        <v>2147483662</v>
      </c>
      <c r="K7984">
        <v>0</v>
      </c>
    </row>
    <row r="7985" spans="3:11" x14ac:dyDescent="0.45">
      <c r="C7985" t="s">
        <v>7989</v>
      </c>
      <c r="D7985" t="s">
        <v>10909</v>
      </c>
      <c r="E7985" t="s">
        <v>10910</v>
      </c>
      <c r="F7985" t="s">
        <v>7992</v>
      </c>
      <c r="G7985">
        <v>2</v>
      </c>
      <c r="H7985">
        <v>3</v>
      </c>
      <c r="I7985">
        <v>2147483672</v>
      </c>
      <c r="J7985">
        <v>2147483672</v>
      </c>
      <c r="K7985">
        <v>0</v>
      </c>
    </row>
    <row r="7986" spans="3:11" x14ac:dyDescent="0.45">
      <c r="C7986" t="s">
        <v>7989</v>
      </c>
      <c r="D7986" t="s">
        <v>6519</v>
      </c>
      <c r="E7986" t="s">
        <v>10659</v>
      </c>
      <c r="F7986" t="s">
        <v>7992</v>
      </c>
      <c r="G7986">
        <v>2</v>
      </c>
      <c r="H7986">
        <v>2</v>
      </c>
      <c r="I7986">
        <v>4294967295</v>
      </c>
      <c r="J7986">
        <v>2147483667</v>
      </c>
      <c r="K7986">
        <v>0</v>
      </c>
    </row>
    <row r="7987" spans="3:11" x14ac:dyDescent="0.45">
      <c r="C7987" t="s">
        <v>7989</v>
      </c>
      <c r="D7987" t="s">
        <v>6509</v>
      </c>
      <c r="E7987" t="s">
        <v>10649</v>
      </c>
      <c r="F7987" t="s">
        <v>7992</v>
      </c>
      <c r="G7987">
        <v>2</v>
      </c>
      <c r="H7987">
        <v>2</v>
      </c>
      <c r="I7987">
        <v>4294967295</v>
      </c>
      <c r="J7987">
        <v>2147483667</v>
      </c>
      <c r="K7987">
        <v>0</v>
      </c>
    </row>
    <row r="7988" spans="3:11" x14ac:dyDescent="0.45">
      <c r="C7988" t="s">
        <v>7989</v>
      </c>
      <c r="D7988" t="s">
        <v>10652</v>
      </c>
      <c r="E7988" t="s">
        <v>10653</v>
      </c>
      <c r="F7988" t="s">
        <v>7992</v>
      </c>
      <c r="G7988">
        <v>2</v>
      </c>
      <c r="H7988">
        <v>2</v>
      </c>
      <c r="I7988">
        <v>4294967295</v>
      </c>
      <c r="J7988">
        <v>2147483667</v>
      </c>
      <c r="K7988">
        <v>0</v>
      </c>
    </row>
    <row r="7989" spans="3:11" x14ac:dyDescent="0.45">
      <c r="C7989" t="s">
        <v>7989</v>
      </c>
      <c r="D7989" t="s">
        <v>6514</v>
      </c>
      <c r="E7989" t="s">
        <v>10656</v>
      </c>
      <c r="F7989" t="s">
        <v>7992</v>
      </c>
      <c r="G7989">
        <v>2</v>
      </c>
      <c r="H7989">
        <v>2</v>
      </c>
      <c r="I7989">
        <v>4294967295</v>
      </c>
      <c r="J7989">
        <v>2147483667</v>
      </c>
      <c r="K7989">
        <v>0</v>
      </c>
    </row>
    <row r="7990" spans="3:11" x14ac:dyDescent="0.45">
      <c r="C7990" t="s">
        <v>7989</v>
      </c>
      <c r="D7990" t="s">
        <v>10664</v>
      </c>
      <c r="E7990" t="s">
        <v>10665</v>
      </c>
      <c r="F7990" t="s">
        <v>7992</v>
      </c>
      <c r="G7990">
        <v>2</v>
      </c>
      <c r="H7990">
        <v>2</v>
      </c>
      <c r="I7990">
        <v>4294967295</v>
      </c>
      <c r="J7990">
        <v>2147483667</v>
      </c>
      <c r="K7990">
        <v>0</v>
      </c>
    </row>
    <row r="7991" spans="3:11" x14ac:dyDescent="0.45">
      <c r="C7991" t="s">
        <v>7989</v>
      </c>
      <c r="D7991" t="s">
        <v>10670</v>
      </c>
      <c r="E7991" t="s">
        <v>10671</v>
      </c>
      <c r="F7991" t="s">
        <v>7992</v>
      </c>
      <c r="G7991">
        <v>2</v>
      </c>
      <c r="H7991">
        <v>2</v>
      </c>
      <c r="I7991">
        <v>4294967295</v>
      </c>
      <c r="J7991">
        <v>2147483667</v>
      </c>
      <c r="K7991">
        <v>0</v>
      </c>
    </row>
    <row r="7992" spans="3:11" x14ac:dyDescent="0.45">
      <c r="C7992" t="s">
        <v>7989</v>
      </c>
      <c r="D7992" t="s">
        <v>10629</v>
      </c>
      <c r="E7992" t="s">
        <v>10630</v>
      </c>
      <c r="F7992" t="s">
        <v>7992</v>
      </c>
      <c r="G7992">
        <v>2</v>
      </c>
      <c r="H7992">
        <v>2</v>
      </c>
      <c r="I7992">
        <v>4294967295</v>
      </c>
      <c r="J7992">
        <v>2147483667</v>
      </c>
      <c r="K7992">
        <v>0</v>
      </c>
    </row>
    <row r="7993" spans="3:11" x14ac:dyDescent="0.45">
      <c r="C7993" t="s">
        <v>7989</v>
      </c>
      <c r="D7993" t="s">
        <v>8076</v>
      </c>
      <c r="E7993" t="s">
        <v>8077</v>
      </c>
      <c r="F7993" t="s">
        <v>7992</v>
      </c>
      <c r="G7993">
        <v>2</v>
      </c>
      <c r="H7993">
        <v>2</v>
      </c>
      <c r="I7993">
        <v>4294967295</v>
      </c>
      <c r="J7993">
        <v>4294967295</v>
      </c>
      <c r="K7993">
        <v>0</v>
      </c>
    </row>
    <row r="7994" spans="3:11" x14ac:dyDescent="0.45">
      <c r="C7994" t="s">
        <v>7989</v>
      </c>
      <c r="D7994" t="s">
        <v>8101</v>
      </c>
      <c r="E7994" t="s">
        <v>8102</v>
      </c>
      <c r="F7994" t="s">
        <v>7992</v>
      </c>
      <c r="G7994">
        <v>2</v>
      </c>
      <c r="H7994">
        <v>2</v>
      </c>
      <c r="I7994">
        <v>4294967295</v>
      </c>
      <c r="J7994">
        <v>4294967295</v>
      </c>
      <c r="K7994">
        <v>0</v>
      </c>
    </row>
    <row r="7995" spans="3:11" x14ac:dyDescent="0.45">
      <c r="C7995" t="s">
        <v>7989</v>
      </c>
      <c r="D7995" t="s">
        <v>8105</v>
      </c>
      <c r="E7995" t="s">
        <v>8106</v>
      </c>
      <c r="F7995" t="s">
        <v>7992</v>
      </c>
      <c r="G7995">
        <v>2</v>
      </c>
      <c r="H7995">
        <v>2</v>
      </c>
      <c r="I7995">
        <v>4294967295</v>
      </c>
      <c r="J7995">
        <v>4294967295</v>
      </c>
      <c r="K7995">
        <v>0</v>
      </c>
    </row>
    <row r="7996" spans="3:11" x14ac:dyDescent="0.45">
      <c r="C7996" t="s">
        <v>7989</v>
      </c>
      <c r="D7996" t="s">
        <v>8080</v>
      </c>
      <c r="E7996" t="s">
        <v>8081</v>
      </c>
      <c r="F7996" t="s">
        <v>7992</v>
      </c>
      <c r="G7996">
        <v>2</v>
      </c>
      <c r="H7996">
        <v>2</v>
      </c>
      <c r="I7996">
        <v>4294967295</v>
      </c>
      <c r="J7996">
        <v>4294967295</v>
      </c>
      <c r="K7996">
        <v>0</v>
      </c>
    </row>
    <row r="7997" spans="3:11" x14ac:dyDescent="0.45">
      <c r="C7997" t="s">
        <v>7989</v>
      </c>
      <c r="D7997" t="s">
        <v>8084</v>
      </c>
      <c r="E7997" t="s">
        <v>8085</v>
      </c>
      <c r="F7997" t="s">
        <v>7992</v>
      </c>
      <c r="G7997">
        <v>2</v>
      </c>
      <c r="H7997">
        <v>2</v>
      </c>
      <c r="I7997">
        <v>4294967295</v>
      </c>
      <c r="J7997">
        <v>4294967295</v>
      </c>
      <c r="K7997">
        <v>0</v>
      </c>
    </row>
    <row r="7998" spans="3:11" x14ac:dyDescent="0.45">
      <c r="C7998" t="s">
        <v>7989</v>
      </c>
      <c r="D7998" t="s">
        <v>8109</v>
      </c>
      <c r="E7998" t="s">
        <v>8110</v>
      </c>
      <c r="F7998" t="s">
        <v>7992</v>
      </c>
      <c r="G7998">
        <v>2</v>
      </c>
      <c r="H7998">
        <v>2</v>
      </c>
      <c r="I7998">
        <v>4294967295</v>
      </c>
      <c r="J7998">
        <v>4294967295</v>
      </c>
      <c r="K7998">
        <v>0</v>
      </c>
    </row>
    <row r="7999" spans="3:11" x14ac:dyDescent="0.45">
      <c r="C7999" t="s">
        <v>7989</v>
      </c>
      <c r="D7999" t="s">
        <v>8068</v>
      </c>
      <c r="E7999" t="s">
        <v>8069</v>
      </c>
      <c r="F7999" t="s">
        <v>7992</v>
      </c>
      <c r="G7999">
        <v>2</v>
      </c>
      <c r="H7999">
        <v>2</v>
      </c>
      <c r="I7999">
        <v>4294967295</v>
      </c>
      <c r="J7999">
        <v>4294967295</v>
      </c>
      <c r="K7999">
        <v>0</v>
      </c>
    </row>
    <row r="8000" spans="3:11" x14ac:dyDescent="0.45">
      <c r="C8000" t="s">
        <v>7989</v>
      </c>
      <c r="D8000" t="s">
        <v>8093</v>
      </c>
      <c r="E8000" t="s">
        <v>8094</v>
      </c>
      <c r="F8000" t="s">
        <v>7992</v>
      </c>
      <c r="G8000">
        <v>2</v>
      </c>
      <c r="H8000">
        <v>2</v>
      </c>
      <c r="I8000">
        <v>4294967295</v>
      </c>
      <c r="J8000">
        <v>4294967295</v>
      </c>
      <c r="K8000">
        <v>0</v>
      </c>
    </row>
    <row r="8001" spans="3:11" x14ac:dyDescent="0.45">
      <c r="C8001" t="s">
        <v>7989</v>
      </c>
      <c r="D8001" t="s">
        <v>8072</v>
      </c>
      <c r="E8001" t="s">
        <v>8073</v>
      </c>
      <c r="F8001" t="s">
        <v>7992</v>
      </c>
      <c r="G8001">
        <v>2</v>
      </c>
      <c r="H8001">
        <v>2</v>
      </c>
      <c r="I8001">
        <v>4294967295</v>
      </c>
      <c r="J8001">
        <v>4294967295</v>
      </c>
      <c r="K8001">
        <v>0</v>
      </c>
    </row>
    <row r="8002" spans="3:11" x14ac:dyDescent="0.45">
      <c r="C8002" t="s">
        <v>7989</v>
      </c>
      <c r="D8002" t="s">
        <v>8097</v>
      </c>
      <c r="E8002" t="s">
        <v>8098</v>
      </c>
      <c r="F8002" t="s">
        <v>7992</v>
      </c>
      <c r="G8002">
        <v>2</v>
      </c>
      <c r="H8002">
        <v>2</v>
      </c>
      <c r="I8002">
        <v>4294967295</v>
      </c>
      <c r="J8002">
        <v>4294967295</v>
      </c>
      <c r="K8002">
        <v>0</v>
      </c>
    </row>
    <row r="8003" spans="3:11" x14ac:dyDescent="0.45">
      <c r="C8003" t="s">
        <v>7989</v>
      </c>
      <c r="D8003" t="s">
        <v>8340</v>
      </c>
      <c r="E8003" t="s">
        <v>8341</v>
      </c>
      <c r="F8003" t="s">
        <v>7992</v>
      </c>
      <c r="G8003">
        <v>2</v>
      </c>
      <c r="H8003">
        <v>2</v>
      </c>
      <c r="I8003">
        <v>4294967295</v>
      </c>
      <c r="J8003">
        <v>4294967295</v>
      </c>
      <c r="K8003">
        <v>0</v>
      </c>
    </row>
    <row r="8004" spans="3:11" x14ac:dyDescent="0.45">
      <c r="C8004" t="s">
        <v>7989</v>
      </c>
      <c r="D8004" t="s">
        <v>8362</v>
      </c>
      <c r="E8004" t="s">
        <v>8363</v>
      </c>
      <c r="F8004" t="s">
        <v>7992</v>
      </c>
      <c r="G8004">
        <v>2</v>
      </c>
      <c r="H8004">
        <v>2</v>
      </c>
      <c r="I8004">
        <v>4294967295</v>
      </c>
      <c r="J8004">
        <v>4294967295</v>
      </c>
      <c r="K8004">
        <v>0</v>
      </c>
    </row>
    <row r="8005" spans="3:11" x14ac:dyDescent="0.45">
      <c r="C8005" t="s">
        <v>7989</v>
      </c>
      <c r="D8005" t="s">
        <v>8293</v>
      </c>
      <c r="E8005" t="s">
        <v>8294</v>
      </c>
      <c r="F8005" t="s">
        <v>7992</v>
      </c>
      <c r="G8005">
        <v>2</v>
      </c>
      <c r="H8005">
        <v>2</v>
      </c>
      <c r="I8005">
        <v>4294967295</v>
      </c>
      <c r="J8005">
        <v>4294967295</v>
      </c>
      <c r="K8005">
        <v>0</v>
      </c>
    </row>
    <row r="8006" spans="3:11" x14ac:dyDescent="0.45">
      <c r="C8006" t="s">
        <v>7989</v>
      </c>
      <c r="D8006" t="s">
        <v>8285</v>
      </c>
      <c r="E8006" t="s">
        <v>8286</v>
      </c>
      <c r="F8006" t="s">
        <v>7992</v>
      </c>
      <c r="G8006">
        <v>2</v>
      </c>
      <c r="H8006">
        <v>2</v>
      </c>
      <c r="I8006">
        <v>4294967295</v>
      </c>
      <c r="J8006">
        <v>4294967295</v>
      </c>
      <c r="K8006">
        <v>0</v>
      </c>
    </row>
    <row r="8007" spans="3:11" x14ac:dyDescent="0.45">
      <c r="C8007" t="s">
        <v>7989</v>
      </c>
      <c r="D8007" t="s">
        <v>8385</v>
      </c>
      <c r="E8007" t="s">
        <v>8386</v>
      </c>
      <c r="F8007" t="s">
        <v>7992</v>
      </c>
      <c r="G8007">
        <v>2</v>
      </c>
      <c r="H8007">
        <v>2</v>
      </c>
      <c r="I8007">
        <v>4294967295</v>
      </c>
      <c r="J8007">
        <v>4294967295</v>
      </c>
      <c r="K8007">
        <v>0</v>
      </c>
    </row>
    <row r="8008" spans="3:11" x14ac:dyDescent="0.45">
      <c r="C8008" t="s">
        <v>7989</v>
      </c>
      <c r="D8008" t="s">
        <v>8150</v>
      </c>
      <c r="E8008" t="s">
        <v>8151</v>
      </c>
      <c r="F8008" t="s">
        <v>7992</v>
      </c>
      <c r="G8008">
        <v>2</v>
      </c>
      <c r="H8008">
        <v>2</v>
      </c>
      <c r="I8008">
        <v>4294967295</v>
      </c>
      <c r="J8008">
        <v>4294967295</v>
      </c>
      <c r="K8008">
        <v>0</v>
      </c>
    </row>
    <row r="8009" spans="3:11" x14ac:dyDescent="0.45">
      <c r="C8009" t="s">
        <v>7989</v>
      </c>
      <c r="D8009" t="s">
        <v>8113</v>
      </c>
      <c r="E8009" t="s">
        <v>8114</v>
      </c>
      <c r="F8009" t="s">
        <v>7992</v>
      </c>
      <c r="G8009">
        <v>2</v>
      </c>
      <c r="H8009">
        <v>2</v>
      </c>
      <c r="I8009">
        <v>4294967295</v>
      </c>
      <c r="J8009">
        <v>4294967295</v>
      </c>
      <c r="K8009">
        <v>0</v>
      </c>
    </row>
    <row r="8010" spans="3:11" x14ac:dyDescent="0.45">
      <c r="C8010" t="s">
        <v>7989</v>
      </c>
      <c r="D8010" t="s">
        <v>8089</v>
      </c>
      <c r="E8010" t="s">
        <v>8090</v>
      </c>
      <c r="F8010" t="s">
        <v>7992</v>
      </c>
      <c r="G8010">
        <v>2</v>
      </c>
      <c r="H8010">
        <v>2</v>
      </c>
      <c r="I8010">
        <v>4294967295</v>
      </c>
      <c r="J8010">
        <v>4294967295</v>
      </c>
      <c r="K8010">
        <v>0</v>
      </c>
    </row>
    <row r="8011" spans="3:11" x14ac:dyDescent="0.45">
      <c r="C8011" t="s">
        <v>7989</v>
      </c>
      <c r="D8011" t="s">
        <v>8064</v>
      </c>
      <c r="E8011" t="s">
        <v>8065</v>
      </c>
      <c r="F8011" t="s">
        <v>7992</v>
      </c>
      <c r="G8011">
        <v>2</v>
      </c>
      <c r="H8011">
        <v>2</v>
      </c>
      <c r="I8011">
        <v>4294967295</v>
      </c>
      <c r="J8011">
        <v>4294967295</v>
      </c>
      <c r="K8011">
        <v>0</v>
      </c>
    </row>
    <row r="8012" spans="3:11" x14ac:dyDescent="0.45">
      <c r="C8012" t="s">
        <v>7989</v>
      </c>
      <c r="D8012" t="s">
        <v>11026</v>
      </c>
      <c r="E8012" t="s">
        <v>11027</v>
      </c>
      <c r="F8012" t="s">
        <v>7992</v>
      </c>
      <c r="G8012">
        <v>2</v>
      </c>
      <c r="H8012">
        <v>2</v>
      </c>
      <c r="I8012">
        <v>4294967295</v>
      </c>
      <c r="J8012">
        <v>4294967295</v>
      </c>
      <c r="K8012">
        <v>0</v>
      </c>
    </row>
    <row r="8013" spans="3:11" x14ac:dyDescent="0.45">
      <c r="C8013" t="s">
        <v>7989</v>
      </c>
      <c r="D8013" t="s">
        <v>10763</v>
      </c>
      <c r="E8013" t="s">
        <v>10764</v>
      </c>
      <c r="F8013" t="s">
        <v>7992</v>
      </c>
      <c r="G8013">
        <v>2</v>
      </c>
      <c r="H8013">
        <v>3</v>
      </c>
      <c r="I8013">
        <v>4294967295</v>
      </c>
      <c r="J8013">
        <v>4294967295</v>
      </c>
      <c r="K8013">
        <v>0</v>
      </c>
    </row>
    <row r="8014" spans="3:11" x14ac:dyDescent="0.45">
      <c r="C8014" t="s">
        <v>7989</v>
      </c>
      <c r="D8014" t="s">
        <v>10765</v>
      </c>
      <c r="E8014" t="s">
        <v>10766</v>
      </c>
      <c r="F8014" t="s">
        <v>7992</v>
      </c>
      <c r="G8014">
        <v>2</v>
      </c>
      <c r="H8014">
        <v>2</v>
      </c>
      <c r="I8014">
        <v>4294967295</v>
      </c>
      <c r="J8014">
        <v>4294967295</v>
      </c>
      <c r="K8014">
        <v>0</v>
      </c>
    </row>
    <row r="8015" spans="3:11" x14ac:dyDescent="0.45">
      <c r="C8015" t="s">
        <v>7989</v>
      </c>
      <c r="D8015" t="s">
        <v>10844</v>
      </c>
      <c r="E8015" t="s">
        <v>10845</v>
      </c>
      <c r="F8015" t="s">
        <v>7992</v>
      </c>
      <c r="G8015">
        <v>2</v>
      </c>
      <c r="H8015">
        <v>3</v>
      </c>
      <c r="I8015">
        <v>4294967295</v>
      </c>
      <c r="J8015">
        <v>4294967295</v>
      </c>
      <c r="K8015">
        <v>0</v>
      </c>
    </row>
    <row r="8016" spans="3:11" x14ac:dyDescent="0.45">
      <c r="C8016" t="s">
        <v>7989</v>
      </c>
      <c r="D8016" t="s">
        <v>10846</v>
      </c>
      <c r="E8016" t="s">
        <v>10847</v>
      </c>
      <c r="F8016" t="s">
        <v>7992</v>
      </c>
      <c r="G8016">
        <v>2</v>
      </c>
      <c r="H8016">
        <v>2</v>
      </c>
      <c r="I8016">
        <v>4294967295</v>
      </c>
      <c r="J8016">
        <v>4294967295</v>
      </c>
      <c r="K8016">
        <v>0</v>
      </c>
    </row>
    <row r="8017" spans="3:11" x14ac:dyDescent="0.45">
      <c r="C8017" t="s">
        <v>7989</v>
      </c>
      <c r="D8017" t="s">
        <v>10786</v>
      </c>
      <c r="E8017" t="s">
        <v>10787</v>
      </c>
      <c r="F8017" t="s">
        <v>7992</v>
      </c>
      <c r="G8017">
        <v>2</v>
      </c>
      <c r="H8017">
        <v>3</v>
      </c>
      <c r="I8017">
        <v>4294967295</v>
      </c>
      <c r="J8017">
        <v>4294967295</v>
      </c>
      <c r="K8017">
        <v>0</v>
      </c>
    </row>
    <row r="8018" spans="3:11" x14ac:dyDescent="0.45">
      <c r="C8018" t="s">
        <v>7989</v>
      </c>
      <c r="D8018" t="s">
        <v>10788</v>
      </c>
      <c r="E8018" t="s">
        <v>10789</v>
      </c>
      <c r="F8018" t="s">
        <v>7992</v>
      </c>
      <c r="G8018">
        <v>2</v>
      </c>
      <c r="H8018">
        <v>2</v>
      </c>
      <c r="I8018">
        <v>4294967295</v>
      </c>
      <c r="J8018">
        <v>4294967295</v>
      </c>
      <c r="K8018">
        <v>0</v>
      </c>
    </row>
    <row r="8019" spans="3:11" x14ac:dyDescent="0.45">
      <c r="C8019" t="s">
        <v>7989</v>
      </c>
      <c r="D8019" t="s">
        <v>10818</v>
      </c>
      <c r="E8019" t="s">
        <v>10819</v>
      </c>
      <c r="F8019" t="s">
        <v>7992</v>
      </c>
      <c r="G8019">
        <v>2</v>
      </c>
      <c r="H8019">
        <v>3</v>
      </c>
      <c r="I8019">
        <v>4294967295</v>
      </c>
      <c r="J8019">
        <v>4294967295</v>
      </c>
      <c r="K8019">
        <v>0</v>
      </c>
    </row>
    <row r="8020" spans="3:11" x14ac:dyDescent="0.45">
      <c r="C8020" t="s">
        <v>7989</v>
      </c>
      <c r="D8020" t="s">
        <v>10820</v>
      </c>
      <c r="E8020" t="s">
        <v>10821</v>
      </c>
      <c r="F8020" t="s">
        <v>7992</v>
      </c>
      <c r="G8020">
        <v>2</v>
      </c>
      <c r="H8020">
        <v>2</v>
      </c>
      <c r="I8020">
        <v>4294967295</v>
      </c>
      <c r="J8020">
        <v>4294967295</v>
      </c>
      <c r="K8020">
        <v>0</v>
      </c>
    </row>
    <row r="8021" spans="3:11" x14ac:dyDescent="0.45">
      <c r="C8021" t="s">
        <v>7989</v>
      </c>
      <c r="D8021" t="s">
        <v>10751</v>
      </c>
      <c r="E8021" t="s">
        <v>10752</v>
      </c>
      <c r="F8021" t="s">
        <v>7992</v>
      </c>
      <c r="G8021">
        <v>2</v>
      </c>
      <c r="H8021">
        <v>3</v>
      </c>
      <c r="I8021">
        <v>4294967295</v>
      </c>
      <c r="J8021">
        <v>4294967295</v>
      </c>
      <c r="K8021">
        <v>0</v>
      </c>
    </row>
    <row r="8022" spans="3:11" x14ac:dyDescent="0.45">
      <c r="C8022" t="s">
        <v>7989</v>
      </c>
      <c r="D8022" t="s">
        <v>10753</v>
      </c>
      <c r="E8022" t="s">
        <v>10754</v>
      </c>
      <c r="F8022" t="s">
        <v>7992</v>
      </c>
      <c r="G8022">
        <v>2</v>
      </c>
      <c r="H8022">
        <v>2</v>
      </c>
      <c r="I8022">
        <v>4294967295</v>
      </c>
      <c r="J8022">
        <v>4294967295</v>
      </c>
      <c r="K8022">
        <v>0</v>
      </c>
    </row>
    <row r="8023" spans="3:11" x14ac:dyDescent="0.45">
      <c r="C8023" t="s">
        <v>7989</v>
      </c>
      <c r="D8023" t="s">
        <v>8128</v>
      </c>
      <c r="E8023" t="s">
        <v>8129</v>
      </c>
      <c r="F8023" t="s">
        <v>7992</v>
      </c>
      <c r="G8023">
        <v>2</v>
      </c>
      <c r="H8023">
        <v>2</v>
      </c>
      <c r="I8023">
        <v>4294967295</v>
      </c>
      <c r="J8023">
        <v>2147483672</v>
      </c>
      <c r="K8023">
        <v>0</v>
      </c>
    </row>
    <row r="8024" spans="3:11" x14ac:dyDescent="0.45">
      <c r="C8024" t="s">
        <v>7989</v>
      </c>
      <c r="D8024" t="s">
        <v>8261</v>
      </c>
      <c r="E8024" t="s">
        <v>8262</v>
      </c>
      <c r="F8024" t="s">
        <v>7992</v>
      </c>
      <c r="G8024">
        <v>2</v>
      </c>
      <c r="H8024">
        <v>2</v>
      </c>
      <c r="I8024">
        <v>4294967295</v>
      </c>
      <c r="J8024">
        <v>2147483672</v>
      </c>
      <c r="K8024">
        <v>0</v>
      </c>
    </row>
    <row r="8025" spans="3:11" x14ac:dyDescent="0.45">
      <c r="C8025" t="s">
        <v>7989</v>
      </c>
      <c r="D8025" t="s">
        <v>8320</v>
      </c>
      <c r="E8025" t="s">
        <v>8321</v>
      </c>
      <c r="F8025" t="s">
        <v>7992</v>
      </c>
      <c r="G8025">
        <v>2</v>
      </c>
      <c r="H8025">
        <v>2</v>
      </c>
      <c r="I8025">
        <v>4294967295</v>
      </c>
      <c r="J8025">
        <v>2147483672</v>
      </c>
      <c r="K8025">
        <v>0</v>
      </c>
    </row>
    <row r="8026" spans="3:11" x14ac:dyDescent="0.45">
      <c r="C8026" t="s">
        <v>7989</v>
      </c>
      <c r="D8026" t="s">
        <v>8060</v>
      </c>
      <c r="E8026" t="s">
        <v>8061</v>
      </c>
      <c r="F8026" t="s">
        <v>7992</v>
      </c>
      <c r="G8026">
        <v>2</v>
      </c>
      <c r="H8026">
        <v>2</v>
      </c>
      <c r="I8026">
        <v>4294967295</v>
      </c>
      <c r="J8026">
        <v>2147483672</v>
      </c>
      <c r="K8026">
        <v>0</v>
      </c>
    </row>
    <row r="8027" spans="3:11" x14ac:dyDescent="0.45">
      <c r="C8027" t="s">
        <v>7989</v>
      </c>
      <c r="D8027" t="s">
        <v>8210</v>
      </c>
      <c r="E8027" t="s">
        <v>8211</v>
      </c>
      <c r="F8027" t="s">
        <v>7992</v>
      </c>
      <c r="G8027">
        <v>2</v>
      </c>
      <c r="H8027">
        <v>2</v>
      </c>
      <c r="I8027">
        <v>4294967295</v>
      </c>
      <c r="J8027">
        <v>2147483672</v>
      </c>
      <c r="K8027">
        <v>0</v>
      </c>
    </row>
    <row r="8028" spans="3:11" x14ac:dyDescent="0.45">
      <c r="C8028" t="s">
        <v>7989</v>
      </c>
      <c r="D8028" t="s">
        <v>8190</v>
      </c>
      <c r="E8028" t="s">
        <v>8191</v>
      </c>
      <c r="F8028" t="s">
        <v>7992</v>
      </c>
      <c r="G8028">
        <v>2</v>
      </c>
      <c r="H8028">
        <v>2</v>
      </c>
      <c r="I8028">
        <v>4294967295</v>
      </c>
      <c r="J8028">
        <v>2147483672</v>
      </c>
      <c r="K8028">
        <v>0</v>
      </c>
    </row>
    <row r="8029" spans="3:11" x14ac:dyDescent="0.45">
      <c r="C8029" t="s">
        <v>7989</v>
      </c>
      <c r="D8029" t="s">
        <v>8200</v>
      </c>
      <c r="E8029" t="s">
        <v>8201</v>
      </c>
      <c r="F8029" t="s">
        <v>7992</v>
      </c>
      <c r="G8029">
        <v>2</v>
      </c>
      <c r="H8029">
        <v>2</v>
      </c>
      <c r="I8029">
        <v>4294967295</v>
      </c>
      <c r="J8029">
        <v>2147483672</v>
      </c>
      <c r="K8029">
        <v>0</v>
      </c>
    </row>
    <row r="8030" spans="3:11" x14ac:dyDescent="0.45">
      <c r="C8030" t="s">
        <v>7989</v>
      </c>
      <c r="D8030" t="s">
        <v>8179</v>
      </c>
      <c r="E8030" t="s">
        <v>8180</v>
      </c>
      <c r="F8030" t="s">
        <v>7992</v>
      </c>
      <c r="G8030">
        <v>2</v>
      </c>
      <c r="H8030">
        <v>2</v>
      </c>
      <c r="I8030">
        <v>4294967295</v>
      </c>
      <c r="J8030">
        <v>2147483672</v>
      </c>
      <c r="K8030">
        <v>0</v>
      </c>
    </row>
    <row r="8031" spans="3:11" x14ac:dyDescent="0.45">
      <c r="C8031" t="s">
        <v>7989</v>
      </c>
      <c r="D8031" t="s">
        <v>8219</v>
      </c>
      <c r="E8031" t="s">
        <v>8239</v>
      </c>
      <c r="F8031" t="s">
        <v>7992</v>
      </c>
      <c r="G8031">
        <v>2</v>
      </c>
      <c r="H8031">
        <v>3</v>
      </c>
      <c r="I8031">
        <v>4294967295</v>
      </c>
      <c r="J8031">
        <v>4294967295</v>
      </c>
      <c r="K8031">
        <v>0</v>
      </c>
    </row>
    <row r="8032" spans="3:11" x14ac:dyDescent="0.45">
      <c r="C8032" t="s">
        <v>7989</v>
      </c>
      <c r="D8032" t="s">
        <v>8219</v>
      </c>
      <c r="E8032" t="s">
        <v>8220</v>
      </c>
      <c r="F8032" t="s">
        <v>7992</v>
      </c>
      <c r="G8032">
        <v>2</v>
      </c>
      <c r="H8032">
        <v>3</v>
      </c>
      <c r="I8032">
        <v>4294967295</v>
      </c>
      <c r="J8032">
        <v>4294967295</v>
      </c>
      <c r="K8032">
        <v>0</v>
      </c>
    </row>
    <row r="8033" spans="3:11" x14ac:dyDescent="0.45">
      <c r="C8033" t="s">
        <v>7989</v>
      </c>
      <c r="D8033" t="s">
        <v>8219</v>
      </c>
      <c r="E8033" t="s">
        <v>8230</v>
      </c>
      <c r="F8033" t="s">
        <v>7992</v>
      </c>
      <c r="G8033">
        <v>2</v>
      </c>
      <c r="H8033">
        <v>3</v>
      </c>
      <c r="I8033">
        <v>4294967295</v>
      </c>
      <c r="J8033">
        <v>4294967295</v>
      </c>
      <c r="K8033">
        <v>0</v>
      </c>
    </row>
    <row r="8034" spans="3:11" x14ac:dyDescent="0.45">
      <c r="C8034" t="s">
        <v>7989</v>
      </c>
      <c r="D8034" t="s">
        <v>8240</v>
      </c>
      <c r="E8034" t="s">
        <v>8241</v>
      </c>
      <c r="F8034" t="s">
        <v>7992</v>
      </c>
      <c r="G8034">
        <v>2</v>
      </c>
      <c r="H8034">
        <v>2</v>
      </c>
      <c r="I8034">
        <v>4294967295</v>
      </c>
      <c r="J8034">
        <v>4294967295</v>
      </c>
      <c r="K8034">
        <v>0</v>
      </c>
    </row>
    <row r="8035" spans="3:11" x14ac:dyDescent="0.45">
      <c r="C8035" t="s">
        <v>7989</v>
      </c>
      <c r="D8035" t="s">
        <v>8221</v>
      </c>
      <c r="E8035" t="s">
        <v>8222</v>
      </c>
      <c r="F8035" t="s">
        <v>7992</v>
      </c>
      <c r="G8035">
        <v>2</v>
      </c>
      <c r="H8035">
        <v>2</v>
      </c>
      <c r="I8035">
        <v>4294967295</v>
      </c>
      <c r="J8035">
        <v>4294967295</v>
      </c>
      <c r="K8035">
        <v>0</v>
      </c>
    </row>
    <row r="8036" spans="3:11" x14ac:dyDescent="0.45">
      <c r="C8036" t="s">
        <v>7989</v>
      </c>
      <c r="D8036" t="s">
        <v>8231</v>
      </c>
      <c r="E8036" t="s">
        <v>8232</v>
      </c>
      <c r="F8036" t="s">
        <v>7992</v>
      </c>
      <c r="G8036">
        <v>2</v>
      </c>
      <c r="H8036">
        <v>2</v>
      </c>
      <c r="I8036">
        <v>4294967295</v>
      </c>
      <c r="J8036">
        <v>4294967295</v>
      </c>
      <c r="K8036">
        <v>0</v>
      </c>
    </row>
    <row r="8037" spans="3:11" x14ac:dyDescent="0.45">
      <c r="C8037" t="s">
        <v>7989</v>
      </c>
      <c r="D8037" t="s">
        <v>8120</v>
      </c>
      <c r="E8037" t="s">
        <v>8121</v>
      </c>
      <c r="F8037" t="s">
        <v>7992</v>
      </c>
      <c r="G8037">
        <v>2</v>
      </c>
      <c r="H8037">
        <v>3</v>
      </c>
      <c r="I8037">
        <v>4294967295</v>
      </c>
      <c r="J8037">
        <v>4294967295</v>
      </c>
      <c r="K8037">
        <v>0</v>
      </c>
    </row>
    <row r="8038" spans="3:11" x14ac:dyDescent="0.45">
      <c r="C8038" t="s">
        <v>7989</v>
      </c>
      <c r="D8038" t="s">
        <v>8122</v>
      </c>
      <c r="E8038" t="s">
        <v>8123</v>
      </c>
      <c r="F8038" t="s">
        <v>7992</v>
      </c>
      <c r="G8038">
        <v>2</v>
      </c>
      <c r="H8038">
        <v>2</v>
      </c>
      <c r="I8038">
        <v>4294967295</v>
      </c>
      <c r="J8038">
        <v>4294967295</v>
      </c>
      <c r="K8038">
        <v>0</v>
      </c>
    </row>
    <row r="8039" spans="3:11" x14ac:dyDescent="0.45">
      <c r="C8039" t="s">
        <v>7989</v>
      </c>
      <c r="D8039" t="s">
        <v>8299</v>
      </c>
      <c r="E8039" t="s">
        <v>8300</v>
      </c>
      <c r="F8039" t="s">
        <v>7992</v>
      </c>
      <c r="G8039">
        <v>2</v>
      </c>
      <c r="H8039">
        <v>2</v>
      </c>
      <c r="I8039">
        <v>4294967295</v>
      </c>
      <c r="J8039">
        <v>2147483672</v>
      </c>
      <c r="K8039">
        <v>0</v>
      </c>
    </row>
    <row r="8040" spans="3:11" x14ac:dyDescent="0.45">
      <c r="C8040" t="s">
        <v>7989</v>
      </c>
      <c r="D8040" t="s">
        <v>8391</v>
      </c>
      <c r="E8040" t="s">
        <v>8392</v>
      </c>
      <c r="F8040" t="s">
        <v>7992</v>
      </c>
      <c r="G8040">
        <v>2</v>
      </c>
      <c r="H8040">
        <v>2</v>
      </c>
      <c r="I8040">
        <v>4294967295</v>
      </c>
      <c r="J8040">
        <v>2147483672</v>
      </c>
      <c r="K8040">
        <v>0</v>
      </c>
    </row>
    <row r="8041" spans="3:11" x14ac:dyDescent="0.45">
      <c r="C8041" t="s">
        <v>7989</v>
      </c>
      <c r="D8041" t="s">
        <v>8156</v>
      </c>
      <c r="E8041" t="s">
        <v>8157</v>
      </c>
      <c r="F8041" t="s">
        <v>7992</v>
      </c>
      <c r="G8041">
        <v>2</v>
      </c>
      <c r="H8041">
        <v>2</v>
      </c>
      <c r="I8041">
        <v>4294967295</v>
      </c>
      <c r="J8041">
        <v>2147483672</v>
      </c>
      <c r="K8041">
        <v>0</v>
      </c>
    </row>
    <row r="8042" spans="3:11" x14ac:dyDescent="0.45">
      <c r="C8042" t="s">
        <v>7989</v>
      </c>
      <c r="D8042" t="s">
        <v>8246</v>
      </c>
      <c r="E8042" t="s">
        <v>8247</v>
      </c>
      <c r="F8042" t="s">
        <v>7992</v>
      </c>
      <c r="G8042">
        <v>2</v>
      </c>
      <c r="H8042">
        <v>2</v>
      </c>
      <c r="I8042">
        <v>4294967295</v>
      </c>
      <c r="J8042">
        <v>2147483672</v>
      </c>
      <c r="K8042">
        <v>0</v>
      </c>
    </row>
    <row r="8043" spans="3:11" x14ac:dyDescent="0.45">
      <c r="C8043" t="s">
        <v>7989</v>
      </c>
      <c r="D8043" t="s">
        <v>10877</v>
      </c>
      <c r="E8043" t="s">
        <v>10878</v>
      </c>
      <c r="F8043" t="s">
        <v>7992</v>
      </c>
      <c r="G8043">
        <v>2</v>
      </c>
      <c r="H8043">
        <v>2</v>
      </c>
      <c r="I8043">
        <v>4294967295</v>
      </c>
      <c r="J8043">
        <v>2147483672</v>
      </c>
      <c r="K8043">
        <v>0</v>
      </c>
    </row>
    <row r="8044" spans="3:11" x14ac:dyDescent="0.45">
      <c r="C8044" t="s">
        <v>7989</v>
      </c>
      <c r="D8044" t="s">
        <v>10871</v>
      </c>
      <c r="E8044" t="s">
        <v>10872</v>
      </c>
      <c r="F8044" t="s">
        <v>7992</v>
      </c>
      <c r="G8044">
        <v>2</v>
      </c>
      <c r="H8044">
        <v>2</v>
      </c>
      <c r="I8044">
        <v>4294967295</v>
      </c>
      <c r="J8044">
        <v>2147483672</v>
      </c>
      <c r="K8044">
        <v>0</v>
      </c>
    </row>
    <row r="8045" spans="3:11" x14ac:dyDescent="0.45">
      <c r="C8045" t="s">
        <v>7989</v>
      </c>
      <c r="D8045" t="s">
        <v>10883</v>
      </c>
      <c r="E8045" t="s">
        <v>10884</v>
      </c>
      <c r="F8045" t="s">
        <v>7992</v>
      </c>
      <c r="G8045">
        <v>2</v>
      </c>
      <c r="H8045">
        <v>2</v>
      </c>
      <c r="I8045">
        <v>4294967295</v>
      </c>
      <c r="J8045">
        <v>2147483672</v>
      </c>
      <c r="K8045">
        <v>0</v>
      </c>
    </row>
    <row r="8046" spans="3:11" x14ac:dyDescent="0.45">
      <c r="C8046" t="s">
        <v>7989</v>
      </c>
      <c r="D8046" t="s">
        <v>10889</v>
      </c>
      <c r="E8046" t="s">
        <v>10890</v>
      </c>
      <c r="F8046" t="s">
        <v>7992</v>
      </c>
      <c r="G8046">
        <v>2</v>
      </c>
      <c r="H8046">
        <v>2</v>
      </c>
      <c r="I8046">
        <v>4294967295</v>
      </c>
      <c r="J8046">
        <v>2147483672</v>
      </c>
      <c r="K8046">
        <v>0</v>
      </c>
    </row>
    <row r="8047" spans="3:11" x14ac:dyDescent="0.45">
      <c r="C8047" t="s">
        <v>7989</v>
      </c>
      <c r="D8047" t="s">
        <v>10865</v>
      </c>
      <c r="E8047" t="s">
        <v>10866</v>
      </c>
      <c r="F8047" t="s">
        <v>7992</v>
      </c>
      <c r="G8047">
        <v>2</v>
      </c>
      <c r="H8047">
        <v>2</v>
      </c>
      <c r="I8047">
        <v>4294967295</v>
      </c>
      <c r="J8047">
        <v>2147483672</v>
      </c>
      <c r="K8047">
        <v>0</v>
      </c>
    </row>
    <row r="8048" spans="3:11" x14ac:dyDescent="0.45">
      <c r="C8048" t="s">
        <v>7989</v>
      </c>
      <c r="D8048" t="s">
        <v>10901</v>
      </c>
      <c r="E8048" t="s">
        <v>10902</v>
      </c>
      <c r="F8048" t="s">
        <v>7992</v>
      </c>
      <c r="G8048">
        <v>2</v>
      </c>
      <c r="H8048">
        <v>2</v>
      </c>
      <c r="I8048">
        <v>4294967295</v>
      </c>
      <c r="J8048">
        <v>2147483672</v>
      </c>
      <c r="K8048">
        <v>0</v>
      </c>
    </row>
    <row r="8049" spans="1:11" x14ac:dyDescent="0.45">
      <c r="C8049" t="s">
        <v>7989</v>
      </c>
      <c r="D8049" t="s">
        <v>10895</v>
      </c>
      <c r="E8049" t="s">
        <v>10896</v>
      </c>
      <c r="F8049" t="s">
        <v>7992</v>
      </c>
      <c r="G8049">
        <v>2</v>
      </c>
      <c r="H8049">
        <v>2</v>
      </c>
      <c r="I8049">
        <v>4294967295</v>
      </c>
      <c r="J8049">
        <v>2147483672</v>
      </c>
      <c r="K8049">
        <v>0</v>
      </c>
    </row>
    <row r="8050" spans="1:11" x14ac:dyDescent="0.45">
      <c r="C8050" t="s">
        <v>7989</v>
      </c>
      <c r="D8050" t="s">
        <v>10907</v>
      </c>
      <c r="E8050" t="s">
        <v>10908</v>
      </c>
      <c r="F8050" t="s">
        <v>7992</v>
      </c>
      <c r="G8050">
        <v>2</v>
      </c>
      <c r="H8050">
        <v>2</v>
      </c>
      <c r="I8050">
        <v>4294967295</v>
      </c>
      <c r="J8050">
        <v>2147483672</v>
      </c>
      <c r="K8050">
        <v>0</v>
      </c>
    </row>
    <row r="8051" spans="1:11" x14ac:dyDescent="0.45">
      <c r="C8051" t="s">
        <v>7989</v>
      </c>
      <c r="D8051" t="s">
        <v>10913</v>
      </c>
      <c r="E8051" t="s">
        <v>10914</v>
      </c>
      <c r="F8051" t="s">
        <v>7992</v>
      </c>
      <c r="G8051">
        <v>2</v>
      </c>
      <c r="H8051">
        <v>2</v>
      </c>
      <c r="I8051">
        <v>4294967295</v>
      </c>
      <c r="J8051">
        <v>2147483672</v>
      </c>
      <c r="K8051">
        <v>0</v>
      </c>
    </row>
    <row r="8052" spans="1:11" x14ac:dyDescent="0.45">
      <c r="A8052" t="s">
        <v>11006</v>
      </c>
      <c r="B8052" t="s">
        <v>11007</v>
      </c>
      <c r="C8052" t="s">
        <v>7989</v>
      </c>
      <c r="D8052" t="s">
        <v>11008</v>
      </c>
      <c r="E8052" t="s">
        <v>11011</v>
      </c>
      <c r="F8052" t="s">
        <v>7992</v>
      </c>
      <c r="G8052">
        <v>1</v>
      </c>
      <c r="H8052">
        <v>2</v>
      </c>
      <c r="I8052">
        <v>4294967295</v>
      </c>
      <c r="J8052">
        <v>2147483654</v>
      </c>
      <c r="K8052">
        <v>0</v>
      </c>
    </row>
    <row r="8053" spans="1:11" x14ac:dyDescent="0.45">
      <c r="A8053" t="s">
        <v>11006</v>
      </c>
      <c r="B8053" t="s">
        <v>11007</v>
      </c>
      <c r="C8053" t="s">
        <v>7989</v>
      </c>
      <c r="E8053" t="s">
        <v>11008</v>
      </c>
      <c r="F8053" t="s">
        <v>7992</v>
      </c>
      <c r="G8053">
        <v>1</v>
      </c>
      <c r="H8053">
        <v>3</v>
      </c>
      <c r="I8053">
        <v>4294967295</v>
      </c>
      <c r="J8053">
        <v>2147483662</v>
      </c>
      <c r="K8053">
        <v>0</v>
      </c>
    </row>
    <row r="8054" spans="1:11" x14ac:dyDescent="0.45">
      <c r="A8054" t="s">
        <v>10945</v>
      </c>
      <c r="B8054" t="s">
        <v>10946</v>
      </c>
      <c r="C8054" t="s">
        <v>7989</v>
      </c>
      <c r="D8054" t="s">
        <v>10947</v>
      </c>
      <c r="E8054" t="s">
        <v>10950</v>
      </c>
      <c r="F8054" t="s">
        <v>7992</v>
      </c>
      <c r="G8054">
        <v>1</v>
      </c>
      <c r="H8054">
        <v>2</v>
      </c>
      <c r="I8054">
        <v>4294967295</v>
      </c>
      <c r="J8054">
        <v>2147483654</v>
      </c>
      <c r="K8054">
        <v>0</v>
      </c>
    </row>
    <row r="8055" spans="1:11" x14ac:dyDescent="0.45">
      <c r="A8055" t="s">
        <v>10945</v>
      </c>
      <c r="B8055" t="s">
        <v>10946</v>
      </c>
      <c r="C8055" t="s">
        <v>7989</v>
      </c>
      <c r="E8055" t="s">
        <v>10947</v>
      </c>
      <c r="F8055" t="s">
        <v>7992</v>
      </c>
      <c r="G8055">
        <v>1</v>
      </c>
      <c r="H8055">
        <v>3</v>
      </c>
      <c r="I8055">
        <v>4294967295</v>
      </c>
      <c r="J8055">
        <v>2147483662</v>
      </c>
      <c r="K8055">
        <v>0</v>
      </c>
    </row>
    <row r="8056" spans="1:11" x14ac:dyDescent="0.45">
      <c r="A8056" t="s">
        <v>9305</v>
      </c>
      <c r="B8056" t="s">
        <v>6791</v>
      </c>
      <c r="C8056" t="s">
        <v>7989</v>
      </c>
      <c r="D8056" t="s">
        <v>9306</v>
      </c>
      <c r="E8056" t="s">
        <v>9309</v>
      </c>
      <c r="F8056" t="s">
        <v>7992</v>
      </c>
      <c r="G8056">
        <v>1</v>
      </c>
      <c r="H8056">
        <v>2</v>
      </c>
      <c r="I8056">
        <v>4294967295</v>
      </c>
      <c r="J8056">
        <v>2147483654</v>
      </c>
      <c r="K8056">
        <v>0</v>
      </c>
    </row>
    <row r="8057" spans="1:11" x14ac:dyDescent="0.45">
      <c r="A8057" t="s">
        <v>9305</v>
      </c>
      <c r="B8057" t="s">
        <v>6791</v>
      </c>
      <c r="C8057" t="s">
        <v>7989</v>
      </c>
      <c r="E8057" t="s">
        <v>9306</v>
      </c>
      <c r="F8057" t="s">
        <v>7992</v>
      </c>
      <c r="G8057">
        <v>1</v>
      </c>
      <c r="H8057">
        <v>3</v>
      </c>
      <c r="I8057">
        <v>4294967295</v>
      </c>
      <c r="J8057">
        <v>2147483662</v>
      </c>
      <c r="K8057">
        <v>0</v>
      </c>
    </row>
    <row r="8058" spans="1:11" x14ac:dyDescent="0.45">
      <c r="A8058" t="s">
        <v>8401</v>
      </c>
      <c r="B8058" t="s">
        <v>5767</v>
      </c>
      <c r="C8058" t="s">
        <v>7989</v>
      </c>
      <c r="D8058" t="s">
        <v>8402</v>
      </c>
      <c r="E8058" t="s">
        <v>8405</v>
      </c>
      <c r="F8058" t="s">
        <v>7992</v>
      </c>
      <c r="G8058">
        <v>1</v>
      </c>
      <c r="H8058">
        <v>2</v>
      </c>
      <c r="I8058">
        <v>4294967295</v>
      </c>
      <c r="J8058">
        <v>2147483654</v>
      </c>
      <c r="K8058">
        <v>0</v>
      </c>
    </row>
    <row r="8059" spans="1:11" x14ac:dyDescent="0.45">
      <c r="A8059" t="s">
        <v>8401</v>
      </c>
      <c r="B8059" t="s">
        <v>5767</v>
      </c>
      <c r="C8059" t="s">
        <v>7989</v>
      </c>
      <c r="E8059" t="s">
        <v>8402</v>
      </c>
      <c r="F8059" t="s">
        <v>7992</v>
      </c>
      <c r="G8059">
        <v>1</v>
      </c>
      <c r="H8059">
        <v>3</v>
      </c>
      <c r="I8059">
        <v>4294967295</v>
      </c>
      <c r="J8059">
        <v>2147483662</v>
      </c>
      <c r="K8059">
        <v>0</v>
      </c>
    </row>
    <row r="8060" spans="1:11" x14ac:dyDescent="0.45">
      <c r="A8060" t="s">
        <v>8401</v>
      </c>
      <c r="B8060" t="s">
        <v>5762</v>
      </c>
      <c r="C8060" t="s">
        <v>7989</v>
      </c>
      <c r="D8060" t="s">
        <v>8406</v>
      </c>
      <c r="E8060" t="s">
        <v>8409</v>
      </c>
      <c r="F8060" t="s">
        <v>7992</v>
      </c>
      <c r="G8060">
        <v>1</v>
      </c>
      <c r="H8060">
        <v>2</v>
      </c>
      <c r="I8060">
        <v>4294967295</v>
      </c>
      <c r="J8060">
        <v>2147483654</v>
      </c>
      <c r="K8060">
        <v>0</v>
      </c>
    </row>
    <row r="8061" spans="1:11" x14ac:dyDescent="0.45">
      <c r="A8061" t="s">
        <v>8401</v>
      </c>
      <c r="B8061" t="s">
        <v>5762</v>
      </c>
      <c r="C8061" t="s">
        <v>7989</v>
      </c>
      <c r="E8061" t="s">
        <v>8406</v>
      </c>
      <c r="F8061" t="s">
        <v>7992</v>
      </c>
      <c r="G8061">
        <v>1</v>
      </c>
      <c r="H8061">
        <v>3</v>
      </c>
      <c r="I8061">
        <v>4294967295</v>
      </c>
      <c r="J8061">
        <v>2147483662</v>
      </c>
      <c r="K8061">
        <v>0</v>
      </c>
    </row>
    <row r="8062" spans="1:11" x14ac:dyDescent="0.45">
      <c r="A8062" t="s">
        <v>8401</v>
      </c>
      <c r="B8062" t="s">
        <v>5772</v>
      </c>
      <c r="C8062" t="s">
        <v>7989</v>
      </c>
      <c r="D8062" t="s">
        <v>8410</v>
      </c>
      <c r="E8062" t="s">
        <v>8413</v>
      </c>
      <c r="F8062" t="s">
        <v>7992</v>
      </c>
      <c r="G8062">
        <v>1</v>
      </c>
      <c r="H8062">
        <v>2</v>
      </c>
      <c r="I8062">
        <v>4294967295</v>
      </c>
      <c r="J8062">
        <v>2147483654</v>
      </c>
      <c r="K8062">
        <v>0</v>
      </c>
    </row>
    <row r="8063" spans="1:11" x14ac:dyDescent="0.45">
      <c r="A8063" t="s">
        <v>8401</v>
      </c>
      <c r="B8063" t="s">
        <v>5772</v>
      </c>
      <c r="C8063" t="s">
        <v>7989</v>
      </c>
      <c r="E8063" t="s">
        <v>8410</v>
      </c>
      <c r="F8063" t="s">
        <v>7992</v>
      </c>
      <c r="G8063">
        <v>1</v>
      </c>
      <c r="H8063">
        <v>3</v>
      </c>
      <c r="I8063">
        <v>4294967295</v>
      </c>
      <c r="J8063">
        <v>2147483662</v>
      </c>
      <c r="K8063">
        <v>0</v>
      </c>
    </row>
    <row r="8064" spans="1:11" x14ac:dyDescent="0.45">
      <c r="A8064" t="s">
        <v>8401</v>
      </c>
      <c r="B8064" t="s">
        <v>5787</v>
      </c>
      <c r="C8064" t="s">
        <v>7989</v>
      </c>
      <c r="D8064" t="s">
        <v>8422</v>
      </c>
      <c r="E8064" t="s">
        <v>8425</v>
      </c>
      <c r="F8064" t="s">
        <v>7992</v>
      </c>
      <c r="G8064">
        <v>1</v>
      </c>
      <c r="H8064">
        <v>2</v>
      </c>
      <c r="I8064">
        <v>4294967295</v>
      </c>
      <c r="J8064">
        <v>2147483654</v>
      </c>
      <c r="K8064">
        <v>0</v>
      </c>
    </row>
    <row r="8065" spans="1:11" x14ac:dyDescent="0.45">
      <c r="A8065" t="s">
        <v>8401</v>
      </c>
      <c r="B8065" t="s">
        <v>5787</v>
      </c>
      <c r="C8065" t="s">
        <v>7989</v>
      </c>
      <c r="E8065" t="s">
        <v>8422</v>
      </c>
      <c r="F8065" t="s">
        <v>7992</v>
      </c>
      <c r="G8065">
        <v>1</v>
      </c>
      <c r="H8065">
        <v>3</v>
      </c>
      <c r="I8065">
        <v>4294967295</v>
      </c>
      <c r="J8065">
        <v>2147483662</v>
      </c>
      <c r="K8065">
        <v>0</v>
      </c>
    </row>
    <row r="8066" spans="1:11" x14ac:dyDescent="0.45">
      <c r="A8066" t="s">
        <v>8401</v>
      </c>
      <c r="B8066" t="s">
        <v>5777</v>
      </c>
      <c r="C8066" t="s">
        <v>7989</v>
      </c>
      <c r="D8066" t="s">
        <v>8426</v>
      </c>
      <c r="E8066" t="s">
        <v>8429</v>
      </c>
      <c r="F8066" t="s">
        <v>7992</v>
      </c>
      <c r="G8066">
        <v>1</v>
      </c>
      <c r="H8066">
        <v>2</v>
      </c>
      <c r="I8066">
        <v>4294967295</v>
      </c>
      <c r="J8066">
        <v>2147483654</v>
      </c>
      <c r="K8066">
        <v>0</v>
      </c>
    </row>
    <row r="8067" spans="1:11" x14ac:dyDescent="0.45">
      <c r="A8067" t="s">
        <v>8401</v>
      </c>
      <c r="B8067" t="s">
        <v>5777</v>
      </c>
      <c r="C8067" t="s">
        <v>7989</v>
      </c>
      <c r="E8067" t="s">
        <v>8426</v>
      </c>
      <c r="F8067" t="s">
        <v>7992</v>
      </c>
      <c r="G8067">
        <v>1</v>
      </c>
      <c r="H8067">
        <v>3</v>
      </c>
      <c r="I8067">
        <v>4294967295</v>
      </c>
      <c r="J8067">
        <v>2147483662</v>
      </c>
      <c r="K8067">
        <v>0</v>
      </c>
    </row>
    <row r="8068" spans="1:11" x14ac:dyDescent="0.45">
      <c r="A8068" t="s">
        <v>8401</v>
      </c>
      <c r="B8068" t="s">
        <v>7650</v>
      </c>
      <c r="C8068" t="s">
        <v>7989</v>
      </c>
      <c r="D8068" t="s">
        <v>8430</v>
      </c>
      <c r="E8068" t="s">
        <v>8433</v>
      </c>
      <c r="F8068" t="s">
        <v>7992</v>
      </c>
      <c r="G8068">
        <v>1</v>
      </c>
      <c r="H8068">
        <v>2</v>
      </c>
      <c r="I8068">
        <v>4294967295</v>
      </c>
      <c r="J8068">
        <v>2147483654</v>
      </c>
      <c r="K8068">
        <v>0</v>
      </c>
    </row>
    <row r="8069" spans="1:11" x14ac:dyDescent="0.45">
      <c r="A8069" t="s">
        <v>8401</v>
      </c>
      <c r="B8069" t="s">
        <v>7650</v>
      </c>
      <c r="C8069" t="s">
        <v>7989</v>
      </c>
      <c r="E8069" t="s">
        <v>8430</v>
      </c>
      <c r="F8069" t="s">
        <v>7992</v>
      </c>
      <c r="G8069">
        <v>1</v>
      </c>
      <c r="H8069">
        <v>3</v>
      </c>
      <c r="I8069">
        <v>4294967295</v>
      </c>
      <c r="J8069">
        <v>2147483662</v>
      </c>
      <c r="K8069">
        <v>0</v>
      </c>
    </row>
    <row r="8070" spans="1:11" x14ac:dyDescent="0.45">
      <c r="A8070" t="s">
        <v>8401</v>
      </c>
      <c r="B8070" t="s">
        <v>5757</v>
      </c>
      <c r="C8070" t="s">
        <v>7989</v>
      </c>
      <c r="D8070" t="s">
        <v>8442</v>
      </c>
      <c r="E8070" t="s">
        <v>8445</v>
      </c>
      <c r="F8070" t="s">
        <v>7992</v>
      </c>
      <c r="G8070">
        <v>1</v>
      </c>
      <c r="H8070">
        <v>2</v>
      </c>
      <c r="I8070">
        <v>4294967295</v>
      </c>
      <c r="J8070">
        <v>2147483654</v>
      </c>
      <c r="K8070">
        <v>0</v>
      </c>
    </row>
    <row r="8071" spans="1:11" x14ac:dyDescent="0.45">
      <c r="A8071" t="s">
        <v>8401</v>
      </c>
      <c r="B8071" t="s">
        <v>5757</v>
      </c>
      <c r="C8071" t="s">
        <v>7989</v>
      </c>
      <c r="E8071" t="s">
        <v>8442</v>
      </c>
      <c r="F8071" t="s">
        <v>7992</v>
      </c>
      <c r="G8071">
        <v>1</v>
      </c>
      <c r="H8071">
        <v>3</v>
      </c>
      <c r="I8071">
        <v>4294967295</v>
      </c>
      <c r="J8071">
        <v>2147483662</v>
      </c>
      <c r="K8071">
        <v>0</v>
      </c>
    </row>
    <row r="8072" spans="1:11" x14ac:dyDescent="0.45">
      <c r="A8072" t="s">
        <v>8401</v>
      </c>
      <c r="B8072" t="s">
        <v>5802</v>
      </c>
      <c r="C8072" t="s">
        <v>7989</v>
      </c>
      <c r="D8072" t="s">
        <v>8458</v>
      </c>
      <c r="E8072" t="s">
        <v>8461</v>
      </c>
      <c r="F8072" t="s">
        <v>7992</v>
      </c>
      <c r="G8072">
        <v>1</v>
      </c>
      <c r="H8072">
        <v>2</v>
      </c>
      <c r="I8072">
        <v>4294967295</v>
      </c>
      <c r="J8072">
        <v>2147483654</v>
      </c>
      <c r="K8072">
        <v>0</v>
      </c>
    </row>
    <row r="8073" spans="1:11" x14ac:dyDescent="0.45">
      <c r="A8073" t="s">
        <v>8401</v>
      </c>
      <c r="B8073" t="s">
        <v>5802</v>
      </c>
      <c r="C8073" t="s">
        <v>7989</v>
      </c>
      <c r="E8073" t="s">
        <v>8458</v>
      </c>
      <c r="F8073" t="s">
        <v>7992</v>
      </c>
      <c r="G8073">
        <v>1</v>
      </c>
      <c r="H8073">
        <v>3</v>
      </c>
      <c r="I8073">
        <v>4294967295</v>
      </c>
      <c r="J8073">
        <v>2147483662</v>
      </c>
      <c r="K8073">
        <v>0</v>
      </c>
    </row>
    <row r="8074" spans="1:11" x14ac:dyDescent="0.45">
      <c r="A8074" t="s">
        <v>8401</v>
      </c>
      <c r="B8074" t="s">
        <v>5752</v>
      </c>
      <c r="C8074" t="s">
        <v>7989</v>
      </c>
      <c r="D8074" t="s">
        <v>8446</v>
      </c>
      <c r="E8074" t="s">
        <v>8449</v>
      </c>
      <c r="F8074" t="s">
        <v>7992</v>
      </c>
      <c r="G8074">
        <v>1</v>
      </c>
      <c r="H8074">
        <v>2</v>
      </c>
      <c r="I8074">
        <v>4294967295</v>
      </c>
      <c r="J8074">
        <v>2147483654</v>
      </c>
      <c r="K8074">
        <v>0</v>
      </c>
    </row>
    <row r="8075" spans="1:11" x14ac:dyDescent="0.45">
      <c r="A8075" t="s">
        <v>8401</v>
      </c>
      <c r="B8075" t="s">
        <v>5752</v>
      </c>
      <c r="C8075" t="s">
        <v>7989</v>
      </c>
      <c r="E8075" t="s">
        <v>8446</v>
      </c>
      <c r="F8075" t="s">
        <v>7992</v>
      </c>
      <c r="G8075">
        <v>1</v>
      </c>
      <c r="H8075">
        <v>3</v>
      </c>
      <c r="I8075">
        <v>4294967295</v>
      </c>
      <c r="J8075">
        <v>2147483662</v>
      </c>
      <c r="K8075">
        <v>0</v>
      </c>
    </row>
    <row r="8076" spans="1:11" x14ac:dyDescent="0.45">
      <c r="A8076" t="s">
        <v>8401</v>
      </c>
      <c r="B8076" t="s">
        <v>5792</v>
      </c>
      <c r="C8076" t="s">
        <v>7989</v>
      </c>
      <c r="D8076" t="s">
        <v>8414</v>
      </c>
      <c r="E8076" t="s">
        <v>8417</v>
      </c>
      <c r="F8076" t="s">
        <v>7992</v>
      </c>
      <c r="G8076">
        <v>1</v>
      </c>
      <c r="H8076">
        <v>2</v>
      </c>
      <c r="I8076">
        <v>4294967295</v>
      </c>
      <c r="J8076">
        <v>2147483654</v>
      </c>
      <c r="K8076">
        <v>0</v>
      </c>
    </row>
    <row r="8077" spans="1:11" x14ac:dyDescent="0.45">
      <c r="A8077" t="s">
        <v>8401</v>
      </c>
      <c r="B8077" t="s">
        <v>5792</v>
      </c>
      <c r="C8077" t="s">
        <v>7989</v>
      </c>
      <c r="E8077" t="s">
        <v>8414</v>
      </c>
      <c r="F8077" t="s">
        <v>7992</v>
      </c>
      <c r="G8077">
        <v>1</v>
      </c>
      <c r="H8077">
        <v>3</v>
      </c>
      <c r="I8077">
        <v>4294967295</v>
      </c>
      <c r="J8077">
        <v>2147483662</v>
      </c>
      <c r="K8077">
        <v>0</v>
      </c>
    </row>
    <row r="8078" spans="1:11" x14ac:dyDescent="0.45">
      <c r="A8078" t="s">
        <v>8401</v>
      </c>
      <c r="B8078" t="s">
        <v>5797</v>
      </c>
      <c r="C8078" t="s">
        <v>7989</v>
      </c>
      <c r="D8078" t="s">
        <v>8418</v>
      </c>
      <c r="E8078" t="s">
        <v>8421</v>
      </c>
      <c r="F8078" t="s">
        <v>7992</v>
      </c>
      <c r="G8078">
        <v>1</v>
      </c>
      <c r="H8078">
        <v>2</v>
      </c>
      <c r="I8078">
        <v>4294967295</v>
      </c>
      <c r="J8078">
        <v>2147483654</v>
      </c>
      <c r="K8078">
        <v>0</v>
      </c>
    </row>
    <row r="8079" spans="1:11" x14ac:dyDescent="0.45">
      <c r="A8079" t="s">
        <v>8401</v>
      </c>
      <c r="B8079" t="s">
        <v>5797</v>
      </c>
      <c r="C8079" t="s">
        <v>7989</v>
      </c>
      <c r="E8079" t="s">
        <v>8418</v>
      </c>
      <c r="F8079" t="s">
        <v>7992</v>
      </c>
      <c r="G8079">
        <v>1</v>
      </c>
      <c r="H8079">
        <v>3</v>
      </c>
      <c r="I8079">
        <v>4294967295</v>
      </c>
      <c r="J8079">
        <v>2147483662</v>
      </c>
      <c r="K8079">
        <v>0</v>
      </c>
    </row>
    <row r="8080" spans="1:11" x14ac:dyDescent="0.45">
      <c r="A8080" t="s">
        <v>8401</v>
      </c>
      <c r="B8080" t="s">
        <v>5782</v>
      </c>
      <c r="C8080" t="s">
        <v>7989</v>
      </c>
      <c r="D8080" t="s">
        <v>8434</v>
      </c>
      <c r="E8080" t="s">
        <v>8437</v>
      </c>
      <c r="F8080" t="s">
        <v>7992</v>
      </c>
      <c r="G8080">
        <v>1</v>
      </c>
      <c r="H8080">
        <v>2</v>
      </c>
      <c r="I8080">
        <v>4294967295</v>
      </c>
      <c r="J8080">
        <v>2147483654</v>
      </c>
      <c r="K8080">
        <v>0</v>
      </c>
    </row>
    <row r="8081" spans="1:11" x14ac:dyDescent="0.45">
      <c r="A8081" t="s">
        <v>8401</v>
      </c>
      <c r="B8081" t="s">
        <v>5782</v>
      </c>
      <c r="C8081" t="s">
        <v>7989</v>
      </c>
      <c r="E8081" t="s">
        <v>8434</v>
      </c>
      <c r="F8081" t="s">
        <v>7992</v>
      </c>
      <c r="G8081">
        <v>1</v>
      </c>
      <c r="H8081">
        <v>3</v>
      </c>
      <c r="I8081">
        <v>4294967295</v>
      </c>
      <c r="J8081">
        <v>2147483662</v>
      </c>
      <c r="K8081">
        <v>0</v>
      </c>
    </row>
    <row r="8082" spans="1:11" x14ac:dyDescent="0.45">
      <c r="A8082" t="s">
        <v>8401</v>
      </c>
      <c r="B8082" t="s">
        <v>5742</v>
      </c>
      <c r="C8082" t="s">
        <v>7989</v>
      </c>
      <c r="D8082" t="s">
        <v>8450</v>
      </c>
      <c r="E8082" t="s">
        <v>8453</v>
      </c>
      <c r="F8082" t="s">
        <v>7992</v>
      </c>
      <c r="G8082">
        <v>1</v>
      </c>
      <c r="H8082">
        <v>2</v>
      </c>
      <c r="I8082">
        <v>4294967295</v>
      </c>
      <c r="J8082">
        <v>2147483654</v>
      </c>
      <c r="K8082">
        <v>0</v>
      </c>
    </row>
    <row r="8083" spans="1:11" x14ac:dyDescent="0.45">
      <c r="A8083" t="s">
        <v>8401</v>
      </c>
      <c r="B8083" t="s">
        <v>5742</v>
      </c>
      <c r="C8083" t="s">
        <v>7989</v>
      </c>
      <c r="E8083" t="s">
        <v>8450</v>
      </c>
      <c r="F8083" t="s">
        <v>7992</v>
      </c>
      <c r="G8083">
        <v>1</v>
      </c>
      <c r="H8083">
        <v>3</v>
      </c>
      <c r="I8083">
        <v>4294967295</v>
      </c>
      <c r="J8083">
        <v>2147483662</v>
      </c>
      <c r="K8083">
        <v>0</v>
      </c>
    </row>
    <row r="8084" spans="1:11" x14ac:dyDescent="0.45">
      <c r="A8084" t="s">
        <v>8401</v>
      </c>
      <c r="B8084" t="s">
        <v>5747</v>
      </c>
      <c r="C8084" t="s">
        <v>7989</v>
      </c>
      <c r="D8084" t="s">
        <v>8454</v>
      </c>
      <c r="E8084" t="s">
        <v>8457</v>
      </c>
      <c r="F8084" t="s">
        <v>7992</v>
      </c>
      <c r="G8084">
        <v>1</v>
      </c>
      <c r="H8084">
        <v>2</v>
      </c>
      <c r="I8084">
        <v>4294967295</v>
      </c>
      <c r="J8084">
        <v>2147483654</v>
      </c>
      <c r="K8084">
        <v>0</v>
      </c>
    </row>
    <row r="8085" spans="1:11" x14ac:dyDescent="0.45">
      <c r="A8085" t="s">
        <v>8401</v>
      </c>
      <c r="B8085" t="s">
        <v>5747</v>
      </c>
      <c r="C8085" t="s">
        <v>7989</v>
      </c>
      <c r="E8085" t="s">
        <v>8454</v>
      </c>
      <c r="F8085" t="s">
        <v>7992</v>
      </c>
      <c r="G8085">
        <v>1</v>
      </c>
      <c r="H8085">
        <v>3</v>
      </c>
      <c r="I8085">
        <v>4294967295</v>
      </c>
      <c r="J8085">
        <v>2147483662</v>
      </c>
      <c r="K8085">
        <v>0</v>
      </c>
    </row>
    <row r="8086" spans="1:11" x14ac:dyDescent="0.45">
      <c r="A8086" t="s">
        <v>8401</v>
      </c>
      <c r="B8086" t="s">
        <v>5737</v>
      </c>
      <c r="C8086" t="s">
        <v>7989</v>
      </c>
      <c r="D8086" t="s">
        <v>8438</v>
      </c>
      <c r="E8086" t="s">
        <v>8441</v>
      </c>
      <c r="F8086" t="s">
        <v>7992</v>
      </c>
      <c r="G8086">
        <v>1</v>
      </c>
      <c r="H8086">
        <v>2</v>
      </c>
      <c r="I8086">
        <v>4294967295</v>
      </c>
      <c r="J8086">
        <v>2147483654</v>
      </c>
      <c r="K8086">
        <v>0</v>
      </c>
    </row>
    <row r="8087" spans="1:11" x14ac:dyDescent="0.45">
      <c r="A8087" t="s">
        <v>8401</v>
      </c>
      <c r="B8087" t="s">
        <v>5737</v>
      </c>
      <c r="C8087" t="s">
        <v>7989</v>
      </c>
      <c r="E8087" t="s">
        <v>8438</v>
      </c>
      <c r="F8087" t="s">
        <v>7992</v>
      </c>
      <c r="G8087">
        <v>1</v>
      </c>
      <c r="H8087">
        <v>3</v>
      </c>
      <c r="I8087">
        <v>4294967295</v>
      </c>
      <c r="J8087">
        <v>2147483662</v>
      </c>
      <c r="K8087">
        <v>0</v>
      </c>
    </row>
    <row r="8088" spans="1:11" x14ac:dyDescent="0.45">
      <c r="A8088" t="s">
        <v>8462</v>
      </c>
      <c r="B8088" t="s">
        <v>7656</v>
      </c>
      <c r="C8088" t="s">
        <v>7989</v>
      </c>
      <c r="D8088" t="s">
        <v>11025</v>
      </c>
      <c r="E8088" t="s">
        <v>11028</v>
      </c>
      <c r="F8088" t="s">
        <v>7992</v>
      </c>
      <c r="G8088">
        <v>1</v>
      </c>
      <c r="H8088">
        <v>2</v>
      </c>
      <c r="I8088">
        <v>4294967295</v>
      </c>
      <c r="J8088">
        <v>2147483654</v>
      </c>
      <c r="K8088">
        <v>0</v>
      </c>
    </row>
    <row r="8089" spans="1:11" x14ac:dyDescent="0.45">
      <c r="A8089" t="s">
        <v>8462</v>
      </c>
      <c r="B8089" t="s">
        <v>7656</v>
      </c>
      <c r="C8089" t="s">
        <v>7989</v>
      </c>
      <c r="E8089" t="s">
        <v>11025</v>
      </c>
      <c r="F8089" t="s">
        <v>7992</v>
      </c>
      <c r="G8089">
        <v>1</v>
      </c>
      <c r="H8089">
        <v>3</v>
      </c>
      <c r="I8089">
        <v>4294967295</v>
      </c>
      <c r="J8089">
        <v>2147483662</v>
      </c>
      <c r="K8089">
        <v>0</v>
      </c>
    </row>
    <row r="8090" spans="1:11" x14ac:dyDescent="0.45">
      <c r="A8090" t="s">
        <v>8462</v>
      </c>
      <c r="B8090" t="s">
        <v>5262</v>
      </c>
      <c r="C8090" t="s">
        <v>7989</v>
      </c>
      <c r="D8090" t="s">
        <v>8463</v>
      </c>
      <c r="E8090" t="s">
        <v>8466</v>
      </c>
      <c r="F8090" t="s">
        <v>7992</v>
      </c>
      <c r="G8090">
        <v>1</v>
      </c>
      <c r="H8090">
        <v>2</v>
      </c>
      <c r="I8090">
        <v>4294967295</v>
      </c>
      <c r="J8090">
        <v>2147483654</v>
      </c>
      <c r="K8090">
        <v>0</v>
      </c>
    </row>
    <row r="8091" spans="1:11" x14ac:dyDescent="0.45">
      <c r="A8091" t="s">
        <v>8462</v>
      </c>
      <c r="B8091" t="s">
        <v>5262</v>
      </c>
      <c r="C8091" t="s">
        <v>7989</v>
      </c>
      <c r="E8091" t="s">
        <v>8463</v>
      </c>
      <c r="F8091" t="s">
        <v>7992</v>
      </c>
      <c r="G8091">
        <v>1</v>
      </c>
      <c r="H8091">
        <v>3</v>
      </c>
      <c r="I8091">
        <v>4294967295</v>
      </c>
      <c r="J8091">
        <v>2147483662</v>
      </c>
      <c r="K8091">
        <v>0</v>
      </c>
    </row>
    <row r="8092" spans="1:11" x14ac:dyDescent="0.45">
      <c r="A8092" t="s">
        <v>8462</v>
      </c>
      <c r="B8092" t="s">
        <v>5432</v>
      </c>
      <c r="C8092" t="s">
        <v>7989</v>
      </c>
      <c r="D8092" t="s">
        <v>8467</v>
      </c>
      <c r="E8092" t="s">
        <v>8470</v>
      </c>
      <c r="F8092" t="s">
        <v>7992</v>
      </c>
      <c r="G8092">
        <v>1</v>
      </c>
      <c r="H8092">
        <v>2</v>
      </c>
      <c r="I8092">
        <v>4294967295</v>
      </c>
      <c r="J8092">
        <v>2147483654</v>
      </c>
      <c r="K8092">
        <v>0</v>
      </c>
    </row>
    <row r="8093" spans="1:11" x14ac:dyDescent="0.45">
      <c r="A8093" t="s">
        <v>8462</v>
      </c>
      <c r="B8093" t="s">
        <v>5432</v>
      </c>
      <c r="C8093" t="s">
        <v>7989</v>
      </c>
      <c r="E8093" t="s">
        <v>8467</v>
      </c>
      <c r="F8093" t="s">
        <v>7992</v>
      </c>
      <c r="G8093">
        <v>1</v>
      </c>
      <c r="H8093">
        <v>3</v>
      </c>
      <c r="I8093">
        <v>4294967295</v>
      </c>
      <c r="J8093">
        <v>2147483662</v>
      </c>
      <c r="K8093">
        <v>0</v>
      </c>
    </row>
    <row r="8094" spans="1:11" x14ac:dyDescent="0.45">
      <c r="A8094" t="s">
        <v>8462</v>
      </c>
      <c r="B8094" t="s">
        <v>5442</v>
      </c>
      <c r="C8094" t="s">
        <v>7989</v>
      </c>
      <c r="D8094" t="s">
        <v>8471</v>
      </c>
      <c r="E8094" t="s">
        <v>8474</v>
      </c>
      <c r="F8094" t="s">
        <v>7992</v>
      </c>
      <c r="G8094">
        <v>1</v>
      </c>
      <c r="H8094">
        <v>2</v>
      </c>
      <c r="I8094">
        <v>4294967295</v>
      </c>
      <c r="J8094">
        <v>2147483654</v>
      </c>
      <c r="K8094">
        <v>0</v>
      </c>
    </row>
    <row r="8095" spans="1:11" x14ac:dyDescent="0.45">
      <c r="A8095" t="s">
        <v>8462</v>
      </c>
      <c r="B8095" t="s">
        <v>5442</v>
      </c>
      <c r="C8095" t="s">
        <v>7989</v>
      </c>
      <c r="E8095" t="s">
        <v>8471</v>
      </c>
      <c r="F8095" t="s">
        <v>7992</v>
      </c>
      <c r="G8095">
        <v>1</v>
      </c>
      <c r="H8095">
        <v>3</v>
      </c>
      <c r="I8095">
        <v>4294967295</v>
      </c>
      <c r="J8095">
        <v>2147483662</v>
      </c>
      <c r="K8095">
        <v>0</v>
      </c>
    </row>
    <row r="8096" spans="1:11" x14ac:dyDescent="0.45">
      <c r="A8096" t="s">
        <v>8462</v>
      </c>
      <c r="B8096" t="s">
        <v>5472</v>
      </c>
      <c r="C8096" t="s">
        <v>7989</v>
      </c>
      <c r="D8096" t="s">
        <v>8483</v>
      </c>
      <c r="E8096" t="s">
        <v>8486</v>
      </c>
      <c r="F8096" t="s">
        <v>7992</v>
      </c>
      <c r="G8096">
        <v>1</v>
      </c>
      <c r="H8096">
        <v>2</v>
      </c>
      <c r="I8096">
        <v>4294967295</v>
      </c>
      <c r="J8096">
        <v>2147483654</v>
      </c>
      <c r="K8096">
        <v>0</v>
      </c>
    </row>
    <row r="8097" spans="1:11" x14ac:dyDescent="0.45">
      <c r="A8097" t="s">
        <v>8462</v>
      </c>
      <c r="B8097" t="s">
        <v>5472</v>
      </c>
      <c r="C8097" t="s">
        <v>7989</v>
      </c>
      <c r="E8097" t="s">
        <v>8483</v>
      </c>
      <c r="F8097" t="s">
        <v>7992</v>
      </c>
      <c r="G8097">
        <v>1</v>
      </c>
      <c r="H8097">
        <v>3</v>
      </c>
      <c r="I8097">
        <v>4294967295</v>
      </c>
      <c r="J8097">
        <v>2147483662</v>
      </c>
      <c r="K8097">
        <v>0</v>
      </c>
    </row>
    <row r="8098" spans="1:11" x14ac:dyDescent="0.45">
      <c r="A8098" t="s">
        <v>8462</v>
      </c>
      <c r="B8098" t="s">
        <v>5267</v>
      </c>
      <c r="C8098" t="s">
        <v>7989</v>
      </c>
      <c r="D8098" t="s">
        <v>8479</v>
      </c>
      <c r="E8098" t="s">
        <v>8482</v>
      </c>
      <c r="F8098" t="s">
        <v>7992</v>
      </c>
      <c r="G8098">
        <v>1</v>
      </c>
      <c r="H8098">
        <v>2</v>
      </c>
      <c r="I8098">
        <v>4294967295</v>
      </c>
      <c r="J8098">
        <v>2147483654</v>
      </c>
      <c r="K8098">
        <v>0</v>
      </c>
    </row>
    <row r="8099" spans="1:11" x14ac:dyDescent="0.45">
      <c r="A8099" t="s">
        <v>8462</v>
      </c>
      <c r="B8099" t="s">
        <v>5267</v>
      </c>
      <c r="C8099" t="s">
        <v>7989</v>
      </c>
      <c r="E8099" t="s">
        <v>8479</v>
      </c>
      <c r="F8099" t="s">
        <v>7992</v>
      </c>
      <c r="G8099">
        <v>1</v>
      </c>
      <c r="H8099">
        <v>3</v>
      </c>
      <c r="I8099">
        <v>4294967295</v>
      </c>
      <c r="J8099">
        <v>2147483662</v>
      </c>
      <c r="K8099">
        <v>0</v>
      </c>
    </row>
    <row r="8100" spans="1:11" x14ac:dyDescent="0.45">
      <c r="A8100" t="s">
        <v>8462</v>
      </c>
      <c r="B8100" t="s">
        <v>5437</v>
      </c>
      <c r="C8100" t="s">
        <v>7989</v>
      </c>
      <c r="D8100" t="s">
        <v>8475</v>
      </c>
      <c r="E8100" t="s">
        <v>8478</v>
      </c>
      <c r="F8100" t="s">
        <v>7992</v>
      </c>
      <c r="G8100">
        <v>1</v>
      </c>
      <c r="H8100">
        <v>2</v>
      </c>
      <c r="I8100">
        <v>4294967295</v>
      </c>
      <c r="J8100">
        <v>2147483654</v>
      </c>
      <c r="K8100">
        <v>0</v>
      </c>
    </row>
    <row r="8101" spans="1:11" x14ac:dyDescent="0.45">
      <c r="A8101" t="s">
        <v>8462</v>
      </c>
      <c r="B8101" t="s">
        <v>5437</v>
      </c>
      <c r="C8101" t="s">
        <v>7989</v>
      </c>
      <c r="E8101" t="s">
        <v>8475</v>
      </c>
      <c r="F8101" t="s">
        <v>7992</v>
      </c>
      <c r="G8101">
        <v>1</v>
      </c>
      <c r="H8101">
        <v>3</v>
      </c>
      <c r="I8101">
        <v>4294967295</v>
      </c>
      <c r="J8101">
        <v>2147483662</v>
      </c>
      <c r="K8101">
        <v>0</v>
      </c>
    </row>
    <row r="8102" spans="1:11" x14ac:dyDescent="0.45">
      <c r="A8102" t="s">
        <v>8462</v>
      </c>
      <c r="B8102" t="s">
        <v>5447</v>
      </c>
      <c r="C8102" t="s">
        <v>7989</v>
      </c>
      <c r="D8102" t="s">
        <v>8487</v>
      </c>
      <c r="E8102" t="s">
        <v>8490</v>
      </c>
      <c r="F8102" t="s">
        <v>7992</v>
      </c>
      <c r="G8102">
        <v>1</v>
      </c>
      <c r="H8102">
        <v>2</v>
      </c>
      <c r="I8102">
        <v>4294967295</v>
      </c>
      <c r="J8102">
        <v>2147483654</v>
      </c>
      <c r="K8102">
        <v>0</v>
      </c>
    </row>
    <row r="8103" spans="1:11" x14ac:dyDescent="0.45">
      <c r="A8103" t="s">
        <v>8462</v>
      </c>
      <c r="B8103" t="s">
        <v>5447</v>
      </c>
      <c r="C8103" t="s">
        <v>7989</v>
      </c>
      <c r="E8103" t="s">
        <v>8487</v>
      </c>
      <c r="F8103" t="s">
        <v>7992</v>
      </c>
      <c r="G8103">
        <v>1</v>
      </c>
      <c r="H8103">
        <v>3</v>
      </c>
      <c r="I8103">
        <v>4294967295</v>
      </c>
      <c r="J8103">
        <v>2147483662</v>
      </c>
      <c r="K8103">
        <v>0</v>
      </c>
    </row>
    <row r="8104" spans="1:11" x14ac:dyDescent="0.45">
      <c r="A8104" t="s">
        <v>8462</v>
      </c>
      <c r="B8104" t="s">
        <v>5452</v>
      </c>
      <c r="C8104" t="s">
        <v>7989</v>
      </c>
      <c r="D8104" t="s">
        <v>8491</v>
      </c>
      <c r="E8104" t="s">
        <v>8494</v>
      </c>
      <c r="F8104" t="s">
        <v>7992</v>
      </c>
      <c r="G8104">
        <v>1</v>
      </c>
      <c r="H8104">
        <v>2</v>
      </c>
      <c r="I8104">
        <v>4294967295</v>
      </c>
      <c r="J8104">
        <v>2147483654</v>
      </c>
      <c r="K8104">
        <v>0</v>
      </c>
    </row>
    <row r="8105" spans="1:11" x14ac:dyDescent="0.45">
      <c r="A8105" t="s">
        <v>8462</v>
      </c>
      <c r="B8105" t="s">
        <v>5452</v>
      </c>
      <c r="C8105" t="s">
        <v>7989</v>
      </c>
      <c r="E8105" t="s">
        <v>8491</v>
      </c>
      <c r="F8105" t="s">
        <v>7992</v>
      </c>
      <c r="G8105">
        <v>1</v>
      </c>
      <c r="H8105">
        <v>3</v>
      </c>
      <c r="I8105">
        <v>4294967295</v>
      </c>
      <c r="J8105">
        <v>2147483662</v>
      </c>
      <c r="K8105">
        <v>0</v>
      </c>
    </row>
    <row r="8106" spans="1:11" x14ac:dyDescent="0.45">
      <c r="A8106" t="s">
        <v>8495</v>
      </c>
      <c r="B8106" t="s">
        <v>6302</v>
      </c>
      <c r="C8106" t="s">
        <v>7989</v>
      </c>
      <c r="D8106" t="s">
        <v>8496</v>
      </c>
      <c r="E8106" t="s">
        <v>8499</v>
      </c>
      <c r="F8106" t="s">
        <v>7992</v>
      </c>
      <c r="G8106">
        <v>1</v>
      </c>
      <c r="H8106">
        <v>2</v>
      </c>
      <c r="I8106">
        <v>4294967295</v>
      </c>
      <c r="J8106">
        <v>2147483654</v>
      </c>
      <c r="K8106">
        <v>0</v>
      </c>
    </row>
    <row r="8107" spans="1:11" x14ac:dyDescent="0.45">
      <c r="A8107" t="s">
        <v>8495</v>
      </c>
      <c r="B8107" t="s">
        <v>6302</v>
      </c>
      <c r="C8107" t="s">
        <v>7989</v>
      </c>
      <c r="E8107" t="s">
        <v>8496</v>
      </c>
      <c r="F8107" t="s">
        <v>7992</v>
      </c>
      <c r="G8107">
        <v>1</v>
      </c>
      <c r="H8107">
        <v>3</v>
      </c>
      <c r="I8107">
        <v>4294967295</v>
      </c>
      <c r="J8107">
        <v>2147483662</v>
      </c>
      <c r="K8107">
        <v>0</v>
      </c>
    </row>
    <row r="8108" spans="1:11" x14ac:dyDescent="0.45">
      <c r="A8108" t="s">
        <v>8495</v>
      </c>
      <c r="B8108" t="s">
        <v>6297</v>
      </c>
      <c r="C8108" t="s">
        <v>7989</v>
      </c>
      <c r="D8108" t="s">
        <v>8500</v>
      </c>
      <c r="E8108" t="s">
        <v>8503</v>
      </c>
      <c r="F8108" t="s">
        <v>7992</v>
      </c>
      <c r="G8108">
        <v>1</v>
      </c>
      <c r="H8108">
        <v>2</v>
      </c>
      <c r="I8108">
        <v>4294967295</v>
      </c>
      <c r="J8108">
        <v>2147483654</v>
      </c>
      <c r="K8108">
        <v>0</v>
      </c>
    </row>
    <row r="8109" spans="1:11" x14ac:dyDescent="0.45">
      <c r="A8109" t="s">
        <v>8495</v>
      </c>
      <c r="B8109" t="s">
        <v>6297</v>
      </c>
      <c r="C8109" t="s">
        <v>7989</v>
      </c>
      <c r="E8109" t="s">
        <v>8500</v>
      </c>
      <c r="F8109" t="s">
        <v>7992</v>
      </c>
      <c r="G8109">
        <v>1</v>
      </c>
      <c r="H8109">
        <v>3</v>
      </c>
      <c r="I8109">
        <v>4294967295</v>
      </c>
      <c r="J8109">
        <v>2147483662</v>
      </c>
      <c r="K8109">
        <v>0</v>
      </c>
    </row>
    <row r="8110" spans="1:11" x14ac:dyDescent="0.45">
      <c r="A8110" t="s">
        <v>8504</v>
      </c>
      <c r="B8110" t="s">
        <v>8510</v>
      </c>
      <c r="C8110" t="s">
        <v>7989</v>
      </c>
      <c r="D8110" t="s">
        <v>8511</v>
      </c>
      <c r="E8110" t="s">
        <v>8514</v>
      </c>
      <c r="F8110" t="s">
        <v>7992</v>
      </c>
      <c r="G8110">
        <v>1</v>
      </c>
      <c r="H8110">
        <v>2</v>
      </c>
      <c r="I8110">
        <v>4294967295</v>
      </c>
      <c r="J8110">
        <v>2147483654</v>
      </c>
      <c r="K8110">
        <v>0</v>
      </c>
    </row>
    <row r="8111" spans="1:11" x14ac:dyDescent="0.45">
      <c r="A8111" t="s">
        <v>8504</v>
      </c>
      <c r="B8111" t="s">
        <v>8510</v>
      </c>
      <c r="C8111" t="s">
        <v>7989</v>
      </c>
      <c r="E8111" t="s">
        <v>8511</v>
      </c>
      <c r="F8111" t="s">
        <v>7992</v>
      </c>
      <c r="G8111">
        <v>1</v>
      </c>
      <c r="H8111">
        <v>3</v>
      </c>
      <c r="I8111">
        <v>4294967295</v>
      </c>
      <c r="J8111">
        <v>2147483662</v>
      </c>
      <c r="K8111">
        <v>0</v>
      </c>
    </row>
    <row r="8112" spans="1:11" x14ac:dyDescent="0.45">
      <c r="A8112" t="s">
        <v>8504</v>
      </c>
      <c r="B8112" t="s">
        <v>8515</v>
      </c>
      <c r="C8112" t="s">
        <v>7989</v>
      </c>
      <c r="D8112" t="s">
        <v>8516</v>
      </c>
      <c r="E8112" t="s">
        <v>8519</v>
      </c>
      <c r="F8112" t="s">
        <v>7992</v>
      </c>
      <c r="G8112">
        <v>1</v>
      </c>
      <c r="H8112">
        <v>2</v>
      </c>
      <c r="I8112">
        <v>4294967295</v>
      </c>
      <c r="J8112">
        <v>2147483654</v>
      </c>
      <c r="K8112">
        <v>0</v>
      </c>
    </row>
    <row r="8113" spans="1:11" x14ac:dyDescent="0.45">
      <c r="A8113" t="s">
        <v>8504</v>
      </c>
      <c r="B8113" t="s">
        <v>8515</v>
      </c>
      <c r="C8113" t="s">
        <v>7989</v>
      </c>
      <c r="E8113" t="s">
        <v>8516</v>
      </c>
      <c r="F8113" t="s">
        <v>7992</v>
      </c>
      <c r="G8113">
        <v>1</v>
      </c>
      <c r="H8113">
        <v>3</v>
      </c>
      <c r="I8113">
        <v>4294967295</v>
      </c>
      <c r="J8113">
        <v>2147483662</v>
      </c>
      <c r="K8113">
        <v>0</v>
      </c>
    </row>
    <row r="8114" spans="1:11" x14ac:dyDescent="0.45">
      <c r="A8114" t="s">
        <v>8504</v>
      </c>
      <c r="B8114" t="s">
        <v>8505</v>
      </c>
      <c r="C8114" t="s">
        <v>7989</v>
      </c>
      <c r="D8114" t="s">
        <v>8506</v>
      </c>
      <c r="E8114" t="s">
        <v>8509</v>
      </c>
      <c r="F8114" t="s">
        <v>7992</v>
      </c>
      <c r="G8114">
        <v>1</v>
      </c>
      <c r="H8114">
        <v>2</v>
      </c>
      <c r="I8114">
        <v>4294967295</v>
      </c>
      <c r="J8114">
        <v>2147483654</v>
      </c>
      <c r="K8114">
        <v>0</v>
      </c>
    </row>
    <row r="8115" spans="1:11" x14ac:dyDescent="0.45">
      <c r="A8115" t="s">
        <v>8504</v>
      </c>
      <c r="B8115" t="s">
        <v>8505</v>
      </c>
      <c r="C8115" t="s">
        <v>7989</v>
      </c>
      <c r="E8115" t="s">
        <v>8506</v>
      </c>
      <c r="F8115" t="s">
        <v>7992</v>
      </c>
      <c r="G8115">
        <v>1</v>
      </c>
      <c r="H8115">
        <v>3</v>
      </c>
      <c r="I8115">
        <v>4294967295</v>
      </c>
      <c r="J8115">
        <v>2147483662</v>
      </c>
      <c r="K8115">
        <v>0</v>
      </c>
    </row>
    <row r="8116" spans="1:11" x14ac:dyDescent="0.45">
      <c r="A8116" t="s">
        <v>8520</v>
      </c>
      <c r="B8116" t="s">
        <v>8526</v>
      </c>
      <c r="C8116" t="s">
        <v>7989</v>
      </c>
      <c r="D8116" t="s">
        <v>8527</v>
      </c>
      <c r="E8116" t="s">
        <v>8530</v>
      </c>
      <c r="F8116" t="s">
        <v>7992</v>
      </c>
      <c r="G8116">
        <v>1</v>
      </c>
      <c r="H8116">
        <v>2</v>
      </c>
      <c r="I8116">
        <v>4294967295</v>
      </c>
      <c r="J8116">
        <v>2147483654</v>
      </c>
      <c r="K8116">
        <v>0</v>
      </c>
    </row>
    <row r="8117" spans="1:11" x14ac:dyDescent="0.45">
      <c r="A8117" t="s">
        <v>8520</v>
      </c>
      <c r="B8117" t="s">
        <v>8526</v>
      </c>
      <c r="C8117" t="s">
        <v>7989</v>
      </c>
      <c r="E8117" t="s">
        <v>8527</v>
      </c>
      <c r="F8117" t="s">
        <v>7992</v>
      </c>
      <c r="G8117">
        <v>1</v>
      </c>
      <c r="H8117">
        <v>3</v>
      </c>
      <c r="I8117">
        <v>4294967295</v>
      </c>
      <c r="J8117">
        <v>2147483662</v>
      </c>
      <c r="K8117">
        <v>0</v>
      </c>
    </row>
    <row r="8118" spans="1:11" x14ac:dyDescent="0.45">
      <c r="A8118" t="s">
        <v>8520</v>
      </c>
      <c r="B8118" t="s">
        <v>8521</v>
      </c>
      <c r="C8118" t="s">
        <v>7989</v>
      </c>
      <c r="D8118" t="s">
        <v>8522</v>
      </c>
      <c r="E8118" t="s">
        <v>8525</v>
      </c>
      <c r="F8118" t="s">
        <v>7992</v>
      </c>
      <c r="G8118">
        <v>1</v>
      </c>
      <c r="H8118">
        <v>2</v>
      </c>
      <c r="I8118">
        <v>4294967295</v>
      </c>
      <c r="J8118">
        <v>2147483654</v>
      </c>
      <c r="K8118">
        <v>0</v>
      </c>
    </row>
    <row r="8119" spans="1:11" x14ac:dyDescent="0.45">
      <c r="A8119" t="s">
        <v>8520</v>
      </c>
      <c r="B8119" t="s">
        <v>8521</v>
      </c>
      <c r="C8119" t="s">
        <v>7989</v>
      </c>
      <c r="E8119" t="s">
        <v>8522</v>
      </c>
      <c r="F8119" t="s">
        <v>7992</v>
      </c>
      <c r="G8119">
        <v>1</v>
      </c>
      <c r="H8119">
        <v>3</v>
      </c>
      <c r="I8119">
        <v>4294967295</v>
      </c>
      <c r="J8119">
        <v>2147483662</v>
      </c>
      <c r="K8119">
        <v>0</v>
      </c>
    </row>
    <row r="8120" spans="1:11" x14ac:dyDescent="0.45">
      <c r="A8120" t="s">
        <v>8531</v>
      </c>
      <c r="B8120" t="s">
        <v>8532</v>
      </c>
      <c r="C8120" t="s">
        <v>7989</v>
      </c>
      <c r="D8120" t="s">
        <v>8533</v>
      </c>
      <c r="E8120" t="s">
        <v>8536</v>
      </c>
      <c r="F8120" t="s">
        <v>7992</v>
      </c>
      <c r="G8120">
        <v>1</v>
      </c>
      <c r="H8120">
        <v>2</v>
      </c>
      <c r="I8120">
        <v>4294967295</v>
      </c>
      <c r="J8120">
        <v>2147483654</v>
      </c>
      <c r="K8120">
        <v>0</v>
      </c>
    </row>
    <row r="8121" spans="1:11" x14ac:dyDescent="0.45">
      <c r="A8121" t="s">
        <v>8531</v>
      </c>
      <c r="B8121" t="s">
        <v>8532</v>
      </c>
      <c r="C8121" t="s">
        <v>7989</v>
      </c>
      <c r="E8121" t="s">
        <v>8533</v>
      </c>
      <c r="F8121" t="s">
        <v>7992</v>
      </c>
      <c r="G8121">
        <v>1</v>
      </c>
      <c r="H8121">
        <v>3</v>
      </c>
      <c r="I8121">
        <v>4294967295</v>
      </c>
      <c r="J8121">
        <v>2147483662</v>
      </c>
      <c r="K8121">
        <v>0</v>
      </c>
    </row>
    <row r="8122" spans="1:11" x14ac:dyDescent="0.45">
      <c r="A8122" t="s">
        <v>8537</v>
      </c>
      <c r="B8122" t="s">
        <v>8538</v>
      </c>
      <c r="C8122" t="s">
        <v>7989</v>
      </c>
      <c r="D8122" t="s">
        <v>8539</v>
      </c>
      <c r="E8122" t="s">
        <v>8542</v>
      </c>
      <c r="F8122" t="s">
        <v>7992</v>
      </c>
      <c r="G8122">
        <v>1</v>
      </c>
      <c r="H8122">
        <v>2</v>
      </c>
      <c r="I8122">
        <v>4294967295</v>
      </c>
      <c r="J8122">
        <v>2147483654</v>
      </c>
      <c r="K8122">
        <v>0</v>
      </c>
    </row>
    <row r="8123" spans="1:11" x14ac:dyDescent="0.45">
      <c r="A8123" t="s">
        <v>8537</v>
      </c>
      <c r="B8123" t="s">
        <v>8538</v>
      </c>
      <c r="C8123" t="s">
        <v>7989</v>
      </c>
      <c r="E8123" t="s">
        <v>8539</v>
      </c>
      <c r="F8123" t="s">
        <v>7992</v>
      </c>
      <c r="G8123">
        <v>1</v>
      </c>
      <c r="H8123">
        <v>3</v>
      </c>
      <c r="I8123">
        <v>4294967295</v>
      </c>
      <c r="J8123">
        <v>2147483662</v>
      </c>
      <c r="K8123">
        <v>0</v>
      </c>
    </row>
    <row r="8124" spans="1:11" x14ac:dyDescent="0.45">
      <c r="A8124" t="s">
        <v>8543</v>
      </c>
      <c r="B8124" t="s">
        <v>5339</v>
      </c>
      <c r="C8124" t="s">
        <v>7989</v>
      </c>
      <c r="D8124" t="s">
        <v>8572</v>
      </c>
      <c r="E8124" t="s">
        <v>8575</v>
      </c>
      <c r="F8124" t="s">
        <v>7992</v>
      </c>
      <c r="G8124">
        <v>1</v>
      </c>
      <c r="H8124">
        <v>2</v>
      </c>
      <c r="I8124">
        <v>4294967295</v>
      </c>
      <c r="J8124">
        <v>2147483654</v>
      </c>
      <c r="K8124">
        <v>0</v>
      </c>
    </row>
    <row r="8125" spans="1:11" x14ac:dyDescent="0.45">
      <c r="A8125" t="s">
        <v>8543</v>
      </c>
      <c r="B8125" t="s">
        <v>5339</v>
      </c>
      <c r="C8125" t="s">
        <v>7989</v>
      </c>
      <c r="E8125" t="s">
        <v>8572</v>
      </c>
      <c r="F8125" t="s">
        <v>7992</v>
      </c>
      <c r="G8125">
        <v>1</v>
      </c>
      <c r="H8125">
        <v>3</v>
      </c>
      <c r="I8125">
        <v>4294967295</v>
      </c>
      <c r="J8125">
        <v>2147483662</v>
      </c>
      <c r="K8125">
        <v>0</v>
      </c>
    </row>
    <row r="8126" spans="1:11" x14ac:dyDescent="0.45">
      <c r="A8126" t="s">
        <v>8543</v>
      </c>
      <c r="B8126" t="s">
        <v>5334</v>
      </c>
      <c r="C8126" t="s">
        <v>7989</v>
      </c>
      <c r="D8126" t="s">
        <v>8568</v>
      </c>
      <c r="E8126" t="s">
        <v>8571</v>
      </c>
      <c r="F8126" t="s">
        <v>7992</v>
      </c>
      <c r="G8126">
        <v>1</v>
      </c>
      <c r="H8126">
        <v>2</v>
      </c>
      <c r="I8126">
        <v>4294967295</v>
      </c>
      <c r="J8126">
        <v>2147483654</v>
      </c>
      <c r="K8126">
        <v>0</v>
      </c>
    </row>
    <row r="8127" spans="1:11" x14ac:dyDescent="0.45">
      <c r="A8127" t="s">
        <v>8543</v>
      </c>
      <c r="B8127" t="s">
        <v>5334</v>
      </c>
      <c r="C8127" t="s">
        <v>7989</v>
      </c>
      <c r="E8127" t="s">
        <v>8568</v>
      </c>
      <c r="F8127" t="s">
        <v>7992</v>
      </c>
      <c r="G8127">
        <v>1</v>
      </c>
      <c r="H8127">
        <v>3</v>
      </c>
      <c r="I8127">
        <v>4294967295</v>
      </c>
      <c r="J8127">
        <v>2147483662</v>
      </c>
      <c r="K8127">
        <v>0</v>
      </c>
    </row>
    <row r="8128" spans="1:11" x14ac:dyDescent="0.45">
      <c r="A8128" t="s">
        <v>8543</v>
      </c>
      <c r="B8128" t="s">
        <v>6351</v>
      </c>
      <c r="C8128" t="s">
        <v>7989</v>
      </c>
      <c r="D8128" t="s">
        <v>8544</v>
      </c>
      <c r="E8128" t="s">
        <v>8547</v>
      </c>
      <c r="F8128" t="s">
        <v>7992</v>
      </c>
      <c r="G8128">
        <v>1</v>
      </c>
      <c r="H8128">
        <v>2</v>
      </c>
      <c r="I8128">
        <v>4294967295</v>
      </c>
      <c r="J8128">
        <v>2147483654</v>
      </c>
      <c r="K8128">
        <v>0</v>
      </c>
    </row>
    <row r="8129" spans="1:11" x14ac:dyDescent="0.45">
      <c r="A8129" t="s">
        <v>8543</v>
      </c>
      <c r="B8129" t="s">
        <v>6351</v>
      </c>
      <c r="C8129" t="s">
        <v>7989</v>
      </c>
      <c r="E8129" t="s">
        <v>8544</v>
      </c>
      <c r="F8129" t="s">
        <v>7992</v>
      </c>
      <c r="G8129">
        <v>1</v>
      </c>
      <c r="H8129">
        <v>3</v>
      </c>
      <c r="I8129">
        <v>4294967295</v>
      </c>
      <c r="J8129">
        <v>2147483662</v>
      </c>
      <c r="K8129">
        <v>0</v>
      </c>
    </row>
    <row r="8130" spans="1:11" x14ac:dyDescent="0.45">
      <c r="A8130" t="s">
        <v>8543</v>
      </c>
      <c r="B8130" t="s">
        <v>6346</v>
      </c>
      <c r="C8130" t="s">
        <v>7989</v>
      </c>
      <c r="D8130" t="s">
        <v>8548</v>
      </c>
      <c r="E8130" t="s">
        <v>8551</v>
      </c>
      <c r="F8130" t="s">
        <v>7992</v>
      </c>
      <c r="G8130">
        <v>1</v>
      </c>
      <c r="H8130">
        <v>2</v>
      </c>
      <c r="I8130">
        <v>4294967295</v>
      </c>
      <c r="J8130">
        <v>2147483654</v>
      </c>
      <c r="K8130">
        <v>0</v>
      </c>
    </row>
    <row r="8131" spans="1:11" x14ac:dyDescent="0.45">
      <c r="A8131" t="s">
        <v>8543</v>
      </c>
      <c r="B8131" t="s">
        <v>6346</v>
      </c>
      <c r="C8131" t="s">
        <v>7989</v>
      </c>
      <c r="E8131" t="s">
        <v>8548</v>
      </c>
      <c r="F8131" t="s">
        <v>7992</v>
      </c>
      <c r="G8131">
        <v>1</v>
      </c>
      <c r="H8131">
        <v>3</v>
      </c>
      <c r="I8131">
        <v>4294967295</v>
      </c>
      <c r="J8131">
        <v>2147483662</v>
      </c>
      <c r="K8131">
        <v>0</v>
      </c>
    </row>
    <row r="8132" spans="1:11" x14ac:dyDescent="0.45">
      <c r="A8132" t="s">
        <v>8543</v>
      </c>
      <c r="B8132" t="s">
        <v>6356</v>
      </c>
      <c r="C8132" t="s">
        <v>7989</v>
      </c>
      <c r="D8132" t="s">
        <v>8556</v>
      </c>
      <c r="E8132" t="s">
        <v>8559</v>
      </c>
      <c r="F8132" t="s">
        <v>7992</v>
      </c>
      <c r="G8132">
        <v>1</v>
      </c>
      <c r="H8132">
        <v>2</v>
      </c>
      <c r="I8132">
        <v>4294967295</v>
      </c>
      <c r="J8132">
        <v>2147483654</v>
      </c>
      <c r="K8132">
        <v>0</v>
      </c>
    </row>
    <row r="8133" spans="1:11" x14ac:dyDescent="0.45">
      <c r="A8133" t="s">
        <v>8543</v>
      </c>
      <c r="B8133" t="s">
        <v>6356</v>
      </c>
      <c r="C8133" t="s">
        <v>7989</v>
      </c>
      <c r="E8133" t="s">
        <v>8556</v>
      </c>
      <c r="F8133" t="s">
        <v>7992</v>
      </c>
      <c r="G8133">
        <v>1</v>
      </c>
      <c r="H8133">
        <v>3</v>
      </c>
      <c r="I8133">
        <v>4294967295</v>
      </c>
      <c r="J8133">
        <v>2147483662</v>
      </c>
      <c r="K8133">
        <v>0</v>
      </c>
    </row>
    <row r="8134" spans="1:11" x14ac:dyDescent="0.45">
      <c r="A8134" t="s">
        <v>8543</v>
      </c>
      <c r="B8134" t="s">
        <v>5344</v>
      </c>
      <c r="C8134" t="s">
        <v>7989</v>
      </c>
      <c r="D8134" t="s">
        <v>8564</v>
      </c>
      <c r="E8134" t="s">
        <v>8567</v>
      </c>
      <c r="F8134" t="s">
        <v>7992</v>
      </c>
      <c r="G8134">
        <v>1</v>
      </c>
      <c r="H8134">
        <v>2</v>
      </c>
      <c r="I8134">
        <v>4294967295</v>
      </c>
      <c r="J8134">
        <v>2147483654</v>
      </c>
      <c r="K8134">
        <v>0</v>
      </c>
    </row>
    <row r="8135" spans="1:11" x14ac:dyDescent="0.45">
      <c r="A8135" t="s">
        <v>8543</v>
      </c>
      <c r="B8135" t="s">
        <v>5344</v>
      </c>
      <c r="C8135" t="s">
        <v>7989</v>
      </c>
      <c r="E8135" t="s">
        <v>8564</v>
      </c>
      <c r="F8135" t="s">
        <v>7992</v>
      </c>
      <c r="G8135">
        <v>1</v>
      </c>
      <c r="H8135">
        <v>3</v>
      </c>
      <c r="I8135">
        <v>4294967295</v>
      </c>
      <c r="J8135">
        <v>2147483662</v>
      </c>
      <c r="K8135">
        <v>0</v>
      </c>
    </row>
    <row r="8136" spans="1:11" x14ac:dyDescent="0.45">
      <c r="A8136" t="s">
        <v>8543</v>
      </c>
      <c r="B8136" t="s">
        <v>5349</v>
      </c>
      <c r="C8136" t="s">
        <v>7989</v>
      </c>
      <c r="D8136" t="s">
        <v>8560</v>
      </c>
      <c r="E8136" t="s">
        <v>8563</v>
      </c>
      <c r="F8136" t="s">
        <v>7992</v>
      </c>
      <c r="G8136">
        <v>1</v>
      </c>
      <c r="H8136">
        <v>2</v>
      </c>
      <c r="I8136">
        <v>4294967295</v>
      </c>
      <c r="J8136">
        <v>2147483654</v>
      </c>
      <c r="K8136">
        <v>0</v>
      </c>
    </row>
    <row r="8137" spans="1:11" x14ac:dyDescent="0.45">
      <c r="A8137" t="s">
        <v>8543</v>
      </c>
      <c r="B8137" t="s">
        <v>5349</v>
      </c>
      <c r="C8137" t="s">
        <v>7989</v>
      </c>
      <c r="E8137" t="s">
        <v>8560</v>
      </c>
      <c r="F8137" t="s">
        <v>7992</v>
      </c>
      <c r="G8137">
        <v>1</v>
      </c>
      <c r="H8137">
        <v>3</v>
      </c>
      <c r="I8137">
        <v>4294967295</v>
      </c>
      <c r="J8137">
        <v>2147483662</v>
      </c>
      <c r="K8137">
        <v>0</v>
      </c>
    </row>
    <row r="8138" spans="1:11" x14ac:dyDescent="0.45">
      <c r="A8138" t="s">
        <v>8543</v>
      </c>
      <c r="B8138" t="s">
        <v>5319</v>
      </c>
      <c r="C8138" t="s">
        <v>7989</v>
      </c>
      <c r="D8138" t="s">
        <v>8576</v>
      </c>
      <c r="E8138" t="s">
        <v>8579</v>
      </c>
      <c r="F8138" t="s">
        <v>7992</v>
      </c>
      <c r="G8138">
        <v>1</v>
      </c>
      <c r="H8138">
        <v>2</v>
      </c>
      <c r="I8138">
        <v>4294967295</v>
      </c>
      <c r="J8138">
        <v>2147483654</v>
      </c>
      <c r="K8138">
        <v>0</v>
      </c>
    </row>
    <row r="8139" spans="1:11" x14ac:dyDescent="0.45">
      <c r="A8139" t="s">
        <v>8543</v>
      </c>
      <c r="B8139" t="s">
        <v>5319</v>
      </c>
      <c r="C8139" t="s">
        <v>7989</v>
      </c>
      <c r="E8139" t="s">
        <v>8576</v>
      </c>
      <c r="F8139" t="s">
        <v>7992</v>
      </c>
      <c r="G8139">
        <v>1</v>
      </c>
      <c r="H8139">
        <v>3</v>
      </c>
      <c r="I8139">
        <v>4294967295</v>
      </c>
      <c r="J8139">
        <v>2147483662</v>
      </c>
      <c r="K8139">
        <v>0</v>
      </c>
    </row>
    <row r="8140" spans="1:11" x14ac:dyDescent="0.45">
      <c r="A8140" t="s">
        <v>8543</v>
      </c>
      <c r="B8140" t="s">
        <v>6361</v>
      </c>
      <c r="C8140" t="s">
        <v>7989</v>
      </c>
      <c r="D8140" t="s">
        <v>8552</v>
      </c>
      <c r="E8140" t="s">
        <v>8555</v>
      </c>
      <c r="F8140" t="s">
        <v>7992</v>
      </c>
      <c r="G8140">
        <v>1</v>
      </c>
      <c r="H8140">
        <v>2</v>
      </c>
      <c r="I8140">
        <v>4294967295</v>
      </c>
      <c r="J8140">
        <v>2147483654</v>
      </c>
      <c r="K8140">
        <v>0</v>
      </c>
    </row>
    <row r="8141" spans="1:11" x14ac:dyDescent="0.45">
      <c r="A8141" t="s">
        <v>8543</v>
      </c>
      <c r="B8141" t="s">
        <v>6361</v>
      </c>
      <c r="C8141" t="s">
        <v>7989</v>
      </c>
      <c r="E8141" t="s">
        <v>8552</v>
      </c>
      <c r="F8141" t="s">
        <v>7992</v>
      </c>
      <c r="G8141">
        <v>1</v>
      </c>
      <c r="H8141">
        <v>3</v>
      </c>
      <c r="I8141">
        <v>4294967295</v>
      </c>
      <c r="J8141">
        <v>2147483662</v>
      </c>
      <c r="K8141">
        <v>0</v>
      </c>
    </row>
    <row r="8142" spans="1:11" x14ac:dyDescent="0.45">
      <c r="A8142" t="s">
        <v>8580</v>
      </c>
      <c r="B8142" t="s">
        <v>5464</v>
      </c>
      <c r="C8142" t="s">
        <v>7989</v>
      </c>
      <c r="D8142" t="s">
        <v>8581</v>
      </c>
      <c r="E8142" t="s">
        <v>8584</v>
      </c>
      <c r="F8142" t="s">
        <v>7992</v>
      </c>
      <c r="G8142">
        <v>1</v>
      </c>
      <c r="H8142">
        <v>2</v>
      </c>
      <c r="I8142">
        <v>4294967295</v>
      </c>
      <c r="J8142">
        <v>2147483654</v>
      </c>
      <c r="K8142">
        <v>0</v>
      </c>
    </row>
    <row r="8143" spans="1:11" x14ac:dyDescent="0.45">
      <c r="A8143" t="s">
        <v>8580</v>
      </c>
      <c r="B8143" t="s">
        <v>5464</v>
      </c>
      <c r="C8143" t="s">
        <v>7989</v>
      </c>
      <c r="E8143" t="s">
        <v>8581</v>
      </c>
      <c r="F8143" t="s">
        <v>7992</v>
      </c>
      <c r="G8143">
        <v>1</v>
      </c>
      <c r="H8143">
        <v>3</v>
      </c>
      <c r="I8143">
        <v>4294967295</v>
      </c>
      <c r="J8143">
        <v>2147483662</v>
      </c>
      <c r="K8143">
        <v>0</v>
      </c>
    </row>
    <row r="8144" spans="1:11" x14ac:dyDescent="0.45">
      <c r="A8144" t="s">
        <v>8585</v>
      </c>
      <c r="B8144" t="s">
        <v>7397</v>
      </c>
      <c r="C8144" t="s">
        <v>7989</v>
      </c>
      <c r="D8144" t="s">
        <v>8586</v>
      </c>
      <c r="E8144" t="s">
        <v>8589</v>
      </c>
      <c r="F8144" t="s">
        <v>7992</v>
      </c>
      <c r="G8144">
        <v>1</v>
      </c>
      <c r="H8144">
        <v>2</v>
      </c>
      <c r="I8144">
        <v>4294967295</v>
      </c>
      <c r="J8144">
        <v>2147483654</v>
      </c>
      <c r="K8144">
        <v>0</v>
      </c>
    </row>
    <row r="8145" spans="1:11" x14ac:dyDescent="0.45">
      <c r="A8145" t="s">
        <v>8585</v>
      </c>
      <c r="B8145" t="s">
        <v>7397</v>
      </c>
      <c r="C8145" t="s">
        <v>7989</v>
      </c>
      <c r="E8145" t="s">
        <v>8586</v>
      </c>
      <c r="F8145" t="s">
        <v>7992</v>
      </c>
      <c r="G8145">
        <v>1</v>
      </c>
      <c r="H8145">
        <v>3</v>
      </c>
      <c r="I8145">
        <v>4294967295</v>
      </c>
      <c r="J8145">
        <v>2147483662</v>
      </c>
      <c r="K8145">
        <v>0</v>
      </c>
    </row>
    <row r="8146" spans="1:11" x14ac:dyDescent="0.45">
      <c r="A8146" t="s">
        <v>8585</v>
      </c>
      <c r="B8146" t="s">
        <v>7402</v>
      </c>
      <c r="C8146" t="s">
        <v>7989</v>
      </c>
      <c r="D8146" t="s">
        <v>8590</v>
      </c>
      <c r="E8146" t="s">
        <v>8593</v>
      </c>
      <c r="F8146" t="s">
        <v>7992</v>
      </c>
      <c r="G8146">
        <v>1</v>
      </c>
      <c r="H8146">
        <v>2</v>
      </c>
      <c r="I8146">
        <v>4294967295</v>
      </c>
      <c r="J8146">
        <v>2147483654</v>
      </c>
      <c r="K8146">
        <v>0</v>
      </c>
    </row>
    <row r="8147" spans="1:11" x14ac:dyDescent="0.45">
      <c r="A8147" t="s">
        <v>8585</v>
      </c>
      <c r="B8147" t="s">
        <v>7402</v>
      </c>
      <c r="C8147" t="s">
        <v>7989</v>
      </c>
      <c r="E8147" t="s">
        <v>8590</v>
      </c>
      <c r="F8147" t="s">
        <v>7992</v>
      </c>
      <c r="G8147">
        <v>1</v>
      </c>
      <c r="H8147">
        <v>3</v>
      </c>
      <c r="I8147">
        <v>4294967295</v>
      </c>
      <c r="J8147">
        <v>2147483662</v>
      </c>
      <c r="K8147">
        <v>0</v>
      </c>
    </row>
    <row r="8148" spans="1:11" x14ac:dyDescent="0.45">
      <c r="A8148" t="s">
        <v>11033</v>
      </c>
      <c r="B8148" t="s">
        <v>7596</v>
      </c>
      <c r="C8148" t="s">
        <v>7989</v>
      </c>
      <c r="D8148" t="s">
        <v>11034</v>
      </c>
      <c r="E8148" t="s">
        <v>11037</v>
      </c>
      <c r="F8148" t="s">
        <v>7992</v>
      </c>
      <c r="G8148">
        <v>1</v>
      </c>
      <c r="H8148">
        <v>2</v>
      </c>
      <c r="I8148">
        <v>4294967295</v>
      </c>
      <c r="J8148">
        <v>2147483654</v>
      </c>
      <c r="K8148">
        <v>0</v>
      </c>
    </row>
    <row r="8149" spans="1:11" x14ac:dyDescent="0.45">
      <c r="A8149" t="s">
        <v>11033</v>
      </c>
      <c r="B8149" t="s">
        <v>7596</v>
      </c>
      <c r="C8149" t="s">
        <v>7989</v>
      </c>
      <c r="E8149" t="s">
        <v>11034</v>
      </c>
      <c r="F8149" t="s">
        <v>7992</v>
      </c>
      <c r="G8149">
        <v>1</v>
      </c>
      <c r="H8149">
        <v>3</v>
      </c>
      <c r="I8149">
        <v>4294967295</v>
      </c>
      <c r="J8149">
        <v>2147483662</v>
      </c>
      <c r="K8149">
        <v>0</v>
      </c>
    </row>
    <row r="8150" spans="1:11" x14ac:dyDescent="0.45">
      <c r="A8150" t="s">
        <v>8594</v>
      </c>
      <c r="B8150" t="s">
        <v>4057</v>
      </c>
      <c r="C8150" t="s">
        <v>7989</v>
      </c>
      <c r="D8150" t="s">
        <v>8595</v>
      </c>
      <c r="E8150" t="s">
        <v>8598</v>
      </c>
      <c r="F8150" t="s">
        <v>7992</v>
      </c>
      <c r="G8150">
        <v>1</v>
      </c>
      <c r="H8150">
        <v>2</v>
      </c>
      <c r="I8150">
        <v>4294967295</v>
      </c>
      <c r="J8150">
        <v>2147483654</v>
      </c>
      <c r="K8150">
        <v>0</v>
      </c>
    </row>
    <row r="8151" spans="1:11" x14ac:dyDescent="0.45">
      <c r="A8151" t="s">
        <v>8594</v>
      </c>
      <c r="B8151" t="s">
        <v>4057</v>
      </c>
      <c r="C8151" t="s">
        <v>7989</v>
      </c>
      <c r="E8151" t="s">
        <v>8595</v>
      </c>
      <c r="F8151" t="s">
        <v>7992</v>
      </c>
      <c r="G8151">
        <v>1</v>
      </c>
      <c r="H8151">
        <v>3</v>
      </c>
      <c r="I8151">
        <v>4294967295</v>
      </c>
      <c r="J8151">
        <v>2147483662</v>
      </c>
      <c r="K8151">
        <v>0</v>
      </c>
    </row>
    <row r="8152" spans="1:11" x14ac:dyDescent="0.45">
      <c r="A8152" t="s">
        <v>8594</v>
      </c>
      <c r="B8152" t="s">
        <v>5385</v>
      </c>
      <c r="C8152" t="s">
        <v>7989</v>
      </c>
      <c r="D8152" t="s">
        <v>8664</v>
      </c>
      <c r="E8152" t="s">
        <v>8667</v>
      </c>
      <c r="F8152" t="s">
        <v>7992</v>
      </c>
      <c r="G8152">
        <v>1</v>
      </c>
      <c r="H8152">
        <v>2</v>
      </c>
      <c r="I8152">
        <v>4294967295</v>
      </c>
      <c r="J8152">
        <v>2147483654</v>
      </c>
      <c r="K8152">
        <v>0</v>
      </c>
    </row>
    <row r="8153" spans="1:11" x14ac:dyDescent="0.45">
      <c r="A8153" t="s">
        <v>8594</v>
      </c>
      <c r="B8153" t="s">
        <v>5385</v>
      </c>
      <c r="C8153" t="s">
        <v>7989</v>
      </c>
      <c r="E8153" t="s">
        <v>8664</v>
      </c>
      <c r="F8153" t="s">
        <v>7992</v>
      </c>
      <c r="G8153">
        <v>1</v>
      </c>
      <c r="H8153">
        <v>3</v>
      </c>
      <c r="I8153">
        <v>4294967295</v>
      </c>
      <c r="J8153">
        <v>2147483662</v>
      </c>
      <c r="K8153">
        <v>0</v>
      </c>
    </row>
    <row r="8154" spans="1:11" x14ac:dyDescent="0.45">
      <c r="A8154" t="s">
        <v>8594</v>
      </c>
      <c r="B8154" t="s">
        <v>5174</v>
      </c>
      <c r="C8154" t="s">
        <v>7989</v>
      </c>
      <c r="D8154" t="s">
        <v>8668</v>
      </c>
      <c r="E8154" t="s">
        <v>8671</v>
      </c>
      <c r="F8154" t="s">
        <v>7992</v>
      </c>
      <c r="G8154">
        <v>1</v>
      </c>
      <c r="H8154">
        <v>2</v>
      </c>
      <c r="I8154">
        <v>4294967295</v>
      </c>
      <c r="J8154">
        <v>2147483654</v>
      </c>
      <c r="K8154">
        <v>0</v>
      </c>
    </row>
    <row r="8155" spans="1:11" x14ac:dyDescent="0.45">
      <c r="A8155" t="s">
        <v>8594</v>
      </c>
      <c r="B8155" t="s">
        <v>5174</v>
      </c>
      <c r="C8155" t="s">
        <v>7989</v>
      </c>
      <c r="E8155" t="s">
        <v>8668</v>
      </c>
      <c r="F8155" t="s">
        <v>7992</v>
      </c>
      <c r="G8155">
        <v>1</v>
      </c>
      <c r="H8155">
        <v>3</v>
      </c>
      <c r="I8155">
        <v>4294967295</v>
      </c>
      <c r="J8155">
        <v>2147483662</v>
      </c>
      <c r="K8155">
        <v>0</v>
      </c>
    </row>
    <row r="8156" spans="1:11" x14ac:dyDescent="0.45">
      <c r="A8156" t="s">
        <v>8594</v>
      </c>
      <c r="B8156" t="s">
        <v>6612</v>
      </c>
      <c r="C8156" t="s">
        <v>7989</v>
      </c>
      <c r="D8156" t="s">
        <v>10977</v>
      </c>
      <c r="E8156" t="s">
        <v>10980</v>
      </c>
      <c r="F8156" t="s">
        <v>7992</v>
      </c>
      <c r="G8156">
        <v>1</v>
      </c>
      <c r="H8156">
        <v>2</v>
      </c>
      <c r="I8156">
        <v>4294967295</v>
      </c>
      <c r="J8156">
        <v>2147483654</v>
      </c>
      <c r="K8156">
        <v>0</v>
      </c>
    </row>
    <row r="8157" spans="1:11" x14ac:dyDescent="0.45">
      <c r="A8157" t="s">
        <v>8594</v>
      </c>
      <c r="B8157" t="s">
        <v>6612</v>
      </c>
      <c r="C8157" t="s">
        <v>7989</v>
      </c>
      <c r="E8157" t="s">
        <v>10977</v>
      </c>
      <c r="F8157" t="s">
        <v>7992</v>
      </c>
      <c r="G8157">
        <v>1</v>
      </c>
      <c r="H8157">
        <v>3</v>
      </c>
      <c r="I8157">
        <v>4294967295</v>
      </c>
      <c r="J8157">
        <v>2147483662</v>
      </c>
      <c r="K8157">
        <v>0</v>
      </c>
    </row>
    <row r="8158" spans="1:11" x14ac:dyDescent="0.45">
      <c r="A8158" t="s">
        <v>8594</v>
      </c>
      <c r="B8158" t="s">
        <v>6607</v>
      </c>
      <c r="C8158" t="s">
        <v>7989</v>
      </c>
      <c r="D8158" t="s">
        <v>10973</v>
      </c>
      <c r="E8158" t="s">
        <v>10976</v>
      </c>
      <c r="F8158" t="s">
        <v>7992</v>
      </c>
      <c r="G8158">
        <v>1</v>
      </c>
      <c r="H8158">
        <v>2</v>
      </c>
      <c r="I8158">
        <v>4294967295</v>
      </c>
      <c r="J8158">
        <v>2147483654</v>
      </c>
      <c r="K8158">
        <v>0</v>
      </c>
    </row>
    <row r="8159" spans="1:11" x14ac:dyDescent="0.45">
      <c r="A8159" t="s">
        <v>8594</v>
      </c>
      <c r="B8159" t="s">
        <v>6607</v>
      </c>
      <c r="C8159" t="s">
        <v>7989</v>
      </c>
      <c r="E8159" t="s">
        <v>10973</v>
      </c>
      <c r="F8159" t="s">
        <v>7992</v>
      </c>
      <c r="G8159">
        <v>1</v>
      </c>
      <c r="H8159">
        <v>3</v>
      </c>
      <c r="I8159">
        <v>4294967295</v>
      </c>
      <c r="J8159">
        <v>2147483662</v>
      </c>
      <c r="K8159">
        <v>0</v>
      </c>
    </row>
    <row r="8160" spans="1:11" x14ac:dyDescent="0.45">
      <c r="A8160" t="s">
        <v>8594</v>
      </c>
      <c r="B8160" t="s">
        <v>5716</v>
      </c>
      <c r="C8160" t="s">
        <v>7989</v>
      </c>
      <c r="D8160" t="s">
        <v>8672</v>
      </c>
      <c r="E8160" t="s">
        <v>8675</v>
      </c>
      <c r="F8160" t="s">
        <v>7992</v>
      </c>
      <c r="G8160">
        <v>1</v>
      </c>
      <c r="H8160">
        <v>2</v>
      </c>
      <c r="I8160">
        <v>4294967295</v>
      </c>
      <c r="J8160">
        <v>2147483654</v>
      </c>
      <c r="K8160">
        <v>0</v>
      </c>
    </row>
    <row r="8161" spans="1:11" x14ac:dyDescent="0.45">
      <c r="A8161" t="s">
        <v>8594</v>
      </c>
      <c r="B8161" t="s">
        <v>5716</v>
      </c>
      <c r="C8161" t="s">
        <v>7989</v>
      </c>
      <c r="E8161" t="s">
        <v>8672</v>
      </c>
      <c r="F8161" t="s">
        <v>7992</v>
      </c>
      <c r="G8161">
        <v>1</v>
      </c>
      <c r="H8161">
        <v>3</v>
      </c>
      <c r="I8161">
        <v>4294967295</v>
      </c>
      <c r="J8161">
        <v>2147483662</v>
      </c>
      <c r="K8161">
        <v>0</v>
      </c>
    </row>
    <row r="8162" spans="1:11" x14ac:dyDescent="0.45">
      <c r="A8162" t="s">
        <v>8594</v>
      </c>
      <c r="B8162" t="s">
        <v>5711</v>
      </c>
      <c r="C8162" t="s">
        <v>7989</v>
      </c>
      <c r="D8162" t="s">
        <v>8676</v>
      </c>
      <c r="E8162" t="s">
        <v>8679</v>
      </c>
      <c r="F8162" t="s">
        <v>7992</v>
      </c>
      <c r="G8162">
        <v>1</v>
      </c>
      <c r="H8162">
        <v>2</v>
      </c>
      <c r="I8162">
        <v>4294967295</v>
      </c>
      <c r="J8162">
        <v>2147483654</v>
      </c>
      <c r="K8162">
        <v>0</v>
      </c>
    </row>
    <row r="8163" spans="1:11" x14ac:dyDescent="0.45">
      <c r="A8163" t="s">
        <v>8594</v>
      </c>
      <c r="B8163" t="s">
        <v>5711</v>
      </c>
      <c r="C8163" t="s">
        <v>7989</v>
      </c>
      <c r="E8163" t="s">
        <v>8676</v>
      </c>
      <c r="F8163" t="s">
        <v>7992</v>
      </c>
      <c r="G8163">
        <v>1</v>
      </c>
      <c r="H8163">
        <v>3</v>
      </c>
      <c r="I8163">
        <v>4294967295</v>
      </c>
      <c r="J8163">
        <v>2147483662</v>
      </c>
      <c r="K8163">
        <v>0</v>
      </c>
    </row>
    <row r="8164" spans="1:11" x14ac:dyDescent="0.45">
      <c r="A8164" t="s">
        <v>8594</v>
      </c>
      <c r="B8164" t="s">
        <v>8645</v>
      </c>
      <c r="C8164" t="s">
        <v>7989</v>
      </c>
      <c r="D8164" t="s">
        <v>8646</v>
      </c>
      <c r="E8164" t="s">
        <v>8649</v>
      </c>
      <c r="F8164" t="s">
        <v>7992</v>
      </c>
      <c r="G8164">
        <v>1</v>
      </c>
      <c r="H8164">
        <v>2</v>
      </c>
      <c r="I8164">
        <v>4294967295</v>
      </c>
      <c r="J8164">
        <v>2147483654</v>
      </c>
      <c r="K8164">
        <v>0</v>
      </c>
    </row>
    <row r="8165" spans="1:11" x14ac:dyDescent="0.45">
      <c r="A8165" t="s">
        <v>8594</v>
      </c>
      <c r="B8165" t="s">
        <v>8645</v>
      </c>
      <c r="C8165" t="s">
        <v>7989</v>
      </c>
      <c r="E8165" t="s">
        <v>8646</v>
      </c>
      <c r="F8165" t="s">
        <v>7992</v>
      </c>
      <c r="G8165">
        <v>1</v>
      </c>
      <c r="H8165">
        <v>3</v>
      </c>
      <c r="I8165">
        <v>4294967295</v>
      </c>
      <c r="J8165">
        <v>2147483662</v>
      </c>
      <c r="K8165">
        <v>0</v>
      </c>
    </row>
    <row r="8166" spans="1:11" x14ac:dyDescent="0.45">
      <c r="A8166" t="s">
        <v>8594</v>
      </c>
      <c r="B8166" t="s">
        <v>5721</v>
      </c>
      <c r="C8166" t="s">
        <v>7989</v>
      </c>
      <c r="D8166" t="s">
        <v>8599</v>
      </c>
      <c r="E8166" t="s">
        <v>8602</v>
      </c>
      <c r="F8166" t="s">
        <v>7992</v>
      </c>
      <c r="G8166">
        <v>1</v>
      </c>
      <c r="H8166">
        <v>2</v>
      </c>
      <c r="I8166">
        <v>4294967295</v>
      </c>
      <c r="J8166">
        <v>2147483654</v>
      </c>
      <c r="K8166">
        <v>0</v>
      </c>
    </row>
    <row r="8167" spans="1:11" x14ac:dyDescent="0.45">
      <c r="A8167" t="s">
        <v>8594</v>
      </c>
      <c r="B8167" t="s">
        <v>5721</v>
      </c>
      <c r="C8167" t="s">
        <v>7989</v>
      </c>
      <c r="E8167" t="s">
        <v>8599</v>
      </c>
      <c r="F8167" t="s">
        <v>7992</v>
      </c>
      <c r="G8167">
        <v>1</v>
      </c>
      <c r="H8167">
        <v>3</v>
      </c>
      <c r="I8167">
        <v>4294967295</v>
      </c>
      <c r="J8167">
        <v>2147483662</v>
      </c>
      <c r="K8167">
        <v>0</v>
      </c>
    </row>
    <row r="8168" spans="1:11" x14ac:dyDescent="0.45">
      <c r="A8168" t="s">
        <v>8594</v>
      </c>
      <c r="B8168" t="s">
        <v>8655</v>
      </c>
      <c r="C8168" t="s">
        <v>7989</v>
      </c>
      <c r="D8168" t="s">
        <v>8656</v>
      </c>
      <c r="E8168" t="s">
        <v>8659</v>
      </c>
      <c r="F8168" t="s">
        <v>7992</v>
      </c>
      <c r="G8168">
        <v>1</v>
      </c>
      <c r="H8168">
        <v>2</v>
      </c>
      <c r="I8168">
        <v>4294967295</v>
      </c>
      <c r="J8168">
        <v>2147483654</v>
      </c>
      <c r="K8168">
        <v>0</v>
      </c>
    </row>
    <row r="8169" spans="1:11" x14ac:dyDescent="0.45">
      <c r="A8169" t="s">
        <v>8594</v>
      </c>
      <c r="B8169" t="s">
        <v>8655</v>
      </c>
      <c r="C8169" t="s">
        <v>7989</v>
      </c>
      <c r="E8169" t="s">
        <v>8656</v>
      </c>
      <c r="F8169" t="s">
        <v>7992</v>
      </c>
      <c r="G8169">
        <v>1</v>
      </c>
      <c r="H8169">
        <v>3</v>
      </c>
      <c r="I8169">
        <v>4294967295</v>
      </c>
      <c r="J8169">
        <v>2147483662</v>
      </c>
      <c r="K8169">
        <v>0</v>
      </c>
    </row>
    <row r="8170" spans="1:11" x14ac:dyDescent="0.45">
      <c r="A8170" t="s">
        <v>8594</v>
      </c>
      <c r="B8170" t="s">
        <v>8603</v>
      </c>
      <c r="C8170" t="s">
        <v>7989</v>
      </c>
      <c r="D8170" t="s">
        <v>8604</v>
      </c>
      <c r="E8170" t="s">
        <v>8607</v>
      </c>
      <c r="F8170" t="s">
        <v>7992</v>
      </c>
      <c r="G8170">
        <v>1</v>
      </c>
      <c r="H8170">
        <v>2</v>
      </c>
      <c r="I8170">
        <v>4294967295</v>
      </c>
      <c r="J8170">
        <v>2147483654</v>
      </c>
      <c r="K8170">
        <v>0</v>
      </c>
    </row>
    <row r="8171" spans="1:11" x14ac:dyDescent="0.45">
      <c r="A8171" t="s">
        <v>8594</v>
      </c>
      <c r="B8171" t="s">
        <v>8603</v>
      </c>
      <c r="C8171" t="s">
        <v>7989</v>
      </c>
      <c r="E8171" t="s">
        <v>8604</v>
      </c>
      <c r="F8171" t="s">
        <v>7992</v>
      </c>
      <c r="G8171">
        <v>1</v>
      </c>
      <c r="H8171">
        <v>3</v>
      </c>
      <c r="I8171">
        <v>4294967295</v>
      </c>
      <c r="J8171">
        <v>2147483662</v>
      </c>
      <c r="K8171">
        <v>0</v>
      </c>
    </row>
    <row r="8172" spans="1:11" x14ac:dyDescent="0.45">
      <c r="A8172" t="s">
        <v>8594</v>
      </c>
      <c r="B8172" t="s">
        <v>8608</v>
      </c>
      <c r="C8172" t="s">
        <v>7989</v>
      </c>
      <c r="D8172" t="s">
        <v>8609</v>
      </c>
      <c r="E8172" t="s">
        <v>8612</v>
      </c>
      <c r="F8172" t="s">
        <v>7992</v>
      </c>
      <c r="G8172">
        <v>1</v>
      </c>
      <c r="H8172">
        <v>2</v>
      </c>
      <c r="I8172">
        <v>4294967295</v>
      </c>
      <c r="J8172">
        <v>2147483654</v>
      </c>
      <c r="K8172">
        <v>0</v>
      </c>
    </row>
    <row r="8173" spans="1:11" x14ac:dyDescent="0.45">
      <c r="A8173" t="s">
        <v>8594</v>
      </c>
      <c r="B8173" t="s">
        <v>8608</v>
      </c>
      <c r="C8173" t="s">
        <v>7989</v>
      </c>
      <c r="E8173" t="s">
        <v>8609</v>
      </c>
      <c r="F8173" t="s">
        <v>7992</v>
      </c>
      <c r="G8173">
        <v>1</v>
      </c>
      <c r="H8173">
        <v>3</v>
      </c>
      <c r="I8173">
        <v>4294967295</v>
      </c>
      <c r="J8173">
        <v>2147483662</v>
      </c>
      <c r="K8173">
        <v>0</v>
      </c>
    </row>
    <row r="8174" spans="1:11" x14ac:dyDescent="0.45">
      <c r="A8174" t="s">
        <v>8594</v>
      </c>
      <c r="B8174" t="s">
        <v>8613</v>
      </c>
      <c r="C8174" t="s">
        <v>7989</v>
      </c>
      <c r="D8174" t="s">
        <v>8614</v>
      </c>
      <c r="E8174" t="s">
        <v>8617</v>
      </c>
      <c r="F8174" t="s">
        <v>7992</v>
      </c>
      <c r="G8174">
        <v>1</v>
      </c>
      <c r="H8174">
        <v>2</v>
      </c>
      <c r="I8174">
        <v>4294967295</v>
      </c>
      <c r="J8174">
        <v>2147483654</v>
      </c>
      <c r="K8174">
        <v>0</v>
      </c>
    </row>
    <row r="8175" spans="1:11" x14ac:dyDescent="0.45">
      <c r="A8175" t="s">
        <v>8594</v>
      </c>
      <c r="B8175" t="s">
        <v>8613</v>
      </c>
      <c r="C8175" t="s">
        <v>7989</v>
      </c>
      <c r="E8175" t="s">
        <v>8614</v>
      </c>
      <c r="F8175" t="s">
        <v>7992</v>
      </c>
      <c r="G8175">
        <v>1</v>
      </c>
      <c r="H8175">
        <v>3</v>
      </c>
      <c r="I8175">
        <v>4294967295</v>
      </c>
      <c r="J8175">
        <v>2147483662</v>
      </c>
      <c r="K8175">
        <v>0</v>
      </c>
    </row>
    <row r="8176" spans="1:11" x14ac:dyDescent="0.45">
      <c r="A8176" t="s">
        <v>8594</v>
      </c>
      <c r="B8176" t="s">
        <v>8618</v>
      </c>
      <c r="C8176" t="s">
        <v>7989</v>
      </c>
      <c r="D8176" t="s">
        <v>8619</v>
      </c>
      <c r="E8176" t="s">
        <v>8622</v>
      </c>
      <c r="F8176" t="s">
        <v>7992</v>
      </c>
      <c r="G8176">
        <v>1</v>
      </c>
      <c r="H8176">
        <v>2</v>
      </c>
      <c r="I8176">
        <v>4294967295</v>
      </c>
      <c r="J8176">
        <v>2147483654</v>
      </c>
      <c r="K8176">
        <v>0</v>
      </c>
    </row>
    <row r="8177" spans="1:11" x14ac:dyDescent="0.45">
      <c r="A8177" t="s">
        <v>8594</v>
      </c>
      <c r="B8177" t="s">
        <v>8618</v>
      </c>
      <c r="C8177" t="s">
        <v>7989</v>
      </c>
      <c r="E8177" t="s">
        <v>8619</v>
      </c>
      <c r="F8177" t="s">
        <v>7992</v>
      </c>
      <c r="G8177">
        <v>1</v>
      </c>
      <c r="H8177">
        <v>3</v>
      </c>
      <c r="I8177">
        <v>4294967295</v>
      </c>
      <c r="J8177">
        <v>2147483662</v>
      </c>
      <c r="K8177">
        <v>0</v>
      </c>
    </row>
    <row r="8178" spans="1:11" x14ac:dyDescent="0.45">
      <c r="A8178" t="s">
        <v>8594</v>
      </c>
      <c r="B8178" t="s">
        <v>8636</v>
      </c>
      <c r="C8178" t="s">
        <v>7989</v>
      </c>
      <c r="D8178" t="s">
        <v>8637</v>
      </c>
      <c r="E8178" t="s">
        <v>8640</v>
      </c>
      <c r="F8178" t="s">
        <v>7992</v>
      </c>
      <c r="G8178">
        <v>1</v>
      </c>
      <c r="H8178">
        <v>2</v>
      </c>
      <c r="I8178">
        <v>4294967295</v>
      </c>
      <c r="J8178">
        <v>2147483654</v>
      </c>
      <c r="K8178">
        <v>0</v>
      </c>
    </row>
    <row r="8179" spans="1:11" x14ac:dyDescent="0.45">
      <c r="A8179" t="s">
        <v>8594</v>
      </c>
      <c r="B8179" t="s">
        <v>8636</v>
      </c>
      <c r="C8179" t="s">
        <v>7989</v>
      </c>
      <c r="E8179" t="s">
        <v>8637</v>
      </c>
      <c r="F8179" t="s">
        <v>7992</v>
      </c>
      <c r="G8179">
        <v>1</v>
      </c>
      <c r="H8179">
        <v>3</v>
      </c>
      <c r="I8179">
        <v>4294967295</v>
      </c>
      <c r="J8179">
        <v>2147483662</v>
      </c>
      <c r="K8179">
        <v>0</v>
      </c>
    </row>
    <row r="8180" spans="1:11" x14ac:dyDescent="0.45">
      <c r="A8180" t="s">
        <v>8594</v>
      </c>
      <c r="B8180" t="s">
        <v>5726</v>
      </c>
      <c r="C8180" t="s">
        <v>7989</v>
      </c>
      <c r="D8180" t="s">
        <v>8623</v>
      </c>
      <c r="E8180" t="s">
        <v>8626</v>
      </c>
      <c r="F8180" t="s">
        <v>7992</v>
      </c>
      <c r="G8180">
        <v>1</v>
      </c>
      <c r="H8180">
        <v>2</v>
      </c>
      <c r="I8180">
        <v>4294967295</v>
      </c>
      <c r="J8180">
        <v>2147483654</v>
      </c>
      <c r="K8180">
        <v>0</v>
      </c>
    </row>
    <row r="8181" spans="1:11" x14ac:dyDescent="0.45">
      <c r="A8181" t="s">
        <v>8594</v>
      </c>
      <c r="B8181" t="s">
        <v>5726</v>
      </c>
      <c r="C8181" t="s">
        <v>7989</v>
      </c>
      <c r="E8181" t="s">
        <v>8623</v>
      </c>
      <c r="F8181" t="s">
        <v>7992</v>
      </c>
      <c r="G8181">
        <v>1</v>
      </c>
      <c r="H8181">
        <v>3</v>
      </c>
      <c r="I8181">
        <v>4294967295</v>
      </c>
      <c r="J8181">
        <v>2147483662</v>
      </c>
      <c r="K8181">
        <v>0</v>
      </c>
    </row>
    <row r="8182" spans="1:11" x14ac:dyDescent="0.45">
      <c r="A8182" t="s">
        <v>8594</v>
      </c>
      <c r="B8182" t="s">
        <v>5487</v>
      </c>
      <c r="C8182" t="s">
        <v>7989</v>
      </c>
      <c r="D8182" t="s">
        <v>8641</v>
      </c>
      <c r="E8182" t="s">
        <v>8644</v>
      </c>
      <c r="F8182" t="s">
        <v>7992</v>
      </c>
      <c r="G8182">
        <v>1</v>
      </c>
      <c r="H8182">
        <v>2</v>
      </c>
      <c r="I8182">
        <v>4294967295</v>
      </c>
      <c r="J8182">
        <v>2147483654</v>
      </c>
      <c r="K8182">
        <v>0</v>
      </c>
    </row>
    <row r="8183" spans="1:11" x14ac:dyDescent="0.45">
      <c r="A8183" t="s">
        <v>8594</v>
      </c>
      <c r="B8183" t="s">
        <v>5487</v>
      </c>
      <c r="C8183" t="s">
        <v>7989</v>
      </c>
      <c r="E8183" t="s">
        <v>8641</v>
      </c>
      <c r="F8183" t="s">
        <v>7992</v>
      </c>
      <c r="G8183">
        <v>1</v>
      </c>
      <c r="H8183">
        <v>3</v>
      </c>
      <c r="I8183">
        <v>4294967295</v>
      </c>
      <c r="J8183">
        <v>2147483662</v>
      </c>
      <c r="K8183">
        <v>0</v>
      </c>
    </row>
    <row r="8184" spans="1:11" x14ac:dyDescent="0.45">
      <c r="A8184" t="s">
        <v>8594</v>
      </c>
      <c r="B8184" t="s">
        <v>5731</v>
      </c>
      <c r="C8184" t="s">
        <v>7989</v>
      </c>
      <c r="D8184" t="s">
        <v>8660</v>
      </c>
      <c r="E8184" t="s">
        <v>8663</v>
      </c>
      <c r="F8184" t="s">
        <v>7992</v>
      </c>
      <c r="G8184">
        <v>1</v>
      </c>
      <c r="H8184">
        <v>2</v>
      </c>
      <c r="I8184">
        <v>4294967295</v>
      </c>
      <c r="J8184">
        <v>2147483654</v>
      </c>
      <c r="K8184">
        <v>0</v>
      </c>
    </row>
    <row r="8185" spans="1:11" x14ac:dyDescent="0.45">
      <c r="A8185" t="s">
        <v>8594</v>
      </c>
      <c r="B8185" t="s">
        <v>5731</v>
      </c>
      <c r="C8185" t="s">
        <v>7989</v>
      </c>
      <c r="E8185" t="s">
        <v>8660</v>
      </c>
      <c r="F8185" t="s">
        <v>7992</v>
      </c>
      <c r="G8185">
        <v>1</v>
      </c>
      <c r="H8185">
        <v>3</v>
      </c>
      <c r="I8185">
        <v>4294967295</v>
      </c>
      <c r="J8185">
        <v>2147483662</v>
      </c>
      <c r="K8185">
        <v>0</v>
      </c>
    </row>
    <row r="8186" spans="1:11" x14ac:dyDescent="0.45">
      <c r="A8186" t="s">
        <v>8594</v>
      </c>
      <c r="B8186" t="s">
        <v>7644</v>
      </c>
      <c r="C8186" t="s">
        <v>7989</v>
      </c>
      <c r="D8186" t="s">
        <v>8627</v>
      </c>
      <c r="E8186" t="s">
        <v>8630</v>
      </c>
      <c r="F8186" t="s">
        <v>7992</v>
      </c>
      <c r="G8186">
        <v>1</v>
      </c>
      <c r="H8186">
        <v>2</v>
      </c>
      <c r="I8186">
        <v>4294967295</v>
      </c>
      <c r="J8186">
        <v>2147483654</v>
      </c>
      <c r="K8186">
        <v>0</v>
      </c>
    </row>
    <row r="8187" spans="1:11" x14ac:dyDescent="0.45">
      <c r="A8187" t="s">
        <v>8594</v>
      </c>
      <c r="B8187" t="s">
        <v>7644</v>
      </c>
      <c r="C8187" t="s">
        <v>7989</v>
      </c>
      <c r="E8187" t="s">
        <v>8627</v>
      </c>
      <c r="F8187" t="s">
        <v>7992</v>
      </c>
      <c r="G8187">
        <v>1</v>
      </c>
      <c r="H8187">
        <v>3</v>
      </c>
      <c r="I8187">
        <v>4294967295</v>
      </c>
      <c r="J8187">
        <v>2147483662</v>
      </c>
      <c r="K8187">
        <v>0</v>
      </c>
    </row>
    <row r="8188" spans="1:11" x14ac:dyDescent="0.45">
      <c r="A8188" t="s">
        <v>8594</v>
      </c>
      <c r="B8188" t="s">
        <v>8650</v>
      </c>
      <c r="C8188" t="s">
        <v>7989</v>
      </c>
      <c r="D8188" t="s">
        <v>8651</v>
      </c>
      <c r="E8188" t="s">
        <v>8654</v>
      </c>
      <c r="F8188" t="s">
        <v>7992</v>
      </c>
      <c r="G8188">
        <v>1</v>
      </c>
      <c r="H8188">
        <v>2</v>
      </c>
      <c r="I8188">
        <v>4294967295</v>
      </c>
      <c r="J8188">
        <v>2147483654</v>
      </c>
      <c r="K8188">
        <v>0</v>
      </c>
    </row>
    <row r="8189" spans="1:11" x14ac:dyDescent="0.45">
      <c r="A8189" t="s">
        <v>8594</v>
      </c>
      <c r="B8189" t="s">
        <v>8650</v>
      </c>
      <c r="C8189" t="s">
        <v>7989</v>
      </c>
      <c r="E8189" t="s">
        <v>8651</v>
      </c>
      <c r="F8189" t="s">
        <v>7992</v>
      </c>
      <c r="G8189">
        <v>1</v>
      </c>
      <c r="H8189">
        <v>3</v>
      </c>
      <c r="I8189">
        <v>4294967295</v>
      </c>
      <c r="J8189">
        <v>2147483662</v>
      </c>
      <c r="K8189">
        <v>0</v>
      </c>
    </row>
    <row r="8190" spans="1:11" x14ac:dyDescent="0.45">
      <c r="A8190" t="s">
        <v>8594</v>
      </c>
      <c r="B8190" t="s">
        <v>8631</v>
      </c>
      <c r="C8190" t="s">
        <v>7989</v>
      </c>
      <c r="D8190" t="s">
        <v>8632</v>
      </c>
      <c r="E8190" t="s">
        <v>8635</v>
      </c>
      <c r="F8190" t="s">
        <v>7992</v>
      </c>
      <c r="G8190">
        <v>1</v>
      </c>
      <c r="H8190">
        <v>2</v>
      </c>
      <c r="I8190">
        <v>4294967295</v>
      </c>
      <c r="J8190">
        <v>2147483654</v>
      </c>
      <c r="K8190">
        <v>0</v>
      </c>
    </row>
    <row r="8191" spans="1:11" x14ac:dyDescent="0.45">
      <c r="A8191" t="s">
        <v>8594</v>
      </c>
      <c r="B8191" t="s">
        <v>8631</v>
      </c>
      <c r="C8191" t="s">
        <v>7989</v>
      </c>
      <c r="E8191" t="s">
        <v>8632</v>
      </c>
      <c r="F8191" t="s">
        <v>7992</v>
      </c>
      <c r="G8191">
        <v>1</v>
      </c>
      <c r="H8191">
        <v>3</v>
      </c>
      <c r="I8191">
        <v>4294967295</v>
      </c>
      <c r="J8191">
        <v>2147483662</v>
      </c>
      <c r="K8191">
        <v>0</v>
      </c>
    </row>
    <row r="8192" spans="1:11" x14ac:dyDescent="0.45">
      <c r="A8192" t="s">
        <v>8680</v>
      </c>
      <c r="B8192" t="s">
        <v>8686</v>
      </c>
      <c r="C8192" t="s">
        <v>7989</v>
      </c>
      <c r="D8192" t="s">
        <v>8687</v>
      </c>
      <c r="E8192" t="s">
        <v>8690</v>
      </c>
      <c r="F8192" t="s">
        <v>7992</v>
      </c>
      <c r="G8192">
        <v>1</v>
      </c>
      <c r="H8192">
        <v>2</v>
      </c>
      <c r="I8192">
        <v>4294967295</v>
      </c>
      <c r="J8192">
        <v>2147483654</v>
      </c>
      <c r="K8192">
        <v>0</v>
      </c>
    </row>
    <row r="8193" spans="1:11" x14ac:dyDescent="0.45">
      <c r="A8193" t="s">
        <v>8680</v>
      </c>
      <c r="B8193" t="s">
        <v>8686</v>
      </c>
      <c r="C8193" t="s">
        <v>7989</v>
      </c>
      <c r="E8193" t="s">
        <v>8687</v>
      </c>
      <c r="F8193" t="s">
        <v>7992</v>
      </c>
      <c r="G8193">
        <v>1</v>
      </c>
      <c r="H8193">
        <v>3</v>
      </c>
      <c r="I8193">
        <v>4294967295</v>
      </c>
      <c r="J8193">
        <v>2147483662</v>
      </c>
      <c r="K8193">
        <v>0</v>
      </c>
    </row>
    <row r="8194" spans="1:11" x14ac:dyDescent="0.45">
      <c r="A8194" t="s">
        <v>8680</v>
      </c>
      <c r="B8194" t="s">
        <v>8691</v>
      </c>
      <c r="C8194" t="s">
        <v>7989</v>
      </c>
      <c r="D8194" t="s">
        <v>8692</v>
      </c>
      <c r="E8194" t="s">
        <v>8695</v>
      </c>
      <c r="F8194" t="s">
        <v>7992</v>
      </c>
      <c r="G8194">
        <v>1</v>
      </c>
      <c r="H8194">
        <v>2</v>
      </c>
      <c r="I8194">
        <v>4294967295</v>
      </c>
      <c r="J8194">
        <v>2147483654</v>
      </c>
      <c r="K8194">
        <v>0</v>
      </c>
    </row>
    <row r="8195" spans="1:11" x14ac:dyDescent="0.45">
      <c r="A8195" t="s">
        <v>8680</v>
      </c>
      <c r="B8195" t="s">
        <v>8691</v>
      </c>
      <c r="C8195" t="s">
        <v>7989</v>
      </c>
      <c r="E8195" t="s">
        <v>8692</v>
      </c>
      <c r="F8195" t="s">
        <v>7992</v>
      </c>
      <c r="G8195">
        <v>1</v>
      </c>
      <c r="H8195">
        <v>3</v>
      </c>
      <c r="I8195">
        <v>4294967295</v>
      </c>
      <c r="J8195">
        <v>2147483662</v>
      </c>
      <c r="K8195">
        <v>0</v>
      </c>
    </row>
    <row r="8196" spans="1:11" x14ac:dyDescent="0.45">
      <c r="A8196" t="s">
        <v>8680</v>
      </c>
      <c r="B8196" t="s">
        <v>8681</v>
      </c>
      <c r="C8196" t="s">
        <v>7989</v>
      </c>
      <c r="D8196" t="s">
        <v>8682</v>
      </c>
      <c r="E8196" t="s">
        <v>8685</v>
      </c>
      <c r="F8196" t="s">
        <v>7992</v>
      </c>
      <c r="G8196">
        <v>1</v>
      </c>
      <c r="H8196">
        <v>2</v>
      </c>
      <c r="I8196">
        <v>4294967295</v>
      </c>
      <c r="J8196">
        <v>2147483654</v>
      </c>
      <c r="K8196">
        <v>0</v>
      </c>
    </row>
    <row r="8197" spans="1:11" x14ac:dyDescent="0.45">
      <c r="A8197" t="s">
        <v>8680</v>
      </c>
      <c r="B8197" t="s">
        <v>8681</v>
      </c>
      <c r="C8197" t="s">
        <v>7989</v>
      </c>
      <c r="E8197" t="s">
        <v>8682</v>
      </c>
      <c r="F8197" t="s">
        <v>7992</v>
      </c>
      <c r="G8197">
        <v>1</v>
      </c>
      <c r="H8197">
        <v>3</v>
      </c>
      <c r="I8197">
        <v>4294967295</v>
      </c>
      <c r="J8197">
        <v>2147483662</v>
      </c>
      <c r="K8197">
        <v>0</v>
      </c>
    </row>
    <row r="8198" spans="1:11" x14ac:dyDescent="0.45">
      <c r="A8198" t="s">
        <v>8696</v>
      </c>
      <c r="B8198" t="s">
        <v>11038</v>
      </c>
      <c r="C8198" t="s">
        <v>7989</v>
      </c>
      <c r="D8198" t="s">
        <v>11039</v>
      </c>
      <c r="E8198" t="s">
        <v>11042</v>
      </c>
      <c r="F8198" t="s">
        <v>7992</v>
      </c>
      <c r="G8198">
        <v>1</v>
      </c>
      <c r="H8198">
        <v>2</v>
      </c>
      <c r="I8198">
        <v>4294967295</v>
      </c>
      <c r="J8198">
        <v>2147483654</v>
      </c>
      <c r="K8198">
        <v>0</v>
      </c>
    </row>
    <row r="8199" spans="1:11" x14ac:dyDescent="0.45">
      <c r="A8199" t="s">
        <v>8696</v>
      </c>
      <c r="B8199" t="s">
        <v>11038</v>
      </c>
      <c r="C8199" t="s">
        <v>7989</v>
      </c>
      <c r="E8199" t="s">
        <v>11039</v>
      </c>
      <c r="F8199" t="s">
        <v>7992</v>
      </c>
      <c r="G8199">
        <v>1</v>
      </c>
      <c r="H8199">
        <v>3</v>
      </c>
      <c r="I8199">
        <v>4294967295</v>
      </c>
      <c r="J8199">
        <v>2147483662</v>
      </c>
      <c r="K8199">
        <v>0</v>
      </c>
    </row>
    <row r="8200" spans="1:11" x14ac:dyDescent="0.45">
      <c r="A8200" t="s">
        <v>8696</v>
      </c>
      <c r="B8200" t="s">
        <v>5475</v>
      </c>
      <c r="C8200" t="s">
        <v>7989</v>
      </c>
      <c r="D8200" t="s">
        <v>8706</v>
      </c>
      <c r="E8200" t="s">
        <v>8709</v>
      </c>
      <c r="F8200" t="s">
        <v>7992</v>
      </c>
      <c r="G8200">
        <v>1</v>
      </c>
      <c r="H8200">
        <v>2</v>
      </c>
      <c r="I8200">
        <v>4294967295</v>
      </c>
      <c r="J8200">
        <v>2147483654</v>
      </c>
      <c r="K8200">
        <v>0</v>
      </c>
    </row>
    <row r="8201" spans="1:11" x14ac:dyDescent="0.45">
      <c r="A8201" t="s">
        <v>8696</v>
      </c>
      <c r="B8201" t="s">
        <v>5475</v>
      </c>
      <c r="C8201" t="s">
        <v>7989</v>
      </c>
      <c r="E8201" t="s">
        <v>8706</v>
      </c>
      <c r="F8201" t="s">
        <v>7992</v>
      </c>
      <c r="G8201">
        <v>1</v>
      </c>
      <c r="H8201">
        <v>3</v>
      </c>
      <c r="I8201">
        <v>4294967295</v>
      </c>
      <c r="J8201">
        <v>2147483662</v>
      </c>
      <c r="K8201">
        <v>0</v>
      </c>
    </row>
    <row r="8202" spans="1:11" x14ac:dyDescent="0.45">
      <c r="A8202" t="s">
        <v>8696</v>
      </c>
      <c r="B8202" t="s">
        <v>11020</v>
      </c>
      <c r="C8202" t="s">
        <v>7989</v>
      </c>
      <c r="D8202" t="s">
        <v>11021</v>
      </c>
      <c r="E8202" t="s">
        <v>11024</v>
      </c>
      <c r="F8202" t="s">
        <v>7992</v>
      </c>
      <c r="G8202">
        <v>1</v>
      </c>
      <c r="H8202">
        <v>2</v>
      </c>
      <c r="I8202">
        <v>4294967295</v>
      </c>
      <c r="J8202">
        <v>2147483654</v>
      </c>
      <c r="K8202">
        <v>0</v>
      </c>
    </row>
    <row r="8203" spans="1:11" x14ac:dyDescent="0.45">
      <c r="A8203" t="s">
        <v>8696</v>
      </c>
      <c r="B8203" t="s">
        <v>11020</v>
      </c>
      <c r="C8203" t="s">
        <v>7989</v>
      </c>
      <c r="E8203" t="s">
        <v>11021</v>
      </c>
      <c r="F8203" t="s">
        <v>7992</v>
      </c>
      <c r="G8203">
        <v>1</v>
      </c>
      <c r="H8203">
        <v>3</v>
      </c>
      <c r="I8203">
        <v>4294967295</v>
      </c>
      <c r="J8203">
        <v>2147483662</v>
      </c>
      <c r="K8203">
        <v>0</v>
      </c>
    </row>
    <row r="8204" spans="1:11" x14ac:dyDescent="0.45">
      <c r="A8204" t="s">
        <v>8696</v>
      </c>
      <c r="B8204" t="s">
        <v>8714</v>
      </c>
      <c r="C8204" t="s">
        <v>7989</v>
      </c>
      <c r="D8204" t="s">
        <v>8715</v>
      </c>
      <c r="E8204" t="s">
        <v>8718</v>
      </c>
      <c r="F8204" t="s">
        <v>7992</v>
      </c>
      <c r="G8204">
        <v>1</v>
      </c>
      <c r="H8204">
        <v>2</v>
      </c>
      <c r="I8204">
        <v>4294967295</v>
      </c>
      <c r="J8204">
        <v>2147483654</v>
      </c>
      <c r="K8204">
        <v>0</v>
      </c>
    </row>
    <row r="8205" spans="1:11" x14ac:dyDescent="0.45">
      <c r="A8205" t="s">
        <v>8696</v>
      </c>
      <c r="B8205" t="s">
        <v>8714</v>
      </c>
      <c r="C8205" t="s">
        <v>7989</v>
      </c>
      <c r="E8205" t="s">
        <v>8715</v>
      </c>
      <c r="F8205" t="s">
        <v>7992</v>
      </c>
      <c r="G8205">
        <v>1</v>
      </c>
      <c r="H8205">
        <v>3</v>
      </c>
      <c r="I8205">
        <v>4294967295</v>
      </c>
      <c r="J8205">
        <v>2147483662</v>
      </c>
      <c r="K8205">
        <v>0</v>
      </c>
    </row>
    <row r="8206" spans="1:11" x14ac:dyDescent="0.45">
      <c r="A8206" t="s">
        <v>8696</v>
      </c>
      <c r="B8206" t="s">
        <v>5619</v>
      </c>
      <c r="C8206" t="s">
        <v>7989</v>
      </c>
      <c r="D8206" t="s">
        <v>8719</v>
      </c>
      <c r="E8206" t="s">
        <v>8722</v>
      </c>
      <c r="F8206" t="s">
        <v>7992</v>
      </c>
      <c r="G8206">
        <v>1</v>
      </c>
      <c r="H8206">
        <v>2</v>
      </c>
      <c r="I8206">
        <v>4294967295</v>
      </c>
      <c r="J8206">
        <v>2147483654</v>
      </c>
      <c r="K8206">
        <v>0</v>
      </c>
    </row>
    <row r="8207" spans="1:11" x14ac:dyDescent="0.45">
      <c r="A8207" t="s">
        <v>8696</v>
      </c>
      <c r="B8207" t="s">
        <v>5619</v>
      </c>
      <c r="C8207" t="s">
        <v>7989</v>
      </c>
      <c r="E8207" t="s">
        <v>8719</v>
      </c>
      <c r="F8207" t="s">
        <v>7992</v>
      </c>
      <c r="G8207">
        <v>1</v>
      </c>
      <c r="H8207">
        <v>3</v>
      </c>
      <c r="I8207">
        <v>4294967295</v>
      </c>
      <c r="J8207">
        <v>2147483662</v>
      </c>
      <c r="K8207">
        <v>0</v>
      </c>
    </row>
    <row r="8208" spans="1:11" x14ac:dyDescent="0.45">
      <c r="A8208" t="s">
        <v>8696</v>
      </c>
      <c r="B8208" t="s">
        <v>5400</v>
      </c>
      <c r="C8208" t="s">
        <v>7989</v>
      </c>
      <c r="D8208" t="s">
        <v>8723</v>
      </c>
      <c r="E8208" t="s">
        <v>8726</v>
      </c>
      <c r="F8208" t="s">
        <v>7992</v>
      </c>
      <c r="G8208">
        <v>1</v>
      </c>
      <c r="H8208">
        <v>2</v>
      </c>
      <c r="I8208">
        <v>4294967295</v>
      </c>
      <c r="J8208">
        <v>2147483654</v>
      </c>
      <c r="K8208">
        <v>0</v>
      </c>
    </row>
    <row r="8209" spans="1:11" x14ac:dyDescent="0.45">
      <c r="A8209" t="s">
        <v>8696</v>
      </c>
      <c r="B8209" t="s">
        <v>5400</v>
      </c>
      <c r="C8209" t="s">
        <v>7989</v>
      </c>
      <c r="E8209" t="s">
        <v>8723</v>
      </c>
      <c r="F8209" t="s">
        <v>7992</v>
      </c>
      <c r="G8209">
        <v>1</v>
      </c>
      <c r="H8209">
        <v>3</v>
      </c>
      <c r="I8209">
        <v>4294967295</v>
      </c>
      <c r="J8209">
        <v>2147483662</v>
      </c>
      <c r="K8209">
        <v>0</v>
      </c>
    </row>
    <row r="8210" spans="1:11" x14ac:dyDescent="0.45">
      <c r="A8210" t="s">
        <v>8696</v>
      </c>
      <c r="B8210" t="s">
        <v>5640</v>
      </c>
      <c r="C8210" t="s">
        <v>7989</v>
      </c>
      <c r="D8210" t="s">
        <v>8727</v>
      </c>
      <c r="E8210" t="s">
        <v>8730</v>
      </c>
      <c r="F8210" t="s">
        <v>7992</v>
      </c>
      <c r="G8210">
        <v>1</v>
      </c>
      <c r="H8210">
        <v>2</v>
      </c>
      <c r="I8210">
        <v>4294967295</v>
      </c>
      <c r="J8210">
        <v>2147483654</v>
      </c>
      <c r="K8210">
        <v>0</v>
      </c>
    </row>
    <row r="8211" spans="1:11" x14ac:dyDescent="0.45">
      <c r="A8211" t="s">
        <v>8696</v>
      </c>
      <c r="B8211" t="s">
        <v>5640</v>
      </c>
      <c r="C8211" t="s">
        <v>7989</v>
      </c>
      <c r="E8211" t="s">
        <v>8727</v>
      </c>
      <c r="F8211" t="s">
        <v>7992</v>
      </c>
      <c r="G8211">
        <v>1</v>
      </c>
      <c r="H8211">
        <v>3</v>
      </c>
      <c r="I8211">
        <v>4294967295</v>
      </c>
      <c r="J8211">
        <v>2147483662</v>
      </c>
      <c r="K8211">
        <v>0</v>
      </c>
    </row>
    <row r="8212" spans="1:11" x14ac:dyDescent="0.45">
      <c r="A8212" t="s">
        <v>8696</v>
      </c>
      <c r="B8212" t="s">
        <v>8731</v>
      </c>
      <c r="C8212" t="s">
        <v>7989</v>
      </c>
      <c r="D8212" t="s">
        <v>8732</v>
      </c>
      <c r="E8212" t="s">
        <v>8735</v>
      </c>
      <c r="F8212" t="s">
        <v>7992</v>
      </c>
      <c r="G8212">
        <v>1</v>
      </c>
      <c r="H8212">
        <v>2</v>
      </c>
      <c r="I8212">
        <v>4294967295</v>
      </c>
      <c r="J8212">
        <v>2147483654</v>
      </c>
      <c r="K8212">
        <v>0</v>
      </c>
    </row>
    <row r="8213" spans="1:11" x14ac:dyDescent="0.45">
      <c r="A8213" t="s">
        <v>8696</v>
      </c>
      <c r="B8213" t="s">
        <v>8731</v>
      </c>
      <c r="C8213" t="s">
        <v>7989</v>
      </c>
      <c r="E8213" t="s">
        <v>8732</v>
      </c>
      <c r="F8213" t="s">
        <v>7992</v>
      </c>
      <c r="G8213">
        <v>1</v>
      </c>
      <c r="H8213">
        <v>3</v>
      </c>
      <c r="I8213">
        <v>4294967295</v>
      </c>
      <c r="J8213">
        <v>2147483662</v>
      </c>
      <c r="K8213">
        <v>0</v>
      </c>
    </row>
    <row r="8214" spans="1:11" x14ac:dyDescent="0.45">
      <c r="A8214" t="s">
        <v>8696</v>
      </c>
      <c r="B8214" t="s">
        <v>7411</v>
      </c>
      <c r="C8214" t="s">
        <v>7989</v>
      </c>
      <c r="D8214" t="s">
        <v>8736</v>
      </c>
      <c r="E8214" t="s">
        <v>8739</v>
      </c>
      <c r="F8214" t="s">
        <v>7992</v>
      </c>
      <c r="G8214">
        <v>1</v>
      </c>
      <c r="H8214">
        <v>2</v>
      </c>
      <c r="I8214">
        <v>4294967295</v>
      </c>
      <c r="J8214">
        <v>2147483654</v>
      </c>
      <c r="K8214">
        <v>0</v>
      </c>
    </row>
    <row r="8215" spans="1:11" x14ac:dyDescent="0.45">
      <c r="A8215" t="s">
        <v>8696</v>
      </c>
      <c r="B8215" t="s">
        <v>7411</v>
      </c>
      <c r="C8215" t="s">
        <v>7989</v>
      </c>
      <c r="E8215" t="s">
        <v>8736</v>
      </c>
      <c r="F8215" t="s">
        <v>7992</v>
      </c>
      <c r="G8215">
        <v>1</v>
      </c>
      <c r="H8215">
        <v>3</v>
      </c>
      <c r="I8215">
        <v>4294967295</v>
      </c>
      <c r="J8215">
        <v>2147483662</v>
      </c>
      <c r="K8215">
        <v>0</v>
      </c>
    </row>
    <row r="8216" spans="1:11" x14ac:dyDescent="0.45">
      <c r="A8216" t="s">
        <v>8696</v>
      </c>
      <c r="B8216" t="s">
        <v>5209</v>
      </c>
      <c r="C8216" t="s">
        <v>7989</v>
      </c>
      <c r="D8216" t="s">
        <v>8740</v>
      </c>
      <c r="E8216" t="s">
        <v>8743</v>
      </c>
      <c r="F8216" t="s">
        <v>7992</v>
      </c>
      <c r="G8216">
        <v>1</v>
      </c>
      <c r="H8216">
        <v>2</v>
      </c>
      <c r="I8216">
        <v>4294967295</v>
      </c>
      <c r="J8216">
        <v>2147483654</v>
      </c>
      <c r="K8216">
        <v>0</v>
      </c>
    </row>
    <row r="8217" spans="1:11" x14ac:dyDescent="0.45">
      <c r="A8217" t="s">
        <v>8696</v>
      </c>
      <c r="B8217" t="s">
        <v>5209</v>
      </c>
      <c r="C8217" t="s">
        <v>7989</v>
      </c>
      <c r="E8217" t="s">
        <v>8740</v>
      </c>
      <c r="F8217" t="s">
        <v>7992</v>
      </c>
      <c r="G8217">
        <v>1</v>
      </c>
      <c r="H8217">
        <v>3</v>
      </c>
      <c r="I8217">
        <v>4294967295</v>
      </c>
      <c r="J8217">
        <v>2147483662</v>
      </c>
      <c r="K8217">
        <v>0</v>
      </c>
    </row>
    <row r="8218" spans="1:11" x14ac:dyDescent="0.45">
      <c r="A8218" t="s">
        <v>8696</v>
      </c>
      <c r="B8218" t="s">
        <v>5164</v>
      </c>
      <c r="C8218" t="s">
        <v>7989</v>
      </c>
      <c r="D8218" t="s">
        <v>8710</v>
      </c>
      <c r="E8218" t="s">
        <v>8713</v>
      </c>
      <c r="F8218" t="s">
        <v>7992</v>
      </c>
      <c r="G8218">
        <v>1</v>
      </c>
      <c r="H8218">
        <v>2</v>
      </c>
      <c r="I8218">
        <v>4294967295</v>
      </c>
      <c r="J8218">
        <v>2147483654</v>
      </c>
      <c r="K8218">
        <v>0</v>
      </c>
    </row>
    <row r="8219" spans="1:11" x14ac:dyDescent="0.45">
      <c r="A8219" t="s">
        <v>8696</v>
      </c>
      <c r="B8219" t="s">
        <v>5164</v>
      </c>
      <c r="C8219" t="s">
        <v>7989</v>
      </c>
      <c r="E8219" t="s">
        <v>8710</v>
      </c>
      <c r="F8219" t="s">
        <v>7992</v>
      </c>
      <c r="G8219">
        <v>1</v>
      </c>
      <c r="H8219">
        <v>3</v>
      </c>
      <c r="I8219">
        <v>4294967295</v>
      </c>
      <c r="J8219">
        <v>2147483662</v>
      </c>
      <c r="K8219">
        <v>0</v>
      </c>
    </row>
    <row r="8220" spans="1:11" x14ac:dyDescent="0.45">
      <c r="A8220" t="s">
        <v>8696</v>
      </c>
      <c r="B8220" t="s">
        <v>5159</v>
      </c>
      <c r="C8220" t="s">
        <v>7989</v>
      </c>
      <c r="D8220" t="s">
        <v>8744</v>
      </c>
      <c r="E8220" t="s">
        <v>8746</v>
      </c>
      <c r="F8220" t="s">
        <v>7992</v>
      </c>
      <c r="G8220">
        <v>1</v>
      </c>
      <c r="H8220">
        <v>2</v>
      </c>
      <c r="I8220">
        <v>4294967295</v>
      </c>
      <c r="J8220">
        <v>2147483654</v>
      </c>
      <c r="K8220">
        <v>0</v>
      </c>
    </row>
    <row r="8221" spans="1:11" x14ac:dyDescent="0.45">
      <c r="A8221" t="s">
        <v>8696</v>
      </c>
      <c r="B8221" t="s">
        <v>5159</v>
      </c>
      <c r="C8221" t="s">
        <v>7989</v>
      </c>
      <c r="D8221" t="s">
        <v>8697</v>
      </c>
      <c r="E8221" t="s">
        <v>8700</v>
      </c>
      <c r="F8221" t="s">
        <v>7992</v>
      </c>
      <c r="G8221">
        <v>1</v>
      </c>
      <c r="H8221">
        <v>2</v>
      </c>
      <c r="I8221">
        <v>4294967295</v>
      </c>
      <c r="J8221">
        <v>2147483654</v>
      </c>
      <c r="K8221">
        <v>0</v>
      </c>
    </row>
    <row r="8222" spans="1:11" x14ac:dyDescent="0.45">
      <c r="A8222" t="s">
        <v>8696</v>
      </c>
      <c r="B8222" t="s">
        <v>5159</v>
      </c>
      <c r="C8222" t="s">
        <v>7989</v>
      </c>
      <c r="E8222" t="s">
        <v>8744</v>
      </c>
      <c r="F8222" t="s">
        <v>7992</v>
      </c>
      <c r="G8222">
        <v>1</v>
      </c>
      <c r="H8222">
        <v>3</v>
      </c>
      <c r="I8222">
        <v>4294967295</v>
      </c>
      <c r="J8222">
        <v>2147483662</v>
      </c>
      <c r="K8222">
        <v>0</v>
      </c>
    </row>
    <row r="8223" spans="1:11" x14ac:dyDescent="0.45">
      <c r="A8223" t="s">
        <v>8696</v>
      </c>
      <c r="B8223" t="s">
        <v>5159</v>
      </c>
      <c r="C8223" t="s">
        <v>7989</v>
      </c>
      <c r="E8223" t="s">
        <v>8697</v>
      </c>
      <c r="F8223" t="s">
        <v>7992</v>
      </c>
      <c r="G8223">
        <v>1</v>
      </c>
      <c r="H8223">
        <v>3</v>
      </c>
      <c r="I8223">
        <v>4294967295</v>
      </c>
      <c r="J8223">
        <v>2147483662</v>
      </c>
      <c r="K8223">
        <v>0</v>
      </c>
    </row>
    <row r="8224" spans="1:11" x14ac:dyDescent="0.45">
      <c r="A8224" t="s">
        <v>8696</v>
      </c>
      <c r="B8224" t="s">
        <v>5385</v>
      </c>
      <c r="C8224" t="s">
        <v>7989</v>
      </c>
      <c r="D8224" t="s">
        <v>11016</v>
      </c>
      <c r="E8224" t="s">
        <v>11019</v>
      </c>
      <c r="F8224" t="s">
        <v>7992</v>
      </c>
      <c r="G8224">
        <v>1</v>
      </c>
      <c r="H8224">
        <v>2</v>
      </c>
      <c r="I8224">
        <v>4294967295</v>
      </c>
      <c r="J8224">
        <v>2147483654</v>
      </c>
      <c r="K8224">
        <v>0</v>
      </c>
    </row>
    <row r="8225" spans="1:11" x14ac:dyDescent="0.45">
      <c r="A8225" t="s">
        <v>8696</v>
      </c>
      <c r="B8225" t="s">
        <v>5385</v>
      </c>
      <c r="C8225" t="s">
        <v>7989</v>
      </c>
      <c r="E8225" t="s">
        <v>11016</v>
      </c>
      <c r="F8225" t="s">
        <v>7992</v>
      </c>
      <c r="G8225">
        <v>1</v>
      </c>
      <c r="H8225">
        <v>3</v>
      </c>
      <c r="I8225">
        <v>4294967295</v>
      </c>
      <c r="J8225">
        <v>2147483662</v>
      </c>
      <c r="K8225">
        <v>0</v>
      </c>
    </row>
    <row r="8226" spans="1:11" x14ac:dyDescent="0.45">
      <c r="A8226" t="s">
        <v>8696</v>
      </c>
      <c r="B8226" t="s">
        <v>7627</v>
      </c>
      <c r="C8226" t="s">
        <v>7989</v>
      </c>
      <c r="D8226" t="s">
        <v>8752</v>
      </c>
      <c r="E8226" t="s">
        <v>8755</v>
      </c>
      <c r="F8226" t="s">
        <v>7992</v>
      </c>
      <c r="G8226">
        <v>1</v>
      </c>
      <c r="H8226">
        <v>2</v>
      </c>
      <c r="I8226">
        <v>4294967295</v>
      </c>
      <c r="J8226">
        <v>2147483654</v>
      </c>
      <c r="K8226">
        <v>0</v>
      </c>
    </row>
    <row r="8227" spans="1:11" x14ac:dyDescent="0.45">
      <c r="A8227" t="s">
        <v>8696</v>
      </c>
      <c r="B8227" t="s">
        <v>7627</v>
      </c>
      <c r="C8227" t="s">
        <v>7989</v>
      </c>
      <c r="E8227" t="s">
        <v>8752</v>
      </c>
      <c r="F8227" t="s">
        <v>7992</v>
      </c>
      <c r="G8227">
        <v>1</v>
      </c>
      <c r="H8227">
        <v>3</v>
      </c>
      <c r="I8227">
        <v>4294967295</v>
      </c>
      <c r="J8227">
        <v>2147483662</v>
      </c>
      <c r="K8227">
        <v>0</v>
      </c>
    </row>
    <row r="8228" spans="1:11" x14ac:dyDescent="0.45">
      <c r="A8228" t="s">
        <v>8696</v>
      </c>
      <c r="B8228" t="s">
        <v>8841</v>
      </c>
      <c r="C8228" t="s">
        <v>7989</v>
      </c>
      <c r="D8228" t="s">
        <v>8842</v>
      </c>
      <c r="E8228" t="s">
        <v>8845</v>
      </c>
      <c r="F8228" t="s">
        <v>7992</v>
      </c>
      <c r="G8228">
        <v>1</v>
      </c>
      <c r="H8228">
        <v>2</v>
      </c>
      <c r="I8228">
        <v>4294967295</v>
      </c>
      <c r="J8228">
        <v>2147483654</v>
      </c>
      <c r="K8228">
        <v>0</v>
      </c>
    </row>
    <row r="8229" spans="1:11" x14ac:dyDescent="0.45">
      <c r="A8229" t="s">
        <v>8696</v>
      </c>
      <c r="B8229" t="s">
        <v>8841</v>
      </c>
      <c r="C8229" t="s">
        <v>7989</v>
      </c>
      <c r="E8229" t="s">
        <v>8842</v>
      </c>
      <c r="F8229" t="s">
        <v>7992</v>
      </c>
      <c r="G8229">
        <v>1</v>
      </c>
      <c r="H8229">
        <v>3</v>
      </c>
      <c r="I8229">
        <v>4294967295</v>
      </c>
      <c r="J8229">
        <v>2147483662</v>
      </c>
      <c r="K8229">
        <v>0</v>
      </c>
    </row>
    <row r="8230" spans="1:11" x14ac:dyDescent="0.45">
      <c r="A8230" t="s">
        <v>8696</v>
      </c>
      <c r="B8230" t="s">
        <v>7622</v>
      </c>
      <c r="C8230" t="s">
        <v>7989</v>
      </c>
      <c r="D8230" t="s">
        <v>8764</v>
      </c>
      <c r="E8230" t="s">
        <v>8767</v>
      </c>
      <c r="F8230" t="s">
        <v>7992</v>
      </c>
      <c r="G8230">
        <v>1</v>
      </c>
      <c r="H8230">
        <v>2</v>
      </c>
      <c r="I8230">
        <v>4294967295</v>
      </c>
      <c r="J8230">
        <v>2147483654</v>
      </c>
      <c r="K8230">
        <v>0</v>
      </c>
    </row>
    <row r="8231" spans="1:11" x14ac:dyDescent="0.45">
      <c r="A8231" t="s">
        <v>8696</v>
      </c>
      <c r="B8231" t="s">
        <v>7622</v>
      </c>
      <c r="C8231" t="s">
        <v>7989</v>
      </c>
      <c r="E8231" t="s">
        <v>8764</v>
      </c>
      <c r="F8231" t="s">
        <v>7992</v>
      </c>
      <c r="G8231">
        <v>1</v>
      </c>
      <c r="H8231">
        <v>3</v>
      </c>
      <c r="I8231">
        <v>4294967295</v>
      </c>
      <c r="J8231">
        <v>2147483662</v>
      </c>
      <c r="K8231">
        <v>0</v>
      </c>
    </row>
    <row r="8232" spans="1:11" x14ac:dyDescent="0.45">
      <c r="A8232" t="s">
        <v>8696</v>
      </c>
      <c r="B8232" t="s">
        <v>5174</v>
      </c>
      <c r="C8232" t="s">
        <v>7989</v>
      </c>
      <c r="D8232" t="s">
        <v>11012</v>
      </c>
      <c r="E8232" t="s">
        <v>11015</v>
      </c>
      <c r="F8232" t="s">
        <v>7992</v>
      </c>
      <c r="G8232">
        <v>1</v>
      </c>
      <c r="H8232">
        <v>2</v>
      </c>
      <c r="I8232">
        <v>4294967295</v>
      </c>
      <c r="J8232">
        <v>2147483654</v>
      </c>
      <c r="K8232">
        <v>0</v>
      </c>
    </row>
    <row r="8233" spans="1:11" x14ac:dyDescent="0.45">
      <c r="A8233" t="s">
        <v>8696</v>
      </c>
      <c r="B8233" t="s">
        <v>5174</v>
      </c>
      <c r="C8233" t="s">
        <v>7989</v>
      </c>
      <c r="E8233" t="s">
        <v>11012</v>
      </c>
      <c r="F8233" t="s">
        <v>7992</v>
      </c>
      <c r="G8233">
        <v>1</v>
      </c>
      <c r="H8233">
        <v>3</v>
      </c>
      <c r="I8233">
        <v>4294967295</v>
      </c>
      <c r="J8233">
        <v>2147483662</v>
      </c>
      <c r="K8233">
        <v>0</v>
      </c>
    </row>
    <row r="8234" spans="1:11" x14ac:dyDescent="0.45">
      <c r="A8234" t="s">
        <v>8696</v>
      </c>
      <c r="B8234" t="s">
        <v>5706</v>
      </c>
      <c r="C8234" t="s">
        <v>7989</v>
      </c>
      <c r="D8234" t="s">
        <v>8776</v>
      </c>
      <c r="E8234" t="s">
        <v>8779</v>
      </c>
      <c r="F8234" t="s">
        <v>7992</v>
      </c>
      <c r="G8234">
        <v>1</v>
      </c>
      <c r="H8234">
        <v>2</v>
      </c>
      <c r="I8234">
        <v>4294967295</v>
      </c>
      <c r="J8234">
        <v>2147483654</v>
      </c>
      <c r="K8234">
        <v>0</v>
      </c>
    </row>
    <row r="8235" spans="1:11" x14ac:dyDescent="0.45">
      <c r="A8235" t="s">
        <v>8696</v>
      </c>
      <c r="B8235" t="s">
        <v>5706</v>
      </c>
      <c r="C8235" t="s">
        <v>7989</v>
      </c>
      <c r="E8235" t="s">
        <v>8776</v>
      </c>
      <c r="F8235" t="s">
        <v>7992</v>
      </c>
      <c r="G8235">
        <v>1</v>
      </c>
      <c r="H8235">
        <v>3</v>
      </c>
      <c r="I8235">
        <v>4294967295</v>
      </c>
      <c r="J8235">
        <v>2147483662</v>
      </c>
      <c r="K8235">
        <v>0</v>
      </c>
    </row>
    <row r="8236" spans="1:11" x14ac:dyDescent="0.45">
      <c r="A8236" t="s">
        <v>8696</v>
      </c>
      <c r="B8236" t="s">
        <v>8701</v>
      </c>
      <c r="C8236" t="s">
        <v>7989</v>
      </c>
      <c r="D8236" t="s">
        <v>8702</v>
      </c>
      <c r="E8236" t="s">
        <v>8705</v>
      </c>
      <c r="F8236" t="s">
        <v>7992</v>
      </c>
      <c r="G8236">
        <v>1</v>
      </c>
      <c r="H8236">
        <v>2</v>
      </c>
      <c r="I8236">
        <v>4294967295</v>
      </c>
      <c r="J8236">
        <v>2147483654</v>
      </c>
      <c r="K8236">
        <v>0</v>
      </c>
    </row>
    <row r="8237" spans="1:11" x14ac:dyDescent="0.45">
      <c r="A8237" t="s">
        <v>8696</v>
      </c>
      <c r="B8237" t="s">
        <v>8701</v>
      </c>
      <c r="C8237" t="s">
        <v>7989</v>
      </c>
      <c r="E8237" t="s">
        <v>8702</v>
      </c>
      <c r="F8237" t="s">
        <v>7992</v>
      </c>
      <c r="G8237">
        <v>1</v>
      </c>
      <c r="H8237">
        <v>3</v>
      </c>
      <c r="I8237">
        <v>4294967295</v>
      </c>
      <c r="J8237">
        <v>2147483662</v>
      </c>
      <c r="K8237">
        <v>0</v>
      </c>
    </row>
    <row r="8238" spans="1:11" x14ac:dyDescent="0.45">
      <c r="A8238" t="s">
        <v>8696</v>
      </c>
      <c r="B8238" t="s">
        <v>7612</v>
      </c>
      <c r="C8238" t="s">
        <v>7989</v>
      </c>
      <c r="D8238" t="s">
        <v>8756</v>
      </c>
      <c r="E8238" t="s">
        <v>8759</v>
      </c>
      <c r="F8238" t="s">
        <v>7992</v>
      </c>
      <c r="G8238">
        <v>1</v>
      </c>
      <c r="H8238">
        <v>2</v>
      </c>
      <c r="I8238">
        <v>4294967295</v>
      </c>
      <c r="J8238">
        <v>2147483654</v>
      </c>
      <c r="K8238">
        <v>0</v>
      </c>
    </row>
    <row r="8239" spans="1:11" x14ac:dyDescent="0.45">
      <c r="A8239" t="s">
        <v>8696</v>
      </c>
      <c r="B8239" t="s">
        <v>7612</v>
      </c>
      <c r="C8239" t="s">
        <v>7989</v>
      </c>
      <c r="E8239" t="s">
        <v>8756</v>
      </c>
      <c r="F8239" t="s">
        <v>7992</v>
      </c>
      <c r="G8239">
        <v>1</v>
      </c>
      <c r="H8239">
        <v>3</v>
      </c>
      <c r="I8239">
        <v>4294967295</v>
      </c>
      <c r="J8239">
        <v>2147483662</v>
      </c>
      <c r="K8239">
        <v>0</v>
      </c>
    </row>
    <row r="8240" spans="1:11" x14ac:dyDescent="0.45">
      <c r="A8240" t="s">
        <v>8696</v>
      </c>
      <c r="B8240" t="s">
        <v>7617</v>
      </c>
      <c r="C8240" t="s">
        <v>7989</v>
      </c>
      <c r="D8240" t="s">
        <v>8760</v>
      </c>
      <c r="E8240" t="s">
        <v>8763</v>
      </c>
      <c r="F8240" t="s">
        <v>7992</v>
      </c>
      <c r="G8240">
        <v>1</v>
      </c>
      <c r="H8240">
        <v>2</v>
      </c>
      <c r="I8240">
        <v>4294967295</v>
      </c>
      <c r="J8240">
        <v>2147483654</v>
      </c>
      <c r="K8240">
        <v>0</v>
      </c>
    </row>
    <row r="8241" spans="1:11" x14ac:dyDescent="0.45">
      <c r="A8241" t="s">
        <v>8696</v>
      </c>
      <c r="B8241" t="s">
        <v>7617</v>
      </c>
      <c r="C8241" t="s">
        <v>7989</v>
      </c>
      <c r="E8241" t="s">
        <v>8760</v>
      </c>
      <c r="F8241" t="s">
        <v>7992</v>
      </c>
      <c r="G8241">
        <v>1</v>
      </c>
      <c r="H8241">
        <v>3</v>
      </c>
      <c r="I8241">
        <v>4294967295</v>
      </c>
      <c r="J8241">
        <v>2147483662</v>
      </c>
      <c r="K8241">
        <v>0</v>
      </c>
    </row>
    <row r="8242" spans="1:11" x14ac:dyDescent="0.45">
      <c r="A8242" t="s">
        <v>8696</v>
      </c>
      <c r="B8242" t="s">
        <v>4676</v>
      </c>
      <c r="C8242" t="s">
        <v>7989</v>
      </c>
      <c r="D8242" t="s">
        <v>8772</v>
      </c>
      <c r="E8242" t="s">
        <v>8775</v>
      </c>
      <c r="F8242" t="s">
        <v>7992</v>
      </c>
      <c r="G8242">
        <v>1</v>
      </c>
      <c r="H8242">
        <v>2</v>
      </c>
      <c r="I8242">
        <v>4294967295</v>
      </c>
      <c r="J8242">
        <v>2147483654</v>
      </c>
      <c r="K8242">
        <v>0</v>
      </c>
    </row>
    <row r="8243" spans="1:11" x14ac:dyDescent="0.45">
      <c r="A8243" t="s">
        <v>8696</v>
      </c>
      <c r="B8243" t="s">
        <v>4676</v>
      </c>
      <c r="C8243" t="s">
        <v>7989</v>
      </c>
      <c r="E8243" t="s">
        <v>8772</v>
      </c>
      <c r="F8243" t="s">
        <v>7992</v>
      </c>
      <c r="G8243">
        <v>1</v>
      </c>
      <c r="H8243">
        <v>3</v>
      </c>
      <c r="I8243">
        <v>4294967295</v>
      </c>
      <c r="J8243">
        <v>2147483662</v>
      </c>
      <c r="K8243">
        <v>0</v>
      </c>
    </row>
    <row r="8244" spans="1:11" x14ac:dyDescent="0.45">
      <c r="A8244" t="s">
        <v>8696</v>
      </c>
      <c r="B8244" t="s">
        <v>8747</v>
      </c>
      <c r="C8244" t="s">
        <v>7989</v>
      </c>
      <c r="D8244" t="s">
        <v>8748</v>
      </c>
      <c r="E8244" t="s">
        <v>8751</v>
      </c>
      <c r="F8244" t="s">
        <v>7992</v>
      </c>
      <c r="G8244">
        <v>1</v>
      </c>
      <c r="H8244">
        <v>2</v>
      </c>
      <c r="I8244">
        <v>4294967295</v>
      </c>
      <c r="J8244">
        <v>2147483654</v>
      </c>
      <c r="K8244">
        <v>0</v>
      </c>
    </row>
    <row r="8245" spans="1:11" x14ac:dyDescent="0.45">
      <c r="A8245" t="s">
        <v>8696</v>
      </c>
      <c r="B8245" t="s">
        <v>8747</v>
      </c>
      <c r="C8245" t="s">
        <v>7989</v>
      </c>
      <c r="E8245" t="s">
        <v>8748</v>
      </c>
      <c r="F8245" t="s">
        <v>7992</v>
      </c>
      <c r="G8245">
        <v>1</v>
      </c>
      <c r="H8245">
        <v>3</v>
      </c>
      <c r="I8245">
        <v>4294967295</v>
      </c>
      <c r="J8245">
        <v>2147483662</v>
      </c>
      <c r="K8245">
        <v>0</v>
      </c>
    </row>
    <row r="8246" spans="1:11" x14ac:dyDescent="0.45">
      <c r="A8246" t="s">
        <v>8696</v>
      </c>
      <c r="B8246" t="s">
        <v>7638</v>
      </c>
      <c r="C8246" t="s">
        <v>7989</v>
      </c>
      <c r="D8246" t="s">
        <v>8768</v>
      </c>
      <c r="E8246" t="s">
        <v>8771</v>
      </c>
      <c r="F8246" t="s">
        <v>7992</v>
      </c>
      <c r="G8246">
        <v>1</v>
      </c>
      <c r="H8246">
        <v>2</v>
      </c>
      <c r="I8246">
        <v>4294967295</v>
      </c>
      <c r="J8246">
        <v>2147483654</v>
      </c>
      <c r="K8246">
        <v>0</v>
      </c>
    </row>
    <row r="8247" spans="1:11" x14ac:dyDescent="0.45">
      <c r="A8247" t="s">
        <v>8696</v>
      </c>
      <c r="B8247" t="s">
        <v>7638</v>
      </c>
      <c r="C8247" t="s">
        <v>7989</v>
      </c>
      <c r="E8247" t="s">
        <v>8768</v>
      </c>
      <c r="F8247" t="s">
        <v>7992</v>
      </c>
      <c r="G8247">
        <v>1</v>
      </c>
      <c r="H8247">
        <v>3</v>
      </c>
      <c r="I8247">
        <v>4294967295</v>
      </c>
      <c r="J8247">
        <v>2147483662</v>
      </c>
      <c r="K8247">
        <v>0</v>
      </c>
    </row>
    <row r="8248" spans="1:11" x14ac:dyDescent="0.45">
      <c r="A8248" t="s">
        <v>8696</v>
      </c>
      <c r="B8248" t="s">
        <v>5214</v>
      </c>
      <c r="C8248" t="s">
        <v>7989</v>
      </c>
      <c r="D8248" t="s">
        <v>8784</v>
      </c>
      <c r="E8248" t="s">
        <v>8787</v>
      </c>
      <c r="F8248" t="s">
        <v>7992</v>
      </c>
      <c r="G8248">
        <v>1</v>
      </c>
      <c r="H8248">
        <v>2</v>
      </c>
      <c r="I8248">
        <v>4294967295</v>
      </c>
      <c r="J8248">
        <v>2147483654</v>
      </c>
      <c r="K8248">
        <v>0</v>
      </c>
    </row>
    <row r="8249" spans="1:11" x14ac:dyDescent="0.45">
      <c r="A8249" t="s">
        <v>8696</v>
      </c>
      <c r="B8249" t="s">
        <v>5214</v>
      </c>
      <c r="C8249" t="s">
        <v>7989</v>
      </c>
      <c r="E8249" t="s">
        <v>8784</v>
      </c>
      <c r="F8249" t="s">
        <v>7992</v>
      </c>
      <c r="G8249">
        <v>1</v>
      </c>
      <c r="H8249">
        <v>3</v>
      </c>
      <c r="I8249">
        <v>4294967295</v>
      </c>
      <c r="J8249">
        <v>2147483662</v>
      </c>
      <c r="K8249">
        <v>0</v>
      </c>
    </row>
    <row r="8250" spans="1:11" x14ac:dyDescent="0.45">
      <c r="A8250" t="s">
        <v>8696</v>
      </c>
      <c r="B8250" t="s">
        <v>8796</v>
      </c>
      <c r="C8250" t="s">
        <v>7989</v>
      </c>
      <c r="D8250" t="s">
        <v>8797</v>
      </c>
      <c r="E8250" t="s">
        <v>8800</v>
      </c>
      <c r="F8250" t="s">
        <v>7992</v>
      </c>
      <c r="G8250">
        <v>1</v>
      </c>
      <c r="H8250">
        <v>2</v>
      </c>
      <c r="I8250">
        <v>4294967295</v>
      </c>
      <c r="J8250">
        <v>2147483654</v>
      </c>
      <c r="K8250">
        <v>0</v>
      </c>
    </row>
    <row r="8251" spans="1:11" x14ac:dyDescent="0.45">
      <c r="A8251" t="s">
        <v>8696</v>
      </c>
      <c r="B8251" t="s">
        <v>8796</v>
      </c>
      <c r="C8251" t="s">
        <v>7989</v>
      </c>
      <c r="E8251" t="s">
        <v>8797</v>
      </c>
      <c r="F8251" t="s">
        <v>7992</v>
      </c>
      <c r="G8251">
        <v>1</v>
      </c>
      <c r="H8251">
        <v>3</v>
      </c>
      <c r="I8251">
        <v>4294967295</v>
      </c>
      <c r="J8251">
        <v>2147483662</v>
      </c>
      <c r="K8251">
        <v>0</v>
      </c>
    </row>
    <row r="8252" spans="1:11" x14ac:dyDescent="0.45">
      <c r="A8252" t="s">
        <v>8696</v>
      </c>
      <c r="B8252" t="s">
        <v>5199</v>
      </c>
      <c r="C8252" t="s">
        <v>7989</v>
      </c>
      <c r="D8252" t="s">
        <v>8780</v>
      </c>
      <c r="E8252" t="s">
        <v>8783</v>
      </c>
      <c r="F8252" t="s">
        <v>7992</v>
      </c>
      <c r="G8252">
        <v>1</v>
      </c>
      <c r="H8252">
        <v>2</v>
      </c>
      <c r="I8252">
        <v>4294967295</v>
      </c>
      <c r="J8252">
        <v>2147483654</v>
      </c>
      <c r="K8252">
        <v>0</v>
      </c>
    </row>
    <row r="8253" spans="1:11" x14ac:dyDescent="0.45">
      <c r="A8253" t="s">
        <v>8696</v>
      </c>
      <c r="B8253" t="s">
        <v>5199</v>
      </c>
      <c r="C8253" t="s">
        <v>7989</v>
      </c>
      <c r="E8253" t="s">
        <v>8780</v>
      </c>
      <c r="F8253" t="s">
        <v>7992</v>
      </c>
      <c r="G8253">
        <v>1</v>
      </c>
      <c r="H8253">
        <v>3</v>
      </c>
      <c r="I8253">
        <v>4294967295</v>
      </c>
      <c r="J8253">
        <v>2147483662</v>
      </c>
      <c r="K8253">
        <v>0</v>
      </c>
    </row>
    <row r="8254" spans="1:11" x14ac:dyDescent="0.45">
      <c r="A8254" t="s">
        <v>8696</v>
      </c>
      <c r="B8254" t="s">
        <v>5204</v>
      </c>
      <c r="C8254" t="s">
        <v>7989</v>
      </c>
      <c r="D8254" t="s">
        <v>8788</v>
      </c>
      <c r="E8254" t="s">
        <v>8791</v>
      </c>
      <c r="F8254" t="s">
        <v>7992</v>
      </c>
      <c r="G8254">
        <v>1</v>
      </c>
      <c r="H8254">
        <v>2</v>
      </c>
      <c r="I8254">
        <v>4294967295</v>
      </c>
      <c r="J8254">
        <v>2147483654</v>
      </c>
      <c r="K8254">
        <v>0</v>
      </c>
    </row>
    <row r="8255" spans="1:11" x14ac:dyDescent="0.45">
      <c r="A8255" t="s">
        <v>8696</v>
      </c>
      <c r="B8255" t="s">
        <v>5204</v>
      </c>
      <c r="C8255" t="s">
        <v>7989</v>
      </c>
      <c r="E8255" t="s">
        <v>8788</v>
      </c>
      <c r="F8255" t="s">
        <v>7992</v>
      </c>
      <c r="G8255">
        <v>1</v>
      </c>
      <c r="H8255">
        <v>3</v>
      </c>
      <c r="I8255">
        <v>4294967295</v>
      </c>
      <c r="J8255">
        <v>2147483662</v>
      </c>
      <c r="K8255">
        <v>0</v>
      </c>
    </row>
    <row r="8256" spans="1:11" x14ac:dyDescent="0.45">
      <c r="A8256" t="s">
        <v>8696</v>
      </c>
      <c r="B8256" t="s">
        <v>7602</v>
      </c>
      <c r="C8256" t="s">
        <v>7989</v>
      </c>
      <c r="D8256" t="s">
        <v>8792</v>
      </c>
      <c r="E8256" t="s">
        <v>8795</v>
      </c>
      <c r="F8256" t="s">
        <v>7992</v>
      </c>
      <c r="G8256">
        <v>1</v>
      </c>
      <c r="H8256">
        <v>2</v>
      </c>
      <c r="I8256">
        <v>4294967295</v>
      </c>
      <c r="J8256">
        <v>2147483654</v>
      </c>
      <c r="K8256">
        <v>0</v>
      </c>
    </row>
    <row r="8257" spans="1:11" x14ac:dyDescent="0.45">
      <c r="A8257" t="s">
        <v>8696</v>
      </c>
      <c r="B8257" t="s">
        <v>7602</v>
      </c>
      <c r="C8257" t="s">
        <v>7989</v>
      </c>
      <c r="E8257" t="s">
        <v>8792</v>
      </c>
      <c r="F8257" t="s">
        <v>7992</v>
      </c>
      <c r="G8257">
        <v>1</v>
      </c>
      <c r="H8257">
        <v>3</v>
      </c>
      <c r="I8257">
        <v>4294967295</v>
      </c>
      <c r="J8257">
        <v>2147483662</v>
      </c>
      <c r="K8257">
        <v>0</v>
      </c>
    </row>
    <row r="8258" spans="1:11" x14ac:dyDescent="0.45">
      <c r="A8258" t="s">
        <v>8696</v>
      </c>
      <c r="B8258" t="s">
        <v>5219</v>
      </c>
      <c r="C8258" t="s">
        <v>7989</v>
      </c>
      <c r="D8258" t="s">
        <v>8801</v>
      </c>
      <c r="E8258" t="s">
        <v>8804</v>
      </c>
      <c r="F8258" t="s">
        <v>7992</v>
      </c>
      <c r="G8258">
        <v>1</v>
      </c>
      <c r="H8258">
        <v>2</v>
      </c>
      <c r="I8258">
        <v>4294967295</v>
      </c>
      <c r="J8258">
        <v>2147483654</v>
      </c>
      <c r="K8258">
        <v>0</v>
      </c>
    </row>
    <row r="8259" spans="1:11" x14ac:dyDescent="0.45">
      <c r="A8259" t="s">
        <v>8696</v>
      </c>
      <c r="B8259" t="s">
        <v>5219</v>
      </c>
      <c r="C8259" t="s">
        <v>7989</v>
      </c>
      <c r="E8259" t="s">
        <v>8801</v>
      </c>
      <c r="F8259" t="s">
        <v>7992</v>
      </c>
      <c r="G8259">
        <v>1</v>
      </c>
      <c r="H8259">
        <v>3</v>
      </c>
      <c r="I8259">
        <v>4294967295</v>
      </c>
      <c r="J8259">
        <v>2147483662</v>
      </c>
      <c r="K8259">
        <v>0</v>
      </c>
    </row>
    <row r="8260" spans="1:11" x14ac:dyDescent="0.45">
      <c r="A8260" t="s">
        <v>11043</v>
      </c>
      <c r="B8260" t="s">
        <v>11044</v>
      </c>
      <c r="C8260" t="s">
        <v>7989</v>
      </c>
      <c r="D8260" t="s">
        <v>11045</v>
      </c>
      <c r="E8260" t="s">
        <v>11048</v>
      </c>
      <c r="F8260" t="s">
        <v>7992</v>
      </c>
      <c r="G8260">
        <v>1</v>
      </c>
      <c r="H8260">
        <v>2</v>
      </c>
      <c r="I8260">
        <v>4294967295</v>
      </c>
      <c r="J8260">
        <v>2147483654</v>
      </c>
      <c r="K8260">
        <v>0</v>
      </c>
    </row>
    <row r="8261" spans="1:11" x14ac:dyDescent="0.45">
      <c r="A8261" t="s">
        <v>11043</v>
      </c>
      <c r="B8261" t="s">
        <v>11044</v>
      </c>
      <c r="C8261" t="s">
        <v>7989</v>
      </c>
      <c r="E8261" t="s">
        <v>11045</v>
      </c>
      <c r="F8261" t="s">
        <v>7992</v>
      </c>
      <c r="G8261">
        <v>1</v>
      </c>
      <c r="H8261">
        <v>3</v>
      </c>
      <c r="I8261">
        <v>4294967295</v>
      </c>
      <c r="J8261">
        <v>2147483662</v>
      </c>
      <c r="K8261">
        <v>0</v>
      </c>
    </row>
    <row r="8262" spans="1:11" x14ac:dyDescent="0.45">
      <c r="A8262" t="s">
        <v>11043</v>
      </c>
      <c r="B8262" t="s">
        <v>11049</v>
      </c>
      <c r="C8262" t="s">
        <v>7989</v>
      </c>
      <c r="D8262" t="s">
        <v>11050</v>
      </c>
      <c r="E8262" t="s">
        <v>11053</v>
      </c>
      <c r="F8262" t="s">
        <v>7992</v>
      </c>
      <c r="G8262">
        <v>1</v>
      </c>
      <c r="H8262">
        <v>2</v>
      </c>
      <c r="I8262">
        <v>4294967295</v>
      </c>
      <c r="J8262">
        <v>2147483654</v>
      </c>
      <c r="K8262">
        <v>0</v>
      </c>
    </row>
    <row r="8263" spans="1:11" x14ac:dyDescent="0.45">
      <c r="A8263" t="s">
        <v>11043</v>
      </c>
      <c r="B8263" t="s">
        <v>11049</v>
      </c>
      <c r="C8263" t="s">
        <v>7989</v>
      </c>
      <c r="E8263" t="s">
        <v>11050</v>
      </c>
      <c r="F8263" t="s">
        <v>7992</v>
      </c>
      <c r="G8263">
        <v>1</v>
      </c>
      <c r="H8263">
        <v>3</v>
      </c>
      <c r="I8263">
        <v>4294967295</v>
      </c>
      <c r="J8263">
        <v>2147483662</v>
      </c>
      <c r="K8263">
        <v>0</v>
      </c>
    </row>
    <row r="8264" spans="1:11" x14ac:dyDescent="0.45">
      <c r="A8264" t="s">
        <v>11043</v>
      </c>
      <c r="B8264" t="s">
        <v>11094</v>
      </c>
      <c r="C8264" t="s">
        <v>7989</v>
      </c>
      <c r="D8264" t="s">
        <v>11095</v>
      </c>
      <c r="E8264" t="s">
        <v>11098</v>
      </c>
      <c r="F8264" t="s">
        <v>7992</v>
      </c>
      <c r="G8264">
        <v>1</v>
      </c>
      <c r="H8264">
        <v>2</v>
      </c>
      <c r="I8264">
        <v>4294967295</v>
      </c>
      <c r="J8264">
        <v>2147483654</v>
      </c>
      <c r="K8264">
        <v>0</v>
      </c>
    </row>
    <row r="8265" spans="1:11" x14ac:dyDescent="0.45">
      <c r="A8265" t="s">
        <v>11043</v>
      </c>
      <c r="B8265" t="s">
        <v>11094</v>
      </c>
      <c r="C8265" t="s">
        <v>7989</v>
      </c>
      <c r="E8265" t="s">
        <v>11095</v>
      </c>
      <c r="F8265" t="s">
        <v>7992</v>
      </c>
      <c r="G8265">
        <v>1</v>
      </c>
      <c r="H8265">
        <v>3</v>
      </c>
      <c r="I8265">
        <v>4294967295</v>
      </c>
      <c r="J8265">
        <v>2147483662</v>
      </c>
      <c r="K8265">
        <v>0</v>
      </c>
    </row>
    <row r="8266" spans="1:11" x14ac:dyDescent="0.45">
      <c r="A8266" t="s">
        <v>11043</v>
      </c>
      <c r="B8266" t="s">
        <v>11099</v>
      </c>
      <c r="C8266" t="s">
        <v>7989</v>
      </c>
      <c r="D8266" t="s">
        <v>11100</v>
      </c>
      <c r="E8266" t="s">
        <v>11103</v>
      </c>
      <c r="F8266" t="s">
        <v>7992</v>
      </c>
      <c r="G8266">
        <v>1</v>
      </c>
      <c r="H8266">
        <v>2</v>
      </c>
      <c r="I8266">
        <v>4294967295</v>
      </c>
      <c r="J8266">
        <v>2147483654</v>
      </c>
      <c r="K8266">
        <v>0</v>
      </c>
    </row>
    <row r="8267" spans="1:11" x14ac:dyDescent="0.45">
      <c r="A8267" t="s">
        <v>11043</v>
      </c>
      <c r="B8267" t="s">
        <v>11099</v>
      </c>
      <c r="C8267" t="s">
        <v>7989</v>
      </c>
      <c r="E8267" t="s">
        <v>11100</v>
      </c>
      <c r="F8267" t="s">
        <v>7992</v>
      </c>
      <c r="G8267">
        <v>1</v>
      </c>
      <c r="H8267">
        <v>3</v>
      </c>
      <c r="I8267">
        <v>4294967295</v>
      </c>
      <c r="J8267">
        <v>2147483662</v>
      </c>
      <c r="K8267">
        <v>0</v>
      </c>
    </row>
    <row r="8268" spans="1:11" x14ac:dyDescent="0.45">
      <c r="A8268" t="s">
        <v>11043</v>
      </c>
      <c r="B8268" t="s">
        <v>11104</v>
      </c>
      <c r="C8268" t="s">
        <v>7989</v>
      </c>
      <c r="D8268" t="s">
        <v>11105</v>
      </c>
      <c r="E8268" t="s">
        <v>11108</v>
      </c>
      <c r="F8268" t="s">
        <v>7992</v>
      </c>
      <c r="G8268">
        <v>1</v>
      </c>
      <c r="H8268">
        <v>2</v>
      </c>
      <c r="I8268">
        <v>4294967295</v>
      </c>
      <c r="J8268">
        <v>2147483654</v>
      </c>
      <c r="K8268">
        <v>0</v>
      </c>
    </row>
    <row r="8269" spans="1:11" x14ac:dyDescent="0.45">
      <c r="A8269" t="s">
        <v>11043</v>
      </c>
      <c r="B8269" t="s">
        <v>11104</v>
      </c>
      <c r="C8269" t="s">
        <v>7989</v>
      </c>
      <c r="E8269" t="s">
        <v>11105</v>
      </c>
      <c r="F8269" t="s">
        <v>7992</v>
      </c>
      <c r="G8269">
        <v>1</v>
      </c>
      <c r="H8269">
        <v>3</v>
      </c>
      <c r="I8269">
        <v>4294967295</v>
      </c>
      <c r="J8269">
        <v>2147483662</v>
      </c>
      <c r="K8269">
        <v>0</v>
      </c>
    </row>
    <row r="8270" spans="1:11" x14ac:dyDescent="0.45">
      <c r="A8270" t="s">
        <v>11043</v>
      </c>
      <c r="B8270" t="s">
        <v>11109</v>
      </c>
      <c r="C8270" t="s">
        <v>7989</v>
      </c>
      <c r="D8270" t="s">
        <v>11110</v>
      </c>
      <c r="E8270" t="s">
        <v>11113</v>
      </c>
      <c r="F8270" t="s">
        <v>7992</v>
      </c>
      <c r="G8270">
        <v>1</v>
      </c>
      <c r="H8270">
        <v>2</v>
      </c>
      <c r="I8270">
        <v>4294967295</v>
      </c>
      <c r="J8270">
        <v>2147483654</v>
      </c>
      <c r="K8270">
        <v>0</v>
      </c>
    </row>
    <row r="8271" spans="1:11" x14ac:dyDescent="0.45">
      <c r="A8271" t="s">
        <v>11043</v>
      </c>
      <c r="B8271" t="s">
        <v>11109</v>
      </c>
      <c r="C8271" t="s">
        <v>7989</v>
      </c>
      <c r="E8271" t="s">
        <v>11110</v>
      </c>
      <c r="F8271" t="s">
        <v>7992</v>
      </c>
      <c r="G8271">
        <v>1</v>
      </c>
      <c r="H8271">
        <v>3</v>
      </c>
      <c r="I8271">
        <v>4294967295</v>
      </c>
      <c r="J8271">
        <v>2147483662</v>
      </c>
      <c r="K8271">
        <v>0</v>
      </c>
    </row>
    <row r="8272" spans="1:11" x14ac:dyDescent="0.45">
      <c r="A8272" t="s">
        <v>11043</v>
      </c>
      <c r="B8272" t="s">
        <v>11114</v>
      </c>
      <c r="C8272" t="s">
        <v>7989</v>
      </c>
      <c r="D8272" t="s">
        <v>11115</v>
      </c>
      <c r="E8272" t="s">
        <v>11118</v>
      </c>
      <c r="F8272" t="s">
        <v>7992</v>
      </c>
      <c r="G8272">
        <v>1</v>
      </c>
      <c r="H8272">
        <v>2</v>
      </c>
      <c r="I8272">
        <v>4294967295</v>
      </c>
      <c r="J8272">
        <v>2147483654</v>
      </c>
      <c r="K8272">
        <v>0</v>
      </c>
    </row>
    <row r="8273" spans="1:11" x14ac:dyDescent="0.45">
      <c r="A8273" t="s">
        <v>11043</v>
      </c>
      <c r="B8273" t="s">
        <v>11114</v>
      </c>
      <c r="C8273" t="s">
        <v>7989</v>
      </c>
      <c r="E8273" t="s">
        <v>11115</v>
      </c>
      <c r="F8273" t="s">
        <v>7992</v>
      </c>
      <c r="G8273">
        <v>1</v>
      </c>
      <c r="H8273">
        <v>3</v>
      </c>
      <c r="I8273">
        <v>4294967295</v>
      </c>
      <c r="J8273">
        <v>2147483662</v>
      </c>
      <c r="K8273">
        <v>0</v>
      </c>
    </row>
    <row r="8274" spans="1:11" x14ac:dyDescent="0.45">
      <c r="A8274" t="s">
        <v>11043</v>
      </c>
      <c r="B8274" t="s">
        <v>11119</v>
      </c>
      <c r="C8274" t="s">
        <v>7989</v>
      </c>
      <c r="D8274" t="s">
        <v>11120</v>
      </c>
      <c r="E8274" t="s">
        <v>11123</v>
      </c>
      <c r="F8274" t="s">
        <v>7992</v>
      </c>
      <c r="G8274">
        <v>1</v>
      </c>
      <c r="H8274">
        <v>2</v>
      </c>
      <c r="I8274">
        <v>4294967295</v>
      </c>
      <c r="J8274">
        <v>2147483654</v>
      </c>
      <c r="K8274">
        <v>0</v>
      </c>
    </row>
    <row r="8275" spans="1:11" x14ac:dyDescent="0.45">
      <c r="A8275" t="s">
        <v>11043</v>
      </c>
      <c r="B8275" t="s">
        <v>11119</v>
      </c>
      <c r="C8275" t="s">
        <v>7989</v>
      </c>
      <c r="E8275" t="s">
        <v>11120</v>
      </c>
      <c r="F8275" t="s">
        <v>7992</v>
      </c>
      <c r="G8275">
        <v>1</v>
      </c>
      <c r="H8275">
        <v>3</v>
      </c>
      <c r="I8275">
        <v>4294967295</v>
      </c>
      <c r="J8275">
        <v>2147483662</v>
      </c>
      <c r="K8275">
        <v>0</v>
      </c>
    </row>
    <row r="8276" spans="1:11" x14ac:dyDescent="0.45">
      <c r="A8276" t="s">
        <v>11043</v>
      </c>
      <c r="B8276" t="s">
        <v>11124</v>
      </c>
      <c r="C8276" t="s">
        <v>7989</v>
      </c>
      <c r="D8276" t="s">
        <v>11125</v>
      </c>
      <c r="E8276" t="s">
        <v>11128</v>
      </c>
      <c r="F8276" t="s">
        <v>7992</v>
      </c>
      <c r="G8276">
        <v>1</v>
      </c>
      <c r="H8276">
        <v>2</v>
      </c>
      <c r="I8276">
        <v>4294967295</v>
      </c>
      <c r="J8276">
        <v>2147483654</v>
      </c>
      <c r="K8276">
        <v>0</v>
      </c>
    </row>
    <row r="8277" spans="1:11" x14ac:dyDescent="0.45">
      <c r="A8277" t="s">
        <v>11043</v>
      </c>
      <c r="B8277" t="s">
        <v>11124</v>
      </c>
      <c r="C8277" t="s">
        <v>7989</v>
      </c>
      <c r="E8277" t="s">
        <v>11125</v>
      </c>
      <c r="F8277" t="s">
        <v>7992</v>
      </c>
      <c r="G8277">
        <v>1</v>
      </c>
      <c r="H8277">
        <v>3</v>
      </c>
      <c r="I8277">
        <v>4294967295</v>
      </c>
      <c r="J8277">
        <v>2147483662</v>
      </c>
      <c r="K8277">
        <v>0</v>
      </c>
    </row>
    <row r="8278" spans="1:11" x14ac:dyDescent="0.45">
      <c r="A8278" t="s">
        <v>11043</v>
      </c>
      <c r="B8278" t="s">
        <v>11129</v>
      </c>
      <c r="C8278" t="s">
        <v>7989</v>
      </c>
      <c r="D8278" t="s">
        <v>11130</v>
      </c>
      <c r="E8278" t="s">
        <v>11133</v>
      </c>
      <c r="F8278" t="s">
        <v>7992</v>
      </c>
      <c r="G8278">
        <v>1</v>
      </c>
      <c r="H8278">
        <v>2</v>
      </c>
      <c r="I8278">
        <v>4294967295</v>
      </c>
      <c r="J8278">
        <v>2147483654</v>
      </c>
      <c r="K8278">
        <v>0</v>
      </c>
    </row>
    <row r="8279" spans="1:11" x14ac:dyDescent="0.45">
      <c r="A8279" t="s">
        <v>11043</v>
      </c>
      <c r="B8279" t="s">
        <v>11129</v>
      </c>
      <c r="C8279" t="s">
        <v>7989</v>
      </c>
      <c r="E8279" t="s">
        <v>11130</v>
      </c>
      <c r="F8279" t="s">
        <v>7992</v>
      </c>
      <c r="G8279">
        <v>1</v>
      </c>
      <c r="H8279">
        <v>3</v>
      </c>
      <c r="I8279">
        <v>4294967295</v>
      </c>
      <c r="J8279">
        <v>2147483662</v>
      </c>
      <c r="K8279">
        <v>0</v>
      </c>
    </row>
    <row r="8280" spans="1:11" x14ac:dyDescent="0.45">
      <c r="A8280" t="s">
        <v>11043</v>
      </c>
      <c r="B8280" t="s">
        <v>11134</v>
      </c>
      <c r="C8280" t="s">
        <v>7989</v>
      </c>
      <c r="D8280" t="s">
        <v>11135</v>
      </c>
      <c r="E8280" t="s">
        <v>11138</v>
      </c>
      <c r="F8280" t="s">
        <v>7992</v>
      </c>
      <c r="G8280">
        <v>1</v>
      </c>
      <c r="H8280">
        <v>2</v>
      </c>
      <c r="I8280">
        <v>4294967295</v>
      </c>
      <c r="J8280">
        <v>2147483654</v>
      </c>
      <c r="K8280">
        <v>0</v>
      </c>
    </row>
    <row r="8281" spans="1:11" x14ac:dyDescent="0.45">
      <c r="A8281" t="s">
        <v>11043</v>
      </c>
      <c r="B8281" t="s">
        <v>11134</v>
      </c>
      <c r="C8281" t="s">
        <v>7989</v>
      </c>
      <c r="E8281" t="s">
        <v>11135</v>
      </c>
      <c r="F8281" t="s">
        <v>7992</v>
      </c>
      <c r="G8281">
        <v>1</v>
      </c>
      <c r="H8281">
        <v>3</v>
      </c>
      <c r="I8281">
        <v>4294967295</v>
      </c>
      <c r="J8281">
        <v>2147483662</v>
      </c>
      <c r="K8281">
        <v>0</v>
      </c>
    </row>
    <row r="8282" spans="1:11" x14ac:dyDescent="0.45">
      <c r="A8282" t="s">
        <v>11043</v>
      </c>
      <c r="B8282" t="s">
        <v>11139</v>
      </c>
      <c r="C8282" t="s">
        <v>7989</v>
      </c>
      <c r="D8282" t="s">
        <v>11140</v>
      </c>
      <c r="E8282" t="s">
        <v>11143</v>
      </c>
      <c r="F8282" t="s">
        <v>7992</v>
      </c>
      <c r="G8282">
        <v>1</v>
      </c>
      <c r="H8282">
        <v>2</v>
      </c>
      <c r="I8282">
        <v>4294967295</v>
      </c>
      <c r="J8282">
        <v>2147483654</v>
      </c>
      <c r="K8282">
        <v>0</v>
      </c>
    </row>
    <row r="8283" spans="1:11" x14ac:dyDescent="0.45">
      <c r="A8283" t="s">
        <v>11043</v>
      </c>
      <c r="B8283" t="s">
        <v>11139</v>
      </c>
      <c r="C8283" t="s">
        <v>7989</v>
      </c>
      <c r="E8283" t="s">
        <v>11140</v>
      </c>
      <c r="F8283" t="s">
        <v>7992</v>
      </c>
      <c r="G8283">
        <v>1</v>
      </c>
      <c r="H8283">
        <v>3</v>
      </c>
      <c r="I8283">
        <v>4294967295</v>
      </c>
      <c r="J8283">
        <v>2147483662</v>
      </c>
      <c r="K8283">
        <v>0</v>
      </c>
    </row>
    <row r="8284" spans="1:11" x14ac:dyDescent="0.45">
      <c r="A8284" t="s">
        <v>11043</v>
      </c>
      <c r="B8284" t="s">
        <v>11054</v>
      </c>
      <c r="C8284" t="s">
        <v>7989</v>
      </c>
      <c r="D8284" t="s">
        <v>11055</v>
      </c>
      <c r="E8284" t="s">
        <v>11058</v>
      </c>
      <c r="F8284" t="s">
        <v>7992</v>
      </c>
      <c r="G8284">
        <v>1</v>
      </c>
      <c r="H8284">
        <v>2</v>
      </c>
      <c r="I8284">
        <v>4294967295</v>
      </c>
      <c r="J8284">
        <v>2147483654</v>
      </c>
      <c r="K8284">
        <v>0</v>
      </c>
    </row>
    <row r="8285" spans="1:11" x14ac:dyDescent="0.45">
      <c r="A8285" t="s">
        <v>11043</v>
      </c>
      <c r="B8285" t="s">
        <v>11054</v>
      </c>
      <c r="C8285" t="s">
        <v>7989</v>
      </c>
      <c r="E8285" t="s">
        <v>11055</v>
      </c>
      <c r="F8285" t="s">
        <v>7992</v>
      </c>
      <c r="G8285">
        <v>1</v>
      </c>
      <c r="H8285">
        <v>3</v>
      </c>
      <c r="I8285">
        <v>4294967295</v>
      </c>
      <c r="J8285">
        <v>2147483662</v>
      </c>
      <c r="K8285">
        <v>0</v>
      </c>
    </row>
    <row r="8286" spans="1:11" x14ac:dyDescent="0.45">
      <c r="A8286" t="s">
        <v>11043</v>
      </c>
      <c r="B8286" t="s">
        <v>11144</v>
      </c>
      <c r="C8286" t="s">
        <v>7989</v>
      </c>
      <c r="D8286" t="s">
        <v>11145</v>
      </c>
      <c r="E8286" t="s">
        <v>11148</v>
      </c>
      <c r="F8286" t="s">
        <v>7992</v>
      </c>
      <c r="G8286">
        <v>1</v>
      </c>
      <c r="H8286">
        <v>2</v>
      </c>
      <c r="I8286">
        <v>4294967295</v>
      </c>
      <c r="J8286">
        <v>2147483654</v>
      </c>
      <c r="K8286">
        <v>0</v>
      </c>
    </row>
    <row r="8287" spans="1:11" x14ac:dyDescent="0.45">
      <c r="A8287" t="s">
        <v>11043</v>
      </c>
      <c r="B8287" t="s">
        <v>11144</v>
      </c>
      <c r="C8287" t="s">
        <v>7989</v>
      </c>
      <c r="E8287" t="s">
        <v>11145</v>
      </c>
      <c r="F8287" t="s">
        <v>7992</v>
      </c>
      <c r="G8287">
        <v>1</v>
      </c>
      <c r="H8287">
        <v>3</v>
      </c>
      <c r="I8287">
        <v>4294967295</v>
      </c>
      <c r="J8287">
        <v>2147483662</v>
      </c>
      <c r="K8287">
        <v>0</v>
      </c>
    </row>
    <row r="8288" spans="1:11" x14ac:dyDescent="0.45">
      <c r="A8288" t="s">
        <v>11043</v>
      </c>
      <c r="B8288" t="s">
        <v>11149</v>
      </c>
      <c r="C8288" t="s">
        <v>7989</v>
      </c>
      <c r="D8288" t="s">
        <v>11150</v>
      </c>
      <c r="E8288" t="s">
        <v>11153</v>
      </c>
      <c r="F8288" t="s">
        <v>7992</v>
      </c>
      <c r="G8288">
        <v>1</v>
      </c>
      <c r="H8288">
        <v>2</v>
      </c>
      <c r="I8288">
        <v>4294967295</v>
      </c>
      <c r="J8288">
        <v>2147483654</v>
      </c>
      <c r="K8288">
        <v>0</v>
      </c>
    </row>
    <row r="8289" spans="1:11" x14ac:dyDescent="0.45">
      <c r="A8289" t="s">
        <v>11043</v>
      </c>
      <c r="B8289" t="s">
        <v>11149</v>
      </c>
      <c r="C8289" t="s">
        <v>7989</v>
      </c>
      <c r="E8289" t="s">
        <v>11150</v>
      </c>
      <c r="F8289" t="s">
        <v>7992</v>
      </c>
      <c r="G8289">
        <v>1</v>
      </c>
      <c r="H8289">
        <v>3</v>
      </c>
      <c r="I8289">
        <v>4294967295</v>
      </c>
      <c r="J8289">
        <v>2147483662</v>
      </c>
      <c r="K8289">
        <v>0</v>
      </c>
    </row>
    <row r="8290" spans="1:11" x14ac:dyDescent="0.45">
      <c r="A8290" t="s">
        <v>11043</v>
      </c>
      <c r="B8290" t="s">
        <v>11154</v>
      </c>
      <c r="C8290" t="s">
        <v>7989</v>
      </c>
      <c r="D8290" t="s">
        <v>11155</v>
      </c>
      <c r="E8290" t="s">
        <v>11158</v>
      </c>
      <c r="F8290" t="s">
        <v>7992</v>
      </c>
      <c r="G8290">
        <v>1</v>
      </c>
      <c r="H8290">
        <v>2</v>
      </c>
      <c r="I8290">
        <v>4294967295</v>
      </c>
      <c r="J8290">
        <v>2147483654</v>
      </c>
      <c r="K8290">
        <v>0</v>
      </c>
    </row>
    <row r="8291" spans="1:11" x14ac:dyDescent="0.45">
      <c r="A8291" t="s">
        <v>11043</v>
      </c>
      <c r="B8291" t="s">
        <v>11154</v>
      </c>
      <c r="C8291" t="s">
        <v>7989</v>
      </c>
      <c r="E8291" t="s">
        <v>11155</v>
      </c>
      <c r="F8291" t="s">
        <v>7992</v>
      </c>
      <c r="G8291">
        <v>1</v>
      </c>
      <c r="H8291">
        <v>3</v>
      </c>
      <c r="I8291">
        <v>4294967295</v>
      </c>
      <c r="J8291">
        <v>2147483662</v>
      </c>
      <c r="K8291">
        <v>0</v>
      </c>
    </row>
    <row r="8292" spans="1:11" x14ac:dyDescent="0.45">
      <c r="A8292" t="s">
        <v>11043</v>
      </c>
      <c r="B8292" t="s">
        <v>11159</v>
      </c>
      <c r="C8292" t="s">
        <v>7989</v>
      </c>
      <c r="D8292" t="s">
        <v>11160</v>
      </c>
      <c r="E8292" t="s">
        <v>11163</v>
      </c>
      <c r="F8292" t="s">
        <v>7992</v>
      </c>
      <c r="G8292">
        <v>1</v>
      </c>
      <c r="H8292">
        <v>2</v>
      </c>
      <c r="I8292">
        <v>4294967295</v>
      </c>
      <c r="J8292">
        <v>2147483654</v>
      </c>
      <c r="K8292">
        <v>0</v>
      </c>
    </row>
    <row r="8293" spans="1:11" x14ac:dyDescent="0.45">
      <c r="A8293" t="s">
        <v>11043</v>
      </c>
      <c r="B8293" t="s">
        <v>11159</v>
      </c>
      <c r="C8293" t="s">
        <v>7989</v>
      </c>
      <c r="E8293" t="s">
        <v>11160</v>
      </c>
      <c r="F8293" t="s">
        <v>7992</v>
      </c>
      <c r="G8293">
        <v>1</v>
      </c>
      <c r="H8293">
        <v>3</v>
      </c>
      <c r="I8293">
        <v>4294967295</v>
      </c>
      <c r="J8293">
        <v>2147483662</v>
      </c>
      <c r="K8293">
        <v>0</v>
      </c>
    </row>
    <row r="8294" spans="1:11" x14ac:dyDescent="0.45">
      <c r="A8294" t="s">
        <v>11043</v>
      </c>
      <c r="B8294" t="s">
        <v>11164</v>
      </c>
      <c r="C8294" t="s">
        <v>7989</v>
      </c>
      <c r="D8294" t="s">
        <v>11165</v>
      </c>
      <c r="E8294" t="s">
        <v>11168</v>
      </c>
      <c r="F8294" t="s">
        <v>7992</v>
      </c>
      <c r="G8294">
        <v>1</v>
      </c>
      <c r="H8294">
        <v>2</v>
      </c>
      <c r="I8294">
        <v>4294967295</v>
      </c>
      <c r="J8294">
        <v>2147483654</v>
      </c>
      <c r="K8294">
        <v>0</v>
      </c>
    </row>
    <row r="8295" spans="1:11" x14ac:dyDescent="0.45">
      <c r="A8295" t="s">
        <v>11043</v>
      </c>
      <c r="B8295" t="s">
        <v>11164</v>
      </c>
      <c r="C8295" t="s">
        <v>7989</v>
      </c>
      <c r="E8295" t="s">
        <v>11165</v>
      </c>
      <c r="F8295" t="s">
        <v>7992</v>
      </c>
      <c r="G8295">
        <v>1</v>
      </c>
      <c r="H8295">
        <v>3</v>
      </c>
      <c r="I8295">
        <v>4294967295</v>
      </c>
      <c r="J8295">
        <v>2147483662</v>
      </c>
      <c r="K8295">
        <v>0</v>
      </c>
    </row>
    <row r="8296" spans="1:11" x14ac:dyDescent="0.45">
      <c r="A8296" t="s">
        <v>11043</v>
      </c>
      <c r="B8296" t="s">
        <v>11169</v>
      </c>
      <c r="C8296" t="s">
        <v>7989</v>
      </c>
      <c r="D8296" t="s">
        <v>11170</v>
      </c>
      <c r="E8296" t="s">
        <v>11173</v>
      </c>
      <c r="F8296" t="s">
        <v>7992</v>
      </c>
      <c r="G8296">
        <v>1</v>
      </c>
      <c r="H8296">
        <v>2</v>
      </c>
      <c r="I8296">
        <v>4294967295</v>
      </c>
      <c r="J8296">
        <v>2147483654</v>
      </c>
      <c r="K8296">
        <v>0</v>
      </c>
    </row>
    <row r="8297" spans="1:11" x14ac:dyDescent="0.45">
      <c r="A8297" t="s">
        <v>11043</v>
      </c>
      <c r="B8297" t="s">
        <v>11169</v>
      </c>
      <c r="C8297" t="s">
        <v>7989</v>
      </c>
      <c r="E8297" t="s">
        <v>11170</v>
      </c>
      <c r="F8297" t="s">
        <v>7992</v>
      </c>
      <c r="G8297">
        <v>1</v>
      </c>
      <c r="H8297">
        <v>3</v>
      </c>
      <c r="I8297">
        <v>4294967295</v>
      </c>
      <c r="J8297">
        <v>2147483662</v>
      </c>
      <c r="K8297">
        <v>0</v>
      </c>
    </row>
    <row r="8298" spans="1:11" x14ac:dyDescent="0.45">
      <c r="A8298" t="s">
        <v>11043</v>
      </c>
      <c r="B8298" t="s">
        <v>11174</v>
      </c>
      <c r="C8298" t="s">
        <v>7989</v>
      </c>
      <c r="D8298" t="s">
        <v>11175</v>
      </c>
      <c r="E8298" t="s">
        <v>11178</v>
      </c>
      <c r="F8298" t="s">
        <v>7992</v>
      </c>
      <c r="G8298">
        <v>1</v>
      </c>
      <c r="H8298">
        <v>2</v>
      </c>
      <c r="I8298">
        <v>4294967295</v>
      </c>
      <c r="J8298">
        <v>2147483654</v>
      </c>
      <c r="K8298">
        <v>0</v>
      </c>
    </row>
    <row r="8299" spans="1:11" x14ac:dyDescent="0.45">
      <c r="A8299" t="s">
        <v>11043</v>
      </c>
      <c r="B8299" t="s">
        <v>11174</v>
      </c>
      <c r="C8299" t="s">
        <v>7989</v>
      </c>
      <c r="E8299" t="s">
        <v>11175</v>
      </c>
      <c r="F8299" t="s">
        <v>7992</v>
      </c>
      <c r="G8299">
        <v>1</v>
      </c>
      <c r="H8299">
        <v>3</v>
      </c>
      <c r="I8299">
        <v>4294967295</v>
      </c>
      <c r="J8299">
        <v>2147483662</v>
      </c>
      <c r="K8299">
        <v>0</v>
      </c>
    </row>
    <row r="8300" spans="1:11" x14ac:dyDescent="0.45">
      <c r="A8300" t="s">
        <v>11043</v>
      </c>
      <c r="B8300" t="s">
        <v>11179</v>
      </c>
      <c r="C8300" t="s">
        <v>7989</v>
      </c>
      <c r="D8300" t="s">
        <v>11180</v>
      </c>
      <c r="E8300" t="s">
        <v>11183</v>
      </c>
      <c r="F8300" t="s">
        <v>7992</v>
      </c>
      <c r="G8300">
        <v>1</v>
      </c>
      <c r="H8300">
        <v>2</v>
      </c>
      <c r="I8300">
        <v>4294967295</v>
      </c>
      <c r="J8300">
        <v>2147483654</v>
      </c>
      <c r="K8300">
        <v>0</v>
      </c>
    </row>
    <row r="8301" spans="1:11" x14ac:dyDescent="0.45">
      <c r="A8301" t="s">
        <v>11043</v>
      </c>
      <c r="B8301" t="s">
        <v>11179</v>
      </c>
      <c r="C8301" t="s">
        <v>7989</v>
      </c>
      <c r="E8301" t="s">
        <v>11180</v>
      </c>
      <c r="F8301" t="s">
        <v>7992</v>
      </c>
      <c r="G8301">
        <v>1</v>
      </c>
      <c r="H8301">
        <v>3</v>
      </c>
      <c r="I8301">
        <v>4294967295</v>
      </c>
      <c r="J8301">
        <v>2147483662</v>
      </c>
      <c r="K8301">
        <v>0</v>
      </c>
    </row>
    <row r="8302" spans="1:11" x14ac:dyDescent="0.45">
      <c r="A8302" t="s">
        <v>11043</v>
      </c>
      <c r="B8302" t="s">
        <v>11184</v>
      </c>
      <c r="C8302" t="s">
        <v>7989</v>
      </c>
      <c r="D8302" t="s">
        <v>11185</v>
      </c>
      <c r="E8302" t="s">
        <v>11188</v>
      </c>
      <c r="F8302" t="s">
        <v>7992</v>
      </c>
      <c r="G8302">
        <v>1</v>
      </c>
      <c r="H8302">
        <v>2</v>
      </c>
      <c r="I8302">
        <v>4294967295</v>
      </c>
      <c r="J8302">
        <v>2147483654</v>
      </c>
      <c r="K8302">
        <v>0</v>
      </c>
    </row>
    <row r="8303" spans="1:11" x14ac:dyDescent="0.45">
      <c r="A8303" t="s">
        <v>11043</v>
      </c>
      <c r="B8303" t="s">
        <v>11184</v>
      </c>
      <c r="C8303" t="s">
        <v>7989</v>
      </c>
      <c r="E8303" t="s">
        <v>11185</v>
      </c>
      <c r="F8303" t="s">
        <v>7992</v>
      </c>
      <c r="G8303">
        <v>1</v>
      </c>
      <c r="H8303">
        <v>3</v>
      </c>
      <c r="I8303">
        <v>4294967295</v>
      </c>
      <c r="J8303">
        <v>2147483662</v>
      </c>
      <c r="K8303">
        <v>0</v>
      </c>
    </row>
    <row r="8304" spans="1:11" x14ac:dyDescent="0.45">
      <c r="A8304" t="s">
        <v>11043</v>
      </c>
      <c r="B8304" t="s">
        <v>11189</v>
      </c>
      <c r="C8304" t="s">
        <v>7989</v>
      </c>
      <c r="D8304" t="s">
        <v>11190</v>
      </c>
      <c r="E8304" t="s">
        <v>11193</v>
      </c>
      <c r="F8304" t="s">
        <v>7992</v>
      </c>
      <c r="G8304">
        <v>1</v>
      </c>
      <c r="H8304">
        <v>2</v>
      </c>
      <c r="I8304">
        <v>4294967295</v>
      </c>
      <c r="J8304">
        <v>2147483654</v>
      </c>
      <c r="K8304">
        <v>0</v>
      </c>
    </row>
    <row r="8305" spans="1:11" x14ac:dyDescent="0.45">
      <c r="A8305" t="s">
        <v>11043</v>
      </c>
      <c r="B8305" t="s">
        <v>11189</v>
      </c>
      <c r="C8305" t="s">
        <v>7989</v>
      </c>
      <c r="E8305" t="s">
        <v>11190</v>
      </c>
      <c r="F8305" t="s">
        <v>7992</v>
      </c>
      <c r="G8305">
        <v>1</v>
      </c>
      <c r="H8305">
        <v>3</v>
      </c>
      <c r="I8305">
        <v>4294967295</v>
      </c>
      <c r="J8305">
        <v>2147483662</v>
      </c>
      <c r="K8305">
        <v>0</v>
      </c>
    </row>
    <row r="8306" spans="1:11" x14ac:dyDescent="0.45">
      <c r="A8306" t="s">
        <v>11043</v>
      </c>
      <c r="B8306" t="s">
        <v>11059</v>
      </c>
      <c r="C8306" t="s">
        <v>7989</v>
      </c>
      <c r="D8306" t="s">
        <v>11060</v>
      </c>
      <c r="E8306" t="s">
        <v>11063</v>
      </c>
      <c r="F8306" t="s">
        <v>7992</v>
      </c>
      <c r="G8306">
        <v>1</v>
      </c>
      <c r="H8306">
        <v>2</v>
      </c>
      <c r="I8306">
        <v>4294967295</v>
      </c>
      <c r="J8306">
        <v>2147483654</v>
      </c>
      <c r="K8306">
        <v>0</v>
      </c>
    </row>
    <row r="8307" spans="1:11" x14ac:dyDescent="0.45">
      <c r="A8307" t="s">
        <v>11043</v>
      </c>
      <c r="B8307" t="s">
        <v>11059</v>
      </c>
      <c r="C8307" t="s">
        <v>7989</v>
      </c>
      <c r="E8307" t="s">
        <v>11060</v>
      </c>
      <c r="F8307" t="s">
        <v>7992</v>
      </c>
      <c r="G8307">
        <v>1</v>
      </c>
      <c r="H8307">
        <v>3</v>
      </c>
      <c r="I8307">
        <v>4294967295</v>
      </c>
      <c r="J8307">
        <v>2147483662</v>
      </c>
      <c r="K8307">
        <v>0</v>
      </c>
    </row>
    <row r="8308" spans="1:11" x14ac:dyDescent="0.45">
      <c r="A8308" t="s">
        <v>11043</v>
      </c>
      <c r="B8308" t="s">
        <v>11194</v>
      </c>
      <c r="C8308" t="s">
        <v>7989</v>
      </c>
      <c r="D8308" t="s">
        <v>11195</v>
      </c>
      <c r="E8308" t="s">
        <v>11198</v>
      </c>
      <c r="F8308" t="s">
        <v>7992</v>
      </c>
      <c r="G8308">
        <v>1</v>
      </c>
      <c r="H8308">
        <v>2</v>
      </c>
      <c r="I8308">
        <v>4294967295</v>
      </c>
      <c r="J8308">
        <v>2147483654</v>
      </c>
      <c r="K8308">
        <v>0</v>
      </c>
    </row>
    <row r="8309" spans="1:11" x14ac:dyDescent="0.45">
      <c r="A8309" t="s">
        <v>11043</v>
      </c>
      <c r="B8309" t="s">
        <v>11194</v>
      </c>
      <c r="C8309" t="s">
        <v>7989</v>
      </c>
      <c r="E8309" t="s">
        <v>11195</v>
      </c>
      <c r="F8309" t="s">
        <v>7992</v>
      </c>
      <c r="G8309">
        <v>1</v>
      </c>
      <c r="H8309">
        <v>3</v>
      </c>
      <c r="I8309">
        <v>4294967295</v>
      </c>
      <c r="J8309">
        <v>2147483662</v>
      </c>
      <c r="K8309">
        <v>0</v>
      </c>
    </row>
    <row r="8310" spans="1:11" x14ac:dyDescent="0.45">
      <c r="A8310" t="s">
        <v>11043</v>
      </c>
      <c r="B8310" t="s">
        <v>11199</v>
      </c>
      <c r="C8310" t="s">
        <v>7989</v>
      </c>
      <c r="D8310" t="s">
        <v>11200</v>
      </c>
      <c r="E8310" t="s">
        <v>11203</v>
      </c>
      <c r="F8310" t="s">
        <v>7992</v>
      </c>
      <c r="G8310">
        <v>1</v>
      </c>
      <c r="H8310">
        <v>2</v>
      </c>
      <c r="I8310">
        <v>4294967295</v>
      </c>
      <c r="J8310">
        <v>2147483654</v>
      </c>
      <c r="K8310">
        <v>0</v>
      </c>
    </row>
    <row r="8311" spans="1:11" x14ac:dyDescent="0.45">
      <c r="A8311" t="s">
        <v>11043</v>
      </c>
      <c r="B8311" t="s">
        <v>11199</v>
      </c>
      <c r="C8311" t="s">
        <v>7989</v>
      </c>
      <c r="E8311" t="s">
        <v>11200</v>
      </c>
      <c r="F8311" t="s">
        <v>7992</v>
      </c>
      <c r="G8311">
        <v>1</v>
      </c>
      <c r="H8311">
        <v>3</v>
      </c>
      <c r="I8311">
        <v>4294967295</v>
      </c>
      <c r="J8311">
        <v>2147483662</v>
      </c>
      <c r="K8311">
        <v>0</v>
      </c>
    </row>
    <row r="8312" spans="1:11" x14ac:dyDescent="0.45">
      <c r="A8312" t="s">
        <v>11043</v>
      </c>
      <c r="B8312" t="s">
        <v>11204</v>
      </c>
      <c r="C8312" t="s">
        <v>7989</v>
      </c>
      <c r="D8312" t="s">
        <v>11205</v>
      </c>
      <c r="E8312" t="s">
        <v>11208</v>
      </c>
      <c r="F8312" t="s">
        <v>7992</v>
      </c>
      <c r="G8312">
        <v>1</v>
      </c>
      <c r="H8312">
        <v>2</v>
      </c>
      <c r="I8312">
        <v>4294967295</v>
      </c>
      <c r="J8312">
        <v>2147483654</v>
      </c>
      <c r="K8312">
        <v>0</v>
      </c>
    </row>
    <row r="8313" spans="1:11" x14ac:dyDescent="0.45">
      <c r="A8313" t="s">
        <v>11043</v>
      </c>
      <c r="B8313" t="s">
        <v>11204</v>
      </c>
      <c r="C8313" t="s">
        <v>7989</v>
      </c>
      <c r="E8313" t="s">
        <v>11205</v>
      </c>
      <c r="F8313" t="s">
        <v>7992</v>
      </c>
      <c r="G8313">
        <v>1</v>
      </c>
      <c r="H8313">
        <v>3</v>
      </c>
      <c r="I8313">
        <v>4294967295</v>
      </c>
      <c r="J8313">
        <v>2147483662</v>
      </c>
      <c r="K8313">
        <v>0</v>
      </c>
    </row>
    <row r="8314" spans="1:11" x14ac:dyDescent="0.45">
      <c r="A8314" t="s">
        <v>11043</v>
      </c>
      <c r="B8314" t="s">
        <v>11209</v>
      </c>
      <c r="C8314" t="s">
        <v>7989</v>
      </c>
      <c r="D8314" t="s">
        <v>11210</v>
      </c>
      <c r="E8314" t="s">
        <v>11213</v>
      </c>
      <c r="F8314" t="s">
        <v>7992</v>
      </c>
      <c r="G8314">
        <v>1</v>
      </c>
      <c r="H8314">
        <v>2</v>
      </c>
      <c r="I8314">
        <v>4294967295</v>
      </c>
      <c r="J8314">
        <v>2147483654</v>
      </c>
      <c r="K8314">
        <v>0</v>
      </c>
    </row>
    <row r="8315" spans="1:11" x14ac:dyDescent="0.45">
      <c r="A8315" t="s">
        <v>11043</v>
      </c>
      <c r="B8315" t="s">
        <v>11209</v>
      </c>
      <c r="C8315" t="s">
        <v>7989</v>
      </c>
      <c r="E8315" t="s">
        <v>11210</v>
      </c>
      <c r="F8315" t="s">
        <v>7992</v>
      </c>
      <c r="G8315">
        <v>1</v>
      </c>
      <c r="H8315">
        <v>3</v>
      </c>
      <c r="I8315">
        <v>4294967295</v>
      </c>
      <c r="J8315">
        <v>2147483662</v>
      </c>
      <c r="K8315">
        <v>0</v>
      </c>
    </row>
    <row r="8316" spans="1:11" x14ac:dyDescent="0.45">
      <c r="A8316" t="s">
        <v>11043</v>
      </c>
      <c r="B8316" t="s">
        <v>11214</v>
      </c>
      <c r="C8316" t="s">
        <v>7989</v>
      </c>
      <c r="D8316" t="s">
        <v>11215</v>
      </c>
      <c r="E8316" t="s">
        <v>11218</v>
      </c>
      <c r="F8316" t="s">
        <v>7992</v>
      </c>
      <c r="G8316">
        <v>1</v>
      </c>
      <c r="H8316">
        <v>2</v>
      </c>
      <c r="I8316">
        <v>4294967295</v>
      </c>
      <c r="J8316">
        <v>2147483654</v>
      </c>
      <c r="K8316">
        <v>0</v>
      </c>
    </row>
    <row r="8317" spans="1:11" x14ac:dyDescent="0.45">
      <c r="A8317" t="s">
        <v>11043</v>
      </c>
      <c r="B8317" t="s">
        <v>11214</v>
      </c>
      <c r="C8317" t="s">
        <v>7989</v>
      </c>
      <c r="E8317" t="s">
        <v>11215</v>
      </c>
      <c r="F8317" t="s">
        <v>7992</v>
      </c>
      <c r="G8317">
        <v>1</v>
      </c>
      <c r="H8317">
        <v>3</v>
      </c>
      <c r="I8317">
        <v>4294967295</v>
      </c>
      <c r="J8317">
        <v>2147483662</v>
      </c>
      <c r="K8317">
        <v>0</v>
      </c>
    </row>
    <row r="8318" spans="1:11" x14ac:dyDescent="0.45">
      <c r="A8318" t="s">
        <v>11043</v>
      </c>
      <c r="B8318" t="s">
        <v>11219</v>
      </c>
      <c r="C8318" t="s">
        <v>7989</v>
      </c>
      <c r="D8318" t="s">
        <v>11220</v>
      </c>
      <c r="E8318" t="s">
        <v>11223</v>
      </c>
      <c r="F8318" t="s">
        <v>7992</v>
      </c>
      <c r="G8318">
        <v>1</v>
      </c>
      <c r="H8318">
        <v>2</v>
      </c>
      <c r="I8318">
        <v>4294967295</v>
      </c>
      <c r="J8318">
        <v>2147483654</v>
      </c>
      <c r="K8318">
        <v>0</v>
      </c>
    </row>
    <row r="8319" spans="1:11" x14ac:dyDescent="0.45">
      <c r="A8319" t="s">
        <v>11043</v>
      </c>
      <c r="B8319" t="s">
        <v>11219</v>
      </c>
      <c r="C8319" t="s">
        <v>7989</v>
      </c>
      <c r="E8319" t="s">
        <v>11220</v>
      </c>
      <c r="F8319" t="s">
        <v>7992</v>
      </c>
      <c r="G8319">
        <v>1</v>
      </c>
      <c r="H8319">
        <v>3</v>
      </c>
      <c r="I8319">
        <v>4294967295</v>
      </c>
      <c r="J8319">
        <v>2147483662</v>
      </c>
      <c r="K8319">
        <v>0</v>
      </c>
    </row>
    <row r="8320" spans="1:11" x14ac:dyDescent="0.45">
      <c r="A8320" t="s">
        <v>11043</v>
      </c>
      <c r="B8320" t="s">
        <v>11224</v>
      </c>
      <c r="C8320" t="s">
        <v>7989</v>
      </c>
      <c r="D8320" t="s">
        <v>11225</v>
      </c>
      <c r="E8320" t="s">
        <v>11228</v>
      </c>
      <c r="F8320" t="s">
        <v>7992</v>
      </c>
      <c r="G8320">
        <v>1</v>
      </c>
      <c r="H8320">
        <v>2</v>
      </c>
      <c r="I8320">
        <v>4294967295</v>
      </c>
      <c r="J8320">
        <v>2147483654</v>
      </c>
      <c r="K8320">
        <v>0</v>
      </c>
    </row>
    <row r="8321" spans="1:11" x14ac:dyDescent="0.45">
      <c r="A8321" t="s">
        <v>11043</v>
      </c>
      <c r="B8321" t="s">
        <v>11224</v>
      </c>
      <c r="C8321" t="s">
        <v>7989</v>
      </c>
      <c r="E8321" t="s">
        <v>11225</v>
      </c>
      <c r="F8321" t="s">
        <v>7992</v>
      </c>
      <c r="G8321">
        <v>1</v>
      </c>
      <c r="H8321">
        <v>3</v>
      </c>
      <c r="I8321">
        <v>4294967295</v>
      </c>
      <c r="J8321">
        <v>2147483662</v>
      </c>
      <c r="K8321">
        <v>0</v>
      </c>
    </row>
    <row r="8322" spans="1:11" x14ac:dyDescent="0.45">
      <c r="A8322" t="s">
        <v>11043</v>
      </c>
      <c r="B8322" t="s">
        <v>11229</v>
      </c>
      <c r="C8322" t="s">
        <v>7989</v>
      </c>
      <c r="D8322" t="s">
        <v>11230</v>
      </c>
      <c r="E8322" t="s">
        <v>11233</v>
      </c>
      <c r="F8322" t="s">
        <v>7992</v>
      </c>
      <c r="G8322">
        <v>1</v>
      </c>
      <c r="H8322">
        <v>2</v>
      </c>
      <c r="I8322">
        <v>4294967295</v>
      </c>
      <c r="J8322">
        <v>2147483654</v>
      </c>
      <c r="K8322">
        <v>0</v>
      </c>
    </row>
    <row r="8323" spans="1:11" x14ac:dyDescent="0.45">
      <c r="A8323" t="s">
        <v>11043</v>
      </c>
      <c r="B8323" t="s">
        <v>11229</v>
      </c>
      <c r="C8323" t="s">
        <v>7989</v>
      </c>
      <c r="E8323" t="s">
        <v>11230</v>
      </c>
      <c r="F8323" t="s">
        <v>7992</v>
      </c>
      <c r="G8323">
        <v>1</v>
      </c>
      <c r="H8323">
        <v>3</v>
      </c>
      <c r="I8323">
        <v>4294967295</v>
      </c>
      <c r="J8323">
        <v>2147483662</v>
      </c>
      <c r="K8323">
        <v>0</v>
      </c>
    </row>
    <row r="8324" spans="1:11" x14ac:dyDescent="0.45">
      <c r="A8324" t="s">
        <v>11043</v>
      </c>
      <c r="B8324" t="s">
        <v>11234</v>
      </c>
      <c r="C8324" t="s">
        <v>7989</v>
      </c>
      <c r="D8324" t="s">
        <v>11235</v>
      </c>
      <c r="E8324" t="s">
        <v>11238</v>
      </c>
      <c r="F8324" t="s">
        <v>7992</v>
      </c>
      <c r="G8324">
        <v>1</v>
      </c>
      <c r="H8324">
        <v>2</v>
      </c>
      <c r="I8324">
        <v>4294967295</v>
      </c>
      <c r="J8324">
        <v>2147483654</v>
      </c>
      <c r="K8324">
        <v>0</v>
      </c>
    </row>
    <row r="8325" spans="1:11" x14ac:dyDescent="0.45">
      <c r="A8325" t="s">
        <v>11043</v>
      </c>
      <c r="B8325" t="s">
        <v>11234</v>
      </c>
      <c r="C8325" t="s">
        <v>7989</v>
      </c>
      <c r="E8325" t="s">
        <v>11235</v>
      </c>
      <c r="F8325" t="s">
        <v>7992</v>
      </c>
      <c r="G8325">
        <v>1</v>
      </c>
      <c r="H8325">
        <v>3</v>
      </c>
      <c r="I8325">
        <v>4294967295</v>
      </c>
      <c r="J8325">
        <v>2147483662</v>
      </c>
      <c r="K8325">
        <v>0</v>
      </c>
    </row>
    <row r="8326" spans="1:11" x14ac:dyDescent="0.45">
      <c r="A8326" t="s">
        <v>11043</v>
      </c>
      <c r="B8326" t="s">
        <v>11239</v>
      </c>
      <c r="C8326" t="s">
        <v>7989</v>
      </c>
      <c r="D8326" t="s">
        <v>11240</v>
      </c>
      <c r="E8326" t="s">
        <v>11243</v>
      </c>
      <c r="F8326" t="s">
        <v>7992</v>
      </c>
      <c r="G8326">
        <v>1</v>
      </c>
      <c r="H8326">
        <v>2</v>
      </c>
      <c r="I8326">
        <v>4294967295</v>
      </c>
      <c r="J8326">
        <v>2147483654</v>
      </c>
      <c r="K8326">
        <v>0</v>
      </c>
    </row>
    <row r="8327" spans="1:11" x14ac:dyDescent="0.45">
      <c r="A8327" t="s">
        <v>11043</v>
      </c>
      <c r="B8327" t="s">
        <v>11239</v>
      </c>
      <c r="C8327" t="s">
        <v>7989</v>
      </c>
      <c r="E8327" t="s">
        <v>11240</v>
      </c>
      <c r="F8327" t="s">
        <v>7992</v>
      </c>
      <c r="G8327">
        <v>1</v>
      </c>
      <c r="H8327">
        <v>3</v>
      </c>
      <c r="I8327">
        <v>4294967295</v>
      </c>
      <c r="J8327">
        <v>2147483662</v>
      </c>
      <c r="K8327">
        <v>0</v>
      </c>
    </row>
    <row r="8328" spans="1:11" x14ac:dyDescent="0.45">
      <c r="A8328" t="s">
        <v>11043</v>
      </c>
      <c r="B8328" t="s">
        <v>11064</v>
      </c>
      <c r="C8328" t="s">
        <v>7989</v>
      </c>
      <c r="D8328" t="s">
        <v>11065</v>
      </c>
      <c r="E8328" t="s">
        <v>11068</v>
      </c>
      <c r="F8328" t="s">
        <v>7992</v>
      </c>
      <c r="G8328">
        <v>1</v>
      </c>
      <c r="H8328">
        <v>2</v>
      </c>
      <c r="I8328">
        <v>4294967295</v>
      </c>
      <c r="J8328">
        <v>2147483654</v>
      </c>
      <c r="K8328">
        <v>0</v>
      </c>
    </row>
    <row r="8329" spans="1:11" x14ac:dyDescent="0.45">
      <c r="A8329" t="s">
        <v>11043</v>
      </c>
      <c r="B8329" t="s">
        <v>11064</v>
      </c>
      <c r="C8329" t="s">
        <v>7989</v>
      </c>
      <c r="E8329" t="s">
        <v>11065</v>
      </c>
      <c r="F8329" t="s">
        <v>7992</v>
      </c>
      <c r="G8329">
        <v>1</v>
      </c>
      <c r="H8329">
        <v>3</v>
      </c>
      <c r="I8329">
        <v>4294967295</v>
      </c>
      <c r="J8329">
        <v>2147483662</v>
      </c>
      <c r="K8329">
        <v>0</v>
      </c>
    </row>
    <row r="8330" spans="1:11" x14ac:dyDescent="0.45">
      <c r="A8330" t="s">
        <v>11043</v>
      </c>
      <c r="B8330" t="s">
        <v>11244</v>
      </c>
      <c r="C8330" t="s">
        <v>7989</v>
      </c>
      <c r="D8330" t="s">
        <v>11245</v>
      </c>
      <c r="E8330" t="s">
        <v>11248</v>
      </c>
      <c r="F8330" t="s">
        <v>7992</v>
      </c>
      <c r="G8330">
        <v>1</v>
      </c>
      <c r="H8330">
        <v>2</v>
      </c>
      <c r="I8330">
        <v>4294967295</v>
      </c>
      <c r="J8330">
        <v>2147483654</v>
      </c>
      <c r="K8330">
        <v>0</v>
      </c>
    </row>
    <row r="8331" spans="1:11" x14ac:dyDescent="0.45">
      <c r="A8331" t="s">
        <v>11043</v>
      </c>
      <c r="B8331" t="s">
        <v>11244</v>
      </c>
      <c r="C8331" t="s">
        <v>7989</v>
      </c>
      <c r="E8331" t="s">
        <v>11245</v>
      </c>
      <c r="F8331" t="s">
        <v>7992</v>
      </c>
      <c r="G8331">
        <v>1</v>
      </c>
      <c r="H8331">
        <v>3</v>
      </c>
      <c r="I8331">
        <v>4294967295</v>
      </c>
      <c r="J8331">
        <v>2147483662</v>
      </c>
      <c r="K8331">
        <v>0</v>
      </c>
    </row>
    <row r="8332" spans="1:11" x14ac:dyDescent="0.45">
      <c r="A8332" t="s">
        <v>11043</v>
      </c>
      <c r="B8332" t="s">
        <v>11249</v>
      </c>
      <c r="C8332" t="s">
        <v>7989</v>
      </c>
      <c r="D8332" t="s">
        <v>11250</v>
      </c>
      <c r="E8332" t="s">
        <v>11253</v>
      </c>
      <c r="F8332" t="s">
        <v>7992</v>
      </c>
      <c r="G8332">
        <v>1</v>
      </c>
      <c r="H8332">
        <v>2</v>
      </c>
      <c r="I8332">
        <v>4294967295</v>
      </c>
      <c r="J8332">
        <v>2147483654</v>
      </c>
      <c r="K8332">
        <v>0</v>
      </c>
    </row>
    <row r="8333" spans="1:11" x14ac:dyDescent="0.45">
      <c r="A8333" t="s">
        <v>11043</v>
      </c>
      <c r="B8333" t="s">
        <v>11249</v>
      </c>
      <c r="C8333" t="s">
        <v>7989</v>
      </c>
      <c r="E8333" t="s">
        <v>11250</v>
      </c>
      <c r="F8333" t="s">
        <v>7992</v>
      </c>
      <c r="G8333">
        <v>1</v>
      </c>
      <c r="H8333">
        <v>3</v>
      </c>
      <c r="I8333">
        <v>4294967295</v>
      </c>
      <c r="J8333">
        <v>2147483662</v>
      </c>
      <c r="K8333">
        <v>0</v>
      </c>
    </row>
    <row r="8334" spans="1:11" x14ac:dyDescent="0.45">
      <c r="A8334" t="s">
        <v>11043</v>
      </c>
      <c r="B8334" t="s">
        <v>11254</v>
      </c>
      <c r="C8334" t="s">
        <v>7989</v>
      </c>
      <c r="D8334" t="s">
        <v>11255</v>
      </c>
      <c r="E8334" t="s">
        <v>11258</v>
      </c>
      <c r="F8334" t="s">
        <v>7992</v>
      </c>
      <c r="G8334">
        <v>1</v>
      </c>
      <c r="H8334">
        <v>2</v>
      </c>
      <c r="I8334">
        <v>4294967295</v>
      </c>
      <c r="J8334">
        <v>2147483654</v>
      </c>
      <c r="K8334">
        <v>0</v>
      </c>
    </row>
    <row r="8335" spans="1:11" x14ac:dyDescent="0.45">
      <c r="A8335" t="s">
        <v>11043</v>
      </c>
      <c r="B8335" t="s">
        <v>11254</v>
      </c>
      <c r="C8335" t="s">
        <v>7989</v>
      </c>
      <c r="E8335" t="s">
        <v>11255</v>
      </c>
      <c r="F8335" t="s">
        <v>7992</v>
      </c>
      <c r="G8335">
        <v>1</v>
      </c>
      <c r="H8335">
        <v>3</v>
      </c>
      <c r="I8335">
        <v>4294967295</v>
      </c>
      <c r="J8335">
        <v>2147483662</v>
      </c>
      <c r="K8335">
        <v>0</v>
      </c>
    </row>
    <row r="8336" spans="1:11" x14ac:dyDescent="0.45">
      <c r="A8336" t="s">
        <v>11043</v>
      </c>
      <c r="B8336" t="s">
        <v>11259</v>
      </c>
      <c r="C8336" t="s">
        <v>7989</v>
      </c>
      <c r="D8336" t="s">
        <v>11260</v>
      </c>
      <c r="E8336" t="s">
        <v>11263</v>
      </c>
      <c r="F8336" t="s">
        <v>7992</v>
      </c>
      <c r="G8336">
        <v>1</v>
      </c>
      <c r="H8336">
        <v>2</v>
      </c>
      <c r="I8336">
        <v>4294967295</v>
      </c>
      <c r="J8336">
        <v>2147483654</v>
      </c>
      <c r="K8336">
        <v>0</v>
      </c>
    </row>
    <row r="8337" spans="1:11" x14ac:dyDescent="0.45">
      <c r="A8337" t="s">
        <v>11043</v>
      </c>
      <c r="B8337" t="s">
        <v>11259</v>
      </c>
      <c r="C8337" t="s">
        <v>7989</v>
      </c>
      <c r="E8337" t="s">
        <v>11260</v>
      </c>
      <c r="F8337" t="s">
        <v>7992</v>
      </c>
      <c r="G8337">
        <v>1</v>
      </c>
      <c r="H8337">
        <v>3</v>
      </c>
      <c r="I8337">
        <v>4294967295</v>
      </c>
      <c r="J8337">
        <v>2147483662</v>
      </c>
      <c r="K8337">
        <v>0</v>
      </c>
    </row>
    <row r="8338" spans="1:11" x14ac:dyDescent="0.45">
      <c r="A8338" t="s">
        <v>11043</v>
      </c>
      <c r="B8338" t="s">
        <v>11264</v>
      </c>
      <c r="C8338" t="s">
        <v>7989</v>
      </c>
      <c r="D8338" t="s">
        <v>11265</v>
      </c>
      <c r="E8338" t="s">
        <v>11268</v>
      </c>
      <c r="F8338" t="s">
        <v>7992</v>
      </c>
      <c r="G8338">
        <v>1</v>
      </c>
      <c r="H8338">
        <v>2</v>
      </c>
      <c r="I8338">
        <v>4294967295</v>
      </c>
      <c r="J8338">
        <v>2147483654</v>
      </c>
      <c r="K8338">
        <v>0</v>
      </c>
    </row>
    <row r="8339" spans="1:11" x14ac:dyDescent="0.45">
      <c r="A8339" t="s">
        <v>11043</v>
      </c>
      <c r="B8339" t="s">
        <v>11264</v>
      </c>
      <c r="C8339" t="s">
        <v>7989</v>
      </c>
      <c r="E8339" t="s">
        <v>11265</v>
      </c>
      <c r="F8339" t="s">
        <v>7992</v>
      </c>
      <c r="G8339">
        <v>1</v>
      </c>
      <c r="H8339">
        <v>3</v>
      </c>
      <c r="I8339">
        <v>4294967295</v>
      </c>
      <c r="J8339">
        <v>2147483662</v>
      </c>
      <c r="K8339">
        <v>0</v>
      </c>
    </row>
    <row r="8340" spans="1:11" x14ac:dyDescent="0.45">
      <c r="A8340" t="s">
        <v>11043</v>
      </c>
      <c r="B8340" t="s">
        <v>11269</v>
      </c>
      <c r="C8340" t="s">
        <v>7989</v>
      </c>
      <c r="D8340" t="s">
        <v>11270</v>
      </c>
      <c r="E8340" t="s">
        <v>11273</v>
      </c>
      <c r="F8340" t="s">
        <v>7992</v>
      </c>
      <c r="G8340">
        <v>1</v>
      </c>
      <c r="H8340">
        <v>2</v>
      </c>
      <c r="I8340">
        <v>4294967295</v>
      </c>
      <c r="J8340">
        <v>2147483654</v>
      </c>
      <c r="K8340">
        <v>0</v>
      </c>
    </row>
    <row r="8341" spans="1:11" x14ac:dyDescent="0.45">
      <c r="A8341" t="s">
        <v>11043</v>
      </c>
      <c r="B8341" t="s">
        <v>11269</v>
      </c>
      <c r="C8341" t="s">
        <v>7989</v>
      </c>
      <c r="E8341" t="s">
        <v>11270</v>
      </c>
      <c r="F8341" t="s">
        <v>7992</v>
      </c>
      <c r="G8341">
        <v>1</v>
      </c>
      <c r="H8341">
        <v>3</v>
      </c>
      <c r="I8341">
        <v>4294967295</v>
      </c>
      <c r="J8341">
        <v>2147483662</v>
      </c>
      <c r="K8341">
        <v>0</v>
      </c>
    </row>
    <row r="8342" spans="1:11" x14ac:dyDescent="0.45">
      <c r="A8342" t="s">
        <v>11043</v>
      </c>
      <c r="B8342" t="s">
        <v>11274</v>
      </c>
      <c r="C8342" t="s">
        <v>7989</v>
      </c>
      <c r="D8342" t="s">
        <v>11275</v>
      </c>
      <c r="E8342" t="s">
        <v>11278</v>
      </c>
      <c r="F8342" t="s">
        <v>7992</v>
      </c>
      <c r="G8342">
        <v>1</v>
      </c>
      <c r="H8342">
        <v>2</v>
      </c>
      <c r="I8342">
        <v>4294967295</v>
      </c>
      <c r="J8342">
        <v>2147483654</v>
      </c>
      <c r="K8342">
        <v>0</v>
      </c>
    </row>
    <row r="8343" spans="1:11" x14ac:dyDescent="0.45">
      <c r="A8343" t="s">
        <v>11043</v>
      </c>
      <c r="B8343" t="s">
        <v>11274</v>
      </c>
      <c r="C8343" t="s">
        <v>7989</v>
      </c>
      <c r="E8343" t="s">
        <v>11275</v>
      </c>
      <c r="F8343" t="s">
        <v>7992</v>
      </c>
      <c r="G8343">
        <v>1</v>
      </c>
      <c r="H8343">
        <v>3</v>
      </c>
      <c r="I8343">
        <v>4294967295</v>
      </c>
      <c r="J8343">
        <v>2147483662</v>
      </c>
      <c r="K8343">
        <v>0</v>
      </c>
    </row>
    <row r="8344" spans="1:11" x14ac:dyDescent="0.45">
      <c r="A8344" t="s">
        <v>11043</v>
      </c>
      <c r="B8344" t="s">
        <v>11279</v>
      </c>
      <c r="C8344" t="s">
        <v>7989</v>
      </c>
      <c r="D8344" t="s">
        <v>11280</v>
      </c>
      <c r="E8344" t="s">
        <v>11283</v>
      </c>
      <c r="F8344" t="s">
        <v>7992</v>
      </c>
      <c r="G8344">
        <v>1</v>
      </c>
      <c r="H8344">
        <v>2</v>
      </c>
      <c r="I8344">
        <v>4294967295</v>
      </c>
      <c r="J8344">
        <v>2147483654</v>
      </c>
      <c r="K8344">
        <v>0</v>
      </c>
    </row>
    <row r="8345" spans="1:11" x14ac:dyDescent="0.45">
      <c r="A8345" t="s">
        <v>11043</v>
      </c>
      <c r="B8345" t="s">
        <v>11279</v>
      </c>
      <c r="C8345" t="s">
        <v>7989</v>
      </c>
      <c r="E8345" t="s">
        <v>11280</v>
      </c>
      <c r="F8345" t="s">
        <v>7992</v>
      </c>
      <c r="G8345">
        <v>1</v>
      </c>
      <c r="H8345">
        <v>3</v>
      </c>
      <c r="I8345">
        <v>4294967295</v>
      </c>
      <c r="J8345">
        <v>2147483662</v>
      </c>
      <c r="K8345">
        <v>0</v>
      </c>
    </row>
    <row r="8346" spans="1:11" x14ac:dyDescent="0.45">
      <c r="A8346" t="s">
        <v>11043</v>
      </c>
      <c r="B8346" t="s">
        <v>11284</v>
      </c>
      <c r="C8346" t="s">
        <v>7989</v>
      </c>
      <c r="D8346" t="s">
        <v>11285</v>
      </c>
      <c r="E8346" t="s">
        <v>11288</v>
      </c>
      <c r="F8346" t="s">
        <v>7992</v>
      </c>
      <c r="G8346">
        <v>1</v>
      </c>
      <c r="H8346">
        <v>2</v>
      </c>
      <c r="I8346">
        <v>4294967295</v>
      </c>
      <c r="J8346">
        <v>2147483654</v>
      </c>
      <c r="K8346">
        <v>0</v>
      </c>
    </row>
    <row r="8347" spans="1:11" x14ac:dyDescent="0.45">
      <c r="A8347" t="s">
        <v>11043</v>
      </c>
      <c r="B8347" t="s">
        <v>11284</v>
      </c>
      <c r="C8347" t="s">
        <v>7989</v>
      </c>
      <c r="E8347" t="s">
        <v>11285</v>
      </c>
      <c r="F8347" t="s">
        <v>7992</v>
      </c>
      <c r="G8347">
        <v>1</v>
      </c>
      <c r="H8347">
        <v>3</v>
      </c>
      <c r="I8347">
        <v>4294967295</v>
      </c>
      <c r="J8347">
        <v>2147483662</v>
      </c>
      <c r="K8347">
        <v>0</v>
      </c>
    </row>
    <row r="8348" spans="1:11" x14ac:dyDescent="0.45">
      <c r="A8348" t="s">
        <v>11043</v>
      </c>
      <c r="B8348" t="s">
        <v>11289</v>
      </c>
      <c r="C8348" t="s">
        <v>7989</v>
      </c>
      <c r="D8348" t="s">
        <v>11290</v>
      </c>
      <c r="E8348" t="s">
        <v>11293</v>
      </c>
      <c r="F8348" t="s">
        <v>7992</v>
      </c>
      <c r="G8348">
        <v>1</v>
      </c>
      <c r="H8348">
        <v>2</v>
      </c>
      <c r="I8348">
        <v>4294967295</v>
      </c>
      <c r="J8348">
        <v>2147483654</v>
      </c>
      <c r="K8348">
        <v>0</v>
      </c>
    </row>
    <row r="8349" spans="1:11" x14ac:dyDescent="0.45">
      <c r="A8349" t="s">
        <v>11043</v>
      </c>
      <c r="B8349" t="s">
        <v>11289</v>
      </c>
      <c r="C8349" t="s">
        <v>7989</v>
      </c>
      <c r="E8349" t="s">
        <v>11290</v>
      </c>
      <c r="F8349" t="s">
        <v>7992</v>
      </c>
      <c r="G8349">
        <v>1</v>
      </c>
      <c r="H8349">
        <v>3</v>
      </c>
      <c r="I8349">
        <v>4294967295</v>
      </c>
      <c r="J8349">
        <v>2147483662</v>
      </c>
      <c r="K8349">
        <v>0</v>
      </c>
    </row>
    <row r="8350" spans="1:11" x14ac:dyDescent="0.45">
      <c r="A8350" t="s">
        <v>11043</v>
      </c>
      <c r="B8350" t="s">
        <v>11069</v>
      </c>
      <c r="C8350" t="s">
        <v>7989</v>
      </c>
      <c r="D8350" t="s">
        <v>11070</v>
      </c>
      <c r="E8350" t="s">
        <v>11073</v>
      </c>
      <c r="F8350" t="s">
        <v>7992</v>
      </c>
      <c r="G8350">
        <v>1</v>
      </c>
      <c r="H8350">
        <v>2</v>
      </c>
      <c r="I8350">
        <v>4294967295</v>
      </c>
      <c r="J8350">
        <v>2147483654</v>
      </c>
      <c r="K8350">
        <v>0</v>
      </c>
    </row>
    <row r="8351" spans="1:11" x14ac:dyDescent="0.45">
      <c r="A8351" t="s">
        <v>11043</v>
      </c>
      <c r="B8351" t="s">
        <v>11069</v>
      </c>
      <c r="C8351" t="s">
        <v>7989</v>
      </c>
      <c r="E8351" t="s">
        <v>11070</v>
      </c>
      <c r="F8351" t="s">
        <v>7992</v>
      </c>
      <c r="G8351">
        <v>1</v>
      </c>
      <c r="H8351">
        <v>3</v>
      </c>
      <c r="I8351">
        <v>4294967295</v>
      </c>
      <c r="J8351">
        <v>2147483662</v>
      </c>
      <c r="K8351">
        <v>0</v>
      </c>
    </row>
    <row r="8352" spans="1:11" x14ac:dyDescent="0.45">
      <c r="A8352" t="s">
        <v>11043</v>
      </c>
      <c r="B8352" t="s">
        <v>11074</v>
      </c>
      <c r="C8352" t="s">
        <v>7989</v>
      </c>
      <c r="D8352" t="s">
        <v>11075</v>
      </c>
      <c r="E8352" t="s">
        <v>11078</v>
      </c>
      <c r="F8352" t="s">
        <v>7992</v>
      </c>
      <c r="G8352">
        <v>1</v>
      </c>
      <c r="H8352">
        <v>2</v>
      </c>
      <c r="I8352">
        <v>4294967295</v>
      </c>
      <c r="J8352">
        <v>2147483654</v>
      </c>
      <c r="K8352">
        <v>0</v>
      </c>
    </row>
    <row r="8353" spans="1:11" x14ac:dyDescent="0.45">
      <c r="A8353" t="s">
        <v>11043</v>
      </c>
      <c r="B8353" t="s">
        <v>11074</v>
      </c>
      <c r="C8353" t="s">
        <v>7989</v>
      </c>
      <c r="E8353" t="s">
        <v>11075</v>
      </c>
      <c r="F8353" t="s">
        <v>7992</v>
      </c>
      <c r="G8353">
        <v>1</v>
      </c>
      <c r="H8353">
        <v>3</v>
      </c>
      <c r="I8353">
        <v>4294967295</v>
      </c>
      <c r="J8353">
        <v>2147483662</v>
      </c>
      <c r="K8353">
        <v>0</v>
      </c>
    </row>
    <row r="8354" spans="1:11" x14ac:dyDescent="0.45">
      <c r="A8354" t="s">
        <v>11043</v>
      </c>
      <c r="B8354" t="s">
        <v>11079</v>
      </c>
      <c r="C8354" t="s">
        <v>7989</v>
      </c>
      <c r="D8354" t="s">
        <v>11080</v>
      </c>
      <c r="E8354" t="s">
        <v>11083</v>
      </c>
      <c r="F8354" t="s">
        <v>7992</v>
      </c>
      <c r="G8354">
        <v>1</v>
      </c>
      <c r="H8354">
        <v>2</v>
      </c>
      <c r="I8354">
        <v>4294967295</v>
      </c>
      <c r="J8354">
        <v>2147483654</v>
      </c>
      <c r="K8354">
        <v>0</v>
      </c>
    </row>
    <row r="8355" spans="1:11" x14ac:dyDescent="0.45">
      <c r="A8355" t="s">
        <v>11043</v>
      </c>
      <c r="B8355" t="s">
        <v>11079</v>
      </c>
      <c r="C8355" t="s">
        <v>7989</v>
      </c>
      <c r="E8355" t="s">
        <v>11080</v>
      </c>
      <c r="F8355" t="s">
        <v>7992</v>
      </c>
      <c r="G8355">
        <v>1</v>
      </c>
      <c r="H8355">
        <v>3</v>
      </c>
      <c r="I8355">
        <v>4294967295</v>
      </c>
      <c r="J8355">
        <v>2147483662</v>
      </c>
      <c r="K8355">
        <v>0</v>
      </c>
    </row>
    <row r="8356" spans="1:11" x14ac:dyDescent="0.45">
      <c r="A8356" t="s">
        <v>11043</v>
      </c>
      <c r="B8356" t="s">
        <v>11084</v>
      </c>
      <c r="C8356" t="s">
        <v>7989</v>
      </c>
      <c r="D8356" t="s">
        <v>11085</v>
      </c>
      <c r="E8356" t="s">
        <v>11088</v>
      </c>
      <c r="F8356" t="s">
        <v>7992</v>
      </c>
      <c r="G8356">
        <v>1</v>
      </c>
      <c r="H8356">
        <v>2</v>
      </c>
      <c r="I8356">
        <v>4294967295</v>
      </c>
      <c r="J8356">
        <v>2147483654</v>
      </c>
      <c r="K8356">
        <v>0</v>
      </c>
    </row>
    <row r="8357" spans="1:11" x14ac:dyDescent="0.45">
      <c r="A8357" t="s">
        <v>11043</v>
      </c>
      <c r="B8357" t="s">
        <v>11084</v>
      </c>
      <c r="C8357" t="s">
        <v>7989</v>
      </c>
      <c r="E8357" t="s">
        <v>11085</v>
      </c>
      <c r="F8357" t="s">
        <v>7992</v>
      </c>
      <c r="G8357">
        <v>1</v>
      </c>
      <c r="H8357">
        <v>3</v>
      </c>
      <c r="I8357">
        <v>4294967295</v>
      </c>
      <c r="J8357">
        <v>2147483662</v>
      </c>
      <c r="K8357">
        <v>0</v>
      </c>
    </row>
    <row r="8358" spans="1:11" x14ac:dyDescent="0.45">
      <c r="A8358" t="s">
        <v>11043</v>
      </c>
      <c r="B8358" t="s">
        <v>11089</v>
      </c>
      <c r="C8358" t="s">
        <v>7989</v>
      </c>
      <c r="D8358" t="s">
        <v>11090</v>
      </c>
      <c r="E8358" t="s">
        <v>11093</v>
      </c>
      <c r="F8358" t="s">
        <v>7992</v>
      </c>
      <c r="G8358">
        <v>1</v>
      </c>
      <c r="H8358">
        <v>2</v>
      </c>
      <c r="I8358">
        <v>4294967295</v>
      </c>
      <c r="J8358">
        <v>2147483654</v>
      </c>
      <c r="K8358">
        <v>0</v>
      </c>
    </row>
    <row r="8359" spans="1:11" x14ac:dyDescent="0.45">
      <c r="A8359" t="s">
        <v>11043</v>
      </c>
      <c r="B8359" t="s">
        <v>11089</v>
      </c>
      <c r="C8359" t="s">
        <v>7989</v>
      </c>
      <c r="E8359" t="s">
        <v>11090</v>
      </c>
      <c r="F8359" t="s">
        <v>7992</v>
      </c>
      <c r="G8359">
        <v>1</v>
      </c>
      <c r="H8359">
        <v>3</v>
      </c>
      <c r="I8359">
        <v>4294967295</v>
      </c>
      <c r="J8359">
        <v>2147483662</v>
      </c>
      <c r="K8359">
        <v>0</v>
      </c>
    </row>
    <row r="8360" spans="1:11" x14ac:dyDescent="0.45">
      <c r="A8360" t="s">
        <v>8805</v>
      </c>
      <c r="B8360" t="s">
        <v>8816</v>
      </c>
      <c r="C8360" t="s">
        <v>7989</v>
      </c>
      <c r="D8360" t="s">
        <v>8817</v>
      </c>
      <c r="E8360" t="s">
        <v>8820</v>
      </c>
      <c r="F8360" t="s">
        <v>7992</v>
      </c>
      <c r="G8360">
        <v>1</v>
      </c>
      <c r="H8360">
        <v>2</v>
      </c>
      <c r="I8360">
        <v>4294967295</v>
      </c>
      <c r="J8360">
        <v>2147483654</v>
      </c>
      <c r="K8360">
        <v>0</v>
      </c>
    </row>
    <row r="8361" spans="1:11" x14ac:dyDescent="0.45">
      <c r="A8361" t="s">
        <v>8805</v>
      </c>
      <c r="B8361" t="s">
        <v>8816</v>
      </c>
      <c r="C8361" t="s">
        <v>7989</v>
      </c>
      <c r="E8361" t="s">
        <v>8817</v>
      </c>
      <c r="F8361" t="s">
        <v>7992</v>
      </c>
      <c r="G8361">
        <v>1</v>
      </c>
      <c r="H8361">
        <v>3</v>
      </c>
      <c r="I8361">
        <v>4294967295</v>
      </c>
      <c r="J8361">
        <v>2147483662</v>
      </c>
      <c r="K8361">
        <v>0</v>
      </c>
    </row>
    <row r="8362" spans="1:11" x14ac:dyDescent="0.45">
      <c r="A8362" t="s">
        <v>8805</v>
      </c>
      <c r="B8362" t="s">
        <v>8836</v>
      </c>
      <c r="C8362" t="s">
        <v>7989</v>
      </c>
      <c r="D8362" t="s">
        <v>8837</v>
      </c>
      <c r="E8362" t="s">
        <v>8840</v>
      </c>
      <c r="F8362" t="s">
        <v>7992</v>
      </c>
      <c r="G8362">
        <v>1</v>
      </c>
      <c r="H8362">
        <v>2</v>
      </c>
      <c r="I8362">
        <v>4294967295</v>
      </c>
      <c r="J8362">
        <v>2147483654</v>
      </c>
      <c r="K8362">
        <v>0</v>
      </c>
    </row>
    <row r="8363" spans="1:11" x14ac:dyDescent="0.45">
      <c r="A8363" t="s">
        <v>8805</v>
      </c>
      <c r="B8363" t="s">
        <v>8836</v>
      </c>
      <c r="C8363" t="s">
        <v>7989</v>
      </c>
      <c r="E8363" t="s">
        <v>8837</v>
      </c>
      <c r="F8363" t="s">
        <v>7992</v>
      </c>
      <c r="G8363">
        <v>1</v>
      </c>
      <c r="H8363">
        <v>3</v>
      </c>
      <c r="I8363">
        <v>4294967295</v>
      </c>
      <c r="J8363">
        <v>2147483662</v>
      </c>
      <c r="K8363">
        <v>0</v>
      </c>
    </row>
    <row r="8364" spans="1:11" x14ac:dyDescent="0.45">
      <c r="A8364" t="s">
        <v>8805</v>
      </c>
      <c r="B8364" t="s">
        <v>8806</v>
      </c>
      <c r="C8364" t="s">
        <v>7989</v>
      </c>
      <c r="D8364" t="s">
        <v>8807</v>
      </c>
      <c r="E8364" t="s">
        <v>8810</v>
      </c>
      <c r="F8364" t="s">
        <v>7992</v>
      </c>
      <c r="G8364">
        <v>1</v>
      </c>
      <c r="H8364">
        <v>2</v>
      </c>
      <c r="I8364">
        <v>4294967295</v>
      </c>
      <c r="J8364">
        <v>2147483654</v>
      </c>
      <c r="K8364">
        <v>0</v>
      </c>
    </row>
    <row r="8365" spans="1:11" x14ac:dyDescent="0.45">
      <c r="A8365" t="s">
        <v>8805</v>
      </c>
      <c r="B8365" t="s">
        <v>8806</v>
      </c>
      <c r="C8365" t="s">
        <v>7989</v>
      </c>
      <c r="E8365" t="s">
        <v>8807</v>
      </c>
      <c r="F8365" t="s">
        <v>7992</v>
      </c>
      <c r="G8365">
        <v>1</v>
      </c>
      <c r="H8365">
        <v>3</v>
      </c>
      <c r="I8365">
        <v>4294967295</v>
      </c>
      <c r="J8365">
        <v>2147483662</v>
      </c>
      <c r="K8365">
        <v>0</v>
      </c>
    </row>
    <row r="8366" spans="1:11" x14ac:dyDescent="0.45">
      <c r="A8366" t="s">
        <v>8805</v>
      </c>
      <c r="B8366" t="s">
        <v>8811</v>
      </c>
      <c r="C8366" t="s">
        <v>7989</v>
      </c>
      <c r="D8366" t="s">
        <v>8812</v>
      </c>
      <c r="E8366" t="s">
        <v>8815</v>
      </c>
      <c r="F8366" t="s">
        <v>7992</v>
      </c>
      <c r="G8366">
        <v>1</v>
      </c>
      <c r="H8366">
        <v>2</v>
      </c>
      <c r="I8366">
        <v>4294967295</v>
      </c>
      <c r="J8366">
        <v>2147483654</v>
      </c>
      <c r="K8366">
        <v>0</v>
      </c>
    </row>
    <row r="8367" spans="1:11" x14ac:dyDescent="0.45">
      <c r="A8367" t="s">
        <v>8805</v>
      </c>
      <c r="B8367" t="s">
        <v>8811</v>
      </c>
      <c r="C8367" t="s">
        <v>7989</v>
      </c>
      <c r="E8367" t="s">
        <v>8812</v>
      </c>
      <c r="F8367" t="s">
        <v>7992</v>
      </c>
      <c r="G8367">
        <v>1</v>
      </c>
      <c r="H8367">
        <v>3</v>
      </c>
      <c r="I8367">
        <v>4294967295</v>
      </c>
      <c r="J8367">
        <v>2147483662</v>
      </c>
      <c r="K8367">
        <v>0</v>
      </c>
    </row>
    <row r="8368" spans="1:11" x14ac:dyDescent="0.45">
      <c r="A8368" t="s">
        <v>8805</v>
      </c>
      <c r="B8368" t="s">
        <v>8821</v>
      </c>
      <c r="C8368" t="s">
        <v>7989</v>
      </c>
      <c r="D8368" t="s">
        <v>8822</v>
      </c>
      <c r="E8368" t="s">
        <v>8825</v>
      </c>
      <c r="F8368" t="s">
        <v>7992</v>
      </c>
      <c r="G8368">
        <v>1</v>
      </c>
      <c r="H8368">
        <v>2</v>
      </c>
      <c r="I8368">
        <v>4294967295</v>
      </c>
      <c r="J8368">
        <v>2147483654</v>
      </c>
      <c r="K8368">
        <v>0</v>
      </c>
    </row>
    <row r="8369" spans="1:11" x14ac:dyDescent="0.45">
      <c r="A8369" t="s">
        <v>8805</v>
      </c>
      <c r="B8369" t="s">
        <v>8821</v>
      </c>
      <c r="C8369" t="s">
        <v>7989</v>
      </c>
      <c r="E8369" t="s">
        <v>8822</v>
      </c>
      <c r="F8369" t="s">
        <v>7992</v>
      </c>
      <c r="G8369">
        <v>1</v>
      </c>
      <c r="H8369">
        <v>3</v>
      </c>
      <c r="I8369">
        <v>4294967295</v>
      </c>
      <c r="J8369">
        <v>2147483662</v>
      </c>
      <c r="K8369">
        <v>0</v>
      </c>
    </row>
    <row r="8370" spans="1:11" x14ac:dyDescent="0.45">
      <c r="A8370" t="s">
        <v>8805</v>
      </c>
      <c r="B8370" t="s">
        <v>8831</v>
      </c>
      <c r="C8370" t="s">
        <v>7989</v>
      </c>
      <c r="D8370" t="s">
        <v>8832</v>
      </c>
      <c r="E8370" t="s">
        <v>8835</v>
      </c>
      <c r="F8370" t="s">
        <v>7992</v>
      </c>
      <c r="G8370">
        <v>1</v>
      </c>
      <c r="H8370">
        <v>2</v>
      </c>
      <c r="I8370">
        <v>4294967295</v>
      </c>
      <c r="J8370">
        <v>2147483654</v>
      </c>
      <c r="K8370">
        <v>0</v>
      </c>
    </row>
    <row r="8371" spans="1:11" x14ac:dyDescent="0.45">
      <c r="A8371" t="s">
        <v>8805</v>
      </c>
      <c r="B8371" t="s">
        <v>8831</v>
      </c>
      <c r="C8371" t="s">
        <v>7989</v>
      </c>
      <c r="E8371" t="s">
        <v>8832</v>
      </c>
      <c r="F8371" t="s">
        <v>7992</v>
      </c>
      <c r="G8371">
        <v>1</v>
      </c>
      <c r="H8371">
        <v>3</v>
      </c>
      <c r="I8371">
        <v>4294967295</v>
      </c>
      <c r="J8371">
        <v>2147483662</v>
      </c>
      <c r="K8371">
        <v>0</v>
      </c>
    </row>
    <row r="8372" spans="1:11" x14ac:dyDescent="0.45">
      <c r="A8372" t="s">
        <v>8805</v>
      </c>
      <c r="B8372" t="s">
        <v>8826</v>
      </c>
      <c r="C8372" t="s">
        <v>7989</v>
      </c>
      <c r="D8372" t="s">
        <v>8827</v>
      </c>
      <c r="E8372" t="s">
        <v>8830</v>
      </c>
      <c r="F8372" t="s">
        <v>7992</v>
      </c>
      <c r="G8372">
        <v>1</v>
      </c>
      <c r="H8372">
        <v>2</v>
      </c>
      <c r="I8372">
        <v>4294967295</v>
      </c>
      <c r="J8372">
        <v>2147483654</v>
      </c>
      <c r="K8372">
        <v>0</v>
      </c>
    </row>
    <row r="8373" spans="1:11" x14ac:dyDescent="0.45">
      <c r="A8373" t="s">
        <v>8805</v>
      </c>
      <c r="B8373" t="s">
        <v>8826</v>
      </c>
      <c r="C8373" t="s">
        <v>7989</v>
      </c>
      <c r="E8373" t="s">
        <v>8827</v>
      </c>
      <c r="F8373" t="s">
        <v>7992</v>
      </c>
      <c r="G8373">
        <v>1</v>
      </c>
      <c r="H8373">
        <v>3</v>
      </c>
      <c r="I8373">
        <v>4294967295</v>
      </c>
      <c r="J8373">
        <v>2147483662</v>
      </c>
      <c r="K8373">
        <v>0</v>
      </c>
    </row>
    <row r="8374" spans="1:11" x14ac:dyDescent="0.45">
      <c r="A8374" t="s">
        <v>8846</v>
      </c>
      <c r="B8374" t="s">
        <v>6485</v>
      </c>
      <c r="C8374" t="s">
        <v>7989</v>
      </c>
      <c r="D8374" t="s">
        <v>8847</v>
      </c>
      <c r="E8374" t="s">
        <v>8850</v>
      </c>
      <c r="F8374" t="s">
        <v>7992</v>
      </c>
      <c r="G8374">
        <v>1</v>
      </c>
      <c r="H8374">
        <v>2</v>
      </c>
      <c r="I8374">
        <v>4294967295</v>
      </c>
      <c r="J8374">
        <v>2147483654</v>
      </c>
      <c r="K8374">
        <v>0</v>
      </c>
    </row>
    <row r="8375" spans="1:11" x14ac:dyDescent="0.45">
      <c r="A8375" t="s">
        <v>8846</v>
      </c>
      <c r="B8375" t="s">
        <v>6485</v>
      </c>
      <c r="C8375" t="s">
        <v>7989</v>
      </c>
      <c r="E8375" t="s">
        <v>8847</v>
      </c>
      <c r="F8375" t="s">
        <v>7992</v>
      </c>
      <c r="G8375">
        <v>1</v>
      </c>
      <c r="H8375">
        <v>3</v>
      </c>
      <c r="I8375">
        <v>4294967295</v>
      </c>
      <c r="J8375">
        <v>2147483662</v>
      </c>
      <c r="K8375">
        <v>0</v>
      </c>
    </row>
    <row r="8376" spans="1:11" x14ac:dyDescent="0.45">
      <c r="A8376" t="s">
        <v>8851</v>
      </c>
      <c r="B8376" t="s">
        <v>8852</v>
      </c>
      <c r="C8376" t="s">
        <v>7989</v>
      </c>
      <c r="D8376" t="s">
        <v>8853</v>
      </c>
      <c r="E8376" t="s">
        <v>8856</v>
      </c>
      <c r="F8376" t="s">
        <v>7992</v>
      </c>
      <c r="G8376">
        <v>1</v>
      </c>
      <c r="H8376">
        <v>2</v>
      </c>
      <c r="I8376">
        <v>4294967295</v>
      </c>
      <c r="J8376">
        <v>2147483654</v>
      </c>
      <c r="K8376">
        <v>0</v>
      </c>
    </row>
    <row r="8377" spans="1:11" x14ac:dyDescent="0.45">
      <c r="A8377" t="s">
        <v>8851</v>
      </c>
      <c r="B8377" t="s">
        <v>8852</v>
      </c>
      <c r="C8377" t="s">
        <v>7989</v>
      </c>
      <c r="E8377" t="s">
        <v>8853</v>
      </c>
      <c r="F8377" t="s">
        <v>7992</v>
      </c>
      <c r="G8377">
        <v>1</v>
      </c>
      <c r="H8377">
        <v>3</v>
      </c>
      <c r="I8377">
        <v>4294967295</v>
      </c>
      <c r="J8377">
        <v>2147483662</v>
      </c>
      <c r="K8377">
        <v>0</v>
      </c>
    </row>
    <row r="8378" spans="1:11" x14ac:dyDescent="0.45">
      <c r="A8378" t="s">
        <v>8859</v>
      </c>
      <c r="B8378" t="s">
        <v>4443</v>
      </c>
      <c r="C8378" t="s">
        <v>7989</v>
      </c>
      <c r="D8378" t="s">
        <v>8860</v>
      </c>
      <c r="E8378" t="s">
        <v>8863</v>
      </c>
      <c r="F8378" t="s">
        <v>7992</v>
      </c>
      <c r="G8378">
        <v>1</v>
      </c>
      <c r="H8378">
        <v>2</v>
      </c>
      <c r="I8378">
        <v>4294967295</v>
      </c>
      <c r="J8378">
        <v>2147483654</v>
      </c>
      <c r="K8378">
        <v>0</v>
      </c>
    </row>
    <row r="8379" spans="1:11" x14ac:dyDescent="0.45">
      <c r="A8379" t="s">
        <v>8859</v>
      </c>
      <c r="B8379" t="s">
        <v>4443</v>
      </c>
      <c r="C8379" t="s">
        <v>7989</v>
      </c>
      <c r="E8379" t="s">
        <v>8860</v>
      </c>
      <c r="F8379" t="s">
        <v>7992</v>
      </c>
      <c r="G8379">
        <v>1</v>
      </c>
      <c r="H8379">
        <v>3</v>
      </c>
      <c r="I8379">
        <v>4294967295</v>
      </c>
      <c r="J8379">
        <v>2147483662</v>
      </c>
      <c r="K8379">
        <v>0</v>
      </c>
    </row>
    <row r="8380" spans="1:11" x14ac:dyDescent="0.45">
      <c r="A8380" t="s">
        <v>8859</v>
      </c>
      <c r="B8380" t="s">
        <v>8864</v>
      </c>
      <c r="C8380" t="s">
        <v>7989</v>
      </c>
      <c r="D8380" t="s">
        <v>8865</v>
      </c>
      <c r="E8380" t="s">
        <v>8868</v>
      </c>
      <c r="F8380" t="s">
        <v>7992</v>
      </c>
      <c r="G8380">
        <v>1</v>
      </c>
      <c r="H8380">
        <v>2</v>
      </c>
      <c r="I8380">
        <v>4294967295</v>
      </c>
      <c r="J8380">
        <v>2147483654</v>
      </c>
      <c r="K8380">
        <v>0</v>
      </c>
    </row>
    <row r="8381" spans="1:11" x14ac:dyDescent="0.45">
      <c r="A8381" t="s">
        <v>8859</v>
      </c>
      <c r="B8381" t="s">
        <v>8864</v>
      </c>
      <c r="C8381" t="s">
        <v>7989</v>
      </c>
      <c r="E8381" t="s">
        <v>8865</v>
      </c>
      <c r="F8381" t="s">
        <v>7992</v>
      </c>
      <c r="G8381">
        <v>1</v>
      </c>
      <c r="H8381">
        <v>3</v>
      </c>
      <c r="I8381">
        <v>4294967295</v>
      </c>
      <c r="J8381">
        <v>2147483662</v>
      </c>
      <c r="K8381">
        <v>0</v>
      </c>
    </row>
    <row r="8382" spans="1:11" x14ac:dyDescent="0.45">
      <c r="A8382" t="s">
        <v>8859</v>
      </c>
      <c r="B8382" t="s">
        <v>6527</v>
      </c>
      <c r="C8382" t="s">
        <v>7989</v>
      </c>
      <c r="D8382" t="s">
        <v>8869</v>
      </c>
      <c r="E8382" t="s">
        <v>8872</v>
      </c>
      <c r="F8382" t="s">
        <v>7992</v>
      </c>
      <c r="G8382">
        <v>1</v>
      </c>
      <c r="H8382">
        <v>2</v>
      </c>
      <c r="I8382">
        <v>4294967295</v>
      </c>
      <c r="J8382">
        <v>2147483654</v>
      </c>
      <c r="K8382">
        <v>0</v>
      </c>
    </row>
    <row r="8383" spans="1:11" x14ac:dyDescent="0.45">
      <c r="A8383" t="s">
        <v>8859</v>
      </c>
      <c r="B8383" t="s">
        <v>6527</v>
      </c>
      <c r="C8383" t="s">
        <v>7989</v>
      </c>
      <c r="E8383" t="s">
        <v>8869</v>
      </c>
      <c r="F8383" t="s">
        <v>7992</v>
      </c>
      <c r="G8383">
        <v>1</v>
      </c>
      <c r="H8383">
        <v>3</v>
      </c>
      <c r="I8383">
        <v>4294967295</v>
      </c>
      <c r="J8383">
        <v>2147483662</v>
      </c>
      <c r="K8383">
        <v>0</v>
      </c>
    </row>
    <row r="8384" spans="1:11" x14ac:dyDescent="0.45">
      <c r="A8384" t="s">
        <v>8859</v>
      </c>
      <c r="B8384" t="s">
        <v>6522</v>
      </c>
      <c r="C8384" t="s">
        <v>7989</v>
      </c>
      <c r="D8384" t="s">
        <v>8873</v>
      </c>
      <c r="E8384" t="s">
        <v>8876</v>
      </c>
      <c r="F8384" t="s">
        <v>7992</v>
      </c>
      <c r="G8384">
        <v>1</v>
      </c>
      <c r="H8384">
        <v>2</v>
      </c>
      <c r="I8384">
        <v>4294967295</v>
      </c>
      <c r="J8384">
        <v>2147483654</v>
      </c>
      <c r="K8384">
        <v>0</v>
      </c>
    </row>
    <row r="8385" spans="1:11" x14ac:dyDescent="0.45">
      <c r="A8385" t="s">
        <v>8859</v>
      </c>
      <c r="B8385" t="s">
        <v>6522</v>
      </c>
      <c r="C8385" t="s">
        <v>7989</v>
      </c>
      <c r="E8385" t="s">
        <v>8873</v>
      </c>
      <c r="F8385" t="s">
        <v>7992</v>
      </c>
      <c r="G8385">
        <v>1</v>
      </c>
      <c r="H8385">
        <v>3</v>
      </c>
      <c r="I8385">
        <v>4294967295</v>
      </c>
      <c r="J8385">
        <v>2147483662</v>
      </c>
      <c r="K8385">
        <v>0</v>
      </c>
    </row>
    <row r="8386" spans="1:11" x14ac:dyDescent="0.45">
      <c r="A8386" t="s">
        <v>8859</v>
      </c>
      <c r="B8386" t="s">
        <v>6373</v>
      </c>
      <c r="C8386" t="s">
        <v>7989</v>
      </c>
      <c r="D8386" t="s">
        <v>8881</v>
      </c>
      <c r="E8386" t="s">
        <v>8884</v>
      </c>
      <c r="F8386" t="s">
        <v>7992</v>
      </c>
      <c r="G8386">
        <v>1</v>
      </c>
      <c r="H8386">
        <v>2</v>
      </c>
      <c r="I8386">
        <v>4294967295</v>
      </c>
      <c r="J8386">
        <v>2147483654</v>
      </c>
      <c r="K8386">
        <v>0</v>
      </c>
    </row>
    <row r="8387" spans="1:11" x14ac:dyDescent="0.45">
      <c r="A8387" t="s">
        <v>8859</v>
      </c>
      <c r="B8387" t="s">
        <v>6373</v>
      </c>
      <c r="C8387" t="s">
        <v>7989</v>
      </c>
      <c r="E8387" t="s">
        <v>8881</v>
      </c>
      <c r="F8387" t="s">
        <v>7992</v>
      </c>
      <c r="G8387">
        <v>1</v>
      </c>
      <c r="H8387">
        <v>3</v>
      </c>
      <c r="I8387">
        <v>4294967295</v>
      </c>
      <c r="J8387">
        <v>2147483662</v>
      </c>
      <c r="K8387">
        <v>0</v>
      </c>
    </row>
    <row r="8388" spans="1:11" x14ac:dyDescent="0.45">
      <c r="A8388" t="s">
        <v>8859</v>
      </c>
      <c r="B8388" t="s">
        <v>6378</v>
      </c>
      <c r="C8388" t="s">
        <v>7989</v>
      </c>
      <c r="D8388" t="s">
        <v>8877</v>
      </c>
      <c r="E8388" t="s">
        <v>8880</v>
      </c>
      <c r="F8388" t="s">
        <v>7992</v>
      </c>
      <c r="G8388">
        <v>1</v>
      </c>
      <c r="H8388">
        <v>2</v>
      </c>
      <c r="I8388">
        <v>4294967295</v>
      </c>
      <c r="J8388">
        <v>2147483654</v>
      </c>
      <c r="K8388">
        <v>0</v>
      </c>
    </row>
    <row r="8389" spans="1:11" x14ac:dyDescent="0.45">
      <c r="A8389" t="s">
        <v>8859</v>
      </c>
      <c r="B8389" t="s">
        <v>6378</v>
      </c>
      <c r="C8389" t="s">
        <v>7989</v>
      </c>
      <c r="E8389" t="s">
        <v>8877</v>
      </c>
      <c r="F8389" t="s">
        <v>7992</v>
      </c>
      <c r="G8389">
        <v>1</v>
      </c>
      <c r="H8389">
        <v>3</v>
      </c>
      <c r="I8389">
        <v>4294967295</v>
      </c>
      <c r="J8389">
        <v>2147483662</v>
      </c>
      <c r="K8389">
        <v>0</v>
      </c>
    </row>
    <row r="8390" spans="1:11" x14ac:dyDescent="0.45">
      <c r="A8390" t="s">
        <v>8885</v>
      </c>
      <c r="B8390" t="s">
        <v>8886</v>
      </c>
      <c r="C8390" t="s">
        <v>7989</v>
      </c>
      <c r="D8390" t="s">
        <v>8887</v>
      </c>
      <c r="E8390" t="s">
        <v>8890</v>
      </c>
      <c r="F8390" t="s">
        <v>7992</v>
      </c>
      <c r="G8390">
        <v>1</v>
      </c>
      <c r="H8390">
        <v>2</v>
      </c>
      <c r="I8390">
        <v>4294967295</v>
      </c>
      <c r="J8390">
        <v>2147483654</v>
      </c>
      <c r="K8390">
        <v>0</v>
      </c>
    </row>
    <row r="8391" spans="1:11" x14ac:dyDescent="0.45">
      <c r="A8391" t="s">
        <v>8885</v>
      </c>
      <c r="B8391" t="s">
        <v>8886</v>
      </c>
      <c r="C8391" t="s">
        <v>7989</v>
      </c>
      <c r="E8391" t="s">
        <v>8887</v>
      </c>
      <c r="F8391" t="s">
        <v>7992</v>
      </c>
      <c r="G8391">
        <v>1</v>
      </c>
      <c r="H8391">
        <v>3</v>
      </c>
      <c r="I8391">
        <v>4294967295</v>
      </c>
      <c r="J8391">
        <v>2147483662</v>
      </c>
      <c r="K8391">
        <v>0</v>
      </c>
    </row>
    <row r="8392" spans="1:11" x14ac:dyDescent="0.45">
      <c r="A8392" t="s">
        <v>8885</v>
      </c>
      <c r="B8392" t="s">
        <v>8891</v>
      </c>
      <c r="C8392" t="s">
        <v>7989</v>
      </c>
      <c r="D8392" t="s">
        <v>8892</v>
      </c>
      <c r="E8392" t="s">
        <v>8895</v>
      </c>
      <c r="F8392" t="s">
        <v>7992</v>
      </c>
      <c r="G8392">
        <v>1</v>
      </c>
      <c r="H8392">
        <v>2</v>
      </c>
      <c r="I8392">
        <v>4294967295</v>
      </c>
      <c r="J8392">
        <v>2147483654</v>
      </c>
      <c r="K8392">
        <v>0</v>
      </c>
    </row>
    <row r="8393" spans="1:11" x14ac:dyDescent="0.45">
      <c r="A8393" t="s">
        <v>8885</v>
      </c>
      <c r="B8393" t="s">
        <v>8891</v>
      </c>
      <c r="C8393" t="s">
        <v>7989</v>
      </c>
      <c r="E8393" t="s">
        <v>8892</v>
      </c>
      <c r="F8393" t="s">
        <v>7992</v>
      </c>
      <c r="G8393">
        <v>1</v>
      </c>
      <c r="H8393">
        <v>3</v>
      </c>
      <c r="I8393">
        <v>4294967295</v>
      </c>
      <c r="J8393">
        <v>2147483662</v>
      </c>
      <c r="K8393">
        <v>0</v>
      </c>
    </row>
    <row r="8394" spans="1:11" x14ac:dyDescent="0.45">
      <c r="A8394" t="s">
        <v>8885</v>
      </c>
      <c r="B8394" t="s">
        <v>8896</v>
      </c>
      <c r="C8394" t="s">
        <v>7989</v>
      </c>
      <c r="D8394" t="s">
        <v>8897</v>
      </c>
      <c r="E8394" t="s">
        <v>8900</v>
      </c>
      <c r="F8394" t="s">
        <v>7992</v>
      </c>
      <c r="G8394">
        <v>1</v>
      </c>
      <c r="H8394">
        <v>2</v>
      </c>
      <c r="I8394">
        <v>4294967295</v>
      </c>
      <c r="J8394">
        <v>2147483654</v>
      </c>
      <c r="K8394">
        <v>0</v>
      </c>
    </row>
    <row r="8395" spans="1:11" x14ac:dyDescent="0.45">
      <c r="A8395" t="s">
        <v>8885</v>
      </c>
      <c r="B8395" t="s">
        <v>8896</v>
      </c>
      <c r="C8395" t="s">
        <v>7989</v>
      </c>
      <c r="E8395" t="s">
        <v>8897</v>
      </c>
      <c r="F8395" t="s">
        <v>7992</v>
      </c>
      <c r="G8395">
        <v>1</v>
      </c>
      <c r="H8395">
        <v>3</v>
      </c>
      <c r="I8395">
        <v>4294967295</v>
      </c>
      <c r="J8395">
        <v>2147483662</v>
      </c>
      <c r="K8395">
        <v>0</v>
      </c>
    </row>
    <row r="8396" spans="1:11" x14ac:dyDescent="0.45">
      <c r="A8396" t="s">
        <v>8885</v>
      </c>
      <c r="B8396" t="s">
        <v>8901</v>
      </c>
      <c r="C8396" t="s">
        <v>7989</v>
      </c>
      <c r="D8396" t="s">
        <v>8902</v>
      </c>
      <c r="E8396" t="s">
        <v>8905</v>
      </c>
      <c r="F8396" t="s">
        <v>7992</v>
      </c>
      <c r="G8396">
        <v>1</v>
      </c>
      <c r="H8396">
        <v>2</v>
      </c>
      <c r="I8396">
        <v>4294967295</v>
      </c>
      <c r="J8396">
        <v>2147483654</v>
      </c>
      <c r="K8396">
        <v>0</v>
      </c>
    </row>
    <row r="8397" spans="1:11" x14ac:dyDescent="0.45">
      <c r="A8397" t="s">
        <v>8885</v>
      </c>
      <c r="B8397" t="s">
        <v>8901</v>
      </c>
      <c r="C8397" t="s">
        <v>7989</v>
      </c>
      <c r="E8397" t="s">
        <v>8902</v>
      </c>
      <c r="F8397" t="s">
        <v>7992</v>
      </c>
      <c r="G8397">
        <v>1</v>
      </c>
      <c r="H8397">
        <v>3</v>
      </c>
      <c r="I8397">
        <v>4294967295</v>
      </c>
      <c r="J8397">
        <v>2147483662</v>
      </c>
      <c r="K8397">
        <v>0</v>
      </c>
    </row>
    <row r="8398" spans="1:11" x14ac:dyDescent="0.45">
      <c r="A8398" t="s">
        <v>8885</v>
      </c>
      <c r="B8398" t="s">
        <v>8906</v>
      </c>
      <c r="C8398" t="s">
        <v>7989</v>
      </c>
      <c r="D8398" t="s">
        <v>8907</v>
      </c>
      <c r="E8398" t="s">
        <v>8910</v>
      </c>
      <c r="F8398" t="s">
        <v>7992</v>
      </c>
      <c r="G8398">
        <v>1</v>
      </c>
      <c r="H8398">
        <v>2</v>
      </c>
      <c r="I8398">
        <v>4294967295</v>
      </c>
      <c r="J8398">
        <v>2147483654</v>
      </c>
      <c r="K8398">
        <v>0</v>
      </c>
    </row>
    <row r="8399" spans="1:11" x14ac:dyDescent="0.45">
      <c r="A8399" t="s">
        <v>8885</v>
      </c>
      <c r="B8399" t="s">
        <v>8906</v>
      </c>
      <c r="C8399" t="s">
        <v>7989</v>
      </c>
      <c r="E8399" t="s">
        <v>8907</v>
      </c>
      <c r="F8399" t="s">
        <v>7992</v>
      </c>
      <c r="G8399">
        <v>1</v>
      </c>
      <c r="H8399">
        <v>3</v>
      </c>
      <c r="I8399">
        <v>4294967295</v>
      </c>
      <c r="J8399">
        <v>2147483662</v>
      </c>
      <c r="K8399">
        <v>0</v>
      </c>
    </row>
    <row r="8400" spans="1:11" x14ac:dyDescent="0.45">
      <c r="A8400" t="s">
        <v>8885</v>
      </c>
      <c r="B8400" t="s">
        <v>8911</v>
      </c>
      <c r="C8400" t="s">
        <v>7989</v>
      </c>
      <c r="D8400" t="s">
        <v>8912</v>
      </c>
      <c r="E8400" t="s">
        <v>8915</v>
      </c>
      <c r="F8400" t="s">
        <v>7992</v>
      </c>
      <c r="G8400">
        <v>1</v>
      </c>
      <c r="H8400">
        <v>2</v>
      </c>
      <c r="I8400">
        <v>4294967295</v>
      </c>
      <c r="J8400">
        <v>2147483654</v>
      </c>
      <c r="K8400">
        <v>0</v>
      </c>
    </row>
    <row r="8401" spans="1:11" x14ac:dyDescent="0.45">
      <c r="A8401" t="s">
        <v>8885</v>
      </c>
      <c r="B8401" t="s">
        <v>8911</v>
      </c>
      <c r="C8401" t="s">
        <v>7989</v>
      </c>
      <c r="E8401" t="s">
        <v>8912</v>
      </c>
      <c r="F8401" t="s">
        <v>7992</v>
      </c>
      <c r="G8401">
        <v>1</v>
      </c>
      <c r="H8401">
        <v>3</v>
      </c>
      <c r="I8401">
        <v>4294967295</v>
      </c>
      <c r="J8401">
        <v>2147483662</v>
      </c>
      <c r="K8401">
        <v>0</v>
      </c>
    </row>
    <row r="8402" spans="1:11" x14ac:dyDescent="0.45">
      <c r="A8402" t="s">
        <v>8885</v>
      </c>
      <c r="B8402" t="s">
        <v>6221</v>
      </c>
      <c r="C8402" t="s">
        <v>7989</v>
      </c>
      <c r="D8402" t="s">
        <v>8916</v>
      </c>
      <c r="E8402" t="s">
        <v>8919</v>
      </c>
      <c r="F8402" t="s">
        <v>7992</v>
      </c>
      <c r="G8402">
        <v>1</v>
      </c>
      <c r="H8402">
        <v>2</v>
      </c>
      <c r="I8402">
        <v>4294967295</v>
      </c>
      <c r="J8402">
        <v>2147483654</v>
      </c>
      <c r="K8402">
        <v>0</v>
      </c>
    </row>
    <row r="8403" spans="1:11" x14ac:dyDescent="0.45">
      <c r="A8403" t="s">
        <v>8885</v>
      </c>
      <c r="B8403" t="s">
        <v>6221</v>
      </c>
      <c r="C8403" t="s">
        <v>7989</v>
      </c>
      <c r="E8403" t="s">
        <v>8916</v>
      </c>
      <c r="F8403" t="s">
        <v>7992</v>
      </c>
      <c r="G8403">
        <v>1</v>
      </c>
      <c r="H8403">
        <v>3</v>
      </c>
      <c r="I8403">
        <v>4294967295</v>
      </c>
      <c r="J8403">
        <v>2147483662</v>
      </c>
      <c r="K8403">
        <v>0</v>
      </c>
    </row>
    <row r="8404" spans="1:11" x14ac:dyDescent="0.45">
      <c r="A8404" t="s">
        <v>8920</v>
      </c>
      <c r="B8404" t="s">
        <v>8921</v>
      </c>
      <c r="C8404" t="s">
        <v>7989</v>
      </c>
      <c r="D8404" t="s">
        <v>8922</v>
      </c>
      <c r="E8404" t="s">
        <v>8925</v>
      </c>
      <c r="F8404" t="s">
        <v>7992</v>
      </c>
      <c r="G8404">
        <v>1</v>
      </c>
      <c r="H8404">
        <v>2</v>
      </c>
      <c r="I8404">
        <v>4294967295</v>
      </c>
      <c r="J8404">
        <v>2147483654</v>
      </c>
      <c r="K8404">
        <v>0</v>
      </c>
    </row>
    <row r="8405" spans="1:11" x14ac:dyDescent="0.45">
      <c r="A8405" t="s">
        <v>8920</v>
      </c>
      <c r="B8405" t="s">
        <v>8921</v>
      </c>
      <c r="C8405" t="s">
        <v>7989</v>
      </c>
      <c r="E8405" t="s">
        <v>8922</v>
      </c>
      <c r="F8405" t="s">
        <v>7992</v>
      </c>
      <c r="G8405">
        <v>1</v>
      </c>
      <c r="H8405">
        <v>3</v>
      </c>
      <c r="I8405">
        <v>4294967295</v>
      </c>
      <c r="J8405">
        <v>2147483662</v>
      </c>
      <c r="K8405">
        <v>0</v>
      </c>
    </row>
    <row r="8406" spans="1:11" x14ac:dyDescent="0.45">
      <c r="A8406" t="s">
        <v>8926</v>
      </c>
      <c r="B8406" t="s">
        <v>8891</v>
      </c>
      <c r="C8406" t="s">
        <v>7989</v>
      </c>
      <c r="D8406" t="s">
        <v>8927</v>
      </c>
      <c r="E8406" t="s">
        <v>8930</v>
      </c>
      <c r="F8406" t="s">
        <v>7992</v>
      </c>
      <c r="G8406">
        <v>1</v>
      </c>
      <c r="H8406">
        <v>2</v>
      </c>
      <c r="I8406">
        <v>4294967295</v>
      </c>
      <c r="J8406">
        <v>2147483654</v>
      </c>
      <c r="K8406">
        <v>0</v>
      </c>
    </row>
    <row r="8407" spans="1:11" x14ac:dyDescent="0.45">
      <c r="A8407" t="s">
        <v>8926</v>
      </c>
      <c r="B8407" t="s">
        <v>8891</v>
      </c>
      <c r="C8407" t="s">
        <v>7989</v>
      </c>
      <c r="E8407" t="s">
        <v>8927</v>
      </c>
      <c r="F8407" t="s">
        <v>7992</v>
      </c>
      <c r="G8407">
        <v>1</v>
      </c>
      <c r="H8407">
        <v>3</v>
      </c>
      <c r="I8407">
        <v>4294967295</v>
      </c>
      <c r="J8407">
        <v>2147483662</v>
      </c>
      <c r="K8407">
        <v>0</v>
      </c>
    </row>
    <row r="8408" spans="1:11" x14ac:dyDescent="0.45">
      <c r="A8408" t="s">
        <v>8926</v>
      </c>
      <c r="B8408" t="s">
        <v>8901</v>
      </c>
      <c r="C8408" t="s">
        <v>7989</v>
      </c>
      <c r="D8408" t="s">
        <v>8931</v>
      </c>
      <c r="E8408" t="s">
        <v>8934</v>
      </c>
      <c r="F8408" t="s">
        <v>7992</v>
      </c>
      <c r="G8408">
        <v>1</v>
      </c>
      <c r="H8408">
        <v>2</v>
      </c>
      <c r="I8408">
        <v>4294967295</v>
      </c>
      <c r="J8408">
        <v>2147483654</v>
      </c>
      <c r="K8408">
        <v>0</v>
      </c>
    </row>
    <row r="8409" spans="1:11" x14ac:dyDescent="0.45">
      <c r="A8409" t="s">
        <v>8926</v>
      </c>
      <c r="B8409" t="s">
        <v>8901</v>
      </c>
      <c r="C8409" t="s">
        <v>7989</v>
      </c>
      <c r="E8409" t="s">
        <v>8931</v>
      </c>
      <c r="F8409" t="s">
        <v>7992</v>
      </c>
      <c r="G8409">
        <v>1</v>
      </c>
      <c r="H8409">
        <v>3</v>
      </c>
      <c r="I8409">
        <v>4294967295</v>
      </c>
      <c r="J8409">
        <v>2147483662</v>
      </c>
      <c r="K8409">
        <v>0</v>
      </c>
    </row>
    <row r="8410" spans="1:11" x14ac:dyDescent="0.45">
      <c r="A8410" t="s">
        <v>8926</v>
      </c>
      <c r="B8410" t="s">
        <v>8906</v>
      </c>
      <c r="C8410" t="s">
        <v>7989</v>
      </c>
      <c r="D8410" t="s">
        <v>8935</v>
      </c>
      <c r="E8410" t="s">
        <v>8938</v>
      </c>
      <c r="F8410" t="s">
        <v>7992</v>
      </c>
      <c r="G8410">
        <v>1</v>
      </c>
      <c r="H8410">
        <v>2</v>
      </c>
      <c r="I8410">
        <v>4294967295</v>
      </c>
      <c r="J8410">
        <v>2147483654</v>
      </c>
      <c r="K8410">
        <v>0</v>
      </c>
    </row>
    <row r="8411" spans="1:11" x14ac:dyDescent="0.45">
      <c r="A8411" t="s">
        <v>8926</v>
      </c>
      <c r="B8411" t="s">
        <v>8906</v>
      </c>
      <c r="C8411" t="s">
        <v>7989</v>
      </c>
      <c r="E8411" t="s">
        <v>8935</v>
      </c>
      <c r="F8411" t="s">
        <v>7992</v>
      </c>
      <c r="G8411">
        <v>1</v>
      </c>
      <c r="H8411">
        <v>3</v>
      </c>
      <c r="I8411">
        <v>4294967295</v>
      </c>
      <c r="J8411">
        <v>2147483662</v>
      </c>
      <c r="K8411">
        <v>0</v>
      </c>
    </row>
    <row r="8412" spans="1:11" x14ac:dyDescent="0.45">
      <c r="A8412" t="s">
        <v>8926</v>
      </c>
      <c r="B8412" t="s">
        <v>8911</v>
      </c>
      <c r="C8412" t="s">
        <v>7989</v>
      </c>
      <c r="D8412" t="s">
        <v>8939</v>
      </c>
      <c r="E8412" t="s">
        <v>8942</v>
      </c>
      <c r="F8412" t="s">
        <v>7992</v>
      </c>
      <c r="G8412">
        <v>1</v>
      </c>
      <c r="H8412">
        <v>2</v>
      </c>
      <c r="I8412">
        <v>4294967295</v>
      </c>
      <c r="J8412">
        <v>2147483654</v>
      </c>
      <c r="K8412">
        <v>0</v>
      </c>
    </row>
    <row r="8413" spans="1:11" x14ac:dyDescent="0.45">
      <c r="A8413" t="s">
        <v>8926</v>
      </c>
      <c r="B8413" t="s">
        <v>8911</v>
      </c>
      <c r="C8413" t="s">
        <v>7989</v>
      </c>
      <c r="E8413" t="s">
        <v>8939</v>
      </c>
      <c r="F8413" t="s">
        <v>7992</v>
      </c>
      <c r="G8413">
        <v>1</v>
      </c>
      <c r="H8413">
        <v>3</v>
      </c>
      <c r="I8413">
        <v>4294967295</v>
      </c>
      <c r="J8413">
        <v>2147483662</v>
      </c>
      <c r="K8413">
        <v>0</v>
      </c>
    </row>
    <row r="8414" spans="1:11" x14ac:dyDescent="0.45">
      <c r="A8414" t="s">
        <v>8926</v>
      </c>
      <c r="B8414" t="s">
        <v>6221</v>
      </c>
      <c r="C8414" t="s">
        <v>7989</v>
      </c>
      <c r="D8414" t="s">
        <v>8943</v>
      </c>
      <c r="E8414" t="s">
        <v>8946</v>
      </c>
      <c r="F8414" t="s">
        <v>7992</v>
      </c>
      <c r="G8414">
        <v>1</v>
      </c>
      <c r="H8414">
        <v>2</v>
      </c>
      <c r="I8414">
        <v>4294967295</v>
      </c>
      <c r="J8414">
        <v>2147483654</v>
      </c>
      <c r="K8414">
        <v>0</v>
      </c>
    </row>
    <row r="8415" spans="1:11" x14ac:dyDescent="0.45">
      <c r="A8415" t="s">
        <v>8926</v>
      </c>
      <c r="B8415" t="s">
        <v>6221</v>
      </c>
      <c r="C8415" t="s">
        <v>7989</v>
      </c>
      <c r="E8415" t="s">
        <v>8943</v>
      </c>
      <c r="F8415" t="s">
        <v>7992</v>
      </c>
      <c r="G8415">
        <v>1</v>
      </c>
      <c r="H8415">
        <v>3</v>
      </c>
      <c r="I8415">
        <v>4294967295</v>
      </c>
      <c r="J8415">
        <v>2147483662</v>
      </c>
      <c r="K8415">
        <v>0</v>
      </c>
    </row>
    <row r="8416" spans="1:11" x14ac:dyDescent="0.45">
      <c r="A8416" t="s">
        <v>8947</v>
      </c>
      <c r="B8416" t="s">
        <v>8921</v>
      </c>
      <c r="C8416" t="s">
        <v>7989</v>
      </c>
      <c r="D8416" t="s">
        <v>8948</v>
      </c>
      <c r="E8416" t="s">
        <v>8951</v>
      </c>
      <c r="F8416" t="s">
        <v>7992</v>
      </c>
      <c r="G8416">
        <v>1</v>
      </c>
      <c r="H8416">
        <v>2</v>
      </c>
      <c r="I8416">
        <v>4294967295</v>
      </c>
      <c r="J8416">
        <v>2147483654</v>
      </c>
      <c r="K8416">
        <v>0</v>
      </c>
    </row>
    <row r="8417" spans="1:11" x14ac:dyDescent="0.45">
      <c r="A8417" t="s">
        <v>8947</v>
      </c>
      <c r="B8417" t="s">
        <v>8921</v>
      </c>
      <c r="C8417" t="s">
        <v>7989</v>
      </c>
      <c r="E8417" t="s">
        <v>8948</v>
      </c>
      <c r="F8417" t="s">
        <v>7992</v>
      </c>
      <c r="G8417">
        <v>1</v>
      </c>
      <c r="H8417">
        <v>3</v>
      </c>
      <c r="I8417">
        <v>4294967295</v>
      </c>
      <c r="J8417">
        <v>2147483662</v>
      </c>
      <c r="K8417">
        <v>0</v>
      </c>
    </row>
    <row r="8418" spans="1:11" x14ac:dyDescent="0.45">
      <c r="A8418" t="s">
        <v>8952</v>
      </c>
      <c r="B8418" t="s">
        <v>8953</v>
      </c>
      <c r="C8418" t="s">
        <v>7989</v>
      </c>
      <c r="D8418" t="s">
        <v>8954</v>
      </c>
      <c r="E8418" t="s">
        <v>8957</v>
      </c>
      <c r="F8418" t="s">
        <v>7992</v>
      </c>
      <c r="G8418">
        <v>1</v>
      </c>
      <c r="H8418">
        <v>2</v>
      </c>
      <c r="I8418">
        <v>4294967295</v>
      </c>
      <c r="J8418">
        <v>2147483654</v>
      </c>
      <c r="K8418">
        <v>0</v>
      </c>
    </row>
    <row r="8419" spans="1:11" x14ac:dyDescent="0.45">
      <c r="A8419" t="s">
        <v>8952</v>
      </c>
      <c r="B8419" t="s">
        <v>8953</v>
      </c>
      <c r="C8419" t="s">
        <v>7989</v>
      </c>
      <c r="E8419" t="s">
        <v>8954</v>
      </c>
      <c r="F8419" t="s">
        <v>7992</v>
      </c>
      <c r="G8419">
        <v>1</v>
      </c>
      <c r="H8419">
        <v>3</v>
      </c>
      <c r="I8419">
        <v>4294967295</v>
      </c>
      <c r="J8419">
        <v>2147483662</v>
      </c>
      <c r="K8419">
        <v>0</v>
      </c>
    </row>
    <row r="8420" spans="1:11" x14ac:dyDescent="0.45">
      <c r="A8420" t="s">
        <v>8952</v>
      </c>
      <c r="B8420" t="s">
        <v>8958</v>
      </c>
      <c r="C8420" t="s">
        <v>7989</v>
      </c>
      <c r="D8420" t="s">
        <v>8959</v>
      </c>
      <c r="E8420" t="s">
        <v>8962</v>
      </c>
      <c r="F8420" t="s">
        <v>7992</v>
      </c>
      <c r="G8420">
        <v>1</v>
      </c>
      <c r="H8420">
        <v>2</v>
      </c>
      <c r="I8420">
        <v>4294967295</v>
      </c>
      <c r="J8420">
        <v>2147483654</v>
      </c>
      <c r="K8420">
        <v>0</v>
      </c>
    </row>
    <row r="8421" spans="1:11" x14ac:dyDescent="0.45">
      <c r="A8421" t="s">
        <v>8952</v>
      </c>
      <c r="B8421" t="s">
        <v>8958</v>
      </c>
      <c r="C8421" t="s">
        <v>7989</v>
      </c>
      <c r="E8421" t="s">
        <v>8959</v>
      </c>
      <c r="F8421" t="s">
        <v>7992</v>
      </c>
      <c r="G8421">
        <v>1</v>
      </c>
      <c r="H8421">
        <v>3</v>
      </c>
      <c r="I8421">
        <v>4294967295</v>
      </c>
      <c r="J8421">
        <v>2147483662</v>
      </c>
      <c r="K8421">
        <v>0</v>
      </c>
    </row>
    <row r="8422" spans="1:11" x14ac:dyDescent="0.45">
      <c r="A8422" t="s">
        <v>8952</v>
      </c>
      <c r="B8422" t="s">
        <v>8963</v>
      </c>
      <c r="C8422" t="s">
        <v>7989</v>
      </c>
      <c r="D8422" t="s">
        <v>8964</v>
      </c>
      <c r="E8422" t="s">
        <v>8967</v>
      </c>
      <c r="F8422" t="s">
        <v>7992</v>
      </c>
      <c r="G8422">
        <v>1</v>
      </c>
      <c r="H8422">
        <v>2</v>
      </c>
      <c r="I8422">
        <v>4294967295</v>
      </c>
      <c r="J8422">
        <v>2147483654</v>
      </c>
      <c r="K8422">
        <v>0</v>
      </c>
    </row>
    <row r="8423" spans="1:11" x14ac:dyDescent="0.45">
      <c r="A8423" t="s">
        <v>8952</v>
      </c>
      <c r="B8423" t="s">
        <v>8963</v>
      </c>
      <c r="C8423" t="s">
        <v>7989</v>
      </c>
      <c r="E8423" t="s">
        <v>8964</v>
      </c>
      <c r="F8423" t="s">
        <v>7992</v>
      </c>
      <c r="G8423">
        <v>1</v>
      </c>
      <c r="H8423">
        <v>3</v>
      </c>
      <c r="I8423">
        <v>4294967295</v>
      </c>
      <c r="J8423">
        <v>2147483662</v>
      </c>
      <c r="K8423">
        <v>0</v>
      </c>
    </row>
    <row r="8424" spans="1:11" x14ac:dyDescent="0.45">
      <c r="A8424" t="s">
        <v>8952</v>
      </c>
      <c r="B8424" t="s">
        <v>8968</v>
      </c>
      <c r="C8424" t="s">
        <v>7989</v>
      </c>
      <c r="D8424" t="s">
        <v>8969</v>
      </c>
      <c r="E8424" t="s">
        <v>8972</v>
      </c>
      <c r="F8424" t="s">
        <v>7992</v>
      </c>
      <c r="G8424">
        <v>1</v>
      </c>
      <c r="H8424">
        <v>2</v>
      </c>
      <c r="I8424">
        <v>4294967295</v>
      </c>
      <c r="J8424">
        <v>2147483654</v>
      </c>
      <c r="K8424">
        <v>0</v>
      </c>
    </row>
    <row r="8425" spans="1:11" x14ac:dyDescent="0.45">
      <c r="A8425" t="s">
        <v>8952</v>
      </c>
      <c r="B8425" t="s">
        <v>8968</v>
      </c>
      <c r="C8425" t="s">
        <v>7989</v>
      </c>
      <c r="E8425" t="s">
        <v>8969</v>
      </c>
      <c r="F8425" t="s">
        <v>7992</v>
      </c>
      <c r="G8425">
        <v>1</v>
      </c>
      <c r="H8425">
        <v>3</v>
      </c>
      <c r="I8425">
        <v>4294967295</v>
      </c>
      <c r="J8425">
        <v>2147483662</v>
      </c>
      <c r="K8425">
        <v>0</v>
      </c>
    </row>
    <row r="8426" spans="1:11" x14ac:dyDescent="0.45">
      <c r="A8426" t="s">
        <v>8952</v>
      </c>
      <c r="B8426" t="s">
        <v>8973</v>
      </c>
      <c r="C8426" t="s">
        <v>7989</v>
      </c>
      <c r="D8426" t="s">
        <v>8974</v>
      </c>
      <c r="E8426" t="s">
        <v>8977</v>
      </c>
      <c r="F8426" t="s">
        <v>7992</v>
      </c>
      <c r="G8426">
        <v>1</v>
      </c>
      <c r="H8426">
        <v>2</v>
      </c>
      <c r="I8426">
        <v>4294967295</v>
      </c>
      <c r="J8426">
        <v>2147483654</v>
      </c>
      <c r="K8426">
        <v>0</v>
      </c>
    </row>
    <row r="8427" spans="1:11" x14ac:dyDescent="0.45">
      <c r="A8427" t="s">
        <v>8952</v>
      </c>
      <c r="B8427" t="s">
        <v>8973</v>
      </c>
      <c r="C8427" t="s">
        <v>7989</v>
      </c>
      <c r="E8427" t="s">
        <v>8974</v>
      </c>
      <c r="F8427" t="s">
        <v>7992</v>
      </c>
      <c r="G8427">
        <v>1</v>
      </c>
      <c r="H8427">
        <v>3</v>
      </c>
      <c r="I8427">
        <v>4294967295</v>
      </c>
      <c r="J8427">
        <v>2147483662</v>
      </c>
      <c r="K8427">
        <v>0</v>
      </c>
    </row>
    <row r="8428" spans="1:11" x14ac:dyDescent="0.45">
      <c r="A8428" t="s">
        <v>8978</v>
      </c>
      <c r="B8428" t="s">
        <v>6335</v>
      </c>
      <c r="C8428" t="s">
        <v>7989</v>
      </c>
      <c r="D8428" t="s">
        <v>8979</v>
      </c>
      <c r="E8428" t="s">
        <v>8982</v>
      </c>
      <c r="F8428" t="s">
        <v>7992</v>
      </c>
      <c r="G8428">
        <v>1</v>
      </c>
      <c r="H8428">
        <v>2</v>
      </c>
      <c r="I8428">
        <v>4294967295</v>
      </c>
      <c r="J8428">
        <v>2147483654</v>
      </c>
      <c r="K8428">
        <v>0</v>
      </c>
    </row>
    <row r="8429" spans="1:11" x14ac:dyDescent="0.45">
      <c r="A8429" t="s">
        <v>8978</v>
      </c>
      <c r="B8429" t="s">
        <v>6335</v>
      </c>
      <c r="C8429" t="s">
        <v>7989</v>
      </c>
      <c r="E8429" t="s">
        <v>8979</v>
      </c>
      <c r="F8429" t="s">
        <v>7992</v>
      </c>
      <c r="G8429">
        <v>1</v>
      </c>
      <c r="H8429">
        <v>3</v>
      </c>
      <c r="I8429">
        <v>4294967295</v>
      </c>
      <c r="J8429">
        <v>2147483662</v>
      </c>
      <c r="K8429">
        <v>0</v>
      </c>
    </row>
    <row r="8430" spans="1:11" x14ac:dyDescent="0.45">
      <c r="A8430" t="s">
        <v>8978</v>
      </c>
      <c r="B8430" t="s">
        <v>6340</v>
      </c>
      <c r="C8430" t="s">
        <v>7989</v>
      </c>
      <c r="D8430" t="s">
        <v>8983</v>
      </c>
      <c r="E8430" t="s">
        <v>8986</v>
      </c>
      <c r="F8430" t="s">
        <v>7992</v>
      </c>
      <c r="G8430">
        <v>1</v>
      </c>
      <c r="H8430">
        <v>2</v>
      </c>
      <c r="I8430">
        <v>4294967295</v>
      </c>
      <c r="J8430">
        <v>2147483654</v>
      </c>
      <c r="K8430">
        <v>0</v>
      </c>
    </row>
    <row r="8431" spans="1:11" x14ac:dyDescent="0.45">
      <c r="A8431" t="s">
        <v>8978</v>
      </c>
      <c r="B8431" t="s">
        <v>6340</v>
      </c>
      <c r="C8431" t="s">
        <v>7989</v>
      </c>
      <c r="E8431" t="s">
        <v>8983</v>
      </c>
      <c r="F8431" t="s">
        <v>7992</v>
      </c>
      <c r="G8431">
        <v>1</v>
      </c>
      <c r="H8431">
        <v>3</v>
      </c>
      <c r="I8431">
        <v>4294967295</v>
      </c>
      <c r="J8431">
        <v>2147483662</v>
      </c>
      <c r="K8431">
        <v>0</v>
      </c>
    </row>
    <row r="8432" spans="1:11" x14ac:dyDescent="0.45">
      <c r="A8432" t="s">
        <v>8978</v>
      </c>
      <c r="B8432" t="s">
        <v>6330</v>
      </c>
      <c r="C8432" t="s">
        <v>7989</v>
      </c>
      <c r="D8432" t="s">
        <v>8987</v>
      </c>
      <c r="E8432" t="s">
        <v>8990</v>
      </c>
      <c r="F8432" t="s">
        <v>7992</v>
      </c>
      <c r="G8432">
        <v>1</v>
      </c>
      <c r="H8432">
        <v>2</v>
      </c>
      <c r="I8432">
        <v>4294967295</v>
      </c>
      <c r="J8432">
        <v>2147483654</v>
      </c>
      <c r="K8432">
        <v>0</v>
      </c>
    </row>
    <row r="8433" spans="1:11" x14ac:dyDescent="0.45">
      <c r="A8433" t="s">
        <v>8978</v>
      </c>
      <c r="B8433" t="s">
        <v>6330</v>
      </c>
      <c r="C8433" t="s">
        <v>7989</v>
      </c>
      <c r="E8433" t="s">
        <v>8987</v>
      </c>
      <c r="F8433" t="s">
        <v>7992</v>
      </c>
      <c r="G8433">
        <v>1</v>
      </c>
      <c r="H8433">
        <v>3</v>
      </c>
      <c r="I8433">
        <v>4294967295</v>
      </c>
      <c r="J8433">
        <v>2147483662</v>
      </c>
      <c r="K8433">
        <v>0</v>
      </c>
    </row>
    <row r="8434" spans="1:11" x14ac:dyDescent="0.45">
      <c r="A8434" t="s">
        <v>8978</v>
      </c>
      <c r="B8434" t="s">
        <v>6325</v>
      </c>
      <c r="C8434" t="s">
        <v>7989</v>
      </c>
      <c r="D8434" t="s">
        <v>8991</v>
      </c>
      <c r="E8434" t="s">
        <v>8994</v>
      </c>
      <c r="F8434" t="s">
        <v>7992</v>
      </c>
      <c r="G8434">
        <v>1</v>
      </c>
      <c r="H8434">
        <v>2</v>
      </c>
      <c r="I8434">
        <v>4294967295</v>
      </c>
      <c r="J8434">
        <v>2147483654</v>
      </c>
      <c r="K8434">
        <v>0</v>
      </c>
    </row>
    <row r="8435" spans="1:11" x14ac:dyDescent="0.45">
      <c r="A8435" t="s">
        <v>8978</v>
      </c>
      <c r="B8435" t="s">
        <v>6325</v>
      </c>
      <c r="C8435" t="s">
        <v>7989</v>
      </c>
      <c r="E8435" t="s">
        <v>8991</v>
      </c>
      <c r="F8435" t="s">
        <v>7992</v>
      </c>
      <c r="G8435">
        <v>1</v>
      </c>
      <c r="H8435">
        <v>3</v>
      </c>
      <c r="I8435">
        <v>4294967295</v>
      </c>
      <c r="J8435">
        <v>2147483662</v>
      </c>
      <c r="K8435">
        <v>0</v>
      </c>
    </row>
    <row r="8436" spans="1:11" x14ac:dyDescent="0.45">
      <c r="A8436" t="s">
        <v>8995</v>
      </c>
      <c r="B8436" t="s">
        <v>5380</v>
      </c>
      <c r="C8436" t="s">
        <v>7989</v>
      </c>
      <c r="D8436" t="s">
        <v>9000</v>
      </c>
      <c r="E8436" t="s">
        <v>9003</v>
      </c>
      <c r="F8436" t="s">
        <v>7992</v>
      </c>
      <c r="G8436">
        <v>1</v>
      </c>
      <c r="H8436">
        <v>2</v>
      </c>
      <c r="I8436">
        <v>4294967295</v>
      </c>
      <c r="J8436">
        <v>2147483654</v>
      </c>
      <c r="K8436">
        <v>0</v>
      </c>
    </row>
    <row r="8437" spans="1:11" x14ac:dyDescent="0.45">
      <c r="A8437" t="s">
        <v>8995</v>
      </c>
      <c r="B8437" t="s">
        <v>5380</v>
      </c>
      <c r="C8437" t="s">
        <v>7989</v>
      </c>
      <c r="E8437" t="s">
        <v>9000</v>
      </c>
      <c r="F8437" t="s">
        <v>7992</v>
      </c>
      <c r="G8437">
        <v>1</v>
      </c>
      <c r="H8437">
        <v>3</v>
      </c>
      <c r="I8437">
        <v>4294967295</v>
      </c>
      <c r="J8437">
        <v>2147483662</v>
      </c>
      <c r="K8437">
        <v>0</v>
      </c>
    </row>
    <row r="8438" spans="1:11" x14ac:dyDescent="0.45">
      <c r="A8438" t="s">
        <v>8995</v>
      </c>
      <c r="B8438" t="s">
        <v>5375</v>
      </c>
      <c r="C8438" t="s">
        <v>7989</v>
      </c>
      <c r="D8438" t="s">
        <v>8996</v>
      </c>
      <c r="E8438" t="s">
        <v>8999</v>
      </c>
      <c r="F8438" t="s">
        <v>7992</v>
      </c>
      <c r="G8438">
        <v>1</v>
      </c>
      <c r="H8438">
        <v>2</v>
      </c>
      <c r="I8438">
        <v>4294967295</v>
      </c>
      <c r="J8438">
        <v>2147483654</v>
      </c>
      <c r="K8438">
        <v>0</v>
      </c>
    </row>
    <row r="8439" spans="1:11" x14ac:dyDescent="0.45">
      <c r="A8439" t="s">
        <v>8995</v>
      </c>
      <c r="B8439" t="s">
        <v>5375</v>
      </c>
      <c r="C8439" t="s">
        <v>7989</v>
      </c>
      <c r="E8439" t="s">
        <v>8996</v>
      </c>
      <c r="F8439" t="s">
        <v>7992</v>
      </c>
      <c r="G8439">
        <v>1</v>
      </c>
      <c r="H8439">
        <v>3</v>
      </c>
      <c r="I8439">
        <v>4294967295</v>
      </c>
      <c r="J8439">
        <v>2147483662</v>
      </c>
      <c r="K8439">
        <v>0</v>
      </c>
    </row>
    <row r="8440" spans="1:11" x14ac:dyDescent="0.45">
      <c r="A8440" t="s">
        <v>9004</v>
      </c>
      <c r="B8440" t="s">
        <v>6279</v>
      </c>
      <c r="C8440" t="s">
        <v>7989</v>
      </c>
      <c r="D8440" t="s">
        <v>9005</v>
      </c>
      <c r="E8440" t="s">
        <v>9008</v>
      </c>
      <c r="F8440" t="s">
        <v>7992</v>
      </c>
      <c r="G8440">
        <v>1</v>
      </c>
      <c r="H8440">
        <v>2</v>
      </c>
      <c r="I8440">
        <v>4294967295</v>
      </c>
      <c r="J8440">
        <v>2147483654</v>
      </c>
      <c r="K8440">
        <v>0</v>
      </c>
    </row>
    <row r="8441" spans="1:11" x14ac:dyDescent="0.45">
      <c r="A8441" t="s">
        <v>9004</v>
      </c>
      <c r="B8441" t="s">
        <v>6279</v>
      </c>
      <c r="C8441" t="s">
        <v>7989</v>
      </c>
      <c r="E8441" t="s">
        <v>9005</v>
      </c>
      <c r="F8441" t="s">
        <v>7992</v>
      </c>
      <c r="G8441">
        <v>1</v>
      </c>
      <c r="H8441">
        <v>3</v>
      </c>
      <c r="I8441">
        <v>4294967295</v>
      </c>
      <c r="J8441">
        <v>2147483662</v>
      </c>
      <c r="K8441">
        <v>0</v>
      </c>
    </row>
    <row r="8442" spans="1:11" x14ac:dyDescent="0.45">
      <c r="A8442" t="s">
        <v>9014</v>
      </c>
      <c r="B8442" t="s">
        <v>9025</v>
      </c>
      <c r="C8442" t="s">
        <v>7989</v>
      </c>
      <c r="D8442" t="s">
        <v>10642</v>
      </c>
      <c r="E8442" t="s">
        <v>10644</v>
      </c>
      <c r="F8442" t="s">
        <v>7992</v>
      </c>
      <c r="G8442">
        <v>1</v>
      </c>
      <c r="H8442">
        <v>2</v>
      </c>
      <c r="I8442">
        <v>4294967295</v>
      </c>
      <c r="J8442">
        <v>2147483654</v>
      </c>
      <c r="K8442">
        <v>0</v>
      </c>
    </row>
    <row r="8443" spans="1:11" x14ac:dyDescent="0.45">
      <c r="A8443" t="s">
        <v>9014</v>
      </c>
      <c r="B8443" t="s">
        <v>9025</v>
      </c>
      <c r="C8443" t="s">
        <v>7989</v>
      </c>
      <c r="D8443" t="s">
        <v>9026</v>
      </c>
      <c r="E8443" t="s">
        <v>9029</v>
      </c>
      <c r="F8443" t="s">
        <v>7992</v>
      </c>
      <c r="G8443">
        <v>1</v>
      </c>
      <c r="H8443">
        <v>2</v>
      </c>
      <c r="I8443">
        <v>4294967295</v>
      </c>
      <c r="J8443">
        <v>2147483654</v>
      </c>
      <c r="K8443">
        <v>0</v>
      </c>
    </row>
    <row r="8444" spans="1:11" x14ac:dyDescent="0.45">
      <c r="A8444" t="s">
        <v>9014</v>
      </c>
      <c r="B8444" t="s">
        <v>9025</v>
      </c>
      <c r="C8444" t="s">
        <v>7989</v>
      </c>
      <c r="E8444" t="s">
        <v>10642</v>
      </c>
      <c r="F8444" t="s">
        <v>7992</v>
      </c>
      <c r="G8444">
        <v>1</v>
      </c>
      <c r="H8444">
        <v>3</v>
      </c>
      <c r="I8444">
        <v>4294967295</v>
      </c>
      <c r="J8444">
        <v>2147483662</v>
      </c>
      <c r="K8444">
        <v>0</v>
      </c>
    </row>
    <row r="8445" spans="1:11" x14ac:dyDescent="0.45">
      <c r="A8445" t="s">
        <v>9014</v>
      </c>
      <c r="B8445" t="s">
        <v>9025</v>
      </c>
      <c r="C8445" t="s">
        <v>7989</v>
      </c>
      <c r="E8445" t="s">
        <v>9026</v>
      </c>
      <c r="F8445" t="s">
        <v>7992</v>
      </c>
      <c r="G8445">
        <v>1</v>
      </c>
      <c r="H8445">
        <v>3</v>
      </c>
      <c r="I8445">
        <v>4294967295</v>
      </c>
      <c r="J8445">
        <v>2147483662</v>
      </c>
      <c r="K8445">
        <v>0</v>
      </c>
    </row>
    <row r="8446" spans="1:11" x14ac:dyDescent="0.45">
      <c r="A8446" t="s">
        <v>9014</v>
      </c>
      <c r="B8446" t="s">
        <v>9015</v>
      </c>
      <c r="C8446" t="s">
        <v>7989</v>
      </c>
      <c r="D8446" t="s">
        <v>9016</v>
      </c>
      <c r="E8446" t="s">
        <v>9019</v>
      </c>
      <c r="F8446" t="s">
        <v>7992</v>
      </c>
      <c r="G8446">
        <v>1</v>
      </c>
      <c r="H8446">
        <v>2</v>
      </c>
      <c r="I8446">
        <v>4294967295</v>
      </c>
      <c r="J8446">
        <v>2147483654</v>
      </c>
      <c r="K8446">
        <v>0</v>
      </c>
    </row>
    <row r="8447" spans="1:11" x14ac:dyDescent="0.45">
      <c r="A8447" t="s">
        <v>9014</v>
      </c>
      <c r="B8447" t="s">
        <v>9015</v>
      </c>
      <c r="C8447" t="s">
        <v>7989</v>
      </c>
      <c r="E8447" t="s">
        <v>9016</v>
      </c>
      <c r="F8447" t="s">
        <v>7992</v>
      </c>
      <c r="G8447">
        <v>1</v>
      </c>
      <c r="H8447">
        <v>3</v>
      </c>
      <c r="I8447">
        <v>4294967295</v>
      </c>
      <c r="J8447">
        <v>2147483662</v>
      </c>
      <c r="K8447">
        <v>0</v>
      </c>
    </row>
    <row r="8448" spans="1:11" x14ac:dyDescent="0.45">
      <c r="A8448" t="s">
        <v>9014</v>
      </c>
      <c r="B8448" t="s">
        <v>9020</v>
      </c>
      <c r="C8448" t="s">
        <v>7989</v>
      </c>
      <c r="D8448" t="s">
        <v>9021</v>
      </c>
      <c r="E8448" t="s">
        <v>9024</v>
      </c>
      <c r="F8448" t="s">
        <v>7992</v>
      </c>
      <c r="G8448">
        <v>1</v>
      </c>
      <c r="H8448">
        <v>2</v>
      </c>
      <c r="I8448">
        <v>4294967295</v>
      </c>
      <c r="J8448">
        <v>2147483654</v>
      </c>
      <c r="K8448">
        <v>0</v>
      </c>
    </row>
    <row r="8449" spans="1:11" x14ac:dyDescent="0.45">
      <c r="A8449" t="s">
        <v>9014</v>
      </c>
      <c r="B8449" t="s">
        <v>9020</v>
      </c>
      <c r="C8449" t="s">
        <v>7989</v>
      </c>
      <c r="E8449" t="s">
        <v>9021</v>
      </c>
      <c r="F8449" t="s">
        <v>7992</v>
      </c>
      <c r="G8449">
        <v>1</v>
      </c>
      <c r="H8449">
        <v>3</v>
      </c>
      <c r="I8449">
        <v>4294967295</v>
      </c>
      <c r="J8449">
        <v>2147483662</v>
      </c>
      <c r="K8449">
        <v>0</v>
      </c>
    </row>
    <row r="8450" spans="1:11" x14ac:dyDescent="0.45">
      <c r="A8450" t="s">
        <v>9014</v>
      </c>
      <c r="B8450" t="s">
        <v>9030</v>
      </c>
      <c r="C8450" t="s">
        <v>7989</v>
      </c>
      <c r="D8450" t="s">
        <v>9031</v>
      </c>
      <c r="E8450" t="s">
        <v>9034</v>
      </c>
      <c r="F8450" t="s">
        <v>7992</v>
      </c>
      <c r="G8450">
        <v>1</v>
      </c>
      <c r="H8450">
        <v>2</v>
      </c>
      <c r="I8450">
        <v>4294967295</v>
      </c>
      <c r="J8450">
        <v>2147483654</v>
      </c>
      <c r="K8450">
        <v>0</v>
      </c>
    </row>
    <row r="8451" spans="1:11" x14ac:dyDescent="0.45">
      <c r="A8451" t="s">
        <v>9014</v>
      </c>
      <c r="B8451" t="s">
        <v>9030</v>
      </c>
      <c r="C8451" t="s">
        <v>7989</v>
      </c>
      <c r="D8451" t="s">
        <v>10645</v>
      </c>
      <c r="E8451" t="s">
        <v>10647</v>
      </c>
      <c r="F8451" t="s">
        <v>7992</v>
      </c>
      <c r="G8451">
        <v>1</v>
      </c>
      <c r="H8451">
        <v>2</v>
      </c>
      <c r="I8451">
        <v>4294967295</v>
      </c>
      <c r="J8451">
        <v>2147483654</v>
      </c>
      <c r="K8451">
        <v>0</v>
      </c>
    </row>
    <row r="8452" spans="1:11" x14ac:dyDescent="0.45">
      <c r="A8452" t="s">
        <v>9014</v>
      </c>
      <c r="B8452" t="s">
        <v>9030</v>
      </c>
      <c r="C8452" t="s">
        <v>7989</v>
      </c>
      <c r="E8452" t="s">
        <v>9031</v>
      </c>
      <c r="F8452" t="s">
        <v>7992</v>
      </c>
      <c r="G8452">
        <v>1</v>
      </c>
      <c r="H8452">
        <v>3</v>
      </c>
      <c r="I8452">
        <v>4294967295</v>
      </c>
      <c r="J8452">
        <v>2147483662</v>
      </c>
      <c r="K8452">
        <v>0</v>
      </c>
    </row>
    <row r="8453" spans="1:11" x14ac:dyDescent="0.45">
      <c r="A8453" t="s">
        <v>9014</v>
      </c>
      <c r="B8453" t="s">
        <v>9030</v>
      </c>
      <c r="C8453" t="s">
        <v>7989</v>
      </c>
      <c r="E8453" t="s">
        <v>10645</v>
      </c>
      <c r="F8453" t="s">
        <v>7992</v>
      </c>
      <c r="G8453">
        <v>1</v>
      </c>
      <c r="H8453">
        <v>3</v>
      </c>
      <c r="I8453">
        <v>4294967295</v>
      </c>
      <c r="J8453">
        <v>2147483662</v>
      </c>
      <c r="K8453">
        <v>0</v>
      </c>
    </row>
    <row r="8454" spans="1:11" x14ac:dyDescent="0.45">
      <c r="A8454" t="s">
        <v>9014</v>
      </c>
      <c r="B8454" t="s">
        <v>10637</v>
      </c>
      <c r="C8454" t="s">
        <v>7989</v>
      </c>
      <c r="D8454" t="s">
        <v>10638</v>
      </c>
      <c r="E8454" t="s">
        <v>10641</v>
      </c>
      <c r="F8454" t="s">
        <v>7992</v>
      </c>
      <c r="G8454">
        <v>1</v>
      </c>
      <c r="H8454">
        <v>2</v>
      </c>
      <c r="I8454">
        <v>4294967295</v>
      </c>
      <c r="J8454">
        <v>2147483654</v>
      </c>
      <c r="K8454">
        <v>0</v>
      </c>
    </row>
    <row r="8455" spans="1:11" x14ac:dyDescent="0.45">
      <c r="A8455" t="s">
        <v>9014</v>
      </c>
      <c r="B8455" t="s">
        <v>10637</v>
      </c>
      <c r="C8455" t="s">
        <v>7989</v>
      </c>
      <c r="E8455" t="s">
        <v>10638</v>
      </c>
      <c r="F8455" t="s">
        <v>7992</v>
      </c>
      <c r="G8455">
        <v>1</v>
      </c>
      <c r="H8455">
        <v>3</v>
      </c>
      <c r="I8455">
        <v>4294967295</v>
      </c>
      <c r="J8455">
        <v>2147483662</v>
      </c>
      <c r="K8455">
        <v>0</v>
      </c>
    </row>
    <row r="8456" spans="1:11" x14ac:dyDescent="0.45">
      <c r="A8456" t="s">
        <v>9014</v>
      </c>
      <c r="B8456" t="s">
        <v>10632</v>
      </c>
      <c r="C8456" t="s">
        <v>7989</v>
      </c>
      <c r="D8456" t="s">
        <v>10633</v>
      </c>
      <c r="E8456" t="s">
        <v>10636</v>
      </c>
      <c r="F8456" t="s">
        <v>7992</v>
      </c>
      <c r="G8456">
        <v>1</v>
      </c>
      <c r="H8456">
        <v>2</v>
      </c>
      <c r="I8456">
        <v>4294967295</v>
      </c>
      <c r="J8456">
        <v>2147483654</v>
      </c>
      <c r="K8456">
        <v>0</v>
      </c>
    </row>
    <row r="8457" spans="1:11" x14ac:dyDescent="0.45">
      <c r="A8457" t="s">
        <v>9014</v>
      </c>
      <c r="B8457" t="s">
        <v>10632</v>
      </c>
      <c r="C8457" t="s">
        <v>7989</v>
      </c>
      <c r="E8457" t="s">
        <v>10633</v>
      </c>
      <c r="F8457" t="s">
        <v>7992</v>
      </c>
      <c r="G8457">
        <v>1</v>
      </c>
      <c r="H8457">
        <v>3</v>
      </c>
      <c r="I8457">
        <v>4294967295</v>
      </c>
      <c r="J8457">
        <v>2147483662</v>
      </c>
      <c r="K8457">
        <v>0</v>
      </c>
    </row>
    <row r="8458" spans="1:11" x14ac:dyDescent="0.45">
      <c r="A8458" t="s">
        <v>9035</v>
      </c>
      <c r="B8458" t="s">
        <v>7560</v>
      </c>
      <c r="C8458" t="s">
        <v>7989</v>
      </c>
      <c r="D8458" t="s">
        <v>9036</v>
      </c>
      <c r="E8458" t="s">
        <v>9039</v>
      </c>
      <c r="F8458" t="s">
        <v>7992</v>
      </c>
      <c r="G8458">
        <v>1</v>
      </c>
      <c r="H8458">
        <v>2</v>
      </c>
      <c r="I8458">
        <v>4294967295</v>
      </c>
      <c r="J8458">
        <v>2147483654</v>
      </c>
      <c r="K8458">
        <v>0</v>
      </c>
    </row>
    <row r="8459" spans="1:11" x14ac:dyDescent="0.45">
      <c r="A8459" t="s">
        <v>9035</v>
      </c>
      <c r="B8459" t="s">
        <v>7560</v>
      </c>
      <c r="C8459" t="s">
        <v>7989</v>
      </c>
      <c r="E8459" t="s">
        <v>9036</v>
      </c>
      <c r="F8459" t="s">
        <v>7992</v>
      </c>
      <c r="G8459">
        <v>1</v>
      </c>
      <c r="H8459">
        <v>3</v>
      </c>
      <c r="I8459">
        <v>4294967295</v>
      </c>
      <c r="J8459">
        <v>2147483662</v>
      </c>
      <c r="K8459">
        <v>0</v>
      </c>
    </row>
    <row r="8460" spans="1:11" x14ac:dyDescent="0.45">
      <c r="A8460" t="s">
        <v>9035</v>
      </c>
      <c r="B8460" t="s">
        <v>6870</v>
      </c>
      <c r="C8460" t="s">
        <v>7989</v>
      </c>
      <c r="D8460" t="s">
        <v>9040</v>
      </c>
      <c r="E8460" t="s">
        <v>9043</v>
      </c>
      <c r="F8460" t="s">
        <v>7992</v>
      </c>
      <c r="G8460">
        <v>1</v>
      </c>
      <c r="H8460">
        <v>2</v>
      </c>
      <c r="I8460">
        <v>4294967295</v>
      </c>
      <c r="J8460">
        <v>2147483654</v>
      </c>
      <c r="K8460">
        <v>0</v>
      </c>
    </row>
    <row r="8461" spans="1:11" x14ac:dyDescent="0.45">
      <c r="A8461" t="s">
        <v>9035</v>
      </c>
      <c r="B8461" t="s">
        <v>6870</v>
      </c>
      <c r="C8461" t="s">
        <v>7989</v>
      </c>
      <c r="E8461" t="s">
        <v>9040</v>
      </c>
      <c r="F8461" t="s">
        <v>7992</v>
      </c>
      <c r="G8461">
        <v>1</v>
      </c>
      <c r="H8461">
        <v>3</v>
      </c>
      <c r="I8461">
        <v>4294967295</v>
      </c>
      <c r="J8461">
        <v>2147483662</v>
      </c>
      <c r="K8461">
        <v>0</v>
      </c>
    </row>
    <row r="8462" spans="1:11" x14ac:dyDescent="0.45">
      <c r="A8462" t="s">
        <v>9035</v>
      </c>
      <c r="B8462" t="s">
        <v>6890</v>
      </c>
      <c r="C8462" t="s">
        <v>7989</v>
      </c>
      <c r="D8462" t="s">
        <v>9044</v>
      </c>
      <c r="E8462" t="s">
        <v>9047</v>
      </c>
      <c r="F8462" t="s">
        <v>7992</v>
      </c>
      <c r="G8462">
        <v>1</v>
      </c>
      <c r="H8462">
        <v>2</v>
      </c>
      <c r="I8462">
        <v>4294967295</v>
      </c>
      <c r="J8462">
        <v>2147483654</v>
      </c>
      <c r="K8462">
        <v>0</v>
      </c>
    </row>
    <row r="8463" spans="1:11" x14ac:dyDescent="0.45">
      <c r="A8463" t="s">
        <v>9035</v>
      </c>
      <c r="B8463" t="s">
        <v>6890</v>
      </c>
      <c r="C8463" t="s">
        <v>7989</v>
      </c>
      <c r="E8463" t="s">
        <v>9044</v>
      </c>
      <c r="F8463" t="s">
        <v>7992</v>
      </c>
      <c r="G8463">
        <v>1</v>
      </c>
      <c r="H8463">
        <v>3</v>
      </c>
      <c r="I8463">
        <v>4294967295</v>
      </c>
      <c r="J8463">
        <v>2147483662</v>
      </c>
      <c r="K8463">
        <v>0</v>
      </c>
    </row>
    <row r="8464" spans="1:11" x14ac:dyDescent="0.45">
      <c r="A8464" t="s">
        <v>9035</v>
      </c>
      <c r="B8464" t="s">
        <v>6900</v>
      </c>
      <c r="C8464" t="s">
        <v>7989</v>
      </c>
      <c r="D8464" t="s">
        <v>9048</v>
      </c>
      <c r="E8464" t="s">
        <v>9051</v>
      </c>
      <c r="F8464" t="s">
        <v>7992</v>
      </c>
      <c r="G8464">
        <v>1</v>
      </c>
      <c r="H8464">
        <v>2</v>
      </c>
      <c r="I8464">
        <v>4294967295</v>
      </c>
      <c r="J8464">
        <v>2147483654</v>
      </c>
      <c r="K8464">
        <v>0</v>
      </c>
    </row>
    <row r="8465" spans="1:11" x14ac:dyDescent="0.45">
      <c r="A8465" t="s">
        <v>9035</v>
      </c>
      <c r="B8465" t="s">
        <v>6900</v>
      </c>
      <c r="C8465" t="s">
        <v>7989</v>
      </c>
      <c r="E8465" t="s">
        <v>9048</v>
      </c>
      <c r="F8465" t="s">
        <v>7992</v>
      </c>
      <c r="G8465">
        <v>1</v>
      </c>
      <c r="H8465">
        <v>3</v>
      </c>
      <c r="I8465">
        <v>4294967295</v>
      </c>
      <c r="J8465">
        <v>2147483662</v>
      </c>
      <c r="K8465">
        <v>0</v>
      </c>
    </row>
    <row r="8466" spans="1:11" x14ac:dyDescent="0.45">
      <c r="A8466" t="s">
        <v>9035</v>
      </c>
      <c r="B8466" t="s">
        <v>6895</v>
      </c>
      <c r="C8466" t="s">
        <v>7989</v>
      </c>
      <c r="D8466" t="s">
        <v>9052</v>
      </c>
      <c r="E8466" t="s">
        <v>9055</v>
      </c>
      <c r="F8466" t="s">
        <v>7992</v>
      </c>
      <c r="G8466">
        <v>1</v>
      </c>
      <c r="H8466">
        <v>2</v>
      </c>
      <c r="I8466">
        <v>4294967295</v>
      </c>
      <c r="J8466">
        <v>2147483654</v>
      </c>
      <c r="K8466">
        <v>0</v>
      </c>
    </row>
    <row r="8467" spans="1:11" x14ac:dyDescent="0.45">
      <c r="A8467" t="s">
        <v>9035</v>
      </c>
      <c r="B8467" t="s">
        <v>6895</v>
      </c>
      <c r="C8467" t="s">
        <v>7989</v>
      </c>
      <c r="E8467" t="s">
        <v>9052</v>
      </c>
      <c r="F8467" t="s">
        <v>7992</v>
      </c>
      <c r="G8467">
        <v>1</v>
      </c>
      <c r="H8467">
        <v>3</v>
      </c>
      <c r="I8467">
        <v>4294967295</v>
      </c>
      <c r="J8467">
        <v>2147483662</v>
      </c>
      <c r="K8467">
        <v>0</v>
      </c>
    </row>
    <row r="8468" spans="1:11" x14ac:dyDescent="0.45">
      <c r="A8468" t="s">
        <v>9035</v>
      </c>
      <c r="B8468" t="s">
        <v>9056</v>
      </c>
      <c r="C8468" t="s">
        <v>7989</v>
      </c>
      <c r="D8468" t="s">
        <v>9057</v>
      </c>
      <c r="E8468" t="s">
        <v>9060</v>
      </c>
      <c r="F8468" t="s">
        <v>7992</v>
      </c>
      <c r="G8468">
        <v>1</v>
      </c>
      <c r="H8468">
        <v>2</v>
      </c>
      <c r="I8468">
        <v>4294967295</v>
      </c>
      <c r="J8468">
        <v>2147483654</v>
      </c>
      <c r="K8468">
        <v>0</v>
      </c>
    </row>
    <row r="8469" spans="1:11" x14ac:dyDescent="0.45">
      <c r="A8469" t="s">
        <v>9035</v>
      </c>
      <c r="B8469" t="s">
        <v>9056</v>
      </c>
      <c r="C8469" t="s">
        <v>7989</v>
      </c>
      <c r="E8469" t="s">
        <v>9057</v>
      </c>
      <c r="F8469" t="s">
        <v>7992</v>
      </c>
      <c r="G8469">
        <v>1</v>
      </c>
      <c r="H8469">
        <v>3</v>
      </c>
      <c r="I8469">
        <v>4294967295</v>
      </c>
      <c r="J8469">
        <v>2147483662</v>
      </c>
      <c r="K8469">
        <v>0</v>
      </c>
    </row>
    <row r="8470" spans="1:11" x14ac:dyDescent="0.45">
      <c r="A8470" t="s">
        <v>9035</v>
      </c>
      <c r="B8470" t="s">
        <v>6905</v>
      </c>
      <c r="C8470" t="s">
        <v>7989</v>
      </c>
      <c r="D8470" t="s">
        <v>9061</v>
      </c>
      <c r="E8470" t="s">
        <v>9064</v>
      </c>
      <c r="F8470" t="s">
        <v>7992</v>
      </c>
      <c r="G8470">
        <v>1</v>
      </c>
      <c r="H8470">
        <v>2</v>
      </c>
      <c r="I8470">
        <v>4294967295</v>
      </c>
      <c r="J8470">
        <v>2147483654</v>
      </c>
      <c r="K8470">
        <v>0</v>
      </c>
    </row>
    <row r="8471" spans="1:11" x14ac:dyDescent="0.45">
      <c r="A8471" t="s">
        <v>9035</v>
      </c>
      <c r="B8471" t="s">
        <v>6905</v>
      </c>
      <c r="C8471" t="s">
        <v>7989</v>
      </c>
      <c r="E8471" t="s">
        <v>9061</v>
      </c>
      <c r="F8471" t="s">
        <v>7992</v>
      </c>
      <c r="G8471">
        <v>1</v>
      </c>
      <c r="H8471">
        <v>3</v>
      </c>
      <c r="I8471">
        <v>4294967295</v>
      </c>
      <c r="J8471">
        <v>2147483662</v>
      </c>
      <c r="K8471">
        <v>0</v>
      </c>
    </row>
    <row r="8472" spans="1:11" x14ac:dyDescent="0.45">
      <c r="A8472" t="s">
        <v>9009</v>
      </c>
      <c r="B8472" t="s">
        <v>4090</v>
      </c>
      <c r="C8472" t="s">
        <v>7989</v>
      </c>
      <c r="D8472" t="s">
        <v>9010</v>
      </c>
      <c r="E8472" t="s">
        <v>9013</v>
      </c>
      <c r="F8472" t="s">
        <v>7992</v>
      </c>
      <c r="G8472">
        <v>1</v>
      </c>
      <c r="H8472">
        <v>2</v>
      </c>
      <c r="I8472">
        <v>4294967295</v>
      </c>
      <c r="J8472">
        <v>2147483654</v>
      </c>
      <c r="K8472">
        <v>0</v>
      </c>
    </row>
    <row r="8473" spans="1:11" x14ac:dyDescent="0.45">
      <c r="A8473" t="s">
        <v>9009</v>
      </c>
      <c r="B8473" t="s">
        <v>4090</v>
      </c>
      <c r="C8473" t="s">
        <v>7989</v>
      </c>
      <c r="E8473" t="s">
        <v>9010</v>
      </c>
      <c r="F8473" t="s">
        <v>7992</v>
      </c>
      <c r="G8473">
        <v>1</v>
      </c>
      <c r="H8473">
        <v>3</v>
      </c>
      <c r="I8473">
        <v>4294967295</v>
      </c>
      <c r="J8473">
        <v>2147483662</v>
      </c>
      <c r="K8473">
        <v>0</v>
      </c>
    </row>
    <row r="8474" spans="1:11" x14ac:dyDescent="0.45">
      <c r="A8474" t="s">
        <v>9065</v>
      </c>
      <c r="B8474" t="s">
        <v>9071</v>
      </c>
      <c r="C8474" t="s">
        <v>7989</v>
      </c>
      <c r="D8474" t="s">
        <v>9072</v>
      </c>
      <c r="E8474" t="s">
        <v>9075</v>
      </c>
      <c r="F8474" t="s">
        <v>7992</v>
      </c>
      <c r="G8474">
        <v>1</v>
      </c>
      <c r="H8474">
        <v>2</v>
      </c>
      <c r="I8474">
        <v>4294967295</v>
      </c>
      <c r="J8474">
        <v>2147483654</v>
      </c>
      <c r="K8474">
        <v>0</v>
      </c>
    </row>
    <row r="8475" spans="1:11" x14ac:dyDescent="0.45">
      <c r="A8475" t="s">
        <v>9065</v>
      </c>
      <c r="B8475" t="s">
        <v>9071</v>
      </c>
      <c r="C8475" t="s">
        <v>7989</v>
      </c>
      <c r="E8475" t="s">
        <v>9072</v>
      </c>
      <c r="F8475" t="s">
        <v>7992</v>
      </c>
      <c r="G8475">
        <v>1</v>
      </c>
      <c r="H8475">
        <v>3</v>
      </c>
      <c r="I8475">
        <v>4294967295</v>
      </c>
      <c r="J8475">
        <v>2147483662</v>
      </c>
      <c r="K8475">
        <v>0</v>
      </c>
    </row>
    <row r="8476" spans="1:11" x14ac:dyDescent="0.45">
      <c r="A8476" t="s">
        <v>9065</v>
      </c>
      <c r="B8476" t="s">
        <v>9066</v>
      </c>
      <c r="C8476" t="s">
        <v>7989</v>
      </c>
      <c r="D8476" t="s">
        <v>9067</v>
      </c>
      <c r="E8476" t="s">
        <v>9070</v>
      </c>
      <c r="F8476" t="s">
        <v>7992</v>
      </c>
      <c r="G8476">
        <v>1</v>
      </c>
      <c r="H8476">
        <v>2</v>
      </c>
      <c r="I8476">
        <v>4294967295</v>
      </c>
      <c r="J8476">
        <v>2147483654</v>
      </c>
      <c r="K8476">
        <v>0</v>
      </c>
    </row>
    <row r="8477" spans="1:11" x14ac:dyDescent="0.45">
      <c r="A8477" t="s">
        <v>9065</v>
      </c>
      <c r="B8477" t="s">
        <v>9066</v>
      </c>
      <c r="C8477" t="s">
        <v>7989</v>
      </c>
      <c r="E8477" t="s">
        <v>9067</v>
      </c>
      <c r="F8477" t="s">
        <v>7992</v>
      </c>
      <c r="G8477">
        <v>1</v>
      </c>
      <c r="H8477">
        <v>3</v>
      </c>
      <c r="I8477">
        <v>4294967295</v>
      </c>
      <c r="J8477">
        <v>2147483662</v>
      </c>
      <c r="K8477">
        <v>0</v>
      </c>
    </row>
    <row r="8478" spans="1:11" x14ac:dyDescent="0.45">
      <c r="A8478" t="s">
        <v>9076</v>
      </c>
      <c r="B8478" t="s">
        <v>6683</v>
      </c>
      <c r="C8478" t="s">
        <v>7989</v>
      </c>
      <c r="D8478" t="s">
        <v>9077</v>
      </c>
      <c r="E8478" t="s">
        <v>9080</v>
      </c>
      <c r="F8478" t="s">
        <v>7992</v>
      </c>
      <c r="G8478">
        <v>1</v>
      </c>
      <c r="H8478">
        <v>2</v>
      </c>
      <c r="I8478">
        <v>4294967295</v>
      </c>
      <c r="J8478">
        <v>2147483654</v>
      </c>
      <c r="K8478">
        <v>0</v>
      </c>
    </row>
    <row r="8479" spans="1:11" x14ac:dyDescent="0.45">
      <c r="A8479" t="s">
        <v>9076</v>
      </c>
      <c r="B8479" t="s">
        <v>6683</v>
      </c>
      <c r="C8479" t="s">
        <v>7989</v>
      </c>
      <c r="E8479" t="s">
        <v>9077</v>
      </c>
      <c r="F8479" t="s">
        <v>7992</v>
      </c>
      <c r="G8479">
        <v>1</v>
      </c>
      <c r="H8479">
        <v>3</v>
      </c>
      <c r="I8479">
        <v>4294967295</v>
      </c>
      <c r="J8479">
        <v>2147483662</v>
      </c>
      <c r="K8479">
        <v>0</v>
      </c>
    </row>
    <row r="8480" spans="1:11" x14ac:dyDescent="0.45">
      <c r="A8480" t="s">
        <v>9076</v>
      </c>
      <c r="B8480" t="s">
        <v>5814</v>
      </c>
      <c r="C8480" t="s">
        <v>7989</v>
      </c>
      <c r="D8480" t="s">
        <v>9081</v>
      </c>
      <c r="E8480" t="s">
        <v>9084</v>
      </c>
      <c r="F8480" t="s">
        <v>7992</v>
      </c>
      <c r="G8480">
        <v>1</v>
      </c>
      <c r="H8480">
        <v>2</v>
      </c>
      <c r="I8480">
        <v>4294967295</v>
      </c>
      <c r="J8480">
        <v>2147483654</v>
      </c>
      <c r="K8480">
        <v>0</v>
      </c>
    </row>
    <row r="8481" spans="1:11" x14ac:dyDescent="0.45">
      <c r="A8481" t="s">
        <v>9076</v>
      </c>
      <c r="B8481" t="s">
        <v>5814</v>
      </c>
      <c r="C8481" t="s">
        <v>7989</v>
      </c>
      <c r="E8481" t="s">
        <v>9081</v>
      </c>
      <c r="F8481" t="s">
        <v>7992</v>
      </c>
      <c r="G8481">
        <v>1</v>
      </c>
      <c r="H8481">
        <v>3</v>
      </c>
      <c r="I8481">
        <v>4294967295</v>
      </c>
      <c r="J8481">
        <v>2147483662</v>
      </c>
      <c r="K8481">
        <v>0</v>
      </c>
    </row>
    <row r="8482" spans="1:11" x14ac:dyDescent="0.45">
      <c r="A8482" t="s">
        <v>9076</v>
      </c>
      <c r="B8482" t="s">
        <v>5819</v>
      </c>
      <c r="C8482" t="s">
        <v>7989</v>
      </c>
      <c r="D8482" t="s">
        <v>9085</v>
      </c>
      <c r="E8482" t="s">
        <v>9088</v>
      </c>
      <c r="F8482" t="s">
        <v>7992</v>
      </c>
      <c r="G8482">
        <v>1</v>
      </c>
      <c r="H8482">
        <v>2</v>
      </c>
      <c r="I8482">
        <v>4294967295</v>
      </c>
      <c r="J8482">
        <v>2147483654</v>
      </c>
      <c r="K8482">
        <v>0</v>
      </c>
    </row>
    <row r="8483" spans="1:11" x14ac:dyDescent="0.45">
      <c r="A8483" t="s">
        <v>9076</v>
      </c>
      <c r="B8483" t="s">
        <v>5819</v>
      </c>
      <c r="C8483" t="s">
        <v>7989</v>
      </c>
      <c r="E8483" t="s">
        <v>9085</v>
      </c>
      <c r="F8483" t="s">
        <v>7992</v>
      </c>
      <c r="G8483">
        <v>1</v>
      </c>
      <c r="H8483">
        <v>3</v>
      </c>
      <c r="I8483">
        <v>4294967295</v>
      </c>
      <c r="J8483">
        <v>2147483662</v>
      </c>
      <c r="K8483">
        <v>0</v>
      </c>
    </row>
    <row r="8484" spans="1:11" x14ac:dyDescent="0.45">
      <c r="A8484" t="s">
        <v>9076</v>
      </c>
      <c r="B8484" t="s">
        <v>6699</v>
      </c>
      <c r="C8484" t="s">
        <v>7989</v>
      </c>
      <c r="D8484" t="s">
        <v>9089</v>
      </c>
      <c r="E8484" t="s">
        <v>9092</v>
      </c>
      <c r="F8484" t="s">
        <v>7992</v>
      </c>
      <c r="G8484">
        <v>1</v>
      </c>
      <c r="H8484">
        <v>2</v>
      </c>
      <c r="I8484">
        <v>4294967295</v>
      </c>
      <c r="J8484">
        <v>2147483654</v>
      </c>
      <c r="K8484">
        <v>0</v>
      </c>
    </row>
    <row r="8485" spans="1:11" x14ac:dyDescent="0.45">
      <c r="A8485" t="s">
        <v>9076</v>
      </c>
      <c r="B8485" t="s">
        <v>6699</v>
      </c>
      <c r="C8485" t="s">
        <v>7989</v>
      </c>
      <c r="E8485" t="s">
        <v>9089</v>
      </c>
      <c r="F8485" t="s">
        <v>7992</v>
      </c>
      <c r="G8485">
        <v>1</v>
      </c>
      <c r="H8485">
        <v>3</v>
      </c>
      <c r="I8485">
        <v>4294967295</v>
      </c>
      <c r="J8485">
        <v>2147483662</v>
      </c>
      <c r="K8485">
        <v>0</v>
      </c>
    </row>
    <row r="8486" spans="1:11" x14ac:dyDescent="0.45">
      <c r="A8486" t="s">
        <v>9076</v>
      </c>
      <c r="B8486" t="s">
        <v>5845</v>
      </c>
      <c r="C8486" t="s">
        <v>7989</v>
      </c>
      <c r="D8486" t="s">
        <v>9093</v>
      </c>
      <c r="E8486" t="s">
        <v>9096</v>
      </c>
      <c r="F8486" t="s">
        <v>7992</v>
      </c>
      <c r="G8486">
        <v>1</v>
      </c>
      <c r="H8486">
        <v>2</v>
      </c>
      <c r="I8486">
        <v>4294967295</v>
      </c>
      <c r="J8486">
        <v>2147483654</v>
      </c>
      <c r="K8486">
        <v>0</v>
      </c>
    </row>
    <row r="8487" spans="1:11" x14ac:dyDescent="0.45">
      <c r="A8487" t="s">
        <v>9076</v>
      </c>
      <c r="B8487" t="s">
        <v>5845</v>
      </c>
      <c r="C8487" t="s">
        <v>7989</v>
      </c>
      <c r="E8487" t="s">
        <v>9093</v>
      </c>
      <c r="F8487" t="s">
        <v>7992</v>
      </c>
      <c r="G8487">
        <v>1</v>
      </c>
      <c r="H8487">
        <v>3</v>
      </c>
      <c r="I8487">
        <v>4294967295</v>
      </c>
      <c r="J8487">
        <v>2147483662</v>
      </c>
      <c r="K8487">
        <v>0</v>
      </c>
    </row>
    <row r="8488" spans="1:11" x14ac:dyDescent="0.45">
      <c r="A8488" t="s">
        <v>9076</v>
      </c>
      <c r="B8488" t="s">
        <v>6678</v>
      </c>
      <c r="C8488" t="s">
        <v>7989</v>
      </c>
      <c r="D8488" t="s">
        <v>9097</v>
      </c>
      <c r="E8488" t="s">
        <v>9100</v>
      </c>
      <c r="F8488" t="s">
        <v>7992</v>
      </c>
      <c r="G8488">
        <v>1</v>
      </c>
      <c r="H8488">
        <v>2</v>
      </c>
      <c r="I8488">
        <v>4294967295</v>
      </c>
      <c r="J8488">
        <v>2147483654</v>
      </c>
      <c r="K8488">
        <v>0</v>
      </c>
    </row>
    <row r="8489" spans="1:11" x14ac:dyDescent="0.45">
      <c r="A8489" t="s">
        <v>9076</v>
      </c>
      <c r="B8489" t="s">
        <v>6678</v>
      </c>
      <c r="C8489" t="s">
        <v>7989</v>
      </c>
      <c r="E8489" t="s">
        <v>9097</v>
      </c>
      <c r="F8489" t="s">
        <v>7992</v>
      </c>
      <c r="G8489">
        <v>1</v>
      </c>
      <c r="H8489">
        <v>3</v>
      </c>
      <c r="I8489">
        <v>4294967295</v>
      </c>
      <c r="J8489">
        <v>2147483662</v>
      </c>
      <c r="K8489">
        <v>0</v>
      </c>
    </row>
    <row r="8490" spans="1:11" x14ac:dyDescent="0.45">
      <c r="A8490" t="s">
        <v>9076</v>
      </c>
      <c r="B8490" t="s">
        <v>6668</v>
      </c>
      <c r="C8490" t="s">
        <v>7989</v>
      </c>
      <c r="D8490" t="s">
        <v>9101</v>
      </c>
      <c r="E8490" t="s">
        <v>9104</v>
      </c>
      <c r="F8490" t="s">
        <v>7992</v>
      </c>
      <c r="G8490">
        <v>1</v>
      </c>
      <c r="H8490">
        <v>2</v>
      </c>
      <c r="I8490">
        <v>4294967295</v>
      </c>
      <c r="J8490">
        <v>2147483654</v>
      </c>
      <c r="K8490">
        <v>0</v>
      </c>
    </row>
    <row r="8491" spans="1:11" x14ac:dyDescent="0.45">
      <c r="A8491" t="s">
        <v>9076</v>
      </c>
      <c r="B8491" t="s">
        <v>6668</v>
      </c>
      <c r="C8491" t="s">
        <v>7989</v>
      </c>
      <c r="E8491" t="s">
        <v>9101</v>
      </c>
      <c r="F8491" t="s">
        <v>7992</v>
      </c>
      <c r="G8491">
        <v>1</v>
      </c>
      <c r="H8491">
        <v>3</v>
      </c>
      <c r="I8491">
        <v>4294967295</v>
      </c>
      <c r="J8491">
        <v>2147483662</v>
      </c>
      <c r="K8491">
        <v>0</v>
      </c>
    </row>
    <row r="8492" spans="1:11" x14ac:dyDescent="0.45">
      <c r="A8492" t="s">
        <v>9076</v>
      </c>
      <c r="B8492" t="s">
        <v>5840</v>
      </c>
      <c r="C8492" t="s">
        <v>7989</v>
      </c>
      <c r="D8492" t="s">
        <v>9105</v>
      </c>
      <c r="E8492" t="s">
        <v>9108</v>
      </c>
      <c r="F8492" t="s">
        <v>7992</v>
      </c>
      <c r="G8492">
        <v>1</v>
      </c>
      <c r="H8492">
        <v>2</v>
      </c>
      <c r="I8492">
        <v>4294967295</v>
      </c>
      <c r="J8492">
        <v>2147483654</v>
      </c>
      <c r="K8492">
        <v>0</v>
      </c>
    </row>
    <row r="8493" spans="1:11" x14ac:dyDescent="0.45">
      <c r="A8493" t="s">
        <v>9076</v>
      </c>
      <c r="B8493" t="s">
        <v>5840</v>
      </c>
      <c r="C8493" t="s">
        <v>7989</v>
      </c>
      <c r="E8493" t="s">
        <v>9105</v>
      </c>
      <c r="F8493" t="s">
        <v>7992</v>
      </c>
      <c r="G8493">
        <v>1</v>
      </c>
      <c r="H8493">
        <v>3</v>
      </c>
      <c r="I8493">
        <v>4294967295</v>
      </c>
      <c r="J8493">
        <v>2147483662</v>
      </c>
      <c r="K8493">
        <v>0</v>
      </c>
    </row>
    <row r="8494" spans="1:11" x14ac:dyDescent="0.45">
      <c r="A8494" t="s">
        <v>9076</v>
      </c>
      <c r="B8494" t="s">
        <v>6688</v>
      </c>
      <c r="C8494" t="s">
        <v>7989</v>
      </c>
      <c r="D8494" t="s">
        <v>9109</v>
      </c>
      <c r="E8494" t="s">
        <v>9112</v>
      </c>
      <c r="F8494" t="s">
        <v>7992</v>
      </c>
      <c r="G8494">
        <v>1</v>
      </c>
      <c r="H8494">
        <v>2</v>
      </c>
      <c r="I8494">
        <v>4294967295</v>
      </c>
      <c r="J8494">
        <v>2147483654</v>
      </c>
      <c r="K8494">
        <v>0</v>
      </c>
    </row>
    <row r="8495" spans="1:11" x14ac:dyDescent="0.45">
      <c r="A8495" t="s">
        <v>9076</v>
      </c>
      <c r="B8495" t="s">
        <v>6688</v>
      </c>
      <c r="C8495" t="s">
        <v>7989</v>
      </c>
      <c r="E8495" t="s">
        <v>9109</v>
      </c>
      <c r="F8495" t="s">
        <v>7992</v>
      </c>
      <c r="G8495">
        <v>1</v>
      </c>
      <c r="H8495">
        <v>3</v>
      </c>
      <c r="I8495">
        <v>4294967295</v>
      </c>
      <c r="J8495">
        <v>2147483662</v>
      </c>
      <c r="K8495">
        <v>0</v>
      </c>
    </row>
    <row r="8496" spans="1:11" x14ac:dyDescent="0.45">
      <c r="A8496" t="s">
        <v>9113</v>
      </c>
      <c r="B8496" t="s">
        <v>5825</v>
      </c>
      <c r="C8496" t="s">
        <v>7989</v>
      </c>
      <c r="D8496" t="s">
        <v>9114</v>
      </c>
      <c r="E8496" t="s">
        <v>9117</v>
      </c>
      <c r="F8496" t="s">
        <v>7992</v>
      </c>
      <c r="G8496">
        <v>1</v>
      </c>
      <c r="H8496">
        <v>2</v>
      </c>
      <c r="I8496">
        <v>4294967295</v>
      </c>
      <c r="J8496">
        <v>2147483654</v>
      </c>
      <c r="K8496">
        <v>0</v>
      </c>
    </row>
    <row r="8497" spans="1:11" x14ac:dyDescent="0.45">
      <c r="A8497" t="s">
        <v>9113</v>
      </c>
      <c r="B8497" t="s">
        <v>5825</v>
      </c>
      <c r="C8497" t="s">
        <v>7989</v>
      </c>
      <c r="E8497" t="s">
        <v>9114</v>
      </c>
      <c r="F8497" t="s">
        <v>7992</v>
      </c>
      <c r="G8497">
        <v>1</v>
      </c>
      <c r="H8497">
        <v>3</v>
      </c>
      <c r="I8497">
        <v>4294967295</v>
      </c>
      <c r="J8497">
        <v>2147483662</v>
      </c>
      <c r="K8497">
        <v>0</v>
      </c>
    </row>
    <row r="8498" spans="1:11" x14ac:dyDescent="0.45">
      <c r="A8498" t="s">
        <v>9118</v>
      </c>
      <c r="B8498" t="s">
        <v>5825</v>
      </c>
      <c r="C8498" t="s">
        <v>7989</v>
      </c>
      <c r="D8498" t="s">
        <v>9119</v>
      </c>
      <c r="E8498" t="s">
        <v>9122</v>
      </c>
      <c r="F8498" t="s">
        <v>7992</v>
      </c>
      <c r="G8498">
        <v>1</v>
      </c>
      <c r="H8498">
        <v>2</v>
      </c>
      <c r="I8498">
        <v>4294967295</v>
      </c>
      <c r="J8498">
        <v>2147483654</v>
      </c>
      <c r="K8498">
        <v>0</v>
      </c>
    </row>
    <row r="8499" spans="1:11" x14ac:dyDescent="0.45">
      <c r="A8499" t="s">
        <v>9118</v>
      </c>
      <c r="B8499" t="s">
        <v>5825</v>
      </c>
      <c r="C8499" t="s">
        <v>7989</v>
      </c>
      <c r="E8499" t="s">
        <v>9119</v>
      </c>
      <c r="F8499" t="s">
        <v>7992</v>
      </c>
      <c r="G8499">
        <v>1</v>
      </c>
      <c r="H8499">
        <v>3</v>
      </c>
      <c r="I8499">
        <v>4294967295</v>
      </c>
      <c r="J8499">
        <v>2147483662</v>
      </c>
      <c r="K8499">
        <v>0</v>
      </c>
    </row>
    <row r="8500" spans="1:11" x14ac:dyDescent="0.45">
      <c r="A8500" t="s">
        <v>9123</v>
      </c>
      <c r="B8500" t="s">
        <v>5614</v>
      </c>
      <c r="C8500" t="s">
        <v>7989</v>
      </c>
      <c r="D8500" t="s">
        <v>9144</v>
      </c>
      <c r="E8500" t="s">
        <v>9147</v>
      </c>
      <c r="F8500" t="s">
        <v>7992</v>
      </c>
      <c r="G8500">
        <v>1</v>
      </c>
      <c r="H8500">
        <v>2</v>
      </c>
      <c r="I8500">
        <v>4294967295</v>
      </c>
      <c r="J8500">
        <v>2147483654</v>
      </c>
      <c r="K8500">
        <v>0</v>
      </c>
    </row>
    <row r="8501" spans="1:11" x14ac:dyDescent="0.45">
      <c r="A8501" t="s">
        <v>9123</v>
      </c>
      <c r="B8501" t="s">
        <v>5614</v>
      </c>
      <c r="C8501" t="s">
        <v>7989</v>
      </c>
      <c r="E8501" t="s">
        <v>9144</v>
      </c>
      <c r="F8501" t="s">
        <v>7992</v>
      </c>
      <c r="G8501">
        <v>1</v>
      </c>
      <c r="H8501">
        <v>3</v>
      </c>
      <c r="I8501">
        <v>4294967295</v>
      </c>
      <c r="J8501">
        <v>2147483662</v>
      </c>
      <c r="K8501">
        <v>0</v>
      </c>
    </row>
    <row r="8502" spans="1:11" x14ac:dyDescent="0.45">
      <c r="A8502" t="s">
        <v>9123</v>
      </c>
      <c r="B8502" t="s">
        <v>5542</v>
      </c>
      <c r="C8502" t="s">
        <v>7989</v>
      </c>
      <c r="D8502" t="s">
        <v>9124</v>
      </c>
      <c r="E8502" t="s">
        <v>9127</v>
      </c>
      <c r="F8502" t="s">
        <v>7992</v>
      </c>
      <c r="G8502">
        <v>1</v>
      </c>
      <c r="H8502">
        <v>2</v>
      </c>
      <c r="I8502">
        <v>4294967295</v>
      </c>
      <c r="J8502">
        <v>2147483654</v>
      </c>
      <c r="K8502">
        <v>0</v>
      </c>
    </row>
    <row r="8503" spans="1:11" x14ac:dyDescent="0.45">
      <c r="A8503" t="s">
        <v>9123</v>
      </c>
      <c r="B8503" t="s">
        <v>5542</v>
      </c>
      <c r="C8503" t="s">
        <v>7989</v>
      </c>
      <c r="E8503" t="s">
        <v>9124</v>
      </c>
      <c r="F8503" t="s">
        <v>7992</v>
      </c>
      <c r="G8503">
        <v>1</v>
      </c>
      <c r="H8503">
        <v>3</v>
      </c>
      <c r="I8503">
        <v>4294967295</v>
      </c>
      <c r="J8503">
        <v>2147483662</v>
      </c>
      <c r="K8503">
        <v>0</v>
      </c>
    </row>
    <row r="8504" spans="1:11" x14ac:dyDescent="0.45">
      <c r="A8504" t="s">
        <v>9123</v>
      </c>
      <c r="B8504" t="s">
        <v>5609</v>
      </c>
      <c r="C8504" t="s">
        <v>7989</v>
      </c>
      <c r="D8504" t="s">
        <v>9128</v>
      </c>
      <c r="E8504" t="s">
        <v>9131</v>
      </c>
      <c r="F8504" t="s">
        <v>7992</v>
      </c>
      <c r="G8504">
        <v>1</v>
      </c>
      <c r="H8504">
        <v>2</v>
      </c>
      <c r="I8504">
        <v>4294967295</v>
      </c>
      <c r="J8504">
        <v>2147483654</v>
      </c>
      <c r="K8504">
        <v>0</v>
      </c>
    </row>
    <row r="8505" spans="1:11" x14ac:dyDescent="0.45">
      <c r="A8505" t="s">
        <v>9123</v>
      </c>
      <c r="B8505" t="s">
        <v>5609</v>
      </c>
      <c r="C8505" t="s">
        <v>7989</v>
      </c>
      <c r="E8505" t="s">
        <v>9128</v>
      </c>
      <c r="F8505" t="s">
        <v>7992</v>
      </c>
      <c r="G8505">
        <v>1</v>
      </c>
      <c r="H8505">
        <v>3</v>
      </c>
      <c r="I8505">
        <v>4294967295</v>
      </c>
      <c r="J8505">
        <v>2147483662</v>
      </c>
      <c r="K8505">
        <v>0</v>
      </c>
    </row>
    <row r="8506" spans="1:11" x14ac:dyDescent="0.45">
      <c r="A8506" t="s">
        <v>9123</v>
      </c>
      <c r="B8506" t="s">
        <v>5547</v>
      </c>
      <c r="C8506" t="s">
        <v>7989</v>
      </c>
      <c r="D8506" t="s">
        <v>9132</v>
      </c>
      <c r="E8506" t="s">
        <v>9135</v>
      </c>
      <c r="F8506" t="s">
        <v>7992</v>
      </c>
      <c r="G8506">
        <v>1</v>
      </c>
      <c r="H8506">
        <v>2</v>
      </c>
      <c r="I8506">
        <v>4294967295</v>
      </c>
      <c r="J8506">
        <v>2147483654</v>
      </c>
      <c r="K8506">
        <v>0</v>
      </c>
    </row>
    <row r="8507" spans="1:11" x14ac:dyDescent="0.45">
      <c r="A8507" t="s">
        <v>9123</v>
      </c>
      <c r="B8507" t="s">
        <v>5547</v>
      </c>
      <c r="C8507" t="s">
        <v>7989</v>
      </c>
      <c r="E8507" t="s">
        <v>9132</v>
      </c>
      <c r="F8507" t="s">
        <v>7992</v>
      </c>
      <c r="G8507">
        <v>1</v>
      </c>
      <c r="H8507">
        <v>3</v>
      </c>
      <c r="I8507">
        <v>4294967295</v>
      </c>
      <c r="J8507">
        <v>2147483662</v>
      </c>
      <c r="K8507">
        <v>0</v>
      </c>
    </row>
    <row r="8508" spans="1:11" x14ac:dyDescent="0.45">
      <c r="A8508" t="s">
        <v>9123</v>
      </c>
      <c r="B8508" t="s">
        <v>7386</v>
      </c>
      <c r="C8508" t="s">
        <v>7989</v>
      </c>
      <c r="D8508" t="s">
        <v>9140</v>
      </c>
      <c r="E8508" t="s">
        <v>9143</v>
      </c>
      <c r="F8508" t="s">
        <v>7992</v>
      </c>
      <c r="G8508">
        <v>1</v>
      </c>
      <c r="H8508">
        <v>2</v>
      </c>
      <c r="I8508">
        <v>4294967295</v>
      </c>
      <c r="J8508">
        <v>2147483654</v>
      </c>
      <c r="K8508">
        <v>0</v>
      </c>
    </row>
    <row r="8509" spans="1:11" x14ac:dyDescent="0.45">
      <c r="A8509" t="s">
        <v>9123</v>
      </c>
      <c r="B8509" t="s">
        <v>7386</v>
      </c>
      <c r="C8509" t="s">
        <v>7989</v>
      </c>
      <c r="E8509" t="s">
        <v>9140</v>
      </c>
      <c r="F8509" t="s">
        <v>7992</v>
      </c>
      <c r="G8509">
        <v>1</v>
      </c>
      <c r="H8509">
        <v>3</v>
      </c>
      <c r="I8509">
        <v>4294967295</v>
      </c>
      <c r="J8509">
        <v>2147483662</v>
      </c>
      <c r="K8509">
        <v>0</v>
      </c>
    </row>
    <row r="8510" spans="1:11" x14ac:dyDescent="0.45">
      <c r="A8510" t="s">
        <v>9123</v>
      </c>
      <c r="B8510" t="s">
        <v>5552</v>
      </c>
      <c r="C8510" t="s">
        <v>7989</v>
      </c>
      <c r="D8510" t="s">
        <v>9136</v>
      </c>
      <c r="E8510" t="s">
        <v>9139</v>
      </c>
      <c r="F8510" t="s">
        <v>7992</v>
      </c>
      <c r="G8510">
        <v>1</v>
      </c>
      <c r="H8510">
        <v>2</v>
      </c>
      <c r="I8510">
        <v>4294967295</v>
      </c>
      <c r="J8510">
        <v>2147483654</v>
      </c>
      <c r="K8510">
        <v>0</v>
      </c>
    </row>
    <row r="8511" spans="1:11" x14ac:dyDescent="0.45">
      <c r="A8511" t="s">
        <v>9123</v>
      </c>
      <c r="B8511" t="s">
        <v>5552</v>
      </c>
      <c r="C8511" t="s">
        <v>7989</v>
      </c>
      <c r="E8511" t="s">
        <v>9136</v>
      </c>
      <c r="F8511" t="s">
        <v>7992</v>
      </c>
      <c r="G8511">
        <v>1</v>
      </c>
      <c r="H8511">
        <v>3</v>
      </c>
      <c r="I8511">
        <v>4294967295</v>
      </c>
      <c r="J8511">
        <v>2147483662</v>
      </c>
      <c r="K8511">
        <v>0</v>
      </c>
    </row>
    <row r="8512" spans="1:11" x14ac:dyDescent="0.45">
      <c r="A8512" t="s">
        <v>9148</v>
      </c>
      <c r="B8512" t="s">
        <v>5625</v>
      </c>
      <c r="C8512" t="s">
        <v>7989</v>
      </c>
      <c r="D8512" t="s">
        <v>9149</v>
      </c>
      <c r="E8512" t="s">
        <v>9152</v>
      </c>
      <c r="F8512" t="s">
        <v>7992</v>
      </c>
      <c r="G8512">
        <v>1</v>
      </c>
      <c r="H8512">
        <v>2</v>
      </c>
      <c r="I8512">
        <v>4294967295</v>
      </c>
      <c r="J8512">
        <v>2147483654</v>
      </c>
      <c r="K8512">
        <v>0</v>
      </c>
    </row>
    <row r="8513" spans="1:11" x14ac:dyDescent="0.45">
      <c r="A8513" t="s">
        <v>9148</v>
      </c>
      <c r="B8513" t="s">
        <v>5625</v>
      </c>
      <c r="C8513" t="s">
        <v>7989</v>
      </c>
      <c r="E8513" t="s">
        <v>9149</v>
      </c>
      <c r="F8513" t="s">
        <v>7992</v>
      </c>
      <c r="G8513">
        <v>1</v>
      </c>
      <c r="H8513">
        <v>3</v>
      </c>
      <c r="I8513">
        <v>4294967295</v>
      </c>
      <c r="J8513">
        <v>2147483662</v>
      </c>
      <c r="K8513">
        <v>0</v>
      </c>
    </row>
    <row r="8514" spans="1:11" x14ac:dyDescent="0.45">
      <c r="A8514" t="s">
        <v>9148</v>
      </c>
      <c r="B8514" t="s">
        <v>5630</v>
      </c>
      <c r="C8514" t="s">
        <v>7989</v>
      </c>
      <c r="D8514" t="s">
        <v>9153</v>
      </c>
      <c r="E8514" t="s">
        <v>9156</v>
      </c>
      <c r="F8514" t="s">
        <v>7992</v>
      </c>
      <c r="G8514">
        <v>1</v>
      </c>
      <c r="H8514">
        <v>2</v>
      </c>
      <c r="I8514">
        <v>4294967295</v>
      </c>
      <c r="J8514">
        <v>2147483654</v>
      </c>
      <c r="K8514">
        <v>0</v>
      </c>
    </row>
    <row r="8515" spans="1:11" x14ac:dyDescent="0.45">
      <c r="A8515" t="s">
        <v>9148</v>
      </c>
      <c r="B8515" t="s">
        <v>5630</v>
      </c>
      <c r="C8515" t="s">
        <v>7989</v>
      </c>
      <c r="E8515" t="s">
        <v>9153</v>
      </c>
      <c r="F8515" t="s">
        <v>7992</v>
      </c>
      <c r="G8515">
        <v>1</v>
      </c>
      <c r="H8515">
        <v>3</v>
      </c>
      <c r="I8515">
        <v>4294967295</v>
      </c>
      <c r="J8515">
        <v>2147483662</v>
      </c>
      <c r="K8515">
        <v>0</v>
      </c>
    </row>
    <row r="8516" spans="1:11" x14ac:dyDescent="0.45">
      <c r="A8516" t="s">
        <v>9157</v>
      </c>
      <c r="B8516" t="s">
        <v>6291</v>
      </c>
      <c r="C8516" t="s">
        <v>7989</v>
      </c>
      <c r="D8516" t="s">
        <v>9158</v>
      </c>
      <c r="E8516" t="s">
        <v>9161</v>
      </c>
      <c r="F8516" t="s">
        <v>7992</v>
      </c>
      <c r="G8516">
        <v>1</v>
      </c>
      <c r="H8516">
        <v>2</v>
      </c>
      <c r="I8516">
        <v>4294967295</v>
      </c>
      <c r="J8516">
        <v>2147483654</v>
      </c>
      <c r="K8516">
        <v>0</v>
      </c>
    </row>
    <row r="8517" spans="1:11" x14ac:dyDescent="0.45">
      <c r="A8517" t="s">
        <v>9157</v>
      </c>
      <c r="B8517" t="s">
        <v>6291</v>
      </c>
      <c r="C8517" t="s">
        <v>7989</v>
      </c>
      <c r="E8517" t="s">
        <v>9158</v>
      </c>
      <c r="F8517" t="s">
        <v>7992</v>
      </c>
      <c r="G8517">
        <v>1</v>
      </c>
      <c r="H8517">
        <v>3</v>
      </c>
      <c r="I8517">
        <v>4294967295</v>
      </c>
      <c r="J8517">
        <v>2147483662</v>
      </c>
      <c r="K8517">
        <v>0</v>
      </c>
    </row>
    <row r="8518" spans="1:11" x14ac:dyDescent="0.45">
      <c r="A8518" t="s">
        <v>9162</v>
      </c>
      <c r="B8518" t="s">
        <v>6285</v>
      </c>
      <c r="C8518" t="s">
        <v>7989</v>
      </c>
      <c r="D8518" t="s">
        <v>9163</v>
      </c>
      <c r="E8518" t="s">
        <v>9166</v>
      </c>
      <c r="F8518" t="s">
        <v>7992</v>
      </c>
      <c r="G8518">
        <v>1</v>
      </c>
      <c r="H8518">
        <v>2</v>
      </c>
      <c r="I8518">
        <v>4294967295</v>
      </c>
      <c r="J8518">
        <v>2147483654</v>
      </c>
      <c r="K8518">
        <v>0</v>
      </c>
    </row>
    <row r="8519" spans="1:11" x14ac:dyDescent="0.45">
      <c r="A8519" t="s">
        <v>9162</v>
      </c>
      <c r="B8519" t="s">
        <v>6285</v>
      </c>
      <c r="C8519" t="s">
        <v>7989</v>
      </c>
      <c r="E8519" t="s">
        <v>9163</v>
      </c>
      <c r="F8519" t="s">
        <v>7992</v>
      </c>
      <c r="G8519">
        <v>1</v>
      </c>
      <c r="H8519">
        <v>3</v>
      </c>
      <c r="I8519">
        <v>4294967295</v>
      </c>
      <c r="J8519">
        <v>2147483662</v>
      </c>
      <c r="K8519">
        <v>0</v>
      </c>
    </row>
    <row r="8520" spans="1:11" x14ac:dyDescent="0.45">
      <c r="A8520" t="s">
        <v>9167</v>
      </c>
      <c r="B8520" t="s">
        <v>6221</v>
      </c>
      <c r="C8520" t="s">
        <v>7989</v>
      </c>
      <c r="D8520" t="s">
        <v>9168</v>
      </c>
      <c r="E8520" t="s">
        <v>9171</v>
      </c>
      <c r="F8520" t="s">
        <v>7992</v>
      </c>
      <c r="G8520">
        <v>1</v>
      </c>
      <c r="H8520">
        <v>2</v>
      </c>
      <c r="I8520">
        <v>4294967295</v>
      </c>
      <c r="J8520">
        <v>2147483654</v>
      </c>
      <c r="K8520">
        <v>0</v>
      </c>
    </row>
    <row r="8521" spans="1:11" x14ac:dyDescent="0.45">
      <c r="A8521" t="s">
        <v>9167</v>
      </c>
      <c r="B8521" t="s">
        <v>6221</v>
      </c>
      <c r="C8521" t="s">
        <v>7989</v>
      </c>
      <c r="E8521" t="s">
        <v>9168</v>
      </c>
      <c r="F8521" t="s">
        <v>7992</v>
      </c>
      <c r="G8521">
        <v>1</v>
      </c>
      <c r="H8521">
        <v>3</v>
      </c>
      <c r="I8521">
        <v>4294967295</v>
      </c>
      <c r="J8521">
        <v>2147483662</v>
      </c>
      <c r="K8521">
        <v>0</v>
      </c>
    </row>
    <row r="8522" spans="1:11" x14ac:dyDescent="0.45">
      <c r="A8522" t="s">
        <v>9172</v>
      </c>
      <c r="B8522" t="s">
        <v>9173</v>
      </c>
      <c r="C8522" t="s">
        <v>7989</v>
      </c>
      <c r="D8522" t="s">
        <v>9174</v>
      </c>
      <c r="E8522" t="s">
        <v>9177</v>
      </c>
      <c r="F8522" t="s">
        <v>7992</v>
      </c>
      <c r="G8522">
        <v>1</v>
      </c>
      <c r="H8522">
        <v>2</v>
      </c>
      <c r="I8522">
        <v>4294967295</v>
      </c>
      <c r="J8522">
        <v>2147483654</v>
      </c>
      <c r="K8522">
        <v>0</v>
      </c>
    </row>
    <row r="8523" spans="1:11" x14ac:dyDescent="0.45">
      <c r="A8523" t="s">
        <v>9172</v>
      </c>
      <c r="B8523" t="s">
        <v>9173</v>
      </c>
      <c r="C8523" t="s">
        <v>7989</v>
      </c>
      <c r="E8523" t="s">
        <v>9174</v>
      </c>
      <c r="F8523" t="s">
        <v>7992</v>
      </c>
      <c r="G8523">
        <v>1</v>
      </c>
      <c r="H8523">
        <v>3</v>
      </c>
      <c r="I8523">
        <v>4294967295</v>
      </c>
      <c r="J8523">
        <v>2147483662</v>
      </c>
      <c r="K8523">
        <v>0</v>
      </c>
    </row>
    <row r="8524" spans="1:11" x14ac:dyDescent="0.45">
      <c r="A8524" t="s">
        <v>9178</v>
      </c>
      <c r="B8524" t="s">
        <v>6273</v>
      </c>
      <c r="C8524" t="s">
        <v>7989</v>
      </c>
      <c r="D8524" t="s">
        <v>9179</v>
      </c>
      <c r="E8524" t="s">
        <v>9182</v>
      </c>
      <c r="F8524" t="s">
        <v>7992</v>
      </c>
      <c r="G8524">
        <v>1</v>
      </c>
      <c r="H8524">
        <v>2</v>
      </c>
      <c r="I8524">
        <v>4294967295</v>
      </c>
      <c r="J8524">
        <v>2147483654</v>
      </c>
      <c r="K8524">
        <v>0</v>
      </c>
    </row>
    <row r="8525" spans="1:11" x14ac:dyDescent="0.45">
      <c r="A8525" t="s">
        <v>9178</v>
      </c>
      <c r="B8525" t="s">
        <v>6273</v>
      </c>
      <c r="C8525" t="s">
        <v>7989</v>
      </c>
      <c r="E8525" t="s">
        <v>9179</v>
      </c>
      <c r="F8525" t="s">
        <v>7992</v>
      </c>
      <c r="G8525">
        <v>1</v>
      </c>
      <c r="H8525">
        <v>3</v>
      </c>
      <c r="I8525">
        <v>4294967295</v>
      </c>
      <c r="J8525">
        <v>2147483662</v>
      </c>
      <c r="K8525">
        <v>0</v>
      </c>
    </row>
    <row r="8526" spans="1:11" x14ac:dyDescent="0.45">
      <c r="A8526" t="s">
        <v>9178</v>
      </c>
      <c r="B8526" t="s">
        <v>6268</v>
      </c>
      <c r="C8526" t="s">
        <v>7989</v>
      </c>
      <c r="D8526" t="s">
        <v>9183</v>
      </c>
      <c r="E8526" t="s">
        <v>9186</v>
      </c>
      <c r="F8526" t="s">
        <v>7992</v>
      </c>
      <c r="G8526">
        <v>1</v>
      </c>
      <c r="H8526">
        <v>2</v>
      </c>
      <c r="I8526">
        <v>4294967295</v>
      </c>
      <c r="J8526">
        <v>2147483654</v>
      </c>
      <c r="K8526">
        <v>0</v>
      </c>
    </row>
    <row r="8527" spans="1:11" x14ac:dyDescent="0.45">
      <c r="A8527" t="s">
        <v>9178</v>
      </c>
      <c r="B8527" t="s">
        <v>6268</v>
      </c>
      <c r="C8527" t="s">
        <v>7989</v>
      </c>
      <c r="E8527" t="s">
        <v>9183</v>
      </c>
      <c r="F8527" t="s">
        <v>7992</v>
      </c>
      <c r="G8527">
        <v>1</v>
      </c>
      <c r="H8527">
        <v>3</v>
      </c>
      <c r="I8527">
        <v>4294967295</v>
      </c>
      <c r="J8527">
        <v>2147483662</v>
      </c>
      <c r="K8527">
        <v>0</v>
      </c>
    </row>
    <row r="8528" spans="1:11" x14ac:dyDescent="0.45">
      <c r="A8528" t="s">
        <v>9187</v>
      </c>
      <c r="B8528" t="s">
        <v>4426</v>
      </c>
      <c r="C8528" t="s">
        <v>7989</v>
      </c>
      <c r="D8528" t="s">
        <v>9210</v>
      </c>
      <c r="E8528" t="s">
        <v>9213</v>
      </c>
      <c r="F8528" t="s">
        <v>7992</v>
      </c>
      <c r="G8528">
        <v>1</v>
      </c>
      <c r="H8528">
        <v>2</v>
      </c>
      <c r="I8528">
        <v>4294967295</v>
      </c>
      <c r="J8528">
        <v>2147483654</v>
      </c>
      <c r="K8528">
        <v>0</v>
      </c>
    </row>
    <row r="8529" spans="1:11" x14ac:dyDescent="0.45">
      <c r="A8529" t="s">
        <v>9187</v>
      </c>
      <c r="B8529" t="s">
        <v>4426</v>
      </c>
      <c r="C8529" t="s">
        <v>7989</v>
      </c>
      <c r="E8529" t="s">
        <v>9210</v>
      </c>
      <c r="F8529" t="s">
        <v>7992</v>
      </c>
      <c r="G8529">
        <v>1</v>
      </c>
      <c r="H8529">
        <v>3</v>
      </c>
      <c r="I8529">
        <v>4294967295</v>
      </c>
      <c r="J8529">
        <v>2147483662</v>
      </c>
      <c r="K8529">
        <v>0</v>
      </c>
    </row>
    <row r="8530" spans="1:11" x14ac:dyDescent="0.45">
      <c r="A8530" t="s">
        <v>9187</v>
      </c>
      <c r="B8530" t="s">
        <v>5139</v>
      </c>
      <c r="C8530" t="s">
        <v>7989</v>
      </c>
      <c r="D8530" t="s">
        <v>9214</v>
      </c>
      <c r="E8530" t="s">
        <v>9217</v>
      </c>
      <c r="F8530" t="s">
        <v>7992</v>
      </c>
      <c r="G8530">
        <v>1</v>
      </c>
      <c r="H8530">
        <v>2</v>
      </c>
      <c r="I8530">
        <v>4294967295</v>
      </c>
      <c r="J8530">
        <v>2147483654</v>
      </c>
      <c r="K8530">
        <v>0</v>
      </c>
    </row>
    <row r="8531" spans="1:11" x14ac:dyDescent="0.45">
      <c r="A8531" t="s">
        <v>9187</v>
      </c>
      <c r="B8531" t="s">
        <v>5139</v>
      </c>
      <c r="C8531" t="s">
        <v>7989</v>
      </c>
      <c r="E8531" t="s">
        <v>9214</v>
      </c>
      <c r="F8531" t="s">
        <v>7992</v>
      </c>
      <c r="G8531">
        <v>1</v>
      </c>
      <c r="H8531">
        <v>3</v>
      </c>
      <c r="I8531">
        <v>4294967295</v>
      </c>
      <c r="J8531">
        <v>2147483662</v>
      </c>
      <c r="K8531">
        <v>0</v>
      </c>
    </row>
    <row r="8532" spans="1:11" x14ac:dyDescent="0.45">
      <c r="A8532" t="s">
        <v>9187</v>
      </c>
      <c r="B8532" t="s">
        <v>4431</v>
      </c>
      <c r="C8532" t="s">
        <v>7989</v>
      </c>
      <c r="D8532" t="s">
        <v>9188</v>
      </c>
      <c r="E8532" t="s">
        <v>9191</v>
      </c>
      <c r="F8532" t="s">
        <v>7992</v>
      </c>
      <c r="G8532">
        <v>1</v>
      </c>
      <c r="H8532">
        <v>2</v>
      </c>
      <c r="I8532">
        <v>4294967295</v>
      </c>
      <c r="J8532">
        <v>2147483654</v>
      </c>
      <c r="K8532">
        <v>0</v>
      </c>
    </row>
    <row r="8533" spans="1:11" x14ac:dyDescent="0.45">
      <c r="A8533" t="s">
        <v>9187</v>
      </c>
      <c r="B8533" t="s">
        <v>4431</v>
      </c>
      <c r="C8533" t="s">
        <v>7989</v>
      </c>
      <c r="E8533" t="s">
        <v>9188</v>
      </c>
      <c r="F8533" t="s">
        <v>7992</v>
      </c>
      <c r="G8533">
        <v>1</v>
      </c>
      <c r="H8533">
        <v>3</v>
      </c>
      <c r="I8533">
        <v>4294967295</v>
      </c>
      <c r="J8533">
        <v>2147483662</v>
      </c>
      <c r="K8533">
        <v>0</v>
      </c>
    </row>
    <row r="8534" spans="1:11" x14ac:dyDescent="0.45">
      <c r="A8534" t="s">
        <v>9187</v>
      </c>
      <c r="B8534" t="s">
        <v>9200</v>
      </c>
      <c r="C8534" t="s">
        <v>7989</v>
      </c>
      <c r="D8534" t="s">
        <v>9201</v>
      </c>
      <c r="E8534" t="s">
        <v>9204</v>
      </c>
      <c r="F8534" t="s">
        <v>7992</v>
      </c>
      <c r="G8534">
        <v>1</v>
      </c>
      <c r="H8534">
        <v>2</v>
      </c>
      <c r="I8534">
        <v>4294967295</v>
      </c>
      <c r="J8534">
        <v>2147483654</v>
      </c>
      <c r="K8534">
        <v>0</v>
      </c>
    </row>
    <row r="8535" spans="1:11" x14ac:dyDescent="0.45">
      <c r="A8535" t="s">
        <v>9187</v>
      </c>
      <c r="B8535" t="s">
        <v>9200</v>
      </c>
      <c r="C8535" t="s">
        <v>7989</v>
      </c>
      <c r="E8535" t="s">
        <v>9201</v>
      </c>
      <c r="F8535" t="s">
        <v>7992</v>
      </c>
      <c r="G8535">
        <v>1</v>
      </c>
      <c r="H8535">
        <v>3</v>
      </c>
      <c r="I8535">
        <v>4294967295</v>
      </c>
      <c r="J8535">
        <v>2147483662</v>
      </c>
      <c r="K8535">
        <v>0</v>
      </c>
    </row>
    <row r="8536" spans="1:11" x14ac:dyDescent="0.45">
      <c r="A8536" t="s">
        <v>9187</v>
      </c>
      <c r="B8536" t="s">
        <v>9205</v>
      </c>
      <c r="C8536" t="s">
        <v>7989</v>
      </c>
      <c r="D8536" t="s">
        <v>9206</v>
      </c>
      <c r="E8536" t="s">
        <v>9209</v>
      </c>
      <c r="F8536" t="s">
        <v>7992</v>
      </c>
      <c r="G8536">
        <v>1</v>
      </c>
      <c r="H8536">
        <v>2</v>
      </c>
      <c r="I8536">
        <v>4294967295</v>
      </c>
      <c r="J8536">
        <v>2147483654</v>
      </c>
      <c r="K8536">
        <v>0</v>
      </c>
    </row>
    <row r="8537" spans="1:11" x14ac:dyDescent="0.45">
      <c r="A8537" t="s">
        <v>9187</v>
      </c>
      <c r="B8537" t="s">
        <v>9205</v>
      </c>
      <c r="C8537" t="s">
        <v>7989</v>
      </c>
      <c r="E8537" t="s">
        <v>9206</v>
      </c>
      <c r="F8537" t="s">
        <v>7992</v>
      </c>
      <c r="G8537">
        <v>1</v>
      </c>
      <c r="H8537">
        <v>3</v>
      </c>
      <c r="I8537">
        <v>4294967295</v>
      </c>
      <c r="J8537">
        <v>2147483662</v>
      </c>
      <c r="K8537">
        <v>0</v>
      </c>
    </row>
    <row r="8538" spans="1:11" x14ac:dyDescent="0.45">
      <c r="A8538" t="s">
        <v>9187</v>
      </c>
      <c r="B8538" t="s">
        <v>4421</v>
      </c>
      <c r="C8538" t="s">
        <v>7989</v>
      </c>
      <c r="D8538" t="s">
        <v>9196</v>
      </c>
      <c r="E8538" t="s">
        <v>9199</v>
      </c>
      <c r="F8538" t="s">
        <v>7992</v>
      </c>
      <c r="G8538">
        <v>1</v>
      </c>
      <c r="H8538">
        <v>2</v>
      </c>
      <c r="I8538">
        <v>4294967295</v>
      </c>
      <c r="J8538">
        <v>2147483654</v>
      </c>
      <c r="K8538">
        <v>0</v>
      </c>
    </row>
    <row r="8539" spans="1:11" x14ac:dyDescent="0.45">
      <c r="A8539" t="s">
        <v>9187</v>
      </c>
      <c r="B8539" t="s">
        <v>4421</v>
      </c>
      <c r="C8539" t="s">
        <v>7989</v>
      </c>
      <c r="E8539" t="s">
        <v>9196</v>
      </c>
      <c r="F8539" t="s">
        <v>7992</v>
      </c>
      <c r="G8539">
        <v>1</v>
      </c>
      <c r="H8539">
        <v>3</v>
      </c>
      <c r="I8539">
        <v>4294967295</v>
      </c>
      <c r="J8539">
        <v>2147483662</v>
      </c>
      <c r="K8539">
        <v>0</v>
      </c>
    </row>
    <row r="8540" spans="1:11" x14ac:dyDescent="0.45">
      <c r="A8540" t="s">
        <v>9187</v>
      </c>
      <c r="B8540" t="s">
        <v>7437</v>
      </c>
      <c r="C8540" t="s">
        <v>7989</v>
      </c>
      <c r="D8540" t="s">
        <v>9192</v>
      </c>
      <c r="E8540" t="s">
        <v>9195</v>
      </c>
      <c r="F8540" t="s">
        <v>7992</v>
      </c>
      <c r="G8540">
        <v>1</v>
      </c>
      <c r="H8540">
        <v>2</v>
      </c>
      <c r="I8540">
        <v>4294967295</v>
      </c>
      <c r="J8540">
        <v>2147483654</v>
      </c>
      <c r="K8540">
        <v>0</v>
      </c>
    </row>
    <row r="8541" spans="1:11" x14ac:dyDescent="0.45">
      <c r="A8541" t="s">
        <v>9187</v>
      </c>
      <c r="B8541" t="s">
        <v>7437</v>
      </c>
      <c r="C8541" t="s">
        <v>7989</v>
      </c>
      <c r="E8541" t="s">
        <v>9192</v>
      </c>
      <c r="F8541" t="s">
        <v>7992</v>
      </c>
      <c r="G8541">
        <v>1</v>
      </c>
      <c r="H8541">
        <v>3</v>
      </c>
      <c r="I8541">
        <v>4294967295</v>
      </c>
      <c r="J8541">
        <v>2147483662</v>
      </c>
      <c r="K8541">
        <v>0</v>
      </c>
    </row>
    <row r="8542" spans="1:11" x14ac:dyDescent="0.45">
      <c r="A8542" t="s">
        <v>9218</v>
      </c>
      <c r="B8542" t="s">
        <v>7761</v>
      </c>
      <c r="C8542" t="s">
        <v>7989</v>
      </c>
      <c r="D8542" t="s">
        <v>9247</v>
      </c>
      <c r="E8542" t="s">
        <v>9250</v>
      </c>
      <c r="F8542" t="s">
        <v>7992</v>
      </c>
      <c r="G8542">
        <v>1</v>
      </c>
      <c r="H8542">
        <v>2</v>
      </c>
      <c r="I8542">
        <v>4294967295</v>
      </c>
      <c r="J8542">
        <v>2147483654</v>
      </c>
      <c r="K8542">
        <v>0</v>
      </c>
    </row>
    <row r="8543" spans="1:11" x14ac:dyDescent="0.45">
      <c r="A8543" t="s">
        <v>9218</v>
      </c>
      <c r="B8543" t="s">
        <v>7761</v>
      </c>
      <c r="C8543" t="s">
        <v>7989</v>
      </c>
      <c r="E8543" t="s">
        <v>9247</v>
      </c>
      <c r="F8543" t="s">
        <v>7992</v>
      </c>
      <c r="G8543">
        <v>1</v>
      </c>
      <c r="H8543">
        <v>3</v>
      </c>
      <c r="I8543">
        <v>4294967295</v>
      </c>
      <c r="J8543">
        <v>2147483662</v>
      </c>
      <c r="K8543">
        <v>0</v>
      </c>
    </row>
    <row r="8544" spans="1:11" x14ac:dyDescent="0.45">
      <c r="A8544" t="s">
        <v>9218</v>
      </c>
      <c r="B8544" t="s">
        <v>5856</v>
      </c>
      <c r="C8544" t="s">
        <v>7989</v>
      </c>
      <c r="D8544" t="s">
        <v>9219</v>
      </c>
      <c r="E8544" t="s">
        <v>9222</v>
      </c>
      <c r="F8544" t="s">
        <v>7992</v>
      </c>
      <c r="G8544">
        <v>1</v>
      </c>
      <c r="H8544">
        <v>2</v>
      </c>
      <c r="I8544">
        <v>4294967295</v>
      </c>
      <c r="J8544">
        <v>2147483654</v>
      </c>
      <c r="K8544">
        <v>0</v>
      </c>
    </row>
    <row r="8545" spans="1:11" x14ac:dyDescent="0.45">
      <c r="A8545" t="s">
        <v>9218</v>
      </c>
      <c r="B8545" t="s">
        <v>5856</v>
      </c>
      <c r="C8545" t="s">
        <v>7989</v>
      </c>
      <c r="E8545" t="s">
        <v>9219</v>
      </c>
      <c r="F8545" t="s">
        <v>7992</v>
      </c>
      <c r="G8545">
        <v>1</v>
      </c>
      <c r="H8545">
        <v>3</v>
      </c>
      <c r="I8545">
        <v>4294967295</v>
      </c>
      <c r="J8545">
        <v>2147483662</v>
      </c>
      <c r="K8545">
        <v>0</v>
      </c>
    </row>
    <row r="8546" spans="1:11" x14ac:dyDescent="0.45">
      <c r="A8546" t="s">
        <v>9218</v>
      </c>
      <c r="B8546" t="s">
        <v>7756</v>
      </c>
      <c r="C8546" t="s">
        <v>7989</v>
      </c>
      <c r="D8546" t="s">
        <v>9243</v>
      </c>
      <c r="E8546" t="s">
        <v>9246</v>
      </c>
      <c r="F8546" t="s">
        <v>7992</v>
      </c>
      <c r="G8546">
        <v>1</v>
      </c>
      <c r="H8546">
        <v>2</v>
      </c>
      <c r="I8546">
        <v>4294967295</v>
      </c>
      <c r="J8546">
        <v>2147483654</v>
      </c>
      <c r="K8546">
        <v>0</v>
      </c>
    </row>
    <row r="8547" spans="1:11" x14ac:dyDescent="0.45">
      <c r="A8547" t="s">
        <v>9218</v>
      </c>
      <c r="B8547" t="s">
        <v>7756</v>
      </c>
      <c r="C8547" t="s">
        <v>7989</v>
      </c>
      <c r="E8547" t="s">
        <v>9243</v>
      </c>
      <c r="F8547" t="s">
        <v>7992</v>
      </c>
      <c r="G8547">
        <v>1</v>
      </c>
      <c r="H8547">
        <v>3</v>
      </c>
      <c r="I8547">
        <v>4294967295</v>
      </c>
      <c r="J8547">
        <v>2147483662</v>
      </c>
      <c r="K8547">
        <v>0</v>
      </c>
    </row>
    <row r="8548" spans="1:11" x14ac:dyDescent="0.45">
      <c r="A8548" t="s">
        <v>9218</v>
      </c>
      <c r="B8548" t="s">
        <v>7751</v>
      </c>
      <c r="C8548" t="s">
        <v>7989</v>
      </c>
      <c r="D8548" t="s">
        <v>9239</v>
      </c>
      <c r="E8548" t="s">
        <v>9242</v>
      </c>
      <c r="F8548" t="s">
        <v>7992</v>
      </c>
      <c r="G8548">
        <v>1</v>
      </c>
      <c r="H8548">
        <v>2</v>
      </c>
      <c r="I8548">
        <v>4294967295</v>
      </c>
      <c r="J8548">
        <v>2147483654</v>
      </c>
      <c r="K8548">
        <v>0</v>
      </c>
    </row>
    <row r="8549" spans="1:11" x14ac:dyDescent="0.45">
      <c r="A8549" t="s">
        <v>9218</v>
      </c>
      <c r="B8549" t="s">
        <v>7751</v>
      </c>
      <c r="C8549" t="s">
        <v>7989</v>
      </c>
      <c r="E8549" t="s">
        <v>9239</v>
      </c>
      <c r="F8549" t="s">
        <v>7992</v>
      </c>
      <c r="G8549">
        <v>1</v>
      </c>
      <c r="H8549">
        <v>3</v>
      </c>
      <c r="I8549">
        <v>4294967295</v>
      </c>
      <c r="J8549">
        <v>2147483662</v>
      </c>
      <c r="K8549">
        <v>0</v>
      </c>
    </row>
    <row r="8550" spans="1:11" x14ac:dyDescent="0.45">
      <c r="A8550" t="s">
        <v>9218</v>
      </c>
      <c r="B8550" t="s">
        <v>5851</v>
      </c>
      <c r="C8550" t="s">
        <v>7989</v>
      </c>
      <c r="D8550" t="s">
        <v>9235</v>
      </c>
      <c r="E8550" t="s">
        <v>9238</v>
      </c>
      <c r="F8550" t="s">
        <v>7992</v>
      </c>
      <c r="G8550">
        <v>1</v>
      </c>
      <c r="H8550">
        <v>2</v>
      </c>
      <c r="I8550">
        <v>4294967295</v>
      </c>
      <c r="J8550">
        <v>2147483654</v>
      </c>
      <c r="K8550">
        <v>0</v>
      </c>
    </row>
    <row r="8551" spans="1:11" x14ac:dyDescent="0.45">
      <c r="A8551" t="s">
        <v>9218</v>
      </c>
      <c r="B8551" t="s">
        <v>5851</v>
      </c>
      <c r="C8551" t="s">
        <v>7989</v>
      </c>
      <c r="E8551" t="s">
        <v>9235</v>
      </c>
      <c r="F8551" t="s">
        <v>7992</v>
      </c>
      <c r="G8551">
        <v>1</v>
      </c>
      <c r="H8551">
        <v>3</v>
      </c>
      <c r="I8551">
        <v>4294967295</v>
      </c>
      <c r="J8551">
        <v>2147483662</v>
      </c>
      <c r="K8551">
        <v>0</v>
      </c>
    </row>
    <row r="8552" spans="1:11" x14ac:dyDescent="0.45">
      <c r="A8552" t="s">
        <v>9218</v>
      </c>
      <c r="B8552" t="s">
        <v>5861</v>
      </c>
      <c r="C8552" t="s">
        <v>7989</v>
      </c>
      <c r="D8552" t="s">
        <v>9223</v>
      </c>
      <c r="E8552" t="s">
        <v>9226</v>
      </c>
      <c r="F8552" t="s">
        <v>7992</v>
      </c>
      <c r="G8552">
        <v>1</v>
      </c>
      <c r="H8552">
        <v>2</v>
      </c>
      <c r="I8552">
        <v>4294967295</v>
      </c>
      <c r="J8552">
        <v>2147483654</v>
      </c>
      <c r="K8552">
        <v>0</v>
      </c>
    </row>
    <row r="8553" spans="1:11" x14ac:dyDescent="0.45">
      <c r="A8553" t="s">
        <v>9218</v>
      </c>
      <c r="B8553" t="s">
        <v>5861</v>
      </c>
      <c r="C8553" t="s">
        <v>7989</v>
      </c>
      <c r="E8553" t="s">
        <v>9223</v>
      </c>
      <c r="F8553" t="s">
        <v>7992</v>
      </c>
      <c r="G8553">
        <v>1</v>
      </c>
      <c r="H8553">
        <v>3</v>
      </c>
      <c r="I8553">
        <v>4294967295</v>
      </c>
      <c r="J8553">
        <v>2147483662</v>
      </c>
      <c r="K8553">
        <v>0</v>
      </c>
    </row>
    <row r="8554" spans="1:11" x14ac:dyDescent="0.45">
      <c r="A8554" t="s">
        <v>9218</v>
      </c>
      <c r="B8554" t="s">
        <v>7442</v>
      </c>
      <c r="C8554" t="s">
        <v>7989</v>
      </c>
      <c r="D8554" t="s">
        <v>9227</v>
      </c>
      <c r="E8554" t="s">
        <v>9230</v>
      </c>
      <c r="F8554" t="s">
        <v>7992</v>
      </c>
      <c r="G8554">
        <v>1</v>
      </c>
      <c r="H8554">
        <v>2</v>
      </c>
      <c r="I8554">
        <v>4294967295</v>
      </c>
      <c r="J8554">
        <v>2147483654</v>
      </c>
      <c r="K8554">
        <v>0</v>
      </c>
    </row>
    <row r="8555" spans="1:11" x14ac:dyDescent="0.45">
      <c r="A8555" t="s">
        <v>9218</v>
      </c>
      <c r="B8555" t="s">
        <v>7442</v>
      </c>
      <c r="C8555" t="s">
        <v>7989</v>
      </c>
      <c r="E8555" t="s">
        <v>9227</v>
      </c>
      <c r="F8555" t="s">
        <v>7992</v>
      </c>
      <c r="G8555">
        <v>1</v>
      </c>
      <c r="H8555">
        <v>3</v>
      </c>
      <c r="I8555">
        <v>4294967295</v>
      </c>
      <c r="J8555">
        <v>2147483662</v>
      </c>
      <c r="K8555">
        <v>0</v>
      </c>
    </row>
    <row r="8556" spans="1:11" x14ac:dyDescent="0.45">
      <c r="A8556" t="s">
        <v>9218</v>
      </c>
      <c r="B8556" t="s">
        <v>7746</v>
      </c>
      <c r="C8556" t="s">
        <v>7989</v>
      </c>
      <c r="D8556" t="s">
        <v>9231</v>
      </c>
      <c r="E8556" t="s">
        <v>9234</v>
      </c>
      <c r="F8556" t="s">
        <v>7992</v>
      </c>
      <c r="G8556">
        <v>1</v>
      </c>
      <c r="H8556">
        <v>2</v>
      </c>
      <c r="I8556">
        <v>4294967295</v>
      </c>
      <c r="J8556">
        <v>2147483654</v>
      </c>
      <c r="K8556">
        <v>0</v>
      </c>
    </row>
    <row r="8557" spans="1:11" x14ac:dyDescent="0.45">
      <c r="A8557" t="s">
        <v>9218</v>
      </c>
      <c r="B8557" t="s">
        <v>7746</v>
      </c>
      <c r="C8557" t="s">
        <v>7989</v>
      </c>
      <c r="E8557" t="s">
        <v>9231</v>
      </c>
      <c r="F8557" t="s">
        <v>7992</v>
      </c>
      <c r="G8557">
        <v>1</v>
      </c>
      <c r="H8557">
        <v>3</v>
      </c>
      <c r="I8557">
        <v>4294967295</v>
      </c>
      <c r="J8557">
        <v>2147483662</v>
      </c>
      <c r="K8557">
        <v>0</v>
      </c>
    </row>
    <row r="8558" spans="1:11" x14ac:dyDescent="0.45">
      <c r="A8558" t="s">
        <v>9251</v>
      </c>
      <c r="B8558" t="s">
        <v>9256</v>
      </c>
      <c r="C8558" t="s">
        <v>7989</v>
      </c>
      <c r="D8558" t="s">
        <v>9257</v>
      </c>
      <c r="E8558" t="s">
        <v>9260</v>
      </c>
      <c r="F8558" t="s">
        <v>7992</v>
      </c>
      <c r="G8558">
        <v>1</v>
      </c>
      <c r="H8558">
        <v>2</v>
      </c>
      <c r="I8558">
        <v>4294967295</v>
      </c>
      <c r="J8558">
        <v>2147483654</v>
      </c>
      <c r="K8558">
        <v>0</v>
      </c>
    </row>
    <row r="8559" spans="1:11" x14ac:dyDescent="0.45">
      <c r="A8559" t="s">
        <v>9251</v>
      </c>
      <c r="B8559" t="s">
        <v>9256</v>
      </c>
      <c r="C8559" t="s">
        <v>7989</v>
      </c>
      <c r="E8559" t="s">
        <v>9257</v>
      </c>
      <c r="F8559" t="s">
        <v>7992</v>
      </c>
      <c r="G8559">
        <v>1</v>
      </c>
      <c r="H8559">
        <v>3</v>
      </c>
      <c r="I8559">
        <v>4294967295</v>
      </c>
      <c r="J8559">
        <v>2147483662</v>
      </c>
      <c r="K8559">
        <v>0</v>
      </c>
    </row>
    <row r="8560" spans="1:11" x14ac:dyDescent="0.45">
      <c r="A8560" t="s">
        <v>9251</v>
      </c>
      <c r="B8560" t="s">
        <v>5646</v>
      </c>
      <c r="C8560" t="s">
        <v>7989</v>
      </c>
      <c r="D8560" t="s">
        <v>9252</v>
      </c>
      <c r="E8560" t="s">
        <v>9255</v>
      </c>
      <c r="F8560" t="s">
        <v>7992</v>
      </c>
      <c r="G8560">
        <v>1</v>
      </c>
      <c r="H8560">
        <v>2</v>
      </c>
      <c r="I8560">
        <v>4294967295</v>
      </c>
      <c r="J8560">
        <v>2147483654</v>
      </c>
      <c r="K8560">
        <v>0</v>
      </c>
    </row>
    <row r="8561" spans="1:11" x14ac:dyDescent="0.45">
      <c r="A8561" t="s">
        <v>9251</v>
      </c>
      <c r="B8561" t="s">
        <v>5646</v>
      </c>
      <c r="C8561" t="s">
        <v>7989</v>
      </c>
      <c r="E8561" t="s">
        <v>9252</v>
      </c>
      <c r="F8561" t="s">
        <v>7992</v>
      </c>
      <c r="G8561">
        <v>1</v>
      </c>
      <c r="H8561">
        <v>3</v>
      </c>
      <c r="I8561">
        <v>4294967295</v>
      </c>
      <c r="J8561">
        <v>2147483662</v>
      </c>
      <c r="K8561">
        <v>0</v>
      </c>
    </row>
    <row r="8562" spans="1:11" x14ac:dyDescent="0.45">
      <c r="A8562" t="s">
        <v>9261</v>
      </c>
      <c r="B8562" t="s">
        <v>6740</v>
      </c>
      <c r="C8562" t="s">
        <v>7989</v>
      </c>
      <c r="D8562" t="s">
        <v>9262</v>
      </c>
      <c r="E8562" t="s">
        <v>9265</v>
      </c>
      <c r="F8562" t="s">
        <v>7992</v>
      </c>
      <c r="G8562">
        <v>1</v>
      </c>
      <c r="H8562">
        <v>2</v>
      </c>
      <c r="I8562">
        <v>4294967295</v>
      </c>
      <c r="J8562">
        <v>2147483654</v>
      </c>
      <c r="K8562">
        <v>0</v>
      </c>
    </row>
    <row r="8563" spans="1:11" x14ac:dyDescent="0.45">
      <c r="A8563" t="s">
        <v>9261</v>
      </c>
      <c r="B8563" t="s">
        <v>6740</v>
      </c>
      <c r="C8563" t="s">
        <v>7989</v>
      </c>
      <c r="E8563" t="s">
        <v>9262</v>
      </c>
      <c r="F8563" t="s">
        <v>7992</v>
      </c>
      <c r="G8563">
        <v>1</v>
      </c>
      <c r="H8563">
        <v>3</v>
      </c>
      <c r="I8563">
        <v>4294967295</v>
      </c>
      <c r="J8563">
        <v>2147483662</v>
      </c>
      <c r="K8563">
        <v>0</v>
      </c>
    </row>
    <row r="8564" spans="1:11" x14ac:dyDescent="0.45">
      <c r="A8564" t="s">
        <v>9261</v>
      </c>
      <c r="B8564" t="s">
        <v>5872</v>
      </c>
      <c r="C8564" t="s">
        <v>7989</v>
      </c>
      <c r="D8564" t="s">
        <v>9266</v>
      </c>
      <c r="E8564" t="s">
        <v>9269</v>
      </c>
      <c r="F8564" t="s">
        <v>7992</v>
      </c>
      <c r="G8564">
        <v>1</v>
      </c>
      <c r="H8564">
        <v>2</v>
      </c>
      <c r="I8564">
        <v>4294967295</v>
      </c>
      <c r="J8564">
        <v>2147483654</v>
      </c>
      <c r="K8564">
        <v>0</v>
      </c>
    </row>
    <row r="8565" spans="1:11" x14ac:dyDescent="0.45">
      <c r="A8565" t="s">
        <v>9261</v>
      </c>
      <c r="B8565" t="s">
        <v>5872</v>
      </c>
      <c r="C8565" t="s">
        <v>7989</v>
      </c>
      <c r="E8565" t="s">
        <v>9266</v>
      </c>
      <c r="F8565" t="s">
        <v>7992</v>
      </c>
      <c r="G8565">
        <v>1</v>
      </c>
      <c r="H8565">
        <v>3</v>
      </c>
      <c r="I8565">
        <v>4294967295</v>
      </c>
      <c r="J8565">
        <v>2147483662</v>
      </c>
      <c r="K8565">
        <v>0</v>
      </c>
    </row>
    <row r="8566" spans="1:11" x14ac:dyDescent="0.45">
      <c r="A8566" t="s">
        <v>9261</v>
      </c>
      <c r="B8566" t="s">
        <v>5867</v>
      </c>
      <c r="C8566" t="s">
        <v>7989</v>
      </c>
      <c r="D8566" t="s">
        <v>9270</v>
      </c>
      <c r="E8566" t="s">
        <v>9273</v>
      </c>
      <c r="F8566" t="s">
        <v>7992</v>
      </c>
      <c r="G8566">
        <v>1</v>
      </c>
      <c r="H8566">
        <v>2</v>
      </c>
      <c r="I8566">
        <v>4294967295</v>
      </c>
      <c r="J8566">
        <v>2147483654</v>
      </c>
      <c r="K8566">
        <v>0</v>
      </c>
    </row>
    <row r="8567" spans="1:11" x14ac:dyDescent="0.45">
      <c r="A8567" t="s">
        <v>9261</v>
      </c>
      <c r="B8567" t="s">
        <v>5867</v>
      </c>
      <c r="C8567" t="s">
        <v>7989</v>
      </c>
      <c r="E8567" t="s">
        <v>9270</v>
      </c>
      <c r="F8567" t="s">
        <v>7992</v>
      </c>
      <c r="G8567">
        <v>1</v>
      </c>
      <c r="H8567">
        <v>3</v>
      </c>
      <c r="I8567">
        <v>4294967295</v>
      </c>
      <c r="J8567">
        <v>2147483662</v>
      </c>
      <c r="K8567">
        <v>0</v>
      </c>
    </row>
    <row r="8568" spans="1:11" x14ac:dyDescent="0.45">
      <c r="A8568" t="s">
        <v>9261</v>
      </c>
      <c r="B8568" t="s">
        <v>7447</v>
      </c>
      <c r="C8568" t="s">
        <v>7989</v>
      </c>
      <c r="D8568" t="s">
        <v>9274</v>
      </c>
      <c r="E8568" t="s">
        <v>9277</v>
      </c>
      <c r="F8568" t="s">
        <v>7992</v>
      </c>
      <c r="G8568">
        <v>1</v>
      </c>
      <c r="H8568">
        <v>2</v>
      </c>
      <c r="I8568">
        <v>4294967295</v>
      </c>
      <c r="J8568">
        <v>2147483654</v>
      </c>
      <c r="K8568">
        <v>0</v>
      </c>
    </row>
    <row r="8569" spans="1:11" x14ac:dyDescent="0.45">
      <c r="A8569" t="s">
        <v>9261</v>
      </c>
      <c r="B8569" t="s">
        <v>7447</v>
      </c>
      <c r="C8569" t="s">
        <v>7989</v>
      </c>
      <c r="E8569" t="s">
        <v>9274</v>
      </c>
      <c r="F8569" t="s">
        <v>7992</v>
      </c>
      <c r="G8569">
        <v>1</v>
      </c>
      <c r="H8569">
        <v>3</v>
      </c>
      <c r="I8569">
        <v>4294967295</v>
      </c>
      <c r="J8569">
        <v>2147483662</v>
      </c>
      <c r="K8569">
        <v>0</v>
      </c>
    </row>
    <row r="8570" spans="1:11" x14ac:dyDescent="0.45">
      <c r="A8570" t="s">
        <v>9278</v>
      </c>
      <c r="B8570" t="s">
        <v>9279</v>
      </c>
      <c r="C8570" t="s">
        <v>7989</v>
      </c>
      <c r="D8570" t="s">
        <v>9280</v>
      </c>
      <c r="E8570" t="s">
        <v>9283</v>
      </c>
      <c r="F8570" t="s">
        <v>7992</v>
      </c>
      <c r="G8570">
        <v>1</v>
      </c>
      <c r="H8570">
        <v>2</v>
      </c>
      <c r="I8570">
        <v>4294967295</v>
      </c>
      <c r="J8570">
        <v>2147483654</v>
      </c>
      <c r="K8570">
        <v>0</v>
      </c>
    </row>
    <row r="8571" spans="1:11" x14ac:dyDescent="0.45">
      <c r="A8571" t="s">
        <v>9278</v>
      </c>
      <c r="B8571" t="s">
        <v>9279</v>
      </c>
      <c r="C8571" t="s">
        <v>7989</v>
      </c>
      <c r="E8571" t="s">
        <v>9280</v>
      </c>
      <c r="F8571" t="s">
        <v>7992</v>
      </c>
      <c r="G8571">
        <v>1</v>
      </c>
      <c r="H8571">
        <v>3</v>
      </c>
      <c r="I8571">
        <v>4294967295</v>
      </c>
      <c r="J8571">
        <v>2147483662</v>
      </c>
      <c r="K8571">
        <v>0</v>
      </c>
    </row>
    <row r="8572" spans="1:11" x14ac:dyDescent="0.45">
      <c r="A8572" t="s">
        <v>9289</v>
      </c>
      <c r="C8572" t="s">
        <v>7989</v>
      </c>
      <c r="D8572" t="s">
        <v>9290</v>
      </c>
      <c r="E8572" t="s">
        <v>9293</v>
      </c>
      <c r="F8572" t="s">
        <v>7992</v>
      </c>
      <c r="G8572">
        <v>1</v>
      </c>
      <c r="H8572">
        <v>2</v>
      </c>
      <c r="I8572">
        <v>4294967295</v>
      </c>
      <c r="J8572">
        <v>2147483654</v>
      </c>
      <c r="K8572">
        <v>0</v>
      </c>
    </row>
    <row r="8573" spans="1:11" x14ac:dyDescent="0.45">
      <c r="A8573" t="s">
        <v>9289</v>
      </c>
      <c r="C8573" t="s">
        <v>7989</v>
      </c>
      <c r="E8573" t="s">
        <v>9290</v>
      </c>
      <c r="F8573" t="s">
        <v>7992</v>
      </c>
      <c r="G8573">
        <v>1</v>
      </c>
      <c r="H8573">
        <v>3</v>
      </c>
      <c r="I8573">
        <v>4294967295</v>
      </c>
      <c r="J8573">
        <v>2147483662</v>
      </c>
      <c r="K8573">
        <v>0</v>
      </c>
    </row>
    <row r="8574" spans="1:11" x14ac:dyDescent="0.45">
      <c r="A8574" t="s">
        <v>9294</v>
      </c>
      <c r="C8574" t="s">
        <v>7989</v>
      </c>
      <c r="D8574" t="s">
        <v>9295</v>
      </c>
      <c r="E8574" t="s">
        <v>9298</v>
      </c>
      <c r="F8574" t="s">
        <v>7992</v>
      </c>
      <c r="G8574">
        <v>1</v>
      </c>
      <c r="H8574">
        <v>2</v>
      </c>
      <c r="I8574">
        <v>4294967295</v>
      </c>
      <c r="J8574">
        <v>2147483654</v>
      </c>
      <c r="K8574">
        <v>0</v>
      </c>
    </row>
    <row r="8575" spans="1:11" x14ac:dyDescent="0.45">
      <c r="A8575" t="s">
        <v>9294</v>
      </c>
      <c r="C8575" t="s">
        <v>7989</v>
      </c>
      <c r="E8575" t="s">
        <v>9295</v>
      </c>
      <c r="F8575" t="s">
        <v>7992</v>
      </c>
      <c r="G8575">
        <v>1</v>
      </c>
      <c r="H8575">
        <v>3</v>
      </c>
      <c r="I8575">
        <v>4294967295</v>
      </c>
      <c r="J8575">
        <v>2147483662</v>
      </c>
      <c r="K8575">
        <v>0</v>
      </c>
    </row>
    <row r="8576" spans="1:11" x14ac:dyDescent="0.45">
      <c r="A8576" t="s">
        <v>9284</v>
      </c>
      <c r="B8576" t="s">
        <v>7740</v>
      </c>
      <c r="C8576" t="s">
        <v>7989</v>
      </c>
      <c r="D8576" t="s">
        <v>9285</v>
      </c>
      <c r="E8576" t="s">
        <v>9288</v>
      </c>
      <c r="F8576" t="s">
        <v>7992</v>
      </c>
      <c r="G8576">
        <v>1</v>
      </c>
      <c r="H8576">
        <v>2</v>
      </c>
      <c r="I8576">
        <v>4294967295</v>
      </c>
      <c r="J8576">
        <v>2147483654</v>
      </c>
      <c r="K8576">
        <v>0</v>
      </c>
    </row>
    <row r="8577" spans="1:11" x14ac:dyDescent="0.45">
      <c r="A8577" t="s">
        <v>9284</v>
      </c>
      <c r="B8577" t="s">
        <v>7740</v>
      </c>
      <c r="C8577" t="s">
        <v>7989</v>
      </c>
      <c r="E8577" t="s">
        <v>9285</v>
      </c>
      <c r="F8577" t="s">
        <v>7992</v>
      </c>
      <c r="G8577">
        <v>1</v>
      </c>
      <c r="H8577">
        <v>3</v>
      </c>
      <c r="I8577">
        <v>4294967295</v>
      </c>
      <c r="J8577">
        <v>2147483662</v>
      </c>
      <c r="K8577">
        <v>0</v>
      </c>
    </row>
    <row r="8578" spans="1:11" x14ac:dyDescent="0.45">
      <c r="A8578" t="s">
        <v>9310</v>
      </c>
      <c r="B8578" t="s">
        <v>6110</v>
      </c>
      <c r="C8578" t="s">
        <v>7989</v>
      </c>
      <c r="D8578" t="s">
        <v>9335</v>
      </c>
      <c r="E8578" t="s">
        <v>9338</v>
      </c>
      <c r="F8578" t="s">
        <v>7992</v>
      </c>
      <c r="G8578">
        <v>1</v>
      </c>
      <c r="H8578">
        <v>2</v>
      </c>
      <c r="I8578">
        <v>4294967295</v>
      </c>
      <c r="J8578">
        <v>2147483654</v>
      </c>
      <c r="K8578">
        <v>0</v>
      </c>
    </row>
    <row r="8579" spans="1:11" x14ac:dyDescent="0.45">
      <c r="A8579" t="s">
        <v>9310</v>
      </c>
      <c r="B8579" t="s">
        <v>6110</v>
      </c>
      <c r="C8579" t="s">
        <v>7989</v>
      </c>
      <c r="E8579" t="s">
        <v>9335</v>
      </c>
      <c r="F8579" t="s">
        <v>7992</v>
      </c>
      <c r="G8579">
        <v>1</v>
      </c>
      <c r="H8579">
        <v>3</v>
      </c>
      <c r="I8579">
        <v>4294967295</v>
      </c>
      <c r="J8579">
        <v>2147483662</v>
      </c>
      <c r="K8579">
        <v>0</v>
      </c>
    </row>
    <row r="8580" spans="1:11" x14ac:dyDescent="0.45">
      <c r="A8580" t="s">
        <v>9310</v>
      </c>
      <c r="B8580" t="s">
        <v>6115</v>
      </c>
      <c r="C8580" t="s">
        <v>7989</v>
      </c>
      <c r="D8580" t="s">
        <v>9339</v>
      </c>
      <c r="E8580" t="s">
        <v>9342</v>
      </c>
      <c r="F8580" t="s">
        <v>7992</v>
      </c>
      <c r="G8580">
        <v>1</v>
      </c>
      <c r="H8580">
        <v>2</v>
      </c>
      <c r="I8580">
        <v>4294967295</v>
      </c>
      <c r="J8580">
        <v>2147483654</v>
      </c>
      <c r="K8580">
        <v>0</v>
      </c>
    </row>
    <row r="8581" spans="1:11" x14ac:dyDescent="0.45">
      <c r="A8581" t="s">
        <v>9310</v>
      </c>
      <c r="B8581" t="s">
        <v>6115</v>
      </c>
      <c r="C8581" t="s">
        <v>7989</v>
      </c>
      <c r="E8581" t="s">
        <v>9339</v>
      </c>
      <c r="F8581" t="s">
        <v>7992</v>
      </c>
      <c r="G8581">
        <v>1</v>
      </c>
      <c r="H8581">
        <v>3</v>
      </c>
      <c r="I8581">
        <v>4294967295</v>
      </c>
      <c r="J8581">
        <v>2147483662</v>
      </c>
      <c r="K8581">
        <v>0</v>
      </c>
    </row>
    <row r="8582" spans="1:11" x14ac:dyDescent="0.45">
      <c r="A8582" t="s">
        <v>9310</v>
      </c>
      <c r="B8582" t="s">
        <v>5953</v>
      </c>
      <c r="C8582" t="s">
        <v>7989</v>
      </c>
      <c r="D8582" t="s">
        <v>9343</v>
      </c>
      <c r="E8582" t="s">
        <v>9346</v>
      </c>
      <c r="F8582" t="s">
        <v>7992</v>
      </c>
      <c r="G8582">
        <v>1</v>
      </c>
      <c r="H8582">
        <v>2</v>
      </c>
      <c r="I8582">
        <v>4294967295</v>
      </c>
      <c r="J8582">
        <v>2147483654</v>
      </c>
      <c r="K8582">
        <v>0</v>
      </c>
    </row>
    <row r="8583" spans="1:11" x14ac:dyDescent="0.45">
      <c r="A8583" t="s">
        <v>9310</v>
      </c>
      <c r="B8583" t="s">
        <v>5953</v>
      </c>
      <c r="C8583" t="s">
        <v>7989</v>
      </c>
      <c r="E8583" t="s">
        <v>9343</v>
      </c>
      <c r="F8583" t="s">
        <v>7992</v>
      </c>
      <c r="G8583">
        <v>1</v>
      </c>
      <c r="H8583">
        <v>3</v>
      </c>
      <c r="I8583">
        <v>4294967295</v>
      </c>
      <c r="J8583">
        <v>2147483662</v>
      </c>
      <c r="K8583">
        <v>0</v>
      </c>
    </row>
    <row r="8584" spans="1:11" x14ac:dyDescent="0.45">
      <c r="A8584" t="s">
        <v>9310</v>
      </c>
      <c r="B8584" t="s">
        <v>5948</v>
      </c>
      <c r="C8584" t="s">
        <v>7989</v>
      </c>
      <c r="D8584" t="s">
        <v>9347</v>
      </c>
      <c r="E8584" t="s">
        <v>9350</v>
      </c>
      <c r="F8584" t="s">
        <v>7992</v>
      </c>
      <c r="G8584">
        <v>1</v>
      </c>
      <c r="H8584">
        <v>2</v>
      </c>
      <c r="I8584">
        <v>4294967295</v>
      </c>
      <c r="J8584">
        <v>2147483654</v>
      </c>
      <c r="K8584">
        <v>0</v>
      </c>
    </row>
    <row r="8585" spans="1:11" x14ac:dyDescent="0.45">
      <c r="A8585" t="s">
        <v>9310</v>
      </c>
      <c r="B8585" t="s">
        <v>5948</v>
      </c>
      <c r="C8585" t="s">
        <v>7989</v>
      </c>
      <c r="E8585" t="s">
        <v>9347</v>
      </c>
      <c r="F8585" t="s">
        <v>7992</v>
      </c>
      <c r="G8585">
        <v>1</v>
      </c>
      <c r="H8585">
        <v>3</v>
      </c>
      <c r="I8585">
        <v>4294967295</v>
      </c>
      <c r="J8585">
        <v>2147483662</v>
      </c>
      <c r="K8585">
        <v>0</v>
      </c>
    </row>
    <row r="8586" spans="1:11" x14ac:dyDescent="0.45">
      <c r="A8586" t="s">
        <v>9310</v>
      </c>
      <c r="B8586" t="s">
        <v>6128</v>
      </c>
      <c r="C8586" t="s">
        <v>7989</v>
      </c>
      <c r="D8586" t="s">
        <v>9351</v>
      </c>
      <c r="E8586" t="s">
        <v>9354</v>
      </c>
      <c r="F8586" t="s">
        <v>7992</v>
      </c>
      <c r="G8586">
        <v>1</v>
      </c>
      <c r="H8586">
        <v>2</v>
      </c>
      <c r="I8586">
        <v>4294967295</v>
      </c>
      <c r="J8586">
        <v>2147483654</v>
      </c>
      <c r="K8586">
        <v>0</v>
      </c>
    </row>
    <row r="8587" spans="1:11" x14ac:dyDescent="0.45">
      <c r="A8587" t="s">
        <v>9310</v>
      </c>
      <c r="B8587" t="s">
        <v>6128</v>
      </c>
      <c r="C8587" t="s">
        <v>7989</v>
      </c>
      <c r="E8587" t="s">
        <v>9351</v>
      </c>
      <c r="F8587" t="s">
        <v>7992</v>
      </c>
      <c r="G8587">
        <v>1</v>
      </c>
      <c r="H8587">
        <v>3</v>
      </c>
      <c r="I8587">
        <v>4294967295</v>
      </c>
      <c r="J8587">
        <v>2147483662</v>
      </c>
      <c r="K8587">
        <v>0</v>
      </c>
    </row>
    <row r="8588" spans="1:11" x14ac:dyDescent="0.45">
      <c r="A8588" t="s">
        <v>9310</v>
      </c>
      <c r="B8588" t="s">
        <v>5893</v>
      </c>
      <c r="C8588" t="s">
        <v>7989</v>
      </c>
      <c r="D8588" t="s">
        <v>9359</v>
      </c>
      <c r="E8588" t="s">
        <v>9362</v>
      </c>
      <c r="F8588" t="s">
        <v>7992</v>
      </c>
      <c r="G8588">
        <v>1</v>
      </c>
      <c r="H8588">
        <v>2</v>
      </c>
      <c r="I8588">
        <v>4294967295</v>
      </c>
      <c r="J8588">
        <v>2147483654</v>
      </c>
      <c r="K8588">
        <v>0</v>
      </c>
    </row>
    <row r="8589" spans="1:11" x14ac:dyDescent="0.45">
      <c r="A8589" t="s">
        <v>9310</v>
      </c>
      <c r="B8589" t="s">
        <v>5893</v>
      </c>
      <c r="C8589" t="s">
        <v>7989</v>
      </c>
      <c r="E8589" t="s">
        <v>9359</v>
      </c>
      <c r="F8589" t="s">
        <v>7992</v>
      </c>
      <c r="G8589">
        <v>1</v>
      </c>
      <c r="H8589">
        <v>3</v>
      </c>
      <c r="I8589">
        <v>4294967295</v>
      </c>
      <c r="J8589">
        <v>2147483662</v>
      </c>
      <c r="K8589">
        <v>0</v>
      </c>
    </row>
    <row r="8590" spans="1:11" x14ac:dyDescent="0.45">
      <c r="A8590" t="s">
        <v>9310</v>
      </c>
      <c r="B8590" t="s">
        <v>5938</v>
      </c>
      <c r="C8590" t="s">
        <v>7989</v>
      </c>
      <c r="D8590" t="s">
        <v>9363</v>
      </c>
      <c r="E8590" t="s">
        <v>9366</v>
      </c>
      <c r="F8590" t="s">
        <v>7992</v>
      </c>
      <c r="G8590">
        <v>1</v>
      </c>
      <c r="H8590">
        <v>2</v>
      </c>
      <c r="I8590">
        <v>4294967295</v>
      </c>
      <c r="J8590">
        <v>2147483654</v>
      </c>
      <c r="K8590">
        <v>0</v>
      </c>
    </row>
    <row r="8591" spans="1:11" x14ac:dyDescent="0.45">
      <c r="A8591" t="s">
        <v>9310</v>
      </c>
      <c r="B8591" t="s">
        <v>5938</v>
      </c>
      <c r="C8591" t="s">
        <v>7989</v>
      </c>
      <c r="E8591" t="s">
        <v>9363</v>
      </c>
      <c r="F8591" t="s">
        <v>7992</v>
      </c>
      <c r="G8591">
        <v>1</v>
      </c>
      <c r="H8591">
        <v>3</v>
      </c>
      <c r="I8591">
        <v>4294967295</v>
      </c>
      <c r="J8591">
        <v>2147483662</v>
      </c>
      <c r="K8591">
        <v>0</v>
      </c>
    </row>
    <row r="8592" spans="1:11" x14ac:dyDescent="0.45">
      <c r="A8592" t="s">
        <v>9310</v>
      </c>
      <c r="B8592" t="s">
        <v>5898</v>
      </c>
      <c r="C8592" t="s">
        <v>7989</v>
      </c>
      <c r="D8592" t="s">
        <v>9367</v>
      </c>
      <c r="E8592" t="s">
        <v>9370</v>
      </c>
      <c r="F8592" t="s">
        <v>7992</v>
      </c>
      <c r="G8592">
        <v>1</v>
      </c>
      <c r="H8592">
        <v>2</v>
      </c>
      <c r="I8592">
        <v>4294967295</v>
      </c>
      <c r="J8592">
        <v>2147483654</v>
      </c>
      <c r="K8592">
        <v>0</v>
      </c>
    </row>
    <row r="8593" spans="1:11" x14ac:dyDescent="0.45">
      <c r="A8593" t="s">
        <v>9310</v>
      </c>
      <c r="B8593" t="s">
        <v>5898</v>
      </c>
      <c r="C8593" t="s">
        <v>7989</v>
      </c>
      <c r="E8593" t="s">
        <v>9367</v>
      </c>
      <c r="F8593" t="s">
        <v>7992</v>
      </c>
      <c r="G8593">
        <v>1</v>
      </c>
      <c r="H8593">
        <v>3</v>
      </c>
      <c r="I8593">
        <v>4294967295</v>
      </c>
      <c r="J8593">
        <v>2147483662</v>
      </c>
      <c r="K8593">
        <v>0</v>
      </c>
    </row>
    <row r="8594" spans="1:11" x14ac:dyDescent="0.45">
      <c r="A8594" t="s">
        <v>9310</v>
      </c>
      <c r="B8594" t="s">
        <v>5933</v>
      </c>
      <c r="C8594" t="s">
        <v>7989</v>
      </c>
      <c r="D8594" t="s">
        <v>9371</v>
      </c>
      <c r="E8594" t="s">
        <v>9374</v>
      </c>
      <c r="F8594" t="s">
        <v>7992</v>
      </c>
      <c r="G8594">
        <v>1</v>
      </c>
      <c r="H8594">
        <v>2</v>
      </c>
      <c r="I8594">
        <v>4294967295</v>
      </c>
      <c r="J8594">
        <v>2147483654</v>
      </c>
      <c r="K8594">
        <v>0</v>
      </c>
    </row>
    <row r="8595" spans="1:11" x14ac:dyDescent="0.45">
      <c r="A8595" t="s">
        <v>9310</v>
      </c>
      <c r="B8595" t="s">
        <v>5933</v>
      </c>
      <c r="C8595" t="s">
        <v>7989</v>
      </c>
      <c r="E8595" t="s">
        <v>9371</v>
      </c>
      <c r="F8595" t="s">
        <v>7992</v>
      </c>
      <c r="G8595">
        <v>1</v>
      </c>
      <c r="H8595">
        <v>3</v>
      </c>
      <c r="I8595">
        <v>4294967295</v>
      </c>
      <c r="J8595">
        <v>2147483662</v>
      </c>
      <c r="K8595">
        <v>0</v>
      </c>
    </row>
    <row r="8596" spans="1:11" x14ac:dyDescent="0.45">
      <c r="A8596" t="s">
        <v>9310</v>
      </c>
      <c r="B8596" t="s">
        <v>5903</v>
      </c>
      <c r="C8596" t="s">
        <v>7989</v>
      </c>
      <c r="D8596" t="s">
        <v>9375</v>
      </c>
      <c r="E8596" t="s">
        <v>9378</v>
      </c>
      <c r="F8596" t="s">
        <v>7992</v>
      </c>
      <c r="G8596">
        <v>1</v>
      </c>
      <c r="H8596">
        <v>2</v>
      </c>
      <c r="I8596">
        <v>4294967295</v>
      </c>
      <c r="J8596">
        <v>2147483654</v>
      </c>
      <c r="K8596">
        <v>0</v>
      </c>
    </row>
    <row r="8597" spans="1:11" x14ac:dyDescent="0.45">
      <c r="A8597" t="s">
        <v>9310</v>
      </c>
      <c r="B8597" t="s">
        <v>5903</v>
      </c>
      <c r="C8597" t="s">
        <v>7989</v>
      </c>
      <c r="E8597" t="s">
        <v>9375</v>
      </c>
      <c r="F8597" t="s">
        <v>7992</v>
      </c>
      <c r="G8597">
        <v>1</v>
      </c>
      <c r="H8597">
        <v>3</v>
      </c>
      <c r="I8597">
        <v>4294967295</v>
      </c>
      <c r="J8597">
        <v>2147483662</v>
      </c>
      <c r="K8597">
        <v>0</v>
      </c>
    </row>
    <row r="8598" spans="1:11" x14ac:dyDescent="0.45">
      <c r="A8598" t="s">
        <v>9310</v>
      </c>
      <c r="B8598" t="s">
        <v>7486</v>
      </c>
      <c r="C8598" t="s">
        <v>7989</v>
      </c>
      <c r="D8598" t="s">
        <v>9379</v>
      </c>
      <c r="E8598" t="s">
        <v>9382</v>
      </c>
      <c r="F8598" t="s">
        <v>7992</v>
      </c>
      <c r="G8598">
        <v>1</v>
      </c>
      <c r="H8598">
        <v>2</v>
      </c>
      <c r="I8598">
        <v>4294967295</v>
      </c>
      <c r="J8598">
        <v>2147483654</v>
      </c>
      <c r="K8598">
        <v>0</v>
      </c>
    </row>
    <row r="8599" spans="1:11" x14ac:dyDescent="0.45">
      <c r="A8599" t="s">
        <v>9310</v>
      </c>
      <c r="B8599" t="s">
        <v>7486</v>
      </c>
      <c r="C8599" t="s">
        <v>7989</v>
      </c>
      <c r="E8599" t="s">
        <v>9379</v>
      </c>
      <c r="F8599" t="s">
        <v>7992</v>
      </c>
      <c r="G8599">
        <v>1</v>
      </c>
      <c r="H8599">
        <v>3</v>
      </c>
      <c r="I8599">
        <v>4294967295</v>
      </c>
      <c r="J8599">
        <v>2147483662</v>
      </c>
      <c r="K8599">
        <v>0</v>
      </c>
    </row>
    <row r="8600" spans="1:11" x14ac:dyDescent="0.45">
      <c r="A8600" t="s">
        <v>9310</v>
      </c>
      <c r="B8600" t="s">
        <v>5913</v>
      </c>
      <c r="C8600" t="s">
        <v>7989</v>
      </c>
      <c r="D8600" t="s">
        <v>9311</v>
      </c>
      <c r="E8600" t="s">
        <v>9314</v>
      </c>
      <c r="F8600" t="s">
        <v>7992</v>
      </c>
      <c r="G8600">
        <v>1</v>
      </c>
      <c r="H8600">
        <v>2</v>
      </c>
      <c r="I8600">
        <v>4294967295</v>
      </c>
      <c r="J8600">
        <v>2147483654</v>
      </c>
      <c r="K8600">
        <v>0</v>
      </c>
    </row>
    <row r="8601" spans="1:11" x14ac:dyDescent="0.45">
      <c r="A8601" t="s">
        <v>9310</v>
      </c>
      <c r="B8601" t="s">
        <v>5913</v>
      </c>
      <c r="C8601" t="s">
        <v>7989</v>
      </c>
      <c r="E8601" t="s">
        <v>9311</v>
      </c>
      <c r="F8601" t="s">
        <v>7992</v>
      </c>
      <c r="G8601">
        <v>1</v>
      </c>
      <c r="H8601">
        <v>3</v>
      </c>
      <c r="I8601">
        <v>4294967295</v>
      </c>
      <c r="J8601">
        <v>2147483662</v>
      </c>
      <c r="K8601">
        <v>0</v>
      </c>
    </row>
    <row r="8602" spans="1:11" x14ac:dyDescent="0.45">
      <c r="A8602" t="s">
        <v>9310</v>
      </c>
      <c r="B8602" t="s">
        <v>5923</v>
      </c>
      <c r="C8602" t="s">
        <v>7989</v>
      </c>
      <c r="D8602" t="s">
        <v>9319</v>
      </c>
      <c r="E8602" t="s">
        <v>9322</v>
      </c>
      <c r="F8602" t="s">
        <v>7992</v>
      </c>
      <c r="G8602">
        <v>1</v>
      </c>
      <c r="H8602">
        <v>2</v>
      </c>
      <c r="I8602">
        <v>4294967295</v>
      </c>
      <c r="J8602">
        <v>2147483654</v>
      </c>
      <c r="K8602">
        <v>0</v>
      </c>
    </row>
    <row r="8603" spans="1:11" x14ac:dyDescent="0.45">
      <c r="A8603" t="s">
        <v>9310</v>
      </c>
      <c r="B8603" t="s">
        <v>5923</v>
      </c>
      <c r="C8603" t="s">
        <v>7989</v>
      </c>
      <c r="E8603" t="s">
        <v>9319</v>
      </c>
      <c r="F8603" t="s">
        <v>7992</v>
      </c>
      <c r="G8603">
        <v>1</v>
      </c>
      <c r="H8603">
        <v>3</v>
      </c>
      <c r="I8603">
        <v>4294967295</v>
      </c>
      <c r="J8603">
        <v>2147483662</v>
      </c>
      <c r="K8603">
        <v>0</v>
      </c>
    </row>
    <row r="8604" spans="1:11" x14ac:dyDescent="0.45">
      <c r="A8604" t="s">
        <v>9310</v>
      </c>
      <c r="B8604" t="s">
        <v>5918</v>
      </c>
      <c r="C8604" t="s">
        <v>7989</v>
      </c>
      <c r="D8604" t="s">
        <v>9323</v>
      </c>
      <c r="E8604" t="s">
        <v>9326</v>
      </c>
      <c r="F8604" t="s">
        <v>7992</v>
      </c>
      <c r="G8604">
        <v>1</v>
      </c>
      <c r="H8604">
        <v>2</v>
      </c>
      <c r="I8604">
        <v>4294967295</v>
      </c>
      <c r="J8604">
        <v>2147483654</v>
      </c>
      <c r="K8604">
        <v>0</v>
      </c>
    </row>
    <row r="8605" spans="1:11" x14ac:dyDescent="0.45">
      <c r="A8605" t="s">
        <v>9310</v>
      </c>
      <c r="B8605" t="s">
        <v>5918</v>
      </c>
      <c r="C8605" t="s">
        <v>7989</v>
      </c>
      <c r="E8605" t="s">
        <v>9323</v>
      </c>
      <c r="F8605" t="s">
        <v>7992</v>
      </c>
      <c r="G8605">
        <v>1</v>
      </c>
      <c r="H8605">
        <v>3</v>
      </c>
      <c r="I8605">
        <v>4294967295</v>
      </c>
      <c r="J8605">
        <v>2147483662</v>
      </c>
      <c r="K8605">
        <v>0</v>
      </c>
    </row>
    <row r="8606" spans="1:11" x14ac:dyDescent="0.45">
      <c r="A8606" t="s">
        <v>9310</v>
      </c>
      <c r="B8606" t="s">
        <v>5928</v>
      </c>
      <c r="C8606" t="s">
        <v>7989</v>
      </c>
      <c r="D8606" t="s">
        <v>9327</v>
      </c>
      <c r="E8606" t="s">
        <v>9330</v>
      </c>
      <c r="F8606" t="s">
        <v>7992</v>
      </c>
      <c r="G8606">
        <v>1</v>
      </c>
      <c r="H8606">
        <v>2</v>
      </c>
      <c r="I8606">
        <v>4294967295</v>
      </c>
      <c r="J8606">
        <v>2147483654</v>
      </c>
      <c r="K8606">
        <v>0</v>
      </c>
    </row>
    <row r="8607" spans="1:11" x14ac:dyDescent="0.45">
      <c r="A8607" t="s">
        <v>9310</v>
      </c>
      <c r="B8607" t="s">
        <v>5928</v>
      </c>
      <c r="C8607" t="s">
        <v>7989</v>
      </c>
      <c r="E8607" t="s">
        <v>9327</v>
      </c>
      <c r="F8607" t="s">
        <v>7992</v>
      </c>
      <c r="G8607">
        <v>1</v>
      </c>
      <c r="H8607">
        <v>3</v>
      </c>
      <c r="I8607">
        <v>4294967295</v>
      </c>
      <c r="J8607">
        <v>2147483662</v>
      </c>
      <c r="K8607">
        <v>0</v>
      </c>
    </row>
    <row r="8608" spans="1:11" x14ac:dyDescent="0.45">
      <c r="A8608" t="s">
        <v>9310</v>
      </c>
      <c r="B8608" t="s">
        <v>5908</v>
      </c>
      <c r="C8608" t="s">
        <v>7989</v>
      </c>
      <c r="D8608" t="s">
        <v>9331</v>
      </c>
      <c r="E8608" t="s">
        <v>9334</v>
      </c>
      <c r="F8608" t="s">
        <v>7992</v>
      </c>
      <c r="G8608">
        <v>1</v>
      </c>
      <c r="H8608">
        <v>2</v>
      </c>
      <c r="I8608">
        <v>4294967295</v>
      </c>
      <c r="J8608">
        <v>2147483654</v>
      </c>
      <c r="K8608">
        <v>0</v>
      </c>
    </row>
    <row r="8609" spans="1:11" x14ac:dyDescent="0.45">
      <c r="A8609" t="s">
        <v>9310</v>
      </c>
      <c r="B8609" t="s">
        <v>5908</v>
      </c>
      <c r="C8609" t="s">
        <v>7989</v>
      </c>
      <c r="E8609" t="s">
        <v>9331</v>
      </c>
      <c r="F8609" t="s">
        <v>7992</v>
      </c>
      <c r="G8609">
        <v>1</v>
      </c>
      <c r="H8609">
        <v>3</v>
      </c>
      <c r="I8609">
        <v>4294967295</v>
      </c>
      <c r="J8609">
        <v>2147483662</v>
      </c>
      <c r="K8609">
        <v>0</v>
      </c>
    </row>
    <row r="8610" spans="1:11" x14ac:dyDescent="0.45">
      <c r="A8610" t="s">
        <v>9310</v>
      </c>
      <c r="B8610" t="s">
        <v>6149</v>
      </c>
      <c r="C8610" t="s">
        <v>7989</v>
      </c>
      <c r="D8610" t="s">
        <v>9355</v>
      </c>
      <c r="E8610" t="s">
        <v>9358</v>
      </c>
      <c r="F8610" t="s">
        <v>7992</v>
      </c>
      <c r="G8610">
        <v>1</v>
      </c>
      <c r="H8610">
        <v>2</v>
      </c>
      <c r="I8610">
        <v>4294967295</v>
      </c>
      <c r="J8610">
        <v>2147483654</v>
      </c>
      <c r="K8610">
        <v>0</v>
      </c>
    </row>
    <row r="8611" spans="1:11" x14ac:dyDescent="0.45">
      <c r="A8611" t="s">
        <v>9310</v>
      </c>
      <c r="B8611" t="s">
        <v>6149</v>
      </c>
      <c r="C8611" t="s">
        <v>7989</v>
      </c>
      <c r="E8611" t="s">
        <v>9355</v>
      </c>
      <c r="F8611" t="s">
        <v>7992</v>
      </c>
      <c r="G8611">
        <v>1</v>
      </c>
      <c r="H8611">
        <v>3</v>
      </c>
      <c r="I8611">
        <v>4294967295</v>
      </c>
      <c r="J8611">
        <v>2147483662</v>
      </c>
      <c r="K8611">
        <v>0</v>
      </c>
    </row>
    <row r="8612" spans="1:11" x14ac:dyDescent="0.45">
      <c r="A8612" t="s">
        <v>9310</v>
      </c>
      <c r="B8612" t="s">
        <v>5943</v>
      </c>
      <c r="C8612" t="s">
        <v>7989</v>
      </c>
      <c r="D8612" t="s">
        <v>9315</v>
      </c>
      <c r="E8612" t="s">
        <v>9318</v>
      </c>
      <c r="F8612" t="s">
        <v>7992</v>
      </c>
      <c r="G8612">
        <v>1</v>
      </c>
      <c r="H8612">
        <v>2</v>
      </c>
      <c r="I8612">
        <v>4294967295</v>
      </c>
      <c r="J8612">
        <v>2147483654</v>
      </c>
      <c r="K8612">
        <v>0</v>
      </c>
    </row>
    <row r="8613" spans="1:11" x14ac:dyDescent="0.45">
      <c r="A8613" t="s">
        <v>9310</v>
      </c>
      <c r="B8613" t="s">
        <v>5943</v>
      </c>
      <c r="C8613" t="s">
        <v>7989</v>
      </c>
      <c r="E8613" t="s">
        <v>9315</v>
      </c>
      <c r="F8613" t="s">
        <v>7992</v>
      </c>
      <c r="G8613">
        <v>1</v>
      </c>
      <c r="H8613">
        <v>3</v>
      </c>
      <c r="I8613">
        <v>4294967295</v>
      </c>
      <c r="J8613">
        <v>2147483662</v>
      </c>
      <c r="K8613">
        <v>0</v>
      </c>
    </row>
    <row r="8614" spans="1:11" x14ac:dyDescent="0.45">
      <c r="A8614" t="s">
        <v>9383</v>
      </c>
      <c r="B8614" t="s">
        <v>6144</v>
      </c>
      <c r="C8614" t="s">
        <v>7989</v>
      </c>
      <c r="D8614" t="s">
        <v>9384</v>
      </c>
      <c r="E8614" t="s">
        <v>9387</v>
      </c>
      <c r="F8614" t="s">
        <v>7992</v>
      </c>
      <c r="G8614">
        <v>1</v>
      </c>
      <c r="H8614">
        <v>2</v>
      </c>
      <c r="I8614">
        <v>4294967295</v>
      </c>
      <c r="J8614">
        <v>2147483654</v>
      </c>
      <c r="K8614">
        <v>0</v>
      </c>
    </row>
    <row r="8615" spans="1:11" x14ac:dyDescent="0.45">
      <c r="A8615" t="s">
        <v>9383</v>
      </c>
      <c r="B8615" t="s">
        <v>6144</v>
      </c>
      <c r="C8615" t="s">
        <v>7989</v>
      </c>
      <c r="E8615" t="s">
        <v>9384</v>
      </c>
      <c r="F8615" t="s">
        <v>7992</v>
      </c>
      <c r="G8615">
        <v>1</v>
      </c>
      <c r="H8615">
        <v>3</v>
      </c>
      <c r="I8615">
        <v>4294967295</v>
      </c>
      <c r="J8615">
        <v>2147483662</v>
      </c>
      <c r="K8615">
        <v>0</v>
      </c>
    </row>
    <row r="8616" spans="1:11" x14ac:dyDescent="0.45">
      <c r="A8616" t="s">
        <v>9383</v>
      </c>
      <c r="B8616" t="s">
        <v>6139</v>
      </c>
      <c r="C8616" t="s">
        <v>7989</v>
      </c>
      <c r="D8616" t="s">
        <v>9388</v>
      </c>
      <c r="E8616" t="s">
        <v>9391</v>
      </c>
      <c r="F8616" t="s">
        <v>7992</v>
      </c>
      <c r="G8616">
        <v>1</v>
      </c>
      <c r="H8616">
        <v>2</v>
      </c>
      <c r="I8616">
        <v>4294967295</v>
      </c>
      <c r="J8616">
        <v>2147483654</v>
      </c>
      <c r="K8616">
        <v>0</v>
      </c>
    </row>
    <row r="8617" spans="1:11" x14ac:dyDescent="0.45">
      <c r="A8617" t="s">
        <v>9383</v>
      </c>
      <c r="B8617" t="s">
        <v>6139</v>
      </c>
      <c r="C8617" t="s">
        <v>7989</v>
      </c>
      <c r="E8617" t="s">
        <v>9388</v>
      </c>
      <c r="F8617" t="s">
        <v>7992</v>
      </c>
      <c r="G8617">
        <v>1</v>
      </c>
      <c r="H8617">
        <v>3</v>
      </c>
      <c r="I8617">
        <v>4294967295</v>
      </c>
      <c r="J8617">
        <v>2147483662</v>
      </c>
      <c r="K8617">
        <v>0</v>
      </c>
    </row>
    <row r="8618" spans="1:11" x14ac:dyDescent="0.45">
      <c r="A8618" t="s">
        <v>9383</v>
      </c>
      <c r="B8618" t="s">
        <v>6134</v>
      </c>
      <c r="C8618" t="s">
        <v>7989</v>
      </c>
      <c r="D8618" t="s">
        <v>9392</v>
      </c>
      <c r="E8618" t="s">
        <v>9395</v>
      </c>
      <c r="F8618" t="s">
        <v>7992</v>
      </c>
      <c r="G8618">
        <v>1</v>
      </c>
      <c r="H8618">
        <v>2</v>
      </c>
      <c r="I8618">
        <v>4294967295</v>
      </c>
      <c r="J8618">
        <v>2147483654</v>
      </c>
      <c r="K8618">
        <v>0</v>
      </c>
    </row>
    <row r="8619" spans="1:11" x14ac:dyDescent="0.45">
      <c r="A8619" t="s">
        <v>9383</v>
      </c>
      <c r="B8619" t="s">
        <v>6134</v>
      </c>
      <c r="C8619" t="s">
        <v>7989</v>
      </c>
      <c r="E8619" t="s">
        <v>9392</v>
      </c>
      <c r="F8619" t="s">
        <v>7992</v>
      </c>
      <c r="G8619">
        <v>1</v>
      </c>
      <c r="H8619">
        <v>3</v>
      </c>
      <c r="I8619">
        <v>4294967295</v>
      </c>
      <c r="J8619">
        <v>2147483662</v>
      </c>
      <c r="K8619">
        <v>0</v>
      </c>
    </row>
    <row r="8620" spans="1:11" x14ac:dyDescent="0.45">
      <c r="A8620" t="s">
        <v>9383</v>
      </c>
      <c r="B8620" t="s">
        <v>7481</v>
      </c>
      <c r="C8620" t="s">
        <v>7989</v>
      </c>
      <c r="D8620" t="s">
        <v>9396</v>
      </c>
      <c r="E8620" t="s">
        <v>9399</v>
      </c>
      <c r="F8620" t="s">
        <v>7992</v>
      </c>
      <c r="G8620">
        <v>1</v>
      </c>
      <c r="H8620">
        <v>2</v>
      </c>
      <c r="I8620">
        <v>4294967295</v>
      </c>
      <c r="J8620">
        <v>2147483654</v>
      </c>
      <c r="K8620">
        <v>0</v>
      </c>
    </row>
    <row r="8621" spans="1:11" x14ac:dyDescent="0.45">
      <c r="A8621" t="s">
        <v>9383</v>
      </c>
      <c r="B8621" t="s">
        <v>7481</v>
      </c>
      <c r="C8621" t="s">
        <v>7989</v>
      </c>
      <c r="E8621" t="s">
        <v>9396</v>
      </c>
      <c r="F8621" t="s">
        <v>7992</v>
      </c>
      <c r="G8621">
        <v>1</v>
      </c>
      <c r="H8621">
        <v>3</v>
      </c>
      <c r="I8621">
        <v>4294967295</v>
      </c>
      <c r="J8621">
        <v>2147483662</v>
      </c>
      <c r="K8621">
        <v>0</v>
      </c>
    </row>
    <row r="8622" spans="1:11" x14ac:dyDescent="0.45">
      <c r="A8622" t="s">
        <v>9400</v>
      </c>
      <c r="B8622" t="s">
        <v>6092</v>
      </c>
      <c r="C8622" t="s">
        <v>7989</v>
      </c>
      <c r="D8622" t="s">
        <v>9401</v>
      </c>
      <c r="E8622" t="s">
        <v>9404</v>
      </c>
      <c r="F8622" t="s">
        <v>7992</v>
      </c>
      <c r="G8622">
        <v>1</v>
      </c>
      <c r="H8622">
        <v>2</v>
      </c>
      <c r="I8622">
        <v>4294967295</v>
      </c>
      <c r="J8622">
        <v>2147483654</v>
      </c>
      <c r="K8622">
        <v>0</v>
      </c>
    </row>
    <row r="8623" spans="1:11" x14ac:dyDescent="0.45">
      <c r="A8623" t="s">
        <v>9400</v>
      </c>
      <c r="B8623" t="s">
        <v>6092</v>
      </c>
      <c r="C8623" t="s">
        <v>7989</v>
      </c>
      <c r="E8623" t="s">
        <v>9401</v>
      </c>
      <c r="F8623" t="s">
        <v>7992</v>
      </c>
      <c r="G8623">
        <v>1</v>
      </c>
      <c r="H8623">
        <v>3</v>
      </c>
      <c r="I8623">
        <v>4294967295</v>
      </c>
      <c r="J8623">
        <v>2147483662</v>
      </c>
      <c r="K8623">
        <v>0</v>
      </c>
    </row>
    <row r="8624" spans="1:11" x14ac:dyDescent="0.45">
      <c r="A8624" t="s">
        <v>9400</v>
      </c>
      <c r="B8624" t="s">
        <v>6087</v>
      </c>
      <c r="C8624" t="s">
        <v>7989</v>
      </c>
      <c r="D8624" t="s">
        <v>9405</v>
      </c>
      <c r="E8624" t="s">
        <v>9408</v>
      </c>
      <c r="F8624" t="s">
        <v>7992</v>
      </c>
      <c r="G8624">
        <v>1</v>
      </c>
      <c r="H8624">
        <v>2</v>
      </c>
      <c r="I8624">
        <v>4294967295</v>
      </c>
      <c r="J8624">
        <v>2147483654</v>
      </c>
      <c r="K8624">
        <v>0</v>
      </c>
    </row>
    <row r="8625" spans="1:11" x14ac:dyDescent="0.45">
      <c r="A8625" t="s">
        <v>9400</v>
      </c>
      <c r="B8625" t="s">
        <v>6087</v>
      </c>
      <c r="C8625" t="s">
        <v>7989</v>
      </c>
      <c r="E8625" t="s">
        <v>9405</v>
      </c>
      <c r="F8625" t="s">
        <v>7992</v>
      </c>
      <c r="G8625">
        <v>1</v>
      </c>
      <c r="H8625">
        <v>3</v>
      </c>
      <c r="I8625">
        <v>4294967295</v>
      </c>
      <c r="J8625">
        <v>2147483662</v>
      </c>
      <c r="K8625">
        <v>0</v>
      </c>
    </row>
    <row r="8626" spans="1:11" x14ac:dyDescent="0.45">
      <c r="A8626" t="s">
        <v>9400</v>
      </c>
      <c r="B8626" t="s">
        <v>6082</v>
      </c>
      <c r="C8626" t="s">
        <v>7989</v>
      </c>
      <c r="D8626" t="s">
        <v>9409</v>
      </c>
      <c r="E8626" t="s">
        <v>9412</v>
      </c>
      <c r="F8626" t="s">
        <v>7992</v>
      </c>
      <c r="G8626">
        <v>1</v>
      </c>
      <c r="H8626">
        <v>2</v>
      </c>
      <c r="I8626">
        <v>4294967295</v>
      </c>
      <c r="J8626">
        <v>2147483654</v>
      </c>
      <c r="K8626">
        <v>0</v>
      </c>
    </row>
    <row r="8627" spans="1:11" x14ac:dyDescent="0.45">
      <c r="A8627" t="s">
        <v>9400</v>
      </c>
      <c r="B8627" t="s">
        <v>6082</v>
      </c>
      <c r="C8627" t="s">
        <v>7989</v>
      </c>
      <c r="E8627" t="s">
        <v>9409</v>
      </c>
      <c r="F8627" t="s">
        <v>7992</v>
      </c>
      <c r="G8627">
        <v>1</v>
      </c>
      <c r="H8627">
        <v>3</v>
      </c>
      <c r="I8627">
        <v>4294967295</v>
      </c>
      <c r="J8627">
        <v>2147483662</v>
      </c>
      <c r="K8627">
        <v>0</v>
      </c>
    </row>
    <row r="8628" spans="1:11" x14ac:dyDescent="0.45">
      <c r="A8628" t="s">
        <v>9400</v>
      </c>
      <c r="B8628" t="s">
        <v>7504</v>
      </c>
      <c r="C8628" t="s">
        <v>7989</v>
      </c>
      <c r="D8628" t="s">
        <v>9413</v>
      </c>
      <c r="E8628" t="s">
        <v>9416</v>
      </c>
      <c r="F8628" t="s">
        <v>7992</v>
      </c>
      <c r="G8628">
        <v>1</v>
      </c>
      <c r="H8628">
        <v>2</v>
      </c>
      <c r="I8628">
        <v>4294967295</v>
      </c>
      <c r="J8628">
        <v>2147483654</v>
      </c>
      <c r="K8628">
        <v>0</v>
      </c>
    </row>
    <row r="8629" spans="1:11" x14ac:dyDescent="0.45">
      <c r="A8629" t="s">
        <v>9400</v>
      </c>
      <c r="B8629" t="s">
        <v>7504</v>
      </c>
      <c r="C8629" t="s">
        <v>7989</v>
      </c>
      <c r="E8629" t="s">
        <v>9413</v>
      </c>
      <c r="F8629" t="s">
        <v>7992</v>
      </c>
      <c r="G8629">
        <v>1</v>
      </c>
      <c r="H8629">
        <v>3</v>
      </c>
      <c r="I8629">
        <v>4294967295</v>
      </c>
      <c r="J8629">
        <v>2147483662</v>
      </c>
      <c r="K8629">
        <v>0</v>
      </c>
    </row>
    <row r="8630" spans="1:11" x14ac:dyDescent="0.45">
      <c r="A8630" t="s">
        <v>9417</v>
      </c>
      <c r="B8630" t="s">
        <v>6071</v>
      </c>
      <c r="C8630" t="s">
        <v>7989</v>
      </c>
      <c r="D8630" t="s">
        <v>9434</v>
      </c>
      <c r="E8630" t="s">
        <v>9437</v>
      </c>
      <c r="F8630" t="s">
        <v>7992</v>
      </c>
      <c r="G8630">
        <v>1</v>
      </c>
      <c r="H8630">
        <v>2</v>
      </c>
      <c r="I8630">
        <v>4294967295</v>
      </c>
      <c r="J8630">
        <v>2147483654</v>
      </c>
      <c r="K8630">
        <v>0</v>
      </c>
    </row>
    <row r="8631" spans="1:11" x14ac:dyDescent="0.45">
      <c r="A8631" t="s">
        <v>9417</v>
      </c>
      <c r="B8631" t="s">
        <v>6071</v>
      </c>
      <c r="C8631" t="s">
        <v>7989</v>
      </c>
      <c r="E8631" t="s">
        <v>9434</v>
      </c>
      <c r="F8631" t="s">
        <v>7992</v>
      </c>
      <c r="G8631">
        <v>1</v>
      </c>
      <c r="H8631">
        <v>3</v>
      </c>
      <c r="I8631">
        <v>4294967295</v>
      </c>
      <c r="J8631">
        <v>2147483662</v>
      </c>
      <c r="K8631">
        <v>0</v>
      </c>
    </row>
    <row r="8632" spans="1:11" x14ac:dyDescent="0.45">
      <c r="A8632" t="s">
        <v>9417</v>
      </c>
      <c r="B8632" t="s">
        <v>6000</v>
      </c>
      <c r="C8632" t="s">
        <v>7989</v>
      </c>
      <c r="D8632" t="s">
        <v>9442</v>
      </c>
      <c r="E8632" t="s">
        <v>9445</v>
      </c>
      <c r="F8632" t="s">
        <v>7992</v>
      </c>
      <c r="G8632">
        <v>1</v>
      </c>
      <c r="H8632">
        <v>2</v>
      </c>
      <c r="I8632">
        <v>4294967295</v>
      </c>
      <c r="J8632">
        <v>2147483654</v>
      </c>
      <c r="K8632">
        <v>0</v>
      </c>
    </row>
    <row r="8633" spans="1:11" x14ac:dyDescent="0.45">
      <c r="A8633" t="s">
        <v>9417</v>
      </c>
      <c r="B8633" t="s">
        <v>6000</v>
      </c>
      <c r="C8633" t="s">
        <v>7989</v>
      </c>
      <c r="E8633" t="s">
        <v>9442</v>
      </c>
      <c r="F8633" t="s">
        <v>7992</v>
      </c>
      <c r="G8633">
        <v>1</v>
      </c>
      <c r="H8633">
        <v>3</v>
      </c>
      <c r="I8633">
        <v>4294967295</v>
      </c>
      <c r="J8633">
        <v>2147483662</v>
      </c>
      <c r="K8633">
        <v>0</v>
      </c>
    </row>
    <row r="8634" spans="1:11" x14ac:dyDescent="0.45">
      <c r="A8634" t="s">
        <v>9417</v>
      </c>
      <c r="B8634" t="s">
        <v>6010</v>
      </c>
      <c r="C8634" t="s">
        <v>7989</v>
      </c>
      <c r="D8634" t="s">
        <v>9446</v>
      </c>
      <c r="E8634" t="s">
        <v>9449</v>
      </c>
      <c r="F8634" t="s">
        <v>7992</v>
      </c>
      <c r="G8634">
        <v>1</v>
      </c>
      <c r="H8634">
        <v>2</v>
      </c>
      <c r="I8634">
        <v>4294967295</v>
      </c>
      <c r="J8634">
        <v>2147483654</v>
      </c>
      <c r="K8634">
        <v>0</v>
      </c>
    </row>
    <row r="8635" spans="1:11" x14ac:dyDescent="0.45">
      <c r="A8635" t="s">
        <v>9417</v>
      </c>
      <c r="B8635" t="s">
        <v>6010</v>
      </c>
      <c r="C8635" t="s">
        <v>7989</v>
      </c>
      <c r="E8635" t="s">
        <v>9446</v>
      </c>
      <c r="F8635" t="s">
        <v>7992</v>
      </c>
      <c r="G8635">
        <v>1</v>
      </c>
      <c r="H8635">
        <v>3</v>
      </c>
      <c r="I8635">
        <v>4294967295</v>
      </c>
      <c r="J8635">
        <v>2147483662</v>
      </c>
      <c r="K8635">
        <v>0</v>
      </c>
    </row>
    <row r="8636" spans="1:11" x14ac:dyDescent="0.45">
      <c r="A8636" t="s">
        <v>9417</v>
      </c>
      <c r="B8636" t="s">
        <v>6015</v>
      </c>
      <c r="C8636" t="s">
        <v>7989</v>
      </c>
      <c r="D8636" t="s">
        <v>9450</v>
      </c>
      <c r="E8636" t="s">
        <v>9453</v>
      </c>
      <c r="F8636" t="s">
        <v>7992</v>
      </c>
      <c r="G8636">
        <v>1</v>
      </c>
      <c r="H8636">
        <v>2</v>
      </c>
      <c r="I8636">
        <v>4294967295</v>
      </c>
      <c r="J8636">
        <v>2147483654</v>
      </c>
      <c r="K8636">
        <v>0</v>
      </c>
    </row>
    <row r="8637" spans="1:11" x14ac:dyDescent="0.45">
      <c r="A8637" t="s">
        <v>9417</v>
      </c>
      <c r="B8637" t="s">
        <v>6015</v>
      </c>
      <c r="C8637" t="s">
        <v>7989</v>
      </c>
      <c r="E8637" t="s">
        <v>9450</v>
      </c>
      <c r="F8637" t="s">
        <v>7992</v>
      </c>
      <c r="G8637">
        <v>1</v>
      </c>
      <c r="H8637">
        <v>3</v>
      </c>
      <c r="I8637">
        <v>4294967295</v>
      </c>
      <c r="J8637">
        <v>2147483662</v>
      </c>
      <c r="K8637">
        <v>0</v>
      </c>
    </row>
    <row r="8638" spans="1:11" x14ac:dyDescent="0.45">
      <c r="A8638" t="s">
        <v>9417</v>
      </c>
      <c r="B8638" t="s">
        <v>6076</v>
      </c>
      <c r="C8638" t="s">
        <v>7989</v>
      </c>
      <c r="D8638" t="s">
        <v>9454</v>
      </c>
      <c r="E8638" t="s">
        <v>9457</v>
      </c>
      <c r="F8638" t="s">
        <v>7992</v>
      </c>
      <c r="G8638">
        <v>1</v>
      </c>
      <c r="H8638">
        <v>2</v>
      </c>
      <c r="I8638">
        <v>4294967295</v>
      </c>
      <c r="J8638">
        <v>2147483654</v>
      </c>
      <c r="K8638">
        <v>0</v>
      </c>
    </row>
    <row r="8639" spans="1:11" x14ac:dyDescent="0.45">
      <c r="A8639" t="s">
        <v>9417</v>
      </c>
      <c r="B8639" t="s">
        <v>6076</v>
      </c>
      <c r="C8639" t="s">
        <v>7989</v>
      </c>
      <c r="E8639" t="s">
        <v>9454</v>
      </c>
      <c r="F8639" t="s">
        <v>7992</v>
      </c>
      <c r="G8639">
        <v>1</v>
      </c>
      <c r="H8639">
        <v>3</v>
      </c>
      <c r="I8639">
        <v>4294967295</v>
      </c>
      <c r="J8639">
        <v>2147483662</v>
      </c>
      <c r="K8639">
        <v>0</v>
      </c>
    </row>
    <row r="8640" spans="1:11" x14ac:dyDescent="0.45">
      <c r="A8640" t="s">
        <v>9417</v>
      </c>
      <c r="B8640" t="s">
        <v>6005</v>
      </c>
      <c r="C8640" t="s">
        <v>7989</v>
      </c>
      <c r="D8640" t="s">
        <v>9458</v>
      </c>
      <c r="E8640" t="s">
        <v>9461</v>
      </c>
      <c r="F8640" t="s">
        <v>7992</v>
      </c>
      <c r="G8640">
        <v>1</v>
      </c>
      <c r="H8640">
        <v>2</v>
      </c>
      <c r="I8640">
        <v>4294967295</v>
      </c>
      <c r="J8640">
        <v>2147483654</v>
      </c>
      <c r="K8640">
        <v>0</v>
      </c>
    </row>
    <row r="8641" spans="1:11" x14ac:dyDescent="0.45">
      <c r="A8641" t="s">
        <v>9417</v>
      </c>
      <c r="B8641" t="s">
        <v>6005</v>
      </c>
      <c r="C8641" t="s">
        <v>7989</v>
      </c>
      <c r="E8641" t="s">
        <v>9458</v>
      </c>
      <c r="F8641" t="s">
        <v>7992</v>
      </c>
      <c r="G8641">
        <v>1</v>
      </c>
      <c r="H8641">
        <v>3</v>
      </c>
      <c r="I8641">
        <v>4294967295</v>
      </c>
      <c r="J8641">
        <v>2147483662</v>
      </c>
      <c r="K8641">
        <v>0</v>
      </c>
    </row>
    <row r="8642" spans="1:11" x14ac:dyDescent="0.45">
      <c r="A8642" t="s">
        <v>9417</v>
      </c>
      <c r="B8642" t="s">
        <v>6020</v>
      </c>
      <c r="C8642" t="s">
        <v>7989</v>
      </c>
      <c r="D8642" t="s">
        <v>9462</v>
      </c>
      <c r="E8642" t="s">
        <v>9465</v>
      </c>
      <c r="F8642" t="s">
        <v>7992</v>
      </c>
      <c r="G8642">
        <v>1</v>
      </c>
      <c r="H8642">
        <v>2</v>
      </c>
      <c r="I8642">
        <v>4294967295</v>
      </c>
      <c r="J8642">
        <v>2147483654</v>
      </c>
      <c r="K8642">
        <v>0</v>
      </c>
    </row>
    <row r="8643" spans="1:11" x14ac:dyDescent="0.45">
      <c r="A8643" t="s">
        <v>9417</v>
      </c>
      <c r="B8643" t="s">
        <v>6020</v>
      </c>
      <c r="C8643" t="s">
        <v>7989</v>
      </c>
      <c r="E8643" t="s">
        <v>9462</v>
      </c>
      <c r="F8643" t="s">
        <v>7992</v>
      </c>
      <c r="G8643">
        <v>1</v>
      </c>
      <c r="H8643">
        <v>3</v>
      </c>
      <c r="I8643">
        <v>4294967295</v>
      </c>
      <c r="J8643">
        <v>2147483662</v>
      </c>
      <c r="K8643">
        <v>0</v>
      </c>
    </row>
    <row r="8644" spans="1:11" x14ac:dyDescent="0.45">
      <c r="A8644" t="s">
        <v>9417</v>
      </c>
      <c r="B8644" t="s">
        <v>5964</v>
      </c>
      <c r="C8644" t="s">
        <v>7989</v>
      </c>
      <c r="D8644" t="s">
        <v>9470</v>
      </c>
      <c r="E8644" t="s">
        <v>9473</v>
      </c>
      <c r="F8644" t="s">
        <v>7992</v>
      </c>
      <c r="G8644">
        <v>1</v>
      </c>
      <c r="H8644">
        <v>2</v>
      </c>
      <c r="I8644">
        <v>4294967295</v>
      </c>
      <c r="J8644">
        <v>2147483654</v>
      </c>
      <c r="K8644">
        <v>0</v>
      </c>
    </row>
    <row r="8645" spans="1:11" x14ac:dyDescent="0.45">
      <c r="A8645" t="s">
        <v>9417</v>
      </c>
      <c r="B8645" t="s">
        <v>5964</v>
      </c>
      <c r="C8645" t="s">
        <v>7989</v>
      </c>
      <c r="E8645" t="s">
        <v>9470</v>
      </c>
      <c r="F8645" t="s">
        <v>7992</v>
      </c>
      <c r="G8645">
        <v>1</v>
      </c>
      <c r="H8645">
        <v>3</v>
      </c>
      <c r="I8645">
        <v>4294967295</v>
      </c>
      <c r="J8645">
        <v>2147483662</v>
      </c>
      <c r="K8645">
        <v>0</v>
      </c>
    </row>
    <row r="8646" spans="1:11" x14ac:dyDescent="0.45">
      <c r="A8646" t="s">
        <v>9417</v>
      </c>
      <c r="B8646" t="s">
        <v>5959</v>
      </c>
      <c r="C8646" t="s">
        <v>7989</v>
      </c>
      <c r="D8646" t="s">
        <v>9474</v>
      </c>
      <c r="E8646" t="s">
        <v>9477</v>
      </c>
      <c r="F8646" t="s">
        <v>7992</v>
      </c>
      <c r="G8646">
        <v>1</v>
      </c>
      <c r="H8646">
        <v>2</v>
      </c>
      <c r="I8646">
        <v>4294967295</v>
      </c>
      <c r="J8646">
        <v>2147483654</v>
      </c>
      <c r="K8646">
        <v>0</v>
      </c>
    </row>
    <row r="8647" spans="1:11" x14ac:dyDescent="0.45">
      <c r="A8647" t="s">
        <v>9417</v>
      </c>
      <c r="B8647" t="s">
        <v>5959</v>
      </c>
      <c r="C8647" t="s">
        <v>7989</v>
      </c>
      <c r="E8647" t="s">
        <v>9474</v>
      </c>
      <c r="F8647" t="s">
        <v>7992</v>
      </c>
      <c r="G8647">
        <v>1</v>
      </c>
      <c r="H8647">
        <v>3</v>
      </c>
      <c r="I8647">
        <v>4294967295</v>
      </c>
      <c r="J8647">
        <v>2147483662</v>
      </c>
      <c r="K8647">
        <v>0</v>
      </c>
    </row>
    <row r="8648" spans="1:11" x14ac:dyDescent="0.45">
      <c r="A8648" t="s">
        <v>9417</v>
      </c>
      <c r="B8648" t="s">
        <v>6061</v>
      </c>
      <c r="C8648" t="s">
        <v>7989</v>
      </c>
      <c r="D8648" t="s">
        <v>9418</v>
      </c>
      <c r="E8648" t="s">
        <v>9421</v>
      </c>
      <c r="F8648" t="s">
        <v>7992</v>
      </c>
      <c r="G8648">
        <v>1</v>
      </c>
      <c r="H8648">
        <v>2</v>
      </c>
      <c r="I8648">
        <v>4294967295</v>
      </c>
      <c r="J8648">
        <v>2147483654</v>
      </c>
      <c r="K8648">
        <v>0</v>
      </c>
    </row>
    <row r="8649" spans="1:11" x14ac:dyDescent="0.45">
      <c r="A8649" t="s">
        <v>9417</v>
      </c>
      <c r="B8649" t="s">
        <v>6061</v>
      </c>
      <c r="C8649" t="s">
        <v>7989</v>
      </c>
      <c r="E8649" t="s">
        <v>9418</v>
      </c>
      <c r="F8649" t="s">
        <v>7992</v>
      </c>
      <c r="G8649">
        <v>1</v>
      </c>
      <c r="H8649">
        <v>3</v>
      </c>
      <c r="I8649">
        <v>4294967295</v>
      </c>
      <c r="J8649">
        <v>2147483662</v>
      </c>
      <c r="K8649">
        <v>0</v>
      </c>
    </row>
    <row r="8650" spans="1:11" x14ac:dyDescent="0.45">
      <c r="A8650" t="s">
        <v>9417</v>
      </c>
      <c r="B8650" t="s">
        <v>5969</v>
      </c>
      <c r="C8650" t="s">
        <v>7989</v>
      </c>
      <c r="D8650" t="s">
        <v>9422</v>
      </c>
      <c r="E8650" t="s">
        <v>9425</v>
      </c>
      <c r="F8650" t="s">
        <v>7992</v>
      </c>
      <c r="G8650">
        <v>1</v>
      </c>
      <c r="H8650">
        <v>2</v>
      </c>
      <c r="I8650">
        <v>4294967295</v>
      </c>
      <c r="J8650">
        <v>2147483654</v>
      </c>
      <c r="K8650">
        <v>0</v>
      </c>
    </row>
    <row r="8651" spans="1:11" x14ac:dyDescent="0.45">
      <c r="A8651" t="s">
        <v>9417</v>
      </c>
      <c r="B8651" t="s">
        <v>5969</v>
      </c>
      <c r="C8651" t="s">
        <v>7989</v>
      </c>
      <c r="E8651" t="s">
        <v>9422</v>
      </c>
      <c r="F8651" t="s">
        <v>7992</v>
      </c>
      <c r="G8651">
        <v>1</v>
      </c>
      <c r="H8651">
        <v>3</v>
      </c>
      <c r="I8651">
        <v>4294967295</v>
      </c>
      <c r="J8651">
        <v>2147483662</v>
      </c>
      <c r="K8651">
        <v>0</v>
      </c>
    </row>
    <row r="8652" spans="1:11" x14ac:dyDescent="0.45">
      <c r="A8652" t="s">
        <v>9417</v>
      </c>
      <c r="B8652" t="s">
        <v>6056</v>
      </c>
      <c r="C8652" t="s">
        <v>7989</v>
      </c>
      <c r="D8652" t="s">
        <v>9426</v>
      </c>
      <c r="E8652" t="s">
        <v>9429</v>
      </c>
      <c r="F8652" t="s">
        <v>7992</v>
      </c>
      <c r="G8652">
        <v>1</v>
      </c>
      <c r="H8652">
        <v>2</v>
      </c>
      <c r="I8652">
        <v>4294967295</v>
      </c>
      <c r="J8652">
        <v>2147483654</v>
      </c>
      <c r="K8652">
        <v>0</v>
      </c>
    </row>
    <row r="8653" spans="1:11" x14ac:dyDescent="0.45">
      <c r="A8653" t="s">
        <v>9417</v>
      </c>
      <c r="B8653" t="s">
        <v>6056</v>
      </c>
      <c r="C8653" t="s">
        <v>7989</v>
      </c>
      <c r="E8653" t="s">
        <v>9426</v>
      </c>
      <c r="F8653" t="s">
        <v>7992</v>
      </c>
      <c r="G8653">
        <v>1</v>
      </c>
      <c r="H8653">
        <v>3</v>
      </c>
      <c r="I8653">
        <v>4294967295</v>
      </c>
      <c r="J8653">
        <v>2147483662</v>
      </c>
      <c r="K8653">
        <v>0</v>
      </c>
    </row>
    <row r="8654" spans="1:11" x14ac:dyDescent="0.45">
      <c r="A8654" t="s">
        <v>9417</v>
      </c>
      <c r="B8654" t="s">
        <v>6066</v>
      </c>
      <c r="C8654" t="s">
        <v>7989</v>
      </c>
      <c r="D8654" t="s">
        <v>9430</v>
      </c>
      <c r="E8654" t="s">
        <v>9433</v>
      </c>
      <c r="F8654" t="s">
        <v>7992</v>
      </c>
      <c r="G8654">
        <v>1</v>
      </c>
      <c r="H8654">
        <v>2</v>
      </c>
      <c r="I8654">
        <v>4294967295</v>
      </c>
      <c r="J8654">
        <v>2147483654</v>
      </c>
      <c r="K8654">
        <v>0</v>
      </c>
    </row>
    <row r="8655" spans="1:11" x14ac:dyDescent="0.45">
      <c r="A8655" t="s">
        <v>9417</v>
      </c>
      <c r="B8655" t="s">
        <v>6066</v>
      </c>
      <c r="C8655" t="s">
        <v>7989</v>
      </c>
      <c r="E8655" t="s">
        <v>9430</v>
      </c>
      <c r="F8655" t="s">
        <v>7992</v>
      </c>
      <c r="G8655">
        <v>1</v>
      </c>
      <c r="H8655">
        <v>3</v>
      </c>
      <c r="I8655">
        <v>4294967295</v>
      </c>
      <c r="J8655">
        <v>2147483662</v>
      </c>
      <c r="K8655">
        <v>0</v>
      </c>
    </row>
    <row r="8656" spans="1:11" x14ac:dyDescent="0.45">
      <c r="A8656" t="s">
        <v>9417</v>
      </c>
      <c r="B8656" t="s">
        <v>6051</v>
      </c>
      <c r="C8656" t="s">
        <v>7989</v>
      </c>
      <c r="D8656" t="s">
        <v>9438</v>
      </c>
      <c r="E8656" t="s">
        <v>9441</v>
      </c>
      <c r="F8656" t="s">
        <v>7992</v>
      </c>
      <c r="G8656">
        <v>1</v>
      </c>
      <c r="H8656">
        <v>2</v>
      </c>
      <c r="I8656">
        <v>4294967295</v>
      </c>
      <c r="J8656">
        <v>2147483654</v>
      </c>
      <c r="K8656">
        <v>0</v>
      </c>
    </row>
    <row r="8657" spans="1:11" x14ac:dyDescent="0.45">
      <c r="A8657" t="s">
        <v>9417</v>
      </c>
      <c r="B8657" t="s">
        <v>6051</v>
      </c>
      <c r="C8657" t="s">
        <v>7989</v>
      </c>
      <c r="E8657" t="s">
        <v>9438</v>
      </c>
      <c r="F8657" t="s">
        <v>7992</v>
      </c>
      <c r="G8657">
        <v>1</v>
      </c>
      <c r="H8657">
        <v>3</v>
      </c>
      <c r="I8657">
        <v>4294967295</v>
      </c>
      <c r="J8657">
        <v>2147483662</v>
      </c>
      <c r="K8657">
        <v>0</v>
      </c>
    </row>
    <row r="8658" spans="1:11" x14ac:dyDescent="0.45">
      <c r="A8658" t="s">
        <v>9417</v>
      </c>
      <c r="B8658" t="s">
        <v>6025</v>
      </c>
      <c r="C8658" t="s">
        <v>7989</v>
      </c>
      <c r="D8658" t="s">
        <v>9466</v>
      </c>
      <c r="E8658" t="s">
        <v>9469</v>
      </c>
      <c r="F8658" t="s">
        <v>7992</v>
      </c>
      <c r="G8658">
        <v>1</v>
      </c>
      <c r="H8658">
        <v>2</v>
      </c>
      <c r="I8658">
        <v>4294967295</v>
      </c>
      <c r="J8658">
        <v>2147483654</v>
      </c>
      <c r="K8658">
        <v>0</v>
      </c>
    </row>
    <row r="8659" spans="1:11" x14ac:dyDescent="0.45">
      <c r="A8659" t="s">
        <v>9417</v>
      </c>
      <c r="B8659" t="s">
        <v>6025</v>
      </c>
      <c r="C8659" t="s">
        <v>7989</v>
      </c>
      <c r="E8659" t="s">
        <v>9466</v>
      </c>
      <c r="F8659" t="s">
        <v>7992</v>
      </c>
      <c r="G8659">
        <v>1</v>
      </c>
      <c r="H8659">
        <v>3</v>
      </c>
      <c r="I8659">
        <v>4294967295</v>
      </c>
      <c r="J8659">
        <v>2147483662</v>
      </c>
      <c r="K8659">
        <v>0</v>
      </c>
    </row>
    <row r="8660" spans="1:11" x14ac:dyDescent="0.45">
      <c r="A8660" t="s">
        <v>9478</v>
      </c>
      <c r="B8660" t="s">
        <v>6041</v>
      </c>
      <c r="C8660" t="s">
        <v>7989</v>
      </c>
      <c r="D8660" t="s">
        <v>9479</v>
      </c>
      <c r="E8660" t="s">
        <v>9482</v>
      </c>
      <c r="F8660" t="s">
        <v>7992</v>
      </c>
      <c r="G8660">
        <v>1</v>
      </c>
      <c r="H8660">
        <v>2</v>
      </c>
      <c r="I8660">
        <v>4294967295</v>
      </c>
      <c r="J8660">
        <v>2147483654</v>
      </c>
      <c r="K8660">
        <v>0</v>
      </c>
    </row>
    <row r="8661" spans="1:11" x14ac:dyDescent="0.45">
      <c r="A8661" t="s">
        <v>9478</v>
      </c>
      <c r="B8661" t="s">
        <v>6041</v>
      </c>
      <c r="C8661" t="s">
        <v>7989</v>
      </c>
      <c r="E8661" t="s">
        <v>9479</v>
      </c>
      <c r="F8661" t="s">
        <v>7992</v>
      </c>
      <c r="G8661">
        <v>1</v>
      </c>
      <c r="H8661">
        <v>3</v>
      </c>
      <c r="I8661">
        <v>4294967295</v>
      </c>
      <c r="J8661">
        <v>2147483662</v>
      </c>
      <c r="K8661">
        <v>0</v>
      </c>
    </row>
    <row r="8662" spans="1:11" x14ac:dyDescent="0.45">
      <c r="A8662" t="s">
        <v>9478</v>
      </c>
      <c r="B8662" t="s">
        <v>6036</v>
      </c>
      <c r="C8662" t="s">
        <v>7989</v>
      </c>
      <c r="D8662" t="s">
        <v>9483</v>
      </c>
      <c r="E8662" t="s">
        <v>9486</v>
      </c>
      <c r="F8662" t="s">
        <v>7992</v>
      </c>
      <c r="G8662">
        <v>1</v>
      </c>
      <c r="H8662">
        <v>2</v>
      </c>
      <c r="I8662">
        <v>4294967295</v>
      </c>
      <c r="J8662">
        <v>2147483654</v>
      </c>
      <c r="K8662">
        <v>0</v>
      </c>
    </row>
    <row r="8663" spans="1:11" x14ac:dyDescent="0.45">
      <c r="A8663" t="s">
        <v>9478</v>
      </c>
      <c r="B8663" t="s">
        <v>6036</v>
      </c>
      <c r="C8663" t="s">
        <v>7989</v>
      </c>
      <c r="E8663" t="s">
        <v>9483</v>
      </c>
      <c r="F8663" t="s">
        <v>7992</v>
      </c>
      <c r="G8663">
        <v>1</v>
      </c>
      <c r="H8663">
        <v>3</v>
      </c>
      <c r="I8663">
        <v>4294967295</v>
      </c>
      <c r="J8663">
        <v>2147483662</v>
      </c>
      <c r="K8663">
        <v>0</v>
      </c>
    </row>
    <row r="8664" spans="1:11" x14ac:dyDescent="0.45">
      <c r="A8664" t="s">
        <v>9478</v>
      </c>
      <c r="B8664" t="s">
        <v>6031</v>
      </c>
      <c r="C8664" t="s">
        <v>7989</v>
      </c>
      <c r="D8664" t="s">
        <v>9487</v>
      </c>
      <c r="E8664" t="s">
        <v>9490</v>
      </c>
      <c r="F8664" t="s">
        <v>7992</v>
      </c>
      <c r="G8664">
        <v>1</v>
      </c>
      <c r="H8664">
        <v>2</v>
      </c>
      <c r="I8664">
        <v>4294967295</v>
      </c>
      <c r="J8664">
        <v>2147483654</v>
      </c>
      <c r="K8664">
        <v>0</v>
      </c>
    </row>
    <row r="8665" spans="1:11" x14ac:dyDescent="0.45">
      <c r="A8665" t="s">
        <v>9478</v>
      </c>
      <c r="B8665" t="s">
        <v>6031</v>
      </c>
      <c r="C8665" t="s">
        <v>7989</v>
      </c>
      <c r="E8665" t="s">
        <v>9487</v>
      </c>
      <c r="F8665" t="s">
        <v>7992</v>
      </c>
      <c r="G8665">
        <v>1</v>
      </c>
      <c r="H8665">
        <v>3</v>
      </c>
      <c r="I8665">
        <v>4294967295</v>
      </c>
      <c r="J8665">
        <v>2147483662</v>
      </c>
      <c r="K8665">
        <v>0</v>
      </c>
    </row>
    <row r="8666" spans="1:11" x14ac:dyDescent="0.45">
      <c r="A8666" t="s">
        <v>9478</v>
      </c>
      <c r="B8666" t="s">
        <v>6046</v>
      </c>
      <c r="C8666" t="s">
        <v>7989</v>
      </c>
      <c r="D8666" t="s">
        <v>9491</v>
      </c>
      <c r="E8666" t="s">
        <v>9494</v>
      </c>
      <c r="F8666" t="s">
        <v>7992</v>
      </c>
      <c r="G8666">
        <v>1</v>
      </c>
      <c r="H8666">
        <v>2</v>
      </c>
      <c r="I8666">
        <v>4294967295</v>
      </c>
      <c r="J8666">
        <v>2147483654</v>
      </c>
      <c r="K8666">
        <v>0</v>
      </c>
    </row>
    <row r="8667" spans="1:11" x14ac:dyDescent="0.45">
      <c r="A8667" t="s">
        <v>9478</v>
      </c>
      <c r="B8667" t="s">
        <v>6046</v>
      </c>
      <c r="C8667" t="s">
        <v>7989</v>
      </c>
      <c r="E8667" t="s">
        <v>9491</v>
      </c>
      <c r="F8667" t="s">
        <v>7992</v>
      </c>
      <c r="G8667">
        <v>1</v>
      </c>
      <c r="H8667">
        <v>3</v>
      </c>
      <c r="I8667">
        <v>4294967295</v>
      </c>
      <c r="J8667">
        <v>2147483662</v>
      </c>
      <c r="K8667">
        <v>0</v>
      </c>
    </row>
    <row r="8668" spans="1:11" x14ac:dyDescent="0.45">
      <c r="A8668" t="s">
        <v>9495</v>
      </c>
      <c r="B8668" t="s">
        <v>5990</v>
      </c>
      <c r="C8668" t="s">
        <v>7989</v>
      </c>
      <c r="D8668" t="s">
        <v>9496</v>
      </c>
      <c r="E8668" t="s">
        <v>9499</v>
      </c>
      <c r="F8668" t="s">
        <v>7992</v>
      </c>
      <c r="G8668">
        <v>1</v>
      </c>
      <c r="H8668">
        <v>2</v>
      </c>
      <c r="I8668">
        <v>4294967295</v>
      </c>
      <c r="J8668">
        <v>2147483654</v>
      </c>
      <c r="K8668">
        <v>0</v>
      </c>
    </row>
    <row r="8669" spans="1:11" x14ac:dyDescent="0.45">
      <c r="A8669" t="s">
        <v>9495</v>
      </c>
      <c r="B8669" t="s">
        <v>5990</v>
      </c>
      <c r="C8669" t="s">
        <v>7989</v>
      </c>
      <c r="E8669" t="s">
        <v>9496</v>
      </c>
      <c r="F8669" t="s">
        <v>7992</v>
      </c>
      <c r="G8669">
        <v>1</v>
      </c>
      <c r="H8669">
        <v>3</v>
      </c>
      <c r="I8669">
        <v>4294967295</v>
      </c>
      <c r="J8669">
        <v>2147483662</v>
      </c>
      <c r="K8669">
        <v>0</v>
      </c>
    </row>
    <row r="8670" spans="1:11" x14ac:dyDescent="0.45">
      <c r="A8670" t="s">
        <v>9495</v>
      </c>
      <c r="B8670" t="s">
        <v>5985</v>
      </c>
      <c r="C8670" t="s">
        <v>7989</v>
      </c>
      <c r="D8670" t="s">
        <v>9500</v>
      </c>
      <c r="E8670" t="s">
        <v>9503</v>
      </c>
      <c r="F8670" t="s">
        <v>7992</v>
      </c>
      <c r="G8670">
        <v>1</v>
      </c>
      <c r="H8670">
        <v>2</v>
      </c>
      <c r="I8670">
        <v>4294967295</v>
      </c>
      <c r="J8670">
        <v>2147483654</v>
      </c>
      <c r="K8670">
        <v>0</v>
      </c>
    </row>
    <row r="8671" spans="1:11" x14ac:dyDescent="0.45">
      <c r="A8671" t="s">
        <v>9495</v>
      </c>
      <c r="B8671" t="s">
        <v>5985</v>
      </c>
      <c r="C8671" t="s">
        <v>7989</v>
      </c>
      <c r="E8671" t="s">
        <v>9500</v>
      </c>
      <c r="F8671" t="s">
        <v>7992</v>
      </c>
      <c r="G8671">
        <v>1</v>
      </c>
      <c r="H8671">
        <v>3</v>
      </c>
      <c r="I8671">
        <v>4294967295</v>
      </c>
      <c r="J8671">
        <v>2147483662</v>
      </c>
      <c r="K8671">
        <v>0</v>
      </c>
    </row>
    <row r="8672" spans="1:11" x14ac:dyDescent="0.45">
      <c r="A8672" t="s">
        <v>9495</v>
      </c>
      <c r="B8672" t="s">
        <v>5980</v>
      </c>
      <c r="C8672" t="s">
        <v>7989</v>
      </c>
      <c r="D8672" t="s">
        <v>9504</v>
      </c>
      <c r="E8672" t="s">
        <v>9507</v>
      </c>
      <c r="F8672" t="s">
        <v>7992</v>
      </c>
      <c r="G8672">
        <v>1</v>
      </c>
      <c r="H8672">
        <v>2</v>
      </c>
      <c r="I8672">
        <v>4294967295</v>
      </c>
      <c r="J8672">
        <v>2147483654</v>
      </c>
      <c r="K8672">
        <v>0</v>
      </c>
    </row>
    <row r="8673" spans="1:11" x14ac:dyDescent="0.45">
      <c r="A8673" t="s">
        <v>9495</v>
      </c>
      <c r="B8673" t="s">
        <v>5980</v>
      </c>
      <c r="C8673" t="s">
        <v>7989</v>
      </c>
      <c r="E8673" t="s">
        <v>9504</v>
      </c>
      <c r="F8673" t="s">
        <v>7992</v>
      </c>
      <c r="G8673">
        <v>1</v>
      </c>
      <c r="H8673">
        <v>3</v>
      </c>
      <c r="I8673">
        <v>4294967295</v>
      </c>
      <c r="J8673">
        <v>2147483662</v>
      </c>
      <c r="K8673">
        <v>0</v>
      </c>
    </row>
    <row r="8674" spans="1:11" x14ac:dyDescent="0.45">
      <c r="A8674" t="s">
        <v>9495</v>
      </c>
      <c r="B8674" t="s">
        <v>5995</v>
      </c>
      <c r="C8674" t="s">
        <v>7989</v>
      </c>
      <c r="D8674" t="s">
        <v>9508</v>
      </c>
      <c r="E8674" t="s">
        <v>9511</v>
      </c>
      <c r="F8674" t="s">
        <v>7992</v>
      </c>
      <c r="G8674">
        <v>1</v>
      </c>
      <c r="H8674">
        <v>2</v>
      </c>
      <c r="I8674">
        <v>4294967295</v>
      </c>
      <c r="J8674">
        <v>2147483654</v>
      </c>
      <c r="K8674">
        <v>0</v>
      </c>
    </row>
    <row r="8675" spans="1:11" x14ac:dyDescent="0.45">
      <c r="A8675" t="s">
        <v>9495</v>
      </c>
      <c r="B8675" t="s">
        <v>5995</v>
      </c>
      <c r="C8675" t="s">
        <v>7989</v>
      </c>
      <c r="E8675" t="s">
        <v>9508</v>
      </c>
      <c r="F8675" t="s">
        <v>7992</v>
      </c>
      <c r="G8675">
        <v>1</v>
      </c>
      <c r="H8675">
        <v>3</v>
      </c>
      <c r="I8675">
        <v>4294967295</v>
      </c>
      <c r="J8675">
        <v>2147483662</v>
      </c>
      <c r="K8675">
        <v>0</v>
      </c>
    </row>
    <row r="8676" spans="1:11" x14ac:dyDescent="0.45">
      <c r="A8676" t="s">
        <v>9512</v>
      </c>
      <c r="B8676" t="s">
        <v>6110</v>
      </c>
      <c r="C8676" t="s">
        <v>7989</v>
      </c>
      <c r="D8676" t="s">
        <v>9529</v>
      </c>
      <c r="E8676" t="s">
        <v>9532</v>
      </c>
      <c r="F8676" t="s">
        <v>7992</v>
      </c>
      <c r="G8676">
        <v>1</v>
      </c>
      <c r="H8676">
        <v>2</v>
      </c>
      <c r="I8676">
        <v>4294967295</v>
      </c>
      <c r="J8676">
        <v>2147483654</v>
      </c>
      <c r="K8676">
        <v>0</v>
      </c>
    </row>
    <row r="8677" spans="1:11" x14ac:dyDescent="0.45">
      <c r="A8677" t="s">
        <v>9512</v>
      </c>
      <c r="B8677" t="s">
        <v>6110</v>
      </c>
      <c r="C8677" t="s">
        <v>7989</v>
      </c>
      <c r="E8677" t="s">
        <v>9529</v>
      </c>
      <c r="F8677" t="s">
        <v>7992</v>
      </c>
      <c r="G8677">
        <v>1</v>
      </c>
      <c r="H8677">
        <v>3</v>
      </c>
      <c r="I8677">
        <v>4294967295</v>
      </c>
      <c r="J8677">
        <v>2147483662</v>
      </c>
      <c r="K8677">
        <v>0</v>
      </c>
    </row>
    <row r="8678" spans="1:11" x14ac:dyDescent="0.45">
      <c r="A8678" t="s">
        <v>9512</v>
      </c>
      <c r="B8678" t="s">
        <v>6115</v>
      </c>
      <c r="C8678" t="s">
        <v>7989</v>
      </c>
      <c r="D8678" t="s">
        <v>9533</v>
      </c>
      <c r="E8678" t="s">
        <v>9536</v>
      </c>
      <c r="F8678" t="s">
        <v>7992</v>
      </c>
      <c r="G8678">
        <v>1</v>
      </c>
      <c r="H8678">
        <v>2</v>
      </c>
      <c r="I8678">
        <v>4294967295</v>
      </c>
      <c r="J8678">
        <v>2147483654</v>
      </c>
      <c r="K8678">
        <v>0</v>
      </c>
    </row>
    <row r="8679" spans="1:11" x14ac:dyDescent="0.45">
      <c r="A8679" t="s">
        <v>9512</v>
      </c>
      <c r="B8679" t="s">
        <v>6115</v>
      </c>
      <c r="C8679" t="s">
        <v>7989</v>
      </c>
      <c r="E8679" t="s">
        <v>9533</v>
      </c>
      <c r="F8679" t="s">
        <v>7992</v>
      </c>
      <c r="G8679">
        <v>1</v>
      </c>
      <c r="H8679">
        <v>3</v>
      </c>
      <c r="I8679">
        <v>4294967295</v>
      </c>
      <c r="J8679">
        <v>2147483662</v>
      </c>
      <c r="K8679">
        <v>0</v>
      </c>
    </row>
    <row r="8680" spans="1:11" x14ac:dyDescent="0.45">
      <c r="A8680" t="s">
        <v>9512</v>
      </c>
      <c r="B8680" t="s">
        <v>5953</v>
      </c>
      <c r="C8680" t="s">
        <v>7989</v>
      </c>
      <c r="D8680" t="s">
        <v>9537</v>
      </c>
      <c r="E8680" t="s">
        <v>9540</v>
      </c>
      <c r="F8680" t="s">
        <v>7992</v>
      </c>
      <c r="G8680">
        <v>1</v>
      </c>
      <c r="H8680">
        <v>2</v>
      </c>
      <c r="I8680">
        <v>4294967295</v>
      </c>
      <c r="J8680">
        <v>2147483654</v>
      </c>
      <c r="K8680">
        <v>0</v>
      </c>
    </row>
    <row r="8681" spans="1:11" x14ac:dyDescent="0.45">
      <c r="A8681" t="s">
        <v>9512</v>
      </c>
      <c r="B8681" t="s">
        <v>5953</v>
      </c>
      <c r="C8681" t="s">
        <v>7989</v>
      </c>
      <c r="E8681" t="s">
        <v>9537</v>
      </c>
      <c r="F8681" t="s">
        <v>7992</v>
      </c>
      <c r="G8681">
        <v>1</v>
      </c>
      <c r="H8681">
        <v>3</v>
      </c>
      <c r="I8681">
        <v>4294967295</v>
      </c>
      <c r="J8681">
        <v>2147483662</v>
      </c>
      <c r="K8681">
        <v>0</v>
      </c>
    </row>
    <row r="8682" spans="1:11" x14ac:dyDescent="0.45">
      <c r="A8682" t="s">
        <v>9512</v>
      </c>
      <c r="B8682" t="s">
        <v>5948</v>
      </c>
      <c r="C8682" t="s">
        <v>7989</v>
      </c>
      <c r="D8682" t="s">
        <v>9541</v>
      </c>
      <c r="E8682" t="s">
        <v>9544</v>
      </c>
      <c r="F8682" t="s">
        <v>7992</v>
      </c>
      <c r="G8682">
        <v>1</v>
      </c>
      <c r="H8682">
        <v>2</v>
      </c>
      <c r="I8682">
        <v>4294967295</v>
      </c>
      <c r="J8682">
        <v>2147483654</v>
      </c>
      <c r="K8682">
        <v>0</v>
      </c>
    </row>
    <row r="8683" spans="1:11" x14ac:dyDescent="0.45">
      <c r="A8683" t="s">
        <v>9512</v>
      </c>
      <c r="B8683" t="s">
        <v>5948</v>
      </c>
      <c r="C8683" t="s">
        <v>7989</v>
      </c>
      <c r="E8683" t="s">
        <v>9541</v>
      </c>
      <c r="F8683" t="s">
        <v>7992</v>
      </c>
      <c r="G8683">
        <v>1</v>
      </c>
      <c r="H8683">
        <v>3</v>
      </c>
      <c r="I8683">
        <v>4294967295</v>
      </c>
      <c r="J8683">
        <v>2147483662</v>
      </c>
      <c r="K8683">
        <v>0</v>
      </c>
    </row>
    <row r="8684" spans="1:11" x14ac:dyDescent="0.45">
      <c r="A8684" t="s">
        <v>9512</v>
      </c>
      <c r="B8684" t="s">
        <v>6128</v>
      </c>
      <c r="C8684" t="s">
        <v>7989</v>
      </c>
      <c r="D8684" t="s">
        <v>9545</v>
      </c>
      <c r="E8684" t="s">
        <v>9548</v>
      </c>
      <c r="F8684" t="s">
        <v>7992</v>
      </c>
      <c r="G8684">
        <v>1</v>
      </c>
      <c r="H8684">
        <v>2</v>
      </c>
      <c r="I8684">
        <v>4294967295</v>
      </c>
      <c r="J8684">
        <v>2147483654</v>
      </c>
      <c r="K8684">
        <v>0</v>
      </c>
    </row>
    <row r="8685" spans="1:11" x14ac:dyDescent="0.45">
      <c r="A8685" t="s">
        <v>9512</v>
      </c>
      <c r="B8685" t="s">
        <v>6128</v>
      </c>
      <c r="C8685" t="s">
        <v>7989</v>
      </c>
      <c r="E8685" t="s">
        <v>9545</v>
      </c>
      <c r="F8685" t="s">
        <v>7992</v>
      </c>
      <c r="G8685">
        <v>1</v>
      </c>
      <c r="H8685">
        <v>3</v>
      </c>
      <c r="I8685">
        <v>4294967295</v>
      </c>
      <c r="J8685">
        <v>2147483662</v>
      </c>
      <c r="K8685">
        <v>0</v>
      </c>
    </row>
    <row r="8686" spans="1:11" x14ac:dyDescent="0.45">
      <c r="A8686" t="s">
        <v>9512</v>
      </c>
      <c r="B8686" t="s">
        <v>6189</v>
      </c>
      <c r="C8686" t="s">
        <v>7989</v>
      </c>
      <c r="D8686" t="s">
        <v>9553</v>
      </c>
      <c r="E8686" t="s">
        <v>9556</v>
      </c>
      <c r="F8686" t="s">
        <v>7992</v>
      </c>
      <c r="G8686">
        <v>1</v>
      </c>
      <c r="H8686">
        <v>2</v>
      </c>
      <c r="I8686">
        <v>4294967295</v>
      </c>
      <c r="J8686">
        <v>2147483654</v>
      </c>
      <c r="K8686">
        <v>0</v>
      </c>
    </row>
    <row r="8687" spans="1:11" x14ac:dyDescent="0.45">
      <c r="A8687" t="s">
        <v>9512</v>
      </c>
      <c r="B8687" t="s">
        <v>6189</v>
      </c>
      <c r="C8687" t="s">
        <v>7989</v>
      </c>
      <c r="E8687" t="s">
        <v>9553</v>
      </c>
      <c r="F8687" t="s">
        <v>7992</v>
      </c>
      <c r="G8687">
        <v>1</v>
      </c>
      <c r="H8687">
        <v>3</v>
      </c>
      <c r="I8687">
        <v>4294967295</v>
      </c>
      <c r="J8687">
        <v>2147483662</v>
      </c>
      <c r="K8687">
        <v>0</v>
      </c>
    </row>
    <row r="8688" spans="1:11" x14ac:dyDescent="0.45">
      <c r="A8688" t="s">
        <v>9512</v>
      </c>
      <c r="B8688" t="s">
        <v>6179</v>
      </c>
      <c r="C8688" t="s">
        <v>7989</v>
      </c>
      <c r="D8688" t="s">
        <v>9557</v>
      </c>
      <c r="E8688" t="s">
        <v>9560</v>
      </c>
      <c r="F8688" t="s">
        <v>7992</v>
      </c>
      <c r="G8688">
        <v>1</v>
      </c>
      <c r="H8688">
        <v>2</v>
      </c>
      <c r="I8688">
        <v>4294967295</v>
      </c>
      <c r="J8688">
        <v>2147483654</v>
      </c>
      <c r="K8688">
        <v>0</v>
      </c>
    </row>
    <row r="8689" spans="1:11" x14ac:dyDescent="0.45">
      <c r="A8689" t="s">
        <v>9512</v>
      </c>
      <c r="B8689" t="s">
        <v>6179</v>
      </c>
      <c r="C8689" t="s">
        <v>7989</v>
      </c>
      <c r="E8689" t="s">
        <v>9557</v>
      </c>
      <c r="F8689" t="s">
        <v>7992</v>
      </c>
      <c r="G8689">
        <v>1</v>
      </c>
      <c r="H8689">
        <v>3</v>
      </c>
      <c r="I8689">
        <v>4294967295</v>
      </c>
      <c r="J8689">
        <v>2147483662</v>
      </c>
      <c r="K8689">
        <v>0</v>
      </c>
    </row>
    <row r="8690" spans="1:11" x14ac:dyDescent="0.45">
      <c r="A8690" t="s">
        <v>9512</v>
      </c>
      <c r="B8690" t="s">
        <v>6169</v>
      </c>
      <c r="C8690" t="s">
        <v>7989</v>
      </c>
      <c r="D8690" t="s">
        <v>9561</v>
      </c>
      <c r="E8690" t="s">
        <v>9564</v>
      </c>
      <c r="F8690" t="s">
        <v>7992</v>
      </c>
      <c r="G8690">
        <v>1</v>
      </c>
      <c r="H8690">
        <v>2</v>
      </c>
      <c r="I8690">
        <v>4294967295</v>
      </c>
      <c r="J8690">
        <v>2147483654</v>
      </c>
      <c r="K8690">
        <v>0</v>
      </c>
    </row>
    <row r="8691" spans="1:11" x14ac:dyDescent="0.45">
      <c r="A8691" t="s">
        <v>9512</v>
      </c>
      <c r="B8691" t="s">
        <v>6169</v>
      </c>
      <c r="C8691" t="s">
        <v>7989</v>
      </c>
      <c r="E8691" t="s">
        <v>9561</v>
      </c>
      <c r="F8691" t="s">
        <v>7992</v>
      </c>
      <c r="G8691">
        <v>1</v>
      </c>
      <c r="H8691">
        <v>3</v>
      </c>
      <c r="I8691">
        <v>4294967295</v>
      </c>
      <c r="J8691">
        <v>2147483662</v>
      </c>
      <c r="K8691">
        <v>0</v>
      </c>
    </row>
    <row r="8692" spans="1:11" x14ac:dyDescent="0.45">
      <c r="A8692" t="s">
        <v>9512</v>
      </c>
      <c r="B8692" t="s">
        <v>5938</v>
      </c>
      <c r="C8692" t="s">
        <v>7989</v>
      </c>
      <c r="D8692" t="s">
        <v>9565</v>
      </c>
      <c r="E8692" t="s">
        <v>9568</v>
      </c>
      <c r="F8692" t="s">
        <v>7992</v>
      </c>
      <c r="G8692">
        <v>1</v>
      </c>
      <c r="H8692">
        <v>2</v>
      </c>
      <c r="I8692">
        <v>4294967295</v>
      </c>
      <c r="J8692">
        <v>2147483654</v>
      </c>
      <c r="K8692">
        <v>0</v>
      </c>
    </row>
    <row r="8693" spans="1:11" x14ac:dyDescent="0.45">
      <c r="A8693" t="s">
        <v>9512</v>
      </c>
      <c r="B8693" t="s">
        <v>5938</v>
      </c>
      <c r="C8693" t="s">
        <v>7989</v>
      </c>
      <c r="E8693" t="s">
        <v>9565</v>
      </c>
      <c r="F8693" t="s">
        <v>7992</v>
      </c>
      <c r="G8693">
        <v>1</v>
      </c>
      <c r="H8693">
        <v>3</v>
      </c>
      <c r="I8693">
        <v>4294967295</v>
      </c>
      <c r="J8693">
        <v>2147483662</v>
      </c>
      <c r="K8693">
        <v>0</v>
      </c>
    </row>
    <row r="8694" spans="1:11" x14ac:dyDescent="0.45">
      <c r="A8694" t="s">
        <v>9512</v>
      </c>
      <c r="B8694" t="s">
        <v>6195</v>
      </c>
      <c r="C8694" t="s">
        <v>7989</v>
      </c>
      <c r="D8694" t="s">
        <v>9585</v>
      </c>
      <c r="E8694" t="s">
        <v>9588</v>
      </c>
      <c r="F8694" t="s">
        <v>7992</v>
      </c>
      <c r="G8694">
        <v>1</v>
      </c>
      <c r="H8694">
        <v>2</v>
      </c>
      <c r="I8694">
        <v>4294967295</v>
      </c>
      <c r="J8694">
        <v>2147483654</v>
      </c>
      <c r="K8694">
        <v>0</v>
      </c>
    </row>
    <row r="8695" spans="1:11" x14ac:dyDescent="0.45">
      <c r="A8695" t="s">
        <v>9512</v>
      </c>
      <c r="B8695" t="s">
        <v>6195</v>
      </c>
      <c r="C8695" t="s">
        <v>7989</v>
      </c>
      <c r="E8695" t="s">
        <v>9585</v>
      </c>
      <c r="F8695" t="s">
        <v>7992</v>
      </c>
      <c r="G8695">
        <v>1</v>
      </c>
      <c r="H8695">
        <v>3</v>
      </c>
      <c r="I8695">
        <v>4294967295</v>
      </c>
      <c r="J8695">
        <v>2147483662</v>
      </c>
      <c r="K8695">
        <v>0</v>
      </c>
    </row>
    <row r="8696" spans="1:11" x14ac:dyDescent="0.45">
      <c r="A8696" t="s">
        <v>9512</v>
      </c>
      <c r="B8696" t="s">
        <v>6205</v>
      </c>
      <c r="C8696" t="s">
        <v>7989</v>
      </c>
      <c r="D8696" t="s">
        <v>9589</v>
      </c>
      <c r="E8696" t="s">
        <v>9592</v>
      </c>
      <c r="F8696" t="s">
        <v>7992</v>
      </c>
      <c r="G8696">
        <v>1</v>
      </c>
      <c r="H8696">
        <v>2</v>
      </c>
      <c r="I8696">
        <v>4294967295</v>
      </c>
      <c r="J8696">
        <v>2147483654</v>
      </c>
      <c r="K8696">
        <v>0</v>
      </c>
    </row>
    <row r="8697" spans="1:11" x14ac:dyDescent="0.45">
      <c r="A8697" t="s">
        <v>9512</v>
      </c>
      <c r="B8697" t="s">
        <v>6205</v>
      </c>
      <c r="C8697" t="s">
        <v>7989</v>
      </c>
      <c r="E8697" t="s">
        <v>9589</v>
      </c>
      <c r="F8697" t="s">
        <v>7992</v>
      </c>
      <c r="G8697">
        <v>1</v>
      </c>
      <c r="H8697">
        <v>3</v>
      </c>
      <c r="I8697">
        <v>4294967295</v>
      </c>
      <c r="J8697">
        <v>2147483662</v>
      </c>
      <c r="K8697">
        <v>0</v>
      </c>
    </row>
    <row r="8698" spans="1:11" x14ac:dyDescent="0.45">
      <c r="A8698" t="s">
        <v>9512</v>
      </c>
      <c r="B8698" t="s">
        <v>5933</v>
      </c>
      <c r="C8698" t="s">
        <v>7989</v>
      </c>
      <c r="D8698" t="s">
        <v>9569</v>
      </c>
      <c r="E8698" t="s">
        <v>9572</v>
      </c>
      <c r="F8698" t="s">
        <v>7992</v>
      </c>
      <c r="G8698">
        <v>1</v>
      </c>
      <c r="H8698">
        <v>2</v>
      </c>
      <c r="I8698">
        <v>4294967295</v>
      </c>
      <c r="J8698">
        <v>2147483654</v>
      </c>
      <c r="K8698">
        <v>0</v>
      </c>
    </row>
    <row r="8699" spans="1:11" x14ac:dyDescent="0.45">
      <c r="A8699" t="s">
        <v>9512</v>
      </c>
      <c r="B8699" t="s">
        <v>5933</v>
      </c>
      <c r="C8699" t="s">
        <v>7989</v>
      </c>
      <c r="E8699" t="s">
        <v>9569</v>
      </c>
      <c r="F8699" t="s">
        <v>7992</v>
      </c>
      <c r="G8699">
        <v>1</v>
      </c>
      <c r="H8699">
        <v>3</v>
      </c>
      <c r="I8699">
        <v>4294967295</v>
      </c>
      <c r="J8699">
        <v>2147483662</v>
      </c>
      <c r="K8699">
        <v>0</v>
      </c>
    </row>
    <row r="8700" spans="1:11" x14ac:dyDescent="0.45">
      <c r="A8700" t="s">
        <v>9512</v>
      </c>
      <c r="B8700" t="s">
        <v>6164</v>
      </c>
      <c r="C8700" t="s">
        <v>7989</v>
      </c>
      <c r="D8700" t="s">
        <v>9597</v>
      </c>
      <c r="E8700" t="s">
        <v>9600</v>
      </c>
      <c r="F8700" t="s">
        <v>7992</v>
      </c>
      <c r="G8700">
        <v>1</v>
      </c>
      <c r="H8700">
        <v>2</v>
      </c>
      <c r="I8700">
        <v>4294967295</v>
      </c>
      <c r="J8700">
        <v>2147483654</v>
      </c>
      <c r="K8700">
        <v>0</v>
      </c>
    </row>
    <row r="8701" spans="1:11" x14ac:dyDescent="0.45">
      <c r="A8701" t="s">
        <v>9512</v>
      </c>
      <c r="B8701" t="s">
        <v>6164</v>
      </c>
      <c r="C8701" t="s">
        <v>7989</v>
      </c>
      <c r="E8701" t="s">
        <v>9597</v>
      </c>
      <c r="F8701" t="s">
        <v>7992</v>
      </c>
      <c r="G8701">
        <v>1</v>
      </c>
      <c r="H8701">
        <v>3</v>
      </c>
      <c r="I8701">
        <v>4294967295</v>
      </c>
      <c r="J8701">
        <v>2147483662</v>
      </c>
      <c r="K8701">
        <v>0</v>
      </c>
    </row>
    <row r="8702" spans="1:11" x14ac:dyDescent="0.45">
      <c r="A8702" t="s">
        <v>9512</v>
      </c>
      <c r="B8702" t="s">
        <v>6215</v>
      </c>
      <c r="C8702" t="s">
        <v>7989</v>
      </c>
      <c r="D8702" t="s">
        <v>9593</v>
      </c>
      <c r="E8702" t="s">
        <v>9596</v>
      </c>
      <c r="F8702" t="s">
        <v>7992</v>
      </c>
      <c r="G8702">
        <v>1</v>
      </c>
      <c r="H8702">
        <v>2</v>
      </c>
      <c r="I8702">
        <v>4294967295</v>
      </c>
      <c r="J8702">
        <v>2147483654</v>
      </c>
      <c r="K8702">
        <v>0</v>
      </c>
    </row>
    <row r="8703" spans="1:11" x14ac:dyDescent="0.45">
      <c r="A8703" t="s">
        <v>9512</v>
      </c>
      <c r="B8703" t="s">
        <v>6215</v>
      </c>
      <c r="C8703" t="s">
        <v>7989</v>
      </c>
      <c r="E8703" t="s">
        <v>9593</v>
      </c>
      <c r="F8703" t="s">
        <v>7992</v>
      </c>
      <c r="G8703">
        <v>1</v>
      </c>
      <c r="H8703">
        <v>3</v>
      </c>
      <c r="I8703">
        <v>4294967295</v>
      </c>
      <c r="J8703">
        <v>2147483662</v>
      </c>
      <c r="K8703">
        <v>0</v>
      </c>
    </row>
    <row r="8704" spans="1:11" x14ac:dyDescent="0.45">
      <c r="A8704" t="s">
        <v>9512</v>
      </c>
      <c r="B8704" t="s">
        <v>6184</v>
      </c>
      <c r="C8704" t="s">
        <v>7989</v>
      </c>
      <c r="D8704" t="s">
        <v>9513</v>
      </c>
      <c r="E8704" t="s">
        <v>9516</v>
      </c>
      <c r="F8704" t="s">
        <v>7992</v>
      </c>
      <c r="G8704">
        <v>1</v>
      </c>
      <c r="H8704">
        <v>2</v>
      </c>
      <c r="I8704">
        <v>4294967295</v>
      </c>
      <c r="J8704">
        <v>2147483654</v>
      </c>
      <c r="K8704">
        <v>0</v>
      </c>
    </row>
    <row r="8705" spans="1:11" x14ac:dyDescent="0.45">
      <c r="A8705" t="s">
        <v>9512</v>
      </c>
      <c r="B8705" t="s">
        <v>6184</v>
      </c>
      <c r="C8705" t="s">
        <v>7989</v>
      </c>
      <c r="E8705" t="s">
        <v>9513</v>
      </c>
      <c r="F8705" t="s">
        <v>7992</v>
      </c>
      <c r="G8705">
        <v>1</v>
      </c>
      <c r="H8705">
        <v>3</v>
      </c>
      <c r="I8705">
        <v>4294967295</v>
      </c>
      <c r="J8705">
        <v>2147483662</v>
      </c>
      <c r="K8705">
        <v>0</v>
      </c>
    </row>
    <row r="8706" spans="1:11" x14ac:dyDescent="0.45">
      <c r="A8706" t="s">
        <v>9512</v>
      </c>
      <c r="B8706" t="s">
        <v>6159</v>
      </c>
      <c r="C8706" t="s">
        <v>7989</v>
      </c>
      <c r="D8706" t="s">
        <v>9517</v>
      </c>
      <c r="E8706" t="s">
        <v>9520</v>
      </c>
      <c r="F8706" t="s">
        <v>7992</v>
      </c>
      <c r="G8706">
        <v>1</v>
      </c>
      <c r="H8706">
        <v>2</v>
      </c>
      <c r="I8706">
        <v>4294967295</v>
      </c>
      <c r="J8706">
        <v>2147483654</v>
      </c>
      <c r="K8706">
        <v>0</v>
      </c>
    </row>
    <row r="8707" spans="1:11" x14ac:dyDescent="0.45">
      <c r="A8707" t="s">
        <v>9512</v>
      </c>
      <c r="B8707" t="s">
        <v>6159</v>
      </c>
      <c r="C8707" t="s">
        <v>7989</v>
      </c>
      <c r="E8707" t="s">
        <v>9517</v>
      </c>
      <c r="F8707" t="s">
        <v>7992</v>
      </c>
      <c r="G8707">
        <v>1</v>
      </c>
      <c r="H8707">
        <v>3</v>
      </c>
      <c r="I8707">
        <v>4294967295</v>
      </c>
      <c r="J8707">
        <v>2147483662</v>
      </c>
      <c r="K8707">
        <v>0</v>
      </c>
    </row>
    <row r="8708" spans="1:11" x14ac:dyDescent="0.45">
      <c r="A8708" t="s">
        <v>9512</v>
      </c>
      <c r="B8708" t="s">
        <v>6174</v>
      </c>
      <c r="C8708" t="s">
        <v>7989</v>
      </c>
      <c r="D8708" t="s">
        <v>9521</v>
      </c>
      <c r="E8708" t="s">
        <v>9524</v>
      </c>
      <c r="F8708" t="s">
        <v>7992</v>
      </c>
      <c r="G8708">
        <v>1</v>
      </c>
      <c r="H8708">
        <v>2</v>
      </c>
      <c r="I8708">
        <v>4294967295</v>
      </c>
      <c r="J8708">
        <v>2147483654</v>
      </c>
      <c r="K8708">
        <v>0</v>
      </c>
    </row>
    <row r="8709" spans="1:11" x14ac:dyDescent="0.45">
      <c r="A8709" t="s">
        <v>9512</v>
      </c>
      <c r="B8709" t="s">
        <v>6174</v>
      </c>
      <c r="C8709" t="s">
        <v>7989</v>
      </c>
      <c r="E8709" t="s">
        <v>9521</v>
      </c>
      <c r="F8709" t="s">
        <v>7992</v>
      </c>
      <c r="G8709">
        <v>1</v>
      </c>
      <c r="H8709">
        <v>3</v>
      </c>
      <c r="I8709">
        <v>4294967295</v>
      </c>
      <c r="J8709">
        <v>2147483662</v>
      </c>
      <c r="K8709">
        <v>0</v>
      </c>
    </row>
    <row r="8710" spans="1:11" x14ac:dyDescent="0.45">
      <c r="A8710" t="s">
        <v>9512</v>
      </c>
      <c r="B8710" t="s">
        <v>6200</v>
      </c>
      <c r="C8710" t="s">
        <v>7989</v>
      </c>
      <c r="D8710" t="s">
        <v>9577</v>
      </c>
      <c r="E8710" t="s">
        <v>9580</v>
      </c>
      <c r="F8710" t="s">
        <v>7992</v>
      </c>
      <c r="G8710">
        <v>1</v>
      </c>
      <c r="H8710">
        <v>2</v>
      </c>
      <c r="I8710">
        <v>4294967295</v>
      </c>
      <c r="J8710">
        <v>2147483654</v>
      </c>
      <c r="K8710">
        <v>0</v>
      </c>
    </row>
    <row r="8711" spans="1:11" x14ac:dyDescent="0.45">
      <c r="A8711" t="s">
        <v>9512</v>
      </c>
      <c r="B8711" t="s">
        <v>6200</v>
      </c>
      <c r="C8711" t="s">
        <v>7989</v>
      </c>
      <c r="E8711" t="s">
        <v>9577</v>
      </c>
      <c r="F8711" t="s">
        <v>7992</v>
      </c>
      <c r="G8711">
        <v>1</v>
      </c>
      <c r="H8711">
        <v>3</v>
      </c>
      <c r="I8711">
        <v>4294967295</v>
      </c>
      <c r="J8711">
        <v>2147483662</v>
      </c>
      <c r="K8711">
        <v>0</v>
      </c>
    </row>
    <row r="8712" spans="1:11" x14ac:dyDescent="0.45">
      <c r="A8712" t="s">
        <v>9512</v>
      </c>
      <c r="B8712" t="s">
        <v>6210</v>
      </c>
      <c r="C8712" t="s">
        <v>7989</v>
      </c>
      <c r="D8712" t="s">
        <v>9581</v>
      </c>
      <c r="E8712" t="s">
        <v>9584</v>
      </c>
      <c r="F8712" t="s">
        <v>7992</v>
      </c>
      <c r="G8712">
        <v>1</v>
      </c>
      <c r="H8712">
        <v>2</v>
      </c>
      <c r="I8712">
        <v>4294967295</v>
      </c>
      <c r="J8712">
        <v>2147483654</v>
      </c>
      <c r="K8712">
        <v>0</v>
      </c>
    </row>
    <row r="8713" spans="1:11" x14ac:dyDescent="0.45">
      <c r="A8713" t="s">
        <v>9512</v>
      </c>
      <c r="B8713" t="s">
        <v>6210</v>
      </c>
      <c r="C8713" t="s">
        <v>7989</v>
      </c>
      <c r="E8713" t="s">
        <v>9581</v>
      </c>
      <c r="F8713" t="s">
        <v>7992</v>
      </c>
      <c r="G8713">
        <v>1</v>
      </c>
      <c r="H8713">
        <v>3</v>
      </c>
      <c r="I8713">
        <v>4294967295</v>
      </c>
      <c r="J8713">
        <v>2147483662</v>
      </c>
      <c r="K8713">
        <v>0</v>
      </c>
    </row>
    <row r="8714" spans="1:11" x14ac:dyDescent="0.45">
      <c r="A8714" t="s">
        <v>9512</v>
      </c>
      <c r="B8714" t="s">
        <v>6149</v>
      </c>
      <c r="C8714" t="s">
        <v>7989</v>
      </c>
      <c r="D8714" t="s">
        <v>9549</v>
      </c>
      <c r="E8714" t="s">
        <v>9552</v>
      </c>
      <c r="F8714" t="s">
        <v>7992</v>
      </c>
      <c r="G8714">
        <v>1</v>
      </c>
      <c r="H8714">
        <v>2</v>
      </c>
      <c r="I8714">
        <v>4294967295</v>
      </c>
      <c r="J8714">
        <v>2147483654</v>
      </c>
      <c r="K8714">
        <v>0</v>
      </c>
    </row>
    <row r="8715" spans="1:11" x14ac:dyDescent="0.45">
      <c r="A8715" t="s">
        <v>9512</v>
      </c>
      <c r="B8715" t="s">
        <v>6149</v>
      </c>
      <c r="C8715" t="s">
        <v>7989</v>
      </c>
      <c r="E8715" t="s">
        <v>9549</v>
      </c>
      <c r="F8715" t="s">
        <v>7992</v>
      </c>
      <c r="G8715">
        <v>1</v>
      </c>
      <c r="H8715">
        <v>3</v>
      </c>
      <c r="I8715">
        <v>4294967295</v>
      </c>
      <c r="J8715">
        <v>2147483662</v>
      </c>
      <c r="K8715">
        <v>0</v>
      </c>
    </row>
    <row r="8716" spans="1:11" x14ac:dyDescent="0.45">
      <c r="A8716" t="s">
        <v>9512</v>
      </c>
      <c r="B8716" t="s">
        <v>6154</v>
      </c>
      <c r="C8716" t="s">
        <v>7989</v>
      </c>
      <c r="D8716" t="s">
        <v>9573</v>
      </c>
      <c r="E8716" t="s">
        <v>9576</v>
      </c>
      <c r="F8716" t="s">
        <v>7992</v>
      </c>
      <c r="G8716">
        <v>1</v>
      </c>
      <c r="H8716">
        <v>2</v>
      </c>
      <c r="I8716">
        <v>4294967295</v>
      </c>
      <c r="J8716">
        <v>2147483654</v>
      </c>
      <c r="K8716">
        <v>0</v>
      </c>
    </row>
    <row r="8717" spans="1:11" x14ac:dyDescent="0.45">
      <c r="A8717" t="s">
        <v>9512</v>
      </c>
      <c r="B8717" t="s">
        <v>6154</v>
      </c>
      <c r="C8717" t="s">
        <v>7989</v>
      </c>
      <c r="E8717" t="s">
        <v>9573</v>
      </c>
      <c r="F8717" t="s">
        <v>7992</v>
      </c>
      <c r="G8717">
        <v>1</v>
      </c>
      <c r="H8717">
        <v>3</v>
      </c>
      <c r="I8717">
        <v>4294967295</v>
      </c>
      <c r="J8717">
        <v>2147483662</v>
      </c>
      <c r="K8717">
        <v>0</v>
      </c>
    </row>
    <row r="8718" spans="1:11" x14ac:dyDescent="0.45">
      <c r="A8718" t="s">
        <v>9512</v>
      </c>
      <c r="B8718" t="s">
        <v>5943</v>
      </c>
      <c r="C8718" t="s">
        <v>7989</v>
      </c>
      <c r="D8718" t="s">
        <v>9525</v>
      </c>
      <c r="E8718" t="s">
        <v>9528</v>
      </c>
      <c r="F8718" t="s">
        <v>7992</v>
      </c>
      <c r="G8718">
        <v>1</v>
      </c>
      <c r="H8718">
        <v>2</v>
      </c>
      <c r="I8718">
        <v>4294967295</v>
      </c>
      <c r="J8718">
        <v>2147483654</v>
      </c>
      <c r="K8718">
        <v>0</v>
      </c>
    </row>
    <row r="8719" spans="1:11" x14ac:dyDescent="0.45">
      <c r="A8719" t="s">
        <v>9512</v>
      </c>
      <c r="B8719" t="s">
        <v>5943</v>
      </c>
      <c r="C8719" t="s">
        <v>7989</v>
      </c>
      <c r="E8719" t="s">
        <v>9525</v>
      </c>
      <c r="F8719" t="s">
        <v>7992</v>
      </c>
      <c r="G8719">
        <v>1</v>
      </c>
      <c r="H8719">
        <v>3</v>
      </c>
      <c r="I8719">
        <v>4294967295</v>
      </c>
      <c r="J8719">
        <v>2147483662</v>
      </c>
      <c r="K8719">
        <v>0</v>
      </c>
    </row>
    <row r="8720" spans="1:11" x14ac:dyDescent="0.45">
      <c r="A8720" t="s">
        <v>9601</v>
      </c>
      <c r="B8720" t="s">
        <v>6144</v>
      </c>
      <c r="C8720" t="s">
        <v>7989</v>
      </c>
      <c r="D8720" t="s">
        <v>9602</v>
      </c>
      <c r="E8720" t="s">
        <v>9605</v>
      </c>
      <c r="F8720" t="s">
        <v>7992</v>
      </c>
      <c r="G8720">
        <v>1</v>
      </c>
      <c r="H8720">
        <v>2</v>
      </c>
      <c r="I8720">
        <v>4294967295</v>
      </c>
      <c r="J8720">
        <v>2147483654</v>
      </c>
      <c r="K8720">
        <v>0</v>
      </c>
    </row>
    <row r="8721" spans="1:11" x14ac:dyDescent="0.45">
      <c r="A8721" t="s">
        <v>9601</v>
      </c>
      <c r="B8721" t="s">
        <v>6144</v>
      </c>
      <c r="C8721" t="s">
        <v>7989</v>
      </c>
      <c r="E8721" t="s">
        <v>9602</v>
      </c>
      <c r="F8721" t="s">
        <v>7992</v>
      </c>
      <c r="G8721">
        <v>1</v>
      </c>
      <c r="H8721">
        <v>3</v>
      </c>
      <c r="I8721">
        <v>4294967295</v>
      </c>
      <c r="J8721">
        <v>2147483662</v>
      </c>
      <c r="K8721">
        <v>0</v>
      </c>
    </row>
    <row r="8722" spans="1:11" x14ac:dyDescent="0.45">
      <c r="A8722" t="s">
        <v>9601</v>
      </c>
      <c r="B8722" t="s">
        <v>6139</v>
      </c>
      <c r="C8722" t="s">
        <v>7989</v>
      </c>
      <c r="D8722" t="s">
        <v>9606</v>
      </c>
      <c r="E8722" t="s">
        <v>9609</v>
      </c>
      <c r="F8722" t="s">
        <v>7992</v>
      </c>
      <c r="G8722">
        <v>1</v>
      </c>
      <c r="H8722">
        <v>2</v>
      </c>
      <c r="I8722">
        <v>4294967295</v>
      </c>
      <c r="J8722">
        <v>2147483654</v>
      </c>
      <c r="K8722">
        <v>0</v>
      </c>
    </row>
    <row r="8723" spans="1:11" x14ac:dyDescent="0.45">
      <c r="A8723" t="s">
        <v>9601</v>
      </c>
      <c r="B8723" t="s">
        <v>6139</v>
      </c>
      <c r="C8723" t="s">
        <v>7989</v>
      </c>
      <c r="E8723" t="s">
        <v>9606</v>
      </c>
      <c r="F8723" t="s">
        <v>7992</v>
      </c>
      <c r="G8723">
        <v>1</v>
      </c>
      <c r="H8723">
        <v>3</v>
      </c>
      <c r="I8723">
        <v>4294967295</v>
      </c>
      <c r="J8723">
        <v>2147483662</v>
      </c>
      <c r="K8723">
        <v>0</v>
      </c>
    </row>
    <row r="8724" spans="1:11" x14ac:dyDescent="0.45">
      <c r="A8724" t="s">
        <v>9601</v>
      </c>
      <c r="B8724" t="s">
        <v>6134</v>
      </c>
      <c r="C8724" t="s">
        <v>7989</v>
      </c>
      <c r="D8724" t="s">
        <v>9610</v>
      </c>
      <c r="E8724" t="s">
        <v>9613</v>
      </c>
      <c r="F8724" t="s">
        <v>7992</v>
      </c>
      <c r="G8724">
        <v>1</v>
      </c>
      <c r="H8724">
        <v>2</v>
      </c>
      <c r="I8724">
        <v>4294967295</v>
      </c>
      <c r="J8724">
        <v>2147483654</v>
      </c>
      <c r="K8724">
        <v>0</v>
      </c>
    </row>
    <row r="8725" spans="1:11" x14ac:dyDescent="0.45">
      <c r="A8725" t="s">
        <v>9601</v>
      </c>
      <c r="B8725" t="s">
        <v>6134</v>
      </c>
      <c r="C8725" t="s">
        <v>7989</v>
      </c>
      <c r="E8725" t="s">
        <v>9610</v>
      </c>
      <c r="F8725" t="s">
        <v>7992</v>
      </c>
      <c r="G8725">
        <v>1</v>
      </c>
      <c r="H8725">
        <v>3</v>
      </c>
      <c r="I8725">
        <v>4294967295</v>
      </c>
      <c r="J8725">
        <v>2147483662</v>
      </c>
      <c r="K8725">
        <v>0</v>
      </c>
    </row>
    <row r="8726" spans="1:11" x14ac:dyDescent="0.45">
      <c r="A8726" t="s">
        <v>9601</v>
      </c>
      <c r="B8726" t="s">
        <v>7481</v>
      </c>
      <c r="C8726" t="s">
        <v>7989</v>
      </c>
      <c r="D8726" t="s">
        <v>9614</v>
      </c>
      <c r="E8726" t="s">
        <v>9617</v>
      </c>
      <c r="F8726" t="s">
        <v>7992</v>
      </c>
      <c r="G8726">
        <v>1</v>
      </c>
      <c r="H8726">
        <v>2</v>
      </c>
      <c r="I8726">
        <v>4294967295</v>
      </c>
      <c r="J8726">
        <v>2147483654</v>
      </c>
      <c r="K8726">
        <v>0</v>
      </c>
    </row>
    <row r="8727" spans="1:11" x14ac:dyDescent="0.45">
      <c r="A8727" t="s">
        <v>9601</v>
      </c>
      <c r="B8727" t="s">
        <v>7481</v>
      </c>
      <c r="C8727" t="s">
        <v>7989</v>
      </c>
      <c r="E8727" t="s">
        <v>9614</v>
      </c>
      <c r="F8727" t="s">
        <v>7992</v>
      </c>
      <c r="G8727">
        <v>1</v>
      </c>
      <c r="H8727">
        <v>3</v>
      </c>
      <c r="I8727">
        <v>4294967295</v>
      </c>
      <c r="J8727">
        <v>2147483662</v>
      </c>
      <c r="K8727">
        <v>0</v>
      </c>
    </row>
    <row r="8728" spans="1:11" x14ac:dyDescent="0.45">
      <c r="A8728" t="s">
        <v>9618</v>
      </c>
      <c r="B8728" t="s">
        <v>6092</v>
      </c>
      <c r="C8728" t="s">
        <v>7989</v>
      </c>
      <c r="D8728" t="s">
        <v>9619</v>
      </c>
      <c r="E8728" t="s">
        <v>9622</v>
      </c>
      <c r="F8728" t="s">
        <v>7992</v>
      </c>
      <c r="G8728">
        <v>1</v>
      </c>
      <c r="H8728">
        <v>2</v>
      </c>
      <c r="I8728">
        <v>4294967295</v>
      </c>
      <c r="J8728">
        <v>2147483654</v>
      </c>
      <c r="K8728">
        <v>0</v>
      </c>
    </row>
    <row r="8729" spans="1:11" x14ac:dyDescent="0.45">
      <c r="A8729" t="s">
        <v>9618</v>
      </c>
      <c r="B8729" t="s">
        <v>6092</v>
      </c>
      <c r="C8729" t="s">
        <v>7989</v>
      </c>
      <c r="E8729" t="s">
        <v>9619</v>
      </c>
      <c r="F8729" t="s">
        <v>7992</v>
      </c>
      <c r="G8729">
        <v>1</v>
      </c>
      <c r="H8729">
        <v>3</v>
      </c>
      <c r="I8729">
        <v>4294967295</v>
      </c>
      <c r="J8729">
        <v>2147483662</v>
      </c>
      <c r="K8729">
        <v>0</v>
      </c>
    </row>
    <row r="8730" spans="1:11" x14ac:dyDescent="0.45">
      <c r="A8730" t="s">
        <v>9618</v>
      </c>
      <c r="B8730" t="s">
        <v>6087</v>
      </c>
      <c r="C8730" t="s">
        <v>7989</v>
      </c>
      <c r="D8730" t="s">
        <v>9623</v>
      </c>
      <c r="E8730" t="s">
        <v>9626</v>
      </c>
      <c r="F8730" t="s">
        <v>7992</v>
      </c>
      <c r="G8730">
        <v>1</v>
      </c>
      <c r="H8730">
        <v>2</v>
      </c>
      <c r="I8730">
        <v>4294967295</v>
      </c>
      <c r="J8730">
        <v>2147483654</v>
      </c>
      <c r="K8730">
        <v>0</v>
      </c>
    </row>
    <row r="8731" spans="1:11" x14ac:dyDescent="0.45">
      <c r="A8731" t="s">
        <v>9618</v>
      </c>
      <c r="B8731" t="s">
        <v>6087</v>
      </c>
      <c r="C8731" t="s">
        <v>7989</v>
      </c>
      <c r="E8731" t="s">
        <v>9623</v>
      </c>
      <c r="F8731" t="s">
        <v>7992</v>
      </c>
      <c r="G8731">
        <v>1</v>
      </c>
      <c r="H8731">
        <v>3</v>
      </c>
      <c r="I8731">
        <v>4294967295</v>
      </c>
      <c r="J8731">
        <v>2147483662</v>
      </c>
      <c r="K8731">
        <v>0</v>
      </c>
    </row>
    <row r="8732" spans="1:11" x14ac:dyDescent="0.45">
      <c r="A8732" t="s">
        <v>9618</v>
      </c>
      <c r="B8732" t="s">
        <v>6082</v>
      </c>
      <c r="C8732" t="s">
        <v>7989</v>
      </c>
      <c r="D8732" t="s">
        <v>9627</v>
      </c>
      <c r="E8732" t="s">
        <v>9630</v>
      </c>
      <c r="F8732" t="s">
        <v>7992</v>
      </c>
      <c r="G8732">
        <v>1</v>
      </c>
      <c r="H8732">
        <v>2</v>
      </c>
      <c r="I8732">
        <v>4294967295</v>
      </c>
      <c r="J8732">
        <v>2147483654</v>
      </c>
      <c r="K8732">
        <v>0</v>
      </c>
    </row>
    <row r="8733" spans="1:11" x14ac:dyDescent="0.45">
      <c r="A8733" t="s">
        <v>9618</v>
      </c>
      <c r="B8733" t="s">
        <v>6082</v>
      </c>
      <c r="C8733" t="s">
        <v>7989</v>
      </c>
      <c r="E8733" t="s">
        <v>9627</v>
      </c>
      <c r="F8733" t="s">
        <v>7992</v>
      </c>
      <c r="G8733">
        <v>1</v>
      </c>
      <c r="H8733">
        <v>3</v>
      </c>
      <c r="I8733">
        <v>4294967295</v>
      </c>
      <c r="J8733">
        <v>2147483662</v>
      </c>
      <c r="K8733">
        <v>0</v>
      </c>
    </row>
    <row r="8734" spans="1:11" x14ac:dyDescent="0.45">
      <c r="A8734" t="s">
        <v>9618</v>
      </c>
      <c r="B8734" t="s">
        <v>7504</v>
      </c>
      <c r="C8734" t="s">
        <v>7989</v>
      </c>
      <c r="D8734" t="s">
        <v>9631</v>
      </c>
      <c r="E8734" t="s">
        <v>9634</v>
      </c>
      <c r="F8734" t="s">
        <v>7992</v>
      </c>
      <c r="G8734">
        <v>1</v>
      </c>
      <c r="H8734">
        <v>2</v>
      </c>
      <c r="I8734">
        <v>4294967295</v>
      </c>
      <c r="J8734">
        <v>2147483654</v>
      </c>
      <c r="K8734">
        <v>0</v>
      </c>
    </row>
    <row r="8735" spans="1:11" x14ac:dyDescent="0.45">
      <c r="A8735" t="s">
        <v>9618</v>
      </c>
      <c r="B8735" t="s">
        <v>7504</v>
      </c>
      <c r="C8735" t="s">
        <v>7989</v>
      </c>
      <c r="E8735" t="s">
        <v>9631</v>
      </c>
      <c r="F8735" t="s">
        <v>7992</v>
      </c>
      <c r="G8735">
        <v>1</v>
      </c>
      <c r="H8735">
        <v>3</v>
      </c>
      <c r="I8735">
        <v>4294967295</v>
      </c>
      <c r="J8735">
        <v>2147483662</v>
      </c>
      <c r="K8735">
        <v>0</v>
      </c>
    </row>
    <row r="8736" spans="1:11" x14ac:dyDescent="0.45">
      <c r="A8736" t="s">
        <v>9635</v>
      </c>
      <c r="B8736" t="s">
        <v>5411</v>
      </c>
      <c r="C8736" t="s">
        <v>7989</v>
      </c>
      <c r="D8736" t="s">
        <v>9640</v>
      </c>
      <c r="E8736" t="s">
        <v>9643</v>
      </c>
      <c r="F8736" t="s">
        <v>7992</v>
      </c>
      <c r="G8736">
        <v>1</v>
      </c>
      <c r="H8736">
        <v>2</v>
      </c>
      <c r="I8736">
        <v>4294967295</v>
      </c>
      <c r="J8736">
        <v>2147483654</v>
      </c>
      <c r="K8736">
        <v>0</v>
      </c>
    </row>
    <row r="8737" spans="1:11" x14ac:dyDescent="0.45">
      <c r="A8737" t="s">
        <v>9635</v>
      </c>
      <c r="B8737" t="s">
        <v>5411</v>
      </c>
      <c r="C8737" t="s">
        <v>7989</v>
      </c>
      <c r="E8737" t="s">
        <v>9640</v>
      </c>
      <c r="F8737" t="s">
        <v>7992</v>
      </c>
      <c r="G8737">
        <v>1</v>
      </c>
      <c r="H8737">
        <v>3</v>
      </c>
      <c r="I8737">
        <v>4294967295</v>
      </c>
      <c r="J8737">
        <v>2147483662</v>
      </c>
      <c r="K8737">
        <v>0</v>
      </c>
    </row>
    <row r="8738" spans="1:11" x14ac:dyDescent="0.45">
      <c r="A8738" t="s">
        <v>9635</v>
      </c>
      <c r="B8738" t="s">
        <v>5421</v>
      </c>
      <c r="C8738" t="s">
        <v>7989</v>
      </c>
      <c r="D8738" t="s">
        <v>9644</v>
      </c>
      <c r="E8738" t="s">
        <v>9647</v>
      </c>
      <c r="F8738" t="s">
        <v>7992</v>
      </c>
      <c r="G8738">
        <v>1</v>
      </c>
      <c r="H8738">
        <v>2</v>
      </c>
      <c r="I8738">
        <v>4294967295</v>
      </c>
      <c r="J8738">
        <v>2147483654</v>
      </c>
      <c r="K8738">
        <v>0</v>
      </c>
    </row>
    <row r="8739" spans="1:11" x14ac:dyDescent="0.45">
      <c r="A8739" t="s">
        <v>9635</v>
      </c>
      <c r="B8739" t="s">
        <v>5421</v>
      </c>
      <c r="C8739" t="s">
        <v>7989</v>
      </c>
      <c r="E8739" t="s">
        <v>9644</v>
      </c>
      <c r="F8739" t="s">
        <v>7992</v>
      </c>
      <c r="G8739">
        <v>1</v>
      </c>
      <c r="H8739">
        <v>3</v>
      </c>
      <c r="I8739">
        <v>4294967295</v>
      </c>
      <c r="J8739">
        <v>2147483662</v>
      </c>
      <c r="K8739">
        <v>0</v>
      </c>
    </row>
    <row r="8740" spans="1:11" x14ac:dyDescent="0.45">
      <c r="A8740" t="s">
        <v>9635</v>
      </c>
      <c r="B8740" t="s">
        <v>5416</v>
      </c>
      <c r="C8740" t="s">
        <v>7989</v>
      </c>
      <c r="D8740" t="s">
        <v>9648</v>
      </c>
      <c r="E8740" t="s">
        <v>9651</v>
      </c>
      <c r="F8740" t="s">
        <v>7992</v>
      </c>
      <c r="G8740">
        <v>1</v>
      </c>
      <c r="H8740">
        <v>2</v>
      </c>
      <c r="I8740">
        <v>4294967295</v>
      </c>
      <c r="J8740">
        <v>2147483654</v>
      </c>
      <c r="K8740">
        <v>0</v>
      </c>
    </row>
    <row r="8741" spans="1:11" x14ac:dyDescent="0.45">
      <c r="A8741" t="s">
        <v>9635</v>
      </c>
      <c r="B8741" t="s">
        <v>5416</v>
      </c>
      <c r="C8741" t="s">
        <v>7989</v>
      </c>
      <c r="E8741" t="s">
        <v>9648</v>
      </c>
      <c r="F8741" t="s">
        <v>7992</v>
      </c>
      <c r="G8741">
        <v>1</v>
      </c>
      <c r="H8741">
        <v>3</v>
      </c>
      <c r="I8741">
        <v>4294967295</v>
      </c>
      <c r="J8741">
        <v>2147483662</v>
      </c>
      <c r="K8741">
        <v>0</v>
      </c>
    </row>
    <row r="8742" spans="1:11" x14ac:dyDescent="0.45">
      <c r="A8742" t="s">
        <v>9635</v>
      </c>
      <c r="B8742" t="s">
        <v>5426</v>
      </c>
      <c r="C8742" t="s">
        <v>7989</v>
      </c>
      <c r="D8742" t="s">
        <v>9652</v>
      </c>
      <c r="E8742" t="s">
        <v>9655</v>
      </c>
      <c r="F8742" t="s">
        <v>7992</v>
      </c>
      <c r="G8742">
        <v>1</v>
      </c>
      <c r="H8742">
        <v>2</v>
      </c>
      <c r="I8742">
        <v>4294967295</v>
      </c>
      <c r="J8742">
        <v>2147483654</v>
      </c>
      <c r="K8742">
        <v>0</v>
      </c>
    </row>
    <row r="8743" spans="1:11" x14ac:dyDescent="0.45">
      <c r="A8743" t="s">
        <v>9635</v>
      </c>
      <c r="B8743" t="s">
        <v>5426</v>
      </c>
      <c r="C8743" t="s">
        <v>7989</v>
      </c>
      <c r="E8743" t="s">
        <v>9652</v>
      </c>
      <c r="F8743" t="s">
        <v>7992</v>
      </c>
      <c r="G8743">
        <v>1</v>
      </c>
      <c r="H8743">
        <v>3</v>
      </c>
      <c r="I8743">
        <v>4294967295</v>
      </c>
      <c r="J8743">
        <v>2147483662</v>
      </c>
      <c r="K8743">
        <v>0</v>
      </c>
    </row>
    <row r="8744" spans="1:11" x14ac:dyDescent="0.45">
      <c r="A8744" t="s">
        <v>9635</v>
      </c>
      <c r="B8744" t="s">
        <v>5406</v>
      </c>
      <c r="C8744" t="s">
        <v>7989</v>
      </c>
      <c r="D8744" t="s">
        <v>9636</v>
      </c>
      <c r="E8744" t="s">
        <v>9639</v>
      </c>
      <c r="F8744" t="s">
        <v>7992</v>
      </c>
      <c r="G8744">
        <v>1</v>
      </c>
      <c r="H8744">
        <v>2</v>
      </c>
      <c r="I8744">
        <v>4294967295</v>
      </c>
      <c r="J8744">
        <v>2147483654</v>
      </c>
      <c r="K8744">
        <v>0</v>
      </c>
    </row>
    <row r="8745" spans="1:11" x14ac:dyDescent="0.45">
      <c r="A8745" t="s">
        <v>9635</v>
      </c>
      <c r="B8745" t="s">
        <v>5406</v>
      </c>
      <c r="C8745" t="s">
        <v>7989</v>
      </c>
      <c r="E8745" t="s">
        <v>9636</v>
      </c>
      <c r="F8745" t="s">
        <v>7992</v>
      </c>
      <c r="G8745">
        <v>1</v>
      </c>
      <c r="H8745">
        <v>3</v>
      </c>
      <c r="I8745">
        <v>4294967295</v>
      </c>
      <c r="J8745">
        <v>2147483662</v>
      </c>
      <c r="K8745">
        <v>0</v>
      </c>
    </row>
    <row r="8746" spans="1:11" x14ac:dyDescent="0.45">
      <c r="A8746" t="s">
        <v>9656</v>
      </c>
      <c r="B8746" t="s">
        <v>9657</v>
      </c>
      <c r="C8746" t="s">
        <v>7989</v>
      </c>
      <c r="D8746" t="s">
        <v>9658</v>
      </c>
      <c r="E8746" t="s">
        <v>9661</v>
      </c>
      <c r="F8746" t="s">
        <v>7992</v>
      </c>
      <c r="G8746">
        <v>1</v>
      </c>
      <c r="H8746">
        <v>2</v>
      </c>
      <c r="I8746">
        <v>4294967295</v>
      </c>
      <c r="J8746">
        <v>2147483654</v>
      </c>
      <c r="K8746">
        <v>0</v>
      </c>
    </row>
    <row r="8747" spans="1:11" x14ac:dyDescent="0.45">
      <c r="A8747" t="s">
        <v>9656</v>
      </c>
      <c r="B8747" t="s">
        <v>9657</v>
      </c>
      <c r="C8747" t="s">
        <v>7989</v>
      </c>
      <c r="E8747" t="s">
        <v>9658</v>
      </c>
      <c r="F8747" t="s">
        <v>7992</v>
      </c>
      <c r="G8747">
        <v>1</v>
      </c>
      <c r="H8747">
        <v>3</v>
      </c>
      <c r="I8747">
        <v>4294967295</v>
      </c>
      <c r="J8747">
        <v>2147483662</v>
      </c>
      <c r="K8747">
        <v>0</v>
      </c>
    </row>
    <row r="8748" spans="1:11" x14ac:dyDescent="0.45">
      <c r="A8748" t="s">
        <v>9656</v>
      </c>
      <c r="B8748" t="s">
        <v>9662</v>
      </c>
      <c r="C8748" t="s">
        <v>7989</v>
      </c>
      <c r="D8748" t="s">
        <v>9663</v>
      </c>
      <c r="E8748" t="s">
        <v>9666</v>
      </c>
      <c r="F8748" t="s">
        <v>7992</v>
      </c>
      <c r="G8748">
        <v>1</v>
      </c>
      <c r="H8748">
        <v>2</v>
      </c>
      <c r="I8748">
        <v>4294967295</v>
      </c>
      <c r="J8748">
        <v>2147483654</v>
      </c>
      <c r="K8748">
        <v>0</v>
      </c>
    </row>
    <row r="8749" spans="1:11" x14ac:dyDescent="0.45">
      <c r="A8749" t="s">
        <v>9656</v>
      </c>
      <c r="B8749" t="s">
        <v>9662</v>
      </c>
      <c r="C8749" t="s">
        <v>7989</v>
      </c>
      <c r="E8749" t="s">
        <v>9663</v>
      </c>
      <c r="F8749" t="s">
        <v>7992</v>
      </c>
      <c r="G8749">
        <v>1</v>
      </c>
      <c r="H8749">
        <v>3</v>
      </c>
      <c r="I8749">
        <v>4294967295</v>
      </c>
      <c r="J8749">
        <v>2147483662</v>
      </c>
      <c r="K8749">
        <v>0</v>
      </c>
    </row>
    <row r="8750" spans="1:11" x14ac:dyDescent="0.45">
      <c r="A8750" t="s">
        <v>9667</v>
      </c>
      <c r="B8750" t="s">
        <v>9668</v>
      </c>
      <c r="C8750" t="s">
        <v>7989</v>
      </c>
      <c r="D8750" t="s">
        <v>9669</v>
      </c>
      <c r="E8750" t="s">
        <v>9672</v>
      </c>
      <c r="F8750" t="s">
        <v>7992</v>
      </c>
      <c r="G8750">
        <v>1</v>
      </c>
      <c r="H8750">
        <v>2</v>
      </c>
      <c r="I8750">
        <v>4294967295</v>
      </c>
      <c r="J8750">
        <v>2147483654</v>
      </c>
      <c r="K8750">
        <v>0</v>
      </c>
    </row>
    <row r="8751" spans="1:11" x14ac:dyDescent="0.45">
      <c r="A8751" t="s">
        <v>9667</v>
      </c>
      <c r="B8751" t="s">
        <v>9668</v>
      </c>
      <c r="C8751" t="s">
        <v>7989</v>
      </c>
      <c r="E8751" t="s">
        <v>9669</v>
      </c>
      <c r="F8751" t="s">
        <v>7992</v>
      </c>
      <c r="G8751">
        <v>1</v>
      </c>
      <c r="H8751">
        <v>3</v>
      </c>
      <c r="I8751">
        <v>4294967295</v>
      </c>
      <c r="J8751">
        <v>2147483662</v>
      </c>
      <c r="K8751">
        <v>0</v>
      </c>
    </row>
    <row r="8752" spans="1:11" x14ac:dyDescent="0.45">
      <c r="A8752" t="s">
        <v>9673</v>
      </c>
      <c r="B8752" t="s">
        <v>6859</v>
      </c>
      <c r="C8752" t="s">
        <v>7989</v>
      </c>
      <c r="D8752" t="s">
        <v>9674</v>
      </c>
      <c r="E8752" t="s">
        <v>9677</v>
      </c>
      <c r="F8752" t="s">
        <v>7992</v>
      </c>
      <c r="G8752">
        <v>1</v>
      </c>
      <c r="H8752">
        <v>2</v>
      </c>
      <c r="I8752">
        <v>4294967295</v>
      </c>
      <c r="J8752">
        <v>2147483654</v>
      </c>
      <c r="K8752">
        <v>0</v>
      </c>
    </row>
    <row r="8753" spans="1:11" x14ac:dyDescent="0.45">
      <c r="A8753" t="s">
        <v>9673</v>
      </c>
      <c r="B8753" t="s">
        <v>6859</v>
      </c>
      <c r="C8753" t="s">
        <v>7989</v>
      </c>
      <c r="E8753" t="s">
        <v>9674</v>
      </c>
      <c r="F8753" t="s">
        <v>7992</v>
      </c>
      <c r="G8753">
        <v>1</v>
      </c>
      <c r="H8753">
        <v>3</v>
      </c>
      <c r="I8753">
        <v>4294967295</v>
      </c>
      <c r="J8753">
        <v>2147483662</v>
      </c>
      <c r="K8753">
        <v>0</v>
      </c>
    </row>
    <row r="8754" spans="1:11" x14ac:dyDescent="0.45">
      <c r="A8754" t="s">
        <v>9678</v>
      </c>
      <c r="B8754" t="s">
        <v>5047</v>
      </c>
      <c r="C8754" t="s">
        <v>7989</v>
      </c>
      <c r="D8754" t="s">
        <v>9704</v>
      </c>
      <c r="E8754" t="s">
        <v>9707</v>
      </c>
      <c r="F8754" t="s">
        <v>7992</v>
      </c>
      <c r="G8754">
        <v>1</v>
      </c>
      <c r="H8754">
        <v>2</v>
      </c>
      <c r="I8754">
        <v>4294967295</v>
      </c>
      <c r="J8754">
        <v>2147483654</v>
      </c>
      <c r="K8754">
        <v>0</v>
      </c>
    </row>
    <row r="8755" spans="1:11" x14ac:dyDescent="0.45">
      <c r="A8755" t="s">
        <v>9678</v>
      </c>
      <c r="B8755" t="s">
        <v>5047</v>
      </c>
      <c r="C8755" t="s">
        <v>7989</v>
      </c>
      <c r="E8755" t="s">
        <v>9704</v>
      </c>
      <c r="F8755" t="s">
        <v>7992</v>
      </c>
      <c r="G8755">
        <v>1</v>
      </c>
      <c r="H8755">
        <v>3</v>
      </c>
      <c r="I8755">
        <v>4294967295</v>
      </c>
      <c r="J8755">
        <v>2147483662</v>
      </c>
      <c r="K8755">
        <v>0</v>
      </c>
    </row>
    <row r="8756" spans="1:11" x14ac:dyDescent="0.45">
      <c r="A8756" t="s">
        <v>9678</v>
      </c>
      <c r="B8756" t="s">
        <v>5390</v>
      </c>
      <c r="C8756" t="s">
        <v>7989</v>
      </c>
      <c r="D8756" t="s">
        <v>9708</v>
      </c>
      <c r="E8756" t="s">
        <v>9711</v>
      </c>
      <c r="F8756" t="s">
        <v>7992</v>
      </c>
      <c r="G8756">
        <v>1</v>
      </c>
      <c r="H8756">
        <v>2</v>
      </c>
      <c r="I8756">
        <v>4294967295</v>
      </c>
      <c r="J8756">
        <v>2147483654</v>
      </c>
      <c r="K8756">
        <v>0</v>
      </c>
    </row>
    <row r="8757" spans="1:11" x14ac:dyDescent="0.45">
      <c r="A8757" t="s">
        <v>9678</v>
      </c>
      <c r="B8757" t="s">
        <v>5390</v>
      </c>
      <c r="C8757" t="s">
        <v>7989</v>
      </c>
      <c r="E8757" t="s">
        <v>9708</v>
      </c>
      <c r="F8757" t="s">
        <v>7992</v>
      </c>
      <c r="G8757">
        <v>1</v>
      </c>
      <c r="H8757">
        <v>3</v>
      </c>
      <c r="I8757">
        <v>4294967295</v>
      </c>
      <c r="J8757">
        <v>2147483662</v>
      </c>
      <c r="K8757">
        <v>0</v>
      </c>
    </row>
    <row r="8758" spans="1:11" x14ac:dyDescent="0.45">
      <c r="A8758" t="s">
        <v>9678</v>
      </c>
      <c r="B8758" t="s">
        <v>5154</v>
      </c>
      <c r="C8758" t="s">
        <v>7989</v>
      </c>
      <c r="D8758" t="s">
        <v>9679</v>
      </c>
      <c r="E8758" t="s">
        <v>9682</v>
      </c>
      <c r="F8758" t="s">
        <v>7992</v>
      </c>
      <c r="G8758">
        <v>1</v>
      </c>
      <c r="H8758">
        <v>2</v>
      </c>
      <c r="I8758">
        <v>4294967295</v>
      </c>
      <c r="J8758">
        <v>2147483654</v>
      </c>
      <c r="K8758">
        <v>0</v>
      </c>
    </row>
    <row r="8759" spans="1:11" x14ac:dyDescent="0.45">
      <c r="A8759" t="s">
        <v>9678</v>
      </c>
      <c r="B8759" t="s">
        <v>5154</v>
      </c>
      <c r="C8759" t="s">
        <v>7989</v>
      </c>
      <c r="E8759" t="s">
        <v>9679</v>
      </c>
      <c r="F8759" t="s">
        <v>7992</v>
      </c>
      <c r="G8759">
        <v>1</v>
      </c>
      <c r="H8759">
        <v>3</v>
      </c>
      <c r="I8759">
        <v>4294967295</v>
      </c>
      <c r="J8759">
        <v>2147483662</v>
      </c>
      <c r="K8759">
        <v>0</v>
      </c>
    </row>
    <row r="8760" spans="1:11" x14ac:dyDescent="0.45">
      <c r="A8760" t="s">
        <v>9678</v>
      </c>
      <c r="B8760" t="s">
        <v>5676</v>
      </c>
      <c r="C8760" t="s">
        <v>7989</v>
      </c>
      <c r="D8760" t="s">
        <v>9683</v>
      </c>
      <c r="E8760" t="s">
        <v>9686</v>
      </c>
      <c r="F8760" t="s">
        <v>7992</v>
      </c>
      <c r="G8760">
        <v>1</v>
      </c>
      <c r="H8760">
        <v>2</v>
      </c>
      <c r="I8760">
        <v>4294967295</v>
      </c>
      <c r="J8760">
        <v>2147483654</v>
      </c>
      <c r="K8760">
        <v>0</v>
      </c>
    </row>
    <row r="8761" spans="1:11" x14ac:dyDescent="0.45">
      <c r="A8761" t="s">
        <v>9678</v>
      </c>
      <c r="B8761" t="s">
        <v>5676</v>
      </c>
      <c r="C8761" t="s">
        <v>7989</v>
      </c>
      <c r="E8761" t="s">
        <v>9683</v>
      </c>
      <c r="F8761" t="s">
        <v>7992</v>
      </c>
      <c r="G8761">
        <v>1</v>
      </c>
      <c r="H8761">
        <v>3</v>
      </c>
      <c r="I8761">
        <v>4294967295</v>
      </c>
      <c r="J8761">
        <v>2147483662</v>
      </c>
      <c r="K8761">
        <v>0</v>
      </c>
    </row>
    <row r="8762" spans="1:11" x14ac:dyDescent="0.45">
      <c r="A8762" t="s">
        <v>9678</v>
      </c>
      <c r="B8762" t="s">
        <v>5681</v>
      </c>
      <c r="C8762" t="s">
        <v>7989</v>
      </c>
      <c r="D8762" t="s">
        <v>9687</v>
      </c>
      <c r="E8762" t="s">
        <v>9690</v>
      </c>
      <c r="F8762" t="s">
        <v>7992</v>
      </c>
      <c r="G8762">
        <v>1</v>
      </c>
      <c r="H8762">
        <v>2</v>
      </c>
      <c r="I8762">
        <v>4294967295</v>
      </c>
      <c r="J8762">
        <v>2147483654</v>
      </c>
      <c r="K8762">
        <v>0</v>
      </c>
    </row>
    <row r="8763" spans="1:11" x14ac:dyDescent="0.45">
      <c r="A8763" t="s">
        <v>9678</v>
      </c>
      <c r="B8763" t="s">
        <v>5681</v>
      </c>
      <c r="C8763" t="s">
        <v>7989</v>
      </c>
      <c r="E8763" t="s">
        <v>9687</v>
      </c>
      <c r="F8763" t="s">
        <v>7992</v>
      </c>
      <c r="G8763">
        <v>1</v>
      </c>
      <c r="H8763">
        <v>3</v>
      </c>
      <c r="I8763">
        <v>4294967295</v>
      </c>
      <c r="J8763">
        <v>2147483662</v>
      </c>
      <c r="K8763">
        <v>0</v>
      </c>
    </row>
    <row r="8764" spans="1:11" x14ac:dyDescent="0.45">
      <c r="A8764" t="s">
        <v>9678</v>
      </c>
      <c r="B8764" t="s">
        <v>5666</v>
      </c>
      <c r="C8764" t="s">
        <v>7989</v>
      </c>
      <c r="D8764" t="s">
        <v>9691</v>
      </c>
      <c r="E8764" t="s">
        <v>9694</v>
      </c>
      <c r="F8764" t="s">
        <v>7992</v>
      </c>
      <c r="G8764">
        <v>1</v>
      </c>
      <c r="H8764">
        <v>2</v>
      </c>
      <c r="I8764">
        <v>4294967295</v>
      </c>
      <c r="J8764">
        <v>2147483654</v>
      </c>
      <c r="K8764">
        <v>0</v>
      </c>
    </row>
    <row r="8765" spans="1:11" x14ac:dyDescent="0.45">
      <c r="A8765" t="s">
        <v>9678</v>
      </c>
      <c r="B8765" t="s">
        <v>5666</v>
      </c>
      <c r="C8765" t="s">
        <v>7989</v>
      </c>
      <c r="E8765" t="s">
        <v>9691</v>
      </c>
      <c r="F8765" t="s">
        <v>7992</v>
      </c>
      <c r="G8765">
        <v>1</v>
      </c>
      <c r="H8765">
        <v>3</v>
      </c>
      <c r="I8765">
        <v>4294967295</v>
      </c>
      <c r="J8765">
        <v>2147483662</v>
      </c>
      <c r="K8765">
        <v>0</v>
      </c>
    </row>
    <row r="8766" spans="1:11" x14ac:dyDescent="0.45">
      <c r="A8766" t="s">
        <v>9678</v>
      </c>
      <c r="B8766" t="s">
        <v>9712</v>
      </c>
      <c r="C8766" t="s">
        <v>7989</v>
      </c>
      <c r="D8766" t="s">
        <v>9713</v>
      </c>
      <c r="E8766" t="s">
        <v>9716</v>
      </c>
      <c r="F8766" t="s">
        <v>7992</v>
      </c>
      <c r="G8766">
        <v>1</v>
      </c>
      <c r="H8766">
        <v>2</v>
      </c>
      <c r="I8766">
        <v>4294967295</v>
      </c>
      <c r="J8766">
        <v>2147483654</v>
      </c>
      <c r="K8766">
        <v>0</v>
      </c>
    </row>
    <row r="8767" spans="1:11" x14ac:dyDescent="0.45">
      <c r="A8767" t="s">
        <v>9678</v>
      </c>
      <c r="B8767" t="s">
        <v>9712</v>
      </c>
      <c r="C8767" t="s">
        <v>7989</v>
      </c>
      <c r="E8767" t="s">
        <v>9713</v>
      </c>
      <c r="F8767" t="s">
        <v>7992</v>
      </c>
      <c r="G8767">
        <v>1</v>
      </c>
      <c r="H8767">
        <v>3</v>
      </c>
      <c r="I8767">
        <v>4294967295</v>
      </c>
      <c r="J8767">
        <v>2147483662</v>
      </c>
      <c r="K8767">
        <v>0</v>
      </c>
    </row>
    <row r="8768" spans="1:11" x14ac:dyDescent="0.45">
      <c r="A8768" t="s">
        <v>9678</v>
      </c>
      <c r="B8768" t="s">
        <v>5002</v>
      </c>
      <c r="C8768" t="s">
        <v>7989</v>
      </c>
      <c r="D8768" t="s">
        <v>9695</v>
      </c>
      <c r="E8768" t="s">
        <v>9698</v>
      </c>
      <c r="F8768" t="s">
        <v>7992</v>
      </c>
      <c r="G8768">
        <v>1</v>
      </c>
      <c r="H8768">
        <v>2</v>
      </c>
      <c r="I8768">
        <v>4294967295</v>
      </c>
      <c r="J8768">
        <v>2147483654</v>
      </c>
      <c r="K8768">
        <v>0</v>
      </c>
    </row>
    <row r="8769" spans="1:11" x14ac:dyDescent="0.45">
      <c r="A8769" t="s">
        <v>9678</v>
      </c>
      <c r="B8769" t="s">
        <v>5002</v>
      </c>
      <c r="C8769" t="s">
        <v>7989</v>
      </c>
      <c r="E8769" t="s">
        <v>9695</v>
      </c>
      <c r="F8769" t="s">
        <v>7992</v>
      </c>
      <c r="G8769">
        <v>1</v>
      </c>
      <c r="H8769">
        <v>3</v>
      </c>
      <c r="I8769">
        <v>4294967295</v>
      </c>
      <c r="J8769">
        <v>2147483662</v>
      </c>
      <c r="K8769">
        <v>0</v>
      </c>
    </row>
    <row r="8770" spans="1:11" x14ac:dyDescent="0.45">
      <c r="A8770" t="s">
        <v>9678</v>
      </c>
      <c r="B8770" t="s">
        <v>5635</v>
      </c>
      <c r="C8770" t="s">
        <v>7989</v>
      </c>
      <c r="D8770" t="s">
        <v>9717</v>
      </c>
      <c r="E8770" t="s">
        <v>9720</v>
      </c>
      <c r="F8770" t="s">
        <v>7992</v>
      </c>
      <c r="G8770">
        <v>1</v>
      </c>
      <c r="H8770">
        <v>2</v>
      </c>
      <c r="I8770">
        <v>4294967295</v>
      </c>
      <c r="J8770">
        <v>2147483654</v>
      </c>
      <c r="K8770">
        <v>0</v>
      </c>
    </row>
    <row r="8771" spans="1:11" x14ac:dyDescent="0.45">
      <c r="A8771" t="s">
        <v>9678</v>
      </c>
      <c r="B8771" t="s">
        <v>5635</v>
      </c>
      <c r="C8771" t="s">
        <v>7989</v>
      </c>
      <c r="E8771" t="s">
        <v>9717</v>
      </c>
      <c r="F8771" t="s">
        <v>7992</v>
      </c>
      <c r="G8771">
        <v>1</v>
      </c>
      <c r="H8771">
        <v>3</v>
      </c>
      <c r="I8771">
        <v>4294967295</v>
      </c>
      <c r="J8771">
        <v>2147483662</v>
      </c>
      <c r="K8771">
        <v>0</v>
      </c>
    </row>
    <row r="8772" spans="1:11" x14ac:dyDescent="0.45">
      <c r="A8772" t="s">
        <v>9678</v>
      </c>
      <c r="B8772" t="s">
        <v>9699</v>
      </c>
      <c r="C8772" t="s">
        <v>7989</v>
      </c>
      <c r="D8772" t="s">
        <v>9700</v>
      </c>
      <c r="E8772" t="s">
        <v>9703</v>
      </c>
      <c r="F8772" t="s">
        <v>7992</v>
      </c>
      <c r="G8772">
        <v>1</v>
      </c>
      <c r="H8772">
        <v>2</v>
      </c>
      <c r="I8772">
        <v>4294967295</v>
      </c>
      <c r="J8772">
        <v>2147483654</v>
      </c>
      <c r="K8772">
        <v>0</v>
      </c>
    </row>
    <row r="8773" spans="1:11" x14ac:dyDescent="0.45">
      <c r="A8773" t="s">
        <v>9678</v>
      </c>
      <c r="B8773" t="s">
        <v>9699</v>
      </c>
      <c r="C8773" t="s">
        <v>7989</v>
      </c>
      <c r="E8773" t="s">
        <v>9700</v>
      </c>
      <c r="F8773" t="s">
        <v>7992</v>
      </c>
      <c r="G8773">
        <v>1</v>
      </c>
      <c r="H8773">
        <v>3</v>
      </c>
      <c r="I8773">
        <v>4294967295</v>
      </c>
      <c r="J8773">
        <v>2147483662</v>
      </c>
      <c r="K8773">
        <v>0</v>
      </c>
    </row>
    <row r="8774" spans="1:11" x14ac:dyDescent="0.45">
      <c r="A8774" t="s">
        <v>9678</v>
      </c>
      <c r="B8774" t="s">
        <v>5395</v>
      </c>
      <c r="C8774" t="s">
        <v>7989</v>
      </c>
      <c r="D8774" t="s">
        <v>9721</v>
      </c>
      <c r="E8774" t="s">
        <v>9724</v>
      </c>
      <c r="F8774" t="s">
        <v>7992</v>
      </c>
      <c r="G8774">
        <v>1</v>
      </c>
      <c r="H8774">
        <v>2</v>
      </c>
      <c r="I8774">
        <v>4294967295</v>
      </c>
      <c r="J8774">
        <v>2147483654</v>
      </c>
      <c r="K8774">
        <v>0</v>
      </c>
    </row>
    <row r="8775" spans="1:11" x14ac:dyDescent="0.45">
      <c r="A8775" t="s">
        <v>9678</v>
      </c>
      <c r="B8775" t="s">
        <v>5395</v>
      </c>
      <c r="C8775" t="s">
        <v>7989</v>
      </c>
      <c r="E8775" t="s">
        <v>9721</v>
      </c>
      <c r="F8775" t="s">
        <v>7992</v>
      </c>
      <c r="G8775">
        <v>1</v>
      </c>
      <c r="H8775">
        <v>3</v>
      </c>
      <c r="I8775">
        <v>4294967295</v>
      </c>
      <c r="J8775">
        <v>2147483662</v>
      </c>
      <c r="K8775">
        <v>0</v>
      </c>
    </row>
    <row r="8776" spans="1:11" x14ac:dyDescent="0.45">
      <c r="A8776" t="s">
        <v>9678</v>
      </c>
      <c r="B8776" t="s">
        <v>5007</v>
      </c>
      <c r="C8776" t="s">
        <v>7989</v>
      </c>
      <c r="D8776" t="s">
        <v>9729</v>
      </c>
      <c r="E8776" t="s">
        <v>9732</v>
      </c>
      <c r="F8776" t="s">
        <v>7992</v>
      </c>
      <c r="G8776">
        <v>1</v>
      </c>
      <c r="H8776">
        <v>2</v>
      </c>
      <c r="I8776">
        <v>4294967295</v>
      </c>
      <c r="J8776">
        <v>2147483654</v>
      </c>
      <c r="K8776">
        <v>0</v>
      </c>
    </row>
    <row r="8777" spans="1:11" x14ac:dyDescent="0.45">
      <c r="A8777" t="s">
        <v>9678</v>
      </c>
      <c r="B8777" t="s">
        <v>5007</v>
      </c>
      <c r="C8777" t="s">
        <v>7989</v>
      </c>
      <c r="E8777" t="s">
        <v>9729</v>
      </c>
      <c r="F8777" t="s">
        <v>7992</v>
      </c>
      <c r="G8777">
        <v>1</v>
      </c>
      <c r="H8777">
        <v>3</v>
      </c>
      <c r="I8777">
        <v>4294967295</v>
      </c>
      <c r="J8777">
        <v>2147483662</v>
      </c>
      <c r="K8777">
        <v>0</v>
      </c>
    </row>
    <row r="8778" spans="1:11" x14ac:dyDescent="0.45">
      <c r="A8778" t="s">
        <v>9678</v>
      </c>
      <c r="B8778" t="s">
        <v>5671</v>
      </c>
      <c r="C8778" t="s">
        <v>7989</v>
      </c>
      <c r="D8778" t="s">
        <v>9733</v>
      </c>
      <c r="E8778" t="s">
        <v>9736</v>
      </c>
      <c r="F8778" t="s">
        <v>7992</v>
      </c>
      <c r="G8778">
        <v>1</v>
      </c>
      <c r="H8778">
        <v>2</v>
      </c>
      <c r="I8778">
        <v>4294967295</v>
      </c>
      <c r="J8778">
        <v>2147483654</v>
      </c>
      <c r="K8778">
        <v>0</v>
      </c>
    </row>
    <row r="8779" spans="1:11" x14ac:dyDescent="0.45">
      <c r="A8779" t="s">
        <v>9678</v>
      </c>
      <c r="B8779" t="s">
        <v>5671</v>
      </c>
      <c r="C8779" t="s">
        <v>7989</v>
      </c>
      <c r="E8779" t="s">
        <v>9733</v>
      </c>
      <c r="F8779" t="s">
        <v>7992</v>
      </c>
      <c r="G8779">
        <v>1</v>
      </c>
      <c r="H8779">
        <v>3</v>
      </c>
      <c r="I8779">
        <v>4294967295</v>
      </c>
      <c r="J8779">
        <v>2147483662</v>
      </c>
      <c r="K8779">
        <v>0</v>
      </c>
    </row>
    <row r="8780" spans="1:11" x14ac:dyDescent="0.45">
      <c r="A8780" t="s">
        <v>9678</v>
      </c>
      <c r="B8780" t="s">
        <v>5563</v>
      </c>
      <c r="C8780" t="s">
        <v>7989</v>
      </c>
      <c r="D8780" t="s">
        <v>9725</v>
      </c>
      <c r="E8780" t="s">
        <v>9728</v>
      </c>
      <c r="F8780" t="s">
        <v>7992</v>
      </c>
      <c r="G8780">
        <v>1</v>
      </c>
      <c r="H8780">
        <v>2</v>
      </c>
      <c r="I8780">
        <v>4294967295</v>
      </c>
      <c r="J8780">
        <v>2147483654</v>
      </c>
      <c r="K8780">
        <v>0</v>
      </c>
    </row>
    <row r="8781" spans="1:11" x14ac:dyDescent="0.45">
      <c r="A8781" t="s">
        <v>9678</v>
      </c>
      <c r="B8781" t="s">
        <v>5563</v>
      </c>
      <c r="C8781" t="s">
        <v>7989</v>
      </c>
      <c r="E8781" t="s">
        <v>9725</v>
      </c>
      <c r="F8781" t="s">
        <v>7992</v>
      </c>
      <c r="G8781">
        <v>1</v>
      </c>
      <c r="H8781">
        <v>3</v>
      </c>
      <c r="I8781">
        <v>4294967295</v>
      </c>
      <c r="J8781">
        <v>2147483662</v>
      </c>
      <c r="K8781">
        <v>0</v>
      </c>
    </row>
    <row r="8782" spans="1:11" x14ac:dyDescent="0.45">
      <c r="A8782" t="s">
        <v>9678</v>
      </c>
      <c r="B8782" t="s">
        <v>5558</v>
      </c>
      <c r="C8782" t="s">
        <v>7989</v>
      </c>
      <c r="D8782" t="s">
        <v>9737</v>
      </c>
      <c r="E8782" t="s">
        <v>9740</v>
      </c>
      <c r="F8782" t="s">
        <v>7992</v>
      </c>
      <c r="G8782">
        <v>1</v>
      </c>
      <c r="H8782">
        <v>2</v>
      </c>
      <c r="I8782">
        <v>4294967295</v>
      </c>
      <c r="J8782">
        <v>2147483654</v>
      </c>
      <c r="K8782">
        <v>0</v>
      </c>
    </row>
    <row r="8783" spans="1:11" x14ac:dyDescent="0.45">
      <c r="A8783" t="s">
        <v>9678</v>
      </c>
      <c r="B8783" t="s">
        <v>5558</v>
      </c>
      <c r="C8783" t="s">
        <v>7989</v>
      </c>
      <c r="E8783" t="s">
        <v>9737</v>
      </c>
      <c r="F8783" t="s">
        <v>7992</v>
      </c>
      <c r="G8783">
        <v>1</v>
      </c>
      <c r="H8783">
        <v>3</v>
      </c>
      <c r="I8783">
        <v>4294967295</v>
      </c>
      <c r="J8783">
        <v>2147483662</v>
      </c>
      <c r="K8783">
        <v>0</v>
      </c>
    </row>
    <row r="8784" spans="1:11" x14ac:dyDescent="0.45">
      <c r="A8784" t="s">
        <v>9678</v>
      </c>
      <c r="B8784" t="s">
        <v>7391</v>
      </c>
      <c r="C8784" t="s">
        <v>7989</v>
      </c>
      <c r="D8784" t="s">
        <v>9741</v>
      </c>
      <c r="E8784" t="s">
        <v>9744</v>
      </c>
      <c r="F8784" t="s">
        <v>7992</v>
      </c>
      <c r="G8784">
        <v>1</v>
      </c>
      <c r="H8784">
        <v>2</v>
      </c>
      <c r="I8784">
        <v>4294967295</v>
      </c>
      <c r="J8784">
        <v>2147483654</v>
      </c>
      <c r="K8784">
        <v>0</v>
      </c>
    </row>
    <row r="8785" spans="1:11" x14ac:dyDescent="0.45">
      <c r="A8785" t="s">
        <v>9678</v>
      </c>
      <c r="B8785" t="s">
        <v>7391</v>
      </c>
      <c r="C8785" t="s">
        <v>7989</v>
      </c>
      <c r="E8785" t="s">
        <v>9741</v>
      </c>
      <c r="F8785" t="s">
        <v>7992</v>
      </c>
      <c r="G8785">
        <v>1</v>
      </c>
      <c r="H8785">
        <v>3</v>
      </c>
      <c r="I8785">
        <v>4294967295</v>
      </c>
      <c r="J8785">
        <v>2147483662</v>
      </c>
      <c r="K8785">
        <v>0</v>
      </c>
    </row>
    <row r="8786" spans="1:11" x14ac:dyDescent="0.45">
      <c r="A8786" t="s">
        <v>9678</v>
      </c>
      <c r="B8786" t="s">
        <v>7040</v>
      </c>
      <c r="C8786" t="s">
        <v>7989</v>
      </c>
      <c r="D8786" t="s">
        <v>9745</v>
      </c>
      <c r="E8786" t="s">
        <v>9748</v>
      </c>
      <c r="F8786" t="s">
        <v>7992</v>
      </c>
      <c r="G8786">
        <v>1</v>
      </c>
      <c r="H8786">
        <v>2</v>
      </c>
      <c r="I8786">
        <v>4294967295</v>
      </c>
      <c r="J8786">
        <v>2147483654</v>
      </c>
      <c r="K8786">
        <v>0</v>
      </c>
    </row>
    <row r="8787" spans="1:11" x14ac:dyDescent="0.45">
      <c r="A8787" t="s">
        <v>9678</v>
      </c>
      <c r="B8787" t="s">
        <v>7040</v>
      </c>
      <c r="C8787" t="s">
        <v>7989</v>
      </c>
      <c r="E8787" t="s">
        <v>9745</v>
      </c>
      <c r="F8787" t="s">
        <v>7992</v>
      </c>
      <c r="G8787">
        <v>1</v>
      </c>
      <c r="H8787">
        <v>3</v>
      </c>
      <c r="I8787">
        <v>4294967295</v>
      </c>
      <c r="J8787">
        <v>2147483662</v>
      </c>
      <c r="K8787">
        <v>0</v>
      </c>
    </row>
    <row r="8788" spans="1:11" x14ac:dyDescent="0.45">
      <c r="A8788" t="s">
        <v>9678</v>
      </c>
      <c r="B8788" t="s">
        <v>4997</v>
      </c>
      <c r="C8788" t="s">
        <v>7989</v>
      </c>
      <c r="D8788" t="s">
        <v>9749</v>
      </c>
      <c r="E8788" t="s">
        <v>9752</v>
      </c>
      <c r="F8788" t="s">
        <v>7992</v>
      </c>
      <c r="G8788">
        <v>1</v>
      </c>
      <c r="H8788">
        <v>2</v>
      </c>
      <c r="I8788">
        <v>4294967295</v>
      </c>
      <c r="J8788">
        <v>2147483654</v>
      </c>
      <c r="K8788">
        <v>0</v>
      </c>
    </row>
    <row r="8789" spans="1:11" x14ac:dyDescent="0.45">
      <c r="A8789" t="s">
        <v>9678</v>
      </c>
      <c r="B8789" t="s">
        <v>4997</v>
      </c>
      <c r="C8789" t="s">
        <v>7989</v>
      </c>
      <c r="E8789" t="s">
        <v>9749</v>
      </c>
      <c r="F8789" t="s">
        <v>7992</v>
      </c>
      <c r="G8789">
        <v>1</v>
      </c>
      <c r="H8789">
        <v>3</v>
      </c>
      <c r="I8789">
        <v>4294967295</v>
      </c>
      <c r="J8789">
        <v>2147483662</v>
      </c>
      <c r="K8789">
        <v>0</v>
      </c>
    </row>
    <row r="8790" spans="1:11" x14ac:dyDescent="0.45">
      <c r="A8790" t="s">
        <v>9678</v>
      </c>
      <c r="B8790" t="s">
        <v>5082</v>
      </c>
      <c r="C8790" t="s">
        <v>7989</v>
      </c>
      <c r="D8790" t="s">
        <v>9753</v>
      </c>
      <c r="E8790" t="s">
        <v>9756</v>
      </c>
      <c r="F8790" t="s">
        <v>7992</v>
      </c>
      <c r="G8790">
        <v>1</v>
      </c>
      <c r="H8790">
        <v>2</v>
      </c>
      <c r="I8790">
        <v>4294967295</v>
      </c>
      <c r="J8790">
        <v>2147483654</v>
      </c>
      <c r="K8790">
        <v>0</v>
      </c>
    </row>
    <row r="8791" spans="1:11" x14ac:dyDescent="0.45">
      <c r="A8791" t="s">
        <v>9678</v>
      </c>
      <c r="B8791" t="s">
        <v>5082</v>
      </c>
      <c r="C8791" t="s">
        <v>7989</v>
      </c>
      <c r="E8791" t="s">
        <v>9753</v>
      </c>
      <c r="F8791" t="s">
        <v>7992</v>
      </c>
      <c r="G8791">
        <v>1</v>
      </c>
      <c r="H8791">
        <v>3</v>
      </c>
      <c r="I8791">
        <v>4294967295</v>
      </c>
      <c r="J8791">
        <v>2147483662</v>
      </c>
      <c r="K8791">
        <v>0</v>
      </c>
    </row>
    <row r="8792" spans="1:11" x14ac:dyDescent="0.45">
      <c r="A8792" t="s">
        <v>9678</v>
      </c>
      <c r="B8792" t="s">
        <v>5072</v>
      </c>
      <c r="C8792" t="s">
        <v>7989</v>
      </c>
      <c r="D8792" t="s">
        <v>9769</v>
      </c>
      <c r="E8792" t="s">
        <v>9772</v>
      </c>
      <c r="F8792" t="s">
        <v>7992</v>
      </c>
      <c r="G8792">
        <v>1</v>
      </c>
      <c r="H8792">
        <v>2</v>
      </c>
      <c r="I8792">
        <v>4294967295</v>
      </c>
      <c r="J8792">
        <v>2147483654</v>
      </c>
      <c r="K8792">
        <v>0</v>
      </c>
    </row>
    <row r="8793" spans="1:11" x14ac:dyDescent="0.45">
      <c r="A8793" t="s">
        <v>9678</v>
      </c>
      <c r="B8793" t="s">
        <v>5072</v>
      </c>
      <c r="C8793" t="s">
        <v>7989</v>
      </c>
      <c r="E8793" t="s">
        <v>9769</v>
      </c>
      <c r="F8793" t="s">
        <v>7992</v>
      </c>
      <c r="G8793">
        <v>1</v>
      </c>
      <c r="H8793">
        <v>3</v>
      </c>
      <c r="I8793">
        <v>4294967295</v>
      </c>
      <c r="J8793">
        <v>2147483662</v>
      </c>
      <c r="K8793">
        <v>0</v>
      </c>
    </row>
    <row r="8794" spans="1:11" x14ac:dyDescent="0.45">
      <c r="A8794" t="s">
        <v>9678</v>
      </c>
      <c r="B8794" t="s">
        <v>6836</v>
      </c>
      <c r="C8794" t="s">
        <v>7989</v>
      </c>
      <c r="D8794" t="s">
        <v>9773</v>
      </c>
      <c r="E8794" t="s">
        <v>9776</v>
      </c>
      <c r="F8794" t="s">
        <v>7992</v>
      </c>
      <c r="G8794">
        <v>1</v>
      </c>
      <c r="H8794">
        <v>2</v>
      </c>
      <c r="I8794">
        <v>4294967295</v>
      </c>
      <c r="J8794">
        <v>2147483654</v>
      </c>
      <c r="K8794">
        <v>0</v>
      </c>
    </row>
    <row r="8795" spans="1:11" x14ac:dyDescent="0.45">
      <c r="A8795" t="s">
        <v>9678</v>
      </c>
      <c r="B8795" t="s">
        <v>6836</v>
      </c>
      <c r="C8795" t="s">
        <v>7989</v>
      </c>
      <c r="E8795" t="s">
        <v>9773</v>
      </c>
      <c r="F8795" t="s">
        <v>7992</v>
      </c>
      <c r="G8795">
        <v>1</v>
      </c>
      <c r="H8795">
        <v>3</v>
      </c>
      <c r="I8795">
        <v>4294967295</v>
      </c>
      <c r="J8795">
        <v>2147483662</v>
      </c>
      <c r="K8795">
        <v>0</v>
      </c>
    </row>
    <row r="8796" spans="1:11" x14ac:dyDescent="0.45">
      <c r="A8796" t="s">
        <v>9678</v>
      </c>
      <c r="B8796" t="s">
        <v>9867</v>
      </c>
      <c r="C8796" t="s">
        <v>7989</v>
      </c>
      <c r="D8796" t="s">
        <v>9868</v>
      </c>
      <c r="E8796" t="s">
        <v>9871</v>
      </c>
      <c r="F8796" t="s">
        <v>7992</v>
      </c>
      <c r="G8796">
        <v>1</v>
      </c>
      <c r="H8796">
        <v>2</v>
      </c>
      <c r="I8796">
        <v>4294967295</v>
      </c>
      <c r="J8796">
        <v>2147483654</v>
      </c>
      <c r="K8796">
        <v>0</v>
      </c>
    </row>
    <row r="8797" spans="1:11" x14ac:dyDescent="0.45">
      <c r="A8797" t="s">
        <v>9678</v>
      </c>
      <c r="B8797" t="s">
        <v>9867</v>
      </c>
      <c r="C8797" t="s">
        <v>7989</v>
      </c>
      <c r="E8797" t="s">
        <v>9868</v>
      </c>
      <c r="F8797" t="s">
        <v>7992</v>
      </c>
      <c r="G8797">
        <v>1</v>
      </c>
      <c r="H8797">
        <v>3</v>
      </c>
      <c r="I8797">
        <v>4294967295</v>
      </c>
      <c r="J8797">
        <v>2147483662</v>
      </c>
      <c r="K8797">
        <v>0</v>
      </c>
    </row>
    <row r="8798" spans="1:11" x14ac:dyDescent="0.45">
      <c r="A8798" t="s">
        <v>9678</v>
      </c>
      <c r="B8798" t="s">
        <v>6970</v>
      </c>
      <c r="C8798" t="s">
        <v>7989</v>
      </c>
      <c r="D8798" t="s">
        <v>9757</v>
      </c>
      <c r="E8798" t="s">
        <v>9760</v>
      </c>
      <c r="F8798" t="s">
        <v>7992</v>
      </c>
      <c r="G8798">
        <v>1</v>
      </c>
      <c r="H8798">
        <v>2</v>
      </c>
      <c r="I8798">
        <v>4294967295</v>
      </c>
      <c r="J8798">
        <v>2147483654</v>
      </c>
      <c r="K8798">
        <v>0</v>
      </c>
    </row>
    <row r="8799" spans="1:11" x14ac:dyDescent="0.45">
      <c r="A8799" t="s">
        <v>9678</v>
      </c>
      <c r="B8799" t="s">
        <v>6970</v>
      </c>
      <c r="C8799" t="s">
        <v>7989</v>
      </c>
      <c r="E8799" t="s">
        <v>9757</v>
      </c>
      <c r="F8799" t="s">
        <v>7992</v>
      </c>
      <c r="G8799">
        <v>1</v>
      </c>
      <c r="H8799">
        <v>3</v>
      </c>
      <c r="I8799">
        <v>4294967295</v>
      </c>
      <c r="J8799">
        <v>2147483662</v>
      </c>
      <c r="K8799">
        <v>0</v>
      </c>
    </row>
    <row r="8800" spans="1:11" x14ac:dyDescent="0.45">
      <c r="A8800" t="s">
        <v>9678</v>
      </c>
      <c r="B8800" t="s">
        <v>5696</v>
      </c>
      <c r="C8800" t="s">
        <v>7989</v>
      </c>
      <c r="D8800" t="s">
        <v>9777</v>
      </c>
      <c r="E8800" t="s">
        <v>9780</v>
      </c>
      <c r="F8800" t="s">
        <v>7992</v>
      </c>
      <c r="G8800">
        <v>1</v>
      </c>
      <c r="H8800">
        <v>2</v>
      </c>
      <c r="I8800">
        <v>4294967295</v>
      </c>
      <c r="J8800">
        <v>2147483654</v>
      </c>
      <c r="K8800">
        <v>0</v>
      </c>
    </row>
    <row r="8801" spans="1:11" x14ac:dyDescent="0.45">
      <c r="A8801" t="s">
        <v>9678</v>
      </c>
      <c r="B8801" t="s">
        <v>5696</v>
      </c>
      <c r="C8801" t="s">
        <v>7989</v>
      </c>
      <c r="E8801" t="s">
        <v>9777</v>
      </c>
      <c r="F8801" t="s">
        <v>7992</v>
      </c>
      <c r="G8801">
        <v>1</v>
      </c>
      <c r="H8801">
        <v>3</v>
      </c>
      <c r="I8801">
        <v>4294967295</v>
      </c>
      <c r="J8801">
        <v>2147483662</v>
      </c>
      <c r="K8801">
        <v>0</v>
      </c>
    </row>
    <row r="8802" spans="1:11" x14ac:dyDescent="0.45">
      <c r="A8802" t="s">
        <v>9678</v>
      </c>
      <c r="B8802" t="s">
        <v>5022</v>
      </c>
      <c r="C8802" t="s">
        <v>7989</v>
      </c>
      <c r="D8802" t="s">
        <v>9781</v>
      </c>
      <c r="E8802" t="s">
        <v>9784</v>
      </c>
      <c r="F8802" t="s">
        <v>7992</v>
      </c>
      <c r="G8802">
        <v>1</v>
      </c>
      <c r="H8802">
        <v>2</v>
      </c>
      <c r="I8802">
        <v>4294967295</v>
      </c>
      <c r="J8802">
        <v>2147483654</v>
      </c>
      <c r="K8802">
        <v>0</v>
      </c>
    </row>
    <row r="8803" spans="1:11" x14ac:dyDescent="0.45">
      <c r="A8803" t="s">
        <v>9678</v>
      </c>
      <c r="B8803" t="s">
        <v>5022</v>
      </c>
      <c r="C8803" t="s">
        <v>7989</v>
      </c>
      <c r="E8803" t="s">
        <v>9781</v>
      </c>
      <c r="F8803" t="s">
        <v>7992</v>
      </c>
      <c r="G8803">
        <v>1</v>
      </c>
      <c r="H8803">
        <v>3</v>
      </c>
      <c r="I8803">
        <v>4294967295</v>
      </c>
      <c r="J8803">
        <v>2147483662</v>
      </c>
      <c r="K8803">
        <v>0</v>
      </c>
    </row>
    <row r="8804" spans="1:11" x14ac:dyDescent="0.45">
      <c r="A8804" t="s">
        <v>9678</v>
      </c>
      <c r="B8804" t="s">
        <v>5701</v>
      </c>
      <c r="C8804" t="s">
        <v>7989</v>
      </c>
      <c r="D8804" t="s">
        <v>9785</v>
      </c>
      <c r="E8804" t="s">
        <v>9788</v>
      </c>
      <c r="F8804" t="s">
        <v>7992</v>
      </c>
      <c r="G8804">
        <v>1</v>
      </c>
      <c r="H8804">
        <v>2</v>
      </c>
      <c r="I8804">
        <v>4294967295</v>
      </c>
      <c r="J8804">
        <v>2147483654</v>
      </c>
      <c r="K8804">
        <v>0</v>
      </c>
    </row>
    <row r="8805" spans="1:11" x14ac:dyDescent="0.45">
      <c r="A8805" t="s">
        <v>9678</v>
      </c>
      <c r="B8805" t="s">
        <v>5701</v>
      </c>
      <c r="C8805" t="s">
        <v>7989</v>
      </c>
      <c r="E8805" t="s">
        <v>9785</v>
      </c>
      <c r="F8805" t="s">
        <v>7992</v>
      </c>
      <c r="G8805">
        <v>1</v>
      </c>
      <c r="H8805">
        <v>3</v>
      </c>
      <c r="I8805">
        <v>4294967295</v>
      </c>
      <c r="J8805">
        <v>2147483662</v>
      </c>
      <c r="K8805">
        <v>0</v>
      </c>
    </row>
    <row r="8806" spans="1:11" x14ac:dyDescent="0.45">
      <c r="A8806" t="s">
        <v>9678</v>
      </c>
      <c r="B8806" t="s">
        <v>5686</v>
      </c>
      <c r="C8806" t="s">
        <v>7989</v>
      </c>
      <c r="D8806" t="s">
        <v>9789</v>
      </c>
      <c r="E8806" t="s">
        <v>9792</v>
      </c>
      <c r="F8806" t="s">
        <v>7992</v>
      </c>
      <c r="G8806">
        <v>1</v>
      </c>
      <c r="H8806">
        <v>2</v>
      </c>
      <c r="I8806">
        <v>4294967295</v>
      </c>
      <c r="J8806">
        <v>2147483654</v>
      </c>
      <c r="K8806">
        <v>0</v>
      </c>
    </row>
    <row r="8807" spans="1:11" x14ac:dyDescent="0.45">
      <c r="A8807" t="s">
        <v>9678</v>
      </c>
      <c r="B8807" t="s">
        <v>5686</v>
      </c>
      <c r="C8807" t="s">
        <v>7989</v>
      </c>
      <c r="E8807" t="s">
        <v>9789</v>
      </c>
      <c r="F8807" t="s">
        <v>7992</v>
      </c>
      <c r="G8807">
        <v>1</v>
      </c>
      <c r="H8807">
        <v>3</v>
      </c>
      <c r="I8807">
        <v>4294967295</v>
      </c>
      <c r="J8807">
        <v>2147483662</v>
      </c>
      <c r="K8807">
        <v>0</v>
      </c>
    </row>
    <row r="8808" spans="1:11" x14ac:dyDescent="0.45">
      <c r="A8808" t="s">
        <v>9678</v>
      </c>
      <c r="B8808" t="s">
        <v>5027</v>
      </c>
      <c r="C8808" t="s">
        <v>7989</v>
      </c>
      <c r="D8808" t="s">
        <v>9793</v>
      </c>
      <c r="E8808" t="s">
        <v>9796</v>
      </c>
      <c r="F8808" t="s">
        <v>7992</v>
      </c>
      <c r="G8808">
        <v>1</v>
      </c>
      <c r="H8808">
        <v>2</v>
      </c>
      <c r="I8808">
        <v>4294967295</v>
      </c>
      <c r="J8808">
        <v>2147483654</v>
      </c>
      <c r="K8808">
        <v>0</v>
      </c>
    </row>
    <row r="8809" spans="1:11" x14ac:dyDescent="0.45">
      <c r="A8809" t="s">
        <v>9678</v>
      </c>
      <c r="B8809" t="s">
        <v>5027</v>
      </c>
      <c r="C8809" t="s">
        <v>7989</v>
      </c>
      <c r="E8809" t="s">
        <v>9793</v>
      </c>
      <c r="F8809" t="s">
        <v>7992</v>
      </c>
      <c r="G8809">
        <v>1</v>
      </c>
      <c r="H8809">
        <v>3</v>
      </c>
      <c r="I8809">
        <v>4294967295</v>
      </c>
      <c r="J8809">
        <v>2147483662</v>
      </c>
      <c r="K8809">
        <v>0</v>
      </c>
    </row>
    <row r="8810" spans="1:11" x14ac:dyDescent="0.45">
      <c r="A8810" t="s">
        <v>9678</v>
      </c>
      <c r="B8810" t="s">
        <v>5691</v>
      </c>
      <c r="C8810" t="s">
        <v>7989</v>
      </c>
      <c r="D8810" t="s">
        <v>9797</v>
      </c>
      <c r="E8810" t="s">
        <v>9800</v>
      </c>
      <c r="F8810" t="s">
        <v>7992</v>
      </c>
      <c r="G8810">
        <v>1</v>
      </c>
      <c r="H8810">
        <v>2</v>
      </c>
      <c r="I8810">
        <v>4294967295</v>
      </c>
      <c r="J8810">
        <v>2147483654</v>
      </c>
      <c r="K8810">
        <v>0</v>
      </c>
    </row>
    <row r="8811" spans="1:11" x14ac:dyDescent="0.45">
      <c r="A8811" t="s">
        <v>9678</v>
      </c>
      <c r="B8811" t="s">
        <v>5691</v>
      </c>
      <c r="C8811" t="s">
        <v>7989</v>
      </c>
      <c r="E8811" t="s">
        <v>9797</v>
      </c>
      <c r="F8811" t="s">
        <v>7992</v>
      </c>
      <c r="G8811">
        <v>1</v>
      </c>
      <c r="H8811">
        <v>3</v>
      </c>
      <c r="I8811">
        <v>4294967295</v>
      </c>
      <c r="J8811">
        <v>2147483662</v>
      </c>
      <c r="K8811">
        <v>0</v>
      </c>
    </row>
    <row r="8812" spans="1:11" x14ac:dyDescent="0.45">
      <c r="A8812" t="s">
        <v>9678</v>
      </c>
      <c r="B8812" t="s">
        <v>5573</v>
      </c>
      <c r="C8812" t="s">
        <v>7989</v>
      </c>
      <c r="D8812" t="s">
        <v>9761</v>
      </c>
      <c r="E8812" t="s">
        <v>9764</v>
      </c>
      <c r="F8812" t="s">
        <v>7992</v>
      </c>
      <c r="G8812">
        <v>1</v>
      </c>
      <c r="H8812">
        <v>2</v>
      </c>
      <c r="I8812">
        <v>4294967295</v>
      </c>
      <c r="J8812">
        <v>2147483654</v>
      </c>
      <c r="K8812">
        <v>0</v>
      </c>
    </row>
    <row r="8813" spans="1:11" x14ac:dyDescent="0.45">
      <c r="A8813" t="s">
        <v>9678</v>
      </c>
      <c r="B8813" t="s">
        <v>5573</v>
      </c>
      <c r="C8813" t="s">
        <v>7989</v>
      </c>
      <c r="D8813" t="s">
        <v>9801</v>
      </c>
      <c r="E8813" t="s">
        <v>9803</v>
      </c>
      <c r="F8813" t="s">
        <v>7992</v>
      </c>
      <c r="G8813">
        <v>1</v>
      </c>
      <c r="H8813">
        <v>2</v>
      </c>
      <c r="I8813">
        <v>4294967295</v>
      </c>
      <c r="J8813">
        <v>2147483654</v>
      </c>
      <c r="K8813">
        <v>0</v>
      </c>
    </row>
    <row r="8814" spans="1:11" x14ac:dyDescent="0.45">
      <c r="A8814" t="s">
        <v>9678</v>
      </c>
      <c r="B8814" t="s">
        <v>5573</v>
      </c>
      <c r="C8814" t="s">
        <v>7989</v>
      </c>
      <c r="E8814" t="s">
        <v>9761</v>
      </c>
      <c r="F8814" t="s">
        <v>7992</v>
      </c>
      <c r="G8814">
        <v>1</v>
      </c>
      <c r="H8814">
        <v>3</v>
      </c>
      <c r="I8814">
        <v>4294967295</v>
      </c>
      <c r="J8814">
        <v>2147483662</v>
      </c>
      <c r="K8814">
        <v>0</v>
      </c>
    </row>
    <row r="8815" spans="1:11" x14ac:dyDescent="0.45">
      <c r="A8815" t="s">
        <v>9678</v>
      </c>
      <c r="B8815" t="s">
        <v>5573</v>
      </c>
      <c r="C8815" t="s">
        <v>7989</v>
      </c>
      <c r="E8815" t="s">
        <v>9801</v>
      </c>
      <c r="F8815" t="s">
        <v>7992</v>
      </c>
      <c r="G8815">
        <v>1</v>
      </c>
      <c r="H8815">
        <v>3</v>
      </c>
      <c r="I8815">
        <v>4294967295</v>
      </c>
      <c r="J8815">
        <v>2147483662</v>
      </c>
      <c r="K8815">
        <v>0</v>
      </c>
    </row>
    <row r="8816" spans="1:11" x14ac:dyDescent="0.45">
      <c r="A8816" t="s">
        <v>9678</v>
      </c>
      <c r="B8816" t="s">
        <v>5032</v>
      </c>
      <c r="C8816" t="s">
        <v>7989</v>
      </c>
      <c r="D8816" t="s">
        <v>9804</v>
      </c>
      <c r="E8816" t="s">
        <v>9807</v>
      </c>
      <c r="F8816" t="s">
        <v>7992</v>
      </c>
      <c r="G8816">
        <v>1</v>
      </c>
      <c r="H8816">
        <v>2</v>
      </c>
      <c r="I8816">
        <v>4294967295</v>
      </c>
      <c r="J8816">
        <v>2147483654</v>
      </c>
      <c r="K8816">
        <v>0</v>
      </c>
    </row>
    <row r="8817" spans="1:11" x14ac:dyDescent="0.45">
      <c r="A8817" t="s">
        <v>9678</v>
      </c>
      <c r="B8817" t="s">
        <v>5032</v>
      </c>
      <c r="C8817" t="s">
        <v>7989</v>
      </c>
      <c r="E8817" t="s">
        <v>9804</v>
      </c>
      <c r="F8817" t="s">
        <v>7992</v>
      </c>
      <c r="G8817">
        <v>1</v>
      </c>
      <c r="H8817">
        <v>3</v>
      </c>
      <c r="I8817">
        <v>4294967295</v>
      </c>
      <c r="J8817">
        <v>2147483662</v>
      </c>
      <c r="K8817">
        <v>0</v>
      </c>
    </row>
    <row r="8818" spans="1:11" x14ac:dyDescent="0.45">
      <c r="A8818" t="s">
        <v>9678</v>
      </c>
      <c r="B8818" t="s">
        <v>5568</v>
      </c>
      <c r="C8818" t="s">
        <v>7989</v>
      </c>
      <c r="D8818" t="s">
        <v>9808</v>
      </c>
      <c r="E8818" t="s">
        <v>9810</v>
      </c>
      <c r="F8818" t="s">
        <v>7992</v>
      </c>
      <c r="G8818">
        <v>1</v>
      </c>
      <c r="H8818">
        <v>2</v>
      </c>
      <c r="I8818">
        <v>4294967295</v>
      </c>
      <c r="J8818">
        <v>2147483654</v>
      </c>
      <c r="K8818">
        <v>0</v>
      </c>
    </row>
    <row r="8819" spans="1:11" x14ac:dyDescent="0.45">
      <c r="A8819" t="s">
        <v>9678</v>
      </c>
      <c r="B8819" t="s">
        <v>5568</v>
      </c>
      <c r="C8819" t="s">
        <v>7989</v>
      </c>
      <c r="D8819" t="s">
        <v>9765</v>
      </c>
      <c r="E8819" t="s">
        <v>9768</v>
      </c>
      <c r="F8819" t="s">
        <v>7992</v>
      </c>
      <c r="G8819">
        <v>1</v>
      </c>
      <c r="H8819">
        <v>2</v>
      </c>
      <c r="I8819">
        <v>4294967295</v>
      </c>
      <c r="J8819">
        <v>2147483654</v>
      </c>
      <c r="K8819">
        <v>0</v>
      </c>
    </row>
    <row r="8820" spans="1:11" x14ac:dyDescent="0.45">
      <c r="A8820" t="s">
        <v>9678</v>
      </c>
      <c r="B8820" t="s">
        <v>5568</v>
      </c>
      <c r="C8820" t="s">
        <v>7989</v>
      </c>
      <c r="E8820" t="s">
        <v>9808</v>
      </c>
      <c r="F8820" t="s">
        <v>7992</v>
      </c>
      <c r="G8820">
        <v>1</v>
      </c>
      <c r="H8820">
        <v>3</v>
      </c>
      <c r="I8820">
        <v>4294967295</v>
      </c>
      <c r="J8820">
        <v>2147483662</v>
      </c>
      <c r="K8820">
        <v>0</v>
      </c>
    </row>
    <row r="8821" spans="1:11" x14ac:dyDescent="0.45">
      <c r="A8821" t="s">
        <v>9678</v>
      </c>
      <c r="B8821" t="s">
        <v>5568</v>
      </c>
      <c r="C8821" t="s">
        <v>7989</v>
      </c>
      <c r="E8821" t="s">
        <v>9765</v>
      </c>
      <c r="F8821" t="s">
        <v>7992</v>
      </c>
      <c r="G8821">
        <v>1</v>
      </c>
      <c r="H8821">
        <v>3</v>
      </c>
      <c r="I8821">
        <v>4294967295</v>
      </c>
      <c r="J8821">
        <v>2147483662</v>
      </c>
      <c r="K8821">
        <v>0</v>
      </c>
    </row>
    <row r="8822" spans="1:11" x14ac:dyDescent="0.45">
      <c r="A8822" t="s">
        <v>9678</v>
      </c>
      <c r="B8822" t="s">
        <v>5092</v>
      </c>
      <c r="C8822" t="s">
        <v>7989</v>
      </c>
      <c r="D8822" t="s">
        <v>9811</v>
      </c>
      <c r="E8822" t="s">
        <v>9814</v>
      </c>
      <c r="F8822" t="s">
        <v>7992</v>
      </c>
      <c r="G8822">
        <v>1</v>
      </c>
      <c r="H8822">
        <v>2</v>
      </c>
      <c r="I8822">
        <v>4294967295</v>
      </c>
      <c r="J8822">
        <v>2147483654</v>
      </c>
      <c r="K8822">
        <v>0</v>
      </c>
    </row>
    <row r="8823" spans="1:11" x14ac:dyDescent="0.45">
      <c r="A8823" t="s">
        <v>9678</v>
      </c>
      <c r="B8823" t="s">
        <v>5092</v>
      </c>
      <c r="C8823" t="s">
        <v>7989</v>
      </c>
      <c r="E8823" t="s">
        <v>9811</v>
      </c>
      <c r="F8823" t="s">
        <v>7992</v>
      </c>
      <c r="G8823">
        <v>1</v>
      </c>
      <c r="H8823">
        <v>3</v>
      </c>
      <c r="I8823">
        <v>4294967295</v>
      </c>
      <c r="J8823">
        <v>2147483662</v>
      </c>
      <c r="K8823">
        <v>0</v>
      </c>
    </row>
    <row r="8824" spans="1:11" x14ac:dyDescent="0.45">
      <c r="A8824" t="s">
        <v>9678</v>
      </c>
      <c r="B8824" t="s">
        <v>5052</v>
      </c>
      <c r="C8824" t="s">
        <v>7989</v>
      </c>
      <c r="D8824" t="s">
        <v>9880</v>
      </c>
      <c r="E8824" t="s">
        <v>9883</v>
      </c>
      <c r="F8824" t="s">
        <v>7992</v>
      </c>
      <c r="G8824">
        <v>1</v>
      </c>
      <c r="H8824">
        <v>2</v>
      </c>
      <c r="I8824">
        <v>4294967295</v>
      </c>
      <c r="J8824">
        <v>2147483654</v>
      </c>
      <c r="K8824">
        <v>0</v>
      </c>
    </row>
    <row r="8825" spans="1:11" x14ac:dyDescent="0.45">
      <c r="A8825" t="s">
        <v>9678</v>
      </c>
      <c r="B8825" t="s">
        <v>5052</v>
      </c>
      <c r="C8825" t="s">
        <v>7989</v>
      </c>
      <c r="E8825" t="s">
        <v>9880</v>
      </c>
      <c r="F8825" t="s">
        <v>7992</v>
      </c>
      <c r="G8825">
        <v>1</v>
      </c>
      <c r="H8825">
        <v>3</v>
      </c>
      <c r="I8825">
        <v>4294967295</v>
      </c>
      <c r="J8825">
        <v>2147483662</v>
      </c>
      <c r="K8825">
        <v>0</v>
      </c>
    </row>
    <row r="8826" spans="1:11" x14ac:dyDescent="0.45">
      <c r="A8826" t="s">
        <v>9678</v>
      </c>
      <c r="B8826" t="s">
        <v>5661</v>
      </c>
      <c r="C8826" t="s">
        <v>7989</v>
      </c>
      <c r="D8826" t="s">
        <v>9815</v>
      </c>
      <c r="E8826" t="s">
        <v>9818</v>
      </c>
      <c r="F8826" t="s">
        <v>7992</v>
      </c>
      <c r="G8826">
        <v>1</v>
      </c>
      <c r="H8826">
        <v>2</v>
      </c>
      <c r="I8826">
        <v>4294967295</v>
      </c>
      <c r="J8826">
        <v>2147483654</v>
      </c>
      <c r="K8826">
        <v>0</v>
      </c>
    </row>
    <row r="8827" spans="1:11" x14ac:dyDescent="0.45">
      <c r="A8827" t="s">
        <v>9678</v>
      </c>
      <c r="B8827" t="s">
        <v>5661</v>
      </c>
      <c r="C8827" t="s">
        <v>7989</v>
      </c>
      <c r="E8827" t="s">
        <v>9815</v>
      </c>
      <c r="F8827" t="s">
        <v>7992</v>
      </c>
      <c r="G8827">
        <v>1</v>
      </c>
      <c r="H8827">
        <v>3</v>
      </c>
      <c r="I8827">
        <v>4294967295</v>
      </c>
      <c r="J8827">
        <v>2147483662</v>
      </c>
      <c r="K8827">
        <v>0</v>
      </c>
    </row>
    <row r="8828" spans="1:11" x14ac:dyDescent="0.45">
      <c r="A8828" t="s">
        <v>9678</v>
      </c>
      <c r="B8828" t="s">
        <v>6992</v>
      </c>
      <c r="C8828" t="s">
        <v>7989</v>
      </c>
      <c r="D8828" t="s">
        <v>9819</v>
      </c>
      <c r="E8828" t="s">
        <v>9822</v>
      </c>
      <c r="F8828" t="s">
        <v>7992</v>
      </c>
      <c r="G8828">
        <v>1</v>
      </c>
      <c r="H8828">
        <v>2</v>
      </c>
      <c r="I8828">
        <v>4294967295</v>
      </c>
      <c r="J8828">
        <v>2147483654</v>
      </c>
      <c r="K8828">
        <v>0</v>
      </c>
    </row>
    <row r="8829" spans="1:11" x14ac:dyDescent="0.45">
      <c r="A8829" t="s">
        <v>9678</v>
      </c>
      <c r="B8829" t="s">
        <v>6992</v>
      </c>
      <c r="C8829" t="s">
        <v>7989</v>
      </c>
      <c r="E8829" t="s">
        <v>9819</v>
      </c>
      <c r="F8829" t="s">
        <v>7992</v>
      </c>
      <c r="G8829">
        <v>1</v>
      </c>
      <c r="H8829">
        <v>3</v>
      </c>
      <c r="I8829">
        <v>4294967295</v>
      </c>
      <c r="J8829">
        <v>2147483662</v>
      </c>
      <c r="K8829">
        <v>0</v>
      </c>
    </row>
    <row r="8830" spans="1:11" x14ac:dyDescent="0.45">
      <c r="A8830" t="s">
        <v>9678</v>
      </c>
      <c r="B8830" t="s">
        <v>5578</v>
      </c>
      <c r="C8830" t="s">
        <v>7989</v>
      </c>
      <c r="D8830" t="s">
        <v>9823</v>
      </c>
      <c r="E8830" t="s">
        <v>9826</v>
      </c>
      <c r="F8830" t="s">
        <v>7992</v>
      </c>
      <c r="G8830">
        <v>1</v>
      </c>
      <c r="H8830">
        <v>2</v>
      </c>
      <c r="I8830">
        <v>4294967295</v>
      </c>
      <c r="J8830">
        <v>2147483654</v>
      </c>
      <c r="K8830">
        <v>0</v>
      </c>
    </row>
    <row r="8831" spans="1:11" x14ac:dyDescent="0.45">
      <c r="A8831" t="s">
        <v>9678</v>
      </c>
      <c r="B8831" t="s">
        <v>5578</v>
      </c>
      <c r="C8831" t="s">
        <v>7989</v>
      </c>
      <c r="E8831" t="s">
        <v>9823</v>
      </c>
      <c r="F8831" t="s">
        <v>7992</v>
      </c>
      <c r="G8831">
        <v>1</v>
      </c>
      <c r="H8831">
        <v>3</v>
      </c>
      <c r="I8831">
        <v>4294967295</v>
      </c>
      <c r="J8831">
        <v>2147483662</v>
      </c>
      <c r="K8831">
        <v>0</v>
      </c>
    </row>
    <row r="8832" spans="1:11" x14ac:dyDescent="0.45">
      <c r="A8832" t="s">
        <v>9678</v>
      </c>
      <c r="B8832" t="s">
        <v>6997</v>
      </c>
      <c r="C8832" t="s">
        <v>7989</v>
      </c>
      <c r="D8832" t="s">
        <v>9827</v>
      </c>
      <c r="E8832" t="s">
        <v>9830</v>
      </c>
      <c r="F8832" t="s">
        <v>7992</v>
      </c>
      <c r="G8832">
        <v>1</v>
      </c>
      <c r="H8832">
        <v>2</v>
      </c>
      <c r="I8832">
        <v>4294967295</v>
      </c>
      <c r="J8832">
        <v>2147483654</v>
      </c>
      <c r="K8832">
        <v>0</v>
      </c>
    </row>
    <row r="8833" spans="1:11" x14ac:dyDescent="0.45">
      <c r="A8833" t="s">
        <v>9678</v>
      </c>
      <c r="B8833" t="s">
        <v>6997</v>
      </c>
      <c r="C8833" t="s">
        <v>7989</v>
      </c>
      <c r="E8833" t="s">
        <v>9827</v>
      </c>
      <c r="F8833" t="s">
        <v>7992</v>
      </c>
      <c r="G8833">
        <v>1</v>
      </c>
      <c r="H8833">
        <v>3</v>
      </c>
      <c r="I8833">
        <v>4294967295</v>
      </c>
      <c r="J8833">
        <v>2147483662</v>
      </c>
      <c r="K8833">
        <v>0</v>
      </c>
    </row>
    <row r="8834" spans="1:11" x14ac:dyDescent="0.45">
      <c r="A8834" t="s">
        <v>9678</v>
      </c>
      <c r="B8834" t="s">
        <v>5656</v>
      </c>
      <c r="C8834" t="s">
        <v>7989</v>
      </c>
      <c r="D8834" t="s">
        <v>9831</v>
      </c>
      <c r="E8834" t="s">
        <v>9834</v>
      </c>
      <c r="F8834" t="s">
        <v>7992</v>
      </c>
      <c r="G8834">
        <v>1</v>
      </c>
      <c r="H8834">
        <v>2</v>
      </c>
      <c r="I8834">
        <v>4294967295</v>
      </c>
      <c r="J8834">
        <v>2147483654</v>
      </c>
      <c r="K8834">
        <v>0</v>
      </c>
    </row>
    <row r="8835" spans="1:11" x14ac:dyDescent="0.45">
      <c r="A8835" t="s">
        <v>9678</v>
      </c>
      <c r="B8835" t="s">
        <v>5656</v>
      </c>
      <c r="C8835" t="s">
        <v>7989</v>
      </c>
      <c r="E8835" t="s">
        <v>9831</v>
      </c>
      <c r="F8835" t="s">
        <v>7992</v>
      </c>
      <c r="G8835">
        <v>1</v>
      </c>
      <c r="H8835">
        <v>3</v>
      </c>
      <c r="I8835">
        <v>4294967295</v>
      </c>
      <c r="J8835">
        <v>2147483662</v>
      </c>
      <c r="K8835">
        <v>0</v>
      </c>
    </row>
    <row r="8836" spans="1:11" x14ac:dyDescent="0.45">
      <c r="A8836" t="s">
        <v>9678</v>
      </c>
      <c r="B8836" t="s">
        <v>5604</v>
      </c>
      <c r="C8836" t="s">
        <v>7989</v>
      </c>
      <c r="D8836" t="s">
        <v>9835</v>
      </c>
      <c r="E8836" t="s">
        <v>9838</v>
      </c>
      <c r="F8836" t="s">
        <v>7992</v>
      </c>
      <c r="G8836">
        <v>1</v>
      </c>
      <c r="H8836">
        <v>2</v>
      </c>
      <c r="I8836">
        <v>4294967295</v>
      </c>
      <c r="J8836">
        <v>2147483654</v>
      </c>
      <c r="K8836">
        <v>0</v>
      </c>
    </row>
    <row r="8837" spans="1:11" x14ac:dyDescent="0.45">
      <c r="A8837" t="s">
        <v>9678</v>
      </c>
      <c r="B8837" t="s">
        <v>5604</v>
      </c>
      <c r="C8837" t="s">
        <v>7989</v>
      </c>
      <c r="E8837" t="s">
        <v>9835</v>
      </c>
      <c r="F8837" t="s">
        <v>7992</v>
      </c>
      <c r="G8837">
        <v>1</v>
      </c>
      <c r="H8837">
        <v>3</v>
      </c>
      <c r="I8837">
        <v>4294967295</v>
      </c>
      <c r="J8837">
        <v>2147483662</v>
      </c>
      <c r="K8837">
        <v>0</v>
      </c>
    </row>
    <row r="8838" spans="1:11" x14ac:dyDescent="0.45">
      <c r="A8838" t="s">
        <v>9678</v>
      </c>
      <c r="B8838" t="s">
        <v>7002</v>
      </c>
      <c r="C8838" t="s">
        <v>7989</v>
      </c>
      <c r="D8838" t="s">
        <v>9839</v>
      </c>
      <c r="E8838" t="s">
        <v>9842</v>
      </c>
      <c r="F8838" t="s">
        <v>7992</v>
      </c>
      <c r="G8838">
        <v>1</v>
      </c>
      <c r="H8838">
        <v>2</v>
      </c>
      <c r="I8838">
        <v>4294967295</v>
      </c>
      <c r="J8838">
        <v>2147483654</v>
      </c>
      <c r="K8838">
        <v>0</v>
      </c>
    </row>
    <row r="8839" spans="1:11" x14ac:dyDescent="0.45">
      <c r="A8839" t="s">
        <v>9678</v>
      </c>
      <c r="B8839" t="s">
        <v>7002</v>
      </c>
      <c r="C8839" t="s">
        <v>7989</v>
      </c>
      <c r="E8839" t="s">
        <v>9839</v>
      </c>
      <c r="F8839" t="s">
        <v>7992</v>
      </c>
      <c r="G8839">
        <v>1</v>
      </c>
      <c r="H8839">
        <v>3</v>
      </c>
      <c r="I8839">
        <v>4294967295</v>
      </c>
      <c r="J8839">
        <v>2147483662</v>
      </c>
      <c r="K8839">
        <v>0</v>
      </c>
    </row>
    <row r="8840" spans="1:11" x14ac:dyDescent="0.45">
      <c r="A8840" t="s">
        <v>9678</v>
      </c>
      <c r="B8840" t="s">
        <v>4992</v>
      </c>
      <c r="C8840" t="s">
        <v>7989</v>
      </c>
      <c r="D8840" t="s">
        <v>9843</v>
      </c>
      <c r="E8840" t="s">
        <v>9846</v>
      </c>
      <c r="F8840" t="s">
        <v>7992</v>
      </c>
      <c r="G8840">
        <v>1</v>
      </c>
      <c r="H8840">
        <v>2</v>
      </c>
      <c r="I8840">
        <v>4294967295</v>
      </c>
      <c r="J8840">
        <v>2147483654</v>
      </c>
      <c r="K8840">
        <v>0</v>
      </c>
    </row>
    <row r="8841" spans="1:11" x14ac:dyDescent="0.45">
      <c r="A8841" t="s">
        <v>9678</v>
      </c>
      <c r="B8841" t="s">
        <v>4992</v>
      </c>
      <c r="C8841" t="s">
        <v>7989</v>
      </c>
      <c r="E8841" t="s">
        <v>9843</v>
      </c>
      <c r="F8841" t="s">
        <v>7992</v>
      </c>
      <c r="G8841">
        <v>1</v>
      </c>
      <c r="H8841">
        <v>3</v>
      </c>
      <c r="I8841">
        <v>4294967295</v>
      </c>
      <c r="J8841">
        <v>2147483662</v>
      </c>
      <c r="K8841">
        <v>0</v>
      </c>
    </row>
    <row r="8842" spans="1:11" x14ac:dyDescent="0.45">
      <c r="A8842" t="s">
        <v>9678</v>
      </c>
      <c r="B8842" t="s">
        <v>5062</v>
      </c>
      <c r="C8842" t="s">
        <v>7989</v>
      </c>
      <c r="D8842" t="s">
        <v>9847</v>
      </c>
      <c r="E8842" t="s">
        <v>9850</v>
      </c>
      <c r="F8842" t="s">
        <v>7992</v>
      </c>
      <c r="G8842">
        <v>1</v>
      </c>
      <c r="H8842">
        <v>2</v>
      </c>
      <c r="I8842">
        <v>4294967295</v>
      </c>
      <c r="J8842">
        <v>2147483654</v>
      </c>
      <c r="K8842">
        <v>0</v>
      </c>
    </row>
    <row r="8843" spans="1:11" x14ac:dyDescent="0.45">
      <c r="A8843" t="s">
        <v>9678</v>
      </c>
      <c r="B8843" t="s">
        <v>5062</v>
      </c>
      <c r="C8843" t="s">
        <v>7989</v>
      </c>
      <c r="E8843" t="s">
        <v>9847</v>
      </c>
      <c r="F8843" t="s">
        <v>7992</v>
      </c>
      <c r="G8843">
        <v>1</v>
      </c>
      <c r="H8843">
        <v>3</v>
      </c>
      <c r="I8843">
        <v>4294967295</v>
      </c>
      <c r="J8843">
        <v>2147483662</v>
      </c>
      <c r="K8843">
        <v>0</v>
      </c>
    </row>
    <row r="8844" spans="1:11" x14ac:dyDescent="0.45">
      <c r="A8844" t="s">
        <v>9678</v>
      </c>
      <c r="B8844" t="s">
        <v>5651</v>
      </c>
      <c r="C8844" t="s">
        <v>7989</v>
      </c>
      <c r="D8844" t="s">
        <v>9851</v>
      </c>
      <c r="E8844" t="s">
        <v>9854</v>
      </c>
      <c r="F8844" t="s">
        <v>7992</v>
      </c>
      <c r="G8844">
        <v>1</v>
      </c>
      <c r="H8844">
        <v>2</v>
      </c>
      <c r="I8844">
        <v>4294967295</v>
      </c>
      <c r="J8844">
        <v>2147483654</v>
      </c>
      <c r="K8844">
        <v>0</v>
      </c>
    </row>
    <row r="8845" spans="1:11" x14ac:dyDescent="0.45">
      <c r="A8845" t="s">
        <v>9678</v>
      </c>
      <c r="B8845" t="s">
        <v>5651</v>
      </c>
      <c r="C8845" t="s">
        <v>7989</v>
      </c>
      <c r="E8845" t="s">
        <v>9851</v>
      </c>
      <c r="F8845" t="s">
        <v>7992</v>
      </c>
      <c r="G8845">
        <v>1</v>
      </c>
      <c r="H8845">
        <v>3</v>
      </c>
      <c r="I8845">
        <v>4294967295</v>
      </c>
      <c r="J8845">
        <v>2147483662</v>
      </c>
      <c r="K8845">
        <v>0</v>
      </c>
    </row>
    <row r="8846" spans="1:11" x14ac:dyDescent="0.45">
      <c r="A8846" t="s">
        <v>9678</v>
      </c>
      <c r="B8846" t="s">
        <v>5037</v>
      </c>
      <c r="C8846" t="s">
        <v>7989</v>
      </c>
      <c r="D8846" t="s">
        <v>9855</v>
      </c>
      <c r="E8846" t="s">
        <v>9858</v>
      </c>
      <c r="F8846" t="s">
        <v>7992</v>
      </c>
      <c r="G8846">
        <v>1</v>
      </c>
      <c r="H8846">
        <v>2</v>
      </c>
      <c r="I8846">
        <v>4294967295</v>
      </c>
      <c r="J8846">
        <v>2147483654</v>
      </c>
      <c r="K8846">
        <v>0</v>
      </c>
    </row>
    <row r="8847" spans="1:11" x14ac:dyDescent="0.45">
      <c r="A8847" t="s">
        <v>9678</v>
      </c>
      <c r="B8847" t="s">
        <v>5037</v>
      </c>
      <c r="C8847" t="s">
        <v>7989</v>
      </c>
      <c r="E8847" t="s">
        <v>9855</v>
      </c>
      <c r="F8847" t="s">
        <v>7992</v>
      </c>
      <c r="G8847">
        <v>1</v>
      </c>
      <c r="H8847">
        <v>3</v>
      </c>
      <c r="I8847">
        <v>4294967295</v>
      </c>
      <c r="J8847">
        <v>2147483662</v>
      </c>
      <c r="K8847">
        <v>0</v>
      </c>
    </row>
    <row r="8848" spans="1:11" x14ac:dyDescent="0.45">
      <c r="A8848" t="s">
        <v>9678</v>
      </c>
      <c r="B8848" t="s">
        <v>6497</v>
      </c>
      <c r="C8848" t="s">
        <v>7989</v>
      </c>
      <c r="D8848" t="s">
        <v>9859</v>
      </c>
      <c r="E8848" t="s">
        <v>9862</v>
      </c>
      <c r="F8848" t="s">
        <v>7992</v>
      </c>
      <c r="G8848">
        <v>1</v>
      </c>
      <c r="H8848">
        <v>2</v>
      </c>
      <c r="I8848">
        <v>4294967295</v>
      </c>
      <c r="J8848">
        <v>2147483654</v>
      </c>
      <c r="K8848">
        <v>0</v>
      </c>
    </row>
    <row r="8849" spans="1:11" x14ac:dyDescent="0.45">
      <c r="A8849" t="s">
        <v>9678</v>
      </c>
      <c r="B8849" t="s">
        <v>6497</v>
      </c>
      <c r="C8849" t="s">
        <v>7989</v>
      </c>
      <c r="E8849" t="s">
        <v>9859</v>
      </c>
      <c r="F8849" t="s">
        <v>7992</v>
      </c>
      <c r="G8849">
        <v>1</v>
      </c>
      <c r="H8849">
        <v>3</v>
      </c>
      <c r="I8849">
        <v>4294967295</v>
      </c>
      <c r="J8849">
        <v>2147483662</v>
      </c>
      <c r="K8849">
        <v>0</v>
      </c>
    </row>
    <row r="8850" spans="1:11" x14ac:dyDescent="0.45">
      <c r="A8850" t="s">
        <v>9678</v>
      </c>
      <c r="B8850" t="s">
        <v>5057</v>
      </c>
      <c r="C8850" t="s">
        <v>7989</v>
      </c>
      <c r="D8850" t="s">
        <v>9863</v>
      </c>
      <c r="E8850" t="s">
        <v>9866</v>
      </c>
      <c r="F8850" t="s">
        <v>7992</v>
      </c>
      <c r="G8850">
        <v>1</v>
      </c>
      <c r="H8850">
        <v>2</v>
      </c>
      <c r="I8850">
        <v>4294967295</v>
      </c>
      <c r="J8850">
        <v>2147483654</v>
      </c>
      <c r="K8850">
        <v>0</v>
      </c>
    </row>
    <row r="8851" spans="1:11" x14ac:dyDescent="0.45">
      <c r="A8851" t="s">
        <v>9678</v>
      </c>
      <c r="B8851" t="s">
        <v>5057</v>
      </c>
      <c r="C8851" t="s">
        <v>7989</v>
      </c>
      <c r="E8851" t="s">
        <v>9863</v>
      </c>
      <c r="F8851" t="s">
        <v>7992</v>
      </c>
      <c r="G8851">
        <v>1</v>
      </c>
      <c r="H8851">
        <v>3</v>
      </c>
      <c r="I8851">
        <v>4294967295</v>
      </c>
      <c r="J8851">
        <v>2147483662</v>
      </c>
      <c r="K8851">
        <v>0</v>
      </c>
    </row>
    <row r="8852" spans="1:11" x14ac:dyDescent="0.45">
      <c r="A8852" t="s">
        <v>9678</v>
      </c>
      <c r="B8852" t="s">
        <v>7012</v>
      </c>
      <c r="C8852" t="s">
        <v>7989</v>
      </c>
      <c r="D8852" t="s">
        <v>9876</v>
      </c>
      <c r="E8852" t="s">
        <v>9879</v>
      </c>
      <c r="F8852" t="s">
        <v>7992</v>
      </c>
      <c r="G8852">
        <v>1</v>
      </c>
      <c r="H8852">
        <v>2</v>
      </c>
      <c r="I8852">
        <v>4294967295</v>
      </c>
      <c r="J8852">
        <v>2147483654</v>
      </c>
      <c r="K8852">
        <v>0</v>
      </c>
    </row>
    <row r="8853" spans="1:11" x14ac:dyDescent="0.45">
      <c r="A8853" t="s">
        <v>9678</v>
      </c>
      <c r="B8853" t="s">
        <v>7012</v>
      </c>
      <c r="C8853" t="s">
        <v>7989</v>
      </c>
      <c r="E8853" t="s">
        <v>9876</v>
      </c>
      <c r="F8853" t="s">
        <v>7992</v>
      </c>
      <c r="G8853">
        <v>1</v>
      </c>
      <c r="H8853">
        <v>3</v>
      </c>
      <c r="I8853">
        <v>4294967295</v>
      </c>
      <c r="J8853">
        <v>2147483662</v>
      </c>
      <c r="K8853">
        <v>0</v>
      </c>
    </row>
    <row r="8854" spans="1:11" x14ac:dyDescent="0.45">
      <c r="A8854" t="s">
        <v>9678</v>
      </c>
      <c r="B8854" t="s">
        <v>6965</v>
      </c>
      <c r="C8854" t="s">
        <v>7989</v>
      </c>
      <c r="D8854" t="s">
        <v>9872</v>
      </c>
      <c r="E8854" t="s">
        <v>9875</v>
      </c>
      <c r="F8854" t="s">
        <v>7992</v>
      </c>
      <c r="G8854">
        <v>1</v>
      </c>
      <c r="H8854">
        <v>2</v>
      </c>
      <c r="I8854">
        <v>4294967295</v>
      </c>
      <c r="J8854">
        <v>2147483654</v>
      </c>
      <c r="K8854">
        <v>0</v>
      </c>
    </row>
    <row r="8855" spans="1:11" x14ac:dyDescent="0.45">
      <c r="A8855" t="s">
        <v>9678</v>
      </c>
      <c r="B8855" t="s">
        <v>6965</v>
      </c>
      <c r="C8855" t="s">
        <v>7989</v>
      </c>
      <c r="E8855" t="s">
        <v>9872</v>
      </c>
      <c r="F8855" t="s">
        <v>7992</v>
      </c>
      <c r="G8855">
        <v>1</v>
      </c>
      <c r="H8855">
        <v>3</v>
      </c>
      <c r="I8855">
        <v>4294967295</v>
      </c>
      <c r="J8855">
        <v>2147483662</v>
      </c>
      <c r="K8855">
        <v>0</v>
      </c>
    </row>
    <row r="8856" spans="1:11" x14ac:dyDescent="0.45">
      <c r="A8856" t="s">
        <v>9884</v>
      </c>
      <c r="B8856" t="s">
        <v>5119</v>
      </c>
      <c r="C8856" t="s">
        <v>7989</v>
      </c>
      <c r="D8856" t="s">
        <v>9885</v>
      </c>
      <c r="E8856" t="s">
        <v>9888</v>
      </c>
      <c r="F8856" t="s">
        <v>7992</v>
      </c>
      <c r="G8856">
        <v>1</v>
      </c>
      <c r="H8856">
        <v>2</v>
      </c>
      <c r="I8856">
        <v>4294967295</v>
      </c>
      <c r="J8856">
        <v>2147483654</v>
      </c>
      <c r="K8856">
        <v>0</v>
      </c>
    </row>
    <row r="8857" spans="1:11" x14ac:dyDescent="0.45">
      <c r="A8857" t="s">
        <v>9884</v>
      </c>
      <c r="B8857" t="s">
        <v>5119</v>
      </c>
      <c r="C8857" t="s">
        <v>7989</v>
      </c>
      <c r="E8857" t="s">
        <v>9885</v>
      </c>
      <c r="F8857" t="s">
        <v>7992</v>
      </c>
      <c r="G8857">
        <v>1</v>
      </c>
      <c r="H8857">
        <v>3</v>
      </c>
      <c r="I8857">
        <v>4294967295</v>
      </c>
      <c r="J8857">
        <v>2147483662</v>
      </c>
      <c r="K8857">
        <v>0</v>
      </c>
    </row>
    <row r="8858" spans="1:11" x14ac:dyDescent="0.45">
      <c r="A8858" t="s">
        <v>9884</v>
      </c>
      <c r="B8858" t="s">
        <v>5124</v>
      </c>
      <c r="C8858" t="s">
        <v>7989</v>
      </c>
      <c r="D8858" t="s">
        <v>9889</v>
      </c>
      <c r="E8858" t="s">
        <v>9892</v>
      </c>
      <c r="F8858" t="s">
        <v>7992</v>
      </c>
      <c r="G8858">
        <v>1</v>
      </c>
      <c r="H8858">
        <v>2</v>
      </c>
      <c r="I8858">
        <v>4294967295</v>
      </c>
      <c r="J8858">
        <v>2147483654</v>
      </c>
      <c r="K8858">
        <v>0</v>
      </c>
    </row>
    <row r="8859" spans="1:11" x14ac:dyDescent="0.45">
      <c r="A8859" t="s">
        <v>9884</v>
      </c>
      <c r="B8859" t="s">
        <v>5124</v>
      </c>
      <c r="C8859" t="s">
        <v>7989</v>
      </c>
      <c r="E8859" t="s">
        <v>9889</v>
      </c>
      <c r="F8859" t="s">
        <v>7992</v>
      </c>
      <c r="G8859">
        <v>1</v>
      </c>
      <c r="H8859">
        <v>3</v>
      </c>
      <c r="I8859">
        <v>4294967295</v>
      </c>
      <c r="J8859">
        <v>2147483662</v>
      </c>
      <c r="K8859">
        <v>0</v>
      </c>
    </row>
    <row r="8860" spans="1:11" x14ac:dyDescent="0.45">
      <c r="A8860" t="s">
        <v>9884</v>
      </c>
      <c r="B8860" t="s">
        <v>5129</v>
      </c>
      <c r="C8860" t="s">
        <v>7989</v>
      </c>
      <c r="D8860" t="s">
        <v>9893</v>
      </c>
      <c r="E8860" t="s">
        <v>9896</v>
      </c>
      <c r="F8860" t="s">
        <v>7992</v>
      </c>
      <c r="G8860">
        <v>1</v>
      </c>
      <c r="H8860">
        <v>2</v>
      </c>
      <c r="I8860">
        <v>4294967295</v>
      </c>
      <c r="J8860">
        <v>2147483654</v>
      </c>
      <c r="K8860">
        <v>0</v>
      </c>
    </row>
    <row r="8861" spans="1:11" x14ac:dyDescent="0.45">
      <c r="A8861" t="s">
        <v>9884</v>
      </c>
      <c r="B8861" t="s">
        <v>5129</v>
      </c>
      <c r="C8861" t="s">
        <v>7989</v>
      </c>
      <c r="E8861" t="s">
        <v>9893</v>
      </c>
      <c r="F8861" t="s">
        <v>7992</v>
      </c>
      <c r="G8861">
        <v>1</v>
      </c>
      <c r="H8861">
        <v>3</v>
      </c>
      <c r="I8861">
        <v>4294967295</v>
      </c>
      <c r="J8861">
        <v>2147483662</v>
      </c>
      <c r="K8861">
        <v>0</v>
      </c>
    </row>
    <row r="8862" spans="1:11" x14ac:dyDescent="0.45">
      <c r="A8862" t="s">
        <v>9884</v>
      </c>
      <c r="B8862" t="s">
        <v>5134</v>
      </c>
      <c r="C8862" t="s">
        <v>7989</v>
      </c>
      <c r="D8862" t="s">
        <v>9897</v>
      </c>
      <c r="E8862" t="s">
        <v>9900</v>
      </c>
      <c r="F8862" t="s">
        <v>7992</v>
      </c>
      <c r="G8862">
        <v>1</v>
      </c>
      <c r="H8862">
        <v>2</v>
      </c>
      <c r="I8862">
        <v>4294967295</v>
      </c>
      <c r="J8862">
        <v>2147483654</v>
      </c>
      <c r="K8862">
        <v>0</v>
      </c>
    </row>
    <row r="8863" spans="1:11" x14ac:dyDescent="0.45">
      <c r="A8863" t="s">
        <v>9884</v>
      </c>
      <c r="B8863" t="s">
        <v>5134</v>
      </c>
      <c r="C8863" t="s">
        <v>7989</v>
      </c>
      <c r="E8863" t="s">
        <v>9897</v>
      </c>
      <c r="F8863" t="s">
        <v>7992</v>
      </c>
      <c r="G8863">
        <v>1</v>
      </c>
      <c r="H8863">
        <v>3</v>
      </c>
      <c r="I8863">
        <v>4294967295</v>
      </c>
      <c r="J8863">
        <v>2147483662</v>
      </c>
      <c r="K8863">
        <v>0</v>
      </c>
    </row>
    <row r="8864" spans="1:11" x14ac:dyDescent="0.45">
      <c r="A8864" t="s">
        <v>9901</v>
      </c>
      <c r="B8864" t="s">
        <v>5098</v>
      </c>
      <c r="C8864" t="s">
        <v>7989</v>
      </c>
      <c r="D8864" t="s">
        <v>9902</v>
      </c>
      <c r="E8864" t="s">
        <v>9905</v>
      </c>
      <c r="F8864" t="s">
        <v>7992</v>
      </c>
      <c r="G8864">
        <v>1</v>
      </c>
      <c r="H8864">
        <v>2</v>
      </c>
      <c r="I8864">
        <v>4294967295</v>
      </c>
      <c r="J8864">
        <v>2147483654</v>
      </c>
      <c r="K8864">
        <v>0</v>
      </c>
    </row>
    <row r="8865" spans="1:11" x14ac:dyDescent="0.45">
      <c r="A8865" t="s">
        <v>9901</v>
      </c>
      <c r="B8865" t="s">
        <v>5098</v>
      </c>
      <c r="C8865" t="s">
        <v>7989</v>
      </c>
      <c r="E8865" t="s">
        <v>9902</v>
      </c>
      <c r="F8865" t="s">
        <v>7992</v>
      </c>
      <c r="G8865">
        <v>1</v>
      </c>
      <c r="H8865">
        <v>3</v>
      </c>
      <c r="I8865">
        <v>4294967295</v>
      </c>
      <c r="J8865">
        <v>2147483662</v>
      </c>
      <c r="K8865">
        <v>0</v>
      </c>
    </row>
    <row r="8866" spans="1:11" x14ac:dyDescent="0.45">
      <c r="A8866" t="s">
        <v>9901</v>
      </c>
      <c r="B8866" t="s">
        <v>5103</v>
      </c>
      <c r="C8866" t="s">
        <v>7989</v>
      </c>
      <c r="D8866" t="s">
        <v>9906</v>
      </c>
      <c r="E8866" t="s">
        <v>9909</v>
      </c>
      <c r="F8866" t="s">
        <v>7992</v>
      </c>
      <c r="G8866">
        <v>1</v>
      </c>
      <c r="H8866">
        <v>2</v>
      </c>
      <c r="I8866">
        <v>4294967295</v>
      </c>
      <c r="J8866">
        <v>2147483654</v>
      </c>
      <c r="K8866">
        <v>0</v>
      </c>
    </row>
    <row r="8867" spans="1:11" x14ac:dyDescent="0.45">
      <c r="A8867" t="s">
        <v>9901</v>
      </c>
      <c r="B8867" t="s">
        <v>5103</v>
      </c>
      <c r="C8867" t="s">
        <v>7989</v>
      </c>
      <c r="E8867" t="s">
        <v>9906</v>
      </c>
      <c r="F8867" t="s">
        <v>7992</v>
      </c>
      <c r="G8867">
        <v>1</v>
      </c>
      <c r="H8867">
        <v>3</v>
      </c>
      <c r="I8867">
        <v>4294967295</v>
      </c>
      <c r="J8867">
        <v>2147483662</v>
      </c>
      <c r="K8867">
        <v>0</v>
      </c>
    </row>
    <row r="8868" spans="1:11" x14ac:dyDescent="0.45">
      <c r="A8868" t="s">
        <v>9901</v>
      </c>
      <c r="B8868" t="s">
        <v>5108</v>
      </c>
      <c r="C8868" t="s">
        <v>7989</v>
      </c>
      <c r="D8868" t="s">
        <v>9910</v>
      </c>
      <c r="E8868" t="s">
        <v>9913</v>
      </c>
      <c r="F8868" t="s">
        <v>7992</v>
      </c>
      <c r="G8868">
        <v>1</v>
      </c>
      <c r="H8868">
        <v>2</v>
      </c>
      <c r="I8868">
        <v>4294967295</v>
      </c>
      <c r="J8868">
        <v>2147483654</v>
      </c>
      <c r="K8868">
        <v>0</v>
      </c>
    </row>
    <row r="8869" spans="1:11" x14ac:dyDescent="0.45">
      <c r="A8869" t="s">
        <v>9901</v>
      </c>
      <c r="B8869" t="s">
        <v>5108</v>
      </c>
      <c r="C8869" t="s">
        <v>7989</v>
      </c>
      <c r="E8869" t="s">
        <v>9910</v>
      </c>
      <c r="F8869" t="s">
        <v>7992</v>
      </c>
      <c r="G8869">
        <v>1</v>
      </c>
      <c r="H8869">
        <v>3</v>
      </c>
      <c r="I8869">
        <v>4294967295</v>
      </c>
      <c r="J8869">
        <v>2147483662</v>
      </c>
      <c r="K8869">
        <v>0</v>
      </c>
    </row>
    <row r="8870" spans="1:11" x14ac:dyDescent="0.45">
      <c r="A8870" t="s">
        <v>9901</v>
      </c>
      <c r="B8870" t="s">
        <v>5113</v>
      </c>
      <c r="C8870" t="s">
        <v>7989</v>
      </c>
      <c r="D8870" t="s">
        <v>9914</v>
      </c>
      <c r="E8870" t="s">
        <v>9917</v>
      </c>
      <c r="F8870" t="s">
        <v>7992</v>
      </c>
      <c r="G8870">
        <v>1</v>
      </c>
      <c r="H8870">
        <v>2</v>
      </c>
      <c r="I8870">
        <v>4294967295</v>
      </c>
      <c r="J8870">
        <v>2147483654</v>
      </c>
      <c r="K8870">
        <v>0</v>
      </c>
    </row>
    <row r="8871" spans="1:11" x14ac:dyDescent="0.45">
      <c r="A8871" t="s">
        <v>9901</v>
      </c>
      <c r="B8871" t="s">
        <v>5113</v>
      </c>
      <c r="C8871" t="s">
        <v>7989</v>
      </c>
      <c r="E8871" t="s">
        <v>9914</v>
      </c>
      <c r="F8871" t="s">
        <v>7992</v>
      </c>
      <c r="G8871">
        <v>1</v>
      </c>
      <c r="H8871">
        <v>3</v>
      </c>
      <c r="I8871">
        <v>4294967295</v>
      </c>
      <c r="J8871">
        <v>2147483662</v>
      </c>
      <c r="K8871">
        <v>0</v>
      </c>
    </row>
    <row r="8872" spans="1:11" x14ac:dyDescent="0.45">
      <c r="A8872" t="s">
        <v>9918</v>
      </c>
      <c r="B8872" t="s">
        <v>5584</v>
      </c>
      <c r="C8872" t="s">
        <v>7989</v>
      </c>
      <c r="D8872" t="s">
        <v>9919</v>
      </c>
      <c r="E8872" t="s">
        <v>9922</v>
      </c>
      <c r="F8872" t="s">
        <v>7992</v>
      </c>
      <c r="G8872">
        <v>1</v>
      </c>
      <c r="H8872">
        <v>2</v>
      </c>
      <c r="I8872">
        <v>4294967295</v>
      </c>
      <c r="J8872">
        <v>2147483654</v>
      </c>
      <c r="K8872">
        <v>0</v>
      </c>
    </row>
    <row r="8873" spans="1:11" x14ac:dyDescent="0.45">
      <c r="A8873" t="s">
        <v>9918</v>
      </c>
      <c r="B8873" t="s">
        <v>5584</v>
      </c>
      <c r="C8873" t="s">
        <v>7989</v>
      </c>
      <c r="E8873" t="s">
        <v>9919</v>
      </c>
      <c r="F8873" t="s">
        <v>7992</v>
      </c>
      <c r="G8873">
        <v>1</v>
      </c>
      <c r="H8873">
        <v>3</v>
      </c>
      <c r="I8873">
        <v>4294967295</v>
      </c>
      <c r="J8873">
        <v>2147483662</v>
      </c>
      <c r="K8873">
        <v>0</v>
      </c>
    </row>
    <row r="8874" spans="1:11" x14ac:dyDescent="0.45">
      <c r="A8874" t="s">
        <v>9918</v>
      </c>
      <c r="B8874" t="s">
        <v>5589</v>
      </c>
      <c r="C8874" t="s">
        <v>7989</v>
      </c>
      <c r="D8874" t="s">
        <v>9923</v>
      </c>
      <c r="E8874" t="s">
        <v>9926</v>
      </c>
      <c r="F8874" t="s">
        <v>7992</v>
      </c>
      <c r="G8874">
        <v>1</v>
      </c>
      <c r="H8874">
        <v>2</v>
      </c>
      <c r="I8874">
        <v>4294967295</v>
      </c>
      <c r="J8874">
        <v>2147483654</v>
      </c>
      <c r="K8874">
        <v>0</v>
      </c>
    </row>
    <row r="8875" spans="1:11" x14ac:dyDescent="0.45">
      <c r="A8875" t="s">
        <v>9918</v>
      </c>
      <c r="B8875" t="s">
        <v>5589</v>
      </c>
      <c r="C8875" t="s">
        <v>7989</v>
      </c>
      <c r="E8875" t="s">
        <v>9923</v>
      </c>
      <c r="F8875" t="s">
        <v>7992</v>
      </c>
      <c r="G8875">
        <v>1</v>
      </c>
      <c r="H8875">
        <v>3</v>
      </c>
      <c r="I8875">
        <v>4294967295</v>
      </c>
      <c r="J8875">
        <v>2147483662</v>
      </c>
      <c r="K8875">
        <v>0</v>
      </c>
    </row>
    <row r="8876" spans="1:11" x14ac:dyDescent="0.45">
      <c r="A8876" t="s">
        <v>9918</v>
      </c>
      <c r="B8876" t="s">
        <v>5594</v>
      </c>
      <c r="C8876" t="s">
        <v>7989</v>
      </c>
      <c r="D8876" t="s">
        <v>9927</v>
      </c>
      <c r="E8876" t="s">
        <v>9930</v>
      </c>
      <c r="F8876" t="s">
        <v>7992</v>
      </c>
      <c r="G8876">
        <v>1</v>
      </c>
      <c r="H8876">
        <v>2</v>
      </c>
      <c r="I8876">
        <v>4294967295</v>
      </c>
      <c r="J8876">
        <v>2147483654</v>
      </c>
      <c r="K8876">
        <v>0</v>
      </c>
    </row>
    <row r="8877" spans="1:11" x14ac:dyDescent="0.45">
      <c r="A8877" t="s">
        <v>9918</v>
      </c>
      <c r="B8877" t="s">
        <v>5594</v>
      </c>
      <c r="C8877" t="s">
        <v>7989</v>
      </c>
      <c r="E8877" t="s">
        <v>9927</v>
      </c>
      <c r="F8877" t="s">
        <v>7992</v>
      </c>
      <c r="G8877">
        <v>1</v>
      </c>
      <c r="H8877">
        <v>3</v>
      </c>
      <c r="I8877">
        <v>4294967295</v>
      </c>
      <c r="J8877">
        <v>2147483662</v>
      </c>
      <c r="K8877">
        <v>0</v>
      </c>
    </row>
    <row r="8878" spans="1:11" x14ac:dyDescent="0.45">
      <c r="A8878" t="s">
        <v>9918</v>
      </c>
      <c r="B8878" t="s">
        <v>5599</v>
      </c>
      <c r="C8878" t="s">
        <v>7989</v>
      </c>
      <c r="D8878" t="s">
        <v>9931</v>
      </c>
      <c r="E8878" t="s">
        <v>9934</v>
      </c>
      <c r="F8878" t="s">
        <v>7992</v>
      </c>
      <c r="G8878">
        <v>1</v>
      </c>
      <c r="H8878">
        <v>2</v>
      </c>
      <c r="I8878">
        <v>4294967295</v>
      </c>
      <c r="J8878">
        <v>2147483654</v>
      </c>
      <c r="K8878">
        <v>0</v>
      </c>
    </row>
    <row r="8879" spans="1:11" x14ac:dyDescent="0.45">
      <c r="A8879" t="s">
        <v>9918</v>
      </c>
      <c r="B8879" t="s">
        <v>5599</v>
      </c>
      <c r="C8879" t="s">
        <v>7989</v>
      </c>
      <c r="E8879" t="s">
        <v>9931</v>
      </c>
      <c r="F8879" t="s">
        <v>7992</v>
      </c>
      <c r="G8879">
        <v>1</v>
      </c>
      <c r="H8879">
        <v>3</v>
      </c>
      <c r="I8879">
        <v>4294967295</v>
      </c>
      <c r="J8879">
        <v>2147483662</v>
      </c>
      <c r="K8879">
        <v>0</v>
      </c>
    </row>
    <row r="8880" spans="1:11" x14ac:dyDescent="0.45">
      <c r="A8880" t="s">
        <v>9935</v>
      </c>
      <c r="B8880" t="s">
        <v>6491</v>
      </c>
      <c r="C8880" t="s">
        <v>7989</v>
      </c>
      <c r="D8880" t="s">
        <v>9936</v>
      </c>
      <c r="E8880" t="s">
        <v>9939</v>
      </c>
      <c r="F8880" t="s">
        <v>7992</v>
      </c>
      <c r="G8880">
        <v>1</v>
      </c>
      <c r="H8880">
        <v>2</v>
      </c>
      <c r="I8880">
        <v>4294967295</v>
      </c>
      <c r="J8880">
        <v>2147483654</v>
      </c>
      <c r="K8880">
        <v>0</v>
      </c>
    </row>
    <row r="8881" spans="1:11" x14ac:dyDescent="0.45">
      <c r="A8881" t="s">
        <v>9935</v>
      </c>
      <c r="B8881" t="s">
        <v>6491</v>
      </c>
      <c r="C8881" t="s">
        <v>7989</v>
      </c>
      <c r="E8881" t="s">
        <v>9936</v>
      </c>
      <c r="F8881" t="s">
        <v>7992</v>
      </c>
      <c r="G8881">
        <v>1</v>
      </c>
      <c r="H8881">
        <v>3</v>
      </c>
      <c r="I8881">
        <v>4294967295</v>
      </c>
      <c r="J8881">
        <v>2147483662</v>
      </c>
      <c r="K8881">
        <v>0</v>
      </c>
    </row>
    <row r="8882" spans="1:11" x14ac:dyDescent="0.45">
      <c r="A8882" t="s">
        <v>9940</v>
      </c>
      <c r="B8882" t="s">
        <v>4558</v>
      </c>
      <c r="C8882" t="s">
        <v>7989</v>
      </c>
      <c r="D8882" t="s">
        <v>9941</v>
      </c>
      <c r="E8882" t="s">
        <v>9944</v>
      </c>
      <c r="F8882" t="s">
        <v>7992</v>
      </c>
      <c r="G8882">
        <v>1</v>
      </c>
      <c r="H8882">
        <v>2</v>
      </c>
      <c r="I8882">
        <v>4294967295</v>
      </c>
      <c r="J8882">
        <v>2147483654</v>
      </c>
      <c r="K8882">
        <v>0</v>
      </c>
    </row>
    <row r="8883" spans="1:11" x14ac:dyDescent="0.45">
      <c r="A8883" t="s">
        <v>9940</v>
      </c>
      <c r="B8883" t="s">
        <v>4558</v>
      </c>
      <c r="C8883" t="s">
        <v>7989</v>
      </c>
      <c r="E8883" t="s">
        <v>9941</v>
      </c>
      <c r="F8883" t="s">
        <v>7992</v>
      </c>
      <c r="G8883">
        <v>1</v>
      </c>
      <c r="H8883">
        <v>3</v>
      </c>
      <c r="I8883">
        <v>4294967295</v>
      </c>
      <c r="J8883">
        <v>2147483662</v>
      </c>
      <c r="K8883">
        <v>0</v>
      </c>
    </row>
    <row r="8884" spans="1:11" x14ac:dyDescent="0.45">
      <c r="A8884" t="s">
        <v>9945</v>
      </c>
      <c r="B8884" t="s">
        <v>4579</v>
      </c>
      <c r="C8884" t="s">
        <v>7989</v>
      </c>
      <c r="D8884" t="s">
        <v>9950</v>
      </c>
      <c r="E8884" t="s">
        <v>9953</v>
      </c>
      <c r="F8884" t="s">
        <v>7992</v>
      </c>
      <c r="G8884">
        <v>1</v>
      </c>
      <c r="H8884">
        <v>2</v>
      </c>
      <c r="I8884">
        <v>4294967295</v>
      </c>
      <c r="J8884">
        <v>2147483654</v>
      </c>
      <c r="K8884">
        <v>0</v>
      </c>
    </row>
    <row r="8885" spans="1:11" x14ac:dyDescent="0.45">
      <c r="A8885" t="s">
        <v>9945</v>
      </c>
      <c r="B8885" t="s">
        <v>4579</v>
      </c>
      <c r="C8885" t="s">
        <v>7989</v>
      </c>
      <c r="E8885" t="s">
        <v>9950</v>
      </c>
      <c r="F8885" t="s">
        <v>7992</v>
      </c>
      <c r="G8885">
        <v>1</v>
      </c>
      <c r="H8885">
        <v>3</v>
      </c>
      <c r="I8885">
        <v>4294967295</v>
      </c>
      <c r="J8885">
        <v>2147483662</v>
      </c>
      <c r="K8885">
        <v>0</v>
      </c>
    </row>
    <row r="8886" spans="1:11" x14ac:dyDescent="0.45">
      <c r="A8886" t="s">
        <v>9945</v>
      </c>
      <c r="B8886" t="s">
        <v>4584</v>
      </c>
      <c r="C8886" t="s">
        <v>7989</v>
      </c>
      <c r="D8886" t="s">
        <v>9954</v>
      </c>
      <c r="E8886" t="s">
        <v>9957</v>
      </c>
      <c r="F8886" t="s">
        <v>7992</v>
      </c>
      <c r="G8886">
        <v>1</v>
      </c>
      <c r="H8886">
        <v>2</v>
      </c>
      <c r="I8886">
        <v>4294967295</v>
      </c>
      <c r="J8886">
        <v>2147483654</v>
      </c>
      <c r="K8886">
        <v>0</v>
      </c>
    </row>
    <row r="8887" spans="1:11" x14ac:dyDescent="0.45">
      <c r="A8887" t="s">
        <v>9945</v>
      </c>
      <c r="B8887" t="s">
        <v>4584</v>
      </c>
      <c r="C8887" t="s">
        <v>7989</v>
      </c>
      <c r="E8887" t="s">
        <v>9954</v>
      </c>
      <c r="F8887" t="s">
        <v>7992</v>
      </c>
      <c r="G8887">
        <v>1</v>
      </c>
      <c r="H8887">
        <v>3</v>
      </c>
      <c r="I8887">
        <v>4294967295</v>
      </c>
      <c r="J8887">
        <v>2147483662</v>
      </c>
      <c r="K8887">
        <v>0</v>
      </c>
    </row>
    <row r="8888" spans="1:11" x14ac:dyDescent="0.45">
      <c r="A8888" t="s">
        <v>9945</v>
      </c>
      <c r="B8888" t="s">
        <v>4589</v>
      </c>
      <c r="C8888" t="s">
        <v>7989</v>
      </c>
      <c r="D8888" t="s">
        <v>9958</v>
      </c>
      <c r="E8888" t="s">
        <v>9961</v>
      </c>
      <c r="F8888" t="s">
        <v>7992</v>
      </c>
      <c r="G8888">
        <v>1</v>
      </c>
      <c r="H8888">
        <v>2</v>
      </c>
      <c r="I8888">
        <v>4294967295</v>
      </c>
      <c r="J8888">
        <v>2147483654</v>
      </c>
      <c r="K8888">
        <v>0</v>
      </c>
    </row>
    <row r="8889" spans="1:11" x14ac:dyDescent="0.45">
      <c r="A8889" t="s">
        <v>9945</v>
      </c>
      <c r="B8889" t="s">
        <v>4589</v>
      </c>
      <c r="C8889" t="s">
        <v>7989</v>
      </c>
      <c r="E8889" t="s">
        <v>9958</v>
      </c>
      <c r="F8889" t="s">
        <v>7992</v>
      </c>
      <c r="G8889">
        <v>1</v>
      </c>
      <c r="H8889">
        <v>3</v>
      </c>
      <c r="I8889">
        <v>4294967295</v>
      </c>
      <c r="J8889">
        <v>2147483662</v>
      </c>
      <c r="K8889">
        <v>0</v>
      </c>
    </row>
    <row r="8890" spans="1:11" x14ac:dyDescent="0.45">
      <c r="A8890" t="s">
        <v>9945</v>
      </c>
      <c r="B8890" t="s">
        <v>4574</v>
      </c>
      <c r="C8890" t="s">
        <v>7989</v>
      </c>
      <c r="D8890" t="s">
        <v>9946</v>
      </c>
      <c r="E8890" t="s">
        <v>9949</v>
      </c>
      <c r="F8890" t="s">
        <v>7992</v>
      </c>
      <c r="G8890">
        <v>1</v>
      </c>
      <c r="H8890">
        <v>2</v>
      </c>
      <c r="I8890">
        <v>4294967295</v>
      </c>
      <c r="J8890">
        <v>2147483654</v>
      </c>
      <c r="K8890">
        <v>0</v>
      </c>
    </row>
    <row r="8891" spans="1:11" x14ac:dyDescent="0.45">
      <c r="A8891" t="s">
        <v>9945</v>
      </c>
      <c r="B8891" t="s">
        <v>4574</v>
      </c>
      <c r="C8891" t="s">
        <v>7989</v>
      </c>
      <c r="E8891" t="s">
        <v>9946</v>
      </c>
      <c r="F8891" t="s">
        <v>7992</v>
      </c>
      <c r="G8891">
        <v>1</v>
      </c>
      <c r="H8891">
        <v>3</v>
      </c>
      <c r="I8891">
        <v>4294967295</v>
      </c>
      <c r="J8891">
        <v>2147483662</v>
      </c>
      <c r="K8891">
        <v>0</v>
      </c>
    </row>
    <row r="8892" spans="1:11" x14ac:dyDescent="0.45">
      <c r="A8892" t="s">
        <v>9962</v>
      </c>
      <c r="B8892" t="s">
        <v>6656</v>
      </c>
      <c r="C8892" t="s">
        <v>7989</v>
      </c>
      <c r="D8892" t="s">
        <v>9963</v>
      </c>
      <c r="E8892" t="s">
        <v>9966</v>
      </c>
      <c r="F8892" t="s">
        <v>7992</v>
      </c>
      <c r="G8892">
        <v>1</v>
      </c>
      <c r="H8892">
        <v>2</v>
      </c>
      <c r="I8892">
        <v>4294967295</v>
      </c>
      <c r="J8892">
        <v>2147483654</v>
      </c>
      <c r="K8892">
        <v>0</v>
      </c>
    </row>
    <row r="8893" spans="1:11" x14ac:dyDescent="0.45">
      <c r="A8893" t="s">
        <v>9962</v>
      </c>
      <c r="B8893" t="s">
        <v>6656</v>
      </c>
      <c r="C8893" t="s">
        <v>7989</v>
      </c>
      <c r="E8893" t="s">
        <v>9963</v>
      </c>
      <c r="F8893" t="s">
        <v>7992</v>
      </c>
      <c r="G8893">
        <v>1</v>
      </c>
      <c r="H8893">
        <v>3</v>
      </c>
      <c r="I8893">
        <v>4294967295</v>
      </c>
      <c r="J8893">
        <v>2147483662</v>
      </c>
      <c r="K8893">
        <v>0</v>
      </c>
    </row>
    <row r="8894" spans="1:11" x14ac:dyDescent="0.45">
      <c r="A8894" t="s">
        <v>9967</v>
      </c>
      <c r="B8894" t="s">
        <v>9867</v>
      </c>
      <c r="C8894" t="s">
        <v>7989</v>
      </c>
      <c r="D8894" t="s">
        <v>11029</v>
      </c>
      <c r="E8894" t="s">
        <v>11032</v>
      </c>
      <c r="F8894" t="s">
        <v>7992</v>
      </c>
      <c r="G8894">
        <v>1</v>
      </c>
      <c r="H8894">
        <v>2</v>
      </c>
      <c r="I8894">
        <v>4294967295</v>
      </c>
      <c r="J8894">
        <v>2147483654</v>
      </c>
      <c r="K8894">
        <v>0</v>
      </c>
    </row>
    <row r="8895" spans="1:11" x14ac:dyDescent="0.45">
      <c r="A8895" t="s">
        <v>9967</v>
      </c>
      <c r="B8895" t="s">
        <v>9867</v>
      </c>
      <c r="C8895" t="s">
        <v>7989</v>
      </c>
      <c r="E8895" t="s">
        <v>11029</v>
      </c>
      <c r="F8895" t="s">
        <v>7992</v>
      </c>
      <c r="G8895">
        <v>1</v>
      </c>
      <c r="H8895">
        <v>3</v>
      </c>
      <c r="I8895">
        <v>4294967295</v>
      </c>
      <c r="J8895">
        <v>2147483662</v>
      </c>
      <c r="K8895">
        <v>0</v>
      </c>
    </row>
    <row r="8896" spans="1:11" x14ac:dyDescent="0.45">
      <c r="A8896" t="s">
        <v>9967</v>
      </c>
      <c r="B8896" t="s">
        <v>9968</v>
      </c>
      <c r="C8896" t="s">
        <v>7989</v>
      </c>
      <c r="D8896" t="s">
        <v>9969</v>
      </c>
      <c r="E8896" t="s">
        <v>9972</v>
      </c>
      <c r="F8896" t="s">
        <v>7992</v>
      </c>
      <c r="G8896">
        <v>1</v>
      </c>
      <c r="H8896">
        <v>2</v>
      </c>
      <c r="I8896">
        <v>4294967295</v>
      </c>
      <c r="J8896">
        <v>2147483654</v>
      </c>
      <c r="K8896">
        <v>0</v>
      </c>
    </row>
    <row r="8897" spans="1:11" x14ac:dyDescent="0.45">
      <c r="A8897" t="s">
        <v>9967</v>
      </c>
      <c r="B8897" t="s">
        <v>9968</v>
      </c>
      <c r="C8897" t="s">
        <v>7989</v>
      </c>
      <c r="E8897" t="s">
        <v>9969</v>
      </c>
      <c r="F8897" t="s">
        <v>7992</v>
      </c>
      <c r="G8897">
        <v>1</v>
      </c>
      <c r="H8897">
        <v>3</v>
      </c>
      <c r="I8897">
        <v>4294967295</v>
      </c>
      <c r="J8897">
        <v>2147483662</v>
      </c>
      <c r="K8897">
        <v>0</v>
      </c>
    </row>
    <row r="8898" spans="1:11" x14ac:dyDescent="0.45">
      <c r="A8898" t="s">
        <v>9973</v>
      </c>
      <c r="B8898" t="s">
        <v>6817</v>
      </c>
      <c r="C8898" t="s">
        <v>7989</v>
      </c>
      <c r="D8898" t="s">
        <v>9974</v>
      </c>
      <c r="E8898" t="s">
        <v>9977</v>
      </c>
      <c r="F8898" t="s">
        <v>7992</v>
      </c>
      <c r="G8898">
        <v>1</v>
      </c>
      <c r="H8898">
        <v>2</v>
      </c>
      <c r="I8898">
        <v>4294967295</v>
      </c>
      <c r="J8898">
        <v>2147483654</v>
      </c>
      <c r="K8898">
        <v>0</v>
      </c>
    </row>
    <row r="8899" spans="1:11" x14ac:dyDescent="0.45">
      <c r="A8899" t="s">
        <v>9973</v>
      </c>
      <c r="B8899" t="s">
        <v>6817</v>
      </c>
      <c r="C8899" t="s">
        <v>7989</v>
      </c>
      <c r="E8899" t="s">
        <v>9974</v>
      </c>
      <c r="F8899" t="s">
        <v>7992</v>
      </c>
      <c r="G8899">
        <v>1</v>
      </c>
      <c r="H8899">
        <v>3</v>
      </c>
      <c r="I8899">
        <v>4294967295</v>
      </c>
      <c r="J8899">
        <v>2147483662</v>
      </c>
      <c r="K8899">
        <v>0</v>
      </c>
    </row>
    <row r="8900" spans="1:11" x14ac:dyDescent="0.45">
      <c r="A8900" t="s">
        <v>9973</v>
      </c>
      <c r="B8900" t="s">
        <v>6807</v>
      </c>
      <c r="C8900" t="s">
        <v>7989</v>
      </c>
      <c r="D8900" t="s">
        <v>9978</v>
      </c>
      <c r="E8900" t="s">
        <v>9981</v>
      </c>
      <c r="F8900" t="s">
        <v>7992</v>
      </c>
      <c r="G8900">
        <v>1</v>
      </c>
      <c r="H8900">
        <v>2</v>
      </c>
      <c r="I8900">
        <v>4294967295</v>
      </c>
      <c r="J8900">
        <v>2147483654</v>
      </c>
      <c r="K8900">
        <v>0</v>
      </c>
    </row>
    <row r="8901" spans="1:11" x14ac:dyDescent="0.45">
      <c r="A8901" t="s">
        <v>9973</v>
      </c>
      <c r="B8901" t="s">
        <v>6807</v>
      </c>
      <c r="C8901" t="s">
        <v>7989</v>
      </c>
      <c r="E8901" t="s">
        <v>9978</v>
      </c>
      <c r="F8901" t="s">
        <v>7992</v>
      </c>
      <c r="G8901">
        <v>1</v>
      </c>
      <c r="H8901">
        <v>3</v>
      </c>
      <c r="I8901">
        <v>4294967295</v>
      </c>
      <c r="J8901">
        <v>2147483662</v>
      </c>
      <c r="K8901">
        <v>0</v>
      </c>
    </row>
    <row r="8902" spans="1:11" x14ac:dyDescent="0.45">
      <c r="A8902" t="s">
        <v>9973</v>
      </c>
      <c r="B8902" t="s">
        <v>6308</v>
      </c>
      <c r="C8902" t="s">
        <v>7989</v>
      </c>
      <c r="D8902" t="s">
        <v>9982</v>
      </c>
      <c r="E8902" t="s">
        <v>9985</v>
      </c>
      <c r="F8902" t="s">
        <v>7992</v>
      </c>
      <c r="G8902">
        <v>1</v>
      </c>
      <c r="H8902">
        <v>2</v>
      </c>
      <c r="I8902">
        <v>4294967295</v>
      </c>
      <c r="J8902">
        <v>2147483654</v>
      </c>
      <c r="K8902">
        <v>0</v>
      </c>
    </row>
    <row r="8903" spans="1:11" x14ac:dyDescent="0.45">
      <c r="A8903" t="s">
        <v>9973</v>
      </c>
      <c r="B8903" t="s">
        <v>6308</v>
      </c>
      <c r="C8903" t="s">
        <v>7989</v>
      </c>
      <c r="E8903" t="s">
        <v>9982</v>
      </c>
      <c r="F8903" t="s">
        <v>7992</v>
      </c>
      <c r="G8903">
        <v>1</v>
      </c>
      <c r="H8903">
        <v>3</v>
      </c>
      <c r="I8903">
        <v>4294967295</v>
      </c>
      <c r="J8903">
        <v>2147483662</v>
      </c>
      <c r="K8903">
        <v>0</v>
      </c>
    </row>
    <row r="8904" spans="1:11" x14ac:dyDescent="0.45">
      <c r="A8904" t="s">
        <v>9973</v>
      </c>
      <c r="B8904" t="s">
        <v>6822</v>
      </c>
      <c r="C8904" t="s">
        <v>7989</v>
      </c>
      <c r="D8904" t="s">
        <v>9986</v>
      </c>
      <c r="E8904" t="s">
        <v>9989</v>
      </c>
      <c r="F8904" t="s">
        <v>7992</v>
      </c>
      <c r="G8904">
        <v>1</v>
      </c>
      <c r="H8904">
        <v>2</v>
      </c>
      <c r="I8904">
        <v>4294967295</v>
      </c>
      <c r="J8904">
        <v>2147483654</v>
      </c>
      <c r="K8904">
        <v>0</v>
      </c>
    </row>
    <row r="8905" spans="1:11" x14ac:dyDescent="0.45">
      <c r="A8905" t="s">
        <v>9973</v>
      </c>
      <c r="B8905" t="s">
        <v>6822</v>
      </c>
      <c r="C8905" t="s">
        <v>7989</v>
      </c>
      <c r="E8905" t="s">
        <v>9986</v>
      </c>
      <c r="F8905" t="s">
        <v>7992</v>
      </c>
      <c r="G8905">
        <v>1</v>
      </c>
      <c r="H8905">
        <v>3</v>
      </c>
      <c r="I8905">
        <v>4294967295</v>
      </c>
      <c r="J8905">
        <v>2147483662</v>
      </c>
      <c r="K8905">
        <v>0</v>
      </c>
    </row>
    <row r="8906" spans="1:11" x14ac:dyDescent="0.45">
      <c r="A8906" t="s">
        <v>9973</v>
      </c>
      <c r="B8906" t="s">
        <v>6827</v>
      </c>
      <c r="C8906" t="s">
        <v>7989</v>
      </c>
      <c r="D8906" t="s">
        <v>9990</v>
      </c>
      <c r="E8906" t="s">
        <v>9993</v>
      </c>
      <c r="F8906" t="s">
        <v>7992</v>
      </c>
      <c r="G8906">
        <v>1</v>
      </c>
      <c r="H8906">
        <v>2</v>
      </c>
      <c r="I8906">
        <v>4294967295</v>
      </c>
      <c r="J8906">
        <v>2147483654</v>
      </c>
      <c r="K8906">
        <v>0</v>
      </c>
    </row>
    <row r="8907" spans="1:11" x14ac:dyDescent="0.45">
      <c r="A8907" t="s">
        <v>9973</v>
      </c>
      <c r="B8907" t="s">
        <v>6827</v>
      </c>
      <c r="C8907" t="s">
        <v>7989</v>
      </c>
      <c r="E8907" t="s">
        <v>9990</v>
      </c>
      <c r="F8907" t="s">
        <v>7992</v>
      </c>
      <c r="G8907">
        <v>1</v>
      </c>
      <c r="H8907">
        <v>3</v>
      </c>
      <c r="I8907">
        <v>4294967295</v>
      </c>
      <c r="J8907">
        <v>2147483662</v>
      </c>
      <c r="K8907">
        <v>0</v>
      </c>
    </row>
    <row r="8908" spans="1:11" x14ac:dyDescent="0.45">
      <c r="A8908" t="s">
        <v>9973</v>
      </c>
      <c r="B8908" t="s">
        <v>6802</v>
      </c>
      <c r="C8908" t="s">
        <v>7989</v>
      </c>
      <c r="D8908" t="s">
        <v>9994</v>
      </c>
      <c r="E8908" t="s">
        <v>9997</v>
      </c>
      <c r="F8908" t="s">
        <v>7992</v>
      </c>
      <c r="G8908">
        <v>1</v>
      </c>
      <c r="H8908">
        <v>2</v>
      </c>
      <c r="I8908">
        <v>4294967295</v>
      </c>
      <c r="J8908">
        <v>2147483654</v>
      </c>
      <c r="K8908">
        <v>0</v>
      </c>
    </row>
    <row r="8909" spans="1:11" x14ac:dyDescent="0.45">
      <c r="A8909" t="s">
        <v>9973</v>
      </c>
      <c r="B8909" t="s">
        <v>6802</v>
      </c>
      <c r="C8909" t="s">
        <v>7989</v>
      </c>
      <c r="E8909" t="s">
        <v>9994</v>
      </c>
      <c r="F8909" t="s">
        <v>7992</v>
      </c>
      <c r="G8909">
        <v>1</v>
      </c>
      <c r="H8909">
        <v>3</v>
      </c>
      <c r="I8909">
        <v>4294967295</v>
      </c>
      <c r="J8909">
        <v>2147483662</v>
      </c>
      <c r="K8909">
        <v>0</v>
      </c>
    </row>
    <row r="8910" spans="1:11" x14ac:dyDescent="0.45">
      <c r="A8910" t="s">
        <v>9998</v>
      </c>
      <c r="B8910" t="s">
        <v>6847</v>
      </c>
      <c r="C8910" t="s">
        <v>7989</v>
      </c>
      <c r="D8910" t="s">
        <v>9999</v>
      </c>
      <c r="E8910" t="s">
        <v>10002</v>
      </c>
      <c r="F8910" t="s">
        <v>7992</v>
      </c>
      <c r="G8910">
        <v>1</v>
      </c>
      <c r="H8910">
        <v>2</v>
      </c>
      <c r="I8910">
        <v>4294967295</v>
      </c>
      <c r="J8910">
        <v>2147483654</v>
      </c>
      <c r="K8910">
        <v>0</v>
      </c>
    </row>
    <row r="8911" spans="1:11" x14ac:dyDescent="0.45">
      <c r="A8911" t="s">
        <v>9998</v>
      </c>
      <c r="B8911" t="s">
        <v>6847</v>
      </c>
      <c r="C8911" t="s">
        <v>7989</v>
      </c>
      <c r="E8911" t="s">
        <v>9999</v>
      </c>
      <c r="F8911" t="s">
        <v>7992</v>
      </c>
      <c r="G8911">
        <v>1</v>
      </c>
      <c r="H8911">
        <v>3</v>
      </c>
      <c r="I8911">
        <v>4294967295</v>
      </c>
      <c r="J8911">
        <v>2147483662</v>
      </c>
      <c r="K8911">
        <v>0</v>
      </c>
    </row>
    <row r="8912" spans="1:11" x14ac:dyDescent="0.45">
      <c r="A8912" t="s">
        <v>10003</v>
      </c>
      <c r="B8912" t="s">
        <v>10024</v>
      </c>
      <c r="C8912" t="s">
        <v>7989</v>
      </c>
      <c r="D8912" t="s">
        <v>10025</v>
      </c>
      <c r="E8912" t="s">
        <v>10028</v>
      </c>
      <c r="F8912" t="s">
        <v>7992</v>
      </c>
      <c r="G8912">
        <v>1</v>
      </c>
      <c r="H8912">
        <v>2</v>
      </c>
      <c r="I8912">
        <v>4294967295</v>
      </c>
      <c r="J8912">
        <v>2147483654</v>
      </c>
      <c r="K8912">
        <v>0</v>
      </c>
    </row>
    <row r="8913" spans="1:11" x14ac:dyDescent="0.45">
      <c r="A8913" t="s">
        <v>10003</v>
      </c>
      <c r="B8913" t="s">
        <v>10024</v>
      </c>
      <c r="C8913" t="s">
        <v>7989</v>
      </c>
      <c r="E8913" t="s">
        <v>10025</v>
      </c>
      <c r="F8913" t="s">
        <v>7992</v>
      </c>
      <c r="G8913">
        <v>1</v>
      </c>
      <c r="H8913">
        <v>3</v>
      </c>
      <c r="I8913">
        <v>4294967295</v>
      </c>
      <c r="J8913">
        <v>2147483662</v>
      </c>
      <c r="K8913">
        <v>0</v>
      </c>
    </row>
    <row r="8914" spans="1:11" x14ac:dyDescent="0.45">
      <c r="A8914" t="s">
        <v>10003</v>
      </c>
      <c r="B8914" t="s">
        <v>10044</v>
      </c>
      <c r="C8914" t="s">
        <v>7989</v>
      </c>
      <c r="D8914" t="s">
        <v>10045</v>
      </c>
      <c r="E8914" t="s">
        <v>10048</v>
      </c>
      <c r="F8914" t="s">
        <v>7992</v>
      </c>
      <c r="G8914">
        <v>1</v>
      </c>
      <c r="H8914">
        <v>2</v>
      </c>
      <c r="I8914">
        <v>4294967295</v>
      </c>
      <c r="J8914">
        <v>2147483654</v>
      </c>
      <c r="K8914">
        <v>0</v>
      </c>
    </row>
    <row r="8915" spans="1:11" x14ac:dyDescent="0.45">
      <c r="A8915" t="s">
        <v>10003</v>
      </c>
      <c r="B8915" t="s">
        <v>10044</v>
      </c>
      <c r="C8915" t="s">
        <v>7989</v>
      </c>
      <c r="E8915" t="s">
        <v>10045</v>
      </c>
      <c r="F8915" t="s">
        <v>7992</v>
      </c>
      <c r="G8915">
        <v>1</v>
      </c>
      <c r="H8915">
        <v>3</v>
      </c>
      <c r="I8915">
        <v>4294967295</v>
      </c>
      <c r="J8915">
        <v>2147483662</v>
      </c>
      <c r="K8915">
        <v>0</v>
      </c>
    </row>
    <row r="8916" spans="1:11" x14ac:dyDescent="0.45">
      <c r="A8916" t="s">
        <v>10003</v>
      </c>
      <c r="B8916" t="s">
        <v>10029</v>
      </c>
      <c r="C8916" t="s">
        <v>7989</v>
      </c>
      <c r="D8916" t="s">
        <v>10030</v>
      </c>
      <c r="E8916" t="s">
        <v>10033</v>
      </c>
      <c r="F8916" t="s">
        <v>7992</v>
      </c>
      <c r="G8916">
        <v>1</v>
      </c>
      <c r="H8916">
        <v>2</v>
      </c>
      <c r="I8916">
        <v>4294967295</v>
      </c>
      <c r="J8916">
        <v>2147483654</v>
      </c>
      <c r="K8916">
        <v>0</v>
      </c>
    </row>
    <row r="8917" spans="1:11" x14ac:dyDescent="0.45">
      <c r="A8917" t="s">
        <v>10003</v>
      </c>
      <c r="B8917" t="s">
        <v>10029</v>
      </c>
      <c r="C8917" t="s">
        <v>7989</v>
      </c>
      <c r="E8917" t="s">
        <v>10030</v>
      </c>
      <c r="F8917" t="s">
        <v>7992</v>
      </c>
      <c r="G8917">
        <v>1</v>
      </c>
      <c r="H8917">
        <v>3</v>
      </c>
      <c r="I8917">
        <v>4294967295</v>
      </c>
      <c r="J8917">
        <v>2147483662</v>
      </c>
      <c r="K8917">
        <v>0</v>
      </c>
    </row>
    <row r="8918" spans="1:11" x14ac:dyDescent="0.45">
      <c r="A8918" t="s">
        <v>10003</v>
      </c>
      <c r="B8918" t="s">
        <v>10004</v>
      </c>
      <c r="C8918" t="s">
        <v>7989</v>
      </c>
      <c r="D8918" t="s">
        <v>10005</v>
      </c>
      <c r="E8918" t="s">
        <v>10008</v>
      </c>
      <c r="F8918" t="s">
        <v>7992</v>
      </c>
      <c r="G8918">
        <v>1</v>
      </c>
      <c r="H8918">
        <v>2</v>
      </c>
      <c r="I8918">
        <v>4294967295</v>
      </c>
      <c r="J8918">
        <v>2147483654</v>
      </c>
      <c r="K8918">
        <v>0</v>
      </c>
    </row>
    <row r="8919" spans="1:11" x14ac:dyDescent="0.45">
      <c r="A8919" t="s">
        <v>10003</v>
      </c>
      <c r="B8919" t="s">
        <v>10004</v>
      </c>
      <c r="C8919" t="s">
        <v>7989</v>
      </c>
      <c r="E8919" t="s">
        <v>10005</v>
      </c>
      <c r="F8919" t="s">
        <v>7992</v>
      </c>
      <c r="G8919">
        <v>1</v>
      </c>
      <c r="H8919">
        <v>3</v>
      </c>
      <c r="I8919">
        <v>4294967295</v>
      </c>
      <c r="J8919">
        <v>2147483662</v>
      </c>
      <c r="K8919">
        <v>0</v>
      </c>
    </row>
    <row r="8920" spans="1:11" x14ac:dyDescent="0.45">
      <c r="A8920" t="s">
        <v>10003</v>
      </c>
      <c r="B8920" t="s">
        <v>10009</v>
      </c>
      <c r="C8920" t="s">
        <v>7989</v>
      </c>
      <c r="D8920" t="s">
        <v>10010</v>
      </c>
      <c r="E8920" t="s">
        <v>10013</v>
      </c>
      <c r="F8920" t="s">
        <v>7992</v>
      </c>
      <c r="G8920">
        <v>1</v>
      </c>
      <c r="H8920">
        <v>2</v>
      </c>
      <c r="I8920">
        <v>4294967295</v>
      </c>
      <c r="J8920">
        <v>2147483654</v>
      </c>
      <c r="K8920">
        <v>0</v>
      </c>
    </row>
    <row r="8921" spans="1:11" x14ac:dyDescent="0.45">
      <c r="A8921" t="s">
        <v>10003</v>
      </c>
      <c r="B8921" t="s">
        <v>10009</v>
      </c>
      <c r="C8921" t="s">
        <v>7989</v>
      </c>
      <c r="E8921" t="s">
        <v>10010</v>
      </c>
      <c r="F8921" t="s">
        <v>7992</v>
      </c>
      <c r="G8921">
        <v>1</v>
      </c>
      <c r="H8921">
        <v>3</v>
      </c>
      <c r="I8921">
        <v>4294967295</v>
      </c>
      <c r="J8921">
        <v>2147483662</v>
      </c>
      <c r="K8921">
        <v>0</v>
      </c>
    </row>
    <row r="8922" spans="1:11" x14ac:dyDescent="0.45">
      <c r="A8922" t="s">
        <v>10003</v>
      </c>
      <c r="B8922" t="s">
        <v>10014</v>
      </c>
      <c r="C8922" t="s">
        <v>7989</v>
      </c>
      <c r="D8922" t="s">
        <v>10015</v>
      </c>
      <c r="E8922" t="s">
        <v>10018</v>
      </c>
      <c r="F8922" t="s">
        <v>7992</v>
      </c>
      <c r="G8922">
        <v>1</v>
      </c>
      <c r="H8922">
        <v>2</v>
      </c>
      <c r="I8922">
        <v>4294967295</v>
      </c>
      <c r="J8922">
        <v>2147483654</v>
      </c>
      <c r="K8922">
        <v>0</v>
      </c>
    </row>
    <row r="8923" spans="1:11" x14ac:dyDescent="0.45">
      <c r="A8923" t="s">
        <v>10003</v>
      </c>
      <c r="B8923" t="s">
        <v>10014</v>
      </c>
      <c r="C8923" t="s">
        <v>7989</v>
      </c>
      <c r="E8923" t="s">
        <v>10015</v>
      </c>
      <c r="F8923" t="s">
        <v>7992</v>
      </c>
      <c r="G8923">
        <v>1</v>
      </c>
      <c r="H8923">
        <v>3</v>
      </c>
      <c r="I8923">
        <v>4294967295</v>
      </c>
      <c r="J8923">
        <v>2147483662</v>
      </c>
      <c r="K8923">
        <v>0</v>
      </c>
    </row>
    <row r="8924" spans="1:11" x14ac:dyDescent="0.45">
      <c r="A8924" t="s">
        <v>10003</v>
      </c>
      <c r="B8924" t="s">
        <v>10019</v>
      </c>
      <c r="C8924" t="s">
        <v>7989</v>
      </c>
      <c r="D8924" t="s">
        <v>10020</v>
      </c>
      <c r="E8924" t="s">
        <v>10023</v>
      </c>
      <c r="F8924" t="s">
        <v>7992</v>
      </c>
      <c r="G8924">
        <v>1</v>
      </c>
      <c r="H8924">
        <v>2</v>
      </c>
      <c r="I8924">
        <v>4294967295</v>
      </c>
      <c r="J8924">
        <v>2147483654</v>
      </c>
      <c r="K8924">
        <v>0</v>
      </c>
    </row>
    <row r="8925" spans="1:11" x14ac:dyDescent="0.45">
      <c r="A8925" t="s">
        <v>10003</v>
      </c>
      <c r="B8925" t="s">
        <v>10019</v>
      </c>
      <c r="C8925" t="s">
        <v>7989</v>
      </c>
      <c r="E8925" t="s">
        <v>10020</v>
      </c>
      <c r="F8925" t="s">
        <v>7992</v>
      </c>
      <c r="G8925">
        <v>1</v>
      </c>
      <c r="H8925">
        <v>3</v>
      </c>
      <c r="I8925">
        <v>4294967295</v>
      </c>
      <c r="J8925">
        <v>2147483662</v>
      </c>
      <c r="K8925">
        <v>0</v>
      </c>
    </row>
    <row r="8926" spans="1:11" x14ac:dyDescent="0.45">
      <c r="A8926" t="s">
        <v>10003</v>
      </c>
      <c r="B8926" t="s">
        <v>10034</v>
      </c>
      <c r="C8926" t="s">
        <v>7989</v>
      </c>
      <c r="D8926" t="s">
        <v>10035</v>
      </c>
      <c r="E8926" t="s">
        <v>10038</v>
      </c>
      <c r="F8926" t="s">
        <v>7992</v>
      </c>
      <c r="G8926">
        <v>1</v>
      </c>
      <c r="H8926">
        <v>2</v>
      </c>
      <c r="I8926">
        <v>4294967295</v>
      </c>
      <c r="J8926">
        <v>2147483654</v>
      </c>
      <c r="K8926">
        <v>0</v>
      </c>
    </row>
    <row r="8927" spans="1:11" x14ac:dyDescent="0.45">
      <c r="A8927" t="s">
        <v>10003</v>
      </c>
      <c r="B8927" t="s">
        <v>10034</v>
      </c>
      <c r="C8927" t="s">
        <v>7989</v>
      </c>
      <c r="E8927" t="s">
        <v>10035</v>
      </c>
      <c r="F8927" t="s">
        <v>7992</v>
      </c>
      <c r="G8927">
        <v>1</v>
      </c>
      <c r="H8927">
        <v>3</v>
      </c>
      <c r="I8927">
        <v>4294967295</v>
      </c>
      <c r="J8927">
        <v>2147483662</v>
      </c>
      <c r="K8927">
        <v>0</v>
      </c>
    </row>
    <row r="8928" spans="1:11" x14ac:dyDescent="0.45">
      <c r="A8928" t="s">
        <v>10003</v>
      </c>
      <c r="B8928" t="s">
        <v>10039</v>
      </c>
      <c r="C8928" t="s">
        <v>7989</v>
      </c>
      <c r="D8928" t="s">
        <v>10040</v>
      </c>
      <c r="E8928" t="s">
        <v>10043</v>
      </c>
      <c r="F8928" t="s">
        <v>7992</v>
      </c>
      <c r="G8928">
        <v>1</v>
      </c>
      <c r="H8928">
        <v>2</v>
      </c>
      <c r="I8928">
        <v>4294967295</v>
      </c>
      <c r="J8928">
        <v>2147483654</v>
      </c>
      <c r="K8928">
        <v>0</v>
      </c>
    </row>
    <row r="8929" spans="1:11" x14ac:dyDescent="0.45">
      <c r="A8929" t="s">
        <v>10003</v>
      </c>
      <c r="B8929" t="s">
        <v>10039</v>
      </c>
      <c r="C8929" t="s">
        <v>7989</v>
      </c>
      <c r="E8929" t="s">
        <v>10040</v>
      </c>
      <c r="F8929" t="s">
        <v>7992</v>
      </c>
      <c r="G8929">
        <v>1</v>
      </c>
      <c r="H8929">
        <v>3</v>
      </c>
      <c r="I8929">
        <v>4294967295</v>
      </c>
      <c r="J8929">
        <v>2147483662</v>
      </c>
      <c r="K8929">
        <v>0</v>
      </c>
    </row>
    <row r="8930" spans="1:11" x14ac:dyDescent="0.45">
      <c r="A8930" t="s">
        <v>10003</v>
      </c>
      <c r="B8930" t="s">
        <v>10049</v>
      </c>
      <c r="C8930" t="s">
        <v>7989</v>
      </c>
      <c r="D8930" t="s">
        <v>10050</v>
      </c>
      <c r="E8930" t="s">
        <v>10053</v>
      </c>
      <c r="F8930" t="s">
        <v>7992</v>
      </c>
      <c r="G8930">
        <v>1</v>
      </c>
      <c r="H8930">
        <v>2</v>
      </c>
      <c r="I8930">
        <v>4294967295</v>
      </c>
      <c r="J8930">
        <v>2147483654</v>
      </c>
      <c r="K8930">
        <v>0</v>
      </c>
    </row>
    <row r="8931" spans="1:11" x14ac:dyDescent="0.45">
      <c r="A8931" t="s">
        <v>10003</v>
      </c>
      <c r="B8931" t="s">
        <v>10049</v>
      </c>
      <c r="C8931" t="s">
        <v>7989</v>
      </c>
      <c r="E8931" t="s">
        <v>10050</v>
      </c>
      <c r="F8931" t="s">
        <v>7992</v>
      </c>
      <c r="G8931">
        <v>1</v>
      </c>
      <c r="H8931">
        <v>3</v>
      </c>
      <c r="I8931">
        <v>4294967295</v>
      </c>
      <c r="J8931">
        <v>2147483662</v>
      </c>
      <c r="K8931">
        <v>0</v>
      </c>
    </row>
    <row r="8932" spans="1:11" x14ac:dyDescent="0.45">
      <c r="A8932" t="s">
        <v>10003</v>
      </c>
      <c r="B8932" t="s">
        <v>10054</v>
      </c>
      <c r="C8932" t="s">
        <v>7989</v>
      </c>
      <c r="D8932" t="s">
        <v>10055</v>
      </c>
      <c r="E8932" t="s">
        <v>10058</v>
      </c>
      <c r="F8932" t="s">
        <v>7992</v>
      </c>
      <c r="G8932">
        <v>1</v>
      </c>
      <c r="H8932">
        <v>2</v>
      </c>
      <c r="I8932">
        <v>4294967295</v>
      </c>
      <c r="J8932">
        <v>2147483654</v>
      </c>
      <c r="K8932">
        <v>0</v>
      </c>
    </row>
    <row r="8933" spans="1:11" x14ac:dyDescent="0.45">
      <c r="A8933" t="s">
        <v>10003</v>
      </c>
      <c r="B8933" t="s">
        <v>10054</v>
      </c>
      <c r="C8933" t="s">
        <v>7989</v>
      </c>
      <c r="E8933" t="s">
        <v>10055</v>
      </c>
      <c r="F8933" t="s">
        <v>7992</v>
      </c>
      <c r="G8933">
        <v>1</v>
      </c>
      <c r="H8933">
        <v>3</v>
      </c>
      <c r="I8933">
        <v>4294967295</v>
      </c>
      <c r="J8933">
        <v>2147483662</v>
      </c>
      <c r="K8933">
        <v>0</v>
      </c>
    </row>
    <row r="8934" spans="1:11" x14ac:dyDescent="0.45">
      <c r="A8934" t="s">
        <v>10059</v>
      </c>
      <c r="B8934" t="s">
        <v>4501</v>
      </c>
      <c r="C8934" t="s">
        <v>7989</v>
      </c>
      <c r="D8934" t="s">
        <v>10060</v>
      </c>
      <c r="E8934" t="s">
        <v>10063</v>
      </c>
      <c r="F8934" t="s">
        <v>7992</v>
      </c>
      <c r="G8934">
        <v>1</v>
      </c>
      <c r="H8934">
        <v>2</v>
      </c>
      <c r="I8934">
        <v>4294967295</v>
      </c>
      <c r="J8934">
        <v>2147483654</v>
      </c>
      <c r="K8934">
        <v>0</v>
      </c>
    </row>
    <row r="8935" spans="1:11" x14ac:dyDescent="0.45">
      <c r="A8935" t="s">
        <v>10059</v>
      </c>
      <c r="B8935" t="s">
        <v>4501</v>
      </c>
      <c r="C8935" t="s">
        <v>7989</v>
      </c>
      <c r="E8935" t="s">
        <v>10060</v>
      </c>
      <c r="F8935" t="s">
        <v>7992</v>
      </c>
      <c r="G8935">
        <v>1</v>
      </c>
      <c r="H8935">
        <v>3</v>
      </c>
      <c r="I8935">
        <v>4294967295</v>
      </c>
      <c r="J8935">
        <v>2147483662</v>
      </c>
      <c r="K8935">
        <v>0</v>
      </c>
    </row>
    <row r="8936" spans="1:11" x14ac:dyDescent="0.45">
      <c r="A8936" t="s">
        <v>10059</v>
      </c>
      <c r="B8936" t="s">
        <v>6388</v>
      </c>
      <c r="C8936" t="s">
        <v>7989</v>
      </c>
      <c r="D8936" t="s">
        <v>10068</v>
      </c>
      <c r="E8936" t="s">
        <v>10071</v>
      </c>
      <c r="F8936" t="s">
        <v>7992</v>
      </c>
      <c r="G8936">
        <v>1</v>
      </c>
      <c r="H8936">
        <v>2</v>
      </c>
      <c r="I8936">
        <v>4294967295</v>
      </c>
      <c r="J8936">
        <v>2147483654</v>
      </c>
      <c r="K8936">
        <v>0</v>
      </c>
    </row>
    <row r="8937" spans="1:11" x14ac:dyDescent="0.45">
      <c r="A8937" t="s">
        <v>10059</v>
      </c>
      <c r="B8937" t="s">
        <v>6388</v>
      </c>
      <c r="C8937" t="s">
        <v>7989</v>
      </c>
      <c r="E8937" t="s">
        <v>10068</v>
      </c>
      <c r="F8937" t="s">
        <v>7992</v>
      </c>
      <c r="G8937">
        <v>1</v>
      </c>
      <c r="H8937">
        <v>3</v>
      </c>
      <c r="I8937">
        <v>4294967295</v>
      </c>
      <c r="J8937">
        <v>2147483662</v>
      </c>
      <c r="K8937">
        <v>0</v>
      </c>
    </row>
    <row r="8938" spans="1:11" x14ac:dyDescent="0.45">
      <c r="A8938" t="s">
        <v>10059</v>
      </c>
      <c r="B8938" t="s">
        <v>4506</v>
      </c>
      <c r="C8938" t="s">
        <v>7989</v>
      </c>
      <c r="D8938" t="s">
        <v>10072</v>
      </c>
      <c r="E8938" t="s">
        <v>10075</v>
      </c>
      <c r="F8938" t="s">
        <v>7992</v>
      </c>
      <c r="G8938">
        <v>1</v>
      </c>
      <c r="H8938">
        <v>2</v>
      </c>
      <c r="I8938">
        <v>4294967295</v>
      </c>
      <c r="J8938">
        <v>2147483654</v>
      </c>
      <c r="K8938">
        <v>0</v>
      </c>
    </row>
    <row r="8939" spans="1:11" x14ac:dyDescent="0.45">
      <c r="A8939" t="s">
        <v>10059</v>
      </c>
      <c r="B8939" t="s">
        <v>4506</v>
      </c>
      <c r="C8939" t="s">
        <v>7989</v>
      </c>
      <c r="E8939" t="s">
        <v>10072</v>
      </c>
      <c r="F8939" t="s">
        <v>7992</v>
      </c>
      <c r="G8939">
        <v>1</v>
      </c>
      <c r="H8939">
        <v>3</v>
      </c>
      <c r="I8939">
        <v>4294967295</v>
      </c>
      <c r="J8939">
        <v>2147483662</v>
      </c>
      <c r="K8939">
        <v>0</v>
      </c>
    </row>
    <row r="8940" spans="1:11" x14ac:dyDescent="0.45">
      <c r="A8940" t="s">
        <v>10059</v>
      </c>
      <c r="B8940" t="s">
        <v>6393</v>
      </c>
      <c r="C8940" t="s">
        <v>7989</v>
      </c>
      <c r="D8940" t="s">
        <v>10076</v>
      </c>
      <c r="E8940" t="s">
        <v>10079</v>
      </c>
      <c r="F8940" t="s">
        <v>7992</v>
      </c>
      <c r="G8940">
        <v>1</v>
      </c>
      <c r="H8940">
        <v>2</v>
      </c>
      <c r="I8940">
        <v>4294967295</v>
      </c>
      <c r="J8940">
        <v>2147483654</v>
      </c>
      <c r="K8940">
        <v>0</v>
      </c>
    </row>
    <row r="8941" spans="1:11" x14ac:dyDescent="0.45">
      <c r="A8941" t="s">
        <v>10059</v>
      </c>
      <c r="B8941" t="s">
        <v>6393</v>
      </c>
      <c r="C8941" t="s">
        <v>7989</v>
      </c>
      <c r="E8941" t="s">
        <v>10076</v>
      </c>
      <c r="F8941" t="s">
        <v>7992</v>
      </c>
      <c r="G8941">
        <v>1</v>
      </c>
      <c r="H8941">
        <v>3</v>
      </c>
      <c r="I8941">
        <v>4294967295</v>
      </c>
      <c r="J8941">
        <v>2147483662</v>
      </c>
      <c r="K8941">
        <v>0</v>
      </c>
    </row>
    <row r="8942" spans="1:11" x14ac:dyDescent="0.45">
      <c r="A8942" t="s">
        <v>10059</v>
      </c>
      <c r="B8942" t="s">
        <v>7513</v>
      </c>
      <c r="C8942" t="s">
        <v>7989</v>
      </c>
      <c r="D8942" t="s">
        <v>10080</v>
      </c>
      <c r="E8942" t="s">
        <v>10083</v>
      </c>
      <c r="F8942" t="s">
        <v>7992</v>
      </c>
      <c r="G8942">
        <v>1</v>
      </c>
      <c r="H8942">
        <v>2</v>
      </c>
      <c r="I8942">
        <v>4294967295</v>
      </c>
      <c r="J8942">
        <v>2147483654</v>
      </c>
      <c r="K8942">
        <v>0</v>
      </c>
    </row>
    <row r="8943" spans="1:11" x14ac:dyDescent="0.45">
      <c r="A8943" t="s">
        <v>10059</v>
      </c>
      <c r="B8943" t="s">
        <v>7513</v>
      </c>
      <c r="C8943" t="s">
        <v>7989</v>
      </c>
      <c r="E8943" t="s">
        <v>10080</v>
      </c>
      <c r="F8943" t="s">
        <v>7992</v>
      </c>
      <c r="G8943">
        <v>1</v>
      </c>
      <c r="H8943">
        <v>3</v>
      </c>
      <c r="I8943">
        <v>4294967295</v>
      </c>
      <c r="J8943">
        <v>2147483662</v>
      </c>
      <c r="K8943">
        <v>0</v>
      </c>
    </row>
    <row r="8944" spans="1:11" x14ac:dyDescent="0.45">
      <c r="A8944" t="s">
        <v>10059</v>
      </c>
      <c r="B8944" t="s">
        <v>4496</v>
      </c>
      <c r="C8944" t="s">
        <v>7989</v>
      </c>
      <c r="D8944" t="s">
        <v>10084</v>
      </c>
      <c r="E8944" t="s">
        <v>10087</v>
      </c>
      <c r="F8944" t="s">
        <v>7992</v>
      </c>
      <c r="G8944">
        <v>1</v>
      </c>
      <c r="H8944">
        <v>2</v>
      </c>
      <c r="I8944">
        <v>4294967295</v>
      </c>
      <c r="J8944">
        <v>2147483654</v>
      </c>
      <c r="K8944">
        <v>0</v>
      </c>
    </row>
    <row r="8945" spans="1:11" x14ac:dyDescent="0.45">
      <c r="A8945" t="s">
        <v>10059</v>
      </c>
      <c r="B8945" t="s">
        <v>4496</v>
      </c>
      <c r="C8945" t="s">
        <v>7989</v>
      </c>
      <c r="E8945" t="s">
        <v>10084</v>
      </c>
      <c r="F8945" t="s">
        <v>7992</v>
      </c>
      <c r="G8945">
        <v>1</v>
      </c>
      <c r="H8945">
        <v>3</v>
      </c>
      <c r="I8945">
        <v>4294967295</v>
      </c>
      <c r="J8945">
        <v>2147483662</v>
      </c>
      <c r="K8945">
        <v>0</v>
      </c>
    </row>
    <row r="8946" spans="1:11" x14ac:dyDescent="0.45">
      <c r="A8946" t="s">
        <v>10059</v>
      </c>
      <c r="B8946" t="s">
        <v>6841</v>
      </c>
      <c r="C8946" t="s">
        <v>7989</v>
      </c>
      <c r="D8946" t="s">
        <v>10064</v>
      </c>
      <c r="E8946" t="s">
        <v>10067</v>
      </c>
      <c r="F8946" t="s">
        <v>7992</v>
      </c>
      <c r="G8946">
        <v>1</v>
      </c>
      <c r="H8946">
        <v>2</v>
      </c>
      <c r="I8946">
        <v>4294967295</v>
      </c>
      <c r="J8946">
        <v>2147483654</v>
      </c>
      <c r="K8946">
        <v>0</v>
      </c>
    </row>
    <row r="8947" spans="1:11" x14ac:dyDescent="0.45">
      <c r="A8947" t="s">
        <v>10059</v>
      </c>
      <c r="B8947" t="s">
        <v>6841</v>
      </c>
      <c r="C8947" t="s">
        <v>7989</v>
      </c>
      <c r="E8947" t="s">
        <v>10064</v>
      </c>
      <c r="F8947" t="s">
        <v>7992</v>
      </c>
      <c r="G8947">
        <v>1</v>
      </c>
      <c r="H8947">
        <v>3</v>
      </c>
      <c r="I8947">
        <v>4294967295</v>
      </c>
      <c r="J8947">
        <v>2147483662</v>
      </c>
      <c r="K8947">
        <v>0</v>
      </c>
    </row>
    <row r="8948" spans="1:11" x14ac:dyDescent="0.45">
      <c r="A8948" t="s">
        <v>10059</v>
      </c>
      <c r="B8948" t="s">
        <v>4478</v>
      </c>
      <c r="C8948" t="s">
        <v>7989</v>
      </c>
      <c r="D8948" t="s">
        <v>10088</v>
      </c>
      <c r="E8948" t="s">
        <v>10091</v>
      </c>
      <c r="F8948" t="s">
        <v>7992</v>
      </c>
      <c r="G8948">
        <v>1</v>
      </c>
      <c r="H8948">
        <v>2</v>
      </c>
      <c r="I8948">
        <v>4294967295</v>
      </c>
      <c r="J8948">
        <v>2147483654</v>
      </c>
      <c r="K8948">
        <v>0</v>
      </c>
    </row>
    <row r="8949" spans="1:11" x14ac:dyDescent="0.45">
      <c r="A8949" t="s">
        <v>10059</v>
      </c>
      <c r="B8949" t="s">
        <v>4478</v>
      </c>
      <c r="C8949" t="s">
        <v>7989</v>
      </c>
      <c r="E8949" t="s">
        <v>10088</v>
      </c>
      <c r="F8949" t="s">
        <v>7992</v>
      </c>
      <c r="G8949">
        <v>1</v>
      </c>
      <c r="H8949">
        <v>3</v>
      </c>
      <c r="I8949">
        <v>4294967295</v>
      </c>
      <c r="J8949">
        <v>2147483662</v>
      </c>
      <c r="K8949">
        <v>0</v>
      </c>
    </row>
    <row r="8950" spans="1:11" x14ac:dyDescent="0.45">
      <c r="A8950" t="s">
        <v>10059</v>
      </c>
      <c r="B8950" t="s">
        <v>7518</v>
      </c>
      <c r="C8950" t="s">
        <v>7989</v>
      </c>
      <c r="D8950" t="s">
        <v>10092</v>
      </c>
      <c r="E8950" t="s">
        <v>10095</v>
      </c>
      <c r="F8950" t="s">
        <v>7992</v>
      </c>
      <c r="G8950">
        <v>1</v>
      </c>
      <c r="H8950">
        <v>2</v>
      </c>
      <c r="I8950">
        <v>4294967295</v>
      </c>
      <c r="J8950">
        <v>2147483654</v>
      </c>
      <c r="K8950">
        <v>0</v>
      </c>
    </row>
    <row r="8951" spans="1:11" x14ac:dyDescent="0.45">
      <c r="A8951" t="s">
        <v>10059</v>
      </c>
      <c r="B8951" t="s">
        <v>7518</v>
      </c>
      <c r="C8951" t="s">
        <v>7989</v>
      </c>
      <c r="E8951" t="s">
        <v>10092</v>
      </c>
      <c r="F8951" t="s">
        <v>7992</v>
      </c>
      <c r="G8951">
        <v>1</v>
      </c>
      <c r="H8951">
        <v>3</v>
      </c>
      <c r="I8951">
        <v>4294967295</v>
      </c>
      <c r="J8951">
        <v>2147483662</v>
      </c>
      <c r="K8951">
        <v>0</v>
      </c>
    </row>
    <row r="8952" spans="1:11" x14ac:dyDescent="0.45">
      <c r="A8952" t="s">
        <v>10696</v>
      </c>
      <c r="B8952" t="s">
        <v>6405</v>
      </c>
      <c r="C8952" t="s">
        <v>7989</v>
      </c>
      <c r="D8952" t="s">
        <v>10697</v>
      </c>
      <c r="E8952" t="s">
        <v>10700</v>
      </c>
      <c r="F8952" t="s">
        <v>7992</v>
      </c>
      <c r="G8952">
        <v>1</v>
      </c>
      <c r="H8952">
        <v>2</v>
      </c>
      <c r="I8952">
        <v>4294967295</v>
      </c>
      <c r="J8952">
        <v>2147483654</v>
      </c>
      <c r="K8952">
        <v>0</v>
      </c>
    </row>
    <row r="8953" spans="1:11" x14ac:dyDescent="0.45">
      <c r="A8953" t="s">
        <v>10696</v>
      </c>
      <c r="B8953" t="s">
        <v>6405</v>
      </c>
      <c r="C8953" t="s">
        <v>7989</v>
      </c>
      <c r="E8953" t="s">
        <v>10697</v>
      </c>
      <c r="F8953" t="s">
        <v>7992</v>
      </c>
      <c r="G8953">
        <v>1</v>
      </c>
      <c r="H8953">
        <v>3</v>
      </c>
      <c r="I8953">
        <v>4294967295</v>
      </c>
      <c r="J8953">
        <v>2147483662</v>
      </c>
      <c r="K8953">
        <v>0</v>
      </c>
    </row>
    <row r="8954" spans="1:11" x14ac:dyDescent="0.45">
      <c r="A8954" t="s">
        <v>10696</v>
      </c>
      <c r="B8954" t="s">
        <v>10701</v>
      </c>
      <c r="C8954" t="s">
        <v>7989</v>
      </c>
      <c r="D8954" t="s">
        <v>10702</v>
      </c>
      <c r="E8954" t="s">
        <v>10705</v>
      </c>
      <c r="F8954" t="s">
        <v>7992</v>
      </c>
      <c r="G8954">
        <v>1</v>
      </c>
      <c r="H8954">
        <v>2</v>
      </c>
      <c r="I8954">
        <v>4294967295</v>
      </c>
      <c r="J8954">
        <v>2147483654</v>
      </c>
      <c r="K8954">
        <v>0</v>
      </c>
    </row>
    <row r="8955" spans="1:11" x14ac:dyDescent="0.45">
      <c r="A8955" t="s">
        <v>10696</v>
      </c>
      <c r="B8955" t="s">
        <v>10701</v>
      </c>
      <c r="C8955" t="s">
        <v>7989</v>
      </c>
      <c r="E8955" t="s">
        <v>10702</v>
      </c>
      <c r="F8955" t="s">
        <v>7992</v>
      </c>
      <c r="G8955">
        <v>1</v>
      </c>
      <c r="H8955">
        <v>3</v>
      </c>
      <c r="I8955">
        <v>4294967295</v>
      </c>
      <c r="J8955">
        <v>2147483662</v>
      </c>
      <c r="K8955">
        <v>0</v>
      </c>
    </row>
    <row r="8956" spans="1:11" x14ac:dyDescent="0.45">
      <c r="A8956" t="s">
        <v>10985</v>
      </c>
      <c r="B8956" t="s">
        <v>6448</v>
      </c>
      <c r="C8956" t="s">
        <v>7989</v>
      </c>
      <c r="D8956" t="s">
        <v>10986</v>
      </c>
      <c r="E8956" t="s">
        <v>10989</v>
      </c>
      <c r="F8956" t="s">
        <v>7992</v>
      </c>
      <c r="G8956">
        <v>1</v>
      </c>
      <c r="H8956">
        <v>2</v>
      </c>
      <c r="I8956">
        <v>4294967295</v>
      </c>
      <c r="J8956">
        <v>2147483654</v>
      </c>
      <c r="K8956">
        <v>0</v>
      </c>
    </row>
    <row r="8957" spans="1:11" x14ac:dyDescent="0.45">
      <c r="A8957" t="s">
        <v>10985</v>
      </c>
      <c r="B8957" t="s">
        <v>6448</v>
      </c>
      <c r="C8957" t="s">
        <v>7989</v>
      </c>
      <c r="E8957" t="s">
        <v>10986</v>
      </c>
      <c r="F8957" t="s">
        <v>7992</v>
      </c>
      <c r="G8957">
        <v>1</v>
      </c>
      <c r="H8957">
        <v>3</v>
      </c>
      <c r="I8957">
        <v>4294967295</v>
      </c>
      <c r="J8957">
        <v>2147483662</v>
      </c>
      <c r="K8957">
        <v>0</v>
      </c>
    </row>
    <row r="8958" spans="1:11" x14ac:dyDescent="0.45">
      <c r="A8958" t="s">
        <v>10691</v>
      </c>
      <c r="B8958" t="s">
        <v>6399</v>
      </c>
      <c r="C8958" t="s">
        <v>7989</v>
      </c>
      <c r="D8958" t="s">
        <v>10692</v>
      </c>
      <c r="E8958" t="s">
        <v>10695</v>
      </c>
      <c r="F8958" t="s">
        <v>7992</v>
      </c>
      <c r="G8958">
        <v>1</v>
      </c>
      <c r="H8958">
        <v>2</v>
      </c>
      <c r="I8958">
        <v>4294967295</v>
      </c>
      <c r="J8958">
        <v>2147483654</v>
      </c>
      <c r="K8958">
        <v>0</v>
      </c>
    </row>
    <row r="8959" spans="1:11" x14ac:dyDescent="0.45">
      <c r="A8959" t="s">
        <v>10691</v>
      </c>
      <c r="B8959" t="s">
        <v>6399</v>
      </c>
      <c r="C8959" t="s">
        <v>7989</v>
      </c>
      <c r="E8959" t="s">
        <v>10692</v>
      </c>
      <c r="F8959" t="s">
        <v>7992</v>
      </c>
      <c r="G8959">
        <v>1</v>
      </c>
      <c r="H8959">
        <v>3</v>
      </c>
      <c r="I8959">
        <v>4294967295</v>
      </c>
      <c r="J8959">
        <v>2147483662</v>
      </c>
      <c r="K8959">
        <v>0</v>
      </c>
    </row>
    <row r="8960" spans="1:11" x14ac:dyDescent="0.45">
      <c r="A8960" t="s">
        <v>10738</v>
      </c>
      <c r="B8960" t="s">
        <v>7539</v>
      </c>
      <c r="C8960" t="s">
        <v>7989</v>
      </c>
      <c r="D8960" t="s">
        <v>10739</v>
      </c>
      <c r="E8960" t="s">
        <v>10742</v>
      </c>
      <c r="F8960" t="s">
        <v>7992</v>
      </c>
      <c r="G8960">
        <v>1</v>
      </c>
      <c r="H8960">
        <v>2</v>
      </c>
      <c r="I8960">
        <v>4294967295</v>
      </c>
      <c r="J8960">
        <v>2147483654</v>
      </c>
      <c r="K8960">
        <v>0</v>
      </c>
    </row>
    <row r="8961" spans="1:11" x14ac:dyDescent="0.45">
      <c r="A8961" t="s">
        <v>10738</v>
      </c>
      <c r="B8961" t="s">
        <v>7539</v>
      </c>
      <c r="C8961" t="s">
        <v>7989</v>
      </c>
      <c r="E8961" t="s">
        <v>10739</v>
      </c>
      <c r="F8961" t="s">
        <v>7992</v>
      </c>
      <c r="G8961">
        <v>1</v>
      </c>
      <c r="H8961">
        <v>3</v>
      </c>
      <c r="I8961">
        <v>4294967295</v>
      </c>
      <c r="J8961">
        <v>2147483662</v>
      </c>
      <c r="K8961">
        <v>0</v>
      </c>
    </row>
    <row r="8962" spans="1:11" x14ac:dyDescent="0.45">
      <c r="A8962" t="s">
        <v>10096</v>
      </c>
      <c r="B8962" t="s">
        <v>7784</v>
      </c>
      <c r="C8962" t="s">
        <v>7989</v>
      </c>
      <c r="D8962" t="s">
        <v>10101</v>
      </c>
      <c r="E8962" t="s">
        <v>10104</v>
      </c>
      <c r="F8962" t="s">
        <v>7992</v>
      </c>
      <c r="G8962">
        <v>1</v>
      </c>
      <c r="H8962">
        <v>2</v>
      </c>
      <c r="I8962">
        <v>4294967295</v>
      </c>
      <c r="J8962">
        <v>2147483654</v>
      </c>
      <c r="K8962">
        <v>0</v>
      </c>
    </row>
    <row r="8963" spans="1:11" x14ac:dyDescent="0.45">
      <c r="A8963" t="s">
        <v>10096</v>
      </c>
      <c r="B8963" t="s">
        <v>7784</v>
      </c>
      <c r="C8963" t="s">
        <v>7989</v>
      </c>
      <c r="E8963" t="s">
        <v>10101</v>
      </c>
      <c r="F8963" t="s">
        <v>7992</v>
      </c>
      <c r="G8963">
        <v>1</v>
      </c>
      <c r="H8963">
        <v>3</v>
      </c>
      <c r="I8963">
        <v>4294967295</v>
      </c>
      <c r="J8963">
        <v>2147483662</v>
      </c>
      <c r="K8963">
        <v>0</v>
      </c>
    </row>
    <row r="8964" spans="1:11" x14ac:dyDescent="0.45">
      <c r="A8964" t="s">
        <v>10096</v>
      </c>
      <c r="B8964" t="s">
        <v>5525</v>
      </c>
      <c r="C8964" t="s">
        <v>7989</v>
      </c>
      <c r="D8964" t="s">
        <v>10706</v>
      </c>
      <c r="E8964" t="s">
        <v>10708</v>
      </c>
      <c r="F8964" t="s">
        <v>7992</v>
      </c>
      <c r="G8964">
        <v>1</v>
      </c>
      <c r="H8964">
        <v>2</v>
      </c>
      <c r="I8964">
        <v>4294967295</v>
      </c>
      <c r="J8964">
        <v>2147483654</v>
      </c>
      <c r="K8964">
        <v>0</v>
      </c>
    </row>
    <row r="8965" spans="1:11" x14ac:dyDescent="0.45">
      <c r="A8965" t="s">
        <v>10096</v>
      </c>
      <c r="B8965" t="s">
        <v>5525</v>
      </c>
      <c r="C8965" t="s">
        <v>7989</v>
      </c>
      <c r="D8965" t="s">
        <v>10105</v>
      </c>
      <c r="E8965" t="s">
        <v>10108</v>
      </c>
      <c r="F8965" t="s">
        <v>7992</v>
      </c>
      <c r="G8965">
        <v>1</v>
      </c>
      <c r="H8965">
        <v>2</v>
      </c>
      <c r="I8965">
        <v>4294967295</v>
      </c>
      <c r="J8965">
        <v>2147483654</v>
      </c>
      <c r="K8965">
        <v>0</v>
      </c>
    </row>
    <row r="8966" spans="1:11" x14ac:dyDescent="0.45">
      <c r="A8966" t="s">
        <v>10096</v>
      </c>
      <c r="B8966" t="s">
        <v>5525</v>
      </c>
      <c r="C8966" t="s">
        <v>7989</v>
      </c>
      <c r="E8966" t="s">
        <v>10706</v>
      </c>
      <c r="F8966" t="s">
        <v>7992</v>
      </c>
      <c r="G8966">
        <v>1</v>
      </c>
      <c r="H8966">
        <v>3</v>
      </c>
      <c r="I8966">
        <v>4294967295</v>
      </c>
      <c r="J8966">
        <v>2147483662</v>
      </c>
      <c r="K8966">
        <v>0</v>
      </c>
    </row>
    <row r="8967" spans="1:11" x14ac:dyDescent="0.45">
      <c r="A8967" t="s">
        <v>10096</v>
      </c>
      <c r="B8967" t="s">
        <v>5525</v>
      </c>
      <c r="C8967" t="s">
        <v>7989</v>
      </c>
      <c r="E8967" t="s">
        <v>10105</v>
      </c>
      <c r="F8967" t="s">
        <v>7992</v>
      </c>
      <c r="G8967">
        <v>1</v>
      </c>
      <c r="H8967">
        <v>3</v>
      </c>
      <c r="I8967">
        <v>4294967295</v>
      </c>
      <c r="J8967">
        <v>2147483662</v>
      </c>
      <c r="K8967">
        <v>0</v>
      </c>
    </row>
    <row r="8968" spans="1:11" x14ac:dyDescent="0.45">
      <c r="A8968" t="s">
        <v>10096</v>
      </c>
      <c r="B8968" t="s">
        <v>6453</v>
      </c>
      <c r="C8968" t="s">
        <v>7989</v>
      </c>
      <c r="D8968" t="s">
        <v>10992</v>
      </c>
      <c r="E8968" t="s">
        <v>10995</v>
      </c>
      <c r="F8968" t="s">
        <v>7992</v>
      </c>
      <c r="G8968">
        <v>1</v>
      </c>
      <c r="H8968">
        <v>2</v>
      </c>
      <c r="I8968">
        <v>4294967295</v>
      </c>
      <c r="J8968">
        <v>2147483654</v>
      </c>
      <c r="K8968">
        <v>0</v>
      </c>
    </row>
    <row r="8969" spans="1:11" x14ac:dyDescent="0.45">
      <c r="A8969" t="s">
        <v>10096</v>
      </c>
      <c r="B8969" t="s">
        <v>6453</v>
      </c>
      <c r="C8969" t="s">
        <v>7989</v>
      </c>
      <c r="E8969" t="s">
        <v>10992</v>
      </c>
      <c r="F8969" t="s">
        <v>7992</v>
      </c>
      <c r="G8969">
        <v>1</v>
      </c>
      <c r="H8969">
        <v>3</v>
      </c>
      <c r="I8969">
        <v>4294967295</v>
      </c>
      <c r="J8969">
        <v>2147483662</v>
      </c>
      <c r="K8969">
        <v>0</v>
      </c>
    </row>
    <row r="8970" spans="1:11" x14ac:dyDescent="0.45">
      <c r="A8970" t="s">
        <v>10096</v>
      </c>
      <c r="B8970" t="s">
        <v>6634</v>
      </c>
      <c r="C8970" t="s">
        <v>7989</v>
      </c>
      <c r="D8970" t="s">
        <v>10097</v>
      </c>
      <c r="E8970" t="s">
        <v>10100</v>
      </c>
      <c r="F8970" t="s">
        <v>7992</v>
      </c>
      <c r="G8970">
        <v>1</v>
      </c>
      <c r="H8970">
        <v>2</v>
      </c>
      <c r="I8970">
        <v>4294967295</v>
      </c>
      <c r="J8970">
        <v>2147483654</v>
      </c>
      <c r="K8970">
        <v>0</v>
      </c>
    </row>
    <row r="8971" spans="1:11" x14ac:dyDescent="0.45">
      <c r="A8971" t="s">
        <v>10096</v>
      </c>
      <c r="B8971" t="s">
        <v>6634</v>
      </c>
      <c r="C8971" t="s">
        <v>7989</v>
      </c>
      <c r="E8971" t="s">
        <v>10097</v>
      </c>
      <c r="F8971" t="s">
        <v>7992</v>
      </c>
      <c r="G8971">
        <v>1</v>
      </c>
      <c r="H8971">
        <v>3</v>
      </c>
      <c r="I8971">
        <v>4294967295</v>
      </c>
      <c r="J8971">
        <v>2147483662</v>
      </c>
      <c r="K8971">
        <v>0</v>
      </c>
    </row>
    <row r="8972" spans="1:11" x14ac:dyDescent="0.45">
      <c r="A8972" t="s">
        <v>10109</v>
      </c>
      <c r="B8972" t="s">
        <v>6542</v>
      </c>
      <c r="C8972" t="s">
        <v>7989</v>
      </c>
      <c r="D8972" t="s">
        <v>10110</v>
      </c>
      <c r="E8972" t="s">
        <v>10113</v>
      </c>
      <c r="F8972" t="s">
        <v>7992</v>
      </c>
      <c r="G8972">
        <v>1</v>
      </c>
      <c r="H8972">
        <v>2</v>
      </c>
      <c r="I8972">
        <v>4294967295</v>
      </c>
      <c r="J8972">
        <v>2147483654</v>
      </c>
      <c r="K8972">
        <v>0</v>
      </c>
    </row>
    <row r="8973" spans="1:11" x14ac:dyDescent="0.45">
      <c r="A8973" t="s">
        <v>10109</v>
      </c>
      <c r="B8973" t="s">
        <v>6542</v>
      </c>
      <c r="C8973" t="s">
        <v>7989</v>
      </c>
      <c r="E8973" t="s">
        <v>10110</v>
      </c>
      <c r="F8973" t="s">
        <v>7992</v>
      </c>
      <c r="G8973">
        <v>1</v>
      </c>
      <c r="H8973">
        <v>3</v>
      </c>
      <c r="I8973">
        <v>4294967295</v>
      </c>
      <c r="J8973">
        <v>2147483662</v>
      </c>
      <c r="K8973">
        <v>0</v>
      </c>
    </row>
    <row r="8974" spans="1:11" x14ac:dyDescent="0.45">
      <c r="A8974" t="s">
        <v>10109</v>
      </c>
      <c r="B8974" t="s">
        <v>6432</v>
      </c>
      <c r="C8974" t="s">
        <v>7989</v>
      </c>
      <c r="D8974" t="s">
        <v>10114</v>
      </c>
      <c r="E8974" t="s">
        <v>10117</v>
      </c>
      <c r="F8974" t="s">
        <v>7992</v>
      </c>
      <c r="G8974">
        <v>1</v>
      </c>
      <c r="H8974">
        <v>2</v>
      </c>
      <c r="I8974">
        <v>4294967295</v>
      </c>
      <c r="J8974">
        <v>2147483654</v>
      </c>
      <c r="K8974">
        <v>0</v>
      </c>
    </row>
    <row r="8975" spans="1:11" x14ac:dyDescent="0.45">
      <c r="A8975" t="s">
        <v>10109</v>
      </c>
      <c r="B8975" t="s">
        <v>6432</v>
      </c>
      <c r="C8975" t="s">
        <v>7989</v>
      </c>
      <c r="E8975" t="s">
        <v>10114</v>
      </c>
      <c r="F8975" t="s">
        <v>7992</v>
      </c>
      <c r="G8975">
        <v>1</v>
      </c>
      <c r="H8975">
        <v>3</v>
      </c>
      <c r="I8975">
        <v>4294967295</v>
      </c>
      <c r="J8975">
        <v>2147483662</v>
      </c>
      <c r="K8975">
        <v>0</v>
      </c>
    </row>
    <row r="8976" spans="1:11" x14ac:dyDescent="0.45">
      <c r="A8976" t="s">
        <v>10109</v>
      </c>
      <c r="B8976" t="s">
        <v>10118</v>
      </c>
      <c r="C8976" t="s">
        <v>7989</v>
      </c>
      <c r="D8976" t="s">
        <v>10119</v>
      </c>
      <c r="E8976" t="s">
        <v>10122</v>
      </c>
      <c r="F8976" t="s">
        <v>7992</v>
      </c>
      <c r="G8976">
        <v>1</v>
      </c>
      <c r="H8976">
        <v>2</v>
      </c>
      <c r="I8976">
        <v>4294967295</v>
      </c>
      <c r="J8976">
        <v>2147483654</v>
      </c>
      <c r="K8976">
        <v>0</v>
      </c>
    </row>
    <row r="8977" spans="1:11" x14ac:dyDescent="0.45">
      <c r="A8977" t="s">
        <v>10109</v>
      </c>
      <c r="B8977" t="s">
        <v>10118</v>
      </c>
      <c r="C8977" t="s">
        <v>7989</v>
      </c>
      <c r="E8977" t="s">
        <v>10119</v>
      </c>
      <c r="F8977" t="s">
        <v>7992</v>
      </c>
      <c r="G8977">
        <v>1</v>
      </c>
      <c r="H8977">
        <v>3</v>
      </c>
      <c r="I8977">
        <v>4294967295</v>
      </c>
      <c r="J8977">
        <v>2147483662</v>
      </c>
      <c r="K8977">
        <v>0</v>
      </c>
    </row>
    <row r="8978" spans="1:11" x14ac:dyDescent="0.45">
      <c r="A8978" t="s">
        <v>10123</v>
      </c>
      <c r="B8978" t="s">
        <v>10124</v>
      </c>
      <c r="C8978" t="s">
        <v>7989</v>
      </c>
      <c r="D8978" t="s">
        <v>10125</v>
      </c>
      <c r="E8978" t="s">
        <v>10128</v>
      </c>
      <c r="F8978" t="s">
        <v>7992</v>
      </c>
      <c r="G8978">
        <v>1</v>
      </c>
      <c r="H8978">
        <v>2</v>
      </c>
      <c r="I8978">
        <v>4294967295</v>
      </c>
      <c r="J8978">
        <v>2147483654</v>
      </c>
      <c r="K8978">
        <v>0</v>
      </c>
    </row>
    <row r="8979" spans="1:11" x14ac:dyDescent="0.45">
      <c r="A8979" t="s">
        <v>10123</v>
      </c>
      <c r="B8979" t="s">
        <v>10124</v>
      </c>
      <c r="C8979" t="s">
        <v>7989</v>
      </c>
      <c r="E8979" t="s">
        <v>10125</v>
      </c>
      <c r="F8979" t="s">
        <v>7992</v>
      </c>
      <c r="G8979">
        <v>1</v>
      </c>
      <c r="H8979">
        <v>3</v>
      </c>
      <c r="I8979">
        <v>4294967295</v>
      </c>
      <c r="J8979">
        <v>2147483662</v>
      </c>
      <c r="K8979">
        <v>0</v>
      </c>
    </row>
    <row r="8980" spans="1:11" x14ac:dyDescent="0.45">
      <c r="A8980" t="s">
        <v>10129</v>
      </c>
      <c r="B8980" t="s">
        <v>6542</v>
      </c>
      <c r="C8980" t="s">
        <v>7989</v>
      </c>
      <c r="D8980" t="s">
        <v>10130</v>
      </c>
      <c r="E8980" t="s">
        <v>10133</v>
      </c>
      <c r="F8980" t="s">
        <v>7992</v>
      </c>
      <c r="G8980">
        <v>1</v>
      </c>
      <c r="H8980">
        <v>2</v>
      </c>
      <c r="I8980">
        <v>4294967295</v>
      </c>
      <c r="J8980">
        <v>2147483654</v>
      </c>
      <c r="K8980">
        <v>0</v>
      </c>
    </row>
    <row r="8981" spans="1:11" x14ac:dyDescent="0.45">
      <c r="A8981" t="s">
        <v>10129</v>
      </c>
      <c r="B8981" t="s">
        <v>6542</v>
      </c>
      <c r="C8981" t="s">
        <v>7989</v>
      </c>
      <c r="E8981" t="s">
        <v>10130</v>
      </c>
      <c r="F8981" t="s">
        <v>7992</v>
      </c>
      <c r="G8981">
        <v>1</v>
      </c>
      <c r="H8981">
        <v>3</v>
      </c>
      <c r="I8981">
        <v>4294967295</v>
      </c>
      <c r="J8981">
        <v>2147483662</v>
      </c>
      <c r="K8981">
        <v>0</v>
      </c>
    </row>
    <row r="8982" spans="1:11" x14ac:dyDescent="0.45">
      <c r="A8982" t="s">
        <v>10129</v>
      </c>
      <c r="B8982" t="s">
        <v>6432</v>
      </c>
      <c r="C8982" t="s">
        <v>7989</v>
      </c>
      <c r="D8982" t="s">
        <v>10138</v>
      </c>
      <c r="E8982" t="s">
        <v>10141</v>
      </c>
      <c r="F8982" t="s">
        <v>7992</v>
      </c>
      <c r="G8982">
        <v>1</v>
      </c>
      <c r="H8982">
        <v>2</v>
      </c>
      <c r="I8982">
        <v>4294967295</v>
      </c>
      <c r="J8982">
        <v>2147483654</v>
      </c>
      <c r="K8982">
        <v>0</v>
      </c>
    </row>
    <row r="8983" spans="1:11" x14ac:dyDescent="0.45">
      <c r="A8983" t="s">
        <v>10129</v>
      </c>
      <c r="B8983" t="s">
        <v>6432</v>
      </c>
      <c r="C8983" t="s">
        <v>7989</v>
      </c>
      <c r="D8983" t="s">
        <v>10725</v>
      </c>
      <c r="E8983" t="s">
        <v>10727</v>
      </c>
      <c r="F8983" t="s">
        <v>7992</v>
      </c>
      <c r="G8983">
        <v>1</v>
      </c>
      <c r="H8983">
        <v>2</v>
      </c>
      <c r="I8983">
        <v>4294967295</v>
      </c>
      <c r="J8983">
        <v>2147483654</v>
      </c>
      <c r="K8983">
        <v>0</v>
      </c>
    </row>
    <row r="8984" spans="1:11" x14ac:dyDescent="0.45">
      <c r="A8984" t="s">
        <v>10129</v>
      </c>
      <c r="B8984" t="s">
        <v>6432</v>
      </c>
      <c r="C8984" t="s">
        <v>7989</v>
      </c>
      <c r="E8984" t="s">
        <v>10138</v>
      </c>
      <c r="F8984" t="s">
        <v>7992</v>
      </c>
      <c r="G8984">
        <v>1</v>
      </c>
      <c r="H8984">
        <v>3</v>
      </c>
      <c r="I8984">
        <v>4294967295</v>
      </c>
      <c r="J8984">
        <v>2147483662</v>
      </c>
      <c r="K8984">
        <v>0</v>
      </c>
    </row>
    <row r="8985" spans="1:11" x14ac:dyDescent="0.45">
      <c r="A8985" t="s">
        <v>10129</v>
      </c>
      <c r="B8985" t="s">
        <v>6432</v>
      </c>
      <c r="C8985" t="s">
        <v>7989</v>
      </c>
      <c r="E8985" t="s">
        <v>10725</v>
      </c>
      <c r="F8985" t="s">
        <v>7992</v>
      </c>
      <c r="G8985">
        <v>1</v>
      </c>
      <c r="H8985">
        <v>3</v>
      </c>
      <c r="I8985">
        <v>4294967295</v>
      </c>
      <c r="J8985">
        <v>2147483662</v>
      </c>
      <c r="K8985">
        <v>0</v>
      </c>
    </row>
    <row r="8986" spans="1:11" x14ac:dyDescent="0.45">
      <c r="A8986" t="s">
        <v>10129</v>
      </c>
      <c r="B8986" t="s">
        <v>6442</v>
      </c>
      <c r="C8986" t="s">
        <v>7989</v>
      </c>
      <c r="D8986" t="s">
        <v>10134</v>
      </c>
      <c r="E8986" t="s">
        <v>10137</v>
      </c>
      <c r="F8986" t="s">
        <v>7992</v>
      </c>
      <c r="G8986">
        <v>1</v>
      </c>
      <c r="H8986">
        <v>2</v>
      </c>
      <c r="I8986">
        <v>4294967295</v>
      </c>
      <c r="J8986">
        <v>2147483654</v>
      </c>
      <c r="K8986">
        <v>0</v>
      </c>
    </row>
    <row r="8987" spans="1:11" x14ac:dyDescent="0.45">
      <c r="A8987" t="s">
        <v>10129</v>
      </c>
      <c r="B8987" t="s">
        <v>6442</v>
      </c>
      <c r="C8987" t="s">
        <v>7989</v>
      </c>
      <c r="D8987" t="s">
        <v>10731</v>
      </c>
      <c r="E8987" t="s">
        <v>10733</v>
      </c>
      <c r="F8987" t="s">
        <v>7992</v>
      </c>
      <c r="G8987">
        <v>1</v>
      </c>
      <c r="H8987">
        <v>2</v>
      </c>
      <c r="I8987">
        <v>4294967295</v>
      </c>
      <c r="J8987">
        <v>2147483654</v>
      </c>
      <c r="K8987">
        <v>0</v>
      </c>
    </row>
    <row r="8988" spans="1:11" x14ac:dyDescent="0.45">
      <c r="A8988" t="s">
        <v>10129</v>
      </c>
      <c r="B8988" t="s">
        <v>6442</v>
      </c>
      <c r="C8988" t="s">
        <v>7989</v>
      </c>
      <c r="E8988" t="s">
        <v>10134</v>
      </c>
      <c r="F8988" t="s">
        <v>7992</v>
      </c>
      <c r="G8988">
        <v>1</v>
      </c>
      <c r="H8988">
        <v>3</v>
      </c>
      <c r="I8988">
        <v>4294967295</v>
      </c>
      <c r="J8988">
        <v>2147483662</v>
      </c>
      <c r="K8988">
        <v>0</v>
      </c>
    </row>
    <row r="8989" spans="1:11" x14ac:dyDescent="0.45">
      <c r="A8989" t="s">
        <v>10129</v>
      </c>
      <c r="B8989" t="s">
        <v>6442</v>
      </c>
      <c r="C8989" t="s">
        <v>7989</v>
      </c>
      <c r="E8989" t="s">
        <v>10731</v>
      </c>
      <c r="F8989" t="s">
        <v>7992</v>
      </c>
      <c r="G8989">
        <v>1</v>
      </c>
      <c r="H8989">
        <v>3</v>
      </c>
      <c r="I8989">
        <v>4294967295</v>
      </c>
      <c r="J8989">
        <v>2147483662</v>
      </c>
      <c r="K8989">
        <v>0</v>
      </c>
    </row>
    <row r="8990" spans="1:11" x14ac:dyDescent="0.45">
      <c r="A8990" t="s">
        <v>10129</v>
      </c>
      <c r="B8990" t="s">
        <v>6437</v>
      </c>
      <c r="C8990" t="s">
        <v>7989</v>
      </c>
      <c r="D8990" t="s">
        <v>10728</v>
      </c>
      <c r="E8990" t="s">
        <v>10730</v>
      </c>
      <c r="F8990" t="s">
        <v>7992</v>
      </c>
      <c r="G8990">
        <v>1</v>
      </c>
      <c r="H8990">
        <v>2</v>
      </c>
      <c r="I8990">
        <v>4294967295</v>
      </c>
      <c r="J8990">
        <v>2147483654</v>
      </c>
      <c r="K8990">
        <v>0</v>
      </c>
    </row>
    <row r="8991" spans="1:11" x14ac:dyDescent="0.45">
      <c r="A8991" t="s">
        <v>10129</v>
      </c>
      <c r="B8991" t="s">
        <v>6437</v>
      </c>
      <c r="C8991" t="s">
        <v>7989</v>
      </c>
      <c r="D8991" t="s">
        <v>10142</v>
      </c>
      <c r="E8991" t="s">
        <v>10145</v>
      </c>
      <c r="F8991" t="s">
        <v>7992</v>
      </c>
      <c r="G8991">
        <v>1</v>
      </c>
      <c r="H8991">
        <v>2</v>
      </c>
      <c r="I8991">
        <v>4294967295</v>
      </c>
      <c r="J8991">
        <v>2147483654</v>
      </c>
      <c r="K8991">
        <v>0</v>
      </c>
    </row>
    <row r="8992" spans="1:11" x14ac:dyDescent="0.45">
      <c r="A8992" t="s">
        <v>10129</v>
      </c>
      <c r="B8992" t="s">
        <v>6437</v>
      </c>
      <c r="C8992" t="s">
        <v>7989</v>
      </c>
      <c r="E8992" t="s">
        <v>10728</v>
      </c>
      <c r="F8992" t="s">
        <v>7992</v>
      </c>
      <c r="G8992">
        <v>1</v>
      </c>
      <c r="H8992">
        <v>3</v>
      </c>
      <c r="I8992">
        <v>4294967295</v>
      </c>
      <c r="J8992">
        <v>2147483662</v>
      </c>
      <c r="K8992">
        <v>0</v>
      </c>
    </row>
    <row r="8993" spans="1:11" x14ac:dyDescent="0.45">
      <c r="A8993" t="s">
        <v>10129</v>
      </c>
      <c r="B8993" t="s">
        <v>6437</v>
      </c>
      <c r="C8993" t="s">
        <v>7989</v>
      </c>
      <c r="E8993" t="s">
        <v>10142</v>
      </c>
      <c r="F8993" t="s">
        <v>7992</v>
      </c>
      <c r="G8993">
        <v>1</v>
      </c>
      <c r="H8993">
        <v>3</v>
      </c>
      <c r="I8993">
        <v>4294967295</v>
      </c>
      <c r="J8993">
        <v>2147483662</v>
      </c>
      <c r="K8993">
        <v>0</v>
      </c>
    </row>
    <row r="8994" spans="1:11" x14ac:dyDescent="0.45">
      <c r="A8994" t="s">
        <v>10146</v>
      </c>
      <c r="B8994" t="s">
        <v>6542</v>
      </c>
      <c r="C8994" t="s">
        <v>7989</v>
      </c>
      <c r="D8994" t="s">
        <v>10147</v>
      </c>
      <c r="E8994" t="s">
        <v>10150</v>
      </c>
      <c r="F8994" t="s">
        <v>7992</v>
      </c>
      <c r="G8994">
        <v>1</v>
      </c>
      <c r="H8994">
        <v>2</v>
      </c>
      <c r="I8994">
        <v>4294967295</v>
      </c>
      <c r="J8994">
        <v>2147483654</v>
      </c>
      <c r="K8994">
        <v>0</v>
      </c>
    </row>
    <row r="8995" spans="1:11" x14ac:dyDescent="0.45">
      <c r="A8995" t="s">
        <v>10146</v>
      </c>
      <c r="B8995" t="s">
        <v>6542</v>
      </c>
      <c r="C8995" t="s">
        <v>7989</v>
      </c>
      <c r="E8995" t="s">
        <v>10147</v>
      </c>
      <c r="F8995" t="s">
        <v>7992</v>
      </c>
      <c r="G8995">
        <v>1</v>
      </c>
      <c r="H8995">
        <v>3</v>
      </c>
      <c r="I8995">
        <v>4294967295</v>
      </c>
      <c r="J8995">
        <v>2147483662</v>
      </c>
      <c r="K8995">
        <v>0</v>
      </c>
    </row>
    <row r="8996" spans="1:11" x14ac:dyDescent="0.45">
      <c r="A8996" t="s">
        <v>10146</v>
      </c>
      <c r="B8996" t="s">
        <v>6432</v>
      </c>
      <c r="C8996" t="s">
        <v>7989</v>
      </c>
      <c r="D8996" t="s">
        <v>10151</v>
      </c>
      <c r="E8996" t="s">
        <v>10154</v>
      </c>
      <c r="F8996" t="s">
        <v>7992</v>
      </c>
      <c r="G8996">
        <v>1</v>
      </c>
      <c r="H8996">
        <v>2</v>
      </c>
      <c r="I8996">
        <v>4294967295</v>
      </c>
      <c r="J8996">
        <v>2147483654</v>
      </c>
      <c r="K8996">
        <v>0</v>
      </c>
    </row>
    <row r="8997" spans="1:11" x14ac:dyDescent="0.45">
      <c r="A8997" t="s">
        <v>10146</v>
      </c>
      <c r="B8997" t="s">
        <v>6432</v>
      </c>
      <c r="C8997" t="s">
        <v>7989</v>
      </c>
      <c r="E8997" t="s">
        <v>10151</v>
      </c>
      <c r="F8997" t="s">
        <v>7992</v>
      </c>
      <c r="G8997">
        <v>1</v>
      </c>
      <c r="H8997">
        <v>3</v>
      </c>
      <c r="I8997">
        <v>4294967295</v>
      </c>
      <c r="J8997">
        <v>2147483662</v>
      </c>
      <c r="K8997">
        <v>0</v>
      </c>
    </row>
    <row r="8998" spans="1:11" x14ac:dyDescent="0.45">
      <c r="A8998" t="s">
        <v>10673</v>
      </c>
      <c r="B8998" t="s">
        <v>6623</v>
      </c>
      <c r="C8998" t="s">
        <v>7989</v>
      </c>
      <c r="D8998" t="s">
        <v>10674</v>
      </c>
      <c r="E8998" t="s">
        <v>10677</v>
      </c>
      <c r="F8998" t="s">
        <v>7992</v>
      </c>
      <c r="G8998">
        <v>1</v>
      </c>
      <c r="H8998">
        <v>2</v>
      </c>
      <c r="I8998">
        <v>4294967295</v>
      </c>
      <c r="J8998">
        <v>2147483654</v>
      </c>
      <c r="K8998">
        <v>0</v>
      </c>
    </row>
    <row r="8999" spans="1:11" x14ac:dyDescent="0.45">
      <c r="A8999" t="s">
        <v>10673</v>
      </c>
      <c r="B8999" t="s">
        <v>6623</v>
      </c>
      <c r="C8999" t="s">
        <v>7989</v>
      </c>
      <c r="E8999" t="s">
        <v>10674</v>
      </c>
      <c r="F8999" t="s">
        <v>7992</v>
      </c>
      <c r="G8999">
        <v>1</v>
      </c>
      <c r="H8999">
        <v>3</v>
      </c>
      <c r="I8999">
        <v>4294967295</v>
      </c>
      <c r="J8999">
        <v>2147483662</v>
      </c>
      <c r="K8999">
        <v>0</v>
      </c>
    </row>
    <row r="9000" spans="1:11" x14ac:dyDescent="0.45">
      <c r="A9000" t="s">
        <v>10673</v>
      </c>
      <c r="B9000" t="s">
        <v>6628</v>
      </c>
      <c r="C9000" t="s">
        <v>7989</v>
      </c>
      <c r="D9000" t="s">
        <v>10678</v>
      </c>
      <c r="E9000" t="s">
        <v>10681</v>
      </c>
      <c r="F9000" t="s">
        <v>7992</v>
      </c>
      <c r="G9000">
        <v>1</v>
      </c>
      <c r="H9000">
        <v>2</v>
      </c>
      <c r="I9000">
        <v>4294967295</v>
      </c>
      <c r="J9000">
        <v>2147483654</v>
      </c>
      <c r="K9000">
        <v>0</v>
      </c>
    </row>
    <row r="9001" spans="1:11" x14ac:dyDescent="0.45">
      <c r="A9001" t="s">
        <v>10673</v>
      </c>
      <c r="B9001" t="s">
        <v>6628</v>
      </c>
      <c r="C9001" t="s">
        <v>7989</v>
      </c>
      <c r="E9001" t="s">
        <v>10678</v>
      </c>
      <c r="F9001" t="s">
        <v>7992</v>
      </c>
      <c r="G9001">
        <v>1</v>
      </c>
      <c r="H9001">
        <v>3</v>
      </c>
      <c r="I9001">
        <v>4294967295</v>
      </c>
      <c r="J9001">
        <v>2147483662</v>
      </c>
      <c r="K9001">
        <v>0</v>
      </c>
    </row>
    <row r="9002" spans="1:11" x14ac:dyDescent="0.45">
      <c r="A9002" t="s">
        <v>10155</v>
      </c>
      <c r="B9002" t="s">
        <v>7533</v>
      </c>
      <c r="C9002" t="s">
        <v>7989</v>
      </c>
      <c r="D9002" t="s">
        <v>10734</v>
      </c>
      <c r="E9002" t="s">
        <v>10737</v>
      </c>
      <c r="F9002" t="s">
        <v>7992</v>
      </c>
      <c r="G9002">
        <v>1</v>
      </c>
      <c r="H9002">
        <v>2</v>
      </c>
      <c r="I9002">
        <v>4294967295</v>
      </c>
      <c r="J9002">
        <v>2147483654</v>
      </c>
      <c r="K9002">
        <v>0</v>
      </c>
    </row>
    <row r="9003" spans="1:11" x14ac:dyDescent="0.45">
      <c r="A9003" t="s">
        <v>10155</v>
      </c>
      <c r="B9003" t="s">
        <v>7533</v>
      </c>
      <c r="C9003" t="s">
        <v>7989</v>
      </c>
      <c r="E9003" t="s">
        <v>10734</v>
      </c>
      <c r="F9003" t="s">
        <v>7992</v>
      </c>
      <c r="G9003">
        <v>1</v>
      </c>
      <c r="H9003">
        <v>3</v>
      </c>
      <c r="I9003">
        <v>4294967295</v>
      </c>
      <c r="J9003">
        <v>2147483662</v>
      </c>
      <c r="K9003">
        <v>0</v>
      </c>
    </row>
    <row r="9004" spans="1:11" x14ac:dyDescent="0.45">
      <c r="A9004" t="s">
        <v>10155</v>
      </c>
      <c r="B9004" t="s">
        <v>10156</v>
      </c>
      <c r="C9004" t="s">
        <v>7989</v>
      </c>
      <c r="D9004" t="s">
        <v>10157</v>
      </c>
      <c r="E9004" t="s">
        <v>10160</v>
      </c>
      <c r="F9004" t="s">
        <v>7992</v>
      </c>
      <c r="G9004">
        <v>1</v>
      </c>
      <c r="H9004">
        <v>2</v>
      </c>
      <c r="I9004">
        <v>4294967295</v>
      </c>
      <c r="J9004">
        <v>2147483654</v>
      </c>
      <c r="K9004">
        <v>0</v>
      </c>
    </row>
    <row r="9005" spans="1:11" x14ac:dyDescent="0.45">
      <c r="A9005" t="s">
        <v>10155</v>
      </c>
      <c r="B9005" t="s">
        <v>10156</v>
      </c>
      <c r="C9005" t="s">
        <v>7989</v>
      </c>
      <c r="E9005" t="s">
        <v>10157</v>
      </c>
      <c r="F9005" t="s">
        <v>7992</v>
      </c>
      <c r="G9005">
        <v>1</v>
      </c>
      <c r="H9005">
        <v>3</v>
      </c>
      <c r="I9005">
        <v>4294967295</v>
      </c>
      <c r="J9005">
        <v>2147483662</v>
      </c>
      <c r="K9005">
        <v>0</v>
      </c>
    </row>
    <row r="9006" spans="1:11" x14ac:dyDescent="0.45">
      <c r="A9006" t="s">
        <v>10155</v>
      </c>
      <c r="B9006" t="s">
        <v>6459</v>
      </c>
      <c r="C9006" t="s">
        <v>7989</v>
      </c>
      <c r="D9006" t="s">
        <v>10981</v>
      </c>
      <c r="E9006" t="s">
        <v>10984</v>
      </c>
      <c r="F9006" t="s">
        <v>7992</v>
      </c>
      <c r="G9006">
        <v>1</v>
      </c>
      <c r="H9006">
        <v>2</v>
      </c>
      <c r="I9006">
        <v>4294967295</v>
      </c>
      <c r="J9006">
        <v>2147483654</v>
      </c>
      <c r="K9006">
        <v>0</v>
      </c>
    </row>
    <row r="9007" spans="1:11" x14ac:dyDescent="0.45">
      <c r="A9007" t="s">
        <v>10155</v>
      </c>
      <c r="B9007" t="s">
        <v>6459</v>
      </c>
      <c r="C9007" t="s">
        <v>7989</v>
      </c>
      <c r="E9007" t="s">
        <v>10981</v>
      </c>
      <c r="F9007" t="s">
        <v>7992</v>
      </c>
      <c r="G9007">
        <v>1</v>
      </c>
      <c r="H9007">
        <v>3</v>
      </c>
      <c r="I9007">
        <v>4294967295</v>
      </c>
      <c r="J9007">
        <v>2147483662</v>
      </c>
      <c r="K9007">
        <v>0</v>
      </c>
    </row>
    <row r="9008" spans="1:11" x14ac:dyDescent="0.45">
      <c r="A9008" t="s">
        <v>10155</v>
      </c>
      <c r="B9008" t="s">
        <v>7523</v>
      </c>
      <c r="C9008" t="s">
        <v>7989</v>
      </c>
      <c r="D9008" t="s">
        <v>10682</v>
      </c>
      <c r="E9008" t="s">
        <v>10685</v>
      </c>
      <c r="F9008" t="s">
        <v>7992</v>
      </c>
      <c r="G9008">
        <v>1</v>
      </c>
      <c r="H9008">
        <v>2</v>
      </c>
      <c r="I9008">
        <v>4294967295</v>
      </c>
      <c r="J9008">
        <v>2147483654</v>
      </c>
      <c r="K9008">
        <v>0</v>
      </c>
    </row>
    <row r="9009" spans="1:11" x14ac:dyDescent="0.45">
      <c r="A9009" t="s">
        <v>10155</v>
      </c>
      <c r="B9009" t="s">
        <v>7523</v>
      </c>
      <c r="C9009" t="s">
        <v>7989</v>
      </c>
      <c r="E9009" t="s">
        <v>10682</v>
      </c>
      <c r="F9009" t="s">
        <v>7992</v>
      </c>
      <c r="G9009">
        <v>1</v>
      </c>
      <c r="H9009">
        <v>3</v>
      </c>
      <c r="I9009">
        <v>4294967295</v>
      </c>
      <c r="J9009">
        <v>2147483662</v>
      </c>
      <c r="K9009">
        <v>0</v>
      </c>
    </row>
    <row r="9010" spans="1:11" x14ac:dyDescent="0.45">
      <c r="A9010" t="s">
        <v>10686</v>
      </c>
      <c r="B9010" t="s">
        <v>4512</v>
      </c>
      <c r="C9010" t="s">
        <v>7989</v>
      </c>
      <c r="D9010" t="s">
        <v>10996</v>
      </c>
      <c r="E9010" t="s">
        <v>10999</v>
      </c>
      <c r="F9010" t="s">
        <v>7992</v>
      </c>
      <c r="G9010">
        <v>1</v>
      </c>
      <c r="H9010">
        <v>2</v>
      </c>
      <c r="I9010">
        <v>4294967295</v>
      </c>
      <c r="J9010">
        <v>2147483654</v>
      </c>
      <c r="K9010">
        <v>0</v>
      </c>
    </row>
    <row r="9011" spans="1:11" x14ac:dyDescent="0.45">
      <c r="A9011" t="s">
        <v>10686</v>
      </c>
      <c r="B9011" t="s">
        <v>4512</v>
      </c>
      <c r="C9011" t="s">
        <v>7989</v>
      </c>
      <c r="E9011" t="s">
        <v>10996</v>
      </c>
      <c r="F9011" t="s">
        <v>7992</v>
      </c>
      <c r="G9011">
        <v>1</v>
      </c>
      <c r="H9011">
        <v>3</v>
      </c>
      <c r="I9011">
        <v>4294967295</v>
      </c>
      <c r="J9011">
        <v>2147483662</v>
      </c>
      <c r="K9011">
        <v>0</v>
      </c>
    </row>
    <row r="9012" spans="1:11" x14ac:dyDescent="0.45">
      <c r="A9012" t="s">
        <v>10686</v>
      </c>
      <c r="B9012" t="s">
        <v>6416</v>
      </c>
      <c r="C9012" t="s">
        <v>7989</v>
      </c>
      <c r="D9012" t="s">
        <v>10713</v>
      </c>
      <c r="E9012" t="s">
        <v>10716</v>
      </c>
      <c r="F9012" t="s">
        <v>7992</v>
      </c>
      <c r="G9012">
        <v>1</v>
      </c>
      <c r="H9012">
        <v>2</v>
      </c>
      <c r="I9012">
        <v>4294967295</v>
      </c>
      <c r="J9012">
        <v>2147483654</v>
      </c>
      <c r="K9012">
        <v>0</v>
      </c>
    </row>
    <row r="9013" spans="1:11" x14ac:dyDescent="0.45">
      <c r="A9013" t="s">
        <v>10686</v>
      </c>
      <c r="B9013" t="s">
        <v>6416</v>
      </c>
      <c r="C9013" t="s">
        <v>7989</v>
      </c>
      <c r="E9013" t="s">
        <v>10713</v>
      </c>
      <c r="F9013" t="s">
        <v>7992</v>
      </c>
      <c r="G9013">
        <v>1</v>
      </c>
      <c r="H9013">
        <v>3</v>
      </c>
      <c r="I9013">
        <v>4294967295</v>
      </c>
      <c r="J9013">
        <v>2147483662</v>
      </c>
      <c r="K9013">
        <v>0</v>
      </c>
    </row>
    <row r="9014" spans="1:11" x14ac:dyDescent="0.45">
      <c r="A9014" t="s">
        <v>10686</v>
      </c>
      <c r="B9014" t="s">
        <v>6411</v>
      </c>
      <c r="C9014" t="s">
        <v>7989</v>
      </c>
      <c r="D9014" t="s">
        <v>10709</v>
      </c>
      <c r="E9014" t="s">
        <v>10712</v>
      </c>
      <c r="F9014" t="s">
        <v>7992</v>
      </c>
      <c r="G9014">
        <v>1</v>
      </c>
      <c r="H9014">
        <v>2</v>
      </c>
      <c r="I9014">
        <v>4294967295</v>
      </c>
      <c r="J9014">
        <v>2147483654</v>
      </c>
      <c r="K9014">
        <v>0</v>
      </c>
    </row>
    <row r="9015" spans="1:11" x14ac:dyDescent="0.45">
      <c r="A9015" t="s">
        <v>10686</v>
      </c>
      <c r="B9015" t="s">
        <v>6411</v>
      </c>
      <c r="C9015" t="s">
        <v>7989</v>
      </c>
      <c r="E9015" t="s">
        <v>10709</v>
      </c>
      <c r="F9015" t="s">
        <v>7992</v>
      </c>
      <c r="G9015">
        <v>1</v>
      </c>
      <c r="H9015">
        <v>3</v>
      </c>
      <c r="I9015">
        <v>4294967295</v>
      </c>
      <c r="J9015">
        <v>2147483662</v>
      </c>
      <c r="K9015">
        <v>0</v>
      </c>
    </row>
    <row r="9016" spans="1:11" x14ac:dyDescent="0.45">
      <c r="A9016" t="s">
        <v>10686</v>
      </c>
      <c r="B9016" t="s">
        <v>7528</v>
      </c>
      <c r="C9016" t="s">
        <v>7989</v>
      </c>
      <c r="D9016" t="s">
        <v>10687</v>
      </c>
      <c r="E9016" t="s">
        <v>10690</v>
      </c>
      <c r="F9016" t="s">
        <v>7992</v>
      </c>
      <c r="G9016">
        <v>1</v>
      </c>
      <c r="H9016">
        <v>2</v>
      </c>
      <c r="I9016">
        <v>4294967295</v>
      </c>
      <c r="J9016">
        <v>2147483654</v>
      </c>
      <c r="K9016">
        <v>0</v>
      </c>
    </row>
    <row r="9017" spans="1:11" x14ac:dyDescent="0.45">
      <c r="A9017" t="s">
        <v>10686</v>
      </c>
      <c r="B9017" t="s">
        <v>7528</v>
      </c>
      <c r="C9017" t="s">
        <v>7989</v>
      </c>
      <c r="E9017" t="s">
        <v>10687</v>
      </c>
      <c r="F9017" t="s">
        <v>7992</v>
      </c>
      <c r="G9017">
        <v>1</v>
      </c>
      <c r="H9017">
        <v>3</v>
      </c>
      <c r="I9017">
        <v>4294967295</v>
      </c>
      <c r="J9017">
        <v>2147483662</v>
      </c>
      <c r="K9017">
        <v>0</v>
      </c>
    </row>
    <row r="9018" spans="1:11" x14ac:dyDescent="0.45">
      <c r="A9018" t="s">
        <v>10686</v>
      </c>
      <c r="B9018" t="s">
        <v>6426</v>
      </c>
      <c r="C9018" t="s">
        <v>7989</v>
      </c>
      <c r="D9018" t="s">
        <v>10721</v>
      </c>
      <c r="E9018" t="s">
        <v>10724</v>
      </c>
      <c r="F9018" t="s">
        <v>7992</v>
      </c>
      <c r="G9018">
        <v>1</v>
      </c>
      <c r="H9018">
        <v>2</v>
      </c>
      <c r="I9018">
        <v>4294967295</v>
      </c>
      <c r="J9018">
        <v>2147483654</v>
      </c>
      <c r="K9018">
        <v>0</v>
      </c>
    </row>
    <row r="9019" spans="1:11" x14ac:dyDescent="0.45">
      <c r="A9019" t="s">
        <v>10686</v>
      </c>
      <c r="B9019" t="s">
        <v>6426</v>
      </c>
      <c r="C9019" t="s">
        <v>7989</v>
      </c>
      <c r="E9019" t="s">
        <v>10721</v>
      </c>
      <c r="F9019" t="s">
        <v>7992</v>
      </c>
      <c r="G9019">
        <v>1</v>
      </c>
      <c r="H9019">
        <v>3</v>
      </c>
      <c r="I9019">
        <v>4294967295</v>
      </c>
      <c r="J9019">
        <v>2147483662</v>
      </c>
      <c r="K9019">
        <v>0</v>
      </c>
    </row>
    <row r="9020" spans="1:11" x14ac:dyDescent="0.45">
      <c r="A9020" t="s">
        <v>10686</v>
      </c>
      <c r="B9020" t="s">
        <v>6421</v>
      </c>
      <c r="C9020" t="s">
        <v>7989</v>
      </c>
      <c r="D9020" t="s">
        <v>10717</v>
      </c>
      <c r="E9020" t="s">
        <v>10720</v>
      </c>
      <c r="F9020" t="s">
        <v>7992</v>
      </c>
      <c r="G9020">
        <v>1</v>
      </c>
      <c r="H9020">
        <v>2</v>
      </c>
      <c r="I9020">
        <v>4294967295</v>
      </c>
      <c r="J9020">
        <v>2147483654</v>
      </c>
      <c r="K9020">
        <v>0</v>
      </c>
    </row>
    <row r="9021" spans="1:11" x14ac:dyDescent="0.45">
      <c r="A9021" t="s">
        <v>10686</v>
      </c>
      <c r="B9021" t="s">
        <v>6421</v>
      </c>
      <c r="C9021" t="s">
        <v>7989</v>
      </c>
      <c r="E9021" t="s">
        <v>10717</v>
      </c>
      <c r="F9021" t="s">
        <v>7992</v>
      </c>
      <c r="G9021">
        <v>1</v>
      </c>
      <c r="H9021">
        <v>3</v>
      </c>
      <c r="I9021">
        <v>4294967295</v>
      </c>
      <c r="J9021">
        <v>2147483662</v>
      </c>
      <c r="K9021">
        <v>0</v>
      </c>
    </row>
    <row r="9022" spans="1:11" x14ac:dyDescent="0.45">
      <c r="A9022" t="s">
        <v>10161</v>
      </c>
      <c r="B9022" t="s">
        <v>10166</v>
      </c>
      <c r="C9022" t="s">
        <v>7989</v>
      </c>
      <c r="D9022" t="s">
        <v>10167</v>
      </c>
      <c r="E9022" t="s">
        <v>10170</v>
      </c>
      <c r="F9022" t="s">
        <v>7992</v>
      </c>
      <c r="G9022">
        <v>1</v>
      </c>
      <c r="H9022">
        <v>2</v>
      </c>
      <c r="I9022">
        <v>4294967295</v>
      </c>
      <c r="J9022">
        <v>2147483654</v>
      </c>
      <c r="K9022">
        <v>0</v>
      </c>
    </row>
    <row r="9023" spans="1:11" x14ac:dyDescent="0.45">
      <c r="A9023" t="s">
        <v>10161</v>
      </c>
      <c r="B9023" t="s">
        <v>10166</v>
      </c>
      <c r="C9023" t="s">
        <v>7989</v>
      </c>
      <c r="E9023" t="s">
        <v>10167</v>
      </c>
      <c r="F9023" t="s">
        <v>7992</v>
      </c>
      <c r="G9023">
        <v>1</v>
      </c>
      <c r="H9023">
        <v>3</v>
      </c>
      <c r="I9023">
        <v>4294967295</v>
      </c>
      <c r="J9023">
        <v>2147483662</v>
      </c>
      <c r="K9023">
        <v>0</v>
      </c>
    </row>
    <row r="9024" spans="1:11" x14ac:dyDescent="0.45">
      <c r="A9024" t="s">
        <v>10161</v>
      </c>
      <c r="B9024" t="s">
        <v>6715</v>
      </c>
      <c r="C9024" t="s">
        <v>7989</v>
      </c>
      <c r="D9024" t="s">
        <v>10171</v>
      </c>
      <c r="E9024" t="s">
        <v>10174</v>
      </c>
      <c r="F9024" t="s">
        <v>7992</v>
      </c>
      <c r="G9024">
        <v>1</v>
      </c>
      <c r="H9024">
        <v>2</v>
      </c>
      <c r="I9024">
        <v>4294967295</v>
      </c>
      <c r="J9024">
        <v>2147483654</v>
      </c>
      <c r="K9024">
        <v>0</v>
      </c>
    </row>
    <row r="9025" spans="1:11" x14ac:dyDescent="0.45">
      <c r="A9025" t="s">
        <v>10161</v>
      </c>
      <c r="B9025" t="s">
        <v>6715</v>
      </c>
      <c r="C9025" t="s">
        <v>7989</v>
      </c>
      <c r="E9025" t="s">
        <v>10171</v>
      </c>
      <c r="F9025" t="s">
        <v>7992</v>
      </c>
      <c r="G9025">
        <v>1</v>
      </c>
      <c r="H9025">
        <v>3</v>
      </c>
      <c r="I9025">
        <v>4294967295</v>
      </c>
      <c r="J9025">
        <v>2147483662</v>
      </c>
      <c r="K9025">
        <v>0</v>
      </c>
    </row>
    <row r="9026" spans="1:11" x14ac:dyDescent="0.45">
      <c r="A9026" t="s">
        <v>10161</v>
      </c>
      <c r="B9026" t="s">
        <v>7416</v>
      </c>
      <c r="C9026" t="s">
        <v>7989</v>
      </c>
      <c r="D9026" t="s">
        <v>10175</v>
      </c>
      <c r="E9026" t="s">
        <v>10178</v>
      </c>
      <c r="F9026" t="s">
        <v>7992</v>
      </c>
      <c r="G9026">
        <v>1</v>
      </c>
      <c r="H9026">
        <v>2</v>
      </c>
      <c r="I9026">
        <v>4294967295</v>
      </c>
      <c r="J9026">
        <v>2147483654</v>
      </c>
      <c r="K9026">
        <v>0</v>
      </c>
    </row>
    <row r="9027" spans="1:11" x14ac:dyDescent="0.45">
      <c r="A9027" t="s">
        <v>10161</v>
      </c>
      <c r="B9027" t="s">
        <v>7416</v>
      </c>
      <c r="C9027" t="s">
        <v>7989</v>
      </c>
      <c r="E9027" t="s">
        <v>10175</v>
      </c>
      <c r="F9027" t="s">
        <v>7992</v>
      </c>
      <c r="G9027">
        <v>1</v>
      </c>
      <c r="H9027">
        <v>3</v>
      </c>
      <c r="I9027">
        <v>4294967295</v>
      </c>
      <c r="J9027">
        <v>2147483662</v>
      </c>
      <c r="K9027">
        <v>0</v>
      </c>
    </row>
    <row r="9028" spans="1:11" x14ac:dyDescent="0.45">
      <c r="A9028" t="s">
        <v>10161</v>
      </c>
      <c r="B9028" t="s">
        <v>7365</v>
      </c>
      <c r="C9028" t="s">
        <v>7989</v>
      </c>
      <c r="D9028" t="s">
        <v>10179</v>
      </c>
      <c r="E9028" t="s">
        <v>10182</v>
      </c>
      <c r="F9028" t="s">
        <v>7992</v>
      </c>
      <c r="G9028">
        <v>1</v>
      </c>
      <c r="H9028">
        <v>2</v>
      </c>
      <c r="I9028">
        <v>4294967295</v>
      </c>
      <c r="J9028">
        <v>2147483654</v>
      </c>
      <c r="K9028">
        <v>0</v>
      </c>
    </row>
    <row r="9029" spans="1:11" x14ac:dyDescent="0.45">
      <c r="A9029" t="s">
        <v>10161</v>
      </c>
      <c r="B9029" t="s">
        <v>7365</v>
      </c>
      <c r="C9029" t="s">
        <v>7989</v>
      </c>
      <c r="E9029" t="s">
        <v>10179</v>
      </c>
      <c r="F9029" t="s">
        <v>7992</v>
      </c>
      <c r="G9029">
        <v>1</v>
      </c>
      <c r="H9029">
        <v>3</v>
      </c>
      <c r="I9029">
        <v>4294967295</v>
      </c>
      <c r="J9029">
        <v>2147483662</v>
      </c>
      <c r="K9029">
        <v>0</v>
      </c>
    </row>
    <row r="9030" spans="1:11" x14ac:dyDescent="0.45">
      <c r="A9030" t="s">
        <v>10161</v>
      </c>
      <c r="B9030" t="s">
        <v>7421</v>
      </c>
      <c r="C9030" t="s">
        <v>7989</v>
      </c>
      <c r="D9030" t="s">
        <v>10187</v>
      </c>
      <c r="E9030" t="s">
        <v>10190</v>
      </c>
      <c r="F9030" t="s">
        <v>7992</v>
      </c>
      <c r="G9030">
        <v>1</v>
      </c>
      <c r="H9030">
        <v>2</v>
      </c>
      <c r="I9030">
        <v>4294967295</v>
      </c>
      <c r="J9030">
        <v>2147483654</v>
      </c>
      <c r="K9030">
        <v>0</v>
      </c>
    </row>
    <row r="9031" spans="1:11" x14ac:dyDescent="0.45">
      <c r="A9031" t="s">
        <v>10161</v>
      </c>
      <c r="B9031" t="s">
        <v>7421</v>
      </c>
      <c r="C9031" t="s">
        <v>7989</v>
      </c>
      <c r="E9031" t="s">
        <v>10187</v>
      </c>
      <c r="F9031" t="s">
        <v>7992</v>
      </c>
      <c r="G9031">
        <v>1</v>
      </c>
      <c r="H9031">
        <v>3</v>
      </c>
      <c r="I9031">
        <v>4294967295</v>
      </c>
      <c r="J9031">
        <v>2147483662</v>
      </c>
      <c r="K9031">
        <v>0</v>
      </c>
    </row>
    <row r="9032" spans="1:11" x14ac:dyDescent="0.45">
      <c r="A9032" t="s">
        <v>10161</v>
      </c>
      <c r="B9032" t="s">
        <v>5458</v>
      </c>
      <c r="C9032" t="s">
        <v>7989</v>
      </c>
      <c r="D9032" t="s">
        <v>10191</v>
      </c>
      <c r="E9032" t="s">
        <v>10194</v>
      </c>
      <c r="F9032" t="s">
        <v>7992</v>
      </c>
      <c r="G9032">
        <v>1</v>
      </c>
      <c r="H9032">
        <v>2</v>
      </c>
      <c r="I9032">
        <v>4294967295</v>
      </c>
      <c r="J9032">
        <v>2147483654</v>
      </c>
      <c r="K9032">
        <v>0</v>
      </c>
    </row>
    <row r="9033" spans="1:11" x14ac:dyDescent="0.45">
      <c r="A9033" t="s">
        <v>10161</v>
      </c>
      <c r="B9033" t="s">
        <v>5458</v>
      </c>
      <c r="C9033" t="s">
        <v>7989</v>
      </c>
      <c r="E9033" t="s">
        <v>10191</v>
      </c>
      <c r="F9033" t="s">
        <v>7992</v>
      </c>
      <c r="G9033">
        <v>1</v>
      </c>
      <c r="H9033">
        <v>3</v>
      </c>
      <c r="I9033">
        <v>4294967295</v>
      </c>
      <c r="J9033">
        <v>2147483662</v>
      </c>
      <c r="K9033">
        <v>0</v>
      </c>
    </row>
    <row r="9034" spans="1:11" x14ac:dyDescent="0.45">
      <c r="A9034" t="s">
        <v>10161</v>
      </c>
      <c r="B9034" t="s">
        <v>6710</v>
      </c>
      <c r="C9034" t="s">
        <v>7989</v>
      </c>
      <c r="D9034" t="s">
        <v>10162</v>
      </c>
      <c r="E9034" t="s">
        <v>10165</v>
      </c>
      <c r="F9034" t="s">
        <v>7992</v>
      </c>
      <c r="G9034">
        <v>1</v>
      </c>
      <c r="H9034">
        <v>2</v>
      </c>
      <c r="I9034">
        <v>4294967295</v>
      </c>
      <c r="J9034">
        <v>2147483654</v>
      </c>
      <c r="K9034">
        <v>0</v>
      </c>
    </row>
    <row r="9035" spans="1:11" x14ac:dyDescent="0.45">
      <c r="A9035" t="s">
        <v>10161</v>
      </c>
      <c r="B9035" t="s">
        <v>6710</v>
      </c>
      <c r="C9035" t="s">
        <v>7989</v>
      </c>
      <c r="E9035" t="s">
        <v>10162</v>
      </c>
      <c r="F9035" t="s">
        <v>7992</v>
      </c>
      <c r="G9035">
        <v>1</v>
      </c>
      <c r="H9035">
        <v>3</v>
      </c>
      <c r="I9035">
        <v>4294967295</v>
      </c>
      <c r="J9035">
        <v>2147483662</v>
      </c>
      <c r="K9035">
        <v>0</v>
      </c>
    </row>
    <row r="9036" spans="1:11" x14ac:dyDescent="0.45">
      <c r="A9036" t="s">
        <v>10161</v>
      </c>
      <c r="B9036" t="s">
        <v>7426</v>
      </c>
      <c r="C9036" t="s">
        <v>7989</v>
      </c>
      <c r="D9036" t="s">
        <v>10183</v>
      </c>
      <c r="E9036" t="s">
        <v>10186</v>
      </c>
      <c r="F9036" t="s">
        <v>7992</v>
      </c>
      <c r="G9036">
        <v>1</v>
      </c>
      <c r="H9036">
        <v>2</v>
      </c>
      <c r="I9036">
        <v>4294967295</v>
      </c>
      <c r="J9036">
        <v>2147483654</v>
      </c>
      <c r="K9036">
        <v>0</v>
      </c>
    </row>
    <row r="9037" spans="1:11" x14ac:dyDescent="0.45">
      <c r="A9037" t="s">
        <v>10161</v>
      </c>
      <c r="B9037" t="s">
        <v>7426</v>
      </c>
      <c r="C9037" t="s">
        <v>7989</v>
      </c>
      <c r="E9037" t="s">
        <v>10183</v>
      </c>
      <c r="F9037" t="s">
        <v>7992</v>
      </c>
      <c r="G9037">
        <v>1</v>
      </c>
      <c r="H9037">
        <v>3</v>
      </c>
      <c r="I9037">
        <v>4294967295</v>
      </c>
      <c r="J9037">
        <v>2147483662</v>
      </c>
      <c r="K9037">
        <v>0</v>
      </c>
    </row>
    <row r="9038" spans="1:11" x14ac:dyDescent="0.45">
      <c r="A9038" t="s">
        <v>10195</v>
      </c>
      <c r="B9038" t="s">
        <v>10951</v>
      </c>
      <c r="C9038" t="s">
        <v>7989</v>
      </c>
      <c r="D9038" t="s">
        <v>10952</v>
      </c>
      <c r="E9038" t="s">
        <v>10955</v>
      </c>
      <c r="F9038" t="s">
        <v>7992</v>
      </c>
      <c r="G9038">
        <v>1</v>
      </c>
      <c r="H9038">
        <v>2</v>
      </c>
      <c r="I9038">
        <v>4294967295</v>
      </c>
      <c r="J9038">
        <v>2147483654</v>
      </c>
      <c r="K9038">
        <v>0</v>
      </c>
    </row>
    <row r="9039" spans="1:11" x14ac:dyDescent="0.45">
      <c r="A9039" t="s">
        <v>10195</v>
      </c>
      <c r="B9039" t="s">
        <v>10951</v>
      </c>
      <c r="C9039" t="s">
        <v>7989</v>
      </c>
      <c r="E9039" t="s">
        <v>10952</v>
      </c>
      <c r="F9039" t="s">
        <v>7992</v>
      </c>
      <c r="G9039">
        <v>1</v>
      </c>
      <c r="H9039">
        <v>3</v>
      </c>
      <c r="I9039">
        <v>4294967295</v>
      </c>
      <c r="J9039">
        <v>2147483662</v>
      </c>
      <c r="K9039">
        <v>0</v>
      </c>
    </row>
    <row r="9040" spans="1:11" x14ac:dyDescent="0.45">
      <c r="A9040" t="s">
        <v>10195</v>
      </c>
      <c r="B9040" t="s">
        <v>10956</v>
      </c>
      <c r="C9040" t="s">
        <v>7989</v>
      </c>
      <c r="D9040" t="s">
        <v>10957</v>
      </c>
      <c r="E9040" t="s">
        <v>10960</v>
      </c>
      <c r="F9040" t="s">
        <v>7992</v>
      </c>
      <c r="G9040">
        <v>1</v>
      </c>
      <c r="H9040">
        <v>2</v>
      </c>
      <c r="I9040">
        <v>4294967295</v>
      </c>
      <c r="J9040">
        <v>2147483654</v>
      </c>
      <c r="K9040">
        <v>0</v>
      </c>
    </row>
    <row r="9041" spans="1:11" x14ac:dyDescent="0.45">
      <c r="A9041" t="s">
        <v>10195</v>
      </c>
      <c r="B9041" t="s">
        <v>10956</v>
      </c>
      <c r="C9041" t="s">
        <v>7989</v>
      </c>
      <c r="E9041" t="s">
        <v>10957</v>
      </c>
      <c r="F9041" t="s">
        <v>7992</v>
      </c>
      <c r="G9041">
        <v>1</v>
      </c>
      <c r="H9041">
        <v>3</v>
      </c>
      <c r="I9041">
        <v>4294967295</v>
      </c>
      <c r="J9041">
        <v>2147483662</v>
      </c>
      <c r="K9041">
        <v>0</v>
      </c>
    </row>
    <row r="9042" spans="1:11" x14ac:dyDescent="0.45">
      <c r="A9042" t="s">
        <v>10195</v>
      </c>
      <c r="B9042" t="s">
        <v>10961</v>
      </c>
      <c r="C9042" t="s">
        <v>7989</v>
      </c>
      <c r="D9042" t="s">
        <v>10962</v>
      </c>
      <c r="E9042" t="s">
        <v>10965</v>
      </c>
      <c r="F9042" t="s">
        <v>7992</v>
      </c>
      <c r="G9042">
        <v>1</v>
      </c>
      <c r="H9042">
        <v>2</v>
      </c>
      <c r="I9042">
        <v>4294967295</v>
      </c>
      <c r="J9042">
        <v>2147483654</v>
      </c>
      <c r="K9042">
        <v>0</v>
      </c>
    </row>
    <row r="9043" spans="1:11" x14ac:dyDescent="0.45">
      <c r="A9043" t="s">
        <v>10195</v>
      </c>
      <c r="B9043" t="s">
        <v>10961</v>
      </c>
      <c r="C9043" t="s">
        <v>7989</v>
      </c>
      <c r="E9043" t="s">
        <v>10962</v>
      </c>
      <c r="F9043" t="s">
        <v>7992</v>
      </c>
      <c r="G9043">
        <v>1</v>
      </c>
      <c r="H9043">
        <v>3</v>
      </c>
      <c r="I9043">
        <v>4294967295</v>
      </c>
      <c r="J9043">
        <v>2147483662</v>
      </c>
      <c r="K9043">
        <v>0</v>
      </c>
    </row>
    <row r="9044" spans="1:11" x14ac:dyDescent="0.45">
      <c r="A9044" t="s">
        <v>10195</v>
      </c>
      <c r="B9044" t="s">
        <v>10196</v>
      </c>
      <c r="C9044" t="s">
        <v>7989</v>
      </c>
      <c r="D9044" t="s">
        <v>10197</v>
      </c>
      <c r="E9044" t="s">
        <v>10200</v>
      </c>
      <c r="F9044" t="s">
        <v>7992</v>
      </c>
      <c r="G9044">
        <v>1</v>
      </c>
      <c r="H9044">
        <v>2</v>
      </c>
      <c r="I9044">
        <v>4294967295</v>
      </c>
      <c r="J9044">
        <v>2147483654</v>
      </c>
      <c r="K9044">
        <v>0</v>
      </c>
    </row>
    <row r="9045" spans="1:11" x14ac:dyDescent="0.45">
      <c r="A9045" t="s">
        <v>10195</v>
      </c>
      <c r="B9045" t="s">
        <v>10196</v>
      </c>
      <c r="C9045" t="s">
        <v>7989</v>
      </c>
      <c r="E9045" t="s">
        <v>10197</v>
      </c>
      <c r="F9045" t="s">
        <v>7992</v>
      </c>
      <c r="G9045">
        <v>1</v>
      </c>
      <c r="H9045">
        <v>3</v>
      </c>
      <c r="I9045">
        <v>4294967295</v>
      </c>
      <c r="J9045">
        <v>2147483662</v>
      </c>
      <c r="K9045">
        <v>0</v>
      </c>
    </row>
    <row r="9046" spans="1:11" x14ac:dyDescent="0.45">
      <c r="A9046" t="s">
        <v>10195</v>
      </c>
      <c r="B9046" t="s">
        <v>4426</v>
      </c>
      <c r="C9046" t="s">
        <v>7989</v>
      </c>
      <c r="D9046" t="s">
        <v>10214</v>
      </c>
      <c r="E9046" t="s">
        <v>10217</v>
      </c>
      <c r="F9046" t="s">
        <v>7992</v>
      </c>
      <c r="G9046">
        <v>1</v>
      </c>
      <c r="H9046">
        <v>2</v>
      </c>
      <c r="I9046">
        <v>4294967295</v>
      </c>
      <c r="J9046">
        <v>2147483654</v>
      </c>
      <c r="K9046">
        <v>0</v>
      </c>
    </row>
    <row r="9047" spans="1:11" x14ac:dyDescent="0.45">
      <c r="A9047" t="s">
        <v>10195</v>
      </c>
      <c r="B9047" t="s">
        <v>4426</v>
      </c>
      <c r="C9047" t="s">
        <v>7989</v>
      </c>
      <c r="E9047" t="s">
        <v>10214</v>
      </c>
      <c r="F9047" t="s">
        <v>7992</v>
      </c>
      <c r="G9047">
        <v>1</v>
      </c>
      <c r="H9047">
        <v>3</v>
      </c>
      <c r="I9047">
        <v>4294967295</v>
      </c>
      <c r="J9047">
        <v>2147483662</v>
      </c>
      <c r="K9047">
        <v>0</v>
      </c>
    </row>
    <row r="9048" spans="1:11" x14ac:dyDescent="0.45">
      <c r="A9048" t="s">
        <v>10195</v>
      </c>
      <c r="B9048" t="s">
        <v>4431</v>
      </c>
      <c r="C9048" t="s">
        <v>7989</v>
      </c>
      <c r="D9048" t="s">
        <v>10201</v>
      </c>
      <c r="E9048" t="s">
        <v>10204</v>
      </c>
      <c r="F9048" t="s">
        <v>7992</v>
      </c>
      <c r="G9048">
        <v>1</v>
      </c>
      <c r="H9048">
        <v>2</v>
      </c>
      <c r="I9048">
        <v>4294967295</v>
      </c>
      <c r="J9048">
        <v>2147483654</v>
      </c>
      <c r="K9048">
        <v>0</v>
      </c>
    </row>
    <row r="9049" spans="1:11" x14ac:dyDescent="0.45">
      <c r="A9049" t="s">
        <v>10195</v>
      </c>
      <c r="B9049" t="s">
        <v>4431</v>
      </c>
      <c r="C9049" t="s">
        <v>7989</v>
      </c>
      <c r="E9049" t="s">
        <v>10201</v>
      </c>
      <c r="F9049" t="s">
        <v>7992</v>
      </c>
      <c r="G9049">
        <v>1</v>
      </c>
      <c r="H9049">
        <v>3</v>
      </c>
      <c r="I9049">
        <v>4294967295</v>
      </c>
      <c r="J9049">
        <v>2147483662</v>
      </c>
      <c r="K9049">
        <v>0</v>
      </c>
    </row>
    <row r="9050" spans="1:11" x14ac:dyDescent="0.45">
      <c r="A9050" t="s">
        <v>10195</v>
      </c>
      <c r="B9050" t="s">
        <v>10966</v>
      </c>
      <c r="C9050" t="s">
        <v>7989</v>
      </c>
      <c r="D9050" t="s">
        <v>10967</v>
      </c>
      <c r="E9050" t="s">
        <v>10970</v>
      </c>
      <c r="F9050" t="s">
        <v>7992</v>
      </c>
      <c r="G9050">
        <v>1</v>
      </c>
      <c r="H9050">
        <v>2</v>
      </c>
      <c r="I9050">
        <v>4294967295</v>
      </c>
      <c r="J9050">
        <v>2147483654</v>
      </c>
      <c r="K9050">
        <v>0</v>
      </c>
    </row>
    <row r="9051" spans="1:11" x14ac:dyDescent="0.45">
      <c r="A9051" t="s">
        <v>10195</v>
      </c>
      <c r="B9051" t="s">
        <v>10966</v>
      </c>
      <c r="C9051" t="s">
        <v>7989</v>
      </c>
      <c r="E9051" t="s">
        <v>10967</v>
      </c>
      <c r="F9051" t="s">
        <v>7992</v>
      </c>
      <c r="G9051">
        <v>1</v>
      </c>
      <c r="H9051">
        <v>3</v>
      </c>
      <c r="I9051">
        <v>4294967295</v>
      </c>
      <c r="J9051">
        <v>2147483662</v>
      </c>
      <c r="K9051">
        <v>0</v>
      </c>
    </row>
    <row r="9052" spans="1:11" x14ac:dyDescent="0.45">
      <c r="A9052" t="s">
        <v>10195</v>
      </c>
      <c r="B9052" t="s">
        <v>10205</v>
      </c>
      <c r="C9052" t="s">
        <v>7989</v>
      </c>
      <c r="D9052" t="s">
        <v>10206</v>
      </c>
      <c r="E9052" t="s">
        <v>10209</v>
      </c>
      <c r="F9052" t="s">
        <v>7992</v>
      </c>
      <c r="G9052">
        <v>1</v>
      </c>
      <c r="H9052">
        <v>2</v>
      </c>
      <c r="I9052">
        <v>4294967295</v>
      </c>
      <c r="J9052">
        <v>2147483654</v>
      </c>
      <c r="K9052">
        <v>0</v>
      </c>
    </row>
    <row r="9053" spans="1:11" x14ac:dyDescent="0.45">
      <c r="A9053" t="s">
        <v>10195</v>
      </c>
      <c r="B9053" t="s">
        <v>10205</v>
      </c>
      <c r="C9053" t="s">
        <v>7989</v>
      </c>
      <c r="E9053" t="s">
        <v>10206</v>
      </c>
      <c r="F9053" t="s">
        <v>7992</v>
      </c>
      <c r="G9053">
        <v>1</v>
      </c>
      <c r="H9053">
        <v>3</v>
      </c>
      <c r="I9053">
        <v>4294967295</v>
      </c>
      <c r="J9053">
        <v>2147483662</v>
      </c>
      <c r="K9053">
        <v>0</v>
      </c>
    </row>
    <row r="9054" spans="1:11" x14ac:dyDescent="0.45">
      <c r="A9054" t="s">
        <v>10195</v>
      </c>
      <c r="B9054" t="s">
        <v>7437</v>
      </c>
      <c r="C9054" t="s">
        <v>7989</v>
      </c>
      <c r="D9054" t="s">
        <v>10210</v>
      </c>
      <c r="E9054" t="s">
        <v>10213</v>
      </c>
      <c r="F9054" t="s">
        <v>7992</v>
      </c>
      <c r="G9054">
        <v>1</v>
      </c>
      <c r="H9054">
        <v>2</v>
      </c>
      <c r="I9054">
        <v>4294967295</v>
      </c>
      <c r="J9054">
        <v>2147483654</v>
      </c>
      <c r="K9054">
        <v>0</v>
      </c>
    </row>
    <row r="9055" spans="1:11" x14ac:dyDescent="0.45">
      <c r="A9055" t="s">
        <v>10195</v>
      </c>
      <c r="B9055" t="s">
        <v>7437</v>
      </c>
      <c r="C9055" t="s">
        <v>7989</v>
      </c>
      <c r="E9055" t="s">
        <v>10210</v>
      </c>
      <c r="F9055" t="s">
        <v>7992</v>
      </c>
      <c r="G9055">
        <v>1</v>
      </c>
      <c r="H9055">
        <v>3</v>
      </c>
      <c r="I9055">
        <v>4294967295</v>
      </c>
      <c r="J9055">
        <v>2147483662</v>
      </c>
      <c r="K9055">
        <v>0</v>
      </c>
    </row>
    <row r="9056" spans="1:11" x14ac:dyDescent="0.45">
      <c r="A9056" t="s">
        <v>10218</v>
      </c>
      <c r="B9056" t="s">
        <v>10219</v>
      </c>
      <c r="C9056" t="s">
        <v>7989</v>
      </c>
      <c r="D9056" t="s">
        <v>10220</v>
      </c>
      <c r="E9056" t="s">
        <v>10223</v>
      </c>
      <c r="F9056" t="s">
        <v>7992</v>
      </c>
      <c r="G9056">
        <v>1</v>
      </c>
      <c r="H9056">
        <v>2</v>
      </c>
      <c r="I9056">
        <v>4294967295</v>
      </c>
      <c r="J9056">
        <v>2147483654</v>
      </c>
      <c r="K9056">
        <v>0</v>
      </c>
    </row>
    <row r="9057" spans="1:11" x14ac:dyDescent="0.45">
      <c r="A9057" t="s">
        <v>10218</v>
      </c>
      <c r="B9057" t="s">
        <v>10219</v>
      </c>
      <c r="C9057" t="s">
        <v>7989</v>
      </c>
      <c r="E9057" t="s">
        <v>10220</v>
      </c>
      <c r="F9057" t="s">
        <v>7992</v>
      </c>
      <c r="G9057">
        <v>1</v>
      </c>
      <c r="H9057">
        <v>3</v>
      </c>
      <c r="I9057">
        <v>4294967295</v>
      </c>
      <c r="J9057">
        <v>2147483662</v>
      </c>
      <c r="K9057">
        <v>0</v>
      </c>
    </row>
    <row r="9058" spans="1:11" x14ac:dyDescent="0.45">
      <c r="A9058" t="s">
        <v>10218</v>
      </c>
      <c r="B9058" t="s">
        <v>4563</v>
      </c>
      <c r="C9058" t="s">
        <v>7989</v>
      </c>
      <c r="D9058" t="s">
        <v>10224</v>
      </c>
      <c r="E9058" t="s">
        <v>10227</v>
      </c>
      <c r="F9058" t="s">
        <v>7992</v>
      </c>
      <c r="G9058">
        <v>1</v>
      </c>
      <c r="H9058">
        <v>2</v>
      </c>
      <c r="I9058">
        <v>4294967295</v>
      </c>
      <c r="J9058">
        <v>2147483654</v>
      </c>
      <c r="K9058">
        <v>0</v>
      </c>
    </row>
    <row r="9059" spans="1:11" x14ac:dyDescent="0.45">
      <c r="A9059" t="s">
        <v>10218</v>
      </c>
      <c r="B9059" t="s">
        <v>4563</v>
      </c>
      <c r="C9059" t="s">
        <v>7989</v>
      </c>
      <c r="E9059" t="s">
        <v>10224</v>
      </c>
      <c r="F9059" t="s">
        <v>7992</v>
      </c>
      <c r="G9059">
        <v>1</v>
      </c>
      <c r="H9059">
        <v>3</v>
      </c>
      <c r="I9059">
        <v>4294967295</v>
      </c>
      <c r="J9059">
        <v>2147483662</v>
      </c>
      <c r="K9059">
        <v>0</v>
      </c>
    </row>
    <row r="9060" spans="1:11" x14ac:dyDescent="0.45">
      <c r="A9060" t="s">
        <v>10218</v>
      </c>
      <c r="B9060" t="s">
        <v>4568</v>
      </c>
      <c r="C9060" t="s">
        <v>7989</v>
      </c>
      <c r="D9060" t="s">
        <v>10228</v>
      </c>
      <c r="E9060" t="s">
        <v>10231</v>
      </c>
      <c r="F9060" t="s">
        <v>7992</v>
      </c>
      <c r="G9060">
        <v>1</v>
      </c>
      <c r="H9060">
        <v>2</v>
      </c>
      <c r="I9060">
        <v>4294967295</v>
      </c>
      <c r="J9060">
        <v>2147483654</v>
      </c>
      <c r="K9060">
        <v>0</v>
      </c>
    </row>
    <row r="9061" spans="1:11" x14ac:dyDescent="0.45">
      <c r="A9061" t="s">
        <v>10218</v>
      </c>
      <c r="B9061" t="s">
        <v>4568</v>
      </c>
      <c r="C9061" t="s">
        <v>7989</v>
      </c>
      <c r="E9061" t="s">
        <v>10228</v>
      </c>
      <c r="F9061" t="s">
        <v>7992</v>
      </c>
      <c r="G9061">
        <v>1</v>
      </c>
      <c r="H9061">
        <v>3</v>
      </c>
      <c r="I9061">
        <v>4294967295</v>
      </c>
      <c r="J9061">
        <v>2147483662</v>
      </c>
      <c r="K9061">
        <v>0</v>
      </c>
    </row>
    <row r="9062" spans="1:11" x14ac:dyDescent="0.45">
      <c r="A9062" t="s">
        <v>10232</v>
      </c>
      <c r="B9062" t="s">
        <v>4574</v>
      </c>
      <c r="C9062" t="s">
        <v>7989</v>
      </c>
      <c r="D9062" t="s">
        <v>10233</v>
      </c>
      <c r="E9062" t="s">
        <v>10236</v>
      </c>
      <c r="F9062" t="s">
        <v>7992</v>
      </c>
      <c r="G9062">
        <v>1</v>
      </c>
      <c r="H9062">
        <v>2</v>
      </c>
      <c r="I9062">
        <v>4294967295</v>
      </c>
      <c r="J9062">
        <v>2147483654</v>
      </c>
      <c r="K9062">
        <v>0</v>
      </c>
    </row>
    <row r="9063" spans="1:11" x14ac:dyDescent="0.45">
      <c r="A9063" t="s">
        <v>10232</v>
      </c>
      <c r="B9063" t="s">
        <v>4574</v>
      </c>
      <c r="C9063" t="s">
        <v>7989</v>
      </c>
      <c r="E9063" t="s">
        <v>10233</v>
      </c>
      <c r="F9063" t="s">
        <v>7992</v>
      </c>
      <c r="G9063">
        <v>1</v>
      </c>
      <c r="H9063">
        <v>3</v>
      </c>
      <c r="I9063">
        <v>4294967295</v>
      </c>
      <c r="J9063">
        <v>2147483662</v>
      </c>
      <c r="K9063">
        <v>0</v>
      </c>
    </row>
    <row r="9064" spans="1:11" x14ac:dyDescent="0.45">
      <c r="A9064" t="s">
        <v>10232</v>
      </c>
      <c r="B9064" t="s">
        <v>10237</v>
      </c>
      <c r="C9064" t="s">
        <v>7989</v>
      </c>
      <c r="D9064" t="s">
        <v>10238</v>
      </c>
      <c r="E9064" t="s">
        <v>10241</v>
      </c>
      <c r="F9064" t="s">
        <v>7992</v>
      </c>
      <c r="G9064">
        <v>1</v>
      </c>
      <c r="H9064">
        <v>2</v>
      </c>
      <c r="I9064">
        <v>4294967295</v>
      </c>
      <c r="J9064">
        <v>2147483654</v>
      </c>
      <c r="K9064">
        <v>0</v>
      </c>
    </row>
    <row r="9065" spans="1:11" x14ac:dyDescent="0.45">
      <c r="A9065" t="s">
        <v>10232</v>
      </c>
      <c r="B9065" t="s">
        <v>10237</v>
      </c>
      <c r="C9065" t="s">
        <v>7989</v>
      </c>
      <c r="E9065" t="s">
        <v>10238</v>
      </c>
      <c r="F9065" t="s">
        <v>7992</v>
      </c>
      <c r="G9065">
        <v>1</v>
      </c>
      <c r="H9065">
        <v>3</v>
      </c>
      <c r="I9065">
        <v>4294967295</v>
      </c>
      <c r="J9065">
        <v>2147483662</v>
      </c>
      <c r="K9065">
        <v>0</v>
      </c>
    </row>
    <row r="9066" spans="1:11" x14ac:dyDescent="0.45">
      <c r="A9066" t="s">
        <v>10232</v>
      </c>
      <c r="B9066" t="s">
        <v>10282</v>
      </c>
      <c r="C9066" t="s">
        <v>7989</v>
      </c>
      <c r="D9066" t="s">
        <v>10283</v>
      </c>
      <c r="E9066" t="s">
        <v>10286</v>
      </c>
      <c r="F9066" t="s">
        <v>7992</v>
      </c>
      <c r="G9066">
        <v>1</v>
      </c>
      <c r="H9066">
        <v>2</v>
      </c>
      <c r="I9066">
        <v>4294967295</v>
      </c>
      <c r="J9066">
        <v>2147483654</v>
      </c>
      <c r="K9066">
        <v>0</v>
      </c>
    </row>
    <row r="9067" spans="1:11" x14ac:dyDescent="0.45">
      <c r="A9067" t="s">
        <v>10232</v>
      </c>
      <c r="B9067" t="s">
        <v>10282</v>
      </c>
      <c r="C9067" t="s">
        <v>7989</v>
      </c>
      <c r="E9067" t="s">
        <v>10283</v>
      </c>
      <c r="F9067" t="s">
        <v>7992</v>
      </c>
      <c r="G9067">
        <v>1</v>
      </c>
      <c r="H9067">
        <v>3</v>
      </c>
      <c r="I9067">
        <v>4294967295</v>
      </c>
      <c r="J9067">
        <v>2147483662</v>
      </c>
      <c r="K9067">
        <v>0</v>
      </c>
    </row>
    <row r="9068" spans="1:11" x14ac:dyDescent="0.45">
      <c r="A9068" t="s">
        <v>10232</v>
      </c>
      <c r="B9068" t="s">
        <v>10287</v>
      </c>
      <c r="C9068" t="s">
        <v>7989</v>
      </c>
      <c r="D9068" t="s">
        <v>10288</v>
      </c>
      <c r="E9068" t="s">
        <v>10291</v>
      </c>
      <c r="F9068" t="s">
        <v>7992</v>
      </c>
      <c r="G9068">
        <v>1</v>
      </c>
      <c r="H9068">
        <v>2</v>
      </c>
      <c r="I9068">
        <v>4294967295</v>
      </c>
      <c r="J9068">
        <v>2147483654</v>
      </c>
      <c r="K9068">
        <v>0</v>
      </c>
    </row>
    <row r="9069" spans="1:11" x14ac:dyDescent="0.45">
      <c r="A9069" t="s">
        <v>10232</v>
      </c>
      <c r="B9069" t="s">
        <v>10287</v>
      </c>
      <c r="C9069" t="s">
        <v>7989</v>
      </c>
      <c r="E9069" t="s">
        <v>10288</v>
      </c>
      <c r="F9069" t="s">
        <v>7992</v>
      </c>
      <c r="G9069">
        <v>1</v>
      </c>
      <c r="H9069">
        <v>3</v>
      </c>
      <c r="I9069">
        <v>4294967295</v>
      </c>
      <c r="J9069">
        <v>2147483662</v>
      </c>
      <c r="K9069">
        <v>0</v>
      </c>
    </row>
    <row r="9070" spans="1:11" x14ac:dyDescent="0.45">
      <c r="A9070" t="s">
        <v>10232</v>
      </c>
      <c r="B9070" t="s">
        <v>10292</v>
      </c>
      <c r="C9070" t="s">
        <v>7989</v>
      </c>
      <c r="D9070" t="s">
        <v>10293</v>
      </c>
      <c r="E9070" t="s">
        <v>10296</v>
      </c>
      <c r="F9070" t="s">
        <v>7992</v>
      </c>
      <c r="G9070">
        <v>1</v>
      </c>
      <c r="H9070">
        <v>2</v>
      </c>
      <c r="I9070">
        <v>4294967295</v>
      </c>
      <c r="J9070">
        <v>2147483654</v>
      </c>
      <c r="K9070">
        <v>0</v>
      </c>
    </row>
    <row r="9071" spans="1:11" x14ac:dyDescent="0.45">
      <c r="A9071" t="s">
        <v>10232</v>
      </c>
      <c r="B9071" t="s">
        <v>10292</v>
      </c>
      <c r="C9071" t="s">
        <v>7989</v>
      </c>
      <c r="E9071" t="s">
        <v>10293</v>
      </c>
      <c r="F9071" t="s">
        <v>7992</v>
      </c>
      <c r="G9071">
        <v>1</v>
      </c>
      <c r="H9071">
        <v>3</v>
      </c>
      <c r="I9071">
        <v>4294967295</v>
      </c>
      <c r="J9071">
        <v>2147483662</v>
      </c>
      <c r="K9071">
        <v>0</v>
      </c>
    </row>
    <row r="9072" spans="1:11" x14ac:dyDescent="0.45">
      <c r="A9072" t="s">
        <v>10232</v>
      </c>
      <c r="B9072" t="s">
        <v>10356</v>
      </c>
      <c r="C9072" t="s">
        <v>7989</v>
      </c>
      <c r="D9072" t="s">
        <v>10353</v>
      </c>
      <c r="E9072" t="s">
        <v>10357</v>
      </c>
      <c r="F9072" t="s">
        <v>7992</v>
      </c>
      <c r="G9072">
        <v>1</v>
      </c>
      <c r="H9072">
        <v>2</v>
      </c>
      <c r="I9072">
        <v>4294967295</v>
      </c>
      <c r="J9072">
        <v>2147483654</v>
      </c>
      <c r="K9072">
        <v>0</v>
      </c>
    </row>
    <row r="9073" spans="1:11" x14ac:dyDescent="0.45">
      <c r="A9073" t="s">
        <v>10232</v>
      </c>
      <c r="B9073" t="s">
        <v>10297</v>
      </c>
      <c r="C9073" t="s">
        <v>7989</v>
      </c>
      <c r="D9073" t="s">
        <v>10298</v>
      </c>
      <c r="E9073" t="s">
        <v>10301</v>
      </c>
      <c r="F9073" t="s">
        <v>7992</v>
      </c>
      <c r="G9073">
        <v>1</v>
      </c>
      <c r="H9073">
        <v>2</v>
      </c>
      <c r="I9073">
        <v>4294967295</v>
      </c>
      <c r="J9073">
        <v>2147483654</v>
      </c>
      <c r="K9073">
        <v>0</v>
      </c>
    </row>
    <row r="9074" spans="1:11" x14ac:dyDescent="0.45">
      <c r="A9074" t="s">
        <v>10232</v>
      </c>
      <c r="B9074" t="s">
        <v>10297</v>
      </c>
      <c r="C9074" t="s">
        <v>7989</v>
      </c>
      <c r="E9074" t="s">
        <v>10298</v>
      </c>
      <c r="F9074" t="s">
        <v>7992</v>
      </c>
      <c r="G9074">
        <v>1</v>
      </c>
      <c r="H9074">
        <v>3</v>
      </c>
      <c r="I9074">
        <v>4294967295</v>
      </c>
      <c r="J9074">
        <v>2147483662</v>
      </c>
      <c r="K9074">
        <v>0</v>
      </c>
    </row>
    <row r="9075" spans="1:11" x14ac:dyDescent="0.45">
      <c r="A9075" t="s">
        <v>10232</v>
      </c>
      <c r="B9075" t="s">
        <v>10302</v>
      </c>
      <c r="C9075" t="s">
        <v>7989</v>
      </c>
      <c r="D9075" t="s">
        <v>10303</v>
      </c>
      <c r="E9075" t="s">
        <v>10306</v>
      </c>
      <c r="F9075" t="s">
        <v>7992</v>
      </c>
      <c r="G9075">
        <v>1</v>
      </c>
      <c r="H9075">
        <v>2</v>
      </c>
      <c r="I9075">
        <v>4294967295</v>
      </c>
      <c r="J9075">
        <v>2147483654</v>
      </c>
      <c r="K9075">
        <v>0</v>
      </c>
    </row>
    <row r="9076" spans="1:11" x14ac:dyDescent="0.45">
      <c r="A9076" t="s">
        <v>10232</v>
      </c>
      <c r="B9076" t="s">
        <v>10302</v>
      </c>
      <c r="C9076" t="s">
        <v>7989</v>
      </c>
      <c r="E9076" t="s">
        <v>10303</v>
      </c>
      <c r="F9076" t="s">
        <v>7992</v>
      </c>
      <c r="G9076">
        <v>1</v>
      </c>
      <c r="H9076">
        <v>3</v>
      </c>
      <c r="I9076">
        <v>4294967295</v>
      </c>
      <c r="J9076">
        <v>2147483662</v>
      </c>
      <c r="K9076">
        <v>0</v>
      </c>
    </row>
    <row r="9077" spans="1:11" x14ac:dyDescent="0.45">
      <c r="A9077" t="s">
        <v>10232</v>
      </c>
      <c r="B9077" t="s">
        <v>10307</v>
      </c>
      <c r="C9077" t="s">
        <v>7989</v>
      </c>
      <c r="D9077" t="s">
        <v>10308</v>
      </c>
      <c r="E9077" t="s">
        <v>10311</v>
      </c>
      <c r="F9077" t="s">
        <v>7992</v>
      </c>
      <c r="G9077">
        <v>1</v>
      </c>
      <c r="H9077">
        <v>2</v>
      </c>
      <c r="I9077">
        <v>4294967295</v>
      </c>
      <c r="J9077">
        <v>2147483654</v>
      </c>
      <c r="K9077">
        <v>0</v>
      </c>
    </row>
    <row r="9078" spans="1:11" x14ac:dyDescent="0.45">
      <c r="A9078" t="s">
        <v>10232</v>
      </c>
      <c r="B9078" t="s">
        <v>10307</v>
      </c>
      <c r="C9078" t="s">
        <v>7989</v>
      </c>
      <c r="E9078" t="s">
        <v>10308</v>
      </c>
      <c r="F9078" t="s">
        <v>7992</v>
      </c>
      <c r="G9078">
        <v>1</v>
      </c>
      <c r="H9078">
        <v>3</v>
      </c>
      <c r="I9078">
        <v>4294967295</v>
      </c>
      <c r="J9078">
        <v>2147483662</v>
      </c>
      <c r="K9078">
        <v>0</v>
      </c>
    </row>
    <row r="9079" spans="1:11" x14ac:dyDescent="0.45">
      <c r="A9079" t="s">
        <v>10232</v>
      </c>
      <c r="B9079" t="s">
        <v>10312</v>
      </c>
      <c r="C9079" t="s">
        <v>7989</v>
      </c>
      <c r="D9079" t="s">
        <v>10313</v>
      </c>
      <c r="E9079" t="s">
        <v>10316</v>
      </c>
      <c r="F9079" t="s">
        <v>7992</v>
      </c>
      <c r="G9079">
        <v>1</v>
      </c>
      <c r="H9079">
        <v>2</v>
      </c>
      <c r="I9079">
        <v>4294967295</v>
      </c>
      <c r="J9079">
        <v>2147483654</v>
      </c>
      <c r="K9079">
        <v>0</v>
      </c>
    </row>
    <row r="9080" spans="1:11" x14ac:dyDescent="0.45">
      <c r="A9080" t="s">
        <v>10232</v>
      </c>
      <c r="B9080" t="s">
        <v>10312</v>
      </c>
      <c r="C9080" t="s">
        <v>7989</v>
      </c>
      <c r="E9080" t="s">
        <v>10313</v>
      </c>
      <c r="F9080" t="s">
        <v>7992</v>
      </c>
      <c r="G9080">
        <v>1</v>
      </c>
      <c r="H9080">
        <v>3</v>
      </c>
      <c r="I9080">
        <v>4294967295</v>
      </c>
      <c r="J9080">
        <v>2147483662</v>
      </c>
      <c r="K9080">
        <v>0</v>
      </c>
    </row>
    <row r="9081" spans="1:11" x14ac:dyDescent="0.45">
      <c r="A9081" t="s">
        <v>10232</v>
      </c>
      <c r="B9081" t="s">
        <v>10317</v>
      </c>
      <c r="C9081" t="s">
        <v>7989</v>
      </c>
      <c r="D9081" t="s">
        <v>10318</v>
      </c>
      <c r="E9081" t="s">
        <v>10321</v>
      </c>
      <c r="F9081" t="s">
        <v>7992</v>
      </c>
      <c r="G9081">
        <v>1</v>
      </c>
      <c r="H9081">
        <v>2</v>
      </c>
      <c r="I9081">
        <v>4294967295</v>
      </c>
      <c r="J9081">
        <v>2147483654</v>
      </c>
      <c r="K9081">
        <v>0</v>
      </c>
    </row>
    <row r="9082" spans="1:11" x14ac:dyDescent="0.45">
      <c r="A9082" t="s">
        <v>10232</v>
      </c>
      <c r="B9082" t="s">
        <v>10317</v>
      </c>
      <c r="C9082" t="s">
        <v>7989</v>
      </c>
      <c r="E9082" t="s">
        <v>10318</v>
      </c>
      <c r="F9082" t="s">
        <v>7992</v>
      </c>
      <c r="G9082">
        <v>1</v>
      </c>
      <c r="H9082">
        <v>3</v>
      </c>
      <c r="I9082">
        <v>4294967295</v>
      </c>
      <c r="J9082">
        <v>2147483662</v>
      </c>
      <c r="K9082">
        <v>0</v>
      </c>
    </row>
    <row r="9083" spans="1:11" x14ac:dyDescent="0.45">
      <c r="A9083" t="s">
        <v>10232</v>
      </c>
      <c r="B9083" t="s">
        <v>10322</v>
      </c>
      <c r="C9083" t="s">
        <v>7989</v>
      </c>
      <c r="D9083" t="s">
        <v>10323</v>
      </c>
      <c r="E9083" t="s">
        <v>10326</v>
      </c>
      <c r="F9083" t="s">
        <v>7992</v>
      </c>
      <c r="G9083">
        <v>1</v>
      </c>
      <c r="H9083">
        <v>2</v>
      </c>
      <c r="I9083">
        <v>4294967295</v>
      </c>
      <c r="J9083">
        <v>2147483654</v>
      </c>
      <c r="K9083">
        <v>0</v>
      </c>
    </row>
    <row r="9084" spans="1:11" x14ac:dyDescent="0.45">
      <c r="A9084" t="s">
        <v>10232</v>
      </c>
      <c r="B9084" t="s">
        <v>10322</v>
      </c>
      <c r="C9084" t="s">
        <v>7989</v>
      </c>
      <c r="E9084" t="s">
        <v>10323</v>
      </c>
      <c r="F9084" t="s">
        <v>7992</v>
      </c>
      <c r="G9084">
        <v>1</v>
      </c>
      <c r="H9084">
        <v>3</v>
      </c>
      <c r="I9084">
        <v>4294967295</v>
      </c>
      <c r="J9084">
        <v>2147483662</v>
      </c>
      <c r="K9084">
        <v>0</v>
      </c>
    </row>
    <row r="9085" spans="1:11" x14ac:dyDescent="0.45">
      <c r="A9085" t="s">
        <v>10232</v>
      </c>
      <c r="B9085" t="s">
        <v>10327</v>
      </c>
      <c r="C9085" t="s">
        <v>7989</v>
      </c>
      <c r="D9085" t="s">
        <v>10328</v>
      </c>
      <c r="E9085" t="s">
        <v>10331</v>
      </c>
      <c r="F9085" t="s">
        <v>7992</v>
      </c>
      <c r="G9085">
        <v>1</v>
      </c>
      <c r="H9085">
        <v>2</v>
      </c>
      <c r="I9085">
        <v>4294967295</v>
      </c>
      <c r="J9085">
        <v>2147483654</v>
      </c>
      <c r="K9085">
        <v>0</v>
      </c>
    </row>
    <row r="9086" spans="1:11" x14ac:dyDescent="0.45">
      <c r="A9086" t="s">
        <v>10232</v>
      </c>
      <c r="B9086" t="s">
        <v>10327</v>
      </c>
      <c r="C9086" t="s">
        <v>7989</v>
      </c>
      <c r="E9086" t="s">
        <v>10328</v>
      </c>
      <c r="F9086" t="s">
        <v>7992</v>
      </c>
      <c r="G9086">
        <v>1</v>
      </c>
      <c r="H9086">
        <v>3</v>
      </c>
      <c r="I9086">
        <v>4294967295</v>
      </c>
      <c r="J9086">
        <v>2147483662</v>
      </c>
      <c r="K9086">
        <v>0</v>
      </c>
    </row>
    <row r="9087" spans="1:11" x14ac:dyDescent="0.45">
      <c r="A9087" t="s">
        <v>10232</v>
      </c>
      <c r="B9087" t="s">
        <v>10242</v>
      </c>
      <c r="C9087" t="s">
        <v>7989</v>
      </c>
      <c r="D9087" t="s">
        <v>10243</v>
      </c>
      <c r="E9087" t="s">
        <v>10246</v>
      </c>
      <c r="F9087" t="s">
        <v>7992</v>
      </c>
      <c r="G9087">
        <v>1</v>
      </c>
      <c r="H9087">
        <v>2</v>
      </c>
      <c r="I9087">
        <v>4294967295</v>
      </c>
      <c r="J9087">
        <v>2147483654</v>
      </c>
      <c r="K9087">
        <v>0</v>
      </c>
    </row>
    <row r="9088" spans="1:11" x14ac:dyDescent="0.45">
      <c r="A9088" t="s">
        <v>10232</v>
      </c>
      <c r="B9088" t="s">
        <v>10242</v>
      </c>
      <c r="C9088" t="s">
        <v>7989</v>
      </c>
      <c r="E9088" t="s">
        <v>10243</v>
      </c>
      <c r="F9088" t="s">
        <v>7992</v>
      </c>
      <c r="G9088">
        <v>1</v>
      </c>
      <c r="H9088">
        <v>3</v>
      </c>
      <c r="I9088">
        <v>4294967295</v>
      </c>
      <c r="J9088">
        <v>2147483662</v>
      </c>
      <c r="K9088">
        <v>0</v>
      </c>
    </row>
    <row r="9089" spans="1:11" x14ac:dyDescent="0.45">
      <c r="A9089" t="s">
        <v>10232</v>
      </c>
      <c r="B9089" t="s">
        <v>10332</v>
      </c>
      <c r="C9089" t="s">
        <v>7989</v>
      </c>
      <c r="D9089" t="s">
        <v>10333</v>
      </c>
      <c r="E9089" t="s">
        <v>10336</v>
      </c>
      <c r="F9089" t="s">
        <v>7992</v>
      </c>
      <c r="G9089">
        <v>1</v>
      </c>
      <c r="H9089">
        <v>2</v>
      </c>
      <c r="I9089">
        <v>4294967295</v>
      </c>
      <c r="J9089">
        <v>2147483654</v>
      </c>
      <c r="K9089">
        <v>0</v>
      </c>
    </row>
    <row r="9090" spans="1:11" x14ac:dyDescent="0.45">
      <c r="A9090" t="s">
        <v>10232</v>
      </c>
      <c r="B9090" t="s">
        <v>10332</v>
      </c>
      <c r="C9090" t="s">
        <v>7989</v>
      </c>
      <c r="E9090" t="s">
        <v>10333</v>
      </c>
      <c r="F9090" t="s">
        <v>7992</v>
      </c>
      <c r="G9090">
        <v>1</v>
      </c>
      <c r="H9090">
        <v>3</v>
      </c>
      <c r="I9090">
        <v>4294967295</v>
      </c>
      <c r="J9090">
        <v>2147483662</v>
      </c>
      <c r="K9090">
        <v>0</v>
      </c>
    </row>
    <row r="9091" spans="1:11" x14ac:dyDescent="0.45">
      <c r="A9091" t="s">
        <v>10232</v>
      </c>
      <c r="B9091" t="s">
        <v>10337</v>
      </c>
      <c r="C9091" t="s">
        <v>7989</v>
      </c>
      <c r="D9091" t="s">
        <v>10338</v>
      </c>
      <c r="E9091" t="s">
        <v>10341</v>
      </c>
      <c r="F9091" t="s">
        <v>7992</v>
      </c>
      <c r="G9091">
        <v>1</v>
      </c>
      <c r="H9091">
        <v>2</v>
      </c>
      <c r="I9091">
        <v>4294967295</v>
      </c>
      <c r="J9091">
        <v>2147483654</v>
      </c>
      <c r="K9091">
        <v>0</v>
      </c>
    </row>
    <row r="9092" spans="1:11" x14ac:dyDescent="0.45">
      <c r="A9092" t="s">
        <v>10232</v>
      </c>
      <c r="B9092" t="s">
        <v>10337</v>
      </c>
      <c r="C9092" t="s">
        <v>7989</v>
      </c>
      <c r="E9092" t="s">
        <v>10338</v>
      </c>
      <c r="F9092" t="s">
        <v>7992</v>
      </c>
      <c r="G9092">
        <v>1</v>
      </c>
      <c r="H9092">
        <v>3</v>
      </c>
      <c r="I9092">
        <v>4294967295</v>
      </c>
      <c r="J9092">
        <v>2147483662</v>
      </c>
      <c r="K9092">
        <v>0</v>
      </c>
    </row>
    <row r="9093" spans="1:11" x14ac:dyDescent="0.45">
      <c r="A9093" t="s">
        <v>10232</v>
      </c>
      <c r="B9093" t="s">
        <v>10342</v>
      </c>
      <c r="C9093" t="s">
        <v>7989</v>
      </c>
      <c r="D9093" t="s">
        <v>10343</v>
      </c>
      <c r="E9093" t="s">
        <v>10346</v>
      </c>
      <c r="F9093" t="s">
        <v>7992</v>
      </c>
      <c r="G9093">
        <v>1</v>
      </c>
      <c r="H9093">
        <v>2</v>
      </c>
      <c r="I9093">
        <v>4294967295</v>
      </c>
      <c r="J9093">
        <v>2147483654</v>
      </c>
      <c r="K9093">
        <v>0</v>
      </c>
    </row>
    <row r="9094" spans="1:11" x14ac:dyDescent="0.45">
      <c r="A9094" t="s">
        <v>10232</v>
      </c>
      <c r="B9094" t="s">
        <v>10342</v>
      </c>
      <c r="C9094" t="s">
        <v>7989</v>
      </c>
      <c r="E9094" t="s">
        <v>10343</v>
      </c>
      <c r="F9094" t="s">
        <v>7992</v>
      </c>
      <c r="G9094">
        <v>1</v>
      </c>
      <c r="H9094">
        <v>3</v>
      </c>
      <c r="I9094">
        <v>4294967295</v>
      </c>
      <c r="J9094">
        <v>2147483662</v>
      </c>
      <c r="K9094">
        <v>0</v>
      </c>
    </row>
    <row r="9095" spans="1:11" x14ac:dyDescent="0.45">
      <c r="A9095" t="s">
        <v>10232</v>
      </c>
      <c r="B9095" t="s">
        <v>10347</v>
      </c>
      <c r="C9095" t="s">
        <v>7989</v>
      </c>
      <c r="D9095" t="s">
        <v>10348</v>
      </c>
      <c r="E9095" t="s">
        <v>10351</v>
      </c>
      <c r="F9095" t="s">
        <v>7992</v>
      </c>
      <c r="G9095">
        <v>1</v>
      </c>
      <c r="H9095">
        <v>2</v>
      </c>
      <c r="I9095">
        <v>4294967295</v>
      </c>
      <c r="J9095">
        <v>2147483654</v>
      </c>
      <c r="K9095">
        <v>0</v>
      </c>
    </row>
    <row r="9096" spans="1:11" x14ac:dyDescent="0.45">
      <c r="A9096" t="s">
        <v>10232</v>
      </c>
      <c r="B9096" t="s">
        <v>10347</v>
      </c>
      <c r="C9096" t="s">
        <v>7989</v>
      </c>
      <c r="E9096" t="s">
        <v>10348</v>
      </c>
      <c r="F9096" t="s">
        <v>7992</v>
      </c>
      <c r="G9096">
        <v>1</v>
      </c>
      <c r="H9096">
        <v>3</v>
      </c>
      <c r="I9096">
        <v>4294967295</v>
      </c>
      <c r="J9096">
        <v>2147483662</v>
      </c>
      <c r="K9096">
        <v>0</v>
      </c>
    </row>
    <row r="9097" spans="1:11" x14ac:dyDescent="0.45">
      <c r="A9097" t="s">
        <v>10232</v>
      </c>
      <c r="B9097" t="s">
        <v>10352</v>
      </c>
      <c r="C9097" t="s">
        <v>7989</v>
      </c>
      <c r="E9097" t="s">
        <v>10353</v>
      </c>
      <c r="F9097" t="s">
        <v>7992</v>
      </c>
      <c r="G9097">
        <v>1</v>
      </c>
      <c r="H9097">
        <v>3</v>
      </c>
      <c r="I9097">
        <v>4294967295</v>
      </c>
      <c r="J9097">
        <v>2147483662</v>
      </c>
      <c r="K9097">
        <v>0</v>
      </c>
    </row>
    <row r="9098" spans="1:11" x14ac:dyDescent="0.45">
      <c r="A9098" t="s">
        <v>10232</v>
      </c>
      <c r="B9098" t="s">
        <v>10358</v>
      </c>
      <c r="C9098" t="s">
        <v>7989</v>
      </c>
      <c r="D9098" t="s">
        <v>10359</v>
      </c>
      <c r="E9098" t="s">
        <v>10362</v>
      </c>
      <c r="F9098" t="s">
        <v>7992</v>
      </c>
      <c r="G9098">
        <v>1</v>
      </c>
      <c r="H9098">
        <v>2</v>
      </c>
      <c r="I9098">
        <v>4294967295</v>
      </c>
      <c r="J9098">
        <v>2147483654</v>
      </c>
      <c r="K9098">
        <v>0</v>
      </c>
    </row>
    <row r="9099" spans="1:11" x14ac:dyDescent="0.45">
      <c r="A9099" t="s">
        <v>10232</v>
      </c>
      <c r="B9099" t="s">
        <v>10358</v>
      </c>
      <c r="C9099" t="s">
        <v>7989</v>
      </c>
      <c r="E9099" t="s">
        <v>10359</v>
      </c>
      <c r="F9099" t="s">
        <v>7992</v>
      </c>
      <c r="G9099">
        <v>1</v>
      </c>
      <c r="H9099">
        <v>3</v>
      </c>
      <c r="I9099">
        <v>4294967295</v>
      </c>
      <c r="J9099">
        <v>2147483662</v>
      </c>
      <c r="K9099">
        <v>0</v>
      </c>
    </row>
    <row r="9100" spans="1:11" x14ac:dyDescent="0.45">
      <c r="A9100" t="s">
        <v>10232</v>
      </c>
      <c r="B9100" t="s">
        <v>10363</v>
      </c>
      <c r="C9100" t="s">
        <v>7989</v>
      </c>
      <c r="D9100" t="s">
        <v>10364</v>
      </c>
      <c r="E9100" t="s">
        <v>10367</v>
      </c>
      <c r="F9100" t="s">
        <v>7992</v>
      </c>
      <c r="G9100">
        <v>1</v>
      </c>
      <c r="H9100">
        <v>2</v>
      </c>
      <c r="I9100">
        <v>4294967295</v>
      </c>
      <c r="J9100">
        <v>2147483654</v>
      </c>
      <c r="K9100">
        <v>0</v>
      </c>
    </row>
    <row r="9101" spans="1:11" x14ac:dyDescent="0.45">
      <c r="A9101" t="s">
        <v>10232</v>
      </c>
      <c r="B9101" t="s">
        <v>10363</v>
      </c>
      <c r="C9101" t="s">
        <v>7989</v>
      </c>
      <c r="E9101" t="s">
        <v>10364</v>
      </c>
      <c r="F9101" t="s">
        <v>7992</v>
      </c>
      <c r="G9101">
        <v>1</v>
      </c>
      <c r="H9101">
        <v>3</v>
      </c>
      <c r="I9101">
        <v>4294967295</v>
      </c>
      <c r="J9101">
        <v>2147483662</v>
      </c>
      <c r="K9101">
        <v>0</v>
      </c>
    </row>
    <row r="9102" spans="1:11" x14ac:dyDescent="0.45">
      <c r="A9102" t="s">
        <v>10232</v>
      </c>
      <c r="B9102" t="s">
        <v>10368</v>
      </c>
      <c r="C9102" t="s">
        <v>7989</v>
      </c>
      <c r="D9102" t="s">
        <v>10369</v>
      </c>
      <c r="E9102" t="s">
        <v>10372</v>
      </c>
      <c r="F9102" t="s">
        <v>7992</v>
      </c>
      <c r="G9102">
        <v>1</v>
      </c>
      <c r="H9102">
        <v>2</v>
      </c>
      <c r="I9102">
        <v>4294967295</v>
      </c>
      <c r="J9102">
        <v>2147483654</v>
      </c>
      <c r="K9102">
        <v>0</v>
      </c>
    </row>
    <row r="9103" spans="1:11" x14ac:dyDescent="0.45">
      <c r="A9103" t="s">
        <v>10232</v>
      </c>
      <c r="B9103" t="s">
        <v>10368</v>
      </c>
      <c r="C9103" t="s">
        <v>7989</v>
      </c>
      <c r="E9103" t="s">
        <v>10369</v>
      </c>
      <c r="F9103" t="s">
        <v>7992</v>
      </c>
      <c r="G9103">
        <v>1</v>
      </c>
      <c r="H9103">
        <v>3</v>
      </c>
      <c r="I9103">
        <v>4294967295</v>
      </c>
      <c r="J9103">
        <v>2147483662</v>
      </c>
      <c r="K9103">
        <v>0</v>
      </c>
    </row>
    <row r="9104" spans="1:11" x14ac:dyDescent="0.45">
      <c r="A9104" t="s">
        <v>10232</v>
      </c>
      <c r="B9104" t="s">
        <v>10373</v>
      </c>
      <c r="C9104" t="s">
        <v>7989</v>
      </c>
      <c r="D9104" t="s">
        <v>10374</v>
      </c>
      <c r="E9104" t="s">
        <v>10377</v>
      </c>
      <c r="F9104" t="s">
        <v>7992</v>
      </c>
      <c r="G9104">
        <v>1</v>
      </c>
      <c r="H9104">
        <v>2</v>
      </c>
      <c r="I9104">
        <v>4294967295</v>
      </c>
      <c r="J9104">
        <v>2147483654</v>
      </c>
      <c r="K9104">
        <v>0</v>
      </c>
    </row>
    <row r="9105" spans="1:11" x14ac:dyDescent="0.45">
      <c r="A9105" t="s">
        <v>10232</v>
      </c>
      <c r="B9105" t="s">
        <v>10373</v>
      </c>
      <c r="C9105" t="s">
        <v>7989</v>
      </c>
      <c r="E9105" t="s">
        <v>10374</v>
      </c>
      <c r="F9105" t="s">
        <v>7992</v>
      </c>
      <c r="G9105">
        <v>1</v>
      </c>
      <c r="H9105">
        <v>3</v>
      </c>
      <c r="I9105">
        <v>4294967295</v>
      </c>
      <c r="J9105">
        <v>2147483662</v>
      </c>
      <c r="K9105">
        <v>0</v>
      </c>
    </row>
    <row r="9106" spans="1:11" x14ac:dyDescent="0.45">
      <c r="A9106" t="s">
        <v>10232</v>
      </c>
      <c r="B9106" t="s">
        <v>10378</v>
      </c>
      <c r="C9106" t="s">
        <v>7989</v>
      </c>
      <c r="D9106" t="s">
        <v>10379</v>
      </c>
      <c r="E9106" t="s">
        <v>10382</v>
      </c>
      <c r="F9106" t="s">
        <v>7992</v>
      </c>
      <c r="G9106">
        <v>1</v>
      </c>
      <c r="H9106">
        <v>2</v>
      </c>
      <c r="I9106">
        <v>4294967295</v>
      </c>
      <c r="J9106">
        <v>2147483654</v>
      </c>
      <c r="K9106">
        <v>0</v>
      </c>
    </row>
    <row r="9107" spans="1:11" x14ac:dyDescent="0.45">
      <c r="A9107" t="s">
        <v>10232</v>
      </c>
      <c r="B9107" t="s">
        <v>10378</v>
      </c>
      <c r="C9107" t="s">
        <v>7989</v>
      </c>
      <c r="E9107" t="s">
        <v>10379</v>
      </c>
      <c r="F9107" t="s">
        <v>7992</v>
      </c>
      <c r="G9107">
        <v>1</v>
      </c>
      <c r="H9107">
        <v>3</v>
      </c>
      <c r="I9107">
        <v>4294967295</v>
      </c>
      <c r="J9107">
        <v>2147483662</v>
      </c>
      <c r="K9107">
        <v>0</v>
      </c>
    </row>
    <row r="9108" spans="1:11" x14ac:dyDescent="0.45">
      <c r="A9108" t="s">
        <v>10232</v>
      </c>
      <c r="B9108" t="s">
        <v>10247</v>
      </c>
      <c r="C9108" t="s">
        <v>7989</v>
      </c>
      <c r="D9108" t="s">
        <v>10248</v>
      </c>
      <c r="E9108" t="s">
        <v>10251</v>
      </c>
      <c r="F9108" t="s">
        <v>7992</v>
      </c>
      <c r="G9108">
        <v>1</v>
      </c>
      <c r="H9108">
        <v>2</v>
      </c>
      <c r="I9108">
        <v>4294967295</v>
      </c>
      <c r="J9108">
        <v>2147483654</v>
      </c>
      <c r="K9108">
        <v>0</v>
      </c>
    </row>
    <row r="9109" spans="1:11" x14ac:dyDescent="0.45">
      <c r="A9109" t="s">
        <v>10232</v>
      </c>
      <c r="B9109" t="s">
        <v>10247</v>
      </c>
      <c r="C9109" t="s">
        <v>7989</v>
      </c>
      <c r="E9109" t="s">
        <v>10248</v>
      </c>
      <c r="F9109" t="s">
        <v>7992</v>
      </c>
      <c r="G9109">
        <v>1</v>
      </c>
      <c r="H9109">
        <v>3</v>
      </c>
      <c r="I9109">
        <v>4294967295</v>
      </c>
      <c r="J9109">
        <v>2147483662</v>
      </c>
      <c r="K9109">
        <v>0</v>
      </c>
    </row>
    <row r="9110" spans="1:11" x14ac:dyDescent="0.45">
      <c r="A9110" t="s">
        <v>10232</v>
      </c>
      <c r="B9110" t="s">
        <v>10383</v>
      </c>
      <c r="C9110" t="s">
        <v>7989</v>
      </c>
      <c r="D9110" t="s">
        <v>10384</v>
      </c>
      <c r="E9110" t="s">
        <v>10387</v>
      </c>
      <c r="F9110" t="s">
        <v>7992</v>
      </c>
      <c r="G9110">
        <v>1</v>
      </c>
      <c r="H9110">
        <v>2</v>
      </c>
      <c r="I9110">
        <v>4294967295</v>
      </c>
      <c r="J9110">
        <v>2147483654</v>
      </c>
      <c r="K9110">
        <v>0</v>
      </c>
    </row>
    <row r="9111" spans="1:11" x14ac:dyDescent="0.45">
      <c r="A9111" t="s">
        <v>10232</v>
      </c>
      <c r="B9111" t="s">
        <v>10383</v>
      </c>
      <c r="C9111" t="s">
        <v>7989</v>
      </c>
      <c r="E9111" t="s">
        <v>10384</v>
      </c>
      <c r="F9111" t="s">
        <v>7992</v>
      </c>
      <c r="G9111">
        <v>1</v>
      </c>
      <c r="H9111">
        <v>3</v>
      </c>
      <c r="I9111">
        <v>4294967295</v>
      </c>
      <c r="J9111">
        <v>2147483662</v>
      </c>
      <c r="K9111">
        <v>0</v>
      </c>
    </row>
    <row r="9112" spans="1:11" x14ac:dyDescent="0.45">
      <c r="A9112" t="s">
        <v>10232</v>
      </c>
      <c r="B9112" t="s">
        <v>10388</v>
      </c>
      <c r="C9112" t="s">
        <v>7989</v>
      </c>
      <c r="D9112" t="s">
        <v>10389</v>
      </c>
      <c r="E9112" t="s">
        <v>10392</v>
      </c>
      <c r="F9112" t="s">
        <v>7992</v>
      </c>
      <c r="G9112">
        <v>1</v>
      </c>
      <c r="H9112">
        <v>2</v>
      </c>
      <c r="I9112">
        <v>4294967295</v>
      </c>
      <c r="J9112">
        <v>2147483654</v>
      </c>
      <c r="K9112">
        <v>0</v>
      </c>
    </row>
    <row r="9113" spans="1:11" x14ac:dyDescent="0.45">
      <c r="A9113" t="s">
        <v>10232</v>
      </c>
      <c r="B9113" t="s">
        <v>10388</v>
      </c>
      <c r="C9113" t="s">
        <v>7989</v>
      </c>
      <c r="E9113" t="s">
        <v>10389</v>
      </c>
      <c r="F9113" t="s">
        <v>7992</v>
      </c>
      <c r="G9113">
        <v>1</v>
      </c>
      <c r="H9113">
        <v>3</v>
      </c>
      <c r="I9113">
        <v>4294967295</v>
      </c>
      <c r="J9113">
        <v>2147483662</v>
      </c>
      <c r="K9113">
        <v>0</v>
      </c>
    </row>
    <row r="9114" spans="1:11" x14ac:dyDescent="0.45">
      <c r="A9114" t="s">
        <v>10232</v>
      </c>
      <c r="B9114" t="s">
        <v>10393</v>
      </c>
      <c r="C9114" t="s">
        <v>7989</v>
      </c>
      <c r="D9114" t="s">
        <v>10394</v>
      </c>
      <c r="E9114" t="s">
        <v>10397</v>
      </c>
      <c r="F9114" t="s">
        <v>7992</v>
      </c>
      <c r="G9114">
        <v>1</v>
      </c>
      <c r="H9114">
        <v>2</v>
      </c>
      <c r="I9114">
        <v>4294967295</v>
      </c>
      <c r="J9114">
        <v>2147483654</v>
      </c>
      <c r="K9114">
        <v>0</v>
      </c>
    </row>
    <row r="9115" spans="1:11" x14ac:dyDescent="0.45">
      <c r="A9115" t="s">
        <v>10232</v>
      </c>
      <c r="B9115" t="s">
        <v>10393</v>
      </c>
      <c r="C9115" t="s">
        <v>7989</v>
      </c>
      <c r="E9115" t="s">
        <v>10394</v>
      </c>
      <c r="F9115" t="s">
        <v>7992</v>
      </c>
      <c r="G9115">
        <v>1</v>
      </c>
      <c r="H9115">
        <v>3</v>
      </c>
      <c r="I9115">
        <v>4294967295</v>
      </c>
      <c r="J9115">
        <v>2147483662</v>
      </c>
      <c r="K9115">
        <v>0</v>
      </c>
    </row>
    <row r="9116" spans="1:11" x14ac:dyDescent="0.45">
      <c r="A9116" t="s">
        <v>10232</v>
      </c>
      <c r="B9116" t="s">
        <v>10252</v>
      </c>
      <c r="C9116" t="s">
        <v>7989</v>
      </c>
      <c r="D9116" t="s">
        <v>10253</v>
      </c>
      <c r="E9116" t="s">
        <v>10256</v>
      </c>
      <c r="F9116" t="s">
        <v>7992</v>
      </c>
      <c r="G9116">
        <v>1</v>
      </c>
      <c r="H9116">
        <v>2</v>
      </c>
      <c r="I9116">
        <v>4294967295</v>
      </c>
      <c r="J9116">
        <v>2147483654</v>
      </c>
      <c r="K9116">
        <v>0</v>
      </c>
    </row>
    <row r="9117" spans="1:11" x14ac:dyDescent="0.45">
      <c r="A9117" t="s">
        <v>10232</v>
      </c>
      <c r="B9117" t="s">
        <v>10252</v>
      </c>
      <c r="C9117" t="s">
        <v>7989</v>
      </c>
      <c r="E9117" t="s">
        <v>10253</v>
      </c>
      <c r="F9117" t="s">
        <v>7992</v>
      </c>
      <c r="G9117">
        <v>1</v>
      </c>
      <c r="H9117">
        <v>3</v>
      </c>
      <c r="I9117">
        <v>4294967295</v>
      </c>
      <c r="J9117">
        <v>2147483662</v>
      </c>
      <c r="K9117">
        <v>0</v>
      </c>
    </row>
    <row r="9118" spans="1:11" x14ac:dyDescent="0.45">
      <c r="A9118" t="s">
        <v>10232</v>
      </c>
      <c r="B9118" t="s">
        <v>10257</v>
      </c>
      <c r="C9118" t="s">
        <v>7989</v>
      </c>
      <c r="D9118" t="s">
        <v>10258</v>
      </c>
      <c r="E9118" t="s">
        <v>10261</v>
      </c>
      <c r="F9118" t="s">
        <v>7992</v>
      </c>
      <c r="G9118">
        <v>1</v>
      </c>
      <c r="H9118">
        <v>2</v>
      </c>
      <c r="I9118">
        <v>4294967295</v>
      </c>
      <c r="J9118">
        <v>2147483654</v>
      </c>
      <c r="K9118">
        <v>0</v>
      </c>
    </row>
    <row r="9119" spans="1:11" x14ac:dyDescent="0.45">
      <c r="A9119" t="s">
        <v>10232</v>
      </c>
      <c r="B9119" t="s">
        <v>10257</v>
      </c>
      <c r="C9119" t="s">
        <v>7989</v>
      </c>
      <c r="E9119" t="s">
        <v>10258</v>
      </c>
      <c r="F9119" t="s">
        <v>7992</v>
      </c>
      <c r="G9119">
        <v>1</v>
      </c>
      <c r="H9119">
        <v>3</v>
      </c>
      <c r="I9119">
        <v>4294967295</v>
      </c>
      <c r="J9119">
        <v>2147483662</v>
      </c>
      <c r="K9119">
        <v>0</v>
      </c>
    </row>
    <row r="9120" spans="1:11" x14ac:dyDescent="0.45">
      <c r="A9120" t="s">
        <v>10232</v>
      </c>
      <c r="B9120" t="s">
        <v>10262</v>
      </c>
      <c r="C9120" t="s">
        <v>7989</v>
      </c>
      <c r="D9120" t="s">
        <v>10263</v>
      </c>
      <c r="E9120" t="s">
        <v>10266</v>
      </c>
      <c r="F9120" t="s">
        <v>7992</v>
      </c>
      <c r="G9120">
        <v>1</v>
      </c>
      <c r="H9120">
        <v>2</v>
      </c>
      <c r="I9120">
        <v>4294967295</v>
      </c>
      <c r="J9120">
        <v>2147483654</v>
      </c>
      <c r="K9120">
        <v>0</v>
      </c>
    </row>
    <row r="9121" spans="1:11" x14ac:dyDescent="0.45">
      <c r="A9121" t="s">
        <v>10232</v>
      </c>
      <c r="B9121" t="s">
        <v>10262</v>
      </c>
      <c r="C9121" t="s">
        <v>7989</v>
      </c>
      <c r="E9121" t="s">
        <v>10263</v>
      </c>
      <c r="F9121" t="s">
        <v>7992</v>
      </c>
      <c r="G9121">
        <v>1</v>
      </c>
      <c r="H9121">
        <v>3</v>
      </c>
      <c r="I9121">
        <v>4294967295</v>
      </c>
      <c r="J9121">
        <v>2147483662</v>
      </c>
      <c r="K9121">
        <v>0</v>
      </c>
    </row>
    <row r="9122" spans="1:11" x14ac:dyDescent="0.45">
      <c r="A9122" t="s">
        <v>10232</v>
      </c>
      <c r="B9122" t="s">
        <v>10267</v>
      </c>
      <c r="C9122" t="s">
        <v>7989</v>
      </c>
      <c r="D9122" t="s">
        <v>10268</v>
      </c>
      <c r="E9122" t="s">
        <v>10271</v>
      </c>
      <c r="F9122" t="s">
        <v>7992</v>
      </c>
      <c r="G9122">
        <v>1</v>
      </c>
      <c r="H9122">
        <v>2</v>
      </c>
      <c r="I9122">
        <v>4294967295</v>
      </c>
      <c r="J9122">
        <v>2147483654</v>
      </c>
      <c r="K9122">
        <v>0</v>
      </c>
    </row>
    <row r="9123" spans="1:11" x14ac:dyDescent="0.45">
      <c r="A9123" t="s">
        <v>10232</v>
      </c>
      <c r="B9123" t="s">
        <v>10267</v>
      </c>
      <c r="C9123" t="s">
        <v>7989</v>
      </c>
      <c r="E9123" t="s">
        <v>10268</v>
      </c>
      <c r="F9123" t="s">
        <v>7992</v>
      </c>
      <c r="G9123">
        <v>1</v>
      </c>
      <c r="H9123">
        <v>3</v>
      </c>
      <c r="I9123">
        <v>4294967295</v>
      </c>
      <c r="J9123">
        <v>2147483662</v>
      </c>
      <c r="K9123">
        <v>0</v>
      </c>
    </row>
    <row r="9124" spans="1:11" x14ac:dyDescent="0.45">
      <c r="A9124" t="s">
        <v>10232</v>
      </c>
      <c r="B9124" t="s">
        <v>10272</v>
      </c>
      <c r="C9124" t="s">
        <v>7989</v>
      </c>
      <c r="D9124" t="s">
        <v>10273</v>
      </c>
      <c r="E9124" t="s">
        <v>10276</v>
      </c>
      <c r="F9124" t="s">
        <v>7992</v>
      </c>
      <c r="G9124">
        <v>1</v>
      </c>
      <c r="H9124">
        <v>2</v>
      </c>
      <c r="I9124">
        <v>4294967295</v>
      </c>
      <c r="J9124">
        <v>2147483654</v>
      </c>
      <c r="K9124">
        <v>0</v>
      </c>
    </row>
    <row r="9125" spans="1:11" x14ac:dyDescent="0.45">
      <c r="A9125" t="s">
        <v>10232</v>
      </c>
      <c r="B9125" t="s">
        <v>10272</v>
      </c>
      <c r="C9125" t="s">
        <v>7989</v>
      </c>
      <c r="E9125" t="s">
        <v>10273</v>
      </c>
      <c r="F9125" t="s">
        <v>7992</v>
      </c>
      <c r="G9125">
        <v>1</v>
      </c>
      <c r="H9125">
        <v>3</v>
      </c>
      <c r="I9125">
        <v>4294967295</v>
      </c>
      <c r="J9125">
        <v>2147483662</v>
      </c>
      <c r="K9125">
        <v>0</v>
      </c>
    </row>
    <row r="9126" spans="1:11" x14ac:dyDescent="0.45">
      <c r="A9126" t="s">
        <v>10232</v>
      </c>
      <c r="B9126" t="s">
        <v>10277</v>
      </c>
      <c r="C9126" t="s">
        <v>7989</v>
      </c>
      <c r="D9126" t="s">
        <v>10278</v>
      </c>
      <c r="E9126" t="s">
        <v>10281</v>
      </c>
      <c r="F9126" t="s">
        <v>7992</v>
      </c>
      <c r="G9126">
        <v>1</v>
      </c>
      <c r="H9126">
        <v>2</v>
      </c>
      <c r="I9126">
        <v>4294967295</v>
      </c>
      <c r="J9126">
        <v>2147483654</v>
      </c>
      <c r="K9126">
        <v>0</v>
      </c>
    </row>
    <row r="9127" spans="1:11" x14ac:dyDescent="0.45">
      <c r="A9127" t="s">
        <v>10232</v>
      </c>
      <c r="B9127" t="s">
        <v>10277</v>
      </c>
      <c r="C9127" t="s">
        <v>7989</v>
      </c>
      <c r="E9127" t="s">
        <v>10278</v>
      </c>
      <c r="F9127" t="s">
        <v>7992</v>
      </c>
      <c r="G9127">
        <v>1</v>
      </c>
      <c r="H9127">
        <v>3</v>
      </c>
      <c r="I9127">
        <v>4294967295</v>
      </c>
      <c r="J9127">
        <v>2147483662</v>
      </c>
      <c r="K9127">
        <v>0</v>
      </c>
    </row>
    <row r="9128" spans="1:11" x14ac:dyDescent="0.45">
      <c r="A9128" t="s">
        <v>10398</v>
      </c>
      <c r="B9128" t="s">
        <v>10399</v>
      </c>
      <c r="C9128" t="s">
        <v>7989</v>
      </c>
      <c r="D9128" t="s">
        <v>10400</v>
      </c>
      <c r="E9128" t="s">
        <v>10403</v>
      </c>
      <c r="F9128" t="s">
        <v>7992</v>
      </c>
      <c r="G9128">
        <v>1</v>
      </c>
      <c r="H9128">
        <v>2</v>
      </c>
      <c r="I9128">
        <v>4294967295</v>
      </c>
      <c r="J9128">
        <v>2147483654</v>
      </c>
      <c r="K9128">
        <v>0</v>
      </c>
    </row>
    <row r="9129" spans="1:11" x14ac:dyDescent="0.45">
      <c r="A9129" t="s">
        <v>10398</v>
      </c>
      <c r="B9129" t="s">
        <v>10399</v>
      </c>
      <c r="C9129" t="s">
        <v>7989</v>
      </c>
      <c r="E9129" t="s">
        <v>10400</v>
      </c>
      <c r="F9129" t="s">
        <v>7992</v>
      </c>
      <c r="G9129">
        <v>1</v>
      </c>
      <c r="H9129">
        <v>3</v>
      </c>
      <c r="I9129">
        <v>4294967295</v>
      </c>
      <c r="J9129">
        <v>2147483662</v>
      </c>
      <c r="K9129">
        <v>0</v>
      </c>
    </row>
    <row r="9130" spans="1:11" x14ac:dyDescent="0.45">
      <c r="A9130" t="s">
        <v>10398</v>
      </c>
      <c r="B9130" t="s">
        <v>10404</v>
      </c>
      <c r="C9130" t="s">
        <v>7989</v>
      </c>
      <c r="D9130" t="s">
        <v>10405</v>
      </c>
      <c r="E9130" t="s">
        <v>10408</v>
      </c>
      <c r="F9130" t="s">
        <v>7992</v>
      </c>
      <c r="G9130">
        <v>1</v>
      </c>
      <c r="H9130">
        <v>2</v>
      </c>
      <c r="I9130">
        <v>4294967295</v>
      </c>
      <c r="J9130">
        <v>2147483654</v>
      </c>
      <c r="K9130">
        <v>0</v>
      </c>
    </row>
    <row r="9131" spans="1:11" x14ac:dyDescent="0.45">
      <c r="A9131" t="s">
        <v>10398</v>
      </c>
      <c r="B9131" t="s">
        <v>10404</v>
      </c>
      <c r="C9131" t="s">
        <v>7989</v>
      </c>
      <c r="E9131" t="s">
        <v>10405</v>
      </c>
      <c r="F9131" t="s">
        <v>7992</v>
      </c>
      <c r="G9131">
        <v>1</v>
      </c>
      <c r="H9131">
        <v>3</v>
      </c>
      <c r="I9131">
        <v>4294967295</v>
      </c>
      <c r="J9131">
        <v>2147483662</v>
      </c>
      <c r="K9131">
        <v>0</v>
      </c>
    </row>
    <row r="9132" spans="1:11" x14ac:dyDescent="0.45">
      <c r="A9132" t="s">
        <v>10398</v>
      </c>
      <c r="B9132" t="s">
        <v>10449</v>
      </c>
      <c r="C9132" t="s">
        <v>7989</v>
      </c>
      <c r="D9132" t="s">
        <v>10450</v>
      </c>
      <c r="E9132" t="s">
        <v>10453</v>
      </c>
      <c r="F9132" t="s">
        <v>7992</v>
      </c>
      <c r="G9132">
        <v>1</v>
      </c>
      <c r="H9132">
        <v>2</v>
      </c>
      <c r="I9132">
        <v>4294967295</v>
      </c>
      <c r="J9132">
        <v>2147483654</v>
      </c>
      <c r="K9132">
        <v>0</v>
      </c>
    </row>
    <row r="9133" spans="1:11" x14ac:dyDescent="0.45">
      <c r="A9133" t="s">
        <v>10398</v>
      </c>
      <c r="B9133" t="s">
        <v>10449</v>
      </c>
      <c r="C9133" t="s">
        <v>7989</v>
      </c>
      <c r="E9133" t="s">
        <v>10450</v>
      </c>
      <c r="F9133" t="s">
        <v>7992</v>
      </c>
      <c r="G9133">
        <v>1</v>
      </c>
      <c r="H9133">
        <v>3</v>
      </c>
      <c r="I9133">
        <v>4294967295</v>
      </c>
      <c r="J9133">
        <v>2147483662</v>
      </c>
      <c r="K9133">
        <v>0</v>
      </c>
    </row>
    <row r="9134" spans="1:11" x14ac:dyDescent="0.45">
      <c r="A9134" t="s">
        <v>10398</v>
      </c>
      <c r="B9134" t="s">
        <v>10454</v>
      </c>
      <c r="C9134" t="s">
        <v>7989</v>
      </c>
      <c r="D9134" t="s">
        <v>10455</v>
      </c>
      <c r="E9134" t="s">
        <v>10458</v>
      </c>
      <c r="F9134" t="s">
        <v>7992</v>
      </c>
      <c r="G9134">
        <v>1</v>
      </c>
      <c r="H9134">
        <v>2</v>
      </c>
      <c r="I9134">
        <v>4294967295</v>
      </c>
      <c r="J9134">
        <v>2147483654</v>
      </c>
      <c r="K9134">
        <v>0</v>
      </c>
    </row>
    <row r="9135" spans="1:11" x14ac:dyDescent="0.45">
      <c r="A9135" t="s">
        <v>10398</v>
      </c>
      <c r="B9135" t="s">
        <v>10454</v>
      </c>
      <c r="C9135" t="s">
        <v>7989</v>
      </c>
      <c r="E9135" t="s">
        <v>10455</v>
      </c>
      <c r="F9135" t="s">
        <v>7992</v>
      </c>
      <c r="G9135">
        <v>1</v>
      </c>
      <c r="H9135">
        <v>3</v>
      </c>
      <c r="I9135">
        <v>4294967295</v>
      </c>
      <c r="J9135">
        <v>2147483662</v>
      </c>
      <c r="K9135">
        <v>0</v>
      </c>
    </row>
    <row r="9136" spans="1:11" x14ac:dyDescent="0.45">
      <c r="A9136" t="s">
        <v>10398</v>
      </c>
      <c r="B9136" t="s">
        <v>10459</v>
      </c>
      <c r="C9136" t="s">
        <v>7989</v>
      </c>
      <c r="D9136" t="s">
        <v>10460</v>
      </c>
      <c r="E9136" t="s">
        <v>10463</v>
      </c>
      <c r="F9136" t="s">
        <v>7992</v>
      </c>
      <c r="G9136">
        <v>1</v>
      </c>
      <c r="H9136">
        <v>2</v>
      </c>
      <c r="I9136">
        <v>4294967295</v>
      </c>
      <c r="J9136">
        <v>2147483654</v>
      </c>
      <c r="K9136">
        <v>0</v>
      </c>
    </row>
    <row r="9137" spans="1:11" x14ac:dyDescent="0.45">
      <c r="A9137" t="s">
        <v>10398</v>
      </c>
      <c r="B9137" t="s">
        <v>10459</v>
      </c>
      <c r="C9137" t="s">
        <v>7989</v>
      </c>
      <c r="E9137" t="s">
        <v>10460</v>
      </c>
      <c r="F9137" t="s">
        <v>7992</v>
      </c>
      <c r="G9137">
        <v>1</v>
      </c>
      <c r="H9137">
        <v>3</v>
      </c>
      <c r="I9137">
        <v>4294967295</v>
      </c>
      <c r="J9137">
        <v>2147483662</v>
      </c>
      <c r="K9137">
        <v>0</v>
      </c>
    </row>
    <row r="9138" spans="1:11" x14ac:dyDescent="0.45">
      <c r="A9138" t="s">
        <v>10398</v>
      </c>
      <c r="B9138" t="s">
        <v>10464</v>
      </c>
      <c r="C9138" t="s">
        <v>7989</v>
      </c>
      <c r="D9138" t="s">
        <v>10465</v>
      </c>
      <c r="E9138" t="s">
        <v>10468</v>
      </c>
      <c r="F9138" t="s">
        <v>7992</v>
      </c>
      <c r="G9138">
        <v>1</v>
      </c>
      <c r="H9138">
        <v>2</v>
      </c>
      <c r="I9138">
        <v>4294967295</v>
      </c>
      <c r="J9138">
        <v>2147483654</v>
      </c>
      <c r="K9138">
        <v>0</v>
      </c>
    </row>
    <row r="9139" spans="1:11" x14ac:dyDescent="0.45">
      <c r="A9139" t="s">
        <v>10398</v>
      </c>
      <c r="B9139" t="s">
        <v>10464</v>
      </c>
      <c r="C9139" t="s">
        <v>7989</v>
      </c>
      <c r="E9139" t="s">
        <v>10465</v>
      </c>
      <c r="F9139" t="s">
        <v>7992</v>
      </c>
      <c r="G9139">
        <v>1</v>
      </c>
      <c r="H9139">
        <v>3</v>
      </c>
      <c r="I9139">
        <v>4294967295</v>
      </c>
      <c r="J9139">
        <v>2147483662</v>
      </c>
      <c r="K9139">
        <v>0</v>
      </c>
    </row>
    <row r="9140" spans="1:11" x14ac:dyDescent="0.45">
      <c r="A9140" t="s">
        <v>10398</v>
      </c>
      <c r="B9140" t="s">
        <v>10469</v>
      </c>
      <c r="C9140" t="s">
        <v>7989</v>
      </c>
      <c r="D9140" t="s">
        <v>10470</v>
      </c>
      <c r="E9140" t="s">
        <v>10473</v>
      </c>
      <c r="F9140" t="s">
        <v>7992</v>
      </c>
      <c r="G9140">
        <v>1</v>
      </c>
      <c r="H9140">
        <v>2</v>
      </c>
      <c r="I9140">
        <v>4294967295</v>
      </c>
      <c r="J9140">
        <v>2147483654</v>
      </c>
      <c r="K9140">
        <v>0</v>
      </c>
    </row>
    <row r="9141" spans="1:11" x14ac:dyDescent="0.45">
      <c r="A9141" t="s">
        <v>10398</v>
      </c>
      <c r="B9141" t="s">
        <v>10469</v>
      </c>
      <c r="C9141" t="s">
        <v>7989</v>
      </c>
      <c r="E9141" t="s">
        <v>10470</v>
      </c>
      <c r="F9141" t="s">
        <v>7992</v>
      </c>
      <c r="G9141">
        <v>1</v>
      </c>
      <c r="H9141">
        <v>3</v>
      </c>
      <c r="I9141">
        <v>4294967295</v>
      </c>
      <c r="J9141">
        <v>2147483662</v>
      </c>
      <c r="K9141">
        <v>0</v>
      </c>
    </row>
    <row r="9142" spans="1:11" x14ac:dyDescent="0.45">
      <c r="A9142" t="s">
        <v>10398</v>
      </c>
      <c r="B9142" t="s">
        <v>10474</v>
      </c>
      <c r="C9142" t="s">
        <v>7989</v>
      </c>
      <c r="D9142" t="s">
        <v>10475</v>
      </c>
      <c r="E9142" t="s">
        <v>10478</v>
      </c>
      <c r="F9142" t="s">
        <v>7992</v>
      </c>
      <c r="G9142">
        <v>1</v>
      </c>
      <c r="H9142">
        <v>2</v>
      </c>
      <c r="I9142">
        <v>4294967295</v>
      </c>
      <c r="J9142">
        <v>2147483654</v>
      </c>
      <c r="K9142">
        <v>0</v>
      </c>
    </row>
    <row r="9143" spans="1:11" x14ac:dyDescent="0.45">
      <c r="A9143" t="s">
        <v>10398</v>
      </c>
      <c r="B9143" t="s">
        <v>10474</v>
      </c>
      <c r="C9143" t="s">
        <v>7989</v>
      </c>
      <c r="E9143" t="s">
        <v>10475</v>
      </c>
      <c r="F9143" t="s">
        <v>7992</v>
      </c>
      <c r="G9143">
        <v>1</v>
      </c>
      <c r="H9143">
        <v>3</v>
      </c>
      <c r="I9143">
        <v>4294967295</v>
      </c>
      <c r="J9143">
        <v>2147483662</v>
      </c>
      <c r="K9143">
        <v>0</v>
      </c>
    </row>
    <row r="9144" spans="1:11" x14ac:dyDescent="0.45">
      <c r="A9144" t="s">
        <v>10398</v>
      </c>
      <c r="B9144" t="s">
        <v>10479</v>
      </c>
      <c r="C9144" t="s">
        <v>7989</v>
      </c>
      <c r="D9144" t="s">
        <v>10480</v>
      </c>
      <c r="E9144" t="s">
        <v>10483</v>
      </c>
      <c r="F9144" t="s">
        <v>7992</v>
      </c>
      <c r="G9144">
        <v>1</v>
      </c>
      <c r="H9144">
        <v>2</v>
      </c>
      <c r="I9144">
        <v>4294967295</v>
      </c>
      <c r="J9144">
        <v>2147483654</v>
      </c>
      <c r="K9144">
        <v>0</v>
      </c>
    </row>
    <row r="9145" spans="1:11" x14ac:dyDescent="0.45">
      <c r="A9145" t="s">
        <v>10398</v>
      </c>
      <c r="B9145" t="s">
        <v>10479</v>
      </c>
      <c r="C9145" t="s">
        <v>7989</v>
      </c>
      <c r="E9145" t="s">
        <v>10480</v>
      </c>
      <c r="F9145" t="s">
        <v>7992</v>
      </c>
      <c r="G9145">
        <v>1</v>
      </c>
      <c r="H9145">
        <v>3</v>
      </c>
      <c r="I9145">
        <v>4294967295</v>
      </c>
      <c r="J9145">
        <v>2147483662</v>
      </c>
      <c r="K9145">
        <v>0</v>
      </c>
    </row>
    <row r="9146" spans="1:11" x14ac:dyDescent="0.45">
      <c r="A9146" t="s">
        <v>10398</v>
      </c>
      <c r="B9146" t="s">
        <v>10484</v>
      </c>
      <c r="C9146" t="s">
        <v>7989</v>
      </c>
      <c r="D9146" t="s">
        <v>10485</v>
      </c>
      <c r="E9146" t="s">
        <v>10488</v>
      </c>
      <c r="F9146" t="s">
        <v>7992</v>
      </c>
      <c r="G9146">
        <v>1</v>
      </c>
      <c r="H9146">
        <v>2</v>
      </c>
      <c r="I9146">
        <v>4294967295</v>
      </c>
      <c r="J9146">
        <v>2147483654</v>
      </c>
      <c r="K9146">
        <v>0</v>
      </c>
    </row>
    <row r="9147" spans="1:11" x14ac:dyDescent="0.45">
      <c r="A9147" t="s">
        <v>10398</v>
      </c>
      <c r="B9147" t="s">
        <v>10484</v>
      </c>
      <c r="C9147" t="s">
        <v>7989</v>
      </c>
      <c r="E9147" t="s">
        <v>10485</v>
      </c>
      <c r="F9147" t="s">
        <v>7992</v>
      </c>
      <c r="G9147">
        <v>1</v>
      </c>
      <c r="H9147">
        <v>3</v>
      </c>
      <c r="I9147">
        <v>4294967295</v>
      </c>
      <c r="J9147">
        <v>2147483662</v>
      </c>
      <c r="K9147">
        <v>0</v>
      </c>
    </row>
    <row r="9148" spans="1:11" x14ac:dyDescent="0.45">
      <c r="A9148" t="s">
        <v>10398</v>
      </c>
      <c r="B9148" t="s">
        <v>10489</v>
      </c>
      <c r="C9148" t="s">
        <v>7989</v>
      </c>
      <c r="D9148" t="s">
        <v>10490</v>
      </c>
      <c r="E9148" t="s">
        <v>10493</v>
      </c>
      <c r="F9148" t="s">
        <v>7992</v>
      </c>
      <c r="G9148">
        <v>1</v>
      </c>
      <c r="H9148">
        <v>2</v>
      </c>
      <c r="I9148">
        <v>4294967295</v>
      </c>
      <c r="J9148">
        <v>2147483654</v>
      </c>
      <c r="K9148">
        <v>0</v>
      </c>
    </row>
    <row r="9149" spans="1:11" x14ac:dyDescent="0.45">
      <c r="A9149" t="s">
        <v>10398</v>
      </c>
      <c r="B9149" t="s">
        <v>10489</v>
      </c>
      <c r="C9149" t="s">
        <v>7989</v>
      </c>
      <c r="E9149" t="s">
        <v>10490</v>
      </c>
      <c r="F9149" t="s">
        <v>7992</v>
      </c>
      <c r="G9149">
        <v>1</v>
      </c>
      <c r="H9149">
        <v>3</v>
      </c>
      <c r="I9149">
        <v>4294967295</v>
      </c>
      <c r="J9149">
        <v>2147483662</v>
      </c>
      <c r="K9149">
        <v>0</v>
      </c>
    </row>
    <row r="9150" spans="1:11" x14ac:dyDescent="0.45">
      <c r="A9150" t="s">
        <v>10398</v>
      </c>
      <c r="B9150" t="s">
        <v>10494</v>
      </c>
      <c r="C9150" t="s">
        <v>7989</v>
      </c>
      <c r="D9150" t="s">
        <v>10495</v>
      </c>
      <c r="E9150" t="s">
        <v>10498</v>
      </c>
      <c r="F9150" t="s">
        <v>7992</v>
      </c>
      <c r="G9150">
        <v>1</v>
      </c>
      <c r="H9150">
        <v>2</v>
      </c>
      <c r="I9150">
        <v>4294967295</v>
      </c>
      <c r="J9150">
        <v>2147483654</v>
      </c>
      <c r="K9150">
        <v>0</v>
      </c>
    </row>
    <row r="9151" spans="1:11" x14ac:dyDescent="0.45">
      <c r="A9151" t="s">
        <v>10398</v>
      </c>
      <c r="B9151" t="s">
        <v>10494</v>
      </c>
      <c r="C9151" t="s">
        <v>7989</v>
      </c>
      <c r="E9151" t="s">
        <v>10495</v>
      </c>
      <c r="F9151" t="s">
        <v>7992</v>
      </c>
      <c r="G9151">
        <v>1</v>
      </c>
      <c r="H9151">
        <v>3</v>
      </c>
      <c r="I9151">
        <v>4294967295</v>
      </c>
      <c r="J9151">
        <v>2147483662</v>
      </c>
      <c r="K9151">
        <v>0</v>
      </c>
    </row>
    <row r="9152" spans="1:11" x14ac:dyDescent="0.45">
      <c r="A9152" t="s">
        <v>10398</v>
      </c>
      <c r="B9152" t="s">
        <v>10409</v>
      </c>
      <c r="C9152" t="s">
        <v>7989</v>
      </c>
      <c r="D9152" t="s">
        <v>10410</v>
      </c>
      <c r="E9152" t="s">
        <v>10413</v>
      </c>
      <c r="F9152" t="s">
        <v>7992</v>
      </c>
      <c r="G9152">
        <v>1</v>
      </c>
      <c r="H9152">
        <v>2</v>
      </c>
      <c r="I9152">
        <v>4294967295</v>
      </c>
      <c r="J9152">
        <v>2147483654</v>
      </c>
      <c r="K9152">
        <v>0</v>
      </c>
    </row>
    <row r="9153" spans="1:11" x14ac:dyDescent="0.45">
      <c r="A9153" t="s">
        <v>10398</v>
      </c>
      <c r="B9153" t="s">
        <v>10409</v>
      </c>
      <c r="C9153" t="s">
        <v>7989</v>
      </c>
      <c r="E9153" t="s">
        <v>10410</v>
      </c>
      <c r="F9153" t="s">
        <v>7992</v>
      </c>
      <c r="G9153">
        <v>1</v>
      </c>
      <c r="H9153">
        <v>3</v>
      </c>
      <c r="I9153">
        <v>4294967295</v>
      </c>
      <c r="J9153">
        <v>2147483662</v>
      </c>
      <c r="K9153">
        <v>0</v>
      </c>
    </row>
    <row r="9154" spans="1:11" x14ac:dyDescent="0.45">
      <c r="A9154" t="s">
        <v>10398</v>
      </c>
      <c r="B9154" t="s">
        <v>10499</v>
      </c>
      <c r="C9154" t="s">
        <v>7989</v>
      </c>
      <c r="D9154" t="s">
        <v>10500</v>
      </c>
      <c r="E9154" t="s">
        <v>10503</v>
      </c>
      <c r="F9154" t="s">
        <v>7992</v>
      </c>
      <c r="G9154">
        <v>1</v>
      </c>
      <c r="H9154">
        <v>2</v>
      </c>
      <c r="I9154">
        <v>4294967295</v>
      </c>
      <c r="J9154">
        <v>2147483654</v>
      </c>
      <c r="K9154">
        <v>0</v>
      </c>
    </row>
    <row r="9155" spans="1:11" x14ac:dyDescent="0.45">
      <c r="A9155" t="s">
        <v>10398</v>
      </c>
      <c r="B9155" t="s">
        <v>10499</v>
      </c>
      <c r="C9155" t="s">
        <v>7989</v>
      </c>
      <c r="E9155" t="s">
        <v>10500</v>
      </c>
      <c r="F9155" t="s">
        <v>7992</v>
      </c>
      <c r="G9155">
        <v>1</v>
      </c>
      <c r="H9155">
        <v>3</v>
      </c>
      <c r="I9155">
        <v>4294967295</v>
      </c>
      <c r="J9155">
        <v>2147483662</v>
      </c>
      <c r="K9155">
        <v>0</v>
      </c>
    </row>
    <row r="9156" spans="1:11" x14ac:dyDescent="0.45">
      <c r="A9156" t="s">
        <v>10398</v>
      </c>
      <c r="B9156" t="s">
        <v>10504</v>
      </c>
      <c r="C9156" t="s">
        <v>7989</v>
      </c>
      <c r="D9156" t="s">
        <v>10505</v>
      </c>
      <c r="E9156" t="s">
        <v>10508</v>
      </c>
      <c r="F9156" t="s">
        <v>7992</v>
      </c>
      <c r="G9156">
        <v>1</v>
      </c>
      <c r="H9156">
        <v>2</v>
      </c>
      <c r="I9156">
        <v>4294967295</v>
      </c>
      <c r="J9156">
        <v>2147483654</v>
      </c>
      <c r="K9156">
        <v>0</v>
      </c>
    </row>
    <row r="9157" spans="1:11" x14ac:dyDescent="0.45">
      <c r="A9157" t="s">
        <v>10398</v>
      </c>
      <c r="B9157" t="s">
        <v>10504</v>
      </c>
      <c r="C9157" t="s">
        <v>7989</v>
      </c>
      <c r="E9157" t="s">
        <v>10505</v>
      </c>
      <c r="F9157" t="s">
        <v>7992</v>
      </c>
      <c r="G9157">
        <v>1</v>
      </c>
      <c r="H9157">
        <v>3</v>
      </c>
      <c r="I9157">
        <v>4294967295</v>
      </c>
      <c r="J9157">
        <v>2147483662</v>
      </c>
      <c r="K9157">
        <v>0</v>
      </c>
    </row>
    <row r="9158" spans="1:11" x14ac:dyDescent="0.45">
      <c r="A9158" t="s">
        <v>10398</v>
      </c>
      <c r="B9158" t="s">
        <v>10509</v>
      </c>
      <c r="C9158" t="s">
        <v>7989</v>
      </c>
      <c r="D9158" t="s">
        <v>10510</v>
      </c>
      <c r="E9158" t="s">
        <v>10513</v>
      </c>
      <c r="F9158" t="s">
        <v>7992</v>
      </c>
      <c r="G9158">
        <v>1</v>
      </c>
      <c r="H9158">
        <v>2</v>
      </c>
      <c r="I9158">
        <v>4294967295</v>
      </c>
      <c r="J9158">
        <v>2147483654</v>
      </c>
      <c r="K9158">
        <v>0</v>
      </c>
    </row>
    <row r="9159" spans="1:11" x14ac:dyDescent="0.45">
      <c r="A9159" t="s">
        <v>10398</v>
      </c>
      <c r="B9159" t="s">
        <v>10509</v>
      </c>
      <c r="C9159" t="s">
        <v>7989</v>
      </c>
      <c r="E9159" t="s">
        <v>10510</v>
      </c>
      <c r="F9159" t="s">
        <v>7992</v>
      </c>
      <c r="G9159">
        <v>1</v>
      </c>
      <c r="H9159">
        <v>3</v>
      </c>
      <c r="I9159">
        <v>4294967295</v>
      </c>
      <c r="J9159">
        <v>2147483662</v>
      </c>
      <c r="K9159">
        <v>0</v>
      </c>
    </row>
    <row r="9160" spans="1:11" x14ac:dyDescent="0.45">
      <c r="A9160" t="s">
        <v>10398</v>
      </c>
      <c r="B9160" t="s">
        <v>10514</v>
      </c>
      <c r="C9160" t="s">
        <v>7989</v>
      </c>
      <c r="D9160" t="s">
        <v>10515</v>
      </c>
      <c r="E9160" t="s">
        <v>10518</v>
      </c>
      <c r="F9160" t="s">
        <v>7992</v>
      </c>
      <c r="G9160">
        <v>1</v>
      </c>
      <c r="H9160">
        <v>2</v>
      </c>
      <c r="I9160">
        <v>4294967295</v>
      </c>
      <c r="J9160">
        <v>2147483654</v>
      </c>
      <c r="K9160">
        <v>0</v>
      </c>
    </row>
    <row r="9161" spans="1:11" x14ac:dyDescent="0.45">
      <c r="A9161" t="s">
        <v>10398</v>
      </c>
      <c r="B9161" t="s">
        <v>10514</v>
      </c>
      <c r="C9161" t="s">
        <v>7989</v>
      </c>
      <c r="E9161" t="s">
        <v>10515</v>
      </c>
      <c r="F9161" t="s">
        <v>7992</v>
      </c>
      <c r="G9161">
        <v>1</v>
      </c>
      <c r="H9161">
        <v>3</v>
      </c>
      <c r="I9161">
        <v>4294967295</v>
      </c>
      <c r="J9161">
        <v>2147483662</v>
      </c>
      <c r="K9161">
        <v>0</v>
      </c>
    </row>
    <row r="9162" spans="1:11" x14ac:dyDescent="0.45">
      <c r="A9162" t="s">
        <v>10398</v>
      </c>
      <c r="B9162" t="s">
        <v>10519</v>
      </c>
      <c r="C9162" t="s">
        <v>7989</v>
      </c>
      <c r="D9162" t="s">
        <v>10520</v>
      </c>
      <c r="E9162" t="s">
        <v>10523</v>
      </c>
      <c r="F9162" t="s">
        <v>7992</v>
      </c>
      <c r="G9162">
        <v>1</v>
      </c>
      <c r="H9162">
        <v>2</v>
      </c>
      <c r="I9162">
        <v>4294967295</v>
      </c>
      <c r="J9162">
        <v>2147483654</v>
      </c>
      <c r="K9162">
        <v>0</v>
      </c>
    </row>
    <row r="9163" spans="1:11" x14ac:dyDescent="0.45">
      <c r="A9163" t="s">
        <v>10398</v>
      </c>
      <c r="B9163" t="s">
        <v>10519</v>
      </c>
      <c r="C9163" t="s">
        <v>7989</v>
      </c>
      <c r="E9163" t="s">
        <v>10520</v>
      </c>
      <c r="F9163" t="s">
        <v>7992</v>
      </c>
      <c r="G9163">
        <v>1</v>
      </c>
      <c r="H9163">
        <v>3</v>
      </c>
      <c r="I9163">
        <v>4294967295</v>
      </c>
      <c r="J9163">
        <v>2147483662</v>
      </c>
      <c r="K9163">
        <v>0</v>
      </c>
    </row>
    <row r="9164" spans="1:11" x14ac:dyDescent="0.45">
      <c r="A9164" t="s">
        <v>10398</v>
      </c>
      <c r="B9164" t="s">
        <v>10524</v>
      </c>
      <c r="C9164" t="s">
        <v>7989</v>
      </c>
      <c r="D9164" t="s">
        <v>10525</v>
      </c>
      <c r="E9164" t="s">
        <v>10528</v>
      </c>
      <c r="F9164" t="s">
        <v>7992</v>
      </c>
      <c r="G9164">
        <v>1</v>
      </c>
      <c r="H9164">
        <v>2</v>
      </c>
      <c r="I9164">
        <v>4294967295</v>
      </c>
      <c r="J9164">
        <v>2147483654</v>
      </c>
      <c r="K9164">
        <v>0</v>
      </c>
    </row>
    <row r="9165" spans="1:11" x14ac:dyDescent="0.45">
      <c r="A9165" t="s">
        <v>10398</v>
      </c>
      <c r="B9165" t="s">
        <v>10524</v>
      </c>
      <c r="C9165" t="s">
        <v>7989</v>
      </c>
      <c r="E9165" t="s">
        <v>10525</v>
      </c>
      <c r="F9165" t="s">
        <v>7992</v>
      </c>
      <c r="G9165">
        <v>1</v>
      </c>
      <c r="H9165">
        <v>3</v>
      </c>
      <c r="I9165">
        <v>4294967295</v>
      </c>
      <c r="J9165">
        <v>2147483662</v>
      </c>
      <c r="K9165">
        <v>0</v>
      </c>
    </row>
    <row r="9166" spans="1:11" x14ac:dyDescent="0.45">
      <c r="A9166" t="s">
        <v>10398</v>
      </c>
      <c r="B9166" t="s">
        <v>10529</v>
      </c>
      <c r="C9166" t="s">
        <v>7989</v>
      </c>
      <c r="D9166" t="s">
        <v>10530</v>
      </c>
      <c r="E9166" t="s">
        <v>10533</v>
      </c>
      <c r="F9166" t="s">
        <v>7992</v>
      </c>
      <c r="G9166">
        <v>1</v>
      </c>
      <c r="H9166">
        <v>2</v>
      </c>
      <c r="I9166">
        <v>4294967295</v>
      </c>
      <c r="J9166">
        <v>2147483654</v>
      </c>
      <c r="K9166">
        <v>0</v>
      </c>
    </row>
    <row r="9167" spans="1:11" x14ac:dyDescent="0.45">
      <c r="A9167" t="s">
        <v>10398</v>
      </c>
      <c r="B9167" t="s">
        <v>10529</v>
      </c>
      <c r="C9167" t="s">
        <v>7989</v>
      </c>
      <c r="E9167" t="s">
        <v>10530</v>
      </c>
      <c r="F9167" t="s">
        <v>7992</v>
      </c>
      <c r="G9167">
        <v>1</v>
      </c>
      <c r="H9167">
        <v>3</v>
      </c>
      <c r="I9167">
        <v>4294967295</v>
      </c>
      <c r="J9167">
        <v>2147483662</v>
      </c>
      <c r="K9167">
        <v>0</v>
      </c>
    </row>
    <row r="9168" spans="1:11" x14ac:dyDescent="0.45">
      <c r="A9168" t="s">
        <v>10398</v>
      </c>
      <c r="B9168" t="s">
        <v>10534</v>
      </c>
      <c r="C9168" t="s">
        <v>7989</v>
      </c>
      <c r="D9168" t="s">
        <v>10535</v>
      </c>
      <c r="E9168" t="s">
        <v>10538</v>
      </c>
      <c r="F9168" t="s">
        <v>7992</v>
      </c>
      <c r="G9168">
        <v>1</v>
      </c>
      <c r="H9168">
        <v>2</v>
      </c>
      <c r="I9168">
        <v>4294967295</v>
      </c>
      <c r="J9168">
        <v>2147483654</v>
      </c>
      <c r="K9168">
        <v>0</v>
      </c>
    </row>
    <row r="9169" spans="1:11" x14ac:dyDescent="0.45">
      <c r="A9169" t="s">
        <v>10398</v>
      </c>
      <c r="B9169" t="s">
        <v>10534</v>
      </c>
      <c r="C9169" t="s">
        <v>7989</v>
      </c>
      <c r="E9169" t="s">
        <v>10535</v>
      </c>
      <c r="F9169" t="s">
        <v>7992</v>
      </c>
      <c r="G9169">
        <v>1</v>
      </c>
      <c r="H9169">
        <v>3</v>
      </c>
      <c r="I9169">
        <v>4294967295</v>
      </c>
      <c r="J9169">
        <v>2147483662</v>
      </c>
      <c r="K9169">
        <v>0</v>
      </c>
    </row>
    <row r="9170" spans="1:11" x14ac:dyDescent="0.45">
      <c r="A9170" t="s">
        <v>10398</v>
      </c>
      <c r="B9170" t="s">
        <v>10539</v>
      </c>
      <c r="C9170" t="s">
        <v>7989</v>
      </c>
      <c r="D9170" t="s">
        <v>10540</v>
      </c>
      <c r="E9170" t="s">
        <v>10543</v>
      </c>
      <c r="F9170" t="s">
        <v>7992</v>
      </c>
      <c r="G9170">
        <v>1</v>
      </c>
      <c r="H9170">
        <v>2</v>
      </c>
      <c r="I9170">
        <v>4294967295</v>
      </c>
      <c r="J9170">
        <v>2147483654</v>
      </c>
      <c r="K9170">
        <v>0</v>
      </c>
    </row>
    <row r="9171" spans="1:11" x14ac:dyDescent="0.45">
      <c r="A9171" t="s">
        <v>10398</v>
      </c>
      <c r="B9171" t="s">
        <v>10539</v>
      </c>
      <c r="C9171" t="s">
        <v>7989</v>
      </c>
      <c r="E9171" t="s">
        <v>10540</v>
      </c>
      <c r="F9171" t="s">
        <v>7992</v>
      </c>
      <c r="G9171">
        <v>1</v>
      </c>
      <c r="H9171">
        <v>3</v>
      </c>
      <c r="I9171">
        <v>4294967295</v>
      </c>
      <c r="J9171">
        <v>2147483662</v>
      </c>
      <c r="K9171">
        <v>0</v>
      </c>
    </row>
    <row r="9172" spans="1:11" x14ac:dyDescent="0.45">
      <c r="A9172" t="s">
        <v>10398</v>
      </c>
      <c r="B9172" t="s">
        <v>10544</v>
      </c>
      <c r="C9172" t="s">
        <v>7989</v>
      </c>
      <c r="D9172" t="s">
        <v>10545</v>
      </c>
      <c r="E9172" t="s">
        <v>10548</v>
      </c>
      <c r="F9172" t="s">
        <v>7992</v>
      </c>
      <c r="G9172">
        <v>1</v>
      </c>
      <c r="H9172">
        <v>2</v>
      </c>
      <c r="I9172">
        <v>4294967295</v>
      </c>
      <c r="J9172">
        <v>2147483654</v>
      </c>
      <c r="K9172">
        <v>0</v>
      </c>
    </row>
    <row r="9173" spans="1:11" x14ac:dyDescent="0.45">
      <c r="A9173" t="s">
        <v>10398</v>
      </c>
      <c r="B9173" t="s">
        <v>10544</v>
      </c>
      <c r="C9173" t="s">
        <v>7989</v>
      </c>
      <c r="E9173" t="s">
        <v>10545</v>
      </c>
      <c r="F9173" t="s">
        <v>7992</v>
      </c>
      <c r="G9173">
        <v>1</v>
      </c>
      <c r="H9173">
        <v>3</v>
      </c>
      <c r="I9173">
        <v>4294967295</v>
      </c>
      <c r="J9173">
        <v>2147483662</v>
      </c>
      <c r="K9173">
        <v>0</v>
      </c>
    </row>
    <row r="9174" spans="1:11" x14ac:dyDescent="0.45">
      <c r="A9174" t="s">
        <v>10398</v>
      </c>
      <c r="B9174" t="s">
        <v>10414</v>
      </c>
      <c r="C9174" t="s">
        <v>7989</v>
      </c>
      <c r="D9174" t="s">
        <v>10415</v>
      </c>
      <c r="E9174" t="s">
        <v>10418</v>
      </c>
      <c r="F9174" t="s">
        <v>7992</v>
      </c>
      <c r="G9174">
        <v>1</v>
      </c>
      <c r="H9174">
        <v>2</v>
      </c>
      <c r="I9174">
        <v>4294967295</v>
      </c>
      <c r="J9174">
        <v>2147483654</v>
      </c>
      <c r="K9174">
        <v>0</v>
      </c>
    </row>
    <row r="9175" spans="1:11" x14ac:dyDescent="0.45">
      <c r="A9175" t="s">
        <v>10398</v>
      </c>
      <c r="B9175" t="s">
        <v>10414</v>
      </c>
      <c r="C9175" t="s">
        <v>7989</v>
      </c>
      <c r="E9175" t="s">
        <v>10415</v>
      </c>
      <c r="F9175" t="s">
        <v>7992</v>
      </c>
      <c r="G9175">
        <v>1</v>
      </c>
      <c r="H9175">
        <v>3</v>
      </c>
      <c r="I9175">
        <v>4294967295</v>
      </c>
      <c r="J9175">
        <v>2147483662</v>
      </c>
      <c r="K9175">
        <v>0</v>
      </c>
    </row>
    <row r="9176" spans="1:11" x14ac:dyDescent="0.45">
      <c r="A9176" t="s">
        <v>10398</v>
      </c>
      <c r="B9176" t="s">
        <v>10549</v>
      </c>
      <c r="C9176" t="s">
        <v>7989</v>
      </c>
      <c r="D9176" t="s">
        <v>10550</v>
      </c>
      <c r="E9176" t="s">
        <v>10553</v>
      </c>
      <c r="F9176" t="s">
        <v>7992</v>
      </c>
      <c r="G9176">
        <v>1</v>
      </c>
      <c r="H9176">
        <v>2</v>
      </c>
      <c r="I9176">
        <v>4294967295</v>
      </c>
      <c r="J9176">
        <v>2147483654</v>
      </c>
      <c r="K9176">
        <v>0</v>
      </c>
    </row>
    <row r="9177" spans="1:11" x14ac:dyDescent="0.45">
      <c r="A9177" t="s">
        <v>10398</v>
      </c>
      <c r="B9177" t="s">
        <v>10549</v>
      </c>
      <c r="C9177" t="s">
        <v>7989</v>
      </c>
      <c r="E9177" t="s">
        <v>10550</v>
      </c>
      <c r="F9177" t="s">
        <v>7992</v>
      </c>
      <c r="G9177">
        <v>1</v>
      </c>
      <c r="H9177">
        <v>3</v>
      </c>
      <c r="I9177">
        <v>4294967295</v>
      </c>
      <c r="J9177">
        <v>2147483662</v>
      </c>
      <c r="K9177">
        <v>0</v>
      </c>
    </row>
    <row r="9178" spans="1:11" x14ac:dyDescent="0.45">
      <c r="A9178" t="s">
        <v>10398</v>
      </c>
      <c r="B9178" t="s">
        <v>10554</v>
      </c>
      <c r="C9178" t="s">
        <v>7989</v>
      </c>
      <c r="D9178" t="s">
        <v>10555</v>
      </c>
      <c r="E9178" t="s">
        <v>10558</v>
      </c>
      <c r="F9178" t="s">
        <v>7992</v>
      </c>
      <c r="G9178">
        <v>1</v>
      </c>
      <c r="H9178">
        <v>2</v>
      </c>
      <c r="I9178">
        <v>4294967295</v>
      </c>
      <c r="J9178">
        <v>2147483654</v>
      </c>
      <c r="K9178">
        <v>0</v>
      </c>
    </row>
    <row r="9179" spans="1:11" x14ac:dyDescent="0.45">
      <c r="A9179" t="s">
        <v>10398</v>
      </c>
      <c r="B9179" t="s">
        <v>10554</v>
      </c>
      <c r="C9179" t="s">
        <v>7989</v>
      </c>
      <c r="E9179" t="s">
        <v>10555</v>
      </c>
      <c r="F9179" t="s">
        <v>7992</v>
      </c>
      <c r="G9179">
        <v>1</v>
      </c>
      <c r="H9179">
        <v>3</v>
      </c>
      <c r="I9179">
        <v>4294967295</v>
      </c>
      <c r="J9179">
        <v>2147483662</v>
      </c>
      <c r="K9179">
        <v>0</v>
      </c>
    </row>
    <row r="9180" spans="1:11" x14ac:dyDescent="0.45">
      <c r="A9180" t="s">
        <v>10398</v>
      </c>
      <c r="B9180" t="s">
        <v>10559</v>
      </c>
      <c r="C9180" t="s">
        <v>7989</v>
      </c>
      <c r="D9180" t="s">
        <v>10560</v>
      </c>
      <c r="E9180" t="s">
        <v>10563</v>
      </c>
      <c r="F9180" t="s">
        <v>7992</v>
      </c>
      <c r="G9180">
        <v>1</v>
      </c>
      <c r="H9180">
        <v>2</v>
      </c>
      <c r="I9180">
        <v>4294967295</v>
      </c>
      <c r="J9180">
        <v>2147483654</v>
      </c>
      <c r="K9180">
        <v>0</v>
      </c>
    </row>
    <row r="9181" spans="1:11" x14ac:dyDescent="0.45">
      <c r="A9181" t="s">
        <v>10398</v>
      </c>
      <c r="B9181" t="s">
        <v>10559</v>
      </c>
      <c r="C9181" t="s">
        <v>7989</v>
      </c>
      <c r="E9181" t="s">
        <v>10560</v>
      </c>
      <c r="F9181" t="s">
        <v>7992</v>
      </c>
      <c r="G9181">
        <v>1</v>
      </c>
      <c r="H9181">
        <v>3</v>
      </c>
      <c r="I9181">
        <v>4294967295</v>
      </c>
      <c r="J9181">
        <v>2147483662</v>
      </c>
      <c r="K9181">
        <v>0</v>
      </c>
    </row>
    <row r="9182" spans="1:11" x14ac:dyDescent="0.45">
      <c r="A9182" t="s">
        <v>10398</v>
      </c>
      <c r="B9182" t="s">
        <v>10419</v>
      </c>
      <c r="C9182" t="s">
        <v>7989</v>
      </c>
      <c r="D9182" t="s">
        <v>10420</v>
      </c>
      <c r="E9182" t="s">
        <v>10423</v>
      </c>
      <c r="F9182" t="s">
        <v>7992</v>
      </c>
      <c r="G9182">
        <v>1</v>
      </c>
      <c r="H9182">
        <v>2</v>
      </c>
      <c r="I9182">
        <v>4294967295</v>
      </c>
      <c r="J9182">
        <v>2147483654</v>
      </c>
      <c r="K9182">
        <v>0</v>
      </c>
    </row>
    <row r="9183" spans="1:11" x14ac:dyDescent="0.45">
      <c r="A9183" t="s">
        <v>10398</v>
      </c>
      <c r="B9183" t="s">
        <v>10419</v>
      </c>
      <c r="C9183" t="s">
        <v>7989</v>
      </c>
      <c r="E9183" t="s">
        <v>10420</v>
      </c>
      <c r="F9183" t="s">
        <v>7992</v>
      </c>
      <c r="G9183">
        <v>1</v>
      </c>
      <c r="H9183">
        <v>3</v>
      </c>
      <c r="I9183">
        <v>4294967295</v>
      </c>
      <c r="J9183">
        <v>2147483662</v>
      </c>
      <c r="K9183">
        <v>0</v>
      </c>
    </row>
    <row r="9184" spans="1:11" x14ac:dyDescent="0.45">
      <c r="A9184" t="s">
        <v>10398</v>
      </c>
      <c r="B9184" t="s">
        <v>10424</v>
      </c>
      <c r="C9184" t="s">
        <v>7989</v>
      </c>
      <c r="D9184" t="s">
        <v>10425</v>
      </c>
      <c r="E9184" t="s">
        <v>10428</v>
      </c>
      <c r="F9184" t="s">
        <v>7992</v>
      </c>
      <c r="G9184">
        <v>1</v>
      </c>
      <c r="H9184">
        <v>2</v>
      </c>
      <c r="I9184">
        <v>4294967295</v>
      </c>
      <c r="J9184">
        <v>2147483654</v>
      </c>
      <c r="K9184">
        <v>0</v>
      </c>
    </row>
    <row r="9185" spans="1:11" x14ac:dyDescent="0.45">
      <c r="A9185" t="s">
        <v>10398</v>
      </c>
      <c r="B9185" t="s">
        <v>10424</v>
      </c>
      <c r="C9185" t="s">
        <v>7989</v>
      </c>
      <c r="E9185" t="s">
        <v>10425</v>
      </c>
      <c r="F9185" t="s">
        <v>7992</v>
      </c>
      <c r="G9185">
        <v>1</v>
      </c>
      <c r="H9185">
        <v>3</v>
      </c>
      <c r="I9185">
        <v>4294967295</v>
      </c>
      <c r="J9185">
        <v>2147483662</v>
      </c>
      <c r="K9185">
        <v>0</v>
      </c>
    </row>
    <row r="9186" spans="1:11" x14ac:dyDescent="0.45">
      <c r="A9186" t="s">
        <v>10398</v>
      </c>
      <c r="B9186" t="s">
        <v>10429</v>
      </c>
      <c r="C9186" t="s">
        <v>7989</v>
      </c>
      <c r="D9186" t="s">
        <v>10430</v>
      </c>
      <c r="E9186" t="s">
        <v>10433</v>
      </c>
      <c r="F9186" t="s">
        <v>7992</v>
      </c>
      <c r="G9186">
        <v>1</v>
      </c>
      <c r="H9186">
        <v>2</v>
      </c>
      <c r="I9186">
        <v>4294967295</v>
      </c>
      <c r="J9186">
        <v>2147483654</v>
      </c>
      <c r="K9186">
        <v>0</v>
      </c>
    </row>
    <row r="9187" spans="1:11" x14ac:dyDescent="0.45">
      <c r="A9187" t="s">
        <v>10398</v>
      </c>
      <c r="B9187" t="s">
        <v>10429</v>
      </c>
      <c r="C9187" t="s">
        <v>7989</v>
      </c>
      <c r="E9187" t="s">
        <v>10430</v>
      </c>
      <c r="F9187" t="s">
        <v>7992</v>
      </c>
      <c r="G9187">
        <v>1</v>
      </c>
      <c r="H9187">
        <v>3</v>
      </c>
      <c r="I9187">
        <v>4294967295</v>
      </c>
      <c r="J9187">
        <v>2147483662</v>
      </c>
      <c r="K9187">
        <v>0</v>
      </c>
    </row>
    <row r="9188" spans="1:11" x14ac:dyDescent="0.45">
      <c r="A9188" t="s">
        <v>10398</v>
      </c>
      <c r="B9188" t="s">
        <v>10434</v>
      </c>
      <c r="C9188" t="s">
        <v>7989</v>
      </c>
      <c r="D9188" t="s">
        <v>10435</v>
      </c>
      <c r="E9188" t="s">
        <v>10438</v>
      </c>
      <c r="F9188" t="s">
        <v>7992</v>
      </c>
      <c r="G9188">
        <v>1</v>
      </c>
      <c r="H9188">
        <v>2</v>
      </c>
      <c r="I9188">
        <v>4294967295</v>
      </c>
      <c r="J9188">
        <v>2147483654</v>
      </c>
      <c r="K9188">
        <v>0</v>
      </c>
    </row>
    <row r="9189" spans="1:11" x14ac:dyDescent="0.45">
      <c r="A9189" t="s">
        <v>10398</v>
      </c>
      <c r="B9189" t="s">
        <v>10434</v>
      </c>
      <c r="C9189" t="s">
        <v>7989</v>
      </c>
      <c r="E9189" t="s">
        <v>10435</v>
      </c>
      <c r="F9189" t="s">
        <v>7992</v>
      </c>
      <c r="G9189">
        <v>1</v>
      </c>
      <c r="H9189">
        <v>3</v>
      </c>
      <c r="I9189">
        <v>4294967295</v>
      </c>
      <c r="J9189">
        <v>2147483662</v>
      </c>
      <c r="K9189">
        <v>0</v>
      </c>
    </row>
    <row r="9190" spans="1:11" x14ac:dyDescent="0.45">
      <c r="A9190" t="s">
        <v>10398</v>
      </c>
      <c r="B9190" t="s">
        <v>10439</v>
      </c>
      <c r="C9190" t="s">
        <v>7989</v>
      </c>
      <c r="D9190" t="s">
        <v>10440</v>
      </c>
      <c r="E9190" t="s">
        <v>10443</v>
      </c>
      <c r="F9190" t="s">
        <v>7992</v>
      </c>
      <c r="G9190">
        <v>1</v>
      </c>
      <c r="H9190">
        <v>2</v>
      </c>
      <c r="I9190">
        <v>4294967295</v>
      </c>
      <c r="J9190">
        <v>2147483654</v>
      </c>
      <c r="K9190">
        <v>0</v>
      </c>
    </row>
    <row r="9191" spans="1:11" x14ac:dyDescent="0.45">
      <c r="A9191" t="s">
        <v>10398</v>
      </c>
      <c r="B9191" t="s">
        <v>10439</v>
      </c>
      <c r="C9191" t="s">
        <v>7989</v>
      </c>
      <c r="E9191" t="s">
        <v>10440</v>
      </c>
      <c r="F9191" t="s">
        <v>7992</v>
      </c>
      <c r="G9191">
        <v>1</v>
      </c>
      <c r="H9191">
        <v>3</v>
      </c>
      <c r="I9191">
        <v>4294967295</v>
      </c>
      <c r="J9191">
        <v>2147483662</v>
      </c>
      <c r="K9191">
        <v>0</v>
      </c>
    </row>
    <row r="9192" spans="1:11" x14ac:dyDescent="0.45">
      <c r="A9192" t="s">
        <v>10398</v>
      </c>
      <c r="B9192" t="s">
        <v>10444</v>
      </c>
      <c r="C9192" t="s">
        <v>7989</v>
      </c>
      <c r="D9192" t="s">
        <v>10445</v>
      </c>
      <c r="E9192" t="s">
        <v>10448</v>
      </c>
      <c r="F9192" t="s">
        <v>7992</v>
      </c>
      <c r="G9192">
        <v>1</v>
      </c>
      <c r="H9192">
        <v>2</v>
      </c>
      <c r="I9192">
        <v>4294967295</v>
      </c>
      <c r="J9192">
        <v>2147483654</v>
      </c>
      <c r="K9192">
        <v>0</v>
      </c>
    </row>
    <row r="9193" spans="1:11" x14ac:dyDescent="0.45">
      <c r="A9193" t="s">
        <v>10398</v>
      </c>
      <c r="B9193" t="s">
        <v>10444</v>
      </c>
      <c r="C9193" t="s">
        <v>7989</v>
      </c>
      <c r="E9193" t="s">
        <v>10445</v>
      </c>
      <c r="F9193" t="s">
        <v>7992</v>
      </c>
      <c r="G9193">
        <v>1</v>
      </c>
      <c r="H9193">
        <v>3</v>
      </c>
      <c r="I9193">
        <v>4294967295</v>
      </c>
      <c r="J9193">
        <v>2147483662</v>
      </c>
      <c r="K9193">
        <v>0</v>
      </c>
    </row>
    <row r="9194" spans="1:11" x14ac:dyDescent="0.45">
      <c r="A9194" t="s">
        <v>10564</v>
      </c>
      <c r="B9194" t="s">
        <v>6319</v>
      </c>
      <c r="C9194" t="s">
        <v>7989</v>
      </c>
      <c r="D9194" t="s">
        <v>10574</v>
      </c>
      <c r="E9194" t="s">
        <v>10577</v>
      </c>
      <c r="F9194" t="s">
        <v>7992</v>
      </c>
      <c r="G9194">
        <v>1</v>
      </c>
      <c r="H9194">
        <v>2</v>
      </c>
      <c r="I9194">
        <v>4294967295</v>
      </c>
      <c r="J9194">
        <v>2147483654</v>
      </c>
      <c r="K9194">
        <v>0</v>
      </c>
    </row>
    <row r="9195" spans="1:11" x14ac:dyDescent="0.45">
      <c r="A9195" t="s">
        <v>10564</v>
      </c>
      <c r="B9195" t="s">
        <v>6319</v>
      </c>
      <c r="C9195" t="s">
        <v>7989</v>
      </c>
      <c r="E9195" t="s">
        <v>10574</v>
      </c>
      <c r="F9195" t="s">
        <v>7992</v>
      </c>
      <c r="G9195">
        <v>1</v>
      </c>
      <c r="H9195">
        <v>3</v>
      </c>
      <c r="I9195">
        <v>4294967295</v>
      </c>
      <c r="J9195">
        <v>2147483662</v>
      </c>
      <c r="K9195">
        <v>0</v>
      </c>
    </row>
    <row r="9196" spans="1:11" x14ac:dyDescent="0.45">
      <c r="A9196" t="s">
        <v>10564</v>
      </c>
      <c r="B9196" t="s">
        <v>10569</v>
      </c>
      <c r="C9196" t="s">
        <v>7989</v>
      </c>
      <c r="D9196" t="s">
        <v>10570</v>
      </c>
      <c r="E9196" t="s">
        <v>10573</v>
      </c>
      <c r="F9196" t="s">
        <v>7992</v>
      </c>
      <c r="G9196">
        <v>1</v>
      </c>
      <c r="H9196">
        <v>2</v>
      </c>
      <c r="I9196">
        <v>4294967295</v>
      </c>
      <c r="J9196">
        <v>2147483654</v>
      </c>
      <c r="K9196">
        <v>0</v>
      </c>
    </row>
    <row r="9197" spans="1:11" x14ac:dyDescent="0.45">
      <c r="A9197" t="s">
        <v>10564</v>
      </c>
      <c r="B9197" t="s">
        <v>10569</v>
      </c>
      <c r="C9197" t="s">
        <v>7989</v>
      </c>
      <c r="E9197" t="s">
        <v>10570</v>
      </c>
      <c r="F9197" t="s">
        <v>7992</v>
      </c>
      <c r="G9197">
        <v>1</v>
      </c>
      <c r="H9197">
        <v>3</v>
      </c>
      <c r="I9197">
        <v>4294967295</v>
      </c>
      <c r="J9197">
        <v>2147483662</v>
      </c>
      <c r="K9197">
        <v>0</v>
      </c>
    </row>
    <row r="9198" spans="1:11" x14ac:dyDescent="0.45">
      <c r="A9198" t="s">
        <v>10564</v>
      </c>
      <c r="B9198" t="s">
        <v>6314</v>
      </c>
      <c r="C9198" t="s">
        <v>7989</v>
      </c>
      <c r="D9198" t="s">
        <v>10565</v>
      </c>
      <c r="E9198" t="s">
        <v>10568</v>
      </c>
      <c r="F9198" t="s">
        <v>7992</v>
      </c>
      <c r="G9198">
        <v>1</v>
      </c>
      <c r="H9198">
        <v>2</v>
      </c>
      <c r="I9198">
        <v>4294967295</v>
      </c>
      <c r="J9198">
        <v>2147483654</v>
      </c>
      <c r="K9198">
        <v>0</v>
      </c>
    </row>
    <row r="9199" spans="1:11" x14ac:dyDescent="0.45">
      <c r="A9199" t="s">
        <v>10564</v>
      </c>
      <c r="B9199" t="s">
        <v>6314</v>
      </c>
      <c r="C9199" t="s">
        <v>7989</v>
      </c>
      <c r="E9199" t="s">
        <v>10565</v>
      </c>
      <c r="F9199" t="s">
        <v>7992</v>
      </c>
      <c r="G9199">
        <v>1</v>
      </c>
      <c r="H9199">
        <v>3</v>
      </c>
      <c r="I9199">
        <v>4294967295</v>
      </c>
      <c r="J9199">
        <v>2147483662</v>
      </c>
      <c r="K9199">
        <v>0</v>
      </c>
    </row>
    <row r="9200" spans="1:11" x14ac:dyDescent="0.45">
      <c r="A9200" t="s">
        <v>10578</v>
      </c>
      <c r="B9200" t="s">
        <v>6474</v>
      </c>
      <c r="C9200" t="s">
        <v>7989</v>
      </c>
      <c r="D9200" t="s">
        <v>10583</v>
      </c>
      <c r="E9200" t="s">
        <v>10586</v>
      </c>
      <c r="F9200" t="s">
        <v>7992</v>
      </c>
      <c r="G9200">
        <v>1</v>
      </c>
      <c r="H9200">
        <v>2</v>
      </c>
      <c r="I9200">
        <v>4294967295</v>
      </c>
      <c r="J9200">
        <v>2147483654</v>
      </c>
      <c r="K9200">
        <v>0</v>
      </c>
    </row>
    <row r="9201" spans="1:11" x14ac:dyDescent="0.45">
      <c r="A9201" t="s">
        <v>10578</v>
      </c>
      <c r="B9201" t="s">
        <v>6474</v>
      </c>
      <c r="C9201" t="s">
        <v>7989</v>
      </c>
      <c r="E9201" t="s">
        <v>10583</v>
      </c>
      <c r="F9201" t="s">
        <v>7992</v>
      </c>
      <c r="G9201">
        <v>1</v>
      </c>
      <c r="H9201">
        <v>3</v>
      </c>
      <c r="I9201">
        <v>4294967295</v>
      </c>
      <c r="J9201">
        <v>2147483662</v>
      </c>
      <c r="K9201">
        <v>0</v>
      </c>
    </row>
    <row r="9202" spans="1:11" x14ac:dyDescent="0.45">
      <c r="A9202" t="s">
        <v>10578</v>
      </c>
      <c r="B9202" t="s">
        <v>6469</v>
      </c>
      <c r="C9202" t="s">
        <v>7989</v>
      </c>
      <c r="D9202" t="s">
        <v>10591</v>
      </c>
      <c r="E9202" t="s">
        <v>10594</v>
      </c>
      <c r="F9202" t="s">
        <v>7992</v>
      </c>
      <c r="G9202">
        <v>1</v>
      </c>
      <c r="H9202">
        <v>2</v>
      </c>
      <c r="I9202">
        <v>4294967295</v>
      </c>
      <c r="J9202">
        <v>2147483654</v>
      </c>
      <c r="K9202">
        <v>0</v>
      </c>
    </row>
    <row r="9203" spans="1:11" x14ac:dyDescent="0.45">
      <c r="A9203" t="s">
        <v>10578</v>
      </c>
      <c r="B9203" t="s">
        <v>6469</v>
      </c>
      <c r="C9203" t="s">
        <v>7989</v>
      </c>
      <c r="E9203" t="s">
        <v>10591</v>
      </c>
      <c r="F9203" t="s">
        <v>7992</v>
      </c>
      <c r="G9203">
        <v>1</v>
      </c>
      <c r="H9203">
        <v>3</v>
      </c>
      <c r="I9203">
        <v>4294967295</v>
      </c>
      <c r="J9203">
        <v>2147483662</v>
      </c>
      <c r="K9203">
        <v>0</v>
      </c>
    </row>
    <row r="9204" spans="1:11" x14ac:dyDescent="0.45">
      <c r="A9204" t="s">
        <v>10578</v>
      </c>
      <c r="B9204" t="s">
        <v>6532</v>
      </c>
      <c r="C9204" t="s">
        <v>7989</v>
      </c>
      <c r="D9204" t="s">
        <v>10579</v>
      </c>
      <c r="E9204" t="s">
        <v>10582</v>
      </c>
      <c r="F9204" t="s">
        <v>7992</v>
      </c>
      <c r="G9204">
        <v>1</v>
      </c>
      <c r="H9204">
        <v>2</v>
      </c>
      <c r="I9204">
        <v>4294967295</v>
      </c>
      <c r="J9204">
        <v>2147483654</v>
      </c>
      <c r="K9204">
        <v>0</v>
      </c>
    </row>
    <row r="9205" spans="1:11" x14ac:dyDescent="0.45">
      <c r="A9205" t="s">
        <v>10578</v>
      </c>
      <c r="B9205" t="s">
        <v>6532</v>
      </c>
      <c r="C9205" t="s">
        <v>7989</v>
      </c>
      <c r="E9205" t="s">
        <v>10579</v>
      </c>
      <c r="F9205" t="s">
        <v>7992</v>
      </c>
      <c r="G9205">
        <v>1</v>
      </c>
      <c r="H9205">
        <v>3</v>
      </c>
      <c r="I9205">
        <v>4294967295</v>
      </c>
      <c r="J9205">
        <v>2147483662</v>
      </c>
      <c r="K9205">
        <v>0</v>
      </c>
    </row>
    <row r="9206" spans="1:11" x14ac:dyDescent="0.45">
      <c r="A9206" t="s">
        <v>10578</v>
      </c>
      <c r="B9206" t="s">
        <v>7778</v>
      </c>
      <c r="C9206" t="s">
        <v>7989</v>
      </c>
      <c r="D9206" t="s">
        <v>10595</v>
      </c>
      <c r="E9206" t="s">
        <v>10598</v>
      </c>
      <c r="F9206" t="s">
        <v>7992</v>
      </c>
      <c r="G9206">
        <v>1</v>
      </c>
      <c r="H9206">
        <v>2</v>
      </c>
      <c r="I9206">
        <v>4294967295</v>
      </c>
      <c r="J9206">
        <v>2147483654</v>
      </c>
      <c r="K9206">
        <v>0</v>
      </c>
    </row>
    <row r="9207" spans="1:11" x14ac:dyDescent="0.45">
      <c r="A9207" t="s">
        <v>10578</v>
      </c>
      <c r="B9207" t="s">
        <v>7778</v>
      </c>
      <c r="C9207" t="s">
        <v>7989</v>
      </c>
      <c r="E9207" t="s">
        <v>10595</v>
      </c>
      <c r="F9207" t="s">
        <v>7992</v>
      </c>
      <c r="G9207">
        <v>1</v>
      </c>
      <c r="H9207">
        <v>3</v>
      </c>
      <c r="I9207">
        <v>4294967295</v>
      </c>
      <c r="J9207">
        <v>2147483662</v>
      </c>
      <c r="K9207">
        <v>0</v>
      </c>
    </row>
    <row r="9208" spans="1:11" x14ac:dyDescent="0.45">
      <c r="A9208" t="s">
        <v>10578</v>
      </c>
      <c r="B9208" t="s">
        <v>6479</v>
      </c>
      <c r="C9208" t="s">
        <v>7989</v>
      </c>
      <c r="D9208" t="s">
        <v>10603</v>
      </c>
      <c r="E9208" t="s">
        <v>10606</v>
      </c>
      <c r="F9208" t="s">
        <v>7992</v>
      </c>
      <c r="G9208">
        <v>1</v>
      </c>
      <c r="H9208">
        <v>2</v>
      </c>
      <c r="I9208">
        <v>4294967295</v>
      </c>
      <c r="J9208">
        <v>2147483654</v>
      </c>
      <c r="K9208">
        <v>0</v>
      </c>
    </row>
    <row r="9209" spans="1:11" x14ac:dyDescent="0.45">
      <c r="A9209" t="s">
        <v>10578</v>
      </c>
      <c r="B9209" t="s">
        <v>6479</v>
      </c>
      <c r="C9209" t="s">
        <v>7989</v>
      </c>
      <c r="E9209" t="s">
        <v>10603</v>
      </c>
      <c r="F9209" t="s">
        <v>7992</v>
      </c>
      <c r="G9209">
        <v>1</v>
      </c>
      <c r="H9209">
        <v>3</v>
      </c>
      <c r="I9209">
        <v>4294967295</v>
      </c>
      <c r="J9209">
        <v>2147483662</v>
      </c>
      <c r="K9209">
        <v>0</v>
      </c>
    </row>
    <row r="9210" spans="1:11" x14ac:dyDescent="0.45">
      <c r="A9210" t="s">
        <v>10578</v>
      </c>
      <c r="B9210" t="s">
        <v>7773</v>
      </c>
      <c r="C9210" t="s">
        <v>7989</v>
      </c>
      <c r="D9210" t="s">
        <v>10587</v>
      </c>
      <c r="E9210" t="s">
        <v>10590</v>
      </c>
      <c r="F9210" t="s">
        <v>7992</v>
      </c>
      <c r="G9210">
        <v>1</v>
      </c>
      <c r="H9210">
        <v>2</v>
      </c>
      <c r="I9210">
        <v>4294967295</v>
      </c>
      <c r="J9210">
        <v>2147483654</v>
      </c>
      <c r="K9210">
        <v>0</v>
      </c>
    </row>
    <row r="9211" spans="1:11" x14ac:dyDescent="0.45">
      <c r="A9211" t="s">
        <v>10578</v>
      </c>
      <c r="B9211" t="s">
        <v>7773</v>
      </c>
      <c r="C9211" t="s">
        <v>7989</v>
      </c>
      <c r="E9211" t="s">
        <v>10587</v>
      </c>
      <c r="F9211" t="s">
        <v>7992</v>
      </c>
      <c r="G9211">
        <v>1</v>
      </c>
      <c r="H9211">
        <v>3</v>
      </c>
      <c r="I9211">
        <v>4294967295</v>
      </c>
      <c r="J9211">
        <v>2147483662</v>
      </c>
      <c r="K9211">
        <v>0</v>
      </c>
    </row>
    <row r="9212" spans="1:11" x14ac:dyDescent="0.45">
      <c r="A9212" t="s">
        <v>10607</v>
      </c>
      <c r="B9212" t="s">
        <v>7800</v>
      </c>
      <c r="C9212" t="s">
        <v>7989</v>
      </c>
      <c r="D9212" t="s">
        <v>10612</v>
      </c>
      <c r="E9212" t="s">
        <v>10615</v>
      </c>
      <c r="F9212" t="s">
        <v>7992</v>
      </c>
      <c r="G9212">
        <v>1</v>
      </c>
      <c r="H9212">
        <v>2</v>
      </c>
      <c r="I9212">
        <v>4294967295</v>
      </c>
      <c r="J9212">
        <v>2147483654</v>
      </c>
      <c r="K9212">
        <v>0</v>
      </c>
    </row>
    <row r="9213" spans="1:11" x14ac:dyDescent="0.45">
      <c r="A9213" t="s">
        <v>10607</v>
      </c>
      <c r="B9213" t="s">
        <v>7800</v>
      </c>
      <c r="C9213" t="s">
        <v>7989</v>
      </c>
      <c r="E9213" t="s">
        <v>10612</v>
      </c>
      <c r="F9213" t="s">
        <v>7992</v>
      </c>
      <c r="G9213">
        <v>1</v>
      </c>
      <c r="H9213">
        <v>3</v>
      </c>
      <c r="I9213">
        <v>4294967295</v>
      </c>
      <c r="J9213">
        <v>2147483662</v>
      </c>
      <c r="K9213">
        <v>0</v>
      </c>
    </row>
    <row r="9214" spans="1:11" x14ac:dyDescent="0.45">
      <c r="A9214" t="s">
        <v>10607</v>
      </c>
      <c r="B9214" t="s">
        <v>7795</v>
      </c>
      <c r="C9214" t="s">
        <v>7989</v>
      </c>
      <c r="D9214" t="s">
        <v>10608</v>
      </c>
      <c r="E9214" t="s">
        <v>10611</v>
      </c>
      <c r="F9214" t="s">
        <v>7992</v>
      </c>
      <c r="G9214">
        <v>1</v>
      </c>
      <c r="H9214">
        <v>2</v>
      </c>
      <c r="I9214">
        <v>4294967295</v>
      </c>
      <c r="J9214">
        <v>2147483654</v>
      </c>
      <c r="K9214">
        <v>0</v>
      </c>
    </row>
    <row r="9215" spans="1:11" x14ac:dyDescent="0.45">
      <c r="A9215" t="s">
        <v>10607</v>
      </c>
      <c r="B9215" t="s">
        <v>7795</v>
      </c>
      <c r="C9215" t="s">
        <v>7989</v>
      </c>
      <c r="E9215" t="s">
        <v>10608</v>
      </c>
      <c r="F9215" t="s">
        <v>7992</v>
      </c>
      <c r="G9215">
        <v>1</v>
      </c>
      <c r="H9215">
        <v>3</v>
      </c>
      <c r="I9215">
        <v>4294967295</v>
      </c>
      <c r="J9215">
        <v>2147483662</v>
      </c>
      <c r="K9215">
        <v>0</v>
      </c>
    </row>
    <row r="9216" spans="1:11" x14ac:dyDescent="0.45">
      <c r="A9216" t="s">
        <v>10607</v>
      </c>
      <c r="B9216" t="s">
        <v>7805</v>
      </c>
      <c r="C9216" t="s">
        <v>7989</v>
      </c>
      <c r="D9216" t="s">
        <v>10616</v>
      </c>
      <c r="E9216" t="s">
        <v>10619</v>
      </c>
      <c r="F9216" t="s">
        <v>7992</v>
      </c>
      <c r="G9216">
        <v>1</v>
      </c>
      <c r="H9216">
        <v>2</v>
      </c>
      <c r="I9216">
        <v>4294967295</v>
      </c>
      <c r="J9216">
        <v>2147483654</v>
      </c>
      <c r="K9216">
        <v>0</v>
      </c>
    </row>
    <row r="9217" spans="1:11" x14ac:dyDescent="0.45">
      <c r="A9217" t="s">
        <v>10607</v>
      </c>
      <c r="B9217" t="s">
        <v>7805</v>
      </c>
      <c r="C9217" t="s">
        <v>7989</v>
      </c>
      <c r="E9217" t="s">
        <v>10616</v>
      </c>
      <c r="F9217" t="s">
        <v>7992</v>
      </c>
      <c r="G9217">
        <v>1</v>
      </c>
      <c r="H9217">
        <v>3</v>
      </c>
      <c r="I9217">
        <v>4294967295</v>
      </c>
      <c r="J9217">
        <v>2147483662</v>
      </c>
      <c r="K9217">
        <v>0</v>
      </c>
    </row>
    <row r="9218" spans="1:11" x14ac:dyDescent="0.45">
      <c r="A9218" t="s">
        <v>10620</v>
      </c>
      <c r="B9218" t="s">
        <v>10621</v>
      </c>
      <c r="C9218" t="s">
        <v>7989</v>
      </c>
      <c r="D9218" t="s">
        <v>10622</v>
      </c>
      <c r="E9218" t="s">
        <v>10625</v>
      </c>
      <c r="F9218" t="s">
        <v>7992</v>
      </c>
      <c r="G9218">
        <v>1</v>
      </c>
      <c r="H9218">
        <v>2</v>
      </c>
      <c r="I9218">
        <v>4294967295</v>
      </c>
      <c r="J9218">
        <v>2147483654</v>
      </c>
      <c r="K9218">
        <v>0</v>
      </c>
    </row>
    <row r="9219" spans="1:11" x14ac:dyDescent="0.45">
      <c r="A9219" t="s">
        <v>10620</v>
      </c>
      <c r="B9219" t="s">
        <v>10621</v>
      </c>
      <c r="C9219" t="s">
        <v>7989</v>
      </c>
      <c r="E9219" t="s">
        <v>10622</v>
      </c>
      <c r="F9219" t="s">
        <v>7992</v>
      </c>
      <c r="G9219">
        <v>1</v>
      </c>
      <c r="H9219">
        <v>3</v>
      </c>
      <c r="I9219">
        <v>4294967295</v>
      </c>
      <c r="J9219">
        <v>2147483662</v>
      </c>
      <c r="K9219">
        <v>0</v>
      </c>
    </row>
    <row r="9220" spans="1:11" x14ac:dyDescent="0.45">
      <c r="A9220" t="s">
        <v>6507</v>
      </c>
      <c r="B9220" t="s">
        <v>6517</v>
      </c>
      <c r="C9220" t="s">
        <v>7989</v>
      </c>
      <c r="D9220" t="s">
        <v>10658</v>
      </c>
      <c r="E9220" t="s">
        <v>10660</v>
      </c>
      <c r="F9220" t="s">
        <v>7992</v>
      </c>
      <c r="G9220">
        <v>1</v>
      </c>
      <c r="H9220">
        <v>2</v>
      </c>
      <c r="I9220">
        <v>4294967295</v>
      </c>
      <c r="J9220">
        <v>2147483654</v>
      </c>
      <c r="K9220">
        <v>0</v>
      </c>
    </row>
    <row r="9221" spans="1:11" x14ac:dyDescent="0.45">
      <c r="A9221" t="s">
        <v>6507</v>
      </c>
      <c r="B9221" t="s">
        <v>6517</v>
      </c>
      <c r="C9221" t="s">
        <v>7989</v>
      </c>
      <c r="E9221" t="s">
        <v>10658</v>
      </c>
      <c r="F9221" t="s">
        <v>7992</v>
      </c>
      <c r="G9221">
        <v>1</v>
      </c>
      <c r="H9221">
        <v>3</v>
      </c>
      <c r="I9221">
        <v>4294967295</v>
      </c>
      <c r="J9221">
        <v>2147483662</v>
      </c>
      <c r="K9221">
        <v>0</v>
      </c>
    </row>
    <row r="9222" spans="1:11" x14ac:dyDescent="0.45">
      <c r="A9222" t="s">
        <v>6507</v>
      </c>
      <c r="B9222" t="s">
        <v>6319</v>
      </c>
      <c r="C9222" t="s">
        <v>7989</v>
      </c>
      <c r="D9222" t="s">
        <v>10648</v>
      </c>
      <c r="E9222" t="s">
        <v>10650</v>
      </c>
      <c r="F9222" t="s">
        <v>7992</v>
      </c>
      <c r="G9222">
        <v>1</v>
      </c>
      <c r="H9222">
        <v>2</v>
      </c>
      <c r="I9222">
        <v>4294967295</v>
      </c>
      <c r="J9222">
        <v>2147483654</v>
      </c>
      <c r="K9222">
        <v>0</v>
      </c>
    </row>
    <row r="9223" spans="1:11" x14ac:dyDescent="0.45">
      <c r="A9223" t="s">
        <v>6507</v>
      </c>
      <c r="B9223" t="s">
        <v>6319</v>
      </c>
      <c r="C9223" t="s">
        <v>7989</v>
      </c>
      <c r="E9223" t="s">
        <v>10648</v>
      </c>
      <c r="F9223" t="s">
        <v>7992</v>
      </c>
      <c r="G9223">
        <v>1</v>
      </c>
      <c r="H9223">
        <v>3</v>
      </c>
      <c r="I9223">
        <v>4294967295</v>
      </c>
      <c r="J9223">
        <v>2147483662</v>
      </c>
      <c r="K9223">
        <v>0</v>
      </c>
    </row>
    <row r="9224" spans="1:11" x14ac:dyDescent="0.45">
      <c r="A9224" t="s">
        <v>6507</v>
      </c>
      <c r="B9224" t="s">
        <v>6314</v>
      </c>
      <c r="C9224" t="s">
        <v>7989</v>
      </c>
      <c r="D9224" t="s">
        <v>10651</v>
      </c>
      <c r="E9224" t="s">
        <v>10654</v>
      </c>
      <c r="F9224" t="s">
        <v>7992</v>
      </c>
      <c r="G9224">
        <v>1</v>
      </c>
      <c r="H9224">
        <v>2</v>
      </c>
      <c r="I9224">
        <v>4294967295</v>
      </c>
      <c r="J9224">
        <v>2147483654</v>
      </c>
      <c r="K9224">
        <v>0</v>
      </c>
    </row>
    <row r="9225" spans="1:11" x14ac:dyDescent="0.45">
      <c r="A9225" t="s">
        <v>6507</v>
      </c>
      <c r="B9225" t="s">
        <v>6314</v>
      </c>
      <c r="C9225" t="s">
        <v>7989</v>
      </c>
      <c r="E9225" t="s">
        <v>10651</v>
      </c>
      <c r="F9225" t="s">
        <v>7992</v>
      </c>
      <c r="G9225">
        <v>1</v>
      </c>
      <c r="H9225">
        <v>3</v>
      </c>
      <c r="I9225">
        <v>4294967295</v>
      </c>
      <c r="J9225">
        <v>2147483662</v>
      </c>
      <c r="K9225">
        <v>0</v>
      </c>
    </row>
    <row r="9226" spans="1:11" x14ac:dyDescent="0.45">
      <c r="A9226" t="s">
        <v>6507</v>
      </c>
      <c r="B9226" t="s">
        <v>6512</v>
      </c>
      <c r="C9226" t="s">
        <v>7989</v>
      </c>
      <c r="D9226" t="s">
        <v>10655</v>
      </c>
      <c r="E9226" t="s">
        <v>10657</v>
      </c>
      <c r="F9226" t="s">
        <v>7992</v>
      </c>
      <c r="G9226">
        <v>1</v>
      </c>
      <c r="H9226">
        <v>2</v>
      </c>
      <c r="I9226">
        <v>4294967295</v>
      </c>
      <c r="J9226">
        <v>2147483654</v>
      </c>
      <c r="K9226">
        <v>0</v>
      </c>
    </row>
    <row r="9227" spans="1:11" x14ac:dyDescent="0.45">
      <c r="A9227" t="s">
        <v>6507</v>
      </c>
      <c r="B9227" t="s">
        <v>6512</v>
      </c>
      <c r="C9227" t="s">
        <v>7989</v>
      </c>
      <c r="E9227" t="s">
        <v>10655</v>
      </c>
      <c r="F9227" t="s">
        <v>7992</v>
      </c>
      <c r="G9227">
        <v>1</v>
      </c>
      <c r="H9227">
        <v>3</v>
      </c>
      <c r="I9227">
        <v>4294967295</v>
      </c>
      <c r="J9227">
        <v>2147483662</v>
      </c>
      <c r="K9227">
        <v>0</v>
      </c>
    </row>
    <row r="9228" spans="1:11" x14ac:dyDescent="0.45">
      <c r="A9228" t="s">
        <v>10661</v>
      </c>
      <c r="B9228" t="s">
        <v>10662</v>
      </c>
      <c r="C9228" t="s">
        <v>7989</v>
      </c>
      <c r="D9228" t="s">
        <v>10663</v>
      </c>
      <c r="E9228" t="s">
        <v>10666</v>
      </c>
      <c r="F9228" t="s">
        <v>7992</v>
      </c>
      <c r="G9228">
        <v>1</v>
      </c>
      <c r="H9228">
        <v>2</v>
      </c>
      <c r="I9228">
        <v>4294967295</v>
      </c>
      <c r="J9228">
        <v>2147483654</v>
      </c>
      <c r="K9228">
        <v>0</v>
      </c>
    </row>
    <row r="9229" spans="1:11" x14ac:dyDescent="0.45">
      <c r="A9229" t="s">
        <v>10661</v>
      </c>
      <c r="B9229" t="s">
        <v>10662</v>
      </c>
      <c r="C9229" t="s">
        <v>7989</v>
      </c>
      <c r="E9229" t="s">
        <v>10663</v>
      </c>
      <c r="F9229" t="s">
        <v>7992</v>
      </c>
      <c r="G9229">
        <v>1</v>
      </c>
      <c r="H9229">
        <v>3</v>
      </c>
      <c r="I9229">
        <v>4294967295</v>
      </c>
      <c r="J9229">
        <v>2147483662</v>
      </c>
      <c r="K9229">
        <v>0</v>
      </c>
    </row>
    <row r="9230" spans="1:11" x14ac:dyDescent="0.45">
      <c r="A9230" t="s">
        <v>10667</v>
      </c>
      <c r="B9230" t="s">
        <v>10668</v>
      </c>
      <c r="C9230" t="s">
        <v>7989</v>
      </c>
      <c r="D9230" t="s">
        <v>10669</v>
      </c>
      <c r="E9230" t="s">
        <v>10672</v>
      </c>
      <c r="F9230" t="s">
        <v>7992</v>
      </c>
      <c r="G9230">
        <v>1</v>
      </c>
      <c r="H9230">
        <v>2</v>
      </c>
      <c r="I9230">
        <v>4294967295</v>
      </c>
      <c r="J9230">
        <v>2147483654</v>
      </c>
      <c r="K9230">
        <v>0</v>
      </c>
    </row>
    <row r="9231" spans="1:11" x14ac:dyDescent="0.45">
      <c r="A9231" t="s">
        <v>10667</v>
      </c>
      <c r="B9231" t="s">
        <v>10668</v>
      </c>
      <c r="C9231" t="s">
        <v>7989</v>
      </c>
      <c r="E9231" t="s">
        <v>10669</v>
      </c>
      <c r="F9231" t="s">
        <v>7992</v>
      </c>
      <c r="G9231">
        <v>1</v>
      </c>
      <c r="H9231">
        <v>3</v>
      </c>
      <c r="I9231">
        <v>4294967295</v>
      </c>
      <c r="J9231">
        <v>2147483662</v>
      </c>
      <c r="K9231">
        <v>0</v>
      </c>
    </row>
    <row r="9232" spans="1:11" x14ac:dyDescent="0.45">
      <c r="A9232" t="s">
        <v>10626</v>
      </c>
      <c r="B9232" t="s">
        <v>10627</v>
      </c>
      <c r="C9232" t="s">
        <v>7989</v>
      </c>
      <c r="D9232" t="s">
        <v>10628</v>
      </c>
      <c r="E9232" t="s">
        <v>10631</v>
      </c>
      <c r="F9232" t="s">
        <v>7992</v>
      </c>
      <c r="G9232">
        <v>1</v>
      </c>
      <c r="H9232">
        <v>2</v>
      </c>
      <c r="I9232">
        <v>4294967295</v>
      </c>
      <c r="J9232">
        <v>2147483654</v>
      </c>
      <c r="K9232">
        <v>0</v>
      </c>
    </row>
    <row r="9233" spans="1:11" x14ac:dyDescent="0.45">
      <c r="A9233" t="s">
        <v>10626</v>
      </c>
      <c r="B9233" t="s">
        <v>10627</v>
      </c>
      <c r="C9233" t="s">
        <v>7989</v>
      </c>
      <c r="E9233" t="s">
        <v>10628</v>
      </c>
      <c r="F9233" t="s">
        <v>7992</v>
      </c>
      <c r="G9233">
        <v>1</v>
      </c>
      <c r="H9233">
        <v>3</v>
      </c>
      <c r="I9233">
        <v>4294967295</v>
      </c>
      <c r="J9233">
        <v>2147483662</v>
      </c>
      <c r="K9233">
        <v>0</v>
      </c>
    </row>
    <row r="9234" spans="1:11" x14ac:dyDescent="0.45">
      <c r="C9234" t="s">
        <v>29920</v>
      </c>
      <c r="D9234" t="s">
        <v>29970</v>
      </c>
      <c r="E9234" t="s">
        <v>29971</v>
      </c>
      <c r="F9234" t="s">
        <v>29923</v>
      </c>
      <c r="G9234">
        <v>2</v>
      </c>
      <c r="H9234">
        <v>3</v>
      </c>
      <c r="I9234">
        <v>2147483660</v>
      </c>
      <c r="J9234">
        <v>2</v>
      </c>
      <c r="K9234">
        <v>1</v>
      </c>
    </row>
    <row r="9235" spans="1:11" x14ac:dyDescent="0.45">
      <c r="C9235" t="s">
        <v>29920</v>
      </c>
      <c r="D9235" t="s">
        <v>29921</v>
      </c>
      <c r="E9235" t="s">
        <v>29922</v>
      </c>
      <c r="F9235" t="s">
        <v>29923</v>
      </c>
      <c r="G9235">
        <v>2</v>
      </c>
      <c r="H9235">
        <v>3</v>
      </c>
      <c r="I9235">
        <v>2147483660</v>
      </c>
      <c r="J9235">
        <v>2</v>
      </c>
      <c r="K9235">
        <v>1</v>
      </c>
    </row>
    <row r="9236" spans="1:11" x14ac:dyDescent="0.45">
      <c r="C9236" t="s">
        <v>29920</v>
      </c>
      <c r="D9236" t="s">
        <v>29972</v>
      </c>
      <c r="E9236" t="s">
        <v>29973</v>
      </c>
      <c r="F9236" t="s">
        <v>29923</v>
      </c>
      <c r="G9236">
        <v>2</v>
      </c>
      <c r="H9236">
        <v>3</v>
      </c>
      <c r="I9236">
        <v>2147483660</v>
      </c>
      <c r="J9236">
        <v>2</v>
      </c>
      <c r="K9236">
        <v>1</v>
      </c>
    </row>
    <row r="9237" spans="1:11" x14ac:dyDescent="0.45">
      <c r="C9237" t="s">
        <v>29920</v>
      </c>
      <c r="D9237" t="s">
        <v>29924</v>
      </c>
      <c r="E9237" t="s">
        <v>29925</v>
      </c>
      <c r="F9237" t="s">
        <v>29923</v>
      </c>
      <c r="G9237">
        <v>2</v>
      </c>
      <c r="H9237">
        <v>3</v>
      </c>
      <c r="I9237">
        <v>2147483660</v>
      </c>
      <c r="J9237">
        <v>2</v>
      </c>
      <c r="K9237">
        <v>1</v>
      </c>
    </row>
    <row r="9238" spans="1:11" x14ac:dyDescent="0.45">
      <c r="C9238" t="s">
        <v>29920</v>
      </c>
      <c r="D9238" t="s">
        <v>29926</v>
      </c>
      <c r="E9238" t="s">
        <v>29927</v>
      </c>
      <c r="F9238" t="s">
        <v>29923</v>
      </c>
      <c r="G9238">
        <v>2</v>
      </c>
      <c r="H9238">
        <v>3</v>
      </c>
      <c r="I9238">
        <v>2147483660</v>
      </c>
      <c r="J9238">
        <v>2</v>
      </c>
      <c r="K9238">
        <v>1</v>
      </c>
    </row>
    <row r="9239" spans="1:11" x14ac:dyDescent="0.45">
      <c r="C9239" t="s">
        <v>29920</v>
      </c>
      <c r="D9239" t="s">
        <v>29928</v>
      </c>
      <c r="E9239" t="s">
        <v>29929</v>
      </c>
      <c r="F9239" t="s">
        <v>29923</v>
      </c>
      <c r="G9239">
        <v>2</v>
      </c>
      <c r="H9239">
        <v>3</v>
      </c>
      <c r="I9239">
        <v>2147483660</v>
      </c>
      <c r="J9239">
        <v>2</v>
      </c>
      <c r="K9239">
        <v>1</v>
      </c>
    </row>
    <row r="9240" spans="1:11" x14ac:dyDescent="0.45">
      <c r="C9240" t="s">
        <v>29920</v>
      </c>
      <c r="D9240" t="s">
        <v>29930</v>
      </c>
      <c r="E9240" t="s">
        <v>29931</v>
      </c>
      <c r="F9240" t="s">
        <v>29923</v>
      </c>
      <c r="G9240">
        <v>2</v>
      </c>
      <c r="H9240">
        <v>3</v>
      </c>
      <c r="I9240">
        <v>2147483660</v>
      </c>
      <c r="J9240">
        <v>2</v>
      </c>
      <c r="K9240">
        <v>1</v>
      </c>
    </row>
    <row r="9241" spans="1:11" x14ac:dyDescent="0.45">
      <c r="C9241" t="s">
        <v>29920</v>
      </c>
      <c r="D9241" t="s">
        <v>29932</v>
      </c>
      <c r="E9241" t="s">
        <v>29933</v>
      </c>
      <c r="F9241" t="s">
        <v>29923</v>
      </c>
      <c r="G9241">
        <v>2</v>
      </c>
      <c r="H9241">
        <v>3</v>
      </c>
      <c r="I9241">
        <v>2147483660</v>
      </c>
      <c r="J9241">
        <v>2</v>
      </c>
      <c r="K9241">
        <v>1</v>
      </c>
    </row>
    <row r="9242" spans="1:11" x14ac:dyDescent="0.45">
      <c r="C9242" t="s">
        <v>29920</v>
      </c>
      <c r="D9242" t="s">
        <v>29934</v>
      </c>
      <c r="E9242" t="s">
        <v>29935</v>
      </c>
      <c r="F9242" t="s">
        <v>29923</v>
      </c>
      <c r="G9242">
        <v>2</v>
      </c>
      <c r="H9242">
        <v>3</v>
      </c>
      <c r="I9242">
        <v>2147483660</v>
      </c>
      <c r="J9242">
        <v>2</v>
      </c>
      <c r="K9242">
        <v>1</v>
      </c>
    </row>
    <row r="9243" spans="1:11" x14ac:dyDescent="0.45">
      <c r="C9243" t="s">
        <v>29920</v>
      </c>
      <c r="D9243" t="s">
        <v>29936</v>
      </c>
      <c r="E9243" t="s">
        <v>29937</v>
      </c>
      <c r="F9243" t="s">
        <v>29923</v>
      </c>
      <c r="G9243">
        <v>2</v>
      </c>
      <c r="H9243">
        <v>3</v>
      </c>
      <c r="I9243">
        <v>2147483660</v>
      </c>
      <c r="J9243">
        <v>2</v>
      </c>
      <c r="K9243">
        <v>1</v>
      </c>
    </row>
    <row r="9244" spans="1:11" x14ac:dyDescent="0.45">
      <c r="C9244" t="s">
        <v>29920</v>
      </c>
      <c r="D9244" t="s">
        <v>29938</v>
      </c>
      <c r="E9244" t="s">
        <v>29939</v>
      </c>
      <c r="F9244" t="s">
        <v>29923</v>
      </c>
      <c r="G9244">
        <v>2</v>
      </c>
      <c r="H9244">
        <v>3</v>
      </c>
      <c r="I9244">
        <v>2147483660</v>
      </c>
      <c r="J9244">
        <v>2</v>
      </c>
      <c r="K9244">
        <v>1</v>
      </c>
    </row>
    <row r="9245" spans="1:11" x14ac:dyDescent="0.45">
      <c r="C9245" t="s">
        <v>29920</v>
      </c>
      <c r="D9245" t="s">
        <v>29940</v>
      </c>
      <c r="E9245" t="s">
        <v>29941</v>
      </c>
      <c r="F9245" t="s">
        <v>29923</v>
      </c>
      <c r="G9245">
        <v>2</v>
      </c>
      <c r="H9245">
        <v>3</v>
      </c>
      <c r="I9245">
        <v>2147483660</v>
      </c>
      <c r="J9245">
        <v>2</v>
      </c>
      <c r="K9245">
        <v>1</v>
      </c>
    </row>
    <row r="9246" spans="1:11" x14ac:dyDescent="0.45">
      <c r="C9246" t="s">
        <v>29920</v>
      </c>
      <c r="D9246" t="s">
        <v>29942</v>
      </c>
      <c r="E9246" t="s">
        <v>29943</v>
      </c>
      <c r="F9246" t="s">
        <v>29923</v>
      </c>
      <c r="G9246">
        <v>2</v>
      </c>
      <c r="H9246">
        <v>3</v>
      </c>
      <c r="I9246">
        <v>2147483660</v>
      </c>
      <c r="J9246">
        <v>2</v>
      </c>
      <c r="K9246">
        <v>1</v>
      </c>
    </row>
    <row r="9247" spans="1:11" x14ac:dyDescent="0.45">
      <c r="C9247" t="s">
        <v>29920</v>
      </c>
      <c r="D9247" t="s">
        <v>29944</v>
      </c>
      <c r="E9247" t="s">
        <v>29945</v>
      </c>
      <c r="F9247" t="s">
        <v>29923</v>
      </c>
      <c r="G9247">
        <v>2</v>
      </c>
      <c r="H9247">
        <v>3</v>
      </c>
      <c r="I9247">
        <v>2147483660</v>
      </c>
      <c r="J9247">
        <v>2</v>
      </c>
      <c r="K9247">
        <v>1</v>
      </c>
    </row>
    <row r="9248" spans="1:11" x14ac:dyDescent="0.45">
      <c r="C9248" t="s">
        <v>29920</v>
      </c>
      <c r="D9248" t="s">
        <v>29946</v>
      </c>
      <c r="E9248" t="s">
        <v>29947</v>
      </c>
      <c r="F9248" t="s">
        <v>29923</v>
      </c>
      <c r="G9248">
        <v>2</v>
      </c>
      <c r="H9248">
        <v>3</v>
      </c>
      <c r="I9248">
        <v>2147483660</v>
      </c>
      <c r="J9248">
        <v>2</v>
      </c>
      <c r="K9248">
        <v>1</v>
      </c>
    </row>
    <row r="9249" spans="1:11" x14ac:dyDescent="0.45">
      <c r="C9249" t="s">
        <v>29920</v>
      </c>
      <c r="D9249" t="s">
        <v>29948</v>
      </c>
      <c r="E9249" t="s">
        <v>29949</v>
      </c>
      <c r="F9249" t="s">
        <v>29923</v>
      </c>
      <c r="G9249">
        <v>2</v>
      </c>
      <c r="H9249">
        <v>3</v>
      </c>
      <c r="I9249">
        <v>2147483660</v>
      </c>
      <c r="J9249">
        <v>2</v>
      </c>
      <c r="K9249">
        <v>1</v>
      </c>
    </row>
    <row r="9250" spans="1:11" x14ac:dyDescent="0.45">
      <c r="C9250" t="s">
        <v>29920</v>
      </c>
      <c r="D9250" t="s">
        <v>29950</v>
      </c>
      <c r="E9250" t="s">
        <v>29951</v>
      </c>
      <c r="F9250" t="s">
        <v>29923</v>
      </c>
      <c r="G9250">
        <v>2</v>
      </c>
      <c r="H9250">
        <v>3</v>
      </c>
      <c r="I9250">
        <v>2147483660</v>
      </c>
      <c r="J9250">
        <v>2</v>
      </c>
      <c r="K9250">
        <v>1</v>
      </c>
    </row>
    <row r="9251" spans="1:11" x14ac:dyDescent="0.45">
      <c r="C9251" t="s">
        <v>29920</v>
      </c>
      <c r="D9251" t="s">
        <v>29952</v>
      </c>
      <c r="E9251" t="s">
        <v>29953</v>
      </c>
      <c r="F9251" t="s">
        <v>29923</v>
      </c>
      <c r="G9251">
        <v>2</v>
      </c>
      <c r="H9251">
        <v>3</v>
      </c>
      <c r="I9251">
        <v>2147483660</v>
      </c>
      <c r="J9251">
        <v>2</v>
      </c>
      <c r="K9251">
        <v>1</v>
      </c>
    </row>
    <row r="9252" spans="1:11" x14ac:dyDescent="0.45">
      <c r="C9252" t="s">
        <v>29920</v>
      </c>
      <c r="D9252" t="s">
        <v>29954</v>
      </c>
      <c r="E9252" t="s">
        <v>29955</v>
      </c>
      <c r="F9252" t="s">
        <v>29923</v>
      </c>
      <c r="G9252">
        <v>2</v>
      </c>
      <c r="H9252">
        <v>3</v>
      </c>
      <c r="I9252">
        <v>2147483660</v>
      </c>
      <c r="J9252">
        <v>2</v>
      </c>
      <c r="K9252">
        <v>1</v>
      </c>
    </row>
    <row r="9253" spans="1:11" x14ac:dyDescent="0.45">
      <c r="C9253" t="s">
        <v>29920</v>
      </c>
      <c r="D9253" t="s">
        <v>29956</v>
      </c>
      <c r="E9253" t="s">
        <v>29957</v>
      </c>
      <c r="F9253" t="s">
        <v>29923</v>
      </c>
      <c r="G9253">
        <v>2</v>
      </c>
      <c r="H9253">
        <v>3</v>
      </c>
      <c r="I9253">
        <v>2147483660</v>
      </c>
      <c r="J9253">
        <v>2</v>
      </c>
      <c r="K9253">
        <v>1</v>
      </c>
    </row>
    <row r="9254" spans="1:11" x14ac:dyDescent="0.45">
      <c r="C9254" t="s">
        <v>29920</v>
      </c>
      <c r="D9254" t="s">
        <v>29958</v>
      </c>
      <c r="E9254" t="s">
        <v>29959</v>
      </c>
      <c r="F9254" t="s">
        <v>29923</v>
      </c>
      <c r="G9254">
        <v>2</v>
      </c>
      <c r="H9254">
        <v>3</v>
      </c>
      <c r="I9254">
        <v>2147483660</v>
      </c>
      <c r="J9254">
        <v>2</v>
      </c>
      <c r="K9254">
        <v>1</v>
      </c>
    </row>
    <row r="9255" spans="1:11" x14ac:dyDescent="0.45">
      <c r="C9255" t="s">
        <v>29920</v>
      </c>
      <c r="D9255" t="s">
        <v>29960</v>
      </c>
      <c r="E9255" t="s">
        <v>29961</v>
      </c>
      <c r="F9255" t="s">
        <v>29923</v>
      </c>
      <c r="G9255">
        <v>2</v>
      </c>
      <c r="H9255">
        <v>3</v>
      </c>
      <c r="I9255">
        <v>2147483660</v>
      </c>
      <c r="J9255">
        <v>2</v>
      </c>
      <c r="K9255">
        <v>1</v>
      </c>
    </row>
    <row r="9256" spans="1:11" x14ac:dyDescent="0.45">
      <c r="C9256" t="s">
        <v>29920</v>
      </c>
      <c r="D9256" t="s">
        <v>29962</v>
      </c>
      <c r="E9256" t="s">
        <v>29963</v>
      </c>
      <c r="F9256" t="s">
        <v>29923</v>
      </c>
      <c r="G9256">
        <v>2</v>
      </c>
      <c r="H9256">
        <v>3</v>
      </c>
      <c r="I9256">
        <v>2147483660</v>
      </c>
      <c r="J9256">
        <v>2</v>
      </c>
      <c r="K9256">
        <v>1</v>
      </c>
    </row>
    <row r="9257" spans="1:11" x14ac:dyDescent="0.45">
      <c r="C9257" t="s">
        <v>29920</v>
      </c>
      <c r="D9257" t="s">
        <v>29964</v>
      </c>
      <c r="E9257" t="s">
        <v>29965</v>
      </c>
      <c r="F9257" t="s">
        <v>29923</v>
      </c>
      <c r="G9257">
        <v>2</v>
      </c>
      <c r="H9257">
        <v>3</v>
      </c>
      <c r="I9257">
        <v>2147483660</v>
      </c>
      <c r="J9257">
        <v>2</v>
      </c>
      <c r="K9257">
        <v>1</v>
      </c>
    </row>
    <row r="9258" spans="1:11" x14ac:dyDescent="0.45">
      <c r="C9258" t="s">
        <v>29920</v>
      </c>
      <c r="D9258" t="s">
        <v>29966</v>
      </c>
      <c r="E9258" t="s">
        <v>29967</v>
      </c>
      <c r="F9258" t="s">
        <v>29923</v>
      </c>
      <c r="G9258">
        <v>2</v>
      </c>
      <c r="H9258">
        <v>3</v>
      </c>
      <c r="I9258">
        <v>2147483660</v>
      </c>
      <c r="J9258">
        <v>2</v>
      </c>
      <c r="K9258">
        <v>1</v>
      </c>
    </row>
    <row r="9259" spans="1:11" x14ac:dyDescent="0.45">
      <c r="C9259" t="s">
        <v>29920</v>
      </c>
      <c r="D9259" t="s">
        <v>29968</v>
      </c>
      <c r="E9259" t="s">
        <v>29969</v>
      </c>
      <c r="F9259" t="s">
        <v>29923</v>
      </c>
      <c r="G9259">
        <v>2</v>
      </c>
      <c r="H9259">
        <v>3</v>
      </c>
      <c r="I9259">
        <v>2147483660</v>
      </c>
      <c r="J9259">
        <v>2</v>
      </c>
      <c r="K9259">
        <v>1</v>
      </c>
    </row>
    <row r="9260" spans="1:11" x14ac:dyDescent="0.45">
      <c r="C9260" t="s">
        <v>36966</v>
      </c>
      <c r="D9260" t="s">
        <v>36967</v>
      </c>
      <c r="E9260" t="s">
        <v>36968</v>
      </c>
      <c r="F9260" t="s">
        <v>36969</v>
      </c>
      <c r="G9260">
        <v>2</v>
      </c>
      <c r="H9260">
        <v>3</v>
      </c>
      <c r="I9260">
        <v>2147483666</v>
      </c>
      <c r="J9260">
        <v>2147483666</v>
      </c>
      <c r="K9260">
        <v>1</v>
      </c>
    </row>
    <row r="9261" spans="1:11" x14ac:dyDescent="0.45">
      <c r="C9261" t="s">
        <v>36966</v>
      </c>
      <c r="D9261" t="s">
        <v>36970</v>
      </c>
      <c r="E9261" t="s">
        <v>36971</v>
      </c>
      <c r="F9261" t="s">
        <v>36969</v>
      </c>
      <c r="G9261">
        <v>2</v>
      </c>
      <c r="H9261">
        <v>2</v>
      </c>
      <c r="I9261">
        <v>536870912</v>
      </c>
      <c r="J9261">
        <v>1</v>
      </c>
      <c r="K9261">
        <v>1</v>
      </c>
    </row>
    <row r="9262" spans="1:11" x14ac:dyDescent="0.45">
      <c r="A9262" t="s">
        <v>46143</v>
      </c>
      <c r="B9262" t="s">
        <v>46307</v>
      </c>
      <c r="C9262" t="s">
        <v>46145</v>
      </c>
      <c r="D9262" t="s">
        <v>14050</v>
      </c>
      <c r="E9262" t="s">
        <v>46308</v>
      </c>
      <c r="F9262" t="s">
        <v>46146</v>
      </c>
      <c r="G9262">
        <v>2</v>
      </c>
      <c r="H9262">
        <v>3</v>
      </c>
      <c r="I9262">
        <v>536870912</v>
      </c>
      <c r="J9262">
        <v>47</v>
      </c>
      <c r="K9262">
        <v>47</v>
      </c>
    </row>
    <row r="9263" spans="1:11" x14ac:dyDescent="0.45">
      <c r="A9263" t="s">
        <v>46143</v>
      </c>
      <c r="B9263" t="s">
        <v>46300</v>
      </c>
      <c r="C9263" t="s">
        <v>46145</v>
      </c>
      <c r="D9263" t="s">
        <v>14050</v>
      </c>
      <c r="E9263" t="s">
        <v>46301</v>
      </c>
      <c r="F9263" t="s">
        <v>46146</v>
      </c>
      <c r="G9263">
        <v>2</v>
      </c>
      <c r="H9263">
        <v>3</v>
      </c>
      <c r="I9263">
        <v>536870912</v>
      </c>
      <c r="J9263">
        <v>46</v>
      </c>
      <c r="K9263">
        <v>46</v>
      </c>
    </row>
    <row r="9264" spans="1:11" x14ac:dyDescent="0.45">
      <c r="A9264" t="s">
        <v>46143</v>
      </c>
      <c r="B9264" t="s">
        <v>46293</v>
      </c>
      <c r="C9264" t="s">
        <v>46145</v>
      </c>
      <c r="D9264" t="s">
        <v>14050</v>
      </c>
      <c r="E9264" t="s">
        <v>46294</v>
      </c>
      <c r="F9264" t="s">
        <v>46146</v>
      </c>
      <c r="G9264">
        <v>2</v>
      </c>
      <c r="H9264">
        <v>3</v>
      </c>
      <c r="I9264">
        <v>536870912</v>
      </c>
      <c r="J9264">
        <v>45</v>
      </c>
      <c r="K9264">
        <v>45</v>
      </c>
    </row>
    <row r="9265" spans="1:11" x14ac:dyDescent="0.45">
      <c r="A9265" t="s">
        <v>46143</v>
      </c>
      <c r="B9265" t="s">
        <v>46286</v>
      </c>
      <c r="C9265" t="s">
        <v>46145</v>
      </c>
      <c r="D9265" t="s">
        <v>14050</v>
      </c>
      <c r="E9265" t="s">
        <v>46287</v>
      </c>
      <c r="F9265" t="s">
        <v>46146</v>
      </c>
      <c r="G9265">
        <v>2</v>
      </c>
      <c r="H9265">
        <v>3</v>
      </c>
      <c r="I9265">
        <v>536870912</v>
      </c>
      <c r="J9265">
        <v>44</v>
      </c>
      <c r="K9265">
        <v>44</v>
      </c>
    </row>
    <row r="9266" spans="1:11" x14ac:dyDescent="0.45">
      <c r="A9266" t="s">
        <v>46143</v>
      </c>
      <c r="B9266" t="s">
        <v>46272</v>
      </c>
      <c r="C9266" t="s">
        <v>46145</v>
      </c>
      <c r="D9266" t="s">
        <v>14050</v>
      </c>
      <c r="E9266" t="s">
        <v>46273</v>
      </c>
      <c r="F9266" t="s">
        <v>46146</v>
      </c>
      <c r="G9266">
        <v>2</v>
      </c>
      <c r="H9266">
        <v>3</v>
      </c>
      <c r="I9266">
        <v>536870912</v>
      </c>
      <c r="J9266">
        <v>41</v>
      </c>
      <c r="K9266">
        <v>41</v>
      </c>
    </row>
    <row r="9267" spans="1:11" x14ac:dyDescent="0.45">
      <c r="A9267" t="s">
        <v>46143</v>
      </c>
      <c r="B9267" t="s">
        <v>46265</v>
      </c>
      <c r="C9267" t="s">
        <v>46145</v>
      </c>
      <c r="D9267" t="s">
        <v>14050</v>
      </c>
      <c r="E9267" t="s">
        <v>46266</v>
      </c>
      <c r="F9267" t="s">
        <v>46146</v>
      </c>
      <c r="G9267">
        <v>2</v>
      </c>
      <c r="H9267">
        <v>3</v>
      </c>
      <c r="I9267">
        <v>536870912</v>
      </c>
      <c r="J9267">
        <v>40</v>
      </c>
      <c r="K9267">
        <v>40</v>
      </c>
    </row>
    <row r="9268" spans="1:11" x14ac:dyDescent="0.45">
      <c r="A9268" t="s">
        <v>46143</v>
      </c>
      <c r="B9268" t="s">
        <v>46258</v>
      </c>
      <c r="C9268" t="s">
        <v>46145</v>
      </c>
      <c r="D9268" t="s">
        <v>14050</v>
      </c>
      <c r="E9268" t="s">
        <v>46259</v>
      </c>
      <c r="F9268" t="s">
        <v>46146</v>
      </c>
      <c r="G9268">
        <v>2</v>
      </c>
      <c r="H9268">
        <v>3</v>
      </c>
      <c r="I9268">
        <v>536870912</v>
      </c>
      <c r="J9268">
        <v>39</v>
      </c>
      <c r="K9268">
        <v>39</v>
      </c>
    </row>
    <row r="9269" spans="1:11" x14ac:dyDescent="0.45">
      <c r="A9269" t="s">
        <v>46143</v>
      </c>
      <c r="B9269" t="s">
        <v>46251</v>
      </c>
      <c r="C9269" t="s">
        <v>46145</v>
      </c>
      <c r="D9269" t="s">
        <v>14050</v>
      </c>
      <c r="E9269" t="s">
        <v>46252</v>
      </c>
      <c r="F9269" t="s">
        <v>46146</v>
      </c>
      <c r="G9269">
        <v>2</v>
      </c>
      <c r="H9269">
        <v>3</v>
      </c>
      <c r="I9269">
        <v>536870912</v>
      </c>
      <c r="J9269">
        <v>38</v>
      </c>
      <c r="K9269">
        <v>38</v>
      </c>
    </row>
    <row r="9270" spans="1:11" x14ac:dyDescent="0.45">
      <c r="A9270" t="s">
        <v>46143</v>
      </c>
      <c r="B9270" t="s">
        <v>46244</v>
      </c>
      <c r="C9270" t="s">
        <v>46145</v>
      </c>
      <c r="D9270" t="s">
        <v>14050</v>
      </c>
      <c r="E9270" t="s">
        <v>46245</v>
      </c>
      <c r="F9270" t="s">
        <v>46146</v>
      </c>
      <c r="G9270">
        <v>2</v>
      </c>
      <c r="H9270">
        <v>3</v>
      </c>
      <c r="I9270">
        <v>536870912</v>
      </c>
      <c r="J9270">
        <v>37</v>
      </c>
      <c r="K9270">
        <v>37</v>
      </c>
    </row>
    <row r="9271" spans="1:11" x14ac:dyDescent="0.45">
      <c r="A9271" t="s">
        <v>46143</v>
      </c>
      <c r="B9271" t="s">
        <v>46236</v>
      </c>
      <c r="C9271" t="s">
        <v>46145</v>
      </c>
      <c r="D9271" t="s">
        <v>46237</v>
      </c>
      <c r="E9271" t="s">
        <v>46238</v>
      </c>
      <c r="F9271" t="s">
        <v>46146</v>
      </c>
      <c r="G9271">
        <v>2</v>
      </c>
      <c r="H9271">
        <v>3</v>
      </c>
      <c r="I9271">
        <v>536870912</v>
      </c>
      <c r="J9271">
        <v>36</v>
      </c>
      <c r="K9271">
        <v>36</v>
      </c>
    </row>
    <row r="9272" spans="1:11" x14ac:dyDescent="0.45">
      <c r="A9272" t="s">
        <v>46143</v>
      </c>
      <c r="B9272" t="s">
        <v>46229</v>
      </c>
      <c r="C9272" t="s">
        <v>46145</v>
      </c>
      <c r="E9272" t="s">
        <v>46230</v>
      </c>
      <c r="F9272" t="s">
        <v>46146</v>
      </c>
      <c r="G9272">
        <v>2</v>
      </c>
      <c r="H9272">
        <v>3</v>
      </c>
      <c r="I9272">
        <v>536870912</v>
      </c>
      <c r="J9272">
        <v>35</v>
      </c>
      <c r="K9272">
        <v>35</v>
      </c>
    </row>
    <row r="9273" spans="1:11" x14ac:dyDescent="0.45">
      <c r="A9273" t="s">
        <v>46143</v>
      </c>
      <c r="B9273" t="s">
        <v>46314</v>
      </c>
      <c r="C9273" t="s">
        <v>46145</v>
      </c>
      <c r="D9273" t="s">
        <v>14050</v>
      </c>
      <c r="E9273" t="s">
        <v>46315</v>
      </c>
      <c r="F9273" t="s">
        <v>46146</v>
      </c>
      <c r="G9273">
        <v>2</v>
      </c>
      <c r="H9273">
        <v>3</v>
      </c>
      <c r="I9273">
        <v>536870912</v>
      </c>
      <c r="J9273">
        <v>32</v>
      </c>
      <c r="K9273">
        <v>32</v>
      </c>
    </row>
    <row r="9274" spans="1:11" x14ac:dyDescent="0.45">
      <c r="A9274" t="s">
        <v>46143</v>
      </c>
      <c r="B9274" t="s">
        <v>46222</v>
      </c>
      <c r="C9274" t="s">
        <v>46145</v>
      </c>
      <c r="E9274" t="s">
        <v>46223</v>
      </c>
      <c r="F9274" t="s">
        <v>46146</v>
      </c>
      <c r="G9274">
        <v>2</v>
      </c>
      <c r="H9274">
        <v>3</v>
      </c>
      <c r="I9274">
        <v>536870912</v>
      </c>
      <c r="J9274">
        <v>30</v>
      </c>
      <c r="K9274">
        <v>30</v>
      </c>
    </row>
    <row r="9275" spans="1:11" x14ac:dyDescent="0.45">
      <c r="A9275" t="s">
        <v>46143</v>
      </c>
      <c r="B9275" t="s">
        <v>46215</v>
      </c>
      <c r="C9275" t="s">
        <v>46145</v>
      </c>
      <c r="D9275" t="s">
        <v>14050</v>
      </c>
      <c r="E9275" t="s">
        <v>46216</v>
      </c>
      <c r="F9275" t="s">
        <v>46146</v>
      </c>
      <c r="G9275">
        <v>2</v>
      </c>
      <c r="H9275">
        <v>3</v>
      </c>
      <c r="I9275">
        <v>536870912</v>
      </c>
      <c r="J9275">
        <v>26</v>
      </c>
      <c r="K9275">
        <v>26</v>
      </c>
    </row>
    <row r="9276" spans="1:11" x14ac:dyDescent="0.45">
      <c r="A9276" t="s">
        <v>46143</v>
      </c>
      <c r="B9276" t="s">
        <v>46279</v>
      </c>
      <c r="C9276" t="s">
        <v>46145</v>
      </c>
      <c r="D9276" t="s">
        <v>14050</v>
      </c>
      <c r="E9276" t="s">
        <v>46280</v>
      </c>
      <c r="F9276" t="s">
        <v>46146</v>
      </c>
      <c r="G9276">
        <v>2</v>
      </c>
      <c r="H9276">
        <v>3</v>
      </c>
      <c r="I9276">
        <v>536870912</v>
      </c>
      <c r="J9276">
        <v>16</v>
      </c>
      <c r="K9276">
        <v>16</v>
      </c>
    </row>
    <row r="9277" spans="1:11" x14ac:dyDescent="0.45">
      <c r="A9277" t="s">
        <v>46143</v>
      </c>
      <c r="B9277" t="s">
        <v>46203</v>
      </c>
      <c r="C9277" t="s">
        <v>46145</v>
      </c>
      <c r="D9277" t="s">
        <v>14050</v>
      </c>
      <c r="E9277" t="s">
        <v>46204</v>
      </c>
      <c r="F9277" t="s">
        <v>46146</v>
      </c>
      <c r="G9277">
        <v>2</v>
      </c>
      <c r="H9277">
        <v>3</v>
      </c>
      <c r="I9277">
        <v>536870912</v>
      </c>
      <c r="J9277">
        <v>15</v>
      </c>
      <c r="K9277">
        <v>15</v>
      </c>
    </row>
    <row r="9278" spans="1:11" x14ac:dyDescent="0.45">
      <c r="A9278" t="s">
        <v>46143</v>
      </c>
      <c r="B9278" t="s">
        <v>46196</v>
      </c>
      <c r="C9278" t="s">
        <v>46145</v>
      </c>
      <c r="D9278" t="s">
        <v>14050</v>
      </c>
      <c r="E9278" t="s">
        <v>46197</v>
      </c>
      <c r="F9278" t="s">
        <v>46146</v>
      </c>
      <c r="G9278">
        <v>2</v>
      </c>
      <c r="H9278">
        <v>3</v>
      </c>
      <c r="I9278">
        <v>536870912</v>
      </c>
      <c r="J9278">
        <v>14</v>
      </c>
      <c r="K9278">
        <v>14</v>
      </c>
    </row>
    <row r="9279" spans="1:11" x14ac:dyDescent="0.45">
      <c r="A9279" t="s">
        <v>46143</v>
      </c>
      <c r="B9279" t="s">
        <v>46189</v>
      </c>
      <c r="C9279" t="s">
        <v>46145</v>
      </c>
      <c r="D9279" t="s">
        <v>14050</v>
      </c>
      <c r="E9279" t="s">
        <v>46190</v>
      </c>
      <c r="F9279" t="s">
        <v>46146</v>
      </c>
      <c r="G9279">
        <v>2</v>
      </c>
      <c r="H9279">
        <v>3</v>
      </c>
      <c r="I9279">
        <v>536870912</v>
      </c>
      <c r="J9279">
        <v>13</v>
      </c>
      <c r="K9279">
        <v>13</v>
      </c>
    </row>
    <row r="9280" spans="1:11" x14ac:dyDescent="0.45">
      <c r="A9280" t="s">
        <v>46143</v>
      </c>
      <c r="B9280" t="s">
        <v>46182</v>
      </c>
      <c r="C9280" t="s">
        <v>46145</v>
      </c>
      <c r="D9280" t="s">
        <v>14050</v>
      </c>
      <c r="E9280" t="s">
        <v>46183</v>
      </c>
      <c r="F9280" t="s">
        <v>46146</v>
      </c>
      <c r="G9280">
        <v>2</v>
      </c>
      <c r="H9280">
        <v>3</v>
      </c>
      <c r="I9280">
        <v>536870912</v>
      </c>
      <c r="J9280">
        <v>12</v>
      </c>
      <c r="K9280">
        <v>12</v>
      </c>
    </row>
    <row r="9281" spans="1:11" x14ac:dyDescent="0.45">
      <c r="A9281" t="s">
        <v>46143</v>
      </c>
      <c r="B9281" t="s">
        <v>30368</v>
      </c>
      <c r="C9281" t="s">
        <v>46145</v>
      </c>
      <c r="D9281" t="s">
        <v>14050</v>
      </c>
      <c r="E9281" t="s">
        <v>46177</v>
      </c>
      <c r="F9281" t="s">
        <v>46146</v>
      </c>
      <c r="G9281">
        <v>2</v>
      </c>
      <c r="H9281">
        <v>3</v>
      </c>
      <c r="I9281">
        <v>536870912</v>
      </c>
      <c r="J9281">
        <v>11</v>
      </c>
      <c r="K9281">
        <v>11</v>
      </c>
    </row>
    <row r="9282" spans="1:11" x14ac:dyDescent="0.45">
      <c r="A9282" t="s">
        <v>46143</v>
      </c>
      <c r="B9282" t="s">
        <v>30356</v>
      </c>
      <c r="C9282" t="s">
        <v>46145</v>
      </c>
      <c r="D9282" t="s">
        <v>14050</v>
      </c>
      <c r="E9282" t="s">
        <v>46172</v>
      </c>
      <c r="F9282" t="s">
        <v>46146</v>
      </c>
      <c r="G9282">
        <v>2</v>
      </c>
      <c r="H9282">
        <v>3</v>
      </c>
      <c r="I9282">
        <v>536870912</v>
      </c>
      <c r="J9282">
        <v>8</v>
      </c>
      <c r="K9282">
        <v>8</v>
      </c>
    </row>
    <row r="9283" spans="1:11" x14ac:dyDescent="0.45">
      <c r="A9283" t="s">
        <v>46143</v>
      </c>
      <c r="B9283" t="s">
        <v>46166</v>
      </c>
      <c r="C9283" t="s">
        <v>46145</v>
      </c>
      <c r="D9283" t="s">
        <v>14050</v>
      </c>
      <c r="E9283" t="s">
        <v>46167</v>
      </c>
      <c r="F9283" t="s">
        <v>46146</v>
      </c>
      <c r="G9283">
        <v>2</v>
      </c>
      <c r="H9283">
        <v>3</v>
      </c>
      <c r="I9283">
        <v>536870912</v>
      </c>
      <c r="J9283">
        <v>7</v>
      </c>
      <c r="K9283">
        <v>7</v>
      </c>
    </row>
    <row r="9284" spans="1:11" x14ac:dyDescent="0.45">
      <c r="A9284" t="s">
        <v>46143</v>
      </c>
      <c r="B9284" t="s">
        <v>46159</v>
      </c>
      <c r="C9284" t="s">
        <v>46145</v>
      </c>
      <c r="D9284" t="s">
        <v>14050</v>
      </c>
      <c r="E9284" t="s">
        <v>46160</v>
      </c>
      <c r="F9284" t="s">
        <v>46146</v>
      </c>
      <c r="G9284">
        <v>2</v>
      </c>
      <c r="H9284">
        <v>3</v>
      </c>
      <c r="I9284">
        <v>536870912</v>
      </c>
      <c r="J9284">
        <v>6</v>
      </c>
      <c r="K9284">
        <v>6</v>
      </c>
    </row>
    <row r="9285" spans="1:11" x14ac:dyDescent="0.45">
      <c r="A9285" t="s">
        <v>46143</v>
      </c>
      <c r="B9285" t="s">
        <v>46152</v>
      </c>
      <c r="C9285" t="s">
        <v>46145</v>
      </c>
      <c r="D9285" t="s">
        <v>14050</v>
      </c>
      <c r="E9285" t="s">
        <v>46153</v>
      </c>
      <c r="F9285" t="s">
        <v>46146</v>
      </c>
      <c r="G9285">
        <v>2</v>
      </c>
      <c r="H9285">
        <v>3</v>
      </c>
      <c r="I9285">
        <v>536870912</v>
      </c>
      <c r="J9285">
        <v>5</v>
      </c>
      <c r="K9285">
        <v>5</v>
      </c>
    </row>
    <row r="9286" spans="1:11" x14ac:dyDescent="0.45">
      <c r="A9286" t="s">
        <v>46143</v>
      </c>
      <c r="B9286" t="s">
        <v>46321</v>
      </c>
      <c r="C9286" t="s">
        <v>46145</v>
      </c>
      <c r="D9286" t="s">
        <v>14050</v>
      </c>
      <c r="E9286" t="s">
        <v>46322</v>
      </c>
      <c r="F9286" t="s">
        <v>46146</v>
      </c>
      <c r="G9286">
        <v>2</v>
      </c>
      <c r="H9286">
        <v>3</v>
      </c>
      <c r="I9286">
        <v>536870912</v>
      </c>
      <c r="J9286">
        <v>4</v>
      </c>
      <c r="K9286">
        <v>4</v>
      </c>
    </row>
    <row r="9287" spans="1:11" x14ac:dyDescent="0.45">
      <c r="A9287" t="s">
        <v>46143</v>
      </c>
      <c r="B9287" t="s">
        <v>46144</v>
      </c>
      <c r="C9287" t="s">
        <v>46145</v>
      </c>
      <c r="D9287" t="s">
        <v>14050</v>
      </c>
      <c r="E9287" t="s">
        <v>46145</v>
      </c>
      <c r="F9287" t="s">
        <v>46146</v>
      </c>
      <c r="G9287">
        <v>2</v>
      </c>
      <c r="H9287">
        <v>3</v>
      </c>
      <c r="I9287">
        <v>536870912</v>
      </c>
      <c r="J9287">
        <v>3</v>
      </c>
      <c r="K9287">
        <v>3</v>
      </c>
    </row>
    <row r="9288" spans="1:11" x14ac:dyDescent="0.45">
      <c r="A9288" t="s">
        <v>46143</v>
      </c>
      <c r="B9288" t="s">
        <v>46147</v>
      </c>
      <c r="C9288" t="s">
        <v>46145</v>
      </c>
      <c r="D9288" t="s">
        <v>29435</v>
      </c>
      <c r="E9288" t="s">
        <v>46148</v>
      </c>
      <c r="F9288" t="s">
        <v>46146</v>
      </c>
      <c r="G9288">
        <v>2</v>
      </c>
      <c r="H9288">
        <v>3</v>
      </c>
      <c r="I9288">
        <v>2147483654</v>
      </c>
      <c r="J9288">
        <v>2147483662</v>
      </c>
      <c r="K9288">
        <v>0</v>
      </c>
    </row>
    <row r="9289" spans="1:11" x14ac:dyDescent="0.45">
      <c r="A9289" t="s">
        <v>46143</v>
      </c>
      <c r="B9289" t="s">
        <v>46149</v>
      </c>
      <c r="C9289" t="s">
        <v>46145</v>
      </c>
      <c r="D9289" t="s">
        <v>46150</v>
      </c>
      <c r="E9289" t="s">
        <v>46151</v>
      </c>
      <c r="F9289" t="s">
        <v>46146</v>
      </c>
      <c r="G9289">
        <v>2</v>
      </c>
      <c r="H9289">
        <v>2</v>
      </c>
      <c r="I9289">
        <v>0</v>
      </c>
      <c r="J9289">
        <v>2147483663</v>
      </c>
      <c r="K9289">
        <v>0</v>
      </c>
    </row>
    <row r="9290" spans="1:11" x14ac:dyDescent="0.45">
      <c r="A9290" t="s">
        <v>46143</v>
      </c>
      <c r="B9290" t="s">
        <v>46154</v>
      </c>
      <c r="C9290" t="s">
        <v>46145</v>
      </c>
      <c r="D9290" t="s">
        <v>29435</v>
      </c>
      <c r="E9290" t="s">
        <v>46155</v>
      </c>
      <c r="F9290" t="s">
        <v>46146</v>
      </c>
      <c r="G9290">
        <v>2</v>
      </c>
      <c r="H9290">
        <v>3</v>
      </c>
      <c r="I9290">
        <v>2147483654</v>
      </c>
      <c r="J9290">
        <v>2147483662</v>
      </c>
      <c r="K9290">
        <v>0</v>
      </c>
    </row>
    <row r="9291" spans="1:11" x14ac:dyDescent="0.45">
      <c r="A9291" t="s">
        <v>46143</v>
      </c>
      <c r="B9291" t="s">
        <v>46156</v>
      </c>
      <c r="C9291" t="s">
        <v>46145</v>
      </c>
      <c r="D9291" t="s">
        <v>46157</v>
      </c>
      <c r="E9291" t="s">
        <v>46158</v>
      </c>
      <c r="F9291" t="s">
        <v>46146</v>
      </c>
      <c r="G9291">
        <v>2</v>
      </c>
      <c r="H9291">
        <v>2</v>
      </c>
      <c r="I9291">
        <v>0</v>
      </c>
      <c r="J9291">
        <v>2147483663</v>
      </c>
      <c r="K9291">
        <v>0</v>
      </c>
    </row>
    <row r="9292" spans="1:11" x14ac:dyDescent="0.45">
      <c r="A9292" t="s">
        <v>46143</v>
      </c>
      <c r="B9292" t="s">
        <v>46161</v>
      </c>
      <c r="C9292" t="s">
        <v>46145</v>
      </c>
      <c r="D9292" t="s">
        <v>29435</v>
      </c>
      <c r="E9292" t="s">
        <v>46162</v>
      </c>
      <c r="F9292" t="s">
        <v>46146</v>
      </c>
      <c r="G9292">
        <v>2</v>
      </c>
      <c r="H9292">
        <v>3</v>
      </c>
      <c r="I9292">
        <v>2147483654</v>
      </c>
      <c r="J9292">
        <v>2147483662</v>
      </c>
      <c r="K9292">
        <v>0</v>
      </c>
    </row>
    <row r="9293" spans="1:11" x14ac:dyDescent="0.45">
      <c r="A9293" t="s">
        <v>46143</v>
      </c>
      <c r="B9293" t="s">
        <v>46163</v>
      </c>
      <c r="C9293" t="s">
        <v>46145</v>
      </c>
      <c r="D9293" t="s">
        <v>46164</v>
      </c>
      <c r="E9293" t="s">
        <v>46165</v>
      </c>
      <c r="F9293" t="s">
        <v>46146</v>
      </c>
      <c r="G9293">
        <v>2</v>
      </c>
      <c r="H9293">
        <v>2</v>
      </c>
      <c r="I9293">
        <v>0</v>
      </c>
      <c r="J9293">
        <v>2147483663</v>
      </c>
      <c r="K9293">
        <v>0</v>
      </c>
    </row>
    <row r="9294" spans="1:11" x14ac:dyDescent="0.45">
      <c r="A9294" t="s">
        <v>46143</v>
      </c>
      <c r="B9294" t="s">
        <v>46168</v>
      </c>
      <c r="C9294" t="s">
        <v>46145</v>
      </c>
      <c r="D9294" t="s">
        <v>29435</v>
      </c>
      <c r="E9294" t="s">
        <v>46169</v>
      </c>
      <c r="F9294" t="s">
        <v>46146</v>
      </c>
      <c r="G9294">
        <v>2</v>
      </c>
      <c r="H9294">
        <v>3</v>
      </c>
      <c r="I9294">
        <v>2147483654</v>
      </c>
      <c r="J9294">
        <v>2147483662</v>
      </c>
      <c r="K9294">
        <v>0</v>
      </c>
    </row>
    <row r="9295" spans="1:11" x14ac:dyDescent="0.45">
      <c r="A9295" t="s">
        <v>46143</v>
      </c>
      <c r="B9295" t="s">
        <v>30350</v>
      </c>
      <c r="C9295" t="s">
        <v>46145</v>
      </c>
      <c r="D9295" t="s">
        <v>46170</v>
      </c>
      <c r="E9295" t="s">
        <v>46171</v>
      </c>
      <c r="F9295" t="s">
        <v>46146</v>
      </c>
      <c r="G9295">
        <v>2</v>
      </c>
      <c r="H9295">
        <v>2</v>
      </c>
      <c r="I9295">
        <v>0</v>
      </c>
      <c r="J9295">
        <v>2147483663</v>
      </c>
      <c r="K9295">
        <v>0</v>
      </c>
    </row>
    <row r="9296" spans="1:11" x14ac:dyDescent="0.45">
      <c r="A9296" t="s">
        <v>46143</v>
      </c>
      <c r="B9296" t="s">
        <v>46173</v>
      </c>
      <c r="C9296" t="s">
        <v>46145</v>
      </c>
      <c r="D9296" t="s">
        <v>29435</v>
      </c>
      <c r="E9296" t="s">
        <v>46174</v>
      </c>
      <c r="F9296" t="s">
        <v>46146</v>
      </c>
      <c r="G9296">
        <v>2</v>
      </c>
      <c r="H9296">
        <v>3</v>
      </c>
      <c r="I9296">
        <v>2147483654</v>
      </c>
      <c r="J9296">
        <v>2147483662</v>
      </c>
      <c r="K9296">
        <v>0</v>
      </c>
    </row>
    <row r="9297" spans="1:11" x14ac:dyDescent="0.45">
      <c r="A9297" t="s">
        <v>46143</v>
      </c>
      <c r="B9297" t="s">
        <v>30362</v>
      </c>
      <c r="C9297" t="s">
        <v>46145</v>
      </c>
      <c r="D9297" t="s">
        <v>46175</v>
      </c>
      <c r="E9297" t="s">
        <v>46176</v>
      </c>
      <c r="F9297" t="s">
        <v>46146</v>
      </c>
      <c r="G9297">
        <v>2</v>
      </c>
      <c r="H9297">
        <v>2</v>
      </c>
      <c r="I9297">
        <v>0</v>
      </c>
      <c r="J9297">
        <v>2147483663</v>
      </c>
      <c r="K9297">
        <v>0</v>
      </c>
    </row>
    <row r="9298" spans="1:11" x14ac:dyDescent="0.45">
      <c r="A9298" t="s">
        <v>46143</v>
      </c>
      <c r="B9298" t="s">
        <v>30374</v>
      </c>
      <c r="C9298" t="s">
        <v>46145</v>
      </c>
      <c r="D9298" t="s">
        <v>29435</v>
      </c>
      <c r="E9298" t="s">
        <v>46178</v>
      </c>
      <c r="F9298" t="s">
        <v>46146</v>
      </c>
      <c r="G9298">
        <v>2</v>
      </c>
      <c r="H9298">
        <v>3</v>
      </c>
      <c r="I9298">
        <v>2147483654</v>
      </c>
      <c r="J9298">
        <v>2147483662</v>
      </c>
      <c r="K9298">
        <v>0</v>
      </c>
    </row>
    <row r="9299" spans="1:11" x14ac:dyDescent="0.45">
      <c r="A9299" t="s">
        <v>46143</v>
      </c>
      <c r="B9299" t="s">
        <v>46179</v>
      </c>
      <c r="C9299" t="s">
        <v>46145</v>
      </c>
      <c r="D9299" t="s">
        <v>46180</v>
      </c>
      <c r="E9299" t="s">
        <v>46181</v>
      </c>
      <c r="F9299" t="s">
        <v>46146</v>
      </c>
      <c r="G9299">
        <v>2</v>
      </c>
      <c r="H9299">
        <v>2</v>
      </c>
      <c r="I9299">
        <v>0</v>
      </c>
      <c r="J9299">
        <v>2147483663</v>
      </c>
      <c r="K9299">
        <v>0</v>
      </c>
    </row>
    <row r="9300" spans="1:11" x14ac:dyDescent="0.45">
      <c r="A9300" t="s">
        <v>46143</v>
      </c>
      <c r="B9300" t="s">
        <v>46184</v>
      </c>
      <c r="C9300" t="s">
        <v>46145</v>
      </c>
      <c r="D9300" t="s">
        <v>29435</v>
      </c>
      <c r="E9300" t="s">
        <v>46185</v>
      </c>
      <c r="F9300" t="s">
        <v>46146</v>
      </c>
      <c r="G9300">
        <v>2</v>
      </c>
      <c r="H9300">
        <v>3</v>
      </c>
      <c r="I9300">
        <v>2147483654</v>
      </c>
      <c r="J9300">
        <v>2147483662</v>
      </c>
      <c r="K9300">
        <v>0</v>
      </c>
    </row>
    <row r="9301" spans="1:11" x14ac:dyDescent="0.45">
      <c r="A9301" t="s">
        <v>46143</v>
      </c>
      <c r="B9301" t="s">
        <v>46186</v>
      </c>
      <c r="C9301" t="s">
        <v>46145</v>
      </c>
      <c r="D9301" t="s">
        <v>46187</v>
      </c>
      <c r="E9301" t="s">
        <v>46188</v>
      </c>
      <c r="F9301" t="s">
        <v>46146</v>
      </c>
      <c r="G9301">
        <v>2</v>
      </c>
      <c r="H9301">
        <v>2</v>
      </c>
      <c r="I9301">
        <v>0</v>
      </c>
      <c r="J9301">
        <v>2147483663</v>
      </c>
      <c r="K9301">
        <v>0</v>
      </c>
    </row>
    <row r="9302" spans="1:11" x14ac:dyDescent="0.45">
      <c r="A9302" t="s">
        <v>46143</v>
      </c>
      <c r="B9302" t="s">
        <v>46191</v>
      </c>
      <c r="C9302" t="s">
        <v>46145</v>
      </c>
      <c r="D9302" t="s">
        <v>29435</v>
      </c>
      <c r="E9302" t="s">
        <v>46192</v>
      </c>
      <c r="F9302" t="s">
        <v>46146</v>
      </c>
      <c r="G9302">
        <v>2</v>
      </c>
      <c r="H9302">
        <v>3</v>
      </c>
      <c r="I9302">
        <v>2147483654</v>
      </c>
      <c r="J9302">
        <v>2147483662</v>
      </c>
      <c r="K9302">
        <v>0</v>
      </c>
    </row>
    <row r="9303" spans="1:11" x14ac:dyDescent="0.45">
      <c r="A9303" t="s">
        <v>46143</v>
      </c>
      <c r="B9303" t="s">
        <v>46193</v>
      </c>
      <c r="C9303" t="s">
        <v>46145</v>
      </c>
      <c r="D9303" t="s">
        <v>46194</v>
      </c>
      <c r="E9303" t="s">
        <v>46195</v>
      </c>
      <c r="F9303" t="s">
        <v>46146</v>
      </c>
      <c r="G9303">
        <v>2</v>
      </c>
      <c r="H9303">
        <v>2</v>
      </c>
      <c r="I9303">
        <v>0</v>
      </c>
      <c r="J9303">
        <v>2147483663</v>
      </c>
      <c r="K9303">
        <v>0</v>
      </c>
    </row>
    <row r="9304" spans="1:11" x14ac:dyDescent="0.45">
      <c r="A9304" t="s">
        <v>46143</v>
      </c>
      <c r="B9304" t="s">
        <v>46198</v>
      </c>
      <c r="C9304" t="s">
        <v>46145</v>
      </c>
      <c r="D9304" t="s">
        <v>29435</v>
      </c>
      <c r="E9304" t="s">
        <v>46199</v>
      </c>
      <c r="F9304" t="s">
        <v>46146</v>
      </c>
      <c r="G9304">
        <v>2</v>
      </c>
      <c r="H9304">
        <v>3</v>
      </c>
      <c r="I9304">
        <v>2147483654</v>
      </c>
      <c r="J9304">
        <v>2147483662</v>
      </c>
      <c r="K9304">
        <v>0</v>
      </c>
    </row>
    <row r="9305" spans="1:11" x14ac:dyDescent="0.45">
      <c r="A9305" t="s">
        <v>46143</v>
      </c>
      <c r="B9305" t="s">
        <v>46200</v>
      </c>
      <c r="C9305" t="s">
        <v>46145</v>
      </c>
      <c r="D9305" t="s">
        <v>46201</v>
      </c>
      <c r="E9305" t="s">
        <v>46202</v>
      </c>
      <c r="F9305" t="s">
        <v>46146</v>
      </c>
      <c r="G9305">
        <v>2</v>
      </c>
      <c r="H9305">
        <v>2</v>
      </c>
      <c r="I9305">
        <v>0</v>
      </c>
      <c r="J9305">
        <v>2147483663</v>
      </c>
      <c r="K9305">
        <v>0</v>
      </c>
    </row>
    <row r="9306" spans="1:11" x14ac:dyDescent="0.45">
      <c r="A9306" t="s">
        <v>46143</v>
      </c>
      <c r="B9306" t="s">
        <v>46205</v>
      </c>
      <c r="C9306" t="s">
        <v>46145</v>
      </c>
      <c r="D9306" t="s">
        <v>29435</v>
      </c>
      <c r="E9306" t="s">
        <v>46206</v>
      </c>
      <c r="F9306" t="s">
        <v>46146</v>
      </c>
      <c r="G9306">
        <v>2</v>
      </c>
      <c r="H9306">
        <v>3</v>
      </c>
      <c r="I9306">
        <v>2147483654</v>
      </c>
      <c r="J9306">
        <v>2147483662</v>
      </c>
      <c r="K9306">
        <v>0</v>
      </c>
    </row>
    <row r="9307" spans="1:11" x14ac:dyDescent="0.45">
      <c r="A9307" t="s">
        <v>46143</v>
      </c>
      <c r="B9307" t="s">
        <v>46207</v>
      </c>
      <c r="C9307" t="s">
        <v>46145</v>
      </c>
      <c r="D9307" t="s">
        <v>46208</v>
      </c>
      <c r="E9307" t="s">
        <v>46209</v>
      </c>
      <c r="F9307" t="s">
        <v>46146</v>
      </c>
      <c r="G9307">
        <v>2</v>
      </c>
      <c r="H9307">
        <v>2</v>
      </c>
      <c r="I9307">
        <v>0</v>
      </c>
      <c r="J9307">
        <v>2147483663</v>
      </c>
      <c r="K9307">
        <v>0</v>
      </c>
    </row>
    <row r="9308" spans="1:11" x14ac:dyDescent="0.45">
      <c r="A9308" t="s">
        <v>46143</v>
      </c>
      <c r="B9308" t="s">
        <v>46210</v>
      </c>
      <c r="C9308" t="s">
        <v>46145</v>
      </c>
      <c r="D9308" t="s">
        <v>15423</v>
      </c>
      <c r="E9308" t="s">
        <v>46211</v>
      </c>
      <c r="F9308" t="s">
        <v>46146</v>
      </c>
      <c r="G9308">
        <v>2</v>
      </c>
      <c r="H9308">
        <v>3</v>
      </c>
      <c r="I9308">
        <v>2147483654</v>
      </c>
      <c r="J9308">
        <v>2147483662</v>
      </c>
      <c r="K9308">
        <v>0</v>
      </c>
    </row>
    <row r="9309" spans="1:11" x14ac:dyDescent="0.45">
      <c r="A9309" t="s">
        <v>46143</v>
      </c>
      <c r="B9309" t="s">
        <v>46212</v>
      </c>
      <c r="C9309" t="s">
        <v>46145</v>
      </c>
      <c r="D9309" t="s">
        <v>46213</v>
      </c>
      <c r="E9309" t="s">
        <v>46214</v>
      </c>
      <c r="F9309" t="s">
        <v>46146</v>
      </c>
      <c r="G9309">
        <v>2</v>
      </c>
      <c r="H9309">
        <v>3</v>
      </c>
      <c r="I9309">
        <v>0</v>
      </c>
      <c r="J9309">
        <v>2147483663</v>
      </c>
      <c r="K9309">
        <v>0</v>
      </c>
    </row>
    <row r="9310" spans="1:11" x14ac:dyDescent="0.45">
      <c r="A9310" t="s">
        <v>46143</v>
      </c>
      <c r="B9310" t="s">
        <v>46217</v>
      </c>
      <c r="C9310" t="s">
        <v>46145</v>
      </c>
      <c r="D9310" t="s">
        <v>29435</v>
      </c>
      <c r="E9310" t="s">
        <v>46218</v>
      </c>
      <c r="F9310" t="s">
        <v>46146</v>
      </c>
      <c r="G9310">
        <v>2</v>
      </c>
      <c r="H9310">
        <v>3</v>
      </c>
      <c r="I9310">
        <v>2147483654</v>
      </c>
      <c r="J9310">
        <v>2147483662</v>
      </c>
      <c r="K9310">
        <v>0</v>
      </c>
    </row>
    <row r="9311" spans="1:11" x14ac:dyDescent="0.45">
      <c r="A9311" t="s">
        <v>46143</v>
      </c>
      <c r="B9311" t="s">
        <v>46219</v>
      </c>
      <c r="C9311" t="s">
        <v>46145</v>
      </c>
      <c r="D9311" t="s">
        <v>46220</v>
      </c>
      <c r="E9311" t="s">
        <v>46221</v>
      </c>
      <c r="F9311" t="s">
        <v>46146</v>
      </c>
      <c r="G9311">
        <v>2</v>
      </c>
      <c r="H9311">
        <v>2</v>
      </c>
      <c r="I9311">
        <v>0</v>
      </c>
      <c r="J9311">
        <v>2147483663</v>
      </c>
      <c r="K9311">
        <v>0</v>
      </c>
    </row>
    <row r="9312" spans="1:11" x14ac:dyDescent="0.45">
      <c r="A9312" t="s">
        <v>46143</v>
      </c>
      <c r="B9312" t="s">
        <v>46224</v>
      </c>
      <c r="C9312" t="s">
        <v>46145</v>
      </c>
      <c r="D9312" t="s">
        <v>29435</v>
      </c>
      <c r="E9312" t="s">
        <v>46225</v>
      </c>
      <c r="F9312" t="s">
        <v>46146</v>
      </c>
      <c r="G9312">
        <v>2</v>
      </c>
      <c r="H9312">
        <v>3</v>
      </c>
      <c r="I9312">
        <v>2147483654</v>
      </c>
      <c r="J9312">
        <v>2147483662</v>
      </c>
      <c r="K9312">
        <v>0</v>
      </c>
    </row>
    <row r="9313" spans="1:11" x14ac:dyDescent="0.45">
      <c r="A9313" t="s">
        <v>46143</v>
      </c>
      <c r="B9313" t="s">
        <v>46226</v>
      </c>
      <c r="C9313" t="s">
        <v>46145</v>
      </c>
      <c r="D9313" t="s">
        <v>46227</v>
      </c>
      <c r="E9313" t="s">
        <v>46228</v>
      </c>
      <c r="F9313" t="s">
        <v>46146</v>
      </c>
      <c r="G9313">
        <v>2</v>
      </c>
      <c r="H9313">
        <v>2</v>
      </c>
      <c r="I9313">
        <v>0</v>
      </c>
      <c r="J9313">
        <v>2147483663</v>
      </c>
      <c r="K9313">
        <v>0</v>
      </c>
    </row>
    <row r="9314" spans="1:11" x14ac:dyDescent="0.45">
      <c r="A9314" t="s">
        <v>46143</v>
      </c>
      <c r="B9314" t="s">
        <v>46231</v>
      </c>
      <c r="C9314" t="s">
        <v>46145</v>
      </c>
      <c r="D9314" t="s">
        <v>29435</v>
      </c>
      <c r="E9314" t="s">
        <v>46232</v>
      </c>
      <c r="F9314" t="s">
        <v>46146</v>
      </c>
      <c r="G9314">
        <v>2</v>
      </c>
      <c r="H9314">
        <v>3</v>
      </c>
      <c r="I9314">
        <v>2147483654</v>
      </c>
      <c r="J9314">
        <v>2147483662</v>
      </c>
      <c r="K9314">
        <v>0</v>
      </c>
    </row>
    <row r="9315" spans="1:11" x14ac:dyDescent="0.45">
      <c r="A9315" t="s">
        <v>46143</v>
      </c>
      <c r="B9315" t="s">
        <v>46233</v>
      </c>
      <c r="C9315" t="s">
        <v>46145</v>
      </c>
      <c r="D9315" t="s">
        <v>46234</v>
      </c>
      <c r="E9315" t="s">
        <v>46235</v>
      </c>
      <c r="F9315" t="s">
        <v>46146</v>
      </c>
      <c r="G9315">
        <v>2</v>
      </c>
      <c r="H9315">
        <v>2</v>
      </c>
      <c r="I9315">
        <v>0</v>
      </c>
      <c r="J9315">
        <v>2147483663</v>
      </c>
      <c r="K9315">
        <v>0</v>
      </c>
    </row>
    <row r="9316" spans="1:11" x14ac:dyDescent="0.45">
      <c r="A9316" t="s">
        <v>46143</v>
      </c>
      <c r="B9316" t="s">
        <v>46239</v>
      </c>
      <c r="C9316" t="s">
        <v>46145</v>
      </c>
      <c r="D9316" t="s">
        <v>29435</v>
      </c>
      <c r="E9316" t="s">
        <v>46240</v>
      </c>
      <c r="F9316" t="s">
        <v>46146</v>
      </c>
      <c r="G9316">
        <v>2</v>
      </c>
      <c r="H9316">
        <v>3</v>
      </c>
      <c r="I9316">
        <v>2147483654</v>
      </c>
      <c r="J9316">
        <v>2147483662</v>
      </c>
      <c r="K9316">
        <v>0</v>
      </c>
    </row>
    <row r="9317" spans="1:11" x14ac:dyDescent="0.45">
      <c r="A9317" t="s">
        <v>46143</v>
      </c>
      <c r="B9317" t="s">
        <v>46241</v>
      </c>
      <c r="C9317" t="s">
        <v>46145</v>
      </c>
      <c r="D9317" t="s">
        <v>46242</v>
      </c>
      <c r="E9317" t="s">
        <v>46243</v>
      </c>
      <c r="F9317" t="s">
        <v>46146</v>
      </c>
      <c r="G9317">
        <v>2</v>
      </c>
      <c r="H9317">
        <v>2</v>
      </c>
      <c r="I9317">
        <v>0</v>
      </c>
      <c r="J9317">
        <v>2147483663</v>
      </c>
      <c r="K9317">
        <v>0</v>
      </c>
    </row>
    <row r="9318" spans="1:11" x14ac:dyDescent="0.45">
      <c r="A9318" t="s">
        <v>46143</v>
      </c>
      <c r="B9318" t="s">
        <v>46246</v>
      </c>
      <c r="C9318" t="s">
        <v>46145</v>
      </c>
      <c r="D9318" t="s">
        <v>29435</v>
      </c>
      <c r="E9318" t="s">
        <v>46247</v>
      </c>
      <c r="F9318" t="s">
        <v>46146</v>
      </c>
      <c r="G9318">
        <v>2</v>
      </c>
      <c r="H9318">
        <v>3</v>
      </c>
      <c r="I9318">
        <v>2147483654</v>
      </c>
      <c r="J9318">
        <v>2147483662</v>
      </c>
      <c r="K9318">
        <v>0</v>
      </c>
    </row>
    <row r="9319" spans="1:11" x14ac:dyDescent="0.45">
      <c r="A9319" t="s">
        <v>46143</v>
      </c>
      <c r="B9319" t="s">
        <v>46248</v>
      </c>
      <c r="C9319" t="s">
        <v>46145</v>
      </c>
      <c r="D9319" t="s">
        <v>46249</v>
      </c>
      <c r="E9319" t="s">
        <v>46250</v>
      </c>
      <c r="F9319" t="s">
        <v>46146</v>
      </c>
      <c r="G9319">
        <v>2</v>
      </c>
      <c r="H9319">
        <v>2</v>
      </c>
      <c r="I9319">
        <v>0</v>
      </c>
      <c r="J9319">
        <v>2147483663</v>
      </c>
      <c r="K9319">
        <v>0</v>
      </c>
    </row>
    <row r="9320" spans="1:11" x14ac:dyDescent="0.45">
      <c r="A9320" t="s">
        <v>46143</v>
      </c>
      <c r="B9320" t="s">
        <v>46253</v>
      </c>
      <c r="C9320" t="s">
        <v>46145</v>
      </c>
      <c r="D9320" t="s">
        <v>29435</v>
      </c>
      <c r="E9320" t="s">
        <v>46254</v>
      </c>
      <c r="F9320" t="s">
        <v>46146</v>
      </c>
      <c r="G9320">
        <v>2</v>
      </c>
      <c r="H9320">
        <v>3</v>
      </c>
      <c r="I9320">
        <v>2147483654</v>
      </c>
      <c r="J9320">
        <v>2147483662</v>
      </c>
      <c r="K9320">
        <v>0</v>
      </c>
    </row>
    <row r="9321" spans="1:11" x14ac:dyDescent="0.45">
      <c r="A9321" t="s">
        <v>46143</v>
      </c>
      <c r="B9321" t="s">
        <v>46255</v>
      </c>
      <c r="C9321" t="s">
        <v>46145</v>
      </c>
      <c r="D9321" t="s">
        <v>46256</v>
      </c>
      <c r="E9321" t="s">
        <v>46257</v>
      </c>
      <c r="F9321" t="s">
        <v>46146</v>
      </c>
      <c r="G9321">
        <v>2</v>
      </c>
      <c r="H9321">
        <v>2</v>
      </c>
      <c r="I9321">
        <v>0</v>
      </c>
      <c r="J9321">
        <v>2147483663</v>
      </c>
      <c r="K9321">
        <v>0</v>
      </c>
    </row>
    <row r="9322" spans="1:11" x14ac:dyDescent="0.45">
      <c r="A9322" t="s">
        <v>46143</v>
      </c>
      <c r="B9322" t="s">
        <v>46260</v>
      </c>
      <c r="C9322" t="s">
        <v>46145</v>
      </c>
      <c r="D9322" t="s">
        <v>29435</v>
      </c>
      <c r="E9322" t="s">
        <v>46261</v>
      </c>
      <c r="F9322" t="s">
        <v>46146</v>
      </c>
      <c r="G9322">
        <v>2</v>
      </c>
      <c r="H9322">
        <v>3</v>
      </c>
      <c r="I9322">
        <v>2147483654</v>
      </c>
      <c r="J9322">
        <v>2147483662</v>
      </c>
      <c r="K9322">
        <v>0</v>
      </c>
    </row>
    <row r="9323" spans="1:11" x14ac:dyDescent="0.45">
      <c r="A9323" t="s">
        <v>46143</v>
      </c>
      <c r="B9323" t="s">
        <v>46262</v>
      </c>
      <c r="C9323" t="s">
        <v>46145</v>
      </c>
      <c r="D9323" t="s">
        <v>46263</v>
      </c>
      <c r="E9323" t="s">
        <v>46264</v>
      </c>
      <c r="F9323" t="s">
        <v>46146</v>
      </c>
      <c r="G9323">
        <v>2</v>
      </c>
      <c r="H9323">
        <v>2</v>
      </c>
      <c r="I9323">
        <v>0</v>
      </c>
      <c r="J9323">
        <v>2147483663</v>
      </c>
      <c r="K9323">
        <v>0</v>
      </c>
    </row>
    <row r="9324" spans="1:11" x14ac:dyDescent="0.45">
      <c r="A9324" t="s">
        <v>46143</v>
      </c>
      <c r="B9324" t="s">
        <v>46267</v>
      </c>
      <c r="C9324" t="s">
        <v>46145</v>
      </c>
      <c r="D9324" t="s">
        <v>29435</v>
      </c>
      <c r="E9324" t="s">
        <v>46268</v>
      </c>
      <c r="F9324" t="s">
        <v>46146</v>
      </c>
      <c r="G9324">
        <v>2</v>
      </c>
      <c r="H9324">
        <v>3</v>
      </c>
      <c r="I9324">
        <v>2147483654</v>
      </c>
      <c r="J9324">
        <v>2147483662</v>
      </c>
      <c r="K9324">
        <v>0</v>
      </c>
    </row>
    <row r="9325" spans="1:11" x14ac:dyDescent="0.45">
      <c r="A9325" t="s">
        <v>46143</v>
      </c>
      <c r="B9325" t="s">
        <v>46269</v>
      </c>
      <c r="C9325" t="s">
        <v>46145</v>
      </c>
      <c r="D9325" t="s">
        <v>46270</v>
      </c>
      <c r="E9325" t="s">
        <v>46271</v>
      </c>
      <c r="F9325" t="s">
        <v>46146</v>
      </c>
      <c r="G9325">
        <v>2</v>
      </c>
      <c r="H9325">
        <v>2</v>
      </c>
      <c r="I9325">
        <v>0</v>
      </c>
      <c r="J9325">
        <v>2147483663</v>
      </c>
      <c r="K9325">
        <v>0</v>
      </c>
    </row>
    <row r="9326" spans="1:11" x14ac:dyDescent="0.45">
      <c r="A9326" t="s">
        <v>46143</v>
      </c>
      <c r="B9326" t="s">
        <v>46274</v>
      </c>
      <c r="C9326" t="s">
        <v>46145</v>
      </c>
      <c r="D9326" t="s">
        <v>29435</v>
      </c>
      <c r="E9326" t="s">
        <v>46275</v>
      </c>
      <c r="F9326" t="s">
        <v>46146</v>
      </c>
      <c r="G9326">
        <v>2</v>
      </c>
      <c r="H9326">
        <v>3</v>
      </c>
      <c r="I9326">
        <v>2147483654</v>
      </c>
      <c r="J9326">
        <v>2147483662</v>
      </c>
      <c r="K9326">
        <v>0</v>
      </c>
    </row>
    <row r="9327" spans="1:11" x14ac:dyDescent="0.45">
      <c r="A9327" t="s">
        <v>46143</v>
      </c>
      <c r="B9327" t="s">
        <v>46276</v>
      </c>
      <c r="C9327" t="s">
        <v>46145</v>
      </c>
      <c r="D9327" t="s">
        <v>46277</v>
      </c>
      <c r="E9327" t="s">
        <v>46278</v>
      </c>
      <c r="F9327" t="s">
        <v>46146</v>
      </c>
      <c r="G9327">
        <v>2</v>
      </c>
      <c r="H9327">
        <v>2</v>
      </c>
      <c r="I9327">
        <v>0</v>
      </c>
      <c r="J9327">
        <v>2147483663</v>
      </c>
      <c r="K9327">
        <v>0</v>
      </c>
    </row>
    <row r="9328" spans="1:11" x14ac:dyDescent="0.45">
      <c r="A9328" t="s">
        <v>46143</v>
      </c>
      <c r="B9328" t="s">
        <v>46281</v>
      </c>
      <c r="C9328" t="s">
        <v>46145</v>
      </c>
      <c r="D9328" t="s">
        <v>29435</v>
      </c>
      <c r="E9328" t="s">
        <v>46282</v>
      </c>
      <c r="F9328" t="s">
        <v>46146</v>
      </c>
      <c r="G9328">
        <v>2</v>
      </c>
      <c r="H9328">
        <v>3</v>
      </c>
      <c r="I9328">
        <v>2147483654</v>
      </c>
      <c r="J9328">
        <v>2147483662</v>
      </c>
      <c r="K9328">
        <v>0</v>
      </c>
    </row>
    <row r="9329" spans="1:11" x14ac:dyDescent="0.45">
      <c r="A9329" t="s">
        <v>46143</v>
      </c>
      <c r="B9329" t="s">
        <v>46283</v>
      </c>
      <c r="C9329" t="s">
        <v>46145</v>
      </c>
      <c r="D9329" t="s">
        <v>46284</v>
      </c>
      <c r="E9329" t="s">
        <v>46285</v>
      </c>
      <c r="F9329" t="s">
        <v>46146</v>
      </c>
      <c r="G9329">
        <v>2</v>
      </c>
      <c r="H9329">
        <v>2</v>
      </c>
      <c r="I9329">
        <v>0</v>
      </c>
      <c r="J9329">
        <v>2147483663</v>
      </c>
      <c r="K9329">
        <v>0</v>
      </c>
    </row>
    <row r="9330" spans="1:11" x14ac:dyDescent="0.45">
      <c r="A9330" t="s">
        <v>46143</v>
      </c>
      <c r="B9330" t="s">
        <v>46288</v>
      </c>
      <c r="C9330" t="s">
        <v>46145</v>
      </c>
      <c r="D9330" t="s">
        <v>29435</v>
      </c>
      <c r="E9330" t="s">
        <v>46289</v>
      </c>
      <c r="F9330" t="s">
        <v>46146</v>
      </c>
      <c r="G9330">
        <v>2</v>
      </c>
      <c r="H9330">
        <v>3</v>
      </c>
      <c r="I9330">
        <v>2147483654</v>
      </c>
      <c r="J9330">
        <v>2147483662</v>
      </c>
      <c r="K9330">
        <v>0</v>
      </c>
    </row>
    <row r="9331" spans="1:11" x14ac:dyDescent="0.45">
      <c r="A9331" t="s">
        <v>46143</v>
      </c>
      <c r="B9331" t="s">
        <v>46290</v>
      </c>
      <c r="C9331" t="s">
        <v>46145</v>
      </c>
      <c r="D9331" t="s">
        <v>46291</v>
      </c>
      <c r="E9331" t="s">
        <v>46292</v>
      </c>
      <c r="F9331" t="s">
        <v>46146</v>
      </c>
      <c r="G9331">
        <v>2</v>
      </c>
      <c r="H9331">
        <v>2</v>
      </c>
      <c r="I9331">
        <v>0</v>
      </c>
      <c r="J9331">
        <v>2147483663</v>
      </c>
      <c r="K9331">
        <v>0</v>
      </c>
    </row>
    <row r="9332" spans="1:11" x14ac:dyDescent="0.45">
      <c r="A9332" t="s">
        <v>46143</v>
      </c>
      <c r="B9332" t="s">
        <v>46295</v>
      </c>
      <c r="C9332" t="s">
        <v>46145</v>
      </c>
      <c r="D9332" t="s">
        <v>29435</v>
      </c>
      <c r="E9332" t="s">
        <v>46296</v>
      </c>
      <c r="F9332" t="s">
        <v>46146</v>
      </c>
      <c r="G9332">
        <v>2</v>
      </c>
      <c r="H9332">
        <v>3</v>
      </c>
      <c r="I9332">
        <v>2147483654</v>
      </c>
      <c r="J9332">
        <v>2147483662</v>
      </c>
      <c r="K9332">
        <v>0</v>
      </c>
    </row>
    <row r="9333" spans="1:11" x14ac:dyDescent="0.45">
      <c r="A9333" t="s">
        <v>46143</v>
      </c>
      <c r="B9333" t="s">
        <v>46297</v>
      </c>
      <c r="C9333" t="s">
        <v>46145</v>
      </c>
      <c r="D9333" t="s">
        <v>46298</v>
      </c>
      <c r="E9333" t="s">
        <v>46299</v>
      </c>
      <c r="F9333" t="s">
        <v>46146</v>
      </c>
      <c r="G9333">
        <v>2</v>
      </c>
      <c r="H9333">
        <v>2</v>
      </c>
      <c r="I9333">
        <v>0</v>
      </c>
      <c r="J9333">
        <v>2147483663</v>
      </c>
      <c r="K9333">
        <v>0</v>
      </c>
    </row>
    <row r="9334" spans="1:11" x14ac:dyDescent="0.45">
      <c r="A9334" t="s">
        <v>46143</v>
      </c>
      <c r="B9334" t="s">
        <v>46302</v>
      </c>
      <c r="C9334" t="s">
        <v>46145</v>
      </c>
      <c r="D9334" t="s">
        <v>29435</v>
      </c>
      <c r="E9334" t="s">
        <v>46303</v>
      </c>
      <c r="F9334" t="s">
        <v>46146</v>
      </c>
      <c r="G9334">
        <v>2</v>
      </c>
      <c r="H9334">
        <v>3</v>
      </c>
      <c r="I9334">
        <v>2147483654</v>
      </c>
      <c r="J9334">
        <v>2147483662</v>
      </c>
      <c r="K9334">
        <v>0</v>
      </c>
    </row>
    <row r="9335" spans="1:11" x14ac:dyDescent="0.45">
      <c r="A9335" t="s">
        <v>46143</v>
      </c>
      <c r="B9335" t="s">
        <v>46304</v>
      </c>
      <c r="C9335" t="s">
        <v>46145</v>
      </c>
      <c r="D9335" t="s">
        <v>46305</v>
      </c>
      <c r="E9335" t="s">
        <v>46306</v>
      </c>
      <c r="F9335" t="s">
        <v>46146</v>
      </c>
      <c r="G9335">
        <v>2</v>
      </c>
      <c r="H9335">
        <v>2</v>
      </c>
      <c r="I9335">
        <v>0</v>
      </c>
      <c r="J9335">
        <v>2147483663</v>
      </c>
      <c r="K9335">
        <v>0</v>
      </c>
    </row>
    <row r="9336" spans="1:11" x14ac:dyDescent="0.45">
      <c r="A9336" t="s">
        <v>46143</v>
      </c>
      <c r="B9336" t="s">
        <v>46309</v>
      </c>
      <c r="C9336" t="s">
        <v>46145</v>
      </c>
      <c r="D9336" t="s">
        <v>29435</v>
      </c>
      <c r="E9336" t="s">
        <v>46310</v>
      </c>
      <c r="F9336" t="s">
        <v>46146</v>
      </c>
      <c r="G9336">
        <v>2</v>
      </c>
      <c r="H9336">
        <v>3</v>
      </c>
      <c r="I9336">
        <v>2147483654</v>
      </c>
      <c r="J9336">
        <v>2147483662</v>
      </c>
      <c r="K9336">
        <v>0</v>
      </c>
    </row>
    <row r="9337" spans="1:11" x14ac:dyDescent="0.45">
      <c r="A9337" t="s">
        <v>46143</v>
      </c>
      <c r="B9337" t="s">
        <v>46311</v>
      </c>
      <c r="C9337" t="s">
        <v>46145</v>
      </c>
      <c r="D9337" t="s">
        <v>46312</v>
      </c>
      <c r="E9337" t="s">
        <v>46313</v>
      </c>
      <c r="F9337" t="s">
        <v>46146</v>
      </c>
      <c r="G9337">
        <v>2</v>
      </c>
      <c r="H9337">
        <v>2</v>
      </c>
      <c r="I9337">
        <v>0</v>
      </c>
      <c r="J9337">
        <v>2147483663</v>
      </c>
      <c r="K9337">
        <v>0</v>
      </c>
    </row>
    <row r="9338" spans="1:11" x14ac:dyDescent="0.45">
      <c r="A9338" t="s">
        <v>46143</v>
      </c>
      <c r="B9338" t="s">
        <v>46316</v>
      </c>
      <c r="C9338" t="s">
        <v>46145</v>
      </c>
      <c r="D9338" t="s">
        <v>29435</v>
      </c>
      <c r="E9338" t="s">
        <v>46317</v>
      </c>
      <c r="F9338" t="s">
        <v>46146</v>
      </c>
      <c r="G9338">
        <v>2</v>
      </c>
      <c r="H9338">
        <v>3</v>
      </c>
      <c r="I9338">
        <v>2147483654</v>
      </c>
      <c r="J9338">
        <v>2147483662</v>
      </c>
      <c r="K9338">
        <v>0</v>
      </c>
    </row>
    <row r="9339" spans="1:11" x14ac:dyDescent="0.45">
      <c r="A9339" t="s">
        <v>46143</v>
      </c>
      <c r="B9339" t="s">
        <v>46318</v>
      </c>
      <c r="C9339" t="s">
        <v>46145</v>
      </c>
      <c r="D9339" t="s">
        <v>46319</v>
      </c>
      <c r="E9339" t="s">
        <v>46320</v>
      </c>
      <c r="F9339" t="s">
        <v>46146</v>
      </c>
      <c r="G9339">
        <v>2</v>
      </c>
      <c r="H9339">
        <v>2</v>
      </c>
      <c r="I9339">
        <v>0</v>
      </c>
      <c r="J9339">
        <v>2147483663</v>
      </c>
      <c r="K9339">
        <v>0</v>
      </c>
    </row>
    <row r="9340" spans="1:11" x14ac:dyDescent="0.45">
      <c r="A9340" t="s">
        <v>46143</v>
      </c>
      <c r="B9340" t="s">
        <v>46323</v>
      </c>
      <c r="C9340" t="s">
        <v>46145</v>
      </c>
      <c r="D9340" t="s">
        <v>29435</v>
      </c>
      <c r="E9340" t="s">
        <v>46324</v>
      </c>
      <c r="F9340" t="s">
        <v>46146</v>
      </c>
      <c r="G9340">
        <v>2</v>
      </c>
      <c r="H9340">
        <v>3</v>
      </c>
      <c r="I9340">
        <v>2147483654</v>
      </c>
      <c r="J9340">
        <v>2147483662</v>
      </c>
      <c r="K9340">
        <v>0</v>
      </c>
    </row>
    <row r="9341" spans="1:11" x14ac:dyDescent="0.45">
      <c r="A9341" t="s">
        <v>46143</v>
      </c>
      <c r="B9341" t="s">
        <v>46325</v>
      </c>
      <c r="C9341" t="s">
        <v>46145</v>
      </c>
      <c r="D9341" t="s">
        <v>46326</v>
      </c>
      <c r="E9341" t="s">
        <v>46327</v>
      </c>
      <c r="F9341" t="s">
        <v>46146</v>
      </c>
      <c r="G9341">
        <v>2</v>
      </c>
      <c r="H9341">
        <v>2</v>
      </c>
      <c r="I9341">
        <v>0</v>
      </c>
      <c r="J9341">
        <v>2147483663</v>
      </c>
      <c r="K9341">
        <v>0</v>
      </c>
    </row>
    <row r="9342" spans="1:11" x14ac:dyDescent="0.45">
      <c r="C9342" t="s">
        <v>14770</v>
      </c>
      <c r="D9342" t="s">
        <v>14820</v>
      </c>
      <c r="E9342" t="s">
        <v>14821</v>
      </c>
      <c r="F9342" t="s">
        <v>14773</v>
      </c>
      <c r="G9342">
        <v>2</v>
      </c>
      <c r="H9342">
        <v>3</v>
      </c>
      <c r="I9342">
        <v>2147483660</v>
      </c>
      <c r="J9342">
        <v>2</v>
      </c>
      <c r="K9342">
        <v>1</v>
      </c>
    </row>
    <row r="9343" spans="1:11" x14ac:dyDescent="0.45">
      <c r="C9343" t="s">
        <v>14770</v>
      </c>
      <c r="D9343" t="s">
        <v>14771</v>
      </c>
      <c r="E9343" t="s">
        <v>14772</v>
      </c>
      <c r="F9343" t="s">
        <v>14773</v>
      </c>
      <c r="G9343">
        <v>2</v>
      </c>
      <c r="H9343">
        <v>3</v>
      </c>
      <c r="I9343">
        <v>2147483660</v>
      </c>
      <c r="J9343">
        <v>2</v>
      </c>
      <c r="K9343">
        <v>1</v>
      </c>
    </row>
    <row r="9344" spans="1:11" x14ac:dyDescent="0.45">
      <c r="C9344" t="s">
        <v>14770</v>
      </c>
      <c r="D9344" t="s">
        <v>14822</v>
      </c>
      <c r="E9344" t="s">
        <v>14823</v>
      </c>
      <c r="F9344" t="s">
        <v>14773</v>
      </c>
      <c r="G9344">
        <v>2</v>
      </c>
      <c r="H9344">
        <v>3</v>
      </c>
      <c r="I9344">
        <v>2147483660</v>
      </c>
      <c r="J9344">
        <v>2</v>
      </c>
      <c r="K9344">
        <v>1</v>
      </c>
    </row>
    <row r="9345" spans="3:11" x14ac:dyDescent="0.45">
      <c r="C9345" t="s">
        <v>14770</v>
      </c>
      <c r="D9345" t="s">
        <v>14774</v>
      </c>
      <c r="E9345" t="s">
        <v>14775</v>
      </c>
      <c r="F9345" t="s">
        <v>14773</v>
      </c>
      <c r="G9345">
        <v>2</v>
      </c>
      <c r="H9345">
        <v>3</v>
      </c>
      <c r="I9345">
        <v>2147483660</v>
      </c>
      <c r="J9345">
        <v>2</v>
      </c>
      <c r="K9345">
        <v>1</v>
      </c>
    </row>
    <row r="9346" spans="3:11" x14ac:dyDescent="0.45">
      <c r="C9346" t="s">
        <v>14770</v>
      </c>
      <c r="D9346" t="s">
        <v>14776</v>
      </c>
      <c r="E9346" t="s">
        <v>14777</v>
      </c>
      <c r="F9346" t="s">
        <v>14773</v>
      </c>
      <c r="G9346">
        <v>2</v>
      </c>
      <c r="H9346">
        <v>3</v>
      </c>
      <c r="I9346">
        <v>2147483660</v>
      </c>
      <c r="J9346">
        <v>2</v>
      </c>
      <c r="K9346">
        <v>1</v>
      </c>
    </row>
    <row r="9347" spans="3:11" x14ac:dyDescent="0.45">
      <c r="C9347" t="s">
        <v>14770</v>
      </c>
      <c r="D9347" t="s">
        <v>14778</v>
      </c>
      <c r="E9347" t="s">
        <v>14779</v>
      </c>
      <c r="F9347" t="s">
        <v>14773</v>
      </c>
      <c r="G9347">
        <v>2</v>
      </c>
      <c r="H9347">
        <v>3</v>
      </c>
      <c r="I9347">
        <v>2147483660</v>
      </c>
      <c r="J9347">
        <v>2</v>
      </c>
      <c r="K9347">
        <v>1</v>
      </c>
    </row>
    <row r="9348" spans="3:11" x14ac:dyDescent="0.45">
      <c r="C9348" t="s">
        <v>14770</v>
      </c>
      <c r="D9348" t="s">
        <v>14780</v>
      </c>
      <c r="E9348" t="s">
        <v>14781</v>
      </c>
      <c r="F9348" t="s">
        <v>14773</v>
      </c>
      <c r="G9348">
        <v>2</v>
      </c>
      <c r="H9348">
        <v>3</v>
      </c>
      <c r="I9348">
        <v>2147483660</v>
      </c>
      <c r="J9348">
        <v>2</v>
      </c>
      <c r="K9348">
        <v>1</v>
      </c>
    </row>
    <row r="9349" spans="3:11" x14ac:dyDescent="0.45">
      <c r="C9349" t="s">
        <v>14770</v>
      </c>
      <c r="D9349" t="s">
        <v>14782</v>
      </c>
      <c r="E9349" t="s">
        <v>14783</v>
      </c>
      <c r="F9349" t="s">
        <v>14773</v>
      </c>
      <c r="G9349">
        <v>2</v>
      </c>
      <c r="H9349">
        <v>3</v>
      </c>
      <c r="I9349">
        <v>2147483660</v>
      </c>
      <c r="J9349">
        <v>2</v>
      </c>
      <c r="K9349">
        <v>1</v>
      </c>
    </row>
    <row r="9350" spans="3:11" x14ac:dyDescent="0.45">
      <c r="C9350" t="s">
        <v>14770</v>
      </c>
      <c r="D9350" t="s">
        <v>14784</v>
      </c>
      <c r="E9350" t="s">
        <v>14785</v>
      </c>
      <c r="F9350" t="s">
        <v>14773</v>
      </c>
      <c r="G9350">
        <v>2</v>
      </c>
      <c r="H9350">
        <v>3</v>
      </c>
      <c r="I9350">
        <v>2147483660</v>
      </c>
      <c r="J9350">
        <v>2</v>
      </c>
      <c r="K9350">
        <v>1</v>
      </c>
    </row>
    <row r="9351" spans="3:11" x14ac:dyDescent="0.45">
      <c r="C9351" t="s">
        <v>14770</v>
      </c>
      <c r="D9351" t="s">
        <v>14786</v>
      </c>
      <c r="E9351" t="s">
        <v>14787</v>
      </c>
      <c r="F9351" t="s">
        <v>14773</v>
      </c>
      <c r="G9351">
        <v>2</v>
      </c>
      <c r="H9351">
        <v>3</v>
      </c>
      <c r="I9351">
        <v>2147483660</v>
      </c>
      <c r="J9351">
        <v>2</v>
      </c>
      <c r="K9351">
        <v>1</v>
      </c>
    </row>
    <row r="9352" spans="3:11" x14ac:dyDescent="0.45">
      <c r="C9352" t="s">
        <v>14770</v>
      </c>
      <c r="D9352" t="s">
        <v>14788</v>
      </c>
      <c r="E9352" t="s">
        <v>14789</v>
      </c>
      <c r="F9352" t="s">
        <v>14773</v>
      </c>
      <c r="G9352">
        <v>2</v>
      </c>
      <c r="H9352">
        <v>3</v>
      </c>
      <c r="I9352">
        <v>2147483660</v>
      </c>
      <c r="J9352">
        <v>2</v>
      </c>
      <c r="K9352">
        <v>1</v>
      </c>
    </row>
    <row r="9353" spans="3:11" x14ac:dyDescent="0.45">
      <c r="C9353" t="s">
        <v>14770</v>
      </c>
      <c r="D9353" t="s">
        <v>14790</v>
      </c>
      <c r="E9353" t="s">
        <v>14791</v>
      </c>
      <c r="F9353" t="s">
        <v>14773</v>
      </c>
      <c r="G9353">
        <v>2</v>
      </c>
      <c r="H9353">
        <v>3</v>
      </c>
      <c r="I9353">
        <v>2147483660</v>
      </c>
      <c r="J9353">
        <v>2</v>
      </c>
      <c r="K9353">
        <v>1</v>
      </c>
    </row>
    <row r="9354" spans="3:11" x14ac:dyDescent="0.45">
      <c r="C9354" t="s">
        <v>14770</v>
      </c>
      <c r="D9354" t="s">
        <v>14792</v>
      </c>
      <c r="E9354" t="s">
        <v>14793</v>
      </c>
      <c r="F9354" t="s">
        <v>14773</v>
      </c>
      <c r="G9354">
        <v>2</v>
      </c>
      <c r="H9354">
        <v>3</v>
      </c>
      <c r="I9354">
        <v>2147483660</v>
      </c>
      <c r="J9354">
        <v>2</v>
      </c>
      <c r="K9354">
        <v>1</v>
      </c>
    </row>
    <row r="9355" spans="3:11" x14ac:dyDescent="0.45">
      <c r="C9355" t="s">
        <v>14770</v>
      </c>
      <c r="D9355" t="s">
        <v>14794</v>
      </c>
      <c r="E9355" t="s">
        <v>14795</v>
      </c>
      <c r="F9355" t="s">
        <v>14773</v>
      </c>
      <c r="G9355">
        <v>2</v>
      </c>
      <c r="H9355">
        <v>3</v>
      </c>
      <c r="I9355">
        <v>2147483660</v>
      </c>
      <c r="J9355">
        <v>2</v>
      </c>
      <c r="K9355">
        <v>1</v>
      </c>
    </row>
    <row r="9356" spans="3:11" x14ac:dyDescent="0.45">
      <c r="C9356" t="s">
        <v>14770</v>
      </c>
      <c r="D9356" t="s">
        <v>14796</v>
      </c>
      <c r="E9356" t="s">
        <v>14797</v>
      </c>
      <c r="F9356" t="s">
        <v>14773</v>
      </c>
      <c r="G9356">
        <v>2</v>
      </c>
      <c r="H9356">
        <v>3</v>
      </c>
      <c r="I9356">
        <v>2147483660</v>
      </c>
      <c r="J9356">
        <v>2</v>
      </c>
      <c r="K9356">
        <v>1</v>
      </c>
    </row>
    <row r="9357" spans="3:11" x14ac:dyDescent="0.45">
      <c r="C9357" t="s">
        <v>14770</v>
      </c>
      <c r="D9357" t="s">
        <v>14798</v>
      </c>
      <c r="E9357" t="s">
        <v>14799</v>
      </c>
      <c r="F9357" t="s">
        <v>14773</v>
      </c>
      <c r="G9357">
        <v>2</v>
      </c>
      <c r="H9357">
        <v>3</v>
      </c>
      <c r="I9357">
        <v>2147483660</v>
      </c>
      <c r="J9357">
        <v>2</v>
      </c>
      <c r="K9357">
        <v>1</v>
      </c>
    </row>
    <row r="9358" spans="3:11" x14ac:dyDescent="0.45">
      <c r="C9358" t="s">
        <v>14770</v>
      </c>
      <c r="D9358" t="s">
        <v>14800</v>
      </c>
      <c r="E9358" t="s">
        <v>14801</v>
      </c>
      <c r="F9358" t="s">
        <v>14773</v>
      </c>
      <c r="G9358">
        <v>2</v>
      </c>
      <c r="H9358">
        <v>3</v>
      </c>
      <c r="I9358">
        <v>2147483660</v>
      </c>
      <c r="J9358">
        <v>2</v>
      </c>
      <c r="K9358">
        <v>1</v>
      </c>
    </row>
    <row r="9359" spans="3:11" x14ac:dyDescent="0.45">
      <c r="C9359" t="s">
        <v>14770</v>
      </c>
      <c r="D9359" t="s">
        <v>14802</v>
      </c>
      <c r="E9359" t="s">
        <v>14803</v>
      </c>
      <c r="F9359" t="s">
        <v>14773</v>
      </c>
      <c r="G9359">
        <v>2</v>
      </c>
      <c r="H9359">
        <v>3</v>
      </c>
      <c r="I9359">
        <v>2147483660</v>
      </c>
      <c r="J9359">
        <v>2</v>
      </c>
      <c r="K9359">
        <v>1</v>
      </c>
    </row>
    <row r="9360" spans="3:11" x14ac:dyDescent="0.45">
      <c r="C9360" t="s">
        <v>14770</v>
      </c>
      <c r="D9360" t="s">
        <v>14804</v>
      </c>
      <c r="E9360" t="s">
        <v>14805</v>
      </c>
      <c r="F9360" t="s">
        <v>14773</v>
      </c>
      <c r="G9360">
        <v>2</v>
      </c>
      <c r="H9360">
        <v>3</v>
      </c>
      <c r="I9360">
        <v>2147483660</v>
      </c>
      <c r="J9360">
        <v>2</v>
      </c>
      <c r="K9360">
        <v>1</v>
      </c>
    </row>
    <row r="9361" spans="3:11" x14ac:dyDescent="0.45">
      <c r="C9361" t="s">
        <v>14770</v>
      </c>
      <c r="D9361" t="s">
        <v>14806</v>
      </c>
      <c r="E9361" t="s">
        <v>14807</v>
      </c>
      <c r="F9361" t="s">
        <v>14773</v>
      </c>
      <c r="G9361">
        <v>2</v>
      </c>
      <c r="H9361">
        <v>3</v>
      </c>
      <c r="I9361">
        <v>2147483660</v>
      </c>
      <c r="J9361">
        <v>2</v>
      </c>
      <c r="K9361">
        <v>1</v>
      </c>
    </row>
    <row r="9362" spans="3:11" x14ac:dyDescent="0.45">
      <c r="C9362" t="s">
        <v>14770</v>
      </c>
      <c r="D9362" t="s">
        <v>14808</v>
      </c>
      <c r="E9362" t="s">
        <v>14809</v>
      </c>
      <c r="F9362" t="s">
        <v>14773</v>
      </c>
      <c r="G9362">
        <v>2</v>
      </c>
      <c r="H9362">
        <v>3</v>
      </c>
      <c r="I9362">
        <v>2147483660</v>
      </c>
      <c r="J9362">
        <v>2</v>
      </c>
      <c r="K9362">
        <v>1</v>
      </c>
    </row>
    <row r="9363" spans="3:11" x14ac:dyDescent="0.45">
      <c r="C9363" t="s">
        <v>14770</v>
      </c>
      <c r="D9363" t="s">
        <v>14810</v>
      </c>
      <c r="E9363" t="s">
        <v>14811</v>
      </c>
      <c r="F9363" t="s">
        <v>14773</v>
      </c>
      <c r="G9363">
        <v>2</v>
      </c>
      <c r="H9363">
        <v>3</v>
      </c>
      <c r="I9363">
        <v>2147483660</v>
      </c>
      <c r="J9363">
        <v>2</v>
      </c>
      <c r="K9363">
        <v>1</v>
      </c>
    </row>
    <row r="9364" spans="3:11" x14ac:dyDescent="0.45">
      <c r="C9364" t="s">
        <v>14770</v>
      </c>
      <c r="D9364" t="s">
        <v>14812</v>
      </c>
      <c r="E9364" t="s">
        <v>14813</v>
      </c>
      <c r="F9364" t="s">
        <v>14773</v>
      </c>
      <c r="G9364">
        <v>2</v>
      </c>
      <c r="H9364">
        <v>3</v>
      </c>
      <c r="I9364">
        <v>2147483660</v>
      </c>
      <c r="J9364">
        <v>2</v>
      </c>
      <c r="K9364">
        <v>1</v>
      </c>
    </row>
    <row r="9365" spans="3:11" x14ac:dyDescent="0.45">
      <c r="C9365" t="s">
        <v>14770</v>
      </c>
      <c r="D9365" t="s">
        <v>14814</v>
      </c>
      <c r="E9365" t="s">
        <v>14815</v>
      </c>
      <c r="F9365" t="s">
        <v>14773</v>
      </c>
      <c r="G9365">
        <v>2</v>
      </c>
      <c r="H9365">
        <v>3</v>
      </c>
      <c r="I9365">
        <v>2147483660</v>
      </c>
      <c r="J9365">
        <v>2</v>
      </c>
      <c r="K9365">
        <v>1</v>
      </c>
    </row>
    <row r="9366" spans="3:11" x14ac:dyDescent="0.45">
      <c r="C9366" t="s">
        <v>14770</v>
      </c>
      <c r="D9366" t="s">
        <v>14816</v>
      </c>
      <c r="E9366" t="s">
        <v>14817</v>
      </c>
      <c r="F9366" t="s">
        <v>14773</v>
      </c>
      <c r="G9366">
        <v>2</v>
      </c>
      <c r="H9366">
        <v>3</v>
      </c>
      <c r="I9366">
        <v>2147483660</v>
      </c>
      <c r="J9366">
        <v>2</v>
      </c>
      <c r="K9366">
        <v>1</v>
      </c>
    </row>
    <row r="9367" spans="3:11" x14ac:dyDescent="0.45">
      <c r="C9367" t="s">
        <v>14770</v>
      </c>
      <c r="D9367" t="s">
        <v>14818</v>
      </c>
      <c r="E9367" t="s">
        <v>14819</v>
      </c>
      <c r="F9367" t="s">
        <v>14773</v>
      </c>
      <c r="G9367">
        <v>2</v>
      </c>
      <c r="H9367">
        <v>3</v>
      </c>
      <c r="I9367">
        <v>2147483660</v>
      </c>
      <c r="J9367">
        <v>2</v>
      </c>
      <c r="K9367">
        <v>1</v>
      </c>
    </row>
    <row r="9368" spans="3:11" x14ac:dyDescent="0.45">
      <c r="C9368" t="s">
        <v>20625</v>
      </c>
      <c r="D9368" t="s">
        <v>20675</v>
      </c>
      <c r="E9368" t="s">
        <v>20676</v>
      </c>
      <c r="F9368" t="s">
        <v>20628</v>
      </c>
      <c r="G9368">
        <v>2</v>
      </c>
      <c r="H9368">
        <v>3</v>
      </c>
      <c r="I9368">
        <v>2147483660</v>
      </c>
      <c r="J9368">
        <v>2</v>
      </c>
      <c r="K9368">
        <v>1</v>
      </c>
    </row>
    <row r="9369" spans="3:11" x14ac:dyDescent="0.45">
      <c r="C9369" t="s">
        <v>20625</v>
      </c>
      <c r="D9369" t="s">
        <v>20626</v>
      </c>
      <c r="E9369" t="s">
        <v>20627</v>
      </c>
      <c r="F9369" t="s">
        <v>20628</v>
      </c>
      <c r="G9369">
        <v>2</v>
      </c>
      <c r="H9369">
        <v>3</v>
      </c>
      <c r="I9369">
        <v>2147483660</v>
      </c>
      <c r="J9369">
        <v>2</v>
      </c>
      <c r="K9369">
        <v>1</v>
      </c>
    </row>
    <row r="9370" spans="3:11" x14ac:dyDescent="0.45">
      <c r="C9370" t="s">
        <v>20625</v>
      </c>
      <c r="D9370" t="s">
        <v>20677</v>
      </c>
      <c r="E9370" t="s">
        <v>20678</v>
      </c>
      <c r="F9370" t="s">
        <v>20628</v>
      </c>
      <c r="G9370">
        <v>2</v>
      </c>
      <c r="H9370">
        <v>3</v>
      </c>
      <c r="I9370">
        <v>2147483660</v>
      </c>
      <c r="J9370">
        <v>2</v>
      </c>
      <c r="K9370">
        <v>1</v>
      </c>
    </row>
    <row r="9371" spans="3:11" x14ac:dyDescent="0.45">
      <c r="C9371" t="s">
        <v>20625</v>
      </c>
      <c r="D9371" t="s">
        <v>20629</v>
      </c>
      <c r="E9371" t="s">
        <v>20630</v>
      </c>
      <c r="F9371" t="s">
        <v>20628</v>
      </c>
      <c r="G9371">
        <v>2</v>
      </c>
      <c r="H9371">
        <v>3</v>
      </c>
      <c r="I9371">
        <v>2147483660</v>
      </c>
      <c r="J9371">
        <v>2</v>
      </c>
      <c r="K9371">
        <v>1</v>
      </c>
    </row>
    <row r="9372" spans="3:11" x14ac:dyDescent="0.45">
      <c r="C9372" t="s">
        <v>20625</v>
      </c>
      <c r="D9372" t="s">
        <v>20631</v>
      </c>
      <c r="E9372" t="s">
        <v>20632</v>
      </c>
      <c r="F9372" t="s">
        <v>20628</v>
      </c>
      <c r="G9372">
        <v>2</v>
      </c>
      <c r="H9372">
        <v>3</v>
      </c>
      <c r="I9372">
        <v>2147483660</v>
      </c>
      <c r="J9372">
        <v>2</v>
      </c>
      <c r="K9372">
        <v>1</v>
      </c>
    </row>
    <row r="9373" spans="3:11" x14ac:dyDescent="0.45">
      <c r="C9373" t="s">
        <v>20625</v>
      </c>
      <c r="D9373" t="s">
        <v>20633</v>
      </c>
      <c r="E9373" t="s">
        <v>20634</v>
      </c>
      <c r="F9373" t="s">
        <v>20628</v>
      </c>
      <c r="G9373">
        <v>2</v>
      </c>
      <c r="H9373">
        <v>3</v>
      </c>
      <c r="I9373">
        <v>2147483660</v>
      </c>
      <c r="J9373">
        <v>2</v>
      </c>
      <c r="K9373">
        <v>1</v>
      </c>
    </row>
    <row r="9374" spans="3:11" x14ac:dyDescent="0.45">
      <c r="C9374" t="s">
        <v>20625</v>
      </c>
      <c r="D9374" t="s">
        <v>20635</v>
      </c>
      <c r="E9374" t="s">
        <v>20636</v>
      </c>
      <c r="F9374" t="s">
        <v>20628</v>
      </c>
      <c r="G9374">
        <v>2</v>
      </c>
      <c r="H9374">
        <v>3</v>
      </c>
      <c r="I9374">
        <v>2147483660</v>
      </c>
      <c r="J9374">
        <v>2</v>
      </c>
      <c r="K9374">
        <v>1</v>
      </c>
    </row>
    <row r="9375" spans="3:11" x14ac:dyDescent="0.45">
      <c r="C9375" t="s">
        <v>20625</v>
      </c>
      <c r="D9375" t="s">
        <v>20637</v>
      </c>
      <c r="E9375" t="s">
        <v>20638</v>
      </c>
      <c r="F9375" t="s">
        <v>20628</v>
      </c>
      <c r="G9375">
        <v>2</v>
      </c>
      <c r="H9375">
        <v>3</v>
      </c>
      <c r="I9375">
        <v>2147483660</v>
      </c>
      <c r="J9375">
        <v>2</v>
      </c>
      <c r="K9375">
        <v>1</v>
      </c>
    </row>
    <row r="9376" spans="3:11" x14ac:dyDescent="0.45">
      <c r="C9376" t="s">
        <v>20625</v>
      </c>
      <c r="D9376" t="s">
        <v>20639</v>
      </c>
      <c r="E9376" t="s">
        <v>20640</v>
      </c>
      <c r="F9376" t="s">
        <v>20628</v>
      </c>
      <c r="G9376">
        <v>2</v>
      </c>
      <c r="H9376">
        <v>3</v>
      </c>
      <c r="I9376">
        <v>2147483660</v>
      </c>
      <c r="J9376">
        <v>2</v>
      </c>
      <c r="K9376">
        <v>1</v>
      </c>
    </row>
    <row r="9377" spans="3:11" x14ac:dyDescent="0.45">
      <c r="C9377" t="s">
        <v>20625</v>
      </c>
      <c r="D9377" t="s">
        <v>20641</v>
      </c>
      <c r="E9377" t="s">
        <v>20642</v>
      </c>
      <c r="F9377" t="s">
        <v>20628</v>
      </c>
      <c r="G9377">
        <v>2</v>
      </c>
      <c r="H9377">
        <v>3</v>
      </c>
      <c r="I9377">
        <v>2147483660</v>
      </c>
      <c r="J9377">
        <v>2</v>
      </c>
      <c r="K9377">
        <v>1</v>
      </c>
    </row>
    <row r="9378" spans="3:11" x14ac:dyDescent="0.45">
      <c r="C9378" t="s">
        <v>20625</v>
      </c>
      <c r="D9378" t="s">
        <v>20643</v>
      </c>
      <c r="E9378" t="s">
        <v>20644</v>
      </c>
      <c r="F9378" t="s">
        <v>20628</v>
      </c>
      <c r="G9378">
        <v>2</v>
      </c>
      <c r="H9378">
        <v>3</v>
      </c>
      <c r="I9378">
        <v>2147483660</v>
      </c>
      <c r="J9378">
        <v>2</v>
      </c>
      <c r="K9378">
        <v>1</v>
      </c>
    </row>
    <row r="9379" spans="3:11" x14ac:dyDescent="0.45">
      <c r="C9379" t="s">
        <v>20625</v>
      </c>
      <c r="D9379" t="s">
        <v>20645</v>
      </c>
      <c r="E9379" t="s">
        <v>20646</v>
      </c>
      <c r="F9379" t="s">
        <v>20628</v>
      </c>
      <c r="G9379">
        <v>2</v>
      </c>
      <c r="H9379">
        <v>3</v>
      </c>
      <c r="I9379">
        <v>2147483660</v>
      </c>
      <c r="J9379">
        <v>2</v>
      </c>
      <c r="K9379">
        <v>1</v>
      </c>
    </row>
    <row r="9380" spans="3:11" x14ac:dyDescent="0.45">
      <c r="C9380" t="s">
        <v>20625</v>
      </c>
      <c r="D9380" t="s">
        <v>20647</v>
      </c>
      <c r="E9380" t="s">
        <v>20648</v>
      </c>
      <c r="F9380" t="s">
        <v>20628</v>
      </c>
      <c r="G9380">
        <v>2</v>
      </c>
      <c r="H9380">
        <v>3</v>
      </c>
      <c r="I9380">
        <v>2147483660</v>
      </c>
      <c r="J9380">
        <v>2</v>
      </c>
      <c r="K9380">
        <v>1</v>
      </c>
    </row>
    <row r="9381" spans="3:11" x14ac:dyDescent="0.45">
      <c r="C9381" t="s">
        <v>20625</v>
      </c>
      <c r="D9381" t="s">
        <v>20649</v>
      </c>
      <c r="E9381" t="s">
        <v>20650</v>
      </c>
      <c r="F9381" t="s">
        <v>20628</v>
      </c>
      <c r="G9381">
        <v>2</v>
      </c>
      <c r="H9381">
        <v>3</v>
      </c>
      <c r="I9381">
        <v>2147483660</v>
      </c>
      <c r="J9381">
        <v>2</v>
      </c>
      <c r="K9381">
        <v>1</v>
      </c>
    </row>
    <row r="9382" spans="3:11" x14ac:dyDescent="0.45">
      <c r="C9382" t="s">
        <v>20625</v>
      </c>
      <c r="D9382" t="s">
        <v>20651</v>
      </c>
      <c r="E9382" t="s">
        <v>20652</v>
      </c>
      <c r="F9382" t="s">
        <v>20628</v>
      </c>
      <c r="G9382">
        <v>2</v>
      </c>
      <c r="H9382">
        <v>3</v>
      </c>
      <c r="I9382">
        <v>2147483660</v>
      </c>
      <c r="J9382">
        <v>2</v>
      </c>
      <c r="K9382">
        <v>1</v>
      </c>
    </row>
    <row r="9383" spans="3:11" x14ac:dyDescent="0.45">
      <c r="C9383" t="s">
        <v>20625</v>
      </c>
      <c r="D9383" t="s">
        <v>20653</v>
      </c>
      <c r="E9383" t="s">
        <v>20654</v>
      </c>
      <c r="F9383" t="s">
        <v>20628</v>
      </c>
      <c r="G9383">
        <v>2</v>
      </c>
      <c r="H9383">
        <v>3</v>
      </c>
      <c r="I9383">
        <v>2147483660</v>
      </c>
      <c r="J9383">
        <v>2</v>
      </c>
      <c r="K9383">
        <v>1</v>
      </c>
    </row>
    <row r="9384" spans="3:11" x14ac:dyDescent="0.45">
      <c r="C9384" t="s">
        <v>20625</v>
      </c>
      <c r="D9384" t="s">
        <v>20655</v>
      </c>
      <c r="E9384" t="s">
        <v>20656</v>
      </c>
      <c r="F9384" t="s">
        <v>20628</v>
      </c>
      <c r="G9384">
        <v>2</v>
      </c>
      <c r="H9384">
        <v>3</v>
      </c>
      <c r="I9384">
        <v>2147483660</v>
      </c>
      <c r="J9384">
        <v>2</v>
      </c>
      <c r="K9384">
        <v>1</v>
      </c>
    </row>
    <row r="9385" spans="3:11" x14ac:dyDescent="0.45">
      <c r="C9385" t="s">
        <v>20625</v>
      </c>
      <c r="D9385" t="s">
        <v>20657</v>
      </c>
      <c r="E9385" t="s">
        <v>20658</v>
      </c>
      <c r="F9385" t="s">
        <v>20628</v>
      </c>
      <c r="G9385">
        <v>2</v>
      </c>
      <c r="H9385">
        <v>3</v>
      </c>
      <c r="I9385">
        <v>2147483660</v>
      </c>
      <c r="J9385">
        <v>2</v>
      </c>
      <c r="K9385">
        <v>1</v>
      </c>
    </row>
    <row r="9386" spans="3:11" x14ac:dyDescent="0.45">
      <c r="C9386" t="s">
        <v>20625</v>
      </c>
      <c r="D9386" t="s">
        <v>20659</v>
      </c>
      <c r="E9386" t="s">
        <v>20660</v>
      </c>
      <c r="F9386" t="s">
        <v>20628</v>
      </c>
      <c r="G9386">
        <v>2</v>
      </c>
      <c r="H9386">
        <v>3</v>
      </c>
      <c r="I9386">
        <v>2147483660</v>
      </c>
      <c r="J9386">
        <v>2</v>
      </c>
      <c r="K9386">
        <v>1</v>
      </c>
    </row>
    <row r="9387" spans="3:11" x14ac:dyDescent="0.45">
      <c r="C9387" t="s">
        <v>20625</v>
      </c>
      <c r="D9387" t="s">
        <v>20661</v>
      </c>
      <c r="E9387" t="s">
        <v>20662</v>
      </c>
      <c r="F9387" t="s">
        <v>20628</v>
      </c>
      <c r="G9387">
        <v>2</v>
      </c>
      <c r="H9387">
        <v>3</v>
      </c>
      <c r="I9387">
        <v>2147483660</v>
      </c>
      <c r="J9387">
        <v>2</v>
      </c>
      <c r="K9387">
        <v>1</v>
      </c>
    </row>
    <row r="9388" spans="3:11" x14ac:dyDescent="0.45">
      <c r="C9388" t="s">
        <v>20625</v>
      </c>
      <c r="D9388" t="s">
        <v>20663</v>
      </c>
      <c r="E9388" t="s">
        <v>20664</v>
      </c>
      <c r="F9388" t="s">
        <v>20628</v>
      </c>
      <c r="G9388">
        <v>2</v>
      </c>
      <c r="H9388">
        <v>3</v>
      </c>
      <c r="I9388">
        <v>2147483660</v>
      </c>
      <c r="J9388">
        <v>2</v>
      </c>
      <c r="K9388">
        <v>1</v>
      </c>
    </row>
    <row r="9389" spans="3:11" x14ac:dyDescent="0.45">
      <c r="C9389" t="s">
        <v>20625</v>
      </c>
      <c r="D9389" t="s">
        <v>20665</v>
      </c>
      <c r="E9389" t="s">
        <v>20666</v>
      </c>
      <c r="F9389" t="s">
        <v>20628</v>
      </c>
      <c r="G9389">
        <v>2</v>
      </c>
      <c r="H9389">
        <v>3</v>
      </c>
      <c r="I9389">
        <v>2147483660</v>
      </c>
      <c r="J9389">
        <v>2</v>
      </c>
      <c r="K9389">
        <v>1</v>
      </c>
    </row>
    <row r="9390" spans="3:11" x14ac:dyDescent="0.45">
      <c r="C9390" t="s">
        <v>20625</v>
      </c>
      <c r="D9390" t="s">
        <v>20667</v>
      </c>
      <c r="E9390" t="s">
        <v>20668</v>
      </c>
      <c r="F9390" t="s">
        <v>20628</v>
      </c>
      <c r="G9390">
        <v>2</v>
      </c>
      <c r="H9390">
        <v>3</v>
      </c>
      <c r="I9390">
        <v>2147483660</v>
      </c>
      <c r="J9390">
        <v>2</v>
      </c>
      <c r="K9390">
        <v>1</v>
      </c>
    </row>
    <row r="9391" spans="3:11" x14ac:dyDescent="0.45">
      <c r="C9391" t="s">
        <v>20625</v>
      </c>
      <c r="D9391" t="s">
        <v>20669</v>
      </c>
      <c r="E9391" t="s">
        <v>20670</v>
      </c>
      <c r="F9391" t="s">
        <v>20628</v>
      </c>
      <c r="G9391">
        <v>2</v>
      </c>
      <c r="H9391">
        <v>3</v>
      </c>
      <c r="I9391">
        <v>2147483660</v>
      </c>
      <c r="J9391">
        <v>2</v>
      </c>
      <c r="K9391">
        <v>1</v>
      </c>
    </row>
    <row r="9392" spans="3:11" x14ac:dyDescent="0.45">
      <c r="C9392" t="s">
        <v>20625</v>
      </c>
      <c r="D9392" t="s">
        <v>20671</v>
      </c>
      <c r="E9392" t="s">
        <v>20672</v>
      </c>
      <c r="F9392" t="s">
        <v>20628</v>
      </c>
      <c r="G9392">
        <v>2</v>
      </c>
      <c r="H9392">
        <v>3</v>
      </c>
      <c r="I9392">
        <v>2147483660</v>
      </c>
      <c r="J9392">
        <v>2</v>
      </c>
      <c r="K9392">
        <v>1</v>
      </c>
    </row>
    <row r="9393" spans="3:11" x14ac:dyDescent="0.45">
      <c r="C9393" t="s">
        <v>20625</v>
      </c>
      <c r="D9393" t="s">
        <v>20673</v>
      </c>
      <c r="E9393" t="s">
        <v>20674</v>
      </c>
      <c r="F9393" t="s">
        <v>20628</v>
      </c>
      <c r="G9393">
        <v>2</v>
      </c>
      <c r="H9393">
        <v>3</v>
      </c>
      <c r="I9393">
        <v>2147483660</v>
      </c>
      <c r="J9393">
        <v>2</v>
      </c>
      <c r="K9393">
        <v>1</v>
      </c>
    </row>
    <row r="9394" spans="3:11" x14ac:dyDescent="0.45">
      <c r="C9394" t="s">
        <v>34422</v>
      </c>
      <c r="D9394" t="s">
        <v>34472</v>
      </c>
      <c r="E9394" t="s">
        <v>34473</v>
      </c>
      <c r="F9394" t="s">
        <v>34425</v>
      </c>
      <c r="G9394">
        <v>2</v>
      </c>
      <c r="H9394">
        <v>3</v>
      </c>
      <c r="I9394">
        <v>2147483660</v>
      </c>
      <c r="J9394">
        <v>2</v>
      </c>
      <c r="K9394">
        <v>1</v>
      </c>
    </row>
    <row r="9395" spans="3:11" x14ac:dyDescent="0.45">
      <c r="C9395" t="s">
        <v>34422</v>
      </c>
      <c r="D9395" t="s">
        <v>34423</v>
      </c>
      <c r="E9395" t="s">
        <v>34424</v>
      </c>
      <c r="F9395" t="s">
        <v>34425</v>
      </c>
      <c r="G9395">
        <v>2</v>
      </c>
      <c r="H9395">
        <v>3</v>
      </c>
      <c r="I9395">
        <v>2147483660</v>
      </c>
      <c r="J9395">
        <v>2</v>
      </c>
      <c r="K9395">
        <v>1</v>
      </c>
    </row>
    <row r="9396" spans="3:11" x14ac:dyDescent="0.45">
      <c r="C9396" t="s">
        <v>34422</v>
      </c>
      <c r="D9396" t="s">
        <v>34474</v>
      </c>
      <c r="E9396" t="s">
        <v>34475</v>
      </c>
      <c r="F9396" t="s">
        <v>34425</v>
      </c>
      <c r="G9396">
        <v>2</v>
      </c>
      <c r="H9396">
        <v>3</v>
      </c>
      <c r="I9396">
        <v>2147483660</v>
      </c>
      <c r="J9396">
        <v>2</v>
      </c>
      <c r="K9396">
        <v>1</v>
      </c>
    </row>
    <row r="9397" spans="3:11" x14ac:dyDescent="0.45">
      <c r="C9397" t="s">
        <v>34422</v>
      </c>
      <c r="D9397" t="s">
        <v>34426</v>
      </c>
      <c r="E9397" t="s">
        <v>34427</v>
      </c>
      <c r="F9397" t="s">
        <v>34425</v>
      </c>
      <c r="G9397">
        <v>2</v>
      </c>
      <c r="H9397">
        <v>3</v>
      </c>
      <c r="I9397">
        <v>2147483660</v>
      </c>
      <c r="J9397">
        <v>2</v>
      </c>
      <c r="K9397">
        <v>1</v>
      </c>
    </row>
    <row r="9398" spans="3:11" x14ac:dyDescent="0.45">
      <c r="C9398" t="s">
        <v>34422</v>
      </c>
      <c r="D9398" t="s">
        <v>34428</v>
      </c>
      <c r="E9398" t="s">
        <v>34429</v>
      </c>
      <c r="F9398" t="s">
        <v>34425</v>
      </c>
      <c r="G9398">
        <v>2</v>
      </c>
      <c r="H9398">
        <v>3</v>
      </c>
      <c r="I9398">
        <v>2147483660</v>
      </c>
      <c r="J9398">
        <v>2</v>
      </c>
      <c r="K9398">
        <v>1</v>
      </c>
    </row>
    <row r="9399" spans="3:11" x14ac:dyDescent="0.45">
      <c r="C9399" t="s">
        <v>34422</v>
      </c>
      <c r="D9399" t="s">
        <v>34430</v>
      </c>
      <c r="E9399" t="s">
        <v>34431</v>
      </c>
      <c r="F9399" t="s">
        <v>34425</v>
      </c>
      <c r="G9399">
        <v>2</v>
      </c>
      <c r="H9399">
        <v>3</v>
      </c>
      <c r="I9399">
        <v>2147483660</v>
      </c>
      <c r="J9399">
        <v>2</v>
      </c>
      <c r="K9399">
        <v>1</v>
      </c>
    </row>
    <row r="9400" spans="3:11" x14ac:dyDescent="0.45">
      <c r="C9400" t="s">
        <v>34422</v>
      </c>
      <c r="D9400" t="s">
        <v>34432</v>
      </c>
      <c r="E9400" t="s">
        <v>34433</v>
      </c>
      <c r="F9400" t="s">
        <v>34425</v>
      </c>
      <c r="G9400">
        <v>2</v>
      </c>
      <c r="H9400">
        <v>3</v>
      </c>
      <c r="I9400">
        <v>2147483660</v>
      </c>
      <c r="J9400">
        <v>2</v>
      </c>
      <c r="K9400">
        <v>1</v>
      </c>
    </row>
    <row r="9401" spans="3:11" x14ac:dyDescent="0.45">
      <c r="C9401" t="s">
        <v>34422</v>
      </c>
      <c r="D9401" t="s">
        <v>34434</v>
      </c>
      <c r="E9401" t="s">
        <v>34435</v>
      </c>
      <c r="F9401" t="s">
        <v>34425</v>
      </c>
      <c r="G9401">
        <v>2</v>
      </c>
      <c r="H9401">
        <v>3</v>
      </c>
      <c r="I9401">
        <v>2147483660</v>
      </c>
      <c r="J9401">
        <v>2</v>
      </c>
      <c r="K9401">
        <v>1</v>
      </c>
    </row>
    <row r="9402" spans="3:11" x14ac:dyDescent="0.45">
      <c r="C9402" t="s">
        <v>34422</v>
      </c>
      <c r="D9402" t="s">
        <v>34436</v>
      </c>
      <c r="E9402" t="s">
        <v>34437</v>
      </c>
      <c r="F9402" t="s">
        <v>34425</v>
      </c>
      <c r="G9402">
        <v>2</v>
      </c>
      <c r="H9402">
        <v>3</v>
      </c>
      <c r="I9402">
        <v>2147483660</v>
      </c>
      <c r="J9402">
        <v>2</v>
      </c>
      <c r="K9402">
        <v>1</v>
      </c>
    </row>
    <row r="9403" spans="3:11" x14ac:dyDescent="0.45">
      <c r="C9403" t="s">
        <v>34422</v>
      </c>
      <c r="D9403" t="s">
        <v>34438</v>
      </c>
      <c r="E9403" t="s">
        <v>34439</v>
      </c>
      <c r="F9403" t="s">
        <v>34425</v>
      </c>
      <c r="G9403">
        <v>2</v>
      </c>
      <c r="H9403">
        <v>3</v>
      </c>
      <c r="I9403">
        <v>2147483660</v>
      </c>
      <c r="J9403">
        <v>2</v>
      </c>
      <c r="K9403">
        <v>1</v>
      </c>
    </row>
    <row r="9404" spans="3:11" x14ac:dyDescent="0.45">
      <c r="C9404" t="s">
        <v>34422</v>
      </c>
      <c r="D9404" t="s">
        <v>34440</v>
      </c>
      <c r="E9404" t="s">
        <v>34441</v>
      </c>
      <c r="F9404" t="s">
        <v>34425</v>
      </c>
      <c r="G9404">
        <v>2</v>
      </c>
      <c r="H9404">
        <v>3</v>
      </c>
      <c r="I9404">
        <v>2147483660</v>
      </c>
      <c r="J9404">
        <v>2</v>
      </c>
      <c r="K9404">
        <v>1</v>
      </c>
    </row>
    <row r="9405" spans="3:11" x14ac:dyDescent="0.45">
      <c r="C9405" t="s">
        <v>34422</v>
      </c>
      <c r="D9405" t="s">
        <v>34442</v>
      </c>
      <c r="E9405" t="s">
        <v>34443</v>
      </c>
      <c r="F9405" t="s">
        <v>34425</v>
      </c>
      <c r="G9405">
        <v>2</v>
      </c>
      <c r="H9405">
        <v>3</v>
      </c>
      <c r="I9405">
        <v>2147483660</v>
      </c>
      <c r="J9405">
        <v>2</v>
      </c>
      <c r="K9405">
        <v>1</v>
      </c>
    </row>
    <row r="9406" spans="3:11" x14ac:dyDescent="0.45">
      <c r="C9406" t="s">
        <v>34422</v>
      </c>
      <c r="D9406" t="s">
        <v>34444</v>
      </c>
      <c r="E9406" t="s">
        <v>34445</v>
      </c>
      <c r="F9406" t="s">
        <v>34425</v>
      </c>
      <c r="G9406">
        <v>2</v>
      </c>
      <c r="H9406">
        <v>3</v>
      </c>
      <c r="I9406">
        <v>2147483660</v>
      </c>
      <c r="J9406">
        <v>2</v>
      </c>
      <c r="K9406">
        <v>1</v>
      </c>
    </row>
    <row r="9407" spans="3:11" x14ac:dyDescent="0.45">
      <c r="C9407" t="s">
        <v>34422</v>
      </c>
      <c r="D9407" t="s">
        <v>34446</v>
      </c>
      <c r="E9407" t="s">
        <v>34447</v>
      </c>
      <c r="F9407" t="s">
        <v>34425</v>
      </c>
      <c r="G9407">
        <v>2</v>
      </c>
      <c r="H9407">
        <v>3</v>
      </c>
      <c r="I9407">
        <v>2147483660</v>
      </c>
      <c r="J9407">
        <v>2</v>
      </c>
      <c r="K9407">
        <v>1</v>
      </c>
    </row>
    <row r="9408" spans="3:11" x14ac:dyDescent="0.45">
      <c r="C9408" t="s">
        <v>34422</v>
      </c>
      <c r="D9408" t="s">
        <v>34448</v>
      </c>
      <c r="E9408" t="s">
        <v>34449</v>
      </c>
      <c r="F9408" t="s">
        <v>34425</v>
      </c>
      <c r="G9408">
        <v>2</v>
      </c>
      <c r="H9408">
        <v>3</v>
      </c>
      <c r="I9408">
        <v>2147483660</v>
      </c>
      <c r="J9408">
        <v>2</v>
      </c>
      <c r="K9408">
        <v>1</v>
      </c>
    </row>
    <row r="9409" spans="3:11" x14ac:dyDescent="0.45">
      <c r="C9409" t="s">
        <v>34422</v>
      </c>
      <c r="D9409" t="s">
        <v>34450</v>
      </c>
      <c r="E9409" t="s">
        <v>34451</v>
      </c>
      <c r="F9409" t="s">
        <v>34425</v>
      </c>
      <c r="G9409">
        <v>2</v>
      </c>
      <c r="H9409">
        <v>3</v>
      </c>
      <c r="I9409">
        <v>2147483660</v>
      </c>
      <c r="J9409">
        <v>2</v>
      </c>
      <c r="K9409">
        <v>1</v>
      </c>
    </row>
    <row r="9410" spans="3:11" x14ac:dyDescent="0.45">
      <c r="C9410" t="s">
        <v>34422</v>
      </c>
      <c r="D9410" t="s">
        <v>34452</v>
      </c>
      <c r="E9410" t="s">
        <v>34453</v>
      </c>
      <c r="F9410" t="s">
        <v>34425</v>
      </c>
      <c r="G9410">
        <v>2</v>
      </c>
      <c r="H9410">
        <v>3</v>
      </c>
      <c r="I9410">
        <v>2147483660</v>
      </c>
      <c r="J9410">
        <v>2</v>
      </c>
      <c r="K9410">
        <v>1</v>
      </c>
    </row>
    <row r="9411" spans="3:11" x14ac:dyDescent="0.45">
      <c r="C9411" t="s">
        <v>34422</v>
      </c>
      <c r="D9411" t="s">
        <v>34454</v>
      </c>
      <c r="E9411" t="s">
        <v>34455</v>
      </c>
      <c r="F9411" t="s">
        <v>34425</v>
      </c>
      <c r="G9411">
        <v>2</v>
      </c>
      <c r="H9411">
        <v>3</v>
      </c>
      <c r="I9411">
        <v>2147483660</v>
      </c>
      <c r="J9411">
        <v>2</v>
      </c>
      <c r="K9411">
        <v>1</v>
      </c>
    </row>
    <row r="9412" spans="3:11" x14ac:dyDescent="0.45">
      <c r="C9412" t="s">
        <v>34422</v>
      </c>
      <c r="D9412" t="s">
        <v>34456</v>
      </c>
      <c r="E9412" t="s">
        <v>34457</v>
      </c>
      <c r="F9412" t="s">
        <v>34425</v>
      </c>
      <c r="G9412">
        <v>2</v>
      </c>
      <c r="H9412">
        <v>3</v>
      </c>
      <c r="I9412">
        <v>2147483660</v>
      </c>
      <c r="J9412">
        <v>2</v>
      </c>
      <c r="K9412">
        <v>1</v>
      </c>
    </row>
    <row r="9413" spans="3:11" x14ac:dyDescent="0.45">
      <c r="C9413" t="s">
        <v>34422</v>
      </c>
      <c r="D9413" t="s">
        <v>34458</v>
      </c>
      <c r="E9413" t="s">
        <v>34459</v>
      </c>
      <c r="F9413" t="s">
        <v>34425</v>
      </c>
      <c r="G9413">
        <v>2</v>
      </c>
      <c r="H9413">
        <v>3</v>
      </c>
      <c r="I9413">
        <v>2147483660</v>
      </c>
      <c r="J9413">
        <v>2</v>
      </c>
      <c r="K9413">
        <v>1</v>
      </c>
    </row>
    <row r="9414" spans="3:11" x14ac:dyDescent="0.45">
      <c r="C9414" t="s">
        <v>34422</v>
      </c>
      <c r="D9414" t="s">
        <v>34460</v>
      </c>
      <c r="E9414" t="s">
        <v>34461</v>
      </c>
      <c r="F9414" t="s">
        <v>34425</v>
      </c>
      <c r="G9414">
        <v>2</v>
      </c>
      <c r="H9414">
        <v>3</v>
      </c>
      <c r="I9414">
        <v>2147483660</v>
      </c>
      <c r="J9414">
        <v>2</v>
      </c>
      <c r="K9414">
        <v>1</v>
      </c>
    </row>
    <row r="9415" spans="3:11" x14ac:dyDescent="0.45">
      <c r="C9415" t="s">
        <v>34422</v>
      </c>
      <c r="D9415" t="s">
        <v>34462</v>
      </c>
      <c r="E9415" t="s">
        <v>34463</v>
      </c>
      <c r="F9415" t="s">
        <v>34425</v>
      </c>
      <c r="G9415">
        <v>2</v>
      </c>
      <c r="H9415">
        <v>3</v>
      </c>
      <c r="I9415">
        <v>2147483660</v>
      </c>
      <c r="J9415">
        <v>2</v>
      </c>
      <c r="K9415">
        <v>1</v>
      </c>
    </row>
    <row r="9416" spans="3:11" x14ac:dyDescent="0.45">
      <c r="C9416" t="s">
        <v>34422</v>
      </c>
      <c r="D9416" t="s">
        <v>34464</v>
      </c>
      <c r="E9416" t="s">
        <v>34465</v>
      </c>
      <c r="F9416" t="s">
        <v>34425</v>
      </c>
      <c r="G9416">
        <v>2</v>
      </c>
      <c r="H9416">
        <v>3</v>
      </c>
      <c r="I9416">
        <v>2147483660</v>
      </c>
      <c r="J9416">
        <v>2</v>
      </c>
      <c r="K9416">
        <v>1</v>
      </c>
    </row>
    <row r="9417" spans="3:11" x14ac:dyDescent="0.45">
      <c r="C9417" t="s">
        <v>34422</v>
      </c>
      <c r="D9417" t="s">
        <v>34466</v>
      </c>
      <c r="E9417" t="s">
        <v>34467</v>
      </c>
      <c r="F9417" t="s">
        <v>34425</v>
      </c>
      <c r="G9417">
        <v>2</v>
      </c>
      <c r="H9417">
        <v>3</v>
      </c>
      <c r="I9417">
        <v>2147483660</v>
      </c>
      <c r="J9417">
        <v>2</v>
      </c>
      <c r="K9417">
        <v>1</v>
      </c>
    </row>
    <row r="9418" spans="3:11" x14ac:dyDescent="0.45">
      <c r="C9418" t="s">
        <v>34422</v>
      </c>
      <c r="D9418" t="s">
        <v>34468</v>
      </c>
      <c r="E9418" t="s">
        <v>34469</v>
      </c>
      <c r="F9418" t="s">
        <v>34425</v>
      </c>
      <c r="G9418">
        <v>2</v>
      </c>
      <c r="H9418">
        <v>3</v>
      </c>
      <c r="I9418">
        <v>2147483660</v>
      </c>
      <c r="J9418">
        <v>2</v>
      </c>
      <c r="K9418">
        <v>1</v>
      </c>
    </row>
    <row r="9419" spans="3:11" x14ac:dyDescent="0.45">
      <c r="C9419" t="s">
        <v>34422</v>
      </c>
      <c r="D9419" t="s">
        <v>34470</v>
      </c>
      <c r="E9419" t="s">
        <v>34471</v>
      </c>
      <c r="F9419" t="s">
        <v>34425</v>
      </c>
      <c r="G9419">
        <v>2</v>
      </c>
      <c r="H9419">
        <v>3</v>
      </c>
      <c r="I9419">
        <v>2147483660</v>
      </c>
      <c r="J9419">
        <v>2</v>
      </c>
      <c r="K9419">
        <v>1</v>
      </c>
    </row>
    <row r="9420" spans="3:11" x14ac:dyDescent="0.45">
      <c r="C9420" t="s">
        <v>17393</v>
      </c>
      <c r="D9420" t="s">
        <v>535</v>
      </c>
      <c r="E9420" t="s">
        <v>17589</v>
      </c>
      <c r="F9420" t="s">
        <v>17396</v>
      </c>
      <c r="G9420">
        <v>2</v>
      </c>
      <c r="H9420">
        <v>2</v>
      </c>
      <c r="I9420">
        <v>536870912</v>
      </c>
      <c r="J9420">
        <v>3</v>
      </c>
      <c r="K9420">
        <v>3</v>
      </c>
    </row>
    <row r="9421" spans="3:11" x14ac:dyDescent="0.45">
      <c r="C9421" t="s">
        <v>17393</v>
      </c>
      <c r="D9421" t="s">
        <v>535</v>
      </c>
      <c r="E9421" t="s">
        <v>17902</v>
      </c>
      <c r="F9421" t="s">
        <v>17396</v>
      </c>
      <c r="G9421">
        <v>2</v>
      </c>
      <c r="H9421">
        <v>2</v>
      </c>
      <c r="I9421">
        <v>536870912</v>
      </c>
      <c r="J9421">
        <v>3</v>
      </c>
      <c r="K9421">
        <v>3</v>
      </c>
    </row>
    <row r="9422" spans="3:11" x14ac:dyDescent="0.45">
      <c r="C9422" t="s">
        <v>17393</v>
      </c>
      <c r="D9422" t="s">
        <v>1877</v>
      </c>
      <c r="E9422" t="s">
        <v>17948</v>
      </c>
      <c r="F9422" t="s">
        <v>17396</v>
      </c>
      <c r="G9422">
        <v>2</v>
      </c>
      <c r="H9422">
        <v>2</v>
      </c>
      <c r="I9422">
        <v>536870912</v>
      </c>
      <c r="J9422">
        <v>2</v>
      </c>
      <c r="K9422">
        <v>2</v>
      </c>
    </row>
    <row r="9423" spans="3:11" x14ac:dyDescent="0.45">
      <c r="C9423" t="s">
        <v>17393</v>
      </c>
      <c r="D9423" t="s">
        <v>502</v>
      </c>
      <c r="E9423" t="s">
        <v>17959</v>
      </c>
      <c r="F9423" t="s">
        <v>17396</v>
      </c>
      <c r="G9423">
        <v>2</v>
      </c>
      <c r="H9423">
        <v>3</v>
      </c>
      <c r="I9423">
        <v>536870912</v>
      </c>
      <c r="J9423">
        <v>2</v>
      </c>
      <c r="K9423">
        <v>2</v>
      </c>
    </row>
    <row r="9424" spans="3:11" x14ac:dyDescent="0.45">
      <c r="C9424" t="s">
        <v>17393</v>
      </c>
      <c r="D9424" t="s">
        <v>502</v>
      </c>
      <c r="E9424" t="s">
        <v>17941</v>
      </c>
      <c r="F9424" t="s">
        <v>17396</v>
      </c>
      <c r="G9424">
        <v>2</v>
      </c>
      <c r="H9424">
        <v>2</v>
      </c>
      <c r="I9424">
        <v>536870912</v>
      </c>
      <c r="J9424">
        <v>2</v>
      </c>
      <c r="K9424">
        <v>2</v>
      </c>
    </row>
    <row r="9425" spans="3:11" x14ac:dyDescent="0.45">
      <c r="C9425" t="s">
        <v>17393</v>
      </c>
      <c r="D9425" t="s">
        <v>502</v>
      </c>
      <c r="E9425" t="s">
        <v>18165</v>
      </c>
      <c r="F9425" t="s">
        <v>17396</v>
      </c>
      <c r="G9425">
        <v>2</v>
      </c>
      <c r="H9425">
        <v>3</v>
      </c>
      <c r="I9425">
        <v>536870912</v>
      </c>
      <c r="J9425">
        <v>2</v>
      </c>
      <c r="K9425">
        <v>2</v>
      </c>
    </row>
    <row r="9426" spans="3:11" x14ac:dyDescent="0.45">
      <c r="C9426" t="s">
        <v>17393</v>
      </c>
      <c r="D9426" t="s">
        <v>502</v>
      </c>
      <c r="E9426" t="s">
        <v>17840</v>
      </c>
      <c r="F9426" t="s">
        <v>17396</v>
      </c>
      <c r="G9426">
        <v>2</v>
      </c>
      <c r="H9426">
        <v>3</v>
      </c>
      <c r="I9426">
        <v>536870912</v>
      </c>
      <c r="J9426">
        <v>2</v>
      </c>
      <c r="K9426">
        <v>2</v>
      </c>
    </row>
    <row r="9427" spans="3:11" x14ac:dyDescent="0.45">
      <c r="C9427" t="s">
        <v>17393</v>
      </c>
      <c r="D9427" t="s">
        <v>502</v>
      </c>
      <c r="E9427" t="s">
        <v>17645</v>
      </c>
      <c r="F9427" t="s">
        <v>17396</v>
      </c>
      <c r="G9427">
        <v>2</v>
      </c>
      <c r="H9427">
        <v>3</v>
      </c>
      <c r="I9427">
        <v>536870912</v>
      </c>
      <c r="J9427">
        <v>2</v>
      </c>
      <c r="K9427">
        <v>2</v>
      </c>
    </row>
    <row r="9428" spans="3:11" x14ac:dyDescent="0.45">
      <c r="C9428" t="s">
        <v>17393</v>
      </c>
      <c r="D9428" t="s">
        <v>502</v>
      </c>
      <c r="E9428" t="s">
        <v>17935</v>
      </c>
      <c r="F9428" t="s">
        <v>17396</v>
      </c>
      <c r="G9428">
        <v>2</v>
      </c>
      <c r="H9428">
        <v>2</v>
      </c>
      <c r="I9428">
        <v>536870912</v>
      </c>
      <c r="J9428">
        <v>2</v>
      </c>
      <c r="K9428">
        <v>2</v>
      </c>
    </row>
    <row r="9429" spans="3:11" x14ac:dyDescent="0.45">
      <c r="C9429" t="s">
        <v>17393</v>
      </c>
      <c r="D9429" t="s">
        <v>502</v>
      </c>
      <c r="E9429" t="s">
        <v>18143</v>
      </c>
      <c r="F9429" t="s">
        <v>17396</v>
      </c>
      <c r="G9429">
        <v>2</v>
      </c>
      <c r="H9429">
        <v>3</v>
      </c>
      <c r="I9429">
        <v>536870912</v>
      </c>
      <c r="J9429">
        <v>2</v>
      </c>
      <c r="K9429">
        <v>2</v>
      </c>
    </row>
    <row r="9430" spans="3:11" x14ac:dyDescent="0.45">
      <c r="C9430" t="s">
        <v>17393</v>
      </c>
      <c r="D9430" t="s">
        <v>17432</v>
      </c>
      <c r="E9430" t="s">
        <v>17433</v>
      </c>
      <c r="F9430" t="s">
        <v>17396</v>
      </c>
      <c r="G9430">
        <v>2</v>
      </c>
      <c r="H9430">
        <v>3</v>
      </c>
      <c r="I9430">
        <v>2147483666</v>
      </c>
      <c r="J9430">
        <v>2147483666</v>
      </c>
      <c r="K9430">
        <v>1</v>
      </c>
    </row>
    <row r="9431" spans="3:11" x14ac:dyDescent="0.45">
      <c r="C9431" t="s">
        <v>17393</v>
      </c>
      <c r="D9431" t="s">
        <v>17434</v>
      </c>
      <c r="E9431" t="s">
        <v>17435</v>
      </c>
      <c r="F9431" t="s">
        <v>17396</v>
      </c>
      <c r="G9431">
        <v>2</v>
      </c>
      <c r="H9431">
        <v>3</v>
      </c>
      <c r="I9431">
        <v>2147483666</v>
      </c>
      <c r="J9431">
        <v>2147483666</v>
      </c>
      <c r="K9431">
        <v>1</v>
      </c>
    </row>
    <row r="9432" spans="3:11" x14ac:dyDescent="0.45">
      <c r="C9432" t="s">
        <v>17393</v>
      </c>
      <c r="D9432" t="s">
        <v>13762</v>
      </c>
      <c r="E9432" t="s">
        <v>17545</v>
      </c>
      <c r="F9432" t="s">
        <v>17396</v>
      </c>
      <c r="G9432">
        <v>2</v>
      </c>
      <c r="H9432">
        <v>3</v>
      </c>
      <c r="I9432">
        <v>2147483666</v>
      </c>
      <c r="J9432">
        <v>2147483666</v>
      </c>
      <c r="K9432">
        <v>1</v>
      </c>
    </row>
    <row r="9433" spans="3:11" x14ac:dyDescent="0.45">
      <c r="C9433" t="s">
        <v>17393</v>
      </c>
      <c r="D9433" t="s">
        <v>17546</v>
      </c>
      <c r="E9433" t="s">
        <v>17547</v>
      </c>
      <c r="F9433" t="s">
        <v>17396</v>
      </c>
      <c r="G9433">
        <v>2</v>
      </c>
      <c r="H9433">
        <v>3</v>
      </c>
      <c r="I9433">
        <v>2147483666</v>
      </c>
      <c r="J9433">
        <v>2147483666</v>
      </c>
      <c r="K9433">
        <v>1</v>
      </c>
    </row>
    <row r="9434" spans="3:11" x14ac:dyDescent="0.45">
      <c r="C9434" t="s">
        <v>17393</v>
      </c>
      <c r="D9434" t="s">
        <v>17550</v>
      </c>
      <c r="E9434" t="s">
        <v>17551</v>
      </c>
      <c r="F9434" t="s">
        <v>17396</v>
      </c>
      <c r="G9434">
        <v>2</v>
      </c>
      <c r="H9434">
        <v>3</v>
      </c>
      <c r="I9434">
        <v>2147483666</v>
      </c>
      <c r="J9434">
        <v>2147483666</v>
      </c>
      <c r="K9434">
        <v>1</v>
      </c>
    </row>
    <row r="9435" spans="3:11" x14ac:dyDescent="0.45">
      <c r="C9435" t="s">
        <v>17393</v>
      </c>
      <c r="D9435" t="s">
        <v>17562</v>
      </c>
      <c r="E9435" t="s">
        <v>17563</v>
      </c>
      <c r="F9435" t="s">
        <v>17396</v>
      </c>
      <c r="G9435">
        <v>2</v>
      </c>
      <c r="H9435">
        <v>3</v>
      </c>
      <c r="I9435">
        <v>2147483666</v>
      </c>
      <c r="J9435">
        <v>2147483666</v>
      </c>
      <c r="K9435">
        <v>1</v>
      </c>
    </row>
    <row r="9436" spans="3:11" x14ac:dyDescent="0.45">
      <c r="C9436" t="s">
        <v>17393</v>
      </c>
      <c r="D9436" t="s">
        <v>17492</v>
      </c>
      <c r="E9436" t="s">
        <v>17564</v>
      </c>
      <c r="F9436" t="s">
        <v>17396</v>
      </c>
      <c r="G9436">
        <v>2</v>
      </c>
      <c r="H9436">
        <v>3</v>
      </c>
      <c r="I9436">
        <v>2147483666</v>
      </c>
      <c r="J9436">
        <v>2147483666</v>
      </c>
      <c r="K9436">
        <v>1</v>
      </c>
    </row>
    <row r="9437" spans="3:11" x14ac:dyDescent="0.45">
      <c r="C9437" t="s">
        <v>17393</v>
      </c>
      <c r="D9437" t="s">
        <v>17567</v>
      </c>
      <c r="E9437" t="s">
        <v>17568</v>
      </c>
      <c r="F9437" t="s">
        <v>17396</v>
      </c>
      <c r="G9437">
        <v>2</v>
      </c>
      <c r="H9437">
        <v>3</v>
      </c>
      <c r="I9437">
        <v>2147483666</v>
      </c>
      <c r="J9437">
        <v>2147483666</v>
      </c>
      <c r="K9437">
        <v>1</v>
      </c>
    </row>
    <row r="9438" spans="3:11" x14ac:dyDescent="0.45">
      <c r="C9438" t="s">
        <v>17393</v>
      </c>
      <c r="D9438" t="s">
        <v>17569</v>
      </c>
      <c r="E9438" t="s">
        <v>17570</v>
      </c>
      <c r="F9438" t="s">
        <v>17396</v>
      </c>
      <c r="G9438">
        <v>2</v>
      </c>
      <c r="H9438">
        <v>3</v>
      </c>
      <c r="I9438">
        <v>2147483666</v>
      </c>
      <c r="J9438">
        <v>2147483666</v>
      </c>
      <c r="K9438">
        <v>1</v>
      </c>
    </row>
    <row r="9439" spans="3:11" x14ac:dyDescent="0.45">
      <c r="C9439" t="s">
        <v>17393</v>
      </c>
      <c r="D9439" t="s">
        <v>17572</v>
      </c>
      <c r="E9439" t="s">
        <v>17573</v>
      </c>
      <c r="F9439" t="s">
        <v>17396</v>
      </c>
      <c r="G9439">
        <v>2</v>
      </c>
      <c r="H9439">
        <v>3</v>
      </c>
      <c r="I9439">
        <v>2147483666</v>
      </c>
      <c r="J9439">
        <v>2147483666</v>
      </c>
      <c r="K9439">
        <v>1</v>
      </c>
    </row>
    <row r="9440" spans="3:11" x14ac:dyDescent="0.45">
      <c r="C9440" t="s">
        <v>17393</v>
      </c>
      <c r="D9440" t="s">
        <v>17574</v>
      </c>
      <c r="E9440" t="s">
        <v>17575</v>
      </c>
      <c r="F9440" t="s">
        <v>17396</v>
      </c>
      <c r="G9440">
        <v>2</v>
      </c>
      <c r="H9440">
        <v>3</v>
      </c>
      <c r="I9440">
        <v>2147483666</v>
      </c>
      <c r="J9440">
        <v>2147483666</v>
      </c>
      <c r="K9440">
        <v>1</v>
      </c>
    </row>
    <row r="9441" spans="3:11" x14ac:dyDescent="0.45">
      <c r="C9441" t="s">
        <v>17393</v>
      </c>
      <c r="D9441" t="s">
        <v>17578</v>
      </c>
      <c r="E9441" t="s">
        <v>17579</v>
      </c>
      <c r="F9441" t="s">
        <v>17396</v>
      </c>
      <c r="G9441">
        <v>2</v>
      </c>
      <c r="H9441">
        <v>3</v>
      </c>
      <c r="I9441">
        <v>2147483666</v>
      </c>
      <c r="J9441">
        <v>2147483666</v>
      </c>
      <c r="K9441">
        <v>1</v>
      </c>
    </row>
    <row r="9442" spans="3:11" x14ac:dyDescent="0.45">
      <c r="C9442" t="s">
        <v>17393</v>
      </c>
      <c r="D9442" t="s">
        <v>17582</v>
      </c>
      <c r="E9442" t="s">
        <v>17583</v>
      </c>
      <c r="F9442" t="s">
        <v>17396</v>
      </c>
      <c r="G9442">
        <v>2</v>
      </c>
      <c r="H9442">
        <v>3</v>
      </c>
      <c r="I9442">
        <v>2147483666</v>
      </c>
      <c r="J9442">
        <v>2147483666</v>
      </c>
      <c r="K9442">
        <v>1</v>
      </c>
    </row>
    <row r="9443" spans="3:11" x14ac:dyDescent="0.45">
      <c r="C9443" t="s">
        <v>17393</v>
      </c>
      <c r="D9443" t="s">
        <v>17596</v>
      </c>
      <c r="E9443" t="s">
        <v>17597</v>
      </c>
      <c r="F9443" t="s">
        <v>17396</v>
      </c>
      <c r="G9443">
        <v>2</v>
      </c>
      <c r="H9443">
        <v>3</v>
      </c>
      <c r="I9443">
        <v>2147483666</v>
      </c>
      <c r="J9443">
        <v>2147483666</v>
      </c>
      <c r="K9443">
        <v>1</v>
      </c>
    </row>
    <row r="9444" spans="3:11" x14ac:dyDescent="0.45">
      <c r="C9444" t="s">
        <v>17393</v>
      </c>
      <c r="D9444" t="s">
        <v>17598</v>
      </c>
      <c r="E9444" t="s">
        <v>17599</v>
      </c>
      <c r="F9444" t="s">
        <v>17396</v>
      </c>
      <c r="G9444">
        <v>2</v>
      </c>
      <c r="H9444">
        <v>3</v>
      </c>
      <c r="I9444">
        <v>2147483666</v>
      </c>
      <c r="J9444">
        <v>2147483666</v>
      </c>
      <c r="K9444">
        <v>1</v>
      </c>
    </row>
    <row r="9445" spans="3:11" x14ac:dyDescent="0.45">
      <c r="C9445" t="s">
        <v>17393</v>
      </c>
      <c r="D9445" t="s">
        <v>17600</v>
      </c>
      <c r="E9445" t="s">
        <v>17601</v>
      </c>
      <c r="F9445" t="s">
        <v>17396</v>
      </c>
      <c r="G9445">
        <v>2</v>
      </c>
      <c r="H9445">
        <v>3</v>
      </c>
      <c r="I9445">
        <v>2147483666</v>
      </c>
      <c r="J9445">
        <v>2147483666</v>
      </c>
      <c r="K9445">
        <v>1</v>
      </c>
    </row>
    <row r="9446" spans="3:11" x14ac:dyDescent="0.45">
      <c r="C9446" t="s">
        <v>17393</v>
      </c>
      <c r="D9446" t="s">
        <v>17604</v>
      </c>
      <c r="E9446" t="s">
        <v>17605</v>
      </c>
      <c r="F9446" t="s">
        <v>17396</v>
      </c>
      <c r="G9446">
        <v>2</v>
      </c>
      <c r="H9446">
        <v>3</v>
      </c>
      <c r="I9446">
        <v>2147483666</v>
      </c>
      <c r="J9446">
        <v>2147483666</v>
      </c>
      <c r="K9446">
        <v>1</v>
      </c>
    </row>
    <row r="9447" spans="3:11" x14ac:dyDescent="0.45">
      <c r="C9447" t="s">
        <v>17393</v>
      </c>
      <c r="D9447" t="s">
        <v>17646</v>
      </c>
      <c r="E9447" t="s">
        <v>18332</v>
      </c>
      <c r="F9447" t="s">
        <v>17396</v>
      </c>
      <c r="G9447">
        <v>2</v>
      </c>
      <c r="H9447">
        <v>3</v>
      </c>
      <c r="I9447">
        <v>2147483666</v>
      </c>
      <c r="J9447">
        <v>2147483666</v>
      </c>
      <c r="K9447">
        <v>1</v>
      </c>
    </row>
    <row r="9448" spans="3:11" x14ac:dyDescent="0.45">
      <c r="C9448" t="s">
        <v>17393</v>
      </c>
      <c r="D9448" t="s">
        <v>17653</v>
      </c>
      <c r="E9448" t="s">
        <v>17654</v>
      </c>
      <c r="F9448" t="s">
        <v>17396</v>
      </c>
      <c r="G9448">
        <v>2</v>
      </c>
      <c r="H9448">
        <v>3</v>
      </c>
      <c r="I9448">
        <v>2147483666</v>
      </c>
      <c r="J9448">
        <v>2147483666</v>
      </c>
      <c r="K9448">
        <v>1</v>
      </c>
    </row>
    <row r="9449" spans="3:11" x14ac:dyDescent="0.45">
      <c r="C9449" t="s">
        <v>17393</v>
      </c>
      <c r="D9449" t="s">
        <v>17657</v>
      </c>
      <c r="E9449" t="s">
        <v>17658</v>
      </c>
      <c r="F9449" t="s">
        <v>17396</v>
      </c>
      <c r="G9449">
        <v>2</v>
      </c>
      <c r="H9449">
        <v>3</v>
      </c>
      <c r="I9449">
        <v>2147483666</v>
      </c>
      <c r="J9449">
        <v>2147483666</v>
      </c>
      <c r="K9449">
        <v>1</v>
      </c>
    </row>
    <row r="9450" spans="3:11" x14ac:dyDescent="0.45">
      <c r="C9450" t="s">
        <v>17393</v>
      </c>
      <c r="D9450" t="s">
        <v>17659</v>
      </c>
      <c r="E9450" t="s">
        <v>17660</v>
      </c>
      <c r="F9450" t="s">
        <v>17396</v>
      </c>
      <c r="G9450">
        <v>2</v>
      </c>
      <c r="H9450">
        <v>3</v>
      </c>
      <c r="I9450">
        <v>2147483666</v>
      </c>
      <c r="J9450">
        <v>2147483666</v>
      </c>
      <c r="K9450">
        <v>1</v>
      </c>
    </row>
    <row r="9451" spans="3:11" x14ac:dyDescent="0.45">
      <c r="C9451" t="s">
        <v>17393</v>
      </c>
      <c r="D9451" t="s">
        <v>17663</v>
      </c>
      <c r="E9451" t="s">
        <v>17664</v>
      </c>
      <c r="F9451" t="s">
        <v>17396</v>
      </c>
      <c r="G9451">
        <v>2</v>
      </c>
      <c r="H9451">
        <v>3</v>
      </c>
      <c r="I9451">
        <v>2147483666</v>
      </c>
      <c r="J9451">
        <v>2147483666</v>
      </c>
      <c r="K9451">
        <v>1</v>
      </c>
    </row>
    <row r="9452" spans="3:11" x14ac:dyDescent="0.45">
      <c r="C9452" t="s">
        <v>17393</v>
      </c>
      <c r="D9452" t="s">
        <v>17665</v>
      </c>
      <c r="E9452" t="s">
        <v>17666</v>
      </c>
      <c r="F9452" t="s">
        <v>17396</v>
      </c>
      <c r="G9452">
        <v>2</v>
      </c>
      <c r="H9452">
        <v>3</v>
      </c>
      <c r="I9452">
        <v>2147483666</v>
      </c>
      <c r="J9452">
        <v>2147483666</v>
      </c>
      <c r="K9452">
        <v>1</v>
      </c>
    </row>
    <row r="9453" spans="3:11" x14ac:dyDescent="0.45">
      <c r="C9453" t="s">
        <v>17393</v>
      </c>
      <c r="D9453" t="s">
        <v>17673</v>
      </c>
      <c r="E9453" t="s">
        <v>17674</v>
      </c>
      <c r="F9453" t="s">
        <v>17396</v>
      </c>
      <c r="G9453">
        <v>2</v>
      </c>
      <c r="H9453">
        <v>3</v>
      </c>
      <c r="I9453">
        <v>2147483666</v>
      </c>
      <c r="J9453">
        <v>2147483666</v>
      </c>
      <c r="K9453">
        <v>1</v>
      </c>
    </row>
    <row r="9454" spans="3:11" x14ac:dyDescent="0.45">
      <c r="C9454" t="s">
        <v>17393</v>
      </c>
      <c r="D9454" t="s">
        <v>17675</v>
      </c>
      <c r="E9454" t="s">
        <v>17676</v>
      </c>
      <c r="F9454" t="s">
        <v>17396</v>
      </c>
      <c r="G9454">
        <v>2</v>
      </c>
      <c r="H9454">
        <v>3</v>
      </c>
      <c r="I9454">
        <v>2147483666</v>
      </c>
      <c r="J9454">
        <v>2147483666</v>
      </c>
      <c r="K9454">
        <v>1</v>
      </c>
    </row>
    <row r="9455" spans="3:11" x14ac:dyDescent="0.45">
      <c r="C9455" t="s">
        <v>17393</v>
      </c>
      <c r="D9455" t="s">
        <v>17677</v>
      </c>
      <c r="E9455" t="s">
        <v>17678</v>
      </c>
      <c r="F9455" t="s">
        <v>17396</v>
      </c>
      <c r="G9455">
        <v>2</v>
      </c>
      <c r="H9455">
        <v>3</v>
      </c>
      <c r="I9455">
        <v>2147483666</v>
      </c>
      <c r="J9455">
        <v>2147483666</v>
      </c>
      <c r="K9455">
        <v>1</v>
      </c>
    </row>
    <row r="9456" spans="3:11" x14ac:dyDescent="0.45">
      <c r="C9456" t="s">
        <v>17393</v>
      </c>
      <c r="D9456" t="s">
        <v>502</v>
      </c>
      <c r="E9456" t="s">
        <v>18164</v>
      </c>
      <c r="F9456" t="s">
        <v>17396</v>
      </c>
      <c r="G9456">
        <v>2</v>
      </c>
      <c r="H9456">
        <v>3</v>
      </c>
      <c r="I9456">
        <v>536870912</v>
      </c>
      <c r="J9456">
        <v>1</v>
      </c>
      <c r="K9456">
        <v>1</v>
      </c>
    </row>
    <row r="9457" spans="3:11" x14ac:dyDescent="0.45">
      <c r="C9457" t="s">
        <v>17393</v>
      </c>
      <c r="D9457" t="s">
        <v>502</v>
      </c>
      <c r="E9457" t="s">
        <v>17839</v>
      </c>
      <c r="F9457" t="s">
        <v>17396</v>
      </c>
      <c r="G9457">
        <v>2</v>
      </c>
      <c r="H9457">
        <v>3</v>
      </c>
      <c r="I9457">
        <v>536870912</v>
      </c>
      <c r="J9457">
        <v>1</v>
      </c>
      <c r="K9457">
        <v>1</v>
      </c>
    </row>
    <row r="9458" spans="3:11" x14ac:dyDescent="0.45">
      <c r="C9458" t="s">
        <v>17393</v>
      </c>
      <c r="D9458" t="s">
        <v>502</v>
      </c>
      <c r="E9458" t="s">
        <v>17644</v>
      </c>
      <c r="F9458" t="s">
        <v>17396</v>
      </c>
      <c r="G9458">
        <v>2</v>
      </c>
      <c r="H9458">
        <v>3</v>
      </c>
      <c r="I9458">
        <v>536870912</v>
      </c>
      <c r="J9458">
        <v>1</v>
      </c>
      <c r="K9458">
        <v>1</v>
      </c>
    </row>
    <row r="9459" spans="3:11" x14ac:dyDescent="0.45">
      <c r="C9459" t="s">
        <v>17393</v>
      </c>
      <c r="D9459" t="s">
        <v>502</v>
      </c>
      <c r="E9459" t="s">
        <v>17958</v>
      </c>
      <c r="F9459" t="s">
        <v>17396</v>
      </c>
      <c r="G9459">
        <v>2</v>
      </c>
      <c r="H9459">
        <v>3</v>
      </c>
      <c r="I9459">
        <v>536870912</v>
      </c>
      <c r="J9459">
        <v>1</v>
      </c>
      <c r="K9459">
        <v>1</v>
      </c>
    </row>
    <row r="9460" spans="3:11" x14ac:dyDescent="0.45">
      <c r="C9460" t="s">
        <v>17393</v>
      </c>
      <c r="D9460" t="s">
        <v>502</v>
      </c>
      <c r="E9460" t="s">
        <v>17940</v>
      </c>
      <c r="F9460" t="s">
        <v>17396</v>
      </c>
      <c r="G9460">
        <v>2</v>
      </c>
      <c r="H9460">
        <v>2</v>
      </c>
      <c r="I9460">
        <v>536870912</v>
      </c>
      <c r="J9460">
        <v>1</v>
      </c>
      <c r="K9460">
        <v>1</v>
      </c>
    </row>
    <row r="9461" spans="3:11" x14ac:dyDescent="0.45">
      <c r="C9461" t="s">
        <v>17393</v>
      </c>
      <c r="D9461" t="s">
        <v>502</v>
      </c>
      <c r="E9461" t="s">
        <v>18142</v>
      </c>
      <c r="F9461" t="s">
        <v>17396</v>
      </c>
      <c r="G9461">
        <v>2</v>
      </c>
      <c r="H9461">
        <v>3</v>
      </c>
      <c r="I9461">
        <v>536870912</v>
      </c>
      <c r="J9461">
        <v>1</v>
      </c>
      <c r="K9461">
        <v>1</v>
      </c>
    </row>
    <row r="9462" spans="3:11" x14ac:dyDescent="0.45">
      <c r="C9462" t="s">
        <v>17393</v>
      </c>
      <c r="D9462" t="s">
        <v>502</v>
      </c>
      <c r="E9462" t="s">
        <v>17934</v>
      </c>
      <c r="F9462" t="s">
        <v>17396</v>
      </c>
      <c r="G9462">
        <v>2</v>
      </c>
      <c r="H9462">
        <v>2</v>
      </c>
      <c r="I9462">
        <v>536870912</v>
      </c>
      <c r="J9462">
        <v>1</v>
      </c>
      <c r="K9462">
        <v>1</v>
      </c>
    </row>
    <row r="9463" spans="3:11" x14ac:dyDescent="0.45">
      <c r="C9463" t="s">
        <v>17393</v>
      </c>
      <c r="D9463" t="s">
        <v>17679</v>
      </c>
      <c r="E9463" t="s">
        <v>17680</v>
      </c>
      <c r="F9463" t="s">
        <v>17396</v>
      </c>
      <c r="G9463">
        <v>2</v>
      </c>
      <c r="H9463">
        <v>3</v>
      </c>
      <c r="I9463">
        <v>2147483666</v>
      </c>
      <c r="J9463">
        <v>2147483666</v>
      </c>
      <c r="K9463">
        <v>1</v>
      </c>
    </row>
    <row r="9464" spans="3:11" x14ac:dyDescent="0.45">
      <c r="C9464" t="s">
        <v>17393</v>
      </c>
      <c r="D9464" t="s">
        <v>17681</v>
      </c>
      <c r="E9464" t="s">
        <v>17682</v>
      </c>
      <c r="F9464" t="s">
        <v>17396</v>
      </c>
      <c r="G9464">
        <v>2</v>
      </c>
      <c r="H9464">
        <v>3</v>
      </c>
      <c r="I9464">
        <v>2147483666</v>
      </c>
      <c r="J9464">
        <v>2147483666</v>
      </c>
      <c r="K9464">
        <v>1</v>
      </c>
    </row>
    <row r="9465" spans="3:11" x14ac:dyDescent="0.45">
      <c r="C9465" t="s">
        <v>17393</v>
      </c>
      <c r="D9465" t="s">
        <v>17683</v>
      </c>
      <c r="E9465" t="s">
        <v>17684</v>
      </c>
      <c r="F9465" t="s">
        <v>17396</v>
      </c>
      <c r="G9465">
        <v>2</v>
      </c>
      <c r="H9465">
        <v>3</v>
      </c>
      <c r="I9465">
        <v>2147483666</v>
      </c>
      <c r="J9465">
        <v>2147483666</v>
      </c>
      <c r="K9465">
        <v>1</v>
      </c>
    </row>
    <row r="9466" spans="3:11" x14ac:dyDescent="0.45">
      <c r="C9466" t="s">
        <v>17393</v>
      </c>
      <c r="D9466" t="s">
        <v>17685</v>
      </c>
      <c r="E9466" t="s">
        <v>17686</v>
      </c>
      <c r="F9466" t="s">
        <v>17396</v>
      </c>
      <c r="G9466">
        <v>2</v>
      </c>
      <c r="H9466">
        <v>3</v>
      </c>
      <c r="I9466">
        <v>2147483666</v>
      </c>
      <c r="J9466">
        <v>2147483666</v>
      </c>
      <c r="K9466">
        <v>1</v>
      </c>
    </row>
    <row r="9467" spans="3:11" x14ac:dyDescent="0.45">
      <c r="C9467" t="s">
        <v>17393</v>
      </c>
      <c r="D9467" t="s">
        <v>17687</v>
      </c>
      <c r="E9467" t="s">
        <v>17688</v>
      </c>
      <c r="F9467" t="s">
        <v>17396</v>
      </c>
      <c r="G9467">
        <v>2</v>
      </c>
      <c r="H9467">
        <v>3</v>
      </c>
      <c r="I9467">
        <v>2147483666</v>
      </c>
      <c r="J9467">
        <v>2147483666</v>
      </c>
      <c r="K9467">
        <v>1</v>
      </c>
    </row>
    <row r="9468" spans="3:11" x14ac:dyDescent="0.45">
      <c r="C9468" t="s">
        <v>17393</v>
      </c>
      <c r="D9468" t="s">
        <v>17691</v>
      </c>
      <c r="E9468" t="s">
        <v>17692</v>
      </c>
      <c r="F9468" t="s">
        <v>17396</v>
      </c>
      <c r="G9468">
        <v>2</v>
      </c>
      <c r="H9468">
        <v>3</v>
      </c>
      <c r="I9468">
        <v>2147483666</v>
      </c>
      <c r="J9468">
        <v>2147483666</v>
      </c>
      <c r="K9468">
        <v>1</v>
      </c>
    </row>
    <row r="9469" spans="3:11" x14ac:dyDescent="0.45">
      <c r="C9469" t="s">
        <v>17393</v>
      </c>
      <c r="D9469" t="s">
        <v>17693</v>
      </c>
      <c r="E9469" t="s">
        <v>17694</v>
      </c>
      <c r="F9469" t="s">
        <v>17396</v>
      </c>
      <c r="G9469">
        <v>2</v>
      </c>
      <c r="H9469">
        <v>3</v>
      </c>
      <c r="I9469">
        <v>2147483666</v>
      </c>
      <c r="J9469">
        <v>2147483666</v>
      </c>
      <c r="K9469">
        <v>1</v>
      </c>
    </row>
    <row r="9470" spans="3:11" x14ac:dyDescent="0.45">
      <c r="C9470" t="s">
        <v>17393</v>
      </c>
      <c r="D9470" t="s">
        <v>17695</v>
      </c>
      <c r="E9470" t="s">
        <v>17696</v>
      </c>
      <c r="F9470" t="s">
        <v>17396</v>
      </c>
      <c r="G9470">
        <v>2</v>
      </c>
      <c r="H9470">
        <v>3</v>
      </c>
      <c r="I9470">
        <v>2147483666</v>
      </c>
      <c r="J9470">
        <v>2147483666</v>
      </c>
      <c r="K9470">
        <v>1</v>
      </c>
    </row>
    <row r="9471" spans="3:11" x14ac:dyDescent="0.45">
      <c r="C9471" t="s">
        <v>17393</v>
      </c>
      <c r="D9471" t="s">
        <v>17436</v>
      </c>
      <c r="E9471" t="s">
        <v>17437</v>
      </c>
      <c r="F9471" t="s">
        <v>17396</v>
      </c>
      <c r="G9471">
        <v>2</v>
      </c>
      <c r="H9471">
        <v>3</v>
      </c>
      <c r="I9471">
        <v>2147483668</v>
      </c>
      <c r="J9471">
        <v>2147483668</v>
      </c>
      <c r="K9471">
        <v>1</v>
      </c>
    </row>
    <row r="9472" spans="3:11" x14ac:dyDescent="0.45">
      <c r="C9472" t="s">
        <v>17393</v>
      </c>
      <c r="D9472" t="s">
        <v>17548</v>
      </c>
      <c r="E9472" t="s">
        <v>17549</v>
      </c>
      <c r="F9472" t="s">
        <v>17396</v>
      </c>
      <c r="G9472">
        <v>2</v>
      </c>
      <c r="H9472">
        <v>3</v>
      </c>
      <c r="I9472">
        <v>2147483668</v>
      </c>
      <c r="J9472">
        <v>2147483668</v>
      </c>
      <c r="K9472">
        <v>1</v>
      </c>
    </row>
    <row r="9473" spans="3:11" x14ac:dyDescent="0.45">
      <c r="C9473" t="s">
        <v>17393</v>
      </c>
      <c r="D9473" t="s">
        <v>17565</v>
      </c>
      <c r="E9473" t="s">
        <v>17566</v>
      </c>
      <c r="F9473" t="s">
        <v>17396</v>
      </c>
      <c r="G9473">
        <v>2</v>
      </c>
      <c r="H9473">
        <v>3</v>
      </c>
      <c r="I9473">
        <v>2147483668</v>
      </c>
      <c r="J9473">
        <v>2147483668</v>
      </c>
      <c r="K9473">
        <v>1</v>
      </c>
    </row>
    <row r="9474" spans="3:11" x14ac:dyDescent="0.45">
      <c r="C9474" t="s">
        <v>17393</v>
      </c>
      <c r="D9474" t="s">
        <v>17973</v>
      </c>
      <c r="E9474" t="s">
        <v>17974</v>
      </c>
      <c r="F9474" t="s">
        <v>17396</v>
      </c>
      <c r="G9474">
        <v>2</v>
      </c>
      <c r="H9474">
        <v>3</v>
      </c>
      <c r="I9474">
        <v>2147483668</v>
      </c>
      <c r="J9474">
        <v>2147483668</v>
      </c>
      <c r="K9474">
        <v>1</v>
      </c>
    </row>
    <row r="9475" spans="3:11" x14ac:dyDescent="0.45">
      <c r="C9475" t="s">
        <v>17393</v>
      </c>
      <c r="D9475" t="s">
        <v>17438</v>
      </c>
      <c r="E9475" t="s">
        <v>17439</v>
      </c>
      <c r="F9475" t="s">
        <v>17396</v>
      </c>
      <c r="G9475">
        <v>2</v>
      </c>
      <c r="H9475">
        <v>3</v>
      </c>
      <c r="I9475">
        <v>2147483668</v>
      </c>
      <c r="J9475">
        <v>2147483668</v>
      </c>
      <c r="K9475">
        <v>1</v>
      </c>
    </row>
    <row r="9476" spans="3:11" x14ac:dyDescent="0.45">
      <c r="C9476" t="s">
        <v>17393</v>
      </c>
      <c r="D9476" t="s">
        <v>17576</v>
      </c>
      <c r="E9476" t="s">
        <v>17577</v>
      </c>
      <c r="F9476" t="s">
        <v>17396</v>
      </c>
      <c r="G9476">
        <v>2</v>
      </c>
      <c r="H9476">
        <v>3</v>
      </c>
      <c r="I9476">
        <v>2147483668</v>
      </c>
      <c r="J9476">
        <v>2147483668</v>
      </c>
      <c r="K9476">
        <v>1</v>
      </c>
    </row>
    <row r="9477" spans="3:11" x14ac:dyDescent="0.45">
      <c r="C9477" t="s">
        <v>17393</v>
      </c>
      <c r="D9477" t="s">
        <v>17903</v>
      </c>
      <c r="E9477" t="s">
        <v>17904</v>
      </c>
      <c r="F9477" t="s">
        <v>17396</v>
      </c>
      <c r="G9477">
        <v>2</v>
      </c>
      <c r="H9477">
        <v>3</v>
      </c>
      <c r="I9477">
        <v>2147483668</v>
      </c>
      <c r="J9477">
        <v>2147483668</v>
      </c>
      <c r="K9477">
        <v>1</v>
      </c>
    </row>
    <row r="9478" spans="3:11" x14ac:dyDescent="0.45">
      <c r="C9478" t="s">
        <v>17393</v>
      </c>
      <c r="D9478" t="s">
        <v>17580</v>
      </c>
      <c r="E9478" t="s">
        <v>17581</v>
      </c>
      <c r="F9478" t="s">
        <v>17396</v>
      </c>
      <c r="G9478">
        <v>2</v>
      </c>
      <c r="H9478">
        <v>3</v>
      </c>
      <c r="I9478">
        <v>2147483668</v>
      </c>
      <c r="J9478">
        <v>2147483668</v>
      </c>
      <c r="K9478">
        <v>1</v>
      </c>
    </row>
    <row r="9479" spans="3:11" x14ac:dyDescent="0.45">
      <c r="C9479" t="s">
        <v>17393</v>
      </c>
      <c r="D9479" t="s">
        <v>17590</v>
      </c>
      <c r="E9479" t="s">
        <v>17591</v>
      </c>
      <c r="F9479" t="s">
        <v>17396</v>
      </c>
      <c r="G9479">
        <v>2</v>
      </c>
      <c r="H9479">
        <v>3</v>
      </c>
      <c r="I9479">
        <v>2147483668</v>
      </c>
      <c r="J9479">
        <v>2147483668</v>
      </c>
      <c r="K9479">
        <v>1</v>
      </c>
    </row>
    <row r="9480" spans="3:11" x14ac:dyDescent="0.45">
      <c r="C9480" t="s">
        <v>17393</v>
      </c>
      <c r="D9480" t="s">
        <v>18179</v>
      </c>
      <c r="E9480" t="s">
        <v>18180</v>
      </c>
      <c r="F9480" t="s">
        <v>17396</v>
      </c>
      <c r="G9480">
        <v>2</v>
      </c>
      <c r="H9480">
        <v>3</v>
      </c>
      <c r="I9480">
        <v>2147483668</v>
      </c>
      <c r="J9480">
        <v>2147483668</v>
      </c>
      <c r="K9480">
        <v>1</v>
      </c>
    </row>
    <row r="9481" spans="3:11" x14ac:dyDescent="0.45">
      <c r="C9481" t="s">
        <v>17393</v>
      </c>
      <c r="D9481" t="s">
        <v>17929</v>
      </c>
      <c r="E9481" t="s">
        <v>17930</v>
      </c>
      <c r="F9481" t="s">
        <v>17396</v>
      </c>
      <c r="G9481">
        <v>2</v>
      </c>
      <c r="H9481">
        <v>2</v>
      </c>
      <c r="I9481">
        <v>536870912</v>
      </c>
      <c r="J9481">
        <v>1</v>
      </c>
      <c r="K9481">
        <v>1</v>
      </c>
    </row>
    <row r="9482" spans="3:11" x14ac:dyDescent="0.45">
      <c r="C9482" t="s">
        <v>17393</v>
      </c>
      <c r="D9482" t="s">
        <v>17594</v>
      </c>
      <c r="E9482" t="s">
        <v>17595</v>
      </c>
      <c r="F9482" t="s">
        <v>17396</v>
      </c>
      <c r="G9482">
        <v>2</v>
      </c>
      <c r="H9482">
        <v>3</v>
      </c>
      <c r="I9482">
        <v>2147483668</v>
      </c>
      <c r="J9482">
        <v>2147483668</v>
      </c>
      <c r="K9482">
        <v>1</v>
      </c>
    </row>
    <row r="9483" spans="3:11" x14ac:dyDescent="0.45">
      <c r="C9483" t="s">
        <v>17393</v>
      </c>
      <c r="D9483" t="s">
        <v>18181</v>
      </c>
      <c r="E9483" t="s">
        <v>18182</v>
      </c>
      <c r="F9483" t="s">
        <v>17396</v>
      </c>
      <c r="G9483">
        <v>2</v>
      </c>
      <c r="H9483">
        <v>3</v>
      </c>
      <c r="I9483">
        <v>2147483668</v>
      </c>
      <c r="J9483">
        <v>2147483668</v>
      </c>
      <c r="K9483">
        <v>1</v>
      </c>
    </row>
    <row r="9484" spans="3:11" x14ac:dyDescent="0.45">
      <c r="C9484" t="s">
        <v>17393</v>
      </c>
      <c r="D9484" t="s">
        <v>17602</v>
      </c>
      <c r="E9484" t="s">
        <v>17603</v>
      </c>
      <c r="F9484" t="s">
        <v>17396</v>
      </c>
      <c r="G9484">
        <v>2</v>
      </c>
      <c r="H9484">
        <v>3</v>
      </c>
      <c r="I9484">
        <v>2147483668</v>
      </c>
      <c r="J9484">
        <v>2147483668</v>
      </c>
      <c r="K9484">
        <v>1</v>
      </c>
    </row>
    <row r="9485" spans="3:11" x14ac:dyDescent="0.45">
      <c r="C9485" t="s">
        <v>17393</v>
      </c>
      <c r="D9485" t="s">
        <v>17498</v>
      </c>
      <c r="E9485" t="s">
        <v>17652</v>
      </c>
      <c r="F9485" t="s">
        <v>17396</v>
      </c>
      <c r="G9485">
        <v>2</v>
      </c>
      <c r="H9485">
        <v>3</v>
      </c>
      <c r="I9485">
        <v>2147483668</v>
      </c>
      <c r="J9485">
        <v>2147483668</v>
      </c>
      <c r="K9485">
        <v>1</v>
      </c>
    </row>
    <row r="9486" spans="3:11" x14ac:dyDescent="0.45">
      <c r="C9486" t="s">
        <v>17393</v>
      </c>
      <c r="D9486" t="s">
        <v>17655</v>
      </c>
      <c r="E9486" t="s">
        <v>17656</v>
      </c>
      <c r="F9486" t="s">
        <v>17396</v>
      </c>
      <c r="G9486">
        <v>2</v>
      </c>
      <c r="H9486">
        <v>3</v>
      </c>
      <c r="I9486">
        <v>2147483668</v>
      </c>
      <c r="J9486">
        <v>2147483668</v>
      </c>
      <c r="K9486">
        <v>1</v>
      </c>
    </row>
    <row r="9487" spans="3:11" x14ac:dyDescent="0.45">
      <c r="C9487" t="s">
        <v>17393</v>
      </c>
      <c r="D9487" t="s">
        <v>17661</v>
      </c>
      <c r="E9487" t="s">
        <v>17662</v>
      </c>
      <c r="F9487" t="s">
        <v>17396</v>
      </c>
      <c r="G9487">
        <v>2</v>
      </c>
      <c r="H9487">
        <v>3</v>
      </c>
      <c r="I9487">
        <v>2147483668</v>
      </c>
      <c r="J9487">
        <v>2147483668</v>
      </c>
      <c r="K9487">
        <v>1</v>
      </c>
    </row>
    <row r="9488" spans="3:11" x14ac:dyDescent="0.45">
      <c r="C9488" t="s">
        <v>17393</v>
      </c>
      <c r="D9488" t="s">
        <v>17472</v>
      </c>
      <c r="E9488" t="s">
        <v>17473</v>
      </c>
      <c r="F9488" t="s">
        <v>17396</v>
      </c>
      <c r="G9488">
        <v>2</v>
      </c>
      <c r="H9488">
        <v>3</v>
      </c>
      <c r="I9488">
        <v>2147483668</v>
      </c>
      <c r="J9488">
        <v>2147483668</v>
      </c>
      <c r="K9488">
        <v>1</v>
      </c>
    </row>
    <row r="9489" spans="3:11" x14ac:dyDescent="0.45">
      <c r="C9489" t="s">
        <v>17393</v>
      </c>
      <c r="D9489" t="s">
        <v>17667</v>
      </c>
      <c r="E9489" t="s">
        <v>17668</v>
      </c>
      <c r="F9489" t="s">
        <v>17396</v>
      </c>
      <c r="G9489">
        <v>2</v>
      </c>
      <c r="H9489">
        <v>3</v>
      </c>
      <c r="I9489">
        <v>2147483668</v>
      </c>
      <c r="J9489">
        <v>2147483668</v>
      </c>
      <c r="K9489">
        <v>1</v>
      </c>
    </row>
    <row r="9490" spans="3:11" x14ac:dyDescent="0.45">
      <c r="C9490" t="s">
        <v>17393</v>
      </c>
      <c r="D9490" t="s">
        <v>17669</v>
      </c>
      <c r="E9490" t="s">
        <v>17670</v>
      </c>
      <c r="F9490" t="s">
        <v>17396</v>
      </c>
      <c r="G9490">
        <v>2</v>
      </c>
      <c r="H9490">
        <v>3</v>
      </c>
      <c r="I9490">
        <v>2147483668</v>
      </c>
      <c r="J9490">
        <v>2147483668</v>
      </c>
      <c r="K9490">
        <v>1</v>
      </c>
    </row>
    <row r="9491" spans="3:11" x14ac:dyDescent="0.45">
      <c r="C9491" t="s">
        <v>17393</v>
      </c>
      <c r="D9491" t="s">
        <v>17671</v>
      </c>
      <c r="E9491" t="s">
        <v>17672</v>
      </c>
      <c r="F9491" t="s">
        <v>17396</v>
      </c>
      <c r="G9491">
        <v>2</v>
      </c>
      <c r="H9491">
        <v>3</v>
      </c>
      <c r="I9491">
        <v>2147483668</v>
      </c>
      <c r="J9491">
        <v>2147483668</v>
      </c>
      <c r="K9491">
        <v>1</v>
      </c>
    </row>
    <row r="9492" spans="3:11" x14ac:dyDescent="0.45">
      <c r="C9492" t="s">
        <v>17393</v>
      </c>
      <c r="D9492" t="s">
        <v>17689</v>
      </c>
      <c r="E9492" t="s">
        <v>17690</v>
      </c>
      <c r="F9492" t="s">
        <v>17396</v>
      </c>
      <c r="G9492">
        <v>2</v>
      </c>
      <c r="H9492">
        <v>3</v>
      </c>
      <c r="I9492">
        <v>2147483668</v>
      </c>
      <c r="J9492">
        <v>2147483668</v>
      </c>
      <c r="K9492">
        <v>1</v>
      </c>
    </row>
    <row r="9493" spans="3:11" x14ac:dyDescent="0.45">
      <c r="C9493" t="s">
        <v>17393</v>
      </c>
      <c r="D9493" t="s">
        <v>17533</v>
      </c>
      <c r="E9493" t="s">
        <v>17534</v>
      </c>
      <c r="F9493" t="s">
        <v>17396</v>
      </c>
      <c r="G9493">
        <v>2</v>
      </c>
      <c r="H9493">
        <v>2</v>
      </c>
      <c r="I9493">
        <v>2147483665</v>
      </c>
      <c r="J9493">
        <v>2147483665</v>
      </c>
      <c r="K9493">
        <v>0</v>
      </c>
    </row>
    <row r="9494" spans="3:11" x14ac:dyDescent="0.45">
      <c r="C9494" t="s">
        <v>17393</v>
      </c>
      <c r="D9494" t="s">
        <v>17527</v>
      </c>
      <c r="E9494" t="s">
        <v>17528</v>
      </c>
      <c r="F9494" t="s">
        <v>17396</v>
      </c>
      <c r="G9494">
        <v>2</v>
      </c>
      <c r="H9494">
        <v>2</v>
      </c>
      <c r="I9494">
        <v>2147483665</v>
      </c>
      <c r="J9494">
        <v>2147483665</v>
      </c>
      <c r="K9494">
        <v>0</v>
      </c>
    </row>
    <row r="9495" spans="3:11" x14ac:dyDescent="0.45">
      <c r="C9495" t="s">
        <v>17393</v>
      </c>
      <c r="D9495" t="s">
        <v>17539</v>
      </c>
      <c r="E9495" t="s">
        <v>17540</v>
      </c>
      <c r="F9495" t="s">
        <v>17396</v>
      </c>
      <c r="G9495">
        <v>2</v>
      </c>
      <c r="H9495">
        <v>2</v>
      </c>
      <c r="I9495">
        <v>2147483665</v>
      </c>
      <c r="J9495">
        <v>2147483665</v>
      </c>
      <c r="K9495">
        <v>0</v>
      </c>
    </row>
    <row r="9496" spans="3:11" x14ac:dyDescent="0.45">
      <c r="C9496" t="s">
        <v>17393</v>
      </c>
      <c r="D9496" t="s">
        <v>17535</v>
      </c>
      <c r="E9496" t="s">
        <v>17536</v>
      </c>
      <c r="F9496" t="s">
        <v>17396</v>
      </c>
      <c r="G9496">
        <v>2</v>
      </c>
      <c r="H9496">
        <v>3</v>
      </c>
      <c r="I9496">
        <v>4294967295</v>
      </c>
      <c r="J9496">
        <v>4294967295</v>
      </c>
      <c r="K9496">
        <v>0</v>
      </c>
    </row>
    <row r="9497" spans="3:11" x14ac:dyDescent="0.45">
      <c r="C9497" t="s">
        <v>17393</v>
      </c>
      <c r="D9497" t="s">
        <v>17458</v>
      </c>
      <c r="E9497" t="s">
        <v>17459</v>
      </c>
      <c r="F9497" t="s">
        <v>17396</v>
      </c>
      <c r="G9497">
        <v>2</v>
      </c>
      <c r="H9497">
        <v>2</v>
      </c>
      <c r="I9497">
        <v>2147483665</v>
      </c>
      <c r="J9497">
        <v>2147483665</v>
      </c>
      <c r="K9497">
        <v>0</v>
      </c>
    </row>
    <row r="9498" spans="3:11" x14ac:dyDescent="0.45">
      <c r="C9498" t="s">
        <v>17393</v>
      </c>
      <c r="D9498" t="s">
        <v>17452</v>
      </c>
      <c r="E9498" t="s">
        <v>17453</v>
      </c>
      <c r="F9498" t="s">
        <v>17396</v>
      </c>
      <c r="G9498">
        <v>2</v>
      </c>
      <c r="H9498">
        <v>2</v>
      </c>
      <c r="I9498">
        <v>2147483665</v>
      </c>
      <c r="J9498">
        <v>2147483665</v>
      </c>
      <c r="K9498">
        <v>0</v>
      </c>
    </row>
    <row r="9499" spans="3:11" x14ac:dyDescent="0.45">
      <c r="C9499" t="s">
        <v>17393</v>
      </c>
      <c r="D9499" t="s">
        <v>17446</v>
      </c>
      <c r="E9499" t="s">
        <v>17447</v>
      </c>
      <c r="F9499" t="s">
        <v>17396</v>
      </c>
      <c r="G9499">
        <v>2</v>
      </c>
      <c r="H9499">
        <v>2</v>
      </c>
      <c r="I9499">
        <v>2147483665</v>
      </c>
      <c r="J9499">
        <v>2147483665</v>
      </c>
      <c r="K9499">
        <v>0</v>
      </c>
    </row>
    <row r="9500" spans="3:11" x14ac:dyDescent="0.45">
      <c r="C9500" t="s">
        <v>17393</v>
      </c>
      <c r="D9500" t="s">
        <v>17440</v>
      </c>
      <c r="E9500" t="s">
        <v>17441</v>
      </c>
      <c r="F9500" t="s">
        <v>17396</v>
      </c>
      <c r="G9500">
        <v>2</v>
      </c>
      <c r="H9500">
        <v>2</v>
      </c>
      <c r="I9500">
        <v>2147483665</v>
      </c>
      <c r="J9500">
        <v>2147483665</v>
      </c>
      <c r="K9500">
        <v>0</v>
      </c>
    </row>
    <row r="9501" spans="3:11" x14ac:dyDescent="0.45">
      <c r="C9501" t="s">
        <v>17393</v>
      </c>
      <c r="D9501" t="s">
        <v>17427</v>
      </c>
      <c r="E9501" t="s">
        <v>17428</v>
      </c>
      <c r="F9501" t="s">
        <v>17396</v>
      </c>
      <c r="G9501">
        <v>2</v>
      </c>
      <c r="H9501">
        <v>1</v>
      </c>
      <c r="I9501">
        <v>2147483665</v>
      </c>
      <c r="J9501">
        <v>2147483665</v>
      </c>
      <c r="K9501">
        <v>0</v>
      </c>
    </row>
    <row r="9502" spans="3:11" x14ac:dyDescent="0.45">
      <c r="C9502" t="s">
        <v>17393</v>
      </c>
      <c r="D9502" t="s">
        <v>17421</v>
      </c>
      <c r="E9502" t="s">
        <v>17422</v>
      </c>
      <c r="F9502" t="s">
        <v>17396</v>
      </c>
      <c r="G9502">
        <v>2</v>
      </c>
      <c r="H9502">
        <v>1</v>
      </c>
      <c r="I9502">
        <v>2147483665</v>
      </c>
      <c r="J9502">
        <v>2147483665</v>
      </c>
      <c r="K9502">
        <v>0</v>
      </c>
    </row>
    <row r="9503" spans="3:11" x14ac:dyDescent="0.45">
      <c r="C9503" t="s">
        <v>17393</v>
      </c>
      <c r="D9503" t="s">
        <v>17394</v>
      </c>
      <c r="E9503" t="s">
        <v>17401</v>
      </c>
      <c r="F9503" t="s">
        <v>17396</v>
      </c>
      <c r="G9503">
        <v>2</v>
      </c>
      <c r="H9503">
        <v>2</v>
      </c>
      <c r="I9503">
        <v>2147483665</v>
      </c>
      <c r="J9503">
        <v>2147483665</v>
      </c>
      <c r="K9503">
        <v>0</v>
      </c>
    </row>
    <row r="9504" spans="3:11" x14ac:dyDescent="0.45">
      <c r="C9504" t="s">
        <v>17393</v>
      </c>
      <c r="D9504" t="s">
        <v>17394</v>
      </c>
      <c r="E9504" t="s">
        <v>17395</v>
      </c>
      <c r="F9504" t="s">
        <v>17396</v>
      </c>
      <c r="G9504">
        <v>2</v>
      </c>
      <c r="H9504">
        <v>1</v>
      </c>
      <c r="I9504">
        <v>2147483665</v>
      </c>
      <c r="J9504">
        <v>2147483665</v>
      </c>
      <c r="K9504">
        <v>0</v>
      </c>
    </row>
    <row r="9505" spans="3:11" x14ac:dyDescent="0.45">
      <c r="C9505" t="s">
        <v>17393</v>
      </c>
      <c r="D9505" t="s">
        <v>17178</v>
      </c>
      <c r="E9505" t="s">
        <v>17571</v>
      </c>
      <c r="F9505" t="s">
        <v>17396</v>
      </c>
      <c r="G9505">
        <v>2</v>
      </c>
      <c r="H9505">
        <v>3</v>
      </c>
      <c r="I9505">
        <v>2147483666</v>
      </c>
      <c r="J9505">
        <v>2147483666</v>
      </c>
      <c r="K9505">
        <v>0</v>
      </c>
    </row>
    <row r="9506" spans="3:11" x14ac:dyDescent="0.45">
      <c r="C9506" t="s">
        <v>17393</v>
      </c>
      <c r="D9506" t="s">
        <v>17592</v>
      </c>
      <c r="E9506" t="s">
        <v>17593</v>
      </c>
      <c r="F9506" t="s">
        <v>17396</v>
      </c>
      <c r="G9506">
        <v>2</v>
      </c>
      <c r="H9506">
        <v>3</v>
      </c>
      <c r="I9506">
        <v>2147483666</v>
      </c>
      <c r="J9506">
        <v>2147483666</v>
      </c>
      <c r="K9506">
        <v>0</v>
      </c>
    </row>
    <row r="9507" spans="3:11" x14ac:dyDescent="0.45">
      <c r="C9507" t="s">
        <v>17393</v>
      </c>
      <c r="D9507" t="s">
        <v>17397</v>
      </c>
      <c r="E9507" t="s">
        <v>17398</v>
      </c>
      <c r="F9507" t="s">
        <v>17396</v>
      </c>
      <c r="G9507">
        <v>2</v>
      </c>
      <c r="H9507">
        <v>3</v>
      </c>
      <c r="I9507">
        <v>2147483654</v>
      </c>
      <c r="J9507">
        <v>2147483662</v>
      </c>
      <c r="K9507">
        <v>0</v>
      </c>
    </row>
    <row r="9508" spans="3:11" x14ac:dyDescent="0.45">
      <c r="C9508" t="s">
        <v>17393</v>
      </c>
      <c r="D9508" t="s">
        <v>17405</v>
      </c>
      <c r="E9508" t="s">
        <v>17417</v>
      </c>
      <c r="F9508" t="s">
        <v>17396</v>
      </c>
      <c r="G9508">
        <v>2</v>
      </c>
      <c r="H9508">
        <v>2</v>
      </c>
      <c r="I9508">
        <v>2147483686</v>
      </c>
      <c r="J9508">
        <v>2147483686</v>
      </c>
      <c r="K9508">
        <v>0</v>
      </c>
    </row>
    <row r="9509" spans="3:11" x14ac:dyDescent="0.45">
      <c r="C9509" t="s">
        <v>17393</v>
      </c>
      <c r="D9509" t="s">
        <v>17405</v>
      </c>
      <c r="E9509" t="s">
        <v>17406</v>
      </c>
      <c r="F9509" t="s">
        <v>17396</v>
      </c>
      <c r="G9509">
        <v>2</v>
      </c>
      <c r="H9509">
        <v>1</v>
      </c>
      <c r="I9509">
        <v>2147483686</v>
      </c>
      <c r="J9509">
        <v>2147483686</v>
      </c>
      <c r="K9509">
        <v>0</v>
      </c>
    </row>
    <row r="9510" spans="3:11" x14ac:dyDescent="0.45">
      <c r="C9510" t="s">
        <v>17393</v>
      </c>
      <c r="D9510" t="s">
        <v>17407</v>
      </c>
      <c r="E9510" t="s">
        <v>17408</v>
      </c>
      <c r="F9510" t="s">
        <v>17396</v>
      </c>
      <c r="G9510">
        <v>2</v>
      </c>
      <c r="H9510">
        <v>3</v>
      </c>
      <c r="I9510">
        <v>2147483654</v>
      </c>
      <c r="J9510">
        <v>2147483662</v>
      </c>
      <c r="K9510">
        <v>0</v>
      </c>
    </row>
    <row r="9511" spans="3:11" x14ac:dyDescent="0.45">
      <c r="C9511" t="s">
        <v>17393</v>
      </c>
      <c r="D9511" t="s">
        <v>17412</v>
      </c>
      <c r="E9511" t="s">
        <v>17413</v>
      </c>
      <c r="F9511" t="s">
        <v>17396</v>
      </c>
      <c r="G9511">
        <v>2</v>
      </c>
      <c r="H9511">
        <v>2</v>
      </c>
      <c r="I9511">
        <v>2147483664</v>
      </c>
      <c r="J9511">
        <v>2147483664</v>
      </c>
      <c r="K9511">
        <v>0</v>
      </c>
    </row>
    <row r="9512" spans="3:11" x14ac:dyDescent="0.45">
      <c r="C9512" t="s">
        <v>17393</v>
      </c>
      <c r="D9512" t="s">
        <v>17943</v>
      </c>
      <c r="E9512" t="s">
        <v>17944</v>
      </c>
      <c r="F9512" t="s">
        <v>17396</v>
      </c>
      <c r="G9512">
        <v>2</v>
      </c>
      <c r="H9512">
        <v>2</v>
      </c>
      <c r="I9512">
        <v>2147483672</v>
      </c>
      <c r="J9512">
        <v>2147483672</v>
      </c>
      <c r="K9512">
        <v>0</v>
      </c>
    </row>
    <row r="9513" spans="3:11" x14ac:dyDescent="0.45">
      <c r="C9513" t="s">
        <v>17393</v>
      </c>
      <c r="D9513" t="s">
        <v>17423</v>
      </c>
      <c r="E9513" t="s">
        <v>17429</v>
      </c>
      <c r="F9513" t="s">
        <v>17396</v>
      </c>
      <c r="G9513">
        <v>2</v>
      </c>
      <c r="H9513">
        <v>3</v>
      </c>
      <c r="I9513">
        <v>2147483654</v>
      </c>
      <c r="J9513">
        <v>2147483662</v>
      </c>
      <c r="K9513">
        <v>0</v>
      </c>
    </row>
    <row r="9514" spans="3:11" x14ac:dyDescent="0.45">
      <c r="C9514" t="s">
        <v>17393</v>
      </c>
      <c r="D9514" t="s">
        <v>17423</v>
      </c>
      <c r="E9514" t="s">
        <v>17424</v>
      </c>
      <c r="F9514" t="s">
        <v>17396</v>
      </c>
      <c r="G9514">
        <v>2</v>
      </c>
      <c r="H9514">
        <v>3</v>
      </c>
      <c r="I9514">
        <v>2147483654</v>
      </c>
      <c r="J9514">
        <v>2147483662</v>
      </c>
      <c r="K9514">
        <v>0</v>
      </c>
    </row>
    <row r="9515" spans="3:11" x14ac:dyDescent="0.45">
      <c r="C9515" t="s">
        <v>17393</v>
      </c>
      <c r="D9515" t="s">
        <v>17917</v>
      </c>
      <c r="E9515" t="s">
        <v>17918</v>
      </c>
      <c r="F9515" t="s">
        <v>17396</v>
      </c>
      <c r="G9515">
        <v>2</v>
      </c>
      <c r="H9515">
        <v>2</v>
      </c>
      <c r="I9515">
        <v>2147483672</v>
      </c>
      <c r="J9515">
        <v>2147483672</v>
      </c>
      <c r="K9515">
        <v>0</v>
      </c>
    </row>
    <row r="9516" spans="3:11" x14ac:dyDescent="0.45">
      <c r="C9516" t="s">
        <v>17393</v>
      </c>
      <c r="D9516" t="s">
        <v>1072</v>
      </c>
      <c r="E9516" t="s">
        <v>17836</v>
      </c>
      <c r="F9516" t="s">
        <v>17396</v>
      </c>
      <c r="G9516">
        <v>2</v>
      </c>
      <c r="H9516">
        <v>3</v>
      </c>
      <c r="I9516">
        <v>2147483670</v>
      </c>
      <c r="J9516">
        <v>2147483670</v>
      </c>
      <c r="K9516">
        <v>0</v>
      </c>
    </row>
    <row r="9517" spans="3:11" x14ac:dyDescent="0.45">
      <c r="C9517" t="s">
        <v>17393</v>
      </c>
      <c r="D9517" t="s">
        <v>1072</v>
      </c>
      <c r="E9517" t="s">
        <v>17955</v>
      </c>
      <c r="F9517" t="s">
        <v>17396</v>
      </c>
      <c r="G9517">
        <v>2</v>
      </c>
      <c r="H9517">
        <v>3</v>
      </c>
      <c r="I9517">
        <v>2147483670</v>
      </c>
      <c r="J9517">
        <v>2147483670</v>
      </c>
      <c r="K9517">
        <v>0</v>
      </c>
    </row>
    <row r="9518" spans="3:11" x14ac:dyDescent="0.45">
      <c r="C9518" t="s">
        <v>17393</v>
      </c>
      <c r="D9518" t="s">
        <v>1072</v>
      </c>
      <c r="E9518" t="s">
        <v>17931</v>
      </c>
      <c r="F9518" t="s">
        <v>17396</v>
      </c>
      <c r="G9518">
        <v>2</v>
      </c>
      <c r="H9518">
        <v>2</v>
      </c>
      <c r="I9518">
        <v>2147483670</v>
      </c>
      <c r="J9518">
        <v>2147483670</v>
      </c>
      <c r="K9518">
        <v>0</v>
      </c>
    </row>
    <row r="9519" spans="3:11" x14ac:dyDescent="0.45">
      <c r="C9519" t="s">
        <v>17393</v>
      </c>
      <c r="D9519" t="s">
        <v>1072</v>
      </c>
      <c r="E9519" t="s">
        <v>17936</v>
      </c>
      <c r="F9519" t="s">
        <v>17396</v>
      </c>
      <c r="G9519">
        <v>2</v>
      </c>
      <c r="H9519">
        <v>2</v>
      </c>
      <c r="I9519">
        <v>2147483670</v>
      </c>
      <c r="J9519">
        <v>2147483670</v>
      </c>
      <c r="K9519">
        <v>0</v>
      </c>
    </row>
    <row r="9520" spans="3:11" x14ac:dyDescent="0.45">
      <c r="C9520" t="s">
        <v>17393</v>
      </c>
      <c r="D9520" t="s">
        <v>1072</v>
      </c>
      <c r="E9520" t="s">
        <v>17841</v>
      </c>
      <c r="F9520" t="s">
        <v>17396</v>
      </c>
      <c r="G9520">
        <v>2</v>
      </c>
      <c r="H9520">
        <v>3</v>
      </c>
      <c r="I9520">
        <v>2147483670</v>
      </c>
      <c r="J9520">
        <v>2147483670</v>
      </c>
      <c r="K9520">
        <v>0</v>
      </c>
    </row>
    <row r="9521" spans="3:11" x14ac:dyDescent="0.45">
      <c r="C9521" t="s">
        <v>17393</v>
      </c>
      <c r="D9521" t="s">
        <v>1072</v>
      </c>
      <c r="E9521" t="s">
        <v>17960</v>
      </c>
      <c r="F9521" t="s">
        <v>17396</v>
      </c>
      <c r="G9521">
        <v>2</v>
      </c>
      <c r="H9521">
        <v>3</v>
      </c>
      <c r="I9521">
        <v>2147483670</v>
      </c>
      <c r="J9521">
        <v>2147483670</v>
      </c>
      <c r="K9521">
        <v>0</v>
      </c>
    </row>
    <row r="9522" spans="3:11" x14ac:dyDescent="0.45">
      <c r="C9522" t="s">
        <v>17393</v>
      </c>
      <c r="D9522" t="s">
        <v>1072</v>
      </c>
      <c r="E9522" t="s">
        <v>17942</v>
      </c>
      <c r="F9522" t="s">
        <v>17396</v>
      </c>
      <c r="G9522">
        <v>2</v>
      </c>
      <c r="H9522">
        <v>2</v>
      </c>
      <c r="I9522">
        <v>2147483670</v>
      </c>
      <c r="J9522">
        <v>2147483670</v>
      </c>
      <c r="K9522">
        <v>0</v>
      </c>
    </row>
    <row r="9523" spans="3:11" x14ac:dyDescent="0.45">
      <c r="C9523" t="s">
        <v>17393</v>
      </c>
      <c r="D9523" t="s">
        <v>1072</v>
      </c>
      <c r="E9523" t="s">
        <v>17937</v>
      </c>
      <c r="F9523" t="s">
        <v>17396</v>
      </c>
      <c r="G9523">
        <v>2</v>
      </c>
      <c r="H9523">
        <v>2</v>
      </c>
      <c r="I9523">
        <v>2147483670</v>
      </c>
      <c r="J9523">
        <v>2147483670</v>
      </c>
      <c r="K9523">
        <v>0</v>
      </c>
    </row>
    <row r="9524" spans="3:11" x14ac:dyDescent="0.45">
      <c r="C9524" t="s">
        <v>17393</v>
      </c>
      <c r="D9524" t="s">
        <v>1072</v>
      </c>
      <c r="E9524" t="s">
        <v>18166</v>
      </c>
      <c r="F9524" t="s">
        <v>17396</v>
      </c>
      <c r="G9524">
        <v>2</v>
      </c>
      <c r="H9524">
        <v>3</v>
      </c>
      <c r="I9524">
        <v>2147483670</v>
      </c>
      <c r="J9524">
        <v>2147483670</v>
      </c>
      <c r="K9524">
        <v>0</v>
      </c>
    </row>
    <row r="9525" spans="3:11" x14ac:dyDescent="0.45">
      <c r="C9525" t="s">
        <v>17393</v>
      </c>
      <c r="D9525" t="s">
        <v>1072</v>
      </c>
      <c r="E9525" t="s">
        <v>18161</v>
      </c>
      <c r="F9525" t="s">
        <v>17396</v>
      </c>
      <c r="G9525">
        <v>2</v>
      </c>
      <c r="H9525">
        <v>3</v>
      </c>
      <c r="I9525">
        <v>2147483670</v>
      </c>
      <c r="J9525">
        <v>2147483670</v>
      </c>
      <c r="K9525">
        <v>0</v>
      </c>
    </row>
    <row r="9526" spans="3:11" x14ac:dyDescent="0.45">
      <c r="C9526" t="s">
        <v>17393</v>
      </c>
      <c r="D9526" t="s">
        <v>17956</v>
      </c>
      <c r="E9526" t="s">
        <v>17957</v>
      </c>
      <c r="F9526" t="s">
        <v>17396</v>
      </c>
      <c r="G9526">
        <v>2</v>
      </c>
      <c r="H9526">
        <v>3</v>
      </c>
      <c r="I9526">
        <v>2147483672</v>
      </c>
      <c r="J9526">
        <v>2147483672</v>
      </c>
      <c r="K9526">
        <v>0</v>
      </c>
    </row>
    <row r="9527" spans="3:11" x14ac:dyDescent="0.45">
      <c r="C9527" t="s">
        <v>17393</v>
      </c>
      <c r="D9527" t="s">
        <v>17642</v>
      </c>
      <c r="E9527" t="s">
        <v>17643</v>
      </c>
      <c r="F9527" t="s">
        <v>17396</v>
      </c>
      <c r="G9527">
        <v>2</v>
      </c>
      <c r="H9527">
        <v>3</v>
      </c>
      <c r="I9527">
        <v>2147483672</v>
      </c>
      <c r="J9527">
        <v>2147483672</v>
      </c>
      <c r="K9527">
        <v>0</v>
      </c>
    </row>
    <row r="9528" spans="3:11" x14ac:dyDescent="0.45">
      <c r="C9528" t="s">
        <v>17393</v>
      </c>
      <c r="D9528" t="s">
        <v>17837</v>
      </c>
      <c r="E9528" t="s">
        <v>17838</v>
      </c>
      <c r="F9528" t="s">
        <v>17396</v>
      </c>
      <c r="G9528">
        <v>2</v>
      </c>
      <c r="H9528">
        <v>3</v>
      </c>
      <c r="I9528">
        <v>2147483672</v>
      </c>
      <c r="J9528">
        <v>2147483672</v>
      </c>
      <c r="K9528">
        <v>0</v>
      </c>
    </row>
    <row r="9529" spans="3:11" x14ac:dyDescent="0.45">
      <c r="C9529" t="s">
        <v>17393</v>
      </c>
      <c r="D9529" t="s">
        <v>18140</v>
      </c>
      <c r="E9529" t="s">
        <v>18141</v>
      </c>
      <c r="F9529" t="s">
        <v>17396</v>
      </c>
      <c r="G9529">
        <v>2</v>
      </c>
      <c r="H9529">
        <v>3</v>
      </c>
      <c r="I9529">
        <v>2147483672</v>
      </c>
      <c r="J9529">
        <v>2147483672</v>
      </c>
      <c r="K9529">
        <v>0</v>
      </c>
    </row>
    <row r="9530" spans="3:11" x14ac:dyDescent="0.45">
      <c r="C9530" t="s">
        <v>17393</v>
      </c>
      <c r="D9530" t="s">
        <v>18162</v>
      </c>
      <c r="E9530" t="s">
        <v>18163</v>
      </c>
      <c r="F9530" t="s">
        <v>17396</v>
      </c>
      <c r="G9530">
        <v>2</v>
      </c>
      <c r="H9530">
        <v>3</v>
      </c>
      <c r="I9530">
        <v>2147483672</v>
      </c>
      <c r="J9530">
        <v>2147483672</v>
      </c>
      <c r="K9530">
        <v>0</v>
      </c>
    </row>
    <row r="9531" spans="3:11" x14ac:dyDescent="0.45">
      <c r="C9531" t="s">
        <v>17393</v>
      </c>
      <c r="D9531" t="s">
        <v>17932</v>
      </c>
      <c r="E9531" t="s">
        <v>17933</v>
      </c>
      <c r="F9531" t="s">
        <v>17396</v>
      </c>
      <c r="G9531">
        <v>2</v>
      </c>
      <c r="H9531">
        <v>2</v>
      </c>
      <c r="I9531">
        <v>2147483672</v>
      </c>
      <c r="J9531">
        <v>2147483672</v>
      </c>
      <c r="K9531">
        <v>0</v>
      </c>
    </row>
    <row r="9532" spans="3:11" x14ac:dyDescent="0.45">
      <c r="C9532" t="s">
        <v>17393</v>
      </c>
      <c r="D9532" t="s">
        <v>17923</v>
      </c>
      <c r="E9532" t="s">
        <v>17924</v>
      </c>
      <c r="F9532" t="s">
        <v>17396</v>
      </c>
      <c r="G9532">
        <v>2</v>
      </c>
      <c r="H9532">
        <v>2</v>
      </c>
      <c r="I9532">
        <v>2147483672</v>
      </c>
      <c r="J9532">
        <v>2147483672</v>
      </c>
      <c r="K9532">
        <v>0</v>
      </c>
    </row>
    <row r="9533" spans="3:11" x14ac:dyDescent="0.45">
      <c r="C9533" t="s">
        <v>17393</v>
      </c>
      <c r="D9533" t="s">
        <v>1845</v>
      </c>
      <c r="E9533" t="s">
        <v>17411</v>
      </c>
      <c r="F9533" t="s">
        <v>17396</v>
      </c>
      <c r="G9533">
        <v>2</v>
      </c>
      <c r="H9533">
        <v>2</v>
      </c>
      <c r="I9533">
        <v>2147483672</v>
      </c>
      <c r="J9533">
        <v>2147483672</v>
      </c>
      <c r="K9533">
        <v>0</v>
      </c>
    </row>
    <row r="9534" spans="3:11" x14ac:dyDescent="0.45">
      <c r="C9534" t="s">
        <v>17393</v>
      </c>
      <c r="D9534" t="s">
        <v>17911</v>
      </c>
      <c r="E9534" t="s">
        <v>17912</v>
      </c>
      <c r="F9534" t="s">
        <v>17396</v>
      </c>
      <c r="G9534">
        <v>2</v>
      </c>
      <c r="H9534">
        <v>2</v>
      </c>
      <c r="I9534">
        <v>2147483672</v>
      </c>
      <c r="J9534">
        <v>2147483672</v>
      </c>
      <c r="K9534">
        <v>0</v>
      </c>
    </row>
    <row r="9535" spans="3:11" x14ac:dyDescent="0.45">
      <c r="C9535" t="s">
        <v>17393</v>
      </c>
      <c r="D9535" t="s">
        <v>17964</v>
      </c>
      <c r="E9535" t="s">
        <v>17965</v>
      </c>
      <c r="F9535" t="s">
        <v>17396</v>
      </c>
      <c r="G9535">
        <v>2</v>
      </c>
      <c r="H9535">
        <v>2</v>
      </c>
      <c r="I9535">
        <v>4294967295</v>
      </c>
      <c r="J9535">
        <v>2147483667</v>
      </c>
      <c r="K9535">
        <v>0</v>
      </c>
    </row>
    <row r="9536" spans="3:11" x14ac:dyDescent="0.45">
      <c r="C9536" t="s">
        <v>17393</v>
      </c>
      <c r="D9536" t="s">
        <v>17795</v>
      </c>
      <c r="E9536" t="s">
        <v>17796</v>
      </c>
      <c r="F9536" t="s">
        <v>17396</v>
      </c>
      <c r="G9536">
        <v>2</v>
      </c>
      <c r="H9536">
        <v>2</v>
      </c>
      <c r="I9536">
        <v>4294967295</v>
      </c>
      <c r="J9536">
        <v>2147483667</v>
      </c>
      <c r="K9536">
        <v>0</v>
      </c>
    </row>
    <row r="9537" spans="3:11" x14ac:dyDescent="0.45">
      <c r="C9537" t="s">
        <v>17393</v>
      </c>
      <c r="D9537" t="s">
        <v>17800</v>
      </c>
      <c r="E9537" t="s">
        <v>17801</v>
      </c>
      <c r="F9537" t="s">
        <v>17396</v>
      </c>
      <c r="G9537">
        <v>2</v>
      </c>
      <c r="H9537">
        <v>2</v>
      </c>
      <c r="I9537">
        <v>4294967295</v>
      </c>
      <c r="J9537">
        <v>2147483667</v>
      </c>
      <c r="K9537">
        <v>0</v>
      </c>
    </row>
    <row r="9538" spans="3:11" x14ac:dyDescent="0.45">
      <c r="C9538" t="s">
        <v>17393</v>
      </c>
      <c r="D9538" t="s">
        <v>17524</v>
      </c>
      <c r="E9538" t="s">
        <v>17525</v>
      </c>
      <c r="F9538" t="s">
        <v>17396</v>
      </c>
      <c r="G9538">
        <v>2</v>
      </c>
      <c r="H9538">
        <v>2</v>
      </c>
      <c r="I9538">
        <v>4294967295</v>
      </c>
      <c r="J9538">
        <v>2147483667</v>
      </c>
      <c r="K9538">
        <v>0</v>
      </c>
    </row>
    <row r="9539" spans="3:11" x14ac:dyDescent="0.45">
      <c r="C9539" t="s">
        <v>17393</v>
      </c>
      <c r="D9539" t="s">
        <v>17706</v>
      </c>
      <c r="E9539" t="s">
        <v>17707</v>
      </c>
      <c r="F9539" t="s">
        <v>17396</v>
      </c>
      <c r="G9539">
        <v>2</v>
      </c>
      <c r="H9539">
        <v>2</v>
      </c>
      <c r="I9539">
        <v>4294967295</v>
      </c>
      <c r="J9539">
        <v>2147483667</v>
      </c>
      <c r="K9539">
        <v>0</v>
      </c>
    </row>
    <row r="9540" spans="3:11" x14ac:dyDescent="0.45">
      <c r="C9540" t="s">
        <v>17393</v>
      </c>
      <c r="D9540" t="s">
        <v>18192</v>
      </c>
      <c r="E9540" t="s">
        <v>18193</v>
      </c>
      <c r="F9540" t="s">
        <v>17396</v>
      </c>
      <c r="G9540">
        <v>2</v>
      </c>
      <c r="H9540">
        <v>2</v>
      </c>
      <c r="I9540">
        <v>4294967295</v>
      </c>
      <c r="J9540">
        <v>2147483667</v>
      </c>
      <c r="K9540">
        <v>0</v>
      </c>
    </row>
    <row r="9541" spans="3:11" x14ac:dyDescent="0.45">
      <c r="C9541" t="s">
        <v>17393</v>
      </c>
      <c r="D9541" t="s">
        <v>18152</v>
      </c>
      <c r="E9541" t="s">
        <v>18153</v>
      </c>
      <c r="F9541" t="s">
        <v>17396</v>
      </c>
      <c r="G9541">
        <v>2</v>
      </c>
      <c r="H9541">
        <v>2</v>
      </c>
      <c r="I9541">
        <v>4294967295</v>
      </c>
      <c r="J9541">
        <v>2147483667</v>
      </c>
      <c r="K9541">
        <v>0</v>
      </c>
    </row>
    <row r="9542" spans="3:11" x14ac:dyDescent="0.45">
      <c r="C9542" t="s">
        <v>17393</v>
      </c>
      <c r="D9542" t="s">
        <v>18274</v>
      </c>
      <c r="E9542" t="s">
        <v>18275</v>
      </c>
      <c r="F9542" t="s">
        <v>17396</v>
      </c>
      <c r="G9542">
        <v>2</v>
      </c>
      <c r="H9542">
        <v>2</v>
      </c>
      <c r="I9542">
        <v>4294967295</v>
      </c>
      <c r="J9542">
        <v>2147483667</v>
      </c>
      <c r="K9542">
        <v>0</v>
      </c>
    </row>
    <row r="9543" spans="3:11" x14ac:dyDescent="0.45">
      <c r="C9543" t="s">
        <v>17393</v>
      </c>
      <c r="D9543" t="s">
        <v>18262</v>
      </c>
      <c r="E9543" t="s">
        <v>18263</v>
      </c>
      <c r="F9543" t="s">
        <v>17396</v>
      </c>
      <c r="G9543">
        <v>2</v>
      </c>
      <c r="H9543">
        <v>2</v>
      </c>
      <c r="I9543">
        <v>4294967295</v>
      </c>
      <c r="J9543">
        <v>2147483667</v>
      </c>
      <c r="K9543">
        <v>0</v>
      </c>
    </row>
    <row r="9544" spans="3:11" x14ac:dyDescent="0.45">
      <c r="C9544" t="s">
        <v>17393</v>
      </c>
      <c r="D9544" t="s">
        <v>18268</v>
      </c>
      <c r="E9544" t="s">
        <v>18269</v>
      </c>
      <c r="F9544" t="s">
        <v>17396</v>
      </c>
      <c r="G9544">
        <v>2</v>
      </c>
      <c r="H9544">
        <v>2</v>
      </c>
      <c r="I9544">
        <v>4294967295</v>
      </c>
      <c r="J9544">
        <v>2147483667</v>
      </c>
      <c r="K9544">
        <v>0</v>
      </c>
    </row>
    <row r="9545" spans="3:11" x14ac:dyDescent="0.45">
      <c r="C9545" t="s">
        <v>17393</v>
      </c>
      <c r="D9545" t="s">
        <v>18137</v>
      </c>
      <c r="E9545" t="s">
        <v>18138</v>
      </c>
      <c r="F9545" t="s">
        <v>17396</v>
      </c>
      <c r="G9545">
        <v>2</v>
      </c>
      <c r="H9545">
        <v>2</v>
      </c>
      <c r="I9545">
        <v>4294967295</v>
      </c>
      <c r="J9545">
        <v>2147483667</v>
      </c>
      <c r="K9545">
        <v>0</v>
      </c>
    </row>
    <row r="9546" spans="3:11" x14ac:dyDescent="0.45">
      <c r="C9546" t="s">
        <v>17393</v>
      </c>
      <c r="D9546" t="s">
        <v>18216</v>
      </c>
      <c r="E9546" t="s">
        <v>18217</v>
      </c>
      <c r="F9546" t="s">
        <v>17396</v>
      </c>
      <c r="G9546">
        <v>2</v>
      </c>
      <c r="H9546">
        <v>2</v>
      </c>
      <c r="I9546">
        <v>4294967295</v>
      </c>
      <c r="J9546">
        <v>2147483667</v>
      </c>
      <c r="K9546">
        <v>0</v>
      </c>
    </row>
    <row r="9547" spans="3:11" x14ac:dyDescent="0.45">
      <c r="C9547" t="s">
        <v>17393</v>
      </c>
      <c r="D9547" t="s">
        <v>18114</v>
      </c>
      <c r="E9547" t="s">
        <v>18115</v>
      </c>
      <c r="F9547" t="s">
        <v>17396</v>
      </c>
      <c r="G9547">
        <v>2</v>
      </c>
      <c r="H9547">
        <v>2</v>
      </c>
      <c r="I9547">
        <v>4294967295</v>
      </c>
      <c r="J9547">
        <v>2147483667</v>
      </c>
      <c r="K9547">
        <v>0</v>
      </c>
    </row>
    <row r="9548" spans="3:11" x14ac:dyDescent="0.45">
      <c r="C9548" t="s">
        <v>17393</v>
      </c>
      <c r="D9548" t="s">
        <v>17720</v>
      </c>
      <c r="E9548" t="s">
        <v>17721</v>
      </c>
      <c r="F9548" t="s">
        <v>17396</v>
      </c>
      <c r="G9548">
        <v>2</v>
      </c>
      <c r="H9548">
        <v>2</v>
      </c>
      <c r="I9548">
        <v>4294967295</v>
      </c>
      <c r="J9548">
        <v>2147483667</v>
      </c>
      <c r="K9548">
        <v>0</v>
      </c>
    </row>
    <row r="9549" spans="3:11" x14ac:dyDescent="0.45">
      <c r="C9549" t="s">
        <v>17393</v>
      </c>
      <c r="D9549" t="s">
        <v>17554</v>
      </c>
      <c r="E9549" t="s">
        <v>17555</v>
      </c>
      <c r="F9549" t="s">
        <v>17396</v>
      </c>
      <c r="G9549">
        <v>2</v>
      </c>
      <c r="H9549">
        <v>2</v>
      </c>
      <c r="I9549">
        <v>4294967295</v>
      </c>
      <c r="J9549">
        <v>2147483667</v>
      </c>
      <c r="K9549">
        <v>0</v>
      </c>
    </row>
    <row r="9550" spans="3:11" x14ac:dyDescent="0.45">
      <c r="C9550" t="s">
        <v>17393</v>
      </c>
      <c r="D9550" t="s">
        <v>17552</v>
      </c>
      <c r="E9550" t="s">
        <v>17553</v>
      </c>
      <c r="F9550" t="s">
        <v>17396</v>
      </c>
      <c r="G9550">
        <v>2</v>
      </c>
      <c r="H9550">
        <v>2</v>
      </c>
      <c r="I9550">
        <v>4294967295</v>
      </c>
      <c r="J9550">
        <v>2147483667</v>
      </c>
      <c r="K9550">
        <v>0</v>
      </c>
    </row>
    <row r="9551" spans="3:11" x14ac:dyDescent="0.45">
      <c r="C9551" t="s">
        <v>17393</v>
      </c>
      <c r="D9551" t="s">
        <v>17556</v>
      </c>
      <c r="E9551" t="s">
        <v>17557</v>
      </c>
      <c r="F9551" t="s">
        <v>17396</v>
      </c>
      <c r="G9551">
        <v>2</v>
      </c>
      <c r="H9551">
        <v>2</v>
      </c>
      <c r="I9551">
        <v>4294967295</v>
      </c>
      <c r="J9551">
        <v>2147483667</v>
      </c>
      <c r="K9551">
        <v>0</v>
      </c>
    </row>
    <row r="9552" spans="3:11" x14ac:dyDescent="0.45">
      <c r="C9552" t="s">
        <v>17393</v>
      </c>
      <c r="D9552" t="s">
        <v>17639</v>
      </c>
      <c r="E9552" t="s">
        <v>17640</v>
      </c>
      <c r="F9552" t="s">
        <v>17396</v>
      </c>
      <c r="G9552">
        <v>2</v>
      </c>
      <c r="H9552">
        <v>2</v>
      </c>
      <c r="I9552">
        <v>4294967295</v>
      </c>
      <c r="J9552">
        <v>2147483667</v>
      </c>
      <c r="K9552">
        <v>0</v>
      </c>
    </row>
    <row r="9553" spans="3:11" x14ac:dyDescent="0.45">
      <c r="C9553" t="s">
        <v>17393</v>
      </c>
      <c r="D9553" t="s">
        <v>17495</v>
      </c>
      <c r="E9553" t="s">
        <v>17496</v>
      </c>
      <c r="F9553" t="s">
        <v>17396</v>
      </c>
      <c r="G9553">
        <v>2</v>
      </c>
      <c r="H9553">
        <v>2</v>
      </c>
      <c r="I9553">
        <v>4294967295</v>
      </c>
      <c r="J9553">
        <v>2147483667</v>
      </c>
      <c r="K9553">
        <v>0</v>
      </c>
    </row>
    <row r="9554" spans="3:11" x14ac:dyDescent="0.45">
      <c r="C9554" t="s">
        <v>17393</v>
      </c>
      <c r="D9554" t="s">
        <v>17518</v>
      </c>
      <c r="E9554" t="s">
        <v>17519</v>
      </c>
      <c r="F9554" t="s">
        <v>17396</v>
      </c>
      <c r="G9554">
        <v>2</v>
      </c>
      <c r="H9554">
        <v>2</v>
      </c>
      <c r="I9554">
        <v>4294967295</v>
      </c>
      <c r="J9554">
        <v>2147483667</v>
      </c>
      <c r="K9554">
        <v>0</v>
      </c>
    </row>
    <row r="9555" spans="3:11" x14ac:dyDescent="0.45">
      <c r="C9555" t="s">
        <v>17393</v>
      </c>
      <c r="D9555" t="s">
        <v>17822</v>
      </c>
      <c r="E9555" t="s">
        <v>17823</v>
      </c>
      <c r="F9555" t="s">
        <v>17396</v>
      </c>
      <c r="G9555">
        <v>2</v>
      </c>
      <c r="H9555">
        <v>2</v>
      </c>
      <c r="I9555">
        <v>4294967295</v>
      </c>
      <c r="J9555">
        <v>2147483667</v>
      </c>
      <c r="K9555">
        <v>0</v>
      </c>
    </row>
    <row r="9556" spans="3:11" x14ac:dyDescent="0.45">
      <c r="C9556" t="s">
        <v>17393</v>
      </c>
      <c r="D9556" t="s">
        <v>17811</v>
      </c>
      <c r="E9556" t="s">
        <v>17812</v>
      </c>
      <c r="F9556" t="s">
        <v>17396</v>
      </c>
      <c r="G9556">
        <v>2</v>
      </c>
      <c r="H9556">
        <v>2</v>
      </c>
      <c r="I9556">
        <v>4294967295</v>
      </c>
      <c r="J9556">
        <v>2147483667</v>
      </c>
      <c r="K9556">
        <v>0</v>
      </c>
    </row>
    <row r="9557" spans="3:11" x14ac:dyDescent="0.45">
      <c r="C9557" t="s">
        <v>17393</v>
      </c>
      <c r="D9557" t="s">
        <v>17806</v>
      </c>
      <c r="E9557" t="s">
        <v>17807</v>
      </c>
      <c r="F9557" t="s">
        <v>17396</v>
      </c>
      <c r="G9557">
        <v>2</v>
      </c>
      <c r="H9557">
        <v>2</v>
      </c>
      <c r="I9557">
        <v>4294967295</v>
      </c>
      <c r="J9557">
        <v>2147483667</v>
      </c>
      <c r="K9557">
        <v>0</v>
      </c>
    </row>
    <row r="9558" spans="3:11" x14ac:dyDescent="0.45">
      <c r="C9558" t="s">
        <v>17393</v>
      </c>
      <c r="D9558" t="s">
        <v>17816</v>
      </c>
      <c r="E9558" t="s">
        <v>17817</v>
      </c>
      <c r="F9558" t="s">
        <v>17396</v>
      </c>
      <c r="G9558">
        <v>2</v>
      </c>
      <c r="H9558">
        <v>2</v>
      </c>
      <c r="I9558">
        <v>4294967295</v>
      </c>
      <c r="J9558">
        <v>2147483667</v>
      </c>
      <c r="K9558">
        <v>0</v>
      </c>
    </row>
    <row r="9559" spans="3:11" x14ac:dyDescent="0.45">
      <c r="C9559" t="s">
        <v>17393</v>
      </c>
      <c r="D9559" t="s">
        <v>18103</v>
      </c>
      <c r="E9559" t="s">
        <v>18104</v>
      </c>
      <c r="F9559" t="s">
        <v>17396</v>
      </c>
      <c r="G9559">
        <v>2</v>
      </c>
      <c r="H9559">
        <v>2</v>
      </c>
      <c r="I9559">
        <v>4294967295</v>
      </c>
      <c r="J9559">
        <v>2147483667</v>
      </c>
      <c r="K9559">
        <v>0</v>
      </c>
    </row>
    <row r="9560" spans="3:11" x14ac:dyDescent="0.45">
      <c r="C9560" t="s">
        <v>17393</v>
      </c>
      <c r="D9560" t="s">
        <v>18186</v>
      </c>
      <c r="E9560" t="s">
        <v>18187</v>
      </c>
      <c r="F9560" t="s">
        <v>17396</v>
      </c>
      <c r="G9560">
        <v>2</v>
      </c>
      <c r="H9560">
        <v>2</v>
      </c>
      <c r="I9560">
        <v>4294967295</v>
      </c>
      <c r="J9560">
        <v>2147483667</v>
      </c>
      <c r="K9560">
        <v>0</v>
      </c>
    </row>
    <row r="9561" spans="3:11" x14ac:dyDescent="0.45">
      <c r="C9561" t="s">
        <v>17393</v>
      </c>
      <c r="D9561" t="s">
        <v>17828</v>
      </c>
      <c r="E9561" t="s">
        <v>17829</v>
      </c>
      <c r="F9561" t="s">
        <v>17396</v>
      </c>
      <c r="G9561">
        <v>2</v>
      </c>
      <c r="H9561">
        <v>2</v>
      </c>
      <c r="I9561">
        <v>4294967295</v>
      </c>
      <c r="J9561">
        <v>2147483667</v>
      </c>
      <c r="K9561">
        <v>0</v>
      </c>
    </row>
    <row r="9562" spans="3:11" x14ac:dyDescent="0.45">
      <c r="C9562" t="s">
        <v>17393</v>
      </c>
      <c r="D9562" t="s">
        <v>17970</v>
      </c>
      <c r="E9562" t="s">
        <v>17971</v>
      </c>
      <c r="F9562" t="s">
        <v>17396</v>
      </c>
      <c r="G9562">
        <v>2</v>
      </c>
      <c r="H9562">
        <v>2</v>
      </c>
      <c r="I9562">
        <v>4294967295</v>
      </c>
      <c r="J9562">
        <v>2147483667</v>
      </c>
      <c r="K9562">
        <v>0</v>
      </c>
    </row>
    <row r="9563" spans="3:11" x14ac:dyDescent="0.45">
      <c r="C9563" t="s">
        <v>17393</v>
      </c>
      <c r="D9563" t="s">
        <v>18092</v>
      </c>
      <c r="E9563" t="s">
        <v>18093</v>
      </c>
      <c r="F9563" t="s">
        <v>17396</v>
      </c>
      <c r="G9563">
        <v>2</v>
      </c>
      <c r="H9563">
        <v>2</v>
      </c>
      <c r="I9563">
        <v>4294967295</v>
      </c>
      <c r="J9563">
        <v>2147483667</v>
      </c>
      <c r="K9563">
        <v>0</v>
      </c>
    </row>
    <row r="9564" spans="3:11" x14ac:dyDescent="0.45">
      <c r="C9564" t="s">
        <v>17393</v>
      </c>
      <c r="D9564" t="s">
        <v>17634</v>
      </c>
      <c r="E9564" t="s">
        <v>17635</v>
      </c>
      <c r="F9564" t="s">
        <v>17396</v>
      </c>
      <c r="G9564">
        <v>2</v>
      </c>
      <c r="H9564">
        <v>2</v>
      </c>
      <c r="I9564">
        <v>4294967295</v>
      </c>
      <c r="J9564">
        <v>2147483667</v>
      </c>
      <c r="K9564">
        <v>0</v>
      </c>
    </row>
    <row r="9565" spans="3:11" x14ac:dyDescent="0.45">
      <c r="C9565" t="s">
        <v>17393</v>
      </c>
      <c r="D9565" t="s">
        <v>17629</v>
      </c>
      <c r="E9565" t="s">
        <v>17630</v>
      </c>
      <c r="F9565" t="s">
        <v>17396</v>
      </c>
      <c r="G9565">
        <v>2</v>
      </c>
      <c r="H9565">
        <v>2</v>
      </c>
      <c r="I9565">
        <v>4294967295</v>
      </c>
      <c r="J9565">
        <v>2147483667</v>
      </c>
      <c r="K9565">
        <v>0</v>
      </c>
    </row>
    <row r="9566" spans="3:11" x14ac:dyDescent="0.45">
      <c r="C9566" t="s">
        <v>17393</v>
      </c>
      <c r="D9566" t="s">
        <v>18279</v>
      </c>
      <c r="E9566" t="s">
        <v>18280</v>
      </c>
      <c r="F9566" t="s">
        <v>17396</v>
      </c>
      <c r="G9566">
        <v>2</v>
      </c>
      <c r="H9566">
        <v>2</v>
      </c>
      <c r="I9566">
        <v>4294967295</v>
      </c>
      <c r="J9566">
        <v>2147483667</v>
      </c>
      <c r="K9566">
        <v>0</v>
      </c>
    </row>
    <row r="9567" spans="3:11" x14ac:dyDescent="0.45">
      <c r="C9567" t="s">
        <v>17393</v>
      </c>
      <c r="D9567" t="s">
        <v>17624</v>
      </c>
      <c r="E9567" t="s">
        <v>17625</v>
      </c>
      <c r="F9567" t="s">
        <v>17396</v>
      </c>
      <c r="G9567">
        <v>2</v>
      </c>
      <c r="H9567">
        <v>2</v>
      </c>
      <c r="I9567">
        <v>4294967295</v>
      </c>
      <c r="J9567">
        <v>2147483667</v>
      </c>
      <c r="K9567">
        <v>0</v>
      </c>
    </row>
    <row r="9568" spans="3:11" x14ac:dyDescent="0.45">
      <c r="C9568" t="s">
        <v>17393</v>
      </c>
      <c r="D9568" t="s">
        <v>18097</v>
      </c>
      <c r="E9568" t="s">
        <v>18098</v>
      </c>
      <c r="F9568" t="s">
        <v>17396</v>
      </c>
      <c r="G9568">
        <v>2</v>
      </c>
      <c r="H9568">
        <v>2</v>
      </c>
      <c r="I9568">
        <v>4294967295</v>
      </c>
      <c r="J9568">
        <v>2147483667</v>
      </c>
      <c r="K9568">
        <v>0</v>
      </c>
    </row>
    <row r="9569" spans="3:11" x14ac:dyDescent="0.45">
      <c r="C9569" t="s">
        <v>17393</v>
      </c>
      <c r="D9569" t="s">
        <v>17483</v>
      </c>
      <c r="E9569" t="s">
        <v>17484</v>
      </c>
      <c r="F9569" t="s">
        <v>17396</v>
      </c>
      <c r="G9569">
        <v>2</v>
      </c>
      <c r="H9569">
        <v>2</v>
      </c>
      <c r="I9569">
        <v>4294967295</v>
      </c>
      <c r="J9569">
        <v>2147483667</v>
      </c>
      <c r="K9569">
        <v>0</v>
      </c>
    </row>
    <row r="9570" spans="3:11" x14ac:dyDescent="0.45">
      <c r="C9570" t="s">
        <v>17393</v>
      </c>
      <c r="D9570" t="s">
        <v>17477</v>
      </c>
      <c r="E9570" t="s">
        <v>17478</v>
      </c>
      <c r="F9570" t="s">
        <v>17396</v>
      </c>
      <c r="G9570">
        <v>2</v>
      </c>
      <c r="H9570">
        <v>2</v>
      </c>
      <c r="I9570">
        <v>4294967295</v>
      </c>
      <c r="J9570">
        <v>2147483667</v>
      </c>
      <c r="K9570">
        <v>0</v>
      </c>
    </row>
    <row r="9571" spans="3:11" x14ac:dyDescent="0.45">
      <c r="C9571" t="s">
        <v>17393</v>
      </c>
      <c r="D9571" t="s">
        <v>17609</v>
      </c>
      <c r="E9571" t="s">
        <v>17610</v>
      </c>
      <c r="F9571" t="s">
        <v>17396</v>
      </c>
      <c r="G9571">
        <v>2</v>
      </c>
      <c r="H9571">
        <v>2</v>
      </c>
      <c r="I9571">
        <v>4294967295</v>
      </c>
      <c r="J9571">
        <v>2147483667</v>
      </c>
      <c r="K9571">
        <v>0</v>
      </c>
    </row>
    <row r="9572" spans="3:11" x14ac:dyDescent="0.45">
      <c r="C9572" t="s">
        <v>17393</v>
      </c>
      <c r="D9572" t="s">
        <v>17619</v>
      </c>
      <c r="E9572" t="s">
        <v>17620</v>
      </c>
      <c r="F9572" t="s">
        <v>17396</v>
      </c>
      <c r="G9572">
        <v>2</v>
      </c>
      <c r="H9572">
        <v>2</v>
      </c>
      <c r="I9572">
        <v>4294967295</v>
      </c>
      <c r="J9572">
        <v>2147483667</v>
      </c>
      <c r="K9572">
        <v>0</v>
      </c>
    </row>
    <row r="9573" spans="3:11" x14ac:dyDescent="0.45">
      <c r="C9573" t="s">
        <v>17393</v>
      </c>
      <c r="D9573" t="s">
        <v>17614</v>
      </c>
      <c r="E9573" t="s">
        <v>17615</v>
      </c>
      <c r="F9573" t="s">
        <v>17396</v>
      </c>
      <c r="G9573">
        <v>2</v>
      </c>
      <c r="H9573">
        <v>2</v>
      </c>
      <c r="I9573">
        <v>4294967295</v>
      </c>
      <c r="J9573">
        <v>2147483667</v>
      </c>
      <c r="K9573">
        <v>0</v>
      </c>
    </row>
    <row r="9574" spans="3:11" x14ac:dyDescent="0.45">
      <c r="C9574" t="s">
        <v>17393</v>
      </c>
      <c r="D9574" t="s">
        <v>18197</v>
      </c>
      <c r="E9574" t="s">
        <v>18198</v>
      </c>
      <c r="F9574" t="s">
        <v>17396</v>
      </c>
      <c r="G9574">
        <v>2</v>
      </c>
      <c r="H9574">
        <v>2</v>
      </c>
      <c r="I9574">
        <v>4294967295</v>
      </c>
      <c r="J9574">
        <v>2147483667</v>
      </c>
      <c r="K9574">
        <v>0</v>
      </c>
    </row>
    <row r="9575" spans="3:11" x14ac:dyDescent="0.45">
      <c r="C9575" t="s">
        <v>17393</v>
      </c>
      <c r="D9575" t="s">
        <v>18207</v>
      </c>
      <c r="E9575" t="s">
        <v>18208</v>
      </c>
      <c r="F9575" t="s">
        <v>17396</v>
      </c>
      <c r="G9575">
        <v>2</v>
      </c>
      <c r="H9575">
        <v>2</v>
      </c>
      <c r="I9575">
        <v>4294967295</v>
      </c>
      <c r="J9575">
        <v>2147483667</v>
      </c>
      <c r="K9575">
        <v>0</v>
      </c>
    </row>
    <row r="9576" spans="3:11" x14ac:dyDescent="0.45">
      <c r="C9576" t="s">
        <v>17393</v>
      </c>
      <c r="D9576" t="s">
        <v>18202</v>
      </c>
      <c r="E9576" t="s">
        <v>18203</v>
      </c>
      <c r="F9576" t="s">
        <v>17396</v>
      </c>
      <c r="G9576">
        <v>2</v>
      </c>
      <c r="H9576">
        <v>2</v>
      </c>
      <c r="I9576">
        <v>4294967295</v>
      </c>
      <c r="J9576">
        <v>2147483667</v>
      </c>
      <c r="K9576">
        <v>0</v>
      </c>
    </row>
    <row r="9577" spans="3:11" x14ac:dyDescent="0.45">
      <c r="C9577" t="s">
        <v>17393</v>
      </c>
      <c r="D9577" t="s">
        <v>18211</v>
      </c>
      <c r="E9577" t="s">
        <v>18212</v>
      </c>
      <c r="F9577" t="s">
        <v>17396</v>
      </c>
      <c r="G9577">
        <v>2</v>
      </c>
      <c r="H9577">
        <v>2</v>
      </c>
      <c r="I9577">
        <v>4294967295</v>
      </c>
      <c r="J9577">
        <v>2147483667</v>
      </c>
      <c r="K9577">
        <v>0</v>
      </c>
    </row>
    <row r="9578" spans="3:11" x14ac:dyDescent="0.45">
      <c r="C9578" t="s">
        <v>17393</v>
      </c>
      <c r="D9578" t="s">
        <v>18170</v>
      </c>
      <c r="E9578" t="s">
        <v>18171</v>
      </c>
      <c r="F9578" t="s">
        <v>17396</v>
      </c>
      <c r="G9578">
        <v>2</v>
      </c>
      <c r="H9578">
        <v>2</v>
      </c>
      <c r="I9578">
        <v>4294967295</v>
      </c>
      <c r="J9578">
        <v>2147483667</v>
      </c>
      <c r="K9578">
        <v>0</v>
      </c>
    </row>
    <row r="9579" spans="3:11" x14ac:dyDescent="0.45">
      <c r="C9579" t="s">
        <v>17393</v>
      </c>
      <c r="D9579" t="s">
        <v>17977</v>
      </c>
      <c r="E9579" t="s">
        <v>17978</v>
      </c>
      <c r="F9579" t="s">
        <v>17396</v>
      </c>
      <c r="G9579">
        <v>2</v>
      </c>
      <c r="H9579">
        <v>2</v>
      </c>
      <c r="I9579">
        <v>4294967295</v>
      </c>
      <c r="J9579">
        <v>2147483667</v>
      </c>
      <c r="K9579">
        <v>0</v>
      </c>
    </row>
    <row r="9580" spans="3:11" x14ac:dyDescent="0.45">
      <c r="C9580" t="s">
        <v>17393</v>
      </c>
      <c r="D9580" t="s">
        <v>18108</v>
      </c>
      <c r="E9580" t="s">
        <v>18109</v>
      </c>
      <c r="F9580" t="s">
        <v>17396</v>
      </c>
      <c r="G9580">
        <v>2</v>
      </c>
      <c r="H9580">
        <v>2</v>
      </c>
      <c r="I9580">
        <v>4294967295</v>
      </c>
      <c r="J9580">
        <v>2147483667</v>
      </c>
      <c r="K9580">
        <v>0</v>
      </c>
    </row>
    <row r="9581" spans="3:11" x14ac:dyDescent="0.45">
      <c r="C9581" t="s">
        <v>17393</v>
      </c>
      <c r="D9581" t="s">
        <v>18226</v>
      </c>
      <c r="E9581" t="s">
        <v>18227</v>
      </c>
      <c r="F9581" t="s">
        <v>17396</v>
      </c>
      <c r="G9581">
        <v>2</v>
      </c>
      <c r="H9581">
        <v>2</v>
      </c>
      <c r="I9581">
        <v>4294967295</v>
      </c>
      <c r="J9581">
        <v>2147483667</v>
      </c>
      <c r="K9581">
        <v>0</v>
      </c>
    </row>
    <row r="9582" spans="3:11" x14ac:dyDescent="0.45">
      <c r="C9582" t="s">
        <v>17393</v>
      </c>
      <c r="D9582" t="s">
        <v>18231</v>
      </c>
      <c r="E9582" t="s">
        <v>18232</v>
      </c>
      <c r="F9582" t="s">
        <v>17396</v>
      </c>
      <c r="G9582">
        <v>2</v>
      </c>
      <c r="H9582">
        <v>2</v>
      </c>
      <c r="I9582">
        <v>4294967295</v>
      </c>
      <c r="J9582">
        <v>2147483667</v>
      </c>
      <c r="K9582">
        <v>0</v>
      </c>
    </row>
    <row r="9583" spans="3:11" x14ac:dyDescent="0.45">
      <c r="C9583" t="s">
        <v>17393</v>
      </c>
      <c r="D9583" t="s">
        <v>18241</v>
      </c>
      <c r="E9583" t="s">
        <v>18242</v>
      </c>
      <c r="F9583" t="s">
        <v>17396</v>
      </c>
      <c r="G9583">
        <v>2</v>
      </c>
      <c r="H9583">
        <v>2</v>
      </c>
      <c r="I9583">
        <v>4294967295</v>
      </c>
      <c r="J9583">
        <v>2147483667</v>
      </c>
      <c r="K9583">
        <v>0</v>
      </c>
    </row>
    <row r="9584" spans="3:11" x14ac:dyDescent="0.45">
      <c r="C9584" t="s">
        <v>17393</v>
      </c>
      <c r="D9584" t="s">
        <v>18246</v>
      </c>
      <c r="E9584" t="s">
        <v>18247</v>
      </c>
      <c r="F9584" t="s">
        <v>17396</v>
      </c>
      <c r="G9584">
        <v>2</v>
      </c>
      <c r="H9584">
        <v>2</v>
      </c>
      <c r="I9584">
        <v>4294967295</v>
      </c>
      <c r="J9584">
        <v>2147483667</v>
      </c>
      <c r="K9584">
        <v>0</v>
      </c>
    </row>
    <row r="9585" spans="3:11" x14ac:dyDescent="0.45">
      <c r="C9585" t="s">
        <v>17393</v>
      </c>
      <c r="D9585" t="s">
        <v>18236</v>
      </c>
      <c r="E9585" t="s">
        <v>18237</v>
      </c>
      <c r="F9585" t="s">
        <v>17396</v>
      </c>
      <c r="G9585">
        <v>2</v>
      </c>
      <c r="H9585">
        <v>2</v>
      </c>
      <c r="I9585">
        <v>4294967295</v>
      </c>
      <c r="J9585">
        <v>2147483667</v>
      </c>
      <c r="K9585">
        <v>0</v>
      </c>
    </row>
    <row r="9586" spans="3:11" x14ac:dyDescent="0.45">
      <c r="C9586" t="s">
        <v>17393</v>
      </c>
      <c r="D9586" t="s">
        <v>18251</v>
      </c>
      <c r="E9586" t="s">
        <v>18252</v>
      </c>
      <c r="F9586" t="s">
        <v>17396</v>
      </c>
      <c r="G9586">
        <v>2</v>
      </c>
      <c r="H9586">
        <v>2</v>
      </c>
      <c r="I9586">
        <v>4294967295</v>
      </c>
      <c r="J9586">
        <v>2147483667</v>
      </c>
      <c r="K9586">
        <v>0</v>
      </c>
    </row>
    <row r="9587" spans="3:11" x14ac:dyDescent="0.45">
      <c r="C9587" t="s">
        <v>17393</v>
      </c>
      <c r="D9587" t="s">
        <v>18256</v>
      </c>
      <c r="E9587" t="s">
        <v>18257</v>
      </c>
      <c r="F9587" t="s">
        <v>17396</v>
      </c>
      <c r="G9587">
        <v>2</v>
      </c>
      <c r="H9587">
        <v>2</v>
      </c>
      <c r="I9587">
        <v>4294967295</v>
      </c>
      <c r="J9587">
        <v>2147483667</v>
      </c>
      <c r="K9587">
        <v>0</v>
      </c>
    </row>
    <row r="9588" spans="3:11" x14ac:dyDescent="0.45">
      <c r="C9588" t="s">
        <v>17393</v>
      </c>
      <c r="D9588" t="s">
        <v>18131</v>
      </c>
      <c r="E9588" t="s">
        <v>18132</v>
      </c>
      <c r="F9588" t="s">
        <v>17396</v>
      </c>
      <c r="G9588">
        <v>2</v>
      </c>
      <c r="H9588">
        <v>2</v>
      </c>
      <c r="I9588">
        <v>4294967295</v>
      </c>
      <c r="J9588">
        <v>2147483667</v>
      </c>
      <c r="K9588">
        <v>0</v>
      </c>
    </row>
    <row r="9589" spans="3:11" x14ac:dyDescent="0.45">
      <c r="C9589" t="s">
        <v>17393</v>
      </c>
      <c r="D9589" t="s">
        <v>18221</v>
      </c>
      <c r="E9589" t="s">
        <v>18222</v>
      </c>
      <c r="F9589" t="s">
        <v>17396</v>
      </c>
      <c r="G9589">
        <v>2</v>
      </c>
      <c r="H9589">
        <v>2</v>
      </c>
      <c r="I9589">
        <v>4294967295</v>
      </c>
      <c r="J9589">
        <v>2147483667</v>
      </c>
      <c r="K9589">
        <v>0</v>
      </c>
    </row>
    <row r="9590" spans="3:11" x14ac:dyDescent="0.45">
      <c r="C9590" t="s">
        <v>17393</v>
      </c>
      <c r="D9590" t="s">
        <v>18158</v>
      </c>
      <c r="E9590" t="s">
        <v>18159</v>
      </c>
      <c r="F9590" t="s">
        <v>17396</v>
      </c>
      <c r="G9590">
        <v>2</v>
      </c>
      <c r="H9590">
        <v>2</v>
      </c>
      <c r="I9590">
        <v>4294967295</v>
      </c>
      <c r="J9590">
        <v>2147483667</v>
      </c>
      <c r="K9590">
        <v>0</v>
      </c>
    </row>
    <row r="9591" spans="3:11" x14ac:dyDescent="0.45">
      <c r="C9591" t="s">
        <v>17393</v>
      </c>
      <c r="D9591" t="s">
        <v>18176</v>
      </c>
      <c r="E9591" t="s">
        <v>18177</v>
      </c>
      <c r="F9591" t="s">
        <v>17396</v>
      </c>
      <c r="G9591">
        <v>2</v>
      </c>
      <c r="H9591">
        <v>2</v>
      </c>
      <c r="I9591">
        <v>4294967295</v>
      </c>
      <c r="J9591">
        <v>2147483667</v>
      </c>
      <c r="K9591">
        <v>0</v>
      </c>
    </row>
    <row r="9592" spans="3:11" x14ac:dyDescent="0.45">
      <c r="C9592" t="s">
        <v>17393</v>
      </c>
      <c r="D9592" t="s">
        <v>18125</v>
      </c>
      <c r="E9592" t="s">
        <v>18126</v>
      </c>
      <c r="F9592" t="s">
        <v>17396</v>
      </c>
      <c r="G9592">
        <v>2</v>
      </c>
      <c r="H9592">
        <v>2</v>
      </c>
      <c r="I9592">
        <v>4294967295</v>
      </c>
      <c r="J9592">
        <v>2147483667</v>
      </c>
      <c r="K9592">
        <v>0</v>
      </c>
    </row>
    <row r="9593" spans="3:11" x14ac:dyDescent="0.45">
      <c r="C9593" t="s">
        <v>17393</v>
      </c>
      <c r="D9593" t="s">
        <v>18120</v>
      </c>
      <c r="E9593" t="s">
        <v>18121</v>
      </c>
      <c r="F9593" t="s">
        <v>17396</v>
      </c>
      <c r="G9593">
        <v>2</v>
      </c>
      <c r="H9593">
        <v>2</v>
      </c>
      <c r="I9593">
        <v>4294967295</v>
      </c>
      <c r="J9593">
        <v>2147483667</v>
      </c>
      <c r="K9593">
        <v>0</v>
      </c>
    </row>
    <row r="9594" spans="3:11" x14ac:dyDescent="0.45">
      <c r="C9594" t="s">
        <v>17393</v>
      </c>
      <c r="D9594" t="s">
        <v>17761</v>
      </c>
      <c r="E9594" t="s">
        <v>17762</v>
      </c>
      <c r="F9594" t="s">
        <v>17396</v>
      </c>
      <c r="G9594">
        <v>2</v>
      </c>
      <c r="H9594">
        <v>2</v>
      </c>
      <c r="I9594">
        <v>4294967295</v>
      </c>
      <c r="J9594">
        <v>2147483667</v>
      </c>
      <c r="K9594">
        <v>0</v>
      </c>
    </row>
    <row r="9595" spans="3:11" x14ac:dyDescent="0.45">
      <c r="C9595" t="s">
        <v>17393</v>
      </c>
      <c r="D9595" t="s">
        <v>17844</v>
      </c>
      <c r="E9595" t="s">
        <v>17845</v>
      </c>
      <c r="F9595" t="s">
        <v>17396</v>
      </c>
      <c r="G9595">
        <v>2</v>
      </c>
      <c r="H9595">
        <v>2</v>
      </c>
      <c r="I9595">
        <v>4294967295</v>
      </c>
      <c r="J9595">
        <v>2147483667</v>
      </c>
      <c r="K9595">
        <v>0</v>
      </c>
    </row>
    <row r="9596" spans="3:11" x14ac:dyDescent="0.45">
      <c r="C9596" t="s">
        <v>17393</v>
      </c>
      <c r="D9596" t="s">
        <v>17833</v>
      </c>
      <c r="E9596" t="s">
        <v>17834</v>
      </c>
      <c r="F9596" t="s">
        <v>17396</v>
      </c>
      <c r="G9596">
        <v>2</v>
      </c>
      <c r="H9596">
        <v>2</v>
      </c>
      <c r="I9596">
        <v>4294967295</v>
      </c>
      <c r="J9596">
        <v>2147483667</v>
      </c>
      <c r="K9596">
        <v>0</v>
      </c>
    </row>
    <row r="9597" spans="3:11" x14ac:dyDescent="0.45">
      <c r="C9597" t="s">
        <v>17393</v>
      </c>
      <c r="D9597" t="s">
        <v>17894</v>
      </c>
      <c r="E9597" t="s">
        <v>17895</v>
      </c>
      <c r="F9597" t="s">
        <v>17396</v>
      </c>
      <c r="G9597">
        <v>2</v>
      </c>
      <c r="H9597">
        <v>2</v>
      </c>
      <c r="I9597">
        <v>4294967295</v>
      </c>
      <c r="J9597">
        <v>2147483667</v>
      </c>
      <c r="K9597">
        <v>0</v>
      </c>
    </row>
    <row r="9598" spans="3:11" x14ac:dyDescent="0.45">
      <c r="C9598" t="s">
        <v>17393</v>
      </c>
      <c r="D9598" t="s">
        <v>17884</v>
      </c>
      <c r="E9598" t="s">
        <v>17885</v>
      </c>
      <c r="F9598" t="s">
        <v>17396</v>
      </c>
      <c r="G9598">
        <v>2</v>
      </c>
      <c r="H9598">
        <v>2</v>
      </c>
      <c r="I9598">
        <v>4294967295</v>
      </c>
      <c r="J9598">
        <v>2147483667</v>
      </c>
      <c r="K9598">
        <v>0</v>
      </c>
    </row>
    <row r="9599" spans="3:11" x14ac:dyDescent="0.45">
      <c r="C9599" t="s">
        <v>17393</v>
      </c>
      <c r="D9599" t="s">
        <v>17849</v>
      </c>
      <c r="E9599" t="s">
        <v>17850</v>
      </c>
      <c r="F9599" t="s">
        <v>17396</v>
      </c>
      <c r="G9599">
        <v>2</v>
      </c>
      <c r="H9599">
        <v>2</v>
      </c>
      <c r="I9599">
        <v>4294967295</v>
      </c>
      <c r="J9599">
        <v>2147483667</v>
      </c>
      <c r="K9599">
        <v>0</v>
      </c>
    </row>
    <row r="9600" spans="3:11" x14ac:dyDescent="0.45">
      <c r="C9600" t="s">
        <v>17393</v>
      </c>
      <c r="D9600" t="s">
        <v>17854</v>
      </c>
      <c r="E9600" t="s">
        <v>17855</v>
      </c>
      <c r="F9600" t="s">
        <v>17396</v>
      </c>
      <c r="G9600">
        <v>2</v>
      </c>
      <c r="H9600">
        <v>2</v>
      </c>
      <c r="I9600">
        <v>4294967295</v>
      </c>
      <c r="J9600">
        <v>2147483667</v>
      </c>
      <c r="K9600">
        <v>0</v>
      </c>
    </row>
    <row r="9601" spans="3:11" x14ac:dyDescent="0.45">
      <c r="C9601" t="s">
        <v>17393</v>
      </c>
      <c r="D9601" t="s">
        <v>17859</v>
      </c>
      <c r="E9601" t="s">
        <v>17860</v>
      </c>
      <c r="F9601" t="s">
        <v>17396</v>
      </c>
      <c r="G9601">
        <v>2</v>
      </c>
      <c r="H9601">
        <v>2</v>
      </c>
      <c r="I9601">
        <v>4294967295</v>
      </c>
      <c r="J9601">
        <v>2147483667</v>
      </c>
      <c r="K9601">
        <v>0</v>
      </c>
    </row>
    <row r="9602" spans="3:11" x14ac:dyDescent="0.45">
      <c r="C9602" t="s">
        <v>17393</v>
      </c>
      <c r="D9602" t="s">
        <v>17864</v>
      </c>
      <c r="E9602" t="s">
        <v>17865</v>
      </c>
      <c r="F9602" t="s">
        <v>17396</v>
      </c>
      <c r="G9602">
        <v>2</v>
      </c>
      <c r="H9602">
        <v>2</v>
      </c>
      <c r="I9602">
        <v>4294967295</v>
      </c>
      <c r="J9602">
        <v>2147483667</v>
      </c>
      <c r="K9602">
        <v>0</v>
      </c>
    </row>
    <row r="9603" spans="3:11" x14ac:dyDescent="0.45">
      <c r="C9603" t="s">
        <v>17393</v>
      </c>
      <c r="D9603" t="s">
        <v>17869</v>
      </c>
      <c r="E9603" t="s">
        <v>17870</v>
      </c>
      <c r="F9603" t="s">
        <v>17396</v>
      </c>
      <c r="G9603">
        <v>2</v>
      </c>
      <c r="H9603">
        <v>2</v>
      </c>
      <c r="I9603">
        <v>4294967295</v>
      </c>
      <c r="J9603">
        <v>2147483667</v>
      </c>
      <c r="K9603">
        <v>0</v>
      </c>
    </row>
    <row r="9604" spans="3:11" x14ac:dyDescent="0.45">
      <c r="C9604" t="s">
        <v>17393</v>
      </c>
      <c r="D9604" t="s">
        <v>17889</v>
      </c>
      <c r="E9604" t="s">
        <v>17890</v>
      </c>
      <c r="F9604" t="s">
        <v>17396</v>
      </c>
      <c r="G9604">
        <v>2</v>
      </c>
      <c r="H9604">
        <v>2</v>
      </c>
      <c r="I9604">
        <v>4294967295</v>
      </c>
      <c r="J9604">
        <v>2147483667</v>
      </c>
      <c r="K9604">
        <v>0</v>
      </c>
    </row>
    <row r="9605" spans="3:11" x14ac:dyDescent="0.45">
      <c r="C9605" t="s">
        <v>17393</v>
      </c>
      <c r="D9605" t="s">
        <v>17874</v>
      </c>
      <c r="E9605" t="s">
        <v>17875</v>
      </c>
      <c r="F9605" t="s">
        <v>17396</v>
      </c>
      <c r="G9605">
        <v>2</v>
      </c>
      <c r="H9605">
        <v>2</v>
      </c>
      <c r="I9605">
        <v>4294967295</v>
      </c>
      <c r="J9605">
        <v>2147483667</v>
      </c>
      <c r="K9605">
        <v>0</v>
      </c>
    </row>
    <row r="9606" spans="3:11" x14ac:dyDescent="0.45">
      <c r="C9606" t="s">
        <v>17393</v>
      </c>
      <c r="D9606" t="s">
        <v>17783</v>
      </c>
      <c r="E9606" t="s">
        <v>17784</v>
      </c>
      <c r="F9606" t="s">
        <v>17396</v>
      </c>
      <c r="G9606">
        <v>2</v>
      </c>
      <c r="H9606">
        <v>2</v>
      </c>
      <c r="I9606">
        <v>4294967295</v>
      </c>
      <c r="J9606">
        <v>2147483667</v>
      </c>
      <c r="K9606">
        <v>0</v>
      </c>
    </row>
    <row r="9607" spans="3:11" x14ac:dyDescent="0.45">
      <c r="C9607" t="s">
        <v>17393</v>
      </c>
      <c r="D9607" t="s">
        <v>17879</v>
      </c>
      <c r="E9607" t="s">
        <v>17880</v>
      </c>
      <c r="F9607" t="s">
        <v>17396</v>
      </c>
      <c r="G9607">
        <v>2</v>
      </c>
      <c r="H9607">
        <v>2</v>
      </c>
      <c r="I9607">
        <v>4294967295</v>
      </c>
      <c r="J9607">
        <v>2147483667</v>
      </c>
      <c r="K9607">
        <v>0</v>
      </c>
    </row>
    <row r="9608" spans="3:11" x14ac:dyDescent="0.45">
      <c r="C9608" t="s">
        <v>17393</v>
      </c>
      <c r="D9608" t="s">
        <v>18146</v>
      </c>
      <c r="E9608" t="s">
        <v>18147</v>
      </c>
      <c r="F9608" t="s">
        <v>17396</v>
      </c>
      <c r="G9608">
        <v>2</v>
      </c>
      <c r="H9608">
        <v>2</v>
      </c>
      <c r="I9608">
        <v>4294967295</v>
      </c>
      <c r="J9608">
        <v>2147483667</v>
      </c>
      <c r="K9608">
        <v>0</v>
      </c>
    </row>
    <row r="9609" spans="3:11" x14ac:dyDescent="0.45">
      <c r="C9609" t="s">
        <v>17393</v>
      </c>
      <c r="D9609" t="s">
        <v>17767</v>
      </c>
      <c r="E9609" t="s">
        <v>17768</v>
      </c>
      <c r="F9609" t="s">
        <v>17396</v>
      </c>
      <c r="G9609">
        <v>2</v>
      </c>
      <c r="H9609">
        <v>2</v>
      </c>
      <c r="I9609">
        <v>4294967295</v>
      </c>
      <c r="J9609">
        <v>2147483667</v>
      </c>
      <c r="K9609">
        <v>0</v>
      </c>
    </row>
    <row r="9610" spans="3:11" x14ac:dyDescent="0.45">
      <c r="C9610" t="s">
        <v>17393</v>
      </c>
      <c r="D9610" t="s">
        <v>17772</v>
      </c>
      <c r="E9610" t="s">
        <v>17773</v>
      </c>
      <c r="F9610" t="s">
        <v>17396</v>
      </c>
      <c r="G9610">
        <v>2</v>
      </c>
      <c r="H9610">
        <v>2</v>
      </c>
      <c r="I9610">
        <v>4294967295</v>
      </c>
      <c r="J9610">
        <v>2147483667</v>
      </c>
      <c r="K9610">
        <v>0</v>
      </c>
    </row>
    <row r="9611" spans="3:11" x14ac:dyDescent="0.45">
      <c r="C9611" t="s">
        <v>17393</v>
      </c>
      <c r="D9611" t="s">
        <v>17777</v>
      </c>
      <c r="E9611" t="s">
        <v>17778</v>
      </c>
      <c r="F9611" t="s">
        <v>17396</v>
      </c>
      <c r="G9611">
        <v>2</v>
      </c>
      <c r="H9611">
        <v>2</v>
      </c>
      <c r="I9611">
        <v>4294967295</v>
      </c>
      <c r="J9611">
        <v>2147483667</v>
      </c>
      <c r="K9611">
        <v>0</v>
      </c>
    </row>
    <row r="9612" spans="3:11" x14ac:dyDescent="0.45">
      <c r="C9612" t="s">
        <v>17393</v>
      </c>
      <c r="D9612" t="s">
        <v>17715</v>
      </c>
      <c r="E9612" t="s">
        <v>17716</v>
      </c>
      <c r="F9612" t="s">
        <v>17396</v>
      </c>
      <c r="G9612">
        <v>2</v>
      </c>
      <c r="H9612">
        <v>2</v>
      </c>
      <c r="I9612">
        <v>4294967295</v>
      </c>
      <c r="J9612">
        <v>2147483667</v>
      </c>
      <c r="K9612">
        <v>0</v>
      </c>
    </row>
    <row r="9613" spans="3:11" x14ac:dyDescent="0.45">
      <c r="C9613" t="s">
        <v>17393</v>
      </c>
      <c r="D9613" t="s">
        <v>17700</v>
      </c>
      <c r="E9613" t="s">
        <v>17701</v>
      </c>
      <c r="F9613" t="s">
        <v>17396</v>
      </c>
      <c r="G9613">
        <v>2</v>
      </c>
      <c r="H9613">
        <v>2</v>
      </c>
      <c r="I9613">
        <v>4294967295</v>
      </c>
      <c r="J9613">
        <v>2147483667</v>
      </c>
      <c r="K9613">
        <v>0</v>
      </c>
    </row>
    <row r="9614" spans="3:11" x14ac:dyDescent="0.45">
      <c r="C9614" t="s">
        <v>17393</v>
      </c>
      <c r="D9614" t="s">
        <v>17750</v>
      </c>
      <c r="E9614" t="s">
        <v>17751</v>
      </c>
      <c r="F9614" t="s">
        <v>17396</v>
      </c>
      <c r="G9614">
        <v>2</v>
      </c>
      <c r="H9614">
        <v>2</v>
      </c>
      <c r="I9614">
        <v>4294967295</v>
      </c>
      <c r="J9614">
        <v>2147483667</v>
      </c>
      <c r="K9614">
        <v>0</v>
      </c>
    </row>
    <row r="9615" spans="3:11" x14ac:dyDescent="0.45">
      <c r="C9615" t="s">
        <v>17393</v>
      </c>
      <c r="D9615" t="s">
        <v>17649</v>
      </c>
      <c r="E9615" t="s">
        <v>17650</v>
      </c>
      <c r="F9615" t="s">
        <v>17396</v>
      </c>
      <c r="G9615">
        <v>2</v>
      </c>
      <c r="H9615">
        <v>2</v>
      </c>
      <c r="I9615">
        <v>4294967295</v>
      </c>
      <c r="J9615">
        <v>2147483667</v>
      </c>
      <c r="K9615">
        <v>0</v>
      </c>
    </row>
    <row r="9616" spans="3:11" x14ac:dyDescent="0.45">
      <c r="C9616" t="s">
        <v>17393</v>
      </c>
      <c r="D9616" t="s">
        <v>17982</v>
      </c>
      <c r="E9616" t="s">
        <v>17983</v>
      </c>
      <c r="F9616" t="s">
        <v>17396</v>
      </c>
      <c r="G9616">
        <v>2</v>
      </c>
      <c r="H9616">
        <v>2</v>
      </c>
      <c r="I9616">
        <v>4294967295</v>
      </c>
      <c r="J9616">
        <v>2147483667</v>
      </c>
      <c r="K9616">
        <v>0</v>
      </c>
    </row>
    <row r="9617" spans="3:11" x14ac:dyDescent="0.45">
      <c r="C9617" t="s">
        <v>17393</v>
      </c>
      <c r="D9617" t="s">
        <v>17987</v>
      </c>
      <c r="E9617" t="s">
        <v>17988</v>
      </c>
      <c r="F9617" t="s">
        <v>17396</v>
      </c>
      <c r="G9617">
        <v>2</v>
      </c>
      <c r="H9617">
        <v>2</v>
      </c>
      <c r="I9617">
        <v>4294967295</v>
      </c>
      <c r="J9617">
        <v>2147483667</v>
      </c>
      <c r="K9617">
        <v>0</v>
      </c>
    </row>
    <row r="9618" spans="3:11" x14ac:dyDescent="0.45">
      <c r="C9618" t="s">
        <v>17393</v>
      </c>
      <c r="D9618" t="s">
        <v>17992</v>
      </c>
      <c r="E9618" t="s">
        <v>17993</v>
      </c>
      <c r="F9618" t="s">
        <v>17396</v>
      </c>
      <c r="G9618">
        <v>2</v>
      </c>
      <c r="H9618">
        <v>2</v>
      </c>
      <c r="I9618">
        <v>4294967295</v>
      </c>
      <c r="J9618">
        <v>2147483667</v>
      </c>
      <c r="K9618">
        <v>0</v>
      </c>
    </row>
    <row r="9619" spans="3:11" x14ac:dyDescent="0.45">
      <c r="C9619" t="s">
        <v>17393</v>
      </c>
      <c r="D9619" t="s">
        <v>17997</v>
      </c>
      <c r="E9619" t="s">
        <v>17998</v>
      </c>
      <c r="F9619" t="s">
        <v>17396</v>
      </c>
      <c r="G9619">
        <v>2</v>
      </c>
      <c r="H9619">
        <v>2</v>
      </c>
      <c r="I9619">
        <v>4294967295</v>
      </c>
      <c r="J9619">
        <v>2147483667</v>
      </c>
      <c r="K9619">
        <v>0</v>
      </c>
    </row>
    <row r="9620" spans="3:11" x14ac:dyDescent="0.45">
      <c r="C9620" t="s">
        <v>17393</v>
      </c>
      <c r="D9620" t="s">
        <v>18002</v>
      </c>
      <c r="E9620" t="s">
        <v>18003</v>
      </c>
      <c r="F9620" t="s">
        <v>17396</v>
      </c>
      <c r="G9620">
        <v>2</v>
      </c>
      <c r="H9620">
        <v>2</v>
      </c>
      <c r="I9620">
        <v>4294967295</v>
      </c>
      <c r="J9620">
        <v>2147483667</v>
      </c>
      <c r="K9620">
        <v>0</v>
      </c>
    </row>
    <row r="9621" spans="3:11" x14ac:dyDescent="0.45">
      <c r="C9621" t="s">
        <v>17393</v>
      </c>
      <c r="D9621" t="s">
        <v>18007</v>
      </c>
      <c r="E9621" t="s">
        <v>18008</v>
      </c>
      <c r="F9621" t="s">
        <v>17396</v>
      </c>
      <c r="G9621">
        <v>2</v>
      </c>
      <c r="H9621">
        <v>2</v>
      </c>
      <c r="I9621">
        <v>4294967295</v>
      </c>
      <c r="J9621">
        <v>2147483667</v>
      </c>
      <c r="K9621">
        <v>0</v>
      </c>
    </row>
    <row r="9622" spans="3:11" x14ac:dyDescent="0.45">
      <c r="C9622" t="s">
        <v>17393</v>
      </c>
      <c r="D9622" t="s">
        <v>18087</v>
      </c>
      <c r="E9622" t="s">
        <v>18088</v>
      </c>
      <c r="F9622" t="s">
        <v>17396</v>
      </c>
      <c r="G9622">
        <v>2</v>
      </c>
      <c r="H9622">
        <v>2</v>
      </c>
      <c r="I9622">
        <v>4294967295</v>
      </c>
      <c r="J9622">
        <v>2147483667</v>
      </c>
      <c r="K9622">
        <v>0</v>
      </c>
    </row>
    <row r="9623" spans="3:11" x14ac:dyDescent="0.45">
      <c r="C9623" t="s">
        <v>17393</v>
      </c>
      <c r="D9623" t="s">
        <v>18012</v>
      </c>
      <c r="E9623" t="s">
        <v>18013</v>
      </c>
      <c r="F9623" t="s">
        <v>17396</v>
      </c>
      <c r="G9623">
        <v>2</v>
      </c>
      <c r="H9623">
        <v>2</v>
      </c>
      <c r="I9623">
        <v>4294967295</v>
      </c>
      <c r="J9623">
        <v>2147483667</v>
      </c>
      <c r="K9623">
        <v>0</v>
      </c>
    </row>
    <row r="9624" spans="3:11" x14ac:dyDescent="0.45">
      <c r="C9624" t="s">
        <v>17393</v>
      </c>
      <c r="D9624" t="s">
        <v>18017</v>
      </c>
      <c r="E9624" t="s">
        <v>18018</v>
      </c>
      <c r="F9624" t="s">
        <v>17396</v>
      </c>
      <c r="G9624">
        <v>2</v>
      </c>
      <c r="H9624">
        <v>2</v>
      </c>
      <c r="I9624">
        <v>4294967295</v>
      </c>
      <c r="J9624">
        <v>2147483667</v>
      </c>
      <c r="K9624">
        <v>0</v>
      </c>
    </row>
    <row r="9625" spans="3:11" x14ac:dyDescent="0.45">
      <c r="C9625" t="s">
        <v>17393</v>
      </c>
      <c r="D9625" t="s">
        <v>18022</v>
      </c>
      <c r="E9625" t="s">
        <v>18023</v>
      </c>
      <c r="F9625" t="s">
        <v>17396</v>
      </c>
      <c r="G9625">
        <v>2</v>
      </c>
      <c r="H9625">
        <v>2</v>
      </c>
      <c r="I9625">
        <v>4294967295</v>
      </c>
      <c r="J9625">
        <v>2147483667</v>
      </c>
      <c r="K9625">
        <v>0</v>
      </c>
    </row>
    <row r="9626" spans="3:11" x14ac:dyDescent="0.45">
      <c r="C9626" t="s">
        <v>17393</v>
      </c>
      <c r="D9626" t="s">
        <v>18027</v>
      </c>
      <c r="E9626" t="s">
        <v>18028</v>
      </c>
      <c r="F9626" t="s">
        <v>17396</v>
      </c>
      <c r="G9626">
        <v>2</v>
      </c>
      <c r="H9626">
        <v>2</v>
      </c>
      <c r="I9626">
        <v>4294967295</v>
      </c>
      <c r="J9626">
        <v>2147483667</v>
      </c>
      <c r="K9626">
        <v>0</v>
      </c>
    </row>
    <row r="9627" spans="3:11" x14ac:dyDescent="0.45">
      <c r="C9627" t="s">
        <v>17393</v>
      </c>
      <c r="D9627" t="s">
        <v>18032</v>
      </c>
      <c r="E9627" t="s">
        <v>18033</v>
      </c>
      <c r="F9627" t="s">
        <v>17396</v>
      </c>
      <c r="G9627">
        <v>2</v>
      </c>
      <c r="H9627">
        <v>2</v>
      </c>
      <c r="I9627">
        <v>4294967295</v>
      </c>
      <c r="J9627">
        <v>2147483667</v>
      </c>
      <c r="K9627">
        <v>0</v>
      </c>
    </row>
    <row r="9628" spans="3:11" x14ac:dyDescent="0.45">
      <c r="C9628" t="s">
        <v>17393</v>
      </c>
      <c r="D9628" t="s">
        <v>18037</v>
      </c>
      <c r="E9628" t="s">
        <v>18038</v>
      </c>
      <c r="F9628" t="s">
        <v>17396</v>
      </c>
      <c r="G9628">
        <v>2</v>
      </c>
      <c r="H9628">
        <v>2</v>
      </c>
      <c r="I9628">
        <v>4294967295</v>
      </c>
      <c r="J9628">
        <v>2147483667</v>
      </c>
      <c r="K9628">
        <v>0</v>
      </c>
    </row>
    <row r="9629" spans="3:11" x14ac:dyDescent="0.45">
      <c r="C9629" t="s">
        <v>17393</v>
      </c>
      <c r="D9629" t="s">
        <v>18042</v>
      </c>
      <c r="E9629" t="s">
        <v>18043</v>
      </c>
      <c r="F9629" t="s">
        <v>17396</v>
      </c>
      <c r="G9629">
        <v>2</v>
      </c>
      <c r="H9629">
        <v>2</v>
      </c>
      <c r="I9629">
        <v>4294967295</v>
      </c>
      <c r="J9629">
        <v>2147483667</v>
      </c>
      <c r="K9629">
        <v>0</v>
      </c>
    </row>
    <row r="9630" spans="3:11" x14ac:dyDescent="0.45">
      <c r="C9630" t="s">
        <v>17393</v>
      </c>
      <c r="D9630" t="s">
        <v>18047</v>
      </c>
      <c r="E9630" t="s">
        <v>18048</v>
      </c>
      <c r="F9630" t="s">
        <v>17396</v>
      </c>
      <c r="G9630">
        <v>2</v>
      </c>
      <c r="H9630">
        <v>2</v>
      </c>
      <c r="I9630">
        <v>4294967295</v>
      </c>
      <c r="J9630">
        <v>2147483667</v>
      </c>
      <c r="K9630">
        <v>0</v>
      </c>
    </row>
    <row r="9631" spans="3:11" x14ac:dyDescent="0.45">
      <c r="C9631" t="s">
        <v>17393</v>
      </c>
      <c r="D9631" t="s">
        <v>18052</v>
      </c>
      <c r="E9631" t="s">
        <v>18053</v>
      </c>
      <c r="F9631" t="s">
        <v>17396</v>
      </c>
      <c r="G9631">
        <v>2</v>
      </c>
      <c r="H9631">
        <v>2</v>
      </c>
      <c r="I9631">
        <v>4294967295</v>
      </c>
      <c r="J9631">
        <v>2147483667</v>
      </c>
      <c r="K9631">
        <v>0</v>
      </c>
    </row>
    <row r="9632" spans="3:11" x14ac:dyDescent="0.45">
      <c r="C9632" t="s">
        <v>17393</v>
      </c>
      <c r="D9632" t="s">
        <v>18057</v>
      </c>
      <c r="E9632" t="s">
        <v>18058</v>
      </c>
      <c r="F9632" t="s">
        <v>17396</v>
      </c>
      <c r="G9632">
        <v>2</v>
      </c>
      <c r="H9632">
        <v>2</v>
      </c>
      <c r="I9632">
        <v>4294967295</v>
      </c>
      <c r="J9632">
        <v>2147483667</v>
      </c>
      <c r="K9632">
        <v>0</v>
      </c>
    </row>
    <row r="9633" spans="3:11" x14ac:dyDescent="0.45">
      <c r="C9633" t="s">
        <v>17393</v>
      </c>
      <c r="D9633" t="s">
        <v>18062</v>
      </c>
      <c r="E9633" t="s">
        <v>18063</v>
      </c>
      <c r="F9633" t="s">
        <v>17396</v>
      </c>
      <c r="G9633">
        <v>2</v>
      </c>
      <c r="H9633">
        <v>2</v>
      </c>
      <c r="I9633">
        <v>4294967295</v>
      </c>
      <c r="J9633">
        <v>2147483667</v>
      </c>
      <c r="K9633">
        <v>0</v>
      </c>
    </row>
    <row r="9634" spans="3:11" x14ac:dyDescent="0.45">
      <c r="C9634" t="s">
        <v>17393</v>
      </c>
      <c r="D9634" t="s">
        <v>18067</v>
      </c>
      <c r="E9634" t="s">
        <v>18068</v>
      </c>
      <c r="F9634" t="s">
        <v>17396</v>
      </c>
      <c r="G9634">
        <v>2</v>
      </c>
      <c r="H9634">
        <v>2</v>
      </c>
      <c r="I9634">
        <v>4294967295</v>
      </c>
      <c r="J9634">
        <v>2147483667</v>
      </c>
      <c r="K9634">
        <v>0</v>
      </c>
    </row>
    <row r="9635" spans="3:11" x14ac:dyDescent="0.45">
      <c r="C9635" t="s">
        <v>17393</v>
      </c>
      <c r="D9635" t="s">
        <v>18072</v>
      </c>
      <c r="E9635" t="s">
        <v>18073</v>
      </c>
      <c r="F9635" t="s">
        <v>17396</v>
      </c>
      <c r="G9635">
        <v>2</v>
      </c>
      <c r="H9635">
        <v>2</v>
      </c>
      <c r="I9635">
        <v>4294967295</v>
      </c>
      <c r="J9635">
        <v>2147483667</v>
      </c>
      <c r="K9635">
        <v>0</v>
      </c>
    </row>
    <row r="9636" spans="3:11" x14ac:dyDescent="0.45">
      <c r="C9636" t="s">
        <v>17393</v>
      </c>
      <c r="D9636" t="s">
        <v>18077</v>
      </c>
      <c r="E9636" t="s">
        <v>18078</v>
      </c>
      <c r="F9636" t="s">
        <v>17396</v>
      </c>
      <c r="G9636">
        <v>2</v>
      </c>
      <c r="H9636">
        <v>2</v>
      </c>
      <c r="I9636">
        <v>4294967295</v>
      </c>
      <c r="J9636">
        <v>2147483667</v>
      </c>
      <c r="K9636">
        <v>0</v>
      </c>
    </row>
    <row r="9637" spans="3:11" x14ac:dyDescent="0.45">
      <c r="C9637" t="s">
        <v>17393</v>
      </c>
      <c r="D9637" t="s">
        <v>18082</v>
      </c>
      <c r="E9637" t="s">
        <v>18083</v>
      </c>
      <c r="F9637" t="s">
        <v>17396</v>
      </c>
      <c r="G9637">
        <v>2</v>
      </c>
      <c r="H9637">
        <v>2</v>
      </c>
      <c r="I9637">
        <v>4294967295</v>
      </c>
      <c r="J9637">
        <v>2147483667</v>
      </c>
      <c r="K9637">
        <v>0</v>
      </c>
    </row>
    <row r="9638" spans="3:11" x14ac:dyDescent="0.45">
      <c r="C9638" t="s">
        <v>17393</v>
      </c>
      <c r="D9638" t="s">
        <v>17507</v>
      </c>
      <c r="E9638" t="s">
        <v>17508</v>
      </c>
      <c r="F9638" t="s">
        <v>17396</v>
      </c>
      <c r="G9638">
        <v>2</v>
      </c>
      <c r="H9638">
        <v>2</v>
      </c>
      <c r="I9638">
        <v>4294967295</v>
      </c>
      <c r="J9638">
        <v>2147483667</v>
      </c>
      <c r="K9638">
        <v>0</v>
      </c>
    </row>
    <row r="9639" spans="3:11" x14ac:dyDescent="0.45">
      <c r="C9639" t="s">
        <v>17393</v>
      </c>
      <c r="D9639" t="s">
        <v>17512</v>
      </c>
      <c r="E9639" t="s">
        <v>17513</v>
      </c>
      <c r="F9639" t="s">
        <v>17396</v>
      </c>
      <c r="G9639">
        <v>2</v>
      </c>
      <c r="H9639">
        <v>2</v>
      </c>
      <c r="I9639">
        <v>4294967295</v>
      </c>
      <c r="J9639">
        <v>2147483667</v>
      </c>
      <c r="K9639">
        <v>0</v>
      </c>
    </row>
    <row r="9640" spans="3:11" x14ac:dyDescent="0.45">
      <c r="C9640" t="s">
        <v>17393</v>
      </c>
      <c r="D9640" t="s">
        <v>17501</v>
      </c>
      <c r="E9640" t="s">
        <v>17502</v>
      </c>
      <c r="F9640" t="s">
        <v>17396</v>
      </c>
      <c r="G9640">
        <v>2</v>
      </c>
      <c r="H9640">
        <v>2</v>
      </c>
      <c r="I9640">
        <v>4294967295</v>
      </c>
      <c r="J9640">
        <v>2147483667</v>
      </c>
      <c r="K9640">
        <v>0</v>
      </c>
    </row>
    <row r="9641" spans="3:11" x14ac:dyDescent="0.45">
      <c r="C9641" t="s">
        <v>17393</v>
      </c>
      <c r="D9641" t="s">
        <v>17789</v>
      </c>
      <c r="E9641" t="s">
        <v>17790</v>
      </c>
      <c r="F9641" t="s">
        <v>17396</v>
      </c>
      <c r="G9641">
        <v>2</v>
      </c>
      <c r="H9641">
        <v>2</v>
      </c>
      <c r="I9641">
        <v>4294967295</v>
      </c>
      <c r="J9641">
        <v>2147483667</v>
      </c>
      <c r="K9641">
        <v>0</v>
      </c>
    </row>
    <row r="9642" spans="3:11" x14ac:dyDescent="0.45">
      <c r="C9642" t="s">
        <v>17393</v>
      </c>
      <c r="D9642" t="s">
        <v>17489</v>
      </c>
      <c r="E9642" t="s">
        <v>17490</v>
      </c>
      <c r="F9642" t="s">
        <v>17396</v>
      </c>
      <c r="G9642">
        <v>2</v>
      </c>
      <c r="H9642">
        <v>2</v>
      </c>
      <c r="I9642">
        <v>4294967295</v>
      </c>
      <c r="J9642">
        <v>2147483667</v>
      </c>
      <c r="K9642">
        <v>0</v>
      </c>
    </row>
    <row r="9643" spans="3:11" x14ac:dyDescent="0.45">
      <c r="C9643" t="s">
        <v>17393</v>
      </c>
      <c r="D9643" t="s">
        <v>17489</v>
      </c>
      <c r="E9643" t="s">
        <v>17710</v>
      </c>
      <c r="F9643" t="s">
        <v>17396</v>
      </c>
      <c r="G9643">
        <v>2</v>
      </c>
      <c r="H9643">
        <v>2</v>
      </c>
      <c r="I9643">
        <v>4294967295</v>
      </c>
      <c r="J9643">
        <v>2147483667</v>
      </c>
      <c r="K9643">
        <v>0</v>
      </c>
    </row>
    <row r="9644" spans="3:11" x14ac:dyDescent="0.45">
      <c r="C9644" t="s">
        <v>17393</v>
      </c>
      <c r="D9644" t="s">
        <v>17755</v>
      </c>
      <c r="E9644" t="s">
        <v>17756</v>
      </c>
      <c r="F9644" t="s">
        <v>17396</v>
      </c>
      <c r="G9644">
        <v>2</v>
      </c>
      <c r="H9644">
        <v>2</v>
      </c>
      <c r="I9644">
        <v>4294967295</v>
      </c>
      <c r="J9644">
        <v>2147483667</v>
      </c>
      <c r="K9644">
        <v>0</v>
      </c>
    </row>
    <row r="9645" spans="3:11" x14ac:dyDescent="0.45">
      <c r="C9645" t="s">
        <v>17393</v>
      </c>
      <c r="D9645" t="s">
        <v>17740</v>
      </c>
      <c r="E9645" t="s">
        <v>17741</v>
      </c>
      <c r="F9645" t="s">
        <v>17396</v>
      </c>
      <c r="G9645">
        <v>2</v>
      </c>
      <c r="H9645">
        <v>2</v>
      </c>
      <c r="I9645">
        <v>4294967295</v>
      </c>
      <c r="J9645">
        <v>2147483667</v>
      </c>
      <c r="K9645">
        <v>0</v>
      </c>
    </row>
    <row r="9646" spans="3:11" x14ac:dyDescent="0.45">
      <c r="C9646" t="s">
        <v>17393</v>
      </c>
      <c r="D9646" t="s">
        <v>17745</v>
      </c>
      <c r="E9646" t="s">
        <v>17746</v>
      </c>
      <c r="F9646" t="s">
        <v>17396</v>
      </c>
      <c r="G9646">
        <v>2</v>
      </c>
      <c r="H9646">
        <v>2</v>
      </c>
      <c r="I9646">
        <v>4294967295</v>
      </c>
      <c r="J9646">
        <v>2147483667</v>
      </c>
      <c r="K9646">
        <v>0</v>
      </c>
    </row>
    <row r="9647" spans="3:11" x14ac:dyDescent="0.45">
      <c r="C9647" t="s">
        <v>17393</v>
      </c>
      <c r="D9647" t="s">
        <v>17735</v>
      </c>
      <c r="E9647" t="s">
        <v>17736</v>
      </c>
      <c r="F9647" t="s">
        <v>17396</v>
      </c>
      <c r="G9647">
        <v>2</v>
      </c>
      <c r="H9647">
        <v>2</v>
      </c>
      <c r="I9647">
        <v>4294967295</v>
      </c>
      <c r="J9647">
        <v>2147483667</v>
      </c>
      <c r="K9647">
        <v>0</v>
      </c>
    </row>
    <row r="9648" spans="3:11" x14ac:dyDescent="0.45">
      <c r="C9648" t="s">
        <v>17393</v>
      </c>
      <c r="D9648" t="s">
        <v>17725</v>
      </c>
      <c r="E9648" t="s">
        <v>17726</v>
      </c>
      <c r="F9648" t="s">
        <v>17396</v>
      </c>
      <c r="G9648">
        <v>2</v>
      </c>
      <c r="H9648">
        <v>2</v>
      </c>
      <c r="I9648">
        <v>4294967295</v>
      </c>
      <c r="J9648">
        <v>2147483667</v>
      </c>
      <c r="K9648">
        <v>0</v>
      </c>
    </row>
    <row r="9649" spans="3:11" x14ac:dyDescent="0.45">
      <c r="C9649" t="s">
        <v>17393</v>
      </c>
      <c r="D9649" t="s">
        <v>17730</v>
      </c>
      <c r="E9649" t="s">
        <v>17731</v>
      </c>
      <c r="F9649" t="s">
        <v>17396</v>
      </c>
      <c r="G9649">
        <v>2</v>
      </c>
      <c r="H9649">
        <v>2</v>
      </c>
      <c r="I9649">
        <v>4294967295</v>
      </c>
      <c r="J9649">
        <v>2147483667</v>
      </c>
      <c r="K9649">
        <v>0</v>
      </c>
    </row>
    <row r="9650" spans="3:11" x14ac:dyDescent="0.45">
      <c r="C9650" t="s">
        <v>17393</v>
      </c>
      <c r="D9650" t="s">
        <v>18291</v>
      </c>
      <c r="E9650" t="s">
        <v>18292</v>
      </c>
      <c r="F9650" t="s">
        <v>17396</v>
      </c>
      <c r="G9650">
        <v>2</v>
      </c>
      <c r="H9650">
        <v>2</v>
      </c>
      <c r="I9650">
        <v>4294967295</v>
      </c>
      <c r="J9650">
        <v>2147483667</v>
      </c>
      <c r="K9650">
        <v>0</v>
      </c>
    </row>
    <row r="9651" spans="3:11" x14ac:dyDescent="0.45">
      <c r="C9651" t="s">
        <v>17393</v>
      </c>
      <c r="D9651" t="s">
        <v>18285</v>
      </c>
      <c r="E9651" t="s">
        <v>18286</v>
      </c>
      <c r="F9651" t="s">
        <v>17396</v>
      </c>
      <c r="G9651">
        <v>2</v>
      </c>
      <c r="H9651">
        <v>2</v>
      </c>
      <c r="I9651">
        <v>4294967295</v>
      </c>
      <c r="J9651">
        <v>2147483667</v>
      </c>
      <c r="K9651">
        <v>0</v>
      </c>
    </row>
    <row r="9652" spans="3:11" x14ac:dyDescent="0.45">
      <c r="C9652" t="s">
        <v>17393</v>
      </c>
      <c r="D9652" t="s">
        <v>17537</v>
      </c>
      <c r="E9652" t="s">
        <v>17538</v>
      </c>
      <c r="F9652" t="s">
        <v>17396</v>
      </c>
      <c r="G9652">
        <v>2</v>
      </c>
      <c r="H9652">
        <v>2</v>
      </c>
      <c r="I9652">
        <v>4294967295</v>
      </c>
      <c r="J9652">
        <v>4294967295</v>
      </c>
      <c r="K9652">
        <v>0</v>
      </c>
    </row>
    <row r="9653" spans="3:11" x14ac:dyDescent="0.45">
      <c r="C9653" t="s">
        <v>17393</v>
      </c>
      <c r="D9653" t="s">
        <v>18324</v>
      </c>
      <c r="E9653" t="s">
        <v>18325</v>
      </c>
      <c r="F9653" t="s">
        <v>17396</v>
      </c>
      <c r="G9653">
        <v>2</v>
      </c>
      <c r="H9653">
        <v>2</v>
      </c>
      <c r="I9653">
        <v>4294967295</v>
      </c>
      <c r="J9653">
        <v>4294967295</v>
      </c>
      <c r="K9653">
        <v>0</v>
      </c>
    </row>
    <row r="9654" spans="3:11" x14ac:dyDescent="0.45">
      <c r="C9654" t="s">
        <v>17393</v>
      </c>
      <c r="D9654" t="s">
        <v>18329</v>
      </c>
      <c r="E9654" t="s">
        <v>18330</v>
      </c>
      <c r="F9654" t="s">
        <v>17396</v>
      </c>
      <c r="G9654">
        <v>2</v>
      </c>
      <c r="H9654">
        <v>2</v>
      </c>
      <c r="I9654">
        <v>4294967295</v>
      </c>
      <c r="J9654">
        <v>4294967295</v>
      </c>
      <c r="K9654">
        <v>0</v>
      </c>
    </row>
    <row r="9655" spans="3:11" x14ac:dyDescent="0.45">
      <c r="C9655" t="s">
        <v>17393</v>
      </c>
      <c r="D9655" t="s">
        <v>18319</v>
      </c>
      <c r="E9655" t="s">
        <v>18320</v>
      </c>
      <c r="F9655" t="s">
        <v>17396</v>
      </c>
      <c r="G9655">
        <v>2</v>
      </c>
      <c r="H9655">
        <v>2</v>
      </c>
      <c r="I9655">
        <v>4294967295</v>
      </c>
      <c r="J9655">
        <v>4294967295</v>
      </c>
      <c r="K9655">
        <v>0</v>
      </c>
    </row>
    <row r="9656" spans="3:11" x14ac:dyDescent="0.45">
      <c r="C9656" t="s">
        <v>17393</v>
      </c>
      <c r="D9656" t="s">
        <v>18313</v>
      </c>
      <c r="E9656" t="s">
        <v>18314</v>
      </c>
      <c r="F9656" t="s">
        <v>17396</v>
      </c>
      <c r="G9656">
        <v>2</v>
      </c>
      <c r="H9656">
        <v>2</v>
      </c>
      <c r="I9656">
        <v>4294967295</v>
      </c>
      <c r="J9656">
        <v>4294967295</v>
      </c>
      <c r="K9656">
        <v>0</v>
      </c>
    </row>
    <row r="9657" spans="3:11" x14ac:dyDescent="0.45">
      <c r="C9657" t="s">
        <v>17393</v>
      </c>
      <c r="D9657" t="s">
        <v>17952</v>
      </c>
      <c r="E9657" t="s">
        <v>17953</v>
      </c>
      <c r="F9657" t="s">
        <v>17396</v>
      </c>
      <c r="G9657">
        <v>2</v>
      </c>
      <c r="H9657">
        <v>2</v>
      </c>
      <c r="I9657">
        <v>4294967295</v>
      </c>
      <c r="J9657">
        <v>4294967295</v>
      </c>
      <c r="K9657">
        <v>0</v>
      </c>
    </row>
    <row r="9658" spans="3:11" x14ac:dyDescent="0.45">
      <c r="C9658" t="s">
        <v>17393</v>
      </c>
      <c r="D9658" t="s">
        <v>18297</v>
      </c>
      <c r="E9658" t="s">
        <v>18298</v>
      </c>
      <c r="F9658" t="s">
        <v>17396</v>
      </c>
      <c r="G9658">
        <v>2</v>
      </c>
      <c r="H9658">
        <v>2</v>
      </c>
      <c r="I9658">
        <v>4294967295</v>
      </c>
      <c r="J9658">
        <v>4294967295</v>
      </c>
      <c r="K9658">
        <v>0</v>
      </c>
    </row>
    <row r="9659" spans="3:11" x14ac:dyDescent="0.45">
      <c r="C9659" t="s">
        <v>17393</v>
      </c>
      <c r="D9659" t="s">
        <v>18307</v>
      </c>
      <c r="E9659" t="s">
        <v>18308</v>
      </c>
      <c r="F9659" t="s">
        <v>17396</v>
      </c>
      <c r="G9659">
        <v>2</v>
      </c>
      <c r="H9659">
        <v>2</v>
      </c>
      <c r="I9659">
        <v>4294967295</v>
      </c>
      <c r="J9659">
        <v>4294967295</v>
      </c>
      <c r="K9659">
        <v>0</v>
      </c>
    </row>
    <row r="9660" spans="3:11" x14ac:dyDescent="0.45">
      <c r="C9660" t="s">
        <v>17393</v>
      </c>
      <c r="D9660" t="s">
        <v>18302</v>
      </c>
      <c r="E9660" t="s">
        <v>18303</v>
      </c>
      <c r="F9660" t="s">
        <v>17396</v>
      </c>
      <c r="G9660">
        <v>2</v>
      </c>
      <c r="H9660">
        <v>2</v>
      </c>
      <c r="I9660">
        <v>4294967295</v>
      </c>
      <c r="J9660">
        <v>4294967295</v>
      </c>
      <c r="K9660">
        <v>0</v>
      </c>
    </row>
    <row r="9661" spans="3:11" x14ac:dyDescent="0.45">
      <c r="C9661" t="s">
        <v>17393</v>
      </c>
      <c r="D9661" t="s">
        <v>17397</v>
      </c>
      <c r="E9661" t="s">
        <v>17402</v>
      </c>
      <c r="F9661" t="s">
        <v>17396</v>
      </c>
      <c r="G9661">
        <v>2</v>
      </c>
      <c r="H9661">
        <v>3</v>
      </c>
      <c r="I9661">
        <v>4294967295</v>
      </c>
      <c r="J9661">
        <v>4294967295</v>
      </c>
      <c r="K9661">
        <v>0</v>
      </c>
    </row>
    <row r="9662" spans="3:11" x14ac:dyDescent="0.45">
      <c r="C9662" t="s">
        <v>17393</v>
      </c>
      <c r="D9662" t="s">
        <v>17399</v>
      </c>
      <c r="E9662" t="s">
        <v>17400</v>
      </c>
      <c r="F9662" t="s">
        <v>17396</v>
      </c>
      <c r="G9662">
        <v>2</v>
      </c>
      <c r="H9662">
        <v>2</v>
      </c>
      <c r="I9662">
        <v>4294967295</v>
      </c>
      <c r="J9662">
        <v>2147483672</v>
      </c>
      <c r="K9662">
        <v>0</v>
      </c>
    </row>
    <row r="9663" spans="3:11" x14ac:dyDescent="0.45">
      <c r="C9663" t="s">
        <v>17393</v>
      </c>
      <c r="D9663" t="s">
        <v>17403</v>
      </c>
      <c r="E9663" t="s">
        <v>17404</v>
      </c>
      <c r="F9663" t="s">
        <v>17396</v>
      </c>
      <c r="G9663">
        <v>2</v>
      </c>
      <c r="H9663">
        <v>2</v>
      </c>
      <c r="I9663">
        <v>4294967295</v>
      </c>
      <c r="J9663">
        <v>4294967295</v>
      </c>
      <c r="K9663">
        <v>0</v>
      </c>
    </row>
    <row r="9664" spans="3:11" x14ac:dyDescent="0.45">
      <c r="C9664" t="s">
        <v>17393</v>
      </c>
      <c r="D9664" t="s">
        <v>17407</v>
      </c>
      <c r="E9664" t="s">
        <v>17418</v>
      </c>
      <c r="F9664" t="s">
        <v>17396</v>
      </c>
      <c r="G9664">
        <v>2</v>
      </c>
      <c r="H9664">
        <v>3</v>
      </c>
      <c r="I9664">
        <v>4294967295</v>
      </c>
      <c r="J9664">
        <v>4294967295</v>
      </c>
      <c r="K9664">
        <v>0</v>
      </c>
    </row>
    <row r="9665" spans="3:11" x14ac:dyDescent="0.45">
      <c r="C9665" t="s">
        <v>17393</v>
      </c>
      <c r="D9665" t="s">
        <v>17407</v>
      </c>
      <c r="E9665" t="s">
        <v>17414</v>
      </c>
      <c r="F9665" t="s">
        <v>17396</v>
      </c>
      <c r="G9665">
        <v>2</v>
      </c>
      <c r="H9665">
        <v>3</v>
      </c>
      <c r="I9665">
        <v>4294967295</v>
      </c>
      <c r="J9665">
        <v>4294967295</v>
      </c>
      <c r="K9665">
        <v>0</v>
      </c>
    </row>
    <row r="9666" spans="3:11" x14ac:dyDescent="0.45">
      <c r="C9666" t="s">
        <v>17393</v>
      </c>
      <c r="D9666" t="s">
        <v>17419</v>
      </c>
      <c r="E9666" t="s">
        <v>17420</v>
      </c>
      <c r="F9666" t="s">
        <v>17396</v>
      </c>
      <c r="G9666">
        <v>2</v>
      </c>
      <c r="H9666">
        <v>2</v>
      </c>
      <c r="I9666">
        <v>4294967295</v>
      </c>
      <c r="J9666">
        <v>4294967295</v>
      </c>
      <c r="K9666">
        <v>0</v>
      </c>
    </row>
    <row r="9667" spans="3:11" x14ac:dyDescent="0.45">
      <c r="C9667" t="s">
        <v>17393</v>
      </c>
      <c r="D9667" t="s">
        <v>17409</v>
      </c>
      <c r="E9667" t="s">
        <v>17410</v>
      </c>
      <c r="F9667" t="s">
        <v>17396</v>
      </c>
      <c r="G9667">
        <v>2</v>
      </c>
      <c r="H9667">
        <v>2</v>
      </c>
      <c r="I9667">
        <v>4294967295</v>
      </c>
      <c r="J9667">
        <v>2147483672</v>
      </c>
      <c r="K9667">
        <v>0</v>
      </c>
    </row>
    <row r="9668" spans="3:11" x14ac:dyDescent="0.45">
      <c r="C9668" t="s">
        <v>17393</v>
      </c>
      <c r="D9668" t="s">
        <v>17415</v>
      </c>
      <c r="E9668" t="s">
        <v>17416</v>
      </c>
      <c r="F9668" t="s">
        <v>17396</v>
      </c>
      <c r="G9668">
        <v>2</v>
      </c>
      <c r="H9668">
        <v>2</v>
      </c>
      <c r="I9668">
        <v>4294967295</v>
      </c>
      <c r="J9668">
        <v>4294967295</v>
      </c>
      <c r="K9668">
        <v>0</v>
      </c>
    </row>
    <row r="9669" spans="3:11" x14ac:dyDescent="0.45">
      <c r="C9669" t="s">
        <v>17393</v>
      </c>
      <c r="D9669" t="s">
        <v>17448</v>
      </c>
      <c r="E9669" t="s">
        <v>17449</v>
      </c>
      <c r="F9669" t="s">
        <v>17396</v>
      </c>
      <c r="G9669">
        <v>2</v>
      </c>
      <c r="H9669">
        <v>3</v>
      </c>
      <c r="I9669">
        <v>4294967295</v>
      </c>
      <c r="J9669">
        <v>4294967295</v>
      </c>
      <c r="K9669">
        <v>0</v>
      </c>
    </row>
    <row r="9670" spans="3:11" x14ac:dyDescent="0.45">
      <c r="C9670" t="s">
        <v>17393</v>
      </c>
      <c r="D9670" t="s">
        <v>17450</v>
      </c>
      <c r="E9670" t="s">
        <v>17451</v>
      </c>
      <c r="F9670" t="s">
        <v>17396</v>
      </c>
      <c r="G9670">
        <v>2</v>
      </c>
      <c r="H9670">
        <v>2</v>
      </c>
      <c r="I9670">
        <v>4294967295</v>
      </c>
      <c r="J9670">
        <v>4294967295</v>
      </c>
      <c r="K9670">
        <v>0</v>
      </c>
    </row>
    <row r="9671" spans="3:11" x14ac:dyDescent="0.45">
      <c r="C9671" t="s">
        <v>17393</v>
      </c>
      <c r="D9671" t="s">
        <v>17460</v>
      </c>
      <c r="E9671" t="s">
        <v>17461</v>
      </c>
      <c r="F9671" t="s">
        <v>17396</v>
      </c>
      <c r="G9671">
        <v>2</v>
      </c>
      <c r="H9671">
        <v>3</v>
      </c>
      <c r="I9671">
        <v>4294967295</v>
      </c>
      <c r="J9671">
        <v>4294967295</v>
      </c>
      <c r="K9671">
        <v>0</v>
      </c>
    </row>
    <row r="9672" spans="3:11" x14ac:dyDescent="0.45">
      <c r="C9672" t="s">
        <v>17393</v>
      </c>
      <c r="D9672" t="s">
        <v>17462</v>
      </c>
      <c r="E9672" t="s">
        <v>17463</v>
      </c>
      <c r="F9672" t="s">
        <v>17396</v>
      </c>
      <c r="G9672">
        <v>2</v>
      </c>
      <c r="H9672">
        <v>2</v>
      </c>
      <c r="I9672">
        <v>4294967295</v>
      </c>
      <c r="J9672">
        <v>4294967295</v>
      </c>
      <c r="K9672">
        <v>0</v>
      </c>
    </row>
    <row r="9673" spans="3:11" x14ac:dyDescent="0.45">
      <c r="C9673" t="s">
        <v>17393</v>
      </c>
      <c r="D9673" t="s">
        <v>1873</v>
      </c>
      <c r="E9673" t="s">
        <v>17945</v>
      </c>
      <c r="F9673" t="s">
        <v>17396</v>
      </c>
      <c r="G9673">
        <v>2</v>
      </c>
      <c r="H9673">
        <v>3</v>
      </c>
      <c r="I9673">
        <v>4294967295</v>
      </c>
      <c r="J9673">
        <v>4294967295</v>
      </c>
      <c r="K9673">
        <v>0</v>
      </c>
    </row>
    <row r="9674" spans="3:11" x14ac:dyDescent="0.45">
      <c r="C9674" t="s">
        <v>17393</v>
      </c>
      <c r="D9674" t="s">
        <v>17946</v>
      </c>
      <c r="E9674" t="s">
        <v>17947</v>
      </c>
      <c r="F9674" t="s">
        <v>17396</v>
      </c>
      <c r="G9674">
        <v>2</v>
      </c>
      <c r="H9674">
        <v>2</v>
      </c>
      <c r="I9674">
        <v>4294967295</v>
      </c>
      <c r="J9674">
        <v>4294967295</v>
      </c>
      <c r="K9674">
        <v>0</v>
      </c>
    </row>
    <row r="9675" spans="3:11" x14ac:dyDescent="0.45">
      <c r="C9675" t="s">
        <v>17393</v>
      </c>
      <c r="D9675" t="s">
        <v>17541</v>
      </c>
      <c r="E9675" t="s">
        <v>17542</v>
      </c>
      <c r="F9675" t="s">
        <v>17396</v>
      </c>
      <c r="G9675">
        <v>2</v>
      </c>
      <c r="H9675">
        <v>3</v>
      </c>
      <c r="I9675">
        <v>4294967295</v>
      </c>
      <c r="J9675">
        <v>4294967295</v>
      </c>
      <c r="K9675">
        <v>0</v>
      </c>
    </row>
    <row r="9676" spans="3:11" x14ac:dyDescent="0.45">
      <c r="C9676" t="s">
        <v>17393</v>
      </c>
      <c r="D9676" t="s">
        <v>17543</v>
      </c>
      <c r="E9676" t="s">
        <v>17544</v>
      </c>
      <c r="F9676" t="s">
        <v>17396</v>
      </c>
      <c r="G9676">
        <v>2</v>
      </c>
      <c r="H9676">
        <v>2</v>
      </c>
      <c r="I9676">
        <v>4294967295</v>
      </c>
      <c r="J9676">
        <v>4294967295</v>
      </c>
      <c r="K9676">
        <v>0</v>
      </c>
    </row>
    <row r="9677" spans="3:11" x14ac:dyDescent="0.45">
      <c r="C9677" t="s">
        <v>17393</v>
      </c>
      <c r="D9677" t="s">
        <v>17430</v>
      </c>
      <c r="E9677" t="s">
        <v>17431</v>
      </c>
      <c r="F9677" t="s">
        <v>17396</v>
      </c>
      <c r="G9677">
        <v>2</v>
      </c>
      <c r="H9677">
        <v>2</v>
      </c>
      <c r="I9677">
        <v>4294967295</v>
      </c>
      <c r="J9677">
        <v>2147483672</v>
      </c>
      <c r="K9677">
        <v>0</v>
      </c>
    </row>
    <row r="9678" spans="3:11" x14ac:dyDescent="0.45">
      <c r="C9678" t="s">
        <v>17393</v>
      </c>
      <c r="D9678" t="s">
        <v>17425</v>
      </c>
      <c r="E9678" t="s">
        <v>17426</v>
      </c>
      <c r="F9678" t="s">
        <v>17396</v>
      </c>
      <c r="G9678">
        <v>2</v>
      </c>
      <c r="H9678">
        <v>2</v>
      </c>
      <c r="I9678">
        <v>4294967295</v>
      </c>
      <c r="J9678">
        <v>2147483672</v>
      </c>
      <c r="K9678">
        <v>0</v>
      </c>
    </row>
    <row r="9679" spans="3:11" x14ac:dyDescent="0.45">
      <c r="C9679" t="s">
        <v>17393</v>
      </c>
      <c r="D9679" t="s">
        <v>17919</v>
      </c>
      <c r="E9679" t="s">
        <v>17920</v>
      </c>
      <c r="F9679" t="s">
        <v>17396</v>
      </c>
      <c r="G9679">
        <v>2</v>
      </c>
      <c r="H9679">
        <v>3</v>
      </c>
      <c r="I9679">
        <v>4294967295</v>
      </c>
      <c r="J9679">
        <v>4294967295</v>
      </c>
      <c r="K9679">
        <v>0</v>
      </c>
    </row>
    <row r="9680" spans="3:11" x14ac:dyDescent="0.45">
      <c r="C9680" t="s">
        <v>17393</v>
      </c>
      <c r="D9680" t="s">
        <v>17921</v>
      </c>
      <c r="E9680" t="s">
        <v>17922</v>
      </c>
      <c r="F9680" t="s">
        <v>17396</v>
      </c>
      <c r="G9680">
        <v>2</v>
      </c>
      <c r="H9680">
        <v>2</v>
      </c>
      <c r="I9680">
        <v>4294967295</v>
      </c>
      <c r="J9680">
        <v>4294967295</v>
      </c>
      <c r="K9680">
        <v>0</v>
      </c>
    </row>
    <row r="9681" spans="3:11" x14ac:dyDescent="0.45">
      <c r="C9681" t="s">
        <v>17393</v>
      </c>
      <c r="D9681" t="s">
        <v>17925</v>
      </c>
      <c r="E9681" t="s">
        <v>17926</v>
      </c>
      <c r="F9681" t="s">
        <v>17396</v>
      </c>
      <c r="G9681">
        <v>2</v>
      </c>
      <c r="H9681">
        <v>3</v>
      </c>
      <c r="I9681">
        <v>4294967295</v>
      </c>
      <c r="J9681">
        <v>4294967295</v>
      </c>
      <c r="K9681">
        <v>0</v>
      </c>
    </row>
    <row r="9682" spans="3:11" x14ac:dyDescent="0.45">
      <c r="C9682" t="s">
        <v>17393</v>
      </c>
      <c r="D9682" t="s">
        <v>17927</v>
      </c>
      <c r="E9682" t="s">
        <v>17928</v>
      </c>
      <c r="F9682" t="s">
        <v>17396</v>
      </c>
      <c r="G9682">
        <v>2</v>
      </c>
      <c r="H9682">
        <v>2</v>
      </c>
      <c r="I9682">
        <v>4294967295</v>
      </c>
      <c r="J9682">
        <v>4294967295</v>
      </c>
      <c r="K9682">
        <v>0</v>
      </c>
    </row>
    <row r="9683" spans="3:11" x14ac:dyDescent="0.45">
      <c r="C9683" t="s">
        <v>17393</v>
      </c>
      <c r="D9683" t="s">
        <v>4201</v>
      </c>
      <c r="E9683" t="s">
        <v>17899</v>
      </c>
      <c r="F9683" t="s">
        <v>17396</v>
      </c>
      <c r="G9683">
        <v>2</v>
      </c>
      <c r="H9683">
        <v>3</v>
      </c>
      <c r="I9683">
        <v>4294967295</v>
      </c>
      <c r="J9683">
        <v>4294967295</v>
      </c>
      <c r="K9683">
        <v>0</v>
      </c>
    </row>
    <row r="9684" spans="3:11" x14ac:dyDescent="0.45">
      <c r="C9684" t="s">
        <v>17393</v>
      </c>
      <c r="D9684" t="s">
        <v>4201</v>
      </c>
      <c r="E9684" t="s">
        <v>17586</v>
      </c>
      <c r="F9684" t="s">
        <v>17396</v>
      </c>
      <c r="G9684">
        <v>2</v>
      </c>
      <c r="H9684">
        <v>3</v>
      </c>
      <c r="I9684">
        <v>4294967295</v>
      </c>
      <c r="J9684">
        <v>4294967295</v>
      </c>
      <c r="K9684">
        <v>0</v>
      </c>
    </row>
    <row r="9685" spans="3:11" x14ac:dyDescent="0.45">
      <c r="C9685" t="s">
        <v>17393</v>
      </c>
      <c r="D9685" t="s">
        <v>17900</v>
      </c>
      <c r="E9685" t="s">
        <v>17901</v>
      </c>
      <c r="F9685" t="s">
        <v>17396</v>
      </c>
      <c r="G9685">
        <v>2</v>
      </c>
      <c r="H9685">
        <v>2</v>
      </c>
      <c r="I9685">
        <v>4294967295</v>
      </c>
      <c r="J9685">
        <v>4294967295</v>
      </c>
      <c r="K9685">
        <v>0</v>
      </c>
    </row>
    <row r="9686" spans="3:11" x14ac:dyDescent="0.45">
      <c r="C9686" t="s">
        <v>17393</v>
      </c>
      <c r="D9686" t="s">
        <v>17587</v>
      </c>
      <c r="E9686" t="s">
        <v>17588</v>
      </c>
      <c r="F9686" t="s">
        <v>17396</v>
      </c>
      <c r="G9686">
        <v>2</v>
      </c>
      <c r="H9686">
        <v>2</v>
      </c>
      <c r="I9686">
        <v>4294967295</v>
      </c>
      <c r="J9686">
        <v>4294967295</v>
      </c>
      <c r="K9686">
        <v>0</v>
      </c>
    </row>
    <row r="9687" spans="3:11" x14ac:dyDescent="0.45">
      <c r="C9687" t="s">
        <v>17393</v>
      </c>
      <c r="D9687" t="s">
        <v>17938</v>
      </c>
      <c r="E9687" t="s">
        <v>17939</v>
      </c>
      <c r="F9687" t="s">
        <v>17396</v>
      </c>
      <c r="G9687">
        <v>2</v>
      </c>
      <c r="H9687">
        <v>2</v>
      </c>
      <c r="I9687">
        <v>2147483672</v>
      </c>
      <c r="J9687">
        <v>2147483672</v>
      </c>
      <c r="K9687">
        <v>0</v>
      </c>
    </row>
    <row r="9688" spans="3:11" x14ac:dyDescent="0.45">
      <c r="C9688" t="s">
        <v>17393</v>
      </c>
      <c r="D9688" t="s">
        <v>17897</v>
      </c>
      <c r="E9688" t="s">
        <v>17898</v>
      </c>
      <c r="F9688" t="s">
        <v>17396</v>
      </c>
      <c r="G9688">
        <v>2</v>
      </c>
      <c r="H9688">
        <v>2</v>
      </c>
      <c r="I9688">
        <v>2147483672</v>
      </c>
      <c r="J9688">
        <v>2147483672</v>
      </c>
      <c r="K9688">
        <v>0</v>
      </c>
    </row>
    <row r="9689" spans="3:11" x14ac:dyDescent="0.45">
      <c r="C9689" t="s">
        <v>17393</v>
      </c>
      <c r="D9689" t="s">
        <v>17584</v>
      </c>
      <c r="E9689" t="s">
        <v>17585</v>
      </c>
      <c r="F9689" t="s">
        <v>17396</v>
      </c>
      <c r="G9689">
        <v>2</v>
      </c>
      <c r="H9689">
        <v>2</v>
      </c>
      <c r="I9689">
        <v>2147483672</v>
      </c>
      <c r="J9689">
        <v>2147483672</v>
      </c>
      <c r="K9689">
        <v>0</v>
      </c>
    </row>
    <row r="9690" spans="3:11" x14ac:dyDescent="0.45">
      <c r="C9690" t="s">
        <v>17393</v>
      </c>
      <c r="D9690" t="s">
        <v>17905</v>
      </c>
      <c r="E9690" t="s">
        <v>17906</v>
      </c>
      <c r="F9690" t="s">
        <v>17396</v>
      </c>
      <c r="G9690">
        <v>2</v>
      </c>
      <c r="H9690">
        <v>2</v>
      </c>
      <c r="I9690">
        <v>2147483672</v>
      </c>
      <c r="J9690">
        <v>2147483672</v>
      </c>
      <c r="K9690">
        <v>0</v>
      </c>
    </row>
    <row r="9691" spans="3:11" x14ac:dyDescent="0.45">
      <c r="C9691" t="s">
        <v>17393</v>
      </c>
      <c r="D9691" t="s">
        <v>17907</v>
      </c>
      <c r="E9691" t="s">
        <v>17908</v>
      </c>
      <c r="F9691" t="s">
        <v>17396</v>
      </c>
      <c r="G9691">
        <v>2</v>
      </c>
      <c r="H9691">
        <v>3</v>
      </c>
      <c r="I9691">
        <v>4294967295</v>
      </c>
      <c r="J9691">
        <v>4294967295</v>
      </c>
      <c r="K9691">
        <v>0</v>
      </c>
    </row>
    <row r="9692" spans="3:11" x14ac:dyDescent="0.45">
      <c r="C9692" t="s">
        <v>17393</v>
      </c>
      <c r="D9692" t="s">
        <v>17909</v>
      </c>
      <c r="E9692" t="s">
        <v>17910</v>
      </c>
      <c r="F9692" t="s">
        <v>17396</v>
      </c>
      <c r="G9692">
        <v>2</v>
      </c>
      <c r="H9692">
        <v>2</v>
      </c>
      <c r="I9692">
        <v>4294967295</v>
      </c>
      <c r="J9692">
        <v>4294967295</v>
      </c>
      <c r="K9692">
        <v>0</v>
      </c>
    </row>
    <row r="9693" spans="3:11" x14ac:dyDescent="0.45">
      <c r="C9693" t="s">
        <v>17393</v>
      </c>
      <c r="D9693" t="s">
        <v>17913</v>
      </c>
      <c r="E9693" t="s">
        <v>17914</v>
      </c>
      <c r="F9693" t="s">
        <v>17396</v>
      </c>
      <c r="G9693">
        <v>2</v>
      </c>
      <c r="H9693">
        <v>3</v>
      </c>
      <c r="I9693">
        <v>4294967295</v>
      </c>
      <c r="J9693">
        <v>4294967295</v>
      </c>
      <c r="K9693">
        <v>0</v>
      </c>
    </row>
    <row r="9694" spans="3:11" x14ac:dyDescent="0.45">
      <c r="C9694" t="s">
        <v>17393</v>
      </c>
      <c r="D9694" t="s">
        <v>17915</v>
      </c>
      <c r="E9694" t="s">
        <v>17916</v>
      </c>
      <c r="F9694" t="s">
        <v>17396</v>
      </c>
      <c r="G9694">
        <v>2</v>
      </c>
      <c r="H9694">
        <v>2</v>
      </c>
      <c r="I9694">
        <v>4294967295</v>
      </c>
      <c r="J9694">
        <v>4294967295</v>
      </c>
      <c r="K9694">
        <v>0</v>
      </c>
    </row>
    <row r="9695" spans="3:11" x14ac:dyDescent="0.45">
      <c r="C9695" t="s">
        <v>17393</v>
      </c>
      <c r="D9695" t="s">
        <v>17442</v>
      </c>
      <c r="E9695" t="s">
        <v>17443</v>
      </c>
      <c r="F9695" t="s">
        <v>17396</v>
      </c>
      <c r="G9695">
        <v>2</v>
      </c>
      <c r="H9695">
        <v>3</v>
      </c>
      <c r="I9695">
        <v>4294967295</v>
      </c>
      <c r="J9695">
        <v>4294967295</v>
      </c>
      <c r="K9695">
        <v>0</v>
      </c>
    </row>
    <row r="9696" spans="3:11" x14ac:dyDescent="0.45">
      <c r="C9696" t="s">
        <v>17393</v>
      </c>
      <c r="D9696" t="s">
        <v>17444</v>
      </c>
      <c r="E9696" t="s">
        <v>17445</v>
      </c>
      <c r="F9696" t="s">
        <v>17396</v>
      </c>
      <c r="G9696">
        <v>2</v>
      </c>
      <c r="H9696">
        <v>2</v>
      </c>
      <c r="I9696">
        <v>4294967295</v>
      </c>
      <c r="J9696">
        <v>4294967295</v>
      </c>
      <c r="K9696">
        <v>0</v>
      </c>
    </row>
    <row r="9697" spans="1:11" x14ac:dyDescent="0.45">
      <c r="C9697" t="s">
        <v>17393</v>
      </c>
      <c r="D9697" t="s">
        <v>17454</v>
      </c>
      <c r="E9697" t="s">
        <v>17455</v>
      </c>
      <c r="F9697" t="s">
        <v>17396</v>
      </c>
      <c r="G9697">
        <v>2</v>
      </c>
      <c r="H9697">
        <v>3</v>
      </c>
      <c r="I9697">
        <v>4294967295</v>
      </c>
      <c r="J9697">
        <v>4294967295</v>
      </c>
      <c r="K9697">
        <v>0</v>
      </c>
    </row>
    <row r="9698" spans="1:11" x14ac:dyDescent="0.45">
      <c r="C9698" t="s">
        <v>17393</v>
      </c>
      <c r="D9698" t="s">
        <v>17456</v>
      </c>
      <c r="E9698" t="s">
        <v>17457</v>
      </c>
      <c r="F9698" t="s">
        <v>17396</v>
      </c>
      <c r="G9698">
        <v>2</v>
      </c>
      <c r="H9698">
        <v>2</v>
      </c>
      <c r="I9698">
        <v>4294967295</v>
      </c>
      <c r="J9698">
        <v>4294967295</v>
      </c>
      <c r="K9698">
        <v>0</v>
      </c>
    </row>
    <row r="9699" spans="1:11" x14ac:dyDescent="0.45">
      <c r="C9699" t="s">
        <v>17393</v>
      </c>
      <c r="D9699" t="s">
        <v>17529</v>
      </c>
      <c r="E9699" t="s">
        <v>17530</v>
      </c>
      <c r="F9699" t="s">
        <v>17396</v>
      </c>
      <c r="G9699">
        <v>2</v>
      </c>
      <c r="H9699">
        <v>3</v>
      </c>
      <c r="I9699">
        <v>4294967295</v>
      </c>
      <c r="J9699">
        <v>4294967295</v>
      </c>
      <c r="K9699">
        <v>0</v>
      </c>
    </row>
    <row r="9700" spans="1:11" x14ac:dyDescent="0.45">
      <c r="C9700" t="s">
        <v>17393</v>
      </c>
      <c r="D9700" t="s">
        <v>17531</v>
      </c>
      <c r="E9700" t="s">
        <v>17532</v>
      </c>
      <c r="F9700" t="s">
        <v>17396</v>
      </c>
      <c r="G9700">
        <v>2</v>
      </c>
      <c r="H9700">
        <v>2</v>
      </c>
      <c r="I9700">
        <v>4294967295</v>
      </c>
      <c r="J9700">
        <v>4294967295</v>
      </c>
      <c r="K9700">
        <v>0</v>
      </c>
    </row>
    <row r="9701" spans="1:11" x14ac:dyDescent="0.45">
      <c r="A9701" t="s">
        <v>17961</v>
      </c>
      <c r="B9701" t="s">
        <v>17962</v>
      </c>
      <c r="C9701" t="s">
        <v>17393</v>
      </c>
      <c r="D9701" t="s">
        <v>17963</v>
      </c>
      <c r="E9701" t="s">
        <v>17966</v>
      </c>
      <c r="F9701" t="s">
        <v>17396</v>
      </c>
      <c r="G9701">
        <v>1</v>
      </c>
      <c r="H9701">
        <v>2</v>
      </c>
      <c r="I9701">
        <v>4294967295</v>
      </c>
      <c r="J9701">
        <v>2147483654</v>
      </c>
      <c r="K9701">
        <v>0</v>
      </c>
    </row>
    <row r="9702" spans="1:11" x14ac:dyDescent="0.45">
      <c r="A9702" t="s">
        <v>17961</v>
      </c>
      <c r="B9702" t="s">
        <v>17962</v>
      </c>
      <c r="C9702" t="s">
        <v>17393</v>
      </c>
      <c r="E9702" t="s">
        <v>17963</v>
      </c>
      <c r="F9702" t="s">
        <v>17396</v>
      </c>
      <c r="G9702">
        <v>1</v>
      </c>
      <c r="H9702">
        <v>3</v>
      </c>
      <c r="I9702">
        <v>4294967295</v>
      </c>
      <c r="J9702">
        <v>2147483662</v>
      </c>
      <c r="K9702">
        <v>0</v>
      </c>
    </row>
    <row r="9703" spans="1:11" x14ac:dyDescent="0.45">
      <c r="A9703" t="s">
        <v>17469</v>
      </c>
      <c r="B9703" t="s">
        <v>17467</v>
      </c>
      <c r="C9703" t="s">
        <v>17393</v>
      </c>
      <c r="D9703" t="s">
        <v>17460</v>
      </c>
      <c r="E9703" t="s">
        <v>17471</v>
      </c>
      <c r="F9703" t="s">
        <v>17396</v>
      </c>
      <c r="G9703">
        <v>1</v>
      </c>
      <c r="H9703">
        <v>2</v>
      </c>
      <c r="I9703">
        <v>4294967295</v>
      </c>
      <c r="J9703">
        <v>2147483654</v>
      </c>
      <c r="K9703">
        <v>0</v>
      </c>
    </row>
    <row r="9704" spans="1:11" x14ac:dyDescent="0.45">
      <c r="A9704" t="s">
        <v>17469</v>
      </c>
      <c r="B9704" t="s">
        <v>17465</v>
      </c>
      <c r="C9704" t="s">
        <v>17393</v>
      </c>
      <c r="D9704" t="s">
        <v>17454</v>
      </c>
      <c r="E9704" t="s">
        <v>17470</v>
      </c>
      <c r="F9704" t="s">
        <v>17396</v>
      </c>
      <c r="G9704">
        <v>1</v>
      </c>
      <c r="H9704">
        <v>2</v>
      </c>
      <c r="I9704">
        <v>4294967295</v>
      </c>
      <c r="J9704">
        <v>2147483654</v>
      </c>
      <c r="K9704">
        <v>0</v>
      </c>
    </row>
    <row r="9705" spans="1:11" x14ac:dyDescent="0.45">
      <c r="A9705" t="s">
        <v>17464</v>
      </c>
      <c r="B9705" t="s">
        <v>17467</v>
      </c>
      <c r="C9705" t="s">
        <v>17393</v>
      </c>
      <c r="D9705" t="s">
        <v>17448</v>
      </c>
      <c r="E9705" t="s">
        <v>17468</v>
      </c>
      <c r="F9705" t="s">
        <v>17396</v>
      </c>
      <c r="G9705">
        <v>1</v>
      </c>
      <c r="H9705">
        <v>2</v>
      </c>
      <c r="I9705">
        <v>4294967295</v>
      </c>
      <c r="J9705">
        <v>2147483654</v>
      </c>
      <c r="K9705">
        <v>0</v>
      </c>
    </row>
    <row r="9706" spans="1:11" x14ac:dyDescent="0.45">
      <c r="A9706" t="s">
        <v>17464</v>
      </c>
      <c r="B9706" t="s">
        <v>17465</v>
      </c>
      <c r="C9706" t="s">
        <v>17393</v>
      </c>
      <c r="D9706" t="s">
        <v>17442</v>
      </c>
      <c r="E9706" t="s">
        <v>17466</v>
      </c>
      <c r="F9706" t="s">
        <v>17396</v>
      </c>
      <c r="G9706">
        <v>1</v>
      </c>
      <c r="H9706">
        <v>2</v>
      </c>
      <c r="I9706">
        <v>4294967295</v>
      </c>
      <c r="J9706">
        <v>2147483654</v>
      </c>
      <c r="K9706">
        <v>0</v>
      </c>
    </row>
    <row r="9707" spans="1:11" x14ac:dyDescent="0.45">
      <c r="A9707" t="s">
        <v>17792</v>
      </c>
      <c r="B9707" t="s">
        <v>17793</v>
      </c>
      <c r="C9707" t="s">
        <v>17393</v>
      </c>
      <c r="D9707" t="s">
        <v>17794</v>
      </c>
      <c r="E9707" t="s">
        <v>17797</v>
      </c>
      <c r="F9707" t="s">
        <v>17396</v>
      </c>
      <c r="G9707">
        <v>1</v>
      </c>
      <c r="H9707">
        <v>2</v>
      </c>
      <c r="I9707">
        <v>4294967295</v>
      </c>
      <c r="J9707">
        <v>2147483654</v>
      </c>
      <c r="K9707">
        <v>0</v>
      </c>
    </row>
    <row r="9708" spans="1:11" x14ac:dyDescent="0.45">
      <c r="A9708" t="s">
        <v>17792</v>
      </c>
      <c r="B9708" t="s">
        <v>17793</v>
      </c>
      <c r="C9708" t="s">
        <v>17393</v>
      </c>
      <c r="E9708" t="s">
        <v>17794</v>
      </c>
      <c r="F9708" t="s">
        <v>17396</v>
      </c>
      <c r="G9708">
        <v>1</v>
      </c>
      <c r="H9708">
        <v>3</v>
      </c>
      <c r="I9708">
        <v>4294967295</v>
      </c>
      <c r="J9708">
        <v>2147483662</v>
      </c>
      <c r="K9708">
        <v>0</v>
      </c>
    </row>
    <row r="9709" spans="1:11" x14ac:dyDescent="0.45">
      <c r="A9709" t="s">
        <v>17792</v>
      </c>
      <c r="B9709" t="s">
        <v>17798</v>
      </c>
      <c r="C9709" t="s">
        <v>17393</v>
      </c>
      <c r="D9709" t="s">
        <v>17799</v>
      </c>
      <c r="E9709" t="s">
        <v>17802</v>
      </c>
      <c r="F9709" t="s">
        <v>17396</v>
      </c>
      <c r="G9709">
        <v>1</v>
      </c>
      <c r="H9709">
        <v>2</v>
      </c>
      <c r="I9709">
        <v>4294967295</v>
      </c>
      <c r="J9709">
        <v>2147483654</v>
      </c>
      <c r="K9709">
        <v>0</v>
      </c>
    </row>
    <row r="9710" spans="1:11" x14ac:dyDescent="0.45">
      <c r="A9710" t="s">
        <v>17792</v>
      </c>
      <c r="B9710" t="s">
        <v>17798</v>
      </c>
      <c r="C9710" t="s">
        <v>17393</v>
      </c>
      <c r="E9710" t="s">
        <v>17799</v>
      </c>
      <c r="F9710" t="s">
        <v>17396</v>
      </c>
      <c r="G9710">
        <v>1</v>
      </c>
      <c r="H9710">
        <v>3</v>
      </c>
      <c r="I9710">
        <v>4294967295</v>
      </c>
      <c r="J9710">
        <v>2147483662</v>
      </c>
      <c r="K9710">
        <v>0</v>
      </c>
    </row>
    <row r="9711" spans="1:11" x14ac:dyDescent="0.45">
      <c r="A9711" t="s">
        <v>17521</v>
      </c>
      <c r="B9711" t="s">
        <v>17522</v>
      </c>
      <c r="C9711" t="s">
        <v>17393</v>
      </c>
      <c r="D9711" t="s">
        <v>17523</v>
      </c>
      <c r="E9711" t="s">
        <v>17526</v>
      </c>
      <c r="F9711" t="s">
        <v>17396</v>
      </c>
      <c r="G9711">
        <v>1</v>
      </c>
      <c r="H9711">
        <v>2</v>
      </c>
      <c r="I9711">
        <v>4294967295</v>
      </c>
      <c r="J9711">
        <v>2147483654</v>
      </c>
      <c r="K9711">
        <v>0</v>
      </c>
    </row>
    <row r="9712" spans="1:11" x14ac:dyDescent="0.45">
      <c r="A9712" t="s">
        <v>17521</v>
      </c>
      <c r="B9712" t="s">
        <v>17522</v>
      </c>
      <c r="C9712" t="s">
        <v>17393</v>
      </c>
      <c r="E9712" t="s">
        <v>17523</v>
      </c>
      <c r="F9712" t="s">
        <v>17396</v>
      </c>
      <c r="G9712">
        <v>1</v>
      </c>
      <c r="H9712">
        <v>3</v>
      </c>
      <c r="I9712">
        <v>4294967295</v>
      </c>
      <c r="J9712">
        <v>2147483662</v>
      </c>
      <c r="K9712">
        <v>0</v>
      </c>
    </row>
    <row r="9713" spans="1:11" x14ac:dyDescent="0.45">
      <c r="A9713" t="s">
        <v>17703</v>
      </c>
      <c r="B9713" t="s">
        <v>17704</v>
      </c>
      <c r="C9713" t="s">
        <v>17393</v>
      </c>
      <c r="D9713" t="s">
        <v>17705</v>
      </c>
      <c r="E9713" t="s">
        <v>17708</v>
      </c>
      <c r="F9713" t="s">
        <v>17396</v>
      </c>
      <c r="G9713">
        <v>1</v>
      </c>
      <c r="H9713">
        <v>2</v>
      </c>
      <c r="I9713">
        <v>4294967295</v>
      </c>
      <c r="J9713">
        <v>2147483654</v>
      </c>
      <c r="K9713">
        <v>0</v>
      </c>
    </row>
    <row r="9714" spans="1:11" x14ac:dyDescent="0.45">
      <c r="A9714" t="s">
        <v>17703</v>
      </c>
      <c r="B9714" t="s">
        <v>17704</v>
      </c>
      <c r="C9714" t="s">
        <v>17393</v>
      </c>
      <c r="E9714" t="s">
        <v>17705</v>
      </c>
      <c r="F9714" t="s">
        <v>17396</v>
      </c>
      <c r="G9714">
        <v>1</v>
      </c>
      <c r="H9714">
        <v>3</v>
      </c>
      <c r="I9714">
        <v>4294967295</v>
      </c>
      <c r="J9714">
        <v>2147483662</v>
      </c>
      <c r="K9714">
        <v>0</v>
      </c>
    </row>
    <row r="9715" spans="1:11" x14ac:dyDescent="0.45">
      <c r="A9715" t="s">
        <v>18189</v>
      </c>
      <c r="B9715" t="s">
        <v>18190</v>
      </c>
      <c r="C9715" t="s">
        <v>17393</v>
      </c>
      <c r="D9715" t="s">
        <v>18191</v>
      </c>
      <c r="E9715" t="s">
        <v>18194</v>
      </c>
      <c r="F9715" t="s">
        <v>17396</v>
      </c>
      <c r="G9715">
        <v>1</v>
      </c>
      <c r="H9715">
        <v>2</v>
      </c>
      <c r="I9715">
        <v>4294967295</v>
      </c>
      <c r="J9715">
        <v>2147483654</v>
      </c>
      <c r="K9715">
        <v>0</v>
      </c>
    </row>
    <row r="9716" spans="1:11" x14ac:dyDescent="0.45">
      <c r="A9716" t="s">
        <v>18189</v>
      </c>
      <c r="B9716" t="s">
        <v>18190</v>
      </c>
      <c r="C9716" t="s">
        <v>17393</v>
      </c>
      <c r="E9716" t="s">
        <v>18191</v>
      </c>
      <c r="F9716" t="s">
        <v>17396</v>
      </c>
      <c r="G9716">
        <v>1</v>
      </c>
      <c r="H9716">
        <v>3</v>
      </c>
      <c r="I9716">
        <v>4294967295</v>
      </c>
      <c r="J9716">
        <v>2147483662</v>
      </c>
      <c r="K9716">
        <v>0</v>
      </c>
    </row>
    <row r="9717" spans="1:11" x14ac:dyDescent="0.45">
      <c r="A9717" t="s">
        <v>18149</v>
      </c>
      <c r="B9717" t="s">
        <v>18150</v>
      </c>
      <c r="C9717" t="s">
        <v>17393</v>
      </c>
      <c r="D9717" t="s">
        <v>18151</v>
      </c>
      <c r="E9717" t="s">
        <v>18154</v>
      </c>
      <c r="F9717" t="s">
        <v>17396</v>
      </c>
      <c r="G9717">
        <v>1</v>
      </c>
      <c r="H9717">
        <v>2</v>
      </c>
      <c r="I9717">
        <v>4294967295</v>
      </c>
      <c r="J9717">
        <v>2147483654</v>
      </c>
      <c r="K9717">
        <v>0</v>
      </c>
    </row>
    <row r="9718" spans="1:11" x14ac:dyDescent="0.45">
      <c r="A9718" t="s">
        <v>18149</v>
      </c>
      <c r="B9718" t="s">
        <v>18150</v>
      </c>
      <c r="C9718" t="s">
        <v>17393</v>
      </c>
      <c r="E9718" t="s">
        <v>18151</v>
      </c>
      <c r="F9718" t="s">
        <v>17396</v>
      </c>
      <c r="G9718">
        <v>1</v>
      </c>
      <c r="H9718">
        <v>3</v>
      </c>
      <c r="I9718">
        <v>4294967295</v>
      </c>
      <c r="J9718">
        <v>2147483662</v>
      </c>
      <c r="K9718">
        <v>0</v>
      </c>
    </row>
    <row r="9719" spans="1:11" x14ac:dyDescent="0.45">
      <c r="A9719" t="s">
        <v>18149</v>
      </c>
      <c r="B9719" t="s">
        <v>18322</v>
      </c>
      <c r="C9719" t="s">
        <v>17393</v>
      </c>
      <c r="D9719" t="s">
        <v>18323</v>
      </c>
      <c r="E9719" t="s">
        <v>18326</v>
      </c>
      <c r="F9719" t="s">
        <v>17396</v>
      </c>
      <c r="G9719">
        <v>1</v>
      </c>
      <c r="H9719">
        <v>2</v>
      </c>
      <c r="I9719">
        <v>4294967295</v>
      </c>
      <c r="J9719">
        <v>2147483654</v>
      </c>
      <c r="K9719">
        <v>0</v>
      </c>
    </row>
    <row r="9720" spans="1:11" x14ac:dyDescent="0.45">
      <c r="A9720" t="s">
        <v>18149</v>
      </c>
      <c r="B9720" t="s">
        <v>18322</v>
      </c>
      <c r="C9720" t="s">
        <v>17393</v>
      </c>
      <c r="E9720" t="s">
        <v>18323</v>
      </c>
      <c r="F9720" t="s">
        <v>17396</v>
      </c>
      <c r="G9720">
        <v>1</v>
      </c>
      <c r="H9720">
        <v>3</v>
      </c>
      <c r="I9720">
        <v>4294967295</v>
      </c>
      <c r="J9720">
        <v>2147483662</v>
      </c>
      <c r="K9720">
        <v>0</v>
      </c>
    </row>
    <row r="9721" spans="1:11" x14ac:dyDescent="0.45">
      <c r="A9721" t="s">
        <v>18149</v>
      </c>
      <c r="B9721" t="s">
        <v>18327</v>
      </c>
      <c r="C9721" t="s">
        <v>17393</v>
      </c>
      <c r="D9721" t="s">
        <v>18328</v>
      </c>
      <c r="E9721" t="s">
        <v>18331</v>
      </c>
      <c r="F9721" t="s">
        <v>17396</v>
      </c>
      <c r="G9721">
        <v>1</v>
      </c>
      <c r="H9721">
        <v>2</v>
      </c>
      <c r="I9721">
        <v>4294967295</v>
      </c>
      <c r="J9721">
        <v>2147483654</v>
      </c>
      <c r="K9721">
        <v>0</v>
      </c>
    </row>
    <row r="9722" spans="1:11" x14ac:dyDescent="0.45">
      <c r="A9722" t="s">
        <v>18149</v>
      </c>
      <c r="B9722" t="s">
        <v>18327</v>
      </c>
      <c r="C9722" t="s">
        <v>17393</v>
      </c>
      <c r="E9722" t="s">
        <v>18328</v>
      </c>
      <c r="F9722" t="s">
        <v>17396</v>
      </c>
      <c r="G9722">
        <v>1</v>
      </c>
      <c r="H9722">
        <v>3</v>
      </c>
      <c r="I9722">
        <v>4294967295</v>
      </c>
      <c r="J9722">
        <v>2147483662</v>
      </c>
      <c r="K9722">
        <v>0</v>
      </c>
    </row>
    <row r="9723" spans="1:11" x14ac:dyDescent="0.45">
      <c r="A9723" t="s">
        <v>18316</v>
      </c>
      <c r="B9723" t="s">
        <v>18317</v>
      </c>
      <c r="C9723" t="s">
        <v>17393</v>
      </c>
      <c r="D9723" t="s">
        <v>18318</v>
      </c>
      <c r="E9723" t="s">
        <v>18321</v>
      </c>
      <c r="F9723" t="s">
        <v>17396</v>
      </c>
      <c r="G9723">
        <v>1</v>
      </c>
      <c r="H9723">
        <v>2</v>
      </c>
      <c r="I9723">
        <v>4294967295</v>
      </c>
      <c r="J9723">
        <v>2147483654</v>
      </c>
      <c r="K9723">
        <v>0</v>
      </c>
    </row>
    <row r="9724" spans="1:11" x14ac:dyDescent="0.45">
      <c r="A9724" t="s">
        <v>18316</v>
      </c>
      <c r="B9724" t="s">
        <v>18317</v>
      </c>
      <c r="C9724" t="s">
        <v>17393</v>
      </c>
      <c r="E9724" t="s">
        <v>18318</v>
      </c>
      <c r="F9724" t="s">
        <v>17396</v>
      </c>
      <c r="G9724">
        <v>1</v>
      </c>
      <c r="H9724">
        <v>3</v>
      </c>
      <c r="I9724">
        <v>4294967295</v>
      </c>
      <c r="J9724">
        <v>2147483662</v>
      </c>
      <c r="K9724">
        <v>0</v>
      </c>
    </row>
    <row r="9725" spans="1:11" x14ac:dyDescent="0.45">
      <c r="A9725" t="s">
        <v>18271</v>
      </c>
      <c r="B9725" t="s">
        <v>18272</v>
      </c>
      <c r="C9725" t="s">
        <v>17393</v>
      </c>
      <c r="D9725" t="s">
        <v>18273</v>
      </c>
      <c r="E9725" t="s">
        <v>18276</v>
      </c>
      <c r="F9725" t="s">
        <v>17396</v>
      </c>
      <c r="G9725">
        <v>1</v>
      </c>
      <c r="H9725">
        <v>2</v>
      </c>
      <c r="I9725">
        <v>4294967295</v>
      </c>
      <c r="J9725">
        <v>2147483654</v>
      </c>
      <c r="K9725">
        <v>0</v>
      </c>
    </row>
    <row r="9726" spans="1:11" x14ac:dyDescent="0.45">
      <c r="A9726" t="s">
        <v>18271</v>
      </c>
      <c r="B9726" t="s">
        <v>18272</v>
      </c>
      <c r="C9726" t="s">
        <v>17393</v>
      </c>
      <c r="E9726" t="s">
        <v>18273</v>
      </c>
      <c r="F9726" t="s">
        <v>17396</v>
      </c>
      <c r="G9726">
        <v>1</v>
      </c>
      <c r="H9726">
        <v>3</v>
      </c>
      <c r="I9726">
        <v>4294967295</v>
      </c>
      <c r="J9726">
        <v>2147483662</v>
      </c>
      <c r="K9726">
        <v>0</v>
      </c>
    </row>
    <row r="9727" spans="1:11" x14ac:dyDescent="0.45">
      <c r="A9727" t="s">
        <v>18259</v>
      </c>
      <c r="B9727" t="s">
        <v>18260</v>
      </c>
      <c r="C9727" t="s">
        <v>17393</v>
      </c>
      <c r="D9727" t="s">
        <v>18261</v>
      </c>
      <c r="E9727" t="s">
        <v>18264</v>
      </c>
      <c r="F9727" t="s">
        <v>17396</v>
      </c>
      <c r="G9727">
        <v>1</v>
      </c>
      <c r="H9727">
        <v>2</v>
      </c>
      <c r="I9727">
        <v>4294967295</v>
      </c>
      <c r="J9727">
        <v>2147483654</v>
      </c>
      <c r="K9727">
        <v>0</v>
      </c>
    </row>
    <row r="9728" spans="1:11" x14ac:dyDescent="0.45">
      <c r="A9728" t="s">
        <v>18259</v>
      </c>
      <c r="B9728" t="s">
        <v>18260</v>
      </c>
      <c r="C9728" t="s">
        <v>17393</v>
      </c>
      <c r="E9728" t="s">
        <v>18261</v>
      </c>
      <c r="F9728" t="s">
        <v>17396</v>
      </c>
      <c r="G9728">
        <v>1</v>
      </c>
      <c r="H9728">
        <v>3</v>
      </c>
      <c r="I9728">
        <v>4294967295</v>
      </c>
      <c r="J9728">
        <v>2147483662</v>
      </c>
      <c r="K9728">
        <v>0</v>
      </c>
    </row>
    <row r="9729" spans="1:11" x14ac:dyDescent="0.45">
      <c r="A9729" t="s">
        <v>18265</v>
      </c>
      <c r="B9729" t="s">
        <v>18266</v>
      </c>
      <c r="C9729" t="s">
        <v>17393</v>
      </c>
      <c r="D9729" t="s">
        <v>18267</v>
      </c>
      <c r="E9729" t="s">
        <v>18270</v>
      </c>
      <c r="F9729" t="s">
        <v>17396</v>
      </c>
      <c r="G9729">
        <v>1</v>
      </c>
      <c r="H9729">
        <v>2</v>
      </c>
      <c r="I9729">
        <v>4294967295</v>
      </c>
      <c r="J9729">
        <v>2147483654</v>
      </c>
      <c r="K9729">
        <v>0</v>
      </c>
    </row>
    <row r="9730" spans="1:11" x14ac:dyDescent="0.45">
      <c r="A9730" t="s">
        <v>18265</v>
      </c>
      <c r="B9730" t="s">
        <v>18266</v>
      </c>
      <c r="C9730" t="s">
        <v>17393</v>
      </c>
      <c r="E9730" t="s">
        <v>18267</v>
      </c>
      <c r="F9730" t="s">
        <v>17396</v>
      </c>
      <c r="G9730">
        <v>1</v>
      </c>
      <c r="H9730">
        <v>3</v>
      </c>
      <c r="I9730">
        <v>4294967295</v>
      </c>
      <c r="J9730">
        <v>2147483662</v>
      </c>
      <c r="K9730">
        <v>0</v>
      </c>
    </row>
    <row r="9731" spans="1:11" x14ac:dyDescent="0.45">
      <c r="A9731" t="s">
        <v>18134</v>
      </c>
      <c r="B9731" t="s">
        <v>18135</v>
      </c>
      <c r="C9731" t="s">
        <v>17393</v>
      </c>
      <c r="D9731" t="s">
        <v>18136</v>
      </c>
      <c r="E9731" t="s">
        <v>18139</v>
      </c>
      <c r="F9731" t="s">
        <v>17396</v>
      </c>
      <c r="G9731">
        <v>1</v>
      </c>
      <c r="H9731">
        <v>2</v>
      </c>
      <c r="I9731">
        <v>4294967295</v>
      </c>
      <c r="J9731">
        <v>2147483654</v>
      </c>
      <c r="K9731">
        <v>0</v>
      </c>
    </row>
    <row r="9732" spans="1:11" x14ac:dyDescent="0.45">
      <c r="A9732" t="s">
        <v>18134</v>
      </c>
      <c r="B9732" t="s">
        <v>18135</v>
      </c>
      <c r="C9732" t="s">
        <v>17393</v>
      </c>
      <c r="E9732" t="s">
        <v>18136</v>
      </c>
      <c r="F9732" t="s">
        <v>17396</v>
      </c>
      <c r="G9732">
        <v>1</v>
      </c>
      <c r="H9732">
        <v>3</v>
      </c>
      <c r="I9732">
        <v>4294967295</v>
      </c>
      <c r="J9732">
        <v>2147483662</v>
      </c>
      <c r="K9732">
        <v>0</v>
      </c>
    </row>
    <row r="9733" spans="1:11" x14ac:dyDescent="0.45">
      <c r="A9733" t="s">
        <v>18310</v>
      </c>
      <c r="B9733" t="s">
        <v>18311</v>
      </c>
      <c r="C9733" t="s">
        <v>17393</v>
      </c>
      <c r="D9733" t="s">
        <v>18312</v>
      </c>
      <c r="E9733" t="s">
        <v>18315</v>
      </c>
      <c r="F9733" t="s">
        <v>17396</v>
      </c>
      <c r="G9733">
        <v>1</v>
      </c>
      <c r="H9733">
        <v>2</v>
      </c>
      <c r="I9733">
        <v>4294967295</v>
      </c>
      <c r="J9733">
        <v>2147483654</v>
      </c>
      <c r="K9733">
        <v>0</v>
      </c>
    </row>
    <row r="9734" spans="1:11" x14ac:dyDescent="0.45">
      <c r="A9734" t="s">
        <v>18310</v>
      </c>
      <c r="B9734" t="s">
        <v>18311</v>
      </c>
      <c r="C9734" t="s">
        <v>17393</v>
      </c>
      <c r="E9734" t="s">
        <v>18312</v>
      </c>
      <c r="F9734" t="s">
        <v>17396</v>
      </c>
      <c r="G9734">
        <v>1</v>
      </c>
      <c r="H9734">
        <v>3</v>
      </c>
      <c r="I9734">
        <v>4294967295</v>
      </c>
      <c r="J9734">
        <v>2147483662</v>
      </c>
      <c r="K9734">
        <v>0</v>
      </c>
    </row>
    <row r="9735" spans="1:11" x14ac:dyDescent="0.45">
      <c r="A9735" t="s">
        <v>17949</v>
      </c>
      <c r="B9735" t="s">
        <v>17950</v>
      </c>
      <c r="C9735" t="s">
        <v>17393</v>
      </c>
      <c r="D9735" t="s">
        <v>17951</v>
      </c>
      <c r="E9735" t="s">
        <v>17954</v>
      </c>
      <c r="F9735" t="s">
        <v>17396</v>
      </c>
      <c r="G9735">
        <v>1</v>
      </c>
      <c r="H9735">
        <v>2</v>
      </c>
      <c r="I9735">
        <v>4294967295</v>
      </c>
      <c r="J9735">
        <v>2147483654</v>
      </c>
      <c r="K9735">
        <v>0</v>
      </c>
    </row>
    <row r="9736" spans="1:11" x14ac:dyDescent="0.45">
      <c r="A9736" t="s">
        <v>17949</v>
      </c>
      <c r="B9736" t="s">
        <v>17950</v>
      </c>
      <c r="C9736" t="s">
        <v>17393</v>
      </c>
      <c r="E9736" t="s">
        <v>17951</v>
      </c>
      <c r="F9736" t="s">
        <v>17396</v>
      </c>
      <c r="G9736">
        <v>1</v>
      </c>
      <c r="H9736">
        <v>3</v>
      </c>
      <c r="I9736">
        <v>4294967295</v>
      </c>
      <c r="J9736">
        <v>2147483662</v>
      </c>
      <c r="K9736">
        <v>0</v>
      </c>
    </row>
    <row r="9737" spans="1:11" x14ac:dyDescent="0.45">
      <c r="A9737" t="s">
        <v>18214</v>
      </c>
      <c r="B9737" t="s">
        <v>17150</v>
      </c>
      <c r="C9737" t="s">
        <v>17393</v>
      </c>
      <c r="D9737" t="s">
        <v>18215</v>
      </c>
      <c r="E9737" t="s">
        <v>18218</v>
      </c>
      <c r="F9737" t="s">
        <v>17396</v>
      </c>
      <c r="G9737">
        <v>1</v>
      </c>
      <c r="H9737">
        <v>2</v>
      </c>
      <c r="I9737">
        <v>4294967295</v>
      </c>
      <c r="J9737">
        <v>2147483654</v>
      </c>
      <c r="K9737">
        <v>0</v>
      </c>
    </row>
    <row r="9738" spans="1:11" x14ac:dyDescent="0.45">
      <c r="A9738" t="s">
        <v>18214</v>
      </c>
      <c r="B9738" t="s">
        <v>17150</v>
      </c>
      <c r="C9738" t="s">
        <v>17393</v>
      </c>
      <c r="E9738" t="s">
        <v>18215</v>
      </c>
      <c r="F9738" t="s">
        <v>17396</v>
      </c>
      <c r="G9738">
        <v>1</v>
      </c>
      <c r="H9738">
        <v>3</v>
      </c>
      <c r="I9738">
        <v>4294967295</v>
      </c>
      <c r="J9738">
        <v>2147483662</v>
      </c>
      <c r="K9738">
        <v>0</v>
      </c>
    </row>
    <row r="9739" spans="1:11" x14ac:dyDescent="0.45">
      <c r="A9739" t="s">
        <v>18111</v>
      </c>
      <c r="B9739" t="s">
        <v>18112</v>
      </c>
      <c r="C9739" t="s">
        <v>17393</v>
      </c>
      <c r="D9739" t="s">
        <v>18113</v>
      </c>
      <c r="E9739" t="s">
        <v>18116</v>
      </c>
      <c r="F9739" t="s">
        <v>17396</v>
      </c>
      <c r="G9739">
        <v>1</v>
      </c>
      <c r="H9739">
        <v>2</v>
      </c>
      <c r="I9739">
        <v>4294967295</v>
      </c>
      <c r="J9739">
        <v>2147483654</v>
      </c>
      <c r="K9739">
        <v>0</v>
      </c>
    </row>
    <row r="9740" spans="1:11" x14ac:dyDescent="0.45">
      <c r="A9740" t="s">
        <v>18111</v>
      </c>
      <c r="B9740" t="s">
        <v>18112</v>
      </c>
      <c r="C9740" t="s">
        <v>17393</v>
      </c>
      <c r="E9740" t="s">
        <v>18113</v>
      </c>
      <c r="F9740" t="s">
        <v>17396</v>
      </c>
      <c r="G9740">
        <v>1</v>
      </c>
      <c r="H9740">
        <v>3</v>
      </c>
      <c r="I9740">
        <v>4294967295</v>
      </c>
      <c r="J9740">
        <v>2147483662</v>
      </c>
      <c r="K9740">
        <v>0</v>
      </c>
    </row>
    <row r="9741" spans="1:11" x14ac:dyDescent="0.45">
      <c r="A9741" t="s">
        <v>17436</v>
      </c>
      <c r="B9741" t="s">
        <v>17718</v>
      </c>
      <c r="C9741" t="s">
        <v>17393</v>
      </c>
      <c r="D9741" t="s">
        <v>17719</v>
      </c>
      <c r="E9741" t="s">
        <v>17722</v>
      </c>
      <c r="F9741" t="s">
        <v>17396</v>
      </c>
      <c r="G9741">
        <v>1</v>
      </c>
      <c r="H9741">
        <v>2</v>
      </c>
      <c r="I9741">
        <v>4294967295</v>
      </c>
      <c r="J9741">
        <v>2147483654</v>
      </c>
      <c r="K9741">
        <v>0</v>
      </c>
    </row>
    <row r="9742" spans="1:11" x14ac:dyDescent="0.45">
      <c r="A9742" t="s">
        <v>17436</v>
      </c>
      <c r="B9742" t="s">
        <v>17718</v>
      </c>
      <c r="C9742" t="s">
        <v>17393</v>
      </c>
      <c r="E9742" t="s">
        <v>17719</v>
      </c>
      <c r="F9742" t="s">
        <v>17396</v>
      </c>
      <c r="G9742">
        <v>1</v>
      </c>
      <c r="H9742">
        <v>3</v>
      </c>
      <c r="I9742">
        <v>4294967295</v>
      </c>
      <c r="J9742">
        <v>2147483662</v>
      </c>
      <c r="K9742">
        <v>0</v>
      </c>
    </row>
    <row r="9743" spans="1:11" x14ac:dyDescent="0.45">
      <c r="A9743" t="s">
        <v>13762</v>
      </c>
      <c r="B9743" t="s">
        <v>17535</v>
      </c>
      <c r="C9743" t="s">
        <v>17393</v>
      </c>
      <c r="D9743" t="s">
        <v>17535</v>
      </c>
      <c r="E9743" t="s">
        <v>17559</v>
      </c>
      <c r="F9743" t="s">
        <v>17396</v>
      </c>
      <c r="G9743">
        <v>1</v>
      </c>
      <c r="H9743">
        <v>2</v>
      </c>
      <c r="I9743">
        <v>4294967295</v>
      </c>
      <c r="J9743">
        <v>2147483654</v>
      </c>
      <c r="K9743">
        <v>0</v>
      </c>
    </row>
    <row r="9744" spans="1:11" x14ac:dyDescent="0.45">
      <c r="A9744" t="s">
        <v>13762</v>
      </c>
      <c r="B9744" t="s">
        <v>17529</v>
      </c>
      <c r="C9744" t="s">
        <v>17393</v>
      </c>
      <c r="D9744" t="s">
        <v>17529</v>
      </c>
      <c r="E9744" t="s">
        <v>17558</v>
      </c>
      <c r="F9744" t="s">
        <v>17396</v>
      </c>
      <c r="G9744">
        <v>1</v>
      </c>
      <c r="H9744">
        <v>2</v>
      </c>
      <c r="I9744">
        <v>4294967295</v>
      </c>
      <c r="J9744">
        <v>2147483654</v>
      </c>
      <c r="K9744">
        <v>0</v>
      </c>
    </row>
    <row r="9745" spans="1:11" x14ac:dyDescent="0.45">
      <c r="A9745" t="s">
        <v>17560</v>
      </c>
      <c r="B9745" t="s">
        <v>17529</v>
      </c>
      <c r="C9745" t="s">
        <v>17393</v>
      </c>
      <c r="D9745" t="s">
        <v>17541</v>
      </c>
      <c r="E9745" t="s">
        <v>17561</v>
      </c>
      <c r="F9745" t="s">
        <v>17396</v>
      </c>
      <c r="G9745">
        <v>1</v>
      </c>
      <c r="H9745">
        <v>2</v>
      </c>
      <c r="I9745">
        <v>4294967295</v>
      </c>
      <c r="J9745">
        <v>2147483654</v>
      </c>
      <c r="K9745">
        <v>0</v>
      </c>
    </row>
    <row r="9746" spans="1:11" x14ac:dyDescent="0.45">
      <c r="A9746" t="s">
        <v>17637</v>
      </c>
      <c r="B9746" t="s">
        <v>17150</v>
      </c>
      <c r="C9746" t="s">
        <v>17393</v>
      </c>
      <c r="D9746" t="s">
        <v>17638</v>
      </c>
      <c r="E9746" t="s">
        <v>17641</v>
      </c>
      <c r="F9746" t="s">
        <v>17396</v>
      </c>
      <c r="G9746">
        <v>1</v>
      </c>
      <c r="H9746">
        <v>2</v>
      </c>
      <c r="I9746">
        <v>4294967295</v>
      </c>
      <c r="J9746">
        <v>2147483654</v>
      </c>
      <c r="K9746">
        <v>0</v>
      </c>
    </row>
    <row r="9747" spans="1:11" x14ac:dyDescent="0.45">
      <c r="A9747" t="s">
        <v>17637</v>
      </c>
      <c r="B9747" t="s">
        <v>17150</v>
      </c>
      <c r="C9747" t="s">
        <v>17393</v>
      </c>
      <c r="E9747" t="s">
        <v>17638</v>
      </c>
      <c r="F9747" t="s">
        <v>17396</v>
      </c>
      <c r="G9747">
        <v>1</v>
      </c>
      <c r="H9747">
        <v>3</v>
      </c>
      <c r="I9747">
        <v>4294967295</v>
      </c>
      <c r="J9747">
        <v>2147483662</v>
      </c>
      <c r="K9747">
        <v>0</v>
      </c>
    </row>
    <row r="9748" spans="1:11" x14ac:dyDescent="0.45">
      <c r="A9748" t="s">
        <v>17492</v>
      </c>
      <c r="B9748" t="s">
        <v>17493</v>
      </c>
      <c r="C9748" t="s">
        <v>17393</v>
      </c>
      <c r="D9748" t="s">
        <v>17494</v>
      </c>
      <c r="E9748" t="s">
        <v>17497</v>
      </c>
      <c r="F9748" t="s">
        <v>17396</v>
      </c>
      <c r="G9748">
        <v>1</v>
      </c>
      <c r="H9748">
        <v>2</v>
      </c>
      <c r="I9748">
        <v>4294967295</v>
      </c>
      <c r="J9748">
        <v>2147483654</v>
      </c>
      <c r="K9748">
        <v>0</v>
      </c>
    </row>
    <row r="9749" spans="1:11" x14ac:dyDescent="0.45">
      <c r="A9749" t="s">
        <v>17492</v>
      </c>
      <c r="B9749" t="s">
        <v>17493</v>
      </c>
      <c r="C9749" t="s">
        <v>17393</v>
      </c>
      <c r="E9749" t="s">
        <v>17494</v>
      </c>
      <c r="F9749" t="s">
        <v>17396</v>
      </c>
      <c r="G9749">
        <v>1</v>
      </c>
      <c r="H9749">
        <v>3</v>
      </c>
      <c r="I9749">
        <v>4294967295</v>
      </c>
      <c r="J9749">
        <v>2147483662</v>
      </c>
      <c r="K9749">
        <v>0</v>
      </c>
    </row>
    <row r="9750" spans="1:11" x14ac:dyDescent="0.45">
      <c r="A9750" t="s">
        <v>17492</v>
      </c>
      <c r="B9750" t="s">
        <v>17516</v>
      </c>
      <c r="C9750" t="s">
        <v>17393</v>
      </c>
      <c r="D9750" t="s">
        <v>17517</v>
      </c>
      <c r="E9750" t="s">
        <v>17520</v>
      </c>
      <c r="F9750" t="s">
        <v>17396</v>
      </c>
      <c r="G9750">
        <v>1</v>
      </c>
      <c r="H9750">
        <v>2</v>
      </c>
      <c r="I9750">
        <v>4294967295</v>
      </c>
      <c r="J9750">
        <v>2147483654</v>
      </c>
      <c r="K9750">
        <v>0</v>
      </c>
    </row>
    <row r="9751" spans="1:11" x14ac:dyDescent="0.45">
      <c r="A9751" t="s">
        <v>17492</v>
      </c>
      <c r="B9751" t="s">
        <v>17516</v>
      </c>
      <c r="C9751" t="s">
        <v>17393</v>
      </c>
      <c r="E9751" t="s">
        <v>17517</v>
      </c>
      <c r="F9751" t="s">
        <v>17396</v>
      </c>
      <c r="G9751">
        <v>1</v>
      </c>
      <c r="H9751">
        <v>3</v>
      </c>
      <c r="I9751">
        <v>4294967295</v>
      </c>
      <c r="J9751">
        <v>2147483662</v>
      </c>
      <c r="K9751">
        <v>0</v>
      </c>
    </row>
    <row r="9752" spans="1:11" x14ac:dyDescent="0.45">
      <c r="A9752" t="s">
        <v>17819</v>
      </c>
      <c r="B9752" t="s">
        <v>17820</v>
      </c>
      <c r="C9752" t="s">
        <v>17393</v>
      </c>
      <c r="D9752" t="s">
        <v>17821</v>
      </c>
      <c r="E9752" t="s">
        <v>17824</v>
      </c>
      <c r="F9752" t="s">
        <v>17396</v>
      </c>
      <c r="G9752">
        <v>1</v>
      </c>
      <c r="H9752">
        <v>2</v>
      </c>
      <c r="I9752">
        <v>4294967295</v>
      </c>
      <c r="J9752">
        <v>2147483654</v>
      </c>
      <c r="K9752">
        <v>0</v>
      </c>
    </row>
    <row r="9753" spans="1:11" x14ac:dyDescent="0.45">
      <c r="A9753" t="s">
        <v>17819</v>
      </c>
      <c r="B9753" t="s">
        <v>17820</v>
      </c>
      <c r="C9753" t="s">
        <v>17393</v>
      </c>
      <c r="E9753" t="s">
        <v>17821</v>
      </c>
      <c r="F9753" t="s">
        <v>17396</v>
      </c>
      <c r="G9753">
        <v>1</v>
      </c>
      <c r="H9753">
        <v>3</v>
      </c>
      <c r="I9753">
        <v>4294967295</v>
      </c>
      <c r="J9753">
        <v>2147483662</v>
      </c>
      <c r="K9753">
        <v>0</v>
      </c>
    </row>
    <row r="9754" spans="1:11" x14ac:dyDescent="0.45">
      <c r="A9754" t="s">
        <v>17803</v>
      </c>
      <c r="B9754" t="s">
        <v>17809</v>
      </c>
      <c r="C9754" t="s">
        <v>17393</v>
      </c>
      <c r="D9754" t="s">
        <v>17810</v>
      </c>
      <c r="E9754" t="s">
        <v>17813</v>
      </c>
      <c r="F9754" t="s">
        <v>17396</v>
      </c>
      <c r="G9754">
        <v>1</v>
      </c>
      <c r="H9754">
        <v>2</v>
      </c>
      <c r="I9754">
        <v>4294967295</v>
      </c>
      <c r="J9754">
        <v>2147483654</v>
      </c>
      <c r="K9754">
        <v>0</v>
      </c>
    </row>
    <row r="9755" spans="1:11" x14ac:dyDescent="0.45">
      <c r="A9755" t="s">
        <v>17803</v>
      </c>
      <c r="B9755" t="s">
        <v>17809</v>
      </c>
      <c r="C9755" t="s">
        <v>17393</v>
      </c>
      <c r="E9755" t="s">
        <v>17810</v>
      </c>
      <c r="F9755" t="s">
        <v>17396</v>
      </c>
      <c r="G9755">
        <v>1</v>
      </c>
      <c r="H9755">
        <v>3</v>
      </c>
      <c r="I9755">
        <v>4294967295</v>
      </c>
      <c r="J9755">
        <v>2147483662</v>
      </c>
      <c r="K9755">
        <v>0</v>
      </c>
    </row>
    <row r="9756" spans="1:11" x14ac:dyDescent="0.45">
      <c r="A9756" t="s">
        <v>17803</v>
      </c>
      <c r="B9756" t="s">
        <v>17804</v>
      </c>
      <c r="C9756" t="s">
        <v>17393</v>
      </c>
      <c r="D9756" t="s">
        <v>17805</v>
      </c>
      <c r="E9756" t="s">
        <v>17808</v>
      </c>
      <c r="F9756" t="s">
        <v>17396</v>
      </c>
      <c r="G9756">
        <v>1</v>
      </c>
      <c r="H9756">
        <v>2</v>
      </c>
      <c r="I9756">
        <v>4294967295</v>
      </c>
      <c r="J9756">
        <v>2147483654</v>
      </c>
      <c r="K9756">
        <v>0</v>
      </c>
    </row>
    <row r="9757" spans="1:11" x14ac:dyDescent="0.45">
      <c r="A9757" t="s">
        <v>17803</v>
      </c>
      <c r="B9757" t="s">
        <v>17804</v>
      </c>
      <c r="C9757" t="s">
        <v>17393</v>
      </c>
      <c r="E9757" t="s">
        <v>17805</v>
      </c>
      <c r="F9757" t="s">
        <v>17396</v>
      </c>
      <c r="G9757">
        <v>1</v>
      </c>
      <c r="H9757">
        <v>3</v>
      </c>
      <c r="I9757">
        <v>4294967295</v>
      </c>
      <c r="J9757">
        <v>2147483662</v>
      </c>
      <c r="K9757">
        <v>0</v>
      </c>
    </row>
    <row r="9758" spans="1:11" x14ac:dyDescent="0.45">
      <c r="A9758" t="s">
        <v>17803</v>
      </c>
      <c r="B9758" t="s">
        <v>17814</v>
      </c>
      <c r="C9758" t="s">
        <v>17393</v>
      </c>
      <c r="D9758" t="s">
        <v>17815</v>
      </c>
      <c r="E9758" t="s">
        <v>17818</v>
      </c>
      <c r="F9758" t="s">
        <v>17396</v>
      </c>
      <c r="G9758">
        <v>1</v>
      </c>
      <c r="H9758">
        <v>2</v>
      </c>
      <c r="I9758">
        <v>4294967295</v>
      </c>
      <c r="J9758">
        <v>2147483654</v>
      </c>
      <c r="K9758">
        <v>0</v>
      </c>
    </row>
    <row r="9759" spans="1:11" x14ac:dyDescent="0.45">
      <c r="A9759" t="s">
        <v>17803</v>
      </c>
      <c r="B9759" t="s">
        <v>17814</v>
      </c>
      <c r="C9759" t="s">
        <v>17393</v>
      </c>
      <c r="E9759" t="s">
        <v>17815</v>
      </c>
      <c r="F9759" t="s">
        <v>17396</v>
      </c>
      <c r="G9759">
        <v>1</v>
      </c>
      <c r="H9759">
        <v>3</v>
      </c>
      <c r="I9759">
        <v>4294967295</v>
      </c>
      <c r="J9759">
        <v>2147483662</v>
      </c>
      <c r="K9759">
        <v>0</v>
      </c>
    </row>
    <row r="9760" spans="1:11" x14ac:dyDescent="0.45">
      <c r="A9760" t="s">
        <v>18100</v>
      </c>
      <c r="B9760" t="s">
        <v>18101</v>
      </c>
      <c r="C9760" t="s">
        <v>17393</v>
      </c>
      <c r="D9760" t="s">
        <v>18102</v>
      </c>
      <c r="E9760" t="s">
        <v>18105</v>
      </c>
      <c r="F9760" t="s">
        <v>17396</v>
      </c>
      <c r="G9760">
        <v>1</v>
      </c>
      <c r="H9760">
        <v>2</v>
      </c>
      <c r="I9760">
        <v>4294967295</v>
      </c>
      <c r="J9760">
        <v>2147483654</v>
      </c>
      <c r="K9760">
        <v>0</v>
      </c>
    </row>
    <row r="9761" spans="1:11" x14ac:dyDescent="0.45">
      <c r="A9761" t="s">
        <v>18100</v>
      </c>
      <c r="B9761" t="s">
        <v>18101</v>
      </c>
      <c r="C9761" t="s">
        <v>17393</v>
      </c>
      <c r="E9761" t="s">
        <v>18102</v>
      </c>
      <c r="F9761" t="s">
        <v>17396</v>
      </c>
      <c r="G9761">
        <v>1</v>
      </c>
      <c r="H9761">
        <v>3</v>
      </c>
      <c r="I9761">
        <v>4294967295</v>
      </c>
      <c r="J9761">
        <v>2147483662</v>
      </c>
      <c r="K9761">
        <v>0</v>
      </c>
    </row>
    <row r="9762" spans="1:11" x14ac:dyDescent="0.45">
      <c r="A9762" t="s">
        <v>18183</v>
      </c>
      <c r="B9762" t="s">
        <v>18184</v>
      </c>
      <c r="C9762" t="s">
        <v>17393</v>
      </c>
      <c r="D9762" t="s">
        <v>18185</v>
      </c>
      <c r="E9762" t="s">
        <v>18188</v>
      </c>
      <c r="F9762" t="s">
        <v>17396</v>
      </c>
      <c r="G9762">
        <v>1</v>
      </c>
      <c r="H9762">
        <v>2</v>
      </c>
      <c r="I9762">
        <v>4294967295</v>
      </c>
      <c r="J9762">
        <v>2147483654</v>
      </c>
      <c r="K9762">
        <v>0</v>
      </c>
    </row>
    <row r="9763" spans="1:11" x14ac:dyDescent="0.45">
      <c r="A9763" t="s">
        <v>18183</v>
      </c>
      <c r="B9763" t="s">
        <v>18184</v>
      </c>
      <c r="C9763" t="s">
        <v>17393</v>
      </c>
      <c r="E9763" t="s">
        <v>18185</v>
      </c>
      <c r="F9763" t="s">
        <v>17396</v>
      </c>
      <c r="G9763">
        <v>1</v>
      </c>
      <c r="H9763">
        <v>3</v>
      </c>
      <c r="I9763">
        <v>4294967295</v>
      </c>
      <c r="J9763">
        <v>2147483662</v>
      </c>
      <c r="K9763">
        <v>0</v>
      </c>
    </row>
    <row r="9764" spans="1:11" x14ac:dyDescent="0.45">
      <c r="A9764" t="s">
        <v>18294</v>
      </c>
      <c r="B9764" t="s">
        <v>18295</v>
      </c>
      <c r="C9764" t="s">
        <v>17393</v>
      </c>
      <c r="D9764" t="s">
        <v>18296</v>
      </c>
      <c r="E9764" t="s">
        <v>18299</v>
      </c>
      <c r="F9764" t="s">
        <v>17396</v>
      </c>
      <c r="G9764">
        <v>1</v>
      </c>
      <c r="H9764">
        <v>2</v>
      </c>
      <c r="I9764">
        <v>4294967295</v>
      </c>
      <c r="J9764">
        <v>2147483654</v>
      </c>
      <c r="K9764">
        <v>0</v>
      </c>
    </row>
    <row r="9765" spans="1:11" x14ac:dyDescent="0.45">
      <c r="A9765" t="s">
        <v>18294</v>
      </c>
      <c r="B9765" t="s">
        <v>18295</v>
      </c>
      <c r="C9765" t="s">
        <v>17393</v>
      </c>
      <c r="E9765" t="s">
        <v>18296</v>
      </c>
      <c r="F9765" t="s">
        <v>17396</v>
      </c>
      <c r="G9765">
        <v>1</v>
      </c>
      <c r="H9765">
        <v>3</v>
      </c>
      <c r="I9765">
        <v>4294967295</v>
      </c>
      <c r="J9765">
        <v>2147483662</v>
      </c>
      <c r="K9765">
        <v>0</v>
      </c>
    </row>
    <row r="9766" spans="1:11" x14ac:dyDescent="0.45">
      <c r="A9766" t="s">
        <v>17825</v>
      </c>
      <c r="B9766" t="s">
        <v>17826</v>
      </c>
      <c r="C9766" t="s">
        <v>17393</v>
      </c>
      <c r="D9766" t="s">
        <v>17827</v>
      </c>
      <c r="E9766" t="s">
        <v>17830</v>
      </c>
      <c r="F9766" t="s">
        <v>17396</v>
      </c>
      <c r="G9766">
        <v>1</v>
      </c>
      <c r="H9766">
        <v>2</v>
      </c>
      <c r="I9766">
        <v>4294967295</v>
      </c>
      <c r="J9766">
        <v>2147483654</v>
      </c>
      <c r="K9766">
        <v>0</v>
      </c>
    </row>
    <row r="9767" spans="1:11" x14ac:dyDescent="0.45">
      <c r="A9767" t="s">
        <v>17825</v>
      </c>
      <c r="B9767" t="s">
        <v>17826</v>
      </c>
      <c r="C9767" t="s">
        <v>17393</v>
      </c>
      <c r="E9767" t="s">
        <v>17827</v>
      </c>
      <c r="F9767" t="s">
        <v>17396</v>
      </c>
      <c r="G9767">
        <v>1</v>
      </c>
      <c r="H9767">
        <v>3</v>
      </c>
      <c r="I9767">
        <v>4294967295</v>
      </c>
      <c r="J9767">
        <v>2147483662</v>
      </c>
      <c r="K9767">
        <v>0</v>
      </c>
    </row>
    <row r="9768" spans="1:11" x14ac:dyDescent="0.45">
      <c r="A9768" t="s">
        <v>17967</v>
      </c>
      <c r="B9768" t="s">
        <v>17968</v>
      </c>
      <c r="C9768" t="s">
        <v>17393</v>
      </c>
      <c r="D9768" t="s">
        <v>17969</v>
      </c>
      <c r="E9768" t="s">
        <v>17972</v>
      </c>
      <c r="F9768" t="s">
        <v>17396</v>
      </c>
      <c r="G9768">
        <v>1</v>
      </c>
      <c r="H9768">
        <v>2</v>
      </c>
      <c r="I9768">
        <v>4294967295</v>
      </c>
      <c r="J9768">
        <v>2147483654</v>
      </c>
      <c r="K9768">
        <v>0</v>
      </c>
    </row>
    <row r="9769" spans="1:11" x14ac:dyDescent="0.45">
      <c r="A9769" t="s">
        <v>17967</v>
      </c>
      <c r="B9769" t="s">
        <v>17968</v>
      </c>
      <c r="C9769" t="s">
        <v>17393</v>
      </c>
      <c r="E9769" t="s">
        <v>17969</v>
      </c>
      <c r="F9769" t="s">
        <v>17396</v>
      </c>
      <c r="G9769">
        <v>1</v>
      </c>
      <c r="H9769">
        <v>3</v>
      </c>
      <c r="I9769">
        <v>4294967295</v>
      </c>
      <c r="J9769">
        <v>2147483662</v>
      </c>
      <c r="K9769">
        <v>0</v>
      </c>
    </row>
    <row r="9770" spans="1:11" x14ac:dyDescent="0.45">
      <c r="A9770" t="s">
        <v>17178</v>
      </c>
      <c r="B9770" t="s">
        <v>18090</v>
      </c>
      <c r="C9770" t="s">
        <v>17393</v>
      </c>
      <c r="D9770" t="s">
        <v>18091</v>
      </c>
      <c r="E9770" t="s">
        <v>18094</v>
      </c>
      <c r="F9770" t="s">
        <v>17396</v>
      </c>
      <c r="G9770">
        <v>1</v>
      </c>
      <c r="H9770">
        <v>2</v>
      </c>
      <c r="I9770">
        <v>4294967295</v>
      </c>
      <c r="J9770">
        <v>2147483654</v>
      </c>
      <c r="K9770">
        <v>0</v>
      </c>
    </row>
    <row r="9771" spans="1:11" x14ac:dyDescent="0.45">
      <c r="A9771" t="s">
        <v>17178</v>
      </c>
      <c r="B9771" t="s">
        <v>18090</v>
      </c>
      <c r="C9771" t="s">
        <v>17393</v>
      </c>
      <c r="E9771" t="s">
        <v>18091</v>
      </c>
      <c r="F9771" t="s">
        <v>17396</v>
      </c>
      <c r="G9771">
        <v>1</v>
      </c>
      <c r="H9771">
        <v>3</v>
      </c>
      <c r="I9771">
        <v>4294967295</v>
      </c>
      <c r="J9771">
        <v>2147483662</v>
      </c>
      <c r="K9771">
        <v>0</v>
      </c>
    </row>
    <row r="9772" spans="1:11" x14ac:dyDescent="0.45">
      <c r="A9772" t="s">
        <v>17178</v>
      </c>
      <c r="B9772" t="s">
        <v>17632</v>
      </c>
      <c r="C9772" t="s">
        <v>17393</v>
      </c>
      <c r="D9772" t="s">
        <v>17633</v>
      </c>
      <c r="E9772" t="s">
        <v>17636</v>
      </c>
      <c r="F9772" t="s">
        <v>17396</v>
      </c>
      <c r="G9772">
        <v>1</v>
      </c>
      <c r="H9772">
        <v>2</v>
      </c>
      <c r="I9772">
        <v>4294967295</v>
      </c>
      <c r="J9772">
        <v>2147483654</v>
      </c>
      <c r="K9772">
        <v>0</v>
      </c>
    </row>
    <row r="9773" spans="1:11" x14ac:dyDescent="0.45">
      <c r="A9773" t="s">
        <v>17178</v>
      </c>
      <c r="B9773" t="s">
        <v>17632</v>
      </c>
      <c r="C9773" t="s">
        <v>17393</v>
      </c>
      <c r="E9773" t="s">
        <v>17633</v>
      </c>
      <c r="F9773" t="s">
        <v>17396</v>
      </c>
      <c r="G9773">
        <v>1</v>
      </c>
      <c r="H9773">
        <v>3</v>
      </c>
      <c r="I9773">
        <v>4294967295</v>
      </c>
      <c r="J9773">
        <v>2147483662</v>
      </c>
      <c r="K9773">
        <v>0</v>
      </c>
    </row>
    <row r="9774" spans="1:11" x14ac:dyDescent="0.45">
      <c r="A9774" t="s">
        <v>17178</v>
      </c>
      <c r="B9774" t="s">
        <v>17627</v>
      </c>
      <c r="C9774" t="s">
        <v>17393</v>
      </c>
      <c r="D9774" t="s">
        <v>17628</v>
      </c>
      <c r="E9774" t="s">
        <v>17631</v>
      </c>
      <c r="F9774" t="s">
        <v>17396</v>
      </c>
      <c r="G9774">
        <v>1</v>
      </c>
      <c r="H9774">
        <v>2</v>
      </c>
      <c r="I9774">
        <v>4294967295</v>
      </c>
      <c r="J9774">
        <v>2147483654</v>
      </c>
      <c r="K9774">
        <v>0</v>
      </c>
    </row>
    <row r="9775" spans="1:11" x14ac:dyDescent="0.45">
      <c r="A9775" t="s">
        <v>17178</v>
      </c>
      <c r="B9775" t="s">
        <v>17627</v>
      </c>
      <c r="C9775" t="s">
        <v>17393</v>
      </c>
      <c r="E9775" t="s">
        <v>17628</v>
      </c>
      <c r="F9775" t="s">
        <v>17396</v>
      </c>
      <c r="G9775">
        <v>1</v>
      </c>
      <c r="H9775">
        <v>3</v>
      </c>
      <c r="I9775">
        <v>4294967295</v>
      </c>
      <c r="J9775">
        <v>2147483662</v>
      </c>
      <c r="K9775">
        <v>0</v>
      </c>
    </row>
    <row r="9776" spans="1:11" x14ac:dyDescent="0.45">
      <c r="A9776" t="s">
        <v>17178</v>
      </c>
      <c r="B9776" t="s">
        <v>18277</v>
      </c>
      <c r="C9776" t="s">
        <v>17393</v>
      </c>
      <c r="D9776" t="s">
        <v>18278</v>
      </c>
      <c r="E9776" t="s">
        <v>18281</v>
      </c>
      <c r="F9776" t="s">
        <v>17396</v>
      </c>
      <c r="G9776">
        <v>1</v>
      </c>
      <c r="H9776">
        <v>2</v>
      </c>
      <c r="I9776">
        <v>4294967295</v>
      </c>
      <c r="J9776">
        <v>2147483654</v>
      </c>
      <c r="K9776">
        <v>0</v>
      </c>
    </row>
    <row r="9777" spans="1:11" x14ac:dyDescent="0.45">
      <c r="A9777" t="s">
        <v>17178</v>
      </c>
      <c r="B9777" t="s">
        <v>18277</v>
      </c>
      <c r="C9777" t="s">
        <v>17393</v>
      </c>
      <c r="E9777" t="s">
        <v>18278</v>
      </c>
      <c r="F9777" t="s">
        <v>17396</v>
      </c>
      <c r="G9777">
        <v>1</v>
      </c>
      <c r="H9777">
        <v>3</v>
      </c>
      <c r="I9777">
        <v>4294967295</v>
      </c>
      <c r="J9777">
        <v>2147483662</v>
      </c>
      <c r="K9777">
        <v>0</v>
      </c>
    </row>
    <row r="9778" spans="1:11" x14ac:dyDescent="0.45">
      <c r="A9778" t="s">
        <v>17178</v>
      </c>
      <c r="B9778" t="s">
        <v>17622</v>
      </c>
      <c r="C9778" t="s">
        <v>17393</v>
      </c>
      <c r="D9778" t="s">
        <v>17623</v>
      </c>
      <c r="E9778" t="s">
        <v>17626</v>
      </c>
      <c r="F9778" t="s">
        <v>17396</v>
      </c>
      <c r="G9778">
        <v>1</v>
      </c>
      <c r="H9778">
        <v>2</v>
      </c>
      <c r="I9778">
        <v>4294967295</v>
      </c>
      <c r="J9778">
        <v>2147483654</v>
      </c>
      <c r="K9778">
        <v>0</v>
      </c>
    </row>
    <row r="9779" spans="1:11" x14ac:dyDescent="0.45">
      <c r="A9779" t="s">
        <v>17178</v>
      </c>
      <c r="B9779" t="s">
        <v>17622</v>
      </c>
      <c r="C9779" t="s">
        <v>17393</v>
      </c>
      <c r="E9779" t="s">
        <v>17623</v>
      </c>
      <c r="F9779" t="s">
        <v>17396</v>
      </c>
      <c r="G9779">
        <v>1</v>
      </c>
      <c r="H9779">
        <v>3</v>
      </c>
      <c r="I9779">
        <v>4294967295</v>
      </c>
      <c r="J9779">
        <v>2147483662</v>
      </c>
      <c r="K9779">
        <v>0</v>
      </c>
    </row>
    <row r="9780" spans="1:11" x14ac:dyDescent="0.45">
      <c r="A9780" t="s">
        <v>17178</v>
      </c>
      <c r="B9780" t="s">
        <v>18095</v>
      </c>
      <c r="C9780" t="s">
        <v>17393</v>
      </c>
      <c r="D9780" t="s">
        <v>18096</v>
      </c>
      <c r="E9780" t="s">
        <v>18099</v>
      </c>
      <c r="F9780" t="s">
        <v>17396</v>
      </c>
      <c r="G9780">
        <v>1</v>
      </c>
      <c r="H9780">
        <v>2</v>
      </c>
      <c r="I9780">
        <v>4294967295</v>
      </c>
      <c r="J9780">
        <v>2147483654</v>
      </c>
      <c r="K9780">
        <v>0</v>
      </c>
    </row>
    <row r="9781" spans="1:11" x14ac:dyDescent="0.45">
      <c r="A9781" t="s">
        <v>17178</v>
      </c>
      <c r="B9781" t="s">
        <v>18095</v>
      </c>
      <c r="C9781" t="s">
        <v>17393</v>
      </c>
      <c r="E9781" t="s">
        <v>18096</v>
      </c>
      <c r="F9781" t="s">
        <v>17396</v>
      </c>
      <c r="G9781">
        <v>1</v>
      </c>
      <c r="H9781">
        <v>3</v>
      </c>
      <c r="I9781">
        <v>4294967295</v>
      </c>
      <c r="J9781">
        <v>2147483662</v>
      </c>
      <c r="K9781">
        <v>0</v>
      </c>
    </row>
    <row r="9782" spans="1:11" x14ac:dyDescent="0.45">
      <c r="A9782" t="s">
        <v>17480</v>
      </c>
      <c r="B9782" t="s">
        <v>17481</v>
      </c>
      <c r="C9782" t="s">
        <v>17393</v>
      </c>
      <c r="D9782" t="s">
        <v>17482</v>
      </c>
      <c r="E9782" t="s">
        <v>17485</v>
      </c>
      <c r="F9782" t="s">
        <v>17396</v>
      </c>
      <c r="G9782">
        <v>1</v>
      </c>
      <c r="H9782">
        <v>2</v>
      </c>
      <c r="I9782">
        <v>4294967295</v>
      </c>
      <c r="J9782">
        <v>2147483654</v>
      </c>
      <c r="K9782">
        <v>0</v>
      </c>
    </row>
    <row r="9783" spans="1:11" x14ac:dyDescent="0.45">
      <c r="A9783" t="s">
        <v>17480</v>
      </c>
      <c r="B9783" t="s">
        <v>17481</v>
      </c>
      <c r="C9783" t="s">
        <v>17393</v>
      </c>
      <c r="E9783" t="s">
        <v>17482</v>
      </c>
      <c r="F9783" t="s">
        <v>17396</v>
      </c>
      <c r="G9783">
        <v>1</v>
      </c>
      <c r="H9783">
        <v>3</v>
      </c>
      <c r="I9783">
        <v>4294967295</v>
      </c>
      <c r="J9783">
        <v>2147483662</v>
      </c>
      <c r="K9783">
        <v>0</v>
      </c>
    </row>
    <row r="9784" spans="1:11" x14ac:dyDescent="0.45">
      <c r="A9784" t="s">
        <v>17474</v>
      </c>
      <c r="B9784" t="s">
        <v>17475</v>
      </c>
      <c r="C9784" t="s">
        <v>17393</v>
      </c>
      <c r="D9784" t="s">
        <v>17476</v>
      </c>
      <c r="E9784" t="s">
        <v>17479</v>
      </c>
      <c r="F9784" t="s">
        <v>17396</v>
      </c>
      <c r="G9784">
        <v>1</v>
      </c>
      <c r="H9784">
        <v>2</v>
      </c>
      <c r="I9784">
        <v>4294967295</v>
      </c>
      <c r="J9784">
        <v>2147483654</v>
      </c>
      <c r="K9784">
        <v>0</v>
      </c>
    </row>
    <row r="9785" spans="1:11" x14ac:dyDescent="0.45">
      <c r="A9785" t="s">
        <v>17474</v>
      </c>
      <c r="B9785" t="s">
        <v>17475</v>
      </c>
      <c r="C9785" t="s">
        <v>17393</v>
      </c>
      <c r="E9785" t="s">
        <v>17476</v>
      </c>
      <c r="F9785" t="s">
        <v>17396</v>
      </c>
      <c r="G9785">
        <v>1</v>
      </c>
      <c r="H9785">
        <v>3</v>
      </c>
      <c r="I9785">
        <v>4294967295</v>
      </c>
      <c r="J9785">
        <v>2147483662</v>
      </c>
      <c r="K9785">
        <v>0</v>
      </c>
    </row>
    <row r="9786" spans="1:11" x14ac:dyDescent="0.45">
      <c r="A9786" t="s">
        <v>17606</v>
      </c>
      <c r="B9786" t="s">
        <v>17607</v>
      </c>
      <c r="C9786" t="s">
        <v>17393</v>
      </c>
      <c r="D9786" t="s">
        <v>17608</v>
      </c>
      <c r="E9786" t="s">
        <v>17611</v>
      </c>
      <c r="F9786" t="s">
        <v>17396</v>
      </c>
      <c r="G9786">
        <v>1</v>
      </c>
      <c r="H9786">
        <v>2</v>
      </c>
      <c r="I9786">
        <v>4294967295</v>
      </c>
      <c r="J9786">
        <v>2147483654</v>
      </c>
      <c r="K9786">
        <v>0</v>
      </c>
    </row>
    <row r="9787" spans="1:11" x14ac:dyDescent="0.45">
      <c r="A9787" t="s">
        <v>17606</v>
      </c>
      <c r="B9787" t="s">
        <v>17607</v>
      </c>
      <c r="C9787" t="s">
        <v>17393</v>
      </c>
      <c r="E9787" t="s">
        <v>17608</v>
      </c>
      <c r="F9787" t="s">
        <v>17396</v>
      </c>
      <c r="G9787">
        <v>1</v>
      </c>
      <c r="H9787">
        <v>3</v>
      </c>
      <c r="I9787">
        <v>4294967295</v>
      </c>
      <c r="J9787">
        <v>2147483662</v>
      </c>
      <c r="K9787">
        <v>0</v>
      </c>
    </row>
    <row r="9788" spans="1:11" x14ac:dyDescent="0.45">
      <c r="A9788" t="s">
        <v>17606</v>
      </c>
      <c r="B9788" t="s">
        <v>17617</v>
      </c>
      <c r="C9788" t="s">
        <v>17393</v>
      </c>
      <c r="D9788" t="s">
        <v>17618</v>
      </c>
      <c r="E9788" t="s">
        <v>17621</v>
      </c>
      <c r="F9788" t="s">
        <v>17396</v>
      </c>
      <c r="G9788">
        <v>1</v>
      </c>
      <c r="H9788">
        <v>2</v>
      </c>
      <c r="I9788">
        <v>4294967295</v>
      </c>
      <c r="J9788">
        <v>2147483654</v>
      </c>
      <c r="K9788">
        <v>0</v>
      </c>
    </row>
    <row r="9789" spans="1:11" x14ac:dyDescent="0.45">
      <c r="A9789" t="s">
        <v>17606</v>
      </c>
      <c r="B9789" t="s">
        <v>17617</v>
      </c>
      <c r="C9789" t="s">
        <v>17393</v>
      </c>
      <c r="E9789" t="s">
        <v>17618</v>
      </c>
      <c r="F9789" t="s">
        <v>17396</v>
      </c>
      <c r="G9789">
        <v>1</v>
      </c>
      <c r="H9789">
        <v>3</v>
      </c>
      <c r="I9789">
        <v>4294967295</v>
      </c>
      <c r="J9789">
        <v>2147483662</v>
      </c>
      <c r="K9789">
        <v>0</v>
      </c>
    </row>
    <row r="9790" spans="1:11" x14ac:dyDescent="0.45">
      <c r="A9790" t="s">
        <v>17606</v>
      </c>
      <c r="B9790" t="s">
        <v>17612</v>
      </c>
      <c r="C9790" t="s">
        <v>17393</v>
      </c>
      <c r="D9790" t="s">
        <v>17613</v>
      </c>
      <c r="E9790" t="s">
        <v>17616</v>
      </c>
      <c r="F9790" t="s">
        <v>17396</v>
      </c>
      <c r="G9790">
        <v>1</v>
      </c>
      <c r="H9790">
        <v>2</v>
      </c>
      <c r="I9790">
        <v>4294967295</v>
      </c>
      <c r="J9790">
        <v>2147483654</v>
      </c>
      <c r="K9790">
        <v>0</v>
      </c>
    </row>
    <row r="9791" spans="1:11" x14ac:dyDescent="0.45">
      <c r="A9791" t="s">
        <v>17606</v>
      </c>
      <c r="B9791" t="s">
        <v>17612</v>
      </c>
      <c r="C9791" t="s">
        <v>17393</v>
      </c>
      <c r="E9791" t="s">
        <v>17613</v>
      </c>
      <c r="F9791" t="s">
        <v>17396</v>
      </c>
      <c r="G9791">
        <v>1</v>
      </c>
      <c r="H9791">
        <v>3</v>
      </c>
      <c r="I9791">
        <v>4294967295</v>
      </c>
      <c r="J9791">
        <v>2147483662</v>
      </c>
      <c r="K9791">
        <v>0</v>
      </c>
    </row>
    <row r="9792" spans="1:11" x14ac:dyDescent="0.45">
      <c r="A9792" t="s">
        <v>18195</v>
      </c>
      <c r="B9792" t="s">
        <v>16890</v>
      </c>
      <c r="C9792" t="s">
        <v>17393</v>
      </c>
      <c r="D9792" t="s">
        <v>18196</v>
      </c>
      <c r="E9792" t="s">
        <v>18199</v>
      </c>
      <c r="F9792" t="s">
        <v>17396</v>
      </c>
      <c r="G9792">
        <v>1</v>
      </c>
      <c r="H9792">
        <v>2</v>
      </c>
      <c r="I9792">
        <v>4294967295</v>
      </c>
      <c r="J9792">
        <v>2147483654</v>
      </c>
      <c r="K9792">
        <v>0</v>
      </c>
    </row>
    <row r="9793" spans="1:11" x14ac:dyDescent="0.45">
      <c r="A9793" t="s">
        <v>18195</v>
      </c>
      <c r="B9793" t="s">
        <v>16890</v>
      </c>
      <c r="C9793" t="s">
        <v>17393</v>
      </c>
      <c r="E9793" t="s">
        <v>18196</v>
      </c>
      <c r="F9793" t="s">
        <v>17396</v>
      </c>
      <c r="G9793">
        <v>1</v>
      </c>
      <c r="H9793">
        <v>3</v>
      </c>
      <c r="I9793">
        <v>4294967295</v>
      </c>
      <c r="J9793">
        <v>2147483662</v>
      </c>
      <c r="K9793">
        <v>0</v>
      </c>
    </row>
    <row r="9794" spans="1:11" x14ac:dyDescent="0.45">
      <c r="A9794" t="s">
        <v>18195</v>
      </c>
      <c r="B9794" t="s">
        <v>18205</v>
      </c>
      <c r="C9794" t="s">
        <v>17393</v>
      </c>
      <c r="D9794" t="s">
        <v>18206</v>
      </c>
      <c r="E9794" t="s">
        <v>18209</v>
      </c>
      <c r="F9794" t="s">
        <v>17396</v>
      </c>
      <c r="G9794">
        <v>1</v>
      </c>
      <c r="H9794">
        <v>2</v>
      </c>
      <c r="I9794">
        <v>4294967295</v>
      </c>
      <c r="J9794">
        <v>2147483654</v>
      </c>
      <c r="K9794">
        <v>0</v>
      </c>
    </row>
    <row r="9795" spans="1:11" x14ac:dyDescent="0.45">
      <c r="A9795" t="s">
        <v>18195</v>
      </c>
      <c r="B9795" t="s">
        <v>18205</v>
      </c>
      <c r="C9795" t="s">
        <v>17393</v>
      </c>
      <c r="E9795" t="s">
        <v>18206</v>
      </c>
      <c r="F9795" t="s">
        <v>17396</v>
      </c>
      <c r="G9795">
        <v>1</v>
      </c>
      <c r="H9795">
        <v>3</v>
      </c>
      <c r="I9795">
        <v>4294967295</v>
      </c>
      <c r="J9795">
        <v>2147483662</v>
      </c>
      <c r="K9795">
        <v>0</v>
      </c>
    </row>
    <row r="9796" spans="1:11" x14ac:dyDescent="0.45">
      <c r="A9796" t="s">
        <v>18195</v>
      </c>
      <c r="B9796" t="s">
        <v>18200</v>
      </c>
      <c r="C9796" t="s">
        <v>17393</v>
      </c>
      <c r="D9796" t="s">
        <v>18201</v>
      </c>
      <c r="E9796" t="s">
        <v>18204</v>
      </c>
      <c r="F9796" t="s">
        <v>17396</v>
      </c>
      <c r="G9796">
        <v>1</v>
      </c>
      <c r="H9796">
        <v>2</v>
      </c>
      <c r="I9796">
        <v>4294967295</v>
      </c>
      <c r="J9796">
        <v>2147483654</v>
      </c>
      <c r="K9796">
        <v>0</v>
      </c>
    </row>
    <row r="9797" spans="1:11" x14ac:dyDescent="0.45">
      <c r="A9797" t="s">
        <v>18195</v>
      </c>
      <c r="B9797" t="s">
        <v>18200</v>
      </c>
      <c r="C9797" t="s">
        <v>17393</v>
      </c>
      <c r="E9797" t="s">
        <v>18201</v>
      </c>
      <c r="F9797" t="s">
        <v>17396</v>
      </c>
      <c r="G9797">
        <v>1</v>
      </c>
      <c r="H9797">
        <v>3</v>
      </c>
      <c r="I9797">
        <v>4294967295</v>
      </c>
      <c r="J9797">
        <v>2147483662</v>
      </c>
      <c r="K9797">
        <v>0</v>
      </c>
    </row>
    <row r="9798" spans="1:11" x14ac:dyDescent="0.45">
      <c r="A9798" t="s">
        <v>18195</v>
      </c>
      <c r="B9798" t="s">
        <v>16962</v>
      </c>
      <c r="C9798" t="s">
        <v>17393</v>
      </c>
      <c r="D9798" t="s">
        <v>18210</v>
      </c>
      <c r="E9798" t="s">
        <v>18213</v>
      </c>
      <c r="F9798" t="s">
        <v>17396</v>
      </c>
      <c r="G9798">
        <v>1</v>
      </c>
      <c r="H9798">
        <v>2</v>
      </c>
      <c r="I9798">
        <v>4294967295</v>
      </c>
      <c r="J9798">
        <v>2147483654</v>
      </c>
      <c r="K9798">
        <v>0</v>
      </c>
    </row>
    <row r="9799" spans="1:11" x14ac:dyDescent="0.45">
      <c r="A9799" t="s">
        <v>18195</v>
      </c>
      <c r="B9799" t="s">
        <v>16962</v>
      </c>
      <c r="C9799" t="s">
        <v>17393</v>
      </c>
      <c r="E9799" t="s">
        <v>18210</v>
      </c>
      <c r="F9799" t="s">
        <v>17396</v>
      </c>
      <c r="G9799">
        <v>1</v>
      </c>
      <c r="H9799">
        <v>3</v>
      </c>
      <c r="I9799">
        <v>4294967295</v>
      </c>
      <c r="J9799">
        <v>2147483662</v>
      </c>
      <c r="K9799">
        <v>0</v>
      </c>
    </row>
    <row r="9800" spans="1:11" x14ac:dyDescent="0.45">
      <c r="A9800" t="s">
        <v>18195</v>
      </c>
      <c r="B9800" t="s">
        <v>18305</v>
      </c>
      <c r="C9800" t="s">
        <v>17393</v>
      </c>
      <c r="D9800" t="s">
        <v>18306</v>
      </c>
      <c r="E9800" t="s">
        <v>18309</v>
      </c>
      <c r="F9800" t="s">
        <v>17396</v>
      </c>
      <c r="G9800">
        <v>1</v>
      </c>
      <c r="H9800">
        <v>2</v>
      </c>
      <c r="I9800">
        <v>4294967295</v>
      </c>
      <c r="J9800">
        <v>2147483654</v>
      </c>
      <c r="K9800">
        <v>0</v>
      </c>
    </row>
    <row r="9801" spans="1:11" x14ac:dyDescent="0.45">
      <c r="A9801" t="s">
        <v>18195</v>
      </c>
      <c r="B9801" t="s">
        <v>18305</v>
      </c>
      <c r="C9801" t="s">
        <v>17393</v>
      </c>
      <c r="E9801" t="s">
        <v>18306</v>
      </c>
      <c r="F9801" t="s">
        <v>17396</v>
      </c>
      <c r="G9801">
        <v>1</v>
      </c>
      <c r="H9801">
        <v>3</v>
      </c>
      <c r="I9801">
        <v>4294967295</v>
      </c>
      <c r="J9801">
        <v>2147483662</v>
      </c>
      <c r="K9801">
        <v>0</v>
      </c>
    </row>
    <row r="9802" spans="1:11" x14ac:dyDescent="0.45">
      <c r="A9802" t="s">
        <v>18167</v>
      </c>
      <c r="B9802" t="s">
        <v>18168</v>
      </c>
      <c r="C9802" t="s">
        <v>17393</v>
      </c>
      <c r="D9802" t="s">
        <v>18169</v>
      </c>
      <c r="E9802" t="s">
        <v>18172</v>
      </c>
      <c r="F9802" t="s">
        <v>17396</v>
      </c>
      <c r="G9802">
        <v>1</v>
      </c>
      <c r="H9802">
        <v>2</v>
      </c>
      <c r="I9802">
        <v>4294967295</v>
      </c>
      <c r="J9802">
        <v>2147483654</v>
      </c>
      <c r="K9802">
        <v>0</v>
      </c>
    </row>
    <row r="9803" spans="1:11" x14ac:dyDescent="0.45">
      <c r="A9803" t="s">
        <v>18167</v>
      </c>
      <c r="B9803" t="s">
        <v>18168</v>
      </c>
      <c r="C9803" t="s">
        <v>17393</v>
      </c>
      <c r="E9803" t="s">
        <v>18169</v>
      </c>
      <c r="F9803" t="s">
        <v>17396</v>
      </c>
      <c r="G9803">
        <v>1</v>
      </c>
      <c r="H9803">
        <v>3</v>
      </c>
      <c r="I9803">
        <v>4294967295</v>
      </c>
      <c r="J9803">
        <v>2147483662</v>
      </c>
      <c r="K9803">
        <v>0</v>
      </c>
    </row>
    <row r="9804" spans="1:11" x14ac:dyDescent="0.45">
      <c r="A9804" t="s">
        <v>17975</v>
      </c>
      <c r="B9804" t="s">
        <v>17150</v>
      </c>
      <c r="C9804" t="s">
        <v>17393</v>
      </c>
      <c r="D9804" t="s">
        <v>17976</v>
      </c>
      <c r="E9804" t="s">
        <v>17979</v>
      </c>
      <c r="F9804" t="s">
        <v>17396</v>
      </c>
      <c r="G9804">
        <v>1</v>
      </c>
      <c r="H9804">
        <v>2</v>
      </c>
      <c r="I9804">
        <v>4294967295</v>
      </c>
      <c r="J9804">
        <v>2147483654</v>
      </c>
      <c r="K9804">
        <v>0</v>
      </c>
    </row>
    <row r="9805" spans="1:11" x14ac:dyDescent="0.45">
      <c r="A9805" t="s">
        <v>17975</v>
      </c>
      <c r="B9805" t="s">
        <v>17150</v>
      </c>
      <c r="C9805" t="s">
        <v>17393</v>
      </c>
      <c r="E9805" t="s">
        <v>17976</v>
      </c>
      <c r="F9805" t="s">
        <v>17396</v>
      </c>
      <c r="G9805">
        <v>1</v>
      </c>
      <c r="H9805">
        <v>3</v>
      </c>
      <c r="I9805">
        <v>4294967295</v>
      </c>
      <c r="J9805">
        <v>2147483662</v>
      </c>
      <c r="K9805">
        <v>0</v>
      </c>
    </row>
    <row r="9806" spans="1:11" x14ac:dyDescent="0.45">
      <c r="A9806" t="s">
        <v>18106</v>
      </c>
      <c r="B9806" t="s">
        <v>17150</v>
      </c>
      <c r="C9806" t="s">
        <v>17393</v>
      </c>
      <c r="D9806" t="s">
        <v>18107</v>
      </c>
      <c r="E9806" t="s">
        <v>18110</v>
      </c>
      <c r="F9806" t="s">
        <v>17396</v>
      </c>
      <c r="G9806">
        <v>1</v>
      </c>
      <c r="H9806">
        <v>2</v>
      </c>
      <c r="I9806">
        <v>4294967295</v>
      </c>
      <c r="J9806">
        <v>2147483654</v>
      </c>
      <c r="K9806">
        <v>0</v>
      </c>
    </row>
    <row r="9807" spans="1:11" x14ac:dyDescent="0.45">
      <c r="A9807" t="s">
        <v>18106</v>
      </c>
      <c r="B9807" t="s">
        <v>17150</v>
      </c>
      <c r="C9807" t="s">
        <v>17393</v>
      </c>
      <c r="E9807" t="s">
        <v>18107</v>
      </c>
      <c r="F9807" t="s">
        <v>17396</v>
      </c>
      <c r="G9807">
        <v>1</v>
      </c>
      <c r="H9807">
        <v>3</v>
      </c>
      <c r="I9807">
        <v>4294967295</v>
      </c>
      <c r="J9807">
        <v>2147483662</v>
      </c>
      <c r="K9807">
        <v>0</v>
      </c>
    </row>
    <row r="9808" spans="1:11" x14ac:dyDescent="0.45">
      <c r="A9808" t="s">
        <v>18128</v>
      </c>
      <c r="B9808" t="s">
        <v>18224</v>
      </c>
      <c r="C9808" t="s">
        <v>17393</v>
      </c>
      <c r="D9808" t="s">
        <v>18225</v>
      </c>
      <c r="E9808" t="s">
        <v>18228</v>
      </c>
      <c r="F9808" t="s">
        <v>17396</v>
      </c>
      <c r="G9808">
        <v>1</v>
      </c>
      <c r="H9808">
        <v>2</v>
      </c>
      <c r="I9808">
        <v>4294967295</v>
      </c>
      <c r="J9808">
        <v>2147483654</v>
      </c>
      <c r="K9808">
        <v>0</v>
      </c>
    </row>
    <row r="9809" spans="1:11" x14ac:dyDescent="0.45">
      <c r="A9809" t="s">
        <v>18128</v>
      </c>
      <c r="B9809" t="s">
        <v>18224</v>
      </c>
      <c r="C9809" t="s">
        <v>17393</v>
      </c>
      <c r="E9809" t="s">
        <v>18225</v>
      </c>
      <c r="F9809" t="s">
        <v>17396</v>
      </c>
      <c r="G9809">
        <v>1</v>
      </c>
      <c r="H9809">
        <v>3</v>
      </c>
      <c r="I9809">
        <v>4294967295</v>
      </c>
      <c r="J9809">
        <v>2147483662</v>
      </c>
      <c r="K9809">
        <v>0</v>
      </c>
    </row>
    <row r="9810" spans="1:11" x14ac:dyDescent="0.45">
      <c r="A9810" t="s">
        <v>18128</v>
      </c>
      <c r="B9810" t="s">
        <v>18229</v>
      </c>
      <c r="C9810" t="s">
        <v>17393</v>
      </c>
      <c r="D9810" t="s">
        <v>18230</v>
      </c>
      <c r="E9810" t="s">
        <v>18233</v>
      </c>
      <c r="F9810" t="s">
        <v>17396</v>
      </c>
      <c r="G9810">
        <v>1</v>
      </c>
      <c r="H9810">
        <v>2</v>
      </c>
      <c r="I9810">
        <v>4294967295</v>
      </c>
      <c r="J9810">
        <v>2147483654</v>
      </c>
      <c r="K9810">
        <v>0</v>
      </c>
    </row>
    <row r="9811" spans="1:11" x14ac:dyDescent="0.45">
      <c r="A9811" t="s">
        <v>18128</v>
      </c>
      <c r="B9811" t="s">
        <v>18229</v>
      </c>
      <c r="C9811" t="s">
        <v>17393</v>
      </c>
      <c r="E9811" t="s">
        <v>18230</v>
      </c>
      <c r="F9811" t="s">
        <v>17396</v>
      </c>
      <c r="G9811">
        <v>1</v>
      </c>
      <c r="H9811">
        <v>3</v>
      </c>
      <c r="I9811">
        <v>4294967295</v>
      </c>
      <c r="J9811">
        <v>2147483662</v>
      </c>
      <c r="K9811">
        <v>0</v>
      </c>
    </row>
    <row r="9812" spans="1:11" x14ac:dyDescent="0.45">
      <c r="A9812" t="s">
        <v>18128</v>
      </c>
      <c r="B9812" t="s">
        <v>18239</v>
      </c>
      <c r="C9812" t="s">
        <v>17393</v>
      </c>
      <c r="D9812" t="s">
        <v>18240</v>
      </c>
      <c r="E9812" t="s">
        <v>18243</v>
      </c>
      <c r="F9812" t="s">
        <v>17396</v>
      </c>
      <c r="G9812">
        <v>1</v>
      </c>
      <c r="H9812">
        <v>2</v>
      </c>
      <c r="I9812">
        <v>4294967295</v>
      </c>
      <c r="J9812">
        <v>2147483654</v>
      </c>
      <c r="K9812">
        <v>0</v>
      </c>
    </row>
    <row r="9813" spans="1:11" x14ac:dyDescent="0.45">
      <c r="A9813" t="s">
        <v>18128</v>
      </c>
      <c r="B9813" t="s">
        <v>18239</v>
      </c>
      <c r="C9813" t="s">
        <v>17393</v>
      </c>
      <c r="E9813" t="s">
        <v>18240</v>
      </c>
      <c r="F9813" t="s">
        <v>17396</v>
      </c>
      <c r="G9813">
        <v>1</v>
      </c>
      <c r="H9813">
        <v>3</v>
      </c>
      <c r="I9813">
        <v>4294967295</v>
      </c>
      <c r="J9813">
        <v>2147483662</v>
      </c>
      <c r="K9813">
        <v>0</v>
      </c>
    </row>
    <row r="9814" spans="1:11" x14ac:dyDescent="0.45">
      <c r="A9814" t="s">
        <v>18128</v>
      </c>
      <c r="B9814" t="s">
        <v>18244</v>
      </c>
      <c r="C9814" t="s">
        <v>17393</v>
      </c>
      <c r="D9814" t="s">
        <v>18245</v>
      </c>
      <c r="E9814" t="s">
        <v>18248</v>
      </c>
      <c r="F9814" t="s">
        <v>17396</v>
      </c>
      <c r="G9814">
        <v>1</v>
      </c>
      <c r="H9814">
        <v>2</v>
      </c>
      <c r="I9814">
        <v>4294967295</v>
      </c>
      <c r="J9814">
        <v>2147483654</v>
      </c>
      <c r="K9814">
        <v>0</v>
      </c>
    </row>
    <row r="9815" spans="1:11" x14ac:dyDescent="0.45">
      <c r="A9815" t="s">
        <v>18128</v>
      </c>
      <c r="B9815" t="s">
        <v>18244</v>
      </c>
      <c r="C9815" t="s">
        <v>17393</v>
      </c>
      <c r="E9815" t="s">
        <v>18245</v>
      </c>
      <c r="F9815" t="s">
        <v>17396</v>
      </c>
      <c r="G9815">
        <v>1</v>
      </c>
      <c r="H9815">
        <v>3</v>
      </c>
      <c r="I9815">
        <v>4294967295</v>
      </c>
      <c r="J9815">
        <v>2147483662</v>
      </c>
      <c r="K9815">
        <v>0</v>
      </c>
    </row>
    <row r="9816" spans="1:11" x14ac:dyDescent="0.45">
      <c r="A9816" t="s">
        <v>18128</v>
      </c>
      <c r="B9816" t="s">
        <v>18234</v>
      </c>
      <c r="C9816" t="s">
        <v>17393</v>
      </c>
      <c r="D9816" t="s">
        <v>18235</v>
      </c>
      <c r="E9816" t="s">
        <v>18238</v>
      </c>
      <c r="F9816" t="s">
        <v>17396</v>
      </c>
      <c r="G9816">
        <v>1</v>
      </c>
      <c r="H9816">
        <v>2</v>
      </c>
      <c r="I9816">
        <v>4294967295</v>
      </c>
      <c r="J9816">
        <v>2147483654</v>
      </c>
      <c r="K9816">
        <v>0</v>
      </c>
    </row>
    <row r="9817" spans="1:11" x14ac:dyDescent="0.45">
      <c r="A9817" t="s">
        <v>18128</v>
      </c>
      <c r="B9817" t="s">
        <v>18234</v>
      </c>
      <c r="C9817" t="s">
        <v>17393</v>
      </c>
      <c r="E9817" t="s">
        <v>18235</v>
      </c>
      <c r="F9817" t="s">
        <v>17396</v>
      </c>
      <c r="G9817">
        <v>1</v>
      </c>
      <c r="H9817">
        <v>3</v>
      </c>
      <c r="I9817">
        <v>4294967295</v>
      </c>
      <c r="J9817">
        <v>2147483662</v>
      </c>
      <c r="K9817">
        <v>0</v>
      </c>
    </row>
    <row r="9818" spans="1:11" x14ac:dyDescent="0.45">
      <c r="A9818" t="s">
        <v>18128</v>
      </c>
      <c r="B9818" t="s">
        <v>18249</v>
      </c>
      <c r="C9818" t="s">
        <v>17393</v>
      </c>
      <c r="D9818" t="s">
        <v>18250</v>
      </c>
      <c r="E9818" t="s">
        <v>18253</v>
      </c>
      <c r="F9818" t="s">
        <v>17396</v>
      </c>
      <c r="G9818">
        <v>1</v>
      </c>
      <c r="H9818">
        <v>2</v>
      </c>
      <c r="I9818">
        <v>4294967295</v>
      </c>
      <c r="J9818">
        <v>2147483654</v>
      </c>
      <c r="K9818">
        <v>0</v>
      </c>
    </row>
    <row r="9819" spans="1:11" x14ac:dyDescent="0.45">
      <c r="A9819" t="s">
        <v>18128</v>
      </c>
      <c r="B9819" t="s">
        <v>18249</v>
      </c>
      <c r="C9819" t="s">
        <v>17393</v>
      </c>
      <c r="E9819" t="s">
        <v>18250</v>
      </c>
      <c r="F9819" t="s">
        <v>17396</v>
      </c>
      <c r="G9819">
        <v>1</v>
      </c>
      <c r="H9819">
        <v>3</v>
      </c>
      <c r="I9819">
        <v>4294967295</v>
      </c>
      <c r="J9819">
        <v>2147483662</v>
      </c>
      <c r="K9819">
        <v>0</v>
      </c>
    </row>
    <row r="9820" spans="1:11" x14ac:dyDescent="0.45">
      <c r="A9820" t="s">
        <v>18128</v>
      </c>
      <c r="B9820" t="s">
        <v>18254</v>
      </c>
      <c r="C9820" t="s">
        <v>17393</v>
      </c>
      <c r="D9820" t="s">
        <v>18255</v>
      </c>
      <c r="E9820" t="s">
        <v>18258</v>
      </c>
      <c r="F9820" t="s">
        <v>17396</v>
      </c>
      <c r="G9820">
        <v>1</v>
      </c>
      <c r="H9820">
        <v>2</v>
      </c>
      <c r="I9820">
        <v>4294967295</v>
      </c>
      <c r="J9820">
        <v>2147483654</v>
      </c>
      <c r="K9820">
        <v>0</v>
      </c>
    </row>
    <row r="9821" spans="1:11" x14ac:dyDescent="0.45">
      <c r="A9821" t="s">
        <v>18128</v>
      </c>
      <c r="B9821" t="s">
        <v>18254</v>
      </c>
      <c r="C9821" t="s">
        <v>17393</v>
      </c>
      <c r="E9821" t="s">
        <v>18255</v>
      </c>
      <c r="F9821" t="s">
        <v>17396</v>
      </c>
      <c r="G9821">
        <v>1</v>
      </c>
      <c r="H9821">
        <v>3</v>
      </c>
      <c r="I9821">
        <v>4294967295</v>
      </c>
      <c r="J9821">
        <v>2147483662</v>
      </c>
      <c r="K9821">
        <v>0</v>
      </c>
    </row>
    <row r="9822" spans="1:11" x14ac:dyDescent="0.45">
      <c r="A9822" t="s">
        <v>18128</v>
      </c>
      <c r="B9822" t="s">
        <v>18129</v>
      </c>
      <c r="C9822" t="s">
        <v>17393</v>
      </c>
      <c r="D9822" t="s">
        <v>18130</v>
      </c>
      <c r="E9822" t="s">
        <v>18133</v>
      </c>
      <c r="F9822" t="s">
        <v>17396</v>
      </c>
      <c r="G9822">
        <v>1</v>
      </c>
      <c r="H9822">
        <v>2</v>
      </c>
      <c r="I9822">
        <v>4294967295</v>
      </c>
      <c r="J9822">
        <v>2147483654</v>
      </c>
      <c r="K9822">
        <v>0</v>
      </c>
    </row>
    <row r="9823" spans="1:11" x14ac:dyDescent="0.45">
      <c r="A9823" t="s">
        <v>18128</v>
      </c>
      <c r="B9823" t="s">
        <v>18129</v>
      </c>
      <c r="C9823" t="s">
        <v>17393</v>
      </c>
      <c r="E9823" t="s">
        <v>18130</v>
      </c>
      <c r="F9823" t="s">
        <v>17396</v>
      </c>
      <c r="G9823">
        <v>1</v>
      </c>
      <c r="H9823">
        <v>3</v>
      </c>
      <c r="I9823">
        <v>4294967295</v>
      </c>
      <c r="J9823">
        <v>2147483662</v>
      </c>
      <c r="K9823">
        <v>0</v>
      </c>
    </row>
    <row r="9824" spans="1:11" x14ac:dyDescent="0.45">
      <c r="A9824" t="s">
        <v>18128</v>
      </c>
      <c r="B9824" t="s">
        <v>18219</v>
      </c>
      <c r="C9824" t="s">
        <v>17393</v>
      </c>
      <c r="D9824" t="s">
        <v>18220</v>
      </c>
      <c r="E9824" t="s">
        <v>18223</v>
      </c>
      <c r="F9824" t="s">
        <v>17396</v>
      </c>
      <c r="G9824">
        <v>1</v>
      </c>
      <c r="H9824">
        <v>2</v>
      </c>
      <c r="I9824">
        <v>4294967295</v>
      </c>
      <c r="J9824">
        <v>2147483654</v>
      </c>
      <c r="K9824">
        <v>0</v>
      </c>
    </row>
    <row r="9825" spans="1:11" x14ac:dyDescent="0.45">
      <c r="A9825" t="s">
        <v>18128</v>
      </c>
      <c r="B9825" t="s">
        <v>18219</v>
      </c>
      <c r="C9825" t="s">
        <v>17393</v>
      </c>
      <c r="E9825" t="s">
        <v>18220</v>
      </c>
      <c r="F9825" t="s">
        <v>17396</v>
      </c>
      <c r="G9825">
        <v>1</v>
      </c>
      <c r="H9825">
        <v>3</v>
      </c>
      <c r="I9825">
        <v>4294967295</v>
      </c>
      <c r="J9825">
        <v>2147483662</v>
      </c>
      <c r="K9825">
        <v>0</v>
      </c>
    </row>
    <row r="9826" spans="1:11" x14ac:dyDescent="0.45">
      <c r="A9826" t="s">
        <v>18155</v>
      </c>
      <c r="B9826" t="s">
        <v>18156</v>
      </c>
      <c r="C9826" t="s">
        <v>17393</v>
      </c>
      <c r="D9826" t="s">
        <v>18157</v>
      </c>
      <c r="E9826" t="s">
        <v>18160</v>
      </c>
      <c r="F9826" t="s">
        <v>17396</v>
      </c>
      <c r="G9826">
        <v>1</v>
      </c>
      <c r="H9826">
        <v>2</v>
      </c>
      <c r="I9826">
        <v>4294967295</v>
      </c>
      <c r="J9826">
        <v>2147483654</v>
      </c>
      <c r="K9826">
        <v>0</v>
      </c>
    </row>
    <row r="9827" spans="1:11" x14ac:dyDescent="0.45">
      <c r="A9827" t="s">
        <v>18155</v>
      </c>
      <c r="B9827" t="s">
        <v>18156</v>
      </c>
      <c r="C9827" t="s">
        <v>17393</v>
      </c>
      <c r="E9827" t="s">
        <v>18157</v>
      </c>
      <c r="F9827" t="s">
        <v>17396</v>
      </c>
      <c r="G9827">
        <v>1</v>
      </c>
      <c r="H9827">
        <v>3</v>
      </c>
      <c r="I9827">
        <v>4294967295</v>
      </c>
      <c r="J9827">
        <v>2147483662</v>
      </c>
      <c r="K9827">
        <v>0</v>
      </c>
    </row>
    <row r="9828" spans="1:11" x14ac:dyDescent="0.45">
      <c r="A9828" t="s">
        <v>18173</v>
      </c>
      <c r="B9828" t="s">
        <v>18174</v>
      </c>
      <c r="C9828" t="s">
        <v>17393</v>
      </c>
      <c r="D9828" t="s">
        <v>18175</v>
      </c>
      <c r="E9828" t="s">
        <v>18178</v>
      </c>
      <c r="F9828" t="s">
        <v>17396</v>
      </c>
      <c r="G9828">
        <v>1</v>
      </c>
      <c r="H9828">
        <v>2</v>
      </c>
      <c r="I9828">
        <v>4294967295</v>
      </c>
      <c r="J9828">
        <v>2147483654</v>
      </c>
      <c r="K9828">
        <v>0</v>
      </c>
    </row>
    <row r="9829" spans="1:11" x14ac:dyDescent="0.45">
      <c r="A9829" t="s">
        <v>18173</v>
      </c>
      <c r="B9829" t="s">
        <v>18174</v>
      </c>
      <c r="C9829" t="s">
        <v>17393</v>
      </c>
      <c r="E9829" t="s">
        <v>18175</v>
      </c>
      <c r="F9829" t="s">
        <v>17396</v>
      </c>
      <c r="G9829">
        <v>1</v>
      </c>
      <c r="H9829">
        <v>3</v>
      </c>
      <c r="I9829">
        <v>4294967295</v>
      </c>
      <c r="J9829">
        <v>2147483662</v>
      </c>
      <c r="K9829">
        <v>0</v>
      </c>
    </row>
    <row r="9830" spans="1:11" x14ac:dyDescent="0.45">
      <c r="A9830" t="s">
        <v>18117</v>
      </c>
      <c r="B9830" t="s">
        <v>18123</v>
      </c>
      <c r="C9830" t="s">
        <v>17393</v>
      </c>
      <c r="D9830" t="s">
        <v>18124</v>
      </c>
      <c r="E9830" t="s">
        <v>18127</v>
      </c>
      <c r="F9830" t="s">
        <v>17396</v>
      </c>
      <c r="G9830">
        <v>1</v>
      </c>
      <c r="H9830">
        <v>2</v>
      </c>
      <c r="I9830">
        <v>4294967295</v>
      </c>
      <c r="J9830">
        <v>2147483654</v>
      </c>
      <c r="K9830">
        <v>0</v>
      </c>
    </row>
    <row r="9831" spans="1:11" x14ac:dyDescent="0.45">
      <c r="A9831" t="s">
        <v>18117</v>
      </c>
      <c r="B9831" t="s">
        <v>18123</v>
      </c>
      <c r="C9831" t="s">
        <v>17393</v>
      </c>
      <c r="E9831" t="s">
        <v>18124</v>
      </c>
      <c r="F9831" t="s">
        <v>17396</v>
      </c>
      <c r="G9831">
        <v>1</v>
      </c>
      <c r="H9831">
        <v>3</v>
      </c>
      <c r="I9831">
        <v>4294967295</v>
      </c>
      <c r="J9831">
        <v>2147483662</v>
      </c>
      <c r="K9831">
        <v>0</v>
      </c>
    </row>
    <row r="9832" spans="1:11" x14ac:dyDescent="0.45">
      <c r="A9832" t="s">
        <v>18117</v>
      </c>
      <c r="B9832" t="s">
        <v>18118</v>
      </c>
      <c r="C9832" t="s">
        <v>17393</v>
      </c>
      <c r="D9832" t="s">
        <v>18119</v>
      </c>
      <c r="E9832" t="s">
        <v>18122</v>
      </c>
      <c r="F9832" t="s">
        <v>17396</v>
      </c>
      <c r="G9832">
        <v>1</v>
      </c>
      <c r="H9832">
        <v>2</v>
      </c>
      <c r="I9832">
        <v>4294967295</v>
      </c>
      <c r="J9832">
        <v>2147483654</v>
      </c>
      <c r="K9832">
        <v>0</v>
      </c>
    </row>
    <row r="9833" spans="1:11" x14ac:dyDescent="0.45">
      <c r="A9833" t="s">
        <v>18117</v>
      </c>
      <c r="B9833" t="s">
        <v>18118</v>
      </c>
      <c r="C9833" t="s">
        <v>17393</v>
      </c>
      <c r="E9833" t="s">
        <v>18119</v>
      </c>
      <c r="F9833" t="s">
        <v>17396</v>
      </c>
      <c r="G9833">
        <v>1</v>
      </c>
      <c r="H9833">
        <v>3</v>
      </c>
      <c r="I9833">
        <v>4294967295</v>
      </c>
      <c r="J9833">
        <v>2147483662</v>
      </c>
      <c r="K9833">
        <v>0</v>
      </c>
    </row>
    <row r="9834" spans="1:11" x14ac:dyDescent="0.45">
      <c r="A9834" t="s">
        <v>17758</v>
      </c>
      <c r="B9834" t="s">
        <v>17759</v>
      </c>
      <c r="C9834" t="s">
        <v>17393</v>
      </c>
      <c r="D9834" t="s">
        <v>17760</v>
      </c>
      <c r="E9834" t="s">
        <v>17763</v>
      </c>
      <c r="F9834" t="s">
        <v>17396</v>
      </c>
      <c r="G9834">
        <v>1</v>
      </c>
      <c r="H9834">
        <v>2</v>
      </c>
      <c r="I9834">
        <v>4294967295</v>
      </c>
      <c r="J9834">
        <v>2147483654</v>
      </c>
      <c r="K9834">
        <v>0</v>
      </c>
    </row>
    <row r="9835" spans="1:11" x14ac:dyDescent="0.45">
      <c r="A9835" t="s">
        <v>17758</v>
      </c>
      <c r="B9835" t="s">
        <v>17759</v>
      </c>
      <c r="C9835" t="s">
        <v>17393</v>
      </c>
      <c r="E9835" t="s">
        <v>17760</v>
      </c>
      <c r="F9835" t="s">
        <v>17396</v>
      </c>
      <c r="G9835">
        <v>1</v>
      </c>
      <c r="H9835">
        <v>3</v>
      </c>
      <c r="I9835">
        <v>4294967295</v>
      </c>
      <c r="J9835">
        <v>2147483662</v>
      </c>
      <c r="K9835">
        <v>0</v>
      </c>
    </row>
    <row r="9836" spans="1:11" x14ac:dyDescent="0.45">
      <c r="A9836" t="s">
        <v>17831</v>
      </c>
      <c r="B9836" t="s">
        <v>17842</v>
      </c>
      <c r="C9836" t="s">
        <v>17393</v>
      </c>
      <c r="D9836" t="s">
        <v>17843</v>
      </c>
      <c r="E9836" t="s">
        <v>17846</v>
      </c>
      <c r="F9836" t="s">
        <v>17396</v>
      </c>
      <c r="G9836">
        <v>1</v>
      </c>
      <c r="H9836">
        <v>2</v>
      </c>
      <c r="I9836">
        <v>4294967295</v>
      </c>
      <c r="J9836">
        <v>2147483654</v>
      </c>
      <c r="K9836">
        <v>0</v>
      </c>
    </row>
    <row r="9837" spans="1:11" x14ac:dyDescent="0.45">
      <c r="A9837" t="s">
        <v>17831</v>
      </c>
      <c r="B9837" t="s">
        <v>17842</v>
      </c>
      <c r="C9837" t="s">
        <v>17393</v>
      </c>
      <c r="E9837" t="s">
        <v>17843</v>
      </c>
      <c r="F9837" t="s">
        <v>17396</v>
      </c>
      <c r="G9837">
        <v>1</v>
      </c>
      <c r="H9837">
        <v>3</v>
      </c>
      <c r="I9837">
        <v>4294967295</v>
      </c>
      <c r="J9837">
        <v>2147483662</v>
      </c>
      <c r="K9837">
        <v>0</v>
      </c>
    </row>
    <row r="9838" spans="1:11" x14ac:dyDescent="0.45">
      <c r="A9838" t="s">
        <v>17831</v>
      </c>
      <c r="B9838" t="s">
        <v>17150</v>
      </c>
      <c r="C9838" t="s">
        <v>17393</v>
      </c>
      <c r="D9838" t="s">
        <v>17832</v>
      </c>
      <c r="E9838" t="s">
        <v>17835</v>
      </c>
      <c r="F9838" t="s">
        <v>17396</v>
      </c>
      <c r="G9838">
        <v>1</v>
      </c>
      <c r="H9838">
        <v>2</v>
      </c>
      <c r="I9838">
        <v>4294967295</v>
      </c>
      <c r="J9838">
        <v>2147483654</v>
      </c>
      <c r="K9838">
        <v>0</v>
      </c>
    </row>
    <row r="9839" spans="1:11" x14ac:dyDescent="0.45">
      <c r="A9839" t="s">
        <v>17831</v>
      </c>
      <c r="B9839" t="s">
        <v>17150</v>
      </c>
      <c r="C9839" t="s">
        <v>17393</v>
      </c>
      <c r="E9839" t="s">
        <v>17832</v>
      </c>
      <c r="F9839" t="s">
        <v>17396</v>
      </c>
      <c r="G9839">
        <v>1</v>
      </c>
      <c r="H9839">
        <v>3</v>
      </c>
      <c r="I9839">
        <v>4294967295</v>
      </c>
      <c r="J9839">
        <v>2147483662</v>
      </c>
      <c r="K9839">
        <v>0</v>
      </c>
    </row>
    <row r="9840" spans="1:11" x14ac:dyDescent="0.45">
      <c r="A9840" t="s">
        <v>17831</v>
      </c>
      <c r="B9840" t="s">
        <v>17892</v>
      </c>
      <c r="C9840" t="s">
        <v>17393</v>
      </c>
      <c r="D9840" t="s">
        <v>17893</v>
      </c>
      <c r="E9840" t="s">
        <v>17896</v>
      </c>
      <c r="F9840" t="s">
        <v>17396</v>
      </c>
      <c r="G9840">
        <v>1</v>
      </c>
      <c r="H9840">
        <v>2</v>
      </c>
      <c r="I9840">
        <v>4294967295</v>
      </c>
      <c r="J9840">
        <v>2147483654</v>
      </c>
      <c r="K9840">
        <v>0</v>
      </c>
    </row>
    <row r="9841" spans="1:11" x14ac:dyDescent="0.45">
      <c r="A9841" t="s">
        <v>17831</v>
      </c>
      <c r="B9841" t="s">
        <v>17892</v>
      </c>
      <c r="C9841" t="s">
        <v>17393</v>
      </c>
      <c r="E9841" t="s">
        <v>17893</v>
      </c>
      <c r="F9841" t="s">
        <v>17396</v>
      </c>
      <c r="G9841">
        <v>1</v>
      </c>
      <c r="H9841">
        <v>3</v>
      </c>
      <c r="I9841">
        <v>4294967295</v>
      </c>
      <c r="J9841">
        <v>2147483662</v>
      </c>
      <c r="K9841">
        <v>0</v>
      </c>
    </row>
    <row r="9842" spans="1:11" x14ac:dyDescent="0.45">
      <c r="A9842" t="s">
        <v>17831</v>
      </c>
      <c r="B9842" t="s">
        <v>17882</v>
      </c>
      <c r="C9842" t="s">
        <v>17393</v>
      </c>
      <c r="D9842" t="s">
        <v>17883</v>
      </c>
      <c r="E9842" t="s">
        <v>17886</v>
      </c>
      <c r="F9842" t="s">
        <v>17396</v>
      </c>
      <c r="G9842">
        <v>1</v>
      </c>
      <c r="H9842">
        <v>2</v>
      </c>
      <c r="I9842">
        <v>4294967295</v>
      </c>
      <c r="J9842">
        <v>2147483654</v>
      </c>
      <c r="K9842">
        <v>0</v>
      </c>
    </row>
    <row r="9843" spans="1:11" x14ac:dyDescent="0.45">
      <c r="A9843" t="s">
        <v>17831</v>
      </c>
      <c r="B9843" t="s">
        <v>17882</v>
      </c>
      <c r="C9843" t="s">
        <v>17393</v>
      </c>
      <c r="E9843" t="s">
        <v>17883</v>
      </c>
      <c r="F9843" t="s">
        <v>17396</v>
      </c>
      <c r="G9843">
        <v>1</v>
      </c>
      <c r="H9843">
        <v>3</v>
      </c>
      <c r="I9843">
        <v>4294967295</v>
      </c>
      <c r="J9843">
        <v>2147483662</v>
      </c>
      <c r="K9843">
        <v>0</v>
      </c>
    </row>
    <row r="9844" spans="1:11" x14ac:dyDescent="0.45">
      <c r="A9844" t="s">
        <v>17831</v>
      </c>
      <c r="B9844" t="s">
        <v>17847</v>
      </c>
      <c r="C9844" t="s">
        <v>17393</v>
      </c>
      <c r="D9844" t="s">
        <v>17848</v>
      </c>
      <c r="E9844" t="s">
        <v>17851</v>
      </c>
      <c r="F9844" t="s">
        <v>17396</v>
      </c>
      <c r="G9844">
        <v>1</v>
      </c>
      <c r="H9844">
        <v>2</v>
      </c>
      <c r="I9844">
        <v>4294967295</v>
      </c>
      <c r="J9844">
        <v>2147483654</v>
      </c>
      <c r="K9844">
        <v>0</v>
      </c>
    </row>
    <row r="9845" spans="1:11" x14ac:dyDescent="0.45">
      <c r="A9845" t="s">
        <v>17831</v>
      </c>
      <c r="B9845" t="s">
        <v>17847</v>
      </c>
      <c r="C9845" t="s">
        <v>17393</v>
      </c>
      <c r="E9845" t="s">
        <v>17848</v>
      </c>
      <c r="F9845" t="s">
        <v>17396</v>
      </c>
      <c r="G9845">
        <v>1</v>
      </c>
      <c r="H9845">
        <v>3</v>
      </c>
      <c r="I9845">
        <v>4294967295</v>
      </c>
      <c r="J9845">
        <v>2147483662</v>
      </c>
      <c r="K9845">
        <v>0</v>
      </c>
    </row>
    <row r="9846" spans="1:11" x14ac:dyDescent="0.45">
      <c r="A9846" t="s">
        <v>17831</v>
      </c>
      <c r="B9846" t="s">
        <v>17852</v>
      </c>
      <c r="C9846" t="s">
        <v>17393</v>
      </c>
      <c r="D9846" t="s">
        <v>17853</v>
      </c>
      <c r="E9846" t="s">
        <v>17856</v>
      </c>
      <c r="F9846" t="s">
        <v>17396</v>
      </c>
      <c r="G9846">
        <v>1</v>
      </c>
      <c r="H9846">
        <v>2</v>
      </c>
      <c r="I9846">
        <v>4294967295</v>
      </c>
      <c r="J9846">
        <v>2147483654</v>
      </c>
      <c r="K9846">
        <v>0</v>
      </c>
    </row>
    <row r="9847" spans="1:11" x14ac:dyDescent="0.45">
      <c r="A9847" t="s">
        <v>17831</v>
      </c>
      <c r="B9847" t="s">
        <v>17852</v>
      </c>
      <c r="C9847" t="s">
        <v>17393</v>
      </c>
      <c r="E9847" t="s">
        <v>17853</v>
      </c>
      <c r="F9847" t="s">
        <v>17396</v>
      </c>
      <c r="G9847">
        <v>1</v>
      </c>
      <c r="H9847">
        <v>3</v>
      </c>
      <c r="I9847">
        <v>4294967295</v>
      </c>
      <c r="J9847">
        <v>2147483662</v>
      </c>
      <c r="K9847">
        <v>0</v>
      </c>
    </row>
    <row r="9848" spans="1:11" x14ac:dyDescent="0.45">
      <c r="A9848" t="s">
        <v>17831</v>
      </c>
      <c r="B9848" t="s">
        <v>17857</v>
      </c>
      <c r="C9848" t="s">
        <v>17393</v>
      </c>
      <c r="D9848" t="s">
        <v>17858</v>
      </c>
      <c r="E9848" t="s">
        <v>17861</v>
      </c>
      <c r="F9848" t="s">
        <v>17396</v>
      </c>
      <c r="G9848">
        <v>1</v>
      </c>
      <c r="H9848">
        <v>2</v>
      </c>
      <c r="I9848">
        <v>4294967295</v>
      </c>
      <c r="J9848">
        <v>2147483654</v>
      </c>
      <c r="K9848">
        <v>0</v>
      </c>
    </row>
    <row r="9849" spans="1:11" x14ac:dyDescent="0.45">
      <c r="A9849" t="s">
        <v>17831</v>
      </c>
      <c r="B9849" t="s">
        <v>17857</v>
      </c>
      <c r="C9849" t="s">
        <v>17393</v>
      </c>
      <c r="E9849" t="s">
        <v>17858</v>
      </c>
      <c r="F9849" t="s">
        <v>17396</v>
      </c>
      <c r="G9849">
        <v>1</v>
      </c>
      <c r="H9849">
        <v>3</v>
      </c>
      <c r="I9849">
        <v>4294967295</v>
      </c>
      <c r="J9849">
        <v>2147483662</v>
      </c>
      <c r="K9849">
        <v>0</v>
      </c>
    </row>
    <row r="9850" spans="1:11" x14ac:dyDescent="0.45">
      <c r="A9850" t="s">
        <v>17831</v>
      </c>
      <c r="B9850" t="s">
        <v>17862</v>
      </c>
      <c r="C9850" t="s">
        <v>17393</v>
      </c>
      <c r="D9850" t="s">
        <v>17863</v>
      </c>
      <c r="E9850" t="s">
        <v>17866</v>
      </c>
      <c r="F9850" t="s">
        <v>17396</v>
      </c>
      <c r="G9850">
        <v>1</v>
      </c>
      <c r="H9850">
        <v>2</v>
      </c>
      <c r="I9850">
        <v>4294967295</v>
      </c>
      <c r="J9850">
        <v>2147483654</v>
      </c>
      <c r="K9850">
        <v>0</v>
      </c>
    </row>
    <row r="9851" spans="1:11" x14ac:dyDescent="0.45">
      <c r="A9851" t="s">
        <v>17831</v>
      </c>
      <c r="B9851" t="s">
        <v>17862</v>
      </c>
      <c r="C9851" t="s">
        <v>17393</v>
      </c>
      <c r="E9851" t="s">
        <v>17863</v>
      </c>
      <c r="F9851" t="s">
        <v>17396</v>
      </c>
      <c r="G9851">
        <v>1</v>
      </c>
      <c r="H9851">
        <v>3</v>
      </c>
      <c r="I9851">
        <v>4294967295</v>
      </c>
      <c r="J9851">
        <v>2147483662</v>
      </c>
      <c r="K9851">
        <v>0</v>
      </c>
    </row>
    <row r="9852" spans="1:11" x14ac:dyDescent="0.45">
      <c r="A9852" t="s">
        <v>17831</v>
      </c>
      <c r="B9852" t="s">
        <v>17867</v>
      </c>
      <c r="C9852" t="s">
        <v>17393</v>
      </c>
      <c r="D9852" t="s">
        <v>17868</v>
      </c>
      <c r="E9852" t="s">
        <v>17871</v>
      </c>
      <c r="F9852" t="s">
        <v>17396</v>
      </c>
      <c r="G9852">
        <v>1</v>
      </c>
      <c r="H9852">
        <v>2</v>
      </c>
      <c r="I9852">
        <v>4294967295</v>
      </c>
      <c r="J9852">
        <v>2147483654</v>
      </c>
      <c r="K9852">
        <v>0</v>
      </c>
    </row>
    <row r="9853" spans="1:11" x14ac:dyDescent="0.45">
      <c r="A9853" t="s">
        <v>17831</v>
      </c>
      <c r="B9853" t="s">
        <v>17867</v>
      </c>
      <c r="C9853" t="s">
        <v>17393</v>
      </c>
      <c r="E9853" t="s">
        <v>17868</v>
      </c>
      <c r="F9853" t="s">
        <v>17396</v>
      </c>
      <c r="G9853">
        <v>1</v>
      </c>
      <c r="H9853">
        <v>3</v>
      </c>
      <c r="I9853">
        <v>4294967295</v>
      </c>
      <c r="J9853">
        <v>2147483662</v>
      </c>
      <c r="K9853">
        <v>0</v>
      </c>
    </row>
    <row r="9854" spans="1:11" x14ac:dyDescent="0.45">
      <c r="A9854" t="s">
        <v>17831</v>
      </c>
      <c r="B9854" t="s">
        <v>17887</v>
      </c>
      <c r="C9854" t="s">
        <v>17393</v>
      </c>
      <c r="D9854" t="s">
        <v>17888</v>
      </c>
      <c r="E9854" t="s">
        <v>17891</v>
      </c>
      <c r="F9854" t="s">
        <v>17396</v>
      </c>
      <c r="G9854">
        <v>1</v>
      </c>
      <c r="H9854">
        <v>2</v>
      </c>
      <c r="I9854">
        <v>4294967295</v>
      </c>
      <c r="J9854">
        <v>2147483654</v>
      </c>
      <c r="K9854">
        <v>0</v>
      </c>
    </row>
    <row r="9855" spans="1:11" x14ac:dyDescent="0.45">
      <c r="A9855" t="s">
        <v>17831</v>
      </c>
      <c r="B9855" t="s">
        <v>17887</v>
      </c>
      <c r="C9855" t="s">
        <v>17393</v>
      </c>
      <c r="E9855" t="s">
        <v>17888</v>
      </c>
      <c r="F9855" t="s">
        <v>17396</v>
      </c>
      <c r="G9855">
        <v>1</v>
      </c>
      <c r="H9855">
        <v>3</v>
      </c>
      <c r="I9855">
        <v>4294967295</v>
      </c>
      <c r="J9855">
        <v>2147483662</v>
      </c>
      <c r="K9855">
        <v>0</v>
      </c>
    </row>
    <row r="9856" spans="1:11" x14ac:dyDescent="0.45">
      <c r="A9856" t="s">
        <v>17831</v>
      </c>
      <c r="B9856" t="s">
        <v>17872</v>
      </c>
      <c r="C9856" t="s">
        <v>17393</v>
      </c>
      <c r="D9856" t="s">
        <v>17873</v>
      </c>
      <c r="E9856" t="s">
        <v>17876</v>
      </c>
      <c r="F9856" t="s">
        <v>17396</v>
      </c>
      <c r="G9856">
        <v>1</v>
      </c>
      <c r="H9856">
        <v>2</v>
      </c>
      <c r="I9856">
        <v>4294967295</v>
      </c>
      <c r="J9856">
        <v>2147483654</v>
      </c>
      <c r="K9856">
        <v>0</v>
      </c>
    </row>
    <row r="9857" spans="1:11" x14ac:dyDescent="0.45">
      <c r="A9857" t="s">
        <v>17831</v>
      </c>
      <c r="B9857" t="s">
        <v>17872</v>
      </c>
      <c r="C9857" t="s">
        <v>17393</v>
      </c>
      <c r="E9857" t="s">
        <v>17873</v>
      </c>
      <c r="F9857" t="s">
        <v>17396</v>
      </c>
      <c r="G9857">
        <v>1</v>
      </c>
      <c r="H9857">
        <v>3</v>
      </c>
      <c r="I9857">
        <v>4294967295</v>
      </c>
      <c r="J9857">
        <v>2147483662</v>
      </c>
      <c r="K9857">
        <v>0</v>
      </c>
    </row>
    <row r="9858" spans="1:11" x14ac:dyDescent="0.45">
      <c r="A9858" t="s">
        <v>17780</v>
      </c>
      <c r="B9858" t="s">
        <v>17781</v>
      </c>
      <c r="C9858" t="s">
        <v>17393</v>
      </c>
      <c r="D9858" t="s">
        <v>17782</v>
      </c>
      <c r="E9858" t="s">
        <v>17785</v>
      </c>
      <c r="F9858" t="s">
        <v>17396</v>
      </c>
      <c r="G9858">
        <v>1</v>
      </c>
      <c r="H9858">
        <v>2</v>
      </c>
      <c r="I9858">
        <v>4294967295</v>
      </c>
      <c r="J9858">
        <v>2147483654</v>
      </c>
      <c r="K9858">
        <v>0</v>
      </c>
    </row>
    <row r="9859" spans="1:11" x14ac:dyDescent="0.45">
      <c r="A9859" t="s">
        <v>17780</v>
      </c>
      <c r="B9859" t="s">
        <v>17781</v>
      </c>
      <c r="C9859" t="s">
        <v>17393</v>
      </c>
      <c r="E9859" t="s">
        <v>17782</v>
      </c>
      <c r="F9859" t="s">
        <v>17396</v>
      </c>
      <c r="G9859">
        <v>1</v>
      </c>
      <c r="H9859">
        <v>3</v>
      </c>
      <c r="I9859">
        <v>4294967295</v>
      </c>
      <c r="J9859">
        <v>2147483662</v>
      </c>
      <c r="K9859">
        <v>0</v>
      </c>
    </row>
    <row r="9860" spans="1:11" x14ac:dyDescent="0.45">
      <c r="A9860" t="s">
        <v>17831</v>
      </c>
      <c r="B9860" t="s">
        <v>17877</v>
      </c>
      <c r="C9860" t="s">
        <v>17393</v>
      </c>
      <c r="D9860" t="s">
        <v>17878</v>
      </c>
      <c r="E9860" t="s">
        <v>17881</v>
      </c>
      <c r="F9860" t="s">
        <v>17396</v>
      </c>
      <c r="G9860">
        <v>1</v>
      </c>
      <c r="H9860">
        <v>2</v>
      </c>
      <c r="I9860">
        <v>4294967295</v>
      </c>
      <c r="J9860">
        <v>2147483654</v>
      </c>
      <c r="K9860">
        <v>0</v>
      </c>
    </row>
    <row r="9861" spans="1:11" x14ac:dyDescent="0.45">
      <c r="A9861" t="s">
        <v>17831</v>
      </c>
      <c r="B9861" t="s">
        <v>17877</v>
      </c>
      <c r="C9861" t="s">
        <v>17393</v>
      </c>
      <c r="E9861" t="s">
        <v>17878</v>
      </c>
      <c r="F9861" t="s">
        <v>17396</v>
      </c>
      <c r="G9861">
        <v>1</v>
      </c>
      <c r="H9861">
        <v>3</v>
      </c>
      <c r="I9861">
        <v>4294967295</v>
      </c>
      <c r="J9861">
        <v>2147483662</v>
      </c>
      <c r="K9861">
        <v>0</v>
      </c>
    </row>
    <row r="9862" spans="1:11" x14ac:dyDescent="0.45">
      <c r="A9862" t="s">
        <v>17764</v>
      </c>
      <c r="B9862" t="s">
        <v>18144</v>
      </c>
      <c r="C9862" t="s">
        <v>17393</v>
      </c>
      <c r="D9862" t="s">
        <v>18145</v>
      </c>
      <c r="E9862" t="s">
        <v>18148</v>
      </c>
      <c r="F9862" t="s">
        <v>17396</v>
      </c>
      <c r="G9862">
        <v>1</v>
      </c>
      <c r="H9862">
        <v>2</v>
      </c>
      <c r="I9862">
        <v>4294967295</v>
      </c>
      <c r="J9862">
        <v>2147483654</v>
      </c>
      <c r="K9862">
        <v>0</v>
      </c>
    </row>
    <row r="9863" spans="1:11" x14ac:dyDescent="0.45">
      <c r="A9863" t="s">
        <v>17764</v>
      </c>
      <c r="B9863" t="s">
        <v>18144</v>
      </c>
      <c r="C9863" t="s">
        <v>17393</v>
      </c>
      <c r="E9863" t="s">
        <v>18145</v>
      </c>
      <c r="F9863" t="s">
        <v>17396</v>
      </c>
      <c r="G9863">
        <v>1</v>
      </c>
      <c r="H9863">
        <v>3</v>
      </c>
      <c r="I9863">
        <v>4294967295</v>
      </c>
      <c r="J9863">
        <v>2147483662</v>
      </c>
      <c r="K9863">
        <v>0</v>
      </c>
    </row>
    <row r="9864" spans="1:11" x14ac:dyDescent="0.45">
      <c r="A9864" t="s">
        <v>17764</v>
      </c>
      <c r="B9864" t="s">
        <v>17765</v>
      </c>
      <c r="C9864" t="s">
        <v>17393</v>
      </c>
      <c r="D9864" t="s">
        <v>17766</v>
      </c>
      <c r="E9864" t="s">
        <v>17769</v>
      </c>
      <c r="F9864" t="s">
        <v>17396</v>
      </c>
      <c r="G9864">
        <v>1</v>
      </c>
      <c r="H9864">
        <v>2</v>
      </c>
      <c r="I9864">
        <v>4294967295</v>
      </c>
      <c r="J9864">
        <v>2147483654</v>
      </c>
      <c r="K9864">
        <v>0</v>
      </c>
    </row>
    <row r="9865" spans="1:11" x14ac:dyDescent="0.45">
      <c r="A9865" t="s">
        <v>17764</v>
      </c>
      <c r="B9865" t="s">
        <v>17765</v>
      </c>
      <c r="C9865" t="s">
        <v>17393</v>
      </c>
      <c r="E9865" t="s">
        <v>17766</v>
      </c>
      <c r="F9865" t="s">
        <v>17396</v>
      </c>
      <c r="G9865">
        <v>1</v>
      </c>
      <c r="H9865">
        <v>3</v>
      </c>
      <c r="I9865">
        <v>4294967295</v>
      </c>
      <c r="J9865">
        <v>2147483662</v>
      </c>
      <c r="K9865">
        <v>0</v>
      </c>
    </row>
    <row r="9866" spans="1:11" x14ac:dyDescent="0.45">
      <c r="A9866" t="s">
        <v>17764</v>
      </c>
      <c r="B9866" t="s">
        <v>17770</v>
      </c>
      <c r="C9866" t="s">
        <v>17393</v>
      </c>
      <c r="D9866" t="s">
        <v>17771</v>
      </c>
      <c r="E9866" t="s">
        <v>17774</v>
      </c>
      <c r="F9866" t="s">
        <v>17396</v>
      </c>
      <c r="G9866">
        <v>1</v>
      </c>
      <c r="H9866">
        <v>2</v>
      </c>
      <c r="I9866">
        <v>4294967295</v>
      </c>
      <c r="J9866">
        <v>2147483654</v>
      </c>
      <c r="K9866">
        <v>0</v>
      </c>
    </row>
    <row r="9867" spans="1:11" x14ac:dyDescent="0.45">
      <c r="A9867" t="s">
        <v>17764</v>
      </c>
      <c r="B9867" t="s">
        <v>17770</v>
      </c>
      <c r="C9867" t="s">
        <v>17393</v>
      </c>
      <c r="E9867" t="s">
        <v>17771</v>
      </c>
      <c r="F9867" t="s">
        <v>17396</v>
      </c>
      <c r="G9867">
        <v>1</v>
      </c>
      <c r="H9867">
        <v>3</v>
      </c>
      <c r="I9867">
        <v>4294967295</v>
      </c>
      <c r="J9867">
        <v>2147483662</v>
      </c>
      <c r="K9867">
        <v>0</v>
      </c>
    </row>
    <row r="9868" spans="1:11" x14ac:dyDescent="0.45">
      <c r="A9868" t="s">
        <v>17764</v>
      </c>
      <c r="B9868" t="s">
        <v>17775</v>
      </c>
      <c r="C9868" t="s">
        <v>17393</v>
      </c>
      <c r="D9868" t="s">
        <v>17776</v>
      </c>
      <c r="E9868" t="s">
        <v>17779</v>
      </c>
      <c r="F9868" t="s">
        <v>17396</v>
      </c>
      <c r="G9868">
        <v>1</v>
      </c>
      <c r="H9868">
        <v>2</v>
      </c>
      <c r="I9868">
        <v>4294967295</v>
      </c>
      <c r="J9868">
        <v>2147483654</v>
      </c>
      <c r="K9868">
        <v>0</v>
      </c>
    </row>
    <row r="9869" spans="1:11" x14ac:dyDescent="0.45">
      <c r="A9869" t="s">
        <v>17764</v>
      </c>
      <c r="B9869" t="s">
        <v>17775</v>
      </c>
      <c r="C9869" t="s">
        <v>17393</v>
      </c>
      <c r="E9869" t="s">
        <v>17776</v>
      </c>
      <c r="F9869" t="s">
        <v>17396</v>
      </c>
      <c r="G9869">
        <v>1</v>
      </c>
      <c r="H9869">
        <v>3</v>
      </c>
      <c r="I9869">
        <v>4294967295</v>
      </c>
      <c r="J9869">
        <v>2147483662</v>
      </c>
      <c r="K9869">
        <v>0</v>
      </c>
    </row>
    <row r="9870" spans="1:11" x14ac:dyDescent="0.45">
      <c r="A9870" t="s">
        <v>17764</v>
      </c>
      <c r="B9870" t="s">
        <v>18300</v>
      </c>
      <c r="C9870" t="s">
        <v>17393</v>
      </c>
      <c r="D9870" t="s">
        <v>18301</v>
      </c>
      <c r="E9870" t="s">
        <v>18304</v>
      </c>
      <c r="F9870" t="s">
        <v>17396</v>
      </c>
      <c r="G9870">
        <v>1</v>
      </c>
      <c r="H9870">
        <v>2</v>
      </c>
      <c r="I9870">
        <v>4294967295</v>
      </c>
      <c r="J9870">
        <v>2147483654</v>
      </c>
      <c r="K9870">
        <v>0</v>
      </c>
    </row>
    <row r="9871" spans="1:11" x14ac:dyDescent="0.45">
      <c r="A9871" t="s">
        <v>17764</v>
      </c>
      <c r="B9871" t="s">
        <v>18300</v>
      </c>
      <c r="C9871" t="s">
        <v>17393</v>
      </c>
      <c r="E9871" t="s">
        <v>18301</v>
      </c>
      <c r="F9871" t="s">
        <v>17396</v>
      </c>
      <c r="G9871">
        <v>1</v>
      </c>
      <c r="H9871">
        <v>3</v>
      </c>
      <c r="I9871">
        <v>4294967295</v>
      </c>
      <c r="J9871">
        <v>2147483662</v>
      </c>
      <c r="K9871">
        <v>0</v>
      </c>
    </row>
    <row r="9872" spans="1:11" x14ac:dyDescent="0.45">
      <c r="A9872" t="s">
        <v>17712</v>
      </c>
      <c r="B9872" t="s">
        <v>17713</v>
      </c>
      <c r="C9872" t="s">
        <v>17393</v>
      </c>
      <c r="D9872" t="s">
        <v>17714</v>
      </c>
      <c r="E9872" t="s">
        <v>17717</v>
      </c>
      <c r="F9872" t="s">
        <v>17396</v>
      </c>
      <c r="G9872">
        <v>1</v>
      </c>
      <c r="H9872">
        <v>2</v>
      </c>
      <c r="I9872">
        <v>4294967295</v>
      </c>
      <c r="J9872">
        <v>2147483654</v>
      </c>
      <c r="K9872">
        <v>0</v>
      </c>
    </row>
    <row r="9873" spans="1:11" x14ac:dyDescent="0.45">
      <c r="A9873" t="s">
        <v>17712</v>
      </c>
      <c r="B9873" t="s">
        <v>17713</v>
      </c>
      <c r="C9873" t="s">
        <v>17393</v>
      </c>
      <c r="E9873" t="s">
        <v>17714</v>
      </c>
      <c r="F9873" t="s">
        <v>17396</v>
      </c>
      <c r="G9873">
        <v>1</v>
      </c>
      <c r="H9873">
        <v>3</v>
      </c>
      <c r="I9873">
        <v>4294967295</v>
      </c>
      <c r="J9873">
        <v>2147483662</v>
      </c>
      <c r="K9873">
        <v>0</v>
      </c>
    </row>
    <row r="9874" spans="1:11" x14ac:dyDescent="0.45">
      <c r="A9874" t="s">
        <v>17697</v>
      </c>
      <c r="B9874" t="s">
        <v>17698</v>
      </c>
      <c r="C9874" t="s">
        <v>17393</v>
      </c>
      <c r="D9874" t="s">
        <v>17699</v>
      </c>
      <c r="E9874" t="s">
        <v>17702</v>
      </c>
      <c r="F9874" t="s">
        <v>17396</v>
      </c>
      <c r="G9874">
        <v>1</v>
      </c>
      <c r="H9874">
        <v>2</v>
      </c>
      <c r="I9874">
        <v>4294967295</v>
      </c>
      <c r="J9874">
        <v>2147483654</v>
      </c>
      <c r="K9874">
        <v>0</v>
      </c>
    </row>
    <row r="9875" spans="1:11" x14ac:dyDescent="0.45">
      <c r="A9875" t="s">
        <v>17697</v>
      </c>
      <c r="B9875" t="s">
        <v>17698</v>
      </c>
      <c r="C9875" t="s">
        <v>17393</v>
      </c>
      <c r="E9875" t="s">
        <v>17699</v>
      </c>
      <c r="F9875" t="s">
        <v>17396</v>
      </c>
      <c r="G9875">
        <v>1</v>
      </c>
      <c r="H9875">
        <v>3</v>
      </c>
      <c r="I9875">
        <v>4294967295</v>
      </c>
      <c r="J9875">
        <v>2147483662</v>
      </c>
      <c r="K9875">
        <v>0</v>
      </c>
    </row>
    <row r="9876" spans="1:11" x14ac:dyDescent="0.45">
      <c r="A9876" t="s">
        <v>17748</v>
      </c>
      <c r="B9876" t="s">
        <v>17067</v>
      </c>
      <c r="C9876" t="s">
        <v>17393</v>
      </c>
      <c r="D9876" t="s">
        <v>17749</v>
      </c>
      <c r="E9876" t="s">
        <v>17752</v>
      </c>
      <c r="F9876" t="s">
        <v>17396</v>
      </c>
      <c r="G9876">
        <v>1</v>
      </c>
      <c r="H9876">
        <v>2</v>
      </c>
      <c r="I9876">
        <v>4294967295</v>
      </c>
      <c r="J9876">
        <v>2147483654</v>
      </c>
      <c r="K9876">
        <v>0</v>
      </c>
    </row>
    <row r="9877" spans="1:11" x14ac:dyDescent="0.45">
      <c r="A9877" t="s">
        <v>17748</v>
      </c>
      <c r="B9877" t="s">
        <v>17067</v>
      </c>
      <c r="C9877" t="s">
        <v>17393</v>
      </c>
      <c r="E9877" t="s">
        <v>17749</v>
      </c>
      <c r="F9877" t="s">
        <v>17396</v>
      </c>
      <c r="G9877">
        <v>1</v>
      </c>
      <c r="H9877">
        <v>3</v>
      </c>
      <c r="I9877">
        <v>4294967295</v>
      </c>
      <c r="J9877">
        <v>2147483662</v>
      </c>
      <c r="K9877">
        <v>0</v>
      </c>
    </row>
    <row r="9878" spans="1:11" x14ac:dyDescent="0.45">
      <c r="A9878" t="s">
        <v>17646</v>
      </c>
      <c r="B9878" t="s">
        <v>17647</v>
      </c>
      <c r="C9878" t="s">
        <v>17393</v>
      </c>
      <c r="D9878" t="s">
        <v>17648</v>
      </c>
      <c r="E9878" t="s">
        <v>17651</v>
      </c>
      <c r="F9878" t="s">
        <v>17396</v>
      </c>
      <c r="G9878">
        <v>1</v>
      </c>
      <c r="H9878">
        <v>2</v>
      </c>
      <c r="I9878">
        <v>4294967295</v>
      </c>
      <c r="J9878">
        <v>2147483654</v>
      </c>
      <c r="K9878">
        <v>0</v>
      </c>
    </row>
    <row r="9879" spans="1:11" x14ac:dyDescent="0.45">
      <c r="A9879" t="s">
        <v>17646</v>
      </c>
      <c r="B9879" t="s">
        <v>17647</v>
      </c>
      <c r="C9879" t="s">
        <v>17393</v>
      </c>
      <c r="E9879" t="s">
        <v>17648</v>
      </c>
      <c r="F9879" t="s">
        <v>17396</v>
      </c>
      <c r="G9879">
        <v>1</v>
      </c>
      <c r="H9879">
        <v>3</v>
      </c>
      <c r="I9879">
        <v>4294967295</v>
      </c>
      <c r="J9879">
        <v>2147483662</v>
      </c>
      <c r="K9879">
        <v>0</v>
      </c>
    </row>
    <row r="9880" spans="1:11" x14ac:dyDescent="0.45">
      <c r="A9880" t="s">
        <v>17646</v>
      </c>
      <c r="B9880" t="s">
        <v>17980</v>
      </c>
      <c r="C9880" t="s">
        <v>17393</v>
      </c>
      <c r="D9880" t="s">
        <v>17981</v>
      </c>
      <c r="E9880" t="s">
        <v>17984</v>
      </c>
      <c r="F9880" t="s">
        <v>17396</v>
      </c>
      <c r="G9880">
        <v>1</v>
      </c>
      <c r="H9880">
        <v>2</v>
      </c>
      <c r="I9880">
        <v>4294967295</v>
      </c>
      <c r="J9880">
        <v>2147483654</v>
      </c>
      <c r="K9880">
        <v>0</v>
      </c>
    </row>
    <row r="9881" spans="1:11" x14ac:dyDescent="0.45">
      <c r="A9881" t="s">
        <v>17646</v>
      </c>
      <c r="B9881" t="s">
        <v>17980</v>
      </c>
      <c r="C9881" t="s">
        <v>17393</v>
      </c>
      <c r="E9881" t="s">
        <v>17981</v>
      </c>
      <c r="F9881" t="s">
        <v>17396</v>
      </c>
      <c r="G9881">
        <v>1</v>
      </c>
      <c r="H9881">
        <v>3</v>
      </c>
      <c r="I9881">
        <v>4294967295</v>
      </c>
      <c r="J9881">
        <v>2147483662</v>
      </c>
      <c r="K9881">
        <v>0</v>
      </c>
    </row>
    <row r="9882" spans="1:11" x14ac:dyDescent="0.45">
      <c r="A9882" t="s">
        <v>17646</v>
      </c>
      <c r="B9882" t="s">
        <v>17985</v>
      </c>
      <c r="C9882" t="s">
        <v>17393</v>
      </c>
      <c r="D9882" t="s">
        <v>17986</v>
      </c>
      <c r="E9882" t="s">
        <v>17989</v>
      </c>
      <c r="F9882" t="s">
        <v>17396</v>
      </c>
      <c r="G9882">
        <v>1</v>
      </c>
      <c r="H9882">
        <v>2</v>
      </c>
      <c r="I9882">
        <v>4294967295</v>
      </c>
      <c r="J9882">
        <v>2147483654</v>
      </c>
      <c r="K9882">
        <v>0</v>
      </c>
    </row>
    <row r="9883" spans="1:11" x14ac:dyDescent="0.45">
      <c r="A9883" t="s">
        <v>17646</v>
      </c>
      <c r="B9883" t="s">
        <v>17985</v>
      </c>
      <c r="C9883" t="s">
        <v>17393</v>
      </c>
      <c r="E9883" t="s">
        <v>17986</v>
      </c>
      <c r="F9883" t="s">
        <v>17396</v>
      </c>
      <c r="G9883">
        <v>1</v>
      </c>
      <c r="H9883">
        <v>3</v>
      </c>
      <c r="I9883">
        <v>4294967295</v>
      </c>
      <c r="J9883">
        <v>2147483662</v>
      </c>
      <c r="K9883">
        <v>0</v>
      </c>
    </row>
    <row r="9884" spans="1:11" x14ac:dyDescent="0.45">
      <c r="A9884" t="s">
        <v>17646</v>
      </c>
      <c r="B9884" t="s">
        <v>17990</v>
      </c>
      <c r="C9884" t="s">
        <v>17393</v>
      </c>
      <c r="D9884" t="s">
        <v>17991</v>
      </c>
      <c r="E9884" t="s">
        <v>17994</v>
      </c>
      <c r="F9884" t="s">
        <v>17396</v>
      </c>
      <c r="G9884">
        <v>1</v>
      </c>
      <c r="H9884">
        <v>2</v>
      </c>
      <c r="I9884">
        <v>4294967295</v>
      </c>
      <c r="J9884">
        <v>2147483654</v>
      </c>
      <c r="K9884">
        <v>0</v>
      </c>
    </row>
    <row r="9885" spans="1:11" x14ac:dyDescent="0.45">
      <c r="A9885" t="s">
        <v>17646</v>
      </c>
      <c r="B9885" t="s">
        <v>17990</v>
      </c>
      <c r="C9885" t="s">
        <v>17393</v>
      </c>
      <c r="E9885" t="s">
        <v>17991</v>
      </c>
      <c r="F9885" t="s">
        <v>17396</v>
      </c>
      <c r="G9885">
        <v>1</v>
      </c>
      <c r="H9885">
        <v>3</v>
      </c>
      <c r="I9885">
        <v>4294967295</v>
      </c>
      <c r="J9885">
        <v>2147483662</v>
      </c>
      <c r="K9885">
        <v>0</v>
      </c>
    </row>
    <row r="9886" spans="1:11" x14ac:dyDescent="0.45">
      <c r="A9886" t="s">
        <v>17646</v>
      </c>
      <c r="B9886" t="s">
        <v>17995</v>
      </c>
      <c r="C9886" t="s">
        <v>17393</v>
      </c>
      <c r="D9886" t="s">
        <v>17996</v>
      </c>
      <c r="E9886" t="s">
        <v>17999</v>
      </c>
      <c r="F9886" t="s">
        <v>17396</v>
      </c>
      <c r="G9886">
        <v>1</v>
      </c>
      <c r="H9886">
        <v>2</v>
      </c>
      <c r="I9886">
        <v>4294967295</v>
      </c>
      <c r="J9886">
        <v>2147483654</v>
      </c>
      <c r="K9886">
        <v>0</v>
      </c>
    </row>
    <row r="9887" spans="1:11" x14ac:dyDescent="0.45">
      <c r="A9887" t="s">
        <v>17646</v>
      </c>
      <c r="B9887" t="s">
        <v>17995</v>
      </c>
      <c r="C9887" t="s">
        <v>17393</v>
      </c>
      <c r="E9887" t="s">
        <v>17996</v>
      </c>
      <c r="F9887" t="s">
        <v>17396</v>
      </c>
      <c r="G9887">
        <v>1</v>
      </c>
      <c r="H9887">
        <v>3</v>
      </c>
      <c r="I9887">
        <v>4294967295</v>
      </c>
      <c r="J9887">
        <v>2147483662</v>
      </c>
      <c r="K9887">
        <v>0</v>
      </c>
    </row>
    <row r="9888" spans="1:11" x14ac:dyDescent="0.45">
      <c r="A9888" t="s">
        <v>17646</v>
      </c>
      <c r="B9888" t="s">
        <v>18000</v>
      </c>
      <c r="C9888" t="s">
        <v>17393</v>
      </c>
      <c r="D9888" t="s">
        <v>18001</v>
      </c>
      <c r="E9888" t="s">
        <v>18004</v>
      </c>
      <c r="F9888" t="s">
        <v>17396</v>
      </c>
      <c r="G9888">
        <v>1</v>
      </c>
      <c r="H9888">
        <v>2</v>
      </c>
      <c r="I9888">
        <v>4294967295</v>
      </c>
      <c r="J9888">
        <v>2147483654</v>
      </c>
      <c r="K9888">
        <v>0</v>
      </c>
    </row>
    <row r="9889" spans="1:11" x14ac:dyDescent="0.45">
      <c r="A9889" t="s">
        <v>17646</v>
      </c>
      <c r="B9889" t="s">
        <v>18000</v>
      </c>
      <c r="C9889" t="s">
        <v>17393</v>
      </c>
      <c r="E9889" t="s">
        <v>18001</v>
      </c>
      <c r="F9889" t="s">
        <v>17396</v>
      </c>
      <c r="G9889">
        <v>1</v>
      </c>
      <c r="H9889">
        <v>3</v>
      </c>
      <c r="I9889">
        <v>4294967295</v>
      </c>
      <c r="J9889">
        <v>2147483662</v>
      </c>
      <c r="K9889">
        <v>0</v>
      </c>
    </row>
    <row r="9890" spans="1:11" x14ac:dyDescent="0.45">
      <c r="A9890" t="s">
        <v>17646</v>
      </c>
      <c r="B9890" t="s">
        <v>18005</v>
      </c>
      <c r="C9890" t="s">
        <v>17393</v>
      </c>
      <c r="D9890" t="s">
        <v>18006</v>
      </c>
      <c r="E9890" t="s">
        <v>18009</v>
      </c>
      <c r="F9890" t="s">
        <v>17396</v>
      </c>
      <c r="G9890">
        <v>1</v>
      </c>
      <c r="H9890">
        <v>2</v>
      </c>
      <c r="I9890">
        <v>4294967295</v>
      </c>
      <c r="J9890">
        <v>2147483654</v>
      </c>
      <c r="K9890">
        <v>0</v>
      </c>
    </row>
    <row r="9891" spans="1:11" x14ac:dyDescent="0.45">
      <c r="A9891" t="s">
        <v>17646</v>
      </c>
      <c r="B9891" t="s">
        <v>18005</v>
      </c>
      <c r="C9891" t="s">
        <v>17393</v>
      </c>
      <c r="E9891" t="s">
        <v>18006</v>
      </c>
      <c r="F9891" t="s">
        <v>17396</v>
      </c>
      <c r="G9891">
        <v>1</v>
      </c>
      <c r="H9891">
        <v>3</v>
      </c>
      <c r="I9891">
        <v>4294967295</v>
      </c>
      <c r="J9891">
        <v>2147483662</v>
      </c>
      <c r="K9891">
        <v>0</v>
      </c>
    </row>
    <row r="9892" spans="1:11" x14ac:dyDescent="0.45">
      <c r="A9892" t="s">
        <v>17646</v>
      </c>
      <c r="B9892" t="s">
        <v>18085</v>
      </c>
      <c r="C9892" t="s">
        <v>17393</v>
      </c>
      <c r="D9892" t="s">
        <v>18086</v>
      </c>
      <c r="E9892" t="s">
        <v>18089</v>
      </c>
      <c r="F9892" t="s">
        <v>17396</v>
      </c>
      <c r="G9892">
        <v>1</v>
      </c>
      <c r="H9892">
        <v>2</v>
      </c>
      <c r="I9892">
        <v>4294967295</v>
      </c>
      <c r="J9892">
        <v>2147483654</v>
      </c>
      <c r="K9892">
        <v>0</v>
      </c>
    </row>
    <row r="9893" spans="1:11" x14ac:dyDescent="0.45">
      <c r="A9893" t="s">
        <v>17646</v>
      </c>
      <c r="B9893" t="s">
        <v>18085</v>
      </c>
      <c r="C9893" t="s">
        <v>17393</v>
      </c>
      <c r="E9893" t="s">
        <v>18086</v>
      </c>
      <c r="F9893" t="s">
        <v>17396</v>
      </c>
      <c r="G9893">
        <v>1</v>
      </c>
      <c r="H9893">
        <v>3</v>
      </c>
      <c r="I9893">
        <v>4294967295</v>
      </c>
      <c r="J9893">
        <v>2147483662</v>
      </c>
      <c r="K9893">
        <v>0</v>
      </c>
    </row>
    <row r="9894" spans="1:11" x14ac:dyDescent="0.45">
      <c r="A9894" t="s">
        <v>17646</v>
      </c>
      <c r="B9894" t="s">
        <v>18010</v>
      </c>
      <c r="C9894" t="s">
        <v>17393</v>
      </c>
      <c r="D9894" t="s">
        <v>18011</v>
      </c>
      <c r="E9894" t="s">
        <v>18014</v>
      </c>
      <c r="F9894" t="s">
        <v>17396</v>
      </c>
      <c r="G9894">
        <v>1</v>
      </c>
      <c r="H9894">
        <v>2</v>
      </c>
      <c r="I9894">
        <v>4294967295</v>
      </c>
      <c r="J9894">
        <v>2147483654</v>
      </c>
      <c r="K9894">
        <v>0</v>
      </c>
    </row>
    <row r="9895" spans="1:11" x14ac:dyDescent="0.45">
      <c r="A9895" t="s">
        <v>17646</v>
      </c>
      <c r="B9895" t="s">
        <v>18010</v>
      </c>
      <c r="C9895" t="s">
        <v>17393</v>
      </c>
      <c r="E9895" t="s">
        <v>18011</v>
      </c>
      <c r="F9895" t="s">
        <v>17396</v>
      </c>
      <c r="G9895">
        <v>1</v>
      </c>
      <c r="H9895">
        <v>3</v>
      </c>
      <c r="I9895">
        <v>4294967295</v>
      </c>
      <c r="J9895">
        <v>2147483662</v>
      </c>
      <c r="K9895">
        <v>0</v>
      </c>
    </row>
    <row r="9896" spans="1:11" x14ac:dyDescent="0.45">
      <c r="A9896" t="s">
        <v>17646</v>
      </c>
      <c r="B9896" t="s">
        <v>18015</v>
      </c>
      <c r="C9896" t="s">
        <v>17393</v>
      </c>
      <c r="D9896" t="s">
        <v>18016</v>
      </c>
      <c r="E9896" t="s">
        <v>18019</v>
      </c>
      <c r="F9896" t="s">
        <v>17396</v>
      </c>
      <c r="G9896">
        <v>1</v>
      </c>
      <c r="H9896">
        <v>2</v>
      </c>
      <c r="I9896">
        <v>4294967295</v>
      </c>
      <c r="J9896">
        <v>2147483654</v>
      </c>
      <c r="K9896">
        <v>0</v>
      </c>
    </row>
    <row r="9897" spans="1:11" x14ac:dyDescent="0.45">
      <c r="A9897" t="s">
        <v>17646</v>
      </c>
      <c r="B9897" t="s">
        <v>18015</v>
      </c>
      <c r="C9897" t="s">
        <v>17393</v>
      </c>
      <c r="E9897" t="s">
        <v>18016</v>
      </c>
      <c r="F9897" t="s">
        <v>17396</v>
      </c>
      <c r="G9897">
        <v>1</v>
      </c>
      <c r="H9897">
        <v>3</v>
      </c>
      <c r="I9897">
        <v>4294967295</v>
      </c>
      <c r="J9897">
        <v>2147483662</v>
      </c>
      <c r="K9897">
        <v>0</v>
      </c>
    </row>
    <row r="9898" spans="1:11" x14ac:dyDescent="0.45">
      <c r="A9898" t="s">
        <v>17646</v>
      </c>
      <c r="B9898" t="s">
        <v>18020</v>
      </c>
      <c r="C9898" t="s">
        <v>17393</v>
      </c>
      <c r="D9898" t="s">
        <v>18021</v>
      </c>
      <c r="E9898" t="s">
        <v>18024</v>
      </c>
      <c r="F9898" t="s">
        <v>17396</v>
      </c>
      <c r="G9898">
        <v>1</v>
      </c>
      <c r="H9898">
        <v>2</v>
      </c>
      <c r="I9898">
        <v>4294967295</v>
      </c>
      <c r="J9898">
        <v>2147483654</v>
      </c>
      <c r="K9898">
        <v>0</v>
      </c>
    </row>
    <row r="9899" spans="1:11" x14ac:dyDescent="0.45">
      <c r="A9899" t="s">
        <v>17646</v>
      </c>
      <c r="B9899" t="s">
        <v>18020</v>
      </c>
      <c r="C9899" t="s">
        <v>17393</v>
      </c>
      <c r="E9899" t="s">
        <v>18021</v>
      </c>
      <c r="F9899" t="s">
        <v>17396</v>
      </c>
      <c r="G9899">
        <v>1</v>
      </c>
      <c r="H9899">
        <v>3</v>
      </c>
      <c r="I9899">
        <v>4294967295</v>
      </c>
      <c r="J9899">
        <v>2147483662</v>
      </c>
      <c r="K9899">
        <v>0</v>
      </c>
    </row>
    <row r="9900" spans="1:11" x14ac:dyDescent="0.45">
      <c r="A9900" t="s">
        <v>17646</v>
      </c>
      <c r="B9900" t="s">
        <v>18025</v>
      </c>
      <c r="C9900" t="s">
        <v>17393</v>
      </c>
      <c r="D9900" t="s">
        <v>18026</v>
      </c>
      <c r="E9900" t="s">
        <v>18029</v>
      </c>
      <c r="F9900" t="s">
        <v>17396</v>
      </c>
      <c r="G9900">
        <v>1</v>
      </c>
      <c r="H9900">
        <v>2</v>
      </c>
      <c r="I9900">
        <v>4294967295</v>
      </c>
      <c r="J9900">
        <v>2147483654</v>
      </c>
      <c r="K9900">
        <v>0</v>
      </c>
    </row>
    <row r="9901" spans="1:11" x14ac:dyDescent="0.45">
      <c r="A9901" t="s">
        <v>17646</v>
      </c>
      <c r="B9901" t="s">
        <v>18025</v>
      </c>
      <c r="C9901" t="s">
        <v>17393</v>
      </c>
      <c r="E9901" t="s">
        <v>18026</v>
      </c>
      <c r="F9901" t="s">
        <v>17396</v>
      </c>
      <c r="G9901">
        <v>1</v>
      </c>
      <c r="H9901">
        <v>3</v>
      </c>
      <c r="I9901">
        <v>4294967295</v>
      </c>
      <c r="J9901">
        <v>2147483662</v>
      </c>
      <c r="K9901">
        <v>0</v>
      </c>
    </row>
    <row r="9902" spans="1:11" x14ac:dyDescent="0.45">
      <c r="A9902" t="s">
        <v>17646</v>
      </c>
      <c r="B9902" t="s">
        <v>18030</v>
      </c>
      <c r="C9902" t="s">
        <v>17393</v>
      </c>
      <c r="D9902" t="s">
        <v>18031</v>
      </c>
      <c r="E9902" t="s">
        <v>18034</v>
      </c>
      <c r="F9902" t="s">
        <v>17396</v>
      </c>
      <c r="G9902">
        <v>1</v>
      </c>
      <c r="H9902">
        <v>2</v>
      </c>
      <c r="I9902">
        <v>4294967295</v>
      </c>
      <c r="J9902">
        <v>2147483654</v>
      </c>
      <c r="K9902">
        <v>0</v>
      </c>
    </row>
    <row r="9903" spans="1:11" x14ac:dyDescent="0.45">
      <c r="A9903" t="s">
        <v>17646</v>
      </c>
      <c r="B9903" t="s">
        <v>18030</v>
      </c>
      <c r="C9903" t="s">
        <v>17393</v>
      </c>
      <c r="E9903" t="s">
        <v>18031</v>
      </c>
      <c r="F9903" t="s">
        <v>17396</v>
      </c>
      <c r="G9903">
        <v>1</v>
      </c>
      <c r="H9903">
        <v>3</v>
      </c>
      <c r="I9903">
        <v>4294967295</v>
      </c>
      <c r="J9903">
        <v>2147483662</v>
      </c>
      <c r="K9903">
        <v>0</v>
      </c>
    </row>
    <row r="9904" spans="1:11" x14ac:dyDescent="0.45">
      <c r="A9904" t="s">
        <v>17646</v>
      </c>
      <c r="B9904" t="s">
        <v>18035</v>
      </c>
      <c r="C9904" t="s">
        <v>17393</v>
      </c>
      <c r="D9904" t="s">
        <v>18036</v>
      </c>
      <c r="E9904" t="s">
        <v>18039</v>
      </c>
      <c r="F9904" t="s">
        <v>17396</v>
      </c>
      <c r="G9904">
        <v>1</v>
      </c>
      <c r="H9904">
        <v>2</v>
      </c>
      <c r="I9904">
        <v>4294967295</v>
      </c>
      <c r="J9904">
        <v>2147483654</v>
      </c>
      <c r="K9904">
        <v>0</v>
      </c>
    </row>
    <row r="9905" spans="1:11" x14ac:dyDescent="0.45">
      <c r="A9905" t="s">
        <v>17646</v>
      </c>
      <c r="B9905" t="s">
        <v>18035</v>
      </c>
      <c r="C9905" t="s">
        <v>17393</v>
      </c>
      <c r="E9905" t="s">
        <v>18036</v>
      </c>
      <c r="F9905" t="s">
        <v>17396</v>
      </c>
      <c r="G9905">
        <v>1</v>
      </c>
      <c r="H9905">
        <v>3</v>
      </c>
      <c r="I9905">
        <v>4294967295</v>
      </c>
      <c r="J9905">
        <v>2147483662</v>
      </c>
      <c r="K9905">
        <v>0</v>
      </c>
    </row>
    <row r="9906" spans="1:11" x14ac:dyDescent="0.45">
      <c r="A9906" t="s">
        <v>17646</v>
      </c>
      <c r="B9906" t="s">
        <v>18040</v>
      </c>
      <c r="C9906" t="s">
        <v>17393</v>
      </c>
      <c r="D9906" t="s">
        <v>18041</v>
      </c>
      <c r="E9906" t="s">
        <v>18044</v>
      </c>
      <c r="F9906" t="s">
        <v>17396</v>
      </c>
      <c r="G9906">
        <v>1</v>
      </c>
      <c r="H9906">
        <v>2</v>
      </c>
      <c r="I9906">
        <v>4294967295</v>
      </c>
      <c r="J9906">
        <v>2147483654</v>
      </c>
      <c r="K9906">
        <v>0</v>
      </c>
    </row>
    <row r="9907" spans="1:11" x14ac:dyDescent="0.45">
      <c r="A9907" t="s">
        <v>17646</v>
      </c>
      <c r="B9907" t="s">
        <v>18040</v>
      </c>
      <c r="C9907" t="s">
        <v>17393</v>
      </c>
      <c r="E9907" t="s">
        <v>18041</v>
      </c>
      <c r="F9907" t="s">
        <v>17396</v>
      </c>
      <c r="G9907">
        <v>1</v>
      </c>
      <c r="H9907">
        <v>3</v>
      </c>
      <c r="I9907">
        <v>4294967295</v>
      </c>
      <c r="J9907">
        <v>2147483662</v>
      </c>
      <c r="K9907">
        <v>0</v>
      </c>
    </row>
    <row r="9908" spans="1:11" x14ac:dyDescent="0.45">
      <c r="A9908" t="s">
        <v>17646</v>
      </c>
      <c r="B9908" t="s">
        <v>18045</v>
      </c>
      <c r="C9908" t="s">
        <v>17393</v>
      </c>
      <c r="D9908" t="s">
        <v>18046</v>
      </c>
      <c r="E9908" t="s">
        <v>18049</v>
      </c>
      <c r="F9908" t="s">
        <v>17396</v>
      </c>
      <c r="G9908">
        <v>1</v>
      </c>
      <c r="H9908">
        <v>2</v>
      </c>
      <c r="I9908">
        <v>4294967295</v>
      </c>
      <c r="J9908">
        <v>2147483654</v>
      </c>
      <c r="K9908">
        <v>0</v>
      </c>
    </row>
    <row r="9909" spans="1:11" x14ac:dyDescent="0.45">
      <c r="A9909" t="s">
        <v>17646</v>
      </c>
      <c r="B9909" t="s">
        <v>18045</v>
      </c>
      <c r="C9909" t="s">
        <v>17393</v>
      </c>
      <c r="E9909" t="s">
        <v>18046</v>
      </c>
      <c r="F9909" t="s">
        <v>17396</v>
      </c>
      <c r="G9909">
        <v>1</v>
      </c>
      <c r="H9909">
        <v>3</v>
      </c>
      <c r="I9909">
        <v>4294967295</v>
      </c>
      <c r="J9909">
        <v>2147483662</v>
      </c>
      <c r="K9909">
        <v>0</v>
      </c>
    </row>
    <row r="9910" spans="1:11" x14ac:dyDescent="0.45">
      <c r="A9910" t="s">
        <v>17646</v>
      </c>
      <c r="B9910" t="s">
        <v>18050</v>
      </c>
      <c r="C9910" t="s">
        <v>17393</v>
      </c>
      <c r="D9910" t="s">
        <v>18051</v>
      </c>
      <c r="E9910" t="s">
        <v>18054</v>
      </c>
      <c r="F9910" t="s">
        <v>17396</v>
      </c>
      <c r="G9910">
        <v>1</v>
      </c>
      <c r="H9910">
        <v>2</v>
      </c>
      <c r="I9910">
        <v>4294967295</v>
      </c>
      <c r="J9910">
        <v>2147483654</v>
      </c>
      <c r="K9910">
        <v>0</v>
      </c>
    </row>
    <row r="9911" spans="1:11" x14ac:dyDescent="0.45">
      <c r="A9911" t="s">
        <v>17646</v>
      </c>
      <c r="B9911" t="s">
        <v>18050</v>
      </c>
      <c r="C9911" t="s">
        <v>17393</v>
      </c>
      <c r="E9911" t="s">
        <v>18051</v>
      </c>
      <c r="F9911" t="s">
        <v>17396</v>
      </c>
      <c r="G9911">
        <v>1</v>
      </c>
      <c r="H9911">
        <v>3</v>
      </c>
      <c r="I9911">
        <v>4294967295</v>
      </c>
      <c r="J9911">
        <v>2147483662</v>
      </c>
      <c r="K9911">
        <v>0</v>
      </c>
    </row>
    <row r="9912" spans="1:11" x14ac:dyDescent="0.45">
      <c r="A9912" t="s">
        <v>17646</v>
      </c>
      <c r="B9912" t="s">
        <v>18055</v>
      </c>
      <c r="C9912" t="s">
        <v>17393</v>
      </c>
      <c r="D9912" t="s">
        <v>18056</v>
      </c>
      <c r="E9912" t="s">
        <v>18059</v>
      </c>
      <c r="F9912" t="s">
        <v>17396</v>
      </c>
      <c r="G9912">
        <v>1</v>
      </c>
      <c r="H9912">
        <v>2</v>
      </c>
      <c r="I9912">
        <v>4294967295</v>
      </c>
      <c r="J9912">
        <v>2147483654</v>
      </c>
      <c r="K9912">
        <v>0</v>
      </c>
    </row>
    <row r="9913" spans="1:11" x14ac:dyDescent="0.45">
      <c r="A9913" t="s">
        <v>17646</v>
      </c>
      <c r="B9913" t="s">
        <v>18055</v>
      </c>
      <c r="C9913" t="s">
        <v>17393</v>
      </c>
      <c r="E9913" t="s">
        <v>18056</v>
      </c>
      <c r="F9913" t="s">
        <v>17396</v>
      </c>
      <c r="G9913">
        <v>1</v>
      </c>
      <c r="H9913">
        <v>3</v>
      </c>
      <c r="I9913">
        <v>4294967295</v>
      </c>
      <c r="J9913">
        <v>2147483662</v>
      </c>
      <c r="K9913">
        <v>0</v>
      </c>
    </row>
    <row r="9914" spans="1:11" x14ac:dyDescent="0.45">
      <c r="A9914" t="s">
        <v>17646</v>
      </c>
      <c r="B9914" t="s">
        <v>18060</v>
      </c>
      <c r="C9914" t="s">
        <v>17393</v>
      </c>
      <c r="D9914" t="s">
        <v>18061</v>
      </c>
      <c r="E9914" t="s">
        <v>18064</v>
      </c>
      <c r="F9914" t="s">
        <v>17396</v>
      </c>
      <c r="G9914">
        <v>1</v>
      </c>
      <c r="H9914">
        <v>2</v>
      </c>
      <c r="I9914">
        <v>4294967295</v>
      </c>
      <c r="J9914">
        <v>2147483654</v>
      </c>
      <c r="K9914">
        <v>0</v>
      </c>
    </row>
    <row r="9915" spans="1:11" x14ac:dyDescent="0.45">
      <c r="A9915" t="s">
        <v>17646</v>
      </c>
      <c r="B9915" t="s">
        <v>18060</v>
      </c>
      <c r="C9915" t="s">
        <v>17393</v>
      </c>
      <c r="E9915" t="s">
        <v>18061</v>
      </c>
      <c r="F9915" t="s">
        <v>17396</v>
      </c>
      <c r="G9915">
        <v>1</v>
      </c>
      <c r="H9915">
        <v>3</v>
      </c>
      <c r="I9915">
        <v>4294967295</v>
      </c>
      <c r="J9915">
        <v>2147483662</v>
      </c>
      <c r="K9915">
        <v>0</v>
      </c>
    </row>
    <row r="9916" spans="1:11" x14ac:dyDescent="0.45">
      <c r="A9916" t="s">
        <v>17646</v>
      </c>
      <c r="B9916" t="s">
        <v>18065</v>
      </c>
      <c r="C9916" t="s">
        <v>17393</v>
      </c>
      <c r="D9916" t="s">
        <v>18066</v>
      </c>
      <c r="E9916" t="s">
        <v>18069</v>
      </c>
      <c r="F9916" t="s">
        <v>17396</v>
      </c>
      <c r="G9916">
        <v>1</v>
      </c>
      <c r="H9916">
        <v>2</v>
      </c>
      <c r="I9916">
        <v>4294967295</v>
      </c>
      <c r="J9916">
        <v>2147483654</v>
      </c>
      <c r="K9916">
        <v>0</v>
      </c>
    </row>
    <row r="9917" spans="1:11" x14ac:dyDescent="0.45">
      <c r="A9917" t="s">
        <v>17646</v>
      </c>
      <c r="B9917" t="s">
        <v>18065</v>
      </c>
      <c r="C9917" t="s">
        <v>17393</v>
      </c>
      <c r="E9917" t="s">
        <v>18066</v>
      </c>
      <c r="F9917" t="s">
        <v>17396</v>
      </c>
      <c r="G9917">
        <v>1</v>
      </c>
      <c r="H9917">
        <v>3</v>
      </c>
      <c r="I9917">
        <v>4294967295</v>
      </c>
      <c r="J9917">
        <v>2147483662</v>
      </c>
      <c r="K9917">
        <v>0</v>
      </c>
    </row>
    <row r="9918" spans="1:11" x14ac:dyDescent="0.45">
      <c r="A9918" t="s">
        <v>17646</v>
      </c>
      <c r="B9918" t="s">
        <v>18070</v>
      </c>
      <c r="C9918" t="s">
        <v>17393</v>
      </c>
      <c r="D9918" t="s">
        <v>18071</v>
      </c>
      <c r="E9918" t="s">
        <v>18074</v>
      </c>
      <c r="F9918" t="s">
        <v>17396</v>
      </c>
      <c r="G9918">
        <v>1</v>
      </c>
      <c r="H9918">
        <v>2</v>
      </c>
      <c r="I9918">
        <v>4294967295</v>
      </c>
      <c r="J9918">
        <v>2147483654</v>
      </c>
      <c r="K9918">
        <v>0</v>
      </c>
    </row>
    <row r="9919" spans="1:11" x14ac:dyDescent="0.45">
      <c r="A9919" t="s">
        <v>17646</v>
      </c>
      <c r="B9919" t="s">
        <v>18070</v>
      </c>
      <c r="C9919" t="s">
        <v>17393</v>
      </c>
      <c r="E9919" t="s">
        <v>18071</v>
      </c>
      <c r="F9919" t="s">
        <v>17396</v>
      </c>
      <c r="G9919">
        <v>1</v>
      </c>
      <c r="H9919">
        <v>3</v>
      </c>
      <c r="I9919">
        <v>4294967295</v>
      </c>
      <c r="J9919">
        <v>2147483662</v>
      </c>
      <c r="K9919">
        <v>0</v>
      </c>
    </row>
    <row r="9920" spans="1:11" x14ac:dyDescent="0.45">
      <c r="A9920" t="s">
        <v>17646</v>
      </c>
      <c r="B9920" t="s">
        <v>18075</v>
      </c>
      <c r="C9920" t="s">
        <v>17393</v>
      </c>
      <c r="D9920" t="s">
        <v>18076</v>
      </c>
      <c r="E9920" t="s">
        <v>18079</v>
      </c>
      <c r="F9920" t="s">
        <v>17396</v>
      </c>
      <c r="G9920">
        <v>1</v>
      </c>
      <c r="H9920">
        <v>2</v>
      </c>
      <c r="I9920">
        <v>4294967295</v>
      </c>
      <c r="J9920">
        <v>2147483654</v>
      </c>
      <c r="K9920">
        <v>0</v>
      </c>
    </row>
    <row r="9921" spans="1:11" x14ac:dyDescent="0.45">
      <c r="A9921" t="s">
        <v>17646</v>
      </c>
      <c r="B9921" t="s">
        <v>18075</v>
      </c>
      <c r="C9921" t="s">
        <v>17393</v>
      </c>
      <c r="E9921" t="s">
        <v>18076</v>
      </c>
      <c r="F9921" t="s">
        <v>17396</v>
      </c>
      <c r="G9921">
        <v>1</v>
      </c>
      <c r="H9921">
        <v>3</v>
      </c>
      <c r="I9921">
        <v>4294967295</v>
      </c>
      <c r="J9921">
        <v>2147483662</v>
      </c>
      <c r="K9921">
        <v>0</v>
      </c>
    </row>
    <row r="9922" spans="1:11" x14ac:dyDescent="0.45">
      <c r="A9922" t="s">
        <v>17646</v>
      </c>
      <c r="B9922" t="s">
        <v>18080</v>
      </c>
      <c r="C9922" t="s">
        <v>17393</v>
      </c>
      <c r="D9922" t="s">
        <v>18081</v>
      </c>
      <c r="E9922" t="s">
        <v>18084</v>
      </c>
      <c r="F9922" t="s">
        <v>17396</v>
      </c>
      <c r="G9922">
        <v>1</v>
      </c>
      <c r="H9922">
        <v>2</v>
      </c>
      <c r="I9922">
        <v>4294967295</v>
      </c>
      <c r="J9922">
        <v>2147483654</v>
      </c>
      <c r="K9922">
        <v>0</v>
      </c>
    </row>
    <row r="9923" spans="1:11" x14ac:dyDescent="0.45">
      <c r="A9923" t="s">
        <v>17646</v>
      </c>
      <c r="B9923" t="s">
        <v>18080</v>
      </c>
      <c r="C9923" t="s">
        <v>17393</v>
      </c>
      <c r="E9923" t="s">
        <v>18081</v>
      </c>
      <c r="F9923" t="s">
        <v>17396</v>
      </c>
      <c r="G9923">
        <v>1</v>
      </c>
      <c r="H9923">
        <v>3</v>
      </c>
      <c r="I9923">
        <v>4294967295</v>
      </c>
      <c r="J9923">
        <v>2147483662</v>
      </c>
      <c r="K9923">
        <v>0</v>
      </c>
    </row>
    <row r="9924" spans="1:11" x14ac:dyDescent="0.45">
      <c r="A9924" t="s">
        <v>17504</v>
      </c>
      <c r="B9924" t="s">
        <v>17505</v>
      </c>
      <c r="C9924" t="s">
        <v>17393</v>
      </c>
      <c r="D9924" t="s">
        <v>17506</v>
      </c>
      <c r="E9924" t="s">
        <v>17509</v>
      </c>
      <c r="F9924" t="s">
        <v>17396</v>
      </c>
      <c r="G9924">
        <v>1</v>
      </c>
      <c r="H9924">
        <v>2</v>
      </c>
      <c r="I9924">
        <v>4294967295</v>
      </c>
      <c r="J9924">
        <v>2147483654</v>
      </c>
      <c r="K9924">
        <v>0</v>
      </c>
    </row>
    <row r="9925" spans="1:11" x14ac:dyDescent="0.45">
      <c r="A9925" t="s">
        <v>17504</v>
      </c>
      <c r="B9925" t="s">
        <v>17505</v>
      </c>
      <c r="C9925" t="s">
        <v>17393</v>
      </c>
      <c r="E9925" t="s">
        <v>17506</v>
      </c>
      <c r="F9925" t="s">
        <v>17396</v>
      </c>
      <c r="G9925">
        <v>1</v>
      </c>
      <c r="H9925">
        <v>3</v>
      </c>
      <c r="I9925">
        <v>4294967295</v>
      </c>
      <c r="J9925">
        <v>2147483662</v>
      </c>
      <c r="K9925">
        <v>0</v>
      </c>
    </row>
    <row r="9926" spans="1:11" x14ac:dyDescent="0.45">
      <c r="A9926" t="s">
        <v>17514</v>
      </c>
      <c r="B9926" t="s">
        <v>17505</v>
      </c>
      <c r="C9926" t="s">
        <v>17393</v>
      </c>
      <c r="D9926" t="s">
        <v>17511</v>
      </c>
      <c r="E9926" t="s">
        <v>17515</v>
      </c>
      <c r="F9926" t="s">
        <v>17396</v>
      </c>
      <c r="G9926">
        <v>1</v>
      </c>
      <c r="H9926">
        <v>2</v>
      </c>
      <c r="I9926">
        <v>4294967295</v>
      </c>
      <c r="J9926">
        <v>2147483654</v>
      </c>
      <c r="K9926">
        <v>0</v>
      </c>
    </row>
    <row r="9927" spans="1:11" x14ac:dyDescent="0.45">
      <c r="A9927" t="s">
        <v>17510</v>
      </c>
      <c r="B9927" t="s">
        <v>17505</v>
      </c>
      <c r="C9927" t="s">
        <v>17393</v>
      </c>
      <c r="E9927" t="s">
        <v>17511</v>
      </c>
      <c r="F9927" t="s">
        <v>17396</v>
      </c>
      <c r="G9927">
        <v>1</v>
      </c>
      <c r="H9927">
        <v>3</v>
      </c>
      <c r="I9927">
        <v>4294967295</v>
      </c>
      <c r="J9927">
        <v>2147483662</v>
      </c>
      <c r="K9927">
        <v>0</v>
      </c>
    </row>
    <row r="9928" spans="1:11" x14ac:dyDescent="0.45">
      <c r="A9928" t="s">
        <v>17498</v>
      </c>
      <c r="B9928" t="s">
        <v>17499</v>
      </c>
      <c r="C9928" t="s">
        <v>17393</v>
      </c>
      <c r="D9928" t="s">
        <v>17500</v>
      </c>
      <c r="E9928" t="s">
        <v>17503</v>
      </c>
      <c r="F9928" t="s">
        <v>17396</v>
      </c>
      <c r="G9928">
        <v>1</v>
      </c>
      <c r="H9928">
        <v>2</v>
      </c>
      <c r="I9928">
        <v>4294967295</v>
      </c>
      <c r="J9928">
        <v>2147483654</v>
      </c>
      <c r="K9928">
        <v>0</v>
      </c>
    </row>
    <row r="9929" spans="1:11" x14ac:dyDescent="0.45">
      <c r="A9929" t="s">
        <v>17498</v>
      </c>
      <c r="B9929" t="s">
        <v>17499</v>
      </c>
      <c r="C9929" t="s">
        <v>17393</v>
      </c>
      <c r="E9929" t="s">
        <v>17500</v>
      </c>
      <c r="F9929" t="s">
        <v>17396</v>
      </c>
      <c r="G9929">
        <v>1</v>
      </c>
      <c r="H9929">
        <v>3</v>
      </c>
      <c r="I9929">
        <v>4294967295</v>
      </c>
      <c r="J9929">
        <v>2147483662</v>
      </c>
      <c r="K9929">
        <v>0</v>
      </c>
    </row>
    <row r="9930" spans="1:11" x14ac:dyDescent="0.45">
      <c r="A9930" t="s">
        <v>17786</v>
      </c>
      <c r="B9930" t="s">
        <v>17787</v>
      </c>
      <c r="C9930" t="s">
        <v>17393</v>
      </c>
      <c r="D9930" t="s">
        <v>17788</v>
      </c>
      <c r="E9930" t="s">
        <v>17791</v>
      </c>
      <c r="F9930" t="s">
        <v>17396</v>
      </c>
      <c r="G9930">
        <v>1</v>
      </c>
      <c r="H9930">
        <v>2</v>
      </c>
      <c r="I9930">
        <v>4294967295</v>
      </c>
      <c r="J9930">
        <v>2147483654</v>
      </c>
      <c r="K9930">
        <v>0</v>
      </c>
    </row>
    <row r="9931" spans="1:11" x14ac:dyDescent="0.45">
      <c r="A9931" t="s">
        <v>17786</v>
      </c>
      <c r="B9931" t="s">
        <v>17787</v>
      </c>
      <c r="C9931" t="s">
        <v>17393</v>
      </c>
      <c r="E9931" t="s">
        <v>17788</v>
      </c>
      <c r="F9931" t="s">
        <v>17396</v>
      </c>
      <c r="G9931">
        <v>1</v>
      </c>
      <c r="H9931">
        <v>3</v>
      </c>
      <c r="I9931">
        <v>4294967295</v>
      </c>
      <c r="J9931">
        <v>2147483662</v>
      </c>
      <c r="K9931">
        <v>0</v>
      </c>
    </row>
    <row r="9932" spans="1:11" x14ac:dyDescent="0.45">
      <c r="A9932" t="s">
        <v>17486</v>
      </c>
      <c r="B9932" t="s">
        <v>17487</v>
      </c>
      <c r="C9932" t="s">
        <v>17393</v>
      </c>
      <c r="D9932" t="s">
        <v>17709</v>
      </c>
      <c r="E9932" t="s">
        <v>17711</v>
      </c>
      <c r="F9932" t="s">
        <v>17396</v>
      </c>
      <c r="G9932">
        <v>1</v>
      </c>
      <c r="H9932">
        <v>2</v>
      </c>
      <c r="I9932">
        <v>4294967295</v>
      </c>
      <c r="J9932">
        <v>2147483654</v>
      </c>
      <c r="K9932">
        <v>0</v>
      </c>
    </row>
    <row r="9933" spans="1:11" x14ac:dyDescent="0.45">
      <c r="A9933" t="s">
        <v>17486</v>
      </c>
      <c r="B9933" t="s">
        <v>17487</v>
      </c>
      <c r="C9933" t="s">
        <v>17393</v>
      </c>
      <c r="D9933" t="s">
        <v>17488</v>
      </c>
      <c r="E9933" t="s">
        <v>17491</v>
      </c>
      <c r="F9933" t="s">
        <v>17396</v>
      </c>
      <c r="G9933">
        <v>1</v>
      </c>
      <c r="H9933">
        <v>2</v>
      </c>
      <c r="I9933">
        <v>4294967295</v>
      </c>
      <c r="J9933">
        <v>2147483654</v>
      </c>
      <c r="K9933">
        <v>0</v>
      </c>
    </row>
    <row r="9934" spans="1:11" x14ac:dyDescent="0.45">
      <c r="A9934" t="s">
        <v>17486</v>
      </c>
      <c r="B9934" t="s">
        <v>17487</v>
      </c>
      <c r="C9934" t="s">
        <v>17393</v>
      </c>
      <c r="E9934" t="s">
        <v>17709</v>
      </c>
      <c r="F9934" t="s">
        <v>17396</v>
      </c>
      <c r="G9934">
        <v>1</v>
      </c>
      <c r="H9934">
        <v>3</v>
      </c>
      <c r="I9934">
        <v>4294967295</v>
      </c>
      <c r="J9934">
        <v>2147483662</v>
      </c>
      <c r="K9934">
        <v>0</v>
      </c>
    </row>
    <row r="9935" spans="1:11" x14ac:dyDescent="0.45">
      <c r="A9935" t="s">
        <v>17486</v>
      </c>
      <c r="B9935" t="s">
        <v>17487</v>
      </c>
      <c r="C9935" t="s">
        <v>17393</v>
      </c>
      <c r="E9935" t="s">
        <v>17488</v>
      </c>
      <c r="F9935" t="s">
        <v>17396</v>
      </c>
      <c r="G9935">
        <v>1</v>
      </c>
      <c r="H9935">
        <v>3</v>
      </c>
      <c r="I9935">
        <v>4294967295</v>
      </c>
      <c r="J9935">
        <v>2147483662</v>
      </c>
      <c r="K9935">
        <v>0</v>
      </c>
    </row>
    <row r="9936" spans="1:11" x14ac:dyDescent="0.45">
      <c r="A9936" t="s">
        <v>17753</v>
      </c>
      <c r="B9936" t="s">
        <v>17067</v>
      </c>
      <c r="C9936" t="s">
        <v>17393</v>
      </c>
      <c r="D9936" t="s">
        <v>17754</v>
      </c>
      <c r="E9936" t="s">
        <v>17757</v>
      </c>
      <c r="F9936" t="s">
        <v>17396</v>
      </c>
      <c r="G9936">
        <v>1</v>
      </c>
      <c r="H9936">
        <v>2</v>
      </c>
      <c r="I9936">
        <v>4294967295</v>
      </c>
      <c r="J9936">
        <v>2147483654</v>
      </c>
      <c r="K9936">
        <v>0</v>
      </c>
    </row>
    <row r="9937" spans="1:11" x14ac:dyDescent="0.45">
      <c r="A9937" t="s">
        <v>17753</v>
      </c>
      <c r="B9937" t="s">
        <v>17067</v>
      </c>
      <c r="C9937" t="s">
        <v>17393</v>
      </c>
      <c r="E9937" t="s">
        <v>17754</v>
      </c>
      <c r="F9937" t="s">
        <v>17396</v>
      </c>
      <c r="G9937">
        <v>1</v>
      </c>
      <c r="H9937">
        <v>3</v>
      </c>
      <c r="I9937">
        <v>4294967295</v>
      </c>
      <c r="J9937">
        <v>2147483662</v>
      </c>
      <c r="K9937">
        <v>0</v>
      </c>
    </row>
    <row r="9938" spans="1:11" x14ac:dyDescent="0.45">
      <c r="A9938" t="s">
        <v>17738</v>
      </c>
      <c r="C9938" t="s">
        <v>17393</v>
      </c>
      <c r="D9938" t="s">
        <v>17739</v>
      </c>
      <c r="E9938" t="s">
        <v>17742</v>
      </c>
      <c r="F9938" t="s">
        <v>17396</v>
      </c>
      <c r="G9938">
        <v>1</v>
      </c>
      <c r="H9938">
        <v>2</v>
      </c>
      <c r="I9938">
        <v>4294967295</v>
      </c>
      <c r="J9938">
        <v>2147483654</v>
      </c>
      <c r="K9938">
        <v>0</v>
      </c>
    </row>
    <row r="9939" spans="1:11" x14ac:dyDescent="0.45">
      <c r="A9939" t="s">
        <v>17738</v>
      </c>
      <c r="C9939" t="s">
        <v>17393</v>
      </c>
      <c r="E9939" t="s">
        <v>17739</v>
      </c>
      <c r="F9939" t="s">
        <v>17396</v>
      </c>
      <c r="G9939">
        <v>1</v>
      </c>
      <c r="H9939">
        <v>3</v>
      </c>
      <c r="I9939">
        <v>4294967295</v>
      </c>
      <c r="J9939">
        <v>2147483662</v>
      </c>
      <c r="K9939">
        <v>0</v>
      </c>
    </row>
    <row r="9940" spans="1:11" x14ac:dyDescent="0.45">
      <c r="A9940" t="s">
        <v>17743</v>
      </c>
      <c r="C9940" t="s">
        <v>17393</v>
      </c>
      <c r="D9940" t="s">
        <v>17744</v>
      </c>
      <c r="E9940" t="s">
        <v>17747</v>
      </c>
      <c r="F9940" t="s">
        <v>17396</v>
      </c>
      <c r="G9940">
        <v>1</v>
      </c>
      <c r="H9940">
        <v>2</v>
      </c>
      <c r="I9940">
        <v>4294967295</v>
      </c>
      <c r="J9940">
        <v>2147483654</v>
      </c>
      <c r="K9940">
        <v>0</v>
      </c>
    </row>
    <row r="9941" spans="1:11" x14ac:dyDescent="0.45">
      <c r="A9941" t="s">
        <v>17743</v>
      </c>
      <c r="C9941" t="s">
        <v>17393</v>
      </c>
      <c r="E9941" t="s">
        <v>17744</v>
      </c>
      <c r="F9941" t="s">
        <v>17396</v>
      </c>
      <c r="G9941">
        <v>1</v>
      </c>
      <c r="H9941">
        <v>3</v>
      </c>
      <c r="I9941">
        <v>4294967295</v>
      </c>
      <c r="J9941">
        <v>2147483662</v>
      </c>
      <c r="K9941">
        <v>0</v>
      </c>
    </row>
    <row r="9942" spans="1:11" x14ac:dyDescent="0.45">
      <c r="A9942" t="s">
        <v>17733</v>
      </c>
      <c r="C9942" t="s">
        <v>17393</v>
      </c>
      <c r="D9942" t="s">
        <v>17734</v>
      </c>
      <c r="E9942" t="s">
        <v>17737</v>
      </c>
      <c r="F9942" t="s">
        <v>17396</v>
      </c>
      <c r="G9942">
        <v>1</v>
      </c>
      <c r="H9942">
        <v>2</v>
      </c>
      <c r="I9942">
        <v>4294967295</v>
      </c>
      <c r="J9942">
        <v>2147483654</v>
      </c>
      <c r="K9942">
        <v>0</v>
      </c>
    </row>
    <row r="9943" spans="1:11" x14ac:dyDescent="0.45">
      <c r="A9943" t="s">
        <v>17733</v>
      </c>
      <c r="C9943" t="s">
        <v>17393</v>
      </c>
      <c r="E9943" t="s">
        <v>17734</v>
      </c>
      <c r="F9943" t="s">
        <v>17396</v>
      </c>
      <c r="G9943">
        <v>1</v>
      </c>
      <c r="H9943">
        <v>3</v>
      </c>
      <c r="I9943">
        <v>4294967295</v>
      </c>
      <c r="J9943">
        <v>2147483662</v>
      </c>
      <c r="K9943">
        <v>0</v>
      </c>
    </row>
    <row r="9944" spans="1:11" x14ac:dyDescent="0.45">
      <c r="A9944" t="s">
        <v>17723</v>
      </c>
      <c r="C9944" t="s">
        <v>17393</v>
      </c>
      <c r="D9944" t="s">
        <v>17724</v>
      </c>
      <c r="E9944" t="s">
        <v>17727</v>
      </c>
      <c r="F9944" t="s">
        <v>17396</v>
      </c>
      <c r="G9944">
        <v>1</v>
      </c>
      <c r="H9944">
        <v>2</v>
      </c>
      <c r="I9944">
        <v>4294967295</v>
      </c>
      <c r="J9944">
        <v>2147483654</v>
      </c>
      <c r="K9944">
        <v>0</v>
      </c>
    </row>
    <row r="9945" spans="1:11" x14ac:dyDescent="0.45">
      <c r="A9945" t="s">
        <v>17723</v>
      </c>
      <c r="C9945" t="s">
        <v>17393</v>
      </c>
      <c r="E9945" t="s">
        <v>17724</v>
      </c>
      <c r="F9945" t="s">
        <v>17396</v>
      </c>
      <c r="G9945">
        <v>1</v>
      </c>
      <c r="H9945">
        <v>3</v>
      </c>
      <c r="I9945">
        <v>4294967295</v>
      </c>
      <c r="J9945">
        <v>2147483662</v>
      </c>
      <c r="K9945">
        <v>0</v>
      </c>
    </row>
    <row r="9946" spans="1:11" x14ac:dyDescent="0.45">
      <c r="A9946" t="s">
        <v>17728</v>
      </c>
      <c r="C9946" t="s">
        <v>17393</v>
      </c>
      <c r="D9946" t="s">
        <v>17729</v>
      </c>
      <c r="E9946" t="s">
        <v>17732</v>
      </c>
      <c r="F9946" t="s">
        <v>17396</v>
      </c>
      <c r="G9946">
        <v>1</v>
      </c>
      <c r="H9946">
        <v>2</v>
      </c>
      <c r="I9946">
        <v>4294967295</v>
      </c>
      <c r="J9946">
        <v>2147483654</v>
      </c>
      <c r="K9946">
        <v>0</v>
      </c>
    </row>
    <row r="9947" spans="1:11" x14ac:dyDescent="0.45">
      <c r="A9947" t="s">
        <v>17728</v>
      </c>
      <c r="C9947" t="s">
        <v>17393</v>
      </c>
      <c r="E9947" t="s">
        <v>17729</v>
      </c>
      <c r="F9947" t="s">
        <v>17396</v>
      </c>
      <c r="G9947">
        <v>1</v>
      </c>
      <c r="H9947">
        <v>3</v>
      </c>
      <c r="I9947">
        <v>4294967295</v>
      </c>
      <c r="J9947">
        <v>2147483662</v>
      </c>
      <c r="K9947">
        <v>0</v>
      </c>
    </row>
    <row r="9948" spans="1:11" x14ac:dyDescent="0.45">
      <c r="A9948" t="s">
        <v>18288</v>
      </c>
      <c r="B9948" t="s">
        <v>18289</v>
      </c>
      <c r="C9948" t="s">
        <v>17393</v>
      </c>
      <c r="D9948" t="s">
        <v>18290</v>
      </c>
      <c r="E9948" t="s">
        <v>18293</v>
      </c>
      <c r="F9948" t="s">
        <v>17396</v>
      </c>
      <c r="G9948">
        <v>1</v>
      </c>
      <c r="H9948">
        <v>2</v>
      </c>
      <c r="I9948">
        <v>4294967295</v>
      </c>
      <c r="J9948">
        <v>2147483654</v>
      </c>
      <c r="K9948">
        <v>0</v>
      </c>
    </row>
    <row r="9949" spans="1:11" x14ac:dyDescent="0.45">
      <c r="A9949" t="s">
        <v>18288</v>
      </c>
      <c r="B9949" t="s">
        <v>18289</v>
      </c>
      <c r="C9949" t="s">
        <v>17393</v>
      </c>
      <c r="E9949" t="s">
        <v>18290</v>
      </c>
      <c r="F9949" t="s">
        <v>17396</v>
      </c>
      <c r="G9949">
        <v>1</v>
      </c>
      <c r="H9949">
        <v>3</v>
      </c>
      <c r="I9949">
        <v>4294967295</v>
      </c>
      <c r="J9949">
        <v>2147483662</v>
      </c>
      <c r="K9949">
        <v>0</v>
      </c>
    </row>
    <row r="9950" spans="1:11" x14ac:dyDescent="0.45">
      <c r="A9950" t="s">
        <v>18282</v>
      </c>
      <c r="B9950" t="s">
        <v>18283</v>
      </c>
      <c r="C9950" t="s">
        <v>17393</v>
      </c>
      <c r="D9950" t="s">
        <v>18284</v>
      </c>
      <c r="E9950" t="s">
        <v>18287</v>
      </c>
      <c r="F9950" t="s">
        <v>17396</v>
      </c>
      <c r="G9950">
        <v>1</v>
      </c>
      <c r="H9950">
        <v>2</v>
      </c>
      <c r="I9950">
        <v>4294967295</v>
      </c>
      <c r="J9950">
        <v>2147483654</v>
      </c>
      <c r="K9950">
        <v>0</v>
      </c>
    </row>
    <row r="9951" spans="1:11" x14ac:dyDescent="0.45">
      <c r="A9951" t="s">
        <v>18282</v>
      </c>
      <c r="B9951" t="s">
        <v>18283</v>
      </c>
      <c r="C9951" t="s">
        <v>17393</v>
      </c>
      <c r="E9951" t="s">
        <v>18284</v>
      </c>
      <c r="F9951" t="s">
        <v>17396</v>
      </c>
      <c r="G9951">
        <v>1</v>
      </c>
      <c r="H9951">
        <v>3</v>
      </c>
      <c r="I9951">
        <v>4294967295</v>
      </c>
      <c r="J9951">
        <v>2147483662</v>
      </c>
      <c r="K9951">
        <v>0</v>
      </c>
    </row>
    <row r="9952" spans="1:11" x14ac:dyDescent="0.45">
      <c r="C9952" t="s">
        <v>14041</v>
      </c>
      <c r="D9952" t="s">
        <v>14047</v>
      </c>
      <c r="E9952" t="s">
        <v>14048</v>
      </c>
      <c r="F9952" t="s">
        <v>14044</v>
      </c>
      <c r="G9952">
        <v>2</v>
      </c>
      <c r="H9952">
        <v>4294967295</v>
      </c>
      <c r="I9952">
        <v>2147483685</v>
      </c>
      <c r="J9952">
        <v>4294967295</v>
      </c>
      <c r="K9952">
        <v>0</v>
      </c>
    </row>
    <row r="9953" spans="3:11" x14ac:dyDescent="0.45">
      <c r="C9953" t="s">
        <v>14041</v>
      </c>
      <c r="D9953" t="s">
        <v>14045</v>
      </c>
      <c r="E9953" t="s">
        <v>14046</v>
      </c>
      <c r="F9953" t="s">
        <v>14044</v>
      </c>
      <c r="G9953">
        <v>2</v>
      </c>
      <c r="H9953">
        <v>4294967295</v>
      </c>
      <c r="I9953">
        <v>2147483685</v>
      </c>
      <c r="J9953">
        <v>4294967295</v>
      </c>
      <c r="K9953">
        <v>0</v>
      </c>
    </row>
    <row r="9954" spans="3:11" x14ac:dyDescent="0.45">
      <c r="C9954" t="s">
        <v>14041</v>
      </c>
      <c r="D9954" t="s">
        <v>14042</v>
      </c>
      <c r="E9954" t="s">
        <v>14043</v>
      </c>
      <c r="F9954" t="s">
        <v>14044</v>
      </c>
      <c r="G9954">
        <v>2</v>
      </c>
      <c r="H9954">
        <v>4294967295</v>
      </c>
      <c r="I9954">
        <v>2147483685</v>
      </c>
      <c r="J9954">
        <v>4294967295</v>
      </c>
      <c r="K9954">
        <v>0</v>
      </c>
    </row>
    <row r="9955" spans="3:11" x14ac:dyDescent="0.45">
      <c r="C9955" t="s">
        <v>46394</v>
      </c>
      <c r="D9955" t="s">
        <v>46444</v>
      </c>
      <c r="E9955" t="s">
        <v>46445</v>
      </c>
      <c r="F9955" t="s">
        <v>46397</v>
      </c>
      <c r="G9955">
        <v>2</v>
      </c>
      <c r="H9955">
        <v>3</v>
      </c>
      <c r="I9955">
        <v>2147483660</v>
      </c>
      <c r="J9955">
        <v>2</v>
      </c>
      <c r="K9955">
        <v>1</v>
      </c>
    </row>
    <row r="9956" spans="3:11" x14ac:dyDescent="0.45">
      <c r="C9956" t="s">
        <v>46394</v>
      </c>
      <c r="D9956" t="s">
        <v>46395</v>
      </c>
      <c r="E9956" t="s">
        <v>46396</v>
      </c>
      <c r="F9956" t="s">
        <v>46397</v>
      </c>
      <c r="G9956">
        <v>2</v>
      </c>
      <c r="H9956">
        <v>3</v>
      </c>
      <c r="I9956">
        <v>2147483660</v>
      </c>
      <c r="J9956">
        <v>2</v>
      </c>
      <c r="K9956">
        <v>1</v>
      </c>
    </row>
    <row r="9957" spans="3:11" x14ac:dyDescent="0.45">
      <c r="C9957" t="s">
        <v>46394</v>
      </c>
      <c r="D9957" t="s">
        <v>46446</v>
      </c>
      <c r="E9957" t="s">
        <v>46447</v>
      </c>
      <c r="F9957" t="s">
        <v>46397</v>
      </c>
      <c r="G9957">
        <v>2</v>
      </c>
      <c r="H9957">
        <v>3</v>
      </c>
      <c r="I9957">
        <v>2147483660</v>
      </c>
      <c r="J9957">
        <v>2</v>
      </c>
      <c r="K9957">
        <v>1</v>
      </c>
    </row>
    <row r="9958" spans="3:11" x14ac:dyDescent="0.45">
      <c r="C9958" t="s">
        <v>46394</v>
      </c>
      <c r="D9958" t="s">
        <v>46398</v>
      </c>
      <c r="E9958" t="s">
        <v>46399</v>
      </c>
      <c r="F9958" t="s">
        <v>46397</v>
      </c>
      <c r="G9958">
        <v>2</v>
      </c>
      <c r="H9958">
        <v>3</v>
      </c>
      <c r="I9958">
        <v>2147483660</v>
      </c>
      <c r="J9958">
        <v>2</v>
      </c>
      <c r="K9958">
        <v>1</v>
      </c>
    </row>
    <row r="9959" spans="3:11" x14ac:dyDescent="0.45">
      <c r="C9959" t="s">
        <v>46394</v>
      </c>
      <c r="D9959" t="s">
        <v>46400</v>
      </c>
      <c r="E9959" t="s">
        <v>46401</v>
      </c>
      <c r="F9959" t="s">
        <v>46397</v>
      </c>
      <c r="G9959">
        <v>2</v>
      </c>
      <c r="H9959">
        <v>3</v>
      </c>
      <c r="I9959">
        <v>2147483660</v>
      </c>
      <c r="J9959">
        <v>2</v>
      </c>
      <c r="K9959">
        <v>1</v>
      </c>
    </row>
    <row r="9960" spans="3:11" x14ac:dyDescent="0.45">
      <c r="C9960" t="s">
        <v>46394</v>
      </c>
      <c r="D9960" t="s">
        <v>46402</v>
      </c>
      <c r="E9960" t="s">
        <v>46403</v>
      </c>
      <c r="F9960" t="s">
        <v>46397</v>
      </c>
      <c r="G9960">
        <v>2</v>
      </c>
      <c r="H9960">
        <v>3</v>
      </c>
      <c r="I9960">
        <v>2147483660</v>
      </c>
      <c r="J9960">
        <v>2</v>
      </c>
      <c r="K9960">
        <v>1</v>
      </c>
    </row>
    <row r="9961" spans="3:11" x14ac:dyDescent="0.45">
      <c r="C9961" t="s">
        <v>46394</v>
      </c>
      <c r="D9961" t="s">
        <v>46404</v>
      </c>
      <c r="E9961" t="s">
        <v>46405</v>
      </c>
      <c r="F9961" t="s">
        <v>46397</v>
      </c>
      <c r="G9961">
        <v>2</v>
      </c>
      <c r="H9961">
        <v>3</v>
      </c>
      <c r="I9961">
        <v>2147483660</v>
      </c>
      <c r="J9961">
        <v>2</v>
      </c>
      <c r="K9961">
        <v>1</v>
      </c>
    </row>
    <row r="9962" spans="3:11" x14ac:dyDescent="0.45">
      <c r="C9962" t="s">
        <v>46394</v>
      </c>
      <c r="D9962" t="s">
        <v>46406</v>
      </c>
      <c r="E9962" t="s">
        <v>46407</v>
      </c>
      <c r="F9962" t="s">
        <v>46397</v>
      </c>
      <c r="G9962">
        <v>2</v>
      </c>
      <c r="H9962">
        <v>3</v>
      </c>
      <c r="I9962">
        <v>2147483660</v>
      </c>
      <c r="J9962">
        <v>2</v>
      </c>
      <c r="K9962">
        <v>1</v>
      </c>
    </row>
    <row r="9963" spans="3:11" x14ac:dyDescent="0.45">
      <c r="C9963" t="s">
        <v>46394</v>
      </c>
      <c r="D9963" t="s">
        <v>46408</v>
      </c>
      <c r="E9963" t="s">
        <v>46409</v>
      </c>
      <c r="F9963" t="s">
        <v>46397</v>
      </c>
      <c r="G9963">
        <v>2</v>
      </c>
      <c r="H9963">
        <v>3</v>
      </c>
      <c r="I9963">
        <v>2147483660</v>
      </c>
      <c r="J9963">
        <v>2</v>
      </c>
      <c r="K9963">
        <v>1</v>
      </c>
    </row>
    <row r="9964" spans="3:11" x14ac:dyDescent="0.45">
      <c r="C9964" t="s">
        <v>46394</v>
      </c>
      <c r="D9964" t="s">
        <v>46410</v>
      </c>
      <c r="E9964" t="s">
        <v>46411</v>
      </c>
      <c r="F9964" t="s">
        <v>46397</v>
      </c>
      <c r="G9964">
        <v>2</v>
      </c>
      <c r="H9964">
        <v>3</v>
      </c>
      <c r="I9964">
        <v>2147483660</v>
      </c>
      <c r="J9964">
        <v>2</v>
      </c>
      <c r="K9964">
        <v>1</v>
      </c>
    </row>
    <row r="9965" spans="3:11" x14ac:dyDescent="0.45">
      <c r="C9965" t="s">
        <v>46394</v>
      </c>
      <c r="D9965" t="s">
        <v>46412</v>
      </c>
      <c r="E9965" t="s">
        <v>46413</v>
      </c>
      <c r="F9965" t="s">
        <v>46397</v>
      </c>
      <c r="G9965">
        <v>2</v>
      </c>
      <c r="H9965">
        <v>3</v>
      </c>
      <c r="I9965">
        <v>2147483660</v>
      </c>
      <c r="J9965">
        <v>2</v>
      </c>
      <c r="K9965">
        <v>1</v>
      </c>
    </row>
    <row r="9966" spans="3:11" x14ac:dyDescent="0.45">
      <c r="C9966" t="s">
        <v>46394</v>
      </c>
      <c r="D9966" t="s">
        <v>46414</v>
      </c>
      <c r="E9966" t="s">
        <v>46415</v>
      </c>
      <c r="F9966" t="s">
        <v>46397</v>
      </c>
      <c r="G9966">
        <v>2</v>
      </c>
      <c r="H9966">
        <v>3</v>
      </c>
      <c r="I9966">
        <v>2147483660</v>
      </c>
      <c r="J9966">
        <v>2</v>
      </c>
      <c r="K9966">
        <v>1</v>
      </c>
    </row>
    <row r="9967" spans="3:11" x14ac:dyDescent="0.45">
      <c r="C9967" t="s">
        <v>46394</v>
      </c>
      <c r="D9967" t="s">
        <v>46416</v>
      </c>
      <c r="E9967" t="s">
        <v>46417</v>
      </c>
      <c r="F9967" t="s">
        <v>46397</v>
      </c>
      <c r="G9967">
        <v>2</v>
      </c>
      <c r="H9967">
        <v>3</v>
      </c>
      <c r="I9967">
        <v>2147483660</v>
      </c>
      <c r="J9967">
        <v>2</v>
      </c>
      <c r="K9967">
        <v>1</v>
      </c>
    </row>
    <row r="9968" spans="3:11" x14ac:dyDescent="0.45">
      <c r="C9968" t="s">
        <v>46394</v>
      </c>
      <c r="D9968" t="s">
        <v>46418</v>
      </c>
      <c r="E9968" t="s">
        <v>46419</v>
      </c>
      <c r="F9968" t="s">
        <v>46397</v>
      </c>
      <c r="G9968">
        <v>2</v>
      </c>
      <c r="H9968">
        <v>3</v>
      </c>
      <c r="I9968">
        <v>2147483660</v>
      </c>
      <c r="J9968">
        <v>2</v>
      </c>
      <c r="K9968">
        <v>1</v>
      </c>
    </row>
    <row r="9969" spans="3:11" x14ac:dyDescent="0.45">
      <c r="C9969" t="s">
        <v>46394</v>
      </c>
      <c r="D9969" t="s">
        <v>46420</v>
      </c>
      <c r="E9969" t="s">
        <v>46421</v>
      </c>
      <c r="F9969" t="s">
        <v>46397</v>
      </c>
      <c r="G9969">
        <v>2</v>
      </c>
      <c r="H9969">
        <v>3</v>
      </c>
      <c r="I9969">
        <v>2147483660</v>
      </c>
      <c r="J9969">
        <v>2</v>
      </c>
      <c r="K9969">
        <v>1</v>
      </c>
    </row>
    <row r="9970" spans="3:11" x14ac:dyDescent="0.45">
      <c r="C9970" t="s">
        <v>46394</v>
      </c>
      <c r="D9970" t="s">
        <v>46422</v>
      </c>
      <c r="E9970" t="s">
        <v>46423</v>
      </c>
      <c r="F9970" t="s">
        <v>46397</v>
      </c>
      <c r="G9970">
        <v>2</v>
      </c>
      <c r="H9970">
        <v>3</v>
      </c>
      <c r="I9970">
        <v>2147483660</v>
      </c>
      <c r="J9970">
        <v>2</v>
      </c>
      <c r="K9970">
        <v>1</v>
      </c>
    </row>
    <row r="9971" spans="3:11" x14ac:dyDescent="0.45">
      <c r="C9971" t="s">
        <v>46394</v>
      </c>
      <c r="D9971" t="s">
        <v>46424</v>
      </c>
      <c r="E9971" t="s">
        <v>46425</v>
      </c>
      <c r="F9971" t="s">
        <v>46397</v>
      </c>
      <c r="G9971">
        <v>2</v>
      </c>
      <c r="H9971">
        <v>3</v>
      </c>
      <c r="I9971">
        <v>2147483660</v>
      </c>
      <c r="J9971">
        <v>2</v>
      </c>
      <c r="K9971">
        <v>1</v>
      </c>
    </row>
    <row r="9972" spans="3:11" x14ac:dyDescent="0.45">
      <c r="C9972" t="s">
        <v>46394</v>
      </c>
      <c r="D9972" t="s">
        <v>46426</v>
      </c>
      <c r="E9972" t="s">
        <v>46427</v>
      </c>
      <c r="F9972" t="s">
        <v>46397</v>
      </c>
      <c r="G9972">
        <v>2</v>
      </c>
      <c r="H9972">
        <v>3</v>
      </c>
      <c r="I9972">
        <v>2147483660</v>
      </c>
      <c r="J9972">
        <v>2</v>
      </c>
      <c r="K9972">
        <v>1</v>
      </c>
    </row>
    <row r="9973" spans="3:11" x14ac:dyDescent="0.45">
      <c r="C9973" t="s">
        <v>46394</v>
      </c>
      <c r="D9973" t="s">
        <v>46428</v>
      </c>
      <c r="E9973" t="s">
        <v>46429</v>
      </c>
      <c r="F9973" t="s">
        <v>46397</v>
      </c>
      <c r="G9973">
        <v>2</v>
      </c>
      <c r="H9973">
        <v>3</v>
      </c>
      <c r="I9973">
        <v>2147483660</v>
      </c>
      <c r="J9973">
        <v>2</v>
      </c>
      <c r="K9973">
        <v>1</v>
      </c>
    </row>
    <row r="9974" spans="3:11" x14ac:dyDescent="0.45">
      <c r="C9974" t="s">
        <v>46394</v>
      </c>
      <c r="D9974" t="s">
        <v>46430</v>
      </c>
      <c r="E9974" t="s">
        <v>46431</v>
      </c>
      <c r="F9974" t="s">
        <v>46397</v>
      </c>
      <c r="G9974">
        <v>2</v>
      </c>
      <c r="H9974">
        <v>3</v>
      </c>
      <c r="I9974">
        <v>2147483660</v>
      </c>
      <c r="J9974">
        <v>2</v>
      </c>
      <c r="K9974">
        <v>1</v>
      </c>
    </row>
    <row r="9975" spans="3:11" x14ac:dyDescent="0.45">
      <c r="C9975" t="s">
        <v>46394</v>
      </c>
      <c r="D9975" t="s">
        <v>46432</v>
      </c>
      <c r="E9975" t="s">
        <v>46433</v>
      </c>
      <c r="F9975" t="s">
        <v>46397</v>
      </c>
      <c r="G9975">
        <v>2</v>
      </c>
      <c r="H9975">
        <v>3</v>
      </c>
      <c r="I9975">
        <v>2147483660</v>
      </c>
      <c r="J9975">
        <v>2</v>
      </c>
      <c r="K9975">
        <v>1</v>
      </c>
    </row>
    <row r="9976" spans="3:11" x14ac:dyDescent="0.45">
      <c r="C9976" t="s">
        <v>46394</v>
      </c>
      <c r="D9976" t="s">
        <v>46434</v>
      </c>
      <c r="E9976" t="s">
        <v>46435</v>
      </c>
      <c r="F9976" t="s">
        <v>46397</v>
      </c>
      <c r="G9976">
        <v>2</v>
      </c>
      <c r="H9976">
        <v>3</v>
      </c>
      <c r="I9976">
        <v>2147483660</v>
      </c>
      <c r="J9976">
        <v>2</v>
      </c>
      <c r="K9976">
        <v>1</v>
      </c>
    </row>
    <row r="9977" spans="3:11" x14ac:dyDescent="0.45">
      <c r="C9977" t="s">
        <v>46394</v>
      </c>
      <c r="D9977" t="s">
        <v>46436</v>
      </c>
      <c r="E9977" t="s">
        <v>46437</v>
      </c>
      <c r="F9977" t="s">
        <v>46397</v>
      </c>
      <c r="G9977">
        <v>2</v>
      </c>
      <c r="H9977">
        <v>3</v>
      </c>
      <c r="I9977">
        <v>2147483660</v>
      </c>
      <c r="J9977">
        <v>2</v>
      </c>
      <c r="K9977">
        <v>1</v>
      </c>
    </row>
    <row r="9978" spans="3:11" x14ac:dyDescent="0.45">
      <c r="C9978" t="s">
        <v>46394</v>
      </c>
      <c r="D9978" t="s">
        <v>46438</v>
      </c>
      <c r="E9978" t="s">
        <v>46439</v>
      </c>
      <c r="F9978" t="s">
        <v>46397</v>
      </c>
      <c r="G9978">
        <v>2</v>
      </c>
      <c r="H9978">
        <v>3</v>
      </c>
      <c r="I9978">
        <v>2147483660</v>
      </c>
      <c r="J9978">
        <v>2</v>
      </c>
      <c r="K9978">
        <v>1</v>
      </c>
    </row>
    <row r="9979" spans="3:11" x14ac:dyDescent="0.45">
      <c r="C9979" t="s">
        <v>46394</v>
      </c>
      <c r="D9979" t="s">
        <v>46440</v>
      </c>
      <c r="E9979" t="s">
        <v>46441</v>
      </c>
      <c r="F9979" t="s">
        <v>46397</v>
      </c>
      <c r="G9979">
        <v>2</v>
      </c>
      <c r="H9979">
        <v>3</v>
      </c>
      <c r="I9979">
        <v>2147483660</v>
      </c>
      <c r="J9979">
        <v>2</v>
      </c>
      <c r="K9979">
        <v>1</v>
      </c>
    </row>
    <row r="9980" spans="3:11" x14ac:dyDescent="0.45">
      <c r="C9980" t="s">
        <v>46394</v>
      </c>
      <c r="D9980" t="s">
        <v>46442</v>
      </c>
      <c r="E9980" t="s">
        <v>46443</v>
      </c>
      <c r="F9980" t="s">
        <v>46397</v>
      </c>
      <c r="G9980">
        <v>2</v>
      </c>
      <c r="H9980">
        <v>3</v>
      </c>
      <c r="I9980">
        <v>2147483660</v>
      </c>
      <c r="J9980">
        <v>2</v>
      </c>
      <c r="K9980">
        <v>1</v>
      </c>
    </row>
    <row r="9981" spans="3:11" x14ac:dyDescent="0.45">
      <c r="C9981" t="s">
        <v>29548</v>
      </c>
      <c r="D9981" t="s">
        <v>29598</v>
      </c>
      <c r="E9981" t="s">
        <v>29599</v>
      </c>
      <c r="F9981" t="s">
        <v>29551</v>
      </c>
      <c r="G9981">
        <v>2</v>
      </c>
      <c r="H9981">
        <v>3</v>
      </c>
      <c r="I9981">
        <v>2147483660</v>
      </c>
      <c r="J9981">
        <v>2</v>
      </c>
      <c r="K9981">
        <v>1</v>
      </c>
    </row>
    <row r="9982" spans="3:11" x14ac:dyDescent="0.45">
      <c r="C9982" t="s">
        <v>29548</v>
      </c>
      <c r="D9982" t="s">
        <v>29549</v>
      </c>
      <c r="E9982" t="s">
        <v>29550</v>
      </c>
      <c r="F9982" t="s">
        <v>29551</v>
      </c>
      <c r="G9982">
        <v>2</v>
      </c>
      <c r="H9982">
        <v>3</v>
      </c>
      <c r="I9982">
        <v>2147483660</v>
      </c>
      <c r="J9982">
        <v>2</v>
      </c>
      <c r="K9982">
        <v>1</v>
      </c>
    </row>
    <row r="9983" spans="3:11" x14ac:dyDescent="0.45">
      <c r="C9983" t="s">
        <v>29548</v>
      </c>
      <c r="D9983" t="s">
        <v>29600</v>
      </c>
      <c r="E9983" t="s">
        <v>29601</v>
      </c>
      <c r="F9983" t="s">
        <v>29551</v>
      </c>
      <c r="G9983">
        <v>2</v>
      </c>
      <c r="H9983">
        <v>3</v>
      </c>
      <c r="I9983">
        <v>2147483660</v>
      </c>
      <c r="J9983">
        <v>2</v>
      </c>
      <c r="K9983">
        <v>1</v>
      </c>
    </row>
    <row r="9984" spans="3:11" x14ac:dyDescent="0.45">
      <c r="C9984" t="s">
        <v>29548</v>
      </c>
      <c r="D9984" t="s">
        <v>29552</v>
      </c>
      <c r="E9984" t="s">
        <v>29553</v>
      </c>
      <c r="F9984" t="s">
        <v>29551</v>
      </c>
      <c r="G9984">
        <v>2</v>
      </c>
      <c r="H9984">
        <v>3</v>
      </c>
      <c r="I9984">
        <v>2147483660</v>
      </c>
      <c r="J9984">
        <v>2</v>
      </c>
      <c r="K9984">
        <v>1</v>
      </c>
    </row>
    <row r="9985" spans="3:11" x14ac:dyDescent="0.45">
      <c r="C9985" t="s">
        <v>29548</v>
      </c>
      <c r="D9985" t="s">
        <v>29554</v>
      </c>
      <c r="E9985" t="s">
        <v>29555</v>
      </c>
      <c r="F9985" t="s">
        <v>29551</v>
      </c>
      <c r="G9985">
        <v>2</v>
      </c>
      <c r="H9985">
        <v>3</v>
      </c>
      <c r="I9985">
        <v>2147483660</v>
      </c>
      <c r="J9985">
        <v>2</v>
      </c>
      <c r="K9985">
        <v>1</v>
      </c>
    </row>
    <row r="9986" spans="3:11" x14ac:dyDescent="0.45">
      <c r="C9986" t="s">
        <v>29548</v>
      </c>
      <c r="D9986" t="s">
        <v>29556</v>
      </c>
      <c r="E9986" t="s">
        <v>29557</v>
      </c>
      <c r="F9986" t="s">
        <v>29551</v>
      </c>
      <c r="G9986">
        <v>2</v>
      </c>
      <c r="H9986">
        <v>3</v>
      </c>
      <c r="I9986">
        <v>2147483660</v>
      </c>
      <c r="J9986">
        <v>2</v>
      </c>
      <c r="K9986">
        <v>1</v>
      </c>
    </row>
    <row r="9987" spans="3:11" x14ac:dyDescent="0.45">
      <c r="C9987" t="s">
        <v>29548</v>
      </c>
      <c r="D9987" t="s">
        <v>29558</v>
      </c>
      <c r="E9987" t="s">
        <v>29559</v>
      </c>
      <c r="F9987" t="s">
        <v>29551</v>
      </c>
      <c r="G9987">
        <v>2</v>
      </c>
      <c r="H9987">
        <v>3</v>
      </c>
      <c r="I9987">
        <v>2147483660</v>
      </c>
      <c r="J9987">
        <v>2</v>
      </c>
      <c r="K9987">
        <v>1</v>
      </c>
    </row>
    <row r="9988" spans="3:11" x14ac:dyDescent="0.45">
      <c r="C9988" t="s">
        <v>29548</v>
      </c>
      <c r="D9988" t="s">
        <v>29560</v>
      </c>
      <c r="E9988" t="s">
        <v>29561</v>
      </c>
      <c r="F9988" t="s">
        <v>29551</v>
      </c>
      <c r="G9988">
        <v>2</v>
      </c>
      <c r="H9988">
        <v>3</v>
      </c>
      <c r="I9988">
        <v>2147483660</v>
      </c>
      <c r="J9988">
        <v>2</v>
      </c>
      <c r="K9988">
        <v>1</v>
      </c>
    </row>
    <row r="9989" spans="3:11" x14ac:dyDescent="0.45">
      <c r="C9989" t="s">
        <v>29548</v>
      </c>
      <c r="D9989" t="s">
        <v>29562</v>
      </c>
      <c r="E9989" t="s">
        <v>29563</v>
      </c>
      <c r="F9989" t="s">
        <v>29551</v>
      </c>
      <c r="G9989">
        <v>2</v>
      </c>
      <c r="H9989">
        <v>3</v>
      </c>
      <c r="I9989">
        <v>2147483660</v>
      </c>
      <c r="J9989">
        <v>2</v>
      </c>
      <c r="K9989">
        <v>1</v>
      </c>
    </row>
    <row r="9990" spans="3:11" x14ac:dyDescent="0.45">
      <c r="C9990" t="s">
        <v>29548</v>
      </c>
      <c r="D9990" t="s">
        <v>29564</v>
      </c>
      <c r="E9990" t="s">
        <v>29565</v>
      </c>
      <c r="F9990" t="s">
        <v>29551</v>
      </c>
      <c r="G9990">
        <v>2</v>
      </c>
      <c r="H9990">
        <v>3</v>
      </c>
      <c r="I9990">
        <v>2147483660</v>
      </c>
      <c r="J9990">
        <v>2</v>
      </c>
      <c r="K9990">
        <v>1</v>
      </c>
    </row>
    <row r="9991" spans="3:11" x14ac:dyDescent="0.45">
      <c r="C9991" t="s">
        <v>29548</v>
      </c>
      <c r="D9991" t="s">
        <v>29566</v>
      </c>
      <c r="E9991" t="s">
        <v>29567</v>
      </c>
      <c r="F9991" t="s">
        <v>29551</v>
      </c>
      <c r="G9991">
        <v>2</v>
      </c>
      <c r="H9991">
        <v>3</v>
      </c>
      <c r="I9991">
        <v>2147483660</v>
      </c>
      <c r="J9991">
        <v>2</v>
      </c>
      <c r="K9991">
        <v>1</v>
      </c>
    </row>
    <row r="9992" spans="3:11" x14ac:dyDescent="0.45">
      <c r="C9992" t="s">
        <v>29548</v>
      </c>
      <c r="D9992" t="s">
        <v>29568</v>
      </c>
      <c r="E9992" t="s">
        <v>29569</v>
      </c>
      <c r="F9992" t="s">
        <v>29551</v>
      </c>
      <c r="G9992">
        <v>2</v>
      </c>
      <c r="H9992">
        <v>3</v>
      </c>
      <c r="I9992">
        <v>2147483660</v>
      </c>
      <c r="J9992">
        <v>2</v>
      </c>
      <c r="K9992">
        <v>1</v>
      </c>
    </row>
    <row r="9993" spans="3:11" x14ac:dyDescent="0.45">
      <c r="C9993" t="s">
        <v>29548</v>
      </c>
      <c r="D9993" t="s">
        <v>29570</v>
      </c>
      <c r="E9993" t="s">
        <v>29571</v>
      </c>
      <c r="F9993" t="s">
        <v>29551</v>
      </c>
      <c r="G9993">
        <v>2</v>
      </c>
      <c r="H9993">
        <v>3</v>
      </c>
      <c r="I9993">
        <v>2147483660</v>
      </c>
      <c r="J9993">
        <v>2</v>
      </c>
      <c r="K9993">
        <v>1</v>
      </c>
    </row>
    <row r="9994" spans="3:11" x14ac:dyDescent="0.45">
      <c r="C9994" t="s">
        <v>29548</v>
      </c>
      <c r="D9994" t="s">
        <v>29572</v>
      </c>
      <c r="E9994" t="s">
        <v>29573</v>
      </c>
      <c r="F9994" t="s">
        <v>29551</v>
      </c>
      <c r="G9994">
        <v>2</v>
      </c>
      <c r="H9994">
        <v>3</v>
      </c>
      <c r="I9994">
        <v>2147483660</v>
      </c>
      <c r="J9994">
        <v>2</v>
      </c>
      <c r="K9994">
        <v>1</v>
      </c>
    </row>
    <row r="9995" spans="3:11" x14ac:dyDescent="0.45">
      <c r="C9995" t="s">
        <v>29548</v>
      </c>
      <c r="D9995" t="s">
        <v>29574</v>
      </c>
      <c r="E9995" t="s">
        <v>29575</v>
      </c>
      <c r="F9995" t="s">
        <v>29551</v>
      </c>
      <c r="G9995">
        <v>2</v>
      </c>
      <c r="H9995">
        <v>3</v>
      </c>
      <c r="I9995">
        <v>2147483660</v>
      </c>
      <c r="J9995">
        <v>2</v>
      </c>
      <c r="K9995">
        <v>1</v>
      </c>
    </row>
    <row r="9996" spans="3:11" x14ac:dyDescent="0.45">
      <c r="C9996" t="s">
        <v>29548</v>
      </c>
      <c r="D9996" t="s">
        <v>29576</v>
      </c>
      <c r="E9996" t="s">
        <v>29577</v>
      </c>
      <c r="F9996" t="s">
        <v>29551</v>
      </c>
      <c r="G9996">
        <v>2</v>
      </c>
      <c r="H9996">
        <v>3</v>
      </c>
      <c r="I9996">
        <v>2147483660</v>
      </c>
      <c r="J9996">
        <v>2</v>
      </c>
      <c r="K9996">
        <v>1</v>
      </c>
    </row>
    <row r="9997" spans="3:11" x14ac:dyDescent="0.45">
      <c r="C9997" t="s">
        <v>29548</v>
      </c>
      <c r="D9997" t="s">
        <v>29578</v>
      </c>
      <c r="E9997" t="s">
        <v>29579</v>
      </c>
      <c r="F9997" t="s">
        <v>29551</v>
      </c>
      <c r="G9997">
        <v>2</v>
      </c>
      <c r="H9997">
        <v>3</v>
      </c>
      <c r="I9997">
        <v>2147483660</v>
      </c>
      <c r="J9997">
        <v>2</v>
      </c>
      <c r="K9997">
        <v>1</v>
      </c>
    </row>
    <row r="9998" spans="3:11" x14ac:dyDescent="0.45">
      <c r="C9998" t="s">
        <v>29548</v>
      </c>
      <c r="D9998" t="s">
        <v>29580</v>
      </c>
      <c r="E9998" t="s">
        <v>29581</v>
      </c>
      <c r="F9998" t="s">
        <v>29551</v>
      </c>
      <c r="G9998">
        <v>2</v>
      </c>
      <c r="H9998">
        <v>3</v>
      </c>
      <c r="I9998">
        <v>2147483660</v>
      </c>
      <c r="J9998">
        <v>2</v>
      </c>
      <c r="K9998">
        <v>1</v>
      </c>
    </row>
    <row r="9999" spans="3:11" x14ac:dyDescent="0.45">
      <c r="C9999" t="s">
        <v>29548</v>
      </c>
      <c r="D9999" t="s">
        <v>29582</v>
      </c>
      <c r="E9999" t="s">
        <v>29583</v>
      </c>
      <c r="F9999" t="s">
        <v>29551</v>
      </c>
      <c r="G9999">
        <v>2</v>
      </c>
      <c r="H9999">
        <v>3</v>
      </c>
      <c r="I9999">
        <v>2147483660</v>
      </c>
      <c r="J9999">
        <v>2</v>
      </c>
      <c r="K9999">
        <v>1</v>
      </c>
    </row>
    <row r="10000" spans="3:11" x14ac:dyDescent="0.45">
      <c r="C10000" t="s">
        <v>29548</v>
      </c>
      <c r="D10000" t="s">
        <v>29584</v>
      </c>
      <c r="E10000" t="s">
        <v>29585</v>
      </c>
      <c r="F10000" t="s">
        <v>29551</v>
      </c>
      <c r="G10000">
        <v>2</v>
      </c>
      <c r="H10000">
        <v>3</v>
      </c>
      <c r="I10000">
        <v>2147483660</v>
      </c>
      <c r="J10000">
        <v>2</v>
      </c>
      <c r="K10000">
        <v>1</v>
      </c>
    </row>
    <row r="10001" spans="3:11" x14ac:dyDescent="0.45">
      <c r="C10001" t="s">
        <v>29548</v>
      </c>
      <c r="D10001" t="s">
        <v>29586</v>
      </c>
      <c r="E10001" t="s">
        <v>29587</v>
      </c>
      <c r="F10001" t="s">
        <v>29551</v>
      </c>
      <c r="G10001">
        <v>2</v>
      </c>
      <c r="H10001">
        <v>3</v>
      </c>
      <c r="I10001">
        <v>2147483660</v>
      </c>
      <c r="J10001">
        <v>2</v>
      </c>
      <c r="K10001">
        <v>1</v>
      </c>
    </row>
    <row r="10002" spans="3:11" x14ac:dyDescent="0.45">
      <c r="C10002" t="s">
        <v>29548</v>
      </c>
      <c r="D10002" t="s">
        <v>29588</v>
      </c>
      <c r="E10002" t="s">
        <v>29589</v>
      </c>
      <c r="F10002" t="s">
        <v>29551</v>
      </c>
      <c r="G10002">
        <v>2</v>
      </c>
      <c r="H10002">
        <v>3</v>
      </c>
      <c r="I10002">
        <v>2147483660</v>
      </c>
      <c r="J10002">
        <v>2</v>
      </c>
      <c r="K10002">
        <v>1</v>
      </c>
    </row>
    <row r="10003" spans="3:11" x14ac:dyDescent="0.45">
      <c r="C10003" t="s">
        <v>29548</v>
      </c>
      <c r="D10003" t="s">
        <v>29590</v>
      </c>
      <c r="E10003" t="s">
        <v>29591</v>
      </c>
      <c r="F10003" t="s">
        <v>29551</v>
      </c>
      <c r="G10003">
        <v>2</v>
      </c>
      <c r="H10003">
        <v>3</v>
      </c>
      <c r="I10003">
        <v>2147483660</v>
      </c>
      <c r="J10003">
        <v>2</v>
      </c>
      <c r="K10003">
        <v>1</v>
      </c>
    </row>
    <row r="10004" spans="3:11" x14ac:dyDescent="0.45">
      <c r="C10004" t="s">
        <v>29548</v>
      </c>
      <c r="D10004" t="s">
        <v>29592</v>
      </c>
      <c r="E10004" t="s">
        <v>29593</v>
      </c>
      <c r="F10004" t="s">
        <v>29551</v>
      </c>
      <c r="G10004">
        <v>2</v>
      </c>
      <c r="H10004">
        <v>3</v>
      </c>
      <c r="I10004">
        <v>2147483660</v>
      </c>
      <c r="J10004">
        <v>2</v>
      </c>
      <c r="K10004">
        <v>1</v>
      </c>
    </row>
    <row r="10005" spans="3:11" x14ac:dyDescent="0.45">
      <c r="C10005" t="s">
        <v>29548</v>
      </c>
      <c r="D10005" t="s">
        <v>29594</v>
      </c>
      <c r="E10005" t="s">
        <v>29595</v>
      </c>
      <c r="F10005" t="s">
        <v>29551</v>
      </c>
      <c r="G10005">
        <v>2</v>
      </c>
      <c r="H10005">
        <v>3</v>
      </c>
      <c r="I10005">
        <v>2147483660</v>
      </c>
      <c r="J10005">
        <v>2</v>
      </c>
      <c r="K10005">
        <v>1</v>
      </c>
    </row>
    <row r="10006" spans="3:11" x14ac:dyDescent="0.45">
      <c r="C10006" t="s">
        <v>29548</v>
      </c>
      <c r="D10006" t="s">
        <v>29596</v>
      </c>
      <c r="E10006" t="s">
        <v>29597</v>
      </c>
      <c r="F10006" t="s">
        <v>29551</v>
      </c>
      <c r="G10006">
        <v>2</v>
      </c>
      <c r="H10006">
        <v>3</v>
      </c>
      <c r="I10006">
        <v>2147483660</v>
      </c>
      <c r="J10006">
        <v>2</v>
      </c>
      <c r="K10006">
        <v>1</v>
      </c>
    </row>
    <row r="10007" spans="3:11" x14ac:dyDescent="0.45">
      <c r="C10007" t="s">
        <v>48830</v>
      </c>
      <c r="D10007" t="s">
        <v>48880</v>
      </c>
      <c r="E10007" t="s">
        <v>48881</v>
      </c>
      <c r="F10007" t="s">
        <v>48833</v>
      </c>
      <c r="G10007">
        <v>2</v>
      </c>
      <c r="H10007">
        <v>3</v>
      </c>
      <c r="I10007">
        <v>2147483660</v>
      </c>
      <c r="J10007">
        <v>2</v>
      </c>
      <c r="K10007">
        <v>1</v>
      </c>
    </row>
    <row r="10008" spans="3:11" x14ac:dyDescent="0.45">
      <c r="C10008" t="s">
        <v>48830</v>
      </c>
      <c r="D10008" t="s">
        <v>48831</v>
      </c>
      <c r="E10008" t="s">
        <v>48832</v>
      </c>
      <c r="F10008" t="s">
        <v>48833</v>
      </c>
      <c r="G10008">
        <v>2</v>
      </c>
      <c r="H10008">
        <v>3</v>
      </c>
      <c r="I10008">
        <v>2147483660</v>
      </c>
      <c r="J10008">
        <v>2</v>
      </c>
      <c r="K10008">
        <v>1</v>
      </c>
    </row>
    <row r="10009" spans="3:11" x14ac:dyDescent="0.45">
      <c r="C10009" t="s">
        <v>48830</v>
      </c>
      <c r="D10009" t="s">
        <v>48882</v>
      </c>
      <c r="E10009" t="s">
        <v>48883</v>
      </c>
      <c r="F10009" t="s">
        <v>48833</v>
      </c>
      <c r="G10009">
        <v>2</v>
      </c>
      <c r="H10009">
        <v>3</v>
      </c>
      <c r="I10009">
        <v>2147483660</v>
      </c>
      <c r="J10009">
        <v>2</v>
      </c>
      <c r="K10009">
        <v>1</v>
      </c>
    </row>
    <row r="10010" spans="3:11" x14ac:dyDescent="0.45">
      <c r="C10010" t="s">
        <v>48830</v>
      </c>
      <c r="D10010" t="s">
        <v>48834</v>
      </c>
      <c r="E10010" t="s">
        <v>48835</v>
      </c>
      <c r="F10010" t="s">
        <v>48833</v>
      </c>
      <c r="G10010">
        <v>2</v>
      </c>
      <c r="H10010">
        <v>3</v>
      </c>
      <c r="I10010">
        <v>2147483660</v>
      </c>
      <c r="J10010">
        <v>2</v>
      </c>
      <c r="K10010">
        <v>1</v>
      </c>
    </row>
    <row r="10011" spans="3:11" x14ac:dyDescent="0.45">
      <c r="C10011" t="s">
        <v>48830</v>
      </c>
      <c r="D10011" t="s">
        <v>48836</v>
      </c>
      <c r="E10011" t="s">
        <v>48837</v>
      </c>
      <c r="F10011" t="s">
        <v>48833</v>
      </c>
      <c r="G10011">
        <v>2</v>
      </c>
      <c r="H10011">
        <v>3</v>
      </c>
      <c r="I10011">
        <v>2147483660</v>
      </c>
      <c r="J10011">
        <v>2</v>
      </c>
      <c r="K10011">
        <v>1</v>
      </c>
    </row>
    <row r="10012" spans="3:11" x14ac:dyDescent="0.45">
      <c r="C10012" t="s">
        <v>48830</v>
      </c>
      <c r="D10012" t="s">
        <v>48838</v>
      </c>
      <c r="E10012" t="s">
        <v>48839</v>
      </c>
      <c r="F10012" t="s">
        <v>48833</v>
      </c>
      <c r="G10012">
        <v>2</v>
      </c>
      <c r="H10012">
        <v>3</v>
      </c>
      <c r="I10012">
        <v>2147483660</v>
      </c>
      <c r="J10012">
        <v>2</v>
      </c>
      <c r="K10012">
        <v>1</v>
      </c>
    </row>
    <row r="10013" spans="3:11" x14ac:dyDescent="0.45">
      <c r="C10013" t="s">
        <v>48830</v>
      </c>
      <c r="D10013" t="s">
        <v>48840</v>
      </c>
      <c r="E10013" t="s">
        <v>48841</v>
      </c>
      <c r="F10013" t="s">
        <v>48833</v>
      </c>
      <c r="G10013">
        <v>2</v>
      </c>
      <c r="H10013">
        <v>3</v>
      </c>
      <c r="I10013">
        <v>2147483660</v>
      </c>
      <c r="J10013">
        <v>2</v>
      </c>
      <c r="K10013">
        <v>1</v>
      </c>
    </row>
    <row r="10014" spans="3:11" x14ac:dyDescent="0.45">
      <c r="C10014" t="s">
        <v>48830</v>
      </c>
      <c r="D10014" t="s">
        <v>48842</v>
      </c>
      <c r="E10014" t="s">
        <v>48843</v>
      </c>
      <c r="F10014" t="s">
        <v>48833</v>
      </c>
      <c r="G10014">
        <v>2</v>
      </c>
      <c r="H10014">
        <v>3</v>
      </c>
      <c r="I10014">
        <v>2147483660</v>
      </c>
      <c r="J10014">
        <v>2</v>
      </c>
      <c r="K10014">
        <v>1</v>
      </c>
    </row>
    <row r="10015" spans="3:11" x14ac:dyDescent="0.45">
      <c r="C10015" t="s">
        <v>48830</v>
      </c>
      <c r="D10015" t="s">
        <v>48844</v>
      </c>
      <c r="E10015" t="s">
        <v>48845</v>
      </c>
      <c r="F10015" t="s">
        <v>48833</v>
      </c>
      <c r="G10015">
        <v>2</v>
      </c>
      <c r="H10015">
        <v>3</v>
      </c>
      <c r="I10015">
        <v>2147483660</v>
      </c>
      <c r="J10015">
        <v>2</v>
      </c>
      <c r="K10015">
        <v>1</v>
      </c>
    </row>
    <row r="10016" spans="3:11" x14ac:dyDescent="0.45">
      <c r="C10016" t="s">
        <v>48830</v>
      </c>
      <c r="D10016" t="s">
        <v>48846</v>
      </c>
      <c r="E10016" t="s">
        <v>48847</v>
      </c>
      <c r="F10016" t="s">
        <v>48833</v>
      </c>
      <c r="G10016">
        <v>2</v>
      </c>
      <c r="H10016">
        <v>3</v>
      </c>
      <c r="I10016">
        <v>2147483660</v>
      </c>
      <c r="J10016">
        <v>2</v>
      </c>
      <c r="K10016">
        <v>1</v>
      </c>
    </row>
    <row r="10017" spans="3:11" x14ac:dyDescent="0.45">
      <c r="C10017" t="s">
        <v>48830</v>
      </c>
      <c r="D10017" t="s">
        <v>48848</v>
      </c>
      <c r="E10017" t="s">
        <v>48849</v>
      </c>
      <c r="F10017" t="s">
        <v>48833</v>
      </c>
      <c r="G10017">
        <v>2</v>
      </c>
      <c r="H10017">
        <v>3</v>
      </c>
      <c r="I10017">
        <v>2147483660</v>
      </c>
      <c r="J10017">
        <v>2</v>
      </c>
      <c r="K10017">
        <v>1</v>
      </c>
    </row>
    <row r="10018" spans="3:11" x14ac:dyDescent="0.45">
      <c r="C10018" t="s">
        <v>48830</v>
      </c>
      <c r="D10018" t="s">
        <v>48850</v>
      </c>
      <c r="E10018" t="s">
        <v>48851</v>
      </c>
      <c r="F10018" t="s">
        <v>48833</v>
      </c>
      <c r="G10018">
        <v>2</v>
      </c>
      <c r="H10018">
        <v>3</v>
      </c>
      <c r="I10018">
        <v>2147483660</v>
      </c>
      <c r="J10018">
        <v>2</v>
      </c>
      <c r="K10018">
        <v>1</v>
      </c>
    </row>
    <row r="10019" spans="3:11" x14ac:dyDescent="0.45">
      <c r="C10019" t="s">
        <v>48830</v>
      </c>
      <c r="D10019" t="s">
        <v>48852</v>
      </c>
      <c r="E10019" t="s">
        <v>48853</v>
      </c>
      <c r="F10019" t="s">
        <v>48833</v>
      </c>
      <c r="G10019">
        <v>2</v>
      </c>
      <c r="H10019">
        <v>3</v>
      </c>
      <c r="I10019">
        <v>2147483660</v>
      </c>
      <c r="J10019">
        <v>2</v>
      </c>
      <c r="K10019">
        <v>1</v>
      </c>
    </row>
    <row r="10020" spans="3:11" x14ac:dyDescent="0.45">
      <c r="C10020" t="s">
        <v>48830</v>
      </c>
      <c r="D10020" t="s">
        <v>48854</v>
      </c>
      <c r="E10020" t="s">
        <v>48855</v>
      </c>
      <c r="F10020" t="s">
        <v>48833</v>
      </c>
      <c r="G10020">
        <v>2</v>
      </c>
      <c r="H10020">
        <v>3</v>
      </c>
      <c r="I10020">
        <v>2147483660</v>
      </c>
      <c r="J10020">
        <v>2</v>
      </c>
      <c r="K10020">
        <v>1</v>
      </c>
    </row>
    <row r="10021" spans="3:11" x14ac:dyDescent="0.45">
      <c r="C10021" t="s">
        <v>48830</v>
      </c>
      <c r="D10021" t="s">
        <v>48856</v>
      </c>
      <c r="E10021" t="s">
        <v>48857</v>
      </c>
      <c r="F10021" t="s">
        <v>48833</v>
      </c>
      <c r="G10021">
        <v>2</v>
      </c>
      <c r="H10021">
        <v>3</v>
      </c>
      <c r="I10021">
        <v>2147483660</v>
      </c>
      <c r="J10021">
        <v>2</v>
      </c>
      <c r="K10021">
        <v>1</v>
      </c>
    </row>
    <row r="10022" spans="3:11" x14ac:dyDescent="0.45">
      <c r="C10022" t="s">
        <v>48830</v>
      </c>
      <c r="D10022" t="s">
        <v>48858</v>
      </c>
      <c r="E10022" t="s">
        <v>48859</v>
      </c>
      <c r="F10022" t="s">
        <v>48833</v>
      </c>
      <c r="G10022">
        <v>2</v>
      </c>
      <c r="H10022">
        <v>3</v>
      </c>
      <c r="I10022">
        <v>2147483660</v>
      </c>
      <c r="J10022">
        <v>2</v>
      </c>
      <c r="K10022">
        <v>1</v>
      </c>
    </row>
    <row r="10023" spans="3:11" x14ac:dyDescent="0.45">
      <c r="C10023" t="s">
        <v>48830</v>
      </c>
      <c r="D10023" t="s">
        <v>48860</v>
      </c>
      <c r="E10023" t="s">
        <v>48861</v>
      </c>
      <c r="F10023" t="s">
        <v>48833</v>
      </c>
      <c r="G10023">
        <v>2</v>
      </c>
      <c r="H10023">
        <v>3</v>
      </c>
      <c r="I10023">
        <v>2147483660</v>
      </c>
      <c r="J10023">
        <v>2</v>
      </c>
      <c r="K10023">
        <v>1</v>
      </c>
    </row>
    <row r="10024" spans="3:11" x14ac:dyDescent="0.45">
      <c r="C10024" t="s">
        <v>48830</v>
      </c>
      <c r="D10024" t="s">
        <v>48862</v>
      </c>
      <c r="E10024" t="s">
        <v>48863</v>
      </c>
      <c r="F10024" t="s">
        <v>48833</v>
      </c>
      <c r="G10024">
        <v>2</v>
      </c>
      <c r="H10024">
        <v>3</v>
      </c>
      <c r="I10024">
        <v>2147483660</v>
      </c>
      <c r="J10024">
        <v>2</v>
      </c>
      <c r="K10024">
        <v>1</v>
      </c>
    </row>
    <row r="10025" spans="3:11" x14ac:dyDescent="0.45">
      <c r="C10025" t="s">
        <v>48830</v>
      </c>
      <c r="D10025" t="s">
        <v>48864</v>
      </c>
      <c r="E10025" t="s">
        <v>48865</v>
      </c>
      <c r="F10025" t="s">
        <v>48833</v>
      </c>
      <c r="G10025">
        <v>2</v>
      </c>
      <c r="H10025">
        <v>3</v>
      </c>
      <c r="I10025">
        <v>2147483660</v>
      </c>
      <c r="J10025">
        <v>2</v>
      </c>
      <c r="K10025">
        <v>1</v>
      </c>
    </row>
    <row r="10026" spans="3:11" x14ac:dyDescent="0.45">
      <c r="C10026" t="s">
        <v>48830</v>
      </c>
      <c r="D10026" t="s">
        <v>48866</v>
      </c>
      <c r="E10026" t="s">
        <v>48867</v>
      </c>
      <c r="F10026" t="s">
        <v>48833</v>
      </c>
      <c r="G10026">
        <v>2</v>
      </c>
      <c r="H10026">
        <v>3</v>
      </c>
      <c r="I10026">
        <v>2147483660</v>
      </c>
      <c r="J10026">
        <v>2</v>
      </c>
      <c r="K10026">
        <v>1</v>
      </c>
    </row>
    <row r="10027" spans="3:11" x14ac:dyDescent="0.45">
      <c r="C10027" t="s">
        <v>48830</v>
      </c>
      <c r="D10027" t="s">
        <v>48868</v>
      </c>
      <c r="E10027" t="s">
        <v>48869</v>
      </c>
      <c r="F10027" t="s">
        <v>48833</v>
      </c>
      <c r="G10027">
        <v>2</v>
      </c>
      <c r="H10027">
        <v>3</v>
      </c>
      <c r="I10027">
        <v>2147483660</v>
      </c>
      <c r="J10027">
        <v>2</v>
      </c>
      <c r="K10027">
        <v>1</v>
      </c>
    </row>
    <row r="10028" spans="3:11" x14ac:dyDescent="0.45">
      <c r="C10028" t="s">
        <v>48830</v>
      </c>
      <c r="D10028" t="s">
        <v>48870</v>
      </c>
      <c r="E10028" t="s">
        <v>48871</v>
      </c>
      <c r="F10028" t="s">
        <v>48833</v>
      </c>
      <c r="G10028">
        <v>2</v>
      </c>
      <c r="H10028">
        <v>3</v>
      </c>
      <c r="I10028">
        <v>2147483660</v>
      </c>
      <c r="J10028">
        <v>2</v>
      </c>
      <c r="K10028">
        <v>1</v>
      </c>
    </row>
    <row r="10029" spans="3:11" x14ac:dyDescent="0.45">
      <c r="C10029" t="s">
        <v>48830</v>
      </c>
      <c r="D10029" t="s">
        <v>48872</v>
      </c>
      <c r="E10029" t="s">
        <v>48873</v>
      </c>
      <c r="F10029" t="s">
        <v>48833</v>
      </c>
      <c r="G10029">
        <v>2</v>
      </c>
      <c r="H10029">
        <v>3</v>
      </c>
      <c r="I10029">
        <v>2147483660</v>
      </c>
      <c r="J10029">
        <v>2</v>
      </c>
      <c r="K10029">
        <v>1</v>
      </c>
    </row>
    <row r="10030" spans="3:11" x14ac:dyDescent="0.45">
      <c r="C10030" t="s">
        <v>48830</v>
      </c>
      <c r="D10030" t="s">
        <v>48874</v>
      </c>
      <c r="E10030" t="s">
        <v>48875</v>
      </c>
      <c r="F10030" t="s">
        <v>48833</v>
      </c>
      <c r="G10030">
        <v>2</v>
      </c>
      <c r="H10030">
        <v>3</v>
      </c>
      <c r="I10030">
        <v>2147483660</v>
      </c>
      <c r="J10030">
        <v>2</v>
      </c>
      <c r="K10030">
        <v>1</v>
      </c>
    </row>
    <row r="10031" spans="3:11" x14ac:dyDescent="0.45">
      <c r="C10031" t="s">
        <v>48830</v>
      </c>
      <c r="D10031" t="s">
        <v>48876</v>
      </c>
      <c r="E10031" t="s">
        <v>48877</v>
      </c>
      <c r="F10031" t="s">
        <v>48833</v>
      </c>
      <c r="G10031">
        <v>2</v>
      </c>
      <c r="H10031">
        <v>3</v>
      </c>
      <c r="I10031">
        <v>2147483660</v>
      </c>
      <c r="J10031">
        <v>2</v>
      </c>
      <c r="K10031">
        <v>1</v>
      </c>
    </row>
    <row r="10032" spans="3:11" x14ac:dyDescent="0.45">
      <c r="C10032" t="s">
        <v>48830</v>
      </c>
      <c r="D10032" t="s">
        <v>48878</v>
      </c>
      <c r="E10032" t="s">
        <v>48879</v>
      </c>
      <c r="F10032" t="s">
        <v>48833</v>
      </c>
      <c r="G10032">
        <v>2</v>
      </c>
      <c r="H10032">
        <v>3</v>
      </c>
      <c r="I10032">
        <v>2147483660</v>
      </c>
      <c r="J10032">
        <v>2</v>
      </c>
      <c r="K10032">
        <v>1</v>
      </c>
    </row>
    <row r="10033" spans="3:11" x14ac:dyDescent="0.45">
      <c r="C10033" t="s">
        <v>33343</v>
      </c>
      <c r="D10033" t="s">
        <v>564</v>
      </c>
      <c r="E10033" t="s">
        <v>33355</v>
      </c>
      <c r="F10033" t="s">
        <v>33346</v>
      </c>
      <c r="G10033">
        <v>2</v>
      </c>
      <c r="H10033">
        <v>1</v>
      </c>
      <c r="I10033">
        <v>536870912</v>
      </c>
      <c r="J10033">
        <v>3</v>
      </c>
      <c r="K10033">
        <v>3</v>
      </c>
    </row>
    <row r="10034" spans="3:11" x14ac:dyDescent="0.45">
      <c r="C10034" t="s">
        <v>33343</v>
      </c>
      <c r="D10034" t="s">
        <v>564</v>
      </c>
      <c r="E10034" t="s">
        <v>33366</v>
      </c>
      <c r="F10034" t="s">
        <v>33346</v>
      </c>
      <c r="G10034">
        <v>2</v>
      </c>
      <c r="H10034">
        <v>2</v>
      </c>
      <c r="I10034">
        <v>536870912</v>
      </c>
      <c r="J10034">
        <v>3</v>
      </c>
      <c r="K10034">
        <v>3</v>
      </c>
    </row>
    <row r="10035" spans="3:11" x14ac:dyDescent="0.45">
      <c r="C10035" t="s">
        <v>33343</v>
      </c>
      <c r="D10035" t="s">
        <v>564</v>
      </c>
      <c r="E10035" t="s">
        <v>33380</v>
      </c>
      <c r="F10035" t="s">
        <v>33346</v>
      </c>
      <c r="G10035">
        <v>2</v>
      </c>
      <c r="H10035">
        <v>3</v>
      </c>
      <c r="I10035">
        <v>536870912</v>
      </c>
      <c r="J10035">
        <v>1</v>
      </c>
      <c r="K10035">
        <v>1</v>
      </c>
    </row>
    <row r="10036" spans="3:11" x14ac:dyDescent="0.45">
      <c r="C10036" t="s">
        <v>33343</v>
      </c>
      <c r="D10036" t="s">
        <v>33384</v>
      </c>
      <c r="E10036" t="s">
        <v>33385</v>
      </c>
      <c r="F10036" t="s">
        <v>33346</v>
      </c>
      <c r="G10036">
        <v>2</v>
      </c>
      <c r="H10036">
        <v>2</v>
      </c>
      <c r="I10036">
        <v>2147483660</v>
      </c>
      <c r="J10036">
        <v>4</v>
      </c>
      <c r="K10036">
        <v>1</v>
      </c>
    </row>
    <row r="10037" spans="3:11" x14ac:dyDescent="0.45">
      <c r="C10037" t="s">
        <v>33343</v>
      </c>
      <c r="D10037" t="s">
        <v>33381</v>
      </c>
      <c r="E10037" t="s">
        <v>33382</v>
      </c>
      <c r="F10037" t="s">
        <v>33346</v>
      </c>
      <c r="G10037">
        <v>2</v>
      </c>
      <c r="H10037">
        <v>1</v>
      </c>
      <c r="I10037">
        <v>2147483660</v>
      </c>
      <c r="J10037">
        <v>2</v>
      </c>
      <c r="K10037">
        <v>1</v>
      </c>
    </row>
    <row r="10038" spans="3:11" x14ac:dyDescent="0.45">
      <c r="C10038" t="s">
        <v>33343</v>
      </c>
      <c r="D10038" t="s">
        <v>33376</v>
      </c>
      <c r="E10038" t="s">
        <v>33387</v>
      </c>
      <c r="F10038" t="s">
        <v>33346</v>
      </c>
      <c r="G10038">
        <v>2</v>
      </c>
      <c r="H10038">
        <v>2</v>
      </c>
      <c r="I10038">
        <v>4294967295</v>
      </c>
      <c r="J10038">
        <v>2147483671</v>
      </c>
      <c r="K10038">
        <v>0</v>
      </c>
    </row>
    <row r="10039" spans="3:11" x14ac:dyDescent="0.45">
      <c r="C10039" t="s">
        <v>33343</v>
      </c>
      <c r="D10039" t="s">
        <v>33360</v>
      </c>
      <c r="E10039" t="s">
        <v>33361</v>
      </c>
      <c r="F10039" t="s">
        <v>33346</v>
      </c>
      <c r="G10039">
        <v>2</v>
      </c>
      <c r="H10039">
        <v>2</v>
      </c>
      <c r="I10039">
        <v>4294967295</v>
      </c>
      <c r="J10039">
        <v>2147483672</v>
      </c>
      <c r="K10039">
        <v>0</v>
      </c>
    </row>
    <row r="10040" spans="3:11" x14ac:dyDescent="0.45">
      <c r="C10040" t="s">
        <v>33343</v>
      </c>
      <c r="D10040" t="s">
        <v>33358</v>
      </c>
      <c r="E10040" t="s">
        <v>33359</v>
      </c>
      <c r="F10040" t="s">
        <v>33346</v>
      </c>
      <c r="G10040">
        <v>2</v>
      </c>
      <c r="H10040">
        <v>3</v>
      </c>
      <c r="I10040">
        <v>2147483654</v>
      </c>
      <c r="J10040">
        <v>2147483662</v>
      </c>
      <c r="K10040">
        <v>0</v>
      </c>
    </row>
    <row r="10041" spans="3:11" x14ac:dyDescent="0.45">
      <c r="C10041" t="s">
        <v>33343</v>
      </c>
      <c r="D10041" t="s">
        <v>33356</v>
      </c>
      <c r="E10041" t="s">
        <v>33357</v>
      </c>
      <c r="F10041" t="s">
        <v>33346</v>
      </c>
      <c r="G10041">
        <v>2</v>
      </c>
      <c r="H10041">
        <v>1</v>
      </c>
      <c r="I10041">
        <v>2147483672</v>
      </c>
      <c r="J10041">
        <v>2147483672</v>
      </c>
      <c r="K10041">
        <v>0</v>
      </c>
    </row>
    <row r="10042" spans="3:11" x14ac:dyDescent="0.45">
      <c r="C10042" t="s">
        <v>33343</v>
      </c>
      <c r="D10042" t="s">
        <v>33367</v>
      </c>
      <c r="E10042" t="s">
        <v>33368</v>
      </c>
      <c r="F10042" t="s">
        <v>33346</v>
      </c>
      <c r="G10042">
        <v>2</v>
      </c>
      <c r="H10042">
        <v>2</v>
      </c>
      <c r="I10042">
        <v>2147483672</v>
      </c>
      <c r="J10042">
        <v>2147483672</v>
      </c>
      <c r="K10042">
        <v>0</v>
      </c>
    </row>
    <row r="10043" spans="3:11" x14ac:dyDescent="0.45">
      <c r="C10043" t="s">
        <v>33343</v>
      </c>
      <c r="D10043" t="s">
        <v>33347</v>
      </c>
      <c r="E10043" t="s">
        <v>33348</v>
      </c>
      <c r="F10043" t="s">
        <v>33346</v>
      </c>
      <c r="G10043">
        <v>2</v>
      </c>
      <c r="H10043">
        <v>3</v>
      </c>
      <c r="I10043">
        <v>2147483654</v>
      </c>
      <c r="J10043">
        <v>2147483662</v>
      </c>
      <c r="K10043">
        <v>0</v>
      </c>
    </row>
    <row r="10044" spans="3:11" x14ac:dyDescent="0.45">
      <c r="C10044" t="s">
        <v>33343</v>
      </c>
      <c r="D10044" t="s">
        <v>33344</v>
      </c>
      <c r="E10044" t="s">
        <v>33345</v>
      </c>
      <c r="F10044" t="s">
        <v>33346</v>
      </c>
      <c r="G10044">
        <v>2</v>
      </c>
      <c r="H10044">
        <v>3</v>
      </c>
      <c r="I10044">
        <v>2147483672</v>
      </c>
      <c r="J10044">
        <v>2147483672</v>
      </c>
      <c r="K10044">
        <v>0</v>
      </c>
    </row>
    <row r="10045" spans="3:11" x14ac:dyDescent="0.45">
      <c r="C10045" t="s">
        <v>33343</v>
      </c>
      <c r="D10045" t="s">
        <v>1274</v>
      </c>
      <c r="E10045" t="s">
        <v>33383</v>
      </c>
      <c r="F10045" t="s">
        <v>33346</v>
      </c>
      <c r="G10045">
        <v>2</v>
      </c>
      <c r="H10045">
        <v>3</v>
      </c>
      <c r="I10045">
        <v>2147483654</v>
      </c>
      <c r="J10045">
        <v>2147483662</v>
      </c>
      <c r="K10045">
        <v>0</v>
      </c>
    </row>
    <row r="10046" spans="3:11" x14ac:dyDescent="0.45">
      <c r="C10046" t="s">
        <v>33343</v>
      </c>
      <c r="D10046" t="s">
        <v>33375</v>
      </c>
      <c r="E10046" t="s">
        <v>33376</v>
      </c>
      <c r="F10046" t="s">
        <v>33346</v>
      </c>
      <c r="G10046">
        <v>2</v>
      </c>
      <c r="H10046">
        <v>1</v>
      </c>
      <c r="I10046">
        <v>2147483672</v>
      </c>
      <c r="J10046">
        <v>4294967295</v>
      </c>
      <c r="K10046">
        <v>0</v>
      </c>
    </row>
    <row r="10047" spans="3:11" x14ac:dyDescent="0.45">
      <c r="C10047" t="s">
        <v>33343</v>
      </c>
      <c r="D10047" t="s">
        <v>2120</v>
      </c>
      <c r="E10047" t="s">
        <v>33386</v>
      </c>
      <c r="F10047" t="s">
        <v>33346</v>
      </c>
      <c r="G10047">
        <v>2</v>
      </c>
      <c r="H10047">
        <v>3</v>
      </c>
      <c r="I10047">
        <v>2147483670</v>
      </c>
      <c r="J10047">
        <v>2147483670</v>
      </c>
      <c r="K10047">
        <v>0</v>
      </c>
    </row>
    <row r="10048" spans="3:11" x14ac:dyDescent="0.45">
      <c r="C10048" t="s">
        <v>33343</v>
      </c>
      <c r="D10048" t="s">
        <v>2120</v>
      </c>
      <c r="E10048" t="s">
        <v>33374</v>
      </c>
      <c r="F10048" t="s">
        <v>33346</v>
      </c>
      <c r="G10048">
        <v>2</v>
      </c>
      <c r="H10048">
        <v>3</v>
      </c>
      <c r="I10048">
        <v>2147483670</v>
      </c>
      <c r="J10048">
        <v>2147483670</v>
      </c>
      <c r="K10048">
        <v>0</v>
      </c>
    </row>
    <row r="10049" spans="3:11" x14ac:dyDescent="0.45">
      <c r="C10049" t="s">
        <v>33343</v>
      </c>
      <c r="D10049" t="s">
        <v>4012</v>
      </c>
      <c r="E10049" t="s">
        <v>33352</v>
      </c>
      <c r="F10049" t="s">
        <v>33346</v>
      </c>
      <c r="G10049">
        <v>2</v>
      </c>
      <c r="H10049">
        <v>1</v>
      </c>
      <c r="I10049">
        <v>2147483672</v>
      </c>
      <c r="J10049">
        <v>2147483672</v>
      </c>
      <c r="K10049">
        <v>0</v>
      </c>
    </row>
    <row r="10050" spans="3:11" x14ac:dyDescent="0.45">
      <c r="C10050" t="s">
        <v>33343</v>
      </c>
      <c r="D10050" t="s">
        <v>4012</v>
      </c>
      <c r="E10050" t="s">
        <v>33364</v>
      </c>
      <c r="F10050" t="s">
        <v>33346</v>
      </c>
      <c r="G10050">
        <v>2</v>
      </c>
      <c r="H10050">
        <v>2</v>
      </c>
      <c r="I10050">
        <v>2147483672</v>
      </c>
      <c r="J10050">
        <v>2147483672</v>
      </c>
      <c r="K10050">
        <v>0</v>
      </c>
    </row>
    <row r="10051" spans="3:11" x14ac:dyDescent="0.45">
      <c r="C10051" t="s">
        <v>33343</v>
      </c>
      <c r="D10051" t="s">
        <v>558</v>
      </c>
      <c r="E10051" t="s">
        <v>33373</v>
      </c>
      <c r="F10051" t="s">
        <v>33346</v>
      </c>
      <c r="G10051">
        <v>2</v>
      </c>
      <c r="H10051">
        <v>3</v>
      </c>
      <c r="I10051">
        <v>2147483670</v>
      </c>
      <c r="J10051">
        <v>2147483670</v>
      </c>
      <c r="K10051">
        <v>0</v>
      </c>
    </row>
    <row r="10052" spans="3:11" x14ac:dyDescent="0.45">
      <c r="C10052" t="s">
        <v>33343</v>
      </c>
      <c r="D10052" t="s">
        <v>558</v>
      </c>
      <c r="E10052" t="s">
        <v>33362</v>
      </c>
      <c r="F10052" t="s">
        <v>33346</v>
      </c>
      <c r="G10052">
        <v>2</v>
      </c>
      <c r="H10052">
        <v>3</v>
      </c>
      <c r="I10052">
        <v>2147483670</v>
      </c>
      <c r="J10052">
        <v>2147483670</v>
      </c>
      <c r="K10052">
        <v>0</v>
      </c>
    </row>
    <row r="10053" spans="3:11" x14ac:dyDescent="0.45">
      <c r="C10053" t="s">
        <v>33343</v>
      </c>
      <c r="D10053" t="s">
        <v>558</v>
      </c>
      <c r="E10053" t="s">
        <v>33351</v>
      </c>
      <c r="F10053" t="s">
        <v>33346</v>
      </c>
      <c r="G10053">
        <v>2</v>
      </c>
      <c r="H10053">
        <v>3</v>
      </c>
      <c r="I10053">
        <v>2147483670</v>
      </c>
      <c r="J10053">
        <v>2147483670</v>
      </c>
      <c r="K10053">
        <v>0</v>
      </c>
    </row>
    <row r="10054" spans="3:11" x14ac:dyDescent="0.45">
      <c r="C10054" t="s">
        <v>33343</v>
      </c>
      <c r="D10054" t="s">
        <v>558</v>
      </c>
      <c r="E10054" t="s">
        <v>33363</v>
      </c>
      <c r="F10054" t="s">
        <v>33346</v>
      </c>
      <c r="G10054">
        <v>2</v>
      </c>
      <c r="H10054">
        <v>3</v>
      </c>
      <c r="I10054">
        <v>2147483670</v>
      </c>
      <c r="J10054">
        <v>2147483670</v>
      </c>
      <c r="K10054">
        <v>0</v>
      </c>
    </row>
    <row r="10055" spans="3:11" x14ac:dyDescent="0.45">
      <c r="C10055" t="s">
        <v>33343</v>
      </c>
      <c r="D10055" t="s">
        <v>33353</v>
      </c>
      <c r="E10055" t="s">
        <v>33354</v>
      </c>
      <c r="F10055" t="s">
        <v>33346</v>
      </c>
      <c r="G10055">
        <v>2</v>
      </c>
      <c r="H10055">
        <v>1</v>
      </c>
      <c r="I10055">
        <v>2147483672</v>
      </c>
      <c r="J10055">
        <v>2147483672</v>
      </c>
      <c r="K10055">
        <v>0</v>
      </c>
    </row>
    <row r="10056" spans="3:11" x14ac:dyDescent="0.45">
      <c r="C10056" t="s">
        <v>33343</v>
      </c>
      <c r="D10056" t="s">
        <v>33353</v>
      </c>
      <c r="E10056" t="s">
        <v>33365</v>
      </c>
      <c r="F10056" t="s">
        <v>33346</v>
      </c>
      <c r="G10056">
        <v>2</v>
      </c>
      <c r="H10056">
        <v>2</v>
      </c>
      <c r="I10056">
        <v>2147483672</v>
      </c>
      <c r="J10056">
        <v>2147483672</v>
      </c>
      <c r="K10056">
        <v>0</v>
      </c>
    </row>
    <row r="10057" spans="3:11" x14ac:dyDescent="0.45">
      <c r="C10057" t="s">
        <v>33343</v>
      </c>
      <c r="D10057" t="s">
        <v>2124</v>
      </c>
      <c r="E10057" t="s">
        <v>33379</v>
      </c>
      <c r="F10057" t="s">
        <v>33346</v>
      </c>
      <c r="G10057">
        <v>2</v>
      </c>
      <c r="H10057">
        <v>3</v>
      </c>
      <c r="I10057">
        <v>2147483672</v>
      </c>
      <c r="J10057">
        <v>2147483672</v>
      </c>
      <c r="K10057">
        <v>0</v>
      </c>
    </row>
    <row r="10058" spans="3:11" x14ac:dyDescent="0.45">
      <c r="C10058" t="s">
        <v>33343</v>
      </c>
      <c r="D10058" t="s">
        <v>33369</v>
      </c>
      <c r="E10058" t="s">
        <v>33370</v>
      </c>
      <c r="F10058" t="s">
        <v>33346</v>
      </c>
      <c r="G10058">
        <v>2</v>
      </c>
      <c r="H10058">
        <v>3</v>
      </c>
      <c r="I10058">
        <v>4294967295</v>
      </c>
      <c r="J10058">
        <v>4294967295</v>
      </c>
      <c r="K10058">
        <v>0</v>
      </c>
    </row>
    <row r="10059" spans="3:11" x14ac:dyDescent="0.45">
      <c r="C10059" t="s">
        <v>33343</v>
      </c>
      <c r="D10059" t="s">
        <v>33371</v>
      </c>
      <c r="E10059" t="s">
        <v>33372</v>
      </c>
      <c r="F10059" t="s">
        <v>33346</v>
      </c>
      <c r="G10059">
        <v>2</v>
      </c>
      <c r="H10059">
        <v>2</v>
      </c>
      <c r="I10059">
        <v>4294967295</v>
      </c>
      <c r="J10059">
        <v>4294967295</v>
      </c>
      <c r="K10059">
        <v>0</v>
      </c>
    </row>
    <row r="10060" spans="3:11" x14ac:dyDescent="0.45">
      <c r="C10060" t="s">
        <v>33343</v>
      </c>
      <c r="D10060" t="s">
        <v>33349</v>
      </c>
      <c r="E10060" t="s">
        <v>33350</v>
      </c>
      <c r="F10060" t="s">
        <v>33346</v>
      </c>
      <c r="G10060">
        <v>2</v>
      </c>
      <c r="H10060">
        <v>2</v>
      </c>
      <c r="I10060">
        <v>4294967295</v>
      </c>
      <c r="J10060">
        <v>2147483672</v>
      </c>
      <c r="K10060">
        <v>0</v>
      </c>
    </row>
    <row r="10061" spans="3:11" x14ac:dyDescent="0.45">
      <c r="C10061" t="s">
        <v>33343</v>
      </c>
      <c r="D10061" t="s">
        <v>33377</v>
      </c>
      <c r="E10061" t="s">
        <v>33378</v>
      </c>
      <c r="F10061" t="s">
        <v>33346</v>
      </c>
      <c r="G10061">
        <v>2</v>
      </c>
      <c r="H10061">
        <v>2</v>
      </c>
      <c r="I10061">
        <v>4294967295</v>
      </c>
      <c r="J10061">
        <v>2147483672</v>
      </c>
      <c r="K10061">
        <v>0</v>
      </c>
    </row>
    <row r="10062" spans="3:11" x14ac:dyDescent="0.45">
      <c r="C10062" t="s">
        <v>13443</v>
      </c>
      <c r="D10062" t="s">
        <v>13493</v>
      </c>
      <c r="E10062" t="s">
        <v>13494</v>
      </c>
      <c r="F10062" t="s">
        <v>13446</v>
      </c>
      <c r="G10062">
        <v>2</v>
      </c>
      <c r="H10062">
        <v>3</v>
      </c>
      <c r="I10062">
        <v>2147483660</v>
      </c>
      <c r="J10062">
        <v>2</v>
      </c>
      <c r="K10062">
        <v>1</v>
      </c>
    </row>
    <row r="10063" spans="3:11" x14ac:dyDescent="0.45">
      <c r="C10063" t="s">
        <v>13443</v>
      </c>
      <c r="D10063" t="s">
        <v>13444</v>
      </c>
      <c r="E10063" t="s">
        <v>13445</v>
      </c>
      <c r="F10063" t="s">
        <v>13446</v>
      </c>
      <c r="G10063">
        <v>2</v>
      </c>
      <c r="H10063">
        <v>3</v>
      </c>
      <c r="I10063">
        <v>2147483660</v>
      </c>
      <c r="J10063">
        <v>2</v>
      </c>
      <c r="K10063">
        <v>1</v>
      </c>
    </row>
    <row r="10064" spans="3:11" x14ac:dyDescent="0.45">
      <c r="C10064" t="s">
        <v>13443</v>
      </c>
      <c r="D10064" t="s">
        <v>13495</v>
      </c>
      <c r="E10064" t="s">
        <v>13496</v>
      </c>
      <c r="F10064" t="s">
        <v>13446</v>
      </c>
      <c r="G10064">
        <v>2</v>
      </c>
      <c r="H10064">
        <v>3</v>
      </c>
      <c r="I10064">
        <v>2147483660</v>
      </c>
      <c r="J10064">
        <v>2</v>
      </c>
      <c r="K10064">
        <v>1</v>
      </c>
    </row>
    <row r="10065" spans="3:11" x14ac:dyDescent="0.45">
      <c r="C10065" t="s">
        <v>13443</v>
      </c>
      <c r="D10065" t="s">
        <v>13447</v>
      </c>
      <c r="E10065" t="s">
        <v>13448</v>
      </c>
      <c r="F10065" t="s">
        <v>13446</v>
      </c>
      <c r="G10065">
        <v>2</v>
      </c>
      <c r="H10065">
        <v>3</v>
      </c>
      <c r="I10065">
        <v>2147483660</v>
      </c>
      <c r="J10065">
        <v>2</v>
      </c>
      <c r="K10065">
        <v>1</v>
      </c>
    </row>
    <row r="10066" spans="3:11" x14ac:dyDescent="0.45">
      <c r="C10066" t="s">
        <v>13443</v>
      </c>
      <c r="D10066" t="s">
        <v>13449</v>
      </c>
      <c r="E10066" t="s">
        <v>13450</v>
      </c>
      <c r="F10066" t="s">
        <v>13446</v>
      </c>
      <c r="G10066">
        <v>2</v>
      </c>
      <c r="H10066">
        <v>3</v>
      </c>
      <c r="I10066">
        <v>2147483660</v>
      </c>
      <c r="J10066">
        <v>2</v>
      </c>
      <c r="K10066">
        <v>1</v>
      </c>
    </row>
    <row r="10067" spans="3:11" x14ac:dyDescent="0.45">
      <c r="C10067" t="s">
        <v>13443</v>
      </c>
      <c r="D10067" t="s">
        <v>13451</v>
      </c>
      <c r="E10067" t="s">
        <v>13452</v>
      </c>
      <c r="F10067" t="s">
        <v>13446</v>
      </c>
      <c r="G10067">
        <v>2</v>
      </c>
      <c r="H10067">
        <v>3</v>
      </c>
      <c r="I10067">
        <v>2147483660</v>
      </c>
      <c r="J10067">
        <v>2</v>
      </c>
      <c r="K10067">
        <v>1</v>
      </c>
    </row>
    <row r="10068" spans="3:11" x14ac:dyDescent="0.45">
      <c r="C10068" t="s">
        <v>13443</v>
      </c>
      <c r="D10068" t="s">
        <v>13453</v>
      </c>
      <c r="E10068" t="s">
        <v>13454</v>
      </c>
      <c r="F10068" t="s">
        <v>13446</v>
      </c>
      <c r="G10068">
        <v>2</v>
      </c>
      <c r="H10068">
        <v>3</v>
      </c>
      <c r="I10068">
        <v>2147483660</v>
      </c>
      <c r="J10068">
        <v>2</v>
      </c>
      <c r="K10068">
        <v>1</v>
      </c>
    </row>
    <row r="10069" spans="3:11" x14ac:dyDescent="0.45">
      <c r="C10069" t="s">
        <v>13443</v>
      </c>
      <c r="D10069" t="s">
        <v>13455</v>
      </c>
      <c r="E10069" t="s">
        <v>13456</v>
      </c>
      <c r="F10069" t="s">
        <v>13446</v>
      </c>
      <c r="G10069">
        <v>2</v>
      </c>
      <c r="H10069">
        <v>3</v>
      </c>
      <c r="I10069">
        <v>2147483660</v>
      </c>
      <c r="J10069">
        <v>2</v>
      </c>
      <c r="K10069">
        <v>1</v>
      </c>
    </row>
    <row r="10070" spans="3:11" x14ac:dyDescent="0.45">
      <c r="C10070" t="s">
        <v>13443</v>
      </c>
      <c r="D10070" t="s">
        <v>13457</v>
      </c>
      <c r="E10070" t="s">
        <v>13458</v>
      </c>
      <c r="F10070" t="s">
        <v>13446</v>
      </c>
      <c r="G10070">
        <v>2</v>
      </c>
      <c r="H10070">
        <v>3</v>
      </c>
      <c r="I10070">
        <v>2147483660</v>
      </c>
      <c r="J10070">
        <v>2</v>
      </c>
      <c r="K10070">
        <v>1</v>
      </c>
    </row>
    <row r="10071" spans="3:11" x14ac:dyDescent="0.45">
      <c r="C10071" t="s">
        <v>13443</v>
      </c>
      <c r="D10071" t="s">
        <v>13459</v>
      </c>
      <c r="E10071" t="s">
        <v>13460</v>
      </c>
      <c r="F10071" t="s">
        <v>13446</v>
      </c>
      <c r="G10071">
        <v>2</v>
      </c>
      <c r="H10071">
        <v>3</v>
      </c>
      <c r="I10071">
        <v>2147483660</v>
      </c>
      <c r="J10071">
        <v>2</v>
      </c>
      <c r="K10071">
        <v>1</v>
      </c>
    </row>
    <row r="10072" spans="3:11" x14ac:dyDescent="0.45">
      <c r="C10072" t="s">
        <v>13443</v>
      </c>
      <c r="D10072" t="s">
        <v>13461</v>
      </c>
      <c r="E10072" t="s">
        <v>13462</v>
      </c>
      <c r="F10072" t="s">
        <v>13446</v>
      </c>
      <c r="G10072">
        <v>2</v>
      </c>
      <c r="H10072">
        <v>3</v>
      </c>
      <c r="I10072">
        <v>2147483660</v>
      </c>
      <c r="J10072">
        <v>2</v>
      </c>
      <c r="K10072">
        <v>1</v>
      </c>
    </row>
    <row r="10073" spans="3:11" x14ac:dyDescent="0.45">
      <c r="C10073" t="s">
        <v>13443</v>
      </c>
      <c r="D10073" t="s">
        <v>13463</v>
      </c>
      <c r="E10073" t="s">
        <v>13464</v>
      </c>
      <c r="F10073" t="s">
        <v>13446</v>
      </c>
      <c r="G10073">
        <v>2</v>
      </c>
      <c r="H10073">
        <v>3</v>
      </c>
      <c r="I10073">
        <v>2147483660</v>
      </c>
      <c r="J10073">
        <v>2</v>
      </c>
      <c r="K10073">
        <v>1</v>
      </c>
    </row>
    <row r="10074" spans="3:11" x14ac:dyDescent="0.45">
      <c r="C10074" t="s">
        <v>13443</v>
      </c>
      <c r="D10074" t="s">
        <v>13465</v>
      </c>
      <c r="E10074" t="s">
        <v>13466</v>
      </c>
      <c r="F10074" t="s">
        <v>13446</v>
      </c>
      <c r="G10074">
        <v>2</v>
      </c>
      <c r="H10074">
        <v>3</v>
      </c>
      <c r="I10074">
        <v>2147483660</v>
      </c>
      <c r="J10074">
        <v>2</v>
      </c>
      <c r="K10074">
        <v>1</v>
      </c>
    </row>
    <row r="10075" spans="3:11" x14ac:dyDescent="0.45">
      <c r="C10075" t="s">
        <v>13443</v>
      </c>
      <c r="D10075" t="s">
        <v>13467</v>
      </c>
      <c r="E10075" t="s">
        <v>13468</v>
      </c>
      <c r="F10075" t="s">
        <v>13446</v>
      </c>
      <c r="G10075">
        <v>2</v>
      </c>
      <c r="H10075">
        <v>3</v>
      </c>
      <c r="I10075">
        <v>2147483660</v>
      </c>
      <c r="J10075">
        <v>2</v>
      </c>
      <c r="K10075">
        <v>1</v>
      </c>
    </row>
    <row r="10076" spans="3:11" x14ac:dyDescent="0.45">
      <c r="C10076" t="s">
        <v>13443</v>
      </c>
      <c r="D10076" t="s">
        <v>13469</v>
      </c>
      <c r="E10076" t="s">
        <v>13470</v>
      </c>
      <c r="F10076" t="s">
        <v>13446</v>
      </c>
      <c r="G10076">
        <v>2</v>
      </c>
      <c r="H10076">
        <v>3</v>
      </c>
      <c r="I10076">
        <v>2147483660</v>
      </c>
      <c r="J10076">
        <v>2</v>
      </c>
      <c r="K10076">
        <v>1</v>
      </c>
    </row>
    <row r="10077" spans="3:11" x14ac:dyDescent="0.45">
      <c r="C10077" t="s">
        <v>13443</v>
      </c>
      <c r="D10077" t="s">
        <v>13471</v>
      </c>
      <c r="E10077" t="s">
        <v>13472</v>
      </c>
      <c r="F10077" t="s">
        <v>13446</v>
      </c>
      <c r="G10077">
        <v>2</v>
      </c>
      <c r="H10077">
        <v>3</v>
      </c>
      <c r="I10077">
        <v>2147483660</v>
      </c>
      <c r="J10077">
        <v>2</v>
      </c>
      <c r="K10077">
        <v>1</v>
      </c>
    </row>
    <row r="10078" spans="3:11" x14ac:dyDescent="0.45">
      <c r="C10078" t="s">
        <v>13443</v>
      </c>
      <c r="D10078" t="s">
        <v>13473</v>
      </c>
      <c r="E10078" t="s">
        <v>13474</v>
      </c>
      <c r="F10078" t="s">
        <v>13446</v>
      </c>
      <c r="G10078">
        <v>2</v>
      </c>
      <c r="H10078">
        <v>3</v>
      </c>
      <c r="I10078">
        <v>2147483660</v>
      </c>
      <c r="J10078">
        <v>2</v>
      </c>
      <c r="K10078">
        <v>1</v>
      </c>
    </row>
    <row r="10079" spans="3:11" x14ac:dyDescent="0.45">
      <c r="C10079" t="s">
        <v>13443</v>
      </c>
      <c r="D10079" t="s">
        <v>13475</v>
      </c>
      <c r="E10079" t="s">
        <v>13476</v>
      </c>
      <c r="F10079" t="s">
        <v>13446</v>
      </c>
      <c r="G10079">
        <v>2</v>
      </c>
      <c r="H10079">
        <v>3</v>
      </c>
      <c r="I10079">
        <v>2147483660</v>
      </c>
      <c r="J10079">
        <v>2</v>
      </c>
      <c r="K10079">
        <v>1</v>
      </c>
    </row>
    <row r="10080" spans="3:11" x14ac:dyDescent="0.45">
      <c r="C10080" t="s">
        <v>13443</v>
      </c>
      <c r="D10080" t="s">
        <v>13477</v>
      </c>
      <c r="E10080" t="s">
        <v>13478</v>
      </c>
      <c r="F10080" t="s">
        <v>13446</v>
      </c>
      <c r="G10080">
        <v>2</v>
      </c>
      <c r="H10080">
        <v>3</v>
      </c>
      <c r="I10080">
        <v>2147483660</v>
      </c>
      <c r="J10080">
        <v>2</v>
      </c>
      <c r="K10080">
        <v>1</v>
      </c>
    </row>
    <row r="10081" spans="3:11" x14ac:dyDescent="0.45">
      <c r="C10081" t="s">
        <v>13443</v>
      </c>
      <c r="D10081" t="s">
        <v>13479</v>
      </c>
      <c r="E10081" t="s">
        <v>13480</v>
      </c>
      <c r="F10081" t="s">
        <v>13446</v>
      </c>
      <c r="G10081">
        <v>2</v>
      </c>
      <c r="H10081">
        <v>3</v>
      </c>
      <c r="I10081">
        <v>2147483660</v>
      </c>
      <c r="J10081">
        <v>2</v>
      </c>
      <c r="K10081">
        <v>1</v>
      </c>
    </row>
    <row r="10082" spans="3:11" x14ac:dyDescent="0.45">
      <c r="C10082" t="s">
        <v>13443</v>
      </c>
      <c r="D10082" t="s">
        <v>13481</v>
      </c>
      <c r="E10082" t="s">
        <v>13482</v>
      </c>
      <c r="F10082" t="s">
        <v>13446</v>
      </c>
      <c r="G10082">
        <v>2</v>
      </c>
      <c r="H10082">
        <v>3</v>
      </c>
      <c r="I10082">
        <v>2147483660</v>
      </c>
      <c r="J10082">
        <v>2</v>
      </c>
      <c r="K10082">
        <v>1</v>
      </c>
    </row>
    <row r="10083" spans="3:11" x14ac:dyDescent="0.45">
      <c r="C10083" t="s">
        <v>13443</v>
      </c>
      <c r="D10083" t="s">
        <v>13483</v>
      </c>
      <c r="E10083" t="s">
        <v>13484</v>
      </c>
      <c r="F10083" t="s">
        <v>13446</v>
      </c>
      <c r="G10083">
        <v>2</v>
      </c>
      <c r="H10083">
        <v>3</v>
      </c>
      <c r="I10083">
        <v>2147483660</v>
      </c>
      <c r="J10083">
        <v>2</v>
      </c>
      <c r="K10083">
        <v>1</v>
      </c>
    </row>
    <row r="10084" spans="3:11" x14ac:dyDescent="0.45">
      <c r="C10084" t="s">
        <v>13443</v>
      </c>
      <c r="D10084" t="s">
        <v>13485</v>
      </c>
      <c r="E10084" t="s">
        <v>13486</v>
      </c>
      <c r="F10084" t="s">
        <v>13446</v>
      </c>
      <c r="G10084">
        <v>2</v>
      </c>
      <c r="H10084">
        <v>3</v>
      </c>
      <c r="I10084">
        <v>2147483660</v>
      </c>
      <c r="J10084">
        <v>2</v>
      </c>
      <c r="K10084">
        <v>1</v>
      </c>
    </row>
    <row r="10085" spans="3:11" x14ac:dyDescent="0.45">
      <c r="C10085" t="s">
        <v>13443</v>
      </c>
      <c r="D10085" t="s">
        <v>13487</v>
      </c>
      <c r="E10085" t="s">
        <v>13488</v>
      </c>
      <c r="F10085" t="s">
        <v>13446</v>
      </c>
      <c r="G10085">
        <v>2</v>
      </c>
      <c r="H10085">
        <v>3</v>
      </c>
      <c r="I10085">
        <v>2147483660</v>
      </c>
      <c r="J10085">
        <v>2</v>
      </c>
      <c r="K10085">
        <v>1</v>
      </c>
    </row>
    <row r="10086" spans="3:11" x14ac:dyDescent="0.45">
      <c r="C10086" t="s">
        <v>13443</v>
      </c>
      <c r="D10086" t="s">
        <v>13489</v>
      </c>
      <c r="E10086" t="s">
        <v>13490</v>
      </c>
      <c r="F10086" t="s">
        <v>13446</v>
      </c>
      <c r="G10086">
        <v>2</v>
      </c>
      <c r="H10086">
        <v>3</v>
      </c>
      <c r="I10086">
        <v>2147483660</v>
      </c>
      <c r="J10086">
        <v>2</v>
      </c>
      <c r="K10086">
        <v>1</v>
      </c>
    </row>
    <row r="10087" spans="3:11" x14ac:dyDescent="0.45">
      <c r="C10087" t="s">
        <v>13443</v>
      </c>
      <c r="D10087" t="s">
        <v>13491</v>
      </c>
      <c r="E10087" t="s">
        <v>13492</v>
      </c>
      <c r="F10087" t="s">
        <v>13446</v>
      </c>
      <c r="G10087">
        <v>2</v>
      </c>
      <c r="H10087">
        <v>3</v>
      </c>
      <c r="I10087">
        <v>2147483660</v>
      </c>
      <c r="J10087">
        <v>2</v>
      </c>
      <c r="K10087">
        <v>1</v>
      </c>
    </row>
    <row r="10088" spans="3:11" x14ac:dyDescent="0.45">
      <c r="C10088" t="s">
        <v>14446</v>
      </c>
      <c r="D10088" t="s">
        <v>14496</v>
      </c>
      <c r="E10088" t="s">
        <v>14497</v>
      </c>
      <c r="F10088" t="s">
        <v>14449</v>
      </c>
      <c r="G10088">
        <v>2</v>
      </c>
      <c r="H10088">
        <v>3</v>
      </c>
      <c r="I10088">
        <v>2147483660</v>
      </c>
      <c r="J10088">
        <v>2</v>
      </c>
      <c r="K10088">
        <v>1</v>
      </c>
    </row>
    <row r="10089" spans="3:11" x14ac:dyDescent="0.45">
      <c r="C10089" t="s">
        <v>14446</v>
      </c>
      <c r="D10089" t="s">
        <v>14447</v>
      </c>
      <c r="E10089" t="s">
        <v>14448</v>
      </c>
      <c r="F10089" t="s">
        <v>14449</v>
      </c>
      <c r="G10089">
        <v>2</v>
      </c>
      <c r="H10089">
        <v>3</v>
      </c>
      <c r="I10089">
        <v>2147483660</v>
      </c>
      <c r="J10089">
        <v>2</v>
      </c>
      <c r="K10089">
        <v>1</v>
      </c>
    </row>
    <row r="10090" spans="3:11" x14ac:dyDescent="0.45">
      <c r="C10090" t="s">
        <v>14446</v>
      </c>
      <c r="D10090" t="s">
        <v>14498</v>
      </c>
      <c r="E10090" t="s">
        <v>14499</v>
      </c>
      <c r="F10090" t="s">
        <v>14449</v>
      </c>
      <c r="G10090">
        <v>2</v>
      </c>
      <c r="H10090">
        <v>3</v>
      </c>
      <c r="I10090">
        <v>2147483660</v>
      </c>
      <c r="J10090">
        <v>2</v>
      </c>
      <c r="K10090">
        <v>1</v>
      </c>
    </row>
    <row r="10091" spans="3:11" x14ac:dyDescent="0.45">
      <c r="C10091" t="s">
        <v>14446</v>
      </c>
      <c r="D10091" t="s">
        <v>14450</v>
      </c>
      <c r="E10091" t="s">
        <v>14451</v>
      </c>
      <c r="F10091" t="s">
        <v>14449</v>
      </c>
      <c r="G10091">
        <v>2</v>
      </c>
      <c r="H10091">
        <v>3</v>
      </c>
      <c r="I10091">
        <v>2147483660</v>
      </c>
      <c r="J10091">
        <v>2</v>
      </c>
      <c r="K10091">
        <v>1</v>
      </c>
    </row>
    <row r="10092" spans="3:11" x14ac:dyDescent="0.45">
      <c r="C10092" t="s">
        <v>14446</v>
      </c>
      <c r="D10092" t="s">
        <v>14452</v>
      </c>
      <c r="E10092" t="s">
        <v>14453</v>
      </c>
      <c r="F10092" t="s">
        <v>14449</v>
      </c>
      <c r="G10092">
        <v>2</v>
      </c>
      <c r="H10092">
        <v>3</v>
      </c>
      <c r="I10092">
        <v>2147483660</v>
      </c>
      <c r="J10092">
        <v>2</v>
      </c>
      <c r="K10092">
        <v>1</v>
      </c>
    </row>
    <row r="10093" spans="3:11" x14ac:dyDescent="0.45">
      <c r="C10093" t="s">
        <v>14446</v>
      </c>
      <c r="D10093" t="s">
        <v>14454</v>
      </c>
      <c r="E10093" t="s">
        <v>14455</v>
      </c>
      <c r="F10093" t="s">
        <v>14449</v>
      </c>
      <c r="G10093">
        <v>2</v>
      </c>
      <c r="H10093">
        <v>3</v>
      </c>
      <c r="I10093">
        <v>2147483660</v>
      </c>
      <c r="J10093">
        <v>2</v>
      </c>
      <c r="K10093">
        <v>1</v>
      </c>
    </row>
    <row r="10094" spans="3:11" x14ac:dyDescent="0.45">
      <c r="C10094" t="s">
        <v>14446</v>
      </c>
      <c r="D10094" t="s">
        <v>14456</v>
      </c>
      <c r="E10094" t="s">
        <v>14457</v>
      </c>
      <c r="F10094" t="s">
        <v>14449</v>
      </c>
      <c r="G10094">
        <v>2</v>
      </c>
      <c r="H10094">
        <v>3</v>
      </c>
      <c r="I10094">
        <v>2147483660</v>
      </c>
      <c r="J10094">
        <v>2</v>
      </c>
      <c r="K10094">
        <v>1</v>
      </c>
    </row>
    <row r="10095" spans="3:11" x14ac:dyDescent="0.45">
      <c r="C10095" t="s">
        <v>14446</v>
      </c>
      <c r="D10095" t="s">
        <v>14458</v>
      </c>
      <c r="E10095" t="s">
        <v>14459</v>
      </c>
      <c r="F10095" t="s">
        <v>14449</v>
      </c>
      <c r="G10095">
        <v>2</v>
      </c>
      <c r="H10095">
        <v>3</v>
      </c>
      <c r="I10095">
        <v>2147483660</v>
      </c>
      <c r="J10095">
        <v>2</v>
      </c>
      <c r="K10095">
        <v>1</v>
      </c>
    </row>
    <row r="10096" spans="3:11" x14ac:dyDescent="0.45">
      <c r="C10096" t="s">
        <v>14446</v>
      </c>
      <c r="D10096" t="s">
        <v>14460</v>
      </c>
      <c r="E10096" t="s">
        <v>14461</v>
      </c>
      <c r="F10096" t="s">
        <v>14449</v>
      </c>
      <c r="G10096">
        <v>2</v>
      </c>
      <c r="H10096">
        <v>3</v>
      </c>
      <c r="I10096">
        <v>2147483660</v>
      </c>
      <c r="J10096">
        <v>2</v>
      </c>
      <c r="K10096">
        <v>1</v>
      </c>
    </row>
    <row r="10097" spans="3:11" x14ac:dyDescent="0.45">
      <c r="C10097" t="s">
        <v>14446</v>
      </c>
      <c r="D10097" t="s">
        <v>14462</v>
      </c>
      <c r="E10097" t="s">
        <v>14463</v>
      </c>
      <c r="F10097" t="s">
        <v>14449</v>
      </c>
      <c r="G10097">
        <v>2</v>
      </c>
      <c r="H10097">
        <v>3</v>
      </c>
      <c r="I10097">
        <v>2147483660</v>
      </c>
      <c r="J10097">
        <v>2</v>
      </c>
      <c r="K10097">
        <v>1</v>
      </c>
    </row>
    <row r="10098" spans="3:11" x14ac:dyDescent="0.45">
      <c r="C10098" t="s">
        <v>14446</v>
      </c>
      <c r="D10098" t="s">
        <v>14464</v>
      </c>
      <c r="E10098" t="s">
        <v>14465</v>
      </c>
      <c r="F10098" t="s">
        <v>14449</v>
      </c>
      <c r="G10098">
        <v>2</v>
      </c>
      <c r="H10098">
        <v>3</v>
      </c>
      <c r="I10098">
        <v>2147483660</v>
      </c>
      <c r="J10098">
        <v>2</v>
      </c>
      <c r="K10098">
        <v>1</v>
      </c>
    </row>
    <row r="10099" spans="3:11" x14ac:dyDescent="0.45">
      <c r="C10099" t="s">
        <v>14446</v>
      </c>
      <c r="D10099" t="s">
        <v>14466</v>
      </c>
      <c r="E10099" t="s">
        <v>14467</v>
      </c>
      <c r="F10099" t="s">
        <v>14449</v>
      </c>
      <c r="G10099">
        <v>2</v>
      </c>
      <c r="H10099">
        <v>3</v>
      </c>
      <c r="I10099">
        <v>2147483660</v>
      </c>
      <c r="J10099">
        <v>2</v>
      </c>
      <c r="K10099">
        <v>1</v>
      </c>
    </row>
    <row r="10100" spans="3:11" x14ac:dyDescent="0.45">
      <c r="C10100" t="s">
        <v>14446</v>
      </c>
      <c r="D10100" t="s">
        <v>14468</v>
      </c>
      <c r="E10100" t="s">
        <v>14469</v>
      </c>
      <c r="F10100" t="s">
        <v>14449</v>
      </c>
      <c r="G10100">
        <v>2</v>
      </c>
      <c r="H10100">
        <v>3</v>
      </c>
      <c r="I10100">
        <v>2147483660</v>
      </c>
      <c r="J10100">
        <v>2</v>
      </c>
      <c r="K10100">
        <v>1</v>
      </c>
    </row>
    <row r="10101" spans="3:11" x14ac:dyDescent="0.45">
      <c r="C10101" t="s">
        <v>14446</v>
      </c>
      <c r="D10101" t="s">
        <v>14470</v>
      </c>
      <c r="E10101" t="s">
        <v>14471</v>
      </c>
      <c r="F10101" t="s">
        <v>14449</v>
      </c>
      <c r="G10101">
        <v>2</v>
      </c>
      <c r="H10101">
        <v>3</v>
      </c>
      <c r="I10101">
        <v>2147483660</v>
      </c>
      <c r="J10101">
        <v>2</v>
      </c>
      <c r="K10101">
        <v>1</v>
      </c>
    </row>
    <row r="10102" spans="3:11" x14ac:dyDescent="0.45">
      <c r="C10102" t="s">
        <v>14446</v>
      </c>
      <c r="D10102" t="s">
        <v>14472</v>
      </c>
      <c r="E10102" t="s">
        <v>14473</v>
      </c>
      <c r="F10102" t="s">
        <v>14449</v>
      </c>
      <c r="G10102">
        <v>2</v>
      </c>
      <c r="H10102">
        <v>3</v>
      </c>
      <c r="I10102">
        <v>2147483660</v>
      </c>
      <c r="J10102">
        <v>2</v>
      </c>
      <c r="K10102">
        <v>1</v>
      </c>
    </row>
    <row r="10103" spans="3:11" x14ac:dyDescent="0.45">
      <c r="C10103" t="s">
        <v>14446</v>
      </c>
      <c r="D10103" t="s">
        <v>14474</v>
      </c>
      <c r="E10103" t="s">
        <v>14475</v>
      </c>
      <c r="F10103" t="s">
        <v>14449</v>
      </c>
      <c r="G10103">
        <v>2</v>
      </c>
      <c r="H10103">
        <v>3</v>
      </c>
      <c r="I10103">
        <v>2147483660</v>
      </c>
      <c r="J10103">
        <v>2</v>
      </c>
      <c r="K10103">
        <v>1</v>
      </c>
    </row>
    <row r="10104" spans="3:11" x14ac:dyDescent="0.45">
      <c r="C10104" t="s">
        <v>14446</v>
      </c>
      <c r="D10104" t="s">
        <v>14476</v>
      </c>
      <c r="E10104" t="s">
        <v>14477</v>
      </c>
      <c r="F10104" t="s">
        <v>14449</v>
      </c>
      <c r="G10104">
        <v>2</v>
      </c>
      <c r="H10104">
        <v>3</v>
      </c>
      <c r="I10104">
        <v>2147483660</v>
      </c>
      <c r="J10104">
        <v>2</v>
      </c>
      <c r="K10104">
        <v>1</v>
      </c>
    </row>
    <row r="10105" spans="3:11" x14ac:dyDescent="0.45">
      <c r="C10105" t="s">
        <v>14446</v>
      </c>
      <c r="D10105" t="s">
        <v>14478</v>
      </c>
      <c r="E10105" t="s">
        <v>14479</v>
      </c>
      <c r="F10105" t="s">
        <v>14449</v>
      </c>
      <c r="G10105">
        <v>2</v>
      </c>
      <c r="H10105">
        <v>3</v>
      </c>
      <c r="I10105">
        <v>2147483660</v>
      </c>
      <c r="J10105">
        <v>2</v>
      </c>
      <c r="K10105">
        <v>1</v>
      </c>
    </row>
    <row r="10106" spans="3:11" x14ac:dyDescent="0.45">
      <c r="C10106" t="s">
        <v>14446</v>
      </c>
      <c r="D10106" t="s">
        <v>14480</v>
      </c>
      <c r="E10106" t="s">
        <v>14481</v>
      </c>
      <c r="F10106" t="s">
        <v>14449</v>
      </c>
      <c r="G10106">
        <v>2</v>
      </c>
      <c r="H10106">
        <v>3</v>
      </c>
      <c r="I10106">
        <v>2147483660</v>
      </c>
      <c r="J10106">
        <v>2</v>
      </c>
      <c r="K10106">
        <v>1</v>
      </c>
    </row>
    <row r="10107" spans="3:11" x14ac:dyDescent="0.45">
      <c r="C10107" t="s">
        <v>14446</v>
      </c>
      <c r="D10107" t="s">
        <v>14482</v>
      </c>
      <c r="E10107" t="s">
        <v>14483</v>
      </c>
      <c r="F10107" t="s">
        <v>14449</v>
      </c>
      <c r="G10107">
        <v>2</v>
      </c>
      <c r="H10107">
        <v>3</v>
      </c>
      <c r="I10107">
        <v>2147483660</v>
      </c>
      <c r="J10107">
        <v>2</v>
      </c>
      <c r="K10107">
        <v>1</v>
      </c>
    </row>
    <row r="10108" spans="3:11" x14ac:dyDescent="0.45">
      <c r="C10108" t="s">
        <v>14446</v>
      </c>
      <c r="D10108" t="s">
        <v>14484</v>
      </c>
      <c r="E10108" t="s">
        <v>14485</v>
      </c>
      <c r="F10108" t="s">
        <v>14449</v>
      </c>
      <c r="G10108">
        <v>2</v>
      </c>
      <c r="H10108">
        <v>3</v>
      </c>
      <c r="I10108">
        <v>2147483660</v>
      </c>
      <c r="J10108">
        <v>2</v>
      </c>
      <c r="K10108">
        <v>1</v>
      </c>
    </row>
    <row r="10109" spans="3:11" x14ac:dyDescent="0.45">
      <c r="C10109" t="s">
        <v>14446</v>
      </c>
      <c r="D10109" t="s">
        <v>14486</v>
      </c>
      <c r="E10109" t="s">
        <v>14487</v>
      </c>
      <c r="F10109" t="s">
        <v>14449</v>
      </c>
      <c r="G10109">
        <v>2</v>
      </c>
      <c r="H10109">
        <v>3</v>
      </c>
      <c r="I10109">
        <v>2147483660</v>
      </c>
      <c r="J10109">
        <v>2</v>
      </c>
      <c r="K10109">
        <v>1</v>
      </c>
    </row>
    <row r="10110" spans="3:11" x14ac:dyDescent="0.45">
      <c r="C10110" t="s">
        <v>14446</v>
      </c>
      <c r="D10110" t="s">
        <v>14488</v>
      </c>
      <c r="E10110" t="s">
        <v>14489</v>
      </c>
      <c r="F10110" t="s">
        <v>14449</v>
      </c>
      <c r="G10110">
        <v>2</v>
      </c>
      <c r="H10110">
        <v>3</v>
      </c>
      <c r="I10110">
        <v>2147483660</v>
      </c>
      <c r="J10110">
        <v>2</v>
      </c>
      <c r="K10110">
        <v>1</v>
      </c>
    </row>
    <row r="10111" spans="3:11" x14ac:dyDescent="0.45">
      <c r="C10111" t="s">
        <v>14446</v>
      </c>
      <c r="D10111" t="s">
        <v>14490</v>
      </c>
      <c r="E10111" t="s">
        <v>14491</v>
      </c>
      <c r="F10111" t="s">
        <v>14449</v>
      </c>
      <c r="G10111">
        <v>2</v>
      </c>
      <c r="H10111">
        <v>3</v>
      </c>
      <c r="I10111">
        <v>2147483660</v>
      </c>
      <c r="J10111">
        <v>2</v>
      </c>
      <c r="K10111">
        <v>1</v>
      </c>
    </row>
    <row r="10112" spans="3:11" x14ac:dyDescent="0.45">
      <c r="C10112" t="s">
        <v>14446</v>
      </c>
      <c r="D10112" t="s">
        <v>14492</v>
      </c>
      <c r="E10112" t="s">
        <v>14493</v>
      </c>
      <c r="F10112" t="s">
        <v>14449</v>
      </c>
      <c r="G10112">
        <v>2</v>
      </c>
      <c r="H10112">
        <v>3</v>
      </c>
      <c r="I10112">
        <v>2147483660</v>
      </c>
      <c r="J10112">
        <v>2</v>
      </c>
      <c r="K10112">
        <v>1</v>
      </c>
    </row>
    <row r="10113" spans="3:11" x14ac:dyDescent="0.45">
      <c r="C10113" t="s">
        <v>14446</v>
      </c>
      <c r="D10113" t="s">
        <v>14494</v>
      </c>
      <c r="E10113" t="s">
        <v>14495</v>
      </c>
      <c r="F10113" t="s">
        <v>14449</v>
      </c>
      <c r="G10113">
        <v>2</v>
      </c>
      <c r="H10113">
        <v>3</v>
      </c>
      <c r="I10113">
        <v>2147483660</v>
      </c>
      <c r="J10113">
        <v>2</v>
      </c>
      <c r="K10113">
        <v>1</v>
      </c>
    </row>
    <row r="10114" spans="3:11" x14ac:dyDescent="0.45">
      <c r="C10114" t="s">
        <v>49736</v>
      </c>
      <c r="D10114" t="s">
        <v>49786</v>
      </c>
      <c r="E10114" t="s">
        <v>49787</v>
      </c>
      <c r="F10114" t="s">
        <v>49739</v>
      </c>
      <c r="G10114">
        <v>2</v>
      </c>
      <c r="H10114">
        <v>3</v>
      </c>
      <c r="I10114">
        <v>2147483660</v>
      </c>
      <c r="J10114">
        <v>2</v>
      </c>
      <c r="K10114">
        <v>1</v>
      </c>
    </row>
    <row r="10115" spans="3:11" x14ac:dyDescent="0.45">
      <c r="C10115" t="s">
        <v>49736</v>
      </c>
      <c r="D10115" t="s">
        <v>49737</v>
      </c>
      <c r="E10115" t="s">
        <v>49738</v>
      </c>
      <c r="F10115" t="s">
        <v>49739</v>
      </c>
      <c r="G10115">
        <v>2</v>
      </c>
      <c r="H10115">
        <v>3</v>
      </c>
      <c r="I10115">
        <v>2147483660</v>
      </c>
      <c r="J10115">
        <v>2</v>
      </c>
      <c r="K10115">
        <v>1</v>
      </c>
    </row>
    <row r="10116" spans="3:11" x14ac:dyDescent="0.45">
      <c r="C10116" t="s">
        <v>49736</v>
      </c>
      <c r="D10116" t="s">
        <v>49788</v>
      </c>
      <c r="E10116" t="s">
        <v>49789</v>
      </c>
      <c r="F10116" t="s">
        <v>49739</v>
      </c>
      <c r="G10116">
        <v>2</v>
      </c>
      <c r="H10116">
        <v>3</v>
      </c>
      <c r="I10116">
        <v>2147483660</v>
      </c>
      <c r="J10116">
        <v>2</v>
      </c>
      <c r="K10116">
        <v>1</v>
      </c>
    </row>
    <row r="10117" spans="3:11" x14ac:dyDescent="0.45">
      <c r="C10117" t="s">
        <v>49736</v>
      </c>
      <c r="D10117" t="s">
        <v>49740</v>
      </c>
      <c r="E10117" t="s">
        <v>49741</v>
      </c>
      <c r="F10117" t="s">
        <v>49739</v>
      </c>
      <c r="G10117">
        <v>2</v>
      </c>
      <c r="H10117">
        <v>3</v>
      </c>
      <c r="I10117">
        <v>2147483660</v>
      </c>
      <c r="J10117">
        <v>2</v>
      </c>
      <c r="K10117">
        <v>1</v>
      </c>
    </row>
    <row r="10118" spans="3:11" x14ac:dyDescent="0.45">
      <c r="C10118" t="s">
        <v>49736</v>
      </c>
      <c r="D10118" t="s">
        <v>49742</v>
      </c>
      <c r="E10118" t="s">
        <v>49743</v>
      </c>
      <c r="F10118" t="s">
        <v>49739</v>
      </c>
      <c r="G10118">
        <v>2</v>
      </c>
      <c r="H10118">
        <v>3</v>
      </c>
      <c r="I10118">
        <v>2147483660</v>
      </c>
      <c r="J10118">
        <v>2</v>
      </c>
      <c r="K10118">
        <v>1</v>
      </c>
    </row>
    <row r="10119" spans="3:11" x14ac:dyDescent="0.45">
      <c r="C10119" t="s">
        <v>49736</v>
      </c>
      <c r="D10119" t="s">
        <v>49744</v>
      </c>
      <c r="E10119" t="s">
        <v>49745</v>
      </c>
      <c r="F10119" t="s">
        <v>49739</v>
      </c>
      <c r="G10119">
        <v>2</v>
      </c>
      <c r="H10119">
        <v>3</v>
      </c>
      <c r="I10119">
        <v>2147483660</v>
      </c>
      <c r="J10119">
        <v>2</v>
      </c>
      <c r="K10119">
        <v>1</v>
      </c>
    </row>
    <row r="10120" spans="3:11" x14ac:dyDescent="0.45">
      <c r="C10120" t="s">
        <v>49736</v>
      </c>
      <c r="D10120" t="s">
        <v>49746</v>
      </c>
      <c r="E10120" t="s">
        <v>49747</v>
      </c>
      <c r="F10120" t="s">
        <v>49739</v>
      </c>
      <c r="G10120">
        <v>2</v>
      </c>
      <c r="H10120">
        <v>3</v>
      </c>
      <c r="I10120">
        <v>2147483660</v>
      </c>
      <c r="J10120">
        <v>2</v>
      </c>
      <c r="K10120">
        <v>1</v>
      </c>
    </row>
    <row r="10121" spans="3:11" x14ac:dyDescent="0.45">
      <c r="C10121" t="s">
        <v>49736</v>
      </c>
      <c r="D10121" t="s">
        <v>49748</v>
      </c>
      <c r="E10121" t="s">
        <v>49749</v>
      </c>
      <c r="F10121" t="s">
        <v>49739</v>
      </c>
      <c r="G10121">
        <v>2</v>
      </c>
      <c r="H10121">
        <v>3</v>
      </c>
      <c r="I10121">
        <v>2147483660</v>
      </c>
      <c r="J10121">
        <v>2</v>
      </c>
      <c r="K10121">
        <v>1</v>
      </c>
    </row>
    <row r="10122" spans="3:11" x14ac:dyDescent="0.45">
      <c r="C10122" t="s">
        <v>49736</v>
      </c>
      <c r="D10122" t="s">
        <v>49750</v>
      </c>
      <c r="E10122" t="s">
        <v>49751</v>
      </c>
      <c r="F10122" t="s">
        <v>49739</v>
      </c>
      <c r="G10122">
        <v>2</v>
      </c>
      <c r="H10122">
        <v>3</v>
      </c>
      <c r="I10122">
        <v>2147483660</v>
      </c>
      <c r="J10122">
        <v>2</v>
      </c>
      <c r="K10122">
        <v>1</v>
      </c>
    </row>
    <row r="10123" spans="3:11" x14ac:dyDescent="0.45">
      <c r="C10123" t="s">
        <v>49736</v>
      </c>
      <c r="D10123" t="s">
        <v>49752</v>
      </c>
      <c r="E10123" t="s">
        <v>49753</v>
      </c>
      <c r="F10123" t="s">
        <v>49739</v>
      </c>
      <c r="G10123">
        <v>2</v>
      </c>
      <c r="H10123">
        <v>3</v>
      </c>
      <c r="I10123">
        <v>2147483660</v>
      </c>
      <c r="J10123">
        <v>2</v>
      </c>
      <c r="K10123">
        <v>1</v>
      </c>
    </row>
    <row r="10124" spans="3:11" x14ac:dyDescent="0.45">
      <c r="C10124" t="s">
        <v>49736</v>
      </c>
      <c r="D10124" t="s">
        <v>49754</v>
      </c>
      <c r="E10124" t="s">
        <v>49755</v>
      </c>
      <c r="F10124" t="s">
        <v>49739</v>
      </c>
      <c r="G10124">
        <v>2</v>
      </c>
      <c r="H10124">
        <v>3</v>
      </c>
      <c r="I10124">
        <v>2147483660</v>
      </c>
      <c r="J10124">
        <v>2</v>
      </c>
      <c r="K10124">
        <v>1</v>
      </c>
    </row>
    <row r="10125" spans="3:11" x14ac:dyDescent="0.45">
      <c r="C10125" t="s">
        <v>49736</v>
      </c>
      <c r="D10125" t="s">
        <v>49756</v>
      </c>
      <c r="E10125" t="s">
        <v>49757</v>
      </c>
      <c r="F10125" t="s">
        <v>49739</v>
      </c>
      <c r="G10125">
        <v>2</v>
      </c>
      <c r="H10125">
        <v>3</v>
      </c>
      <c r="I10125">
        <v>2147483660</v>
      </c>
      <c r="J10125">
        <v>2</v>
      </c>
      <c r="K10125">
        <v>1</v>
      </c>
    </row>
    <row r="10126" spans="3:11" x14ac:dyDescent="0.45">
      <c r="C10126" t="s">
        <v>49736</v>
      </c>
      <c r="D10126" t="s">
        <v>49758</v>
      </c>
      <c r="E10126" t="s">
        <v>49759</v>
      </c>
      <c r="F10126" t="s">
        <v>49739</v>
      </c>
      <c r="G10126">
        <v>2</v>
      </c>
      <c r="H10126">
        <v>3</v>
      </c>
      <c r="I10126">
        <v>2147483660</v>
      </c>
      <c r="J10126">
        <v>2</v>
      </c>
      <c r="K10126">
        <v>1</v>
      </c>
    </row>
    <row r="10127" spans="3:11" x14ac:dyDescent="0.45">
      <c r="C10127" t="s">
        <v>49736</v>
      </c>
      <c r="D10127" t="s">
        <v>49760</v>
      </c>
      <c r="E10127" t="s">
        <v>49761</v>
      </c>
      <c r="F10127" t="s">
        <v>49739</v>
      </c>
      <c r="G10127">
        <v>2</v>
      </c>
      <c r="H10127">
        <v>3</v>
      </c>
      <c r="I10127">
        <v>2147483660</v>
      </c>
      <c r="J10127">
        <v>2</v>
      </c>
      <c r="K10127">
        <v>1</v>
      </c>
    </row>
    <row r="10128" spans="3:11" x14ac:dyDescent="0.45">
      <c r="C10128" t="s">
        <v>49736</v>
      </c>
      <c r="D10128" t="s">
        <v>49762</v>
      </c>
      <c r="E10128" t="s">
        <v>49763</v>
      </c>
      <c r="F10128" t="s">
        <v>49739</v>
      </c>
      <c r="G10128">
        <v>2</v>
      </c>
      <c r="H10128">
        <v>3</v>
      </c>
      <c r="I10128">
        <v>2147483660</v>
      </c>
      <c r="J10128">
        <v>2</v>
      </c>
      <c r="K10128">
        <v>1</v>
      </c>
    </row>
    <row r="10129" spans="3:11" x14ac:dyDescent="0.45">
      <c r="C10129" t="s">
        <v>49736</v>
      </c>
      <c r="D10129" t="s">
        <v>49764</v>
      </c>
      <c r="E10129" t="s">
        <v>49765</v>
      </c>
      <c r="F10129" t="s">
        <v>49739</v>
      </c>
      <c r="G10129">
        <v>2</v>
      </c>
      <c r="H10129">
        <v>3</v>
      </c>
      <c r="I10129">
        <v>2147483660</v>
      </c>
      <c r="J10129">
        <v>2</v>
      </c>
      <c r="K10129">
        <v>1</v>
      </c>
    </row>
    <row r="10130" spans="3:11" x14ac:dyDescent="0.45">
      <c r="C10130" t="s">
        <v>49736</v>
      </c>
      <c r="D10130" t="s">
        <v>49766</v>
      </c>
      <c r="E10130" t="s">
        <v>49767</v>
      </c>
      <c r="F10130" t="s">
        <v>49739</v>
      </c>
      <c r="G10130">
        <v>2</v>
      </c>
      <c r="H10130">
        <v>3</v>
      </c>
      <c r="I10130">
        <v>2147483660</v>
      </c>
      <c r="J10130">
        <v>2</v>
      </c>
      <c r="K10130">
        <v>1</v>
      </c>
    </row>
    <row r="10131" spans="3:11" x14ac:dyDescent="0.45">
      <c r="C10131" t="s">
        <v>49736</v>
      </c>
      <c r="D10131" t="s">
        <v>49768</v>
      </c>
      <c r="E10131" t="s">
        <v>49769</v>
      </c>
      <c r="F10131" t="s">
        <v>49739</v>
      </c>
      <c r="G10131">
        <v>2</v>
      </c>
      <c r="H10131">
        <v>3</v>
      </c>
      <c r="I10131">
        <v>2147483660</v>
      </c>
      <c r="J10131">
        <v>2</v>
      </c>
      <c r="K10131">
        <v>1</v>
      </c>
    </row>
    <row r="10132" spans="3:11" x14ac:dyDescent="0.45">
      <c r="C10132" t="s">
        <v>49736</v>
      </c>
      <c r="D10132" t="s">
        <v>49770</v>
      </c>
      <c r="E10132" t="s">
        <v>49771</v>
      </c>
      <c r="F10132" t="s">
        <v>49739</v>
      </c>
      <c r="G10132">
        <v>2</v>
      </c>
      <c r="H10132">
        <v>3</v>
      </c>
      <c r="I10132">
        <v>2147483660</v>
      </c>
      <c r="J10132">
        <v>2</v>
      </c>
      <c r="K10132">
        <v>1</v>
      </c>
    </row>
    <row r="10133" spans="3:11" x14ac:dyDescent="0.45">
      <c r="C10133" t="s">
        <v>49736</v>
      </c>
      <c r="D10133" t="s">
        <v>49772</v>
      </c>
      <c r="E10133" t="s">
        <v>49773</v>
      </c>
      <c r="F10133" t="s">
        <v>49739</v>
      </c>
      <c r="G10133">
        <v>2</v>
      </c>
      <c r="H10133">
        <v>3</v>
      </c>
      <c r="I10133">
        <v>2147483660</v>
      </c>
      <c r="J10133">
        <v>2</v>
      </c>
      <c r="K10133">
        <v>1</v>
      </c>
    </row>
    <row r="10134" spans="3:11" x14ac:dyDescent="0.45">
      <c r="C10134" t="s">
        <v>49736</v>
      </c>
      <c r="D10134" t="s">
        <v>49774</v>
      </c>
      <c r="E10134" t="s">
        <v>49775</v>
      </c>
      <c r="F10134" t="s">
        <v>49739</v>
      </c>
      <c r="G10134">
        <v>2</v>
      </c>
      <c r="H10134">
        <v>3</v>
      </c>
      <c r="I10134">
        <v>2147483660</v>
      </c>
      <c r="J10134">
        <v>2</v>
      </c>
      <c r="K10134">
        <v>1</v>
      </c>
    </row>
    <row r="10135" spans="3:11" x14ac:dyDescent="0.45">
      <c r="C10135" t="s">
        <v>49736</v>
      </c>
      <c r="D10135" t="s">
        <v>49776</v>
      </c>
      <c r="E10135" t="s">
        <v>49777</v>
      </c>
      <c r="F10135" t="s">
        <v>49739</v>
      </c>
      <c r="G10135">
        <v>2</v>
      </c>
      <c r="H10135">
        <v>3</v>
      </c>
      <c r="I10135">
        <v>2147483660</v>
      </c>
      <c r="J10135">
        <v>2</v>
      </c>
      <c r="K10135">
        <v>1</v>
      </c>
    </row>
    <row r="10136" spans="3:11" x14ac:dyDescent="0.45">
      <c r="C10136" t="s">
        <v>49736</v>
      </c>
      <c r="D10136" t="s">
        <v>49778</v>
      </c>
      <c r="E10136" t="s">
        <v>49779</v>
      </c>
      <c r="F10136" t="s">
        <v>49739</v>
      </c>
      <c r="G10136">
        <v>2</v>
      </c>
      <c r="H10136">
        <v>3</v>
      </c>
      <c r="I10136">
        <v>2147483660</v>
      </c>
      <c r="J10136">
        <v>2</v>
      </c>
      <c r="K10136">
        <v>1</v>
      </c>
    </row>
    <row r="10137" spans="3:11" x14ac:dyDescent="0.45">
      <c r="C10137" t="s">
        <v>49736</v>
      </c>
      <c r="D10137" t="s">
        <v>49780</v>
      </c>
      <c r="E10137" t="s">
        <v>49781</v>
      </c>
      <c r="F10137" t="s">
        <v>49739</v>
      </c>
      <c r="G10137">
        <v>2</v>
      </c>
      <c r="H10137">
        <v>3</v>
      </c>
      <c r="I10137">
        <v>2147483660</v>
      </c>
      <c r="J10137">
        <v>2</v>
      </c>
      <c r="K10137">
        <v>1</v>
      </c>
    </row>
    <row r="10138" spans="3:11" x14ac:dyDescent="0.45">
      <c r="C10138" t="s">
        <v>49736</v>
      </c>
      <c r="D10138" t="s">
        <v>49782</v>
      </c>
      <c r="E10138" t="s">
        <v>49783</v>
      </c>
      <c r="F10138" t="s">
        <v>49739</v>
      </c>
      <c r="G10138">
        <v>2</v>
      </c>
      <c r="H10138">
        <v>3</v>
      </c>
      <c r="I10138">
        <v>2147483660</v>
      </c>
      <c r="J10138">
        <v>2</v>
      </c>
      <c r="K10138">
        <v>1</v>
      </c>
    </row>
    <row r="10139" spans="3:11" x14ac:dyDescent="0.45">
      <c r="C10139" t="s">
        <v>49736</v>
      </c>
      <c r="D10139" t="s">
        <v>49784</v>
      </c>
      <c r="E10139" t="s">
        <v>49785</v>
      </c>
      <c r="F10139" t="s">
        <v>49739</v>
      </c>
      <c r="G10139">
        <v>2</v>
      </c>
      <c r="H10139">
        <v>3</v>
      </c>
      <c r="I10139">
        <v>2147483660</v>
      </c>
      <c r="J10139">
        <v>2</v>
      </c>
      <c r="K10139">
        <v>1</v>
      </c>
    </row>
    <row r="10140" spans="3:11" x14ac:dyDescent="0.45">
      <c r="C10140" t="s">
        <v>27306</v>
      </c>
      <c r="D10140" t="s">
        <v>27356</v>
      </c>
      <c r="E10140" t="s">
        <v>27357</v>
      </c>
      <c r="F10140" t="s">
        <v>27309</v>
      </c>
      <c r="G10140">
        <v>2</v>
      </c>
      <c r="H10140">
        <v>3</v>
      </c>
      <c r="I10140">
        <v>2147483660</v>
      </c>
      <c r="J10140">
        <v>2</v>
      </c>
      <c r="K10140">
        <v>1</v>
      </c>
    </row>
    <row r="10141" spans="3:11" x14ac:dyDescent="0.45">
      <c r="C10141" t="s">
        <v>27306</v>
      </c>
      <c r="D10141" t="s">
        <v>27307</v>
      </c>
      <c r="E10141" t="s">
        <v>27308</v>
      </c>
      <c r="F10141" t="s">
        <v>27309</v>
      </c>
      <c r="G10141">
        <v>2</v>
      </c>
      <c r="H10141">
        <v>3</v>
      </c>
      <c r="I10141">
        <v>2147483660</v>
      </c>
      <c r="J10141">
        <v>2</v>
      </c>
      <c r="K10141">
        <v>1</v>
      </c>
    </row>
    <row r="10142" spans="3:11" x14ac:dyDescent="0.45">
      <c r="C10142" t="s">
        <v>27306</v>
      </c>
      <c r="D10142" t="s">
        <v>27358</v>
      </c>
      <c r="E10142" t="s">
        <v>27359</v>
      </c>
      <c r="F10142" t="s">
        <v>27309</v>
      </c>
      <c r="G10142">
        <v>2</v>
      </c>
      <c r="H10142">
        <v>3</v>
      </c>
      <c r="I10142">
        <v>2147483660</v>
      </c>
      <c r="J10142">
        <v>2</v>
      </c>
      <c r="K10142">
        <v>1</v>
      </c>
    </row>
    <row r="10143" spans="3:11" x14ac:dyDescent="0.45">
      <c r="C10143" t="s">
        <v>27306</v>
      </c>
      <c r="D10143" t="s">
        <v>27310</v>
      </c>
      <c r="E10143" t="s">
        <v>27311</v>
      </c>
      <c r="F10143" t="s">
        <v>27309</v>
      </c>
      <c r="G10143">
        <v>2</v>
      </c>
      <c r="H10143">
        <v>3</v>
      </c>
      <c r="I10143">
        <v>2147483660</v>
      </c>
      <c r="J10143">
        <v>2</v>
      </c>
      <c r="K10143">
        <v>1</v>
      </c>
    </row>
    <row r="10144" spans="3:11" x14ac:dyDescent="0.45">
      <c r="C10144" t="s">
        <v>27306</v>
      </c>
      <c r="D10144" t="s">
        <v>27312</v>
      </c>
      <c r="E10144" t="s">
        <v>27313</v>
      </c>
      <c r="F10144" t="s">
        <v>27309</v>
      </c>
      <c r="G10144">
        <v>2</v>
      </c>
      <c r="H10144">
        <v>3</v>
      </c>
      <c r="I10144">
        <v>2147483660</v>
      </c>
      <c r="J10144">
        <v>2</v>
      </c>
      <c r="K10144">
        <v>1</v>
      </c>
    </row>
    <row r="10145" spans="3:11" x14ac:dyDescent="0.45">
      <c r="C10145" t="s">
        <v>27306</v>
      </c>
      <c r="D10145" t="s">
        <v>27314</v>
      </c>
      <c r="E10145" t="s">
        <v>27315</v>
      </c>
      <c r="F10145" t="s">
        <v>27309</v>
      </c>
      <c r="G10145">
        <v>2</v>
      </c>
      <c r="H10145">
        <v>3</v>
      </c>
      <c r="I10145">
        <v>2147483660</v>
      </c>
      <c r="J10145">
        <v>2</v>
      </c>
      <c r="K10145">
        <v>1</v>
      </c>
    </row>
    <row r="10146" spans="3:11" x14ac:dyDescent="0.45">
      <c r="C10146" t="s">
        <v>27306</v>
      </c>
      <c r="D10146" t="s">
        <v>27316</v>
      </c>
      <c r="E10146" t="s">
        <v>27317</v>
      </c>
      <c r="F10146" t="s">
        <v>27309</v>
      </c>
      <c r="G10146">
        <v>2</v>
      </c>
      <c r="H10146">
        <v>3</v>
      </c>
      <c r="I10146">
        <v>2147483660</v>
      </c>
      <c r="J10146">
        <v>2</v>
      </c>
      <c r="K10146">
        <v>1</v>
      </c>
    </row>
    <row r="10147" spans="3:11" x14ac:dyDescent="0.45">
      <c r="C10147" t="s">
        <v>27306</v>
      </c>
      <c r="D10147" t="s">
        <v>27318</v>
      </c>
      <c r="E10147" t="s">
        <v>27319</v>
      </c>
      <c r="F10147" t="s">
        <v>27309</v>
      </c>
      <c r="G10147">
        <v>2</v>
      </c>
      <c r="H10147">
        <v>3</v>
      </c>
      <c r="I10147">
        <v>2147483660</v>
      </c>
      <c r="J10147">
        <v>2</v>
      </c>
      <c r="K10147">
        <v>1</v>
      </c>
    </row>
    <row r="10148" spans="3:11" x14ac:dyDescent="0.45">
      <c r="C10148" t="s">
        <v>27306</v>
      </c>
      <c r="D10148" t="s">
        <v>27320</v>
      </c>
      <c r="E10148" t="s">
        <v>27321</v>
      </c>
      <c r="F10148" t="s">
        <v>27309</v>
      </c>
      <c r="G10148">
        <v>2</v>
      </c>
      <c r="H10148">
        <v>3</v>
      </c>
      <c r="I10148">
        <v>2147483660</v>
      </c>
      <c r="J10148">
        <v>2</v>
      </c>
      <c r="K10148">
        <v>1</v>
      </c>
    </row>
    <row r="10149" spans="3:11" x14ac:dyDescent="0.45">
      <c r="C10149" t="s">
        <v>27306</v>
      </c>
      <c r="D10149" t="s">
        <v>27322</v>
      </c>
      <c r="E10149" t="s">
        <v>27323</v>
      </c>
      <c r="F10149" t="s">
        <v>27309</v>
      </c>
      <c r="G10149">
        <v>2</v>
      </c>
      <c r="H10149">
        <v>3</v>
      </c>
      <c r="I10149">
        <v>2147483660</v>
      </c>
      <c r="J10149">
        <v>2</v>
      </c>
      <c r="K10149">
        <v>1</v>
      </c>
    </row>
    <row r="10150" spans="3:11" x14ac:dyDescent="0.45">
      <c r="C10150" t="s">
        <v>27306</v>
      </c>
      <c r="D10150" t="s">
        <v>27324</v>
      </c>
      <c r="E10150" t="s">
        <v>27325</v>
      </c>
      <c r="F10150" t="s">
        <v>27309</v>
      </c>
      <c r="G10150">
        <v>2</v>
      </c>
      <c r="H10150">
        <v>3</v>
      </c>
      <c r="I10150">
        <v>2147483660</v>
      </c>
      <c r="J10150">
        <v>2</v>
      </c>
      <c r="K10150">
        <v>1</v>
      </c>
    </row>
    <row r="10151" spans="3:11" x14ac:dyDescent="0.45">
      <c r="C10151" t="s">
        <v>27306</v>
      </c>
      <c r="D10151" t="s">
        <v>27326</v>
      </c>
      <c r="E10151" t="s">
        <v>27327</v>
      </c>
      <c r="F10151" t="s">
        <v>27309</v>
      </c>
      <c r="G10151">
        <v>2</v>
      </c>
      <c r="H10151">
        <v>3</v>
      </c>
      <c r="I10151">
        <v>2147483660</v>
      </c>
      <c r="J10151">
        <v>2</v>
      </c>
      <c r="K10151">
        <v>1</v>
      </c>
    </row>
    <row r="10152" spans="3:11" x14ac:dyDescent="0.45">
      <c r="C10152" t="s">
        <v>27306</v>
      </c>
      <c r="D10152" t="s">
        <v>27328</v>
      </c>
      <c r="E10152" t="s">
        <v>27329</v>
      </c>
      <c r="F10152" t="s">
        <v>27309</v>
      </c>
      <c r="G10152">
        <v>2</v>
      </c>
      <c r="H10152">
        <v>3</v>
      </c>
      <c r="I10152">
        <v>2147483660</v>
      </c>
      <c r="J10152">
        <v>2</v>
      </c>
      <c r="K10152">
        <v>1</v>
      </c>
    </row>
    <row r="10153" spans="3:11" x14ac:dyDescent="0.45">
      <c r="C10153" t="s">
        <v>27306</v>
      </c>
      <c r="D10153" t="s">
        <v>27330</v>
      </c>
      <c r="E10153" t="s">
        <v>27331</v>
      </c>
      <c r="F10153" t="s">
        <v>27309</v>
      </c>
      <c r="G10153">
        <v>2</v>
      </c>
      <c r="H10153">
        <v>3</v>
      </c>
      <c r="I10153">
        <v>2147483660</v>
      </c>
      <c r="J10153">
        <v>2</v>
      </c>
      <c r="K10153">
        <v>1</v>
      </c>
    </row>
    <row r="10154" spans="3:11" x14ac:dyDescent="0.45">
      <c r="C10154" t="s">
        <v>27306</v>
      </c>
      <c r="D10154" t="s">
        <v>27332</v>
      </c>
      <c r="E10154" t="s">
        <v>27333</v>
      </c>
      <c r="F10154" t="s">
        <v>27309</v>
      </c>
      <c r="G10154">
        <v>2</v>
      </c>
      <c r="H10154">
        <v>3</v>
      </c>
      <c r="I10154">
        <v>2147483660</v>
      </c>
      <c r="J10154">
        <v>2</v>
      </c>
      <c r="K10154">
        <v>1</v>
      </c>
    </row>
    <row r="10155" spans="3:11" x14ac:dyDescent="0.45">
      <c r="C10155" t="s">
        <v>27306</v>
      </c>
      <c r="D10155" t="s">
        <v>27334</v>
      </c>
      <c r="E10155" t="s">
        <v>27335</v>
      </c>
      <c r="F10155" t="s">
        <v>27309</v>
      </c>
      <c r="G10155">
        <v>2</v>
      </c>
      <c r="H10155">
        <v>3</v>
      </c>
      <c r="I10155">
        <v>2147483660</v>
      </c>
      <c r="J10155">
        <v>2</v>
      </c>
      <c r="K10155">
        <v>1</v>
      </c>
    </row>
    <row r="10156" spans="3:11" x14ac:dyDescent="0.45">
      <c r="C10156" t="s">
        <v>27306</v>
      </c>
      <c r="D10156" t="s">
        <v>27336</v>
      </c>
      <c r="E10156" t="s">
        <v>27337</v>
      </c>
      <c r="F10156" t="s">
        <v>27309</v>
      </c>
      <c r="G10156">
        <v>2</v>
      </c>
      <c r="H10156">
        <v>3</v>
      </c>
      <c r="I10156">
        <v>2147483660</v>
      </c>
      <c r="J10156">
        <v>2</v>
      </c>
      <c r="K10156">
        <v>1</v>
      </c>
    </row>
    <row r="10157" spans="3:11" x14ac:dyDescent="0.45">
      <c r="C10157" t="s">
        <v>27306</v>
      </c>
      <c r="D10157" t="s">
        <v>27338</v>
      </c>
      <c r="E10157" t="s">
        <v>27339</v>
      </c>
      <c r="F10157" t="s">
        <v>27309</v>
      </c>
      <c r="G10157">
        <v>2</v>
      </c>
      <c r="H10157">
        <v>3</v>
      </c>
      <c r="I10157">
        <v>2147483660</v>
      </c>
      <c r="J10157">
        <v>2</v>
      </c>
      <c r="K10157">
        <v>1</v>
      </c>
    </row>
    <row r="10158" spans="3:11" x14ac:dyDescent="0.45">
      <c r="C10158" t="s">
        <v>27306</v>
      </c>
      <c r="D10158" t="s">
        <v>27340</v>
      </c>
      <c r="E10158" t="s">
        <v>27341</v>
      </c>
      <c r="F10158" t="s">
        <v>27309</v>
      </c>
      <c r="G10158">
        <v>2</v>
      </c>
      <c r="H10158">
        <v>3</v>
      </c>
      <c r="I10158">
        <v>2147483660</v>
      </c>
      <c r="J10158">
        <v>2</v>
      </c>
      <c r="K10158">
        <v>1</v>
      </c>
    </row>
    <row r="10159" spans="3:11" x14ac:dyDescent="0.45">
      <c r="C10159" t="s">
        <v>27306</v>
      </c>
      <c r="D10159" t="s">
        <v>27342</v>
      </c>
      <c r="E10159" t="s">
        <v>27343</v>
      </c>
      <c r="F10159" t="s">
        <v>27309</v>
      </c>
      <c r="G10159">
        <v>2</v>
      </c>
      <c r="H10159">
        <v>3</v>
      </c>
      <c r="I10159">
        <v>2147483660</v>
      </c>
      <c r="J10159">
        <v>2</v>
      </c>
      <c r="K10159">
        <v>1</v>
      </c>
    </row>
    <row r="10160" spans="3:11" x14ac:dyDescent="0.45">
      <c r="C10160" t="s">
        <v>27306</v>
      </c>
      <c r="D10160" t="s">
        <v>27344</v>
      </c>
      <c r="E10160" t="s">
        <v>27345</v>
      </c>
      <c r="F10160" t="s">
        <v>27309</v>
      </c>
      <c r="G10160">
        <v>2</v>
      </c>
      <c r="H10160">
        <v>3</v>
      </c>
      <c r="I10160">
        <v>2147483660</v>
      </c>
      <c r="J10160">
        <v>2</v>
      </c>
      <c r="K10160">
        <v>1</v>
      </c>
    </row>
    <row r="10161" spans="3:11" x14ac:dyDescent="0.45">
      <c r="C10161" t="s">
        <v>27306</v>
      </c>
      <c r="D10161" t="s">
        <v>27346</v>
      </c>
      <c r="E10161" t="s">
        <v>27347</v>
      </c>
      <c r="F10161" t="s">
        <v>27309</v>
      </c>
      <c r="G10161">
        <v>2</v>
      </c>
      <c r="H10161">
        <v>3</v>
      </c>
      <c r="I10161">
        <v>2147483660</v>
      </c>
      <c r="J10161">
        <v>2</v>
      </c>
      <c r="K10161">
        <v>1</v>
      </c>
    </row>
    <row r="10162" spans="3:11" x14ac:dyDescent="0.45">
      <c r="C10162" t="s">
        <v>27306</v>
      </c>
      <c r="D10162" t="s">
        <v>27348</v>
      </c>
      <c r="E10162" t="s">
        <v>27349</v>
      </c>
      <c r="F10162" t="s">
        <v>27309</v>
      </c>
      <c r="G10162">
        <v>2</v>
      </c>
      <c r="H10162">
        <v>3</v>
      </c>
      <c r="I10162">
        <v>2147483660</v>
      </c>
      <c r="J10162">
        <v>2</v>
      </c>
      <c r="K10162">
        <v>1</v>
      </c>
    </row>
    <row r="10163" spans="3:11" x14ac:dyDescent="0.45">
      <c r="C10163" t="s">
        <v>27306</v>
      </c>
      <c r="D10163" t="s">
        <v>27350</v>
      </c>
      <c r="E10163" t="s">
        <v>27351</v>
      </c>
      <c r="F10163" t="s">
        <v>27309</v>
      </c>
      <c r="G10163">
        <v>2</v>
      </c>
      <c r="H10163">
        <v>3</v>
      </c>
      <c r="I10163">
        <v>2147483660</v>
      </c>
      <c r="J10163">
        <v>2</v>
      </c>
      <c r="K10163">
        <v>1</v>
      </c>
    </row>
    <row r="10164" spans="3:11" x14ac:dyDescent="0.45">
      <c r="C10164" t="s">
        <v>27306</v>
      </c>
      <c r="D10164" t="s">
        <v>27352</v>
      </c>
      <c r="E10164" t="s">
        <v>27353</v>
      </c>
      <c r="F10164" t="s">
        <v>27309</v>
      </c>
      <c r="G10164">
        <v>2</v>
      </c>
      <c r="H10164">
        <v>3</v>
      </c>
      <c r="I10164">
        <v>2147483660</v>
      </c>
      <c r="J10164">
        <v>2</v>
      </c>
      <c r="K10164">
        <v>1</v>
      </c>
    </row>
    <row r="10165" spans="3:11" x14ac:dyDescent="0.45">
      <c r="C10165" t="s">
        <v>27306</v>
      </c>
      <c r="D10165" t="s">
        <v>27354</v>
      </c>
      <c r="E10165" t="s">
        <v>27355</v>
      </c>
      <c r="F10165" t="s">
        <v>27309</v>
      </c>
      <c r="G10165">
        <v>2</v>
      </c>
      <c r="H10165">
        <v>3</v>
      </c>
      <c r="I10165">
        <v>2147483660</v>
      </c>
      <c r="J10165">
        <v>2</v>
      </c>
      <c r="K10165">
        <v>1</v>
      </c>
    </row>
    <row r="10166" spans="3:11" x14ac:dyDescent="0.45">
      <c r="C10166" t="s">
        <v>20012</v>
      </c>
      <c r="D10166" t="s">
        <v>20008</v>
      </c>
      <c r="E10166" t="s">
        <v>20038</v>
      </c>
      <c r="F10166" t="s">
        <v>20014</v>
      </c>
      <c r="G10166">
        <v>2</v>
      </c>
      <c r="H10166">
        <v>3</v>
      </c>
      <c r="I10166">
        <v>2147483660</v>
      </c>
      <c r="J10166">
        <v>2</v>
      </c>
      <c r="K10166">
        <v>1</v>
      </c>
    </row>
    <row r="10167" spans="3:11" x14ac:dyDescent="0.45">
      <c r="C10167" t="s">
        <v>20012</v>
      </c>
      <c r="D10167" t="s">
        <v>19959</v>
      </c>
      <c r="E10167" t="s">
        <v>20013</v>
      </c>
      <c r="F10167" t="s">
        <v>20014</v>
      </c>
      <c r="G10167">
        <v>2</v>
      </c>
      <c r="H10167">
        <v>3</v>
      </c>
      <c r="I10167">
        <v>2147483660</v>
      </c>
      <c r="J10167">
        <v>2</v>
      </c>
      <c r="K10167">
        <v>1</v>
      </c>
    </row>
    <row r="10168" spans="3:11" x14ac:dyDescent="0.45">
      <c r="C10168" t="s">
        <v>20012</v>
      </c>
      <c r="D10168" t="s">
        <v>20010</v>
      </c>
      <c r="E10168" t="s">
        <v>20039</v>
      </c>
      <c r="F10168" t="s">
        <v>20014</v>
      </c>
      <c r="G10168">
        <v>2</v>
      </c>
      <c r="H10168">
        <v>3</v>
      </c>
      <c r="I10168">
        <v>2147483660</v>
      </c>
      <c r="J10168">
        <v>2</v>
      </c>
      <c r="K10168">
        <v>1</v>
      </c>
    </row>
    <row r="10169" spans="3:11" x14ac:dyDescent="0.45">
      <c r="C10169" t="s">
        <v>20012</v>
      </c>
      <c r="D10169" t="s">
        <v>19962</v>
      </c>
      <c r="E10169" t="s">
        <v>20015</v>
      </c>
      <c r="F10169" t="s">
        <v>20014</v>
      </c>
      <c r="G10169">
        <v>2</v>
      </c>
      <c r="H10169">
        <v>3</v>
      </c>
      <c r="I10169">
        <v>2147483660</v>
      </c>
      <c r="J10169">
        <v>2</v>
      </c>
      <c r="K10169">
        <v>1</v>
      </c>
    </row>
    <row r="10170" spans="3:11" x14ac:dyDescent="0.45">
      <c r="C10170" t="s">
        <v>20012</v>
      </c>
      <c r="D10170" t="s">
        <v>19964</v>
      </c>
      <c r="E10170" t="s">
        <v>20016</v>
      </c>
      <c r="F10170" t="s">
        <v>20014</v>
      </c>
      <c r="G10170">
        <v>2</v>
      </c>
      <c r="H10170">
        <v>3</v>
      </c>
      <c r="I10170">
        <v>2147483660</v>
      </c>
      <c r="J10170">
        <v>2</v>
      </c>
      <c r="K10170">
        <v>1</v>
      </c>
    </row>
    <row r="10171" spans="3:11" x14ac:dyDescent="0.45">
      <c r="C10171" t="s">
        <v>20012</v>
      </c>
      <c r="D10171" t="s">
        <v>19966</v>
      </c>
      <c r="E10171" t="s">
        <v>20017</v>
      </c>
      <c r="F10171" t="s">
        <v>20014</v>
      </c>
      <c r="G10171">
        <v>2</v>
      </c>
      <c r="H10171">
        <v>3</v>
      </c>
      <c r="I10171">
        <v>2147483660</v>
      </c>
      <c r="J10171">
        <v>2</v>
      </c>
      <c r="K10171">
        <v>1</v>
      </c>
    </row>
    <row r="10172" spans="3:11" x14ac:dyDescent="0.45">
      <c r="C10172" t="s">
        <v>20012</v>
      </c>
      <c r="D10172" t="s">
        <v>19968</v>
      </c>
      <c r="E10172" t="s">
        <v>20018</v>
      </c>
      <c r="F10172" t="s">
        <v>20014</v>
      </c>
      <c r="G10172">
        <v>2</v>
      </c>
      <c r="H10172">
        <v>3</v>
      </c>
      <c r="I10172">
        <v>2147483660</v>
      </c>
      <c r="J10172">
        <v>2</v>
      </c>
      <c r="K10172">
        <v>1</v>
      </c>
    </row>
    <row r="10173" spans="3:11" x14ac:dyDescent="0.45">
      <c r="C10173" t="s">
        <v>20012</v>
      </c>
      <c r="D10173" t="s">
        <v>19970</v>
      </c>
      <c r="E10173" t="s">
        <v>20019</v>
      </c>
      <c r="F10173" t="s">
        <v>20014</v>
      </c>
      <c r="G10173">
        <v>2</v>
      </c>
      <c r="H10173">
        <v>3</v>
      </c>
      <c r="I10173">
        <v>2147483660</v>
      </c>
      <c r="J10173">
        <v>2</v>
      </c>
      <c r="K10173">
        <v>1</v>
      </c>
    </row>
    <row r="10174" spans="3:11" x14ac:dyDescent="0.45">
      <c r="C10174" t="s">
        <v>20012</v>
      </c>
      <c r="D10174" t="s">
        <v>19972</v>
      </c>
      <c r="E10174" t="s">
        <v>20020</v>
      </c>
      <c r="F10174" t="s">
        <v>20014</v>
      </c>
      <c r="G10174">
        <v>2</v>
      </c>
      <c r="H10174">
        <v>3</v>
      </c>
      <c r="I10174">
        <v>2147483660</v>
      </c>
      <c r="J10174">
        <v>2</v>
      </c>
      <c r="K10174">
        <v>1</v>
      </c>
    </row>
    <row r="10175" spans="3:11" x14ac:dyDescent="0.45">
      <c r="C10175" t="s">
        <v>20012</v>
      </c>
      <c r="D10175" t="s">
        <v>19974</v>
      </c>
      <c r="E10175" t="s">
        <v>20021</v>
      </c>
      <c r="F10175" t="s">
        <v>20014</v>
      </c>
      <c r="G10175">
        <v>2</v>
      </c>
      <c r="H10175">
        <v>3</v>
      </c>
      <c r="I10175">
        <v>2147483660</v>
      </c>
      <c r="J10175">
        <v>2</v>
      </c>
      <c r="K10175">
        <v>1</v>
      </c>
    </row>
    <row r="10176" spans="3:11" x14ac:dyDescent="0.45">
      <c r="C10176" t="s">
        <v>20012</v>
      </c>
      <c r="D10176" t="s">
        <v>19976</v>
      </c>
      <c r="E10176" t="s">
        <v>20022</v>
      </c>
      <c r="F10176" t="s">
        <v>20014</v>
      </c>
      <c r="G10176">
        <v>2</v>
      </c>
      <c r="H10176">
        <v>3</v>
      </c>
      <c r="I10176">
        <v>2147483660</v>
      </c>
      <c r="J10176">
        <v>2</v>
      </c>
      <c r="K10176">
        <v>1</v>
      </c>
    </row>
    <row r="10177" spans="3:11" x14ac:dyDescent="0.45">
      <c r="C10177" t="s">
        <v>20012</v>
      </c>
      <c r="D10177" t="s">
        <v>19978</v>
      </c>
      <c r="E10177" t="s">
        <v>20023</v>
      </c>
      <c r="F10177" t="s">
        <v>20014</v>
      </c>
      <c r="G10177">
        <v>2</v>
      </c>
      <c r="H10177">
        <v>3</v>
      </c>
      <c r="I10177">
        <v>2147483660</v>
      </c>
      <c r="J10177">
        <v>2</v>
      </c>
      <c r="K10177">
        <v>1</v>
      </c>
    </row>
    <row r="10178" spans="3:11" x14ac:dyDescent="0.45">
      <c r="C10178" t="s">
        <v>20012</v>
      </c>
      <c r="D10178" t="s">
        <v>19980</v>
      </c>
      <c r="E10178" t="s">
        <v>20024</v>
      </c>
      <c r="F10178" t="s">
        <v>20014</v>
      </c>
      <c r="G10178">
        <v>2</v>
      </c>
      <c r="H10178">
        <v>3</v>
      </c>
      <c r="I10178">
        <v>2147483660</v>
      </c>
      <c r="J10178">
        <v>2</v>
      </c>
      <c r="K10178">
        <v>1</v>
      </c>
    </row>
    <row r="10179" spans="3:11" x14ac:dyDescent="0.45">
      <c r="C10179" t="s">
        <v>20012</v>
      </c>
      <c r="D10179" t="s">
        <v>19982</v>
      </c>
      <c r="E10179" t="s">
        <v>20025</v>
      </c>
      <c r="F10179" t="s">
        <v>20014</v>
      </c>
      <c r="G10179">
        <v>2</v>
      </c>
      <c r="H10179">
        <v>3</v>
      </c>
      <c r="I10179">
        <v>2147483660</v>
      </c>
      <c r="J10179">
        <v>2</v>
      </c>
      <c r="K10179">
        <v>1</v>
      </c>
    </row>
    <row r="10180" spans="3:11" x14ac:dyDescent="0.45">
      <c r="C10180" t="s">
        <v>20012</v>
      </c>
      <c r="D10180" t="s">
        <v>19984</v>
      </c>
      <c r="E10180" t="s">
        <v>20026</v>
      </c>
      <c r="F10180" t="s">
        <v>20014</v>
      </c>
      <c r="G10180">
        <v>2</v>
      </c>
      <c r="H10180">
        <v>3</v>
      </c>
      <c r="I10180">
        <v>2147483660</v>
      </c>
      <c r="J10180">
        <v>2</v>
      </c>
      <c r="K10180">
        <v>1</v>
      </c>
    </row>
    <row r="10181" spans="3:11" x14ac:dyDescent="0.45">
      <c r="C10181" t="s">
        <v>20012</v>
      </c>
      <c r="D10181" t="s">
        <v>19986</v>
      </c>
      <c r="E10181" t="s">
        <v>20027</v>
      </c>
      <c r="F10181" t="s">
        <v>20014</v>
      </c>
      <c r="G10181">
        <v>2</v>
      </c>
      <c r="H10181">
        <v>3</v>
      </c>
      <c r="I10181">
        <v>2147483660</v>
      </c>
      <c r="J10181">
        <v>2</v>
      </c>
      <c r="K10181">
        <v>1</v>
      </c>
    </row>
    <row r="10182" spans="3:11" x14ac:dyDescent="0.45">
      <c r="C10182" t="s">
        <v>20012</v>
      </c>
      <c r="D10182" t="s">
        <v>19988</v>
      </c>
      <c r="E10182" t="s">
        <v>20028</v>
      </c>
      <c r="F10182" t="s">
        <v>20014</v>
      </c>
      <c r="G10182">
        <v>2</v>
      </c>
      <c r="H10182">
        <v>3</v>
      </c>
      <c r="I10182">
        <v>2147483660</v>
      </c>
      <c r="J10182">
        <v>2</v>
      </c>
      <c r="K10182">
        <v>1</v>
      </c>
    </row>
    <row r="10183" spans="3:11" x14ac:dyDescent="0.45">
      <c r="C10183" t="s">
        <v>20012</v>
      </c>
      <c r="D10183" t="s">
        <v>19990</v>
      </c>
      <c r="E10183" t="s">
        <v>20029</v>
      </c>
      <c r="F10183" t="s">
        <v>20014</v>
      </c>
      <c r="G10183">
        <v>2</v>
      </c>
      <c r="H10183">
        <v>3</v>
      </c>
      <c r="I10183">
        <v>2147483660</v>
      </c>
      <c r="J10183">
        <v>2</v>
      </c>
      <c r="K10183">
        <v>1</v>
      </c>
    </row>
    <row r="10184" spans="3:11" x14ac:dyDescent="0.45">
      <c r="C10184" t="s">
        <v>20012</v>
      </c>
      <c r="D10184" t="s">
        <v>19992</v>
      </c>
      <c r="E10184" t="s">
        <v>20030</v>
      </c>
      <c r="F10184" t="s">
        <v>20014</v>
      </c>
      <c r="G10184">
        <v>2</v>
      </c>
      <c r="H10184">
        <v>3</v>
      </c>
      <c r="I10184">
        <v>2147483660</v>
      </c>
      <c r="J10184">
        <v>2</v>
      </c>
      <c r="K10184">
        <v>1</v>
      </c>
    </row>
    <row r="10185" spans="3:11" x14ac:dyDescent="0.45">
      <c r="C10185" t="s">
        <v>20012</v>
      </c>
      <c r="D10185" t="s">
        <v>19994</v>
      </c>
      <c r="E10185" t="s">
        <v>20031</v>
      </c>
      <c r="F10185" t="s">
        <v>20014</v>
      </c>
      <c r="G10185">
        <v>2</v>
      </c>
      <c r="H10185">
        <v>3</v>
      </c>
      <c r="I10185">
        <v>2147483660</v>
      </c>
      <c r="J10185">
        <v>2</v>
      </c>
      <c r="K10185">
        <v>1</v>
      </c>
    </row>
    <row r="10186" spans="3:11" x14ac:dyDescent="0.45">
      <c r="C10186" t="s">
        <v>20012</v>
      </c>
      <c r="D10186" t="s">
        <v>19996</v>
      </c>
      <c r="E10186" t="s">
        <v>20032</v>
      </c>
      <c r="F10186" t="s">
        <v>20014</v>
      </c>
      <c r="G10186">
        <v>2</v>
      </c>
      <c r="H10186">
        <v>3</v>
      </c>
      <c r="I10186">
        <v>2147483660</v>
      </c>
      <c r="J10186">
        <v>2</v>
      </c>
      <c r="K10186">
        <v>1</v>
      </c>
    </row>
    <row r="10187" spans="3:11" x14ac:dyDescent="0.45">
      <c r="C10187" t="s">
        <v>20012</v>
      </c>
      <c r="D10187" t="s">
        <v>19998</v>
      </c>
      <c r="E10187" t="s">
        <v>20033</v>
      </c>
      <c r="F10187" t="s">
        <v>20014</v>
      </c>
      <c r="G10187">
        <v>2</v>
      </c>
      <c r="H10187">
        <v>3</v>
      </c>
      <c r="I10187">
        <v>2147483660</v>
      </c>
      <c r="J10187">
        <v>2</v>
      </c>
      <c r="K10187">
        <v>1</v>
      </c>
    </row>
    <row r="10188" spans="3:11" x14ac:dyDescent="0.45">
      <c r="C10188" t="s">
        <v>20012</v>
      </c>
      <c r="D10188" t="s">
        <v>20000</v>
      </c>
      <c r="E10188" t="s">
        <v>20034</v>
      </c>
      <c r="F10188" t="s">
        <v>20014</v>
      </c>
      <c r="G10188">
        <v>2</v>
      </c>
      <c r="H10188">
        <v>3</v>
      </c>
      <c r="I10188">
        <v>2147483660</v>
      </c>
      <c r="J10188">
        <v>2</v>
      </c>
      <c r="K10188">
        <v>1</v>
      </c>
    </row>
    <row r="10189" spans="3:11" x14ac:dyDescent="0.45">
      <c r="C10189" t="s">
        <v>20012</v>
      </c>
      <c r="D10189" t="s">
        <v>20002</v>
      </c>
      <c r="E10189" t="s">
        <v>20035</v>
      </c>
      <c r="F10189" t="s">
        <v>20014</v>
      </c>
      <c r="G10189">
        <v>2</v>
      </c>
      <c r="H10189">
        <v>3</v>
      </c>
      <c r="I10189">
        <v>2147483660</v>
      </c>
      <c r="J10189">
        <v>2</v>
      </c>
      <c r="K10189">
        <v>1</v>
      </c>
    </row>
    <row r="10190" spans="3:11" x14ac:dyDescent="0.45">
      <c r="C10190" t="s">
        <v>20012</v>
      </c>
      <c r="D10190" t="s">
        <v>20004</v>
      </c>
      <c r="E10190" t="s">
        <v>20036</v>
      </c>
      <c r="F10190" t="s">
        <v>20014</v>
      </c>
      <c r="G10190">
        <v>2</v>
      </c>
      <c r="H10190">
        <v>3</v>
      </c>
      <c r="I10190">
        <v>2147483660</v>
      </c>
      <c r="J10190">
        <v>2</v>
      </c>
      <c r="K10190">
        <v>1</v>
      </c>
    </row>
    <row r="10191" spans="3:11" x14ac:dyDescent="0.45">
      <c r="C10191" t="s">
        <v>20012</v>
      </c>
      <c r="D10191" t="s">
        <v>20006</v>
      </c>
      <c r="E10191" t="s">
        <v>20037</v>
      </c>
      <c r="F10191" t="s">
        <v>20014</v>
      </c>
      <c r="G10191">
        <v>2</v>
      </c>
      <c r="H10191">
        <v>3</v>
      </c>
      <c r="I10191">
        <v>2147483660</v>
      </c>
      <c r="J10191">
        <v>2</v>
      </c>
      <c r="K10191">
        <v>1</v>
      </c>
    </row>
    <row r="10192" spans="3:11" x14ac:dyDescent="0.45">
      <c r="C10192" t="s">
        <v>54</v>
      </c>
      <c r="D10192" t="s">
        <v>104</v>
      </c>
      <c r="E10192" t="s">
        <v>105</v>
      </c>
      <c r="F10192" t="s">
        <v>57</v>
      </c>
      <c r="G10192">
        <v>2</v>
      </c>
      <c r="H10192">
        <v>3</v>
      </c>
      <c r="I10192">
        <v>2147483660</v>
      </c>
      <c r="J10192">
        <v>2</v>
      </c>
      <c r="K10192">
        <v>1</v>
      </c>
    </row>
    <row r="10193" spans="3:11" x14ac:dyDescent="0.45">
      <c r="C10193" t="s">
        <v>54</v>
      </c>
      <c r="D10193" t="s">
        <v>55</v>
      </c>
      <c r="E10193" t="s">
        <v>56</v>
      </c>
      <c r="F10193" t="s">
        <v>57</v>
      </c>
      <c r="G10193">
        <v>2</v>
      </c>
      <c r="H10193">
        <v>3</v>
      </c>
      <c r="I10193">
        <v>2147483660</v>
      </c>
      <c r="J10193">
        <v>2</v>
      </c>
      <c r="K10193">
        <v>1</v>
      </c>
    </row>
    <row r="10194" spans="3:11" x14ac:dyDescent="0.45">
      <c r="C10194" t="s">
        <v>54</v>
      </c>
      <c r="D10194" t="s">
        <v>106</v>
      </c>
      <c r="E10194" t="s">
        <v>107</v>
      </c>
      <c r="F10194" t="s">
        <v>57</v>
      </c>
      <c r="G10194">
        <v>2</v>
      </c>
      <c r="H10194">
        <v>3</v>
      </c>
      <c r="I10194">
        <v>2147483660</v>
      </c>
      <c r="J10194">
        <v>2</v>
      </c>
      <c r="K10194">
        <v>1</v>
      </c>
    </row>
    <row r="10195" spans="3:11" x14ac:dyDescent="0.45">
      <c r="C10195" t="s">
        <v>54</v>
      </c>
      <c r="D10195" t="s">
        <v>58</v>
      </c>
      <c r="E10195" t="s">
        <v>59</v>
      </c>
      <c r="F10195" t="s">
        <v>57</v>
      </c>
      <c r="G10195">
        <v>2</v>
      </c>
      <c r="H10195">
        <v>3</v>
      </c>
      <c r="I10195">
        <v>2147483660</v>
      </c>
      <c r="J10195">
        <v>2</v>
      </c>
      <c r="K10195">
        <v>1</v>
      </c>
    </row>
    <row r="10196" spans="3:11" x14ac:dyDescent="0.45">
      <c r="C10196" t="s">
        <v>54</v>
      </c>
      <c r="D10196" t="s">
        <v>60</v>
      </c>
      <c r="E10196" t="s">
        <v>61</v>
      </c>
      <c r="F10196" t="s">
        <v>57</v>
      </c>
      <c r="G10196">
        <v>2</v>
      </c>
      <c r="H10196">
        <v>3</v>
      </c>
      <c r="I10196">
        <v>2147483660</v>
      </c>
      <c r="J10196">
        <v>2</v>
      </c>
      <c r="K10196">
        <v>1</v>
      </c>
    </row>
    <row r="10197" spans="3:11" x14ac:dyDescent="0.45">
      <c r="C10197" t="s">
        <v>54</v>
      </c>
      <c r="D10197" t="s">
        <v>62</v>
      </c>
      <c r="E10197" t="s">
        <v>63</v>
      </c>
      <c r="F10197" t="s">
        <v>57</v>
      </c>
      <c r="G10197">
        <v>2</v>
      </c>
      <c r="H10197">
        <v>3</v>
      </c>
      <c r="I10197">
        <v>2147483660</v>
      </c>
      <c r="J10197">
        <v>2</v>
      </c>
      <c r="K10197">
        <v>1</v>
      </c>
    </row>
    <row r="10198" spans="3:11" x14ac:dyDescent="0.45">
      <c r="C10198" t="s">
        <v>54</v>
      </c>
      <c r="D10198" t="s">
        <v>64</v>
      </c>
      <c r="E10198" t="s">
        <v>65</v>
      </c>
      <c r="F10198" t="s">
        <v>57</v>
      </c>
      <c r="G10198">
        <v>2</v>
      </c>
      <c r="H10198">
        <v>3</v>
      </c>
      <c r="I10198">
        <v>2147483660</v>
      </c>
      <c r="J10198">
        <v>2</v>
      </c>
      <c r="K10198">
        <v>1</v>
      </c>
    </row>
    <row r="10199" spans="3:11" x14ac:dyDescent="0.45">
      <c r="C10199" t="s">
        <v>54</v>
      </c>
      <c r="D10199" t="s">
        <v>66</v>
      </c>
      <c r="E10199" t="s">
        <v>67</v>
      </c>
      <c r="F10199" t="s">
        <v>57</v>
      </c>
      <c r="G10199">
        <v>2</v>
      </c>
      <c r="H10199">
        <v>3</v>
      </c>
      <c r="I10199">
        <v>2147483660</v>
      </c>
      <c r="J10199">
        <v>2</v>
      </c>
      <c r="K10199">
        <v>1</v>
      </c>
    </row>
    <row r="10200" spans="3:11" x14ac:dyDescent="0.45">
      <c r="C10200" t="s">
        <v>54</v>
      </c>
      <c r="D10200" t="s">
        <v>68</v>
      </c>
      <c r="E10200" t="s">
        <v>69</v>
      </c>
      <c r="F10200" t="s">
        <v>57</v>
      </c>
      <c r="G10200">
        <v>2</v>
      </c>
      <c r="H10200">
        <v>3</v>
      </c>
      <c r="I10200">
        <v>2147483660</v>
      </c>
      <c r="J10200">
        <v>2</v>
      </c>
      <c r="K10200">
        <v>1</v>
      </c>
    </row>
    <row r="10201" spans="3:11" x14ac:dyDescent="0.45">
      <c r="C10201" t="s">
        <v>54</v>
      </c>
      <c r="D10201" t="s">
        <v>70</v>
      </c>
      <c r="E10201" t="s">
        <v>71</v>
      </c>
      <c r="F10201" t="s">
        <v>57</v>
      </c>
      <c r="G10201">
        <v>2</v>
      </c>
      <c r="H10201">
        <v>3</v>
      </c>
      <c r="I10201">
        <v>2147483660</v>
      </c>
      <c r="J10201">
        <v>2</v>
      </c>
      <c r="K10201">
        <v>1</v>
      </c>
    </row>
    <row r="10202" spans="3:11" x14ac:dyDescent="0.45">
      <c r="C10202" t="s">
        <v>54</v>
      </c>
      <c r="D10202" t="s">
        <v>72</v>
      </c>
      <c r="E10202" t="s">
        <v>73</v>
      </c>
      <c r="F10202" t="s">
        <v>57</v>
      </c>
      <c r="G10202">
        <v>2</v>
      </c>
      <c r="H10202">
        <v>3</v>
      </c>
      <c r="I10202">
        <v>2147483660</v>
      </c>
      <c r="J10202">
        <v>2</v>
      </c>
      <c r="K10202">
        <v>1</v>
      </c>
    </row>
    <row r="10203" spans="3:11" x14ac:dyDescent="0.45">
      <c r="C10203" t="s">
        <v>54</v>
      </c>
      <c r="D10203" t="s">
        <v>74</v>
      </c>
      <c r="E10203" t="s">
        <v>75</v>
      </c>
      <c r="F10203" t="s">
        <v>57</v>
      </c>
      <c r="G10203">
        <v>2</v>
      </c>
      <c r="H10203">
        <v>3</v>
      </c>
      <c r="I10203">
        <v>2147483660</v>
      </c>
      <c r="J10203">
        <v>2</v>
      </c>
      <c r="K10203">
        <v>1</v>
      </c>
    </row>
    <row r="10204" spans="3:11" x14ac:dyDescent="0.45">
      <c r="C10204" t="s">
        <v>54</v>
      </c>
      <c r="D10204" t="s">
        <v>76</v>
      </c>
      <c r="E10204" t="s">
        <v>77</v>
      </c>
      <c r="F10204" t="s">
        <v>57</v>
      </c>
      <c r="G10204">
        <v>2</v>
      </c>
      <c r="H10204">
        <v>3</v>
      </c>
      <c r="I10204">
        <v>2147483660</v>
      </c>
      <c r="J10204">
        <v>2</v>
      </c>
      <c r="K10204">
        <v>1</v>
      </c>
    </row>
    <row r="10205" spans="3:11" x14ac:dyDescent="0.45">
      <c r="C10205" t="s">
        <v>54</v>
      </c>
      <c r="D10205" t="s">
        <v>78</v>
      </c>
      <c r="E10205" t="s">
        <v>79</v>
      </c>
      <c r="F10205" t="s">
        <v>57</v>
      </c>
      <c r="G10205">
        <v>2</v>
      </c>
      <c r="H10205">
        <v>3</v>
      </c>
      <c r="I10205">
        <v>2147483660</v>
      </c>
      <c r="J10205">
        <v>2</v>
      </c>
      <c r="K10205">
        <v>1</v>
      </c>
    </row>
    <row r="10206" spans="3:11" x14ac:dyDescent="0.45">
      <c r="C10206" t="s">
        <v>54</v>
      </c>
      <c r="D10206" t="s">
        <v>80</v>
      </c>
      <c r="E10206" t="s">
        <v>81</v>
      </c>
      <c r="F10206" t="s">
        <v>57</v>
      </c>
      <c r="G10206">
        <v>2</v>
      </c>
      <c r="H10206">
        <v>3</v>
      </c>
      <c r="I10206">
        <v>2147483660</v>
      </c>
      <c r="J10206">
        <v>2</v>
      </c>
      <c r="K10206">
        <v>1</v>
      </c>
    </row>
    <row r="10207" spans="3:11" x14ac:dyDescent="0.45">
      <c r="C10207" t="s">
        <v>54</v>
      </c>
      <c r="D10207" t="s">
        <v>82</v>
      </c>
      <c r="E10207" t="s">
        <v>83</v>
      </c>
      <c r="F10207" t="s">
        <v>57</v>
      </c>
      <c r="G10207">
        <v>2</v>
      </c>
      <c r="H10207">
        <v>3</v>
      </c>
      <c r="I10207">
        <v>2147483660</v>
      </c>
      <c r="J10207">
        <v>2</v>
      </c>
      <c r="K10207">
        <v>1</v>
      </c>
    </row>
    <row r="10208" spans="3:11" x14ac:dyDescent="0.45">
      <c r="C10208" t="s">
        <v>54</v>
      </c>
      <c r="D10208" t="s">
        <v>84</v>
      </c>
      <c r="E10208" t="s">
        <v>85</v>
      </c>
      <c r="F10208" t="s">
        <v>57</v>
      </c>
      <c r="G10208">
        <v>2</v>
      </c>
      <c r="H10208">
        <v>3</v>
      </c>
      <c r="I10208">
        <v>2147483660</v>
      </c>
      <c r="J10208">
        <v>2</v>
      </c>
      <c r="K10208">
        <v>1</v>
      </c>
    </row>
    <row r="10209" spans="3:11" x14ac:dyDescent="0.45">
      <c r="C10209" t="s">
        <v>54</v>
      </c>
      <c r="D10209" t="s">
        <v>86</v>
      </c>
      <c r="E10209" t="s">
        <v>87</v>
      </c>
      <c r="F10209" t="s">
        <v>57</v>
      </c>
      <c r="G10209">
        <v>2</v>
      </c>
      <c r="H10209">
        <v>3</v>
      </c>
      <c r="I10209">
        <v>2147483660</v>
      </c>
      <c r="J10209">
        <v>2</v>
      </c>
      <c r="K10209">
        <v>1</v>
      </c>
    </row>
    <row r="10210" spans="3:11" x14ac:dyDescent="0.45">
      <c r="C10210" t="s">
        <v>54</v>
      </c>
      <c r="D10210" t="s">
        <v>88</v>
      </c>
      <c r="E10210" t="s">
        <v>89</v>
      </c>
      <c r="F10210" t="s">
        <v>57</v>
      </c>
      <c r="G10210">
        <v>2</v>
      </c>
      <c r="H10210">
        <v>3</v>
      </c>
      <c r="I10210">
        <v>2147483660</v>
      </c>
      <c r="J10210">
        <v>2</v>
      </c>
      <c r="K10210">
        <v>1</v>
      </c>
    </row>
    <row r="10211" spans="3:11" x14ac:dyDescent="0.45">
      <c r="C10211" t="s">
        <v>54</v>
      </c>
      <c r="D10211" t="s">
        <v>90</v>
      </c>
      <c r="E10211" t="s">
        <v>91</v>
      </c>
      <c r="F10211" t="s">
        <v>57</v>
      </c>
      <c r="G10211">
        <v>2</v>
      </c>
      <c r="H10211">
        <v>3</v>
      </c>
      <c r="I10211">
        <v>2147483660</v>
      </c>
      <c r="J10211">
        <v>2</v>
      </c>
      <c r="K10211">
        <v>1</v>
      </c>
    </row>
    <row r="10212" spans="3:11" x14ac:dyDescent="0.45">
      <c r="C10212" t="s">
        <v>54</v>
      </c>
      <c r="D10212" t="s">
        <v>92</v>
      </c>
      <c r="E10212" t="s">
        <v>93</v>
      </c>
      <c r="F10212" t="s">
        <v>57</v>
      </c>
      <c r="G10212">
        <v>2</v>
      </c>
      <c r="H10212">
        <v>3</v>
      </c>
      <c r="I10212">
        <v>2147483660</v>
      </c>
      <c r="J10212">
        <v>2</v>
      </c>
      <c r="K10212">
        <v>1</v>
      </c>
    </row>
    <row r="10213" spans="3:11" x14ac:dyDescent="0.45">
      <c r="C10213" t="s">
        <v>54</v>
      </c>
      <c r="D10213" t="s">
        <v>94</v>
      </c>
      <c r="E10213" t="s">
        <v>95</v>
      </c>
      <c r="F10213" t="s">
        <v>57</v>
      </c>
      <c r="G10213">
        <v>2</v>
      </c>
      <c r="H10213">
        <v>3</v>
      </c>
      <c r="I10213">
        <v>2147483660</v>
      </c>
      <c r="J10213">
        <v>2</v>
      </c>
      <c r="K10213">
        <v>1</v>
      </c>
    </row>
    <row r="10214" spans="3:11" x14ac:dyDescent="0.45">
      <c r="C10214" t="s">
        <v>54</v>
      </c>
      <c r="D10214" t="s">
        <v>96</v>
      </c>
      <c r="E10214" t="s">
        <v>97</v>
      </c>
      <c r="F10214" t="s">
        <v>57</v>
      </c>
      <c r="G10214">
        <v>2</v>
      </c>
      <c r="H10214">
        <v>3</v>
      </c>
      <c r="I10214">
        <v>2147483660</v>
      </c>
      <c r="J10214">
        <v>2</v>
      </c>
      <c r="K10214">
        <v>1</v>
      </c>
    </row>
    <row r="10215" spans="3:11" x14ac:dyDescent="0.45">
      <c r="C10215" t="s">
        <v>54</v>
      </c>
      <c r="D10215" t="s">
        <v>98</v>
      </c>
      <c r="E10215" t="s">
        <v>99</v>
      </c>
      <c r="F10215" t="s">
        <v>57</v>
      </c>
      <c r="G10215">
        <v>2</v>
      </c>
      <c r="H10215">
        <v>3</v>
      </c>
      <c r="I10215">
        <v>2147483660</v>
      </c>
      <c r="J10215">
        <v>2</v>
      </c>
      <c r="K10215">
        <v>1</v>
      </c>
    </row>
    <row r="10216" spans="3:11" x14ac:dyDescent="0.45">
      <c r="C10216" t="s">
        <v>54</v>
      </c>
      <c r="D10216" t="s">
        <v>100</v>
      </c>
      <c r="E10216" t="s">
        <v>101</v>
      </c>
      <c r="F10216" t="s">
        <v>57</v>
      </c>
      <c r="G10216">
        <v>2</v>
      </c>
      <c r="H10216">
        <v>3</v>
      </c>
      <c r="I10216">
        <v>2147483660</v>
      </c>
      <c r="J10216">
        <v>2</v>
      </c>
      <c r="K10216">
        <v>1</v>
      </c>
    </row>
    <row r="10217" spans="3:11" x14ac:dyDescent="0.45">
      <c r="C10217" t="s">
        <v>54</v>
      </c>
      <c r="D10217" t="s">
        <v>102</v>
      </c>
      <c r="E10217" t="s">
        <v>103</v>
      </c>
      <c r="F10217" t="s">
        <v>57</v>
      </c>
      <c r="G10217">
        <v>2</v>
      </c>
      <c r="H10217">
        <v>3</v>
      </c>
      <c r="I10217">
        <v>2147483660</v>
      </c>
      <c r="J10217">
        <v>2</v>
      </c>
      <c r="K10217">
        <v>1</v>
      </c>
    </row>
    <row r="10218" spans="3:11" x14ac:dyDescent="0.45">
      <c r="C10218" t="s">
        <v>41794</v>
      </c>
      <c r="D10218" t="s">
        <v>41844</v>
      </c>
      <c r="E10218" t="s">
        <v>41845</v>
      </c>
      <c r="F10218" t="s">
        <v>41797</v>
      </c>
      <c r="G10218">
        <v>2</v>
      </c>
      <c r="H10218">
        <v>3</v>
      </c>
      <c r="I10218">
        <v>2147483660</v>
      </c>
      <c r="J10218">
        <v>2</v>
      </c>
      <c r="K10218">
        <v>1</v>
      </c>
    </row>
    <row r="10219" spans="3:11" x14ac:dyDescent="0.45">
      <c r="C10219" t="s">
        <v>41794</v>
      </c>
      <c r="D10219" t="s">
        <v>41795</v>
      </c>
      <c r="E10219" t="s">
        <v>41796</v>
      </c>
      <c r="F10219" t="s">
        <v>41797</v>
      </c>
      <c r="G10219">
        <v>2</v>
      </c>
      <c r="H10219">
        <v>3</v>
      </c>
      <c r="I10219">
        <v>2147483660</v>
      </c>
      <c r="J10219">
        <v>2</v>
      </c>
      <c r="K10219">
        <v>1</v>
      </c>
    </row>
    <row r="10220" spans="3:11" x14ac:dyDescent="0.45">
      <c r="C10220" t="s">
        <v>41794</v>
      </c>
      <c r="D10220" t="s">
        <v>41846</v>
      </c>
      <c r="E10220" t="s">
        <v>41847</v>
      </c>
      <c r="F10220" t="s">
        <v>41797</v>
      </c>
      <c r="G10220">
        <v>2</v>
      </c>
      <c r="H10220">
        <v>3</v>
      </c>
      <c r="I10220">
        <v>2147483660</v>
      </c>
      <c r="J10220">
        <v>2</v>
      </c>
      <c r="K10220">
        <v>1</v>
      </c>
    </row>
    <row r="10221" spans="3:11" x14ac:dyDescent="0.45">
      <c r="C10221" t="s">
        <v>41794</v>
      </c>
      <c r="D10221" t="s">
        <v>41798</v>
      </c>
      <c r="E10221" t="s">
        <v>41799</v>
      </c>
      <c r="F10221" t="s">
        <v>41797</v>
      </c>
      <c r="G10221">
        <v>2</v>
      </c>
      <c r="H10221">
        <v>3</v>
      </c>
      <c r="I10221">
        <v>2147483660</v>
      </c>
      <c r="J10221">
        <v>2</v>
      </c>
      <c r="K10221">
        <v>1</v>
      </c>
    </row>
    <row r="10222" spans="3:11" x14ac:dyDescent="0.45">
      <c r="C10222" t="s">
        <v>41794</v>
      </c>
      <c r="D10222" t="s">
        <v>41800</v>
      </c>
      <c r="E10222" t="s">
        <v>41801</v>
      </c>
      <c r="F10222" t="s">
        <v>41797</v>
      </c>
      <c r="G10222">
        <v>2</v>
      </c>
      <c r="H10222">
        <v>3</v>
      </c>
      <c r="I10222">
        <v>2147483660</v>
      </c>
      <c r="J10222">
        <v>2</v>
      </c>
      <c r="K10222">
        <v>1</v>
      </c>
    </row>
    <row r="10223" spans="3:11" x14ac:dyDescent="0.45">
      <c r="C10223" t="s">
        <v>41794</v>
      </c>
      <c r="D10223" t="s">
        <v>41802</v>
      </c>
      <c r="E10223" t="s">
        <v>41803</v>
      </c>
      <c r="F10223" t="s">
        <v>41797</v>
      </c>
      <c r="G10223">
        <v>2</v>
      </c>
      <c r="H10223">
        <v>3</v>
      </c>
      <c r="I10223">
        <v>2147483660</v>
      </c>
      <c r="J10223">
        <v>2</v>
      </c>
      <c r="K10223">
        <v>1</v>
      </c>
    </row>
    <row r="10224" spans="3:11" x14ac:dyDescent="0.45">
      <c r="C10224" t="s">
        <v>41794</v>
      </c>
      <c r="D10224" t="s">
        <v>41804</v>
      </c>
      <c r="E10224" t="s">
        <v>41805</v>
      </c>
      <c r="F10224" t="s">
        <v>41797</v>
      </c>
      <c r="G10224">
        <v>2</v>
      </c>
      <c r="H10224">
        <v>3</v>
      </c>
      <c r="I10224">
        <v>2147483660</v>
      </c>
      <c r="J10224">
        <v>2</v>
      </c>
      <c r="K10224">
        <v>1</v>
      </c>
    </row>
    <row r="10225" spans="3:11" x14ac:dyDescent="0.45">
      <c r="C10225" t="s">
        <v>41794</v>
      </c>
      <c r="D10225" t="s">
        <v>41806</v>
      </c>
      <c r="E10225" t="s">
        <v>41807</v>
      </c>
      <c r="F10225" t="s">
        <v>41797</v>
      </c>
      <c r="G10225">
        <v>2</v>
      </c>
      <c r="H10225">
        <v>3</v>
      </c>
      <c r="I10225">
        <v>2147483660</v>
      </c>
      <c r="J10225">
        <v>2</v>
      </c>
      <c r="K10225">
        <v>1</v>
      </c>
    </row>
    <row r="10226" spans="3:11" x14ac:dyDescent="0.45">
      <c r="C10226" t="s">
        <v>41794</v>
      </c>
      <c r="D10226" t="s">
        <v>41808</v>
      </c>
      <c r="E10226" t="s">
        <v>41809</v>
      </c>
      <c r="F10226" t="s">
        <v>41797</v>
      </c>
      <c r="G10226">
        <v>2</v>
      </c>
      <c r="H10226">
        <v>3</v>
      </c>
      <c r="I10226">
        <v>2147483660</v>
      </c>
      <c r="J10226">
        <v>2</v>
      </c>
      <c r="K10226">
        <v>1</v>
      </c>
    </row>
    <row r="10227" spans="3:11" x14ac:dyDescent="0.45">
      <c r="C10227" t="s">
        <v>41794</v>
      </c>
      <c r="D10227" t="s">
        <v>41810</v>
      </c>
      <c r="E10227" t="s">
        <v>41811</v>
      </c>
      <c r="F10227" t="s">
        <v>41797</v>
      </c>
      <c r="G10227">
        <v>2</v>
      </c>
      <c r="H10227">
        <v>3</v>
      </c>
      <c r="I10227">
        <v>2147483660</v>
      </c>
      <c r="J10227">
        <v>2</v>
      </c>
      <c r="K10227">
        <v>1</v>
      </c>
    </row>
    <row r="10228" spans="3:11" x14ac:dyDescent="0.45">
      <c r="C10228" t="s">
        <v>41794</v>
      </c>
      <c r="D10228" t="s">
        <v>41812</v>
      </c>
      <c r="E10228" t="s">
        <v>41813</v>
      </c>
      <c r="F10228" t="s">
        <v>41797</v>
      </c>
      <c r="G10228">
        <v>2</v>
      </c>
      <c r="H10228">
        <v>3</v>
      </c>
      <c r="I10228">
        <v>2147483660</v>
      </c>
      <c r="J10228">
        <v>2</v>
      </c>
      <c r="K10228">
        <v>1</v>
      </c>
    </row>
    <row r="10229" spans="3:11" x14ac:dyDescent="0.45">
      <c r="C10229" t="s">
        <v>41794</v>
      </c>
      <c r="D10229" t="s">
        <v>41814</v>
      </c>
      <c r="E10229" t="s">
        <v>41815</v>
      </c>
      <c r="F10229" t="s">
        <v>41797</v>
      </c>
      <c r="G10229">
        <v>2</v>
      </c>
      <c r="H10229">
        <v>3</v>
      </c>
      <c r="I10229">
        <v>2147483660</v>
      </c>
      <c r="J10229">
        <v>2</v>
      </c>
      <c r="K10229">
        <v>1</v>
      </c>
    </row>
    <row r="10230" spans="3:11" x14ac:dyDescent="0.45">
      <c r="C10230" t="s">
        <v>41794</v>
      </c>
      <c r="D10230" t="s">
        <v>41816</v>
      </c>
      <c r="E10230" t="s">
        <v>41817</v>
      </c>
      <c r="F10230" t="s">
        <v>41797</v>
      </c>
      <c r="G10230">
        <v>2</v>
      </c>
      <c r="H10230">
        <v>3</v>
      </c>
      <c r="I10230">
        <v>2147483660</v>
      </c>
      <c r="J10230">
        <v>2</v>
      </c>
      <c r="K10230">
        <v>1</v>
      </c>
    </row>
    <row r="10231" spans="3:11" x14ac:dyDescent="0.45">
      <c r="C10231" t="s">
        <v>41794</v>
      </c>
      <c r="D10231" t="s">
        <v>41818</v>
      </c>
      <c r="E10231" t="s">
        <v>41819</v>
      </c>
      <c r="F10231" t="s">
        <v>41797</v>
      </c>
      <c r="G10231">
        <v>2</v>
      </c>
      <c r="H10231">
        <v>3</v>
      </c>
      <c r="I10231">
        <v>2147483660</v>
      </c>
      <c r="J10231">
        <v>2</v>
      </c>
      <c r="K10231">
        <v>1</v>
      </c>
    </row>
    <row r="10232" spans="3:11" x14ac:dyDescent="0.45">
      <c r="C10232" t="s">
        <v>41794</v>
      </c>
      <c r="D10232" t="s">
        <v>41820</v>
      </c>
      <c r="E10232" t="s">
        <v>41821</v>
      </c>
      <c r="F10232" t="s">
        <v>41797</v>
      </c>
      <c r="G10232">
        <v>2</v>
      </c>
      <c r="H10232">
        <v>3</v>
      </c>
      <c r="I10232">
        <v>2147483660</v>
      </c>
      <c r="J10232">
        <v>2</v>
      </c>
      <c r="K10232">
        <v>1</v>
      </c>
    </row>
    <row r="10233" spans="3:11" x14ac:dyDescent="0.45">
      <c r="C10233" t="s">
        <v>41794</v>
      </c>
      <c r="D10233" t="s">
        <v>41822</v>
      </c>
      <c r="E10233" t="s">
        <v>41823</v>
      </c>
      <c r="F10233" t="s">
        <v>41797</v>
      </c>
      <c r="G10233">
        <v>2</v>
      </c>
      <c r="H10233">
        <v>3</v>
      </c>
      <c r="I10233">
        <v>2147483660</v>
      </c>
      <c r="J10233">
        <v>2</v>
      </c>
      <c r="K10233">
        <v>1</v>
      </c>
    </row>
    <row r="10234" spans="3:11" x14ac:dyDescent="0.45">
      <c r="C10234" t="s">
        <v>41794</v>
      </c>
      <c r="D10234" t="s">
        <v>41824</v>
      </c>
      <c r="E10234" t="s">
        <v>41825</v>
      </c>
      <c r="F10234" t="s">
        <v>41797</v>
      </c>
      <c r="G10234">
        <v>2</v>
      </c>
      <c r="H10234">
        <v>3</v>
      </c>
      <c r="I10234">
        <v>2147483660</v>
      </c>
      <c r="J10234">
        <v>2</v>
      </c>
      <c r="K10234">
        <v>1</v>
      </c>
    </row>
    <row r="10235" spans="3:11" x14ac:dyDescent="0.45">
      <c r="C10235" t="s">
        <v>41794</v>
      </c>
      <c r="D10235" t="s">
        <v>41826</v>
      </c>
      <c r="E10235" t="s">
        <v>41827</v>
      </c>
      <c r="F10235" t="s">
        <v>41797</v>
      </c>
      <c r="G10235">
        <v>2</v>
      </c>
      <c r="H10235">
        <v>3</v>
      </c>
      <c r="I10235">
        <v>2147483660</v>
      </c>
      <c r="J10235">
        <v>2</v>
      </c>
      <c r="K10235">
        <v>1</v>
      </c>
    </row>
    <row r="10236" spans="3:11" x14ac:dyDescent="0.45">
      <c r="C10236" t="s">
        <v>41794</v>
      </c>
      <c r="D10236" t="s">
        <v>41828</v>
      </c>
      <c r="E10236" t="s">
        <v>41829</v>
      </c>
      <c r="F10236" t="s">
        <v>41797</v>
      </c>
      <c r="G10236">
        <v>2</v>
      </c>
      <c r="H10236">
        <v>3</v>
      </c>
      <c r="I10236">
        <v>2147483660</v>
      </c>
      <c r="J10236">
        <v>2</v>
      </c>
      <c r="K10236">
        <v>1</v>
      </c>
    </row>
    <row r="10237" spans="3:11" x14ac:dyDescent="0.45">
      <c r="C10237" t="s">
        <v>41794</v>
      </c>
      <c r="D10237" t="s">
        <v>41830</v>
      </c>
      <c r="E10237" t="s">
        <v>41831</v>
      </c>
      <c r="F10237" t="s">
        <v>41797</v>
      </c>
      <c r="G10237">
        <v>2</v>
      </c>
      <c r="H10237">
        <v>3</v>
      </c>
      <c r="I10237">
        <v>2147483660</v>
      </c>
      <c r="J10237">
        <v>2</v>
      </c>
      <c r="K10237">
        <v>1</v>
      </c>
    </row>
    <row r="10238" spans="3:11" x14ac:dyDescent="0.45">
      <c r="C10238" t="s">
        <v>41794</v>
      </c>
      <c r="D10238" t="s">
        <v>41832</v>
      </c>
      <c r="E10238" t="s">
        <v>41833</v>
      </c>
      <c r="F10238" t="s">
        <v>41797</v>
      </c>
      <c r="G10238">
        <v>2</v>
      </c>
      <c r="H10238">
        <v>3</v>
      </c>
      <c r="I10238">
        <v>2147483660</v>
      </c>
      <c r="J10238">
        <v>2</v>
      </c>
      <c r="K10238">
        <v>1</v>
      </c>
    </row>
    <row r="10239" spans="3:11" x14ac:dyDescent="0.45">
      <c r="C10239" t="s">
        <v>41794</v>
      </c>
      <c r="D10239" t="s">
        <v>41834</v>
      </c>
      <c r="E10239" t="s">
        <v>41835</v>
      </c>
      <c r="F10239" t="s">
        <v>41797</v>
      </c>
      <c r="G10239">
        <v>2</v>
      </c>
      <c r="H10239">
        <v>3</v>
      </c>
      <c r="I10239">
        <v>2147483660</v>
      </c>
      <c r="J10239">
        <v>2</v>
      </c>
      <c r="K10239">
        <v>1</v>
      </c>
    </row>
    <row r="10240" spans="3:11" x14ac:dyDescent="0.45">
      <c r="C10240" t="s">
        <v>41794</v>
      </c>
      <c r="D10240" t="s">
        <v>41836</v>
      </c>
      <c r="E10240" t="s">
        <v>41837</v>
      </c>
      <c r="F10240" t="s">
        <v>41797</v>
      </c>
      <c r="G10240">
        <v>2</v>
      </c>
      <c r="H10240">
        <v>3</v>
      </c>
      <c r="I10240">
        <v>2147483660</v>
      </c>
      <c r="J10240">
        <v>2</v>
      </c>
      <c r="K10240">
        <v>1</v>
      </c>
    </row>
    <row r="10241" spans="3:11" x14ac:dyDescent="0.45">
      <c r="C10241" t="s">
        <v>41794</v>
      </c>
      <c r="D10241" t="s">
        <v>41838</v>
      </c>
      <c r="E10241" t="s">
        <v>41839</v>
      </c>
      <c r="F10241" t="s">
        <v>41797</v>
      </c>
      <c r="G10241">
        <v>2</v>
      </c>
      <c r="H10241">
        <v>3</v>
      </c>
      <c r="I10241">
        <v>2147483660</v>
      </c>
      <c r="J10241">
        <v>2</v>
      </c>
      <c r="K10241">
        <v>1</v>
      </c>
    </row>
    <row r="10242" spans="3:11" x14ac:dyDescent="0.45">
      <c r="C10242" t="s">
        <v>41794</v>
      </c>
      <c r="D10242" t="s">
        <v>41840</v>
      </c>
      <c r="E10242" t="s">
        <v>41841</v>
      </c>
      <c r="F10242" t="s">
        <v>41797</v>
      </c>
      <c r="G10242">
        <v>2</v>
      </c>
      <c r="H10242">
        <v>3</v>
      </c>
      <c r="I10242">
        <v>2147483660</v>
      </c>
      <c r="J10242">
        <v>2</v>
      </c>
      <c r="K10242">
        <v>1</v>
      </c>
    </row>
    <row r="10243" spans="3:11" x14ac:dyDescent="0.45">
      <c r="C10243" t="s">
        <v>41794</v>
      </c>
      <c r="D10243" t="s">
        <v>41842</v>
      </c>
      <c r="E10243" t="s">
        <v>41843</v>
      </c>
      <c r="F10243" t="s">
        <v>41797</v>
      </c>
      <c r="G10243">
        <v>2</v>
      </c>
      <c r="H10243">
        <v>3</v>
      </c>
      <c r="I10243">
        <v>2147483660</v>
      </c>
      <c r="J10243">
        <v>2</v>
      </c>
      <c r="K10243">
        <v>1</v>
      </c>
    </row>
    <row r="10244" spans="3:11" x14ac:dyDescent="0.45">
      <c r="C10244" t="s">
        <v>14716</v>
      </c>
      <c r="D10244" t="s">
        <v>14766</v>
      </c>
      <c r="E10244" t="s">
        <v>14767</v>
      </c>
      <c r="F10244" t="s">
        <v>14719</v>
      </c>
      <c r="G10244">
        <v>2</v>
      </c>
      <c r="H10244">
        <v>3</v>
      </c>
      <c r="I10244">
        <v>2147483660</v>
      </c>
      <c r="J10244">
        <v>2</v>
      </c>
      <c r="K10244">
        <v>1</v>
      </c>
    </row>
    <row r="10245" spans="3:11" x14ac:dyDescent="0.45">
      <c r="C10245" t="s">
        <v>14716</v>
      </c>
      <c r="D10245" t="s">
        <v>14717</v>
      </c>
      <c r="E10245" t="s">
        <v>14718</v>
      </c>
      <c r="F10245" t="s">
        <v>14719</v>
      </c>
      <c r="G10245">
        <v>2</v>
      </c>
      <c r="H10245">
        <v>3</v>
      </c>
      <c r="I10245">
        <v>2147483660</v>
      </c>
      <c r="J10245">
        <v>2</v>
      </c>
      <c r="K10245">
        <v>1</v>
      </c>
    </row>
    <row r="10246" spans="3:11" x14ac:dyDescent="0.45">
      <c r="C10246" t="s">
        <v>14716</v>
      </c>
      <c r="D10246" t="s">
        <v>14768</v>
      </c>
      <c r="E10246" t="s">
        <v>14769</v>
      </c>
      <c r="F10246" t="s">
        <v>14719</v>
      </c>
      <c r="G10246">
        <v>2</v>
      </c>
      <c r="H10246">
        <v>3</v>
      </c>
      <c r="I10246">
        <v>2147483660</v>
      </c>
      <c r="J10246">
        <v>2</v>
      </c>
      <c r="K10246">
        <v>1</v>
      </c>
    </row>
    <row r="10247" spans="3:11" x14ac:dyDescent="0.45">
      <c r="C10247" t="s">
        <v>14716</v>
      </c>
      <c r="D10247" t="s">
        <v>14720</v>
      </c>
      <c r="E10247" t="s">
        <v>14721</v>
      </c>
      <c r="F10247" t="s">
        <v>14719</v>
      </c>
      <c r="G10247">
        <v>2</v>
      </c>
      <c r="H10247">
        <v>3</v>
      </c>
      <c r="I10247">
        <v>2147483660</v>
      </c>
      <c r="J10247">
        <v>2</v>
      </c>
      <c r="K10247">
        <v>1</v>
      </c>
    </row>
    <row r="10248" spans="3:11" x14ac:dyDescent="0.45">
      <c r="C10248" t="s">
        <v>14716</v>
      </c>
      <c r="D10248" t="s">
        <v>14722</v>
      </c>
      <c r="E10248" t="s">
        <v>14723</v>
      </c>
      <c r="F10248" t="s">
        <v>14719</v>
      </c>
      <c r="G10248">
        <v>2</v>
      </c>
      <c r="H10248">
        <v>3</v>
      </c>
      <c r="I10248">
        <v>2147483660</v>
      </c>
      <c r="J10248">
        <v>2</v>
      </c>
      <c r="K10248">
        <v>1</v>
      </c>
    </row>
    <row r="10249" spans="3:11" x14ac:dyDescent="0.45">
      <c r="C10249" t="s">
        <v>14716</v>
      </c>
      <c r="D10249" t="s">
        <v>14724</v>
      </c>
      <c r="E10249" t="s">
        <v>14725</v>
      </c>
      <c r="F10249" t="s">
        <v>14719</v>
      </c>
      <c r="G10249">
        <v>2</v>
      </c>
      <c r="H10249">
        <v>3</v>
      </c>
      <c r="I10249">
        <v>2147483660</v>
      </c>
      <c r="J10249">
        <v>2</v>
      </c>
      <c r="K10249">
        <v>1</v>
      </c>
    </row>
    <row r="10250" spans="3:11" x14ac:dyDescent="0.45">
      <c r="C10250" t="s">
        <v>14716</v>
      </c>
      <c r="D10250" t="s">
        <v>14726</v>
      </c>
      <c r="E10250" t="s">
        <v>14727</v>
      </c>
      <c r="F10250" t="s">
        <v>14719</v>
      </c>
      <c r="G10250">
        <v>2</v>
      </c>
      <c r="H10250">
        <v>3</v>
      </c>
      <c r="I10250">
        <v>2147483660</v>
      </c>
      <c r="J10250">
        <v>2</v>
      </c>
      <c r="K10250">
        <v>1</v>
      </c>
    </row>
    <row r="10251" spans="3:11" x14ac:dyDescent="0.45">
      <c r="C10251" t="s">
        <v>14716</v>
      </c>
      <c r="D10251" t="s">
        <v>14728</v>
      </c>
      <c r="E10251" t="s">
        <v>14729</v>
      </c>
      <c r="F10251" t="s">
        <v>14719</v>
      </c>
      <c r="G10251">
        <v>2</v>
      </c>
      <c r="H10251">
        <v>3</v>
      </c>
      <c r="I10251">
        <v>2147483660</v>
      </c>
      <c r="J10251">
        <v>2</v>
      </c>
      <c r="K10251">
        <v>1</v>
      </c>
    </row>
    <row r="10252" spans="3:11" x14ac:dyDescent="0.45">
      <c r="C10252" t="s">
        <v>14716</v>
      </c>
      <c r="D10252" t="s">
        <v>14730</v>
      </c>
      <c r="E10252" t="s">
        <v>14731</v>
      </c>
      <c r="F10252" t="s">
        <v>14719</v>
      </c>
      <c r="G10252">
        <v>2</v>
      </c>
      <c r="H10252">
        <v>3</v>
      </c>
      <c r="I10252">
        <v>2147483660</v>
      </c>
      <c r="J10252">
        <v>2</v>
      </c>
      <c r="K10252">
        <v>1</v>
      </c>
    </row>
    <row r="10253" spans="3:11" x14ac:dyDescent="0.45">
      <c r="C10253" t="s">
        <v>14716</v>
      </c>
      <c r="D10253" t="s">
        <v>14732</v>
      </c>
      <c r="E10253" t="s">
        <v>14733</v>
      </c>
      <c r="F10253" t="s">
        <v>14719</v>
      </c>
      <c r="G10253">
        <v>2</v>
      </c>
      <c r="H10253">
        <v>3</v>
      </c>
      <c r="I10253">
        <v>2147483660</v>
      </c>
      <c r="J10253">
        <v>2</v>
      </c>
      <c r="K10253">
        <v>1</v>
      </c>
    </row>
    <row r="10254" spans="3:11" x14ac:dyDescent="0.45">
      <c r="C10254" t="s">
        <v>14716</v>
      </c>
      <c r="D10254" t="s">
        <v>14734</v>
      </c>
      <c r="E10254" t="s">
        <v>14735</v>
      </c>
      <c r="F10254" t="s">
        <v>14719</v>
      </c>
      <c r="G10254">
        <v>2</v>
      </c>
      <c r="H10254">
        <v>3</v>
      </c>
      <c r="I10254">
        <v>2147483660</v>
      </c>
      <c r="J10254">
        <v>2</v>
      </c>
      <c r="K10254">
        <v>1</v>
      </c>
    </row>
    <row r="10255" spans="3:11" x14ac:dyDescent="0.45">
      <c r="C10255" t="s">
        <v>14716</v>
      </c>
      <c r="D10255" t="s">
        <v>14736</v>
      </c>
      <c r="E10255" t="s">
        <v>14737</v>
      </c>
      <c r="F10255" t="s">
        <v>14719</v>
      </c>
      <c r="G10255">
        <v>2</v>
      </c>
      <c r="H10255">
        <v>3</v>
      </c>
      <c r="I10255">
        <v>2147483660</v>
      </c>
      <c r="J10255">
        <v>2</v>
      </c>
      <c r="K10255">
        <v>1</v>
      </c>
    </row>
    <row r="10256" spans="3:11" x14ac:dyDescent="0.45">
      <c r="C10256" t="s">
        <v>14716</v>
      </c>
      <c r="D10256" t="s">
        <v>14738</v>
      </c>
      <c r="E10256" t="s">
        <v>14739</v>
      </c>
      <c r="F10256" t="s">
        <v>14719</v>
      </c>
      <c r="G10256">
        <v>2</v>
      </c>
      <c r="H10256">
        <v>3</v>
      </c>
      <c r="I10256">
        <v>2147483660</v>
      </c>
      <c r="J10256">
        <v>2</v>
      </c>
      <c r="K10256">
        <v>1</v>
      </c>
    </row>
    <row r="10257" spans="3:11" x14ac:dyDescent="0.45">
      <c r="C10257" t="s">
        <v>14716</v>
      </c>
      <c r="D10257" t="s">
        <v>14740</v>
      </c>
      <c r="E10257" t="s">
        <v>14741</v>
      </c>
      <c r="F10257" t="s">
        <v>14719</v>
      </c>
      <c r="G10257">
        <v>2</v>
      </c>
      <c r="H10257">
        <v>3</v>
      </c>
      <c r="I10257">
        <v>2147483660</v>
      </c>
      <c r="J10257">
        <v>2</v>
      </c>
      <c r="K10257">
        <v>1</v>
      </c>
    </row>
    <row r="10258" spans="3:11" x14ac:dyDescent="0.45">
      <c r="C10258" t="s">
        <v>14716</v>
      </c>
      <c r="D10258" t="s">
        <v>14742</v>
      </c>
      <c r="E10258" t="s">
        <v>14743</v>
      </c>
      <c r="F10258" t="s">
        <v>14719</v>
      </c>
      <c r="G10258">
        <v>2</v>
      </c>
      <c r="H10258">
        <v>3</v>
      </c>
      <c r="I10258">
        <v>2147483660</v>
      </c>
      <c r="J10258">
        <v>2</v>
      </c>
      <c r="K10258">
        <v>1</v>
      </c>
    </row>
    <row r="10259" spans="3:11" x14ac:dyDescent="0.45">
      <c r="C10259" t="s">
        <v>14716</v>
      </c>
      <c r="D10259" t="s">
        <v>14744</v>
      </c>
      <c r="E10259" t="s">
        <v>14745</v>
      </c>
      <c r="F10259" t="s">
        <v>14719</v>
      </c>
      <c r="G10259">
        <v>2</v>
      </c>
      <c r="H10259">
        <v>3</v>
      </c>
      <c r="I10259">
        <v>2147483660</v>
      </c>
      <c r="J10259">
        <v>2</v>
      </c>
      <c r="K10259">
        <v>1</v>
      </c>
    </row>
    <row r="10260" spans="3:11" x14ac:dyDescent="0.45">
      <c r="C10260" t="s">
        <v>14716</v>
      </c>
      <c r="D10260" t="s">
        <v>14746</v>
      </c>
      <c r="E10260" t="s">
        <v>14747</v>
      </c>
      <c r="F10260" t="s">
        <v>14719</v>
      </c>
      <c r="G10260">
        <v>2</v>
      </c>
      <c r="H10260">
        <v>3</v>
      </c>
      <c r="I10260">
        <v>2147483660</v>
      </c>
      <c r="J10260">
        <v>2</v>
      </c>
      <c r="K10260">
        <v>1</v>
      </c>
    </row>
    <row r="10261" spans="3:11" x14ac:dyDescent="0.45">
      <c r="C10261" t="s">
        <v>14716</v>
      </c>
      <c r="D10261" t="s">
        <v>14748</v>
      </c>
      <c r="E10261" t="s">
        <v>14749</v>
      </c>
      <c r="F10261" t="s">
        <v>14719</v>
      </c>
      <c r="G10261">
        <v>2</v>
      </c>
      <c r="H10261">
        <v>3</v>
      </c>
      <c r="I10261">
        <v>2147483660</v>
      </c>
      <c r="J10261">
        <v>2</v>
      </c>
      <c r="K10261">
        <v>1</v>
      </c>
    </row>
    <row r="10262" spans="3:11" x14ac:dyDescent="0.45">
      <c r="C10262" t="s">
        <v>14716</v>
      </c>
      <c r="D10262" t="s">
        <v>14750</v>
      </c>
      <c r="E10262" t="s">
        <v>14751</v>
      </c>
      <c r="F10262" t="s">
        <v>14719</v>
      </c>
      <c r="G10262">
        <v>2</v>
      </c>
      <c r="H10262">
        <v>3</v>
      </c>
      <c r="I10262">
        <v>2147483660</v>
      </c>
      <c r="J10262">
        <v>2</v>
      </c>
      <c r="K10262">
        <v>1</v>
      </c>
    </row>
    <row r="10263" spans="3:11" x14ac:dyDescent="0.45">
      <c r="C10263" t="s">
        <v>14716</v>
      </c>
      <c r="D10263" t="s">
        <v>14752</v>
      </c>
      <c r="E10263" t="s">
        <v>14753</v>
      </c>
      <c r="F10263" t="s">
        <v>14719</v>
      </c>
      <c r="G10263">
        <v>2</v>
      </c>
      <c r="H10263">
        <v>3</v>
      </c>
      <c r="I10263">
        <v>2147483660</v>
      </c>
      <c r="J10263">
        <v>2</v>
      </c>
      <c r="K10263">
        <v>1</v>
      </c>
    </row>
    <row r="10264" spans="3:11" x14ac:dyDescent="0.45">
      <c r="C10264" t="s">
        <v>14716</v>
      </c>
      <c r="D10264" t="s">
        <v>14754</v>
      </c>
      <c r="E10264" t="s">
        <v>14755</v>
      </c>
      <c r="F10264" t="s">
        <v>14719</v>
      </c>
      <c r="G10264">
        <v>2</v>
      </c>
      <c r="H10264">
        <v>3</v>
      </c>
      <c r="I10264">
        <v>2147483660</v>
      </c>
      <c r="J10264">
        <v>2</v>
      </c>
      <c r="K10264">
        <v>1</v>
      </c>
    </row>
    <row r="10265" spans="3:11" x14ac:dyDescent="0.45">
      <c r="C10265" t="s">
        <v>14716</v>
      </c>
      <c r="D10265" t="s">
        <v>14756</v>
      </c>
      <c r="E10265" t="s">
        <v>14757</v>
      </c>
      <c r="F10265" t="s">
        <v>14719</v>
      </c>
      <c r="G10265">
        <v>2</v>
      </c>
      <c r="H10265">
        <v>3</v>
      </c>
      <c r="I10265">
        <v>2147483660</v>
      </c>
      <c r="J10265">
        <v>2</v>
      </c>
      <c r="K10265">
        <v>1</v>
      </c>
    </row>
    <row r="10266" spans="3:11" x14ac:dyDescent="0.45">
      <c r="C10266" t="s">
        <v>14716</v>
      </c>
      <c r="D10266" t="s">
        <v>14758</v>
      </c>
      <c r="E10266" t="s">
        <v>14759</v>
      </c>
      <c r="F10266" t="s">
        <v>14719</v>
      </c>
      <c r="G10266">
        <v>2</v>
      </c>
      <c r="H10266">
        <v>3</v>
      </c>
      <c r="I10266">
        <v>2147483660</v>
      </c>
      <c r="J10266">
        <v>2</v>
      </c>
      <c r="K10266">
        <v>1</v>
      </c>
    </row>
    <row r="10267" spans="3:11" x14ac:dyDescent="0.45">
      <c r="C10267" t="s">
        <v>14716</v>
      </c>
      <c r="D10267" t="s">
        <v>14760</v>
      </c>
      <c r="E10267" t="s">
        <v>14761</v>
      </c>
      <c r="F10267" t="s">
        <v>14719</v>
      </c>
      <c r="G10267">
        <v>2</v>
      </c>
      <c r="H10267">
        <v>3</v>
      </c>
      <c r="I10267">
        <v>2147483660</v>
      </c>
      <c r="J10267">
        <v>2</v>
      </c>
      <c r="K10267">
        <v>1</v>
      </c>
    </row>
    <row r="10268" spans="3:11" x14ac:dyDescent="0.45">
      <c r="C10268" t="s">
        <v>14716</v>
      </c>
      <c r="D10268" t="s">
        <v>14762</v>
      </c>
      <c r="E10268" t="s">
        <v>14763</v>
      </c>
      <c r="F10268" t="s">
        <v>14719</v>
      </c>
      <c r="G10268">
        <v>2</v>
      </c>
      <c r="H10268">
        <v>3</v>
      </c>
      <c r="I10268">
        <v>2147483660</v>
      </c>
      <c r="J10268">
        <v>2</v>
      </c>
      <c r="K10268">
        <v>1</v>
      </c>
    </row>
    <row r="10269" spans="3:11" x14ac:dyDescent="0.45">
      <c r="C10269" t="s">
        <v>14716</v>
      </c>
      <c r="D10269" t="s">
        <v>14764</v>
      </c>
      <c r="E10269" t="s">
        <v>14765</v>
      </c>
      <c r="F10269" t="s">
        <v>14719</v>
      </c>
      <c r="G10269">
        <v>2</v>
      </c>
      <c r="H10269">
        <v>3</v>
      </c>
      <c r="I10269">
        <v>2147483660</v>
      </c>
      <c r="J10269">
        <v>2</v>
      </c>
      <c r="K10269">
        <v>1</v>
      </c>
    </row>
    <row r="10270" spans="3:11" x14ac:dyDescent="0.45">
      <c r="C10270" t="s">
        <v>19317</v>
      </c>
      <c r="D10270" t="s">
        <v>1877</v>
      </c>
      <c r="E10270" t="s">
        <v>19736</v>
      </c>
      <c r="F10270" t="s">
        <v>19319</v>
      </c>
      <c r="G10270">
        <v>2</v>
      </c>
      <c r="H10270">
        <v>1</v>
      </c>
      <c r="I10270">
        <v>536870912</v>
      </c>
      <c r="J10270">
        <v>3</v>
      </c>
      <c r="K10270">
        <v>3</v>
      </c>
    </row>
    <row r="10271" spans="3:11" x14ac:dyDescent="0.45">
      <c r="C10271" t="s">
        <v>19317</v>
      </c>
      <c r="D10271" t="s">
        <v>1877</v>
      </c>
      <c r="E10271" t="s">
        <v>19708</v>
      </c>
      <c r="F10271" t="s">
        <v>19319</v>
      </c>
      <c r="G10271">
        <v>2</v>
      </c>
      <c r="H10271">
        <v>2</v>
      </c>
      <c r="I10271">
        <v>536870912</v>
      </c>
      <c r="J10271">
        <v>3</v>
      </c>
      <c r="K10271">
        <v>3</v>
      </c>
    </row>
    <row r="10272" spans="3:11" x14ac:dyDescent="0.45">
      <c r="C10272" t="s">
        <v>19317</v>
      </c>
      <c r="D10272" t="s">
        <v>1877</v>
      </c>
      <c r="E10272" t="s">
        <v>19692</v>
      </c>
      <c r="F10272" t="s">
        <v>19319</v>
      </c>
      <c r="G10272">
        <v>2</v>
      </c>
      <c r="H10272">
        <v>1</v>
      </c>
      <c r="I10272">
        <v>536870912</v>
      </c>
      <c r="J10272">
        <v>3</v>
      </c>
      <c r="K10272">
        <v>3</v>
      </c>
    </row>
    <row r="10273" spans="3:11" x14ac:dyDescent="0.45">
      <c r="C10273" t="s">
        <v>19317</v>
      </c>
      <c r="D10273" t="s">
        <v>1877</v>
      </c>
      <c r="E10273" t="s">
        <v>19725</v>
      </c>
      <c r="F10273" t="s">
        <v>19319</v>
      </c>
      <c r="G10273">
        <v>2</v>
      </c>
      <c r="H10273">
        <v>1</v>
      </c>
      <c r="I10273">
        <v>536870912</v>
      </c>
      <c r="J10273">
        <v>3</v>
      </c>
      <c r="K10273">
        <v>3</v>
      </c>
    </row>
    <row r="10274" spans="3:11" x14ac:dyDescent="0.45">
      <c r="C10274" t="s">
        <v>19317</v>
      </c>
      <c r="D10274" t="s">
        <v>1877</v>
      </c>
      <c r="E10274" t="s">
        <v>19714</v>
      </c>
      <c r="F10274" t="s">
        <v>19319</v>
      </c>
      <c r="G10274">
        <v>2</v>
      </c>
      <c r="H10274">
        <v>1</v>
      </c>
      <c r="I10274">
        <v>536870912</v>
      </c>
      <c r="J10274">
        <v>3</v>
      </c>
      <c r="K10274">
        <v>3</v>
      </c>
    </row>
    <row r="10275" spans="3:11" x14ac:dyDescent="0.45">
      <c r="C10275" t="s">
        <v>19317</v>
      </c>
      <c r="D10275" t="s">
        <v>1877</v>
      </c>
      <c r="E10275" t="s">
        <v>19719</v>
      </c>
      <c r="F10275" t="s">
        <v>19319</v>
      </c>
      <c r="G10275">
        <v>2</v>
      </c>
      <c r="H10275">
        <v>2</v>
      </c>
      <c r="I10275">
        <v>536870912</v>
      </c>
      <c r="J10275">
        <v>3</v>
      </c>
      <c r="K10275">
        <v>3</v>
      </c>
    </row>
    <row r="10276" spans="3:11" x14ac:dyDescent="0.45">
      <c r="C10276" t="s">
        <v>19317</v>
      </c>
      <c r="D10276" t="s">
        <v>1877</v>
      </c>
      <c r="E10276" t="s">
        <v>19730</v>
      </c>
      <c r="F10276" t="s">
        <v>19319</v>
      </c>
      <c r="G10276">
        <v>2</v>
      </c>
      <c r="H10276">
        <v>2</v>
      </c>
      <c r="I10276">
        <v>536870912</v>
      </c>
      <c r="J10276">
        <v>3</v>
      </c>
      <c r="K10276">
        <v>3</v>
      </c>
    </row>
    <row r="10277" spans="3:11" x14ac:dyDescent="0.45">
      <c r="C10277" t="s">
        <v>19317</v>
      </c>
      <c r="D10277" t="s">
        <v>1877</v>
      </c>
      <c r="E10277" t="s">
        <v>19697</v>
      </c>
      <c r="F10277" t="s">
        <v>19319</v>
      </c>
      <c r="G10277">
        <v>2</v>
      </c>
      <c r="H10277">
        <v>2</v>
      </c>
      <c r="I10277">
        <v>536870912</v>
      </c>
      <c r="J10277">
        <v>3</v>
      </c>
      <c r="K10277">
        <v>3</v>
      </c>
    </row>
    <row r="10278" spans="3:11" x14ac:dyDescent="0.45">
      <c r="C10278" t="s">
        <v>19317</v>
      </c>
      <c r="D10278" t="s">
        <v>1877</v>
      </c>
      <c r="E10278" t="s">
        <v>19703</v>
      </c>
      <c r="F10278" t="s">
        <v>19319</v>
      </c>
      <c r="G10278">
        <v>2</v>
      </c>
      <c r="H10278">
        <v>1</v>
      </c>
      <c r="I10278">
        <v>536870912</v>
      </c>
      <c r="J10278">
        <v>3</v>
      </c>
      <c r="K10278">
        <v>3</v>
      </c>
    </row>
    <row r="10279" spans="3:11" x14ac:dyDescent="0.45">
      <c r="C10279" t="s">
        <v>19317</v>
      </c>
      <c r="D10279" t="s">
        <v>1877</v>
      </c>
      <c r="E10279" t="s">
        <v>19741</v>
      </c>
      <c r="F10279" t="s">
        <v>19319</v>
      </c>
      <c r="G10279">
        <v>2</v>
      </c>
      <c r="H10279">
        <v>2</v>
      </c>
      <c r="I10279">
        <v>536870912</v>
      </c>
      <c r="J10279">
        <v>3</v>
      </c>
      <c r="K10279">
        <v>3</v>
      </c>
    </row>
    <row r="10280" spans="3:11" x14ac:dyDescent="0.45">
      <c r="C10280" t="s">
        <v>19317</v>
      </c>
      <c r="D10280" t="s">
        <v>564</v>
      </c>
      <c r="E10280" t="s">
        <v>19508</v>
      </c>
      <c r="F10280" t="s">
        <v>19319</v>
      </c>
      <c r="G10280">
        <v>2</v>
      </c>
      <c r="H10280">
        <v>1</v>
      </c>
      <c r="I10280">
        <v>536870912</v>
      </c>
      <c r="J10280">
        <v>3</v>
      </c>
      <c r="K10280">
        <v>3</v>
      </c>
    </row>
    <row r="10281" spans="3:11" x14ac:dyDescent="0.45">
      <c r="C10281" t="s">
        <v>19317</v>
      </c>
      <c r="D10281" t="s">
        <v>564</v>
      </c>
      <c r="E10281" t="s">
        <v>19337</v>
      </c>
      <c r="F10281" t="s">
        <v>19319</v>
      </c>
      <c r="G10281">
        <v>2</v>
      </c>
      <c r="H10281">
        <v>1</v>
      </c>
      <c r="I10281">
        <v>536870912</v>
      </c>
      <c r="J10281">
        <v>3</v>
      </c>
      <c r="K10281">
        <v>3</v>
      </c>
    </row>
    <row r="10282" spans="3:11" x14ac:dyDescent="0.45">
      <c r="C10282" t="s">
        <v>19317</v>
      </c>
      <c r="D10282" t="s">
        <v>564</v>
      </c>
      <c r="E10282" t="s">
        <v>19355</v>
      </c>
      <c r="F10282" t="s">
        <v>19319</v>
      </c>
      <c r="G10282">
        <v>2</v>
      </c>
      <c r="H10282">
        <v>2</v>
      </c>
      <c r="I10282">
        <v>536870912</v>
      </c>
      <c r="J10282">
        <v>3</v>
      </c>
      <c r="K10282">
        <v>3</v>
      </c>
    </row>
    <row r="10283" spans="3:11" x14ac:dyDescent="0.45">
      <c r="C10283" t="s">
        <v>19317</v>
      </c>
      <c r="D10283" t="s">
        <v>564</v>
      </c>
      <c r="E10283" t="s">
        <v>19520</v>
      </c>
      <c r="F10283" t="s">
        <v>19319</v>
      </c>
      <c r="G10283">
        <v>2</v>
      </c>
      <c r="H10283">
        <v>2</v>
      </c>
      <c r="I10283">
        <v>536870912</v>
      </c>
      <c r="J10283">
        <v>3</v>
      </c>
      <c r="K10283">
        <v>3</v>
      </c>
    </row>
    <row r="10284" spans="3:11" x14ac:dyDescent="0.45">
      <c r="C10284" t="s">
        <v>19317</v>
      </c>
      <c r="D10284" t="s">
        <v>19551</v>
      </c>
      <c r="E10284" t="s">
        <v>19685</v>
      </c>
      <c r="F10284" t="s">
        <v>19319</v>
      </c>
      <c r="G10284">
        <v>2</v>
      </c>
      <c r="H10284">
        <v>2</v>
      </c>
      <c r="I10284">
        <v>536870912</v>
      </c>
      <c r="J10284">
        <v>2</v>
      </c>
      <c r="K10284">
        <v>2</v>
      </c>
    </row>
    <row r="10285" spans="3:11" x14ac:dyDescent="0.45">
      <c r="C10285" t="s">
        <v>19317</v>
      </c>
      <c r="D10285" t="s">
        <v>19551</v>
      </c>
      <c r="E10285" t="s">
        <v>19579</v>
      </c>
      <c r="F10285" t="s">
        <v>19319</v>
      </c>
      <c r="G10285">
        <v>2</v>
      </c>
      <c r="H10285">
        <v>1</v>
      </c>
      <c r="I10285">
        <v>536870912</v>
      </c>
      <c r="J10285">
        <v>2</v>
      </c>
      <c r="K10285">
        <v>2</v>
      </c>
    </row>
    <row r="10286" spans="3:11" x14ac:dyDescent="0.45">
      <c r="C10286" t="s">
        <v>19317</v>
      </c>
      <c r="D10286" t="s">
        <v>19551</v>
      </c>
      <c r="E10286" t="s">
        <v>19598</v>
      </c>
      <c r="F10286" t="s">
        <v>19319</v>
      </c>
      <c r="G10286">
        <v>2</v>
      </c>
      <c r="H10286">
        <v>1</v>
      </c>
      <c r="I10286">
        <v>536870912</v>
      </c>
      <c r="J10286">
        <v>2</v>
      </c>
      <c r="K10286">
        <v>2</v>
      </c>
    </row>
    <row r="10287" spans="3:11" x14ac:dyDescent="0.45">
      <c r="C10287" t="s">
        <v>19317</v>
      </c>
      <c r="D10287" t="s">
        <v>19551</v>
      </c>
      <c r="E10287" t="s">
        <v>19673</v>
      </c>
      <c r="F10287" t="s">
        <v>19319</v>
      </c>
      <c r="G10287">
        <v>2</v>
      </c>
      <c r="H10287">
        <v>2</v>
      </c>
      <c r="I10287">
        <v>536870912</v>
      </c>
      <c r="J10287">
        <v>2</v>
      </c>
      <c r="K10287">
        <v>2</v>
      </c>
    </row>
    <row r="10288" spans="3:11" x14ac:dyDescent="0.45">
      <c r="C10288" t="s">
        <v>19317</v>
      </c>
      <c r="D10288" t="s">
        <v>19551</v>
      </c>
      <c r="E10288" t="s">
        <v>19552</v>
      </c>
      <c r="F10288" t="s">
        <v>19319</v>
      </c>
      <c r="G10288">
        <v>2</v>
      </c>
      <c r="H10288">
        <v>1</v>
      </c>
      <c r="I10288">
        <v>536870912</v>
      </c>
      <c r="J10288">
        <v>2</v>
      </c>
      <c r="K10288">
        <v>2</v>
      </c>
    </row>
    <row r="10289" spans="3:11" x14ac:dyDescent="0.45">
      <c r="C10289" t="s">
        <v>19317</v>
      </c>
      <c r="D10289" t="s">
        <v>19551</v>
      </c>
      <c r="E10289" t="s">
        <v>19667</v>
      </c>
      <c r="F10289" t="s">
        <v>19319</v>
      </c>
      <c r="G10289">
        <v>2</v>
      </c>
      <c r="H10289">
        <v>2</v>
      </c>
      <c r="I10289">
        <v>536870912</v>
      </c>
      <c r="J10289">
        <v>2</v>
      </c>
      <c r="K10289">
        <v>2</v>
      </c>
    </row>
    <row r="10290" spans="3:11" x14ac:dyDescent="0.45">
      <c r="C10290" t="s">
        <v>19317</v>
      </c>
      <c r="D10290" t="s">
        <v>19551</v>
      </c>
      <c r="E10290" t="s">
        <v>19572</v>
      </c>
      <c r="F10290" t="s">
        <v>19319</v>
      </c>
      <c r="G10290">
        <v>2</v>
      </c>
      <c r="H10290">
        <v>1</v>
      </c>
      <c r="I10290">
        <v>536870912</v>
      </c>
      <c r="J10290">
        <v>2</v>
      </c>
      <c r="K10290">
        <v>2</v>
      </c>
    </row>
    <row r="10291" spans="3:11" x14ac:dyDescent="0.45">
      <c r="C10291" t="s">
        <v>19317</v>
      </c>
      <c r="D10291" t="s">
        <v>19551</v>
      </c>
      <c r="E10291" t="s">
        <v>19679</v>
      </c>
      <c r="F10291" t="s">
        <v>19319</v>
      </c>
      <c r="G10291">
        <v>2</v>
      </c>
      <c r="H10291">
        <v>2</v>
      </c>
      <c r="I10291">
        <v>536870912</v>
      </c>
      <c r="J10291">
        <v>2</v>
      </c>
      <c r="K10291">
        <v>2</v>
      </c>
    </row>
    <row r="10292" spans="3:11" x14ac:dyDescent="0.45">
      <c r="C10292" t="s">
        <v>19317</v>
      </c>
      <c r="D10292" t="s">
        <v>19551</v>
      </c>
      <c r="E10292" t="s">
        <v>19656</v>
      </c>
      <c r="F10292" t="s">
        <v>19319</v>
      </c>
      <c r="G10292">
        <v>2</v>
      </c>
      <c r="H10292">
        <v>2</v>
      </c>
      <c r="I10292">
        <v>536870912</v>
      </c>
      <c r="J10292">
        <v>2</v>
      </c>
      <c r="K10292">
        <v>2</v>
      </c>
    </row>
    <row r="10293" spans="3:11" x14ac:dyDescent="0.45">
      <c r="C10293" t="s">
        <v>19317</v>
      </c>
      <c r="D10293" t="s">
        <v>19551</v>
      </c>
      <c r="E10293" t="s">
        <v>19565</v>
      </c>
      <c r="F10293" t="s">
        <v>19319</v>
      </c>
      <c r="G10293">
        <v>2</v>
      </c>
      <c r="H10293">
        <v>1</v>
      </c>
      <c r="I10293">
        <v>536870912</v>
      </c>
      <c r="J10293">
        <v>2</v>
      </c>
      <c r="K10293">
        <v>2</v>
      </c>
    </row>
    <row r="10294" spans="3:11" x14ac:dyDescent="0.45">
      <c r="C10294" t="s">
        <v>19317</v>
      </c>
      <c r="D10294" t="s">
        <v>19610</v>
      </c>
      <c r="E10294" t="s">
        <v>19611</v>
      </c>
      <c r="F10294" t="s">
        <v>19319</v>
      </c>
      <c r="G10294">
        <v>2</v>
      </c>
      <c r="H10294">
        <v>3</v>
      </c>
      <c r="I10294">
        <v>2147483668</v>
      </c>
      <c r="J10294">
        <v>2147483668</v>
      </c>
      <c r="K10294">
        <v>1</v>
      </c>
    </row>
    <row r="10295" spans="3:11" x14ac:dyDescent="0.45">
      <c r="C10295" t="s">
        <v>19317</v>
      </c>
      <c r="D10295" t="s">
        <v>19373</v>
      </c>
      <c r="E10295" t="s">
        <v>19374</v>
      </c>
      <c r="F10295" t="s">
        <v>19319</v>
      </c>
      <c r="G10295">
        <v>2</v>
      </c>
      <c r="H10295">
        <v>2</v>
      </c>
      <c r="I10295">
        <v>2147483660</v>
      </c>
      <c r="J10295">
        <v>4</v>
      </c>
      <c r="K10295">
        <v>1</v>
      </c>
    </row>
    <row r="10296" spans="3:11" x14ac:dyDescent="0.45">
      <c r="C10296" t="s">
        <v>19317</v>
      </c>
      <c r="D10296" t="s">
        <v>19385</v>
      </c>
      <c r="E10296" t="s">
        <v>19386</v>
      </c>
      <c r="F10296" t="s">
        <v>19319</v>
      </c>
      <c r="G10296">
        <v>2</v>
      </c>
      <c r="H10296">
        <v>2</v>
      </c>
      <c r="I10296">
        <v>2147483660</v>
      </c>
      <c r="J10296">
        <v>4</v>
      </c>
      <c r="K10296">
        <v>1</v>
      </c>
    </row>
    <row r="10297" spans="3:11" x14ac:dyDescent="0.45">
      <c r="C10297" t="s">
        <v>19317</v>
      </c>
      <c r="D10297" t="s">
        <v>19551</v>
      </c>
      <c r="E10297" t="s">
        <v>19668</v>
      </c>
      <c r="F10297" t="s">
        <v>19319</v>
      </c>
      <c r="G10297">
        <v>2</v>
      </c>
      <c r="H10297">
        <v>2</v>
      </c>
      <c r="I10297">
        <v>536870912</v>
      </c>
      <c r="J10297">
        <v>1</v>
      </c>
      <c r="K10297">
        <v>1</v>
      </c>
    </row>
    <row r="10298" spans="3:11" x14ac:dyDescent="0.45">
      <c r="C10298" t="s">
        <v>19317</v>
      </c>
      <c r="D10298" t="s">
        <v>19551</v>
      </c>
      <c r="E10298" t="s">
        <v>19566</v>
      </c>
      <c r="F10298" t="s">
        <v>19319</v>
      </c>
      <c r="G10298">
        <v>2</v>
      </c>
      <c r="H10298">
        <v>1</v>
      </c>
      <c r="I10298">
        <v>536870912</v>
      </c>
      <c r="J10298">
        <v>1</v>
      </c>
      <c r="K10298">
        <v>1</v>
      </c>
    </row>
    <row r="10299" spans="3:11" x14ac:dyDescent="0.45">
      <c r="C10299" t="s">
        <v>19317</v>
      </c>
      <c r="D10299" t="s">
        <v>19551</v>
      </c>
      <c r="E10299" t="s">
        <v>19662</v>
      </c>
      <c r="F10299" t="s">
        <v>19319</v>
      </c>
      <c r="G10299">
        <v>2</v>
      </c>
      <c r="H10299">
        <v>2</v>
      </c>
      <c r="I10299">
        <v>536870912</v>
      </c>
      <c r="J10299">
        <v>1</v>
      </c>
      <c r="K10299">
        <v>1</v>
      </c>
    </row>
    <row r="10300" spans="3:11" x14ac:dyDescent="0.45">
      <c r="C10300" t="s">
        <v>19317</v>
      </c>
      <c r="D10300" t="s">
        <v>19551</v>
      </c>
      <c r="E10300" t="s">
        <v>19580</v>
      </c>
      <c r="F10300" t="s">
        <v>19319</v>
      </c>
      <c r="G10300">
        <v>2</v>
      </c>
      <c r="H10300">
        <v>1</v>
      </c>
      <c r="I10300">
        <v>536870912</v>
      </c>
      <c r="J10300">
        <v>1</v>
      </c>
      <c r="K10300">
        <v>1</v>
      </c>
    </row>
    <row r="10301" spans="3:11" x14ac:dyDescent="0.45">
      <c r="C10301" t="s">
        <v>19317</v>
      </c>
      <c r="D10301" t="s">
        <v>19551</v>
      </c>
      <c r="E10301" t="s">
        <v>19599</v>
      </c>
      <c r="F10301" t="s">
        <v>19319</v>
      </c>
      <c r="G10301">
        <v>2</v>
      </c>
      <c r="H10301">
        <v>1</v>
      </c>
      <c r="I10301">
        <v>536870912</v>
      </c>
      <c r="J10301">
        <v>1</v>
      </c>
      <c r="K10301">
        <v>1</v>
      </c>
    </row>
    <row r="10302" spans="3:11" x14ac:dyDescent="0.45">
      <c r="C10302" t="s">
        <v>19317</v>
      </c>
      <c r="D10302" t="s">
        <v>19551</v>
      </c>
      <c r="E10302" t="s">
        <v>19559</v>
      </c>
      <c r="F10302" t="s">
        <v>19319</v>
      </c>
      <c r="G10302">
        <v>2</v>
      </c>
      <c r="H10302">
        <v>1</v>
      </c>
      <c r="I10302">
        <v>536870912</v>
      </c>
      <c r="J10302">
        <v>1</v>
      </c>
      <c r="K10302">
        <v>1</v>
      </c>
    </row>
    <row r="10303" spans="3:11" x14ac:dyDescent="0.45">
      <c r="C10303" t="s">
        <v>19317</v>
      </c>
      <c r="D10303" t="s">
        <v>19551</v>
      </c>
      <c r="E10303" t="s">
        <v>19573</v>
      </c>
      <c r="F10303" t="s">
        <v>19319</v>
      </c>
      <c r="G10303">
        <v>2</v>
      </c>
      <c r="H10303">
        <v>1</v>
      </c>
      <c r="I10303">
        <v>536870912</v>
      </c>
      <c r="J10303">
        <v>1</v>
      </c>
      <c r="K10303">
        <v>1</v>
      </c>
    </row>
    <row r="10304" spans="3:11" x14ac:dyDescent="0.45">
      <c r="C10304" t="s">
        <v>19317</v>
      </c>
      <c r="D10304" t="s">
        <v>19551</v>
      </c>
      <c r="E10304" t="s">
        <v>19674</v>
      </c>
      <c r="F10304" t="s">
        <v>19319</v>
      </c>
      <c r="G10304">
        <v>2</v>
      </c>
      <c r="H10304">
        <v>2</v>
      </c>
      <c r="I10304">
        <v>536870912</v>
      </c>
      <c r="J10304">
        <v>1</v>
      </c>
      <c r="K10304">
        <v>1</v>
      </c>
    </row>
    <row r="10305" spans="3:11" x14ac:dyDescent="0.45">
      <c r="C10305" t="s">
        <v>19317</v>
      </c>
      <c r="D10305" t="s">
        <v>19551</v>
      </c>
      <c r="E10305" t="s">
        <v>19680</v>
      </c>
      <c r="F10305" t="s">
        <v>19319</v>
      </c>
      <c r="G10305">
        <v>2</v>
      </c>
      <c r="H10305">
        <v>2</v>
      </c>
      <c r="I10305">
        <v>536870912</v>
      </c>
      <c r="J10305">
        <v>1</v>
      </c>
      <c r="K10305">
        <v>1</v>
      </c>
    </row>
    <row r="10306" spans="3:11" x14ac:dyDescent="0.45">
      <c r="C10306" t="s">
        <v>19317</v>
      </c>
      <c r="D10306" t="s">
        <v>19551</v>
      </c>
      <c r="E10306" t="s">
        <v>19686</v>
      </c>
      <c r="F10306" t="s">
        <v>19319</v>
      </c>
      <c r="G10306">
        <v>2</v>
      </c>
      <c r="H10306">
        <v>2</v>
      </c>
      <c r="I10306">
        <v>536870912</v>
      </c>
      <c r="J10306">
        <v>1</v>
      </c>
      <c r="K10306">
        <v>1</v>
      </c>
    </row>
    <row r="10307" spans="3:11" x14ac:dyDescent="0.45">
      <c r="C10307" t="s">
        <v>19317</v>
      </c>
      <c r="D10307" t="s">
        <v>564</v>
      </c>
      <c r="E10307" t="s">
        <v>19381</v>
      </c>
      <c r="F10307" t="s">
        <v>19319</v>
      </c>
      <c r="G10307">
        <v>2</v>
      </c>
      <c r="H10307">
        <v>3</v>
      </c>
      <c r="I10307">
        <v>536870912</v>
      </c>
      <c r="J10307">
        <v>1</v>
      </c>
      <c r="K10307">
        <v>1</v>
      </c>
    </row>
    <row r="10308" spans="3:11" x14ac:dyDescent="0.45">
      <c r="C10308" t="s">
        <v>19317</v>
      </c>
      <c r="D10308" t="s">
        <v>564</v>
      </c>
      <c r="E10308" t="s">
        <v>19369</v>
      </c>
      <c r="F10308" t="s">
        <v>19319</v>
      </c>
      <c r="G10308">
        <v>2</v>
      </c>
      <c r="H10308">
        <v>3</v>
      </c>
      <c r="I10308">
        <v>536870912</v>
      </c>
      <c r="J10308">
        <v>1</v>
      </c>
      <c r="K10308">
        <v>1</v>
      </c>
    </row>
    <row r="10309" spans="3:11" x14ac:dyDescent="0.45">
      <c r="C10309" t="s">
        <v>19317</v>
      </c>
      <c r="D10309" t="s">
        <v>19370</v>
      </c>
      <c r="E10309" t="s">
        <v>19371</v>
      </c>
      <c r="F10309" t="s">
        <v>19319</v>
      </c>
      <c r="G10309">
        <v>2</v>
      </c>
      <c r="H10309">
        <v>1</v>
      </c>
      <c r="I10309">
        <v>2147483660</v>
      </c>
      <c r="J10309">
        <v>2</v>
      </c>
      <c r="K10309">
        <v>1</v>
      </c>
    </row>
    <row r="10310" spans="3:11" x14ac:dyDescent="0.45">
      <c r="C10310" t="s">
        <v>19317</v>
      </c>
      <c r="D10310" t="s">
        <v>19382</v>
      </c>
      <c r="E10310" t="s">
        <v>19383</v>
      </c>
      <c r="F10310" t="s">
        <v>19319</v>
      </c>
      <c r="G10310">
        <v>2</v>
      </c>
      <c r="H10310">
        <v>1</v>
      </c>
      <c r="I10310">
        <v>2147483660</v>
      </c>
      <c r="J10310">
        <v>2</v>
      </c>
      <c r="K10310">
        <v>1</v>
      </c>
    </row>
    <row r="10311" spans="3:11" x14ac:dyDescent="0.45">
      <c r="C10311" t="s">
        <v>19317</v>
      </c>
      <c r="D10311" t="s">
        <v>19489</v>
      </c>
      <c r="E10311" t="s">
        <v>19490</v>
      </c>
      <c r="F10311" t="s">
        <v>19319</v>
      </c>
      <c r="G10311">
        <v>2</v>
      </c>
      <c r="H10311">
        <v>3</v>
      </c>
      <c r="I10311">
        <v>2147483660</v>
      </c>
      <c r="J10311">
        <v>2</v>
      </c>
      <c r="K10311">
        <v>1</v>
      </c>
    </row>
    <row r="10312" spans="3:11" x14ac:dyDescent="0.45">
      <c r="C10312" t="s">
        <v>19317</v>
      </c>
      <c r="D10312" t="s">
        <v>19437</v>
      </c>
      <c r="E10312" t="s">
        <v>19438</v>
      </c>
      <c r="F10312" t="s">
        <v>19319</v>
      </c>
      <c r="G10312">
        <v>2</v>
      </c>
      <c r="H10312">
        <v>3</v>
      </c>
      <c r="I10312">
        <v>2147483660</v>
      </c>
      <c r="J10312">
        <v>2</v>
      </c>
      <c r="K10312">
        <v>1</v>
      </c>
    </row>
    <row r="10313" spans="3:11" x14ac:dyDescent="0.45">
      <c r="C10313" t="s">
        <v>19317</v>
      </c>
      <c r="D10313" t="s">
        <v>19441</v>
      </c>
      <c r="E10313" t="s">
        <v>19442</v>
      </c>
      <c r="F10313" t="s">
        <v>19319</v>
      </c>
      <c r="G10313">
        <v>2</v>
      </c>
      <c r="H10313">
        <v>3</v>
      </c>
      <c r="I10313">
        <v>2147483660</v>
      </c>
      <c r="J10313">
        <v>2</v>
      </c>
      <c r="K10313">
        <v>1</v>
      </c>
    </row>
    <row r="10314" spans="3:11" x14ac:dyDescent="0.45">
      <c r="C10314" t="s">
        <v>19317</v>
      </c>
      <c r="D10314" t="s">
        <v>19389</v>
      </c>
      <c r="E10314" t="s">
        <v>19390</v>
      </c>
      <c r="F10314" t="s">
        <v>19319</v>
      </c>
      <c r="G10314">
        <v>2</v>
      </c>
      <c r="H10314">
        <v>3</v>
      </c>
      <c r="I10314">
        <v>2147483660</v>
      </c>
      <c r="J10314">
        <v>2</v>
      </c>
      <c r="K10314">
        <v>1</v>
      </c>
    </row>
    <row r="10315" spans="3:11" x14ac:dyDescent="0.45">
      <c r="C10315" t="s">
        <v>19317</v>
      </c>
      <c r="D10315" t="s">
        <v>19491</v>
      </c>
      <c r="E10315" t="s">
        <v>19492</v>
      </c>
      <c r="F10315" t="s">
        <v>19319</v>
      </c>
      <c r="G10315">
        <v>2</v>
      </c>
      <c r="H10315">
        <v>3</v>
      </c>
      <c r="I10315">
        <v>2147483660</v>
      </c>
      <c r="J10315">
        <v>2</v>
      </c>
      <c r="K10315">
        <v>1</v>
      </c>
    </row>
    <row r="10316" spans="3:11" x14ac:dyDescent="0.45">
      <c r="C10316" t="s">
        <v>19317</v>
      </c>
      <c r="D10316" t="s">
        <v>19439</v>
      </c>
      <c r="E10316" t="s">
        <v>19440</v>
      </c>
      <c r="F10316" t="s">
        <v>19319</v>
      </c>
      <c r="G10316">
        <v>2</v>
      </c>
      <c r="H10316">
        <v>3</v>
      </c>
      <c r="I10316">
        <v>2147483660</v>
      </c>
      <c r="J10316">
        <v>2</v>
      </c>
      <c r="K10316">
        <v>1</v>
      </c>
    </row>
    <row r="10317" spans="3:11" x14ac:dyDescent="0.45">
      <c r="C10317" t="s">
        <v>19317</v>
      </c>
      <c r="D10317" t="s">
        <v>19443</v>
      </c>
      <c r="E10317" t="s">
        <v>19444</v>
      </c>
      <c r="F10317" t="s">
        <v>19319</v>
      </c>
      <c r="G10317">
        <v>2</v>
      </c>
      <c r="H10317">
        <v>3</v>
      </c>
      <c r="I10317">
        <v>2147483660</v>
      </c>
      <c r="J10317">
        <v>2</v>
      </c>
      <c r="K10317">
        <v>1</v>
      </c>
    </row>
    <row r="10318" spans="3:11" x14ac:dyDescent="0.45">
      <c r="C10318" t="s">
        <v>19317</v>
      </c>
      <c r="D10318" t="s">
        <v>19391</v>
      </c>
      <c r="E10318" t="s">
        <v>19392</v>
      </c>
      <c r="F10318" t="s">
        <v>19319</v>
      </c>
      <c r="G10318">
        <v>2</v>
      </c>
      <c r="H10318">
        <v>3</v>
      </c>
      <c r="I10318">
        <v>2147483660</v>
      </c>
      <c r="J10318">
        <v>2</v>
      </c>
      <c r="K10318">
        <v>1</v>
      </c>
    </row>
    <row r="10319" spans="3:11" x14ac:dyDescent="0.45">
      <c r="C10319" t="s">
        <v>19317</v>
      </c>
      <c r="D10319" t="s">
        <v>19445</v>
      </c>
      <c r="E10319" t="s">
        <v>19446</v>
      </c>
      <c r="F10319" t="s">
        <v>19319</v>
      </c>
      <c r="G10319">
        <v>2</v>
      </c>
      <c r="H10319">
        <v>3</v>
      </c>
      <c r="I10319">
        <v>2147483660</v>
      </c>
      <c r="J10319">
        <v>2</v>
      </c>
      <c r="K10319">
        <v>1</v>
      </c>
    </row>
    <row r="10320" spans="3:11" x14ac:dyDescent="0.45">
      <c r="C10320" t="s">
        <v>19317</v>
      </c>
      <c r="D10320" t="s">
        <v>19393</v>
      </c>
      <c r="E10320" t="s">
        <v>19394</v>
      </c>
      <c r="F10320" t="s">
        <v>19319</v>
      </c>
      <c r="G10320">
        <v>2</v>
      </c>
      <c r="H10320">
        <v>3</v>
      </c>
      <c r="I10320">
        <v>2147483660</v>
      </c>
      <c r="J10320">
        <v>2</v>
      </c>
      <c r="K10320">
        <v>1</v>
      </c>
    </row>
    <row r="10321" spans="3:11" x14ac:dyDescent="0.45">
      <c r="C10321" t="s">
        <v>19317</v>
      </c>
      <c r="D10321" t="s">
        <v>19447</v>
      </c>
      <c r="E10321" t="s">
        <v>19448</v>
      </c>
      <c r="F10321" t="s">
        <v>19319</v>
      </c>
      <c r="G10321">
        <v>2</v>
      </c>
      <c r="H10321">
        <v>3</v>
      </c>
      <c r="I10321">
        <v>2147483660</v>
      </c>
      <c r="J10321">
        <v>2</v>
      </c>
      <c r="K10321">
        <v>1</v>
      </c>
    </row>
    <row r="10322" spans="3:11" x14ac:dyDescent="0.45">
      <c r="C10322" t="s">
        <v>19317</v>
      </c>
      <c r="D10322" t="s">
        <v>19395</v>
      </c>
      <c r="E10322" t="s">
        <v>19396</v>
      </c>
      <c r="F10322" t="s">
        <v>19319</v>
      </c>
      <c r="G10322">
        <v>2</v>
      </c>
      <c r="H10322">
        <v>3</v>
      </c>
      <c r="I10322">
        <v>2147483660</v>
      </c>
      <c r="J10322">
        <v>2</v>
      </c>
      <c r="K10322">
        <v>1</v>
      </c>
    </row>
    <row r="10323" spans="3:11" x14ac:dyDescent="0.45">
      <c r="C10323" t="s">
        <v>19317</v>
      </c>
      <c r="D10323" t="s">
        <v>19449</v>
      </c>
      <c r="E10323" t="s">
        <v>19450</v>
      </c>
      <c r="F10323" t="s">
        <v>19319</v>
      </c>
      <c r="G10323">
        <v>2</v>
      </c>
      <c r="H10323">
        <v>3</v>
      </c>
      <c r="I10323">
        <v>2147483660</v>
      </c>
      <c r="J10323">
        <v>2</v>
      </c>
      <c r="K10323">
        <v>1</v>
      </c>
    </row>
    <row r="10324" spans="3:11" x14ac:dyDescent="0.45">
      <c r="C10324" t="s">
        <v>19317</v>
      </c>
      <c r="D10324" t="s">
        <v>19397</v>
      </c>
      <c r="E10324" t="s">
        <v>19398</v>
      </c>
      <c r="F10324" t="s">
        <v>19319</v>
      </c>
      <c r="G10324">
        <v>2</v>
      </c>
      <c r="H10324">
        <v>3</v>
      </c>
      <c r="I10324">
        <v>2147483660</v>
      </c>
      <c r="J10324">
        <v>2</v>
      </c>
      <c r="K10324">
        <v>1</v>
      </c>
    </row>
    <row r="10325" spans="3:11" x14ac:dyDescent="0.45">
      <c r="C10325" t="s">
        <v>19317</v>
      </c>
      <c r="D10325" t="s">
        <v>19451</v>
      </c>
      <c r="E10325" t="s">
        <v>19452</v>
      </c>
      <c r="F10325" t="s">
        <v>19319</v>
      </c>
      <c r="G10325">
        <v>2</v>
      </c>
      <c r="H10325">
        <v>3</v>
      </c>
      <c r="I10325">
        <v>2147483660</v>
      </c>
      <c r="J10325">
        <v>2</v>
      </c>
      <c r="K10325">
        <v>1</v>
      </c>
    </row>
    <row r="10326" spans="3:11" x14ac:dyDescent="0.45">
      <c r="C10326" t="s">
        <v>19317</v>
      </c>
      <c r="D10326" t="s">
        <v>19399</v>
      </c>
      <c r="E10326" t="s">
        <v>19400</v>
      </c>
      <c r="F10326" t="s">
        <v>19319</v>
      </c>
      <c r="G10326">
        <v>2</v>
      </c>
      <c r="H10326">
        <v>3</v>
      </c>
      <c r="I10326">
        <v>2147483660</v>
      </c>
      <c r="J10326">
        <v>2</v>
      </c>
      <c r="K10326">
        <v>1</v>
      </c>
    </row>
    <row r="10327" spans="3:11" x14ac:dyDescent="0.45">
      <c r="C10327" t="s">
        <v>19317</v>
      </c>
      <c r="D10327" t="s">
        <v>19453</v>
      </c>
      <c r="E10327" t="s">
        <v>19454</v>
      </c>
      <c r="F10327" t="s">
        <v>19319</v>
      </c>
      <c r="G10327">
        <v>2</v>
      </c>
      <c r="H10327">
        <v>3</v>
      </c>
      <c r="I10327">
        <v>2147483660</v>
      </c>
      <c r="J10327">
        <v>2</v>
      </c>
      <c r="K10327">
        <v>1</v>
      </c>
    </row>
    <row r="10328" spans="3:11" x14ac:dyDescent="0.45">
      <c r="C10328" t="s">
        <v>19317</v>
      </c>
      <c r="D10328" t="s">
        <v>19401</v>
      </c>
      <c r="E10328" t="s">
        <v>19402</v>
      </c>
      <c r="F10328" t="s">
        <v>19319</v>
      </c>
      <c r="G10328">
        <v>2</v>
      </c>
      <c r="H10328">
        <v>3</v>
      </c>
      <c r="I10328">
        <v>2147483660</v>
      </c>
      <c r="J10328">
        <v>2</v>
      </c>
      <c r="K10328">
        <v>1</v>
      </c>
    </row>
    <row r="10329" spans="3:11" x14ac:dyDescent="0.45">
      <c r="C10329" t="s">
        <v>19317</v>
      </c>
      <c r="D10329" t="s">
        <v>19455</v>
      </c>
      <c r="E10329" t="s">
        <v>19456</v>
      </c>
      <c r="F10329" t="s">
        <v>19319</v>
      </c>
      <c r="G10329">
        <v>2</v>
      </c>
      <c r="H10329">
        <v>3</v>
      </c>
      <c r="I10329">
        <v>2147483660</v>
      </c>
      <c r="J10329">
        <v>2</v>
      </c>
      <c r="K10329">
        <v>1</v>
      </c>
    </row>
    <row r="10330" spans="3:11" x14ac:dyDescent="0.45">
      <c r="C10330" t="s">
        <v>19317</v>
      </c>
      <c r="D10330" t="s">
        <v>19403</v>
      </c>
      <c r="E10330" t="s">
        <v>19404</v>
      </c>
      <c r="F10330" t="s">
        <v>19319</v>
      </c>
      <c r="G10330">
        <v>2</v>
      </c>
      <c r="H10330">
        <v>3</v>
      </c>
      <c r="I10330">
        <v>2147483660</v>
      </c>
      <c r="J10330">
        <v>2</v>
      </c>
      <c r="K10330">
        <v>1</v>
      </c>
    </row>
    <row r="10331" spans="3:11" x14ac:dyDescent="0.45">
      <c r="C10331" t="s">
        <v>19317</v>
      </c>
      <c r="D10331" t="s">
        <v>19457</v>
      </c>
      <c r="E10331" t="s">
        <v>19458</v>
      </c>
      <c r="F10331" t="s">
        <v>19319</v>
      </c>
      <c r="G10331">
        <v>2</v>
      </c>
      <c r="H10331">
        <v>3</v>
      </c>
      <c r="I10331">
        <v>2147483660</v>
      </c>
      <c r="J10331">
        <v>2</v>
      </c>
      <c r="K10331">
        <v>1</v>
      </c>
    </row>
    <row r="10332" spans="3:11" x14ac:dyDescent="0.45">
      <c r="C10332" t="s">
        <v>19317</v>
      </c>
      <c r="D10332" t="s">
        <v>19405</v>
      </c>
      <c r="E10332" t="s">
        <v>19406</v>
      </c>
      <c r="F10332" t="s">
        <v>19319</v>
      </c>
      <c r="G10332">
        <v>2</v>
      </c>
      <c r="H10332">
        <v>3</v>
      </c>
      <c r="I10332">
        <v>2147483660</v>
      </c>
      <c r="J10332">
        <v>2</v>
      </c>
      <c r="K10332">
        <v>1</v>
      </c>
    </row>
    <row r="10333" spans="3:11" x14ac:dyDescent="0.45">
      <c r="C10333" t="s">
        <v>19317</v>
      </c>
      <c r="D10333" t="s">
        <v>19459</v>
      </c>
      <c r="E10333" t="s">
        <v>19460</v>
      </c>
      <c r="F10333" t="s">
        <v>19319</v>
      </c>
      <c r="G10333">
        <v>2</v>
      </c>
      <c r="H10333">
        <v>3</v>
      </c>
      <c r="I10333">
        <v>2147483660</v>
      </c>
      <c r="J10333">
        <v>2</v>
      </c>
      <c r="K10333">
        <v>1</v>
      </c>
    </row>
    <row r="10334" spans="3:11" x14ac:dyDescent="0.45">
      <c r="C10334" t="s">
        <v>19317</v>
      </c>
      <c r="D10334" t="s">
        <v>19407</v>
      </c>
      <c r="E10334" t="s">
        <v>19408</v>
      </c>
      <c r="F10334" t="s">
        <v>19319</v>
      </c>
      <c r="G10334">
        <v>2</v>
      </c>
      <c r="H10334">
        <v>3</v>
      </c>
      <c r="I10334">
        <v>2147483660</v>
      </c>
      <c r="J10334">
        <v>2</v>
      </c>
      <c r="K10334">
        <v>1</v>
      </c>
    </row>
    <row r="10335" spans="3:11" x14ac:dyDescent="0.45">
      <c r="C10335" t="s">
        <v>19317</v>
      </c>
      <c r="D10335" t="s">
        <v>19461</v>
      </c>
      <c r="E10335" t="s">
        <v>19462</v>
      </c>
      <c r="F10335" t="s">
        <v>19319</v>
      </c>
      <c r="G10335">
        <v>2</v>
      </c>
      <c r="H10335">
        <v>3</v>
      </c>
      <c r="I10335">
        <v>2147483660</v>
      </c>
      <c r="J10335">
        <v>2</v>
      </c>
      <c r="K10335">
        <v>1</v>
      </c>
    </row>
    <row r="10336" spans="3:11" x14ac:dyDescent="0.45">
      <c r="C10336" t="s">
        <v>19317</v>
      </c>
      <c r="D10336" t="s">
        <v>19409</v>
      </c>
      <c r="E10336" t="s">
        <v>19410</v>
      </c>
      <c r="F10336" t="s">
        <v>19319</v>
      </c>
      <c r="G10336">
        <v>2</v>
      </c>
      <c r="H10336">
        <v>3</v>
      </c>
      <c r="I10336">
        <v>2147483660</v>
      </c>
      <c r="J10336">
        <v>2</v>
      </c>
      <c r="K10336">
        <v>1</v>
      </c>
    </row>
    <row r="10337" spans="3:11" x14ac:dyDescent="0.45">
      <c r="C10337" t="s">
        <v>19317</v>
      </c>
      <c r="D10337" t="s">
        <v>19463</v>
      </c>
      <c r="E10337" t="s">
        <v>19464</v>
      </c>
      <c r="F10337" t="s">
        <v>19319</v>
      </c>
      <c r="G10337">
        <v>2</v>
      </c>
      <c r="H10337">
        <v>3</v>
      </c>
      <c r="I10337">
        <v>2147483660</v>
      </c>
      <c r="J10337">
        <v>2</v>
      </c>
      <c r="K10337">
        <v>1</v>
      </c>
    </row>
    <row r="10338" spans="3:11" x14ac:dyDescent="0.45">
      <c r="C10338" t="s">
        <v>19317</v>
      </c>
      <c r="D10338" t="s">
        <v>19411</v>
      </c>
      <c r="E10338" t="s">
        <v>19412</v>
      </c>
      <c r="F10338" t="s">
        <v>19319</v>
      </c>
      <c r="G10338">
        <v>2</v>
      </c>
      <c r="H10338">
        <v>3</v>
      </c>
      <c r="I10338">
        <v>2147483660</v>
      </c>
      <c r="J10338">
        <v>2</v>
      </c>
      <c r="K10338">
        <v>1</v>
      </c>
    </row>
    <row r="10339" spans="3:11" x14ac:dyDescent="0.45">
      <c r="C10339" t="s">
        <v>19317</v>
      </c>
      <c r="D10339" t="s">
        <v>19465</v>
      </c>
      <c r="E10339" t="s">
        <v>19466</v>
      </c>
      <c r="F10339" t="s">
        <v>19319</v>
      </c>
      <c r="G10339">
        <v>2</v>
      </c>
      <c r="H10339">
        <v>3</v>
      </c>
      <c r="I10339">
        <v>2147483660</v>
      </c>
      <c r="J10339">
        <v>2</v>
      </c>
      <c r="K10339">
        <v>1</v>
      </c>
    </row>
    <row r="10340" spans="3:11" x14ac:dyDescent="0.45">
      <c r="C10340" t="s">
        <v>19317</v>
      </c>
      <c r="D10340" t="s">
        <v>19413</v>
      </c>
      <c r="E10340" t="s">
        <v>19414</v>
      </c>
      <c r="F10340" t="s">
        <v>19319</v>
      </c>
      <c r="G10340">
        <v>2</v>
      </c>
      <c r="H10340">
        <v>3</v>
      </c>
      <c r="I10340">
        <v>2147483660</v>
      </c>
      <c r="J10340">
        <v>2</v>
      </c>
      <c r="K10340">
        <v>1</v>
      </c>
    </row>
    <row r="10341" spans="3:11" x14ac:dyDescent="0.45">
      <c r="C10341" t="s">
        <v>19317</v>
      </c>
      <c r="D10341" t="s">
        <v>19467</v>
      </c>
      <c r="E10341" t="s">
        <v>19468</v>
      </c>
      <c r="F10341" t="s">
        <v>19319</v>
      </c>
      <c r="G10341">
        <v>2</v>
      </c>
      <c r="H10341">
        <v>3</v>
      </c>
      <c r="I10341">
        <v>2147483660</v>
      </c>
      <c r="J10341">
        <v>2</v>
      </c>
      <c r="K10341">
        <v>1</v>
      </c>
    </row>
    <row r="10342" spans="3:11" x14ac:dyDescent="0.45">
      <c r="C10342" t="s">
        <v>19317</v>
      </c>
      <c r="D10342" t="s">
        <v>19415</v>
      </c>
      <c r="E10342" t="s">
        <v>19416</v>
      </c>
      <c r="F10342" t="s">
        <v>19319</v>
      </c>
      <c r="G10342">
        <v>2</v>
      </c>
      <c r="H10342">
        <v>3</v>
      </c>
      <c r="I10342">
        <v>2147483660</v>
      </c>
      <c r="J10342">
        <v>2</v>
      </c>
      <c r="K10342">
        <v>1</v>
      </c>
    </row>
    <row r="10343" spans="3:11" x14ac:dyDescent="0.45">
      <c r="C10343" t="s">
        <v>19317</v>
      </c>
      <c r="D10343" t="s">
        <v>19469</v>
      </c>
      <c r="E10343" t="s">
        <v>19470</v>
      </c>
      <c r="F10343" t="s">
        <v>19319</v>
      </c>
      <c r="G10343">
        <v>2</v>
      </c>
      <c r="H10343">
        <v>3</v>
      </c>
      <c r="I10343">
        <v>2147483660</v>
      </c>
      <c r="J10343">
        <v>2</v>
      </c>
      <c r="K10343">
        <v>1</v>
      </c>
    </row>
    <row r="10344" spans="3:11" x14ac:dyDescent="0.45">
      <c r="C10344" t="s">
        <v>19317</v>
      </c>
      <c r="D10344" t="s">
        <v>19417</v>
      </c>
      <c r="E10344" t="s">
        <v>19418</v>
      </c>
      <c r="F10344" t="s">
        <v>19319</v>
      </c>
      <c r="G10344">
        <v>2</v>
      </c>
      <c r="H10344">
        <v>3</v>
      </c>
      <c r="I10344">
        <v>2147483660</v>
      </c>
      <c r="J10344">
        <v>2</v>
      </c>
      <c r="K10344">
        <v>1</v>
      </c>
    </row>
    <row r="10345" spans="3:11" x14ac:dyDescent="0.45">
      <c r="C10345" t="s">
        <v>19317</v>
      </c>
      <c r="D10345" t="s">
        <v>19471</v>
      </c>
      <c r="E10345" t="s">
        <v>19472</v>
      </c>
      <c r="F10345" t="s">
        <v>19319</v>
      </c>
      <c r="G10345">
        <v>2</v>
      </c>
      <c r="H10345">
        <v>3</v>
      </c>
      <c r="I10345">
        <v>2147483660</v>
      </c>
      <c r="J10345">
        <v>2</v>
      </c>
      <c r="K10345">
        <v>1</v>
      </c>
    </row>
    <row r="10346" spans="3:11" x14ac:dyDescent="0.45">
      <c r="C10346" t="s">
        <v>19317</v>
      </c>
      <c r="D10346" t="s">
        <v>19419</v>
      </c>
      <c r="E10346" t="s">
        <v>19420</v>
      </c>
      <c r="F10346" t="s">
        <v>19319</v>
      </c>
      <c r="G10346">
        <v>2</v>
      </c>
      <c r="H10346">
        <v>3</v>
      </c>
      <c r="I10346">
        <v>2147483660</v>
      </c>
      <c r="J10346">
        <v>2</v>
      </c>
      <c r="K10346">
        <v>1</v>
      </c>
    </row>
    <row r="10347" spans="3:11" x14ac:dyDescent="0.45">
      <c r="C10347" t="s">
        <v>19317</v>
      </c>
      <c r="D10347" t="s">
        <v>19473</v>
      </c>
      <c r="E10347" t="s">
        <v>19474</v>
      </c>
      <c r="F10347" t="s">
        <v>19319</v>
      </c>
      <c r="G10347">
        <v>2</v>
      </c>
      <c r="H10347">
        <v>3</v>
      </c>
      <c r="I10347">
        <v>2147483660</v>
      </c>
      <c r="J10347">
        <v>2</v>
      </c>
      <c r="K10347">
        <v>1</v>
      </c>
    </row>
    <row r="10348" spans="3:11" x14ac:dyDescent="0.45">
      <c r="C10348" t="s">
        <v>19317</v>
      </c>
      <c r="D10348" t="s">
        <v>19421</v>
      </c>
      <c r="E10348" t="s">
        <v>19422</v>
      </c>
      <c r="F10348" t="s">
        <v>19319</v>
      </c>
      <c r="G10348">
        <v>2</v>
      </c>
      <c r="H10348">
        <v>3</v>
      </c>
      <c r="I10348">
        <v>2147483660</v>
      </c>
      <c r="J10348">
        <v>2</v>
      </c>
      <c r="K10348">
        <v>1</v>
      </c>
    </row>
    <row r="10349" spans="3:11" x14ac:dyDescent="0.45">
      <c r="C10349" t="s">
        <v>19317</v>
      </c>
      <c r="D10349" t="s">
        <v>19475</v>
      </c>
      <c r="E10349" t="s">
        <v>19476</v>
      </c>
      <c r="F10349" t="s">
        <v>19319</v>
      </c>
      <c r="G10349">
        <v>2</v>
      </c>
      <c r="H10349">
        <v>3</v>
      </c>
      <c r="I10349">
        <v>2147483660</v>
      </c>
      <c r="J10349">
        <v>2</v>
      </c>
      <c r="K10349">
        <v>1</v>
      </c>
    </row>
    <row r="10350" spans="3:11" x14ac:dyDescent="0.45">
      <c r="C10350" t="s">
        <v>19317</v>
      </c>
      <c r="D10350" t="s">
        <v>19423</v>
      </c>
      <c r="E10350" t="s">
        <v>19424</v>
      </c>
      <c r="F10350" t="s">
        <v>19319</v>
      </c>
      <c r="G10350">
        <v>2</v>
      </c>
      <c r="H10350">
        <v>3</v>
      </c>
      <c r="I10350">
        <v>2147483660</v>
      </c>
      <c r="J10350">
        <v>2</v>
      </c>
      <c r="K10350">
        <v>1</v>
      </c>
    </row>
    <row r="10351" spans="3:11" x14ac:dyDescent="0.45">
      <c r="C10351" t="s">
        <v>19317</v>
      </c>
      <c r="D10351" t="s">
        <v>19477</v>
      </c>
      <c r="E10351" t="s">
        <v>19478</v>
      </c>
      <c r="F10351" t="s">
        <v>19319</v>
      </c>
      <c r="G10351">
        <v>2</v>
      </c>
      <c r="H10351">
        <v>3</v>
      </c>
      <c r="I10351">
        <v>2147483660</v>
      </c>
      <c r="J10351">
        <v>2</v>
      </c>
      <c r="K10351">
        <v>1</v>
      </c>
    </row>
    <row r="10352" spans="3:11" x14ac:dyDescent="0.45">
      <c r="C10352" t="s">
        <v>19317</v>
      </c>
      <c r="D10352" t="s">
        <v>19425</v>
      </c>
      <c r="E10352" t="s">
        <v>19426</v>
      </c>
      <c r="F10352" t="s">
        <v>19319</v>
      </c>
      <c r="G10352">
        <v>2</v>
      </c>
      <c r="H10352">
        <v>3</v>
      </c>
      <c r="I10352">
        <v>2147483660</v>
      </c>
      <c r="J10352">
        <v>2</v>
      </c>
      <c r="K10352">
        <v>1</v>
      </c>
    </row>
    <row r="10353" spans="3:11" x14ac:dyDescent="0.45">
      <c r="C10353" t="s">
        <v>19317</v>
      </c>
      <c r="D10353" t="s">
        <v>19479</v>
      </c>
      <c r="E10353" t="s">
        <v>19480</v>
      </c>
      <c r="F10353" t="s">
        <v>19319</v>
      </c>
      <c r="G10353">
        <v>2</v>
      </c>
      <c r="H10353">
        <v>3</v>
      </c>
      <c r="I10353">
        <v>2147483660</v>
      </c>
      <c r="J10353">
        <v>2</v>
      </c>
      <c r="K10353">
        <v>1</v>
      </c>
    </row>
    <row r="10354" spans="3:11" x14ac:dyDescent="0.45">
      <c r="C10354" t="s">
        <v>19317</v>
      </c>
      <c r="D10354" t="s">
        <v>19427</v>
      </c>
      <c r="E10354" t="s">
        <v>19428</v>
      </c>
      <c r="F10354" t="s">
        <v>19319</v>
      </c>
      <c r="G10354">
        <v>2</v>
      </c>
      <c r="H10354">
        <v>3</v>
      </c>
      <c r="I10354">
        <v>2147483660</v>
      </c>
      <c r="J10354">
        <v>2</v>
      </c>
      <c r="K10354">
        <v>1</v>
      </c>
    </row>
    <row r="10355" spans="3:11" x14ac:dyDescent="0.45">
      <c r="C10355" t="s">
        <v>19317</v>
      </c>
      <c r="D10355" t="s">
        <v>19481</v>
      </c>
      <c r="E10355" t="s">
        <v>19482</v>
      </c>
      <c r="F10355" t="s">
        <v>19319</v>
      </c>
      <c r="G10355">
        <v>2</v>
      </c>
      <c r="H10355">
        <v>3</v>
      </c>
      <c r="I10355">
        <v>2147483660</v>
      </c>
      <c r="J10355">
        <v>2</v>
      </c>
      <c r="K10355">
        <v>1</v>
      </c>
    </row>
    <row r="10356" spans="3:11" x14ac:dyDescent="0.45">
      <c r="C10356" t="s">
        <v>19317</v>
      </c>
      <c r="D10356" t="s">
        <v>19429</v>
      </c>
      <c r="E10356" t="s">
        <v>19430</v>
      </c>
      <c r="F10356" t="s">
        <v>19319</v>
      </c>
      <c r="G10356">
        <v>2</v>
      </c>
      <c r="H10356">
        <v>3</v>
      </c>
      <c r="I10356">
        <v>2147483660</v>
      </c>
      <c r="J10356">
        <v>2</v>
      </c>
      <c r="K10356">
        <v>1</v>
      </c>
    </row>
    <row r="10357" spans="3:11" x14ac:dyDescent="0.45">
      <c r="C10357" t="s">
        <v>19317</v>
      </c>
      <c r="D10357" t="s">
        <v>19483</v>
      </c>
      <c r="E10357" t="s">
        <v>19484</v>
      </c>
      <c r="F10357" t="s">
        <v>19319</v>
      </c>
      <c r="G10357">
        <v>2</v>
      </c>
      <c r="H10357">
        <v>3</v>
      </c>
      <c r="I10357">
        <v>2147483660</v>
      </c>
      <c r="J10357">
        <v>2</v>
      </c>
      <c r="K10357">
        <v>1</v>
      </c>
    </row>
    <row r="10358" spans="3:11" x14ac:dyDescent="0.45">
      <c r="C10358" t="s">
        <v>19317</v>
      </c>
      <c r="D10358" t="s">
        <v>19431</v>
      </c>
      <c r="E10358" t="s">
        <v>19432</v>
      </c>
      <c r="F10358" t="s">
        <v>19319</v>
      </c>
      <c r="G10358">
        <v>2</v>
      </c>
      <c r="H10358">
        <v>3</v>
      </c>
      <c r="I10358">
        <v>2147483660</v>
      </c>
      <c r="J10358">
        <v>2</v>
      </c>
      <c r="K10358">
        <v>1</v>
      </c>
    </row>
    <row r="10359" spans="3:11" x14ac:dyDescent="0.45">
      <c r="C10359" t="s">
        <v>19317</v>
      </c>
      <c r="D10359" t="s">
        <v>19485</v>
      </c>
      <c r="E10359" t="s">
        <v>19486</v>
      </c>
      <c r="F10359" t="s">
        <v>19319</v>
      </c>
      <c r="G10359">
        <v>2</v>
      </c>
      <c r="H10359">
        <v>3</v>
      </c>
      <c r="I10359">
        <v>2147483660</v>
      </c>
      <c r="J10359">
        <v>2</v>
      </c>
      <c r="K10359">
        <v>1</v>
      </c>
    </row>
    <row r="10360" spans="3:11" x14ac:dyDescent="0.45">
      <c r="C10360" t="s">
        <v>19317</v>
      </c>
      <c r="D10360" t="s">
        <v>19433</v>
      </c>
      <c r="E10360" t="s">
        <v>19434</v>
      </c>
      <c r="F10360" t="s">
        <v>19319</v>
      </c>
      <c r="G10360">
        <v>2</v>
      </c>
      <c r="H10360">
        <v>3</v>
      </c>
      <c r="I10360">
        <v>2147483660</v>
      </c>
      <c r="J10360">
        <v>2</v>
      </c>
      <c r="K10360">
        <v>1</v>
      </c>
    </row>
    <row r="10361" spans="3:11" x14ac:dyDescent="0.45">
      <c r="C10361" t="s">
        <v>19317</v>
      </c>
      <c r="D10361" t="s">
        <v>19487</v>
      </c>
      <c r="E10361" t="s">
        <v>19488</v>
      </c>
      <c r="F10361" t="s">
        <v>19319</v>
      </c>
      <c r="G10361">
        <v>2</v>
      </c>
      <c r="H10361">
        <v>3</v>
      </c>
      <c r="I10361">
        <v>2147483660</v>
      </c>
      <c r="J10361">
        <v>2</v>
      </c>
      <c r="K10361">
        <v>1</v>
      </c>
    </row>
    <row r="10362" spans="3:11" x14ac:dyDescent="0.45">
      <c r="C10362" t="s">
        <v>19317</v>
      </c>
      <c r="D10362" t="s">
        <v>19435</v>
      </c>
      <c r="E10362" t="s">
        <v>19436</v>
      </c>
      <c r="F10362" t="s">
        <v>19319</v>
      </c>
      <c r="G10362">
        <v>2</v>
      </c>
      <c r="H10362">
        <v>3</v>
      </c>
      <c r="I10362">
        <v>2147483660</v>
      </c>
      <c r="J10362">
        <v>2</v>
      </c>
      <c r="K10362">
        <v>1</v>
      </c>
    </row>
    <row r="10363" spans="3:11" x14ac:dyDescent="0.45">
      <c r="C10363" t="s">
        <v>19317</v>
      </c>
      <c r="D10363" t="s">
        <v>19604</v>
      </c>
      <c r="E10363" t="s">
        <v>19609</v>
      </c>
      <c r="F10363" t="s">
        <v>19319</v>
      </c>
      <c r="G10363">
        <v>2</v>
      </c>
      <c r="H10363">
        <v>3</v>
      </c>
      <c r="I10363">
        <v>4294967295</v>
      </c>
      <c r="J10363">
        <v>2147483671</v>
      </c>
      <c r="K10363">
        <v>0</v>
      </c>
    </row>
    <row r="10364" spans="3:11" x14ac:dyDescent="0.45">
      <c r="C10364" t="s">
        <v>19317</v>
      </c>
      <c r="D10364" t="s">
        <v>19605</v>
      </c>
      <c r="E10364" t="s">
        <v>19606</v>
      </c>
      <c r="F10364" t="s">
        <v>19319</v>
      </c>
      <c r="G10364">
        <v>2</v>
      </c>
      <c r="H10364">
        <v>2</v>
      </c>
      <c r="I10364">
        <v>4294967295</v>
      </c>
      <c r="J10364">
        <v>2147483663</v>
      </c>
      <c r="K10364">
        <v>0</v>
      </c>
    </row>
    <row r="10365" spans="3:11" x14ac:dyDescent="0.45">
      <c r="C10365" t="s">
        <v>19317</v>
      </c>
      <c r="D10365" t="s">
        <v>19365</v>
      </c>
      <c r="E10365" t="s">
        <v>19376</v>
      </c>
      <c r="F10365" t="s">
        <v>19319</v>
      </c>
      <c r="G10365">
        <v>2</v>
      </c>
      <c r="H10365">
        <v>2</v>
      </c>
      <c r="I10365">
        <v>4294967295</v>
      </c>
      <c r="J10365">
        <v>2147483671</v>
      </c>
      <c r="K10365">
        <v>0</v>
      </c>
    </row>
    <row r="10366" spans="3:11" x14ac:dyDescent="0.45">
      <c r="C10366" t="s">
        <v>19317</v>
      </c>
      <c r="D10366" t="s">
        <v>19378</v>
      </c>
      <c r="E10366" t="s">
        <v>19388</v>
      </c>
      <c r="F10366" t="s">
        <v>19319</v>
      </c>
      <c r="G10366">
        <v>2</v>
      </c>
      <c r="H10366">
        <v>2</v>
      </c>
      <c r="I10366">
        <v>4294967295</v>
      </c>
      <c r="J10366">
        <v>2147483671</v>
      </c>
      <c r="K10366">
        <v>0</v>
      </c>
    </row>
    <row r="10367" spans="3:11" x14ac:dyDescent="0.45">
      <c r="C10367" t="s">
        <v>19317</v>
      </c>
      <c r="D10367" t="s">
        <v>19587</v>
      </c>
      <c r="E10367" t="s">
        <v>19592</v>
      </c>
      <c r="F10367" t="s">
        <v>19319</v>
      </c>
      <c r="G10367">
        <v>2</v>
      </c>
      <c r="H10367">
        <v>3</v>
      </c>
      <c r="I10367">
        <v>4294967295</v>
      </c>
      <c r="J10367">
        <v>2147483671</v>
      </c>
      <c r="K10367">
        <v>0</v>
      </c>
    </row>
    <row r="10368" spans="3:11" x14ac:dyDescent="0.45">
      <c r="C10368" t="s">
        <v>19317</v>
      </c>
      <c r="D10368" t="s">
        <v>19588</v>
      </c>
      <c r="E10368" t="s">
        <v>19589</v>
      </c>
      <c r="F10368" t="s">
        <v>19319</v>
      </c>
      <c r="G10368">
        <v>2</v>
      </c>
      <c r="H10368">
        <v>2</v>
      </c>
      <c r="I10368">
        <v>4294967295</v>
      </c>
      <c r="J10368">
        <v>2147483663</v>
      </c>
      <c r="K10368">
        <v>0</v>
      </c>
    </row>
    <row r="10369" spans="3:11" x14ac:dyDescent="0.45">
      <c r="C10369" t="s">
        <v>19317</v>
      </c>
      <c r="D10369" t="s">
        <v>12074</v>
      </c>
      <c r="E10369" t="s">
        <v>19640</v>
      </c>
      <c r="F10369" t="s">
        <v>19319</v>
      </c>
      <c r="G10369">
        <v>2</v>
      </c>
      <c r="H10369">
        <v>3</v>
      </c>
      <c r="I10369">
        <v>4294967295</v>
      </c>
      <c r="J10369">
        <v>4294967295</v>
      </c>
      <c r="K10369">
        <v>0</v>
      </c>
    </row>
    <row r="10370" spans="3:11" x14ac:dyDescent="0.45">
      <c r="C10370" t="s">
        <v>19317</v>
      </c>
      <c r="D10370" t="s">
        <v>19531</v>
      </c>
      <c r="E10370" t="s">
        <v>19532</v>
      </c>
      <c r="F10370" t="s">
        <v>19319</v>
      </c>
      <c r="G10370">
        <v>2</v>
      </c>
      <c r="H10370">
        <v>2</v>
      </c>
      <c r="I10370">
        <v>4294967295</v>
      </c>
      <c r="J10370">
        <v>2147483672</v>
      </c>
      <c r="K10370">
        <v>0</v>
      </c>
    </row>
    <row r="10371" spans="3:11" x14ac:dyDescent="0.45">
      <c r="C10371" t="s">
        <v>19317</v>
      </c>
      <c r="D10371" t="s">
        <v>19547</v>
      </c>
      <c r="E10371" t="s">
        <v>19653</v>
      </c>
      <c r="F10371" t="s">
        <v>19319</v>
      </c>
      <c r="G10371">
        <v>2</v>
      </c>
      <c r="H10371">
        <v>3</v>
      </c>
      <c r="I10371">
        <v>4294967295</v>
      </c>
      <c r="J10371">
        <v>4294967295</v>
      </c>
      <c r="K10371">
        <v>0</v>
      </c>
    </row>
    <row r="10372" spans="3:11" x14ac:dyDescent="0.45">
      <c r="C10372" t="s">
        <v>19317</v>
      </c>
      <c r="D10372" t="s">
        <v>19549</v>
      </c>
      <c r="E10372" t="s">
        <v>19550</v>
      </c>
      <c r="F10372" t="s">
        <v>19319</v>
      </c>
      <c r="G10372">
        <v>2</v>
      </c>
      <c r="H10372">
        <v>2</v>
      </c>
      <c r="I10372">
        <v>4294967295</v>
      </c>
      <c r="J10372">
        <v>2147483672</v>
      </c>
      <c r="K10372">
        <v>0</v>
      </c>
    </row>
    <row r="10373" spans="3:11" x14ac:dyDescent="0.45">
      <c r="C10373" t="s">
        <v>19317</v>
      </c>
      <c r="D10373" t="s">
        <v>564</v>
      </c>
      <c r="E10373" t="s">
        <v>19603</v>
      </c>
      <c r="F10373" t="s">
        <v>19319</v>
      </c>
      <c r="G10373">
        <v>2</v>
      </c>
      <c r="H10373">
        <v>1</v>
      </c>
      <c r="I10373">
        <v>536870912</v>
      </c>
      <c r="J10373">
        <v>2</v>
      </c>
      <c r="K10373">
        <v>0</v>
      </c>
    </row>
    <row r="10374" spans="3:11" x14ac:dyDescent="0.45">
      <c r="C10374" t="s">
        <v>19317</v>
      </c>
      <c r="D10374" t="s">
        <v>564</v>
      </c>
      <c r="E10374" t="s">
        <v>19586</v>
      </c>
      <c r="F10374" t="s">
        <v>19319</v>
      </c>
      <c r="G10374">
        <v>2</v>
      </c>
      <c r="H10374">
        <v>1</v>
      </c>
      <c r="I10374">
        <v>536870912</v>
      </c>
      <c r="J10374">
        <v>2</v>
      </c>
      <c r="K10374">
        <v>0</v>
      </c>
    </row>
    <row r="10375" spans="3:11" x14ac:dyDescent="0.45">
      <c r="C10375" t="s">
        <v>19317</v>
      </c>
      <c r="D10375" t="s">
        <v>12074</v>
      </c>
      <c r="E10375" t="s">
        <v>19530</v>
      </c>
      <c r="F10375" t="s">
        <v>19319</v>
      </c>
      <c r="G10375">
        <v>2</v>
      </c>
      <c r="H10375">
        <v>3</v>
      </c>
      <c r="I10375">
        <v>2147483654</v>
      </c>
      <c r="J10375">
        <v>2147483662</v>
      </c>
      <c r="K10375">
        <v>0</v>
      </c>
    </row>
    <row r="10376" spans="3:11" x14ac:dyDescent="0.45">
      <c r="C10376" t="s">
        <v>19317</v>
      </c>
      <c r="D10376" t="s">
        <v>19528</v>
      </c>
      <c r="E10376" t="s">
        <v>19529</v>
      </c>
      <c r="F10376" t="s">
        <v>19319</v>
      </c>
      <c r="G10376">
        <v>2</v>
      </c>
      <c r="H10376">
        <v>3</v>
      </c>
      <c r="I10376">
        <v>2147483672</v>
      </c>
      <c r="J10376">
        <v>2147483672</v>
      </c>
      <c r="K10376">
        <v>0</v>
      </c>
    </row>
    <row r="10377" spans="3:11" x14ac:dyDescent="0.45">
      <c r="C10377" t="s">
        <v>19317</v>
      </c>
      <c r="D10377" t="s">
        <v>19638</v>
      </c>
      <c r="E10377" t="s">
        <v>19639</v>
      </c>
      <c r="F10377" t="s">
        <v>19319</v>
      </c>
      <c r="G10377">
        <v>2</v>
      </c>
      <c r="H10377">
        <v>2</v>
      </c>
      <c r="I10377">
        <v>2147483672</v>
      </c>
      <c r="J10377">
        <v>2147483672</v>
      </c>
      <c r="K10377">
        <v>0</v>
      </c>
    </row>
    <row r="10378" spans="3:11" x14ac:dyDescent="0.45">
      <c r="C10378" t="s">
        <v>19317</v>
      </c>
      <c r="D10378" t="s">
        <v>19547</v>
      </c>
      <c r="E10378" t="s">
        <v>19548</v>
      </c>
      <c r="F10378" t="s">
        <v>19319</v>
      </c>
      <c r="G10378">
        <v>2</v>
      </c>
      <c r="H10378">
        <v>3</v>
      </c>
      <c r="I10378">
        <v>2147483654</v>
      </c>
      <c r="J10378">
        <v>2147483662</v>
      </c>
      <c r="K10378">
        <v>0</v>
      </c>
    </row>
    <row r="10379" spans="3:11" x14ac:dyDescent="0.45">
      <c r="C10379" t="s">
        <v>19317</v>
      </c>
      <c r="D10379" t="s">
        <v>19545</v>
      </c>
      <c r="E10379" t="s">
        <v>19546</v>
      </c>
      <c r="F10379" t="s">
        <v>19319</v>
      </c>
      <c r="G10379">
        <v>2</v>
      </c>
      <c r="H10379">
        <v>3</v>
      </c>
      <c r="I10379">
        <v>2147483672</v>
      </c>
      <c r="J10379">
        <v>2147483672</v>
      </c>
      <c r="K10379">
        <v>0</v>
      </c>
    </row>
    <row r="10380" spans="3:11" x14ac:dyDescent="0.45">
      <c r="C10380" t="s">
        <v>19317</v>
      </c>
      <c r="D10380" t="s">
        <v>19651</v>
      </c>
      <c r="E10380" t="s">
        <v>19652</v>
      </c>
      <c r="F10380" t="s">
        <v>19319</v>
      </c>
      <c r="G10380">
        <v>2</v>
      </c>
      <c r="H10380">
        <v>2</v>
      </c>
      <c r="I10380">
        <v>2147483672</v>
      </c>
      <c r="J10380">
        <v>2147483672</v>
      </c>
      <c r="K10380">
        <v>0</v>
      </c>
    </row>
    <row r="10381" spans="3:11" x14ac:dyDescent="0.45">
      <c r="C10381" t="s">
        <v>19317</v>
      </c>
      <c r="D10381" t="s">
        <v>19495</v>
      </c>
      <c r="E10381" t="s">
        <v>19496</v>
      </c>
      <c r="F10381" t="s">
        <v>19319</v>
      </c>
      <c r="G10381">
        <v>2</v>
      </c>
      <c r="H10381">
        <v>3</v>
      </c>
      <c r="I10381">
        <v>2147483654</v>
      </c>
      <c r="J10381">
        <v>2147483662</v>
      </c>
      <c r="K10381">
        <v>0</v>
      </c>
    </row>
    <row r="10382" spans="3:11" x14ac:dyDescent="0.45">
      <c r="C10382" t="s">
        <v>19317</v>
      </c>
      <c r="D10382" t="s">
        <v>19493</v>
      </c>
      <c r="E10382" t="s">
        <v>19499</v>
      </c>
      <c r="F10382" t="s">
        <v>19319</v>
      </c>
      <c r="G10382">
        <v>2</v>
      </c>
      <c r="H10382">
        <v>2</v>
      </c>
      <c r="I10382">
        <v>2147483672</v>
      </c>
      <c r="J10382">
        <v>2147483672</v>
      </c>
      <c r="K10382">
        <v>0</v>
      </c>
    </row>
    <row r="10383" spans="3:11" x14ac:dyDescent="0.45">
      <c r="C10383" t="s">
        <v>19317</v>
      </c>
      <c r="D10383" t="s">
        <v>19493</v>
      </c>
      <c r="E10383" t="s">
        <v>19494</v>
      </c>
      <c r="F10383" t="s">
        <v>19319</v>
      </c>
      <c r="G10383">
        <v>2</v>
      </c>
      <c r="H10383">
        <v>3</v>
      </c>
      <c r="I10383">
        <v>2147483672</v>
      </c>
      <c r="J10383">
        <v>2147483672</v>
      </c>
      <c r="K10383">
        <v>0</v>
      </c>
    </row>
    <row r="10384" spans="3:11" x14ac:dyDescent="0.45">
      <c r="C10384" t="s">
        <v>19317</v>
      </c>
      <c r="D10384" t="s">
        <v>19511</v>
      </c>
      <c r="E10384" t="s">
        <v>19512</v>
      </c>
      <c r="F10384" t="s">
        <v>19319</v>
      </c>
      <c r="G10384">
        <v>2</v>
      </c>
      <c r="H10384">
        <v>3</v>
      </c>
      <c r="I10384">
        <v>2147483654</v>
      </c>
      <c r="J10384">
        <v>2147483662</v>
      </c>
      <c r="K10384">
        <v>0</v>
      </c>
    </row>
    <row r="10385" spans="3:11" x14ac:dyDescent="0.45">
      <c r="C10385" t="s">
        <v>19317</v>
      </c>
      <c r="D10385" t="s">
        <v>19509</v>
      </c>
      <c r="E10385" t="s">
        <v>19510</v>
      </c>
      <c r="F10385" t="s">
        <v>19319</v>
      </c>
      <c r="G10385">
        <v>2</v>
      </c>
      <c r="H10385">
        <v>1</v>
      </c>
      <c r="I10385">
        <v>2147483672</v>
      </c>
      <c r="J10385">
        <v>2147483672</v>
      </c>
      <c r="K10385">
        <v>0</v>
      </c>
    </row>
    <row r="10386" spans="3:11" x14ac:dyDescent="0.45">
      <c r="C10386" t="s">
        <v>19317</v>
      </c>
      <c r="D10386" t="s">
        <v>19521</v>
      </c>
      <c r="E10386" t="s">
        <v>19522</v>
      </c>
      <c r="F10386" t="s">
        <v>19319</v>
      </c>
      <c r="G10386">
        <v>2</v>
      </c>
      <c r="H10386">
        <v>2</v>
      </c>
      <c r="I10386">
        <v>2147483672</v>
      </c>
      <c r="J10386">
        <v>2147483672</v>
      </c>
      <c r="K10386">
        <v>0</v>
      </c>
    </row>
    <row r="10387" spans="3:11" x14ac:dyDescent="0.45">
      <c r="C10387" t="s">
        <v>19317</v>
      </c>
      <c r="D10387" t="s">
        <v>19535</v>
      </c>
      <c r="E10387" t="s">
        <v>19562</v>
      </c>
      <c r="F10387" t="s">
        <v>19319</v>
      </c>
      <c r="G10387">
        <v>2</v>
      </c>
      <c r="H10387">
        <v>3</v>
      </c>
      <c r="I10387">
        <v>2147483654</v>
      </c>
      <c r="J10387">
        <v>2147483662</v>
      </c>
      <c r="K10387">
        <v>0</v>
      </c>
    </row>
    <row r="10388" spans="3:11" x14ac:dyDescent="0.45">
      <c r="C10388" t="s">
        <v>19317</v>
      </c>
      <c r="D10388" t="s">
        <v>19535</v>
      </c>
      <c r="E10388" t="s">
        <v>19595</v>
      </c>
      <c r="F10388" t="s">
        <v>19319</v>
      </c>
      <c r="G10388">
        <v>2</v>
      </c>
      <c r="H10388">
        <v>3</v>
      </c>
      <c r="I10388">
        <v>2147483654</v>
      </c>
      <c r="J10388">
        <v>2147483662</v>
      </c>
      <c r="K10388">
        <v>0</v>
      </c>
    </row>
    <row r="10389" spans="3:11" x14ac:dyDescent="0.45">
      <c r="C10389" t="s">
        <v>19317</v>
      </c>
      <c r="D10389" t="s">
        <v>19535</v>
      </c>
      <c r="E10389" t="s">
        <v>19569</v>
      </c>
      <c r="F10389" t="s">
        <v>19319</v>
      </c>
      <c r="G10389">
        <v>2</v>
      </c>
      <c r="H10389">
        <v>3</v>
      </c>
      <c r="I10389">
        <v>2147483654</v>
      </c>
      <c r="J10389">
        <v>2147483662</v>
      </c>
      <c r="K10389">
        <v>0</v>
      </c>
    </row>
    <row r="10390" spans="3:11" x14ac:dyDescent="0.45">
      <c r="C10390" t="s">
        <v>19317</v>
      </c>
      <c r="D10390" t="s">
        <v>19535</v>
      </c>
      <c r="E10390" t="s">
        <v>19536</v>
      </c>
      <c r="F10390" t="s">
        <v>19319</v>
      </c>
      <c r="G10390">
        <v>2</v>
      </c>
      <c r="H10390">
        <v>3</v>
      </c>
      <c r="I10390">
        <v>2147483654</v>
      </c>
      <c r="J10390">
        <v>2147483662</v>
      </c>
      <c r="K10390">
        <v>0</v>
      </c>
    </row>
    <row r="10391" spans="3:11" x14ac:dyDescent="0.45">
      <c r="C10391" t="s">
        <v>19317</v>
      </c>
      <c r="D10391" t="s">
        <v>19535</v>
      </c>
      <c r="E10391" t="s">
        <v>19576</v>
      </c>
      <c r="F10391" t="s">
        <v>19319</v>
      </c>
      <c r="G10391">
        <v>2</v>
      </c>
      <c r="H10391">
        <v>3</v>
      </c>
      <c r="I10391">
        <v>2147483654</v>
      </c>
      <c r="J10391">
        <v>2147483662</v>
      </c>
      <c r="K10391">
        <v>0</v>
      </c>
    </row>
    <row r="10392" spans="3:11" x14ac:dyDescent="0.45">
      <c r="C10392" t="s">
        <v>19317</v>
      </c>
      <c r="D10392" t="s">
        <v>19560</v>
      </c>
      <c r="E10392" t="s">
        <v>19561</v>
      </c>
      <c r="F10392" t="s">
        <v>19319</v>
      </c>
      <c r="G10392">
        <v>2</v>
      </c>
      <c r="H10392">
        <v>3</v>
      </c>
      <c r="I10392">
        <v>2147483672</v>
      </c>
      <c r="J10392">
        <v>2147483672</v>
      </c>
      <c r="K10392">
        <v>0</v>
      </c>
    </row>
    <row r="10393" spans="3:11" x14ac:dyDescent="0.45">
      <c r="C10393" t="s">
        <v>19317</v>
      </c>
      <c r="D10393" t="s">
        <v>19560</v>
      </c>
      <c r="E10393" t="s">
        <v>19663</v>
      </c>
      <c r="F10393" t="s">
        <v>19319</v>
      </c>
      <c r="G10393">
        <v>2</v>
      </c>
      <c r="H10393">
        <v>2</v>
      </c>
      <c r="I10393">
        <v>2147483672</v>
      </c>
      <c r="J10393">
        <v>2147483672</v>
      </c>
      <c r="K10393">
        <v>0</v>
      </c>
    </row>
    <row r="10394" spans="3:11" x14ac:dyDescent="0.45">
      <c r="C10394" t="s">
        <v>19317</v>
      </c>
      <c r="D10394" t="s">
        <v>19593</v>
      </c>
      <c r="E10394" t="s">
        <v>19594</v>
      </c>
      <c r="F10394" t="s">
        <v>19319</v>
      </c>
      <c r="G10394">
        <v>2</v>
      </c>
      <c r="H10394">
        <v>3</v>
      </c>
      <c r="I10394">
        <v>2147483672</v>
      </c>
      <c r="J10394">
        <v>2147483672</v>
      </c>
      <c r="K10394">
        <v>0</v>
      </c>
    </row>
    <row r="10395" spans="3:11" x14ac:dyDescent="0.45">
      <c r="C10395" t="s">
        <v>19317</v>
      </c>
      <c r="D10395" t="s">
        <v>19593</v>
      </c>
      <c r="E10395" t="s">
        <v>19681</v>
      </c>
      <c r="F10395" t="s">
        <v>19319</v>
      </c>
      <c r="G10395">
        <v>2</v>
      </c>
      <c r="H10395">
        <v>2</v>
      </c>
      <c r="I10395">
        <v>2147483672</v>
      </c>
      <c r="J10395">
        <v>2147483672</v>
      </c>
      <c r="K10395">
        <v>0</v>
      </c>
    </row>
    <row r="10396" spans="3:11" x14ac:dyDescent="0.45">
      <c r="C10396" t="s">
        <v>19317</v>
      </c>
      <c r="D10396" t="s">
        <v>19533</v>
      </c>
      <c r="E10396" t="s">
        <v>19534</v>
      </c>
      <c r="F10396" t="s">
        <v>19319</v>
      </c>
      <c r="G10396">
        <v>2</v>
      </c>
      <c r="H10396">
        <v>3</v>
      </c>
      <c r="I10396">
        <v>2147483672</v>
      </c>
      <c r="J10396">
        <v>2147483672</v>
      </c>
      <c r="K10396">
        <v>0</v>
      </c>
    </row>
    <row r="10397" spans="3:11" x14ac:dyDescent="0.45">
      <c r="C10397" t="s">
        <v>19317</v>
      </c>
      <c r="D10397" t="s">
        <v>19533</v>
      </c>
      <c r="E10397" t="s">
        <v>19647</v>
      </c>
      <c r="F10397" t="s">
        <v>19319</v>
      </c>
      <c r="G10397">
        <v>2</v>
      </c>
      <c r="H10397">
        <v>2</v>
      </c>
      <c r="I10397">
        <v>2147483672</v>
      </c>
      <c r="J10397">
        <v>2147483672</v>
      </c>
      <c r="K10397">
        <v>0</v>
      </c>
    </row>
    <row r="10398" spans="3:11" x14ac:dyDescent="0.45">
      <c r="C10398" t="s">
        <v>19317</v>
      </c>
      <c r="D10398" t="s">
        <v>19574</v>
      </c>
      <c r="E10398" t="s">
        <v>19575</v>
      </c>
      <c r="F10398" t="s">
        <v>19319</v>
      </c>
      <c r="G10398">
        <v>2</v>
      </c>
      <c r="H10398">
        <v>3</v>
      </c>
      <c r="I10398">
        <v>2147483672</v>
      </c>
      <c r="J10398">
        <v>2147483672</v>
      </c>
      <c r="K10398">
        <v>0</v>
      </c>
    </row>
    <row r="10399" spans="3:11" x14ac:dyDescent="0.45">
      <c r="C10399" t="s">
        <v>19317</v>
      </c>
      <c r="D10399" t="s">
        <v>19574</v>
      </c>
      <c r="E10399" t="s">
        <v>19675</v>
      </c>
      <c r="F10399" t="s">
        <v>19319</v>
      </c>
      <c r="G10399">
        <v>2</v>
      </c>
      <c r="H10399">
        <v>2</v>
      </c>
      <c r="I10399">
        <v>2147483672</v>
      </c>
      <c r="J10399">
        <v>2147483672</v>
      </c>
      <c r="K10399">
        <v>0</v>
      </c>
    </row>
    <row r="10400" spans="3:11" x14ac:dyDescent="0.45">
      <c r="C10400" t="s">
        <v>19317</v>
      </c>
      <c r="D10400" t="s">
        <v>19567</v>
      </c>
      <c r="E10400" t="s">
        <v>19669</v>
      </c>
      <c r="F10400" t="s">
        <v>19319</v>
      </c>
      <c r="G10400">
        <v>2</v>
      </c>
      <c r="H10400">
        <v>2</v>
      </c>
      <c r="I10400">
        <v>2147483672</v>
      </c>
      <c r="J10400">
        <v>2147483672</v>
      </c>
      <c r="K10400">
        <v>0</v>
      </c>
    </row>
    <row r="10401" spans="3:11" x14ac:dyDescent="0.45">
      <c r="C10401" t="s">
        <v>19317</v>
      </c>
      <c r="D10401" t="s">
        <v>19567</v>
      </c>
      <c r="E10401" t="s">
        <v>19568</v>
      </c>
      <c r="F10401" t="s">
        <v>19319</v>
      </c>
      <c r="G10401">
        <v>2</v>
      </c>
      <c r="H10401">
        <v>3</v>
      </c>
      <c r="I10401">
        <v>2147483672</v>
      </c>
      <c r="J10401">
        <v>2147483672</v>
      </c>
      <c r="K10401">
        <v>0</v>
      </c>
    </row>
    <row r="10402" spans="3:11" x14ac:dyDescent="0.45">
      <c r="C10402" t="s">
        <v>19317</v>
      </c>
      <c r="D10402" t="s">
        <v>1867</v>
      </c>
      <c r="E10402" t="s">
        <v>19722</v>
      </c>
      <c r="F10402" t="s">
        <v>19319</v>
      </c>
      <c r="G10402">
        <v>2</v>
      </c>
      <c r="H10402">
        <v>3</v>
      </c>
      <c r="I10402">
        <v>2147483654</v>
      </c>
      <c r="J10402">
        <v>2147483662</v>
      </c>
      <c r="K10402">
        <v>0</v>
      </c>
    </row>
    <row r="10403" spans="3:11" x14ac:dyDescent="0.45">
      <c r="C10403" t="s">
        <v>19317</v>
      </c>
      <c r="D10403" t="s">
        <v>1867</v>
      </c>
      <c r="E10403" t="s">
        <v>19711</v>
      </c>
      <c r="F10403" t="s">
        <v>19319</v>
      </c>
      <c r="G10403">
        <v>2</v>
      </c>
      <c r="H10403">
        <v>3</v>
      </c>
      <c r="I10403">
        <v>2147483654</v>
      </c>
      <c r="J10403">
        <v>2147483662</v>
      </c>
      <c r="K10403">
        <v>0</v>
      </c>
    </row>
    <row r="10404" spans="3:11" x14ac:dyDescent="0.45">
      <c r="C10404" t="s">
        <v>19317</v>
      </c>
      <c r="D10404" t="s">
        <v>1867</v>
      </c>
      <c r="E10404" t="s">
        <v>19700</v>
      </c>
      <c r="F10404" t="s">
        <v>19319</v>
      </c>
      <c r="G10404">
        <v>2</v>
      </c>
      <c r="H10404">
        <v>3</v>
      </c>
      <c r="I10404">
        <v>2147483654</v>
      </c>
      <c r="J10404">
        <v>2147483662</v>
      </c>
      <c r="K10404">
        <v>0</v>
      </c>
    </row>
    <row r="10405" spans="3:11" x14ac:dyDescent="0.45">
      <c r="C10405" t="s">
        <v>19317</v>
      </c>
      <c r="D10405" t="s">
        <v>1867</v>
      </c>
      <c r="E10405" t="s">
        <v>19689</v>
      </c>
      <c r="F10405" t="s">
        <v>19319</v>
      </c>
      <c r="G10405">
        <v>2</v>
      </c>
      <c r="H10405">
        <v>3</v>
      </c>
      <c r="I10405">
        <v>2147483654</v>
      </c>
      <c r="J10405">
        <v>2147483662</v>
      </c>
      <c r="K10405">
        <v>0</v>
      </c>
    </row>
    <row r="10406" spans="3:11" x14ac:dyDescent="0.45">
      <c r="C10406" t="s">
        <v>19317</v>
      </c>
      <c r="D10406" t="s">
        <v>1867</v>
      </c>
      <c r="E10406" t="s">
        <v>19733</v>
      </c>
      <c r="F10406" t="s">
        <v>19319</v>
      </c>
      <c r="G10406">
        <v>2</v>
      </c>
      <c r="H10406">
        <v>3</v>
      </c>
      <c r="I10406">
        <v>2147483654</v>
      </c>
      <c r="J10406">
        <v>2147483662</v>
      </c>
      <c r="K10406">
        <v>0</v>
      </c>
    </row>
    <row r="10407" spans="3:11" x14ac:dyDescent="0.45">
      <c r="C10407" t="s">
        <v>19317</v>
      </c>
      <c r="D10407" t="s">
        <v>19541</v>
      </c>
      <c r="E10407" t="s">
        <v>19542</v>
      </c>
      <c r="F10407" t="s">
        <v>19319</v>
      </c>
      <c r="G10407">
        <v>2</v>
      </c>
      <c r="H10407">
        <v>3</v>
      </c>
      <c r="I10407">
        <v>2147483654</v>
      </c>
      <c r="J10407">
        <v>2147483662</v>
      </c>
      <c r="K10407">
        <v>0</v>
      </c>
    </row>
    <row r="10408" spans="3:11" x14ac:dyDescent="0.45">
      <c r="C10408" t="s">
        <v>19317</v>
      </c>
      <c r="D10408" t="s">
        <v>19539</v>
      </c>
      <c r="E10408" t="s">
        <v>19540</v>
      </c>
      <c r="F10408" t="s">
        <v>19319</v>
      </c>
      <c r="G10408">
        <v>2</v>
      </c>
      <c r="H10408">
        <v>3</v>
      </c>
      <c r="I10408">
        <v>2147483672</v>
      </c>
      <c r="J10408">
        <v>2147483672</v>
      </c>
      <c r="K10408">
        <v>0</v>
      </c>
    </row>
    <row r="10409" spans="3:11" x14ac:dyDescent="0.45">
      <c r="C10409" t="s">
        <v>19317</v>
      </c>
      <c r="D10409" t="s">
        <v>19539</v>
      </c>
      <c r="E10409" t="s">
        <v>19643</v>
      </c>
      <c r="F10409" t="s">
        <v>19319</v>
      </c>
      <c r="G10409">
        <v>2</v>
      </c>
      <c r="H10409">
        <v>2</v>
      </c>
      <c r="I10409">
        <v>2147483672</v>
      </c>
      <c r="J10409">
        <v>2147483672</v>
      </c>
      <c r="K10409">
        <v>0</v>
      </c>
    </row>
    <row r="10410" spans="3:11" x14ac:dyDescent="0.45">
      <c r="C10410" t="s">
        <v>19317</v>
      </c>
      <c r="D10410" t="s">
        <v>19340</v>
      </c>
      <c r="E10410" t="s">
        <v>19341</v>
      </c>
      <c r="F10410" t="s">
        <v>19319</v>
      </c>
      <c r="G10410">
        <v>2</v>
      </c>
      <c r="H10410">
        <v>3</v>
      </c>
      <c r="I10410">
        <v>2147483654</v>
      </c>
      <c r="J10410">
        <v>2147483662</v>
      </c>
      <c r="K10410">
        <v>0</v>
      </c>
    </row>
    <row r="10411" spans="3:11" x14ac:dyDescent="0.45">
      <c r="C10411" t="s">
        <v>19317</v>
      </c>
      <c r="D10411" t="s">
        <v>19338</v>
      </c>
      <c r="E10411" t="s">
        <v>19339</v>
      </c>
      <c r="F10411" t="s">
        <v>19319</v>
      </c>
      <c r="G10411">
        <v>2</v>
      </c>
      <c r="H10411">
        <v>1</v>
      </c>
      <c r="I10411">
        <v>2147483672</v>
      </c>
      <c r="J10411">
        <v>2147483672</v>
      </c>
      <c r="K10411">
        <v>0</v>
      </c>
    </row>
    <row r="10412" spans="3:11" x14ac:dyDescent="0.45">
      <c r="C10412" t="s">
        <v>19317</v>
      </c>
      <c r="D10412" t="s">
        <v>1297</v>
      </c>
      <c r="E10412" t="s">
        <v>19320</v>
      </c>
      <c r="F10412" t="s">
        <v>19319</v>
      </c>
      <c r="G10412">
        <v>2</v>
      </c>
      <c r="H10412">
        <v>3</v>
      </c>
      <c r="I10412">
        <v>2147483654</v>
      </c>
      <c r="J10412">
        <v>2147483662</v>
      </c>
      <c r="K10412">
        <v>0</v>
      </c>
    </row>
    <row r="10413" spans="3:11" x14ac:dyDescent="0.45">
      <c r="C10413" t="s">
        <v>19317</v>
      </c>
      <c r="D10413" t="s">
        <v>1295</v>
      </c>
      <c r="E10413" t="s">
        <v>19318</v>
      </c>
      <c r="F10413" t="s">
        <v>19319</v>
      </c>
      <c r="G10413">
        <v>2</v>
      </c>
      <c r="H10413">
        <v>3</v>
      </c>
      <c r="I10413">
        <v>2147483672</v>
      </c>
      <c r="J10413">
        <v>2147483672</v>
      </c>
      <c r="K10413">
        <v>0</v>
      </c>
    </row>
    <row r="10414" spans="3:11" x14ac:dyDescent="0.45">
      <c r="C10414" t="s">
        <v>19317</v>
      </c>
      <c r="D10414" t="s">
        <v>19329</v>
      </c>
      <c r="E10414" t="s">
        <v>19330</v>
      </c>
      <c r="F10414" t="s">
        <v>19319</v>
      </c>
      <c r="G10414">
        <v>2</v>
      </c>
      <c r="H10414">
        <v>3</v>
      </c>
      <c r="I10414">
        <v>2147483654</v>
      </c>
      <c r="J10414">
        <v>2147483662</v>
      </c>
      <c r="K10414">
        <v>0</v>
      </c>
    </row>
    <row r="10415" spans="3:11" x14ac:dyDescent="0.45">
      <c r="C10415" t="s">
        <v>19317</v>
      </c>
      <c r="D10415" t="s">
        <v>19327</v>
      </c>
      <c r="E10415" t="s">
        <v>19328</v>
      </c>
      <c r="F10415" t="s">
        <v>19319</v>
      </c>
      <c r="G10415">
        <v>2</v>
      </c>
      <c r="H10415">
        <v>3</v>
      </c>
      <c r="I10415">
        <v>2147483672</v>
      </c>
      <c r="J10415">
        <v>2147483672</v>
      </c>
      <c r="K10415">
        <v>0</v>
      </c>
    </row>
    <row r="10416" spans="3:11" x14ac:dyDescent="0.45">
      <c r="C10416" t="s">
        <v>19317</v>
      </c>
      <c r="D10416" t="s">
        <v>19356</v>
      </c>
      <c r="E10416" t="s">
        <v>19357</v>
      </c>
      <c r="F10416" t="s">
        <v>19319</v>
      </c>
      <c r="G10416">
        <v>2</v>
      </c>
      <c r="H10416">
        <v>2</v>
      </c>
      <c r="I10416">
        <v>2147483672</v>
      </c>
      <c r="J10416">
        <v>2147483672</v>
      </c>
      <c r="K10416">
        <v>0</v>
      </c>
    </row>
    <row r="10417" spans="3:11" x14ac:dyDescent="0.45">
      <c r="C10417" t="s">
        <v>19317</v>
      </c>
      <c r="D10417" t="s">
        <v>1301</v>
      </c>
      <c r="E10417" t="s">
        <v>19323</v>
      </c>
      <c r="F10417" t="s">
        <v>19319</v>
      </c>
      <c r="G10417">
        <v>2</v>
      </c>
      <c r="H10417">
        <v>2</v>
      </c>
      <c r="I10417">
        <v>2147483672</v>
      </c>
      <c r="J10417">
        <v>2147483672</v>
      </c>
      <c r="K10417">
        <v>0</v>
      </c>
    </row>
    <row r="10418" spans="3:11" x14ac:dyDescent="0.45">
      <c r="C10418" t="s">
        <v>19317</v>
      </c>
      <c r="D10418" t="s">
        <v>19345</v>
      </c>
      <c r="E10418" t="s">
        <v>19346</v>
      </c>
      <c r="F10418" t="s">
        <v>19319</v>
      </c>
      <c r="G10418">
        <v>2</v>
      </c>
      <c r="H10418">
        <v>2</v>
      </c>
      <c r="I10418">
        <v>2147483672</v>
      </c>
      <c r="J10418">
        <v>2147483672</v>
      </c>
      <c r="K10418">
        <v>0</v>
      </c>
    </row>
    <row r="10419" spans="3:11" x14ac:dyDescent="0.45">
      <c r="C10419" t="s">
        <v>19317</v>
      </c>
      <c r="D10419" t="s">
        <v>19555</v>
      </c>
      <c r="E10419" t="s">
        <v>19556</v>
      </c>
      <c r="F10419" t="s">
        <v>19319</v>
      </c>
      <c r="G10419">
        <v>2</v>
      </c>
      <c r="H10419">
        <v>3</v>
      </c>
      <c r="I10419">
        <v>2147483654</v>
      </c>
      <c r="J10419">
        <v>2147483662</v>
      </c>
      <c r="K10419">
        <v>0</v>
      </c>
    </row>
    <row r="10420" spans="3:11" x14ac:dyDescent="0.45">
      <c r="C10420" t="s">
        <v>19317</v>
      </c>
      <c r="D10420" t="s">
        <v>19657</v>
      </c>
      <c r="E10420" t="s">
        <v>19658</v>
      </c>
      <c r="F10420" t="s">
        <v>19319</v>
      </c>
      <c r="G10420">
        <v>2</v>
      </c>
      <c r="H10420">
        <v>2</v>
      </c>
      <c r="I10420">
        <v>2147483672</v>
      </c>
      <c r="J10420">
        <v>2147483672</v>
      </c>
      <c r="K10420">
        <v>0</v>
      </c>
    </row>
    <row r="10421" spans="3:11" x14ac:dyDescent="0.45">
      <c r="C10421" t="s">
        <v>19317</v>
      </c>
      <c r="D10421" t="s">
        <v>19553</v>
      </c>
      <c r="E10421" t="s">
        <v>19554</v>
      </c>
      <c r="F10421" t="s">
        <v>19319</v>
      </c>
      <c r="G10421">
        <v>2</v>
      </c>
      <c r="H10421">
        <v>3</v>
      </c>
      <c r="I10421">
        <v>2147483672</v>
      </c>
      <c r="J10421">
        <v>2147483672</v>
      </c>
      <c r="K10421">
        <v>0</v>
      </c>
    </row>
    <row r="10422" spans="3:11" x14ac:dyDescent="0.45">
      <c r="C10422" t="s">
        <v>19317</v>
      </c>
      <c r="D10422" t="s">
        <v>1278</v>
      </c>
      <c r="E10422" t="s">
        <v>19590</v>
      </c>
      <c r="F10422" t="s">
        <v>19319</v>
      </c>
      <c r="G10422">
        <v>2</v>
      </c>
      <c r="H10422">
        <v>3</v>
      </c>
      <c r="I10422">
        <v>2147483659</v>
      </c>
      <c r="J10422">
        <v>2</v>
      </c>
      <c r="K10422">
        <v>0</v>
      </c>
    </row>
    <row r="10423" spans="3:11" x14ac:dyDescent="0.45">
      <c r="C10423" t="s">
        <v>19317</v>
      </c>
      <c r="D10423" t="s">
        <v>1278</v>
      </c>
      <c r="E10423" t="s">
        <v>19607</v>
      </c>
      <c r="F10423" t="s">
        <v>19319</v>
      </c>
      <c r="G10423">
        <v>2</v>
      </c>
      <c r="H10423">
        <v>3</v>
      </c>
      <c r="I10423">
        <v>2147483659</v>
      </c>
      <c r="J10423">
        <v>2</v>
      </c>
      <c r="K10423">
        <v>0</v>
      </c>
    </row>
    <row r="10424" spans="3:11" x14ac:dyDescent="0.45">
      <c r="C10424" t="s">
        <v>19317</v>
      </c>
      <c r="D10424" t="s">
        <v>19584</v>
      </c>
      <c r="E10424" t="s">
        <v>19585</v>
      </c>
      <c r="F10424" t="s">
        <v>19319</v>
      </c>
      <c r="G10424">
        <v>2</v>
      </c>
      <c r="H10424">
        <v>1</v>
      </c>
      <c r="I10424">
        <v>2147483672</v>
      </c>
      <c r="J10424">
        <v>4294967295</v>
      </c>
      <c r="K10424">
        <v>0</v>
      </c>
    </row>
    <row r="10425" spans="3:11" x14ac:dyDescent="0.45">
      <c r="C10425" t="s">
        <v>19317</v>
      </c>
      <c r="D10425" t="s">
        <v>19584</v>
      </c>
      <c r="E10425" t="s">
        <v>19602</v>
      </c>
      <c r="F10425" t="s">
        <v>19319</v>
      </c>
      <c r="G10425">
        <v>2</v>
      </c>
      <c r="H10425">
        <v>1</v>
      </c>
      <c r="I10425">
        <v>2147483672</v>
      </c>
      <c r="J10425">
        <v>4294967295</v>
      </c>
      <c r="K10425">
        <v>0</v>
      </c>
    </row>
    <row r="10426" spans="3:11" x14ac:dyDescent="0.45">
      <c r="C10426" t="s">
        <v>19317</v>
      </c>
      <c r="D10426" t="s">
        <v>1267</v>
      </c>
      <c r="E10426" t="s">
        <v>19600</v>
      </c>
      <c r="F10426" t="s">
        <v>19319</v>
      </c>
      <c r="G10426">
        <v>2</v>
      </c>
      <c r="H10426">
        <v>3</v>
      </c>
      <c r="I10426">
        <v>2147483670</v>
      </c>
      <c r="J10426">
        <v>2147483670</v>
      </c>
      <c r="K10426">
        <v>0</v>
      </c>
    </row>
    <row r="10427" spans="3:11" x14ac:dyDescent="0.45">
      <c r="C10427" t="s">
        <v>19317</v>
      </c>
      <c r="D10427" t="s">
        <v>1267</v>
      </c>
      <c r="E10427" t="s">
        <v>19581</v>
      </c>
      <c r="F10427" t="s">
        <v>19319</v>
      </c>
      <c r="G10427">
        <v>2</v>
      </c>
      <c r="H10427">
        <v>3</v>
      </c>
      <c r="I10427">
        <v>2147483670</v>
      </c>
      <c r="J10427">
        <v>2147483670</v>
      </c>
      <c r="K10427">
        <v>0</v>
      </c>
    </row>
    <row r="10428" spans="3:11" x14ac:dyDescent="0.45">
      <c r="C10428" t="s">
        <v>19317</v>
      </c>
      <c r="D10428" t="s">
        <v>1274</v>
      </c>
      <c r="E10428" t="s">
        <v>19604</v>
      </c>
      <c r="F10428" t="s">
        <v>19319</v>
      </c>
      <c r="G10428">
        <v>2</v>
      </c>
      <c r="H10428">
        <v>3</v>
      </c>
      <c r="I10428">
        <v>2147483654</v>
      </c>
      <c r="J10428">
        <v>2147483662</v>
      </c>
      <c r="K10428">
        <v>0</v>
      </c>
    </row>
    <row r="10429" spans="3:11" x14ac:dyDescent="0.45">
      <c r="C10429" t="s">
        <v>19317</v>
      </c>
      <c r="D10429" t="s">
        <v>1274</v>
      </c>
      <c r="E10429" t="s">
        <v>19587</v>
      </c>
      <c r="F10429" t="s">
        <v>19319</v>
      </c>
      <c r="G10429">
        <v>2</v>
      </c>
      <c r="H10429">
        <v>3</v>
      </c>
      <c r="I10429">
        <v>2147483654</v>
      </c>
      <c r="J10429">
        <v>2147483662</v>
      </c>
      <c r="K10429">
        <v>0</v>
      </c>
    </row>
    <row r="10430" spans="3:11" x14ac:dyDescent="0.45">
      <c r="C10430" t="s">
        <v>19317</v>
      </c>
      <c r="D10430" t="s">
        <v>1274</v>
      </c>
      <c r="E10430" t="s">
        <v>19372</v>
      </c>
      <c r="F10430" t="s">
        <v>19319</v>
      </c>
      <c r="G10430">
        <v>2</v>
      </c>
      <c r="H10430">
        <v>3</v>
      </c>
      <c r="I10430">
        <v>2147483654</v>
      </c>
      <c r="J10430">
        <v>2147483662</v>
      </c>
      <c r="K10430">
        <v>0</v>
      </c>
    </row>
    <row r="10431" spans="3:11" x14ac:dyDescent="0.45">
      <c r="C10431" t="s">
        <v>19317</v>
      </c>
      <c r="D10431" t="s">
        <v>1274</v>
      </c>
      <c r="E10431" t="s">
        <v>19384</v>
      </c>
      <c r="F10431" t="s">
        <v>19319</v>
      </c>
      <c r="G10431">
        <v>2</v>
      </c>
      <c r="H10431">
        <v>3</v>
      </c>
      <c r="I10431">
        <v>2147483654</v>
      </c>
      <c r="J10431">
        <v>2147483662</v>
      </c>
      <c r="K10431">
        <v>0</v>
      </c>
    </row>
    <row r="10432" spans="3:11" x14ac:dyDescent="0.45">
      <c r="C10432" t="s">
        <v>19317</v>
      </c>
      <c r="D10432" t="s">
        <v>19582</v>
      </c>
      <c r="E10432" t="s">
        <v>19601</v>
      </c>
      <c r="F10432" t="s">
        <v>19319</v>
      </c>
      <c r="G10432">
        <v>2</v>
      </c>
      <c r="H10432">
        <v>1</v>
      </c>
      <c r="I10432">
        <v>2147483672</v>
      </c>
      <c r="J10432">
        <v>4294967295</v>
      </c>
      <c r="K10432">
        <v>0</v>
      </c>
    </row>
    <row r="10433" spans="3:11" x14ac:dyDescent="0.45">
      <c r="C10433" t="s">
        <v>19317</v>
      </c>
      <c r="D10433" t="s">
        <v>19582</v>
      </c>
      <c r="E10433" t="s">
        <v>19583</v>
      </c>
      <c r="F10433" t="s">
        <v>19319</v>
      </c>
      <c r="G10433">
        <v>2</v>
      </c>
      <c r="H10433">
        <v>1</v>
      </c>
      <c r="I10433">
        <v>2147483672</v>
      </c>
      <c r="J10433">
        <v>4294967295</v>
      </c>
      <c r="K10433">
        <v>0</v>
      </c>
    </row>
    <row r="10434" spans="3:11" x14ac:dyDescent="0.45">
      <c r="C10434" t="s">
        <v>19317</v>
      </c>
      <c r="D10434" t="s">
        <v>19364</v>
      </c>
      <c r="E10434" t="s">
        <v>19365</v>
      </c>
      <c r="F10434" t="s">
        <v>19319</v>
      </c>
      <c r="G10434">
        <v>2</v>
      </c>
      <c r="H10434">
        <v>1</v>
      </c>
      <c r="I10434">
        <v>2147483672</v>
      </c>
      <c r="J10434">
        <v>4294967295</v>
      </c>
      <c r="K10434">
        <v>0</v>
      </c>
    </row>
    <row r="10435" spans="3:11" x14ac:dyDescent="0.45">
      <c r="C10435" t="s">
        <v>19317</v>
      </c>
      <c r="D10435" t="s">
        <v>19364</v>
      </c>
      <c r="E10435" t="s">
        <v>19378</v>
      </c>
      <c r="F10435" t="s">
        <v>19319</v>
      </c>
      <c r="G10435">
        <v>2</v>
      </c>
      <c r="H10435">
        <v>1</v>
      </c>
      <c r="I10435">
        <v>2147483672</v>
      </c>
      <c r="J10435">
        <v>4294967295</v>
      </c>
      <c r="K10435">
        <v>0</v>
      </c>
    </row>
    <row r="10436" spans="3:11" x14ac:dyDescent="0.45">
      <c r="C10436" t="s">
        <v>19317</v>
      </c>
      <c r="D10436" t="s">
        <v>2120</v>
      </c>
      <c r="E10436" t="s">
        <v>19375</v>
      </c>
      <c r="F10436" t="s">
        <v>19319</v>
      </c>
      <c r="G10436">
        <v>2</v>
      </c>
      <c r="H10436">
        <v>3</v>
      </c>
      <c r="I10436">
        <v>2147483670</v>
      </c>
      <c r="J10436">
        <v>2147483670</v>
      </c>
      <c r="K10436">
        <v>0</v>
      </c>
    </row>
    <row r="10437" spans="3:11" x14ac:dyDescent="0.45">
      <c r="C10437" t="s">
        <v>19317</v>
      </c>
      <c r="D10437" t="s">
        <v>2120</v>
      </c>
      <c r="E10437" t="s">
        <v>19387</v>
      </c>
      <c r="F10437" t="s">
        <v>19319</v>
      </c>
      <c r="G10437">
        <v>2</v>
      </c>
      <c r="H10437">
        <v>3</v>
      </c>
      <c r="I10437">
        <v>2147483670</v>
      </c>
      <c r="J10437">
        <v>2147483670</v>
      </c>
      <c r="K10437">
        <v>0</v>
      </c>
    </row>
    <row r="10438" spans="3:11" x14ac:dyDescent="0.45">
      <c r="C10438" t="s">
        <v>19317</v>
      </c>
      <c r="D10438" t="s">
        <v>2120</v>
      </c>
      <c r="E10438" t="s">
        <v>19363</v>
      </c>
      <c r="F10438" t="s">
        <v>19319</v>
      </c>
      <c r="G10438">
        <v>2</v>
      </c>
      <c r="H10438">
        <v>3</v>
      </c>
      <c r="I10438">
        <v>2147483670</v>
      </c>
      <c r="J10438">
        <v>2147483670</v>
      </c>
      <c r="K10438">
        <v>0</v>
      </c>
    </row>
    <row r="10439" spans="3:11" x14ac:dyDescent="0.45">
      <c r="C10439" t="s">
        <v>19317</v>
      </c>
      <c r="D10439" t="s">
        <v>2120</v>
      </c>
      <c r="E10439" t="s">
        <v>19377</v>
      </c>
      <c r="F10439" t="s">
        <v>19319</v>
      </c>
      <c r="G10439">
        <v>2</v>
      </c>
      <c r="H10439">
        <v>3</v>
      </c>
      <c r="I10439">
        <v>2147483670</v>
      </c>
      <c r="J10439">
        <v>2147483670</v>
      </c>
      <c r="K10439">
        <v>0</v>
      </c>
    </row>
    <row r="10440" spans="3:11" x14ac:dyDescent="0.45">
      <c r="C10440" t="s">
        <v>19317</v>
      </c>
      <c r="D10440" t="s">
        <v>19504</v>
      </c>
      <c r="E10440" t="s">
        <v>19505</v>
      </c>
      <c r="F10440" t="s">
        <v>19319</v>
      </c>
      <c r="G10440">
        <v>2</v>
      </c>
      <c r="H10440">
        <v>1</v>
      </c>
      <c r="I10440">
        <v>2147483672</v>
      </c>
      <c r="J10440">
        <v>2147483672</v>
      </c>
      <c r="K10440">
        <v>0</v>
      </c>
    </row>
    <row r="10441" spans="3:11" x14ac:dyDescent="0.45">
      <c r="C10441" t="s">
        <v>19317</v>
      </c>
      <c r="D10441" t="s">
        <v>1308</v>
      </c>
      <c r="E10441" t="s">
        <v>19334</v>
      </c>
      <c r="F10441" t="s">
        <v>19319</v>
      </c>
      <c r="G10441">
        <v>2</v>
      </c>
      <c r="H10441">
        <v>1</v>
      </c>
      <c r="I10441">
        <v>2147483672</v>
      </c>
      <c r="J10441">
        <v>2147483672</v>
      </c>
      <c r="K10441">
        <v>0</v>
      </c>
    </row>
    <row r="10442" spans="3:11" x14ac:dyDescent="0.45">
      <c r="C10442" t="s">
        <v>19317</v>
      </c>
      <c r="D10442" t="s">
        <v>19517</v>
      </c>
      <c r="E10442" t="s">
        <v>19518</v>
      </c>
      <c r="F10442" t="s">
        <v>19319</v>
      </c>
      <c r="G10442">
        <v>2</v>
      </c>
      <c r="H10442">
        <v>2</v>
      </c>
      <c r="I10442">
        <v>2147483672</v>
      </c>
      <c r="J10442">
        <v>2147483672</v>
      </c>
      <c r="K10442">
        <v>0</v>
      </c>
    </row>
    <row r="10443" spans="3:11" x14ac:dyDescent="0.45">
      <c r="C10443" t="s">
        <v>19317</v>
      </c>
      <c r="D10443" t="s">
        <v>1334</v>
      </c>
      <c r="E10443" t="s">
        <v>19352</v>
      </c>
      <c r="F10443" t="s">
        <v>19319</v>
      </c>
      <c r="G10443">
        <v>2</v>
      </c>
      <c r="H10443">
        <v>2</v>
      </c>
      <c r="I10443">
        <v>2147483672</v>
      </c>
      <c r="J10443">
        <v>2147483672</v>
      </c>
      <c r="K10443">
        <v>0</v>
      </c>
    </row>
    <row r="10444" spans="3:11" x14ac:dyDescent="0.45">
      <c r="C10444" t="s">
        <v>19317</v>
      </c>
      <c r="D10444" t="s">
        <v>558</v>
      </c>
      <c r="E10444" t="s">
        <v>19516</v>
      </c>
      <c r="F10444" t="s">
        <v>19319</v>
      </c>
      <c r="G10444">
        <v>2</v>
      </c>
      <c r="H10444">
        <v>3</v>
      </c>
      <c r="I10444">
        <v>2147483670</v>
      </c>
      <c r="J10444">
        <v>2147483670</v>
      </c>
      <c r="K10444">
        <v>0</v>
      </c>
    </row>
    <row r="10445" spans="3:11" x14ac:dyDescent="0.45">
      <c r="C10445" t="s">
        <v>19317</v>
      </c>
      <c r="D10445" t="s">
        <v>558</v>
      </c>
      <c r="E10445" t="s">
        <v>19515</v>
      </c>
      <c r="F10445" t="s">
        <v>19319</v>
      </c>
      <c r="G10445">
        <v>2</v>
      </c>
      <c r="H10445">
        <v>3</v>
      </c>
      <c r="I10445">
        <v>2147483670</v>
      </c>
      <c r="J10445">
        <v>2147483670</v>
      </c>
      <c r="K10445">
        <v>0</v>
      </c>
    </row>
    <row r="10446" spans="3:11" x14ac:dyDescent="0.45">
      <c r="C10446" t="s">
        <v>19317</v>
      </c>
      <c r="D10446" t="s">
        <v>558</v>
      </c>
      <c r="E10446" t="s">
        <v>19333</v>
      </c>
      <c r="F10446" t="s">
        <v>19319</v>
      </c>
      <c r="G10446">
        <v>2</v>
      </c>
      <c r="H10446">
        <v>3</v>
      </c>
      <c r="I10446">
        <v>2147483670</v>
      </c>
      <c r="J10446">
        <v>2147483670</v>
      </c>
      <c r="K10446">
        <v>0</v>
      </c>
    </row>
    <row r="10447" spans="3:11" x14ac:dyDescent="0.45">
      <c r="C10447" t="s">
        <v>19317</v>
      </c>
      <c r="D10447" t="s">
        <v>558</v>
      </c>
      <c r="E10447" t="s">
        <v>19351</v>
      </c>
      <c r="F10447" t="s">
        <v>19319</v>
      </c>
      <c r="G10447">
        <v>2</v>
      </c>
      <c r="H10447">
        <v>3</v>
      </c>
      <c r="I10447">
        <v>2147483670</v>
      </c>
      <c r="J10447">
        <v>2147483670</v>
      </c>
      <c r="K10447">
        <v>0</v>
      </c>
    </row>
    <row r="10448" spans="3:11" x14ac:dyDescent="0.45">
      <c r="C10448" t="s">
        <v>19317</v>
      </c>
      <c r="D10448" t="s">
        <v>558</v>
      </c>
      <c r="E10448" t="s">
        <v>19362</v>
      </c>
      <c r="F10448" t="s">
        <v>19319</v>
      </c>
      <c r="G10448">
        <v>2</v>
      </c>
      <c r="H10448">
        <v>3</v>
      </c>
      <c r="I10448">
        <v>2147483670</v>
      </c>
      <c r="J10448">
        <v>2147483670</v>
      </c>
      <c r="K10448">
        <v>0</v>
      </c>
    </row>
    <row r="10449" spans="3:11" x14ac:dyDescent="0.45">
      <c r="C10449" t="s">
        <v>19317</v>
      </c>
      <c r="D10449" t="s">
        <v>558</v>
      </c>
      <c r="E10449" t="s">
        <v>19527</v>
      </c>
      <c r="F10449" t="s">
        <v>19319</v>
      </c>
      <c r="G10449">
        <v>2</v>
      </c>
      <c r="H10449">
        <v>3</v>
      </c>
      <c r="I10449">
        <v>2147483670</v>
      </c>
      <c r="J10449">
        <v>2147483670</v>
      </c>
      <c r="K10449">
        <v>0</v>
      </c>
    </row>
    <row r="10450" spans="3:11" x14ac:dyDescent="0.45">
      <c r="C10450" t="s">
        <v>19317</v>
      </c>
      <c r="D10450" t="s">
        <v>558</v>
      </c>
      <c r="E10450" t="s">
        <v>19503</v>
      </c>
      <c r="F10450" t="s">
        <v>19319</v>
      </c>
      <c r="G10450">
        <v>2</v>
      </c>
      <c r="H10450">
        <v>3</v>
      </c>
      <c r="I10450">
        <v>2147483670</v>
      </c>
      <c r="J10450">
        <v>2147483670</v>
      </c>
      <c r="K10450">
        <v>0</v>
      </c>
    </row>
    <row r="10451" spans="3:11" x14ac:dyDescent="0.45">
      <c r="C10451" t="s">
        <v>19317</v>
      </c>
      <c r="D10451" t="s">
        <v>558</v>
      </c>
      <c r="E10451" t="s">
        <v>19344</v>
      </c>
      <c r="F10451" t="s">
        <v>19319</v>
      </c>
      <c r="G10451">
        <v>2</v>
      </c>
      <c r="H10451">
        <v>3</v>
      </c>
      <c r="I10451">
        <v>2147483670</v>
      </c>
      <c r="J10451">
        <v>2147483670</v>
      </c>
      <c r="K10451">
        <v>0</v>
      </c>
    </row>
    <row r="10452" spans="3:11" x14ac:dyDescent="0.45">
      <c r="C10452" t="s">
        <v>19317</v>
      </c>
      <c r="D10452" t="s">
        <v>19506</v>
      </c>
      <c r="E10452" t="s">
        <v>19519</v>
      </c>
      <c r="F10452" t="s">
        <v>19319</v>
      </c>
      <c r="G10452">
        <v>2</v>
      </c>
      <c r="H10452">
        <v>2</v>
      </c>
      <c r="I10452">
        <v>2147483672</v>
      </c>
      <c r="J10452">
        <v>2147483672</v>
      </c>
      <c r="K10452">
        <v>0</v>
      </c>
    </row>
    <row r="10453" spans="3:11" x14ac:dyDescent="0.45">
      <c r="C10453" t="s">
        <v>19317</v>
      </c>
      <c r="D10453" t="s">
        <v>19506</v>
      </c>
      <c r="E10453" t="s">
        <v>19507</v>
      </c>
      <c r="F10453" t="s">
        <v>19319</v>
      </c>
      <c r="G10453">
        <v>2</v>
      </c>
      <c r="H10453">
        <v>1</v>
      </c>
      <c r="I10453">
        <v>2147483672</v>
      </c>
      <c r="J10453">
        <v>2147483672</v>
      </c>
      <c r="K10453">
        <v>0</v>
      </c>
    </row>
    <row r="10454" spans="3:11" x14ac:dyDescent="0.45">
      <c r="C10454" t="s">
        <v>19317</v>
      </c>
      <c r="D10454" t="s">
        <v>19335</v>
      </c>
      <c r="E10454" t="s">
        <v>19336</v>
      </c>
      <c r="F10454" t="s">
        <v>19319</v>
      </c>
      <c r="G10454">
        <v>2</v>
      </c>
      <c r="H10454">
        <v>1</v>
      </c>
      <c r="I10454">
        <v>2147483672</v>
      </c>
      <c r="J10454">
        <v>2147483672</v>
      </c>
      <c r="K10454">
        <v>0</v>
      </c>
    </row>
    <row r="10455" spans="3:11" x14ac:dyDescent="0.45">
      <c r="C10455" t="s">
        <v>19317</v>
      </c>
      <c r="D10455" t="s">
        <v>19353</v>
      </c>
      <c r="E10455" t="s">
        <v>19354</v>
      </c>
      <c r="F10455" t="s">
        <v>19319</v>
      </c>
      <c r="G10455">
        <v>2</v>
      </c>
      <c r="H10455">
        <v>2</v>
      </c>
      <c r="I10455">
        <v>2147483672</v>
      </c>
      <c r="J10455">
        <v>2147483672</v>
      </c>
      <c r="K10455">
        <v>0</v>
      </c>
    </row>
    <row r="10456" spans="3:11" x14ac:dyDescent="0.45">
      <c r="C10456" t="s">
        <v>19317</v>
      </c>
      <c r="D10456" t="s">
        <v>1280</v>
      </c>
      <c r="E10456" t="s">
        <v>19608</v>
      </c>
      <c r="F10456" t="s">
        <v>19319</v>
      </c>
      <c r="G10456">
        <v>2</v>
      </c>
      <c r="H10456">
        <v>3</v>
      </c>
      <c r="I10456">
        <v>2147483670</v>
      </c>
      <c r="J10456">
        <v>2147483670</v>
      </c>
      <c r="K10456">
        <v>0</v>
      </c>
    </row>
    <row r="10457" spans="3:11" x14ac:dyDescent="0.45">
      <c r="C10457" t="s">
        <v>19317</v>
      </c>
      <c r="D10457" t="s">
        <v>1280</v>
      </c>
      <c r="E10457" t="s">
        <v>19591</v>
      </c>
      <c r="F10457" t="s">
        <v>19319</v>
      </c>
      <c r="G10457">
        <v>2</v>
      </c>
      <c r="H10457">
        <v>3</v>
      </c>
      <c r="I10457">
        <v>2147483670</v>
      </c>
      <c r="J10457">
        <v>2147483670</v>
      </c>
      <c r="K10457">
        <v>0</v>
      </c>
    </row>
    <row r="10458" spans="3:11" x14ac:dyDescent="0.45">
      <c r="C10458" t="s">
        <v>19317</v>
      </c>
      <c r="D10458" t="s">
        <v>2124</v>
      </c>
      <c r="E10458" t="s">
        <v>19368</v>
      </c>
      <c r="F10458" t="s">
        <v>19319</v>
      </c>
      <c r="G10458">
        <v>2</v>
      </c>
      <c r="H10458">
        <v>3</v>
      </c>
      <c r="I10458">
        <v>2147483672</v>
      </c>
      <c r="J10458">
        <v>2147483672</v>
      </c>
      <c r="K10458">
        <v>0</v>
      </c>
    </row>
    <row r="10459" spans="3:11" x14ac:dyDescent="0.45">
      <c r="C10459" t="s">
        <v>19317</v>
      </c>
      <c r="D10459" t="s">
        <v>2124</v>
      </c>
      <c r="E10459" t="s">
        <v>19380</v>
      </c>
      <c r="F10459" t="s">
        <v>19319</v>
      </c>
      <c r="G10459">
        <v>2</v>
      </c>
      <c r="H10459">
        <v>3</v>
      </c>
      <c r="I10459">
        <v>2147483672</v>
      </c>
      <c r="J10459">
        <v>2147483672</v>
      </c>
      <c r="K10459">
        <v>0</v>
      </c>
    </row>
    <row r="10460" spans="3:11" x14ac:dyDescent="0.45">
      <c r="C10460" t="s">
        <v>19317</v>
      </c>
      <c r="D10460" t="s">
        <v>19625</v>
      </c>
      <c r="E10460" t="s">
        <v>19626</v>
      </c>
      <c r="F10460" t="s">
        <v>19319</v>
      </c>
      <c r="G10460">
        <v>2</v>
      </c>
      <c r="H10460">
        <v>2</v>
      </c>
      <c r="I10460">
        <v>4294967295</v>
      </c>
      <c r="J10460">
        <v>2147483667</v>
      </c>
      <c r="K10460">
        <v>0</v>
      </c>
    </row>
    <row r="10461" spans="3:11" x14ac:dyDescent="0.45">
      <c r="C10461" t="s">
        <v>19317</v>
      </c>
      <c r="D10461" t="s">
        <v>19635</v>
      </c>
      <c r="E10461" t="s">
        <v>19636</v>
      </c>
      <c r="F10461" t="s">
        <v>19319</v>
      </c>
      <c r="G10461">
        <v>2</v>
      </c>
      <c r="H10461">
        <v>2</v>
      </c>
      <c r="I10461">
        <v>4294967295</v>
      </c>
      <c r="J10461">
        <v>2147483667</v>
      </c>
      <c r="K10461">
        <v>0</v>
      </c>
    </row>
    <row r="10462" spans="3:11" x14ac:dyDescent="0.45">
      <c r="C10462" t="s">
        <v>19317</v>
      </c>
      <c r="D10462" t="s">
        <v>19630</v>
      </c>
      <c r="E10462" t="s">
        <v>19631</v>
      </c>
      <c r="F10462" t="s">
        <v>19319</v>
      </c>
      <c r="G10462">
        <v>2</v>
      </c>
      <c r="H10462">
        <v>2</v>
      </c>
      <c r="I10462">
        <v>4294967295</v>
      </c>
      <c r="J10462">
        <v>2147483667</v>
      </c>
      <c r="K10462">
        <v>0</v>
      </c>
    </row>
    <row r="10463" spans="3:11" x14ac:dyDescent="0.45">
      <c r="C10463" t="s">
        <v>19317</v>
      </c>
      <c r="D10463" t="s">
        <v>19615</v>
      </c>
      <c r="E10463" t="s">
        <v>19616</v>
      </c>
      <c r="F10463" t="s">
        <v>19319</v>
      </c>
      <c r="G10463">
        <v>2</v>
      </c>
      <c r="H10463">
        <v>2</v>
      </c>
      <c r="I10463">
        <v>4294967295</v>
      </c>
      <c r="J10463">
        <v>2147483667</v>
      </c>
      <c r="K10463">
        <v>0</v>
      </c>
    </row>
    <row r="10464" spans="3:11" x14ac:dyDescent="0.45">
      <c r="C10464" t="s">
        <v>19317</v>
      </c>
      <c r="D10464" t="s">
        <v>19620</v>
      </c>
      <c r="E10464" t="s">
        <v>19621</v>
      </c>
      <c r="F10464" t="s">
        <v>19319</v>
      </c>
      <c r="G10464">
        <v>2</v>
      </c>
      <c r="H10464">
        <v>2</v>
      </c>
      <c r="I10464">
        <v>4294967295</v>
      </c>
      <c r="J10464">
        <v>2147483667</v>
      </c>
      <c r="K10464">
        <v>0</v>
      </c>
    </row>
    <row r="10465" spans="3:11" x14ac:dyDescent="0.45">
      <c r="C10465" t="s">
        <v>19317</v>
      </c>
      <c r="D10465" t="s">
        <v>19641</v>
      </c>
      <c r="E10465" t="s">
        <v>19642</v>
      </c>
      <c r="F10465" t="s">
        <v>19319</v>
      </c>
      <c r="G10465">
        <v>2</v>
      </c>
      <c r="H10465">
        <v>2</v>
      </c>
      <c r="I10465">
        <v>4294967295</v>
      </c>
      <c r="J10465">
        <v>4294967295</v>
      </c>
      <c r="K10465">
        <v>0</v>
      </c>
    </row>
    <row r="10466" spans="3:11" x14ac:dyDescent="0.45">
      <c r="C10466" t="s">
        <v>19317</v>
      </c>
      <c r="D10466" t="s">
        <v>19654</v>
      </c>
      <c r="E10466" t="s">
        <v>19655</v>
      </c>
      <c r="F10466" t="s">
        <v>19319</v>
      </c>
      <c r="G10466">
        <v>2</v>
      </c>
      <c r="H10466">
        <v>2</v>
      </c>
      <c r="I10466">
        <v>4294967295</v>
      </c>
      <c r="J10466">
        <v>4294967295</v>
      </c>
      <c r="K10466">
        <v>0</v>
      </c>
    </row>
    <row r="10467" spans="3:11" x14ac:dyDescent="0.45">
      <c r="C10467" t="s">
        <v>19317</v>
      </c>
      <c r="D10467" t="s">
        <v>19495</v>
      </c>
      <c r="E10467" t="s">
        <v>19500</v>
      </c>
      <c r="F10467" t="s">
        <v>19319</v>
      </c>
      <c r="G10467">
        <v>2</v>
      </c>
      <c r="H10467">
        <v>3</v>
      </c>
      <c r="I10467">
        <v>4294967295</v>
      </c>
      <c r="J10467">
        <v>4294967295</v>
      </c>
      <c r="K10467">
        <v>0</v>
      </c>
    </row>
    <row r="10468" spans="3:11" x14ac:dyDescent="0.45">
      <c r="C10468" t="s">
        <v>19317</v>
      </c>
      <c r="D10468" t="s">
        <v>19497</v>
      </c>
      <c r="E10468" t="s">
        <v>19498</v>
      </c>
      <c r="F10468" t="s">
        <v>19319</v>
      </c>
      <c r="G10468">
        <v>2</v>
      </c>
      <c r="H10468">
        <v>2</v>
      </c>
      <c r="I10468">
        <v>4294967295</v>
      </c>
      <c r="J10468">
        <v>2147483672</v>
      </c>
      <c r="K10468">
        <v>0</v>
      </c>
    </row>
    <row r="10469" spans="3:11" x14ac:dyDescent="0.45">
      <c r="C10469" t="s">
        <v>19317</v>
      </c>
      <c r="D10469" t="s">
        <v>19501</v>
      </c>
      <c r="E10469" t="s">
        <v>19502</v>
      </c>
      <c r="F10469" t="s">
        <v>19319</v>
      </c>
      <c r="G10469">
        <v>2</v>
      </c>
      <c r="H10469">
        <v>2</v>
      </c>
      <c r="I10469">
        <v>4294967295</v>
      </c>
      <c r="J10469">
        <v>4294967295</v>
      </c>
      <c r="K10469">
        <v>0</v>
      </c>
    </row>
    <row r="10470" spans="3:11" x14ac:dyDescent="0.45">
      <c r="C10470" t="s">
        <v>19317</v>
      </c>
      <c r="D10470" t="s">
        <v>19513</v>
      </c>
      <c r="E10470" t="s">
        <v>19514</v>
      </c>
      <c r="F10470" t="s">
        <v>19319</v>
      </c>
      <c r="G10470">
        <v>2</v>
      </c>
      <c r="H10470">
        <v>2</v>
      </c>
      <c r="I10470">
        <v>4294967295</v>
      </c>
      <c r="J10470">
        <v>2147483672</v>
      </c>
      <c r="K10470">
        <v>0</v>
      </c>
    </row>
    <row r="10471" spans="3:11" x14ac:dyDescent="0.45">
      <c r="C10471" t="s">
        <v>19317</v>
      </c>
      <c r="D10471" t="s">
        <v>19523</v>
      </c>
      <c r="E10471" t="s">
        <v>19524</v>
      </c>
      <c r="F10471" t="s">
        <v>19319</v>
      </c>
      <c r="G10471">
        <v>2</v>
      </c>
      <c r="H10471">
        <v>3</v>
      </c>
      <c r="I10471">
        <v>4294967295</v>
      </c>
      <c r="J10471">
        <v>4294967295</v>
      </c>
      <c r="K10471">
        <v>0</v>
      </c>
    </row>
    <row r="10472" spans="3:11" x14ac:dyDescent="0.45">
      <c r="C10472" t="s">
        <v>19317</v>
      </c>
      <c r="D10472" t="s">
        <v>19525</v>
      </c>
      <c r="E10472" t="s">
        <v>19526</v>
      </c>
      <c r="F10472" t="s">
        <v>19319</v>
      </c>
      <c r="G10472">
        <v>2</v>
      </c>
      <c r="H10472">
        <v>2</v>
      </c>
      <c r="I10472">
        <v>4294967295</v>
      </c>
      <c r="J10472">
        <v>4294967295</v>
      </c>
      <c r="K10472">
        <v>0</v>
      </c>
    </row>
    <row r="10473" spans="3:11" x14ac:dyDescent="0.45">
      <c r="C10473" t="s">
        <v>19317</v>
      </c>
      <c r="D10473" t="s">
        <v>19535</v>
      </c>
      <c r="E10473" t="s">
        <v>19676</v>
      </c>
      <c r="F10473" t="s">
        <v>19319</v>
      </c>
      <c r="G10473">
        <v>2</v>
      </c>
      <c r="H10473">
        <v>3</v>
      </c>
      <c r="I10473">
        <v>4294967295</v>
      </c>
      <c r="J10473">
        <v>4294967295</v>
      </c>
      <c r="K10473">
        <v>0</v>
      </c>
    </row>
    <row r="10474" spans="3:11" x14ac:dyDescent="0.45">
      <c r="C10474" t="s">
        <v>19317</v>
      </c>
      <c r="D10474" t="s">
        <v>19535</v>
      </c>
      <c r="E10474" t="s">
        <v>19682</v>
      </c>
      <c r="F10474" t="s">
        <v>19319</v>
      </c>
      <c r="G10474">
        <v>2</v>
      </c>
      <c r="H10474">
        <v>3</v>
      </c>
      <c r="I10474">
        <v>4294967295</v>
      </c>
      <c r="J10474">
        <v>4294967295</v>
      </c>
      <c r="K10474">
        <v>0</v>
      </c>
    </row>
    <row r="10475" spans="3:11" x14ac:dyDescent="0.45">
      <c r="C10475" t="s">
        <v>19317</v>
      </c>
      <c r="D10475" t="s">
        <v>19535</v>
      </c>
      <c r="E10475" t="s">
        <v>19648</v>
      </c>
      <c r="F10475" t="s">
        <v>19319</v>
      </c>
      <c r="G10475">
        <v>2</v>
      </c>
      <c r="H10475">
        <v>3</v>
      </c>
      <c r="I10475">
        <v>4294967295</v>
      </c>
      <c r="J10475">
        <v>4294967295</v>
      </c>
      <c r="K10475">
        <v>0</v>
      </c>
    </row>
    <row r="10476" spans="3:11" x14ac:dyDescent="0.45">
      <c r="C10476" t="s">
        <v>19317</v>
      </c>
      <c r="D10476" t="s">
        <v>19535</v>
      </c>
      <c r="E10476" t="s">
        <v>19670</v>
      </c>
      <c r="F10476" t="s">
        <v>19319</v>
      </c>
      <c r="G10476">
        <v>2</v>
      </c>
      <c r="H10476">
        <v>3</v>
      </c>
      <c r="I10476">
        <v>4294967295</v>
      </c>
      <c r="J10476">
        <v>4294967295</v>
      </c>
      <c r="K10476">
        <v>0</v>
      </c>
    </row>
    <row r="10477" spans="3:11" x14ac:dyDescent="0.45">
      <c r="C10477" t="s">
        <v>19317</v>
      </c>
      <c r="D10477" t="s">
        <v>19535</v>
      </c>
      <c r="E10477" t="s">
        <v>19664</v>
      </c>
      <c r="F10477" t="s">
        <v>19319</v>
      </c>
      <c r="G10477">
        <v>2</v>
      </c>
      <c r="H10477">
        <v>3</v>
      </c>
      <c r="I10477">
        <v>4294967295</v>
      </c>
      <c r="J10477">
        <v>4294967295</v>
      </c>
      <c r="K10477">
        <v>0</v>
      </c>
    </row>
    <row r="10478" spans="3:11" x14ac:dyDescent="0.45">
      <c r="C10478" t="s">
        <v>19317</v>
      </c>
      <c r="D10478" t="s">
        <v>19563</v>
      </c>
      <c r="E10478" t="s">
        <v>19564</v>
      </c>
      <c r="F10478" t="s">
        <v>19319</v>
      </c>
      <c r="G10478">
        <v>2</v>
      </c>
      <c r="H10478">
        <v>2</v>
      </c>
      <c r="I10478">
        <v>4294967295</v>
      </c>
      <c r="J10478">
        <v>2147483672</v>
      </c>
      <c r="K10478">
        <v>0</v>
      </c>
    </row>
    <row r="10479" spans="3:11" x14ac:dyDescent="0.45">
      <c r="C10479" t="s">
        <v>19317</v>
      </c>
      <c r="D10479" t="s">
        <v>19677</v>
      </c>
      <c r="E10479" t="s">
        <v>19678</v>
      </c>
      <c r="F10479" t="s">
        <v>19319</v>
      </c>
      <c r="G10479">
        <v>2</v>
      </c>
      <c r="H10479">
        <v>2</v>
      </c>
      <c r="I10479">
        <v>4294967295</v>
      </c>
      <c r="J10479">
        <v>4294967295</v>
      </c>
      <c r="K10479">
        <v>0</v>
      </c>
    </row>
    <row r="10480" spans="3:11" x14ac:dyDescent="0.45">
      <c r="C10480" t="s">
        <v>19317</v>
      </c>
      <c r="D10480" t="s">
        <v>19683</v>
      </c>
      <c r="E10480" t="s">
        <v>19684</v>
      </c>
      <c r="F10480" t="s">
        <v>19319</v>
      </c>
      <c r="G10480">
        <v>2</v>
      </c>
      <c r="H10480">
        <v>2</v>
      </c>
      <c r="I10480">
        <v>4294967295</v>
      </c>
      <c r="J10480">
        <v>4294967295</v>
      </c>
      <c r="K10480">
        <v>0</v>
      </c>
    </row>
    <row r="10481" spans="3:11" x14ac:dyDescent="0.45">
      <c r="C10481" t="s">
        <v>19317</v>
      </c>
      <c r="D10481" t="s">
        <v>19596</v>
      </c>
      <c r="E10481" t="s">
        <v>19597</v>
      </c>
      <c r="F10481" t="s">
        <v>19319</v>
      </c>
      <c r="G10481">
        <v>2</v>
      </c>
      <c r="H10481">
        <v>2</v>
      </c>
      <c r="I10481">
        <v>4294967295</v>
      </c>
      <c r="J10481">
        <v>2147483672</v>
      </c>
      <c r="K10481">
        <v>0</v>
      </c>
    </row>
    <row r="10482" spans="3:11" x14ac:dyDescent="0.45">
      <c r="C10482" t="s">
        <v>19317</v>
      </c>
      <c r="D10482" t="s">
        <v>19570</v>
      </c>
      <c r="E10482" t="s">
        <v>19571</v>
      </c>
      <c r="F10482" t="s">
        <v>19319</v>
      </c>
      <c r="G10482">
        <v>2</v>
      </c>
      <c r="H10482">
        <v>2</v>
      </c>
      <c r="I10482">
        <v>4294967295</v>
      </c>
      <c r="J10482">
        <v>2147483672</v>
      </c>
      <c r="K10482">
        <v>0</v>
      </c>
    </row>
    <row r="10483" spans="3:11" x14ac:dyDescent="0.45">
      <c r="C10483" t="s">
        <v>19317</v>
      </c>
      <c r="D10483" t="s">
        <v>19649</v>
      </c>
      <c r="E10483" t="s">
        <v>19650</v>
      </c>
      <c r="F10483" t="s">
        <v>19319</v>
      </c>
      <c r="G10483">
        <v>2</v>
      </c>
      <c r="H10483">
        <v>2</v>
      </c>
      <c r="I10483">
        <v>4294967295</v>
      </c>
      <c r="J10483">
        <v>4294967295</v>
      </c>
      <c r="K10483">
        <v>0</v>
      </c>
    </row>
    <row r="10484" spans="3:11" x14ac:dyDescent="0.45">
      <c r="C10484" t="s">
        <v>19317</v>
      </c>
      <c r="D10484" t="s">
        <v>19671</v>
      </c>
      <c r="E10484" t="s">
        <v>19672</v>
      </c>
      <c r="F10484" t="s">
        <v>19319</v>
      </c>
      <c r="G10484">
        <v>2</v>
      </c>
      <c r="H10484">
        <v>2</v>
      </c>
      <c r="I10484">
        <v>4294967295</v>
      </c>
      <c r="J10484">
        <v>4294967295</v>
      </c>
      <c r="K10484">
        <v>0</v>
      </c>
    </row>
    <row r="10485" spans="3:11" x14ac:dyDescent="0.45">
      <c r="C10485" t="s">
        <v>19317</v>
      </c>
      <c r="D10485" t="s">
        <v>19665</v>
      </c>
      <c r="E10485" t="s">
        <v>19666</v>
      </c>
      <c r="F10485" t="s">
        <v>19319</v>
      </c>
      <c r="G10485">
        <v>2</v>
      </c>
      <c r="H10485">
        <v>2</v>
      </c>
      <c r="I10485">
        <v>4294967295</v>
      </c>
      <c r="J10485">
        <v>4294967295</v>
      </c>
      <c r="K10485">
        <v>0</v>
      </c>
    </row>
    <row r="10486" spans="3:11" x14ac:dyDescent="0.45">
      <c r="C10486" t="s">
        <v>19317</v>
      </c>
      <c r="D10486" t="s">
        <v>19537</v>
      </c>
      <c r="E10486" t="s">
        <v>19538</v>
      </c>
      <c r="F10486" t="s">
        <v>19319</v>
      </c>
      <c r="G10486">
        <v>2</v>
      </c>
      <c r="H10486">
        <v>2</v>
      </c>
      <c r="I10486">
        <v>4294967295</v>
      </c>
      <c r="J10486">
        <v>2147483672</v>
      </c>
      <c r="K10486">
        <v>0</v>
      </c>
    </row>
    <row r="10487" spans="3:11" x14ac:dyDescent="0.45">
      <c r="C10487" t="s">
        <v>19317</v>
      </c>
      <c r="D10487" t="s">
        <v>19577</v>
      </c>
      <c r="E10487" t="s">
        <v>19578</v>
      </c>
      <c r="F10487" t="s">
        <v>19319</v>
      </c>
      <c r="G10487">
        <v>2</v>
      </c>
      <c r="H10487">
        <v>2</v>
      </c>
      <c r="I10487">
        <v>4294967295</v>
      </c>
      <c r="J10487">
        <v>2147483672</v>
      </c>
      <c r="K10487">
        <v>0</v>
      </c>
    </row>
    <row r="10488" spans="3:11" x14ac:dyDescent="0.45">
      <c r="C10488" t="s">
        <v>19317</v>
      </c>
      <c r="D10488" t="s">
        <v>1867</v>
      </c>
      <c r="E10488" t="s">
        <v>19694</v>
      </c>
      <c r="F10488" t="s">
        <v>19319</v>
      </c>
      <c r="G10488">
        <v>2</v>
      </c>
      <c r="H10488">
        <v>3</v>
      </c>
      <c r="I10488">
        <v>4294967295</v>
      </c>
      <c r="J10488">
        <v>4294967295</v>
      </c>
      <c r="K10488">
        <v>0</v>
      </c>
    </row>
    <row r="10489" spans="3:11" x14ac:dyDescent="0.45">
      <c r="C10489" t="s">
        <v>19317</v>
      </c>
      <c r="D10489" t="s">
        <v>1867</v>
      </c>
      <c r="E10489" t="s">
        <v>19738</v>
      </c>
      <c r="F10489" t="s">
        <v>19319</v>
      </c>
      <c r="G10489">
        <v>2</v>
      </c>
      <c r="H10489">
        <v>3</v>
      </c>
      <c r="I10489">
        <v>4294967295</v>
      </c>
      <c r="J10489">
        <v>4294967295</v>
      </c>
      <c r="K10489">
        <v>0</v>
      </c>
    </row>
    <row r="10490" spans="3:11" x14ac:dyDescent="0.45">
      <c r="C10490" t="s">
        <v>19317</v>
      </c>
      <c r="D10490" t="s">
        <v>1867</v>
      </c>
      <c r="E10490" t="s">
        <v>19716</v>
      </c>
      <c r="F10490" t="s">
        <v>19319</v>
      </c>
      <c r="G10490">
        <v>2</v>
      </c>
      <c r="H10490">
        <v>3</v>
      </c>
      <c r="I10490">
        <v>4294967295</v>
      </c>
      <c r="J10490">
        <v>4294967295</v>
      </c>
      <c r="K10490">
        <v>0</v>
      </c>
    </row>
    <row r="10491" spans="3:11" x14ac:dyDescent="0.45">
      <c r="C10491" t="s">
        <v>19317</v>
      </c>
      <c r="D10491" t="s">
        <v>1867</v>
      </c>
      <c r="E10491" t="s">
        <v>19705</v>
      </c>
      <c r="F10491" t="s">
        <v>19319</v>
      </c>
      <c r="G10491">
        <v>2</v>
      </c>
      <c r="H10491">
        <v>3</v>
      </c>
      <c r="I10491">
        <v>4294967295</v>
      </c>
      <c r="J10491">
        <v>4294967295</v>
      </c>
      <c r="K10491">
        <v>0</v>
      </c>
    </row>
    <row r="10492" spans="3:11" x14ac:dyDescent="0.45">
      <c r="C10492" t="s">
        <v>19317</v>
      </c>
      <c r="D10492" t="s">
        <v>1867</v>
      </c>
      <c r="E10492" t="s">
        <v>19727</v>
      </c>
      <c r="F10492" t="s">
        <v>19319</v>
      </c>
      <c r="G10492">
        <v>2</v>
      </c>
      <c r="H10492">
        <v>3</v>
      </c>
      <c r="I10492">
        <v>4294967295</v>
      </c>
      <c r="J10492">
        <v>4294967295</v>
      </c>
      <c r="K10492">
        <v>0</v>
      </c>
    </row>
    <row r="10493" spans="3:11" x14ac:dyDescent="0.45">
      <c r="C10493" t="s">
        <v>19317</v>
      </c>
      <c r="D10493" t="s">
        <v>19723</v>
      </c>
      <c r="E10493" t="s">
        <v>19724</v>
      </c>
      <c r="F10493" t="s">
        <v>19319</v>
      </c>
      <c r="G10493">
        <v>2</v>
      </c>
      <c r="H10493">
        <v>2</v>
      </c>
      <c r="I10493">
        <v>4294967295</v>
      </c>
      <c r="J10493">
        <v>2147483672</v>
      </c>
      <c r="K10493">
        <v>0</v>
      </c>
    </row>
    <row r="10494" spans="3:11" x14ac:dyDescent="0.45">
      <c r="C10494" t="s">
        <v>19317</v>
      </c>
      <c r="D10494" t="s">
        <v>19695</v>
      </c>
      <c r="E10494" t="s">
        <v>19696</v>
      </c>
      <c r="F10494" t="s">
        <v>19319</v>
      </c>
      <c r="G10494">
        <v>2</v>
      </c>
      <c r="H10494">
        <v>2</v>
      </c>
      <c r="I10494">
        <v>4294967295</v>
      </c>
      <c r="J10494">
        <v>4294967295</v>
      </c>
      <c r="K10494">
        <v>0</v>
      </c>
    </row>
    <row r="10495" spans="3:11" x14ac:dyDescent="0.45">
      <c r="C10495" t="s">
        <v>19317</v>
      </c>
      <c r="D10495" t="s">
        <v>19739</v>
      </c>
      <c r="E10495" t="s">
        <v>19740</v>
      </c>
      <c r="F10495" t="s">
        <v>19319</v>
      </c>
      <c r="G10495">
        <v>2</v>
      </c>
      <c r="H10495">
        <v>2</v>
      </c>
      <c r="I10495">
        <v>4294967295</v>
      </c>
      <c r="J10495">
        <v>4294967295</v>
      </c>
      <c r="K10495">
        <v>0</v>
      </c>
    </row>
    <row r="10496" spans="3:11" x14ac:dyDescent="0.45">
      <c r="C10496" t="s">
        <v>19317</v>
      </c>
      <c r="D10496" t="s">
        <v>19717</v>
      </c>
      <c r="E10496" t="s">
        <v>19718</v>
      </c>
      <c r="F10496" t="s">
        <v>19319</v>
      </c>
      <c r="G10496">
        <v>2</v>
      </c>
      <c r="H10496">
        <v>2</v>
      </c>
      <c r="I10496">
        <v>4294967295</v>
      </c>
      <c r="J10496">
        <v>4294967295</v>
      </c>
      <c r="K10496">
        <v>0</v>
      </c>
    </row>
    <row r="10497" spans="3:11" x14ac:dyDescent="0.45">
      <c r="C10497" t="s">
        <v>19317</v>
      </c>
      <c r="D10497" t="s">
        <v>19712</v>
      </c>
      <c r="E10497" t="s">
        <v>19713</v>
      </c>
      <c r="F10497" t="s">
        <v>19319</v>
      </c>
      <c r="G10497">
        <v>2</v>
      </c>
      <c r="H10497">
        <v>2</v>
      </c>
      <c r="I10497">
        <v>4294967295</v>
      </c>
      <c r="J10497">
        <v>2147483672</v>
      </c>
      <c r="K10497">
        <v>0</v>
      </c>
    </row>
    <row r="10498" spans="3:11" x14ac:dyDescent="0.45">
      <c r="C10498" t="s">
        <v>19317</v>
      </c>
      <c r="D10498" t="s">
        <v>19706</v>
      </c>
      <c r="E10498" t="s">
        <v>19707</v>
      </c>
      <c r="F10498" t="s">
        <v>19319</v>
      </c>
      <c r="G10498">
        <v>2</v>
      </c>
      <c r="H10498">
        <v>2</v>
      </c>
      <c r="I10498">
        <v>4294967295</v>
      </c>
      <c r="J10498">
        <v>4294967295</v>
      </c>
      <c r="K10498">
        <v>0</v>
      </c>
    </row>
    <row r="10499" spans="3:11" x14ac:dyDescent="0.45">
      <c r="C10499" t="s">
        <v>19317</v>
      </c>
      <c r="D10499" t="s">
        <v>19728</v>
      </c>
      <c r="E10499" t="s">
        <v>19729</v>
      </c>
      <c r="F10499" t="s">
        <v>19319</v>
      </c>
      <c r="G10499">
        <v>2</v>
      </c>
      <c r="H10499">
        <v>2</v>
      </c>
      <c r="I10499">
        <v>4294967295</v>
      </c>
      <c r="J10499">
        <v>4294967295</v>
      </c>
      <c r="K10499">
        <v>0</v>
      </c>
    </row>
    <row r="10500" spans="3:11" x14ac:dyDescent="0.45">
      <c r="C10500" t="s">
        <v>19317</v>
      </c>
      <c r="D10500" t="s">
        <v>19701</v>
      </c>
      <c r="E10500" t="s">
        <v>19702</v>
      </c>
      <c r="F10500" t="s">
        <v>19319</v>
      </c>
      <c r="G10500">
        <v>2</v>
      </c>
      <c r="H10500">
        <v>2</v>
      </c>
      <c r="I10500">
        <v>4294967295</v>
      </c>
      <c r="J10500">
        <v>2147483672</v>
      </c>
      <c r="K10500">
        <v>0</v>
      </c>
    </row>
    <row r="10501" spans="3:11" x14ac:dyDescent="0.45">
      <c r="C10501" t="s">
        <v>19317</v>
      </c>
      <c r="D10501" t="s">
        <v>19690</v>
      </c>
      <c r="E10501" t="s">
        <v>19691</v>
      </c>
      <c r="F10501" t="s">
        <v>19319</v>
      </c>
      <c r="G10501">
        <v>2</v>
      </c>
      <c r="H10501">
        <v>2</v>
      </c>
      <c r="I10501">
        <v>4294967295</v>
      </c>
      <c r="J10501">
        <v>2147483672</v>
      </c>
      <c r="K10501">
        <v>0</v>
      </c>
    </row>
    <row r="10502" spans="3:11" x14ac:dyDescent="0.45">
      <c r="C10502" t="s">
        <v>19317</v>
      </c>
      <c r="D10502" t="s">
        <v>19734</v>
      </c>
      <c r="E10502" t="s">
        <v>19735</v>
      </c>
      <c r="F10502" t="s">
        <v>19319</v>
      </c>
      <c r="G10502">
        <v>2</v>
      </c>
      <c r="H10502">
        <v>2</v>
      </c>
      <c r="I10502">
        <v>4294967295</v>
      </c>
      <c r="J10502">
        <v>2147483672</v>
      </c>
      <c r="K10502">
        <v>0</v>
      </c>
    </row>
    <row r="10503" spans="3:11" x14ac:dyDescent="0.45">
      <c r="C10503" t="s">
        <v>19317</v>
      </c>
      <c r="D10503" t="s">
        <v>19541</v>
      </c>
      <c r="E10503" t="s">
        <v>19644</v>
      </c>
      <c r="F10503" t="s">
        <v>19319</v>
      </c>
      <c r="G10503">
        <v>2</v>
      </c>
      <c r="H10503">
        <v>3</v>
      </c>
      <c r="I10503">
        <v>4294967295</v>
      </c>
      <c r="J10503">
        <v>4294967295</v>
      </c>
      <c r="K10503">
        <v>0</v>
      </c>
    </row>
    <row r="10504" spans="3:11" x14ac:dyDescent="0.45">
      <c r="C10504" t="s">
        <v>19317</v>
      </c>
      <c r="D10504" t="s">
        <v>19543</v>
      </c>
      <c r="E10504" t="s">
        <v>19544</v>
      </c>
      <c r="F10504" t="s">
        <v>19319</v>
      </c>
      <c r="G10504">
        <v>2</v>
      </c>
      <c r="H10504">
        <v>2</v>
      </c>
      <c r="I10504">
        <v>4294967295</v>
      </c>
      <c r="J10504">
        <v>2147483672</v>
      </c>
      <c r="K10504">
        <v>0</v>
      </c>
    </row>
    <row r="10505" spans="3:11" x14ac:dyDescent="0.45">
      <c r="C10505" t="s">
        <v>19317</v>
      </c>
      <c r="D10505" t="s">
        <v>19645</v>
      </c>
      <c r="E10505" t="s">
        <v>19646</v>
      </c>
      <c r="F10505" t="s">
        <v>19319</v>
      </c>
      <c r="G10505">
        <v>2</v>
      </c>
      <c r="H10505">
        <v>2</v>
      </c>
      <c r="I10505">
        <v>4294967295</v>
      </c>
      <c r="J10505">
        <v>4294967295</v>
      </c>
      <c r="K10505">
        <v>0</v>
      </c>
    </row>
    <row r="10506" spans="3:11" x14ac:dyDescent="0.45">
      <c r="C10506" t="s">
        <v>19317</v>
      </c>
      <c r="D10506" t="s">
        <v>19342</v>
      </c>
      <c r="E10506" t="s">
        <v>19343</v>
      </c>
      <c r="F10506" t="s">
        <v>19319</v>
      </c>
      <c r="G10506">
        <v>2</v>
      </c>
      <c r="H10506">
        <v>2</v>
      </c>
      <c r="I10506">
        <v>4294967295</v>
      </c>
      <c r="J10506">
        <v>2147483672</v>
      </c>
      <c r="K10506">
        <v>0</v>
      </c>
    </row>
    <row r="10507" spans="3:11" x14ac:dyDescent="0.45">
      <c r="C10507" t="s">
        <v>19317</v>
      </c>
      <c r="D10507" t="s">
        <v>19321</v>
      </c>
      <c r="E10507" t="s">
        <v>19322</v>
      </c>
      <c r="F10507" t="s">
        <v>19319</v>
      </c>
      <c r="G10507">
        <v>2</v>
      </c>
      <c r="H10507">
        <v>2</v>
      </c>
      <c r="I10507">
        <v>4294967295</v>
      </c>
      <c r="J10507">
        <v>2147483672</v>
      </c>
      <c r="K10507">
        <v>0</v>
      </c>
    </row>
    <row r="10508" spans="3:11" x14ac:dyDescent="0.45">
      <c r="C10508" t="s">
        <v>19317</v>
      </c>
      <c r="D10508" t="s">
        <v>19331</v>
      </c>
      <c r="E10508" t="s">
        <v>19332</v>
      </c>
      <c r="F10508" t="s">
        <v>19319</v>
      </c>
      <c r="G10508">
        <v>2</v>
      </c>
      <c r="H10508">
        <v>2</v>
      </c>
      <c r="I10508">
        <v>4294967295</v>
      </c>
      <c r="J10508">
        <v>2147483672</v>
      </c>
      <c r="K10508">
        <v>0</v>
      </c>
    </row>
    <row r="10509" spans="3:11" x14ac:dyDescent="0.45">
      <c r="C10509" t="s">
        <v>19317</v>
      </c>
      <c r="D10509" t="s">
        <v>19358</v>
      </c>
      <c r="E10509" t="s">
        <v>19359</v>
      </c>
      <c r="F10509" t="s">
        <v>19319</v>
      </c>
      <c r="G10509">
        <v>2</v>
      </c>
      <c r="H10509">
        <v>3</v>
      </c>
      <c r="I10509">
        <v>4294967295</v>
      </c>
      <c r="J10509">
        <v>4294967295</v>
      </c>
      <c r="K10509">
        <v>0</v>
      </c>
    </row>
    <row r="10510" spans="3:11" x14ac:dyDescent="0.45">
      <c r="C10510" t="s">
        <v>19317</v>
      </c>
      <c r="D10510" t="s">
        <v>19360</v>
      </c>
      <c r="E10510" t="s">
        <v>19361</v>
      </c>
      <c r="F10510" t="s">
        <v>19319</v>
      </c>
      <c r="G10510">
        <v>2</v>
      </c>
      <c r="H10510">
        <v>2</v>
      </c>
      <c r="I10510">
        <v>4294967295</v>
      </c>
      <c r="J10510">
        <v>4294967295</v>
      </c>
      <c r="K10510">
        <v>0</v>
      </c>
    </row>
    <row r="10511" spans="3:11" x14ac:dyDescent="0.45">
      <c r="C10511" t="s">
        <v>19317</v>
      </c>
      <c r="D10511" t="s">
        <v>1303</v>
      </c>
      <c r="E10511" t="s">
        <v>19324</v>
      </c>
      <c r="F10511" t="s">
        <v>19319</v>
      </c>
      <c r="G10511">
        <v>2</v>
      </c>
      <c r="H10511">
        <v>3</v>
      </c>
      <c r="I10511">
        <v>4294967295</v>
      </c>
      <c r="J10511">
        <v>4294967295</v>
      </c>
      <c r="K10511">
        <v>0</v>
      </c>
    </row>
    <row r="10512" spans="3:11" x14ac:dyDescent="0.45">
      <c r="C10512" t="s">
        <v>19317</v>
      </c>
      <c r="D10512" t="s">
        <v>19325</v>
      </c>
      <c r="E10512" t="s">
        <v>19326</v>
      </c>
      <c r="F10512" t="s">
        <v>19319</v>
      </c>
      <c r="G10512">
        <v>2</v>
      </c>
      <c r="H10512">
        <v>2</v>
      </c>
      <c r="I10512">
        <v>4294967295</v>
      </c>
      <c r="J10512">
        <v>4294967295</v>
      </c>
      <c r="K10512">
        <v>0</v>
      </c>
    </row>
    <row r="10513" spans="3:11" x14ac:dyDescent="0.45">
      <c r="C10513" t="s">
        <v>19317</v>
      </c>
      <c r="D10513" t="s">
        <v>19347</v>
      </c>
      <c r="E10513" t="s">
        <v>19348</v>
      </c>
      <c r="F10513" t="s">
        <v>19319</v>
      </c>
      <c r="G10513">
        <v>2</v>
      </c>
      <c r="H10513">
        <v>3</v>
      </c>
      <c r="I10513">
        <v>4294967295</v>
      </c>
      <c r="J10513">
        <v>4294967295</v>
      </c>
      <c r="K10513">
        <v>0</v>
      </c>
    </row>
    <row r="10514" spans="3:11" x14ac:dyDescent="0.45">
      <c r="C10514" t="s">
        <v>19317</v>
      </c>
      <c r="D10514" t="s">
        <v>19349</v>
      </c>
      <c r="E10514" t="s">
        <v>19350</v>
      </c>
      <c r="F10514" t="s">
        <v>19319</v>
      </c>
      <c r="G10514">
        <v>2</v>
      </c>
      <c r="H10514">
        <v>2</v>
      </c>
      <c r="I10514">
        <v>4294967295</v>
      </c>
      <c r="J10514">
        <v>4294967295</v>
      </c>
      <c r="K10514">
        <v>0</v>
      </c>
    </row>
    <row r="10515" spans="3:11" x14ac:dyDescent="0.45">
      <c r="C10515" t="s">
        <v>19317</v>
      </c>
      <c r="D10515" t="s">
        <v>19555</v>
      </c>
      <c r="E10515" t="s">
        <v>19659</v>
      </c>
      <c r="F10515" t="s">
        <v>19319</v>
      </c>
      <c r="G10515">
        <v>2</v>
      </c>
      <c r="H10515">
        <v>3</v>
      </c>
      <c r="I10515">
        <v>4294967295</v>
      </c>
      <c r="J10515">
        <v>4294967295</v>
      </c>
      <c r="K10515">
        <v>0</v>
      </c>
    </row>
    <row r="10516" spans="3:11" x14ac:dyDescent="0.45">
      <c r="C10516" t="s">
        <v>19317</v>
      </c>
      <c r="D10516" t="s">
        <v>19557</v>
      </c>
      <c r="E10516" t="s">
        <v>19558</v>
      </c>
      <c r="F10516" t="s">
        <v>19319</v>
      </c>
      <c r="G10516">
        <v>2</v>
      </c>
      <c r="H10516">
        <v>2</v>
      </c>
      <c r="I10516">
        <v>4294967295</v>
      </c>
      <c r="J10516">
        <v>2147483672</v>
      </c>
      <c r="K10516">
        <v>0</v>
      </c>
    </row>
    <row r="10517" spans="3:11" x14ac:dyDescent="0.45">
      <c r="C10517" t="s">
        <v>19317</v>
      </c>
      <c r="D10517" t="s">
        <v>19660</v>
      </c>
      <c r="E10517" t="s">
        <v>19661</v>
      </c>
      <c r="F10517" t="s">
        <v>19319</v>
      </c>
      <c r="G10517">
        <v>2</v>
      </c>
      <c r="H10517">
        <v>2</v>
      </c>
      <c r="I10517">
        <v>4294967295</v>
      </c>
      <c r="J10517">
        <v>4294967295</v>
      </c>
      <c r="K10517">
        <v>0</v>
      </c>
    </row>
    <row r="10518" spans="3:11" x14ac:dyDescent="0.45">
      <c r="C10518" t="s">
        <v>19317</v>
      </c>
      <c r="D10518" t="s">
        <v>19709</v>
      </c>
      <c r="E10518" t="s">
        <v>19710</v>
      </c>
      <c r="F10518" t="s">
        <v>19319</v>
      </c>
      <c r="G10518">
        <v>2</v>
      </c>
      <c r="H10518">
        <v>3</v>
      </c>
      <c r="I10518">
        <v>2147483672</v>
      </c>
      <c r="J10518">
        <v>2147483672</v>
      </c>
      <c r="K10518">
        <v>0</v>
      </c>
    </row>
    <row r="10519" spans="3:11" x14ac:dyDescent="0.45">
      <c r="C10519" t="s">
        <v>19317</v>
      </c>
      <c r="D10519" t="s">
        <v>19709</v>
      </c>
      <c r="E10519" t="s">
        <v>19715</v>
      </c>
      <c r="F10519" t="s">
        <v>19319</v>
      </c>
      <c r="G10519">
        <v>2</v>
      </c>
      <c r="H10519">
        <v>2</v>
      </c>
      <c r="I10519">
        <v>2147483672</v>
      </c>
      <c r="J10519">
        <v>2147483672</v>
      </c>
      <c r="K10519">
        <v>0</v>
      </c>
    </row>
    <row r="10520" spans="3:11" x14ac:dyDescent="0.45">
      <c r="C10520" t="s">
        <v>19317</v>
      </c>
      <c r="D10520" t="s">
        <v>19731</v>
      </c>
      <c r="E10520" t="s">
        <v>19737</v>
      </c>
      <c r="F10520" t="s">
        <v>19319</v>
      </c>
      <c r="G10520">
        <v>2</v>
      </c>
      <c r="H10520">
        <v>2</v>
      </c>
      <c r="I10520">
        <v>2147483672</v>
      </c>
      <c r="J10520">
        <v>2147483672</v>
      </c>
      <c r="K10520">
        <v>0</v>
      </c>
    </row>
    <row r="10521" spans="3:11" x14ac:dyDescent="0.45">
      <c r="C10521" t="s">
        <v>19317</v>
      </c>
      <c r="D10521" t="s">
        <v>19731</v>
      </c>
      <c r="E10521" t="s">
        <v>19732</v>
      </c>
      <c r="F10521" t="s">
        <v>19319</v>
      </c>
      <c r="G10521">
        <v>2</v>
      </c>
      <c r="H10521">
        <v>3</v>
      </c>
      <c r="I10521">
        <v>2147483672</v>
      </c>
      <c r="J10521">
        <v>2147483672</v>
      </c>
      <c r="K10521">
        <v>0</v>
      </c>
    </row>
    <row r="10522" spans="3:11" x14ac:dyDescent="0.45">
      <c r="C10522" t="s">
        <v>19317</v>
      </c>
      <c r="D10522" t="s">
        <v>19720</v>
      </c>
      <c r="E10522" t="s">
        <v>19721</v>
      </c>
      <c r="F10522" t="s">
        <v>19319</v>
      </c>
      <c r="G10522">
        <v>2</v>
      </c>
      <c r="H10522">
        <v>3</v>
      </c>
      <c r="I10522">
        <v>2147483672</v>
      </c>
      <c r="J10522">
        <v>2147483672</v>
      </c>
      <c r="K10522">
        <v>0</v>
      </c>
    </row>
    <row r="10523" spans="3:11" x14ac:dyDescent="0.45">
      <c r="C10523" t="s">
        <v>19317</v>
      </c>
      <c r="D10523" t="s">
        <v>19720</v>
      </c>
      <c r="E10523" t="s">
        <v>19726</v>
      </c>
      <c r="F10523" t="s">
        <v>19319</v>
      </c>
      <c r="G10523">
        <v>2</v>
      </c>
      <c r="H10523">
        <v>2</v>
      </c>
      <c r="I10523">
        <v>2147483672</v>
      </c>
      <c r="J10523">
        <v>2147483672</v>
      </c>
      <c r="K10523">
        <v>0</v>
      </c>
    </row>
    <row r="10524" spans="3:11" x14ac:dyDescent="0.45">
      <c r="C10524" t="s">
        <v>19317</v>
      </c>
      <c r="D10524" t="s">
        <v>19687</v>
      </c>
      <c r="E10524" t="s">
        <v>19693</v>
      </c>
      <c r="F10524" t="s">
        <v>19319</v>
      </c>
      <c r="G10524">
        <v>2</v>
      </c>
      <c r="H10524">
        <v>2</v>
      </c>
      <c r="I10524">
        <v>2147483672</v>
      </c>
      <c r="J10524">
        <v>2147483672</v>
      </c>
      <c r="K10524">
        <v>0</v>
      </c>
    </row>
    <row r="10525" spans="3:11" x14ac:dyDescent="0.45">
      <c r="C10525" t="s">
        <v>19317</v>
      </c>
      <c r="D10525" t="s">
        <v>19687</v>
      </c>
      <c r="E10525" t="s">
        <v>19688</v>
      </c>
      <c r="F10525" t="s">
        <v>19319</v>
      </c>
      <c r="G10525">
        <v>2</v>
      </c>
      <c r="H10525">
        <v>3</v>
      </c>
      <c r="I10525">
        <v>2147483672</v>
      </c>
      <c r="J10525">
        <v>2147483672</v>
      </c>
      <c r="K10525">
        <v>0</v>
      </c>
    </row>
    <row r="10526" spans="3:11" x14ac:dyDescent="0.45">
      <c r="C10526" t="s">
        <v>19317</v>
      </c>
      <c r="D10526" t="s">
        <v>19698</v>
      </c>
      <c r="E10526" t="s">
        <v>19699</v>
      </c>
      <c r="F10526" t="s">
        <v>19319</v>
      </c>
      <c r="G10526">
        <v>2</v>
      </c>
      <c r="H10526">
        <v>3</v>
      </c>
      <c r="I10526">
        <v>2147483672</v>
      </c>
      <c r="J10526">
        <v>2147483672</v>
      </c>
      <c r="K10526">
        <v>0</v>
      </c>
    </row>
    <row r="10527" spans="3:11" x14ac:dyDescent="0.45">
      <c r="C10527" t="s">
        <v>19317</v>
      </c>
      <c r="D10527" t="s">
        <v>19698</v>
      </c>
      <c r="E10527" t="s">
        <v>19704</v>
      </c>
      <c r="F10527" t="s">
        <v>19319</v>
      </c>
      <c r="G10527">
        <v>2</v>
      </c>
      <c r="H10527">
        <v>2</v>
      </c>
      <c r="I10527">
        <v>2147483672</v>
      </c>
      <c r="J10527">
        <v>2147483672</v>
      </c>
      <c r="K10527">
        <v>0</v>
      </c>
    </row>
    <row r="10528" spans="3:11" x14ac:dyDescent="0.45">
      <c r="C10528" t="s">
        <v>19317</v>
      </c>
      <c r="D10528" t="s">
        <v>19366</v>
      </c>
      <c r="E10528" t="s">
        <v>19367</v>
      </c>
      <c r="F10528" t="s">
        <v>19319</v>
      </c>
      <c r="G10528">
        <v>2</v>
      </c>
      <c r="H10528">
        <v>2</v>
      </c>
      <c r="I10528">
        <v>4294967295</v>
      </c>
      <c r="J10528">
        <v>2147483672</v>
      </c>
      <c r="K10528">
        <v>0</v>
      </c>
    </row>
    <row r="10529" spans="1:11" x14ac:dyDescent="0.45">
      <c r="C10529" t="s">
        <v>19317</v>
      </c>
      <c r="D10529" t="s">
        <v>19366</v>
      </c>
      <c r="E10529" t="s">
        <v>19379</v>
      </c>
      <c r="F10529" t="s">
        <v>19319</v>
      </c>
      <c r="G10529">
        <v>2</v>
      </c>
      <c r="H10529">
        <v>2</v>
      </c>
      <c r="I10529">
        <v>4294967295</v>
      </c>
      <c r="J10529">
        <v>2147483672</v>
      </c>
      <c r="K10529">
        <v>0</v>
      </c>
    </row>
    <row r="10530" spans="1:11" x14ac:dyDescent="0.45">
      <c r="A10530" t="s">
        <v>19612</v>
      </c>
      <c r="B10530" t="s">
        <v>19623</v>
      </c>
      <c r="C10530" t="s">
        <v>19317</v>
      </c>
      <c r="D10530" t="s">
        <v>19624</v>
      </c>
      <c r="E10530" t="s">
        <v>19627</v>
      </c>
      <c r="F10530" t="s">
        <v>19319</v>
      </c>
      <c r="G10530">
        <v>1</v>
      </c>
      <c r="H10530">
        <v>2</v>
      </c>
      <c r="I10530">
        <v>4294967295</v>
      </c>
      <c r="J10530">
        <v>2147483654</v>
      </c>
      <c r="K10530">
        <v>0</v>
      </c>
    </row>
    <row r="10531" spans="1:11" x14ac:dyDescent="0.45">
      <c r="A10531" t="s">
        <v>19612</v>
      </c>
      <c r="B10531" t="s">
        <v>19623</v>
      </c>
      <c r="C10531" t="s">
        <v>19317</v>
      </c>
      <c r="E10531" t="s">
        <v>19624</v>
      </c>
      <c r="F10531" t="s">
        <v>19319</v>
      </c>
      <c r="G10531">
        <v>1</v>
      </c>
      <c r="H10531">
        <v>3</v>
      </c>
      <c r="I10531">
        <v>4294967295</v>
      </c>
      <c r="J10531">
        <v>2147483662</v>
      </c>
      <c r="K10531">
        <v>0</v>
      </c>
    </row>
    <row r="10532" spans="1:11" x14ac:dyDescent="0.45">
      <c r="A10532" t="s">
        <v>19612</v>
      </c>
      <c r="B10532" t="s">
        <v>19633</v>
      </c>
      <c r="C10532" t="s">
        <v>19317</v>
      </c>
      <c r="D10532" t="s">
        <v>19634</v>
      </c>
      <c r="E10532" t="s">
        <v>19637</v>
      </c>
      <c r="F10532" t="s">
        <v>19319</v>
      </c>
      <c r="G10532">
        <v>1</v>
      </c>
      <c r="H10532">
        <v>2</v>
      </c>
      <c r="I10532">
        <v>4294967295</v>
      </c>
      <c r="J10532">
        <v>2147483654</v>
      </c>
      <c r="K10532">
        <v>0</v>
      </c>
    </row>
    <row r="10533" spans="1:11" x14ac:dyDescent="0.45">
      <c r="A10533" t="s">
        <v>19612</v>
      </c>
      <c r="B10533" t="s">
        <v>19633</v>
      </c>
      <c r="C10533" t="s">
        <v>19317</v>
      </c>
      <c r="E10533" t="s">
        <v>19634</v>
      </c>
      <c r="F10533" t="s">
        <v>19319</v>
      </c>
      <c r="G10533">
        <v>1</v>
      </c>
      <c r="H10533">
        <v>3</v>
      </c>
      <c r="I10533">
        <v>4294967295</v>
      </c>
      <c r="J10533">
        <v>2147483662</v>
      </c>
      <c r="K10533">
        <v>0</v>
      </c>
    </row>
    <row r="10534" spans="1:11" x14ac:dyDescent="0.45">
      <c r="A10534" t="s">
        <v>19612</v>
      </c>
      <c r="B10534" t="s">
        <v>19628</v>
      </c>
      <c r="C10534" t="s">
        <v>19317</v>
      </c>
      <c r="D10534" t="s">
        <v>19629</v>
      </c>
      <c r="E10534" t="s">
        <v>19632</v>
      </c>
      <c r="F10534" t="s">
        <v>19319</v>
      </c>
      <c r="G10534">
        <v>1</v>
      </c>
      <c r="H10534">
        <v>2</v>
      </c>
      <c r="I10534">
        <v>4294967295</v>
      </c>
      <c r="J10534">
        <v>2147483654</v>
      </c>
      <c r="K10534">
        <v>0</v>
      </c>
    </row>
    <row r="10535" spans="1:11" x14ac:dyDescent="0.45">
      <c r="A10535" t="s">
        <v>19612</v>
      </c>
      <c r="B10535" t="s">
        <v>19628</v>
      </c>
      <c r="C10535" t="s">
        <v>19317</v>
      </c>
      <c r="E10535" t="s">
        <v>19629</v>
      </c>
      <c r="F10535" t="s">
        <v>19319</v>
      </c>
      <c r="G10535">
        <v>1</v>
      </c>
      <c r="H10535">
        <v>3</v>
      </c>
      <c r="I10535">
        <v>4294967295</v>
      </c>
      <c r="J10535">
        <v>2147483662</v>
      </c>
      <c r="K10535">
        <v>0</v>
      </c>
    </row>
    <row r="10536" spans="1:11" x14ac:dyDescent="0.45">
      <c r="A10536" t="s">
        <v>19612</v>
      </c>
      <c r="B10536" t="s">
        <v>19613</v>
      </c>
      <c r="C10536" t="s">
        <v>19317</v>
      </c>
      <c r="D10536" t="s">
        <v>19614</v>
      </c>
      <c r="E10536" t="s">
        <v>19617</v>
      </c>
      <c r="F10536" t="s">
        <v>19319</v>
      </c>
      <c r="G10536">
        <v>1</v>
      </c>
      <c r="H10536">
        <v>2</v>
      </c>
      <c r="I10536">
        <v>4294967295</v>
      </c>
      <c r="J10536">
        <v>2147483654</v>
      </c>
      <c r="K10536">
        <v>0</v>
      </c>
    </row>
    <row r="10537" spans="1:11" x14ac:dyDescent="0.45">
      <c r="A10537" t="s">
        <v>19612</v>
      </c>
      <c r="B10537" t="s">
        <v>19613</v>
      </c>
      <c r="C10537" t="s">
        <v>19317</v>
      </c>
      <c r="E10537" t="s">
        <v>19614</v>
      </c>
      <c r="F10537" t="s">
        <v>19319</v>
      </c>
      <c r="G10537">
        <v>1</v>
      </c>
      <c r="H10537">
        <v>3</v>
      </c>
      <c r="I10537">
        <v>4294967295</v>
      </c>
      <c r="J10537">
        <v>2147483662</v>
      </c>
      <c r="K10537">
        <v>0</v>
      </c>
    </row>
    <row r="10538" spans="1:11" x14ac:dyDescent="0.45">
      <c r="A10538" t="s">
        <v>19612</v>
      </c>
      <c r="B10538" t="s">
        <v>19618</v>
      </c>
      <c r="C10538" t="s">
        <v>19317</v>
      </c>
      <c r="D10538" t="s">
        <v>19619</v>
      </c>
      <c r="E10538" t="s">
        <v>19622</v>
      </c>
      <c r="F10538" t="s">
        <v>19319</v>
      </c>
      <c r="G10538">
        <v>1</v>
      </c>
      <c r="H10538">
        <v>2</v>
      </c>
      <c r="I10538">
        <v>4294967295</v>
      </c>
      <c r="J10538">
        <v>2147483654</v>
      </c>
      <c r="K10538">
        <v>0</v>
      </c>
    </row>
    <row r="10539" spans="1:11" x14ac:dyDescent="0.45">
      <c r="A10539" t="s">
        <v>19612</v>
      </c>
      <c r="B10539" t="s">
        <v>19618</v>
      </c>
      <c r="C10539" t="s">
        <v>19317</v>
      </c>
      <c r="E10539" t="s">
        <v>19619</v>
      </c>
      <c r="F10539" t="s">
        <v>19319</v>
      </c>
      <c r="G10539">
        <v>1</v>
      </c>
      <c r="H10539">
        <v>3</v>
      </c>
      <c r="I10539">
        <v>4294967295</v>
      </c>
      <c r="J10539">
        <v>2147483662</v>
      </c>
      <c r="K10539">
        <v>0</v>
      </c>
    </row>
    <row r="10540" spans="1:11" x14ac:dyDescent="0.45">
      <c r="C10540" t="s">
        <v>45953</v>
      </c>
      <c r="D10540" t="s">
        <v>46003</v>
      </c>
      <c r="E10540" t="s">
        <v>46004</v>
      </c>
      <c r="F10540" t="s">
        <v>45956</v>
      </c>
      <c r="G10540">
        <v>2</v>
      </c>
      <c r="H10540">
        <v>3</v>
      </c>
      <c r="I10540">
        <v>2147483660</v>
      </c>
      <c r="J10540">
        <v>2</v>
      </c>
      <c r="K10540">
        <v>1</v>
      </c>
    </row>
    <row r="10541" spans="1:11" x14ac:dyDescent="0.45">
      <c r="C10541" t="s">
        <v>45953</v>
      </c>
      <c r="D10541" t="s">
        <v>45954</v>
      </c>
      <c r="E10541" t="s">
        <v>45955</v>
      </c>
      <c r="F10541" t="s">
        <v>45956</v>
      </c>
      <c r="G10541">
        <v>2</v>
      </c>
      <c r="H10541">
        <v>3</v>
      </c>
      <c r="I10541">
        <v>2147483660</v>
      </c>
      <c r="J10541">
        <v>2</v>
      </c>
      <c r="K10541">
        <v>1</v>
      </c>
    </row>
    <row r="10542" spans="1:11" x14ac:dyDescent="0.45">
      <c r="C10542" t="s">
        <v>45953</v>
      </c>
      <c r="D10542" t="s">
        <v>46005</v>
      </c>
      <c r="E10542" t="s">
        <v>46006</v>
      </c>
      <c r="F10542" t="s">
        <v>45956</v>
      </c>
      <c r="G10542">
        <v>2</v>
      </c>
      <c r="H10542">
        <v>3</v>
      </c>
      <c r="I10542">
        <v>2147483660</v>
      </c>
      <c r="J10542">
        <v>2</v>
      </c>
      <c r="K10542">
        <v>1</v>
      </c>
    </row>
    <row r="10543" spans="1:11" x14ac:dyDescent="0.45">
      <c r="C10543" t="s">
        <v>45953</v>
      </c>
      <c r="D10543" t="s">
        <v>45957</v>
      </c>
      <c r="E10543" t="s">
        <v>45958</v>
      </c>
      <c r="F10543" t="s">
        <v>45956</v>
      </c>
      <c r="G10543">
        <v>2</v>
      </c>
      <c r="H10543">
        <v>3</v>
      </c>
      <c r="I10543">
        <v>2147483660</v>
      </c>
      <c r="J10543">
        <v>2</v>
      </c>
      <c r="K10543">
        <v>1</v>
      </c>
    </row>
    <row r="10544" spans="1:11" x14ac:dyDescent="0.45">
      <c r="C10544" t="s">
        <v>45953</v>
      </c>
      <c r="D10544" t="s">
        <v>45959</v>
      </c>
      <c r="E10544" t="s">
        <v>45960</v>
      </c>
      <c r="F10544" t="s">
        <v>45956</v>
      </c>
      <c r="G10544">
        <v>2</v>
      </c>
      <c r="H10544">
        <v>3</v>
      </c>
      <c r="I10544">
        <v>2147483660</v>
      </c>
      <c r="J10544">
        <v>2</v>
      </c>
      <c r="K10544">
        <v>1</v>
      </c>
    </row>
    <row r="10545" spans="3:11" x14ac:dyDescent="0.45">
      <c r="C10545" t="s">
        <v>45953</v>
      </c>
      <c r="D10545" t="s">
        <v>45961</v>
      </c>
      <c r="E10545" t="s">
        <v>45962</v>
      </c>
      <c r="F10545" t="s">
        <v>45956</v>
      </c>
      <c r="G10545">
        <v>2</v>
      </c>
      <c r="H10545">
        <v>3</v>
      </c>
      <c r="I10545">
        <v>2147483660</v>
      </c>
      <c r="J10545">
        <v>2</v>
      </c>
      <c r="K10545">
        <v>1</v>
      </c>
    </row>
    <row r="10546" spans="3:11" x14ac:dyDescent="0.45">
      <c r="C10546" t="s">
        <v>45953</v>
      </c>
      <c r="D10546" t="s">
        <v>45963</v>
      </c>
      <c r="E10546" t="s">
        <v>45964</v>
      </c>
      <c r="F10546" t="s">
        <v>45956</v>
      </c>
      <c r="G10546">
        <v>2</v>
      </c>
      <c r="H10546">
        <v>3</v>
      </c>
      <c r="I10546">
        <v>2147483660</v>
      </c>
      <c r="J10546">
        <v>2</v>
      </c>
      <c r="K10546">
        <v>1</v>
      </c>
    </row>
    <row r="10547" spans="3:11" x14ac:dyDescent="0.45">
      <c r="C10547" t="s">
        <v>45953</v>
      </c>
      <c r="D10547" t="s">
        <v>45965</v>
      </c>
      <c r="E10547" t="s">
        <v>45966</v>
      </c>
      <c r="F10547" t="s">
        <v>45956</v>
      </c>
      <c r="G10547">
        <v>2</v>
      </c>
      <c r="H10547">
        <v>3</v>
      </c>
      <c r="I10547">
        <v>2147483660</v>
      </c>
      <c r="J10547">
        <v>2</v>
      </c>
      <c r="K10547">
        <v>1</v>
      </c>
    </row>
    <row r="10548" spans="3:11" x14ac:dyDescent="0.45">
      <c r="C10548" t="s">
        <v>45953</v>
      </c>
      <c r="D10548" t="s">
        <v>45967</v>
      </c>
      <c r="E10548" t="s">
        <v>45968</v>
      </c>
      <c r="F10548" t="s">
        <v>45956</v>
      </c>
      <c r="G10548">
        <v>2</v>
      </c>
      <c r="H10548">
        <v>3</v>
      </c>
      <c r="I10548">
        <v>2147483660</v>
      </c>
      <c r="J10548">
        <v>2</v>
      </c>
      <c r="K10548">
        <v>1</v>
      </c>
    </row>
    <row r="10549" spans="3:11" x14ac:dyDescent="0.45">
      <c r="C10549" t="s">
        <v>45953</v>
      </c>
      <c r="D10549" t="s">
        <v>45969</v>
      </c>
      <c r="E10549" t="s">
        <v>45970</v>
      </c>
      <c r="F10549" t="s">
        <v>45956</v>
      </c>
      <c r="G10549">
        <v>2</v>
      </c>
      <c r="H10549">
        <v>3</v>
      </c>
      <c r="I10549">
        <v>2147483660</v>
      </c>
      <c r="J10549">
        <v>2</v>
      </c>
      <c r="K10549">
        <v>1</v>
      </c>
    </row>
    <row r="10550" spans="3:11" x14ac:dyDescent="0.45">
      <c r="C10550" t="s">
        <v>45953</v>
      </c>
      <c r="D10550" t="s">
        <v>45971</v>
      </c>
      <c r="E10550" t="s">
        <v>45972</v>
      </c>
      <c r="F10550" t="s">
        <v>45956</v>
      </c>
      <c r="G10550">
        <v>2</v>
      </c>
      <c r="H10550">
        <v>3</v>
      </c>
      <c r="I10550">
        <v>2147483660</v>
      </c>
      <c r="J10550">
        <v>2</v>
      </c>
      <c r="K10550">
        <v>1</v>
      </c>
    </row>
    <row r="10551" spans="3:11" x14ac:dyDescent="0.45">
      <c r="C10551" t="s">
        <v>45953</v>
      </c>
      <c r="D10551" t="s">
        <v>45973</v>
      </c>
      <c r="E10551" t="s">
        <v>45974</v>
      </c>
      <c r="F10551" t="s">
        <v>45956</v>
      </c>
      <c r="G10551">
        <v>2</v>
      </c>
      <c r="H10551">
        <v>3</v>
      </c>
      <c r="I10551">
        <v>2147483660</v>
      </c>
      <c r="J10551">
        <v>2</v>
      </c>
      <c r="K10551">
        <v>1</v>
      </c>
    </row>
    <row r="10552" spans="3:11" x14ac:dyDescent="0.45">
      <c r="C10552" t="s">
        <v>45953</v>
      </c>
      <c r="D10552" t="s">
        <v>45975</v>
      </c>
      <c r="E10552" t="s">
        <v>45976</v>
      </c>
      <c r="F10552" t="s">
        <v>45956</v>
      </c>
      <c r="G10552">
        <v>2</v>
      </c>
      <c r="H10552">
        <v>3</v>
      </c>
      <c r="I10552">
        <v>2147483660</v>
      </c>
      <c r="J10552">
        <v>2</v>
      </c>
      <c r="K10552">
        <v>1</v>
      </c>
    </row>
    <row r="10553" spans="3:11" x14ac:dyDescent="0.45">
      <c r="C10553" t="s">
        <v>45953</v>
      </c>
      <c r="D10553" t="s">
        <v>45977</v>
      </c>
      <c r="E10553" t="s">
        <v>45978</v>
      </c>
      <c r="F10553" t="s">
        <v>45956</v>
      </c>
      <c r="G10553">
        <v>2</v>
      </c>
      <c r="H10553">
        <v>3</v>
      </c>
      <c r="I10553">
        <v>2147483660</v>
      </c>
      <c r="J10553">
        <v>2</v>
      </c>
      <c r="K10553">
        <v>1</v>
      </c>
    </row>
    <row r="10554" spans="3:11" x14ac:dyDescent="0.45">
      <c r="C10554" t="s">
        <v>45953</v>
      </c>
      <c r="D10554" t="s">
        <v>45979</v>
      </c>
      <c r="E10554" t="s">
        <v>45980</v>
      </c>
      <c r="F10554" t="s">
        <v>45956</v>
      </c>
      <c r="G10554">
        <v>2</v>
      </c>
      <c r="H10554">
        <v>3</v>
      </c>
      <c r="I10554">
        <v>2147483660</v>
      </c>
      <c r="J10554">
        <v>2</v>
      </c>
      <c r="K10554">
        <v>1</v>
      </c>
    </row>
    <row r="10555" spans="3:11" x14ac:dyDescent="0.45">
      <c r="C10555" t="s">
        <v>45953</v>
      </c>
      <c r="D10555" t="s">
        <v>45981</v>
      </c>
      <c r="E10555" t="s">
        <v>45982</v>
      </c>
      <c r="F10555" t="s">
        <v>45956</v>
      </c>
      <c r="G10555">
        <v>2</v>
      </c>
      <c r="H10555">
        <v>3</v>
      </c>
      <c r="I10555">
        <v>2147483660</v>
      </c>
      <c r="J10555">
        <v>2</v>
      </c>
      <c r="K10555">
        <v>1</v>
      </c>
    </row>
    <row r="10556" spans="3:11" x14ac:dyDescent="0.45">
      <c r="C10556" t="s">
        <v>45953</v>
      </c>
      <c r="D10556" t="s">
        <v>45983</v>
      </c>
      <c r="E10556" t="s">
        <v>45984</v>
      </c>
      <c r="F10556" t="s">
        <v>45956</v>
      </c>
      <c r="G10556">
        <v>2</v>
      </c>
      <c r="H10556">
        <v>3</v>
      </c>
      <c r="I10556">
        <v>2147483660</v>
      </c>
      <c r="J10556">
        <v>2</v>
      </c>
      <c r="K10556">
        <v>1</v>
      </c>
    </row>
    <row r="10557" spans="3:11" x14ac:dyDescent="0.45">
      <c r="C10557" t="s">
        <v>45953</v>
      </c>
      <c r="D10557" t="s">
        <v>45985</v>
      </c>
      <c r="E10557" t="s">
        <v>45986</v>
      </c>
      <c r="F10557" t="s">
        <v>45956</v>
      </c>
      <c r="G10557">
        <v>2</v>
      </c>
      <c r="H10557">
        <v>3</v>
      </c>
      <c r="I10557">
        <v>2147483660</v>
      </c>
      <c r="J10557">
        <v>2</v>
      </c>
      <c r="K10557">
        <v>1</v>
      </c>
    </row>
    <row r="10558" spans="3:11" x14ac:dyDescent="0.45">
      <c r="C10558" t="s">
        <v>45953</v>
      </c>
      <c r="D10558" t="s">
        <v>45987</v>
      </c>
      <c r="E10558" t="s">
        <v>45988</v>
      </c>
      <c r="F10558" t="s">
        <v>45956</v>
      </c>
      <c r="G10558">
        <v>2</v>
      </c>
      <c r="H10558">
        <v>3</v>
      </c>
      <c r="I10558">
        <v>2147483660</v>
      </c>
      <c r="J10558">
        <v>2</v>
      </c>
      <c r="K10558">
        <v>1</v>
      </c>
    </row>
    <row r="10559" spans="3:11" x14ac:dyDescent="0.45">
      <c r="C10559" t="s">
        <v>45953</v>
      </c>
      <c r="D10559" t="s">
        <v>45989</v>
      </c>
      <c r="E10559" t="s">
        <v>45990</v>
      </c>
      <c r="F10559" t="s">
        <v>45956</v>
      </c>
      <c r="G10559">
        <v>2</v>
      </c>
      <c r="H10559">
        <v>3</v>
      </c>
      <c r="I10559">
        <v>2147483660</v>
      </c>
      <c r="J10559">
        <v>2</v>
      </c>
      <c r="K10559">
        <v>1</v>
      </c>
    </row>
    <row r="10560" spans="3:11" x14ac:dyDescent="0.45">
      <c r="C10560" t="s">
        <v>45953</v>
      </c>
      <c r="D10560" t="s">
        <v>45991</v>
      </c>
      <c r="E10560" t="s">
        <v>45992</v>
      </c>
      <c r="F10560" t="s">
        <v>45956</v>
      </c>
      <c r="G10560">
        <v>2</v>
      </c>
      <c r="H10560">
        <v>3</v>
      </c>
      <c r="I10560">
        <v>2147483660</v>
      </c>
      <c r="J10560">
        <v>2</v>
      </c>
      <c r="K10560">
        <v>1</v>
      </c>
    </row>
    <row r="10561" spans="3:11" x14ac:dyDescent="0.45">
      <c r="C10561" t="s">
        <v>45953</v>
      </c>
      <c r="D10561" t="s">
        <v>45993</v>
      </c>
      <c r="E10561" t="s">
        <v>45994</v>
      </c>
      <c r="F10561" t="s">
        <v>45956</v>
      </c>
      <c r="G10561">
        <v>2</v>
      </c>
      <c r="H10561">
        <v>3</v>
      </c>
      <c r="I10561">
        <v>2147483660</v>
      </c>
      <c r="J10561">
        <v>2</v>
      </c>
      <c r="K10561">
        <v>1</v>
      </c>
    </row>
    <row r="10562" spans="3:11" x14ac:dyDescent="0.45">
      <c r="C10562" t="s">
        <v>45953</v>
      </c>
      <c r="D10562" t="s">
        <v>45995</v>
      </c>
      <c r="E10562" t="s">
        <v>45996</v>
      </c>
      <c r="F10562" t="s">
        <v>45956</v>
      </c>
      <c r="G10562">
        <v>2</v>
      </c>
      <c r="H10562">
        <v>3</v>
      </c>
      <c r="I10562">
        <v>2147483660</v>
      </c>
      <c r="J10562">
        <v>2</v>
      </c>
      <c r="K10562">
        <v>1</v>
      </c>
    </row>
    <row r="10563" spans="3:11" x14ac:dyDescent="0.45">
      <c r="C10563" t="s">
        <v>45953</v>
      </c>
      <c r="D10563" t="s">
        <v>45997</v>
      </c>
      <c r="E10563" t="s">
        <v>45998</v>
      </c>
      <c r="F10563" t="s">
        <v>45956</v>
      </c>
      <c r="G10563">
        <v>2</v>
      </c>
      <c r="H10563">
        <v>3</v>
      </c>
      <c r="I10563">
        <v>2147483660</v>
      </c>
      <c r="J10563">
        <v>2</v>
      </c>
      <c r="K10563">
        <v>1</v>
      </c>
    </row>
    <row r="10564" spans="3:11" x14ac:dyDescent="0.45">
      <c r="C10564" t="s">
        <v>45953</v>
      </c>
      <c r="D10564" t="s">
        <v>45999</v>
      </c>
      <c r="E10564" t="s">
        <v>46000</v>
      </c>
      <c r="F10564" t="s">
        <v>45956</v>
      </c>
      <c r="G10564">
        <v>2</v>
      </c>
      <c r="H10564">
        <v>3</v>
      </c>
      <c r="I10564">
        <v>2147483660</v>
      </c>
      <c r="J10564">
        <v>2</v>
      </c>
      <c r="K10564">
        <v>1</v>
      </c>
    </row>
    <row r="10565" spans="3:11" x14ac:dyDescent="0.45">
      <c r="C10565" t="s">
        <v>45953</v>
      </c>
      <c r="D10565" t="s">
        <v>46001</v>
      </c>
      <c r="E10565" t="s">
        <v>46002</v>
      </c>
      <c r="F10565" t="s">
        <v>45956</v>
      </c>
      <c r="G10565">
        <v>2</v>
      </c>
      <c r="H10565">
        <v>3</v>
      </c>
      <c r="I10565">
        <v>2147483660</v>
      </c>
      <c r="J10565">
        <v>2</v>
      </c>
      <c r="K10565">
        <v>1</v>
      </c>
    </row>
    <row r="10566" spans="3:11" x14ac:dyDescent="0.45">
      <c r="C10566" t="s">
        <v>27144</v>
      </c>
      <c r="D10566" t="s">
        <v>27194</v>
      </c>
      <c r="E10566" t="s">
        <v>27195</v>
      </c>
      <c r="F10566" t="s">
        <v>27147</v>
      </c>
      <c r="G10566">
        <v>2</v>
      </c>
      <c r="H10566">
        <v>3</v>
      </c>
      <c r="I10566">
        <v>2147483660</v>
      </c>
      <c r="J10566">
        <v>2</v>
      </c>
      <c r="K10566">
        <v>1</v>
      </c>
    </row>
    <row r="10567" spans="3:11" x14ac:dyDescent="0.45">
      <c r="C10567" t="s">
        <v>27144</v>
      </c>
      <c r="D10567" t="s">
        <v>27145</v>
      </c>
      <c r="E10567" t="s">
        <v>27146</v>
      </c>
      <c r="F10567" t="s">
        <v>27147</v>
      </c>
      <c r="G10567">
        <v>2</v>
      </c>
      <c r="H10567">
        <v>3</v>
      </c>
      <c r="I10567">
        <v>2147483660</v>
      </c>
      <c r="J10567">
        <v>2</v>
      </c>
      <c r="K10567">
        <v>1</v>
      </c>
    </row>
    <row r="10568" spans="3:11" x14ac:dyDescent="0.45">
      <c r="C10568" t="s">
        <v>27144</v>
      </c>
      <c r="D10568" t="s">
        <v>27196</v>
      </c>
      <c r="E10568" t="s">
        <v>27197</v>
      </c>
      <c r="F10568" t="s">
        <v>27147</v>
      </c>
      <c r="G10568">
        <v>2</v>
      </c>
      <c r="H10568">
        <v>3</v>
      </c>
      <c r="I10568">
        <v>2147483660</v>
      </c>
      <c r="J10568">
        <v>2</v>
      </c>
      <c r="K10568">
        <v>1</v>
      </c>
    </row>
    <row r="10569" spans="3:11" x14ac:dyDescent="0.45">
      <c r="C10569" t="s">
        <v>27144</v>
      </c>
      <c r="D10569" t="s">
        <v>27148</v>
      </c>
      <c r="E10569" t="s">
        <v>27149</v>
      </c>
      <c r="F10569" t="s">
        <v>27147</v>
      </c>
      <c r="G10569">
        <v>2</v>
      </c>
      <c r="H10569">
        <v>3</v>
      </c>
      <c r="I10569">
        <v>2147483660</v>
      </c>
      <c r="J10569">
        <v>2</v>
      </c>
      <c r="K10569">
        <v>1</v>
      </c>
    </row>
    <row r="10570" spans="3:11" x14ac:dyDescent="0.45">
      <c r="C10570" t="s">
        <v>27144</v>
      </c>
      <c r="D10570" t="s">
        <v>27150</v>
      </c>
      <c r="E10570" t="s">
        <v>27151</v>
      </c>
      <c r="F10570" t="s">
        <v>27147</v>
      </c>
      <c r="G10570">
        <v>2</v>
      </c>
      <c r="H10570">
        <v>3</v>
      </c>
      <c r="I10570">
        <v>2147483660</v>
      </c>
      <c r="J10570">
        <v>2</v>
      </c>
      <c r="K10570">
        <v>1</v>
      </c>
    </row>
    <row r="10571" spans="3:11" x14ac:dyDescent="0.45">
      <c r="C10571" t="s">
        <v>27144</v>
      </c>
      <c r="D10571" t="s">
        <v>27152</v>
      </c>
      <c r="E10571" t="s">
        <v>27153</v>
      </c>
      <c r="F10571" t="s">
        <v>27147</v>
      </c>
      <c r="G10571">
        <v>2</v>
      </c>
      <c r="H10571">
        <v>3</v>
      </c>
      <c r="I10571">
        <v>2147483660</v>
      </c>
      <c r="J10571">
        <v>2</v>
      </c>
      <c r="K10571">
        <v>1</v>
      </c>
    </row>
    <row r="10572" spans="3:11" x14ac:dyDescent="0.45">
      <c r="C10572" t="s">
        <v>27144</v>
      </c>
      <c r="D10572" t="s">
        <v>27154</v>
      </c>
      <c r="E10572" t="s">
        <v>27155</v>
      </c>
      <c r="F10572" t="s">
        <v>27147</v>
      </c>
      <c r="G10572">
        <v>2</v>
      </c>
      <c r="H10572">
        <v>3</v>
      </c>
      <c r="I10572">
        <v>2147483660</v>
      </c>
      <c r="J10572">
        <v>2</v>
      </c>
      <c r="K10572">
        <v>1</v>
      </c>
    </row>
    <row r="10573" spans="3:11" x14ac:dyDescent="0.45">
      <c r="C10573" t="s">
        <v>27144</v>
      </c>
      <c r="D10573" t="s">
        <v>27156</v>
      </c>
      <c r="E10573" t="s">
        <v>27157</v>
      </c>
      <c r="F10573" t="s">
        <v>27147</v>
      </c>
      <c r="G10573">
        <v>2</v>
      </c>
      <c r="H10573">
        <v>3</v>
      </c>
      <c r="I10573">
        <v>2147483660</v>
      </c>
      <c r="J10573">
        <v>2</v>
      </c>
      <c r="K10573">
        <v>1</v>
      </c>
    </row>
    <row r="10574" spans="3:11" x14ac:dyDescent="0.45">
      <c r="C10574" t="s">
        <v>27144</v>
      </c>
      <c r="D10574" t="s">
        <v>27158</v>
      </c>
      <c r="E10574" t="s">
        <v>27159</v>
      </c>
      <c r="F10574" t="s">
        <v>27147</v>
      </c>
      <c r="G10574">
        <v>2</v>
      </c>
      <c r="H10574">
        <v>3</v>
      </c>
      <c r="I10574">
        <v>2147483660</v>
      </c>
      <c r="J10574">
        <v>2</v>
      </c>
      <c r="K10574">
        <v>1</v>
      </c>
    </row>
    <row r="10575" spans="3:11" x14ac:dyDescent="0.45">
      <c r="C10575" t="s">
        <v>27144</v>
      </c>
      <c r="D10575" t="s">
        <v>27160</v>
      </c>
      <c r="E10575" t="s">
        <v>27161</v>
      </c>
      <c r="F10575" t="s">
        <v>27147</v>
      </c>
      <c r="G10575">
        <v>2</v>
      </c>
      <c r="H10575">
        <v>3</v>
      </c>
      <c r="I10575">
        <v>2147483660</v>
      </c>
      <c r="J10575">
        <v>2</v>
      </c>
      <c r="K10575">
        <v>1</v>
      </c>
    </row>
    <row r="10576" spans="3:11" x14ac:dyDescent="0.45">
      <c r="C10576" t="s">
        <v>27144</v>
      </c>
      <c r="D10576" t="s">
        <v>27162</v>
      </c>
      <c r="E10576" t="s">
        <v>27163</v>
      </c>
      <c r="F10576" t="s">
        <v>27147</v>
      </c>
      <c r="G10576">
        <v>2</v>
      </c>
      <c r="H10576">
        <v>3</v>
      </c>
      <c r="I10576">
        <v>2147483660</v>
      </c>
      <c r="J10576">
        <v>2</v>
      </c>
      <c r="K10576">
        <v>1</v>
      </c>
    </row>
    <row r="10577" spans="3:11" x14ac:dyDescent="0.45">
      <c r="C10577" t="s">
        <v>27144</v>
      </c>
      <c r="D10577" t="s">
        <v>27164</v>
      </c>
      <c r="E10577" t="s">
        <v>27165</v>
      </c>
      <c r="F10577" t="s">
        <v>27147</v>
      </c>
      <c r="G10577">
        <v>2</v>
      </c>
      <c r="H10577">
        <v>3</v>
      </c>
      <c r="I10577">
        <v>2147483660</v>
      </c>
      <c r="J10577">
        <v>2</v>
      </c>
      <c r="K10577">
        <v>1</v>
      </c>
    </row>
    <row r="10578" spans="3:11" x14ac:dyDescent="0.45">
      <c r="C10578" t="s">
        <v>27144</v>
      </c>
      <c r="D10578" t="s">
        <v>27166</v>
      </c>
      <c r="E10578" t="s">
        <v>27167</v>
      </c>
      <c r="F10578" t="s">
        <v>27147</v>
      </c>
      <c r="G10578">
        <v>2</v>
      </c>
      <c r="H10578">
        <v>3</v>
      </c>
      <c r="I10578">
        <v>2147483660</v>
      </c>
      <c r="J10578">
        <v>2</v>
      </c>
      <c r="K10578">
        <v>1</v>
      </c>
    </row>
    <row r="10579" spans="3:11" x14ac:dyDescent="0.45">
      <c r="C10579" t="s">
        <v>27144</v>
      </c>
      <c r="D10579" t="s">
        <v>27168</v>
      </c>
      <c r="E10579" t="s">
        <v>27169</v>
      </c>
      <c r="F10579" t="s">
        <v>27147</v>
      </c>
      <c r="G10579">
        <v>2</v>
      </c>
      <c r="H10579">
        <v>3</v>
      </c>
      <c r="I10579">
        <v>2147483660</v>
      </c>
      <c r="J10579">
        <v>2</v>
      </c>
      <c r="K10579">
        <v>1</v>
      </c>
    </row>
    <row r="10580" spans="3:11" x14ac:dyDescent="0.45">
      <c r="C10580" t="s">
        <v>27144</v>
      </c>
      <c r="D10580" t="s">
        <v>27170</v>
      </c>
      <c r="E10580" t="s">
        <v>27171</v>
      </c>
      <c r="F10580" t="s">
        <v>27147</v>
      </c>
      <c r="G10580">
        <v>2</v>
      </c>
      <c r="H10580">
        <v>3</v>
      </c>
      <c r="I10580">
        <v>2147483660</v>
      </c>
      <c r="J10580">
        <v>2</v>
      </c>
      <c r="K10580">
        <v>1</v>
      </c>
    </row>
    <row r="10581" spans="3:11" x14ac:dyDescent="0.45">
      <c r="C10581" t="s">
        <v>27144</v>
      </c>
      <c r="D10581" t="s">
        <v>27172</v>
      </c>
      <c r="E10581" t="s">
        <v>27173</v>
      </c>
      <c r="F10581" t="s">
        <v>27147</v>
      </c>
      <c r="G10581">
        <v>2</v>
      </c>
      <c r="H10581">
        <v>3</v>
      </c>
      <c r="I10581">
        <v>2147483660</v>
      </c>
      <c r="J10581">
        <v>2</v>
      </c>
      <c r="K10581">
        <v>1</v>
      </c>
    </row>
    <row r="10582" spans="3:11" x14ac:dyDescent="0.45">
      <c r="C10582" t="s">
        <v>27144</v>
      </c>
      <c r="D10582" t="s">
        <v>27174</v>
      </c>
      <c r="E10582" t="s">
        <v>27175</v>
      </c>
      <c r="F10582" t="s">
        <v>27147</v>
      </c>
      <c r="G10582">
        <v>2</v>
      </c>
      <c r="H10582">
        <v>3</v>
      </c>
      <c r="I10582">
        <v>2147483660</v>
      </c>
      <c r="J10582">
        <v>2</v>
      </c>
      <c r="K10582">
        <v>1</v>
      </c>
    </row>
    <row r="10583" spans="3:11" x14ac:dyDescent="0.45">
      <c r="C10583" t="s">
        <v>27144</v>
      </c>
      <c r="D10583" t="s">
        <v>27176</v>
      </c>
      <c r="E10583" t="s">
        <v>27177</v>
      </c>
      <c r="F10583" t="s">
        <v>27147</v>
      </c>
      <c r="G10583">
        <v>2</v>
      </c>
      <c r="H10583">
        <v>3</v>
      </c>
      <c r="I10583">
        <v>2147483660</v>
      </c>
      <c r="J10583">
        <v>2</v>
      </c>
      <c r="K10583">
        <v>1</v>
      </c>
    </row>
    <row r="10584" spans="3:11" x14ac:dyDescent="0.45">
      <c r="C10584" t="s">
        <v>27144</v>
      </c>
      <c r="D10584" t="s">
        <v>27178</v>
      </c>
      <c r="E10584" t="s">
        <v>27179</v>
      </c>
      <c r="F10584" t="s">
        <v>27147</v>
      </c>
      <c r="G10584">
        <v>2</v>
      </c>
      <c r="H10584">
        <v>3</v>
      </c>
      <c r="I10584">
        <v>2147483660</v>
      </c>
      <c r="J10584">
        <v>2</v>
      </c>
      <c r="K10584">
        <v>1</v>
      </c>
    </row>
    <row r="10585" spans="3:11" x14ac:dyDescent="0.45">
      <c r="C10585" t="s">
        <v>27144</v>
      </c>
      <c r="D10585" t="s">
        <v>27180</v>
      </c>
      <c r="E10585" t="s">
        <v>27181</v>
      </c>
      <c r="F10585" t="s">
        <v>27147</v>
      </c>
      <c r="G10585">
        <v>2</v>
      </c>
      <c r="H10585">
        <v>3</v>
      </c>
      <c r="I10585">
        <v>2147483660</v>
      </c>
      <c r="J10585">
        <v>2</v>
      </c>
      <c r="K10585">
        <v>1</v>
      </c>
    </row>
    <row r="10586" spans="3:11" x14ac:dyDescent="0.45">
      <c r="C10586" t="s">
        <v>27144</v>
      </c>
      <c r="D10586" t="s">
        <v>27182</v>
      </c>
      <c r="E10586" t="s">
        <v>27183</v>
      </c>
      <c r="F10586" t="s">
        <v>27147</v>
      </c>
      <c r="G10586">
        <v>2</v>
      </c>
      <c r="H10586">
        <v>3</v>
      </c>
      <c r="I10586">
        <v>2147483660</v>
      </c>
      <c r="J10586">
        <v>2</v>
      </c>
      <c r="K10586">
        <v>1</v>
      </c>
    </row>
    <row r="10587" spans="3:11" x14ac:dyDescent="0.45">
      <c r="C10587" t="s">
        <v>27144</v>
      </c>
      <c r="D10587" t="s">
        <v>27184</v>
      </c>
      <c r="E10587" t="s">
        <v>27185</v>
      </c>
      <c r="F10587" t="s">
        <v>27147</v>
      </c>
      <c r="G10587">
        <v>2</v>
      </c>
      <c r="H10587">
        <v>3</v>
      </c>
      <c r="I10587">
        <v>2147483660</v>
      </c>
      <c r="J10587">
        <v>2</v>
      </c>
      <c r="K10587">
        <v>1</v>
      </c>
    </row>
    <row r="10588" spans="3:11" x14ac:dyDescent="0.45">
      <c r="C10588" t="s">
        <v>27144</v>
      </c>
      <c r="D10588" t="s">
        <v>27186</v>
      </c>
      <c r="E10588" t="s">
        <v>27187</v>
      </c>
      <c r="F10588" t="s">
        <v>27147</v>
      </c>
      <c r="G10588">
        <v>2</v>
      </c>
      <c r="H10588">
        <v>3</v>
      </c>
      <c r="I10588">
        <v>2147483660</v>
      </c>
      <c r="J10588">
        <v>2</v>
      </c>
      <c r="K10588">
        <v>1</v>
      </c>
    </row>
    <row r="10589" spans="3:11" x14ac:dyDescent="0.45">
      <c r="C10589" t="s">
        <v>27144</v>
      </c>
      <c r="D10589" t="s">
        <v>27188</v>
      </c>
      <c r="E10589" t="s">
        <v>27189</v>
      </c>
      <c r="F10589" t="s">
        <v>27147</v>
      </c>
      <c r="G10589">
        <v>2</v>
      </c>
      <c r="H10589">
        <v>3</v>
      </c>
      <c r="I10589">
        <v>2147483660</v>
      </c>
      <c r="J10589">
        <v>2</v>
      </c>
      <c r="K10589">
        <v>1</v>
      </c>
    </row>
    <row r="10590" spans="3:11" x14ac:dyDescent="0.45">
      <c r="C10590" t="s">
        <v>27144</v>
      </c>
      <c r="D10590" t="s">
        <v>27190</v>
      </c>
      <c r="E10590" t="s">
        <v>27191</v>
      </c>
      <c r="F10590" t="s">
        <v>27147</v>
      </c>
      <c r="G10590">
        <v>2</v>
      </c>
      <c r="H10590">
        <v>3</v>
      </c>
      <c r="I10590">
        <v>2147483660</v>
      </c>
      <c r="J10590">
        <v>2</v>
      </c>
      <c r="K10590">
        <v>1</v>
      </c>
    </row>
    <row r="10591" spans="3:11" x14ac:dyDescent="0.45">
      <c r="C10591" t="s">
        <v>27144</v>
      </c>
      <c r="D10591" t="s">
        <v>27192</v>
      </c>
      <c r="E10591" t="s">
        <v>27193</v>
      </c>
      <c r="F10591" t="s">
        <v>27147</v>
      </c>
      <c r="G10591">
        <v>2</v>
      </c>
      <c r="H10591">
        <v>3</v>
      </c>
      <c r="I10591">
        <v>2147483660</v>
      </c>
      <c r="J10591">
        <v>2</v>
      </c>
      <c r="K10591">
        <v>1</v>
      </c>
    </row>
    <row r="10592" spans="3:11" x14ac:dyDescent="0.45">
      <c r="C10592" t="s">
        <v>216</v>
      </c>
      <c r="D10592" t="s">
        <v>266</v>
      </c>
      <c r="E10592" t="s">
        <v>267</v>
      </c>
      <c r="F10592" t="s">
        <v>219</v>
      </c>
      <c r="G10592">
        <v>2</v>
      </c>
      <c r="H10592">
        <v>3</v>
      </c>
      <c r="I10592">
        <v>2147483660</v>
      </c>
      <c r="J10592">
        <v>2</v>
      </c>
      <c r="K10592">
        <v>1</v>
      </c>
    </row>
    <row r="10593" spans="3:11" x14ac:dyDescent="0.45">
      <c r="C10593" t="s">
        <v>216</v>
      </c>
      <c r="D10593" t="s">
        <v>217</v>
      </c>
      <c r="E10593" t="s">
        <v>218</v>
      </c>
      <c r="F10593" t="s">
        <v>219</v>
      </c>
      <c r="G10593">
        <v>2</v>
      </c>
      <c r="H10593">
        <v>3</v>
      </c>
      <c r="I10593">
        <v>2147483660</v>
      </c>
      <c r="J10593">
        <v>2</v>
      </c>
      <c r="K10593">
        <v>1</v>
      </c>
    </row>
    <row r="10594" spans="3:11" x14ac:dyDescent="0.45">
      <c r="C10594" t="s">
        <v>216</v>
      </c>
      <c r="D10594" t="s">
        <v>268</v>
      </c>
      <c r="E10594" t="s">
        <v>269</v>
      </c>
      <c r="F10594" t="s">
        <v>219</v>
      </c>
      <c r="G10594">
        <v>2</v>
      </c>
      <c r="H10594">
        <v>3</v>
      </c>
      <c r="I10594">
        <v>2147483660</v>
      </c>
      <c r="J10594">
        <v>2</v>
      </c>
      <c r="K10594">
        <v>1</v>
      </c>
    </row>
    <row r="10595" spans="3:11" x14ac:dyDescent="0.45">
      <c r="C10595" t="s">
        <v>216</v>
      </c>
      <c r="D10595" t="s">
        <v>220</v>
      </c>
      <c r="E10595" t="s">
        <v>221</v>
      </c>
      <c r="F10595" t="s">
        <v>219</v>
      </c>
      <c r="G10595">
        <v>2</v>
      </c>
      <c r="H10595">
        <v>3</v>
      </c>
      <c r="I10595">
        <v>2147483660</v>
      </c>
      <c r="J10595">
        <v>2</v>
      </c>
      <c r="K10595">
        <v>1</v>
      </c>
    </row>
    <row r="10596" spans="3:11" x14ac:dyDescent="0.45">
      <c r="C10596" t="s">
        <v>216</v>
      </c>
      <c r="D10596" t="s">
        <v>222</v>
      </c>
      <c r="E10596" t="s">
        <v>223</v>
      </c>
      <c r="F10596" t="s">
        <v>219</v>
      </c>
      <c r="G10596">
        <v>2</v>
      </c>
      <c r="H10596">
        <v>3</v>
      </c>
      <c r="I10596">
        <v>2147483660</v>
      </c>
      <c r="J10596">
        <v>2</v>
      </c>
      <c r="K10596">
        <v>1</v>
      </c>
    </row>
    <row r="10597" spans="3:11" x14ac:dyDescent="0.45">
      <c r="C10597" t="s">
        <v>216</v>
      </c>
      <c r="D10597" t="s">
        <v>224</v>
      </c>
      <c r="E10597" t="s">
        <v>225</v>
      </c>
      <c r="F10597" t="s">
        <v>219</v>
      </c>
      <c r="G10597">
        <v>2</v>
      </c>
      <c r="H10597">
        <v>3</v>
      </c>
      <c r="I10597">
        <v>2147483660</v>
      </c>
      <c r="J10597">
        <v>2</v>
      </c>
      <c r="K10597">
        <v>1</v>
      </c>
    </row>
    <row r="10598" spans="3:11" x14ac:dyDescent="0.45">
      <c r="C10598" t="s">
        <v>216</v>
      </c>
      <c r="D10598" t="s">
        <v>226</v>
      </c>
      <c r="E10598" t="s">
        <v>227</v>
      </c>
      <c r="F10598" t="s">
        <v>219</v>
      </c>
      <c r="G10598">
        <v>2</v>
      </c>
      <c r="H10598">
        <v>3</v>
      </c>
      <c r="I10598">
        <v>2147483660</v>
      </c>
      <c r="J10598">
        <v>2</v>
      </c>
      <c r="K10598">
        <v>1</v>
      </c>
    </row>
    <row r="10599" spans="3:11" x14ac:dyDescent="0.45">
      <c r="C10599" t="s">
        <v>216</v>
      </c>
      <c r="D10599" t="s">
        <v>228</v>
      </c>
      <c r="E10599" t="s">
        <v>229</v>
      </c>
      <c r="F10599" t="s">
        <v>219</v>
      </c>
      <c r="G10599">
        <v>2</v>
      </c>
      <c r="H10599">
        <v>3</v>
      </c>
      <c r="I10599">
        <v>2147483660</v>
      </c>
      <c r="J10599">
        <v>2</v>
      </c>
      <c r="K10599">
        <v>1</v>
      </c>
    </row>
    <row r="10600" spans="3:11" x14ac:dyDescent="0.45">
      <c r="C10600" t="s">
        <v>216</v>
      </c>
      <c r="D10600" t="s">
        <v>230</v>
      </c>
      <c r="E10600" t="s">
        <v>231</v>
      </c>
      <c r="F10600" t="s">
        <v>219</v>
      </c>
      <c r="G10600">
        <v>2</v>
      </c>
      <c r="H10600">
        <v>3</v>
      </c>
      <c r="I10600">
        <v>2147483660</v>
      </c>
      <c r="J10600">
        <v>2</v>
      </c>
      <c r="K10600">
        <v>1</v>
      </c>
    </row>
    <row r="10601" spans="3:11" x14ac:dyDescent="0.45">
      <c r="C10601" t="s">
        <v>216</v>
      </c>
      <c r="D10601" t="s">
        <v>232</v>
      </c>
      <c r="E10601" t="s">
        <v>233</v>
      </c>
      <c r="F10601" t="s">
        <v>219</v>
      </c>
      <c r="G10601">
        <v>2</v>
      </c>
      <c r="H10601">
        <v>3</v>
      </c>
      <c r="I10601">
        <v>2147483660</v>
      </c>
      <c r="J10601">
        <v>2</v>
      </c>
      <c r="K10601">
        <v>1</v>
      </c>
    </row>
    <row r="10602" spans="3:11" x14ac:dyDescent="0.45">
      <c r="C10602" t="s">
        <v>216</v>
      </c>
      <c r="D10602" t="s">
        <v>234</v>
      </c>
      <c r="E10602" t="s">
        <v>235</v>
      </c>
      <c r="F10602" t="s">
        <v>219</v>
      </c>
      <c r="G10602">
        <v>2</v>
      </c>
      <c r="H10602">
        <v>3</v>
      </c>
      <c r="I10602">
        <v>2147483660</v>
      </c>
      <c r="J10602">
        <v>2</v>
      </c>
      <c r="K10602">
        <v>1</v>
      </c>
    </row>
    <row r="10603" spans="3:11" x14ac:dyDescent="0.45">
      <c r="C10603" t="s">
        <v>216</v>
      </c>
      <c r="D10603" t="s">
        <v>236</v>
      </c>
      <c r="E10603" t="s">
        <v>237</v>
      </c>
      <c r="F10603" t="s">
        <v>219</v>
      </c>
      <c r="G10603">
        <v>2</v>
      </c>
      <c r="H10603">
        <v>3</v>
      </c>
      <c r="I10603">
        <v>2147483660</v>
      </c>
      <c r="J10603">
        <v>2</v>
      </c>
      <c r="K10603">
        <v>1</v>
      </c>
    </row>
    <row r="10604" spans="3:11" x14ac:dyDescent="0.45">
      <c r="C10604" t="s">
        <v>216</v>
      </c>
      <c r="D10604" t="s">
        <v>238</v>
      </c>
      <c r="E10604" t="s">
        <v>239</v>
      </c>
      <c r="F10604" t="s">
        <v>219</v>
      </c>
      <c r="G10604">
        <v>2</v>
      </c>
      <c r="H10604">
        <v>3</v>
      </c>
      <c r="I10604">
        <v>2147483660</v>
      </c>
      <c r="J10604">
        <v>2</v>
      </c>
      <c r="K10604">
        <v>1</v>
      </c>
    </row>
    <row r="10605" spans="3:11" x14ac:dyDescent="0.45">
      <c r="C10605" t="s">
        <v>216</v>
      </c>
      <c r="D10605" t="s">
        <v>240</v>
      </c>
      <c r="E10605" t="s">
        <v>241</v>
      </c>
      <c r="F10605" t="s">
        <v>219</v>
      </c>
      <c r="G10605">
        <v>2</v>
      </c>
      <c r="H10605">
        <v>3</v>
      </c>
      <c r="I10605">
        <v>2147483660</v>
      </c>
      <c r="J10605">
        <v>2</v>
      </c>
      <c r="K10605">
        <v>1</v>
      </c>
    </row>
    <row r="10606" spans="3:11" x14ac:dyDescent="0.45">
      <c r="C10606" t="s">
        <v>216</v>
      </c>
      <c r="D10606" t="s">
        <v>242</v>
      </c>
      <c r="E10606" t="s">
        <v>243</v>
      </c>
      <c r="F10606" t="s">
        <v>219</v>
      </c>
      <c r="G10606">
        <v>2</v>
      </c>
      <c r="H10606">
        <v>3</v>
      </c>
      <c r="I10606">
        <v>2147483660</v>
      </c>
      <c r="J10606">
        <v>2</v>
      </c>
      <c r="K10606">
        <v>1</v>
      </c>
    </row>
    <row r="10607" spans="3:11" x14ac:dyDescent="0.45">
      <c r="C10607" t="s">
        <v>216</v>
      </c>
      <c r="D10607" t="s">
        <v>244</v>
      </c>
      <c r="E10607" t="s">
        <v>245</v>
      </c>
      <c r="F10607" t="s">
        <v>219</v>
      </c>
      <c r="G10607">
        <v>2</v>
      </c>
      <c r="H10607">
        <v>3</v>
      </c>
      <c r="I10607">
        <v>2147483660</v>
      </c>
      <c r="J10607">
        <v>2</v>
      </c>
      <c r="K10607">
        <v>1</v>
      </c>
    </row>
    <row r="10608" spans="3:11" x14ac:dyDescent="0.45">
      <c r="C10608" t="s">
        <v>216</v>
      </c>
      <c r="D10608" t="s">
        <v>246</v>
      </c>
      <c r="E10608" t="s">
        <v>247</v>
      </c>
      <c r="F10608" t="s">
        <v>219</v>
      </c>
      <c r="G10608">
        <v>2</v>
      </c>
      <c r="H10608">
        <v>3</v>
      </c>
      <c r="I10608">
        <v>2147483660</v>
      </c>
      <c r="J10608">
        <v>2</v>
      </c>
      <c r="K10608">
        <v>1</v>
      </c>
    </row>
    <row r="10609" spans="3:11" x14ac:dyDescent="0.45">
      <c r="C10609" t="s">
        <v>216</v>
      </c>
      <c r="D10609" t="s">
        <v>248</v>
      </c>
      <c r="E10609" t="s">
        <v>249</v>
      </c>
      <c r="F10609" t="s">
        <v>219</v>
      </c>
      <c r="G10609">
        <v>2</v>
      </c>
      <c r="H10609">
        <v>3</v>
      </c>
      <c r="I10609">
        <v>2147483660</v>
      </c>
      <c r="J10609">
        <v>2</v>
      </c>
      <c r="K10609">
        <v>1</v>
      </c>
    </row>
    <row r="10610" spans="3:11" x14ac:dyDescent="0.45">
      <c r="C10610" t="s">
        <v>216</v>
      </c>
      <c r="D10610" t="s">
        <v>250</v>
      </c>
      <c r="E10610" t="s">
        <v>251</v>
      </c>
      <c r="F10610" t="s">
        <v>219</v>
      </c>
      <c r="G10610">
        <v>2</v>
      </c>
      <c r="H10610">
        <v>3</v>
      </c>
      <c r="I10610">
        <v>2147483660</v>
      </c>
      <c r="J10610">
        <v>2</v>
      </c>
      <c r="K10610">
        <v>1</v>
      </c>
    </row>
    <row r="10611" spans="3:11" x14ac:dyDescent="0.45">
      <c r="C10611" t="s">
        <v>216</v>
      </c>
      <c r="D10611" t="s">
        <v>252</v>
      </c>
      <c r="E10611" t="s">
        <v>253</v>
      </c>
      <c r="F10611" t="s">
        <v>219</v>
      </c>
      <c r="G10611">
        <v>2</v>
      </c>
      <c r="H10611">
        <v>3</v>
      </c>
      <c r="I10611">
        <v>2147483660</v>
      </c>
      <c r="J10611">
        <v>2</v>
      </c>
      <c r="K10611">
        <v>1</v>
      </c>
    </row>
    <row r="10612" spans="3:11" x14ac:dyDescent="0.45">
      <c r="C10612" t="s">
        <v>216</v>
      </c>
      <c r="D10612" t="s">
        <v>254</v>
      </c>
      <c r="E10612" t="s">
        <v>255</v>
      </c>
      <c r="F10612" t="s">
        <v>219</v>
      </c>
      <c r="G10612">
        <v>2</v>
      </c>
      <c r="H10612">
        <v>3</v>
      </c>
      <c r="I10612">
        <v>2147483660</v>
      </c>
      <c r="J10612">
        <v>2</v>
      </c>
      <c r="K10612">
        <v>1</v>
      </c>
    </row>
    <row r="10613" spans="3:11" x14ac:dyDescent="0.45">
      <c r="C10613" t="s">
        <v>216</v>
      </c>
      <c r="D10613" t="s">
        <v>256</v>
      </c>
      <c r="E10613" t="s">
        <v>257</v>
      </c>
      <c r="F10613" t="s">
        <v>219</v>
      </c>
      <c r="G10613">
        <v>2</v>
      </c>
      <c r="H10613">
        <v>3</v>
      </c>
      <c r="I10613">
        <v>2147483660</v>
      </c>
      <c r="J10613">
        <v>2</v>
      </c>
      <c r="K10613">
        <v>1</v>
      </c>
    </row>
    <row r="10614" spans="3:11" x14ac:dyDescent="0.45">
      <c r="C10614" t="s">
        <v>216</v>
      </c>
      <c r="D10614" t="s">
        <v>258</v>
      </c>
      <c r="E10614" t="s">
        <v>259</v>
      </c>
      <c r="F10614" t="s">
        <v>219</v>
      </c>
      <c r="G10614">
        <v>2</v>
      </c>
      <c r="H10614">
        <v>3</v>
      </c>
      <c r="I10614">
        <v>2147483660</v>
      </c>
      <c r="J10614">
        <v>2</v>
      </c>
      <c r="K10614">
        <v>1</v>
      </c>
    </row>
    <row r="10615" spans="3:11" x14ac:dyDescent="0.45">
      <c r="C10615" t="s">
        <v>216</v>
      </c>
      <c r="D10615" t="s">
        <v>260</v>
      </c>
      <c r="E10615" t="s">
        <v>261</v>
      </c>
      <c r="F10615" t="s">
        <v>219</v>
      </c>
      <c r="G10615">
        <v>2</v>
      </c>
      <c r="H10615">
        <v>3</v>
      </c>
      <c r="I10615">
        <v>2147483660</v>
      </c>
      <c r="J10615">
        <v>2</v>
      </c>
      <c r="K10615">
        <v>1</v>
      </c>
    </row>
    <row r="10616" spans="3:11" x14ac:dyDescent="0.45">
      <c r="C10616" t="s">
        <v>216</v>
      </c>
      <c r="D10616" t="s">
        <v>262</v>
      </c>
      <c r="E10616" t="s">
        <v>263</v>
      </c>
      <c r="F10616" t="s">
        <v>219</v>
      </c>
      <c r="G10616">
        <v>2</v>
      </c>
      <c r="H10616">
        <v>3</v>
      </c>
      <c r="I10616">
        <v>2147483660</v>
      </c>
      <c r="J10616">
        <v>2</v>
      </c>
      <c r="K10616">
        <v>1</v>
      </c>
    </row>
    <row r="10617" spans="3:11" x14ac:dyDescent="0.45">
      <c r="C10617" t="s">
        <v>216</v>
      </c>
      <c r="D10617" t="s">
        <v>264</v>
      </c>
      <c r="E10617" t="s">
        <v>265</v>
      </c>
      <c r="F10617" t="s">
        <v>219</v>
      </c>
      <c r="G10617">
        <v>2</v>
      </c>
      <c r="H10617">
        <v>3</v>
      </c>
      <c r="I10617">
        <v>2147483660</v>
      </c>
      <c r="J10617">
        <v>2</v>
      </c>
      <c r="K10617">
        <v>1</v>
      </c>
    </row>
    <row r="10618" spans="3:11" x14ac:dyDescent="0.45">
      <c r="C10618" t="s">
        <v>20679</v>
      </c>
      <c r="D10618" t="s">
        <v>20729</v>
      </c>
      <c r="E10618" t="s">
        <v>20730</v>
      </c>
      <c r="F10618" t="s">
        <v>20682</v>
      </c>
      <c r="G10618">
        <v>2</v>
      </c>
      <c r="H10618">
        <v>3</v>
      </c>
      <c r="I10618">
        <v>2147483660</v>
      </c>
      <c r="J10618">
        <v>2</v>
      </c>
      <c r="K10618">
        <v>1</v>
      </c>
    </row>
    <row r="10619" spans="3:11" x14ac:dyDescent="0.45">
      <c r="C10619" t="s">
        <v>20679</v>
      </c>
      <c r="D10619" t="s">
        <v>20680</v>
      </c>
      <c r="E10619" t="s">
        <v>20681</v>
      </c>
      <c r="F10619" t="s">
        <v>20682</v>
      </c>
      <c r="G10619">
        <v>2</v>
      </c>
      <c r="H10619">
        <v>3</v>
      </c>
      <c r="I10619">
        <v>2147483660</v>
      </c>
      <c r="J10619">
        <v>2</v>
      </c>
      <c r="K10619">
        <v>1</v>
      </c>
    </row>
    <row r="10620" spans="3:11" x14ac:dyDescent="0.45">
      <c r="C10620" t="s">
        <v>20679</v>
      </c>
      <c r="D10620" t="s">
        <v>20731</v>
      </c>
      <c r="E10620" t="s">
        <v>20732</v>
      </c>
      <c r="F10620" t="s">
        <v>20682</v>
      </c>
      <c r="G10620">
        <v>2</v>
      </c>
      <c r="H10620">
        <v>3</v>
      </c>
      <c r="I10620">
        <v>2147483660</v>
      </c>
      <c r="J10620">
        <v>2</v>
      </c>
      <c r="K10620">
        <v>1</v>
      </c>
    </row>
    <row r="10621" spans="3:11" x14ac:dyDescent="0.45">
      <c r="C10621" t="s">
        <v>20679</v>
      </c>
      <c r="D10621" t="s">
        <v>20683</v>
      </c>
      <c r="E10621" t="s">
        <v>20684</v>
      </c>
      <c r="F10621" t="s">
        <v>20682</v>
      </c>
      <c r="G10621">
        <v>2</v>
      </c>
      <c r="H10621">
        <v>3</v>
      </c>
      <c r="I10621">
        <v>2147483660</v>
      </c>
      <c r="J10621">
        <v>2</v>
      </c>
      <c r="K10621">
        <v>1</v>
      </c>
    </row>
    <row r="10622" spans="3:11" x14ac:dyDescent="0.45">
      <c r="C10622" t="s">
        <v>20679</v>
      </c>
      <c r="D10622" t="s">
        <v>20685</v>
      </c>
      <c r="E10622" t="s">
        <v>20686</v>
      </c>
      <c r="F10622" t="s">
        <v>20682</v>
      </c>
      <c r="G10622">
        <v>2</v>
      </c>
      <c r="H10622">
        <v>3</v>
      </c>
      <c r="I10622">
        <v>2147483660</v>
      </c>
      <c r="J10622">
        <v>2</v>
      </c>
      <c r="K10622">
        <v>1</v>
      </c>
    </row>
    <row r="10623" spans="3:11" x14ac:dyDescent="0.45">
      <c r="C10623" t="s">
        <v>20679</v>
      </c>
      <c r="D10623" t="s">
        <v>20687</v>
      </c>
      <c r="E10623" t="s">
        <v>20688</v>
      </c>
      <c r="F10623" t="s">
        <v>20682</v>
      </c>
      <c r="G10623">
        <v>2</v>
      </c>
      <c r="H10623">
        <v>3</v>
      </c>
      <c r="I10623">
        <v>2147483660</v>
      </c>
      <c r="J10623">
        <v>2</v>
      </c>
      <c r="K10623">
        <v>1</v>
      </c>
    </row>
    <row r="10624" spans="3:11" x14ac:dyDescent="0.45">
      <c r="C10624" t="s">
        <v>20679</v>
      </c>
      <c r="D10624" t="s">
        <v>20689</v>
      </c>
      <c r="E10624" t="s">
        <v>20690</v>
      </c>
      <c r="F10624" t="s">
        <v>20682</v>
      </c>
      <c r="G10624">
        <v>2</v>
      </c>
      <c r="H10624">
        <v>3</v>
      </c>
      <c r="I10624">
        <v>2147483660</v>
      </c>
      <c r="J10624">
        <v>2</v>
      </c>
      <c r="K10624">
        <v>1</v>
      </c>
    </row>
    <row r="10625" spans="3:11" x14ac:dyDescent="0.45">
      <c r="C10625" t="s">
        <v>20679</v>
      </c>
      <c r="D10625" t="s">
        <v>20691</v>
      </c>
      <c r="E10625" t="s">
        <v>20692</v>
      </c>
      <c r="F10625" t="s">
        <v>20682</v>
      </c>
      <c r="G10625">
        <v>2</v>
      </c>
      <c r="H10625">
        <v>3</v>
      </c>
      <c r="I10625">
        <v>2147483660</v>
      </c>
      <c r="J10625">
        <v>2</v>
      </c>
      <c r="K10625">
        <v>1</v>
      </c>
    </row>
    <row r="10626" spans="3:11" x14ac:dyDescent="0.45">
      <c r="C10626" t="s">
        <v>20679</v>
      </c>
      <c r="D10626" t="s">
        <v>20693</v>
      </c>
      <c r="E10626" t="s">
        <v>20694</v>
      </c>
      <c r="F10626" t="s">
        <v>20682</v>
      </c>
      <c r="G10626">
        <v>2</v>
      </c>
      <c r="H10626">
        <v>3</v>
      </c>
      <c r="I10626">
        <v>2147483660</v>
      </c>
      <c r="J10626">
        <v>2</v>
      </c>
      <c r="K10626">
        <v>1</v>
      </c>
    </row>
    <row r="10627" spans="3:11" x14ac:dyDescent="0.45">
      <c r="C10627" t="s">
        <v>20679</v>
      </c>
      <c r="D10627" t="s">
        <v>20695</v>
      </c>
      <c r="E10627" t="s">
        <v>20696</v>
      </c>
      <c r="F10627" t="s">
        <v>20682</v>
      </c>
      <c r="G10627">
        <v>2</v>
      </c>
      <c r="H10627">
        <v>3</v>
      </c>
      <c r="I10627">
        <v>2147483660</v>
      </c>
      <c r="J10627">
        <v>2</v>
      </c>
      <c r="K10627">
        <v>1</v>
      </c>
    </row>
    <row r="10628" spans="3:11" x14ac:dyDescent="0.45">
      <c r="C10628" t="s">
        <v>20679</v>
      </c>
      <c r="D10628" t="s">
        <v>20697</v>
      </c>
      <c r="E10628" t="s">
        <v>20698</v>
      </c>
      <c r="F10628" t="s">
        <v>20682</v>
      </c>
      <c r="G10628">
        <v>2</v>
      </c>
      <c r="H10628">
        <v>3</v>
      </c>
      <c r="I10628">
        <v>2147483660</v>
      </c>
      <c r="J10628">
        <v>2</v>
      </c>
      <c r="K10628">
        <v>1</v>
      </c>
    </row>
    <row r="10629" spans="3:11" x14ac:dyDescent="0.45">
      <c r="C10629" t="s">
        <v>20679</v>
      </c>
      <c r="D10629" t="s">
        <v>20699</v>
      </c>
      <c r="E10629" t="s">
        <v>20700</v>
      </c>
      <c r="F10629" t="s">
        <v>20682</v>
      </c>
      <c r="G10629">
        <v>2</v>
      </c>
      <c r="H10629">
        <v>3</v>
      </c>
      <c r="I10629">
        <v>2147483660</v>
      </c>
      <c r="J10629">
        <v>2</v>
      </c>
      <c r="K10629">
        <v>1</v>
      </c>
    </row>
    <row r="10630" spans="3:11" x14ac:dyDescent="0.45">
      <c r="C10630" t="s">
        <v>20679</v>
      </c>
      <c r="D10630" t="s">
        <v>20701</v>
      </c>
      <c r="E10630" t="s">
        <v>20702</v>
      </c>
      <c r="F10630" t="s">
        <v>20682</v>
      </c>
      <c r="G10630">
        <v>2</v>
      </c>
      <c r="H10630">
        <v>3</v>
      </c>
      <c r="I10630">
        <v>2147483660</v>
      </c>
      <c r="J10630">
        <v>2</v>
      </c>
      <c r="K10630">
        <v>1</v>
      </c>
    </row>
    <row r="10631" spans="3:11" x14ac:dyDescent="0.45">
      <c r="C10631" t="s">
        <v>20679</v>
      </c>
      <c r="D10631" t="s">
        <v>20703</v>
      </c>
      <c r="E10631" t="s">
        <v>20704</v>
      </c>
      <c r="F10631" t="s">
        <v>20682</v>
      </c>
      <c r="G10631">
        <v>2</v>
      </c>
      <c r="H10631">
        <v>3</v>
      </c>
      <c r="I10631">
        <v>2147483660</v>
      </c>
      <c r="J10631">
        <v>2</v>
      </c>
      <c r="K10631">
        <v>1</v>
      </c>
    </row>
    <row r="10632" spans="3:11" x14ac:dyDescent="0.45">
      <c r="C10632" t="s">
        <v>20679</v>
      </c>
      <c r="D10632" t="s">
        <v>20705</v>
      </c>
      <c r="E10632" t="s">
        <v>20706</v>
      </c>
      <c r="F10632" t="s">
        <v>20682</v>
      </c>
      <c r="G10632">
        <v>2</v>
      </c>
      <c r="H10632">
        <v>3</v>
      </c>
      <c r="I10632">
        <v>2147483660</v>
      </c>
      <c r="J10632">
        <v>2</v>
      </c>
      <c r="K10632">
        <v>1</v>
      </c>
    </row>
    <row r="10633" spans="3:11" x14ac:dyDescent="0.45">
      <c r="C10633" t="s">
        <v>20679</v>
      </c>
      <c r="D10633" t="s">
        <v>20707</v>
      </c>
      <c r="E10633" t="s">
        <v>20708</v>
      </c>
      <c r="F10633" t="s">
        <v>20682</v>
      </c>
      <c r="G10633">
        <v>2</v>
      </c>
      <c r="H10633">
        <v>3</v>
      </c>
      <c r="I10633">
        <v>2147483660</v>
      </c>
      <c r="J10633">
        <v>2</v>
      </c>
      <c r="K10633">
        <v>1</v>
      </c>
    </row>
    <row r="10634" spans="3:11" x14ac:dyDescent="0.45">
      <c r="C10634" t="s">
        <v>20679</v>
      </c>
      <c r="D10634" t="s">
        <v>20709</v>
      </c>
      <c r="E10634" t="s">
        <v>20710</v>
      </c>
      <c r="F10634" t="s">
        <v>20682</v>
      </c>
      <c r="G10634">
        <v>2</v>
      </c>
      <c r="H10634">
        <v>3</v>
      </c>
      <c r="I10634">
        <v>2147483660</v>
      </c>
      <c r="J10634">
        <v>2</v>
      </c>
      <c r="K10634">
        <v>1</v>
      </c>
    </row>
    <row r="10635" spans="3:11" x14ac:dyDescent="0.45">
      <c r="C10635" t="s">
        <v>20679</v>
      </c>
      <c r="D10635" t="s">
        <v>20711</v>
      </c>
      <c r="E10635" t="s">
        <v>20712</v>
      </c>
      <c r="F10635" t="s">
        <v>20682</v>
      </c>
      <c r="G10635">
        <v>2</v>
      </c>
      <c r="H10635">
        <v>3</v>
      </c>
      <c r="I10635">
        <v>2147483660</v>
      </c>
      <c r="J10635">
        <v>2</v>
      </c>
      <c r="K10635">
        <v>1</v>
      </c>
    </row>
    <row r="10636" spans="3:11" x14ac:dyDescent="0.45">
      <c r="C10636" t="s">
        <v>20679</v>
      </c>
      <c r="D10636" t="s">
        <v>20713</v>
      </c>
      <c r="E10636" t="s">
        <v>20714</v>
      </c>
      <c r="F10636" t="s">
        <v>20682</v>
      </c>
      <c r="G10636">
        <v>2</v>
      </c>
      <c r="H10636">
        <v>3</v>
      </c>
      <c r="I10636">
        <v>2147483660</v>
      </c>
      <c r="J10636">
        <v>2</v>
      </c>
      <c r="K10636">
        <v>1</v>
      </c>
    </row>
    <row r="10637" spans="3:11" x14ac:dyDescent="0.45">
      <c r="C10637" t="s">
        <v>20679</v>
      </c>
      <c r="D10637" t="s">
        <v>20715</v>
      </c>
      <c r="E10637" t="s">
        <v>20716</v>
      </c>
      <c r="F10637" t="s">
        <v>20682</v>
      </c>
      <c r="G10637">
        <v>2</v>
      </c>
      <c r="H10637">
        <v>3</v>
      </c>
      <c r="I10637">
        <v>2147483660</v>
      </c>
      <c r="J10637">
        <v>2</v>
      </c>
      <c r="K10637">
        <v>1</v>
      </c>
    </row>
    <row r="10638" spans="3:11" x14ac:dyDescent="0.45">
      <c r="C10638" t="s">
        <v>20679</v>
      </c>
      <c r="D10638" t="s">
        <v>20717</v>
      </c>
      <c r="E10638" t="s">
        <v>20718</v>
      </c>
      <c r="F10638" t="s">
        <v>20682</v>
      </c>
      <c r="G10638">
        <v>2</v>
      </c>
      <c r="H10638">
        <v>3</v>
      </c>
      <c r="I10638">
        <v>2147483660</v>
      </c>
      <c r="J10638">
        <v>2</v>
      </c>
      <c r="K10638">
        <v>1</v>
      </c>
    </row>
    <row r="10639" spans="3:11" x14ac:dyDescent="0.45">
      <c r="C10639" t="s">
        <v>20679</v>
      </c>
      <c r="D10639" t="s">
        <v>20719</v>
      </c>
      <c r="E10639" t="s">
        <v>20720</v>
      </c>
      <c r="F10639" t="s">
        <v>20682</v>
      </c>
      <c r="G10639">
        <v>2</v>
      </c>
      <c r="H10639">
        <v>3</v>
      </c>
      <c r="I10639">
        <v>2147483660</v>
      </c>
      <c r="J10639">
        <v>2</v>
      </c>
      <c r="K10639">
        <v>1</v>
      </c>
    </row>
    <row r="10640" spans="3:11" x14ac:dyDescent="0.45">
      <c r="C10640" t="s">
        <v>20679</v>
      </c>
      <c r="D10640" t="s">
        <v>20721</v>
      </c>
      <c r="E10640" t="s">
        <v>20722</v>
      </c>
      <c r="F10640" t="s">
        <v>20682</v>
      </c>
      <c r="G10640">
        <v>2</v>
      </c>
      <c r="H10640">
        <v>3</v>
      </c>
      <c r="I10640">
        <v>2147483660</v>
      </c>
      <c r="J10640">
        <v>2</v>
      </c>
      <c r="K10640">
        <v>1</v>
      </c>
    </row>
    <row r="10641" spans="3:11" x14ac:dyDescent="0.45">
      <c r="C10641" t="s">
        <v>20679</v>
      </c>
      <c r="D10641" t="s">
        <v>20723</v>
      </c>
      <c r="E10641" t="s">
        <v>20724</v>
      </c>
      <c r="F10641" t="s">
        <v>20682</v>
      </c>
      <c r="G10641">
        <v>2</v>
      </c>
      <c r="H10641">
        <v>3</v>
      </c>
      <c r="I10641">
        <v>2147483660</v>
      </c>
      <c r="J10641">
        <v>2</v>
      </c>
      <c r="K10641">
        <v>1</v>
      </c>
    </row>
    <row r="10642" spans="3:11" x14ac:dyDescent="0.45">
      <c r="C10642" t="s">
        <v>20679</v>
      </c>
      <c r="D10642" t="s">
        <v>20725</v>
      </c>
      <c r="E10642" t="s">
        <v>20726</v>
      </c>
      <c r="F10642" t="s">
        <v>20682</v>
      </c>
      <c r="G10642">
        <v>2</v>
      </c>
      <c r="H10642">
        <v>3</v>
      </c>
      <c r="I10642">
        <v>2147483660</v>
      </c>
      <c r="J10642">
        <v>2</v>
      </c>
      <c r="K10642">
        <v>1</v>
      </c>
    </row>
    <row r="10643" spans="3:11" x14ac:dyDescent="0.45">
      <c r="C10643" t="s">
        <v>20679</v>
      </c>
      <c r="D10643" t="s">
        <v>20727</v>
      </c>
      <c r="E10643" t="s">
        <v>20728</v>
      </c>
      <c r="F10643" t="s">
        <v>20682</v>
      </c>
      <c r="G10643">
        <v>2</v>
      </c>
      <c r="H10643">
        <v>3</v>
      </c>
      <c r="I10643">
        <v>2147483660</v>
      </c>
      <c r="J10643">
        <v>2</v>
      </c>
      <c r="K10643">
        <v>1</v>
      </c>
    </row>
    <row r="10644" spans="3:11" x14ac:dyDescent="0.45">
      <c r="C10644" t="s">
        <v>11402</v>
      </c>
      <c r="D10644" t="s">
        <v>11452</v>
      </c>
      <c r="E10644" t="s">
        <v>11453</v>
      </c>
      <c r="F10644" t="s">
        <v>11405</v>
      </c>
      <c r="G10644">
        <v>2</v>
      </c>
      <c r="H10644">
        <v>3</v>
      </c>
      <c r="I10644">
        <v>2147483660</v>
      </c>
      <c r="J10644">
        <v>2</v>
      </c>
      <c r="K10644">
        <v>1</v>
      </c>
    </row>
    <row r="10645" spans="3:11" x14ac:dyDescent="0.45">
      <c r="C10645" t="s">
        <v>11402</v>
      </c>
      <c r="D10645" t="s">
        <v>11403</v>
      </c>
      <c r="E10645" t="s">
        <v>11404</v>
      </c>
      <c r="F10645" t="s">
        <v>11405</v>
      </c>
      <c r="G10645">
        <v>2</v>
      </c>
      <c r="H10645">
        <v>3</v>
      </c>
      <c r="I10645">
        <v>2147483660</v>
      </c>
      <c r="J10645">
        <v>2</v>
      </c>
      <c r="K10645">
        <v>1</v>
      </c>
    </row>
    <row r="10646" spans="3:11" x14ac:dyDescent="0.45">
      <c r="C10646" t="s">
        <v>11402</v>
      </c>
      <c r="D10646" t="s">
        <v>11454</v>
      </c>
      <c r="E10646" t="s">
        <v>11455</v>
      </c>
      <c r="F10646" t="s">
        <v>11405</v>
      </c>
      <c r="G10646">
        <v>2</v>
      </c>
      <c r="H10646">
        <v>3</v>
      </c>
      <c r="I10646">
        <v>2147483660</v>
      </c>
      <c r="J10646">
        <v>2</v>
      </c>
      <c r="K10646">
        <v>1</v>
      </c>
    </row>
    <row r="10647" spans="3:11" x14ac:dyDescent="0.45">
      <c r="C10647" t="s">
        <v>11402</v>
      </c>
      <c r="D10647" t="s">
        <v>11406</v>
      </c>
      <c r="E10647" t="s">
        <v>11407</v>
      </c>
      <c r="F10647" t="s">
        <v>11405</v>
      </c>
      <c r="G10647">
        <v>2</v>
      </c>
      <c r="H10647">
        <v>3</v>
      </c>
      <c r="I10647">
        <v>2147483660</v>
      </c>
      <c r="J10647">
        <v>2</v>
      </c>
      <c r="K10647">
        <v>1</v>
      </c>
    </row>
    <row r="10648" spans="3:11" x14ac:dyDescent="0.45">
      <c r="C10648" t="s">
        <v>11402</v>
      </c>
      <c r="D10648" t="s">
        <v>11408</v>
      </c>
      <c r="E10648" t="s">
        <v>11409</v>
      </c>
      <c r="F10648" t="s">
        <v>11405</v>
      </c>
      <c r="G10648">
        <v>2</v>
      </c>
      <c r="H10648">
        <v>3</v>
      </c>
      <c r="I10648">
        <v>2147483660</v>
      </c>
      <c r="J10648">
        <v>2</v>
      </c>
      <c r="K10648">
        <v>1</v>
      </c>
    </row>
    <row r="10649" spans="3:11" x14ac:dyDescent="0.45">
      <c r="C10649" t="s">
        <v>11402</v>
      </c>
      <c r="D10649" t="s">
        <v>11410</v>
      </c>
      <c r="E10649" t="s">
        <v>11411</v>
      </c>
      <c r="F10649" t="s">
        <v>11405</v>
      </c>
      <c r="G10649">
        <v>2</v>
      </c>
      <c r="H10649">
        <v>3</v>
      </c>
      <c r="I10649">
        <v>2147483660</v>
      </c>
      <c r="J10649">
        <v>2</v>
      </c>
      <c r="K10649">
        <v>1</v>
      </c>
    </row>
    <row r="10650" spans="3:11" x14ac:dyDescent="0.45">
      <c r="C10650" t="s">
        <v>11402</v>
      </c>
      <c r="D10650" t="s">
        <v>11412</v>
      </c>
      <c r="E10650" t="s">
        <v>11413</v>
      </c>
      <c r="F10650" t="s">
        <v>11405</v>
      </c>
      <c r="G10650">
        <v>2</v>
      </c>
      <c r="H10650">
        <v>3</v>
      </c>
      <c r="I10650">
        <v>2147483660</v>
      </c>
      <c r="J10650">
        <v>2</v>
      </c>
      <c r="K10650">
        <v>1</v>
      </c>
    </row>
    <row r="10651" spans="3:11" x14ac:dyDescent="0.45">
      <c r="C10651" t="s">
        <v>11402</v>
      </c>
      <c r="D10651" t="s">
        <v>11414</v>
      </c>
      <c r="E10651" t="s">
        <v>11415</v>
      </c>
      <c r="F10651" t="s">
        <v>11405</v>
      </c>
      <c r="G10651">
        <v>2</v>
      </c>
      <c r="H10651">
        <v>3</v>
      </c>
      <c r="I10651">
        <v>2147483660</v>
      </c>
      <c r="J10651">
        <v>2</v>
      </c>
      <c r="K10651">
        <v>1</v>
      </c>
    </row>
    <row r="10652" spans="3:11" x14ac:dyDescent="0.45">
      <c r="C10652" t="s">
        <v>11402</v>
      </c>
      <c r="D10652" t="s">
        <v>11416</v>
      </c>
      <c r="E10652" t="s">
        <v>11417</v>
      </c>
      <c r="F10652" t="s">
        <v>11405</v>
      </c>
      <c r="G10652">
        <v>2</v>
      </c>
      <c r="H10652">
        <v>3</v>
      </c>
      <c r="I10652">
        <v>2147483660</v>
      </c>
      <c r="J10652">
        <v>2</v>
      </c>
      <c r="K10652">
        <v>1</v>
      </c>
    </row>
    <row r="10653" spans="3:11" x14ac:dyDescent="0.45">
      <c r="C10653" t="s">
        <v>11402</v>
      </c>
      <c r="D10653" t="s">
        <v>11418</v>
      </c>
      <c r="E10653" t="s">
        <v>11419</v>
      </c>
      <c r="F10653" t="s">
        <v>11405</v>
      </c>
      <c r="G10653">
        <v>2</v>
      </c>
      <c r="H10653">
        <v>3</v>
      </c>
      <c r="I10653">
        <v>2147483660</v>
      </c>
      <c r="J10653">
        <v>2</v>
      </c>
      <c r="K10653">
        <v>1</v>
      </c>
    </row>
    <row r="10654" spans="3:11" x14ac:dyDescent="0.45">
      <c r="C10654" t="s">
        <v>11402</v>
      </c>
      <c r="D10654" t="s">
        <v>11420</v>
      </c>
      <c r="E10654" t="s">
        <v>11421</v>
      </c>
      <c r="F10654" t="s">
        <v>11405</v>
      </c>
      <c r="G10654">
        <v>2</v>
      </c>
      <c r="H10654">
        <v>3</v>
      </c>
      <c r="I10654">
        <v>2147483660</v>
      </c>
      <c r="J10654">
        <v>2</v>
      </c>
      <c r="K10654">
        <v>1</v>
      </c>
    </row>
    <row r="10655" spans="3:11" x14ac:dyDescent="0.45">
      <c r="C10655" t="s">
        <v>11402</v>
      </c>
      <c r="D10655" t="s">
        <v>11422</v>
      </c>
      <c r="E10655" t="s">
        <v>11423</v>
      </c>
      <c r="F10655" t="s">
        <v>11405</v>
      </c>
      <c r="G10655">
        <v>2</v>
      </c>
      <c r="H10655">
        <v>3</v>
      </c>
      <c r="I10655">
        <v>2147483660</v>
      </c>
      <c r="J10655">
        <v>2</v>
      </c>
      <c r="K10655">
        <v>1</v>
      </c>
    </row>
    <row r="10656" spans="3:11" x14ac:dyDescent="0.45">
      <c r="C10656" t="s">
        <v>11402</v>
      </c>
      <c r="D10656" t="s">
        <v>11424</v>
      </c>
      <c r="E10656" t="s">
        <v>11425</v>
      </c>
      <c r="F10656" t="s">
        <v>11405</v>
      </c>
      <c r="G10656">
        <v>2</v>
      </c>
      <c r="H10656">
        <v>3</v>
      </c>
      <c r="I10656">
        <v>2147483660</v>
      </c>
      <c r="J10656">
        <v>2</v>
      </c>
      <c r="K10656">
        <v>1</v>
      </c>
    </row>
    <row r="10657" spans="3:11" x14ac:dyDescent="0.45">
      <c r="C10657" t="s">
        <v>11402</v>
      </c>
      <c r="D10657" t="s">
        <v>11426</v>
      </c>
      <c r="E10657" t="s">
        <v>11427</v>
      </c>
      <c r="F10657" t="s">
        <v>11405</v>
      </c>
      <c r="G10657">
        <v>2</v>
      </c>
      <c r="H10657">
        <v>3</v>
      </c>
      <c r="I10657">
        <v>2147483660</v>
      </c>
      <c r="J10657">
        <v>2</v>
      </c>
      <c r="K10657">
        <v>1</v>
      </c>
    </row>
    <row r="10658" spans="3:11" x14ac:dyDescent="0.45">
      <c r="C10658" t="s">
        <v>11402</v>
      </c>
      <c r="D10658" t="s">
        <v>11428</v>
      </c>
      <c r="E10658" t="s">
        <v>11429</v>
      </c>
      <c r="F10658" t="s">
        <v>11405</v>
      </c>
      <c r="G10658">
        <v>2</v>
      </c>
      <c r="H10658">
        <v>3</v>
      </c>
      <c r="I10658">
        <v>2147483660</v>
      </c>
      <c r="J10658">
        <v>2</v>
      </c>
      <c r="K10658">
        <v>1</v>
      </c>
    </row>
    <row r="10659" spans="3:11" x14ac:dyDescent="0.45">
      <c r="C10659" t="s">
        <v>11402</v>
      </c>
      <c r="D10659" t="s">
        <v>11430</v>
      </c>
      <c r="E10659" t="s">
        <v>11431</v>
      </c>
      <c r="F10659" t="s">
        <v>11405</v>
      </c>
      <c r="G10659">
        <v>2</v>
      </c>
      <c r="H10659">
        <v>3</v>
      </c>
      <c r="I10659">
        <v>2147483660</v>
      </c>
      <c r="J10659">
        <v>2</v>
      </c>
      <c r="K10659">
        <v>1</v>
      </c>
    </row>
    <row r="10660" spans="3:11" x14ac:dyDescent="0.45">
      <c r="C10660" t="s">
        <v>11402</v>
      </c>
      <c r="D10660" t="s">
        <v>11432</v>
      </c>
      <c r="E10660" t="s">
        <v>11433</v>
      </c>
      <c r="F10660" t="s">
        <v>11405</v>
      </c>
      <c r="G10660">
        <v>2</v>
      </c>
      <c r="H10660">
        <v>3</v>
      </c>
      <c r="I10660">
        <v>2147483660</v>
      </c>
      <c r="J10660">
        <v>2</v>
      </c>
      <c r="K10660">
        <v>1</v>
      </c>
    </row>
    <row r="10661" spans="3:11" x14ac:dyDescent="0.45">
      <c r="C10661" t="s">
        <v>11402</v>
      </c>
      <c r="D10661" t="s">
        <v>11434</v>
      </c>
      <c r="E10661" t="s">
        <v>11435</v>
      </c>
      <c r="F10661" t="s">
        <v>11405</v>
      </c>
      <c r="G10661">
        <v>2</v>
      </c>
      <c r="H10661">
        <v>3</v>
      </c>
      <c r="I10661">
        <v>2147483660</v>
      </c>
      <c r="J10661">
        <v>2</v>
      </c>
      <c r="K10661">
        <v>1</v>
      </c>
    </row>
    <row r="10662" spans="3:11" x14ac:dyDescent="0.45">
      <c r="C10662" t="s">
        <v>11402</v>
      </c>
      <c r="D10662" t="s">
        <v>11436</v>
      </c>
      <c r="E10662" t="s">
        <v>11437</v>
      </c>
      <c r="F10662" t="s">
        <v>11405</v>
      </c>
      <c r="G10662">
        <v>2</v>
      </c>
      <c r="H10662">
        <v>3</v>
      </c>
      <c r="I10662">
        <v>2147483660</v>
      </c>
      <c r="J10662">
        <v>2</v>
      </c>
      <c r="K10662">
        <v>1</v>
      </c>
    </row>
    <row r="10663" spans="3:11" x14ac:dyDescent="0.45">
      <c r="C10663" t="s">
        <v>11402</v>
      </c>
      <c r="D10663" t="s">
        <v>11438</v>
      </c>
      <c r="E10663" t="s">
        <v>11439</v>
      </c>
      <c r="F10663" t="s">
        <v>11405</v>
      </c>
      <c r="G10663">
        <v>2</v>
      </c>
      <c r="H10663">
        <v>3</v>
      </c>
      <c r="I10663">
        <v>2147483660</v>
      </c>
      <c r="J10663">
        <v>2</v>
      </c>
      <c r="K10663">
        <v>1</v>
      </c>
    </row>
    <row r="10664" spans="3:11" x14ac:dyDescent="0.45">
      <c r="C10664" t="s">
        <v>11402</v>
      </c>
      <c r="D10664" t="s">
        <v>11440</v>
      </c>
      <c r="E10664" t="s">
        <v>11441</v>
      </c>
      <c r="F10664" t="s">
        <v>11405</v>
      </c>
      <c r="G10664">
        <v>2</v>
      </c>
      <c r="H10664">
        <v>3</v>
      </c>
      <c r="I10664">
        <v>2147483660</v>
      </c>
      <c r="J10664">
        <v>2</v>
      </c>
      <c r="K10664">
        <v>1</v>
      </c>
    </row>
    <row r="10665" spans="3:11" x14ac:dyDescent="0.45">
      <c r="C10665" t="s">
        <v>11402</v>
      </c>
      <c r="D10665" t="s">
        <v>11442</v>
      </c>
      <c r="E10665" t="s">
        <v>11443</v>
      </c>
      <c r="F10665" t="s">
        <v>11405</v>
      </c>
      <c r="G10665">
        <v>2</v>
      </c>
      <c r="H10665">
        <v>3</v>
      </c>
      <c r="I10665">
        <v>2147483660</v>
      </c>
      <c r="J10665">
        <v>2</v>
      </c>
      <c r="K10665">
        <v>1</v>
      </c>
    </row>
    <row r="10666" spans="3:11" x14ac:dyDescent="0.45">
      <c r="C10666" t="s">
        <v>11402</v>
      </c>
      <c r="D10666" t="s">
        <v>11444</v>
      </c>
      <c r="E10666" t="s">
        <v>11445</v>
      </c>
      <c r="F10666" t="s">
        <v>11405</v>
      </c>
      <c r="G10666">
        <v>2</v>
      </c>
      <c r="H10666">
        <v>3</v>
      </c>
      <c r="I10666">
        <v>2147483660</v>
      </c>
      <c r="J10666">
        <v>2</v>
      </c>
      <c r="K10666">
        <v>1</v>
      </c>
    </row>
    <row r="10667" spans="3:11" x14ac:dyDescent="0.45">
      <c r="C10667" t="s">
        <v>11402</v>
      </c>
      <c r="D10667" t="s">
        <v>11446</v>
      </c>
      <c r="E10667" t="s">
        <v>11447</v>
      </c>
      <c r="F10667" t="s">
        <v>11405</v>
      </c>
      <c r="G10667">
        <v>2</v>
      </c>
      <c r="H10667">
        <v>3</v>
      </c>
      <c r="I10667">
        <v>2147483660</v>
      </c>
      <c r="J10667">
        <v>2</v>
      </c>
      <c r="K10667">
        <v>1</v>
      </c>
    </row>
    <row r="10668" spans="3:11" x14ac:dyDescent="0.45">
      <c r="C10668" t="s">
        <v>11402</v>
      </c>
      <c r="D10668" t="s">
        <v>11448</v>
      </c>
      <c r="E10668" t="s">
        <v>11449</v>
      </c>
      <c r="F10668" t="s">
        <v>11405</v>
      </c>
      <c r="G10668">
        <v>2</v>
      </c>
      <c r="H10668">
        <v>3</v>
      </c>
      <c r="I10668">
        <v>2147483660</v>
      </c>
      <c r="J10668">
        <v>2</v>
      </c>
      <c r="K10668">
        <v>1</v>
      </c>
    </row>
    <row r="10669" spans="3:11" x14ac:dyDescent="0.45">
      <c r="C10669" t="s">
        <v>11402</v>
      </c>
      <c r="D10669" t="s">
        <v>11450</v>
      </c>
      <c r="E10669" t="s">
        <v>11451</v>
      </c>
      <c r="F10669" t="s">
        <v>11405</v>
      </c>
      <c r="G10669">
        <v>2</v>
      </c>
      <c r="H10669">
        <v>3</v>
      </c>
      <c r="I10669">
        <v>2147483660</v>
      </c>
      <c r="J10669">
        <v>2</v>
      </c>
      <c r="K10669">
        <v>1</v>
      </c>
    </row>
    <row r="10670" spans="3:11" x14ac:dyDescent="0.45">
      <c r="C10670" t="s">
        <v>41515</v>
      </c>
      <c r="D10670" t="s">
        <v>41565</v>
      </c>
      <c r="E10670" t="s">
        <v>41566</v>
      </c>
      <c r="F10670" t="s">
        <v>41518</v>
      </c>
      <c r="G10670">
        <v>2</v>
      </c>
      <c r="H10670">
        <v>3</v>
      </c>
      <c r="I10670">
        <v>2147483660</v>
      </c>
      <c r="J10670">
        <v>2</v>
      </c>
      <c r="K10670">
        <v>1</v>
      </c>
    </row>
    <row r="10671" spans="3:11" x14ac:dyDescent="0.45">
      <c r="C10671" t="s">
        <v>41515</v>
      </c>
      <c r="D10671" t="s">
        <v>41516</v>
      </c>
      <c r="E10671" t="s">
        <v>41517</v>
      </c>
      <c r="F10671" t="s">
        <v>41518</v>
      </c>
      <c r="G10671">
        <v>2</v>
      </c>
      <c r="H10671">
        <v>3</v>
      </c>
      <c r="I10671">
        <v>2147483660</v>
      </c>
      <c r="J10671">
        <v>2</v>
      </c>
      <c r="K10671">
        <v>1</v>
      </c>
    </row>
    <row r="10672" spans="3:11" x14ac:dyDescent="0.45">
      <c r="C10672" t="s">
        <v>41515</v>
      </c>
      <c r="D10672" t="s">
        <v>41567</v>
      </c>
      <c r="E10672" t="s">
        <v>41568</v>
      </c>
      <c r="F10672" t="s">
        <v>41518</v>
      </c>
      <c r="G10672">
        <v>2</v>
      </c>
      <c r="H10672">
        <v>3</v>
      </c>
      <c r="I10672">
        <v>2147483660</v>
      </c>
      <c r="J10672">
        <v>2</v>
      </c>
      <c r="K10672">
        <v>1</v>
      </c>
    </row>
    <row r="10673" spans="3:11" x14ac:dyDescent="0.45">
      <c r="C10673" t="s">
        <v>41515</v>
      </c>
      <c r="D10673" t="s">
        <v>41519</v>
      </c>
      <c r="E10673" t="s">
        <v>41520</v>
      </c>
      <c r="F10673" t="s">
        <v>41518</v>
      </c>
      <c r="G10673">
        <v>2</v>
      </c>
      <c r="H10673">
        <v>3</v>
      </c>
      <c r="I10673">
        <v>2147483660</v>
      </c>
      <c r="J10673">
        <v>2</v>
      </c>
      <c r="K10673">
        <v>1</v>
      </c>
    </row>
    <row r="10674" spans="3:11" x14ac:dyDescent="0.45">
      <c r="C10674" t="s">
        <v>41515</v>
      </c>
      <c r="D10674" t="s">
        <v>41521</v>
      </c>
      <c r="E10674" t="s">
        <v>41522</v>
      </c>
      <c r="F10674" t="s">
        <v>41518</v>
      </c>
      <c r="G10674">
        <v>2</v>
      </c>
      <c r="H10674">
        <v>3</v>
      </c>
      <c r="I10674">
        <v>2147483660</v>
      </c>
      <c r="J10674">
        <v>2</v>
      </c>
      <c r="K10674">
        <v>1</v>
      </c>
    </row>
    <row r="10675" spans="3:11" x14ac:dyDescent="0.45">
      <c r="C10675" t="s">
        <v>41515</v>
      </c>
      <c r="D10675" t="s">
        <v>41523</v>
      </c>
      <c r="E10675" t="s">
        <v>41524</v>
      </c>
      <c r="F10675" t="s">
        <v>41518</v>
      </c>
      <c r="G10675">
        <v>2</v>
      </c>
      <c r="H10675">
        <v>3</v>
      </c>
      <c r="I10675">
        <v>2147483660</v>
      </c>
      <c r="J10675">
        <v>2</v>
      </c>
      <c r="K10675">
        <v>1</v>
      </c>
    </row>
    <row r="10676" spans="3:11" x14ac:dyDescent="0.45">
      <c r="C10676" t="s">
        <v>41515</v>
      </c>
      <c r="D10676" t="s">
        <v>41525</v>
      </c>
      <c r="E10676" t="s">
        <v>41526</v>
      </c>
      <c r="F10676" t="s">
        <v>41518</v>
      </c>
      <c r="G10676">
        <v>2</v>
      </c>
      <c r="H10676">
        <v>3</v>
      </c>
      <c r="I10676">
        <v>2147483660</v>
      </c>
      <c r="J10676">
        <v>2</v>
      </c>
      <c r="K10676">
        <v>1</v>
      </c>
    </row>
    <row r="10677" spans="3:11" x14ac:dyDescent="0.45">
      <c r="C10677" t="s">
        <v>41515</v>
      </c>
      <c r="D10677" t="s">
        <v>41527</v>
      </c>
      <c r="E10677" t="s">
        <v>41528</v>
      </c>
      <c r="F10677" t="s">
        <v>41518</v>
      </c>
      <c r="G10677">
        <v>2</v>
      </c>
      <c r="H10677">
        <v>3</v>
      </c>
      <c r="I10677">
        <v>2147483660</v>
      </c>
      <c r="J10677">
        <v>2</v>
      </c>
      <c r="K10677">
        <v>1</v>
      </c>
    </row>
    <row r="10678" spans="3:11" x14ac:dyDescent="0.45">
      <c r="C10678" t="s">
        <v>41515</v>
      </c>
      <c r="D10678" t="s">
        <v>41529</v>
      </c>
      <c r="E10678" t="s">
        <v>41530</v>
      </c>
      <c r="F10678" t="s">
        <v>41518</v>
      </c>
      <c r="G10678">
        <v>2</v>
      </c>
      <c r="H10678">
        <v>3</v>
      </c>
      <c r="I10678">
        <v>2147483660</v>
      </c>
      <c r="J10678">
        <v>2</v>
      </c>
      <c r="K10678">
        <v>1</v>
      </c>
    </row>
    <row r="10679" spans="3:11" x14ac:dyDescent="0.45">
      <c r="C10679" t="s">
        <v>41515</v>
      </c>
      <c r="D10679" t="s">
        <v>41531</v>
      </c>
      <c r="E10679" t="s">
        <v>41532</v>
      </c>
      <c r="F10679" t="s">
        <v>41518</v>
      </c>
      <c r="G10679">
        <v>2</v>
      </c>
      <c r="H10679">
        <v>3</v>
      </c>
      <c r="I10679">
        <v>2147483660</v>
      </c>
      <c r="J10679">
        <v>2</v>
      </c>
      <c r="K10679">
        <v>1</v>
      </c>
    </row>
    <row r="10680" spans="3:11" x14ac:dyDescent="0.45">
      <c r="C10680" t="s">
        <v>41515</v>
      </c>
      <c r="D10680" t="s">
        <v>41533</v>
      </c>
      <c r="E10680" t="s">
        <v>41534</v>
      </c>
      <c r="F10680" t="s">
        <v>41518</v>
      </c>
      <c r="G10680">
        <v>2</v>
      </c>
      <c r="H10680">
        <v>3</v>
      </c>
      <c r="I10680">
        <v>2147483660</v>
      </c>
      <c r="J10680">
        <v>2</v>
      </c>
      <c r="K10680">
        <v>1</v>
      </c>
    </row>
    <row r="10681" spans="3:11" x14ac:dyDescent="0.45">
      <c r="C10681" t="s">
        <v>41515</v>
      </c>
      <c r="D10681" t="s">
        <v>41535</v>
      </c>
      <c r="E10681" t="s">
        <v>41536</v>
      </c>
      <c r="F10681" t="s">
        <v>41518</v>
      </c>
      <c r="G10681">
        <v>2</v>
      </c>
      <c r="H10681">
        <v>3</v>
      </c>
      <c r="I10681">
        <v>2147483660</v>
      </c>
      <c r="J10681">
        <v>2</v>
      </c>
      <c r="K10681">
        <v>1</v>
      </c>
    </row>
    <row r="10682" spans="3:11" x14ac:dyDescent="0.45">
      <c r="C10682" t="s">
        <v>41515</v>
      </c>
      <c r="D10682" t="s">
        <v>41537</v>
      </c>
      <c r="E10682" t="s">
        <v>41538</v>
      </c>
      <c r="F10682" t="s">
        <v>41518</v>
      </c>
      <c r="G10682">
        <v>2</v>
      </c>
      <c r="H10682">
        <v>3</v>
      </c>
      <c r="I10682">
        <v>2147483660</v>
      </c>
      <c r="J10682">
        <v>2</v>
      </c>
      <c r="K10682">
        <v>1</v>
      </c>
    </row>
    <row r="10683" spans="3:11" x14ac:dyDescent="0.45">
      <c r="C10683" t="s">
        <v>41515</v>
      </c>
      <c r="D10683" t="s">
        <v>41539</v>
      </c>
      <c r="E10683" t="s">
        <v>41540</v>
      </c>
      <c r="F10683" t="s">
        <v>41518</v>
      </c>
      <c r="G10683">
        <v>2</v>
      </c>
      <c r="H10683">
        <v>3</v>
      </c>
      <c r="I10683">
        <v>2147483660</v>
      </c>
      <c r="J10683">
        <v>2</v>
      </c>
      <c r="K10683">
        <v>1</v>
      </c>
    </row>
    <row r="10684" spans="3:11" x14ac:dyDescent="0.45">
      <c r="C10684" t="s">
        <v>41515</v>
      </c>
      <c r="D10684" t="s">
        <v>41541</v>
      </c>
      <c r="E10684" t="s">
        <v>41542</v>
      </c>
      <c r="F10684" t="s">
        <v>41518</v>
      </c>
      <c r="G10684">
        <v>2</v>
      </c>
      <c r="H10684">
        <v>3</v>
      </c>
      <c r="I10684">
        <v>2147483660</v>
      </c>
      <c r="J10684">
        <v>2</v>
      </c>
      <c r="K10684">
        <v>1</v>
      </c>
    </row>
    <row r="10685" spans="3:11" x14ac:dyDescent="0.45">
      <c r="C10685" t="s">
        <v>41515</v>
      </c>
      <c r="D10685" t="s">
        <v>41543</v>
      </c>
      <c r="E10685" t="s">
        <v>41544</v>
      </c>
      <c r="F10685" t="s">
        <v>41518</v>
      </c>
      <c r="G10685">
        <v>2</v>
      </c>
      <c r="H10685">
        <v>3</v>
      </c>
      <c r="I10685">
        <v>2147483660</v>
      </c>
      <c r="J10685">
        <v>2</v>
      </c>
      <c r="K10685">
        <v>1</v>
      </c>
    </row>
    <row r="10686" spans="3:11" x14ac:dyDescent="0.45">
      <c r="C10686" t="s">
        <v>41515</v>
      </c>
      <c r="D10686" t="s">
        <v>41545</v>
      </c>
      <c r="E10686" t="s">
        <v>41546</v>
      </c>
      <c r="F10686" t="s">
        <v>41518</v>
      </c>
      <c r="G10686">
        <v>2</v>
      </c>
      <c r="H10686">
        <v>3</v>
      </c>
      <c r="I10686">
        <v>2147483660</v>
      </c>
      <c r="J10686">
        <v>2</v>
      </c>
      <c r="K10686">
        <v>1</v>
      </c>
    </row>
    <row r="10687" spans="3:11" x14ac:dyDescent="0.45">
      <c r="C10687" t="s">
        <v>41515</v>
      </c>
      <c r="D10687" t="s">
        <v>41547</v>
      </c>
      <c r="E10687" t="s">
        <v>41548</v>
      </c>
      <c r="F10687" t="s">
        <v>41518</v>
      </c>
      <c r="G10687">
        <v>2</v>
      </c>
      <c r="H10687">
        <v>3</v>
      </c>
      <c r="I10687">
        <v>2147483660</v>
      </c>
      <c r="J10687">
        <v>2</v>
      </c>
      <c r="K10687">
        <v>1</v>
      </c>
    </row>
    <row r="10688" spans="3:11" x14ac:dyDescent="0.45">
      <c r="C10688" t="s">
        <v>41515</v>
      </c>
      <c r="D10688" t="s">
        <v>41549</v>
      </c>
      <c r="E10688" t="s">
        <v>41550</v>
      </c>
      <c r="F10688" t="s">
        <v>41518</v>
      </c>
      <c r="G10688">
        <v>2</v>
      </c>
      <c r="H10688">
        <v>3</v>
      </c>
      <c r="I10688">
        <v>2147483660</v>
      </c>
      <c r="J10688">
        <v>2</v>
      </c>
      <c r="K10688">
        <v>1</v>
      </c>
    </row>
    <row r="10689" spans="3:11" x14ac:dyDescent="0.45">
      <c r="C10689" t="s">
        <v>41515</v>
      </c>
      <c r="D10689" t="s">
        <v>41551</v>
      </c>
      <c r="E10689" t="s">
        <v>41552</v>
      </c>
      <c r="F10689" t="s">
        <v>41518</v>
      </c>
      <c r="G10689">
        <v>2</v>
      </c>
      <c r="H10689">
        <v>3</v>
      </c>
      <c r="I10689">
        <v>2147483660</v>
      </c>
      <c r="J10689">
        <v>2</v>
      </c>
      <c r="K10689">
        <v>1</v>
      </c>
    </row>
    <row r="10690" spans="3:11" x14ac:dyDescent="0.45">
      <c r="C10690" t="s">
        <v>41515</v>
      </c>
      <c r="D10690" t="s">
        <v>41553</v>
      </c>
      <c r="E10690" t="s">
        <v>41554</v>
      </c>
      <c r="F10690" t="s">
        <v>41518</v>
      </c>
      <c r="G10690">
        <v>2</v>
      </c>
      <c r="H10690">
        <v>3</v>
      </c>
      <c r="I10690">
        <v>2147483660</v>
      </c>
      <c r="J10690">
        <v>2</v>
      </c>
      <c r="K10690">
        <v>1</v>
      </c>
    </row>
    <row r="10691" spans="3:11" x14ac:dyDescent="0.45">
      <c r="C10691" t="s">
        <v>41515</v>
      </c>
      <c r="D10691" t="s">
        <v>41555</v>
      </c>
      <c r="E10691" t="s">
        <v>41556</v>
      </c>
      <c r="F10691" t="s">
        <v>41518</v>
      </c>
      <c r="G10691">
        <v>2</v>
      </c>
      <c r="H10691">
        <v>3</v>
      </c>
      <c r="I10691">
        <v>2147483660</v>
      </c>
      <c r="J10691">
        <v>2</v>
      </c>
      <c r="K10691">
        <v>1</v>
      </c>
    </row>
    <row r="10692" spans="3:11" x14ac:dyDescent="0.45">
      <c r="C10692" t="s">
        <v>41515</v>
      </c>
      <c r="D10692" t="s">
        <v>41557</v>
      </c>
      <c r="E10692" t="s">
        <v>41558</v>
      </c>
      <c r="F10692" t="s">
        <v>41518</v>
      </c>
      <c r="G10692">
        <v>2</v>
      </c>
      <c r="H10692">
        <v>3</v>
      </c>
      <c r="I10692">
        <v>2147483660</v>
      </c>
      <c r="J10692">
        <v>2</v>
      </c>
      <c r="K10692">
        <v>1</v>
      </c>
    </row>
    <row r="10693" spans="3:11" x14ac:dyDescent="0.45">
      <c r="C10693" t="s">
        <v>41515</v>
      </c>
      <c r="D10693" t="s">
        <v>41559</v>
      </c>
      <c r="E10693" t="s">
        <v>41560</v>
      </c>
      <c r="F10693" t="s">
        <v>41518</v>
      </c>
      <c r="G10693">
        <v>2</v>
      </c>
      <c r="H10693">
        <v>3</v>
      </c>
      <c r="I10693">
        <v>2147483660</v>
      </c>
      <c r="J10693">
        <v>2</v>
      </c>
      <c r="K10693">
        <v>1</v>
      </c>
    </row>
    <row r="10694" spans="3:11" x14ac:dyDescent="0.45">
      <c r="C10694" t="s">
        <v>41515</v>
      </c>
      <c r="D10694" t="s">
        <v>41561</v>
      </c>
      <c r="E10694" t="s">
        <v>41562</v>
      </c>
      <c r="F10694" t="s">
        <v>41518</v>
      </c>
      <c r="G10694">
        <v>2</v>
      </c>
      <c r="H10694">
        <v>3</v>
      </c>
      <c r="I10694">
        <v>2147483660</v>
      </c>
      <c r="J10694">
        <v>2</v>
      </c>
      <c r="K10694">
        <v>1</v>
      </c>
    </row>
    <row r="10695" spans="3:11" x14ac:dyDescent="0.45">
      <c r="C10695" t="s">
        <v>41515</v>
      </c>
      <c r="D10695" t="s">
        <v>41563</v>
      </c>
      <c r="E10695" t="s">
        <v>41564</v>
      </c>
      <c r="F10695" t="s">
        <v>41518</v>
      </c>
      <c r="G10695">
        <v>2</v>
      </c>
      <c r="H10695">
        <v>3</v>
      </c>
      <c r="I10695">
        <v>2147483660</v>
      </c>
      <c r="J10695">
        <v>2</v>
      </c>
      <c r="K10695">
        <v>1</v>
      </c>
    </row>
    <row r="10696" spans="3:11" x14ac:dyDescent="0.45">
      <c r="C10696" t="s">
        <v>26405</v>
      </c>
      <c r="D10696" t="s">
        <v>26455</v>
      </c>
      <c r="E10696" t="s">
        <v>26456</v>
      </c>
      <c r="F10696" t="s">
        <v>26408</v>
      </c>
      <c r="G10696">
        <v>2</v>
      </c>
      <c r="H10696">
        <v>3</v>
      </c>
      <c r="I10696">
        <v>2147483660</v>
      </c>
      <c r="J10696">
        <v>2</v>
      </c>
      <c r="K10696">
        <v>1</v>
      </c>
    </row>
    <row r="10697" spans="3:11" x14ac:dyDescent="0.45">
      <c r="C10697" t="s">
        <v>26405</v>
      </c>
      <c r="D10697" t="s">
        <v>26406</v>
      </c>
      <c r="E10697" t="s">
        <v>26407</v>
      </c>
      <c r="F10697" t="s">
        <v>26408</v>
      </c>
      <c r="G10697">
        <v>2</v>
      </c>
      <c r="H10697">
        <v>3</v>
      </c>
      <c r="I10697">
        <v>2147483660</v>
      </c>
      <c r="J10697">
        <v>2</v>
      </c>
      <c r="K10697">
        <v>1</v>
      </c>
    </row>
    <row r="10698" spans="3:11" x14ac:dyDescent="0.45">
      <c r="C10698" t="s">
        <v>26405</v>
      </c>
      <c r="D10698" t="s">
        <v>26457</v>
      </c>
      <c r="E10698" t="s">
        <v>26458</v>
      </c>
      <c r="F10698" t="s">
        <v>26408</v>
      </c>
      <c r="G10698">
        <v>2</v>
      </c>
      <c r="H10698">
        <v>3</v>
      </c>
      <c r="I10698">
        <v>2147483660</v>
      </c>
      <c r="J10698">
        <v>2</v>
      </c>
      <c r="K10698">
        <v>1</v>
      </c>
    </row>
    <row r="10699" spans="3:11" x14ac:dyDescent="0.45">
      <c r="C10699" t="s">
        <v>26405</v>
      </c>
      <c r="D10699" t="s">
        <v>26409</v>
      </c>
      <c r="E10699" t="s">
        <v>26410</v>
      </c>
      <c r="F10699" t="s">
        <v>26408</v>
      </c>
      <c r="G10699">
        <v>2</v>
      </c>
      <c r="H10699">
        <v>3</v>
      </c>
      <c r="I10699">
        <v>2147483660</v>
      </c>
      <c r="J10699">
        <v>2</v>
      </c>
      <c r="K10699">
        <v>1</v>
      </c>
    </row>
    <row r="10700" spans="3:11" x14ac:dyDescent="0.45">
      <c r="C10700" t="s">
        <v>26405</v>
      </c>
      <c r="D10700" t="s">
        <v>26411</v>
      </c>
      <c r="E10700" t="s">
        <v>26412</v>
      </c>
      <c r="F10700" t="s">
        <v>26408</v>
      </c>
      <c r="G10700">
        <v>2</v>
      </c>
      <c r="H10700">
        <v>3</v>
      </c>
      <c r="I10700">
        <v>2147483660</v>
      </c>
      <c r="J10700">
        <v>2</v>
      </c>
      <c r="K10700">
        <v>1</v>
      </c>
    </row>
    <row r="10701" spans="3:11" x14ac:dyDescent="0.45">
      <c r="C10701" t="s">
        <v>26405</v>
      </c>
      <c r="D10701" t="s">
        <v>26413</v>
      </c>
      <c r="E10701" t="s">
        <v>26414</v>
      </c>
      <c r="F10701" t="s">
        <v>26408</v>
      </c>
      <c r="G10701">
        <v>2</v>
      </c>
      <c r="H10701">
        <v>3</v>
      </c>
      <c r="I10701">
        <v>2147483660</v>
      </c>
      <c r="J10701">
        <v>2</v>
      </c>
      <c r="K10701">
        <v>1</v>
      </c>
    </row>
    <row r="10702" spans="3:11" x14ac:dyDescent="0.45">
      <c r="C10702" t="s">
        <v>26405</v>
      </c>
      <c r="D10702" t="s">
        <v>26415</v>
      </c>
      <c r="E10702" t="s">
        <v>26416</v>
      </c>
      <c r="F10702" t="s">
        <v>26408</v>
      </c>
      <c r="G10702">
        <v>2</v>
      </c>
      <c r="H10702">
        <v>3</v>
      </c>
      <c r="I10702">
        <v>2147483660</v>
      </c>
      <c r="J10702">
        <v>2</v>
      </c>
      <c r="K10702">
        <v>1</v>
      </c>
    </row>
    <row r="10703" spans="3:11" x14ac:dyDescent="0.45">
      <c r="C10703" t="s">
        <v>26405</v>
      </c>
      <c r="D10703" t="s">
        <v>26417</v>
      </c>
      <c r="E10703" t="s">
        <v>26418</v>
      </c>
      <c r="F10703" t="s">
        <v>26408</v>
      </c>
      <c r="G10703">
        <v>2</v>
      </c>
      <c r="H10703">
        <v>3</v>
      </c>
      <c r="I10703">
        <v>2147483660</v>
      </c>
      <c r="J10703">
        <v>2</v>
      </c>
      <c r="K10703">
        <v>1</v>
      </c>
    </row>
    <row r="10704" spans="3:11" x14ac:dyDescent="0.45">
      <c r="C10704" t="s">
        <v>26405</v>
      </c>
      <c r="D10704" t="s">
        <v>26419</v>
      </c>
      <c r="E10704" t="s">
        <v>26420</v>
      </c>
      <c r="F10704" t="s">
        <v>26408</v>
      </c>
      <c r="G10704">
        <v>2</v>
      </c>
      <c r="H10704">
        <v>3</v>
      </c>
      <c r="I10704">
        <v>2147483660</v>
      </c>
      <c r="J10704">
        <v>2</v>
      </c>
      <c r="K10704">
        <v>1</v>
      </c>
    </row>
    <row r="10705" spans="3:11" x14ac:dyDescent="0.45">
      <c r="C10705" t="s">
        <v>26405</v>
      </c>
      <c r="D10705" t="s">
        <v>26421</v>
      </c>
      <c r="E10705" t="s">
        <v>26422</v>
      </c>
      <c r="F10705" t="s">
        <v>26408</v>
      </c>
      <c r="G10705">
        <v>2</v>
      </c>
      <c r="H10705">
        <v>3</v>
      </c>
      <c r="I10705">
        <v>2147483660</v>
      </c>
      <c r="J10705">
        <v>2</v>
      </c>
      <c r="K10705">
        <v>1</v>
      </c>
    </row>
    <row r="10706" spans="3:11" x14ac:dyDescent="0.45">
      <c r="C10706" t="s">
        <v>26405</v>
      </c>
      <c r="D10706" t="s">
        <v>26423</v>
      </c>
      <c r="E10706" t="s">
        <v>26424</v>
      </c>
      <c r="F10706" t="s">
        <v>26408</v>
      </c>
      <c r="G10706">
        <v>2</v>
      </c>
      <c r="H10706">
        <v>3</v>
      </c>
      <c r="I10706">
        <v>2147483660</v>
      </c>
      <c r="J10706">
        <v>2</v>
      </c>
      <c r="K10706">
        <v>1</v>
      </c>
    </row>
    <row r="10707" spans="3:11" x14ac:dyDescent="0.45">
      <c r="C10707" t="s">
        <v>26405</v>
      </c>
      <c r="D10707" t="s">
        <v>26425</v>
      </c>
      <c r="E10707" t="s">
        <v>26426</v>
      </c>
      <c r="F10707" t="s">
        <v>26408</v>
      </c>
      <c r="G10707">
        <v>2</v>
      </c>
      <c r="H10707">
        <v>3</v>
      </c>
      <c r="I10707">
        <v>2147483660</v>
      </c>
      <c r="J10707">
        <v>2</v>
      </c>
      <c r="K10707">
        <v>1</v>
      </c>
    </row>
    <row r="10708" spans="3:11" x14ac:dyDescent="0.45">
      <c r="C10708" t="s">
        <v>26405</v>
      </c>
      <c r="D10708" t="s">
        <v>26427</v>
      </c>
      <c r="E10708" t="s">
        <v>26428</v>
      </c>
      <c r="F10708" t="s">
        <v>26408</v>
      </c>
      <c r="G10708">
        <v>2</v>
      </c>
      <c r="H10708">
        <v>3</v>
      </c>
      <c r="I10708">
        <v>2147483660</v>
      </c>
      <c r="J10708">
        <v>2</v>
      </c>
      <c r="K10708">
        <v>1</v>
      </c>
    </row>
    <row r="10709" spans="3:11" x14ac:dyDescent="0.45">
      <c r="C10709" t="s">
        <v>26405</v>
      </c>
      <c r="D10709" t="s">
        <v>26429</v>
      </c>
      <c r="E10709" t="s">
        <v>26430</v>
      </c>
      <c r="F10709" t="s">
        <v>26408</v>
      </c>
      <c r="G10709">
        <v>2</v>
      </c>
      <c r="H10709">
        <v>3</v>
      </c>
      <c r="I10709">
        <v>2147483660</v>
      </c>
      <c r="J10709">
        <v>2</v>
      </c>
      <c r="K10709">
        <v>1</v>
      </c>
    </row>
    <row r="10710" spans="3:11" x14ac:dyDescent="0.45">
      <c r="C10710" t="s">
        <v>26405</v>
      </c>
      <c r="D10710" t="s">
        <v>26431</v>
      </c>
      <c r="E10710" t="s">
        <v>26432</v>
      </c>
      <c r="F10710" t="s">
        <v>26408</v>
      </c>
      <c r="G10710">
        <v>2</v>
      </c>
      <c r="H10710">
        <v>3</v>
      </c>
      <c r="I10710">
        <v>2147483660</v>
      </c>
      <c r="J10710">
        <v>2</v>
      </c>
      <c r="K10710">
        <v>1</v>
      </c>
    </row>
    <row r="10711" spans="3:11" x14ac:dyDescent="0.45">
      <c r="C10711" t="s">
        <v>26405</v>
      </c>
      <c r="D10711" t="s">
        <v>26433</v>
      </c>
      <c r="E10711" t="s">
        <v>26434</v>
      </c>
      <c r="F10711" t="s">
        <v>26408</v>
      </c>
      <c r="G10711">
        <v>2</v>
      </c>
      <c r="H10711">
        <v>3</v>
      </c>
      <c r="I10711">
        <v>2147483660</v>
      </c>
      <c r="J10711">
        <v>2</v>
      </c>
      <c r="K10711">
        <v>1</v>
      </c>
    </row>
    <row r="10712" spans="3:11" x14ac:dyDescent="0.45">
      <c r="C10712" t="s">
        <v>26405</v>
      </c>
      <c r="D10712" t="s">
        <v>26435</v>
      </c>
      <c r="E10712" t="s">
        <v>26436</v>
      </c>
      <c r="F10712" t="s">
        <v>26408</v>
      </c>
      <c r="G10712">
        <v>2</v>
      </c>
      <c r="H10712">
        <v>3</v>
      </c>
      <c r="I10712">
        <v>2147483660</v>
      </c>
      <c r="J10712">
        <v>2</v>
      </c>
      <c r="K10712">
        <v>1</v>
      </c>
    </row>
    <row r="10713" spans="3:11" x14ac:dyDescent="0.45">
      <c r="C10713" t="s">
        <v>26405</v>
      </c>
      <c r="D10713" t="s">
        <v>26437</v>
      </c>
      <c r="E10713" t="s">
        <v>26438</v>
      </c>
      <c r="F10713" t="s">
        <v>26408</v>
      </c>
      <c r="G10713">
        <v>2</v>
      </c>
      <c r="H10713">
        <v>3</v>
      </c>
      <c r="I10713">
        <v>2147483660</v>
      </c>
      <c r="J10713">
        <v>2</v>
      </c>
      <c r="K10713">
        <v>1</v>
      </c>
    </row>
    <row r="10714" spans="3:11" x14ac:dyDescent="0.45">
      <c r="C10714" t="s">
        <v>26405</v>
      </c>
      <c r="D10714" t="s">
        <v>26439</v>
      </c>
      <c r="E10714" t="s">
        <v>26440</v>
      </c>
      <c r="F10714" t="s">
        <v>26408</v>
      </c>
      <c r="G10714">
        <v>2</v>
      </c>
      <c r="H10714">
        <v>3</v>
      </c>
      <c r="I10714">
        <v>2147483660</v>
      </c>
      <c r="J10714">
        <v>2</v>
      </c>
      <c r="K10714">
        <v>1</v>
      </c>
    </row>
    <row r="10715" spans="3:11" x14ac:dyDescent="0.45">
      <c r="C10715" t="s">
        <v>26405</v>
      </c>
      <c r="D10715" t="s">
        <v>26441</v>
      </c>
      <c r="E10715" t="s">
        <v>26442</v>
      </c>
      <c r="F10715" t="s">
        <v>26408</v>
      </c>
      <c r="G10715">
        <v>2</v>
      </c>
      <c r="H10715">
        <v>3</v>
      </c>
      <c r="I10715">
        <v>2147483660</v>
      </c>
      <c r="J10715">
        <v>2</v>
      </c>
      <c r="K10715">
        <v>1</v>
      </c>
    </row>
    <row r="10716" spans="3:11" x14ac:dyDescent="0.45">
      <c r="C10716" t="s">
        <v>26405</v>
      </c>
      <c r="D10716" t="s">
        <v>26443</v>
      </c>
      <c r="E10716" t="s">
        <v>26444</v>
      </c>
      <c r="F10716" t="s">
        <v>26408</v>
      </c>
      <c r="G10716">
        <v>2</v>
      </c>
      <c r="H10716">
        <v>3</v>
      </c>
      <c r="I10716">
        <v>2147483660</v>
      </c>
      <c r="J10716">
        <v>2</v>
      </c>
      <c r="K10716">
        <v>1</v>
      </c>
    </row>
    <row r="10717" spans="3:11" x14ac:dyDescent="0.45">
      <c r="C10717" t="s">
        <v>26405</v>
      </c>
      <c r="D10717" t="s">
        <v>26445</v>
      </c>
      <c r="E10717" t="s">
        <v>26446</v>
      </c>
      <c r="F10717" t="s">
        <v>26408</v>
      </c>
      <c r="G10717">
        <v>2</v>
      </c>
      <c r="H10717">
        <v>3</v>
      </c>
      <c r="I10717">
        <v>2147483660</v>
      </c>
      <c r="J10717">
        <v>2</v>
      </c>
      <c r="K10717">
        <v>1</v>
      </c>
    </row>
    <row r="10718" spans="3:11" x14ac:dyDescent="0.45">
      <c r="C10718" t="s">
        <v>26405</v>
      </c>
      <c r="D10718" t="s">
        <v>26447</v>
      </c>
      <c r="E10718" t="s">
        <v>26448</v>
      </c>
      <c r="F10718" t="s">
        <v>26408</v>
      </c>
      <c r="G10718">
        <v>2</v>
      </c>
      <c r="H10718">
        <v>3</v>
      </c>
      <c r="I10718">
        <v>2147483660</v>
      </c>
      <c r="J10718">
        <v>2</v>
      </c>
      <c r="K10718">
        <v>1</v>
      </c>
    </row>
    <row r="10719" spans="3:11" x14ac:dyDescent="0.45">
      <c r="C10719" t="s">
        <v>26405</v>
      </c>
      <c r="D10719" t="s">
        <v>26449</v>
      </c>
      <c r="E10719" t="s">
        <v>26450</v>
      </c>
      <c r="F10719" t="s">
        <v>26408</v>
      </c>
      <c r="G10719">
        <v>2</v>
      </c>
      <c r="H10719">
        <v>3</v>
      </c>
      <c r="I10719">
        <v>2147483660</v>
      </c>
      <c r="J10719">
        <v>2</v>
      </c>
      <c r="K10719">
        <v>1</v>
      </c>
    </row>
    <row r="10720" spans="3:11" x14ac:dyDescent="0.45">
      <c r="C10720" t="s">
        <v>26405</v>
      </c>
      <c r="D10720" t="s">
        <v>26451</v>
      </c>
      <c r="E10720" t="s">
        <v>26452</v>
      </c>
      <c r="F10720" t="s">
        <v>26408</v>
      </c>
      <c r="G10720">
        <v>2</v>
      </c>
      <c r="H10720">
        <v>3</v>
      </c>
      <c r="I10720">
        <v>2147483660</v>
      </c>
      <c r="J10720">
        <v>2</v>
      </c>
      <c r="K10720">
        <v>1</v>
      </c>
    </row>
    <row r="10721" spans="3:11" x14ac:dyDescent="0.45">
      <c r="C10721" t="s">
        <v>26405</v>
      </c>
      <c r="D10721" t="s">
        <v>26453</v>
      </c>
      <c r="E10721" t="s">
        <v>26454</v>
      </c>
      <c r="F10721" t="s">
        <v>26408</v>
      </c>
      <c r="G10721">
        <v>2</v>
      </c>
      <c r="H10721">
        <v>3</v>
      </c>
      <c r="I10721">
        <v>2147483660</v>
      </c>
      <c r="J10721">
        <v>2</v>
      </c>
      <c r="K10721">
        <v>1</v>
      </c>
    </row>
    <row r="10722" spans="3:11" x14ac:dyDescent="0.45">
      <c r="C10722" t="s">
        <v>21476</v>
      </c>
      <c r="D10722" t="s">
        <v>22217</v>
      </c>
      <c r="E10722" t="s">
        <v>22218</v>
      </c>
      <c r="F10722" t="s">
        <v>21479</v>
      </c>
      <c r="G10722">
        <v>2</v>
      </c>
      <c r="H10722">
        <v>2</v>
      </c>
      <c r="I10722">
        <v>536870912</v>
      </c>
      <c r="J10722">
        <v>8</v>
      </c>
      <c r="K10722">
        <v>8</v>
      </c>
    </row>
    <row r="10723" spans="3:11" x14ac:dyDescent="0.45">
      <c r="C10723" t="s">
        <v>21476</v>
      </c>
      <c r="D10723" t="s">
        <v>22217</v>
      </c>
      <c r="E10723" t="s">
        <v>22585</v>
      </c>
      <c r="F10723" t="s">
        <v>21479</v>
      </c>
      <c r="G10723">
        <v>2</v>
      </c>
      <c r="H10723">
        <v>2</v>
      </c>
      <c r="I10723">
        <v>536870912</v>
      </c>
      <c r="J10723">
        <v>8</v>
      </c>
      <c r="K10723">
        <v>8</v>
      </c>
    </row>
    <row r="10724" spans="3:11" x14ac:dyDescent="0.45">
      <c r="C10724" t="s">
        <v>21476</v>
      </c>
      <c r="D10724" t="s">
        <v>13311</v>
      </c>
      <c r="E10724" t="s">
        <v>21546</v>
      </c>
      <c r="F10724" t="s">
        <v>21479</v>
      </c>
      <c r="G10724">
        <v>2</v>
      </c>
      <c r="H10724">
        <v>2</v>
      </c>
      <c r="I10724">
        <v>536870912</v>
      </c>
      <c r="J10724">
        <v>5</v>
      </c>
      <c r="K10724">
        <v>5</v>
      </c>
    </row>
    <row r="10725" spans="3:11" x14ac:dyDescent="0.45">
      <c r="C10725" t="s">
        <v>21476</v>
      </c>
      <c r="D10725" t="s">
        <v>564</v>
      </c>
      <c r="E10725" t="s">
        <v>22638</v>
      </c>
      <c r="F10725" t="s">
        <v>21479</v>
      </c>
      <c r="G10725">
        <v>2</v>
      </c>
      <c r="H10725">
        <v>2</v>
      </c>
      <c r="I10725">
        <v>536870912</v>
      </c>
      <c r="J10725">
        <v>3</v>
      </c>
      <c r="K10725">
        <v>3</v>
      </c>
    </row>
    <row r="10726" spans="3:11" x14ac:dyDescent="0.45">
      <c r="C10726" t="s">
        <v>21476</v>
      </c>
      <c r="D10726" t="s">
        <v>564</v>
      </c>
      <c r="E10726" t="s">
        <v>22510</v>
      </c>
      <c r="F10726" t="s">
        <v>21479</v>
      </c>
      <c r="G10726">
        <v>2</v>
      </c>
      <c r="H10726">
        <v>1</v>
      </c>
      <c r="I10726">
        <v>536870912</v>
      </c>
      <c r="J10726">
        <v>3</v>
      </c>
      <c r="K10726">
        <v>3</v>
      </c>
    </row>
    <row r="10727" spans="3:11" x14ac:dyDescent="0.45">
      <c r="C10727" t="s">
        <v>21476</v>
      </c>
      <c r="D10727" t="s">
        <v>564</v>
      </c>
      <c r="E10727" t="s">
        <v>22838</v>
      </c>
      <c r="F10727" t="s">
        <v>21479</v>
      </c>
      <c r="G10727">
        <v>2</v>
      </c>
      <c r="H10727">
        <v>1</v>
      </c>
      <c r="I10727">
        <v>536870912</v>
      </c>
      <c r="J10727">
        <v>3</v>
      </c>
      <c r="K10727">
        <v>3</v>
      </c>
    </row>
    <row r="10728" spans="3:11" x14ac:dyDescent="0.45">
      <c r="C10728" t="s">
        <v>21476</v>
      </c>
      <c r="D10728" t="s">
        <v>564</v>
      </c>
      <c r="E10728" t="s">
        <v>22127</v>
      </c>
      <c r="F10728" t="s">
        <v>21479</v>
      </c>
      <c r="G10728">
        <v>2</v>
      </c>
      <c r="H10728">
        <v>2</v>
      </c>
      <c r="I10728">
        <v>536870912</v>
      </c>
      <c r="J10728">
        <v>3</v>
      </c>
      <c r="K10728">
        <v>3</v>
      </c>
    </row>
    <row r="10729" spans="3:11" x14ac:dyDescent="0.45">
      <c r="C10729" t="s">
        <v>21476</v>
      </c>
      <c r="D10729" t="s">
        <v>564</v>
      </c>
      <c r="E10729" t="s">
        <v>22769</v>
      </c>
      <c r="F10729" t="s">
        <v>21479</v>
      </c>
      <c r="G10729">
        <v>2</v>
      </c>
      <c r="H10729">
        <v>1</v>
      </c>
      <c r="I10729">
        <v>536870912</v>
      </c>
      <c r="J10729">
        <v>3</v>
      </c>
      <c r="K10729">
        <v>3</v>
      </c>
    </row>
    <row r="10730" spans="3:11" x14ac:dyDescent="0.45">
      <c r="C10730" t="s">
        <v>21476</v>
      </c>
      <c r="D10730" t="s">
        <v>564</v>
      </c>
      <c r="E10730" t="s">
        <v>23066</v>
      </c>
      <c r="F10730" t="s">
        <v>21479</v>
      </c>
      <c r="G10730">
        <v>2</v>
      </c>
      <c r="H10730">
        <v>1</v>
      </c>
      <c r="I10730">
        <v>536870912</v>
      </c>
      <c r="J10730">
        <v>3</v>
      </c>
      <c r="K10730">
        <v>3</v>
      </c>
    </row>
    <row r="10731" spans="3:11" x14ac:dyDescent="0.45">
      <c r="C10731" t="s">
        <v>21476</v>
      </c>
      <c r="D10731" t="s">
        <v>564</v>
      </c>
      <c r="E10731" t="s">
        <v>22158</v>
      </c>
      <c r="F10731" t="s">
        <v>21479</v>
      </c>
      <c r="G10731">
        <v>2</v>
      </c>
      <c r="H10731">
        <v>1</v>
      </c>
      <c r="I10731">
        <v>536870912</v>
      </c>
      <c r="J10731">
        <v>3</v>
      </c>
      <c r="K10731">
        <v>3</v>
      </c>
    </row>
    <row r="10732" spans="3:11" x14ac:dyDescent="0.45">
      <c r="C10732" t="s">
        <v>21476</v>
      </c>
      <c r="D10732" t="s">
        <v>564</v>
      </c>
      <c r="E10732" t="s">
        <v>22862</v>
      </c>
      <c r="F10732" t="s">
        <v>21479</v>
      </c>
      <c r="G10732">
        <v>2</v>
      </c>
      <c r="H10732">
        <v>1</v>
      </c>
      <c r="I10732">
        <v>536870912</v>
      </c>
      <c r="J10732">
        <v>3</v>
      </c>
      <c r="K10732">
        <v>3</v>
      </c>
    </row>
    <row r="10733" spans="3:11" x14ac:dyDescent="0.45">
      <c r="C10733" t="s">
        <v>21476</v>
      </c>
      <c r="D10733" t="s">
        <v>564</v>
      </c>
      <c r="E10733" t="s">
        <v>22556</v>
      </c>
      <c r="F10733" t="s">
        <v>21479</v>
      </c>
      <c r="G10733">
        <v>2</v>
      </c>
      <c r="H10733">
        <v>2</v>
      </c>
      <c r="I10733">
        <v>536870912</v>
      </c>
      <c r="J10733">
        <v>3</v>
      </c>
      <c r="K10733">
        <v>3</v>
      </c>
    </row>
    <row r="10734" spans="3:11" x14ac:dyDescent="0.45">
      <c r="C10734" t="s">
        <v>21476</v>
      </c>
      <c r="D10734" t="s">
        <v>564</v>
      </c>
      <c r="E10734" t="s">
        <v>22254</v>
      </c>
      <c r="F10734" t="s">
        <v>21479</v>
      </c>
      <c r="G10734">
        <v>2</v>
      </c>
      <c r="H10734">
        <v>2</v>
      </c>
      <c r="I10734">
        <v>536870912</v>
      </c>
      <c r="J10734">
        <v>3</v>
      </c>
      <c r="K10734">
        <v>3</v>
      </c>
    </row>
    <row r="10735" spans="3:11" x14ac:dyDescent="0.45">
      <c r="C10735" t="s">
        <v>21476</v>
      </c>
      <c r="D10735" t="s">
        <v>564</v>
      </c>
      <c r="E10735" t="s">
        <v>22534</v>
      </c>
      <c r="F10735" t="s">
        <v>21479</v>
      </c>
      <c r="G10735">
        <v>2</v>
      </c>
      <c r="H10735">
        <v>1</v>
      </c>
      <c r="I10735">
        <v>536870912</v>
      </c>
      <c r="J10735">
        <v>3</v>
      </c>
      <c r="K10735">
        <v>3</v>
      </c>
    </row>
    <row r="10736" spans="3:11" x14ac:dyDescent="0.45">
      <c r="C10736" t="s">
        <v>21476</v>
      </c>
      <c r="D10736" t="s">
        <v>564</v>
      </c>
      <c r="E10736" t="s">
        <v>22590</v>
      </c>
      <c r="F10736" t="s">
        <v>21479</v>
      </c>
      <c r="G10736">
        <v>2</v>
      </c>
      <c r="H10736">
        <v>2</v>
      </c>
      <c r="I10736">
        <v>536870912</v>
      </c>
      <c r="J10736">
        <v>3</v>
      </c>
      <c r="K10736">
        <v>3</v>
      </c>
    </row>
    <row r="10737" spans="3:11" x14ac:dyDescent="0.45">
      <c r="C10737" t="s">
        <v>21476</v>
      </c>
      <c r="D10737" t="s">
        <v>564</v>
      </c>
      <c r="E10737" t="s">
        <v>23122</v>
      </c>
      <c r="F10737" t="s">
        <v>21479</v>
      </c>
      <c r="G10737">
        <v>2</v>
      </c>
      <c r="H10737">
        <v>2</v>
      </c>
      <c r="I10737">
        <v>536870912</v>
      </c>
      <c r="J10737">
        <v>3</v>
      </c>
      <c r="K10737">
        <v>3</v>
      </c>
    </row>
    <row r="10738" spans="3:11" x14ac:dyDescent="0.45">
      <c r="C10738" t="s">
        <v>21476</v>
      </c>
      <c r="D10738" t="s">
        <v>564</v>
      </c>
      <c r="E10738" t="s">
        <v>23317</v>
      </c>
      <c r="F10738" t="s">
        <v>21479</v>
      </c>
      <c r="G10738">
        <v>2</v>
      </c>
      <c r="H10738">
        <v>2</v>
      </c>
      <c r="I10738">
        <v>536870912</v>
      </c>
      <c r="J10738">
        <v>3</v>
      </c>
      <c r="K10738">
        <v>3</v>
      </c>
    </row>
    <row r="10739" spans="3:11" x14ac:dyDescent="0.45">
      <c r="C10739" t="s">
        <v>21476</v>
      </c>
      <c r="D10739" t="s">
        <v>564</v>
      </c>
      <c r="E10739" t="s">
        <v>22115</v>
      </c>
      <c r="F10739" t="s">
        <v>21479</v>
      </c>
      <c r="G10739">
        <v>2</v>
      </c>
      <c r="H10739">
        <v>1</v>
      </c>
      <c r="I10739">
        <v>536870912</v>
      </c>
      <c r="J10739">
        <v>3</v>
      </c>
      <c r="K10739">
        <v>3</v>
      </c>
    </row>
    <row r="10740" spans="3:11" x14ac:dyDescent="0.45">
      <c r="C10740" t="s">
        <v>21476</v>
      </c>
      <c r="D10740" t="s">
        <v>564</v>
      </c>
      <c r="E10740" t="s">
        <v>23306</v>
      </c>
      <c r="F10740" t="s">
        <v>21479</v>
      </c>
      <c r="G10740">
        <v>2</v>
      </c>
      <c r="H10740">
        <v>1</v>
      </c>
      <c r="I10740">
        <v>536870912</v>
      </c>
      <c r="J10740">
        <v>3</v>
      </c>
      <c r="K10740">
        <v>3</v>
      </c>
    </row>
    <row r="10741" spans="3:11" x14ac:dyDescent="0.45">
      <c r="C10741" t="s">
        <v>21476</v>
      </c>
      <c r="D10741" t="s">
        <v>564</v>
      </c>
      <c r="E10741" t="s">
        <v>22797</v>
      </c>
      <c r="F10741" t="s">
        <v>21479</v>
      </c>
      <c r="G10741">
        <v>2</v>
      </c>
      <c r="H10741">
        <v>1</v>
      </c>
      <c r="I10741">
        <v>536870912</v>
      </c>
      <c r="J10741">
        <v>3</v>
      </c>
      <c r="K10741">
        <v>3</v>
      </c>
    </row>
    <row r="10742" spans="3:11" x14ac:dyDescent="0.45">
      <c r="C10742" t="s">
        <v>21476</v>
      </c>
      <c r="D10742" t="s">
        <v>564</v>
      </c>
      <c r="E10742" t="s">
        <v>22303</v>
      </c>
      <c r="F10742" t="s">
        <v>21479</v>
      </c>
      <c r="G10742">
        <v>2</v>
      </c>
      <c r="H10742">
        <v>1</v>
      </c>
      <c r="I10742">
        <v>536870912</v>
      </c>
      <c r="J10742">
        <v>3</v>
      </c>
      <c r="K10742">
        <v>3</v>
      </c>
    </row>
    <row r="10743" spans="3:11" x14ac:dyDescent="0.45">
      <c r="C10743" t="s">
        <v>21476</v>
      </c>
      <c r="D10743" t="s">
        <v>564</v>
      </c>
      <c r="E10743" t="s">
        <v>23349</v>
      </c>
      <c r="F10743" t="s">
        <v>21479</v>
      </c>
      <c r="G10743">
        <v>2</v>
      </c>
      <c r="H10743">
        <v>1</v>
      </c>
      <c r="I10743">
        <v>536870912</v>
      </c>
      <c r="J10743">
        <v>3</v>
      </c>
      <c r="K10743">
        <v>3</v>
      </c>
    </row>
    <row r="10744" spans="3:11" x14ac:dyDescent="0.45">
      <c r="C10744" t="s">
        <v>21476</v>
      </c>
      <c r="D10744" t="s">
        <v>564</v>
      </c>
      <c r="E10744" t="s">
        <v>22485</v>
      </c>
      <c r="F10744" t="s">
        <v>21479</v>
      </c>
      <c r="G10744">
        <v>2</v>
      </c>
      <c r="H10744">
        <v>1</v>
      </c>
      <c r="I10744">
        <v>536870912</v>
      </c>
      <c r="J10744">
        <v>3</v>
      </c>
      <c r="K10744">
        <v>3</v>
      </c>
    </row>
    <row r="10745" spans="3:11" x14ac:dyDescent="0.45">
      <c r="C10745" t="s">
        <v>21476</v>
      </c>
      <c r="D10745" t="s">
        <v>564</v>
      </c>
      <c r="E10745" t="s">
        <v>22265</v>
      </c>
      <c r="F10745" t="s">
        <v>21479</v>
      </c>
      <c r="G10745">
        <v>2</v>
      </c>
      <c r="H10745">
        <v>2</v>
      </c>
      <c r="I10745">
        <v>536870912</v>
      </c>
      <c r="J10745">
        <v>3</v>
      </c>
      <c r="K10745">
        <v>3</v>
      </c>
    </row>
    <row r="10746" spans="3:11" x14ac:dyDescent="0.45">
      <c r="C10746" t="s">
        <v>21476</v>
      </c>
      <c r="D10746" t="s">
        <v>564</v>
      </c>
      <c r="E10746" t="s">
        <v>22627</v>
      </c>
      <c r="F10746" t="s">
        <v>21479</v>
      </c>
      <c r="G10746">
        <v>2</v>
      </c>
      <c r="H10746">
        <v>2</v>
      </c>
      <c r="I10746">
        <v>536870912</v>
      </c>
      <c r="J10746">
        <v>3</v>
      </c>
      <c r="K10746">
        <v>3</v>
      </c>
    </row>
    <row r="10747" spans="3:11" x14ac:dyDescent="0.45">
      <c r="C10747" t="s">
        <v>21476</v>
      </c>
      <c r="D10747" t="s">
        <v>564</v>
      </c>
      <c r="E10747" t="s">
        <v>22277</v>
      </c>
      <c r="F10747" t="s">
        <v>21479</v>
      </c>
      <c r="G10747">
        <v>2</v>
      </c>
      <c r="H10747">
        <v>2</v>
      </c>
      <c r="I10747">
        <v>536870912</v>
      </c>
      <c r="J10747">
        <v>3</v>
      </c>
      <c r="K10747">
        <v>3</v>
      </c>
    </row>
    <row r="10748" spans="3:11" x14ac:dyDescent="0.45">
      <c r="C10748" t="s">
        <v>21476</v>
      </c>
      <c r="D10748" t="s">
        <v>564</v>
      </c>
      <c r="E10748" t="s">
        <v>22497</v>
      </c>
      <c r="F10748" t="s">
        <v>21479</v>
      </c>
      <c r="G10748">
        <v>2</v>
      </c>
      <c r="H10748">
        <v>1</v>
      </c>
      <c r="I10748">
        <v>536870912</v>
      </c>
      <c r="J10748">
        <v>3</v>
      </c>
      <c r="K10748">
        <v>3</v>
      </c>
    </row>
    <row r="10749" spans="3:11" x14ac:dyDescent="0.45">
      <c r="C10749" t="s">
        <v>21476</v>
      </c>
      <c r="D10749" t="s">
        <v>564</v>
      </c>
      <c r="E10749" t="s">
        <v>22472</v>
      </c>
      <c r="F10749" t="s">
        <v>21479</v>
      </c>
      <c r="G10749">
        <v>2</v>
      </c>
      <c r="H10749">
        <v>1</v>
      </c>
      <c r="I10749">
        <v>536870912</v>
      </c>
      <c r="J10749">
        <v>3</v>
      </c>
      <c r="K10749">
        <v>3</v>
      </c>
    </row>
    <row r="10750" spans="3:11" x14ac:dyDescent="0.45">
      <c r="C10750" t="s">
        <v>21476</v>
      </c>
      <c r="D10750" t="s">
        <v>564</v>
      </c>
      <c r="E10750" t="s">
        <v>22603</v>
      </c>
      <c r="F10750" t="s">
        <v>21479</v>
      </c>
      <c r="G10750">
        <v>2</v>
      </c>
      <c r="H10750">
        <v>2</v>
      </c>
      <c r="I10750">
        <v>536870912</v>
      </c>
      <c r="J10750">
        <v>3</v>
      </c>
      <c r="K10750">
        <v>3</v>
      </c>
    </row>
    <row r="10751" spans="3:11" x14ac:dyDescent="0.45">
      <c r="C10751" t="s">
        <v>21476</v>
      </c>
      <c r="D10751" t="s">
        <v>564</v>
      </c>
      <c r="E10751" t="s">
        <v>22182</v>
      </c>
      <c r="F10751" t="s">
        <v>21479</v>
      </c>
      <c r="G10751">
        <v>2</v>
      </c>
      <c r="H10751">
        <v>1</v>
      </c>
      <c r="I10751">
        <v>536870912</v>
      </c>
      <c r="J10751">
        <v>3</v>
      </c>
      <c r="K10751">
        <v>3</v>
      </c>
    </row>
    <row r="10752" spans="3:11" x14ac:dyDescent="0.45">
      <c r="C10752" t="s">
        <v>21476</v>
      </c>
      <c r="D10752" t="s">
        <v>564</v>
      </c>
      <c r="E10752" t="s">
        <v>22434</v>
      </c>
      <c r="F10752" t="s">
        <v>21479</v>
      </c>
      <c r="G10752">
        <v>2</v>
      </c>
      <c r="H10752">
        <v>1</v>
      </c>
      <c r="I10752">
        <v>536870912</v>
      </c>
      <c r="J10752">
        <v>3</v>
      </c>
      <c r="K10752">
        <v>3</v>
      </c>
    </row>
    <row r="10753" spans="3:11" x14ac:dyDescent="0.45">
      <c r="C10753" t="s">
        <v>21476</v>
      </c>
      <c r="D10753" t="s">
        <v>564</v>
      </c>
      <c r="E10753" t="s">
        <v>22243</v>
      </c>
      <c r="F10753" t="s">
        <v>21479</v>
      </c>
      <c r="G10753">
        <v>2</v>
      </c>
      <c r="H10753">
        <v>2</v>
      </c>
      <c r="I10753">
        <v>536870912</v>
      </c>
      <c r="J10753">
        <v>3</v>
      </c>
      <c r="K10753">
        <v>3</v>
      </c>
    </row>
    <row r="10754" spans="3:11" x14ac:dyDescent="0.45">
      <c r="C10754" t="s">
        <v>21476</v>
      </c>
      <c r="D10754" t="s">
        <v>564</v>
      </c>
      <c r="E10754" t="s">
        <v>23137</v>
      </c>
      <c r="F10754" t="s">
        <v>21479</v>
      </c>
      <c r="G10754">
        <v>2</v>
      </c>
      <c r="H10754">
        <v>1</v>
      </c>
      <c r="I10754">
        <v>536870912</v>
      </c>
      <c r="J10754">
        <v>3</v>
      </c>
      <c r="K10754">
        <v>3</v>
      </c>
    </row>
    <row r="10755" spans="3:11" x14ac:dyDescent="0.45">
      <c r="C10755" t="s">
        <v>21476</v>
      </c>
      <c r="D10755" t="s">
        <v>564</v>
      </c>
      <c r="E10755" t="s">
        <v>23079</v>
      </c>
      <c r="F10755" t="s">
        <v>21479</v>
      </c>
      <c r="G10755">
        <v>2</v>
      </c>
      <c r="H10755">
        <v>2</v>
      </c>
      <c r="I10755">
        <v>536870912</v>
      </c>
      <c r="J10755">
        <v>3</v>
      </c>
      <c r="K10755">
        <v>3</v>
      </c>
    </row>
    <row r="10756" spans="3:11" x14ac:dyDescent="0.45">
      <c r="C10756" t="s">
        <v>21476</v>
      </c>
      <c r="D10756" t="s">
        <v>564</v>
      </c>
      <c r="E10756" t="s">
        <v>22522</v>
      </c>
      <c r="F10756" t="s">
        <v>21479</v>
      </c>
      <c r="G10756">
        <v>2</v>
      </c>
      <c r="H10756">
        <v>1</v>
      </c>
      <c r="I10756">
        <v>536870912</v>
      </c>
      <c r="J10756">
        <v>3</v>
      </c>
      <c r="K10756">
        <v>3</v>
      </c>
    </row>
    <row r="10757" spans="3:11" x14ac:dyDescent="0.45">
      <c r="C10757" t="s">
        <v>21476</v>
      </c>
      <c r="D10757" t="s">
        <v>564</v>
      </c>
      <c r="E10757" t="s">
        <v>22230</v>
      </c>
      <c r="F10757" t="s">
        <v>21479</v>
      </c>
      <c r="G10757">
        <v>2</v>
      </c>
      <c r="H10757">
        <v>2</v>
      </c>
      <c r="I10757">
        <v>536870912</v>
      </c>
      <c r="J10757">
        <v>3</v>
      </c>
      <c r="K10757">
        <v>3</v>
      </c>
    </row>
    <row r="10758" spans="3:11" x14ac:dyDescent="0.45">
      <c r="C10758" t="s">
        <v>21476</v>
      </c>
      <c r="D10758" t="s">
        <v>564</v>
      </c>
      <c r="E10758" t="s">
        <v>22460</v>
      </c>
      <c r="F10758" t="s">
        <v>21479</v>
      </c>
      <c r="G10758">
        <v>2</v>
      </c>
      <c r="H10758">
        <v>1</v>
      </c>
      <c r="I10758">
        <v>536870912</v>
      </c>
      <c r="J10758">
        <v>3</v>
      </c>
      <c r="K10758">
        <v>3</v>
      </c>
    </row>
    <row r="10759" spans="3:11" x14ac:dyDescent="0.45">
      <c r="C10759" t="s">
        <v>21476</v>
      </c>
      <c r="D10759" t="s">
        <v>564</v>
      </c>
      <c r="E10759" t="s">
        <v>22850</v>
      </c>
      <c r="F10759" t="s">
        <v>21479</v>
      </c>
      <c r="G10759">
        <v>2</v>
      </c>
      <c r="H10759">
        <v>2</v>
      </c>
      <c r="I10759">
        <v>536870912</v>
      </c>
      <c r="J10759">
        <v>3</v>
      </c>
      <c r="K10759">
        <v>3</v>
      </c>
    </row>
    <row r="10760" spans="3:11" x14ac:dyDescent="0.45">
      <c r="C10760" t="s">
        <v>21476</v>
      </c>
      <c r="D10760" t="s">
        <v>564</v>
      </c>
      <c r="E10760" t="s">
        <v>22780</v>
      </c>
      <c r="F10760" t="s">
        <v>21479</v>
      </c>
      <c r="G10760">
        <v>2</v>
      </c>
      <c r="H10760">
        <v>2</v>
      </c>
      <c r="I10760">
        <v>536870912</v>
      </c>
      <c r="J10760">
        <v>3</v>
      </c>
      <c r="K10760">
        <v>3</v>
      </c>
    </row>
    <row r="10761" spans="3:11" x14ac:dyDescent="0.45">
      <c r="C10761" t="s">
        <v>21476</v>
      </c>
      <c r="D10761" t="s">
        <v>564</v>
      </c>
      <c r="E10761" t="s">
        <v>22170</v>
      </c>
      <c r="F10761" t="s">
        <v>21479</v>
      </c>
      <c r="G10761">
        <v>2</v>
      </c>
      <c r="H10761">
        <v>1</v>
      </c>
      <c r="I10761">
        <v>536870912</v>
      </c>
      <c r="J10761">
        <v>3</v>
      </c>
      <c r="K10761">
        <v>3</v>
      </c>
    </row>
    <row r="10762" spans="3:11" x14ac:dyDescent="0.45">
      <c r="C10762" t="s">
        <v>21476</v>
      </c>
      <c r="D10762" t="s">
        <v>564</v>
      </c>
      <c r="E10762" t="s">
        <v>22330</v>
      </c>
      <c r="F10762" t="s">
        <v>21479</v>
      </c>
      <c r="G10762">
        <v>2</v>
      </c>
      <c r="H10762">
        <v>1</v>
      </c>
      <c r="I10762">
        <v>536870912</v>
      </c>
      <c r="J10762">
        <v>3</v>
      </c>
      <c r="K10762">
        <v>3</v>
      </c>
    </row>
    <row r="10763" spans="3:11" x14ac:dyDescent="0.45">
      <c r="C10763" t="s">
        <v>21476</v>
      </c>
      <c r="D10763" t="s">
        <v>564</v>
      </c>
      <c r="E10763" t="s">
        <v>23095</v>
      </c>
      <c r="F10763" t="s">
        <v>21479</v>
      </c>
      <c r="G10763">
        <v>2</v>
      </c>
      <c r="H10763">
        <v>1</v>
      </c>
      <c r="I10763">
        <v>536870912</v>
      </c>
      <c r="J10763">
        <v>3</v>
      </c>
      <c r="K10763">
        <v>3</v>
      </c>
    </row>
    <row r="10764" spans="3:11" x14ac:dyDescent="0.45">
      <c r="C10764" t="s">
        <v>21476</v>
      </c>
      <c r="D10764" t="s">
        <v>564</v>
      </c>
      <c r="E10764" t="s">
        <v>22649</v>
      </c>
      <c r="F10764" t="s">
        <v>21479</v>
      </c>
      <c r="G10764">
        <v>2</v>
      </c>
      <c r="H10764">
        <v>2</v>
      </c>
      <c r="I10764">
        <v>536870912</v>
      </c>
      <c r="J10764">
        <v>3</v>
      </c>
      <c r="K10764">
        <v>3</v>
      </c>
    </row>
    <row r="10765" spans="3:11" x14ac:dyDescent="0.45">
      <c r="C10765" t="s">
        <v>21476</v>
      </c>
      <c r="D10765" t="s">
        <v>564</v>
      </c>
      <c r="E10765" t="s">
        <v>22615</v>
      </c>
      <c r="F10765" t="s">
        <v>21479</v>
      </c>
      <c r="G10765">
        <v>2</v>
      </c>
      <c r="H10765">
        <v>2</v>
      </c>
      <c r="I10765">
        <v>536870912</v>
      </c>
      <c r="J10765">
        <v>3</v>
      </c>
      <c r="K10765">
        <v>3</v>
      </c>
    </row>
    <row r="10766" spans="3:11" x14ac:dyDescent="0.45">
      <c r="C10766" t="s">
        <v>21476</v>
      </c>
      <c r="D10766" t="s">
        <v>564</v>
      </c>
      <c r="E10766" t="s">
        <v>22447</v>
      </c>
      <c r="F10766" t="s">
        <v>21479</v>
      </c>
      <c r="G10766">
        <v>2</v>
      </c>
      <c r="H10766">
        <v>1</v>
      </c>
      <c r="I10766">
        <v>536870912</v>
      </c>
      <c r="J10766">
        <v>3</v>
      </c>
      <c r="K10766">
        <v>3</v>
      </c>
    </row>
    <row r="10767" spans="3:11" x14ac:dyDescent="0.45">
      <c r="C10767" t="s">
        <v>21476</v>
      </c>
      <c r="D10767" t="s">
        <v>564</v>
      </c>
      <c r="E10767" t="s">
        <v>22660</v>
      </c>
      <c r="F10767" t="s">
        <v>21479</v>
      </c>
      <c r="G10767">
        <v>2</v>
      </c>
      <c r="H10767">
        <v>2</v>
      </c>
      <c r="I10767">
        <v>536870912</v>
      </c>
      <c r="J10767">
        <v>3</v>
      </c>
      <c r="K10767">
        <v>3</v>
      </c>
    </row>
    <row r="10768" spans="3:11" x14ac:dyDescent="0.45">
      <c r="C10768" t="s">
        <v>21476</v>
      </c>
      <c r="D10768" t="s">
        <v>564</v>
      </c>
      <c r="E10768" t="s">
        <v>22316</v>
      </c>
      <c r="F10768" t="s">
        <v>21479</v>
      </c>
      <c r="G10768">
        <v>2</v>
      </c>
      <c r="H10768">
        <v>2</v>
      </c>
      <c r="I10768">
        <v>536870912</v>
      </c>
      <c r="J10768">
        <v>3</v>
      </c>
      <c r="K10768">
        <v>3</v>
      </c>
    </row>
    <row r="10769" spans="3:11" x14ac:dyDescent="0.45">
      <c r="C10769" t="s">
        <v>21476</v>
      </c>
      <c r="D10769" t="s">
        <v>564</v>
      </c>
      <c r="E10769" t="s">
        <v>23360</v>
      </c>
      <c r="F10769" t="s">
        <v>21479</v>
      </c>
      <c r="G10769">
        <v>2</v>
      </c>
      <c r="H10769">
        <v>2</v>
      </c>
      <c r="I10769">
        <v>536870912</v>
      </c>
      <c r="J10769">
        <v>3</v>
      </c>
      <c r="K10769">
        <v>3</v>
      </c>
    </row>
    <row r="10770" spans="3:11" x14ac:dyDescent="0.45">
      <c r="C10770" t="s">
        <v>21476</v>
      </c>
      <c r="D10770" t="s">
        <v>502</v>
      </c>
      <c r="E10770" t="s">
        <v>22193</v>
      </c>
      <c r="F10770" t="s">
        <v>21479</v>
      </c>
      <c r="G10770">
        <v>2</v>
      </c>
      <c r="H10770">
        <v>1</v>
      </c>
      <c r="I10770">
        <v>536870912</v>
      </c>
      <c r="J10770">
        <v>2</v>
      </c>
      <c r="K10770">
        <v>2</v>
      </c>
    </row>
    <row r="10771" spans="3:11" x14ac:dyDescent="0.45">
      <c r="C10771" t="s">
        <v>21476</v>
      </c>
      <c r="D10771" t="s">
        <v>502</v>
      </c>
      <c r="E10771" t="s">
        <v>23415</v>
      </c>
      <c r="F10771" t="s">
        <v>21479</v>
      </c>
      <c r="G10771">
        <v>2</v>
      </c>
      <c r="H10771">
        <v>2</v>
      </c>
      <c r="I10771">
        <v>536870912</v>
      </c>
      <c r="J10771">
        <v>2</v>
      </c>
      <c r="K10771">
        <v>2</v>
      </c>
    </row>
    <row r="10772" spans="3:11" x14ac:dyDescent="0.45">
      <c r="C10772" t="s">
        <v>21476</v>
      </c>
      <c r="D10772" t="s">
        <v>502</v>
      </c>
      <c r="E10772" t="s">
        <v>23118</v>
      </c>
      <c r="F10772" t="s">
        <v>21479</v>
      </c>
      <c r="G10772">
        <v>2</v>
      </c>
      <c r="H10772">
        <v>2</v>
      </c>
      <c r="I10772">
        <v>536870912</v>
      </c>
      <c r="J10772">
        <v>2</v>
      </c>
      <c r="K10772">
        <v>2</v>
      </c>
    </row>
    <row r="10773" spans="3:11" x14ac:dyDescent="0.45">
      <c r="C10773" t="s">
        <v>21476</v>
      </c>
      <c r="D10773" t="s">
        <v>502</v>
      </c>
      <c r="E10773" t="s">
        <v>22567</v>
      </c>
      <c r="F10773" t="s">
        <v>21479</v>
      </c>
      <c r="G10773">
        <v>2</v>
      </c>
      <c r="H10773">
        <v>2</v>
      </c>
      <c r="I10773">
        <v>536870912</v>
      </c>
      <c r="J10773">
        <v>2</v>
      </c>
      <c r="K10773">
        <v>2</v>
      </c>
    </row>
    <row r="10774" spans="3:11" x14ac:dyDescent="0.45">
      <c r="C10774" t="s">
        <v>21476</v>
      </c>
      <c r="D10774" t="s">
        <v>502</v>
      </c>
      <c r="E10774" t="s">
        <v>21487</v>
      </c>
      <c r="F10774" t="s">
        <v>21479</v>
      </c>
      <c r="G10774">
        <v>2</v>
      </c>
      <c r="H10774">
        <v>1</v>
      </c>
      <c r="I10774">
        <v>536870912</v>
      </c>
      <c r="J10774">
        <v>2</v>
      </c>
      <c r="K10774">
        <v>2</v>
      </c>
    </row>
    <row r="10775" spans="3:11" x14ac:dyDescent="0.45">
      <c r="C10775" t="s">
        <v>21476</v>
      </c>
      <c r="D10775" t="s">
        <v>502</v>
      </c>
      <c r="E10775" t="s">
        <v>22671</v>
      </c>
      <c r="F10775" t="s">
        <v>21479</v>
      </c>
      <c r="G10775">
        <v>2</v>
      </c>
      <c r="H10775">
        <v>2</v>
      </c>
      <c r="I10775">
        <v>536870912</v>
      </c>
      <c r="J10775">
        <v>2</v>
      </c>
      <c r="K10775">
        <v>2</v>
      </c>
    </row>
    <row r="10776" spans="3:11" x14ac:dyDescent="0.45">
      <c r="C10776" t="s">
        <v>21476</v>
      </c>
      <c r="D10776" t="s">
        <v>502</v>
      </c>
      <c r="E10776" t="s">
        <v>22685</v>
      </c>
      <c r="F10776" t="s">
        <v>21479</v>
      </c>
      <c r="G10776">
        <v>2</v>
      </c>
      <c r="H10776">
        <v>2</v>
      </c>
      <c r="I10776">
        <v>536870912</v>
      </c>
      <c r="J10776">
        <v>2</v>
      </c>
      <c r="K10776">
        <v>2</v>
      </c>
    </row>
    <row r="10777" spans="3:11" x14ac:dyDescent="0.45">
      <c r="C10777" t="s">
        <v>21476</v>
      </c>
      <c r="D10777" t="s">
        <v>502</v>
      </c>
      <c r="E10777" t="s">
        <v>22889</v>
      </c>
      <c r="F10777" t="s">
        <v>21479</v>
      </c>
      <c r="G10777">
        <v>2</v>
      </c>
      <c r="H10777">
        <v>2</v>
      </c>
      <c r="I10777">
        <v>536870912</v>
      </c>
      <c r="J10777">
        <v>2</v>
      </c>
      <c r="K10777">
        <v>2</v>
      </c>
    </row>
    <row r="10778" spans="3:11" x14ac:dyDescent="0.45">
      <c r="C10778" t="s">
        <v>21476</v>
      </c>
      <c r="D10778" t="s">
        <v>502</v>
      </c>
      <c r="E10778" t="s">
        <v>22288</v>
      </c>
      <c r="F10778" t="s">
        <v>21479</v>
      </c>
      <c r="G10778">
        <v>2</v>
      </c>
      <c r="H10778">
        <v>2</v>
      </c>
      <c r="I10778">
        <v>536870912</v>
      </c>
      <c r="J10778">
        <v>2</v>
      </c>
      <c r="K10778">
        <v>2</v>
      </c>
    </row>
    <row r="10779" spans="3:11" x14ac:dyDescent="0.45">
      <c r="C10779" t="s">
        <v>21476</v>
      </c>
      <c r="D10779" t="s">
        <v>502</v>
      </c>
      <c r="E10779" t="s">
        <v>23405</v>
      </c>
      <c r="F10779" t="s">
        <v>21479</v>
      </c>
      <c r="G10779">
        <v>2</v>
      </c>
      <c r="H10779">
        <v>1</v>
      </c>
      <c r="I10779">
        <v>536870912</v>
      </c>
      <c r="J10779">
        <v>2</v>
      </c>
      <c r="K10779">
        <v>2</v>
      </c>
    </row>
    <row r="10780" spans="3:11" x14ac:dyDescent="0.45">
      <c r="C10780" t="s">
        <v>21476</v>
      </c>
      <c r="D10780" t="s">
        <v>502</v>
      </c>
      <c r="E10780" t="s">
        <v>21505</v>
      </c>
      <c r="F10780" t="s">
        <v>21479</v>
      </c>
      <c r="G10780">
        <v>2</v>
      </c>
      <c r="H10780">
        <v>2</v>
      </c>
      <c r="I10780">
        <v>536870912</v>
      </c>
      <c r="J10780">
        <v>2</v>
      </c>
      <c r="K10780">
        <v>2</v>
      </c>
    </row>
    <row r="10781" spans="3:11" x14ac:dyDescent="0.45">
      <c r="C10781" t="s">
        <v>21476</v>
      </c>
      <c r="D10781" t="s">
        <v>502</v>
      </c>
      <c r="E10781" t="s">
        <v>23408</v>
      </c>
      <c r="F10781" t="s">
        <v>21479</v>
      </c>
      <c r="G10781">
        <v>2</v>
      </c>
      <c r="H10781">
        <v>2</v>
      </c>
      <c r="I10781">
        <v>536870912</v>
      </c>
      <c r="J10781">
        <v>2</v>
      </c>
      <c r="K10781">
        <v>2</v>
      </c>
    </row>
    <row r="10782" spans="3:11" x14ac:dyDescent="0.45">
      <c r="C10782" t="s">
        <v>21476</v>
      </c>
      <c r="D10782" t="s">
        <v>502</v>
      </c>
      <c r="E10782" t="s">
        <v>21523</v>
      </c>
      <c r="F10782" t="s">
        <v>21479</v>
      </c>
      <c r="G10782">
        <v>2</v>
      </c>
      <c r="H10782">
        <v>2</v>
      </c>
      <c r="I10782">
        <v>536870912</v>
      </c>
      <c r="J10782">
        <v>2</v>
      </c>
      <c r="K10782">
        <v>2</v>
      </c>
    </row>
    <row r="10783" spans="3:11" x14ac:dyDescent="0.45">
      <c r="C10783" t="s">
        <v>21476</v>
      </c>
      <c r="D10783" t="s">
        <v>502</v>
      </c>
      <c r="E10783" t="s">
        <v>23412</v>
      </c>
      <c r="F10783" t="s">
        <v>21479</v>
      </c>
      <c r="G10783">
        <v>2</v>
      </c>
      <c r="H10783">
        <v>1</v>
      </c>
      <c r="I10783">
        <v>536870912</v>
      </c>
      <c r="J10783">
        <v>2</v>
      </c>
      <c r="K10783">
        <v>2</v>
      </c>
    </row>
    <row r="10784" spans="3:11" x14ac:dyDescent="0.45">
      <c r="C10784" t="s">
        <v>21476</v>
      </c>
      <c r="D10784" t="s">
        <v>502</v>
      </c>
      <c r="E10784" t="s">
        <v>21520</v>
      </c>
      <c r="F10784" t="s">
        <v>21479</v>
      </c>
      <c r="G10784">
        <v>2</v>
      </c>
      <c r="H10784">
        <v>1</v>
      </c>
      <c r="I10784">
        <v>536870912</v>
      </c>
      <c r="J10784">
        <v>2</v>
      </c>
      <c r="K10784">
        <v>2</v>
      </c>
    </row>
    <row r="10785" spans="3:11" x14ac:dyDescent="0.45">
      <c r="C10785" t="s">
        <v>21476</v>
      </c>
      <c r="D10785" t="s">
        <v>502</v>
      </c>
      <c r="E10785" t="s">
        <v>22545</v>
      </c>
      <c r="F10785" t="s">
        <v>21479</v>
      </c>
      <c r="G10785">
        <v>2</v>
      </c>
      <c r="H10785">
        <v>1</v>
      </c>
      <c r="I10785">
        <v>536870912</v>
      </c>
      <c r="J10785">
        <v>2</v>
      </c>
      <c r="K10785">
        <v>2</v>
      </c>
    </row>
    <row r="10786" spans="3:11" x14ac:dyDescent="0.45">
      <c r="C10786" t="s">
        <v>21476</v>
      </c>
      <c r="D10786" t="s">
        <v>502</v>
      </c>
      <c r="E10786" t="s">
        <v>22885</v>
      </c>
      <c r="F10786" t="s">
        <v>21479</v>
      </c>
      <c r="G10786">
        <v>2</v>
      </c>
      <c r="H10786">
        <v>1</v>
      </c>
      <c r="I10786">
        <v>536870912</v>
      </c>
      <c r="J10786">
        <v>2</v>
      </c>
      <c r="K10786">
        <v>2</v>
      </c>
    </row>
    <row r="10787" spans="3:11" x14ac:dyDescent="0.45">
      <c r="C10787" t="s">
        <v>21476</v>
      </c>
      <c r="D10787" t="s">
        <v>502</v>
      </c>
      <c r="E10787" t="s">
        <v>22287</v>
      </c>
      <c r="F10787" t="s">
        <v>21479</v>
      </c>
      <c r="G10787">
        <v>2</v>
      </c>
      <c r="H10787">
        <v>2</v>
      </c>
      <c r="I10787">
        <v>536870912</v>
      </c>
      <c r="J10787">
        <v>1</v>
      </c>
      <c r="K10787">
        <v>1</v>
      </c>
    </row>
    <row r="10788" spans="3:11" x14ac:dyDescent="0.45">
      <c r="C10788" t="s">
        <v>21476</v>
      </c>
      <c r="D10788" t="s">
        <v>502</v>
      </c>
      <c r="E10788" t="s">
        <v>23411</v>
      </c>
      <c r="F10788" t="s">
        <v>21479</v>
      </c>
      <c r="G10788">
        <v>2</v>
      </c>
      <c r="H10788">
        <v>1</v>
      </c>
      <c r="I10788">
        <v>536870912</v>
      </c>
      <c r="J10788">
        <v>1</v>
      </c>
      <c r="K10788">
        <v>1</v>
      </c>
    </row>
    <row r="10789" spans="3:11" x14ac:dyDescent="0.45">
      <c r="C10789" t="s">
        <v>21476</v>
      </c>
      <c r="D10789" t="s">
        <v>502</v>
      </c>
      <c r="E10789" t="s">
        <v>22684</v>
      </c>
      <c r="F10789" t="s">
        <v>21479</v>
      </c>
      <c r="G10789">
        <v>2</v>
      </c>
      <c r="H10789">
        <v>2</v>
      </c>
      <c r="I10789">
        <v>536870912</v>
      </c>
      <c r="J10789">
        <v>1</v>
      </c>
      <c r="K10789">
        <v>1</v>
      </c>
    </row>
    <row r="10790" spans="3:11" x14ac:dyDescent="0.45">
      <c r="C10790" t="s">
        <v>21476</v>
      </c>
      <c r="D10790" t="s">
        <v>502</v>
      </c>
      <c r="E10790" t="s">
        <v>23414</v>
      </c>
      <c r="F10790" t="s">
        <v>21479</v>
      </c>
      <c r="G10790">
        <v>2</v>
      </c>
      <c r="H10790">
        <v>2</v>
      </c>
      <c r="I10790">
        <v>536870912</v>
      </c>
      <c r="J10790">
        <v>1</v>
      </c>
      <c r="K10790">
        <v>1</v>
      </c>
    </row>
    <row r="10791" spans="3:11" x14ac:dyDescent="0.45">
      <c r="C10791" t="s">
        <v>21476</v>
      </c>
      <c r="D10791" t="s">
        <v>502</v>
      </c>
      <c r="E10791" t="s">
        <v>22566</v>
      </c>
      <c r="F10791" t="s">
        <v>21479</v>
      </c>
      <c r="G10791">
        <v>2</v>
      </c>
      <c r="H10791">
        <v>2</v>
      </c>
      <c r="I10791">
        <v>536870912</v>
      </c>
      <c r="J10791">
        <v>1</v>
      </c>
      <c r="K10791">
        <v>1</v>
      </c>
    </row>
    <row r="10792" spans="3:11" x14ac:dyDescent="0.45">
      <c r="C10792" t="s">
        <v>21476</v>
      </c>
      <c r="D10792" t="s">
        <v>502</v>
      </c>
      <c r="E10792" t="s">
        <v>21522</v>
      </c>
      <c r="F10792" t="s">
        <v>21479</v>
      </c>
      <c r="G10792">
        <v>2</v>
      </c>
      <c r="H10792">
        <v>2</v>
      </c>
      <c r="I10792">
        <v>536870912</v>
      </c>
      <c r="J10792">
        <v>1</v>
      </c>
      <c r="K10792">
        <v>1</v>
      </c>
    </row>
    <row r="10793" spans="3:11" x14ac:dyDescent="0.45">
      <c r="C10793" t="s">
        <v>21476</v>
      </c>
      <c r="D10793" t="s">
        <v>502</v>
      </c>
      <c r="E10793" t="s">
        <v>22884</v>
      </c>
      <c r="F10793" t="s">
        <v>21479</v>
      </c>
      <c r="G10793">
        <v>2</v>
      </c>
      <c r="H10793">
        <v>1</v>
      </c>
      <c r="I10793">
        <v>536870912</v>
      </c>
      <c r="J10793">
        <v>1</v>
      </c>
      <c r="K10793">
        <v>1</v>
      </c>
    </row>
    <row r="10794" spans="3:11" x14ac:dyDescent="0.45">
      <c r="C10794" t="s">
        <v>21476</v>
      </c>
      <c r="D10794" t="s">
        <v>502</v>
      </c>
      <c r="E10794" t="s">
        <v>22888</v>
      </c>
      <c r="F10794" t="s">
        <v>21479</v>
      </c>
      <c r="G10794">
        <v>2</v>
      </c>
      <c r="H10794">
        <v>2</v>
      </c>
      <c r="I10794">
        <v>536870912</v>
      </c>
      <c r="J10794">
        <v>1</v>
      </c>
      <c r="K10794">
        <v>1</v>
      </c>
    </row>
    <row r="10795" spans="3:11" x14ac:dyDescent="0.45">
      <c r="C10795" t="s">
        <v>21476</v>
      </c>
      <c r="D10795" t="s">
        <v>502</v>
      </c>
      <c r="E10795" t="s">
        <v>21519</v>
      </c>
      <c r="F10795" t="s">
        <v>21479</v>
      </c>
      <c r="G10795">
        <v>2</v>
      </c>
      <c r="H10795">
        <v>1</v>
      </c>
      <c r="I10795">
        <v>536870912</v>
      </c>
      <c r="J10795">
        <v>1</v>
      </c>
      <c r="K10795">
        <v>1</v>
      </c>
    </row>
    <row r="10796" spans="3:11" x14ac:dyDescent="0.45">
      <c r="C10796" t="s">
        <v>21476</v>
      </c>
      <c r="D10796" t="s">
        <v>502</v>
      </c>
      <c r="E10796" t="s">
        <v>22670</v>
      </c>
      <c r="F10796" t="s">
        <v>21479</v>
      </c>
      <c r="G10796">
        <v>2</v>
      </c>
      <c r="H10796">
        <v>2</v>
      </c>
      <c r="I10796">
        <v>536870912</v>
      </c>
      <c r="J10796">
        <v>1</v>
      </c>
      <c r="K10796">
        <v>1</v>
      </c>
    </row>
    <row r="10797" spans="3:11" x14ac:dyDescent="0.45">
      <c r="C10797" t="s">
        <v>21476</v>
      </c>
      <c r="D10797" t="s">
        <v>502</v>
      </c>
      <c r="E10797" t="s">
        <v>21486</v>
      </c>
      <c r="F10797" t="s">
        <v>21479</v>
      </c>
      <c r="G10797">
        <v>2</v>
      </c>
      <c r="H10797">
        <v>1</v>
      </c>
      <c r="I10797">
        <v>536870912</v>
      </c>
      <c r="J10797">
        <v>1</v>
      </c>
      <c r="K10797">
        <v>1</v>
      </c>
    </row>
    <row r="10798" spans="3:11" x14ac:dyDescent="0.45">
      <c r="C10798" t="s">
        <v>21476</v>
      </c>
      <c r="D10798" t="s">
        <v>502</v>
      </c>
      <c r="E10798" t="s">
        <v>23407</v>
      </c>
      <c r="F10798" t="s">
        <v>21479</v>
      </c>
      <c r="G10798">
        <v>2</v>
      </c>
      <c r="H10798">
        <v>2</v>
      </c>
      <c r="I10798">
        <v>536870912</v>
      </c>
      <c r="J10798">
        <v>1</v>
      </c>
      <c r="K10798">
        <v>1</v>
      </c>
    </row>
    <row r="10799" spans="3:11" x14ac:dyDescent="0.45">
      <c r="C10799" t="s">
        <v>21476</v>
      </c>
      <c r="D10799" t="s">
        <v>502</v>
      </c>
      <c r="E10799" t="s">
        <v>23117</v>
      </c>
      <c r="F10799" t="s">
        <v>21479</v>
      </c>
      <c r="G10799">
        <v>2</v>
      </c>
      <c r="H10799">
        <v>2</v>
      </c>
      <c r="I10799">
        <v>536870912</v>
      </c>
      <c r="J10799">
        <v>1</v>
      </c>
      <c r="K10799">
        <v>1</v>
      </c>
    </row>
    <row r="10800" spans="3:11" x14ac:dyDescent="0.45">
      <c r="C10800" t="s">
        <v>21476</v>
      </c>
      <c r="D10800" t="s">
        <v>502</v>
      </c>
      <c r="E10800" t="s">
        <v>22544</v>
      </c>
      <c r="F10800" t="s">
        <v>21479</v>
      </c>
      <c r="G10800">
        <v>2</v>
      </c>
      <c r="H10800">
        <v>1</v>
      </c>
      <c r="I10800">
        <v>536870912</v>
      </c>
      <c r="J10800">
        <v>1</v>
      </c>
      <c r="K10800">
        <v>1</v>
      </c>
    </row>
    <row r="10801" spans="3:11" x14ac:dyDescent="0.45">
      <c r="C10801" t="s">
        <v>21476</v>
      </c>
      <c r="D10801" t="s">
        <v>502</v>
      </c>
      <c r="E10801" t="s">
        <v>23404</v>
      </c>
      <c r="F10801" t="s">
        <v>21479</v>
      </c>
      <c r="G10801">
        <v>2</v>
      </c>
      <c r="H10801">
        <v>1</v>
      </c>
      <c r="I10801">
        <v>536870912</v>
      </c>
      <c r="J10801">
        <v>1</v>
      </c>
      <c r="K10801">
        <v>1</v>
      </c>
    </row>
    <row r="10802" spans="3:11" x14ac:dyDescent="0.45">
      <c r="C10802" t="s">
        <v>21476</v>
      </c>
      <c r="D10802" t="s">
        <v>502</v>
      </c>
      <c r="E10802" t="s">
        <v>22192</v>
      </c>
      <c r="F10802" t="s">
        <v>21479</v>
      </c>
      <c r="G10802">
        <v>2</v>
      </c>
      <c r="H10802">
        <v>1</v>
      </c>
      <c r="I10802">
        <v>536870912</v>
      </c>
      <c r="J10802">
        <v>1</v>
      </c>
      <c r="K10802">
        <v>1</v>
      </c>
    </row>
    <row r="10803" spans="3:11" x14ac:dyDescent="0.45">
      <c r="C10803" t="s">
        <v>21476</v>
      </c>
      <c r="D10803" t="s">
        <v>502</v>
      </c>
      <c r="E10803" t="s">
        <v>21504</v>
      </c>
      <c r="F10803" t="s">
        <v>21479</v>
      </c>
      <c r="G10803">
        <v>2</v>
      </c>
      <c r="H10803">
        <v>2</v>
      </c>
      <c r="I10803">
        <v>536870912</v>
      </c>
      <c r="J10803">
        <v>1</v>
      </c>
      <c r="K10803">
        <v>1</v>
      </c>
    </row>
    <row r="10804" spans="3:11" x14ac:dyDescent="0.45">
      <c r="C10804" t="s">
        <v>21476</v>
      </c>
      <c r="D10804" t="s">
        <v>564</v>
      </c>
      <c r="E10804" t="s">
        <v>23374</v>
      </c>
      <c r="F10804" t="s">
        <v>21479</v>
      </c>
      <c r="G10804">
        <v>2</v>
      </c>
      <c r="H10804">
        <v>3</v>
      </c>
      <c r="I10804">
        <v>536870912</v>
      </c>
      <c r="J10804">
        <v>1</v>
      </c>
      <c r="K10804">
        <v>1</v>
      </c>
    </row>
    <row r="10805" spans="3:11" x14ac:dyDescent="0.45">
      <c r="C10805" t="s">
        <v>21476</v>
      </c>
      <c r="D10805" t="s">
        <v>564</v>
      </c>
      <c r="E10805" t="s">
        <v>23331</v>
      </c>
      <c r="F10805" t="s">
        <v>21479</v>
      </c>
      <c r="G10805">
        <v>2</v>
      </c>
      <c r="H10805">
        <v>3</v>
      </c>
      <c r="I10805">
        <v>536870912</v>
      </c>
      <c r="J10805">
        <v>1</v>
      </c>
      <c r="K10805">
        <v>1</v>
      </c>
    </row>
    <row r="10806" spans="3:11" x14ac:dyDescent="0.45">
      <c r="C10806" t="s">
        <v>21476</v>
      </c>
      <c r="D10806" t="s">
        <v>21766</v>
      </c>
      <c r="E10806" t="s">
        <v>21767</v>
      </c>
      <c r="F10806" t="s">
        <v>21479</v>
      </c>
      <c r="G10806">
        <v>2</v>
      </c>
      <c r="H10806">
        <v>3</v>
      </c>
      <c r="I10806">
        <v>2147483668</v>
      </c>
      <c r="J10806">
        <v>2147483668</v>
      </c>
      <c r="K10806">
        <v>1</v>
      </c>
    </row>
    <row r="10807" spans="3:11" x14ac:dyDescent="0.45">
      <c r="C10807" t="s">
        <v>21476</v>
      </c>
      <c r="D10807" t="s">
        <v>22692</v>
      </c>
      <c r="E10807" t="s">
        <v>22693</v>
      </c>
      <c r="F10807" t="s">
        <v>21479</v>
      </c>
      <c r="G10807">
        <v>2</v>
      </c>
      <c r="H10807">
        <v>2</v>
      </c>
      <c r="I10807">
        <v>536870912</v>
      </c>
      <c r="J10807">
        <v>1</v>
      </c>
      <c r="K10807">
        <v>1</v>
      </c>
    </row>
    <row r="10808" spans="3:11" x14ac:dyDescent="0.45">
      <c r="C10808" t="s">
        <v>21476</v>
      </c>
      <c r="D10808" t="s">
        <v>21974</v>
      </c>
      <c r="E10808" t="s">
        <v>21975</v>
      </c>
      <c r="F10808" t="s">
        <v>21479</v>
      </c>
      <c r="G10808">
        <v>2</v>
      </c>
      <c r="H10808">
        <v>3</v>
      </c>
      <c r="I10808">
        <v>2147483668</v>
      </c>
      <c r="J10808">
        <v>2147483668</v>
      </c>
      <c r="K10808">
        <v>1</v>
      </c>
    </row>
    <row r="10809" spans="3:11" x14ac:dyDescent="0.45">
      <c r="C10809" t="s">
        <v>21476</v>
      </c>
      <c r="D10809" t="s">
        <v>23278</v>
      </c>
      <c r="E10809" t="s">
        <v>23279</v>
      </c>
      <c r="F10809" t="s">
        <v>21479</v>
      </c>
      <c r="G10809">
        <v>2</v>
      </c>
      <c r="H10809">
        <v>3</v>
      </c>
      <c r="I10809">
        <v>2147483668</v>
      </c>
      <c r="J10809">
        <v>2147483668</v>
      </c>
      <c r="K10809">
        <v>1</v>
      </c>
    </row>
    <row r="10810" spans="3:11" x14ac:dyDescent="0.45">
      <c r="C10810" t="s">
        <v>21476</v>
      </c>
      <c r="D10810" t="s">
        <v>23487</v>
      </c>
      <c r="E10810" t="s">
        <v>23509</v>
      </c>
      <c r="F10810" t="s">
        <v>21479</v>
      </c>
      <c r="G10810">
        <v>2</v>
      </c>
      <c r="H10810">
        <v>3</v>
      </c>
      <c r="I10810">
        <v>2147483668</v>
      </c>
      <c r="J10810">
        <v>2147483668</v>
      </c>
      <c r="K10810">
        <v>1</v>
      </c>
    </row>
    <row r="10811" spans="3:11" x14ac:dyDescent="0.45">
      <c r="C10811" t="s">
        <v>21476</v>
      </c>
      <c r="D10811" t="s">
        <v>22090</v>
      </c>
      <c r="E10811" t="s">
        <v>22091</v>
      </c>
      <c r="F10811" t="s">
        <v>21479</v>
      </c>
      <c r="G10811">
        <v>2</v>
      </c>
      <c r="H10811">
        <v>3</v>
      </c>
      <c r="I10811">
        <v>2147483668</v>
      </c>
      <c r="J10811">
        <v>2147483668</v>
      </c>
      <c r="K10811">
        <v>1</v>
      </c>
    </row>
    <row r="10812" spans="3:11" x14ac:dyDescent="0.45">
      <c r="C10812" t="s">
        <v>21476</v>
      </c>
      <c r="D10812" t="s">
        <v>23370</v>
      </c>
      <c r="E10812" t="s">
        <v>23380</v>
      </c>
      <c r="F10812" t="s">
        <v>21479</v>
      </c>
      <c r="G10812">
        <v>2</v>
      </c>
      <c r="H10812">
        <v>2</v>
      </c>
      <c r="I10812">
        <v>4294967295</v>
      </c>
      <c r="J10812">
        <v>2147483671</v>
      </c>
      <c r="K10812">
        <v>0</v>
      </c>
    </row>
    <row r="10813" spans="3:11" x14ac:dyDescent="0.45">
      <c r="C10813" t="s">
        <v>21476</v>
      </c>
      <c r="D10813" t="s">
        <v>22340</v>
      </c>
      <c r="E10813" t="s">
        <v>22345</v>
      </c>
      <c r="F10813" t="s">
        <v>21479</v>
      </c>
      <c r="G10813">
        <v>2</v>
      </c>
      <c r="H10813">
        <v>3</v>
      </c>
      <c r="I10813">
        <v>4294967295</v>
      </c>
      <c r="J10813">
        <v>2147483671</v>
      </c>
      <c r="K10813">
        <v>0</v>
      </c>
    </row>
    <row r="10814" spans="3:11" x14ac:dyDescent="0.45">
      <c r="C10814" t="s">
        <v>21476</v>
      </c>
      <c r="D10814" t="s">
        <v>22341</v>
      </c>
      <c r="E10814" t="s">
        <v>22342</v>
      </c>
      <c r="F10814" t="s">
        <v>21479</v>
      </c>
      <c r="G10814">
        <v>2</v>
      </c>
      <c r="H10814">
        <v>2</v>
      </c>
      <c r="I10814">
        <v>4294967295</v>
      </c>
      <c r="J10814">
        <v>2147483663</v>
      </c>
      <c r="K10814">
        <v>0</v>
      </c>
    </row>
    <row r="10815" spans="3:11" x14ac:dyDescent="0.45">
      <c r="C10815" t="s">
        <v>21476</v>
      </c>
      <c r="D10815" t="s">
        <v>23109</v>
      </c>
      <c r="E10815" t="s">
        <v>23114</v>
      </c>
      <c r="F10815" t="s">
        <v>21479</v>
      </c>
      <c r="G10815">
        <v>2</v>
      </c>
      <c r="H10815">
        <v>3</v>
      </c>
      <c r="I10815">
        <v>4294967295</v>
      </c>
      <c r="J10815">
        <v>2147483671</v>
      </c>
      <c r="K10815">
        <v>0</v>
      </c>
    </row>
    <row r="10816" spans="3:11" x14ac:dyDescent="0.45">
      <c r="C10816" t="s">
        <v>21476</v>
      </c>
      <c r="D10816" t="s">
        <v>23110</v>
      </c>
      <c r="E10816" t="s">
        <v>23111</v>
      </c>
      <c r="F10816" t="s">
        <v>21479</v>
      </c>
      <c r="G10816">
        <v>2</v>
      </c>
      <c r="H10816">
        <v>2</v>
      </c>
      <c r="I10816">
        <v>4294967295</v>
      </c>
      <c r="J10816">
        <v>2147483663</v>
      </c>
      <c r="K10816">
        <v>0</v>
      </c>
    </row>
    <row r="10817" spans="3:11" x14ac:dyDescent="0.45">
      <c r="C10817" t="s">
        <v>21476</v>
      </c>
      <c r="D10817" t="s">
        <v>22574</v>
      </c>
      <c r="E10817" t="s">
        <v>22579</v>
      </c>
      <c r="F10817" t="s">
        <v>21479</v>
      </c>
      <c r="G10817">
        <v>2</v>
      </c>
      <c r="H10817">
        <v>3</v>
      </c>
      <c r="I10817">
        <v>4294967295</v>
      </c>
      <c r="J10817">
        <v>2147483671</v>
      </c>
      <c r="K10817">
        <v>0</v>
      </c>
    </row>
    <row r="10818" spans="3:11" x14ac:dyDescent="0.45">
      <c r="C10818" t="s">
        <v>21476</v>
      </c>
      <c r="D10818" t="s">
        <v>22575</v>
      </c>
      <c r="E10818" t="s">
        <v>22576</v>
      </c>
      <c r="F10818" t="s">
        <v>21479</v>
      </c>
      <c r="G10818">
        <v>2</v>
      </c>
      <c r="H10818">
        <v>2</v>
      </c>
      <c r="I10818">
        <v>4294967295</v>
      </c>
      <c r="J10818">
        <v>2147483663</v>
      </c>
      <c r="K10818">
        <v>0</v>
      </c>
    </row>
    <row r="10819" spans="3:11" x14ac:dyDescent="0.45">
      <c r="C10819" t="s">
        <v>21476</v>
      </c>
      <c r="D10819" t="s">
        <v>21540</v>
      </c>
      <c r="E10819" t="s">
        <v>21541</v>
      </c>
      <c r="F10819" t="s">
        <v>21479</v>
      </c>
      <c r="G10819">
        <v>2</v>
      </c>
      <c r="H10819">
        <v>2</v>
      </c>
      <c r="I10819">
        <v>2147483665</v>
      </c>
      <c r="J10819">
        <v>2147483665</v>
      </c>
      <c r="K10819">
        <v>0</v>
      </c>
    </row>
    <row r="10820" spans="3:11" x14ac:dyDescent="0.45">
      <c r="C10820" t="s">
        <v>21476</v>
      </c>
      <c r="D10820" t="s">
        <v>22694</v>
      </c>
      <c r="E10820" t="s">
        <v>22695</v>
      </c>
      <c r="F10820" t="s">
        <v>21479</v>
      </c>
      <c r="G10820">
        <v>2</v>
      </c>
      <c r="H10820">
        <v>1</v>
      </c>
      <c r="I10820">
        <v>2147483665</v>
      </c>
      <c r="J10820">
        <v>2147483665</v>
      </c>
      <c r="K10820">
        <v>0</v>
      </c>
    </row>
    <row r="10821" spans="3:11" x14ac:dyDescent="0.45">
      <c r="C10821" t="s">
        <v>21476</v>
      </c>
      <c r="D10821" t="s">
        <v>22705</v>
      </c>
      <c r="E10821" t="s">
        <v>22706</v>
      </c>
      <c r="F10821" t="s">
        <v>21479</v>
      </c>
      <c r="G10821">
        <v>2</v>
      </c>
      <c r="H10821">
        <v>2</v>
      </c>
      <c r="I10821">
        <v>2147483665</v>
      </c>
      <c r="J10821">
        <v>2147483665</v>
      </c>
      <c r="K10821">
        <v>0</v>
      </c>
    </row>
    <row r="10822" spans="3:11" x14ac:dyDescent="0.45">
      <c r="C10822" t="s">
        <v>21476</v>
      </c>
      <c r="D10822" t="s">
        <v>22206</v>
      </c>
      <c r="E10822" t="s">
        <v>22211</v>
      </c>
      <c r="F10822" t="s">
        <v>21479</v>
      </c>
      <c r="G10822">
        <v>2</v>
      </c>
      <c r="H10822">
        <v>3</v>
      </c>
      <c r="I10822">
        <v>4294967295</v>
      </c>
      <c r="J10822">
        <v>2147483671</v>
      </c>
      <c r="K10822">
        <v>0</v>
      </c>
    </row>
    <row r="10823" spans="3:11" x14ac:dyDescent="0.45">
      <c r="C10823" t="s">
        <v>21476</v>
      </c>
      <c r="D10823" t="s">
        <v>22207</v>
      </c>
      <c r="E10823" t="s">
        <v>22208</v>
      </c>
      <c r="F10823" t="s">
        <v>21479</v>
      </c>
      <c r="G10823">
        <v>2</v>
      </c>
      <c r="H10823">
        <v>2</v>
      </c>
      <c r="I10823">
        <v>4294967295</v>
      </c>
      <c r="J10823">
        <v>2147483663</v>
      </c>
      <c r="K10823">
        <v>0</v>
      </c>
    </row>
    <row r="10824" spans="3:11" x14ac:dyDescent="0.45">
      <c r="C10824" t="s">
        <v>21476</v>
      </c>
      <c r="D10824" t="s">
        <v>22700</v>
      </c>
      <c r="E10824" t="s">
        <v>22701</v>
      </c>
      <c r="F10824" t="s">
        <v>21479</v>
      </c>
      <c r="G10824">
        <v>2</v>
      </c>
      <c r="H10824">
        <v>1</v>
      </c>
      <c r="I10824">
        <v>2147483665</v>
      </c>
      <c r="J10824">
        <v>2147483665</v>
      </c>
      <c r="K10824">
        <v>0</v>
      </c>
    </row>
    <row r="10825" spans="3:11" x14ac:dyDescent="0.45">
      <c r="C10825" t="s">
        <v>21476</v>
      </c>
      <c r="D10825" t="s">
        <v>22711</v>
      </c>
      <c r="E10825" t="s">
        <v>22712</v>
      </c>
      <c r="F10825" t="s">
        <v>21479</v>
      </c>
      <c r="G10825">
        <v>2</v>
      </c>
      <c r="H10825">
        <v>2</v>
      </c>
      <c r="I10825">
        <v>2147483665</v>
      </c>
      <c r="J10825">
        <v>2147483665</v>
      </c>
      <c r="K10825">
        <v>0</v>
      </c>
    </row>
    <row r="10826" spans="3:11" x14ac:dyDescent="0.45">
      <c r="C10826" t="s">
        <v>21476</v>
      </c>
      <c r="D10826" t="s">
        <v>21477</v>
      </c>
      <c r="E10826" t="s">
        <v>21478</v>
      </c>
      <c r="F10826" t="s">
        <v>21479</v>
      </c>
      <c r="G10826">
        <v>2</v>
      </c>
      <c r="H10826">
        <v>1</v>
      </c>
      <c r="I10826">
        <v>2147483665</v>
      </c>
      <c r="J10826">
        <v>2147483665</v>
      </c>
      <c r="K10826">
        <v>0</v>
      </c>
    </row>
    <row r="10827" spans="3:11" x14ac:dyDescent="0.45">
      <c r="C10827" t="s">
        <v>21476</v>
      </c>
      <c r="D10827" t="s">
        <v>21477</v>
      </c>
      <c r="E10827" t="s">
        <v>21499</v>
      </c>
      <c r="F10827" t="s">
        <v>21479</v>
      </c>
      <c r="G10827">
        <v>2</v>
      </c>
      <c r="H10827">
        <v>2</v>
      </c>
      <c r="I10827">
        <v>2147483665</v>
      </c>
      <c r="J10827">
        <v>2147483665</v>
      </c>
      <c r="K10827">
        <v>0</v>
      </c>
    </row>
    <row r="10828" spans="3:11" x14ac:dyDescent="0.45">
      <c r="C10828" t="s">
        <v>21476</v>
      </c>
      <c r="D10828" t="s">
        <v>23147</v>
      </c>
      <c r="E10828" t="s">
        <v>23152</v>
      </c>
      <c r="F10828" t="s">
        <v>21479</v>
      </c>
      <c r="G10828">
        <v>2</v>
      </c>
      <c r="H10828">
        <v>3</v>
      </c>
      <c r="I10828">
        <v>4294967295</v>
      </c>
      <c r="J10828">
        <v>2147483671</v>
      </c>
      <c r="K10828">
        <v>0</v>
      </c>
    </row>
    <row r="10829" spans="3:11" x14ac:dyDescent="0.45">
      <c r="C10829" t="s">
        <v>21476</v>
      </c>
      <c r="D10829" t="s">
        <v>23148</v>
      </c>
      <c r="E10829" t="s">
        <v>23149</v>
      </c>
      <c r="F10829" t="s">
        <v>21479</v>
      </c>
      <c r="G10829">
        <v>2</v>
      </c>
      <c r="H10829">
        <v>2</v>
      </c>
      <c r="I10829">
        <v>4294967295</v>
      </c>
      <c r="J10829">
        <v>2147483663</v>
      </c>
      <c r="K10829">
        <v>0</v>
      </c>
    </row>
    <row r="10830" spans="3:11" x14ac:dyDescent="0.45">
      <c r="C10830" t="s">
        <v>21476</v>
      </c>
      <c r="D10830" t="s">
        <v>22358</v>
      </c>
      <c r="E10830" t="s">
        <v>22359</v>
      </c>
      <c r="F10830" t="s">
        <v>21479</v>
      </c>
      <c r="G10830">
        <v>2</v>
      </c>
      <c r="H10830">
        <v>1</v>
      </c>
      <c r="I10830">
        <v>2147483665</v>
      </c>
      <c r="J10830">
        <v>2147483665</v>
      </c>
      <c r="K10830">
        <v>0</v>
      </c>
    </row>
    <row r="10831" spans="3:11" x14ac:dyDescent="0.45">
      <c r="C10831" t="s">
        <v>21476</v>
      </c>
      <c r="D10831" t="s">
        <v>22369</v>
      </c>
      <c r="E10831" t="s">
        <v>22370</v>
      </c>
      <c r="F10831" t="s">
        <v>21479</v>
      </c>
      <c r="G10831">
        <v>2</v>
      </c>
      <c r="H10831">
        <v>2</v>
      </c>
      <c r="I10831">
        <v>2147483665</v>
      </c>
      <c r="J10831">
        <v>2147483665</v>
      </c>
      <c r="K10831">
        <v>0</v>
      </c>
    </row>
    <row r="10832" spans="3:11" x14ac:dyDescent="0.45">
      <c r="C10832" t="s">
        <v>21476</v>
      </c>
      <c r="D10832" t="s">
        <v>22364</v>
      </c>
      <c r="E10832" t="s">
        <v>22365</v>
      </c>
      <c r="F10832" t="s">
        <v>21479</v>
      </c>
      <c r="G10832">
        <v>2</v>
      </c>
      <c r="H10832">
        <v>1</v>
      </c>
      <c r="I10832">
        <v>2147483665</v>
      </c>
      <c r="J10832">
        <v>2147483665</v>
      </c>
      <c r="K10832">
        <v>0</v>
      </c>
    </row>
    <row r="10833" spans="3:11" x14ac:dyDescent="0.45">
      <c r="C10833" t="s">
        <v>21476</v>
      </c>
      <c r="D10833" t="s">
        <v>22346</v>
      </c>
      <c r="E10833" t="s">
        <v>22347</v>
      </c>
      <c r="F10833" t="s">
        <v>21479</v>
      </c>
      <c r="G10833">
        <v>2</v>
      </c>
      <c r="H10833">
        <v>1</v>
      </c>
      <c r="I10833">
        <v>2147483665</v>
      </c>
      <c r="J10833">
        <v>2147483665</v>
      </c>
      <c r="K10833">
        <v>0</v>
      </c>
    </row>
    <row r="10834" spans="3:11" x14ac:dyDescent="0.45">
      <c r="C10834" t="s">
        <v>21476</v>
      </c>
      <c r="D10834" t="s">
        <v>22352</v>
      </c>
      <c r="E10834" t="s">
        <v>22353</v>
      </c>
      <c r="F10834" t="s">
        <v>21479</v>
      </c>
      <c r="G10834">
        <v>2</v>
      </c>
      <c r="H10834">
        <v>2</v>
      </c>
      <c r="I10834">
        <v>2147483665</v>
      </c>
      <c r="J10834">
        <v>2147483665</v>
      </c>
      <c r="K10834">
        <v>0</v>
      </c>
    </row>
    <row r="10835" spans="3:11" x14ac:dyDescent="0.45">
      <c r="C10835" t="s">
        <v>21476</v>
      </c>
      <c r="D10835" t="s">
        <v>1371</v>
      </c>
      <c r="E10835" t="s">
        <v>23124</v>
      </c>
      <c r="F10835" t="s">
        <v>21479</v>
      </c>
      <c r="G10835">
        <v>2</v>
      </c>
      <c r="H10835">
        <v>3</v>
      </c>
      <c r="I10835">
        <v>4294967295</v>
      </c>
      <c r="J10835">
        <v>4294967295</v>
      </c>
      <c r="K10835">
        <v>0</v>
      </c>
    </row>
    <row r="10836" spans="3:11" x14ac:dyDescent="0.45">
      <c r="C10836" t="s">
        <v>21476</v>
      </c>
      <c r="D10836" t="s">
        <v>23327</v>
      </c>
      <c r="E10836" t="s">
        <v>23338</v>
      </c>
      <c r="F10836" t="s">
        <v>21479</v>
      </c>
      <c r="G10836">
        <v>2</v>
      </c>
      <c r="H10836">
        <v>2</v>
      </c>
      <c r="I10836">
        <v>4294967295</v>
      </c>
      <c r="J10836">
        <v>2147483671</v>
      </c>
      <c r="K10836">
        <v>0</v>
      </c>
    </row>
    <row r="10837" spans="3:11" x14ac:dyDescent="0.45">
      <c r="C10837" t="s">
        <v>21476</v>
      </c>
      <c r="D10837" t="s">
        <v>22896</v>
      </c>
      <c r="E10837" t="s">
        <v>22901</v>
      </c>
      <c r="F10837" t="s">
        <v>21479</v>
      </c>
      <c r="G10837">
        <v>2</v>
      </c>
      <c r="H10837">
        <v>3</v>
      </c>
      <c r="I10837">
        <v>4294967295</v>
      </c>
      <c r="J10837">
        <v>2147483671</v>
      </c>
      <c r="K10837">
        <v>0</v>
      </c>
    </row>
    <row r="10838" spans="3:11" x14ac:dyDescent="0.45">
      <c r="C10838" t="s">
        <v>21476</v>
      </c>
      <c r="D10838" t="s">
        <v>22897</v>
      </c>
      <c r="E10838" t="s">
        <v>22898</v>
      </c>
      <c r="F10838" t="s">
        <v>21479</v>
      </c>
      <c r="G10838">
        <v>2</v>
      </c>
      <c r="H10838">
        <v>2</v>
      </c>
      <c r="I10838">
        <v>4294967295</v>
      </c>
      <c r="J10838">
        <v>2147483663</v>
      </c>
      <c r="K10838">
        <v>0</v>
      </c>
    </row>
    <row r="10839" spans="3:11" x14ac:dyDescent="0.45">
      <c r="C10839" t="s">
        <v>21476</v>
      </c>
      <c r="D10839" t="s">
        <v>21480</v>
      </c>
      <c r="E10839" t="s">
        <v>21500</v>
      </c>
      <c r="F10839" t="s">
        <v>21479</v>
      </c>
      <c r="G10839">
        <v>2</v>
      </c>
      <c r="H10839">
        <v>3</v>
      </c>
      <c r="I10839">
        <v>4294967295</v>
      </c>
      <c r="J10839">
        <v>4294967295</v>
      </c>
      <c r="K10839">
        <v>0</v>
      </c>
    </row>
    <row r="10840" spans="3:11" x14ac:dyDescent="0.45">
      <c r="C10840" t="s">
        <v>21476</v>
      </c>
      <c r="D10840" t="s">
        <v>21482</v>
      </c>
      <c r="E10840" t="s">
        <v>21483</v>
      </c>
      <c r="F10840" t="s">
        <v>21479</v>
      </c>
      <c r="G10840">
        <v>2</v>
      </c>
      <c r="H10840">
        <v>2</v>
      </c>
      <c r="I10840">
        <v>4294967295</v>
      </c>
      <c r="J10840">
        <v>2147483672</v>
      </c>
      <c r="K10840">
        <v>0</v>
      </c>
    </row>
    <row r="10841" spans="3:11" x14ac:dyDescent="0.45">
      <c r="C10841" t="s">
        <v>21476</v>
      </c>
      <c r="D10841" t="s">
        <v>12074</v>
      </c>
      <c r="E10841" t="s">
        <v>22582</v>
      </c>
      <c r="F10841" t="s">
        <v>21479</v>
      </c>
      <c r="G10841">
        <v>2</v>
      </c>
      <c r="H10841">
        <v>3</v>
      </c>
      <c r="I10841">
        <v>4294967295</v>
      </c>
      <c r="J10841">
        <v>4294967295</v>
      </c>
      <c r="K10841">
        <v>0</v>
      </c>
    </row>
    <row r="10842" spans="3:11" x14ac:dyDescent="0.45">
      <c r="C10842" t="s">
        <v>21476</v>
      </c>
      <c r="D10842" t="s">
        <v>12074</v>
      </c>
      <c r="E10842" t="s">
        <v>22214</v>
      </c>
      <c r="F10842" t="s">
        <v>21479</v>
      </c>
      <c r="G10842">
        <v>2</v>
      </c>
      <c r="H10842">
        <v>3</v>
      </c>
      <c r="I10842">
        <v>4294967295</v>
      </c>
      <c r="J10842">
        <v>4294967295</v>
      </c>
      <c r="K10842">
        <v>0</v>
      </c>
    </row>
    <row r="10843" spans="3:11" x14ac:dyDescent="0.45">
      <c r="C10843" t="s">
        <v>21476</v>
      </c>
      <c r="D10843" t="s">
        <v>21542</v>
      </c>
      <c r="E10843" t="s">
        <v>21543</v>
      </c>
      <c r="F10843" t="s">
        <v>21479</v>
      </c>
      <c r="G10843">
        <v>2</v>
      </c>
      <c r="H10843">
        <v>3</v>
      </c>
      <c r="I10843">
        <v>4294967295</v>
      </c>
      <c r="J10843">
        <v>4294967295</v>
      </c>
      <c r="K10843">
        <v>0</v>
      </c>
    </row>
    <row r="10844" spans="3:11" x14ac:dyDescent="0.45">
      <c r="C10844" t="s">
        <v>21476</v>
      </c>
      <c r="D10844" t="s">
        <v>23335</v>
      </c>
      <c r="E10844" t="s">
        <v>23336</v>
      </c>
      <c r="F10844" t="s">
        <v>21479</v>
      </c>
      <c r="G10844">
        <v>2</v>
      </c>
      <c r="H10844">
        <v>2</v>
      </c>
      <c r="I10844">
        <v>2147483660</v>
      </c>
      <c r="J10844">
        <v>4</v>
      </c>
      <c r="K10844">
        <v>0</v>
      </c>
    </row>
    <row r="10845" spans="3:11" x14ac:dyDescent="0.45">
      <c r="C10845" t="s">
        <v>21476</v>
      </c>
      <c r="D10845" t="s">
        <v>23377</v>
      </c>
      <c r="E10845" t="s">
        <v>23378</v>
      </c>
      <c r="F10845" t="s">
        <v>21479</v>
      </c>
      <c r="G10845">
        <v>2</v>
      </c>
      <c r="H10845">
        <v>2</v>
      </c>
      <c r="I10845">
        <v>2147483660</v>
      </c>
      <c r="J10845">
        <v>4</v>
      </c>
      <c r="K10845">
        <v>0</v>
      </c>
    </row>
    <row r="10846" spans="3:11" x14ac:dyDescent="0.45">
      <c r="C10846" t="s">
        <v>21476</v>
      </c>
      <c r="D10846" t="s">
        <v>564</v>
      </c>
      <c r="E10846" t="s">
        <v>22573</v>
      </c>
      <c r="F10846" t="s">
        <v>21479</v>
      </c>
      <c r="G10846">
        <v>2</v>
      </c>
      <c r="H10846">
        <v>1</v>
      </c>
      <c r="I10846">
        <v>536870912</v>
      </c>
      <c r="J10846">
        <v>2</v>
      </c>
      <c r="K10846">
        <v>0</v>
      </c>
    </row>
    <row r="10847" spans="3:11" x14ac:dyDescent="0.45">
      <c r="C10847" t="s">
        <v>21476</v>
      </c>
      <c r="D10847" t="s">
        <v>564</v>
      </c>
      <c r="E10847" t="s">
        <v>22895</v>
      </c>
      <c r="F10847" t="s">
        <v>21479</v>
      </c>
      <c r="G10847">
        <v>2</v>
      </c>
      <c r="H10847">
        <v>1</v>
      </c>
      <c r="I10847">
        <v>536870912</v>
      </c>
      <c r="J10847">
        <v>2</v>
      </c>
      <c r="K10847">
        <v>0</v>
      </c>
    </row>
    <row r="10848" spans="3:11" x14ac:dyDescent="0.45">
      <c r="C10848" t="s">
        <v>21476</v>
      </c>
      <c r="D10848" t="s">
        <v>564</v>
      </c>
      <c r="E10848" t="s">
        <v>23108</v>
      </c>
      <c r="F10848" t="s">
        <v>21479</v>
      </c>
      <c r="G10848">
        <v>2</v>
      </c>
      <c r="H10848">
        <v>1</v>
      </c>
      <c r="I10848">
        <v>536870912</v>
      </c>
      <c r="J10848">
        <v>2</v>
      </c>
      <c r="K10848">
        <v>0</v>
      </c>
    </row>
    <row r="10849" spans="3:11" x14ac:dyDescent="0.45">
      <c r="C10849" t="s">
        <v>21476</v>
      </c>
      <c r="D10849" t="s">
        <v>564</v>
      </c>
      <c r="E10849" t="s">
        <v>22339</v>
      </c>
      <c r="F10849" t="s">
        <v>21479</v>
      </c>
      <c r="G10849">
        <v>2</v>
      </c>
      <c r="H10849">
        <v>1</v>
      </c>
      <c r="I10849">
        <v>536870912</v>
      </c>
      <c r="J10849">
        <v>2</v>
      </c>
      <c r="K10849">
        <v>0</v>
      </c>
    </row>
    <row r="10850" spans="3:11" x14ac:dyDescent="0.45">
      <c r="C10850" t="s">
        <v>21476</v>
      </c>
      <c r="D10850" t="s">
        <v>564</v>
      </c>
      <c r="E10850" t="s">
        <v>23146</v>
      </c>
      <c r="F10850" t="s">
        <v>21479</v>
      </c>
      <c r="G10850">
        <v>2</v>
      </c>
      <c r="H10850">
        <v>1</v>
      </c>
      <c r="I10850">
        <v>536870912</v>
      </c>
      <c r="J10850">
        <v>2</v>
      </c>
      <c r="K10850">
        <v>0</v>
      </c>
    </row>
    <row r="10851" spans="3:11" x14ac:dyDescent="0.45">
      <c r="C10851" t="s">
        <v>21476</v>
      </c>
      <c r="D10851" t="s">
        <v>564</v>
      </c>
      <c r="E10851" t="s">
        <v>22205</v>
      </c>
      <c r="F10851" t="s">
        <v>21479</v>
      </c>
      <c r="G10851">
        <v>2</v>
      </c>
      <c r="H10851">
        <v>1</v>
      </c>
      <c r="I10851">
        <v>536870912</v>
      </c>
      <c r="J10851">
        <v>2</v>
      </c>
      <c r="K10851">
        <v>0</v>
      </c>
    </row>
    <row r="10852" spans="3:11" x14ac:dyDescent="0.45">
      <c r="C10852" t="s">
        <v>21476</v>
      </c>
      <c r="D10852" t="s">
        <v>1369</v>
      </c>
      <c r="E10852" t="s">
        <v>23123</v>
      </c>
      <c r="F10852" t="s">
        <v>21479</v>
      </c>
      <c r="G10852">
        <v>2</v>
      </c>
      <c r="H10852">
        <v>2</v>
      </c>
      <c r="I10852">
        <v>2147483672</v>
      </c>
      <c r="J10852">
        <v>2147483672</v>
      </c>
      <c r="K10852">
        <v>0</v>
      </c>
    </row>
    <row r="10853" spans="3:11" x14ac:dyDescent="0.45">
      <c r="C10853" t="s">
        <v>21476</v>
      </c>
      <c r="D10853" t="s">
        <v>21480</v>
      </c>
      <c r="E10853" t="s">
        <v>21481</v>
      </c>
      <c r="F10853" t="s">
        <v>21479</v>
      </c>
      <c r="G10853">
        <v>2</v>
      </c>
      <c r="H10853">
        <v>3</v>
      </c>
      <c r="I10853">
        <v>2147483654</v>
      </c>
      <c r="J10853">
        <v>2147483662</v>
      </c>
      <c r="K10853">
        <v>0</v>
      </c>
    </row>
    <row r="10854" spans="3:11" x14ac:dyDescent="0.45">
      <c r="C10854" t="s">
        <v>21476</v>
      </c>
      <c r="D10854" t="s">
        <v>22212</v>
      </c>
      <c r="E10854" t="s">
        <v>22213</v>
      </c>
      <c r="F10854" t="s">
        <v>21479</v>
      </c>
      <c r="G10854">
        <v>2</v>
      </c>
      <c r="H10854">
        <v>2</v>
      </c>
      <c r="I10854">
        <v>2147483672</v>
      </c>
      <c r="J10854">
        <v>2147483672</v>
      </c>
      <c r="K10854">
        <v>0</v>
      </c>
    </row>
    <row r="10855" spans="3:11" x14ac:dyDescent="0.45">
      <c r="C10855" t="s">
        <v>21476</v>
      </c>
      <c r="D10855" t="s">
        <v>22580</v>
      </c>
      <c r="E10855" t="s">
        <v>22581</v>
      </c>
      <c r="F10855" t="s">
        <v>21479</v>
      </c>
      <c r="G10855">
        <v>2</v>
      </c>
      <c r="H10855">
        <v>2</v>
      </c>
      <c r="I10855">
        <v>2147483672</v>
      </c>
      <c r="J10855">
        <v>2147483672</v>
      </c>
      <c r="K10855">
        <v>0</v>
      </c>
    </row>
    <row r="10856" spans="3:11" x14ac:dyDescent="0.45">
      <c r="C10856" t="s">
        <v>21476</v>
      </c>
      <c r="D10856" t="s">
        <v>23419</v>
      </c>
      <c r="E10856" t="s">
        <v>23420</v>
      </c>
      <c r="F10856" t="s">
        <v>21479</v>
      </c>
      <c r="G10856">
        <v>2</v>
      </c>
      <c r="H10856">
        <v>2</v>
      </c>
      <c r="I10856">
        <v>4294967295</v>
      </c>
      <c r="J10856">
        <v>2147483667</v>
      </c>
      <c r="K10856">
        <v>0</v>
      </c>
    </row>
    <row r="10857" spans="3:11" x14ac:dyDescent="0.45">
      <c r="C10857" t="s">
        <v>21476</v>
      </c>
      <c r="D10857" t="s">
        <v>21678</v>
      </c>
      <c r="E10857" t="s">
        <v>21679</v>
      </c>
      <c r="F10857" t="s">
        <v>21479</v>
      </c>
      <c r="G10857">
        <v>2</v>
      </c>
      <c r="H10857">
        <v>2</v>
      </c>
      <c r="I10857">
        <v>4294967295</v>
      </c>
      <c r="J10857">
        <v>2147483667</v>
      </c>
      <c r="K10857">
        <v>0</v>
      </c>
    </row>
    <row r="10858" spans="3:11" x14ac:dyDescent="0.45">
      <c r="C10858" t="s">
        <v>21476</v>
      </c>
      <c r="D10858" t="s">
        <v>22981</v>
      </c>
      <c r="E10858" t="s">
        <v>22982</v>
      </c>
      <c r="F10858" t="s">
        <v>21479</v>
      </c>
      <c r="G10858">
        <v>2</v>
      </c>
      <c r="H10858">
        <v>2</v>
      </c>
      <c r="I10858">
        <v>4294967295</v>
      </c>
      <c r="J10858">
        <v>2147483667</v>
      </c>
      <c r="K10858">
        <v>0</v>
      </c>
    </row>
    <row r="10859" spans="3:11" x14ac:dyDescent="0.45">
      <c r="C10859" t="s">
        <v>21476</v>
      </c>
      <c r="D10859" t="s">
        <v>23006</v>
      </c>
      <c r="E10859" t="s">
        <v>23007</v>
      </c>
      <c r="F10859" t="s">
        <v>21479</v>
      </c>
      <c r="G10859">
        <v>2</v>
      </c>
      <c r="H10859">
        <v>2</v>
      </c>
      <c r="I10859">
        <v>4294967295</v>
      </c>
      <c r="J10859">
        <v>2147483667</v>
      </c>
      <c r="K10859">
        <v>0</v>
      </c>
    </row>
    <row r="10860" spans="3:11" x14ac:dyDescent="0.45">
      <c r="C10860" t="s">
        <v>21476</v>
      </c>
      <c r="D10860" t="s">
        <v>22970</v>
      </c>
      <c r="E10860" t="s">
        <v>22971</v>
      </c>
      <c r="F10860" t="s">
        <v>21479</v>
      </c>
      <c r="G10860">
        <v>2</v>
      </c>
      <c r="H10860">
        <v>2</v>
      </c>
      <c r="I10860">
        <v>4294967295</v>
      </c>
      <c r="J10860">
        <v>2147483667</v>
      </c>
      <c r="K10860">
        <v>0</v>
      </c>
    </row>
    <row r="10861" spans="3:11" x14ac:dyDescent="0.45">
      <c r="C10861" t="s">
        <v>21476</v>
      </c>
      <c r="D10861" t="s">
        <v>21614</v>
      </c>
      <c r="E10861" t="s">
        <v>21615</v>
      </c>
      <c r="F10861" t="s">
        <v>21479</v>
      </c>
      <c r="G10861">
        <v>2</v>
      </c>
      <c r="H10861">
        <v>2</v>
      </c>
      <c r="I10861">
        <v>4294967295</v>
      </c>
      <c r="J10861">
        <v>2147483667</v>
      </c>
      <c r="K10861">
        <v>0</v>
      </c>
    </row>
    <row r="10862" spans="3:11" x14ac:dyDescent="0.45">
      <c r="C10862" t="s">
        <v>21476</v>
      </c>
      <c r="D10862" t="s">
        <v>21638</v>
      </c>
      <c r="E10862" t="s">
        <v>21639</v>
      </c>
      <c r="F10862" t="s">
        <v>21479</v>
      </c>
      <c r="G10862">
        <v>2</v>
      </c>
      <c r="H10862">
        <v>2</v>
      </c>
      <c r="I10862">
        <v>4294967295</v>
      </c>
      <c r="J10862">
        <v>2147483667</v>
      </c>
      <c r="K10862">
        <v>0</v>
      </c>
    </row>
    <row r="10863" spans="3:11" x14ac:dyDescent="0.45">
      <c r="C10863" t="s">
        <v>21476</v>
      </c>
      <c r="D10863" t="s">
        <v>21633</v>
      </c>
      <c r="E10863" t="s">
        <v>21634</v>
      </c>
      <c r="F10863" t="s">
        <v>21479</v>
      </c>
      <c r="G10863">
        <v>2</v>
      </c>
      <c r="H10863">
        <v>2</v>
      </c>
      <c r="I10863">
        <v>4294967295</v>
      </c>
      <c r="J10863">
        <v>2147483667</v>
      </c>
      <c r="K10863">
        <v>0</v>
      </c>
    </row>
    <row r="10864" spans="3:11" x14ac:dyDescent="0.45">
      <c r="C10864" t="s">
        <v>21476</v>
      </c>
      <c r="D10864" t="s">
        <v>21698</v>
      </c>
      <c r="E10864" t="s">
        <v>21699</v>
      </c>
      <c r="F10864" t="s">
        <v>21479</v>
      </c>
      <c r="G10864">
        <v>2</v>
      </c>
      <c r="H10864">
        <v>2</v>
      </c>
      <c r="I10864">
        <v>4294967295</v>
      </c>
      <c r="J10864">
        <v>2147483667</v>
      </c>
      <c r="K10864">
        <v>0</v>
      </c>
    </row>
    <row r="10865" spans="3:11" x14ac:dyDescent="0.45">
      <c r="C10865" t="s">
        <v>21476</v>
      </c>
      <c r="D10865" t="s">
        <v>23235</v>
      </c>
      <c r="E10865" t="s">
        <v>23236</v>
      </c>
      <c r="F10865" t="s">
        <v>21479</v>
      </c>
      <c r="G10865">
        <v>2</v>
      </c>
      <c r="H10865">
        <v>2</v>
      </c>
      <c r="I10865">
        <v>4294967295</v>
      </c>
      <c r="J10865">
        <v>2147483667</v>
      </c>
      <c r="K10865">
        <v>0</v>
      </c>
    </row>
    <row r="10866" spans="3:11" x14ac:dyDescent="0.45">
      <c r="C10866" t="s">
        <v>21476</v>
      </c>
      <c r="D10866" t="s">
        <v>21703</v>
      </c>
      <c r="E10866" t="s">
        <v>21704</v>
      </c>
      <c r="F10866" t="s">
        <v>21479</v>
      </c>
      <c r="G10866">
        <v>2</v>
      </c>
      <c r="H10866">
        <v>2</v>
      </c>
      <c r="I10866">
        <v>4294967295</v>
      </c>
      <c r="J10866">
        <v>2147483667</v>
      </c>
      <c r="K10866">
        <v>0</v>
      </c>
    </row>
    <row r="10867" spans="3:11" x14ac:dyDescent="0.45">
      <c r="C10867" t="s">
        <v>21476</v>
      </c>
      <c r="D10867" t="s">
        <v>21708</v>
      </c>
      <c r="E10867" t="s">
        <v>21709</v>
      </c>
      <c r="F10867" t="s">
        <v>21479</v>
      </c>
      <c r="G10867">
        <v>2</v>
      </c>
      <c r="H10867">
        <v>2</v>
      </c>
      <c r="I10867">
        <v>4294967295</v>
      </c>
      <c r="J10867">
        <v>2147483667</v>
      </c>
      <c r="K10867">
        <v>0</v>
      </c>
    </row>
    <row r="10868" spans="3:11" x14ac:dyDescent="0.45">
      <c r="C10868" t="s">
        <v>21476</v>
      </c>
      <c r="D10868" t="s">
        <v>21820</v>
      </c>
      <c r="E10868" t="s">
        <v>21821</v>
      </c>
      <c r="F10868" t="s">
        <v>21479</v>
      </c>
      <c r="G10868">
        <v>2</v>
      </c>
      <c r="H10868">
        <v>2</v>
      </c>
      <c r="I10868">
        <v>4294967295</v>
      </c>
      <c r="J10868">
        <v>2147483667</v>
      </c>
      <c r="K10868">
        <v>0</v>
      </c>
    </row>
    <row r="10869" spans="3:11" x14ac:dyDescent="0.45">
      <c r="C10869" t="s">
        <v>21476</v>
      </c>
      <c r="D10869" t="s">
        <v>21693</v>
      </c>
      <c r="E10869" t="s">
        <v>21694</v>
      </c>
      <c r="F10869" t="s">
        <v>21479</v>
      </c>
      <c r="G10869">
        <v>2</v>
      </c>
      <c r="H10869">
        <v>2</v>
      </c>
      <c r="I10869">
        <v>4294967295</v>
      </c>
      <c r="J10869">
        <v>2147483667</v>
      </c>
      <c r="K10869">
        <v>0</v>
      </c>
    </row>
    <row r="10870" spans="3:11" x14ac:dyDescent="0.45">
      <c r="C10870" t="s">
        <v>21476</v>
      </c>
      <c r="D10870" t="s">
        <v>21688</v>
      </c>
      <c r="E10870" t="s">
        <v>21689</v>
      </c>
      <c r="F10870" t="s">
        <v>21479</v>
      </c>
      <c r="G10870">
        <v>2</v>
      </c>
      <c r="H10870">
        <v>2</v>
      </c>
      <c r="I10870">
        <v>4294967295</v>
      </c>
      <c r="J10870">
        <v>2147483667</v>
      </c>
      <c r="K10870">
        <v>0</v>
      </c>
    </row>
    <row r="10871" spans="3:11" x14ac:dyDescent="0.45">
      <c r="C10871" t="s">
        <v>21476</v>
      </c>
      <c r="D10871" t="s">
        <v>23270</v>
      </c>
      <c r="E10871" t="s">
        <v>23271</v>
      </c>
      <c r="F10871" t="s">
        <v>21479</v>
      </c>
      <c r="G10871">
        <v>2</v>
      </c>
      <c r="H10871">
        <v>2</v>
      </c>
      <c r="I10871">
        <v>4294967295</v>
      </c>
      <c r="J10871">
        <v>2147483667</v>
      </c>
      <c r="K10871">
        <v>0</v>
      </c>
    </row>
    <row r="10872" spans="3:11" x14ac:dyDescent="0.45">
      <c r="C10872" t="s">
        <v>21476</v>
      </c>
      <c r="D10872" t="s">
        <v>23275</v>
      </c>
      <c r="E10872" t="s">
        <v>23276</v>
      </c>
      <c r="F10872" t="s">
        <v>21479</v>
      </c>
      <c r="G10872">
        <v>2</v>
      </c>
      <c r="H10872">
        <v>2</v>
      </c>
      <c r="I10872">
        <v>4294967295</v>
      </c>
      <c r="J10872">
        <v>2147483667</v>
      </c>
      <c r="K10872">
        <v>0</v>
      </c>
    </row>
    <row r="10873" spans="3:11" x14ac:dyDescent="0.45">
      <c r="C10873" t="s">
        <v>21476</v>
      </c>
      <c r="D10873" t="s">
        <v>23255</v>
      </c>
      <c r="E10873" t="s">
        <v>23256</v>
      </c>
      <c r="F10873" t="s">
        <v>21479</v>
      </c>
      <c r="G10873">
        <v>2</v>
      </c>
      <c r="H10873">
        <v>2</v>
      </c>
      <c r="I10873">
        <v>4294967295</v>
      </c>
      <c r="J10873">
        <v>2147483667</v>
      </c>
      <c r="K10873">
        <v>0</v>
      </c>
    </row>
    <row r="10874" spans="3:11" x14ac:dyDescent="0.45">
      <c r="C10874" t="s">
        <v>21476</v>
      </c>
      <c r="D10874" t="s">
        <v>23260</v>
      </c>
      <c r="E10874" t="s">
        <v>23261</v>
      </c>
      <c r="F10874" t="s">
        <v>21479</v>
      </c>
      <c r="G10874">
        <v>2</v>
      </c>
      <c r="H10874">
        <v>2</v>
      </c>
      <c r="I10874">
        <v>4294967295</v>
      </c>
      <c r="J10874">
        <v>2147483667</v>
      </c>
      <c r="K10874">
        <v>0</v>
      </c>
    </row>
    <row r="10875" spans="3:11" x14ac:dyDescent="0.45">
      <c r="C10875" t="s">
        <v>21476</v>
      </c>
      <c r="D10875" t="s">
        <v>23265</v>
      </c>
      <c r="E10875" t="s">
        <v>23266</v>
      </c>
      <c r="F10875" t="s">
        <v>21479</v>
      </c>
      <c r="G10875">
        <v>2</v>
      </c>
      <c r="H10875">
        <v>2</v>
      </c>
      <c r="I10875">
        <v>4294967295</v>
      </c>
      <c r="J10875">
        <v>2147483667</v>
      </c>
      <c r="K10875">
        <v>0</v>
      </c>
    </row>
    <row r="10876" spans="3:11" x14ac:dyDescent="0.45">
      <c r="C10876" t="s">
        <v>21476</v>
      </c>
      <c r="D10876" t="s">
        <v>23250</v>
      </c>
      <c r="E10876" t="s">
        <v>23251</v>
      </c>
      <c r="F10876" t="s">
        <v>21479</v>
      </c>
      <c r="G10876">
        <v>2</v>
      </c>
      <c r="H10876">
        <v>2</v>
      </c>
      <c r="I10876">
        <v>4294967295</v>
      </c>
      <c r="J10876">
        <v>2147483667</v>
      </c>
      <c r="K10876">
        <v>0</v>
      </c>
    </row>
    <row r="10877" spans="3:11" x14ac:dyDescent="0.45">
      <c r="C10877" t="s">
        <v>21476</v>
      </c>
      <c r="D10877" t="s">
        <v>21663</v>
      </c>
      <c r="E10877" t="s">
        <v>21664</v>
      </c>
      <c r="F10877" t="s">
        <v>21479</v>
      </c>
      <c r="G10877">
        <v>2</v>
      </c>
      <c r="H10877">
        <v>2</v>
      </c>
      <c r="I10877">
        <v>4294967295</v>
      </c>
      <c r="J10877">
        <v>2147483667</v>
      </c>
      <c r="K10877">
        <v>0</v>
      </c>
    </row>
    <row r="10878" spans="3:11" x14ac:dyDescent="0.45">
      <c r="C10878" t="s">
        <v>21476</v>
      </c>
      <c r="D10878" t="s">
        <v>21658</v>
      </c>
      <c r="E10878" t="s">
        <v>21659</v>
      </c>
      <c r="F10878" t="s">
        <v>21479</v>
      </c>
      <c r="G10878">
        <v>2</v>
      </c>
      <c r="H10878">
        <v>2</v>
      </c>
      <c r="I10878">
        <v>4294967295</v>
      </c>
      <c r="J10878">
        <v>2147483667</v>
      </c>
      <c r="K10878">
        <v>0</v>
      </c>
    </row>
    <row r="10879" spans="3:11" x14ac:dyDescent="0.45">
      <c r="C10879" t="s">
        <v>21476</v>
      </c>
      <c r="D10879" t="s">
        <v>21683</v>
      </c>
      <c r="E10879" t="s">
        <v>21684</v>
      </c>
      <c r="F10879" t="s">
        <v>21479</v>
      </c>
      <c r="G10879">
        <v>2</v>
      </c>
      <c r="H10879">
        <v>2</v>
      </c>
      <c r="I10879">
        <v>4294967295</v>
      </c>
      <c r="J10879">
        <v>2147483667</v>
      </c>
      <c r="K10879">
        <v>0</v>
      </c>
    </row>
    <row r="10880" spans="3:11" x14ac:dyDescent="0.45">
      <c r="C10880" t="s">
        <v>21476</v>
      </c>
      <c r="D10880" t="s">
        <v>22939</v>
      </c>
      <c r="E10880" t="s">
        <v>22940</v>
      </c>
      <c r="F10880" t="s">
        <v>21479</v>
      </c>
      <c r="G10880">
        <v>2</v>
      </c>
      <c r="H10880">
        <v>2</v>
      </c>
      <c r="I10880">
        <v>4294967295</v>
      </c>
      <c r="J10880">
        <v>2147483667</v>
      </c>
      <c r="K10880">
        <v>0</v>
      </c>
    </row>
    <row r="10881" spans="3:11" x14ac:dyDescent="0.45">
      <c r="C10881" t="s">
        <v>21476</v>
      </c>
      <c r="D10881" t="s">
        <v>21609</v>
      </c>
      <c r="E10881" t="s">
        <v>21610</v>
      </c>
      <c r="F10881" t="s">
        <v>21479</v>
      </c>
      <c r="G10881">
        <v>2</v>
      </c>
      <c r="H10881">
        <v>2</v>
      </c>
      <c r="I10881">
        <v>4294967295</v>
      </c>
      <c r="J10881">
        <v>2147483667</v>
      </c>
      <c r="K10881">
        <v>0</v>
      </c>
    </row>
    <row r="10882" spans="3:11" x14ac:dyDescent="0.45">
      <c r="C10882" t="s">
        <v>21476</v>
      </c>
      <c r="D10882" t="s">
        <v>21609</v>
      </c>
      <c r="E10882" t="s">
        <v>23382</v>
      </c>
      <c r="F10882" t="s">
        <v>21479</v>
      </c>
      <c r="G10882">
        <v>2</v>
      </c>
      <c r="H10882">
        <v>2</v>
      </c>
      <c r="I10882">
        <v>4294967295</v>
      </c>
      <c r="J10882">
        <v>2147483667</v>
      </c>
      <c r="K10882">
        <v>0</v>
      </c>
    </row>
    <row r="10883" spans="3:11" x14ac:dyDescent="0.45">
      <c r="C10883" t="s">
        <v>21476</v>
      </c>
      <c r="D10883" t="s">
        <v>21604</v>
      </c>
      <c r="E10883" t="s">
        <v>21605</v>
      </c>
      <c r="F10883" t="s">
        <v>21479</v>
      </c>
      <c r="G10883">
        <v>2</v>
      </c>
      <c r="H10883">
        <v>2</v>
      </c>
      <c r="I10883">
        <v>4294967295</v>
      </c>
      <c r="J10883">
        <v>2147483667</v>
      </c>
      <c r="K10883">
        <v>0</v>
      </c>
    </row>
    <row r="10884" spans="3:11" x14ac:dyDescent="0.45">
      <c r="C10884" t="s">
        <v>21476</v>
      </c>
      <c r="D10884" t="s">
        <v>21554</v>
      </c>
      <c r="E10884" t="s">
        <v>21555</v>
      </c>
      <c r="F10884" t="s">
        <v>21479</v>
      </c>
      <c r="G10884">
        <v>2</v>
      </c>
      <c r="H10884">
        <v>2</v>
      </c>
      <c r="I10884">
        <v>4294967295</v>
      </c>
      <c r="J10884">
        <v>2147483667</v>
      </c>
      <c r="K10884">
        <v>0</v>
      </c>
    </row>
    <row r="10885" spans="3:11" x14ac:dyDescent="0.45">
      <c r="C10885" t="s">
        <v>21476</v>
      </c>
      <c r="D10885" t="s">
        <v>22959</v>
      </c>
      <c r="E10885" t="s">
        <v>22960</v>
      </c>
      <c r="F10885" t="s">
        <v>21479</v>
      </c>
      <c r="G10885">
        <v>2</v>
      </c>
      <c r="H10885">
        <v>2</v>
      </c>
      <c r="I10885">
        <v>4294967295</v>
      </c>
      <c r="J10885">
        <v>2147483667</v>
      </c>
      <c r="K10885">
        <v>0</v>
      </c>
    </row>
    <row r="10886" spans="3:11" x14ac:dyDescent="0.45">
      <c r="C10886" t="s">
        <v>21476</v>
      </c>
      <c r="D10886" t="s">
        <v>23240</v>
      </c>
      <c r="E10886" t="s">
        <v>23241</v>
      </c>
      <c r="F10886" t="s">
        <v>21479</v>
      </c>
      <c r="G10886">
        <v>2</v>
      </c>
      <c r="H10886">
        <v>2</v>
      </c>
      <c r="I10886">
        <v>4294967295</v>
      </c>
      <c r="J10886">
        <v>2147483667</v>
      </c>
      <c r="K10886">
        <v>0</v>
      </c>
    </row>
    <row r="10887" spans="3:11" x14ac:dyDescent="0.45">
      <c r="C10887" t="s">
        <v>21476</v>
      </c>
      <c r="D10887" t="s">
        <v>21748</v>
      </c>
      <c r="E10887" t="s">
        <v>21749</v>
      </c>
      <c r="F10887" t="s">
        <v>21479</v>
      </c>
      <c r="G10887">
        <v>2</v>
      </c>
      <c r="H10887">
        <v>2</v>
      </c>
      <c r="I10887">
        <v>4294967295</v>
      </c>
      <c r="J10887">
        <v>2147483667</v>
      </c>
      <c r="K10887">
        <v>0</v>
      </c>
    </row>
    <row r="10888" spans="3:11" x14ac:dyDescent="0.45">
      <c r="C10888" t="s">
        <v>21476</v>
      </c>
      <c r="D10888" t="s">
        <v>21718</v>
      </c>
      <c r="E10888" t="s">
        <v>21719</v>
      </c>
      <c r="F10888" t="s">
        <v>21479</v>
      </c>
      <c r="G10888">
        <v>2</v>
      </c>
      <c r="H10888">
        <v>2</v>
      </c>
      <c r="I10888">
        <v>4294967295</v>
      </c>
      <c r="J10888">
        <v>2147483667</v>
      </c>
      <c r="K10888">
        <v>0</v>
      </c>
    </row>
    <row r="10889" spans="3:11" x14ac:dyDescent="0.45">
      <c r="C10889" t="s">
        <v>21476</v>
      </c>
      <c r="D10889" t="s">
        <v>21758</v>
      </c>
      <c r="E10889" t="s">
        <v>21759</v>
      </c>
      <c r="F10889" t="s">
        <v>21479</v>
      </c>
      <c r="G10889">
        <v>2</v>
      </c>
      <c r="H10889">
        <v>2</v>
      </c>
      <c r="I10889">
        <v>4294967295</v>
      </c>
      <c r="J10889">
        <v>2147483667</v>
      </c>
      <c r="K10889">
        <v>0</v>
      </c>
    </row>
    <row r="10890" spans="3:11" x14ac:dyDescent="0.45">
      <c r="C10890" t="s">
        <v>21476</v>
      </c>
      <c r="D10890" t="s">
        <v>21628</v>
      </c>
      <c r="E10890" t="s">
        <v>21629</v>
      </c>
      <c r="F10890" t="s">
        <v>21479</v>
      </c>
      <c r="G10890">
        <v>2</v>
      </c>
      <c r="H10890">
        <v>2</v>
      </c>
      <c r="I10890">
        <v>4294967295</v>
      </c>
      <c r="J10890">
        <v>2147483667</v>
      </c>
      <c r="K10890">
        <v>0</v>
      </c>
    </row>
    <row r="10891" spans="3:11" x14ac:dyDescent="0.45">
      <c r="C10891" t="s">
        <v>21476</v>
      </c>
      <c r="D10891" t="s">
        <v>21599</v>
      </c>
      <c r="E10891" t="s">
        <v>21600</v>
      </c>
      <c r="F10891" t="s">
        <v>21479</v>
      </c>
      <c r="G10891">
        <v>2</v>
      </c>
      <c r="H10891">
        <v>2</v>
      </c>
      <c r="I10891">
        <v>4294967295</v>
      </c>
      <c r="J10891">
        <v>2147483667</v>
      </c>
      <c r="K10891">
        <v>0</v>
      </c>
    </row>
    <row r="10892" spans="3:11" x14ac:dyDescent="0.45">
      <c r="C10892" t="s">
        <v>21476</v>
      </c>
      <c r="D10892" t="s">
        <v>22949</v>
      </c>
      <c r="E10892" t="s">
        <v>22950</v>
      </c>
      <c r="F10892" t="s">
        <v>21479</v>
      </c>
      <c r="G10892">
        <v>2</v>
      </c>
      <c r="H10892">
        <v>2</v>
      </c>
      <c r="I10892">
        <v>4294967295</v>
      </c>
      <c r="J10892">
        <v>2147483667</v>
      </c>
      <c r="K10892">
        <v>0</v>
      </c>
    </row>
    <row r="10893" spans="3:11" x14ac:dyDescent="0.45">
      <c r="C10893" t="s">
        <v>21476</v>
      </c>
      <c r="D10893" t="s">
        <v>22954</v>
      </c>
      <c r="E10893" t="s">
        <v>22955</v>
      </c>
      <c r="F10893" t="s">
        <v>21479</v>
      </c>
      <c r="G10893">
        <v>2</v>
      </c>
      <c r="H10893">
        <v>2</v>
      </c>
      <c r="I10893">
        <v>4294967295</v>
      </c>
      <c r="J10893">
        <v>2147483667</v>
      </c>
      <c r="K10893">
        <v>0</v>
      </c>
    </row>
    <row r="10894" spans="3:11" x14ac:dyDescent="0.45">
      <c r="C10894" t="s">
        <v>21476</v>
      </c>
      <c r="D10894" t="s">
        <v>21733</v>
      </c>
      <c r="E10894" t="s">
        <v>21734</v>
      </c>
      <c r="F10894" t="s">
        <v>21479</v>
      </c>
      <c r="G10894">
        <v>2</v>
      </c>
      <c r="H10894">
        <v>2</v>
      </c>
      <c r="I10894">
        <v>4294967295</v>
      </c>
      <c r="J10894">
        <v>2147483667</v>
      </c>
      <c r="K10894">
        <v>0</v>
      </c>
    </row>
    <row r="10895" spans="3:11" x14ac:dyDescent="0.45">
      <c r="C10895" t="s">
        <v>21476</v>
      </c>
      <c r="D10895" t="s">
        <v>21713</v>
      </c>
      <c r="E10895" t="s">
        <v>21714</v>
      </c>
      <c r="F10895" t="s">
        <v>21479</v>
      </c>
      <c r="G10895">
        <v>2</v>
      </c>
      <c r="H10895">
        <v>2</v>
      </c>
      <c r="I10895">
        <v>4294967295</v>
      </c>
      <c r="J10895">
        <v>2147483667</v>
      </c>
      <c r="K10895">
        <v>0</v>
      </c>
    </row>
    <row r="10896" spans="3:11" x14ac:dyDescent="0.45">
      <c r="C10896" t="s">
        <v>21476</v>
      </c>
      <c r="D10896" t="s">
        <v>23245</v>
      </c>
      <c r="E10896" t="s">
        <v>23246</v>
      </c>
      <c r="F10896" t="s">
        <v>21479</v>
      </c>
      <c r="G10896">
        <v>2</v>
      </c>
      <c r="H10896">
        <v>2</v>
      </c>
      <c r="I10896">
        <v>4294967295</v>
      </c>
      <c r="J10896">
        <v>2147483667</v>
      </c>
      <c r="K10896">
        <v>0</v>
      </c>
    </row>
    <row r="10897" spans="3:11" x14ac:dyDescent="0.45">
      <c r="C10897" t="s">
        <v>21476</v>
      </c>
      <c r="D10897" t="s">
        <v>22986</v>
      </c>
      <c r="E10897" t="s">
        <v>22987</v>
      </c>
      <c r="F10897" t="s">
        <v>21479</v>
      </c>
      <c r="G10897">
        <v>2</v>
      </c>
      <c r="H10897">
        <v>2</v>
      </c>
      <c r="I10897">
        <v>4294967295</v>
      </c>
      <c r="J10897">
        <v>2147483667</v>
      </c>
      <c r="K10897">
        <v>0</v>
      </c>
    </row>
    <row r="10898" spans="3:11" x14ac:dyDescent="0.45">
      <c r="C10898" t="s">
        <v>21476</v>
      </c>
      <c r="D10898" t="s">
        <v>22903</v>
      </c>
      <c r="E10898" t="s">
        <v>22904</v>
      </c>
      <c r="F10898" t="s">
        <v>21479</v>
      </c>
      <c r="G10898">
        <v>2</v>
      </c>
      <c r="H10898">
        <v>2</v>
      </c>
      <c r="I10898">
        <v>4294967295</v>
      </c>
      <c r="J10898">
        <v>2147483667</v>
      </c>
      <c r="K10898">
        <v>0</v>
      </c>
    </row>
    <row r="10899" spans="3:11" x14ac:dyDescent="0.45">
      <c r="C10899" t="s">
        <v>21476</v>
      </c>
      <c r="D10899" t="s">
        <v>21594</v>
      </c>
      <c r="E10899" t="s">
        <v>21595</v>
      </c>
      <c r="F10899" t="s">
        <v>21479</v>
      </c>
      <c r="G10899">
        <v>2</v>
      </c>
      <c r="H10899">
        <v>2</v>
      </c>
      <c r="I10899">
        <v>4294967295</v>
      </c>
      <c r="J10899">
        <v>2147483667</v>
      </c>
      <c r="K10899">
        <v>0</v>
      </c>
    </row>
    <row r="10900" spans="3:11" x14ac:dyDescent="0.45">
      <c r="C10900" t="s">
        <v>21476</v>
      </c>
      <c r="D10900" t="s">
        <v>21589</v>
      </c>
      <c r="E10900" t="s">
        <v>21590</v>
      </c>
      <c r="F10900" t="s">
        <v>21479</v>
      </c>
      <c r="G10900">
        <v>2</v>
      </c>
      <c r="H10900">
        <v>2</v>
      </c>
      <c r="I10900">
        <v>4294967295</v>
      </c>
      <c r="J10900">
        <v>2147483667</v>
      </c>
      <c r="K10900">
        <v>0</v>
      </c>
    </row>
    <row r="10901" spans="3:11" x14ac:dyDescent="0.45">
      <c r="C10901" t="s">
        <v>21476</v>
      </c>
      <c r="D10901" t="s">
        <v>23282</v>
      </c>
      <c r="E10901" t="s">
        <v>23283</v>
      </c>
      <c r="F10901" t="s">
        <v>21479</v>
      </c>
      <c r="G10901">
        <v>2</v>
      </c>
      <c r="H10901">
        <v>2</v>
      </c>
      <c r="I10901">
        <v>4294967295</v>
      </c>
      <c r="J10901">
        <v>2147483667</v>
      </c>
      <c r="K10901">
        <v>0</v>
      </c>
    </row>
    <row r="10902" spans="3:11" x14ac:dyDescent="0.45">
      <c r="C10902" t="s">
        <v>21476</v>
      </c>
      <c r="D10902" t="s">
        <v>21584</v>
      </c>
      <c r="E10902" t="s">
        <v>21585</v>
      </c>
      <c r="F10902" t="s">
        <v>21479</v>
      </c>
      <c r="G10902">
        <v>2</v>
      </c>
      <c r="H10902">
        <v>2</v>
      </c>
      <c r="I10902">
        <v>4294967295</v>
      </c>
      <c r="J10902">
        <v>2147483667</v>
      </c>
      <c r="K10902">
        <v>0</v>
      </c>
    </row>
    <row r="10903" spans="3:11" x14ac:dyDescent="0.45">
      <c r="C10903" t="s">
        <v>21476</v>
      </c>
      <c r="D10903" t="s">
        <v>21753</v>
      </c>
      <c r="E10903" t="s">
        <v>21754</v>
      </c>
      <c r="F10903" t="s">
        <v>21479</v>
      </c>
      <c r="G10903">
        <v>2</v>
      </c>
      <c r="H10903">
        <v>2</v>
      </c>
      <c r="I10903">
        <v>4294967295</v>
      </c>
      <c r="J10903">
        <v>2147483667</v>
      </c>
      <c r="K10903">
        <v>0</v>
      </c>
    </row>
    <row r="10904" spans="3:11" x14ac:dyDescent="0.45">
      <c r="C10904" t="s">
        <v>21476</v>
      </c>
      <c r="D10904" t="s">
        <v>21728</v>
      </c>
      <c r="E10904" t="s">
        <v>21729</v>
      </c>
      <c r="F10904" t="s">
        <v>21479</v>
      </c>
      <c r="G10904">
        <v>2</v>
      </c>
      <c r="H10904">
        <v>2</v>
      </c>
      <c r="I10904">
        <v>4294967295</v>
      </c>
      <c r="J10904">
        <v>2147483667</v>
      </c>
      <c r="K10904">
        <v>0</v>
      </c>
    </row>
    <row r="10905" spans="3:11" x14ac:dyDescent="0.45">
      <c r="C10905" t="s">
        <v>21476</v>
      </c>
      <c r="D10905" t="s">
        <v>21738</v>
      </c>
      <c r="E10905" t="s">
        <v>21739</v>
      </c>
      <c r="F10905" t="s">
        <v>21479</v>
      </c>
      <c r="G10905">
        <v>2</v>
      </c>
      <c r="H10905">
        <v>2</v>
      </c>
      <c r="I10905">
        <v>4294967295</v>
      </c>
      <c r="J10905">
        <v>2147483667</v>
      </c>
      <c r="K10905">
        <v>0</v>
      </c>
    </row>
    <row r="10906" spans="3:11" x14ac:dyDescent="0.45">
      <c r="C10906" t="s">
        <v>21476</v>
      </c>
      <c r="D10906" t="s">
        <v>21549</v>
      </c>
      <c r="E10906" t="s">
        <v>21550</v>
      </c>
      <c r="F10906" t="s">
        <v>21479</v>
      </c>
      <c r="G10906">
        <v>2</v>
      </c>
      <c r="H10906">
        <v>2</v>
      </c>
      <c r="I10906">
        <v>4294967295</v>
      </c>
      <c r="J10906">
        <v>2147483667</v>
      </c>
      <c r="K10906">
        <v>0</v>
      </c>
    </row>
    <row r="10907" spans="3:11" x14ac:dyDescent="0.45">
      <c r="C10907" t="s">
        <v>21476</v>
      </c>
      <c r="D10907" t="s">
        <v>21559</v>
      </c>
      <c r="E10907" t="s">
        <v>21560</v>
      </c>
      <c r="F10907" t="s">
        <v>21479</v>
      </c>
      <c r="G10907">
        <v>2</v>
      </c>
      <c r="H10907">
        <v>2</v>
      </c>
      <c r="I10907">
        <v>4294967295</v>
      </c>
      <c r="J10907">
        <v>2147483667</v>
      </c>
      <c r="K10907">
        <v>0</v>
      </c>
    </row>
    <row r="10908" spans="3:11" x14ac:dyDescent="0.45">
      <c r="C10908" t="s">
        <v>21476</v>
      </c>
      <c r="D10908" t="s">
        <v>21564</v>
      </c>
      <c r="E10908" t="s">
        <v>21565</v>
      </c>
      <c r="F10908" t="s">
        <v>21479</v>
      </c>
      <c r="G10908">
        <v>2</v>
      </c>
      <c r="H10908">
        <v>2</v>
      </c>
      <c r="I10908">
        <v>4294967295</v>
      </c>
      <c r="J10908">
        <v>2147483667</v>
      </c>
      <c r="K10908">
        <v>0</v>
      </c>
    </row>
    <row r="10909" spans="3:11" x14ac:dyDescent="0.45">
      <c r="C10909" t="s">
        <v>21476</v>
      </c>
      <c r="D10909" t="s">
        <v>21569</v>
      </c>
      <c r="E10909" t="s">
        <v>21570</v>
      </c>
      <c r="F10909" t="s">
        <v>21479</v>
      </c>
      <c r="G10909">
        <v>2</v>
      </c>
      <c r="H10909">
        <v>2</v>
      </c>
      <c r="I10909">
        <v>4294967295</v>
      </c>
      <c r="J10909">
        <v>2147483667</v>
      </c>
      <c r="K10909">
        <v>0</v>
      </c>
    </row>
    <row r="10910" spans="3:11" x14ac:dyDescent="0.45">
      <c r="C10910" t="s">
        <v>21476</v>
      </c>
      <c r="D10910" t="s">
        <v>21574</v>
      </c>
      <c r="E10910" t="s">
        <v>21575</v>
      </c>
      <c r="F10910" t="s">
        <v>21479</v>
      </c>
      <c r="G10910">
        <v>2</v>
      </c>
      <c r="H10910">
        <v>2</v>
      </c>
      <c r="I10910">
        <v>4294967295</v>
      </c>
      <c r="J10910">
        <v>2147483667</v>
      </c>
      <c r="K10910">
        <v>0</v>
      </c>
    </row>
    <row r="10911" spans="3:11" x14ac:dyDescent="0.45">
      <c r="C10911" t="s">
        <v>21476</v>
      </c>
      <c r="D10911" t="s">
        <v>21653</v>
      </c>
      <c r="E10911" t="s">
        <v>21654</v>
      </c>
      <c r="F10911" t="s">
        <v>21479</v>
      </c>
      <c r="G10911">
        <v>2</v>
      </c>
      <c r="H10911">
        <v>2</v>
      </c>
      <c r="I10911">
        <v>4294967295</v>
      </c>
      <c r="J10911">
        <v>2147483667</v>
      </c>
      <c r="K10911">
        <v>0</v>
      </c>
    </row>
    <row r="10912" spans="3:11" x14ac:dyDescent="0.45">
      <c r="C10912" t="s">
        <v>21476</v>
      </c>
      <c r="D10912" t="s">
        <v>21643</v>
      </c>
      <c r="E10912" t="s">
        <v>21644</v>
      </c>
      <c r="F10912" t="s">
        <v>21479</v>
      </c>
      <c r="G10912">
        <v>2</v>
      </c>
      <c r="H10912">
        <v>2</v>
      </c>
      <c r="I10912">
        <v>4294967295</v>
      </c>
      <c r="J10912">
        <v>2147483667</v>
      </c>
      <c r="K10912">
        <v>0</v>
      </c>
    </row>
    <row r="10913" spans="3:11" x14ac:dyDescent="0.45">
      <c r="C10913" t="s">
        <v>21476</v>
      </c>
      <c r="D10913" t="s">
        <v>21835</v>
      </c>
      <c r="E10913" t="s">
        <v>21836</v>
      </c>
      <c r="F10913" t="s">
        <v>21479</v>
      </c>
      <c r="G10913">
        <v>2</v>
      </c>
      <c r="H10913">
        <v>2</v>
      </c>
      <c r="I10913">
        <v>4294967295</v>
      </c>
      <c r="J10913">
        <v>2147483667</v>
      </c>
      <c r="K10913">
        <v>0</v>
      </c>
    </row>
    <row r="10914" spans="3:11" x14ac:dyDescent="0.45">
      <c r="C10914" t="s">
        <v>21476</v>
      </c>
      <c r="D10914" t="s">
        <v>22996</v>
      </c>
      <c r="E10914" t="s">
        <v>22997</v>
      </c>
      <c r="F10914" t="s">
        <v>21479</v>
      </c>
      <c r="G10914">
        <v>2</v>
      </c>
      <c r="H10914">
        <v>2</v>
      </c>
      <c r="I10914">
        <v>4294967295</v>
      </c>
      <c r="J10914">
        <v>2147483667</v>
      </c>
      <c r="K10914">
        <v>0</v>
      </c>
    </row>
    <row r="10915" spans="3:11" x14ac:dyDescent="0.45">
      <c r="C10915" t="s">
        <v>21476</v>
      </c>
      <c r="D10915" t="s">
        <v>21537</v>
      </c>
      <c r="E10915" t="s">
        <v>21538</v>
      </c>
      <c r="F10915" t="s">
        <v>21479</v>
      </c>
      <c r="G10915">
        <v>2</v>
      </c>
      <c r="H10915">
        <v>2</v>
      </c>
      <c r="I10915">
        <v>4294967295</v>
      </c>
      <c r="J10915">
        <v>2147483667</v>
      </c>
      <c r="K10915">
        <v>0</v>
      </c>
    </row>
    <row r="10916" spans="3:11" x14ac:dyDescent="0.45">
      <c r="C10916" t="s">
        <v>21476</v>
      </c>
      <c r="D10916" t="s">
        <v>21623</v>
      </c>
      <c r="E10916" t="s">
        <v>21624</v>
      </c>
      <c r="F10916" t="s">
        <v>21479</v>
      </c>
      <c r="G10916">
        <v>2</v>
      </c>
      <c r="H10916">
        <v>2</v>
      </c>
      <c r="I10916">
        <v>4294967295</v>
      </c>
      <c r="J10916">
        <v>2147483667</v>
      </c>
      <c r="K10916">
        <v>0</v>
      </c>
    </row>
    <row r="10917" spans="3:11" x14ac:dyDescent="0.45">
      <c r="C10917" t="s">
        <v>21476</v>
      </c>
      <c r="D10917" t="s">
        <v>21579</v>
      </c>
      <c r="E10917" t="s">
        <v>21580</v>
      </c>
      <c r="F10917" t="s">
        <v>21479</v>
      </c>
      <c r="G10917">
        <v>2</v>
      </c>
      <c r="H10917">
        <v>2</v>
      </c>
      <c r="I10917">
        <v>4294967295</v>
      </c>
      <c r="J10917">
        <v>2147483667</v>
      </c>
      <c r="K10917">
        <v>0</v>
      </c>
    </row>
    <row r="10918" spans="3:11" x14ac:dyDescent="0.45">
      <c r="C10918" t="s">
        <v>21476</v>
      </c>
      <c r="D10918" t="s">
        <v>21648</v>
      </c>
      <c r="E10918" t="s">
        <v>21649</v>
      </c>
      <c r="F10918" t="s">
        <v>21479</v>
      </c>
      <c r="G10918">
        <v>2</v>
      </c>
      <c r="H10918">
        <v>2</v>
      </c>
      <c r="I10918">
        <v>4294967295</v>
      </c>
      <c r="J10918">
        <v>2147483667</v>
      </c>
      <c r="K10918">
        <v>0</v>
      </c>
    </row>
    <row r="10919" spans="3:11" x14ac:dyDescent="0.45">
      <c r="C10919" t="s">
        <v>21476</v>
      </c>
      <c r="D10919" t="s">
        <v>21825</v>
      </c>
      <c r="E10919" t="s">
        <v>21826</v>
      </c>
      <c r="F10919" t="s">
        <v>21479</v>
      </c>
      <c r="G10919">
        <v>2</v>
      </c>
      <c r="H10919">
        <v>2</v>
      </c>
      <c r="I10919">
        <v>4294967295</v>
      </c>
      <c r="J10919">
        <v>2147483667</v>
      </c>
      <c r="K10919">
        <v>0</v>
      </c>
    </row>
    <row r="10920" spans="3:11" x14ac:dyDescent="0.45">
      <c r="C10920" t="s">
        <v>21476</v>
      </c>
      <c r="D10920" t="s">
        <v>21830</v>
      </c>
      <c r="E10920" t="s">
        <v>21831</v>
      </c>
      <c r="F10920" t="s">
        <v>21479</v>
      </c>
      <c r="G10920">
        <v>2</v>
      </c>
      <c r="H10920">
        <v>2</v>
      </c>
      <c r="I10920">
        <v>4294967295</v>
      </c>
      <c r="J10920">
        <v>2147483667</v>
      </c>
      <c r="K10920">
        <v>0</v>
      </c>
    </row>
    <row r="10921" spans="3:11" x14ac:dyDescent="0.45">
      <c r="C10921" t="s">
        <v>21476</v>
      </c>
      <c r="D10921" t="s">
        <v>21723</v>
      </c>
      <c r="E10921" t="s">
        <v>21724</v>
      </c>
      <c r="F10921" t="s">
        <v>21479</v>
      </c>
      <c r="G10921">
        <v>2</v>
      </c>
      <c r="H10921">
        <v>2</v>
      </c>
      <c r="I10921">
        <v>4294967295</v>
      </c>
      <c r="J10921">
        <v>2147483667</v>
      </c>
      <c r="K10921">
        <v>0</v>
      </c>
    </row>
    <row r="10922" spans="3:11" x14ac:dyDescent="0.45">
      <c r="C10922" t="s">
        <v>21476</v>
      </c>
      <c r="D10922" t="s">
        <v>21668</v>
      </c>
      <c r="E10922" t="s">
        <v>21669</v>
      </c>
      <c r="F10922" t="s">
        <v>21479</v>
      </c>
      <c r="G10922">
        <v>2</v>
      </c>
      <c r="H10922">
        <v>2</v>
      </c>
      <c r="I10922">
        <v>4294967295</v>
      </c>
      <c r="J10922">
        <v>2147483667</v>
      </c>
      <c r="K10922">
        <v>0</v>
      </c>
    </row>
    <row r="10923" spans="3:11" x14ac:dyDescent="0.45">
      <c r="C10923" t="s">
        <v>21476</v>
      </c>
      <c r="D10923" t="s">
        <v>21743</v>
      </c>
      <c r="E10923" t="s">
        <v>21744</v>
      </c>
      <c r="F10923" t="s">
        <v>21479</v>
      </c>
      <c r="G10923">
        <v>2</v>
      </c>
      <c r="H10923">
        <v>2</v>
      </c>
      <c r="I10923">
        <v>4294967295</v>
      </c>
      <c r="J10923">
        <v>2147483667</v>
      </c>
      <c r="K10923">
        <v>0</v>
      </c>
    </row>
    <row r="10924" spans="3:11" x14ac:dyDescent="0.45">
      <c r="C10924" t="s">
        <v>21476</v>
      </c>
      <c r="D10924" t="s">
        <v>21673</v>
      </c>
      <c r="E10924" t="s">
        <v>21674</v>
      </c>
      <c r="F10924" t="s">
        <v>21479</v>
      </c>
      <c r="G10924">
        <v>2</v>
      </c>
      <c r="H10924">
        <v>2</v>
      </c>
      <c r="I10924">
        <v>4294967295</v>
      </c>
      <c r="J10924">
        <v>2147483667</v>
      </c>
      <c r="K10924">
        <v>0</v>
      </c>
    </row>
    <row r="10925" spans="3:11" x14ac:dyDescent="0.45">
      <c r="C10925" t="s">
        <v>21476</v>
      </c>
      <c r="D10925" t="s">
        <v>23386</v>
      </c>
      <c r="E10925" t="s">
        <v>23387</v>
      </c>
      <c r="F10925" t="s">
        <v>21479</v>
      </c>
      <c r="G10925">
        <v>2</v>
      </c>
      <c r="H10925">
        <v>2</v>
      </c>
      <c r="I10925">
        <v>4294967295</v>
      </c>
      <c r="J10925">
        <v>2147483667</v>
      </c>
      <c r="K10925">
        <v>0</v>
      </c>
    </row>
    <row r="10926" spans="3:11" x14ac:dyDescent="0.45">
      <c r="C10926" t="s">
        <v>21476</v>
      </c>
      <c r="D10926" t="s">
        <v>22094</v>
      </c>
      <c r="E10926" t="s">
        <v>22095</v>
      </c>
      <c r="F10926" t="s">
        <v>21479</v>
      </c>
      <c r="G10926">
        <v>2</v>
      </c>
      <c r="H10926">
        <v>3</v>
      </c>
      <c r="I10926">
        <v>2147483654</v>
      </c>
      <c r="J10926">
        <v>2147483662</v>
      </c>
      <c r="K10926">
        <v>0</v>
      </c>
    </row>
    <row r="10927" spans="3:11" x14ac:dyDescent="0.45">
      <c r="C10927" t="s">
        <v>21476</v>
      </c>
      <c r="D10927" t="s">
        <v>22092</v>
      </c>
      <c r="E10927" t="s">
        <v>22093</v>
      </c>
      <c r="F10927" t="s">
        <v>21479</v>
      </c>
      <c r="G10927">
        <v>2</v>
      </c>
      <c r="H10927">
        <v>3</v>
      </c>
      <c r="I10927">
        <v>2147483672</v>
      </c>
      <c r="J10927">
        <v>2147483672</v>
      </c>
      <c r="K10927">
        <v>0</v>
      </c>
    </row>
    <row r="10928" spans="3:11" x14ac:dyDescent="0.45">
      <c r="C10928" t="s">
        <v>21476</v>
      </c>
      <c r="D10928" t="s">
        <v>22098</v>
      </c>
      <c r="E10928" t="s">
        <v>22099</v>
      </c>
      <c r="F10928" t="s">
        <v>21479</v>
      </c>
      <c r="G10928">
        <v>2</v>
      </c>
      <c r="H10928">
        <v>2</v>
      </c>
      <c r="I10928">
        <v>2147483672</v>
      </c>
      <c r="J10928">
        <v>2147483672</v>
      </c>
      <c r="K10928">
        <v>0</v>
      </c>
    </row>
    <row r="10929" spans="3:11" x14ac:dyDescent="0.45">
      <c r="C10929" t="s">
        <v>21476</v>
      </c>
      <c r="D10929" t="s">
        <v>22173</v>
      </c>
      <c r="E10929" t="s">
        <v>22174</v>
      </c>
      <c r="F10929" t="s">
        <v>21479</v>
      </c>
      <c r="G10929">
        <v>2</v>
      </c>
      <c r="H10929">
        <v>3</v>
      </c>
      <c r="I10929">
        <v>2147483654</v>
      </c>
      <c r="J10929">
        <v>2147483662</v>
      </c>
      <c r="K10929">
        <v>0</v>
      </c>
    </row>
    <row r="10930" spans="3:11" x14ac:dyDescent="0.45">
      <c r="C10930" t="s">
        <v>21476</v>
      </c>
      <c r="D10930" t="s">
        <v>22171</v>
      </c>
      <c r="E10930" t="s">
        <v>22172</v>
      </c>
      <c r="F10930" t="s">
        <v>21479</v>
      </c>
      <c r="G10930">
        <v>2</v>
      </c>
      <c r="H10930">
        <v>1</v>
      </c>
      <c r="I10930">
        <v>2147483672</v>
      </c>
      <c r="J10930">
        <v>2147483672</v>
      </c>
      <c r="K10930">
        <v>0</v>
      </c>
    </row>
    <row r="10931" spans="3:11" x14ac:dyDescent="0.45">
      <c r="C10931" t="s">
        <v>21476</v>
      </c>
      <c r="D10931" t="s">
        <v>22185</v>
      </c>
      <c r="E10931" t="s">
        <v>22186</v>
      </c>
      <c r="F10931" t="s">
        <v>21479</v>
      </c>
      <c r="G10931">
        <v>2</v>
      </c>
      <c r="H10931">
        <v>3</v>
      </c>
      <c r="I10931">
        <v>2147483654</v>
      </c>
      <c r="J10931">
        <v>2147483662</v>
      </c>
      <c r="K10931">
        <v>0</v>
      </c>
    </row>
    <row r="10932" spans="3:11" x14ac:dyDescent="0.45">
      <c r="C10932" t="s">
        <v>21476</v>
      </c>
      <c r="D10932" t="s">
        <v>22183</v>
      </c>
      <c r="E10932" t="s">
        <v>22184</v>
      </c>
      <c r="F10932" t="s">
        <v>21479</v>
      </c>
      <c r="G10932">
        <v>2</v>
      </c>
      <c r="H10932">
        <v>1</v>
      </c>
      <c r="I10932">
        <v>2147483672</v>
      </c>
      <c r="J10932">
        <v>2147483672</v>
      </c>
      <c r="K10932">
        <v>0</v>
      </c>
    </row>
    <row r="10933" spans="3:11" x14ac:dyDescent="0.45">
      <c r="C10933" t="s">
        <v>21476</v>
      </c>
      <c r="D10933" t="s">
        <v>22161</v>
      </c>
      <c r="E10933" t="s">
        <v>22162</v>
      </c>
      <c r="F10933" t="s">
        <v>21479</v>
      </c>
      <c r="G10933">
        <v>2</v>
      </c>
      <c r="H10933">
        <v>3</v>
      </c>
      <c r="I10933">
        <v>2147483654</v>
      </c>
      <c r="J10933">
        <v>2147483662</v>
      </c>
      <c r="K10933">
        <v>0</v>
      </c>
    </row>
    <row r="10934" spans="3:11" x14ac:dyDescent="0.45">
      <c r="C10934" t="s">
        <v>21476</v>
      </c>
      <c r="D10934" t="s">
        <v>22159</v>
      </c>
      <c r="E10934" t="s">
        <v>22160</v>
      </c>
      <c r="F10934" t="s">
        <v>21479</v>
      </c>
      <c r="G10934">
        <v>2</v>
      </c>
      <c r="H10934">
        <v>1</v>
      </c>
      <c r="I10934">
        <v>2147483672</v>
      </c>
      <c r="J10934">
        <v>2147483672</v>
      </c>
      <c r="K10934">
        <v>0</v>
      </c>
    </row>
    <row r="10935" spans="3:11" x14ac:dyDescent="0.45">
      <c r="C10935" t="s">
        <v>21476</v>
      </c>
      <c r="D10935" t="s">
        <v>22244</v>
      </c>
      <c r="E10935" t="s">
        <v>22245</v>
      </c>
      <c r="F10935" t="s">
        <v>21479</v>
      </c>
      <c r="G10935">
        <v>2</v>
      </c>
      <c r="H10935">
        <v>2</v>
      </c>
      <c r="I10935">
        <v>2147483672</v>
      </c>
      <c r="J10935">
        <v>2147483672</v>
      </c>
      <c r="K10935">
        <v>0</v>
      </c>
    </row>
    <row r="10936" spans="3:11" x14ac:dyDescent="0.45">
      <c r="C10936" t="s">
        <v>21476</v>
      </c>
      <c r="D10936" t="s">
        <v>22289</v>
      </c>
      <c r="E10936" t="s">
        <v>22290</v>
      </c>
      <c r="F10936" t="s">
        <v>21479</v>
      </c>
      <c r="G10936">
        <v>2</v>
      </c>
      <c r="H10936">
        <v>2</v>
      </c>
      <c r="I10936">
        <v>2147483688</v>
      </c>
      <c r="J10936">
        <v>2147483688</v>
      </c>
      <c r="K10936">
        <v>0</v>
      </c>
    </row>
    <row r="10937" spans="3:11" x14ac:dyDescent="0.45">
      <c r="C10937" t="s">
        <v>21476</v>
      </c>
      <c r="D10937" t="s">
        <v>22106</v>
      </c>
      <c r="E10937" t="s">
        <v>22107</v>
      </c>
      <c r="F10937" t="s">
        <v>21479</v>
      </c>
      <c r="G10937">
        <v>2</v>
      </c>
      <c r="H10937">
        <v>3</v>
      </c>
      <c r="I10937">
        <v>2147483654</v>
      </c>
      <c r="J10937">
        <v>2147483662</v>
      </c>
      <c r="K10937">
        <v>0</v>
      </c>
    </row>
    <row r="10938" spans="3:11" x14ac:dyDescent="0.45">
      <c r="C10938" t="s">
        <v>21476</v>
      </c>
      <c r="D10938" t="s">
        <v>22104</v>
      </c>
      <c r="E10938" t="s">
        <v>22105</v>
      </c>
      <c r="F10938" t="s">
        <v>21479</v>
      </c>
      <c r="G10938">
        <v>2</v>
      </c>
      <c r="H10938">
        <v>3</v>
      </c>
      <c r="I10938">
        <v>2147483672</v>
      </c>
      <c r="J10938">
        <v>2147483672</v>
      </c>
      <c r="K10938">
        <v>0</v>
      </c>
    </row>
    <row r="10939" spans="3:11" x14ac:dyDescent="0.45">
      <c r="C10939" t="s">
        <v>21476</v>
      </c>
      <c r="D10939" t="s">
        <v>22219</v>
      </c>
      <c r="E10939" t="s">
        <v>22220</v>
      </c>
      <c r="F10939" t="s">
        <v>21479</v>
      </c>
      <c r="G10939">
        <v>2</v>
      </c>
      <c r="H10939">
        <v>2</v>
      </c>
      <c r="I10939">
        <v>2147483672</v>
      </c>
      <c r="J10939">
        <v>2147483672</v>
      </c>
      <c r="K10939">
        <v>0</v>
      </c>
    </row>
    <row r="10940" spans="3:11" x14ac:dyDescent="0.45">
      <c r="C10940" t="s">
        <v>21476</v>
      </c>
      <c r="D10940" t="s">
        <v>22118</v>
      </c>
      <c r="E10940" t="s">
        <v>22119</v>
      </c>
      <c r="F10940" t="s">
        <v>21479</v>
      </c>
      <c r="G10940">
        <v>2</v>
      </c>
      <c r="H10940">
        <v>3</v>
      </c>
      <c r="I10940">
        <v>2147483654</v>
      </c>
      <c r="J10940">
        <v>2147483662</v>
      </c>
      <c r="K10940">
        <v>0</v>
      </c>
    </row>
    <row r="10941" spans="3:11" x14ac:dyDescent="0.45">
      <c r="C10941" t="s">
        <v>21476</v>
      </c>
      <c r="D10941" t="s">
        <v>22116</v>
      </c>
      <c r="E10941" t="s">
        <v>22117</v>
      </c>
      <c r="F10941" t="s">
        <v>21479</v>
      </c>
      <c r="G10941">
        <v>2</v>
      </c>
      <c r="H10941">
        <v>1</v>
      </c>
      <c r="I10941">
        <v>2147483672</v>
      </c>
      <c r="J10941">
        <v>2147483672</v>
      </c>
      <c r="K10941">
        <v>0</v>
      </c>
    </row>
    <row r="10942" spans="3:11" x14ac:dyDescent="0.45">
      <c r="C10942" t="s">
        <v>21476</v>
      </c>
      <c r="D10942" t="s">
        <v>22231</v>
      </c>
      <c r="E10942" t="s">
        <v>22232</v>
      </c>
      <c r="F10942" t="s">
        <v>21479</v>
      </c>
      <c r="G10942">
        <v>2</v>
      </c>
      <c r="H10942">
        <v>2</v>
      </c>
      <c r="I10942">
        <v>2147483672</v>
      </c>
      <c r="J10942">
        <v>2147483672</v>
      </c>
      <c r="K10942">
        <v>0</v>
      </c>
    </row>
    <row r="10943" spans="3:11" x14ac:dyDescent="0.45">
      <c r="C10943" t="s">
        <v>21476</v>
      </c>
      <c r="D10943" t="s">
        <v>22128</v>
      </c>
      <c r="E10943" t="s">
        <v>22129</v>
      </c>
      <c r="F10943" t="s">
        <v>21479</v>
      </c>
      <c r="G10943">
        <v>2</v>
      </c>
      <c r="H10943">
        <v>2</v>
      </c>
      <c r="I10943">
        <v>2147483672</v>
      </c>
      <c r="J10943">
        <v>2147483672</v>
      </c>
      <c r="K10943">
        <v>0</v>
      </c>
    </row>
    <row r="10944" spans="3:11" x14ac:dyDescent="0.45">
      <c r="C10944" t="s">
        <v>21476</v>
      </c>
      <c r="D10944" t="s">
        <v>22137</v>
      </c>
      <c r="E10944" t="s">
        <v>22138</v>
      </c>
      <c r="F10944" t="s">
        <v>21479</v>
      </c>
      <c r="G10944">
        <v>2</v>
      </c>
      <c r="H10944">
        <v>3</v>
      </c>
      <c r="I10944">
        <v>2147483654</v>
      </c>
      <c r="J10944">
        <v>2147483662</v>
      </c>
      <c r="K10944">
        <v>0</v>
      </c>
    </row>
    <row r="10945" spans="3:11" x14ac:dyDescent="0.45">
      <c r="C10945" t="s">
        <v>21476</v>
      </c>
      <c r="D10945" t="s">
        <v>22135</v>
      </c>
      <c r="E10945" t="s">
        <v>22136</v>
      </c>
      <c r="F10945" t="s">
        <v>21479</v>
      </c>
      <c r="G10945">
        <v>2</v>
      </c>
      <c r="H10945">
        <v>3</v>
      </c>
      <c r="I10945">
        <v>2147483672</v>
      </c>
      <c r="J10945">
        <v>2147483672</v>
      </c>
      <c r="K10945">
        <v>0</v>
      </c>
    </row>
    <row r="10946" spans="3:11" x14ac:dyDescent="0.45">
      <c r="C10946" t="s">
        <v>21476</v>
      </c>
      <c r="D10946" t="s">
        <v>22149</v>
      </c>
      <c r="E10946" t="s">
        <v>22150</v>
      </c>
      <c r="F10946" t="s">
        <v>21479</v>
      </c>
      <c r="G10946">
        <v>2</v>
      </c>
      <c r="H10946">
        <v>3</v>
      </c>
      <c r="I10946">
        <v>2147483654</v>
      </c>
      <c r="J10946">
        <v>2147483662</v>
      </c>
      <c r="K10946">
        <v>0</v>
      </c>
    </row>
    <row r="10947" spans="3:11" x14ac:dyDescent="0.45">
      <c r="C10947" t="s">
        <v>21476</v>
      </c>
      <c r="D10947" t="s">
        <v>22147</v>
      </c>
      <c r="E10947" t="s">
        <v>22148</v>
      </c>
      <c r="F10947" t="s">
        <v>21479</v>
      </c>
      <c r="G10947">
        <v>2</v>
      </c>
      <c r="H10947">
        <v>3</v>
      </c>
      <c r="I10947">
        <v>2147483672</v>
      </c>
      <c r="J10947">
        <v>2147483672</v>
      </c>
      <c r="K10947">
        <v>0</v>
      </c>
    </row>
    <row r="10948" spans="3:11" x14ac:dyDescent="0.45">
      <c r="C10948" t="s">
        <v>21476</v>
      </c>
      <c r="D10948" t="s">
        <v>22143</v>
      </c>
      <c r="E10948" t="s">
        <v>22144</v>
      </c>
      <c r="F10948" t="s">
        <v>21479</v>
      </c>
      <c r="G10948">
        <v>2</v>
      </c>
      <c r="H10948">
        <v>3</v>
      </c>
      <c r="I10948">
        <v>2147483654</v>
      </c>
      <c r="J10948">
        <v>2147483662</v>
      </c>
      <c r="K10948">
        <v>0</v>
      </c>
    </row>
    <row r="10949" spans="3:11" x14ac:dyDescent="0.45">
      <c r="C10949" t="s">
        <v>21476</v>
      </c>
      <c r="D10949" t="s">
        <v>22141</v>
      </c>
      <c r="E10949" t="s">
        <v>22142</v>
      </c>
      <c r="F10949" t="s">
        <v>21479</v>
      </c>
      <c r="G10949">
        <v>2</v>
      </c>
      <c r="H10949">
        <v>3</v>
      </c>
      <c r="I10949">
        <v>2147483672</v>
      </c>
      <c r="J10949">
        <v>2147483672</v>
      </c>
      <c r="K10949">
        <v>0</v>
      </c>
    </row>
    <row r="10950" spans="3:11" x14ac:dyDescent="0.45">
      <c r="C10950" t="s">
        <v>21476</v>
      </c>
      <c r="D10950" t="s">
        <v>22196</v>
      </c>
      <c r="E10950" t="s">
        <v>22197</v>
      </c>
      <c r="F10950" t="s">
        <v>21479</v>
      </c>
      <c r="G10950">
        <v>2</v>
      </c>
      <c r="H10950">
        <v>3</v>
      </c>
      <c r="I10950">
        <v>2147483654</v>
      </c>
      <c r="J10950">
        <v>2147483662</v>
      </c>
      <c r="K10950">
        <v>0</v>
      </c>
    </row>
    <row r="10951" spans="3:11" x14ac:dyDescent="0.45">
      <c r="C10951" t="s">
        <v>21476</v>
      </c>
      <c r="D10951" t="s">
        <v>22194</v>
      </c>
      <c r="E10951" t="s">
        <v>22195</v>
      </c>
      <c r="F10951" t="s">
        <v>21479</v>
      </c>
      <c r="G10951">
        <v>2</v>
      </c>
      <c r="H10951">
        <v>3</v>
      </c>
      <c r="I10951">
        <v>2147483672</v>
      </c>
      <c r="J10951">
        <v>2147483672</v>
      </c>
      <c r="K10951">
        <v>0</v>
      </c>
    </row>
    <row r="10952" spans="3:11" x14ac:dyDescent="0.45">
      <c r="C10952" t="s">
        <v>21476</v>
      </c>
      <c r="D10952" t="s">
        <v>22255</v>
      </c>
      <c r="E10952" t="s">
        <v>22256</v>
      </c>
      <c r="F10952" t="s">
        <v>21479</v>
      </c>
      <c r="G10952">
        <v>2</v>
      </c>
      <c r="H10952">
        <v>2</v>
      </c>
      <c r="I10952">
        <v>2147483672</v>
      </c>
      <c r="J10952">
        <v>2147483672</v>
      </c>
      <c r="K10952">
        <v>0</v>
      </c>
    </row>
    <row r="10953" spans="3:11" x14ac:dyDescent="0.45">
      <c r="C10953" t="s">
        <v>21476</v>
      </c>
      <c r="D10953" t="s">
        <v>22278</v>
      </c>
      <c r="E10953" t="s">
        <v>22279</v>
      </c>
      <c r="F10953" t="s">
        <v>21479</v>
      </c>
      <c r="G10953">
        <v>2</v>
      </c>
      <c r="H10953">
        <v>2</v>
      </c>
      <c r="I10953">
        <v>2147483672</v>
      </c>
      <c r="J10953">
        <v>2147483672</v>
      </c>
      <c r="K10953">
        <v>0</v>
      </c>
    </row>
    <row r="10954" spans="3:11" x14ac:dyDescent="0.45">
      <c r="C10954" t="s">
        <v>21476</v>
      </c>
      <c r="D10954" t="s">
        <v>22266</v>
      </c>
      <c r="E10954" t="s">
        <v>22267</v>
      </c>
      <c r="F10954" t="s">
        <v>21479</v>
      </c>
      <c r="G10954">
        <v>2</v>
      </c>
      <c r="H10954">
        <v>2</v>
      </c>
      <c r="I10954">
        <v>2147483672</v>
      </c>
      <c r="J10954">
        <v>2147483672</v>
      </c>
      <c r="K10954">
        <v>0</v>
      </c>
    </row>
    <row r="10955" spans="3:11" x14ac:dyDescent="0.45">
      <c r="C10955" t="s">
        <v>21476</v>
      </c>
      <c r="D10955" t="s">
        <v>1315</v>
      </c>
      <c r="E10955" t="s">
        <v>23068</v>
      </c>
      <c r="F10955" t="s">
        <v>21479</v>
      </c>
      <c r="G10955">
        <v>2</v>
      </c>
      <c r="H10955">
        <v>3</v>
      </c>
      <c r="I10955">
        <v>2147483654</v>
      </c>
      <c r="J10955">
        <v>2147483662</v>
      </c>
      <c r="K10955">
        <v>0</v>
      </c>
    </row>
    <row r="10956" spans="3:11" x14ac:dyDescent="0.45">
      <c r="C10956" t="s">
        <v>21476</v>
      </c>
      <c r="D10956" t="s">
        <v>1315</v>
      </c>
      <c r="E10956" t="s">
        <v>22305</v>
      </c>
      <c r="F10956" t="s">
        <v>21479</v>
      </c>
      <c r="G10956">
        <v>2</v>
      </c>
      <c r="H10956">
        <v>3</v>
      </c>
      <c r="I10956">
        <v>2147483654</v>
      </c>
      <c r="J10956">
        <v>2147483662</v>
      </c>
      <c r="K10956">
        <v>0</v>
      </c>
    </row>
    <row r="10957" spans="3:11" x14ac:dyDescent="0.45">
      <c r="C10957" t="s">
        <v>21476</v>
      </c>
      <c r="D10957" t="s">
        <v>1313</v>
      </c>
      <c r="E10957" t="s">
        <v>22304</v>
      </c>
      <c r="F10957" t="s">
        <v>21479</v>
      </c>
      <c r="G10957">
        <v>2</v>
      </c>
      <c r="H10957">
        <v>1</v>
      </c>
      <c r="I10957">
        <v>2147483672</v>
      </c>
      <c r="J10957">
        <v>2147483672</v>
      </c>
      <c r="K10957">
        <v>0</v>
      </c>
    </row>
    <row r="10958" spans="3:11" x14ac:dyDescent="0.45">
      <c r="C10958" t="s">
        <v>21476</v>
      </c>
      <c r="D10958" t="s">
        <v>1313</v>
      </c>
      <c r="E10958" t="s">
        <v>23067</v>
      </c>
      <c r="F10958" t="s">
        <v>21479</v>
      </c>
      <c r="G10958">
        <v>2</v>
      </c>
      <c r="H10958">
        <v>1</v>
      </c>
      <c r="I10958">
        <v>2147483672</v>
      </c>
      <c r="J10958">
        <v>2147483672</v>
      </c>
      <c r="K10958">
        <v>0</v>
      </c>
    </row>
    <row r="10959" spans="3:11" x14ac:dyDescent="0.45">
      <c r="C10959" t="s">
        <v>21476</v>
      </c>
      <c r="D10959" t="s">
        <v>1380</v>
      </c>
      <c r="E10959" t="s">
        <v>22324</v>
      </c>
      <c r="F10959" t="s">
        <v>21479</v>
      </c>
      <c r="G10959">
        <v>2</v>
      </c>
      <c r="H10959">
        <v>3</v>
      </c>
      <c r="I10959">
        <v>2147483654</v>
      </c>
      <c r="J10959">
        <v>2147483662</v>
      </c>
      <c r="K10959">
        <v>0</v>
      </c>
    </row>
    <row r="10960" spans="3:11" x14ac:dyDescent="0.45">
      <c r="C10960" t="s">
        <v>21476</v>
      </c>
      <c r="D10960" t="s">
        <v>1380</v>
      </c>
      <c r="E10960" t="s">
        <v>23131</v>
      </c>
      <c r="F10960" t="s">
        <v>21479</v>
      </c>
      <c r="G10960">
        <v>2</v>
      </c>
      <c r="H10960">
        <v>3</v>
      </c>
      <c r="I10960">
        <v>2147483654</v>
      </c>
      <c r="J10960">
        <v>2147483662</v>
      </c>
      <c r="K10960">
        <v>0</v>
      </c>
    </row>
    <row r="10961" spans="3:11" x14ac:dyDescent="0.45">
      <c r="C10961" t="s">
        <v>21476</v>
      </c>
      <c r="D10961" t="s">
        <v>22322</v>
      </c>
      <c r="E10961" t="s">
        <v>22323</v>
      </c>
      <c r="F10961" t="s">
        <v>21479</v>
      </c>
      <c r="G10961">
        <v>2</v>
      </c>
      <c r="H10961">
        <v>3</v>
      </c>
      <c r="I10961">
        <v>2147483672</v>
      </c>
      <c r="J10961">
        <v>2147483672</v>
      </c>
      <c r="K10961">
        <v>0</v>
      </c>
    </row>
    <row r="10962" spans="3:11" x14ac:dyDescent="0.45">
      <c r="C10962" t="s">
        <v>21476</v>
      </c>
      <c r="D10962" t="s">
        <v>22322</v>
      </c>
      <c r="E10962" t="s">
        <v>23130</v>
      </c>
      <c r="F10962" t="s">
        <v>21479</v>
      </c>
      <c r="G10962">
        <v>2</v>
      </c>
      <c r="H10962">
        <v>3</v>
      </c>
      <c r="I10962">
        <v>2147483672</v>
      </c>
      <c r="J10962">
        <v>2147483672</v>
      </c>
      <c r="K10962">
        <v>0</v>
      </c>
    </row>
    <row r="10963" spans="3:11" x14ac:dyDescent="0.45">
      <c r="C10963" t="s">
        <v>21476</v>
      </c>
      <c r="D10963" t="s">
        <v>1391</v>
      </c>
      <c r="E10963" t="s">
        <v>23139</v>
      </c>
      <c r="F10963" t="s">
        <v>21479</v>
      </c>
      <c r="G10963">
        <v>2</v>
      </c>
      <c r="H10963">
        <v>3</v>
      </c>
      <c r="I10963">
        <v>2147483654</v>
      </c>
      <c r="J10963">
        <v>2147483662</v>
      </c>
      <c r="K10963">
        <v>0</v>
      </c>
    </row>
    <row r="10964" spans="3:11" x14ac:dyDescent="0.45">
      <c r="C10964" t="s">
        <v>21476</v>
      </c>
      <c r="D10964" t="s">
        <v>1391</v>
      </c>
      <c r="E10964" t="s">
        <v>22332</v>
      </c>
      <c r="F10964" t="s">
        <v>21479</v>
      </c>
      <c r="G10964">
        <v>2</v>
      </c>
      <c r="H10964">
        <v>3</v>
      </c>
      <c r="I10964">
        <v>2147483654</v>
      </c>
      <c r="J10964">
        <v>2147483662</v>
      </c>
      <c r="K10964">
        <v>0</v>
      </c>
    </row>
    <row r="10965" spans="3:11" x14ac:dyDescent="0.45">
      <c r="C10965" t="s">
        <v>21476</v>
      </c>
      <c r="D10965" t="s">
        <v>1389</v>
      </c>
      <c r="E10965" t="s">
        <v>22331</v>
      </c>
      <c r="F10965" t="s">
        <v>21479</v>
      </c>
      <c r="G10965">
        <v>2</v>
      </c>
      <c r="H10965">
        <v>1</v>
      </c>
      <c r="I10965">
        <v>2147483672</v>
      </c>
      <c r="J10965">
        <v>2147483672</v>
      </c>
      <c r="K10965">
        <v>0</v>
      </c>
    </row>
    <row r="10966" spans="3:11" x14ac:dyDescent="0.45">
      <c r="C10966" t="s">
        <v>21476</v>
      </c>
      <c r="D10966" t="s">
        <v>1389</v>
      </c>
      <c r="E10966" t="s">
        <v>23138</v>
      </c>
      <c r="F10966" t="s">
        <v>21479</v>
      </c>
      <c r="G10966">
        <v>2</v>
      </c>
      <c r="H10966">
        <v>1</v>
      </c>
      <c r="I10966">
        <v>2147483672</v>
      </c>
      <c r="J10966">
        <v>2147483672</v>
      </c>
      <c r="K10966">
        <v>0</v>
      </c>
    </row>
    <row r="10967" spans="3:11" x14ac:dyDescent="0.45">
      <c r="C10967" t="s">
        <v>21476</v>
      </c>
      <c r="D10967" t="s">
        <v>23087</v>
      </c>
      <c r="E10967" t="s">
        <v>23088</v>
      </c>
      <c r="F10967" t="s">
        <v>21479</v>
      </c>
      <c r="G10967">
        <v>2</v>
      </c>
      <c r="H10967">
        <v>3</v>
      </c>
      <c r="I10967">
        <v>2147483654</v>
      </c>
      <c r="J10967">
        <v>2147483662</v>
      </c>
      <c r="K10967">
        <v>0</v>
      </c>
    </row>
    <row r="10968" spans="3:11" x14ac:dyDescent="0.45">
      <c r="C10968" t="s">
        <v>21476</v>
      </c>
      <c r="D10968" t="s">
        <v>23085</v>
      </c>
      <c r="E10968" t="s">
        <v>23086</v>
      </c>
      <c r="F10968" t="s">
        <v>21479</v>
      </c>
      <c r="G10968">
        <v>2</v>
      </c>
      <c r="H10968">
        <v>3</v>
      </c>
      <c r="I10968">
        <v>2147483672</v>
      </c>
      <c r="J10968">
        <v>2147483672</v>
      </c>
      <c r="K10968">
        <v>0</v>
      </c>
    </row>
    <row r="10969" spans="3:11" x14ac:dyDescent="0.45">
      <c r="C10969" t="s">
        <v>21476</v>
      </c>
      <c r="D10969" t="s">
        <v>23098</v>
      </c>
      <c r="E10969" t="s">
        <v>23099</v>
      </c>
      <c r="F10969" t="s">
        <v>21479</v>
      </c>
      <c r="G10969">
        <v>2</v>
      </c>
      <c r="H10969">
        <v>3</v>
      </c>
      <c r="I10969">
        <v>2147483654</v>
      </c>
      <c r="J10969">
        <v>2147483662</v>
      </c>
      <c r="K10969">
        <v>0</v>
      </c>
    </row>
    <row r="10970" spans="3:11" x14ac:dyDescent="0.45">
      <c r="C10970" t="s">
        <v>21476</v>
      </c>
      <c r="D10970" t="s">
        <v>23096</v>
      </c>
      <c r="E10970" t="s">
        <v>23097</v>
      </c>
      <c r="F10970" t="s">
        <v>21479</v>
      </c>
      <c r="G10970">
        <v>2</v>
      </c>
      <c r="H10970">
        <v>1</v>
      </c>
      <c r="I10970">
        <v>2147483672</v>
      </c>
      <c r="J10970">
        <v>2147483672</v>
      </c>
      <c r="K10970">
        <v>0</v>
      </c>
    </row>
    <row r="10971" spans="3:11" x14ac:dyDescent="0.45">
      <c r="C10971" t="s">
        <v>21476</v>
      </c>
      <c r="D10971" t="s">
        <v>23128</v>
      </c>
      <c r="E10971" t="s">
        <v>23129</v>
      </c>
      <c r="F10971" t="s">
        <v>21479</v>
      </c>
      <c r="G10971">
        <v>2</v>
      </c>
      <c r="H10971">
        <v>2</v>
      </c>
      <c r="I10971">
        <v>2147483688</v>
      </c>
      <c r="J10971">
        <v>2147483688</v>
      </c>
      <c r="K10971">
        <v>0</v>
      </c>
    </row>
    <row r="10972" spans="3:11" x14ac:dyDescent="0.45">
      <c r="C10972" t="s">
        <v>21476</v>
      </c>
      <c r="D10972" t="s">
        <v>2326</v>
      </c>
      <c r="E10972" t="s">
        <v>23060</v>
      </c>
      <c r="F10972" t="s">
        <v>21479</v>
      </c>
      <c r="G10972">
        <v>2</v>
      </c>
      <c r="H10972">
        <v>3</v>
      </c>
      <c r="I10972">
        <v>2147483654</v>
      </c>
      <c r="J10972">
        <v>2147483662</v>
      </c>
      <c r="K10972">
        <v>0</v>
      </c>
    </row>
    <row r="10973" spans="3:11" x14ac:dyDescent="0.45">
      <c r="C10973" t="s">
        <v>21476</v>
      </c>
      <c r="D10973" t="s">
        <v>2326</v>
      </c>
      <c r="E10973" t="s">
        <v>22297</v>
      </c>
      <c r="F10973" t="s">
        <v>21479</v>
      </c>
      <c r="G10973">
        <v>2</v>
      </c>
      <c r="H10973">
        <v>3</v>
      </c>
      <c r="I10973">
        <v>2147483654</v>
      </c>
      <c r="J10973">
        <v>2147483662</v>
      </c>
      <c r="K10973">
        <v>0</v>
      </c>
    </row>
    <row r="10974" spans="3:11" x14ac:dyDescent="0.45">
      <c r="C10974" t="s">
        <v>21476</v>
      </c>
      <c r="D10974" t="s">
        <v>2324</v>
      </c>
      <c r="E10974" t="s">
        <v>23059</v>
      </c>
      <c r="F10974" t="s">
        <v>21479</v>
      </c>
      <c r="G10974">
        <v>2</v>
      </c>
      <c r="H10974">
        <v>3</v>
      </c>
      <c r="I10974">
        <v>2147483672</v>
      </c>
      <c r="J10974">
        <v>2147483672</v>
      </c>
      <c r="K10974">
        <v>0</v>
      </c>
    </row>
    <row r="10975" spans="3:11" x14ac:dyDescent="0.45">
      <c r="C10975" t="s">
        <v>21476</v>
      </c>
      <c r="D10975" t="s">
        <v>2324</v>
      </c>
      <c r="E10975" t="s">
        <v>22296</v>
      </c>
      <c r="F10975" t="s">
        <v>21479</v>
      </c>
      <c r="G10975">
        <v>2</v>
      </c>
      <c r="H10975">
        <v>3</v>
      </c>
      <c r="I10975">
        <v>2147483672</v>
      </c>
      <c r="J10975">
        <v>2147483672</v>
      </c>
      <c r="K10975">
        <v>0</v>
      </c>
    </row>
    <row r="10976" spans="3:11" x14ac:dyDescent="0.45">
      <c r="C10976" t="s">
        <v>21476</v>
      </c>
      <c r="D10976" t="s">
        <v>1338</v>
      </c>
      <c r="E10976" t="s">
        <v>22317</v>
      </c>
      <c r="F10976" t="s">
        <v>21479</v>
      </c>
      <c r="G10976">
        <v>2</v>
      </c>
      <c r="H10976">
        <v>2</v>
      </c>
      <c r="I10976">
        <v>2147483672</v>
      </c>
      <c r="J10976">
        <v>2147483672</v>
      </c>
      <c r="K10976">
        <v>0</v>
      </c>
    </row>
    <row r="10977" spans="3:11" x14ac:dyDescent="0.45">
      <c r="C10977" t="s">
        <v>21476</v>
      </c>
      <c r="D10977" t="s">
        <v>1338</v>
      </c>
      <c r="E10977" t="s">
        <v>23080</v>
      </c>
      <c r="F10977" t="s">
        <v>21479</v>
      </c>
      <c r="G10977">
        <v>2</v>
      </c>
      <c r="H10977">
        <v>2</v>
      </c>
      <c r="I10977">
        <v>2147483672</v>
      </c>
      <c r="J10977">
        <v>2147483672</v>
      </c>
      <c r="K10977">
        <v>0</v>
      </c>
    </row>
    <row r="10978" spans="3:11" x14ac:dyDescent="0.45">
      <c r="C10978" t="s">
        <v>21476</v>
      </c>
      <c r="D10978" t="s">
        <v>2341</v>
      </c>
      <c r="E10978" t="s">
        <v>22309</v>
      </c>
      <c r="F10978" t="s">
        <v>21479</v>
      </c>
      <c r="G10978">
        <v>2</v>
      </c>
      <c r="H10978">
        <v>2</v>
      </c>
      <c r="I10978">
        <v>2147483672</v>
      </c>
      <c r="J10978">
        <v>2147483672</v>
      </c>
      <c r="K10978">
        <v>0</v>
      </c>
    </row>
    <row r="10979" spans="3:11" x14ac:dyDescent="0.45">
      <c r="C10979" t="s">
        <v>21476</v>
      </c>
      <c r="D10979" t="s">
        <v>2341</v>
      </c>
      <c r="E10979" t="s">
        <v>23072</v>
      </c>
      <c r="F10979" t="s">
        <v>21479</v>
      </c>
      <c r="G10979">
        <v>2</v>
      </c>
      <c r="H10979">
        <v>2</v>
      </c>
      <c r="I10979">
        <v>2147483672</v>
      </c>
      <c r="J10979">
        <v>2147483672</v>
      </c>
      <c r="K10979">
        <v>0</v>
      </c>
    </row>
    <row r="10980" spans="3:11" x14ac:dyDescent="0.45">
      <c r="C10980" t="s">
        <v>21476</v>
      </c>
      <c r="D10980" t="s">
        <v>23115</v>
      </c>
      <c r="E10980" t="s">
        <v>23116</v>
      </c>
      <c r="F10980" t="s">
        <v>21479</v>
      </c>
      <c r="G10980">
        <v>2</v>
      </c>
      <c r="H10980">
        <v>2</v>
      </c>
      <c r="I10980">
        <v>2147483672</v>
      </c>
      <c r="J10980">
        <v>2147483672</v>
      </c>
      <c r="K10980">
        <v>0</v>
      </c>
    </row>
    <row r="10981" spans="3:11" x14ac:dyDescent="0.45">
      <c r="C10981" t="s">
        <v>21476</v>
      </c>
      <c r="D10981" t="s">
        <v>23409</v>
      </c>
      <c r="E10981" t="s">
        <v>23410</v>
      </c>
      <c r="F10981" t="s">
        <v>21479</v>
      </c>
      <c r="G10981">
        <v>2</v>
      </c>
      <c r="H10981">
        <v>1</v>
      </c>
      <c r="I10981">
        <v>2147483672</v>
      </c>
      <c r="J10981">
        <v>2147483672</v>
      </c>
      <c r="K10981">
        <v>0</v>
      </c>
    </row>
    <row r="10982" spans="3:11" x14ac:dyDescent="0.45">
      <c r="C10982" t="s">
        <v>21476</v>
      </c>
      <c r="D10982" t="s">
        <v>23409</v>
      </c>
      <c r="E10982" t="s">
        <v>23413</v>
      </c>
      <c r="F10982" t="s">
        <v>21479</v>
      </c>
      <c r="G10982">
        <v>2</v>
      </c>
      <c r="H10982">
        <v>2</v>
      </c>
      <c r="I10982">
        <v>2147483672</v>
      </c>
      <c r="J10982">
        <v>2147483672</v>
      </c>
      <c r="K10982">
        <v>0</v>
      </c>
    </row>
    <row r="10983" spans="3:11" x14ac:dyDescent="0.45">
      <c r="C10983" t="s">
        <v>21476</v>
      </c>
      <c r="D10983" t="s">
        <v>23402</v>
      </c>
      <c r="E10983" t="s">
        <v>23406</v>
      </c>
      <c r="F10983" t="s">
        <v>21479</v>
      </c>
      <c r="G10983">
        <v>2</v>
      </c>
      <c r="H10983">
        <v>2</v>
      </c>
      <c r="I10983">
        <v>2147483672</v>
      </c>
      <c r="J10983">
        <v>2147483672</v>
      </c>
      <c r="K10983">
        <v>0</v>
      </c>
    </row>
    <row r="10984" spans="3:11" x14ac:dyDescent="0.45">
      <c r="C10984" t="s">
        <v>21476</v>
      </c>
      <c r="D10984" t="s">
        <v>23402</v>
      </c>
      <c r="E10984" t="s">
        <v>23403</v>
      </c>
      <c r="F10984" t="s">
        <v>21479</v>
      </c>
      <c r="G10984">
        <v>2</v>
      </c>
      <c r="H10984">
        <v>1</v>
      </c>
      <c r="I10984">
        <v>2147483672</v>
      </c>
      <c r="J10984">
        <v>2147483672</v>
      </c>
      <c r="K10984">
        <v>0</v>
      </c>
    </row>
    <row r="10985" spans="3:11" x14ac:dyDescent="0.45">
      <c r="C10985" t="s">
        <v>21476</v>
      </c>
      <c r="D10985" t="s">
        <v>21517</v>
      </c>
      <c r="E10985" t="s">
        <v>21521</v>
      </c>
      <c r="F10985" t="s">
        <v>21479</v>
      </c>
      <c r="G10985">
        <v>2</v>
      </c>
      <c r="H10985">
        <v>2</v>
      </c>
      <c r="I10985">
        <v>2147483672</v>
      </c>
      <c r="J10985">
        <v>2147483672</v>
      </c>
      <c r="K10985">
        <v>0</v>
      </c>
    </row>
    <row r="10986" spans="3:11" x14ac:dyDescent="0.45">
      <c r="C10986" t="s">
        <v>21476</v>
      </c>
      <c r="D10986" t="s">
        <v>21517</v>
      </c>
      <c r="E10986" t="s">
        <v>21518</v>
      </c>
      <c r="F10986" t="s">
        <v>21479</v>
      </c>
      <c r="G10986">
        <v>2</v>
      </c>
      <c r="H10986">
        <v>1</v>
      </c>
      <c r="I10986">
        <v>2147483672</v>
      </c>
      <c r="J10986">
        <v>2147483672</v>
      </c>
      <c r="K10986">
        <v>0</v>
      </c>
    </row>
    <row r="10987" spans="3:11" x14ac:dyDescent="0.45">
      <c r="C10987" t="s">
        <v>21476</v>
      </c>
      <c r="D10987" t="s">
        <v>21484</v>
      </c>
      <c r="E10987" t="s">
        <v>21485</v>
      </c>
      <c r="F10987" t="s">
        <v>21479</v>
      </c>
      <c r="G10987">
        <v>2</v>
      </c>
      <c r="H10987">
        <v>1</v>
      </c>
      <c r="I10987">
        <v>2147483672</v>
      </c>
      <c r="J10987">
        <v>2147483672</v>
      </c>
      <c r="K10987">
        <v>0</v>
      </c>
    </row>
    <row r="10988" spans="3:11" x14ac:dyDescent="0.45">
      <c r="C10988" t="s">
        <v>21476</v>
      </c>
      <c r="D10988" t="s">
        <v>21484</v>
      </c>
      <c r="E10988" t="s">
        <v>21503</v>
      </c>
      <c r="F10988" t="s">
        <v>21479</v>
      </c>
      <c r="G10988">
        <v>2</v>
      </c>
      <c r="H10988">
        <v>2</v>
      </c>
      <c r="I10988">
        <v>2147483672</v>
      </c>
      <c r="J10988">
        <v>2147483672</v>
      </c>
      <c r="K10988">
        <v>0</v>
      </c>
    </row>
    <row r="10989" spans="3:11" x14ac:dyDescent="0.45">
      <c r="C10989" t="s">
        <v>21476</v>
      </c>
      <c r="D10989" t="s">
        <v>22542</v>
      </c>
      <c r="E10989" t="s">
        <v>22543</v>
      </c>
      <c r="F10989" t="s">
        <v>21479</v>
      </c>
      <c r="G10989">
        <v>2</v>
      </c>
      <c r="H10989">
        <v>1</v>
      </c>
      <c r="I10989">
        <v>2147483672</v>
      </c>
      <c r="J10989">
        <v>2147483672</v>
      </c>
      <c r="K10989">
        <v>0</v>
      </c>
    </row>
    <row r="10990" spans="3:11" x14ac:dyDescent="0.45">
      <c r="C10990" t="s">
        <v>21476</v>
      </c>
      <c r="D10990" t="s">
        <v>22564</v>
      </c>
      <c r="E10990" t="s">
        <v>22565</v>
      </c>
      <c r="F10990" t="s">
        <v>21479</v>
      </c>
      <c r="G10990">
        <v>2</v>
      </c>
      <c r="H10990">
        <v>2</v>
      </c>
      <c r="I10990">
        <v>2147483672</v>
      </c>
      <c r="J10990">
        <v>2147483672</v>
      </c>
      <c r="K10990">
        <v>0</v>
      </c>
    </row>
    <row r="10991" spans="3:11" x14ac:dyDescent="0.45">
      <c r="C10991" t="s">
        <v>21476</v>
      </c>
      <c r="D10991" t="s">
        <v>22882</v>
      </c>
      <c r="E10991" t="s">
        <v>22883</v>
      </c>
      <c r="F10991" t="s">
        <v>21479</v>
      </c>
      <c r="G10991">
        <v>2</v>
      </c>
      <c r="H10991">
        <v>1</v>
      </c>
      <c r="I10991">
        <v>2147483672</v>
      </c>
      <c r="J10991">
        <v>2147483672</v>
      </c>
      <c r="K10991">
        <v>0</v>
      </c>
    </row>
    <row r="10992" spans="3:11" x14ac:dyDescent="0.45">
      <c r="C10992" t="s">
        <v>21476</v>
      </c>
      <c r="D10992" t="s">
        <v>22886</v>
      </c>
      <c r="E10992" t="s">
        <v>22887</v>
      </c>
      <c r="F10992" t="s">
        <v>21479</v>
      </c>
      <c r="G10992">
        <v>2</v>
      </c>
      <c r="H10992">
        <v>2</v>
      </c>
      <c r="I10992">
        <v>2147483672</v>
      </c>
      <c r="J10992">
        <v>2147483672</v>
      </c>
      <c r="K10992">
        <v>0</v>
      </c>
    </row>
    <row r="10993" spans="3:11" x14ac:dyDescent="0.45">
      <c r="C10993" t="s">
        <v>21476</v>
      </c>
      <c r="D10993" t="s">
        <v>22668</v>
      </c>
      <c r="E10993" t="s">
        <v>22669</v>
      </c>
      <c r="F10993" t="s">
        <v>21479</v>
      </c>
      <c r="G10993">
        <v>2</v>
      </c>
      <c r="H10993">
        <v>2</v>
      </c>
      <c r="I10993">
        <v>2147483672</v>
      </c>
      <c r="J10993">
        <v>2147483672</v>
      </c>
      <c r="K10993">
        <v>0</v>
      </c>
    </row>
    <row r="10994" spans="3:11" x14ac:dyDescent="0.45">
      <c r="C10994" t="s">
        <v>21476</v>
      </c>
      <c r="D10994" t="s">
        <v>22285</v>
      </c>
      <c r="E10994" t="s">
        <v>22286</v>
      </c>
      <c r="F10994" t="s">
        <v>21479</v>
      </c>
      <c r="G10994">
        <v>2</v>
      </c>
      <c r="H10994">
        <v>2</v>
      </c>
      <c r="I10994">
        <v>2147483672</v>
      </c>
      <c r="J10994">
        <v>2147483672</v>
      </c>
      <c r="K10994">
        <v>0</v>
      </c>
    </row>
    <row r="10995" spans="3:11" x14ac:dyDescent="0.45">
      <c r="C10995" t="s">
        <v>21476</v>
      </c>
      <c r="D10995" t="s">
        <v>22190</v>
      </c>
      <c r="E10995" t="s">
        <v>22191</v>
      </c>
      <c r="F10995" t="s">
        <v>21479</v>
      </c>
      <c r="G10995">
        <v>2</v>
      </c>
      <c r="H10995">
        <v>1</v>
      </c>
      <c r="I10995">
        <v>2147483672</v>
      </c>
      <c r="J10995">
        <v>2147483672</v>
      </c>
      <c r="K10995">
        <v>0</v>
      </c>
    </row>
    <row r="10996" spans="3:11" x14ac:dyDescent="0.45">
      <c r="C10996" t="s">
        <v>21476</v>
      </c>
      <c r="D10996" t="s">
        <v>23298</v>
      </c>
      <c r="E10996" t="s">
        <v>23299</v>
      </c>
      <c r="F10996" t="s">
        <v>21479</v>
      </c>
      <c r="G10996">
        <v>2</v>
      </c>
      <c r="H10996">
        <v>3</v>
      </c>
      <c r="I10996">
        <v>2147483654</v>
      </c>
      <c r="J10996">
        <v>2147483662</v>
      </c>
      <c r="K10996">
        <v>0</v>
      </c>
    </row>
    <row r="10997" spans="3:11" x14ac:dyDescent="0.45">
      <c r="C10997" t="s">
        <v>21476</v>
      </c>
      <c r="D10997" t="s">
        <v>23296</v>
      </c>
      <c r="E10997" t="s">
        <v>23297</v>
      </c>
      <c r="F10997" t="s">
        <v>21479</v>
      </c>
      <c r="G10997">
        <v>2</v>
      </c>
      <c r="H10997">
        <v>3</v>
      </c>
      <c r="I10997">
        <v>2147483672</v>
      </c>
      <c r="J10997">
        <v>2147483672</v>
      </c>
      <c r="K10997">
        <v>0</v>
      </c>
    </row>
    <row r="10998" spans="3:11" x14ac:dyDescent="0.45">
      <c r="C10998" t="s">
        <v>21476</v>
      </c>
      <c r="D10998" t="s">
        <v>23309</v>
      </c>
      <c r="E10998" t="s">
        <v>23310</v>
      </c>
      <c r="F10998" t="s">
        <v>21479</v>
      </c>
      <c r="G10998">
        <v>2</v>
      </c>
      <c r="H10998">
        <v>3</v>
      </c>
      <c r="I10998">
        <v>2147483654</v>
      </c>
      <c r="J10998">
        <v>2147483662</v>
      </c>
      <c r="K10998">
        <v>0</v>
      </c>
    </row>
    <row r="10999" spans="3:11" x14ac:dyDescent="0.45">
      <c r="C10999" t="s">
        <v>21476</v>
      </c>
      <c r="D10999" t="s">
        <v>23307</v>
      </c>
      <c r="E10999" t="s">
        <v>23308</v>
      </c>
      <c r="F10999" t="s">
        <v>21479</v>
      </c>
      <c r="G10999">
        <v>2</v>
      </c>
      <c r="H10999">
        <v>1</v>
      </c>
      <c r="I10999">
        <v>2147483672</v>
      </c>
      <c r="J10999">
        <v>2147483672</v>
      </c>
      <c r="K10999">
        <v>0</v>
      </c>
    </row>
    <row r="11000" spans="3:11" x14ac:dyDescent="0.45">
      <c r="C11000" t="s">
        <v>21476</v>
      </c>
      <c r="D11000" t="s">
        <v>23318</v>
      </c>
      <c r="E11000" t="s">
        <v>23319</v>
      </c>
      <c r="F11000" t="s">
        <v>21479</v>
      </c>
      <c r="G11000">
        <v>2</v>
      </c>
      <c r="H11000">
        <v>2</v>
      </c>
      <c r="I11000">
        <v>2147483672</v>
      </c>
      <c r="J11000">
        <v>2147483672</v>
      </c>
      <c r="K11000">
        <v>0</v>
      </c>
    </row>
    <row r="11001" spans="3:11" x14ac:dyDescent="0.45">
      <c r="C11001" t="s">
        <v>21476</v>
      </c>
      <c r="D11001" t="s">
        <v>23341</v>
      </c>
      <c r="E11001" t="s">
        <v>23342</v>
      </c>
      <c r="F11001" t="s">
        <v>21479</v>
      </c>
      <c r="G11001">
        <v>2</v>
      </c>
      <c r="H11001">
        <v>3</v>
      </c>
      <c r="I11001">
        <v>2147483654</v>
      </c>
      <c r="J11001">
        <v>2147483662</v>
      </c>
      <c r="K11001">
        <v>0</v>
      </c>
    </row>
    <row r="11002" spans="3:11" x14ac:dyDescent="0.45">
      <c r="C11002" t="s">
        <v>21476</v>
      </c>
      <c r="D11002" t="s">
        <v>23339</v>
      </c>
      <c r="E11002" t="s">
        <v>23340</v>
      </c>
      <c r="F11002" t="s">
        <v>21479</v>
      </c>
      <c r="G11002">
        <v>2</v>
      </c>
      <c r="H11002">
        <v>3</v>
      </c>
      <c r="I11002">
        <v>2147483672</v>
      </c>
      <c r="J11002">
        <v>2147483672</v>
      </c>
      <c r="K11002">
        <v>0</v>
      </c>
    </row>
    <row r="11003" spans="3:11" x14ac:dyDescent="0.45">
      <c r="C11003" t="s">
        <v>21476</v>
      </c>
      <c r="D11003" t="s">
        <v>23352</v>
      </c>
      <c r="E11003" t="s">
        <v>23353</v>
      </c>
      <c r="F11003" t="s">
        <v>21479</v>
      </c>
      <c r="G11003">
        <v>2</v>
      </c>
      <c r="H11003">
        <v>3</v>
      </c>
      <c r="I11003">
        <v>2147483654</v>
      </c>
      <c r="J11003">
        <v>2147483662</v>
      </c>
      <c r="K11003">
        <v>0</v>
      </c>
    </row>
    <row r="11004" spans="3:11" x14ac:dyDescent="0.45">
      <c r="C11004" t="s">
        <v>21476</v>
      </c>
      <c r="D11004" t="s">
        <v>23350</v>
      </c>
      <c r="E11004" t="s">
        <v>23351</v>
      </c>
      <c r="F11004" t="s">
        <v>21479</v>
      </c>
      <c r="G11004">
        <v>2</v>
      </c>
      <c r="H11004">
        <v>1</v>
      </c>
      <c r="I11004">
        <v>2147483672</v>
      </c>
      <c r="J11004">
        <v>2147483672</v>
      </c>
      <c r="K11004">
        <v>0</v>
      </c>
    </row>
    <row r="11005" spans="3:11" x14ac:dyDescent="0.45">
      <c r="C11005" t="s">
        <v>21476</v>
      </c>
      <c r="D11005" t="s">
        <v>23361</v>
      </c>
      <c r="E11005" t="s">
        <v>23362</v>
      </c>
      <c r="F11005" t="s">
        <v>21479</v>
      </c>
      <c r="G11005">
        <v>2</v>
      </c>
      <c r="H11005">
        <v>2</v>
      </c>
      <c r="I11005">
        <v>2147483672</v>
      </c>
      <c r="J11005">
        <v>2147483672</v>
      </c>
      <c r="K11005">
        <v>0</v>
      </c>
    </row>
    <row r="11006" spans="3:11" x14ac:dyDescent="0.45">
      <c r="C11006" t="s">
        <v>21476</v>
      </c>
      <c r="D11006" t="s">
        <v>1278</v>
      </c>
      <c r="E11006" t="s">
        <v>22343</v>
      </c>
      <c r="F11006" t="s">
        <v>21479</v>
      </c>
      <c r="G11006">
        <v>2</v>
      </c>
      <c r="H11006">
        <v>3</v>
      </c>
      <c r="I11006">
        <v>2147483659</v>
      </c>
      <c r="J11006">
        <v>2</v>
      </c>
      <c r="K11006">
        <v>0</v>
      </c>
    </row>
    <row r="11007" spans="3:11" x14ac:dyDescent="0.45">
      <c r="C11007" t="s">
        <v>21476</v>
      </c>
      <c r="D11007" t="s">
        <v>1278</v>
      </c>
      <c r="E11007" t="s">
        <v>23112</v>
      </c>
      <c r="F11007" t="s">
        <v>21479</v>
      </c>
      <c r="G11007">
        <v>2</v>
      </c>
      <c r="H11007">
        <v>3</v>
      </c>
      <c r="I11007">
        <v>2147483659</v>
      </c>
      <c r="J11007">
        <v>2</v>
      </c>
      <c r="K11007">
        <v>0</v>
      </c>
    </row>
    <row r="11008" spans="3:11" x14ac:dyDescent="0.45">
      <c r="C11008" t="s">
        <v>21476</v>
      </c>
      <c r="D11008" t="s">
        <v>1278</v>
      </c>
      <c r="E11008" t="s">
        <v>22899</v>
      </c>
      <c r="F11008" t="s">
        <v>21479</v>
      </c>
      <c r="G11008">
        <v>2</v>
      </c>
      <c r="H11008">
        <v>3</v>
      </c>
      <c r="I11008">
        <v>2147483659</v>
      </c>
      <c r="J11008">
        <v>2</v>
      </c>
      <c r="K11008">
        <v>0</v>
      </c>
    </row>
    <row r="11009" spans="3:11" x14ac:dyDescent="0.45">
      <c r="C11009" t="s">
        <v>21476</v>
      </c>
      <c r="D11009" t="s">
        <v>1278</v>
      </c>
      <c r="E11009" t="s">
        <v>23150</v>
      </c>
      <c r="F11009" t="s">
        <v>21479</v>
      </c>
      <c r="G11009">
        <v>2</v>
      </c>
      <c r="H11009">
        <v>3</v>
      </c>
      <c r="I11009">
        <v>2147483659</v>
      </c>
      <c r="J11009">
        <v>2</v>
      </c>
      <c r="K11009">
        <v>0</v>
      </c>
    </row>
    <row r="11010" spans="3:11" x14ac:dyDescent="0.45">
      <c r="C11010" t="s">
        <v>21476</v>
      </c>
      <c r="D11010" t="s">
        <v>1278</v>
      </c>
      <c r="E11010" t="s">
        <v>22209</v>
      </c>
      <c r="F11010" t="s">
        <v>21479</v>
      </c>
      <c r="G11010">
        <v>2</v>
      </c>
      <c r="H11010">
        <v>3</v>
      </c>
      <c r="I11010">
        <v>2147483659</v>
      </c>
      <c r="J11010">
        <v>2</v>
      </c>
      <c r="K11010">
        <v>0</v>
      </c>
    </row>
    <row r="11011" spans="3:11" x14ac:dyDescent="0.45">
      <c r="C11011" t="s">
        <v>21476</v>
      </c>
      <c r="D11011" t="s">
        <v>1278</v>
      </c>
      <c r="E11011" t="s">
        <v>22577</v>
      </c>
      <c r="F11011" t="s">
        <v>21479</v>
      </c>
      <c r="G11011">
        <v>2</v>
      </c>
      <c r="H11011">
        <v>3</v>
      </c>
      <c r="I11011">
        <v>2147483659</v>
      </c>
      <c r="J11011">
        <v>2</v>
      </c>
      <c r="K11011">
        <v>0</v>
      </c>
    </row>
    <row r="11012" spans="3:11" x14ac:dyDescent="0.45">
      <c r="C11012" t="s">
        <v>21476</v>
      </c>
      <c r="D11012" t="s">
        <v>22203</v>
      </c>
      <c r="E11012" t="s">
        <v>22204</v>
      </c>
      <c r="F11012" t="s">
        <v>21479</v>
      </c>
      <c r="G11012">
        <v>2</v>
      </c>
      <c r="H11012">
        <v>1</v>
      </c>
      <c r="I11012">
        <v>2147483672</v>
      </c>
      <c r="J11012">
        <v>4294967295</v>
      </c>
      <c r="K11012">
        <v>0</v>
      </c>
    </row>
    <row r="11013" spans="3:11" x14ac:dyDescent="0.45">
      <c r="C11013" t="s">
        <v>21476</v>
      </c>
      <c r="D11013" t="s">
        <v>1399</v>
      </c>
      <c r="E11013" t="s">
        <v>22338</v>
      </c>
      <c r="F11013" t="s">
        <v>21479</v>
      </c>
      <c r="G11013">
        <v>2</v>
      </c>
      <c r="H11013">
        <v>1</v>
      </c>
      <c r="I11013">
        <v>2147483672</v>
      </c>
      <c r="J11013">
        <v>4294967295</v>
      </c>
      <c r="K11013">
        <v>0</v>
      </c>
    </row>
    <row r="11014" spans="3:11" x14ac:dyDescent="0.45">
      <c r="C11014" t="s">
        <v>21476</v>
      </c>
      <c r="D11014" t="s">
        <v>1399</v>
      </c>
      <c r="E11014" t="s">
        <v>23145</v>
      </c>
      <c r="F11014" t="s">
        <v>21479</v>
      </c>
      <c r="G11014">
        <v>2</v>
      </c>
      <c r="H11014">
        <v>1</v>
      </c>
      <c r="I11014">
        <v>2147483672</v>
      </c>
      <c r="J11014">
        <v>4294967295</v>
      </c>
      <c r="K11014">
        <v>0</v>
      </c>
    </row>
    <row r="11015" spans="3:11" x14ac:dyDescent="0.45">
      <c r="C11015" t="s">
        <v>21476</v>
      </c>
      <c r="D11015" t="s">
        <v>23106</v>
      </c>
      <c r="E11015" t="s">
        <v>23107</v>
      </c>
      <c r="F11015" t="s">
        <v>21479</v>
      </c>
      <c r="G11015">
        <v>2</v>
      </c>
      <c r="H11015">
        <v>1</v>
      </c>
      <c r="I11015">
        <v>2147483672</v>
      </c>
      <c r="J11015">
        <v>4294967295</v>
      </c>
      <c r="K11015">
        <v>0</v>
      </c>
    </row>
    <row r="11016" spans="3:11" x14ac:dyDescent="0.45">
      <c r="C11016" t="s">
        <v>21476</v>
      </c>
      <c r="D11016" t="s">
        <v>22571</v>
      </c>
      <c r="E11016" t="s">
        <v>22572</v>
      </c>
      <c r="F11016" t="s">
        <v>21479</v>
      </c>
      <c r="G11016">
        <v>2</v>
      </c>
      <c r="H11016">
        <v>1</v>
      </c>
      <c r="I11016">
        <v>2147483672</v>
      </c>
      <c r="J11016">
        <v>4294967295</v>
      </c>
      <c r="K11016">
        <v>0</v>
      </c>
    </row>
    <row r="11017" spans="3:11" x14ac:dyDescent="0.45">
      <c r="C11017" t="s">
        <v>21476</v>
      </c>
      <c r="D11017" t="s">
        <v>22893</v>
      </c>
      <c r="E11017" t="s">
        <v>22894</v>
      </c>
      <c r="F11017" t="s">
        <v>21479</v>
      </c>
      <c r="G11017">
        <v>2</v>
      </c>
      <c r="H11017">
        <v>1</v>
      </c>
      <c r="I11017">
        <v>2147483672</v>
      </c>
      <c r="J11017">
        <v>4294967295</v>
      </c>
      <c r="K11017">
        <v>0</v>
      </c>
    </row>
    <row r="11018" spans="3:11" x14ac:dyDescent="0.45">
      <c r="C11018" t="s">
        <v>21476</v>
      </c>
      <c r="D11018" t="s">
        <v>1267</v>
      </c>
      <c r="E11018" t="s">
        <v>23143</v>
      </c>
      <c r="F11018" t="s">
        <v>21479</v>
      </c>
      <c r="G11018">
        <v>2</v>
      </c>
      <c r="H11018">
        <v>3</v>
      </c>
      <c r="I11018">
        <v>2147483670</v>
      </c>
      <c r="J11018">
        <v>2147483670</v>
      </c>
      <c r="K11018">
        <v>0</v>
      </c>
    </row>
    <row r="11019" spans="3:11" x14ac:dyDescent="0.45">
      <c r="C11019" t="s">
        <v>21476</v>
      </c>
      <c r="D11019" t="s">
        <v>1267</v>
      </c>
      <c r="E11019" t="s">
        <v>22336</v>
      </c>
      <c r="F11019" t="s">
        <v>21479</v>
      </c>
      <c r="G11019">
        <v>2</v>
      </c>
      <c r="H11019">
        <v>3</v>
      </c>
      <c r="I11019">
        <v>2147483670</v>
      </c>
      <c r="J11019">
        <v>2147483670</v>
      </c>
      <c r="K11019">
        <v>0</v>
      </c>
    </row>
    <row r="11020" spans="3:11" x14ac:dyDescent="0.45">
      <c r="C11020" t="s">
        <v>21476</v>
      </c>
      <c r="D11020" t="s">
        <v>1267</v>
      </c>
      <c r="E11020" t="s">
        <v>22200</v>
      </c>
      <c r="F11020" t="s">
        <v>21479</v>
      </c>
      <c r="G11020">
        <v>2</v>
      </c>
      <c r="H11020">
        <v>3</v>
      </c>
      <c r="I11020">
        <v>2147483670</v>
      </c>
      <c r="J11020">
        <v>2147483670</v>
      </c>
      <c r="K11020">
        <v>0</v>
      </c>
    </row>
    <row r="11021" spans="3:11" x14ac:dyDescent="0.45">
      <c r="C11021" t="s">
        <v>21476</v>
      </c>
      <c r="D11021" t="s">
        <v>1267</v>
      </c>
      <c r="E11021" t="s">
        <v>22568</v>
      </c>
      <c r="F11021" t="s">
        <v>21479</v>
      </c>
      <c r="G11021">
        <v>2</v>
      </c>
      <c r="H11021">
        <v>3</v>
      </c>
      <c r="I11021">
        <v>2147483670</v>
      </c>
      <c r="J11021">
        <v>2147483670</v>
      </c>
      <c r="K11021">
        <v>0</v>
      </c>
    </row>
    <row r="11022" spans="3:11" x14ac:dyDescent="0.45">
      <c r="C11022" t="s">
        <v>21476</v>
      </c>
      <c r="D11022" t="s">
        <v>1267</v>
      </c>
      <c r="E11022" t="s">
        <v>22890</v>
      </c>
      <c r="F11022" t="s">
        <v>21479</v>
      </c>
      <c r="G11022">
        <v>2</v>
      </c>
      <c r="H11022">
        <v>3</v>
      </c>
      <c r="I11022">
        <v>2147483670</v>
      </c>
      <c r="J11022">
        <v>2147483670</v>
      </c>
      <c r="K11022">
        <v>0</v>
      </c>
    </row>
    <row r="11023" spans="3:11" x14ac:dyDescent="0.45">
      <c r="C11023" t="s">
        <v>21476</v>
      </c>
      <c r="D11023" t="s">
        <v>1267</v>
      </c>
      <c r="E11023" t="s">
        <v>23103</v>
      </c>
      <c r="F11023" t="s">
        <v>21479</v>
      </c>
      <c r="G11023">
        <v>2</v>
      </c>
      <c r="H11023">
        <v>3</v>
      </c>
      <c r="I11023">
        <v>2147483670</v>
      </c>
      <c r="J11023">
        <v>2147483670</v>
      </c>
      <c r="K11023">
        <v>0</v>
      </c>
    </row>
    <row r="11024" spans="3:11" x14ac:dyDescent="0.45">
      <c r="C11024" t="s">
        <v>21476</v>
      </c>
      <c r="D11024" t="s">
        <v>21490</v>
      </c>
      <c r="E11024" t="s">
        <v>21491</v>
      </c>
      <c r="F11024" t="s">
        <v>21479</v>
      </c>
      <c r="G11024">
        <v>2</v>
      </c>
      <c r="H11024">
        <v>3</v>
      </c>
      <c r="I11024">
        <v>2147483654</v>
      </c>
      <c r="J11024">
        <v>2147483662</v>
      </c>
      <c r="K11024">
        <v>0</v>
      </c>
    </row>
    <row r="11025" spans="3:11" x14ac:dyDescent="0.45">
      <c r="C11025" t="s">
        <v>21476</v>
      </c>
      <c r="D11025" t="s">
        <v>21488</v>
      </c>
      <c r="E11025" t="s">
        <v>21489</v>
      </c>
      <c r="F11025" t="s">
        <v>21479</v>
      </c>
      <c r="G11025">
        <v>2</v>
      </c>
      <c r="H11025">
        <v>3</v>
      </c>
      <c r="I11025">
        <v>2147483672</v>
      </c>
      <c r="J11025">
        <v>2147483672</v>
      </c>
      <c r="K11025">
        <v>0</v>
      </c>
    </row>
    <row r="11026" spans="3:11" x14ac:dyDescent="0.45">
      <c r="C11026" t="s">
        <v>21476</v>
      </c>
      <c r="D11026" t="s">
        <v>21506</v>
      </c>
      <c r="E11026" t="s">
        <v>21507</v>
      </c>
      <c r="F11026" t="s">
        <v>21479</v>
      </c>
      <c r="G11026">
        <v>2</v>
      </c>
      <c r="H11026">
        <v>2</v>
      </c>
      <c r="I11026">
        <v>2147483672</v>
      </c>
      <c r="J11026">
        <v>2147483672</v>
      </c>
      <c r="K11026">
        <v>0</v>
      </c>
    </row>
    <row r="11027" spans="3:11" x14ac:dyDescent="0.45">
      <c r="C11027" t="s">
        <v>21476</v>
      </c>
      <c r="D11027" t="s">
        <v>1845</v>
      </c>
      <c r="E11027" t="s">
        <v>22758</v>
      </c>
      <c r="F11027" t="s">
        <v>21479</v>
      </c>
      <c r="G11027">
        <v>2</v>
      </c>
      <c r="H11027">
        <v>2</v>
      </c>
      <c r="I11027">
        <v>2147483672</v>
      </c>
      <c r="J11027">
        <v>2147483672</v>
      </c>
      <c r="K11027">
        <v>0</v>
      </c>
    </row>
    <row r="11028" spans="3:11" x14ac:dyDescent="0.45">
      <c r="C11028" t="s">
        <v>21476</v>
      </c>
      <c r="D11028" t="s">
        <v>1845</v>
      </c>
      <c r="E11028" t="s">
        <v>22752</v>
      </c>
      <c r="F11028" t="s">
        <v>21479</v>
      </c>
      <c r="G11028">
        <v>2</v>
      </c>
      <c r="H11028">
        <v>1</v>
      </c>
      <c r="I11028">
        <v>2147483672</v>
      </c>
      <c r="J11028">
        <v>2147483672</v>
      </c>
      <c r="K11028">
        <v>0</v>
      </c>
    </row>
    <row r="11029" spans="3:11" x14ac:dyDescent="0.45">
      <c r="C11029" t="s">
        <v>21476</v>
      </c>
      <c r="D11029" t="s">
        <v>1274</v>
      </c>
      <c r="E11029" t="s">
        <v>22340</v>
      </c>
      <c r="F11029" t="s">
        <v>21479</v>
      </c>
      <c r="G11029">
        <v>2</v>
      </c>
      <c r="H11029">
        <v>3</v>
      </c>
      <c r="I11029">
        <v>2147483654</v>
      </c>
      <c r="J11029">
        <v>2147483662</v>
      </c>
      <c r="K11029">
        <v>0</v>
      </c>
    </row>
    <row r="11030" spans="3:11" x14ac:dyDescent="0.45">
      <c r="C11030" t="s">
        <v>21476</v>
      </c>
      <c r="D11030" t="s">
        <v>1274</v>
      </c>
      <c r="E11030" t="s">
        <v>23109</v>
      </c>
      <c r="F11030" t="s">
        <v>21479</v>
      </c>
      <c r="G11030">
        <v>2</v>
      </c>
      <c r="H11030">
        <v>3</v>
      </c>
      <c r="I11030">
        <v>2147483654</v>
      </c>
      <c r="J11030">
        <v>2147483662</v>
      </c>
      <c r="K11030">
        <v>0</v>
      </c>
    </row>
    <row r="11031" spans="3:11" x14ac:dyDescent="0.45">
      <c r="C11031" t="s">
        <v>21476</v>
      </c>
      <c r="D11031" t="s">
        <v>1274</v>
      </c>
      <c r="E11031" t="s">
        <v>22574</v>
      </c>
      <c r="F11031" t="s">
        <v>21479</v>
      </c>
      <c r="G11031">
        <v>2</v>
      </c>
      <c r="H11031">
        <v>3</v>
      </c>
      <c r="I11031">
        <v>2147483654</v>
      </c>
      <c r="J11031">
        <v>2147483662</v>
      </c>
      <c r="K11031">
        <v>0</v>
      </c>
    </row>
    <row r="11032" spans="3:11" x14ac:dyDescent="0.45">
      <c r="C11032" t="s">
        <v>21476</v>
      </c>
      <c r="D11032" t="s">
        <v>1274</v>
      </c>
      <c r="E11032" t="s">
        <v>22206</v>
      </c>
      <c r="F11032" t="s">
        <v>21479</v>
      </c>
      <c r="G11032">
        <v>2</v>
      </c>
      <c r="H11032">
        <v>3</v>
      </c>
      <c r="I11032">
        <v>2147483654</v>
      </c>
      <c r="J11032">
        <v>2147483662</v>
      </c>
      <c r="K11032">
        <v>0</v>
      </c>
    </row>
    <row r="11033" spans="3:11" x14ac:dyDescent="0.45">
      <c r="C11033" t="s">
        <v>21476</v>
      </c>
      <c r="D11033" t="s">
        <v>1274</v>
      </c>
      <c r="E11033" t="s">
        <v>23376</v>
      </c>
      <c r="F11033" t="s">
        <v>21479</v>
      </c>
      <c r="G11033">
        <v>2</v>
      </c>
      <c r="H11033">
        <v>3</v>
      </c>
      <c r="I11033">
        <v>2147483654</v>
      </c>
      <c r="J11033">
        <v>2147483662</v>
      </c>
      <c r="K11033">
        <v>0</v>
      </c>
    </row>
    <row r="11034" spans="3:11" x14ac:dyDescent="0.45">
      <c r="C11034" t="s">
        <v>21476</v>
      </c>
      <c r="D11034" t="s">
        <v>1274</v>
      </c>
      <c r="E11034" t="s">
        <v>23147</v>
      </c>
      <c r="F11034" t="s">
        <v>21479</v>
      </c>
      <c r="G11034">
        <v>2</v>
      </c>
      <c r="H11034">
        <v>3</v>
      </c>
      <c r="I11034">
        <v>2147483654</v>
      </c>
      <c r="J11034">
        <v>2147483662</v>
      </c>
      <c r="K11034">
        <v>0</v>
      </c>
    </row>
    <row r="11035" spans="3:11" x14ac:dyDescent="0.45">
      <c r="C11035" t="s">
        <v>21476</v>
      </c>
      <c r="D11035" t="s">
        <v>1274</v>
      </c>
      <c r="E11035" t="s">
        <v>22896</v>
      </c>
      <c r="F11035" t="s">
        <v>21479</v>
      </c>
      <c r="G11035">
        <v>2</v>
      </c>
      <c r="H11035">
        <v>3</v>
      </c>
      <c r="I11035">
        <v>2147483654</v>
      </c>
      <c r="J11035">
        <v>2147483662</v>
      </c>
      <c r="K11035">
        <v>0</v>
      </c>
    </row>
    <row r="11036" spans="3:11" x14ac:dyDescent="0.45">
      <c r="C11036" t="s">
        <v>21476</v>
      </c>
      <c r="D11036" t="s">
        <v>1274</v>
      </c>
      <c r="E11036" t="s">
        <v>23334</v>
      </c>
      <c r="F11036" t="s">
        <v>21479</v>
      </c>
      <c r="G11036">
        <v>2</v>
      </c>
      <c r="H11036">
        <v>3</v>
      </c>
      <c r="I11036">
        <v>2147483654</v>
      </c>
      <c r="J11036">
        <v>2147483662</v>
      </c>
      <c r="K11036">
        <v>0</v>
      </c>
    </row>
    <row r="11037" spans="3:11" x14ac:dyDescent="0.45">
      <c r="C11037" t="s">
        <v>21476</v>
      </c>
      <c r="D11037" t="s">
        <v>23332</v>
      </c>
      <c r="E11037" t="s">
        <v>23333</v>
      </c>
      <c r="F11037" t="s">
        <v>21479</v>
      </c>
      <c r="G11037">
        <v>2</v>
      </c>
      <c r="H11037">
        <v>1</v>
      </c>
      <c r="I11037">
        <v>2147483660</v>
      </c>
      <c r="J11037">
        <v>2</v>
      </c>
      <c r="K11037">
        <v>0</v>
      </c>
    </row>
    <row r="11038" spans="3:11" x14ac:dyDescent="0.45">
      <c r="C11038" t="s">
        <v>21476</v>
      </c>
      <c r="D11038" t="s">
        <v>23332</v>
      </c>
      <c r="E11038" t="s">
        <v>23375</v>
      </c>
      <c r="F11038" t="s">
        <v>21479</v>
      </c>
      <c r="G11038">
        <v>2</v>
      </c>
      <c r="H11038">
        <v>1</v>
      </c>
      <c r="I11038">
        <v>2147483660</v>
      </c>
      <c r="J11038">
        <v>2</v>
      </c>
      <c r="K11038">
        <v>0</v>
      </c>
    </row>
    <row r="11039" spans="3:11" x14ac:dyDescent="0.45">
      <c r="C11039" t="s">
        <v>21476</v>
      </c>
      <c r="D11039" t="s">
        <v>22201</v>
      </c>
      <c r="E11039" t="s">
        <v>22202</v>
      </c>
      <c r="F11039" t="s">
        <v>21479</v>
      </c>
      <c r="G11039">
        <v>2</v>
      </c>
      <c r="H11039">
        <v>1</v>
      </c>
      <c r="I11039">
        <v>2147483672</v>
      </c>
      <c r="J11039">
        <v>4294967295</v>
      </c>
      <c r="K11039">
        <v>0</v>
      </c>
    </row>
    <row r="11040" spans="3:11" x14ac:dyDescent="0.45">
      <c r="C11040" t="s">
        <v>21476</v>
      </c>
      <c r="D11040" t="s">
        <v>1397</v>
      </c>
      <c r="E11040" t="s">
        <v>22337</v>
      </c>
      <c r="F11040" t="s">
        <v>21479</v>
      </c>
      <c r="G11040">
        <v>2</v>
      </c>
      <c r="H11040">
        <v>1</v>
      </c>
      <c r="I11040">
        <v>2147483672</v>
      </c>
      <c r="J11040">
        <v>4294967295</v>
      </c>
      <c r="K11040">
        <v>0</v>
      </c>
    </row>
    <row r="11041" spans="3:11" x14ac:dyDescent="0.45">
      <c r="C11041" t="s">
        <v>21476</v>
      </c>
      <c r="D11041" t="s">
        <v>1397</v>
      </c>
      <c r="E11041" t="s">
        <v>23144</v>
      </c>
      <c r="F11041" t="s">
        <v>21479</v>
      </c>
      <c r="G11041">
        <v>2</v>
      </c>
      <c r="H11041">
        <v>1</v>
      </c>
      <c r="I11041">
        <v>2147483672</v>
      </c>
      <c r="J11041">
        <v>4294967295</v>
      </c>
      <c r="K11041">
        <v>0</v>
      </c>
    </row>
    <row r="11042" spans="3:11" x14ac:dyDescent="0.45">
      <c r="C11042" t="s">
        <v>21476</v>
      </c>
      <c r="D11042" t="s">
        <v>23104</v>
      </c>
      <c r="E11042" t="s">
        <v>23105</v>
      </c>
      <c r="F11042" t="s">
        <v>21479</v>
      </c>
      <c r="G11042">
        <v>2</v>
      </c>
      <c r="H11042">
        <v>1</v>
      </c>
      <c r="I11042">
        <v>2147483672</v>
      </c>
      <c r="J11042">
        <v>4294967295</v>
      </c>
      <c r="K11042">
        <v>0</v>
      </c>
    </row>
    <row r="11043" spans="3:11" x14ac:dyDescent="0.45">
      <c r="C11043" t="s">
        <v>21476</v>
      </c>
      <c r="D11043" t="s">
        <v>23326</v>
      </c>
      <c r="E11043" t="s">
        <v>23327</v>
      </c>
      <c r="F11043" t="s">
        <v>21479</v>
      </c>
      <c r="G11043">
        <v>2</v>
      </c>
      <c r="H11043">
        <v>1</v>
      </c>
      <c r="I11043">
        <v>2147483672</v>
      </c>
      <c r="J11043">
        <v>4294967295</v>
      </c>
      <c r="K11043">
        <v>0</v>
      </c>
    </row>
    <row r="11044" spans="3:11" x14ac:dyDescent="0.45">
      <c r="C11044" t="s">
        <v>21476</v>
      </c>
      <c r="D11044" t="s">
        <v>23369</v>
      </c>
      <c r="E11044" t="s">
        <v>23370</v>
      </c>
      <c r="F11044" t="s">
        <v>21479</v>
      </c>
      <c r="G11044">
        <v>2</v>
      </c>
      <c r="H11044">
        <v>1</v>
      </c>
      <c r="I11044">
        <v>2147483672</v>
      </c>
      <c r="J11044">
        <v>4294967295</v>
      </c>
      <c r="K11044">
        <v>0</v>
      </c>
    </row>
    <row r="11045" spans="3:11" x14ac:dyDescent="0.45">
      <c r="C11045" t="s">
        <v>21476</v>
      </c>
      <c r="D11045" t="s">
        <v>22569</v>
      </c>
      <c r="E11045" t="s">
        <v>22570</v>
      </c>
      <c r="F11045" t="s">
        <v>21479</v>
      </c>
      <c r="G11045">
        <v>2</v>
      </c>
      <c r="H11045">
        <v>1</v>
      </c>
      <c r="I11045">
        <v>2147483672</v>
      </c>
      <c r="J11045">
        <v>4294967295</v>
      </c>
      <c r="K11045">
        <v>0</v>
      </c>
    </row>
    <row r="11046" spans="3:11" x14ac:dyDescent="0.45">
      <c r="C11046" t="s">
        <v>21476</v>
      </c>
      <c r="D11046" t="s">
        <v>22891</v>
      </c>
      <c r="E11046" t="s">
        <v>22892</v>
      </c>
      <c r="F11046" t="s">
        <v>21479</v>
      </c>
      <c r="G11046">
        <v>2</v>
      </c>
      <c r="H11046">
        <v>1</v>
      </c>
      <c r="I11046">
        <v>2147483672</v>
      </c>
      <c r="J11046">
        <v>4294967295</v>
      </c>
      <c r="K11046">
        <v>0</v>
      </c>
    </row>
    <row r="11047" spans="3:11" x14ac:dyDescent="0.45">
      <c r="C11047" t="s">
        <v>21476</v>
      </c>
      <c r="D11047" t="s">
        <v>2120</v>
      </c>
      <c r="E11047" t="s">
        <v>23337</v>
      </c>
      <c r="F11047" t="s">
        <v>21479</v>
      </c>
      <c r="G11047">
        <v>2</v>
      </c>
      <c r="H11047">
        <v>3</v>
      </c>
      <c r="I11047">
        <v>2147483670</v>
      </c>
      <c r="J11047">
        <v>2147483670</v>
      </c>
      <c r="K11047">
        <v>0</v>
      </c>
    </row>
    <row r="11048" spans="3:11" x14ac:dyDescent="0.45">
      <c r="C11048" t="s">
        <v>21476</v>
      </c>
      <c r="D11048" t="s">
        <v>2120</v>
      </c>
      <c r="E11048" t="s">
        <v>23325</v>
      </c>
      <c r="F11048" t="s">
        <v>21479</v>
      </c>
      <c r="G11048">
        <v>2</v>
      </c>
      <c r="H11048">
        <v>3</v>
      </c>
      <c r="I11048">
        <v>2147483670</v>
      </c>
      <c r="J11048">
        <v>2147483670</v>
      </c>
      <c r="K11048">
        <v>0</v>
      </c>
    </row>
    <row r="11049" spans="3:11" x14ac:dyDescent="0.45">
      <c r="C11049" t="s">
        <v>21476</v>
      </c>
      <c r="D11049" t="s">
        <v>2120</v>
      </c>
      <c r="E11049" t="s">
        <v>23368</v>
      </c>
      <c r="F11049" t="s">
        <v>21479</v>
      </c>
      <c r="G11049">
        <v>2</v>
      </c>
      <c r="H11049">
        <v>3</v>
      </c>
      <c r="I11049">
        <v>2147483670</v>
      </c>
      <c r="J11049">
        <v>2147483670</v>
      </c>
      <c r="K11049">
        <v>0</v>
      </c>
    </row>
    <row r="11050" spans="3:11" x14ac:dyDescent="0.45">
      <c r="C11050" t="s">
        <v>21476</v>
      </c>
      <c r="D11050" t="s">
        <v>2120</v>
      </c>
      <c r="E11050" t="s">
        <v>23379</v>
      </c>
      <c r="F11050" t="s">
        <v>21479</v>
      </c>
      <c r="G11050">
        <v>2</v>
      </c>
      <c r="H11050">
        <v>3</v>
      </c>
      <c r="I11050">
        <v>2147483670</v>
      </c>
      <c r="J11050">
        <v>2147483670</v>
      </c>
      <c r="K11050">
        <v>0</v>
      </c>
    </row>
    <row r="11051" spans="3:11" x14ac:dyDescent="0.45">
      <c r="C11051" t="s">
        <v>21476</v>
      </c>
      <c r="D11051" t="s">
        <v>22686</v>
      </c>
      <c r="E11051" t="s">
        <v>22687</v>
      </c>
      <c r="F11051" t="s">
        <v>21479</v>
      </c>
      <c r="G11051">
        <v>2</v>
      </c>
      <c r="H11051">
        <v>2</v>
      </c>
      <c r="I11051">
        <v>2147483672</v>
      </c>
      <c r="J11051">
        <v>2147483672</v>
      </c>
      <c r="K11051">
        <v>0</v>
      </c>
    </row>
    <row r="11052" spans="3:11" x14ac:dyDescent="0.45">
      <c r="C11052" t="s">
        <v>21476</v>
      </c>
      <c r="D11052" t="s">
        <v>22111</v>
      </c>
      <c r="E11052" t="s">
        <v>22112</v>
      </c>
      <c r="F11052" t="s">
        <v>21479</v>
      </c>
      <c r="G11052">
        <v>2</v>
      </c>
      <c r="H11052">
        <v>1</v>
      </c>
      <c r="I11052">
        <v>2147483672</v>
      </c>
      <c r="J11052">
        <v>2147483672</v>
      </c>
      <c r="K11052">
        <v>0</v>
      </c>
    </row>
    <row r="11053" spans="3:11" x14ac:dyDescent="0.45">
      <c r="C11053" t="s">
        <v>21476</v>
      </c>
      <c r="D11053" t="s">
        <v>22124</v>
      </c>
      <c r="E11053" t="s">
        <v>22125</v>
      </c>
      <c r="F11053" t="s">
        <v>21479</v>
      </c>
      <c r="G11053">
        <v>2</v>
      </c>
      <c r="H11053">
        <v>2</v>
      </c>
      <c r="I11053">
        <v>2147483672</v>
      </c>
      <c r="J11053">
        <v>2147483672</v>
      </c>
      <c r="K11053">
        <v>0</v>
      </c>
    </row>
    <row r="11054" spans="3:11" x14ac:dyDescent="0.45">
      <c r="C11054" t="s">
        <v>21476</v>
      </c>
      <c r="D11054" t="s">
        <v>22154</v>
      </c>
      <c r="E11054" t="s">
        <v>22155</v>
      </c>
      <c r="F11054" t="s">
        <v>21479</v>
      </c>
      <c r="G11054">
        <v>2</v>
      </c>
      <c r="H11054">
        <v>1</v>
      </c>
      <c r="I11054">
        <v>2147483672</v>
      </c>
      <c r="J11054">
        <v>2147483672</v>
      </c>
      <c r="K11054">
        <v>0</v>
      </c>
    </row>
    <row r="11055" spans="3:11" x14ac:dyDescent="0.45">
      <c r="C11055" t="s">
        <v>21476</v>
      </c>
      <c r="D11055" t="s">
        <v>22154</v>
      </c>
      <c r="E11055" t="s">
        <v>22179</v>
      </c>
      <c r="F11055" t="s">
        <v>21479</v>
      </c>
      <c r="G11055">
        <v>2</v>
      </c>
      <c r="H11055">
        <v>1</v>
      </c>
      <c r="I11055">
        <v>2147483672</v>
      </c>
      <c r="J11055">
        <v>2147483672</v>
      </c>
      <c r="K11055">
        <v>0</v>
      </c>
    </row>
    <row r="11056" spans="3:11" x14ac:dyDescent="0.45">
      <c r="C11056" t="s">
        <v>21476</v>
      </c>
      <c r="D11056" t="s">
        <v>22154</v>
      </c>
      <c r="E11056" t="s">
        <v>22167</v>
      </c>
      <c r="F11056" t="s">
        <v>21479</v>
      </c>
      <c r="G11056">
        <v>2</v>
      </c>
      <c r="H11056">
        <v>1</v>
      </c>
      <c r="I11056">
        <v>2147483672</v>
      </c>
      <c r="J11056">
        <v>2147483672</v>
      </c>
      <c r="K11056">
        <v>0</v>
      </c>
    </row>
    <row r="11057" spans="3:11" x14ac:dyDescent="0.45">
      <c r="C11057" t="s">
        <v>21476</v>
      </c>
      <c r="D11057" t="s">
        <v>22239</v>
      </c>
      <c r="E11057" t="s">
        <v>22240</v>
      </c>
      <c r="F11057" t="s">
        <v>21479</v>
      </c>
      <c r="G11057">
        <v>2</v>
      </c>
      <c r="H11057">
        <v>2</v>
      </c>
      <c r="I11057">
        <v>2147483672</v>
      </c>
      <c r="J11057">
        <v>2147483672</v>
      </c>
      <c r="K11057">
        <v>0</v>
      </c>
    </row>
    <row r="11058" spans="3:11" x14ac:dyDescent="0.45">
      <c r="C11058" t="s">
        <v>21476</v>
      </c>
      <c r="D11058" t="s">
        <v>22226</v>
      </c>
      <c r="E11058" t="s">
        <v>22227</v>
      </c>
      <c r="F11058" t="s">
        <v>21479</v>
      </c>
      <c r="G11058">
        <v>2</v>
      </c>
      <c r="H11058">
        <v>2</v>
      </c>
      <c r="I11058">
        <v>2147483672</v>
      </c>
      <c r="J11058">
        <v>2147483672</v>
      </c>
      <c r="K11058">
        <v>0</v>
      </c>
    </row>
    <row r="11059" spans="3:11" x14ac:dyDescent="0.45">
      <c r="C11059" t="s">
        <v>21476</v>
      </c>
      <c r="D11059" t="s">
        <v>22226</v>
      </c>
      <c r="E11059" t="s">
        <v>22263</v>
      </c>
      <c r="F11059" t="s">
        <v>21479</v>
      </c>
      <c r="G11059">
        <v>2</v>
      </c>
      <c r="H11059">
        <v>2</v>
      </c>
      <c r="I11059">
        <v>2147483672</v>
      </c>
      <c r="J11059">
        <v>2147483672</v>
      </c>
      <c r="K11059">
        <v>0</v>
      </c>
    </row>
    <row r="11060" spans="3:11" x14ac:dyDescent="0.45">
      <c r="C11060" t="s">
        <v>21476</v>
      </c>
      <c r="D11060" t="s">
        <v>22226</v>
      </c>
      <c r="E11060" t="s">
        <v>22274</v>
      </c>
      <c r="F11060" t="s">
        <v>21479</v>
      </c>
      <c r="G11060">
        <v>2</v>
      </c>
      <c r="H11060">
        <v>2</v>
      </c>
      <c r="I11060">
        <v>2147483672</v>
      </c>
      <c r="J11060">
        <v>2147483672</v>
      </c>
      <c r="K11060">
        <v>0</v>
      </c>
    </row>
    <row r="11061" spans="3:11" x14ac:dyDescent="0.45">
      <c r="C11061" t="s">
        <v>21476</v>
      </c>
      <c r="D11061" t="s">
        <v>22226</v>
      </c>
      <c r="E11061" t="s">
        <v>22252</v>
      </c>
      <c r="F11061" t="s">
        <v>21479</v>
      </c>
      <c r="G11061">
        <v>2</v>
      </c>
      <c r="H11061">
        <v>2</v>
      </c>
      <c r="I11061">
        <v>2147483672</v>
      </c>
      <c r="J11061">
        <v>2147483672</v>
      </c>
      <c r="K11061">
        <v>0</v>
      </c>
    </row>
    <row r="11062" spans="3:11" x14ac:dyDescent="0.45">
      <c r="C11062" t="s">
        <v>21476</v>
      </c>
      <c r="D11062" t="s">
        <v>1321</v>
      </c>
      <c r="E11062" t="s">
        <v>23135</v>
      </c>
      <c r="F11062" t="s">
        <v>21479</v>
      </c>
      <c r="G11062">
        <v>2</v>
      </c>
      <c r="H11062">
        <v>1</v>
      </c>
      <c r="I11062">
        <v>2147483672</v>
      </c>
      <c r="J11062">
        <v>2147483672</v>
      </c>
      <c r="K11062">
        <v>0</v>
      </c>
    </row>
    <row r="11063" spans="3:11" x14ac:dyDescent="0.45">
      <c r="C11063" t="s">
        <v>21476</v>
      </c>
      <c r="D11063" t="s">
        <v>1321</v>
      </c>
      <c r="E11063" t="s">
        <v>22328</v>
      </c>
      <c r="F11063" t="s">
        <v>21479</v>
      </c>
      <c r="G11063">
        <v>2</v>
      </c>
      <c r="H11063">
        <v>1</v>
      </c>
      <c r="I11063">
        <v>2147483672</v>
      </c>
      <c r="J11063">
        <v>2147483672</v>
      </c>
      <c r="K11063">
        <v>0</v>
      </c>
    </row>
    <row r="11064" spans="3:11" x14ac:dyDescent="0.45">
      <c r="C11064" t="s">
        <v>21476</v>
      </c>
      <c r="D11064" t="s">
        <v>1321</v>
      </c>
      <c r="E11064" t="s">
        <v>23092</v>
      </c>
      <c r="F11064" t="s">
        <v>21479</v>
      </c>
      <c r="G11064">
        <v>2</v>
      </c>
      <c r="H11064">
        <v>1</v>
      </c>
      <c r="I11064">
        <v>2147483672</v>
      </c>
      <c r="J11064">
        <v>2147483672</v>
      </c>
      <c r="K11064">
        <v>0</v>
      </c>
    </row>
    <row r="11065" spans="3:11" x14ac:dyDescent="0.45">
      <c r="C11065" t="s">
        <v>21476</v>
      </c>
      <c r="D11065" t="s">
        <v>1364</v>
      </c>
      <c r="E11065" t="s">
        <v>23120</v>
      </c>
      <c r="F11065" t="s">
        <v>21479</v>
      </c>
      <c r="G11065">
        <v>2</v>
      </c>
      <c r="H11065">
        <v>2</v>
      </c>
      <c r="I11065">
        <v>2147483672</v>
      </c>
      <c r="J11065">
        <v>2147483672</v>
      </c>
      <c r="K11065">
        <v>0</v>
      </c>
    </row>
    <row r="11066" spans="3:11" x14ac:dyDescent="0.45">
      <c r="C11066" t="s">
        <v>21476</v>
      </c>
      <c r="D11066" t="s">
        <v>2331</v>
      </c>
      <c r="E11066" t="s">
        <v>23077</v>
      </c>
      <c r="F11066" t="s">
        <v>21479</v>
      </c>
      <c r="G11066">
        <v>2</v>
      </c>
      <c r="H11066">
        <v>2</v>
      </c>
      <c r="I11066">
        <v>2147483672</v>
      </c>
      <c r="J11066">
        <v>2147483672</v>
      </c>
      <c r="K11066">
        <v>0</v>
      </c>
    </row>
    <row r="11067" spans="3:11" x14ac:dyDescent="0.45">
      <c r="C11067" t="s">
        <v>21476</v>
      </c>
      <c r="D11067" t="s">
        <v>2331</v>
      </c>
      <c r="E11067" t="s">
        <v>22314</v>
      </c>
      <c r="F11067" t="s">
        <v>21479</v>
      </c>
      <c r="G11067">
        <v>2</v>
      </c>
      <c r="H11067">
        <v>2</v>
      </c>
      <c r="I11067">
        <v>2147483672</v>
      </c>
      <c r="J11067">
        <v>2147483672</v>
      </c>
      <c r="K11067">
        <v>0</v>
      </c>
    </row>
    <row r="11068" spans="3:11" x14ac:dyDescent="0.45">
      <c r="C11068" t="s">
        <v>21476</v>
      </c>
      <c r="D11068" t="s">
        <v>2331</v>
      </c>
      <c r="E11068" t="s">
        <v>23064</v>
      </c>
      <c r="F11068" t="s">
        <v>21479</v>
      </c>
      <c r="G11068">
        <v>2</v>
      </c>
      <c r="H11068">
        <v>1</v>
      </c>
      <c r="I11068">
        <v>2147483672</v>
      </c>
      <c r="J11068">
        <v>2147483672</v>
      </c>
      <c r="K11068">
        <v>0</v>
      </c>
    </row>
    <row r="11069" spans="3:11" x14ac:dyDescent="0.45">
      <c r="C11069" t="s">
        <v>21476</v>
      </c>
      <c r="D11069" t="s">
        <v>2331</v>
      </c>
      <c r="E11069" t="s">
        <v>22301</v>
      </c>
      <c r="F11069" t="s">
        <v>21479</v>
      </c>
      <c r="G11069">
        <v>2</v>
      </c>
      <c r="H11069">
        <v>1</v>
      </c>
      <c r="I11069">
        <v>2147483672</v>
      </c>
      <c r="J11069">
        <v>2147483672</v>
      </c>
      <c r="K11069">
        <v>0</v>
      </c>
    </row>
    <row r="11070" spans="3:11" x14ac:dyDescent="0.45">
      <c r="C11070" t="s">
        <v>21476</v>
      </c>
      <c r="D11070" t="s">
        <v>4012</v>
      </c>
      <c r="E11070" t="s">
        <v>23346</v>
      </c>
      <c r="F11070" t="s">
        <v>21479</v>
      </c>
      <c r="G11070">
        <v>2</v>
      </c>
      <c r="H11070">
        <v>1</v>
      </c>
      <c r="I11070">
        <v>2147483672</v>
      </c>
      <c r="J11070">
        <v>2147483672</v>
      </c>
      <c r="K11070">
        <v>0</v>
      </c>
    </row>
    <row r="11071" spans="3:11" x14ac:dyDescent="0.45">
      <c r="C11071" t="s">
        <v>21476</v>
      </c>
      <c r="D11071" t="s">
        <v>4012</v>
      </c>
      <c r="E11071" t="s">
        <v>23303</v>
      </c>
      <c r="F11071" t="s">
        <v>21479</v>
      </c>
      <c r="G11071">
        <v>2</v>
      </c>
      <c r="H11071">
        <v>1</v>
      </c>
      <c r="I11071">
        <v>2147483672</v>
      </c>
      <c r="J11071">
        <v>2147483672</v>
      </c>
      <c r="K11071">
        <v>0</v>
      </c>
    </row>
    <row r="11072" spans="3:11" x14ac:dyDescent="0.45">
      <c r="C11072" t="s">
        <v>21476</v>
      </c>
      <c r="D11072" t="s">
        <v>4012</v>
      </c>
      <c r="E11072" t="s">
        <v>23358</v>
      </c>
      <c r="F11072" t="s">
        <v>21479</v>
      </c>
      <c r="G11072">
        <v>2</v>
      </c>
      <c r="H11072">
        <v>2</v>
      </c>
      <c r="I11072">
        <v>2147483672</v>
      </c>
      <c r="J11072">
        <v>2147483672</v>
      </c>
      <c r="K11072">
        <v>0</v>
      </c>
    </row>
    <row r="11073" spans="3:11" x14ac:dyDescent="0.45">
      <c r="C11073" t="s">
        <v>21476</v>
      </c>
      <c r="D11073" t="s">
        <v>4012</v>
      </c>
      <c r="E11073" t="s">
        <v>23315</v>
      </c>
      <c r="F11073" t="s">
        <v>21479</v>
      </c>
      <c r="G11073">
        <v>2</v>
      </c>
      <c r="H11073">
        <v>2</v>
      </c>
      <c r="I11073">
        <v>2147483672</v>
      </c>
      <c r="J11073">
        <v>2147483672</v>
      </c>
      <c r="K11073">
        <v>0</v>
      </c>
    </row>
    <row r="11074" spans="3:11" x14ac:dyDescent="0.45">
      <c r="C11074" t="s">
        <v>21476</v>
      </c>
      <c r="D11074" t="s">
        <v>22494</v>
      </c>
      <c r="E11074" t="s">
        <v>22495</v>
      </c>
      <c r="F11074" t="s">
        <v>21479</v>
      </c>
      <c r="G11074">
        <v>2</v>
      </c>
      <c r="H11074">
        <v>1</v>
      </c>
      <c r="I11074">
        <v>2147483672</v>
      </c>
      <c r="J11074">
        <v>2147483672</v>
      </c>
      <c r="K11074">
        <v>0</v>
      </c>
    </row>
    <row r="11075" spans="3:11" x14ac:dyDescent="0.45">
      <c r="C11075" t="s">
        <v>21476</v>
      </c>
      <c r="D11075" t="s">
        <v>22506</v>
      </c>
      <c r="E11075" t="s">
        <v>22531</v>
      </c>
      <c r="F11075" t="s">
        <v>21479</v>
      </c>
      <c r="G11075">
        <v>2</v>
      </c>
      <c r="H11075">
        <v>1</v>
      </c>
      <c r="I11075">
        <v>2147483672</v>
      </c>
      <c r="J11075">
        <v>2147483672</v>
      </c>
      <c r="K11075">
        <v>0</v>
      </c>
    </row>
    <row r="11076" spans="3:11" x14ac:dyDescent="0.45">
      <c r="C11076" t="s">
        <v>21476</v>
      </c>
      <c r="D11076" t="s">
        <v>22506</v>
      </c>
      <c r="E11076" t="s">
        <v>22507</v>
      </c>
      <c r="F11076" t="s">
        <v>21479</v>
      </c>
      <c r="G11076">
        <v>2</v>
      </c>
      <c r="H11076">
        <v>1</v>
      </c>
      <c r="I11076">
        <v>2147483672</v>
      </c>
      <c r="J11076">
        <v>2147483672</v>
      </c>
      <c r="K11076">
        <v>0</v>
      </c>
    </row>
    <row r="11077" spans="3:11" x14ac:dyDescent="0.45">
      <c r="C11077" t="s">
        <v>21476</v>
      </c>
      <c r="D11077" t="s">
        <v>22506</v>
      </c>
      <c r="E11077" t="s">
        <v>22519</v>
      </c>
      <c r="F11077" t="s">
        <v>21479</v>
      </c>
      <c r="G11077">
        <v>2</v>
      </c>
      <c r="H11077">
        <v>1</v>
      </c>
      <c r="I11077">
        <v>2147483672</v>
      </c>
      <c r="J11077">
        <v>2147483672</v>
      </c>
      <c r="K11077">
        <v>0</v>
      </c>
    </row>
    <row r="11078" spans="3:11" x14ac:dyDescent="0.45">
      <c r="C11078" t="s">
        <v>21476</v>
      </c>
      <c r="D11078" t="s">
        <v>22481</v>
      </c>
      <c r="E11078" t="s">
        <v>22482</v>
      </c>
      <c r="F11078" t="s">
        <v>21479</v>
      </c>
      <c r="G11078">
        <v>2</v>
      </c>
      <c r="H11078">
        <v>1</v>
      </c>
      <c r="I11078">
        <v>2147483672</v>
      </c>
      <c r="J11078">
        <v>2147483672</v>
      </c>
      <c r="K11078">
        <v>0</v>
      </c>
    </row>
    <row r="11079" spans="3:11" x14ac:dyDescent="0.45">
      <c r="C11079" t="s">
        <v>21476</v>
      </c>
      <c r="D11079" t="s">
        <v>22553</v>
      </c>
      <c r="E11079" t="s">
        <v>22554</v>
      </c>
      <c r="F11079" t="s">
        <v>21479</v>
      </c>
      <c r="G11079">
        <v>2</v>
      </c>
      <c r="H11079">
        <v>2</v>
      </c>
      <c r="I11079">
        <v>2147483672</v>
      </c>
      <c r="J11079">
        <v>2147483672</v>
      </c>
      <c r="K11079">
        <v>0</v>
      </c>
    </row>
    <row r="11080" spans="3:11" x14ac:dyDescent="0.45">
      <c r="C11080" t="s">
        <v>21476</v>
      </c>
      <c r="D11080" t="s">
        <v>22587</v>
      </c>
      <c r="E11080" t="s">
        <v>22588</v>
      </c>
      <c r="F11080" t="s">
        <v>21479</v>
      </c>
      <c r="G11080">
        <v>2</v>
      </c>
      <c r="H11080">
        <v>2</v>
      </c>
      <c r="I11080">
        <v>2147483672</v>
      </c>
      <c r="J11080">
        <v>2147483672</v>
      </c>
      <c r="K11080">
        <v>0</v>
      </c>
    </row>
    <row r="11081" spans="3:11" x14ac:dyDescent="0.45">
      <c r="C11081" t="s">
        <v>21476</v>
      </c>
      <c r="D11081" t="s">
        <v>22599</v>
      </c>
      <c r="E11081" t="s">
        <v>22600</v>
      </c>
      <c r="F11081" t="s">
        <v>21479</v>
      </c>
      <c r="G11081">
        <v>2</v>
      </c>
      <c r="H11081">
        <v>2</v>
      </c>
      <c r="I11081">
        <v>2147483672</v>
      </c>
      <c r="J11081">
        <v>2147483672</v>
      </c>
      <c r="K11081">
        <v>0</v>
      </c>
    </row>
    <row r="11082" spans="3:11" x14ac:dyDescent="0.45">
      <c r="C11082" t="s">
        <v>21476</v>
      </c>
      <c r="D11082" t="s">
        <v>22599</v>
      </c>
      <c r="E11082" t="s">
        <v>22612</v>
      </c>
      <c r="F11082" t="s">
        <v>21479</v>
      </c>
      <c r="G11082">
        <v>2</v>
      </c>
      <c r="H11082">
        <v>2</v>
      </c>
      <c r="I11082">
        <v>2147483672</v>
      </c>
      <c r="J11082">
        <v>2147483672</v>
      </c>
      <c r="K11082">
        <v>0</v>
      </c>
    </row>
    <row r="11083" spans="3:11" x14ac:dyDescent="0.45">
      <c r="C11083" t="s">
        <v>21476</v>
      </c>
      <c r="D11083" t="s">
        <v>22599</v>
      </c>
      <c r="E11083" t="s">
        <v>22636</v>
      </c>
      <c r="F11083" t="s">
        <v>21479</v>
      </c>
      <c r="G11083">
        <v>2</v>
      </c>
      <c r="H11083">
        <v>2</v>
      </c>
      <c r="I11083">
        <v>2147483672</v>
      </c>
      <c r="J11083">
        <v>2147483672</v>
      </c>
      <c r="K11083">
        <v>0</v>
      </c>
    </row>
    <row r="11084" spans="3:11" x14ac:dyDescent="0.45">
      <c r="C11084" t="s">
        <v>21476</v>
      </c>
      <c r="D11084" t="s">
        <v>22599</v>
      </c>
      <c r="E11084" t="s">
        <v>22658</v>
      </c>
      <c r="F11084" t="s">
        <v>21479</v>
      </c>
      <c r="G11084">
        <v>2</v>
      </c>
      <c r="H11084">
        <v>2</v>
      </c>
      <c r="I11084">
        <v>2147483672</v>
      </c>
      <c r="J11084">
        <v>2147483672</v>
      </c>
      <c r="K11084">
        <v>0</v>
      </c>
    </row>
    <row r="11085" spans="3:11" x14ac:dyDescent="0.45">
      <c r="C11085" t="s">
        <v>21476</v>
      </c>
      <c r="D11085" t="s">
        <v>22599</v>
      </c>
      <c r="E11085" t="s">
        <v>22647</v>
      </c>
      <c r="F11085" t="s">
        <v>21479</v>
      </c>
      <c r="G11085">
        <v>2</v>
      </c>
      <c r="H11085">
        <v>2</v>
      </c>
      <c r="I11085">
        <v>2147483672</v>
      </c>
      <c r="J11085">
        <v>2147483672</v>
      </c>
      <c r="K11085">
        <v>0</v>
      </c>
    </row>
    <row r="11086" spans="3:11" x14ac:dyDescent="0.45">
      <c r="C11086" t="s">
        <v>21476</v>
      </c>
      <c r="D11086" t="s">
        <v>22624</v>
      </c>
      <c r="E11086" t="s">
        <v>22625</v>
      </c>
      <c r="F11086" t="s">
        <v>21479</v>
      </c>
      <c r="G11086">
        <v>2</v>
      </c>
      <c r="H11086">
        <v>2</v>
      </c>
      <c r="I11086">
        <v>2147483672</v>
      </c>
      <c r="J11086">
        <v>2147483672</v>
      </c>
      <c r="K11086">
        <v>0</v>
      </c>
    </row>
    <row r="11087" spans="3:11" x14ac:dyDescent="0.45">
      <c r="C11087" t="s">
        <v>21476</v>
      </c>
      <c r="D11087" t="s">
        <v>22443</v>
      </c>
      <c r="E11087" t="s">
        <v>22444</v>
      </c>
      <c r="F11087" t="s">
        <v>21479</v>
      </c>
      <c r="G11087">
        <v>2</v>
      </c>
      <c r="H11087">
        <v>1</v>
      </c>
      <c r="I11087">
        <v>2147483672</v>
      </c>
      <c r="J11087">
        <v>2147483672</v>
      </c>
      <c r="K11087">
        <v>0</v>
      </c>
    </row>
    <row r="11088" spans="3:11" x14ac:dyDescent="0.45">
      <c r="C11088" t="s">
        <v>21476</v>
      </c>
      <c r="D11088" t="s">
        <v>22456</v>
      </c>
      <c r="E11088" t="s">
        <v>22457</v>
      </c>
      <c r="F11088" t="s">
        <v>21479</v>
      </c>
      <c r="G11088">
        <v>2</v>
      </c>
      <c r="H11088">
        <v>1</v>
      </c>
      <c r="I11088">
        <v>2147483672</v>
      </c>
      <c r="J11088">
        <v>2147483672</v>
      </c>
      <c r="K11088">
        <v>0</v>
      </c>
    </row>
    <row r="11089" spans="3:11" x14ac:dyDescent="0.45">
      <c r="C11089" t="s">
        <v>21476</v>
      </c>
      <c r="D11089" t="s">
        <v>22456</v>
      </c>
      <c r="E11089" t="s">
        <v>22469</v>
      </c>
      <c r="F11089" t="s">
        <v>21479</v>
      </c>
      <c r="G11089">
        <v>2</v>
      </c>
      <c r="H11089">
        <v>1</v>
      </c>
      <c r="I11089">
        <v>2147483672</v>
      </c>
      <c r="J11089">
        <v>2147483672</v>
      </c>
      <c r="K11089">
        <v>0</v>
      </c>
    </row>
    <row r="11090" spans="3:11" x14ac:dyDescent="0.45">
      <c r="C11090" t="s">
        <v>21476</v>
      </c>
      <c r="D11090" t="s">
        <v>22430</v>
      </c>
      <c r="E11090" t="s">
        <v>22431</v>
      </c>
      <c r="F11090" t="s">
        <v>21479</v>
      </c>
      <c r="G11090">
        <v>2</v>
      </c>
      <c r="H11090">
        <v>1</v>
      </c>
      <c r="I11090">
        <v>2147483672</v>
      </c>
      <c r="J11090">
        <v>2147483672</v>
      </c>
      <c r="K11090">
        <v>0</v>
      </c>
    </row>
    <row r="11091" spans="3:11" x14ac:dyDescent="0.45">
      <c r="C11091" t="s">
        <v>21476</v>
      </c>
      <c r="D11091" t="s">
        <v>22859</v>
      </c>
      <c r="E11091" t="s">
        <v>22860</v>
      </c>
      <c r="F11091" t="s">
        <v>21479</v>
      </c>
      <c r="G11091">
        <v>2</v>
      </c>
      <c r="H11091">
        <v>1</v>
      </c>
      <c r="I11091">
        <v>2147483672</v>
      </c>
      <c r="J11091">
        <v>2147483672</v>
      </c>
      <c r="K11091">
        <v>0</v>
      </c>
    </row>
    <row r="11092" spans="3:11" x14ac:dyDescent="0.45">
      <c r="C11092" t="s">
        <v>21476</v>
      </c>
      <c r="D11092" t="s">
        <v>22765</v>
      </c>
      <c r="E11092" t="s">
        <v>22794</v>
      </c>
      <c r="F11092" t="s">
        <v>21479</v>
      </c>
      <c r="G11092">
        <v>2</v>
      </c>
      <c r="H11092">
        <v>1</v>
      </c>
      <c r="I11092">
        <v>2147483672</v>
      </c>
      <c r="J11092">
        <v>2147483672</v>
      </c>
      <c r="K11092">
        <v>0</v>
      </c>
    </row>
    <row r="11093" spans="3:11" x14ac:dyDescent="0.45">
      <c r="C11093" t="s">
        <v>21476</v>
      </c>
      <c r="D11093" t="s">
        <v>22765</v>
      </c>
      <c r="E11093" t="s">
        <v>22766</v>
      </c>
      <c r="F11093" t="s">
        <v>21479</v>
      </c>
      <c r="G11093">
        <v>2</v>
      </c>
      <c r="H11093">
        <v>1</v>
      </c>
      <c r="I11093">
        <v>2147483672</v>
      </c>
      <c r="J11093">
        <v>2147483672</v>
      </c>
      <c r="K11093">
        <v>0</v>
      </c>
    </row>
    <row r="11094" spans="3:11" x14ac:dyDescent="0.45">
      <c r="C11094" t="s">
        <v>21476</v>
      </c>
      <c r="D11094" t="s">
        <v>22777</v>
      </c>
      <c r="E11094" t="s">
        <v>22778</v>
      </c>
      <c r="F11094" t="s">
        <v>21479</v>
      </c>
      <c r="G11094">
        <v>2</v>
      </c>
      <c r="H11094">
        <v>2</v>
      </c>
      <c r="I11094">
        <v>2147483672</v>
      </c>
      <c r="J11094">
        <v>2147483672</v>
      </c>
      <c r="K11094">
        <v>0</v>
      </c>
    </row>
    <row r="11095" spans="3:11" x14ac:dyDescent="0.45">
      <c r="C11095" t="s">
        <v>21476</v>
      </c>
      <c r="D11095" t="s">
        <v>22834</v>
      </c>
      <c r="E11095" t="s">
        <v>22835</v>
      </c>
      <c r="F11095" t="s">
        <v>21479</v>
      </c>
      <c r="G11095">
        <v>2</v>
      </c>
      <c r="H11095">
        <v>1</v>
      </c>
      <c r="I11095">
        <v>2147483672</v>
      </c>
      <c r="J11095">
        <v>2147483672</v>
      </c>
      <c r="K11095">
        <v>0</v>
      </c>
    </row>
    <row r="11096" spans="3:11" x14ac:dyDescent="0.45">
      <c r="C11096" t="s">
        <v>21476</v>
      </c>
      <c r="D11096" t="s">
        <v>22847</v>
      </c>
      <c r="E11096" t="s">
        <v>22848</v>
      </c>
      <c r="F11096" t="s">
        <v>21479</v>
      </c>
      <c r="G11096">
        <v>2</v>
      </c>
      <c r="H11096">
        <v>2</v>
      </c>
      <c r="I11096">
        <v>2147483672</v>
      </c>
      <c r="J11096">
        <v>2147483672</v>
      </c>
      <c r="K11096">
        <v>0</v>
      </c>
    </row>
    <row r="11097" spans="3:11" x14ac:dyDescent="0.45">
      <c r="C11097" t="s">
        <v>21476</v>
      </c>
      <c r="D11097" t="s">
        <v>558</v>
      </c>
      <c r="E11097" t="s">
        <v>22646</v>
      </c>
      <c r="F11097" t="s">
        <v>21479</v>
      </c>
      <c r="G11097">
        <v>2</v>
      </c>
      <c r="H11097">
        <v>3</v>
      </c>
      <c r="I11097">
        <v>2147483670</v>
      </c>
      <c r="J11097">
        <v>2147483670</v>
      </c>
      <c r="K11097">
        <v>0</v>
      </c>
    </row>
    <row r="11098" spans="3:11" x14ac:dyDescent="0.45">
      <c r="C11098" t="s">
        <v>21476</v>
      </c>
      <c r="D11098" t="s">
        <v>558</v>
      </c>
      <c r="E11098" t="s">
        <v>23102</v>
      </c>
      <c r="F11098" t="s">
        <v>21479</v>
      </c>
      <c r="G11098">
        <v>2</v>
      </c>
      <c r="H11098">
        <v>3</v>
      </c>
      <c r="I11098">
        <v>2147483670</v>
      </c>
      <c r="J11098">
        <v>2147483670</v>
      </c>
      <c r="K11098">
        <v>0</v>
      </c>
    </row>
    <row r="11099" spans="3:11" x14ac:dyDescent="0.45">
      <c r="C11099" t="s">
        <v>21476</v>
      </c>
      <c r="D11099" t="s">
        <v>558</v>
      </c>
      <c r="E11099" t="s">
        <v>22300</v>
      </c>
      <c r="F11099" t="s">
        <v>21479</v>
      </c>
      <c r="G11099">
        <v>2</v>
      </c>
      <c r="H11099">
        <v>3</v>
      </c>
      <c r="I11099">
        <v>2147483670</v>
      </c>
      <c r="J11099">
        <v>2147483670</v>
      </c>
      <c r="K11099">
        <v>0</v>
      </c>
    </row>
    <row r="11100" spans="3:11" x14ac:dyDescent="0.45">
      <c r="C11100" t="s">
        <v>21476</v>
      </c>
      <c r="D11100" t="s">
        <v>558</v>
      </c>
      <c r="E11100" t="s">
        <v>23084</v>
      </c>
      <c r="F11100" t="s">
        <v>21479</v>
      </c>
      <c r="G11100">
        <v>2</v>
      </c>
      <c r="H11100">
        <v>3</v>
      </c>
      <c r="I11100">
        <v>2147483670</v>
      </c>
      <c r="J11100">
        <v>2147483670</v>
      </c>
      <c r="K11100">
        <v>0</v>
      </c>
    </row>
    <row r="11101" spans="3:11" x14ac:dyDescent="0.45">
      <c r="C11101" t="s">
        <v>21476</v>
      </c>
      <c r="D11101" t="s">
        <v>558</v>
      </c>
      <c r="E11101" t="s">
        <v>22634</v>
      </c>
      <c r="F11101" t="s">
        <v>21479</v>
      </c>
      <c r="G11101">
        <v>2</v>
      </c>
      <c r="H11101">
        <v>3</v>
      </c>
      <c r="I11101">
        <v>2147483670</v>
      </c>
      <c r="J11101">
        <v>2147483670</v>
      </c>
      <c r="K11101">
        <v>0</v>
      </c>
    </row>
    <row r="11102" spans="3:11" x14ac:dyDescent="0.45">
      <c r="C11102" t="s">
        <v>21476</v>
      </c>
      <c r="D11102" t="s">
        <v>558</v>
      </c>
      <c r="E11102" t="s">
        <v>23091</v>
      </c>
      <c r="F11102" t="s">
        <v>21479</v>
      </c>
      <c r="G11102">
        <v>2</v>
      </c>
      <c r="H11102">
        <v>3</v>
      </c>
      <c r="I11102">
        <v>2147483670</v>
      </c>
      <c r="J11102">
        <v>2147483670</v>
      </c>
      <c r="K11102">
        <v>0</v>
      </c>
    </row>
    <row r="11103" spans="3:11" x14ac:dyDescent="0.45">
      <c r="C11103" t="s">
        <v>21476</v>
      </c>
      <c r="D11103" t="s">
        <v>558</v>
      </c>
      <c r="E11103" t="s">
        <v>22189</v>
      </c>
      <c r="F11103" t="s">
        <v>21479</v>
      </c>
      <c r="G11103">
        <v>2</v>
      </c>
      <c r="H11103">
        <v>3</v>
      </c>
      <c r="I11103">
        <v>2147483670</v>
      </c>
      <c r="J11103">
        <v>2147483670</v>
      </c>
      <c r="K11103">
        <v>0</v>
      </c>
    </row>
    <row r="11104" spans="3:11" x14ac:dyDescent="0.45">
      <c r="C11104" t="s">
        <v>21476</v>
      </c>
      <c r="D11104" t="s">
        <v>558</v>
      </c>
      <c r="E11104" t="s">
        <v>22492</v>
      </c>
      <c r="F11104" t="s">
        <v>21479</v>
      </c>
      <c r="G11104">
        <v>2</v>
      </c>
      <c r="H11104">
        <v>3</v>
      </c>
      <c r="I11104">
        <v>2147483670</v>
      </c>
      <c r="J11104">
        <v>2147483670</v>
      </c>
      <c r="K11104">
        <v>0</v>
      </c>
    </row>
    <row r="11105" spans="3:11" x14ac:dyDescent="0.45">
      <c r="C11105" t="s">
        <v>21476</v>
      </c>
      <c r="D11105" t="s">
        <v>558</v>
      </c>
      <c r="E11105" t="s">
        <v>23313</v>
      </c>
      <c r="F11105" t="s">
        <v>21479</v>
      </c>
      <c r="G11105">
        <v>2</v>
      </c>
      <c r="H11105">
        <v>3</v>
      </c>
      <c r="I11105">
        <v>2147483670</v>
      </c>
      <c r="J11105">
        <v>2147483670</v>
      </c>
      <c r="K11105">
        <v>0</v>
      </c>
    </row>
    <row r="11106" spans="3:11" x14ac:dyDescent="0.45">
      <c r="C11106" t="s">
        <v>21476</v>
      </c>
      <c r="D11106" t="s">
        <v>558</v>
      </c>
      <c r="E11106" t="s">
        <v>22261</v>
      </c>
      <c r="F11106" t="s">
        <v>21479</v>
      </c>
      <c r="G11106">
        <v>2</v>
      </c>
      <c r="H11106">
        <v>3</v>
      </c>
      <c r="I11106">
        <v>2147483670</v>
      </c>
      <c r="J11106">
        <v>2147483670</v>
      </c>
      <c r="K11106">
        <v>0</v>
      </c>
    </row>
    <row r="11107" spans="3:11" x14ac:dyDescent="0.45">
      <c r="C11107" t="s">
        <v>21476</v>
      </c>
      <c r="D11107" t="s">
        <v>558</v>
      </c>
      <c r="E11107" t="s">
        <v>22657</v>
      </c>
      <c r="F11107" t="s">
        <v>21479</v>
      </c>
      <c r="G11107">
        <v>2</v>
      </c>
      <c r="H11107">
        <v>3</v>
      </c>
      <c r="I11107">
        <v>2147483670</v>
      </c>
      <c r="J11107">
        <v>2147483670</v>
      </c>
      <c r="K11107">
        <v>0</v>
      </c>
    </row>
    <row r="11108" spans="3:11" x14ac:dyDescent="0.45">
      <c r="C11108" t="s">
        <v>21476</v>
      </c>
      <c r="D11108" t="s">
        <v>558</v>
      </c>
      <c r="E11108" t="s">
        <v>22178</v>
      </c>
      <c r="F11108" t="s">
        <v>21479</v>
      </c>
      <c r="G11108">
        <v>2</v>
      </c>
      <c r="H11108">
        <v>3</v>
      </c>
      <c r="I11108">
        <v>2147483670</v>
      </c>
      <c r="J11108">
        <v>2147483670</v>
      </c>
      <c r="K11108">
        <v>0</v>
      </c>
    </row>
    <row r="11109" spans="3:11" x14ac:dyDescent="0.45">
      <c r="C11109" t="s">
        <v>21476</v>
      </c>
      <c r="D11109" t="s">
        <v>558</v>
      </c>
      <c r="E11109" t="s">
        <v>22455</v>
      </c>
      <c r="F11109" t="s">
        <v>21479</v>
      </c>
      <c r="G11109">
        <v>2</v>
      </c>
      <c r="H11109">
        <v>3</v>
      </c>
      <c r="I11109">
        <v>2147483670</v>
      </c>
      <c r="J11109">
        <v>2147483670</v>
      </c>
      <c r="K11109">
        <v>0</v>
      </c>
    </row>
    <row r="11110" spans="3:11" x14ac:dyDescent="0.45">
      <c r="C11110" t="s">
        <v>21476</v>
      </c>
      <c r="D11110" t="s">
        <v>558</v>
      </c>
      <c r="E11110" t="s">
        <v>22552</v>
      </c>
      <c r="F11110" t="s">
        <v>21479</v>
      </c>
      <c r="G11110">
        <v>2</v>
      </c>
      <c r="H11110">
        <v>3</v>
      </c>
      <c r="I11110">
        <v>2147483670</v>
      </c>
      <c r="J11110">
        <v>2147483670</v>
      </c>
      <c r="K11110">
        <v>0</v>
      </c>
    </row>
    <row r="11111" spans="3:11" x14ac:dyDescent="0.45">
      <c r="C11111" t="s">
        <v>21476</v>
      </c>
      <c r="D11111" t="s">
        <v>558</v>
      </c>
      <c r="E11111" t="s">
        <v>23071</v>
      </c>
      <c r="F11111" t="s">
        <v>21479</v>
      </c>
      <c r="G11111">
        <v>2</v>
      </c>
      <c r="H11111">
        <v>3</v>
      </c>
      <c r="I11111">
        <v>2147483670</v>
      </c>
      <c r="J11111">
        <v>2147483670</v>
      </c>
      <c r="K11111">
        <v>0</v>
      </c>
    </row>
    <row r="11112" spans="3:11" x14ac:dyDescent="0.45">
      <c r="C11112" t="s">
        <v>21476</v>
      </c>
      <c r="D11112" t="s">
        <v>558</v>
      </c>
      <c r="E11112" t="s">
        <v>22586</v>
      </c>
      <c r="F11112" t="s">
        <v>21479</v>
      </c>
      <c r="G11112">
        <v>2</v>
      </c>
      <c r="H11112">
        <v>3</v>
      </c>
      <c r="I11112">
        <v>2147483670</v>
      </c>
      <c r="J11112">
        <v>2147483670</v>
      </c>
      <c r="K11112">
        <v>0</v>
      </c>
    </row>
    <row r="11113" spans="3:11" x14ac:dyDescent="0.45">
      <c r="C11113" t="s">
        <v>21476</v>
      </c>
      <c r="D11113" t="s">
        <v>558</v>
      </c>
      <c r="E11113" t="s">
        <v>22598</v>
      </c>
      <c r="F11113" t="s">
        <v>21479</v>
      </c>
      <c r="G11113">
        <v>2</v>
      </c>
      <c r="H11113">
        <v>3</v>
      </c>
      <c r="I11113">
        <v>2147483670</v>
      </c>
      <c r="J11113">
        <v>2147483670</v>
      </c>
      <c r="K11113">
        <v>0</v>
      </c>
    </row>
    <row r="11114" spans="3:11" x14ac:dyDescent="0.45">
      <c r="C11114" t="s">
        <v>21476</v>
      </c>
      <c r="D11114" t="s">
        <v>558</v>
      </c>
      <c r="E11114" t="s">
        <v>22518</v>
      </c>
      <c r="F11114" t="s">
        <v>21479</v>
      </c>
      <c r="G11114">
        <v>2</v>
      </c>
      <c r="H11114">
        <v>3</v>
      </c>
      <c r="I11114">
        <v>2147483670</v>
      </c>
      <c r="J11114">
        <v>2147483670</v>
      </c>
      <c r="K11114">
        <v>0</v>
      </c>
    </row>
    <row r="11115" spans="3:11" x14ac:dyDescent="0.45">
      <c r="C11115" t="s">
        <v>21476</v>
      </c>
      <c r="D11115" t="s">
        <v>558</v>
      </c>
      <c r="E11115" t="s">
        <v>22467</v>
      </c>
      <c r="F11115" t="s">
        <v>21479</v>
      </c>
      <c r="G11115">
        <v>2</v>
      </c>
      <c r="H11115">
        <v>3</v>
      </c>
      <c r="I11115">
        <v>2147483670</v>
      </c>
      <c r="J11115">
        <v>2147483670</v>
      </c>
      <c r="K11115">
        <v>0</v>
      </c>
    </row>
    <row r="11116" spans="3:11" x14ac:dyDescent="0.45">
      <c r="C11116" t="s">
        <v>21476</v>
      </c>
      <c r="D11116" t="s">
        <v>558</v>
      </c>
      <c r="E11116" t="s">
        <v>22110</v>
      </c>
      <c r="F11116" t="s">
        <v>21479</v>
      </c>
      <c r="G11116">
        <v>2</v>
      </c>
      <c r="H11116">
        <v>3</v>
      </c>
      <c r="I11116">
        <v>2147483670</v>
      </c>
      <c r="J11116">
        <v>2147483670</v>
      </c>
      <c r="K11116">
        <v>0</v>
      </c>
    </row>
    <row r="11117" spans="3:11" x14ac:dyDescent="0.45">
      <c r="C11117" t="s">
        <v>21476</v>
      </c>
      <c r="D11117" t="s">
        <v>558</v>
      </c>
      <c r="E11117" t="s">
        <v>22251</v>
      </c>
      <c r="F11117" t="s">
        <v>21479</v>
      </c>
      <c r="G11117">
        <v>2</v>
      </c>
      <c r="H11117">
        <v>3</v>
      </c>
      <c r="I11117">
        <v>2147483670</v>
      </c>
      <c r="J11117">
        <v>2147483670</v>
      </c>
      <c r="K11117">
        <v>0</v>
      </c>
    </row>
    <row r="11118" spans="3:11" x14ac:dyDescent="0.45">
      <c r="C11118" t="s">
        <v>21476</v>
      </c>
      <c r="D11118" t="s">
        <v>558</v>
      </c>
      <c r="E11118" t="s">
        <v>22441</v>
      </c>
      <c r="F11118" t="s">
        <v>21479</v>
      </c>
      <c r="G11118">
        <v>2</v>
      </c>
      <c r="H11118">
        <v>3</v>
      </c>
      <c r="I11118">
        <v>2147483670</v>
      </c>
      <c r="J11118">
        <v>2147483670</v>
      </c>
      <c r="K11118">
        <v>0</v>
      </c>
    </row>
    <row r="11119" spans="3:11" x14ac:dyDescent="0.45">
      <c r="C11119" t="s">
        <v>21476</v>
      </c>
      <c r="D11119" t="s">
        <v>558</v>
      </c>
      <c r="E11119" t="s">
        <v>22238</v>
      </c>
      <c r="F11119" t="s">
        <v>21479</v>
      </c>
      <c r="G11119">
        <v>2</v>
      </c>
      <c r="H11119">
        <v>3</v>
      </c>
      <c r="I11119">
        <v>2147483670</v>
      </c>
      <c r="J11119">
        <v>2147483670</v>
      </c>
      <c r="K11119">
        <v>0</v>
      </c>
    </row>
    <row r="11120" spans="3:11" x14ac:dyDescent="0.45">
      <c r="C11120" t="s">
        <v>21476</v>
      </c>
      <c r="D11120" t="s">
        <v>558</v>
      </c>
      <c r="E11120" t="s">
        <v>23356</v>
      </c>
      <c r="F11120" t="s">
        <v>21479</v>
      </c>
      <c r="G11120">
        <v>2</v>
      </c>
      <c r="H11120">
        <v>3</v>
      </c>
      <c r="I11120">
        <v>2147483670</v>
      </c>
      <c r="J11120">
        <v>2147483670</v>
      </c>
      <c r="K11120">
        <v>0</v>
      </c>
    </row>
    <row r="11121" spans="3:11" x14ac:dyDescent="0.45">
      <c r="C11121" t="s">
        <v>21476</v>
      </c>
      <c r="D11121" t="s">
        <v>558</v>
      </c>
      <c r="E11121" t="s">
        <v>22504</v>
      </c>
      <c r="F11121" t="s">
        <v>21479</v>
      </c>
      <c r="G11121">
        <v>2</v>
      </c>
      <c r="H11121">
        <v>3</v>
      </c>
      <c r="I11121">
        <v>2147483670</v>
      </c>
      <c r="J11121">
        <v>2147483670</v>
      </c>
      <c r="K11121">
        <v>0</v>
      </c>
    </row>
    <row r="11122" spans="3:11" x14ac:dyDescent="0.45">
      <c r="C11122" t="s">
        <v>21476</v>
      </c>
      <c r="D11122" t="s">
        <v>558</v>
      </c>
      <c r="E11122" t="s">
        <v>22833</v>
      </c>
      <c r="F11122" t="s">
        <v>21479</v>
      </c>
      <c r="G11122">
        <v>2</v>
      </c>
      <c r="H11122">
        <v>3</v>
      </c>
      <c r="I11122">
        <v>2147483670</v>
      </c>
      <c r="J11122">
        <v>2147483670</v>
      </c>
      <c r="K11122">
        <v>0</v>
      </c>
    </row>
    <row r="11123" spans="3:11" x14ac:dyDescent="0.45">
      <c r="C11123" t="s">
        <v>21476</v>
      </c>
      <c r="D11123" t="s">
        <v>558</v>
      </c>
      <c r="E11123" t="s">
        <v>22153</v>
      </c>
      <c r="F11123" t="s">
        <v>21479</v>
      </c>
      <c r="G11123">
        <v>2</v>
      </c>
      <c r="H11123">
        <v>3</v>
      </c>
      <c r="I11123">
        <v>2147483670</v>
      </c>
      <c r="J11123">
        <v>2147483670</v>
      </c>
      <c r="K11123">
        <v>0</v>
      </c>
    </row>
    <row r="11124" spans="3:11" x14ac:dyDescent="0.45">
      <c r="C11124" t="s">
        <v>21476</v>
      </c>
      <c r="D11124" t="s">
        <v>558</v>
      </c>
      <c r="E11124" t="s">
        <v>22622</v>
      </c>
      <c r="F11124" t="s">
        <v>21479</v>
      </c>
      <c r="G11124">
        <v>2</v>
      </c>
      <c r="H11124">
        <v>3</v>
      </c>
      <c r="I11124">
        <v>2147483670</v>
      </c>
      <c r="J11124">
        <v>2147483670</v>
      </c>
      <c r="K11124">
        <v>0</v>
      </c>
    </row>
    <row r="11125" spans="3:11" x14ac:dyDescent="0.45">
      <c r="C11125" t="s">
        <v>21476</v>
      </c>
      <c r="D11125" t="s">
        <v>558</v>
      </c>
      <c r="E11125" t="s">
        <v>22611</v>
      </c>
      <c r="F11125" t="s">
        <v>21479</v>
      </c>
      <c r="G11125">
        <v>2</v>
      </c>
      <c r="H11125">
        <v>3</v>
      </c>
      <c r="I11125">
        <v>2147483670</v>
      </c>
      <c r="J11125">
        <v>2147483670</v>
      </c>
      <c r="K11125">
        <v>0</v>
      </c>
    </row>
    <row r="11126" spans="3:11" x14ac:dyDescent="0.45">
      <c r="C11126" t="s">
        <v>21476</v>
      </c>
      <c r="D11126" t="s">
        <v>558</v>
      </c>
      <c r="E11126" t="s">
        <v>22284</v>
      </c>
      <c r="F11126" t="s">
        <v>21479</v>
      </c>
      <c r="G11126">
        <v>2</v>
      </c>
      <c r="H11126">
        <v>3</v>
      </c>
      <c r="I11126">
        <v>2147483670</v>
      </c>
      <c r="J11126">
        <v>2147483670</v>
      </c>
      <c r="K11126">
        <v>0</v>
      </c>
    </row>
    <row r="11127" spans="3:11" x14ac:dyDescent="0.45">
      <c r="C11127" t="s">
        <v>21476</v>
      </c>
      <c r="D11127" t="s">
        <v>558</v>
      </c>
      <c r="E11127" t="s">
        <v>22134</v>
      </c>
      <c r="F11127" t="s">
        <v>21479</v>
      </c>
      <c r="G11127">
        <v>2</v>
      </c>
      <c r="H11127">
        <v>3</v>
      </c>
      <c r="I11127">
        <v>2147483670</v>
      </c>
      <c r="J11127">
        <v>2147483670</v>
      </c>
      <c r="K11127">
        <v>0</v>
      </c>
    </row>
    <row r="11128" spans="3:11" x14ac:dyDescent="0.45">
      <c r="C11128" t="s">
        <v>21476</v>
      </c>
      <c r="D11128" t="s">
        <v>558</v>
      </c>
      <c r="E11128" t="s">
        <v>22667</v>
      </c>
      <c r="F11128" t="s">
        <v>21479</v>
      </c>
      <c r="G11128">
        <v>2</v>
      </c>
      <c r="H11128">
        <v>3</v>
      </c>
      <c r="I11128">
        <v>2147483670</v>
      </c>
      <c r="J11128">
        <v>2147483670</v>
      </c>
      <c r="K11128">
        <v>0</v>
      </c>
    </row>
    <row r="11129" spans="3:11" x14ac:dyDescent="0.45">
      <c r="C11129" t="s">
        <v>21476</v>
      </c>
      <c r="D11129" t="s">
        <v>558</v>
      </c>
      <c r="E11129" t="s">
        <v>23134</v>
      </c>
      <c r="F11129" t="s">
        <v>21479</v>
      </c>
      <c r="G11129">
        <v>2</v>
      </c>
      <c r="H11129">
        <v>3</v>
      </c>
      <c r="I11129">
        <v>2147483670</v>
      </c>
      <c r="J11129">
        <v>2147483670</v>
      </c>
      <c r="K11129">
        <v>0</v>
      </c>
    </row>
    <row r="11130" spans="3:11" x14ac:dyDescent="0.45">
      <c r="C11130" t="s">
        <v>21476</v>
      </c>
      <c r="D11130" t="s">
        <v>558</v>
      </c>
      <c r="E11130" t="s">
        <v>22262</v>
      </c>
      <c r="F11130" t="s">
        <v>21479</v>
      </c>
      <c r="G11130">
        <v>2</v>
      </c>
      <c r="H11130">
        <v>3</v>
      </c>
      <c r="I11130">
        <v>2147483670</v>
      </c>
      <c r="J11130">
        <v>2147483670</v>
      </c>
      <c r="K11130">
        <v>0</v>
      </c>
    </row>
    <row r="11131" spans="3:11" x14ac:dyDescent="0.45">
      <c r="C11131" t="s">
        <v>21476</v>
      </c>
      <c r="D11131" t="s">
        <v>558</v>
      </c>
      <c r="E11131" t="s">
        <v>22165</v>
      </c>
      <c r="F11131" t="s">
        <v>21479</v>
      </c>
      <c r="G11131">
        <v>2</v>
      </c>
      <c r="H11131">
        <v>3</v>
      </c>
      <c r="I11131">
        <v>2147483670</v>
      </c>
      <c r="J11131">
        <v>2147483670</v>
      </c>
      <c r="K11131">
        <v>0</v>
      </c>
    </row>
    <row r="11132" spans="3:11" x14ac:dyDescent="0.45">
      <c r="C11132" t="s">
        <v>21476</v>
      </c>
      <c r="D11132" t="s">
        <v>558</v>
      </c>
      <c r="E11132" t="s">
        <v>22454</v>
      </c>
      <c r="F11132" t="s">
        <v>21479</v>
      </c>
      <c r="G11132">
        <v>2</v>
      </c>
      <c r="H11132">
        <v>3</v>
      </c>
      <c r="I11132">
        <v>2147483670</v>
      </c>
      <c r="J11132">
        <v>2147483670</v>
      </c>
      <c r="K11132">
        <v>0</v>
      </c>
    </row>
    <row r="11133" spans="3:11" x14ac:dyDescent="0.45">
      <c r="C11133" t="s">
        <v>21476</v>
      </c>
      <c r="D11133" t="s">
        <v>558</v>
      </c>
      <c r="E11133" t="s">
        <v>23324</v>
      </c>
      <c r="F11133" t="s">
        <v>21479</v>
      </c>
      <c r="G11133">
        <v>2</v>
      </c>
      <c r="H11133">
        <v>3</v>
      </c>
      <c r="I11133">
        <v>2147483670</v>
      </c>
      <c r="J11133">
        <v>2147483670</v>
      </c>
      <c r="K11133">
        <v>0</v>
      </c>
    </row>
    <row r="11134" spans="3:11" x14ac:dyDescent="0.45">
      <c r="C11134" t="s">
        <v>21476</v>
      </c>
      <c r="D11134" t="s">
        <v>558</v>
      </c>
      <c r="E11134" t="s">
        <v>23119</v>
      </c>
      <c r="F11134" t="s">
        <v>21479</v>
      </c>
      <c r="G11134">
        <v>2</v>
      </c>
      <c r="H11134">
        <v>3</v>
      </c>
      <c r="I11134">
        <v>2147483670</v>
      </c>
      <c r="J11134">
        <v>2147483670</v>
      </c>
      <c r="K11134">
        <v>0</v>
      </c>
    </row>
    <row r="11135" spans="3:11" x14ac:dyDescent="0.45">
      <c r="C11135" t="s">
        <v>21476</v>
      </c>
      <c r="D11135" t="s">
        <v>558</v>
      </c>
      <c r="E11135" t="s">
        <v>22764</v>
      </c>
      <c r="F11135" t="s">
        <v>21479</v>
      </c>
      <c r="G11135">
        <v>2</v>
      </c>
      <c r="H11135">
        <v>3</v>
      </c>
      <c r="I11135">
        <v>2147483670</v>
      </c>
      <c r="J11135">
        <v>2147483670</v>
      </c>
      <c r="K11135">
        <v>0</v>
      </c>
    </row>
    <row r="11136" spans="3:11" x14ac:dyDescent="0.45">
      <c r="C11136" t="s">
        <v>21476</v>
      </c>
      <c r="D11136" t="s">
        <v>558</v>
      </c>
      <c r="E11136" t="s">
        <v>22530</v>
      </c>
      <c r="F11136" t="s">
        <v>21479</v>
      </c>
      <c r="G11136">
        <v>2</v>
      </c>
      <c r="H11136">
        <v>3</v>
      </c>
      <c r="I11136">
        <v>2147483670</v>
      </c>
      <c r="J11136">
        <v>2147483670</v>
      </c>
      <c r="K11136">
        <v>0</v>
      </c>
    </row>
    <row r="11137" spans="3:11" x14ac:dyDescent="0.45">
      <c r="C11137" t="s">
        <v>21476</v>
      </c>
      <c r="D11137" t="s">
        <v>558</v>
      </c>
      <c r="E11137" t="s">
        <v>22793</v>
      </c>
      <c r="F11137" t="s">
        <v>21479</v>
      </c>
      <c r="G11137">
        <v>2</v>
      </c>
      <c r="H11137">
        <v>3</v>
      </c>
      <c r="I11137">
        <v>2147483670</v>
      </c>
      <c r="J11137">
        <v>2147483670</v>
      </c>
      <c r="K11137">
        <v>0</v>
      </c>
    </row>
    <row r="11138" spans="3:11" x14ac:dyDescent="0.45">
      <c r="C11138" t="s">
        <v>21476</v>
      </c>
      <c r="D11138" t="s">
        <v>558</v>
      </c>
      <c r="E11138" t="s">
        <v>23142</v>
      </c>
      <c r="F11138" t="s">
        <v>21479</v>
      </c>
      <c r="G11138">
        <v>2</v>
      </c>
      <c r="H11138">
        <v>3</v>
      </c>
      <c r="I11138">
        <v>2147483670</v>
      </c>
      <c r="J11138">
        <v>2147483670</v>
      </c>
      <c r="K11138">
        <v>0</v>
      </c>
    </row>
    <row r="11139" spans="3:11" x14ac:dyDescent="0.45">
      <c r="C11139" t="s">
        <v>21476</v>
      </c>
      <c r="D11139" t="s">
        <v>558</v>
      </c>
      <c r="E11139" t="s">
        <v>22645</v>
      </c>
      <c r="F11139" t="s">
        <v>21479</v>
      </c>
      <c r="G11139">
        <v>2</v>
      </c>
      <c r="H11139">
        <v>3</v>
      </c>
      <c r="I11139">
        <v>2147483670</v>
      </c>
      <c r="J11139">
        <v>2147483670</v>
      </c>
      <c r="K11139">
        <v>0</v>
      </c>
    </row>
    <row r="11140" spans="3:11" x14ac:dyDescent="0.45">
      <c r="C11140" t="s">
        <v>21476</v>
      </c>
      <c r="D11140" t="s">
        <v>558</v>
      </c>
      <c r="E11140" t="s">
        <v>23314</v>
      </c>
      <c r="F11140" t="s">
        <v>21479</v>
      </c>
      <c r="G11140">
        <v>2</v>
      </c>
      <c r="H11140">
        <v>3</v>
      </c>
      <c r="I11140">
        <v>2147483670</v>
      </c>
      <c r="J11140">
        <v>2147483670</v>
      </c>
      <c r="K11140">
        <v>0</v>
      </c>
    </row>
    <row r="11141" spans="3:11" x14ac:dyDescent="0.45">
      <c r="C11141" t="s">
        <v>21476</v>
      </c>
      <c r="D11141" t="s">
        <v>558</v>
      </c>
      <c r="E11141" t="s">
        <v>22122</v>
      </c>
      <c r="F11141" t="s">
        <v>21479</v>
      </c>
      <c r="G11141">
        <v>2</v>
      </c>
      <c r="H11141">
        <v>3</v>
      </c>
      <c r="I11141">
        <v>2147483670</v>
      </c>
      <c r="J11141">
        <v>2147483670</v>
      </c>
      <c r="K11141">
        <v>0</v>
      </c>
    </row>
    <row r="11142" spans="3:11" x14ac:dyDescent="0.45">
      <c r="C11142" t="s">
        <v>21476</v>
      </c>
      <c r="D11142" t="s">
        <v>558</v>
      </c>
      <c r="E11142" t="s">
        <v>23127</v>
      </c>
      <c r="F11142" t="s">
        <v>21479</v>
      </c>
      <c r="G11142">
        <v>2</v>
      </c>
      <c r="H11142">
        <v>3</v>
      </c>
      <c r="I11142">
        <v>2147483670</v>
      </c>
      <c r="J11142">
        <v>2147483670</v>
      </c>
      <c r="K11142">
        <v>0</v>
      </c>
    </row>
    <row r="11143" spans="3:11" x14ac:dyDescent="0.45">
      <c r="C11143" t="s">
        <v>21476</v>
      </c>
      <c r="D11143" t="s">
        <v>558</v>
      </c>
      <c r="E11143" t="s">
        <v>22505</v>
      </c>
      <c r="F11143" t="s">
        <v>21479</v>
      </c>
      <c r="G11143">
        <v>2</v>
      </c>
      <c r="H11143">
        <v>3</v>
      </c>
      <c r="I11143">
        <v>2147483670</v>
      </c>
      <c r="J11143">
        <v>2147483670</v>
      </c>
      <c r="K11143">
        <v>0</v>
      </c>
    </row>
    <row r="11144" spans="3:11" x14ac:dyDescent="0.45">
      <c r="C11144" t="s">
        <v>21476</v>
      </c>
      <c r="D11144" t="s">
        <v>558</v>
      </c>
      <c r="E11144" t="s">
        <v>23345</v>
      </c>
      <c r="F11144" t="s">
        <v>21479</v>
      </c>
      <c r="G11144">
        <v>2</v>
      </c>
      <c r="H11144">
        <v>3</v>
      </c>
      <c r="I11144">
        <v>2147483670</v>
      </c>
      <c r="J11144">
        <v>2147483670</v>
      </c>
      <c r="K11144">
        <v>0</v>
      </c>
    </row>
    <row r="11145" spans="3:11" x14ac:dyDescent="0.45">
      <c r="C11145" t="s">
        <v>21476</v>
      </c>
      <c r="D11145" t="s">
        <v>558</v>
      </c>
      <c r="E11145" t="s">
        <v>22250</v>
      </c>
      <c r="F11145" t="s">
        <v>21479</v>
      </c>
      <c r="G11145">
        <v>2</v>
      </c>
      <c r="H11145">
        <v>3</v>
      </c>
      <c r="I11145">
        <v>2147483670</v>
      </c>
      <c r="J11145">
        <v>2147483670</v>
      </c>
      <c r="K11145">
        <v>0</v>
      </c>
    </row>
    <row r="11146" spans="3:11" x14ac:dyDescent="0.45">
      <c r="C11146" t="s">
        <v>21476</v>
      </c>
      <c r="D11146" t="s">
        <v>558</v>
      </c>
      <c r="E11146" t="s">
        <v>22327</v>
      </c>
      <c r="F11146" t="s">
        <v>21479</v>
      </c>
      <c r="G11146">
        <v>2</v>
      </c>
      <c r="H11146">
        <v>3</v>
      </c>
      <c r="I11146">
        <v>2147483670</v>
      </c>
      <c r="J11146">
        <v>2147483670</v>
      </c>
      <c r="K11146">
        <v>0</v>
      </c>
    </row>
    <row r="11147" spans="3:11" x14ac:dyDescent="0.45">
      <c r="C11147" t="s">
        <v>21476</v>
      </c>
      <c r="D11147" t="s">
        <v>558</v>
      </c>
      <c r="E11147" t="s">
        <v>22321</v>
      </c>
      <c r="F11147" t="s">
        <v>21479</v>
      </c>
      <c r="G11147">
        <v>2</v>
      </c>
      <c r="H11147">
        <v>3</v>
      </c>
      <c r="I11147">
        <v>2147483670</v>
      </c>
      <c r="J11147">
        <v>2147483670</v>
      </c>
      <c r="K11147">
        <v>0</v>
      </c>
    </row>
    <row r="11148" spans="3:11" x14ac:dyDescent="0.45">
      <c r="C11148" t="s">
        <v>21476</v>
      </c>
      <c r="D11148" t="s">
        <v>558</v>
      </c>
      <c r="E11148" t="s">
        <v>22517</v>
      </c>
      <c r="F11148" t="s">
        <v>21479</v>
      </c>
      <c r="G11148">
        <v>2</v>
      </c>
      <c r="H11148">
        <v>3</v>
      </c>
      <c r="I11148">
        <v>2147483670</v>
      </c>
      <c r="J11148">
        <v>2147483670</v>
      </c>
      <c r="K11148">
        <v>0</v>
      </c>
    </row>
    <row r="11149" spans="3:11" x14ac:dyDescent="0.45">
      <c r="C11149" t="s">
        <v>21476</v>
      </c>
      <c r="D11149" t="s">
        <v>558</v>
      </c>
      <c r="E11149" t="s">
        <v>22786</v>
      </c>
      <c r="F11149" t="s">
        <v>21479</v>
      </c>
      <c r="G11149">
        <v>2</v>
      </c>
      <c r="H11149">
        <v>3</v>
      </c>
      <c r="I11149">
        <v>2147483670</v>
      </c>
      <c r="J11149">
        <v>2147483670</v>
      </c>
      <c r="K11149">
        <v>0</v>
      </c>
    </row>
    <row r="11150" spans="3:11" x14ac:dyDescent="0.45">
      <c r="C11150" t="s">
        <v>21476</v>
      </c>
      <c r="D11150" t="s">
        <v>558</v>
      </c>
      <c r="E11150" t="s">
        <v>22563</v>
      </c>
      <c r="F11150" t="s">
        <v>21479</v>
      </c>
      <c r="G11150">
        <v>2</v>
      </c>
      <c r="H11150">
        <v>3</v>
      </c>
      <c r="I11150">
        <v>2147483670</v>
      </c>
      <c r="J11150">
        <v>2147483670</v>
      </c>
      <c r="K11150">
        <v>0</v>
      </c>
    </row>
    <row r="11151" spans="3:11" x14ac:dyDescent="0.45">
      <c r="C11151" t="s">
        <v>21476</v>
      </c>
      <c r="D11151" t="s">
        <v>558</v>
      </c>
      <c r="E11151" t="s">
        <v>22845</v>
      </c>
      <c r="F11151" t="s">
        <v>21479</v>
      </c>
      <c r="G11151">
        <v>2</v>
      </c>
      <c r="H11151">
        <v>3</v>
      </c>
      <c r="I11151">
        <v>2147483670</v>
      </c>
      <c r="J11151">
        <v>2147483670</v>
      </c>
      <c r="K11151">
        <v>0</v>
      </c>
    </row>
    <row r="11152" spans="3:11" x14ac:dyDescent="0.45">
      <c r="C11152" t="s">
        <v>21476</v>
      </c>
      <c r="D11152" t="s">
        <v>558</v>
      </c>
      <c r="E11152" t="s">
        <v>23076</v>
      </c>
      <c r="F11152" t="s">
        <v>21479</v>
      </c>
      <c r="G11152">
        <v>2</v>
      </c>
      <c r="H11152">
        <v>3</v>
      </c>
      <c r="I11152">
        <v>2147483670</v>
      </c>
      <c r="J11152">
        <v>2147483670</v>
      </c>
      <c r="K11152">
        <v>0</v>
      </c>
    </row>
    <row r="11153" spans="3:11" x14ac:dyDescent="0.45">
      <c r="C11153" t="s">
        <v>21476</v>
      </c>
      <c r="D11153" t="s">
        <v>558</v>
      </c>
      <c r="E11153" t="s">
        <v>22479</v>
      </c>
      <c r="F11153" t="s">
        <v>21479</v>
      </c>
      <c r="G11153">
        <v>2</v>
      </c>
      <c r="H11153">
        <v>3</v>
      </c>
      <c r="I11153">
        <v>2147483670</v>
      </c>
      <c r="J11153">
        <v>2147483670</v>
      </c>
      <c r="K11153">
        <v>0</v>
      </c>
    </row>
    <row r="11154" spans="3:11" x14ac:dyDescent="0.45">
      <c r="C11154" t="s">
        <v>21476</v>
      </c>
      <c r="D11154" t="s">
        <v>558</v>
      </c>
      <c r="E11154" t="s">
        <v>22635</v>
      </c>
      <c r="F11154" t="s">
        <v>21479</v>
      </c>
      <c r="G11154">
        <v>2</v>
      </c>
      <c r="H11154">
        <v>3</v>
      </c>
      <c r="I11154">
        <v>2147483670</v>
      </c>
      <c r="J11154">
        <v>2147483670</v>
      </c>
      <c r="K11154">
        <v>0</v>
      </c>
    </row>
    <row r="11155" spans="3:11" x14ac:dyDescent="0.45">
      <c r="C11155" t="s">
        <v>21476</v>
      </c>
      <c r="D11155" t="s">
        <v>558</v>
      </c>
      <c r="E11155" t="s">
        <v>22123</v>
      </c>
      <c r="F11155" t="s">
        <v>21479</v>
      </c>
      <c r="G11155">
        <v>2</v>
      </c>
      <c r="H11155">
        <v>3</v>
      </c>
      <c r="I11155">
        <v>2147483670</v>
      </c>
      <c r="J11155">
        <v>2147483670</v>
      </c>
      <c r="K11155">
        <v>0</v>
      </c>
    </row>
    <row r="11156" spans="3:11" x14ac:dyDescent="0.45">
      <c r="C11156" t="s">
        <v>21476</v>
      </c>
      <c r="D11156" t="s">
        <v>558</v>
      </c>
      <c r="E11156" t="s">
        <v>22335</v>
      </c>
      <c r="F11156" t="s">
        <v>21479</v>
      </c>
      <c r="G11156">
        <v>2</v>
      </c>
      <c r="H11156">
        <v>3</v>
      </c>
      <c r="I11156">
        <v>2147483670</v>
      </c>
      <c r="J11156">
        <v>2147483670</v>
      </c>
      <c r="K11156">
        <v>0</v>
      </c>
    </row>
    <row r="11157" spans="3:11" x14ac:dyDescent="0.45">
      <c r="C11157" t="s">
        <v>21476</v>
      </c>
      <c r="D11157" t="s">
        <v>558</v>
      </c>
      <c r="E11157" t="s">
        <v>22225</v>
      </c>
      <c r="F11157" t="s">
        <v>21479</v>
      </c>
      <c r="G11157">
        <v>2</v>
      </c>
      <c r="H11157">
        <v>3</v>
      </c>
      <c r="I11157">
        <v>2147483670</v>
      </c>
      <c r="J11157">
        <v>2147483670</v>
      </c>
      <c r="K11157">
        <v>0</v>
      </c>
    </row>
    <row r="11158" spans="3:11" x14ac:dyDescent="0.45">
      <c r="C11158" t="s">
        <v>21476</v>
      </c>
      <c r="D11158" t="s">
        <v>558</v>
      </c>
      <c r="E11158" t="s">
        <v>22166</v>
      </c>
      <c r="F11158" t="s">
        <v>21479</v>
      </c>
      <c r="G11158">
        <v>2</v>
      </c>
      <c r="H11158">
        <v>3</v>
      </c>
      <c r="I11158">
        <v>2147483670</v>
      </c>
      <c r="J11158">
        <v>2147483670</v>
      </c>
      <c r="K11158">
        <v>0</v>
      </c>
    </row>
    <row r="11159" spans="3:11" x14ac:dyDescent="0.45">
      <c r="C11159" t="s">
        <v>21476</v>
      </c>
      <c r="D11159" t="s">
        <v>558</v>
      </c>
      <c r="E11159" t="s">
        <v>22272</v>
      </c>
      <c r="F11159" t="s">
        <v>21479</v>
      </c>
      <c r="G11159">
        <v>2</v>
      </c>
      <c r="H11159">
        <v>3</v>
      </c>
      <c r="I11159">
        <v>2147483670</v>
      </c>
      <c r="J11159">
        <v>2147483670</v>
      </c>
      <c r="K11159">
        <v>0</v>
      </c>
    </row>
    <row r="11160" spans="3:11" x14ac:dyDescent="0.45">
      <c r="C11160" t="s">
        <v>21476</v>
      </c>
      <c r="D11160" t="s">
        <v>558</v>
      </c>
      <c r="E11160" t="s">
        <v>22541</v>
      </c>
      <c r="F11160" t="s">
        <v>21479</v>
      </c>
      <c r="G11160">
        <v>2</v>
      </c>
      <c r="H11160">
        <v>3</v>
      </c>
      <c r="I11160">
        <v>2147483670</v>
      </c>
      <c r="J11160">
        <v>2147483670</v>
      </c>
      <c r="K11160">
        <v>0</v>
      </c>
    </row>
    <row r="11161" spans="3:11" x14ac:dyDescent="0.45">
      <c r="C11161" t="s">
        <v>21476</v>
      </c>
      <c r="D11161" t="s">
        <v>558</v>
      </c>
      <c r="E11161" t="s">
        <v>22610</v>
      </c>
      <c r="F11161" t="s">
        <v>21479</v>
      </c>
      <c r="G11161">
        <v>2</v>
      </c>
      <c r="H11161">
        <v>3</v>
      </c>
      <c r="I11161">
        <v>2147483670</v>
      </c>
      <c r="J11161">
        <v>2147483670</v>
      </c>
      <c r="K11161">
        <v>0</v>
      </c>
    </row>
    <row r="11162" spans="3:11" x14ac:dyDescent="0.45">
      <c r="C11162" t="s">
        <v>21476</v>
      </c>
      <c r="D11162" t="s">
        <v>558</v>
      </c>
      <c r="E11162" t="s">
        <v>22529</v>
      </c>
      <c r="F11162" t="s">
        <v>21479</v>
      </c>
      <c r="G11162">
        <v>2</v>
      </c>
      <c r="H11162">
        <v>3</v>
      </c>
      <c r="I11162">
        <v>2147483670</v>
      </c>
      <c r="J11162">
        <v>2147483670</v>
      </c>
      <c r="K11162">
        <v>0</v>
      </c>
    </row>
    <row r="11163" spans="3:11" x14ac:dyDescent="0.45">
      <c r="C11163" t="s">
        <v>21476</v>
      </c>
      <c r="D11163" t="s">
        <v>558</v>
      </c>
      <c r="E11163" t="s">
        <v>22308</v>
      </c>
      <c r="F11163" t="s">
        <v>21479</v>
      </c>
      <c r="G11163">
        <v>2</v>
      </c>
      <c r="H11163">
        <v>3</v>
      </c>
      <c r="I11163">
        <v>2147483670</v>
      </c>
      <c r="J11163">
        <v>2147483670</v>
      </c>
      <c r="K11163">
        <v>0</v>
      </c>
    </row>
    <row r="11164" spans="3:11" x14ac:dyDescent="0.45">
      <c r="C11164" t="s">
        <v>21476</v>
      </c>
      <c r="D11164" t="s">
        <v>558</v>
      </c>
      <c r="E11164" t="s">
        <v>23367</v>
      </c>
      <c r="F11164" t="s">
        <v>21479</v>
      </c>
      <c r="G11164">
        <v>2</v>
      </c>
      <c r="H11164">
        <v>3</v>
      </c>
      <c r="I11164">
        <v>2147483670</v>
      </c>
      <c r="J11164">
        <v>2147483670</v>
      </c>
      <c r="K11164">
        <v>0</v>
      </c>
    </row>
    <row r="11165" spans="3:11" x14ac:dyDescent="0.45">
      <c r="C11165" t="s">
        <v>21476</v>
      </c>
      <c r="D11165" t="s">
        <v>558</v>
      </c>
      <c r="E11165" t="s">
        <v>23357</v>
      </c>
      <c r="F11165" t="s">
        <v>21479</v>
      </c>
      <c r="G11165">
        <v>2</v>
      </c>
      <c r="H11165">
        <v>3</v>
      </c>
      <c r="I11165">
        <v>2147483670</v>
      </c>
      <c r="J11165">
        <v>2147483670</v>
      </c>
      <c r="K11165">
        <v>0</v>
      </c>
    </row>
    <row r="11166" spans="3:11" x14ac:dyDescent="0.45">
      <c r="C11166" t="s">
        <v>21476</v>
      </c>
      <c r="D11166" t="s">
        <v>558</v>
      </c>
      <c r="E11166" t="s">
        <v>22442</v>
      </c>
      <c r="F11166" t="s">
        <v>21479</v>
      </c>
      <c r="G11166">
        <v>2</v>
      </c>
      <c r="H11166">
        <v>3</v>
      </c>
      <c r="I11166">
        <v>2147483670</v>
      </c>
      <c r="J11166">
        <v>2147483670</v>
      </c>
      <c r="K11166">
        <v>0</v>
      </c>
    </row>
    <row r="11167" spans="3:11" x14ac:dyDescent="0.45">
      <c r="C11167" t="s">
        <v>21476</v>
      </c>
      <c r="D11167" t="s">
        <v>558</v>
      </c>
      <c r="E11167" t="s">
        <v>22776</v>
      </c>
      <c r="F11167" t="s">
        <v>21479</v>
      </c>
      <c r="G11167">
        <v>2</v>
      </c>
      <c r="H11167">
        <v>3</v>
      </c>
      <c r="I11167">
        <v>2147483670</v>
      </c>
      <c r="J11167">
        <v>2147483670</v>
      </c>
      <c r="K11167">
        <v>0</v>
      </c>
    </row>
    <row r="11168" spans="3:11" x14ac:dyDescent="0.45">
      <c r="C11168" t="s">
        <v>21476</v>
      </c>
      <c r="D11168" t="s">
        <v>558</v>
      </c>
      <c r="E11168" t="s">
        <v>22273</v>
      </c>
      <c r="F11168" t="s">
        <v>21479</v>
      </c>
      <c r="G11168">
        <v>2</v>
      </c>
      <c r="H11168">
        <v>3</v>
      </c>
      <c r="I11168">
        <v>2147483670</v>
      </c>
      <c r="J11168">
        <v>2147483670</v>
      </c>
      <c r="K11168">
        <v>0</v>
      </c>
    </row>
    <row r="11169" spans="3:11" x14ac:dyDescent="0.45">
      <c r="C11169" t="s">
        <v>21476</v>
      </c>
      <c r="D11169" t="s">
        <v>558</v>
      </c>
      <c r="E11169" t="s">
        <v>22177</v>
      </c>
      <c r="F11169" t="s">
        <v>21479</v>
      </c>
      <c r="G11169">
        <v>2</v>
      </c>
      <c r="H11169">
        <v>3</v>
      </c>
      <c r="I11169">
        <v>2147483670</v>
      </c>
      <c r="J11169">
        <v>2147483670</v>
      </c>
      <c r="K11169">
        <v>0</v>
      </c>
    </row>
    <row r="11170" spans="3:11" x14ac:dyDescent="0.45">
      <c r="C11170" t="s">
        <v>21476</v>
      </c>
      <c r="D11170" t="s">
        <v>558</v>
      </c>
      <c r="E11170" t="s">
        <v>22623</v>
      </c>
      <c r="F11170" t="s">
        <v>21479</v>
      </c>
      <c r="G11170">
        <v>2</v>
      </c>
      <c r="H11170">
        <v>3</v>
      </c>
      <c r="I11170">
        <v>2147483670</v>
      </c>
      <c r="J11170">
        <v>2147483670</v>
      </c>
      <c r="K11170">
        <v>0</v>
      </c>
    </row>
    <row r="11171" spans="3:11" x14ac:dyDescent="0.45">
      <c r="C11171" t="s">
        <v>21476</v>
      </c>
      <c r="D11171" t="s">
        <v>558</v>
      </c>
      <c r="E11171" t="s">
        <v>22468</v>
      </c>
      <c r="F11171" t="s">
        <v>21479</v>
      </c>
      <c r="G11171">
        <v>2</v>
      </c>
      <c r="H11171">
        <v>3</v>
      </c>
      <c r="I11171">
        <v>2147483670</v>
      </c>
      <c r="J11171">
        <v>2147483670</v>
      </c>
      <c r="K11171">
        <v>0</v>
      </c>
    </row>
    <row r="11172" spans="3:11" x14ac:dyDescent="0.45">
      <c r="C11172" t="s">
        <v>21476</v>
      </c>
      <c r="D11172" t="s">
        <v>558</v>
      </c>
      <c r="E11172" t="s">
        <v>22857</v>
      </c>
      <c r="F11172" t="s">
        <v>21479</v>
      </c>
      <c r="G11172">
        <v>2</v>
      </c>
      <c r="H11172">
        <v>3</v>
      </c>
      <c r="I11172">
        <v>2147483670</v>
      </c>
      <c r="J11172">
        <v>2147483670</v>
      </c>
      <c r="K11172">
        <v>0</v>
      </c>
    </row>
    <row r="11173" spans="3:11" x14ac:dyDescent="0.45">
      <c r="C11173" t="s">
        <v>21476</v>
      </c>
      <c r="D11173" t="s">
        <v>558</v>
      </c>
      <c r="E11173" t="s">
        <v>22429</v>
      </c>
      <c r="F11173" t="s">
        <v>21479</v>
      </c>
      <c r="G11173">
        <v>2</v>
      </c>
      <c r="H11173">
        <v>3</v>
      </c>
      <c r="I11173">
        <v>2147483670</v>
      </c>
      <c r="J11173">
        <v>2147483670</v>
      </c>
      <c r="K11173">
        <v>0</v>
      </c>
    </row>
    <row r="11174" spans="3:11" x14ac:dyDescent="0.45">
      <c r="C11174" t="s">
        <v>21476</v>
      </c>
      <c r="D11174" t="s">
        <v>558</v>
      </c>
      <c r="E11174" t="s">
        <v>22493</v>
      </c>
      <c r="F11174" t="s">
        <v>21479</v>
      </c>
      <c r="G11174">
        <v>2</v>
      </c>
      <c r="H11174">
        <v>3</v>
      </c>
      <c r="I11174">
        <v>2147483670</v>
      </c>
      <c r="J11174">
        <v>2147483670</v>
      </c>
      <c r="K11174">
        <v>0</v>
      </c>
    </row>
    <row r="11175" spans="3:11" x14ac:dyDescent="0.45">
      <c r="C11175" t="s">
        <v>21476</v>
      </c>
      <c r="D11175" t="s">
        <v>558</v>
      </c>
      <c r="E11175" t="s">
        <v>22846</v>
      </c>
      <c r="F11175" t="s">
        <v>21479</v>
      </c>
      <c r="G11175">
        <v>2</v>
      </c>
      <c r="H11175">
        <v>3</v>
      </c>
      <c r="I11175">
        <v>2147483670</v>
      </c>
      <c r="J11175">
        <v>2147483670</v>
      </c>
      <c r="K11175">
        <v>0</v>
      </c>
    </row>
    <row r="11176" spans="3:11" x14ac:dyDescent="0.45">
      <c r="C11176" t="s">
        <v>21476</v>
      </c>
      <c r="D11176" t="s">
        <v>558</v>
      </c>
      <c r="E11176" t="s">
        <v>23302</v>
      </c>
      <c r="F11176" t="s">
        <v>21479</v>
      </c>
      <c r="G11176">
        <v>2</v>
      </c>
      <c r="H11176">
        <v>3</v>
      </c>
      <c r="I11176">
        <v>2147483670</v>
      </c>
      <c r="J11176">
        <v>2147483670</v>
      </c>
      <c r="K11176">
        <v>0</v>
      </c>
    </row>
    <row r="11177" spans="3:11" x14ac:dyDescent="0.45">
      <c r="C11177" t="s">
        <v>21476</v>
      </c>
      <c r="D11177" t="s">
        <v>558</v>
      </c>
      <c r="E11177" t="s">
        <v>22858</v>
      </c>
      <c r="F11177" t="s">
        <v>21479</v>
      </c>
      <c r="G11177">
        <v>2</v>
      </c>
      <c r="H11177">
        <v>3</v>
      </c>
      <c r="I11177">
        <v>2147483670</v>
      </c>
      <c r="J11177">
        <v>2147483670</v>
      </c>
      <c r="K11177">
        <v>0</v>
      </c>
    </row>
    <row r="11178" spans="3:11" x14ac:dyDescent="0.45">
      <c r="C11178" t="s">
        <v>21476</v>
      </c>
      <c r="D11178" t="s">
        <v>558</v>
      </c>
      <c r="E11178" t="s">
        <v>22480</v>
      </c>
      <c r="F11178" t="s">
        <v>21479</v>
      </c>
      <c r="G11178">
        <v>2</v>
      </c>
      <c r="H11178">
        <v>3</v>
      </c>
      <c r="I11178">
        <v>2147483670</v>
      </c>
      <c r="J11178">
        <v>2147483670</v>
      </c>
      <c r="K11178">
        <v>0</v>
      </c>
    </row>
    <row r="11179" spans="3:11" x14ac:dyDescent="0.45">
      <c r="C11179" t="s">
        <v>21476</v>
      </c>
      <c r="D11179" t="s">
        <v>558</v>
      </c>
      <c r="E11179" t="s">
        <v>22869</v>
      </c>
      <c r="F11179" t="s">
        <v>21479</v>
      </c>
      <c r="G11179">
        <v>2</v>
      </c>
      <c r="H11179">
        <v>3</v>
      </c>
      <c r="I11179">
        <v>2147483670</v>
      </c>
      <c r="J11179">
        <v>2147483670</v>
      </c>
      <c r="K11179">
        <v>0</v>
      </c>
    </row>
    <row r="11180" spans="3:11" x14ac:dyDescent="0.45">
      <c r="C11180" t="s">
        <v>21476</v>
      </c>
      <c r="D11180" t="s">
        <v>558</v>
      </c>
      <c r="E11180" t="s">
        <v>23063</v>
      </c>
      <c r="F11180" t="s">
        <v>21479</v>
      </c>
      <c r="G11180">
        <v>2</v>
      </c>
      <c r="H11180">
        <v>3</v>
      </c>
      <c r="I11180">
        <v>2147483670</v>
      </c>
      <c r="J11180">
        <v>2147483670</v>
      </c>
      <c r="K11180">
        <v>0</v>
      </c>
    </row>
    <row r="11181" spans="3:11" x14ac:dyDescent="0.45">
      <c r="C11181" t="s">
        <v>21476</v>
      </c>
      <c r="D11181" t="s">
        <v>558</v>
      </c>
      <c r="E11181" t="s">
        <v>22597</v>
      </c>
      <c r="F11181" t="s">
        <v>21479</v>
      </c>
      <c r="G11181">
        <v>2</v>
      </c>
      <c r="H11181">
        <v>3</v>
      </c>
      <c r="I11181">
        <v>2147483670</v>
      </c>
      <c r="J11181">
        <v>2147483670</v>
      </c>
      <c r="K11181">
        <v>0</v>
      </c>
    </row>
    <row r="11182" spans="3:11" x14ac:dyDescent="0.45">
      <c r="C11182" t="s">
        <v>21476</v>
      </c>
      <c r="D11182" t="s">
        <v>558</v>
      </c>
      <c r="E11182" t="s">
        <v>22775</v>
      </c>
      <c r="F11182" t="s">
        <v>21479</v>
      </c>
      <c r="G11182">
        <v>2</v>
      </c>
      <c r="H11182">
        <v>3</v>
      </c>
      <c r="I11182">
        <v>2147483670</v>
      </c>
      <c r="J11182">
        <v>2147483670</v>
      </c>
      <c r="K11182">
        <v>0</v>
      </c>
    </row>
    <row r="11183" spans="3:11" x14ac:dyDescent="0.45">
      <c r="C11183" t="s">
        <v>21476</v>
      </c>
      <c r="D11183" t="s">
        <v>558</v>
      </c>
      <c r="E11183" t="s">
        <v>22656</v>
      </c>
      <c r="F11183" t="s">
        <v>21479</v>
      </c>
      <c r="G11183">
        <v>2</v>
      </c>
      <c r="H11183">
        <v>3</v>
      </c>
      <c r="I11183">
        <v>2147483670</v>
      </c>
      <c r="J11183">
        <v>2147483670</v>
      </c>
      <c r="K11183">
        <v>0</v>
      </c>
    </row>
    <row r="11184" spans="3:11" x14ac:dyDescent="0.45">
      <c r="C11184" t="s">
        <v>21476</v>
      </c>
      <c r="D11184" t="s">
        <v>558</v>
      </c>
      <c r="E11184" t="s">
        <v>22237</v>
      </c>
      <c r="F11184" t="s">
        <v>21479</v>
      </c>
      <c r="G11184">
        <v>2</v>
      </c>
      <c r="H11184">
        <v>3</v>
      </c>
      <c r="I11184">
        <v>2147483670</v>
      </c>
      <c r="J11184">
        <v>2147483670</v>
      </c>
      <c r="K11184">
        <v>0</v>
      </c>
    </row>
    <row r="11185" spans="3:11" x14ac:dyDescent="0.45">
      <c r="C11185" t="s">
        <v>21476</v>
      </c>
      <c r="D11185" t="s">
        <v>558</v>
      </c>
      <c r="E11185" t="s">
        <v>22804</v>
      </c>
      <c r="F11185" t="s">
        <v>21479</v>
      </c>
      <c r="G11185">
        <v>2</v>
      </c>
      <c r="H11185">
        <v>3</v>
      </c>
      <c r="I11185">
        <v>2147483670</v>
      </c>
      <c r="J11185">
        <v>2147483670</v>
      </c>
      <c r="K11185">
        <v>0</v>
      </c>
    </row>
    <row r="11186" spans="3:11" x14ac:dyDescent="0.45">
      <c r="C11186" t="s">
        <v>21476</v>
      </c>
      <c r="D11186" t="s">
        <v>558</v>
      </c>
      <c r="E11186" t="s">
        <v>22313</v>
      </c>
      <c r="F11186" t="s">
        <v>21479</v>
      </c>
      <c r="G11186">
        <v>2</v>
      </c>
      <c r="H11186">
        <v>3</v>
      </c>
      <c r="I11186">
        <v>2147483670</v>
      </c>
      <c r="J11186">
        <v>2147483670</v>
      </c>
      <c r="K11186">
        <v>0</v>
      </c>
    </row>
    <row r="11187" spans="3:11" x14ac:dyDescent="0.45">
      <c r="C11187" t="s">
        <v>21476</v>
      </c>
      <c r="D11187" t="s">
        <v>1366</v>
      </c>
      <c r="E11187" t="s">
        <v>23121</v>
      </c>
      <c r="F11187" t="s">
        <v>21479</v>
      </c>
      <c r="G11187">
        <v>2</v>
      </c>
      <c r="H11187">
        <v>2</v>
      </c>
      <c r="I11187">
        <v>2147483672</v>
      </c>
      <c r="J11187">
        <v>2147483672</v>
      </c>
      <c r="K11187">
        <v>0</v>
      </c>
    </row>
    <row r="11188" spans="3:11" x14ac:dyDescent="0.45">
      <c r="C11188" t="s">
        <v>21476</v>
      </c>
      <c r="D11188" t="s">
        <v>22601</v>
      </c>
      <c r="E11188" t="s">
        <v>22602</v>
      </c>
      <c r="F11188" t="s">
        <v>21479</v>
      </c>
      <c r="G11188">
        <v>2</v>
      </c>
      <c r="H11188">
        <v>2</v>
      </c>
      <c r="I11188">
        <v>2147483672</v>
      </c>
      <c r="J11188">
        <v>2147483672</v>
      </c>
      <c r="K11188">
        <v>0</v>
      </c>
    </row>
    <row r="11189" spans="3:11" x14ac:dyDescent="0.45">
      <c r="C11189" t="s">
        <v>21476</v>
      </c>
      <c r="D11189" t="s">
        <v>22275</v>
      </c>
      <c r="E11189" t="s">
        <v>22276</v>
      </c>
      <c r="F11189" t="s">
        <v>21479</v>
      </c>
      <c r="G11189">
        <v>2</v>
      </c>
      <c r="H11189">
        <v>2</v>
      </c>
      <c r="I11189">
        <v>2147483672</v>
      </c>
      <c r="J11189">
        <v>2147483672</v>
      </c>
      <c r="K11189">
        <v>0</v>
      </c>
    </row>
    <row r="11190" spans="3:11" x14ac:dyDescent="0.45">
      <c r="C11190" t="s">
        <v>21476</v>
      </c>
      <c r="D11190" t="s">
        <v>22113</v>
      </c>
      <c r="E11190" t="s">
        <v>22126</v>
      </c>
      <c r="F11190" t="s">
        <v>21479</v>
      </c>
      <c r="G11190">
        <v>2</v>
      </c>
      <c r="H11190">
        <v>2</v>
      </c>
      <c r="I11190">
        <v>2147483672</v>
      </c>
      <c r="J11190">
        <v>2147483672</v>
      </c>
      <c r="K11190">
        <v>0</v>
      </c>
    </row>
    <row r="11191" spans="3:11" x14ac:dyDescent="0.45">
      <c r="C11191" t="s">
        <v>21476</v>
      </c>
      <c r="D11191" t="s">
        <v>22113</v>
      </c>
      <c r="E11191" t="s">
        <v>22114</v>
      </c>
      <c r="F11191" t="s">
        <v>21479</v>
      </c>
      <c r="G11191">
        <v>2</v>
      </c>
      <c r="H11191">
        <v>1</v>
      </c>
      <c r="I11191">
        <v>2147483672</v>
      </c>
      <c r="J11191">
        <v>2147483672</v>
      </c>
      <c r="K11191">
        <v>0</v>
      </c>
    </row>
    <row r="11192" spans="3:11" x14ac:dyDescent="0.45">
      <c r="C11192" t="s">
        <v>21476</v>
      </c>
      <c r="D11192" t="s">
        <v>22241</v>
      </c>
      <c r="E11192" t="s">
        <v>22242</v>
      </c>
      <c r="F11192" t="s">
        <v>21479</v>
      </c>
      <c r="G11192">
        <v>2</v>
      </c>
      <c r="H11192">
        <v>2</v>
      </c>
      <c r="I11192">
        <v>2147483672</v>
      </c>
      <c r="J11192">
        <v>2147483672</v>
      </c>
      <c r="K11192">
        <v>0</v>
      </c>
    </row>
    <row r="11193" spans="3:11" x14ac:dyDescent="0.45">
      <c r="C11193" t="s">
        <v>21476</v>
      </c>
      <c r="D11193" t="s">
        <v>22156</v>
      </c>
      <c r="E11193" t="s">
        <v>22157</v>
      </c>
      <c r="F11193" t="s">
        <v>21479</v>
      </c>
      <c r="G11193">
        <v>2</v>
      </c>
      <c r="H11193">
        <v>1</v>
      </c>
      <c r="I11193">
        <v>2147483672</v>
      </c>
      <c r="J11193">
        <v>2147483672</v>
      </c>
      <c r="K11193">
        <v>0</v>
      </c>
    </row>
    <row r="11194" spans="3:11" x14ac:dyDescent="0.45">
      <c r="C11194" t="s">
        <v>21476</v>
      </c>
      <c r="D11194" t="s">
        <v>22156</v>
      </c>
      <c r="E11194" t="s">
        <v>22253</v>
      </c>
      <c r="F11194" t="s">
        <v>21479</v>
      </c>
      <c r="G11194">
        <v>2</v>
      </c>
      <c r="H11194">
        <v>2</v>
      </c>
      <c r="I11194">
        <v>2147483672</v>
      </c>
      <c r="J11194">
        <v>2147483672</v>
      </c>
      <c r="K11194">
        <v>0</v>
      </c>
    </row>
    <row r="11195" spans="3:11" x14ac:dyDescent="0.45">
      <c r="C11195" t="s">
        <v>21476</v>
      </c>
      <c r="D11195" t="s">
        <v>22180</v>
      </c>
      <c r="E11195" t="s">
        <v>22181</v>
      </c>
      <c r="F11195" t="s">
        <v>21479</v>
      </c>
      <c r="G11195">
        <v>2</v>
      </c>
      <c r="H11195">
        <v>1</v>
      </c>
      <c r="I11195">
        <v>2147483672</v>
      </c>
      <c r="J11195">
        <v>2147483672</v>
      </c>
      <c r="K11195">
        <v>0</v>
      </c>
    </row>
    <row r="11196" spans="3:11" x14ac:dyDescent="0.45">
      <c r="C11196" t="s">
        <v>21476</v>
      </c>
      <c r="D11196" t="s">
        <v>22168</v>
      </c>
      <c r="E11196" t="s">
        <v>22169</v>
      </c>
      <c r="F11196" t="s">
        <v>21479</v>
      </c>
      <c r="G11196">
        <v>2</v>
      </c>
      <c r="H11196">
        <v>1</v>
      </c>
      <c r="I11196">
        <v>2147483672</v>
      </c>
      <c r="J11196">
        <v>2147483672</v>
      </c>
      <c r="K11196">
        <v>0</v>
      </c>
    </row>
    <row r="11197" spans="3:11" x14ac:dyDescent="0.45">
      <c r="C11197" t="s">
        <v>21476</v>
      </c>
      <c r="D11197" t="s">
        <v>22168</v>
      </c>
      <c r="E11197" t="s">
        <v>22264</v>
      </c>
      <c r="F11197" t="s">
        <v>21479</v>
      </c>
      <c r="G11197">
        <v>2</v>
      </c>
      <c r="H11197">
        <v>2</v>
      </c>
      <c r="I11197">
        <v>2147483672</v>
      </c>
      <c r="J11197">
        <v>2147483672</v>
      </c>
      <c r="K11197">
        <v>0</v>
      </c>
    </row>
    <row r="11198" spans="3:11" x14ac:dyDescent="0.45">
      <c r="C11198" t="s">
        <v>21476</v>
      </c>
      <c r="D11198" t="s">
        <v>22228</v>
      </c>
      <c r="E11198" t="s">
        <v>22229</v>
      </c>
      <c r="F11198" t="s">
        <v>21479</v>
      </c>
      <c r="G11198">
        <v>2</v>
      </c>
      <c r="H11198">
        <v>2</v>
      </c>
      <c r="I11198">
        <v>2147483672</v>
      </c>
      <c r="J11198">
        <v>2147483672</v>
      </c>
      <c r="K11198">
        <v>0</v>
      </c>
    </row>
    <row r="11199" spans="3:11" x14ac:dyDescent="0.45">
      <c r="C11199" t="s">
        <v>21476</v>
      </c>
      <c r="D11199" t="s">
        <v>1386</v>
      </c>
      <c r="E11199" t="s">
        <v>22329</v>
      </c>
      <c r="F11199" t="s">
        <v>21479</v>
      </c>
      <c r="G11199">
        <v>2</v>
      </c>
      <c r="H11199">
        <v>1</v>
      </c>
      <c r="I11199">
        <v>2147483672</v>
      </c>
      <c r="J11199">
        <v>2147483672</v>
      </c>
      <c r="K11199">
        <v>0</v>
      </c>
    </row>
    <row r="11200" spans="3:11" x14ac:dyDescent="0.45">
      <c r="C11200" t="s">
        <v>21476</v>
      </c>
      <c r="D11200" t="s">
        <v>1386</v>
      </c>
      <c r="E11200" t="s">
        <v>23136</v>
      </c>
      <c r="F11200" t="s">
        <v>21479</v>
      </c>
      <c r="G11200">
        <v>2</v>
      </c>
      <c r="H11200">
        <v>1</v>
      </c>
      <c r="I11200">
        <v>2147483672</v>
      </c>
      <c r="J11200">
        <v>2147483672</v>
      </c>
      <c r="K11200">
        <v>0</v>
      </c>
    </row>
    <row r="11201" spans="3:11" x14ac:dyDescent="0.45">
      <c r="C11201" t="s">
        <v>21476</v>
      </c>
      <c r="D11201" t="s">
        <v>23093</v>
      </c>
      <c r="E11201" t="s">
        <v>23094</v>
      </c>
      <c r="F11201" t="s">
        <v>21479</v>
      </c>
      <c r="G11201">
        <v>2</v>
      </c>
      <c r="H11201">
        <v>1</v>
      </c>
      <c r="I11201">
        <v>2147483672</v>
      </c>
      <c r="J11201">
        <v>2147483672</v>
      </c>
      <c r="K11201">
        <v>0</v>
      </c>
    </row>
    <row r="11202" spans="3:11" x14ac:dyDescent="0.45">
      <c r="C11202" t="s">
        <v>21476</v>
      </c>
      <c r="D11202" t="s">
        <v>2333</v>
      </c>
      <c r="E11202" t="s">
        <v>23065</v>
      </c>
      <c r="F11202" t="s">
        <v>21479</v>
      </c>
      <c r="G11202">
        <v>2</v>
      </c>
      <c r="H11202">
        <v>1</v>
      </c>
      <c r="I11202">
        <v>2147483672</v>
      </c>
      <c r="J11202">
        <v>2147483672</v>
      </c>
      <c r="K11202">
        <v>0</v>
      </c>
    </row>
    <row r="11203" spans="3:11" x14ac:dyDescent="0.45">
      <c r="C11203" t="s">
        <v>21476</v>
      </c>
      <c r="D11203" t="s">
        <v>2333</v>
      </c>
      <c r="E11203" t="s">
        <v>22302</v>
      </c>
      <c r="F11203" t="s">
        <v>21479</v>
      </c>
      <c r="G11203">
        <v>2</v>
      </c>
      <c r="H11203">
        <v>1</v>
      </c>
      <c r="I11203">
        <v>2147483672</v>
      </c>
      <c r="J11203">
        <v>2147483672</v>
      </c>
      <c r="K11203">
        <v>0</v>
      </c>
    </row>
    <row r="11204" spans="3:11" x14ac:dyDescent="0.45">
      <c r="C11204" t="s">
        <v>21476</v>
      </c>
      <c r="D11204" t="s">
        <v>2349</v>
      </c>
      <c r="E11204" t="s">
        <v>22315</v>
      </c>
      <c r="F11204" t="s">
        <v>21479</v>
      </c>
      <c r="G11204">
        <v>2</v>
      </c>
      <c r="H11204">
        <v>2</v>
      </c>
      <c r="I11204">
        <v>2147483672</v>
      </c>
      <c r="J11204">
        <v>2147483672</v>
      </c>
      <c r="K11204">
        <v>0</v>
      </c>
    </row>
    <row r="11205" spans="3:11" x14ac:dyDescent="0.45">
      <c r="C11205" t="s">
        <v>21476</v>
      </c>
      <c r="D11205" t="s">
        <v>2349</v>
      </c>
      <c r="E11205" t="s">
        <v>23078</v>
      </c>
      <c r="F11205" t="s">
        <v>21479</v>
      </c>
      <c r="G11205">
        <v>2</v>
      </c>
      <c r="H11205">
        <v>2</v>
      </c>
      <c r="I11205">
        <v>2147483672</v>
      </c>
      <c r="J11205">
        <v>2147483672</v>
      </c>
      <c r="K11205">
        <v>0</v>
      </c>
    </row>
    <row r="11206" spans="3:11" x14ac:dyDescent="0.45">
      <c r="C11206" t="s">
        <v>21476</v>
      </c>
      <c r="D11206" t="s">
        <v>23304</v>
      </c>
      <c r="E11206" t="s">
        <v>23305</v>
      </c>
      <c r="F11206" t="s">
        <v>21479</v>
      </c>
      <c r="G11206">
        <v>2</v>
      </c>
      <c r="H11206">
        <v>1</v>
      </c>
      <c r="I11206">
        <v>2147483672</v>
      </c>
      <c r="J11206">
        <v>2147483672</v>
      </c>
      <c r="K11206">
        <v>0</v>
      </c>
    </row>
    <row r="11207" spans="3:11" x14ac:dyDescent="0.45">
      <c r="C11207" t="s">
        <v>21476</v>
      </c>
      <c r="D11207" t="s">
        <v>23304</v>
      </c>
      <c r="E11207" t="s">
        <v>23316</v>
      </c>
      <c r="F11207" t="s">
        <v>21479</v>
      </c>
      <c r="G11207">
        <v>2</v>
      </c>
      <c r="H11207">
        <v>2</v>
      </c>
      <c r="I11207">
        <v>2147483672</v>
      </c>
      <c r="J11207">
        <v>2147483672</v>
      </c>
      <c r="K11207">
        <v>0</v>
      </c>
    </row>
    <row r="11208" spans="3:11" x14ac:dyDescent="0.45">
      <c r="C11208" t="s">
        <v>21476</v>
      </c>
      <c r="D11208" t="s">
        <v>23347</v>
      </c>
      <c r="E11208" t="s">
        <v>23359</v>
      </c>
      <c r="F11208" t="s">
        <v>21479</v>
      </c>
      <c r="G11208">
        <v>2</v>
      </c>
      <c r="H11208">
        <v>2</v>
      </c>
      <c r="I11208">
        <v>2147483672</v>
      </c>
      <c r="J11208">
        <v>2147483672</v>
      </c>
      <c r="K11208">
        <v>0</v>
      </c>
    </row>
    <row r="11209" spans="3:11" x14ac:dyDescent="0.45">
      <c r="C11209" t="s">
        <v>21476</v>
      </c>
      <c r="D11209" t="s">
        <v>23347</v>
      </c>
      <c r="E11209" t="s">
        <v>23348</v>
      </c>
      <c r="F11209" t="s">
        <v>21479</v>
      </c>
      <c r="G11209">
        <v>2</v>
      </c>
      <c r="H11209">
        <v>1</v>
      </c>
      <c r="I11209">
        <v>2147483672</v>
      </c>
      <c r="J11209">
        <v>2147483672</v>
      </c>
      <c r="K11209">
        <v>0</v>
      </c>
    </row>
    <row r="11210" spans="3:11" x14ac:dyDescent="0.45">
      <c r="C11210" t="s">
        <v>21476</v>
      </c>
      <c r="D11210" t="s">
        <v>22432</v>
      </c>
      <c r="E11210" t="s">
        <v>22433</v>
      </c>
      <c r="F11210" t="s">
        <v>21479</v>
      </c>
      <c r="G11210">
        <v>2</v>
      </c>
      <c r="H11210">
        <v>1</v>
      </c>
      <c r="I11210">
        <v>2147483672</v>
      </c>
      <c r="J11210">
        <v>2147483672</v>
      </c>
      <c r="K11210">
        <v>0</v>
      </c>
    </row>
    <row r="11211" spans="3:11" x14ac:dyDescent="0.45">
      <c r="C11211" t="s">
        <v>21476</v>
      </c>
      <c r="D11211" t="s">
        <v>22432</v>
      </c>
      <c r="E11211" t="s">
        <v>22589</v>
      </c>
      <c r="F11211" t="s">
        <v>21479</v>
      </c>
      <c r="G11211">
        <v>2</v>
      </c>
      <c r="H11211">
        <v>2</v>
      </c>
      <c r="I11211">
        <v>2147483672</v>
      </c>
      <c r="J11211">
        <v>2147483672</v>
      </c>
      <c r="K11211">
        <v>0</v>
      </c>
    </row>
    <row r="11212" spans="3:11" x14ac:dyDescent="0.45">
      <c r="C11212" t="s">
        <v>21476</v>
      </c>
      <c r="D11212" t="s">
        <v>22432</v>
      </c>
      <c r="E11212" t="s">
        <v>22496</v>
      </c>
      <c r="F11212" t="s">
        <v>21479</v>
      </c>
      <c r="G11212">
        <v>2</v>
      </c>
      <c r="H11212">
        <v>1</v>
      </c>
      <c r="I11212">
        <v>2147483672</v>
      </c>
      <c r="J11212">
        <v>2147483672</v>
      </c>
      <c r="K11212">
        <v>0</v>
      </c>
    </row>
    <row r="11213" spans="3:11" x14ac:dyDescent="0.45">
      <c r="C11213" t="s">
        <v>21476</v>
      </c>
      <c r="D11213" t="s">
        <v>22470</v>
      </c>
      <c r="E11213" t="s">
        <v>22626</v>
      </c>
      <c r="F11213" t="s">
        <v>21479</v>
      </c>
      <c r="G11213">
        <v>2</v>
      </c>
      <c r="H11213">
        <v>2</v>
      </c>
      <c r="I11213">
        <v>2147483672</v>
      </c>
      <c r="J11213">
        <v>2147483672</v>
      </c>
      <c r="K11213">
        <v>0</v>
      </c>
    </row>
    <row r="11214" spans="3:11" x14ac:dyDescent="0.45">
      <c r="C11214" t="s">
        <v>21476</v>
      </c>
      <c r="D11214" t="s">
        <v>22470</v>
      </c>
      <c r="E11214" t="s">
        <v>22471</v>
      </c>
      <c r="F11214" t="s">
        <v>21479</v>
      </c>
      <c r="G11214">
        <v>2</v>
      </c>
      <c r="H11214">
        <v>1</v>
      </c>
      <c r="I11214">
        <v>2147483672</v>
      </c>
      <c r="J11214">
        <v>2147483672</v>
      </c>
      <c r="K11214">
        <v>0</v>
      </c>
    </row>
    <row r="11215" spans="3:11" x14ac:dyDescent="0.45">
      <c r="C11215" t="s">
        <v>21476</v>
      </c>
      <c r="D11215" t="s">
        <v>22508</v>
      </c>
      <c r="E11215" t="s">
        <v>22509</v>
      </c>
      <c r="F11215" t="s">
        <v>21479</v>
      </c>
      <c r="G11215">
        <v>2</v>
      </c>
      <c r="H11215">
        <v>1</v>
      </c>
      <c r="I11215">
        <v>2147483672</v>
      </c>
      <c r="J11215">
        <v>2147483672</v>
      </c>
      <c r="K11215">
        <v>0</v>
      </c>
    </row>
    <row r="11216" spans="3:11" x14ac:dyDescent="0.45">
      <c r="C11216" t="s">
        <v>21476</v>
      </c>
      <c r="D11216" t="s">
        <v>22508</v>
      </c>
      <c r="E11216" t="s">
        <v>22637</v>
      </c>
      <c r="F11216" t="s">
        <v>21479</v>
      </c>
      <c r="G11216">
        <v>2</v>
      </c>
      <c r="H11216">
        <v>2</v>
      </c>
      <c r="I11216">
        <v>2147483672</v>
      </c>
      <c r="J11216">
        <v>2147483672</v>
      </c>
      <c r="K11216">
        <v>0</v>
      </c>
    </row>
    <row r="11217" spans="3:11" x14ac:dyDescent="0.45">
      <c r="C11217" t="s">
        <v>21476</v>
      </c>
      <c r="D11217" t="s">
        <v>22520</v>
      </c>
      <c r="E11217" t="s">
        <v>22648</v>
      </c>
      <c r="F11217" t="s">
        <v>21479</v>
      </c>
      <c r="G11217">
        <v>2</v>
      </c>
      <c r="H11217">
        <v>2</v>
      </c>
      <c r="I11217">
        <v>2147483672</v>
      </c>
      <c r="J11217">
        <v>2147483672</v>
      </c>
      <c r="K11217">
        <v>0</v>
      </c>
    </row>
    <row r="11218" spans="3:11" x14ac:dyDescent="0.45">
      <c r="C11218" t="s">
        <v>21476</v>
      </c>
      <c r="D11218" t="s">
        <v>22520</v>
      </c>
      <c r="E11218" t="s">
        <v>22521</v>
      </c>
      <c r="F11218" t="s">
        <v>21479</v>
      </c>
      <c r="G11218">
        <v>2</v>
      </c>
      <c r="H11218">
        <v>1</v>
      </c>
      <c r="I11218">
        <v>2147483672</v>
      </c>
      <c r="J11218">
        <v>2147483672</v>
      </c>
      <c r="K11218">
        <v>0</v>
      </c>
    </row>
    <row r="11219" spans="3:11" x14ac:dyDescent="0.45">
      <c r="C11219" t="s">
        <v>21476</v>
      </c>
      <c r="D11219" t="s">
        <v>22532</v>
      </c>
      <c r="E11219" t="s">
        <v>22659</v>
      </c>
      <c r="F11219" t="s">
        <v>21479</v>
      </c>
      <c r="G11219">
        <v>2</v>
      </c>
      <c r="H11219">
        <v>2</v>
      </c>
      <c r="I11219">
        <v>2147483672</v>
      </c>
      <c r="J11219">
        <v>2147483672</v>
      </c>
      <c r="K11219">
        <v>0</v>
      </c>
    </row>
    <row r="11220" spans="3:11" x14ac:dyDescent="0.45">
      <c r="C11220" t="s">
        <v>21476</v>
      </c>
      <c r="D11220" t="s">
        <v>22532</v>
      </c>
      <c r="E11220" t="s">
        <v>22533</v>
      </c>
      <c r="F11220" t="s">
        <v>21479</v>
      </c>
      <c r="G11220">
        <v>2</v>
      </c>
      <c r="H11220">
        <v>1</v>
      </c>
      <c r="I11220">
        <v>2147483672</v>
      </c>
      <c r="J11220">
        <v>2147483672</v>
      </c>
      <c r="K11220">
        <v>0</v>
      </c>
    </row>
    <row r="11221" spans="3:11" x14ac:dyDescent="0.45">
      <c r="C11221" t="s">
        <v>21476</v>
      </c>
      <c r="D11221" t="s">
        <v>22483</v>
      </c>
      <c r="E11221" t="s">
        <v>22555</v>
      </c>
      <c r="F11221" t="s">
        <v>21479</v>
      </c>
      <c r="G11221">
        <v>2</v>
      </c>
      <c r="H11221">
        <v>2</v>
      </c>
      <c r="I11221">
        <v>2147483672</v>
      </c>
      <c r="J11221">
        <v>2147483672</v>
      </c>
      <c r="K11221">
        <v>0</v>
      </c>
    </row>
    <row r="11222" spans="3:11" x14ac:dyDescent="0.45">
      <c r="C11222" t="s">
        <v>21476</v>
      </c>
      <c r="D11222" t="s">
        <v>22483</v>
      </c>
      <c r="E11222" t="s">
        <v>22484</v>
      </c>
      <c r="F11222" t="s">
        <v>21479</v>
      </c>
      <c r="G11222">
        <v>2</v>
      </c>
      <c r="H11222">
        <v>1</v>
      </c>
      <c r="I11222">
        <v>2147483672</v>
      </c>
      <c r="J11222">
        <v>2147483672</v>
      </c>
      <c r="K11222">
        <v>0</v>
      </c>
    </row>
    <row r="11223" spans="3:11" x14ac:dyDescent="0.45">
      <c r="C11223" t="s">
        <v>21476</v>
      </c>
      <c r="D11223" t="s">
        <v>22445</v>
      </c>
      <c r="E11223" t="s">
        <v>22446</v>
      </c>
      <c r="F11223" t="s">
        <v>21479</v>
      </c>
      <c r="G11223">
        <v>2</v>
      </c>
      <c r="H11223">
        <v>1</v>
      </c>
      <c r="I11223">
        <v>2147483672</v>
      </c>
      <c r="J11223">
        <v>2147483672</v>
      </c>
      <c r="K11223">
        <v>0</v>
      </c>
    </row>
    <row r="11224" spans="3:11" x14ac:dyDescent="0.45">
      <c r="C11224" t="s">
        <v>21476</v>
      </c>
      <c r="D11224" t="s">
        <v>22613</v>
      </c>
      <c r="E11224" t="s">
        <v>22614</v>
      </c>
      <c r="F11224" t="s">
        <v>21479</v>
      </c>
      <c r="G11224">
        <v>2</v>
      </c>
      <c r="H11224">
        <v>2</v>
      </c>
      <c r="I11224">
        <v>2147483672</v>
      </c>
      <c r="J11224">
        <v>2147483672</v>
      </c>
      <c r="K11224">
        <v>0</v>
      </c>
    </row>
    <row r="11225" spans="3:11" x14ac:dyDescent="0.45">
      <c r="C11225" t="s">
        <v>21476</v>
      </c>
      <c r="D11225" t="s">
        <v>22458</v>
      </c>
      <c r="E11225" t="s">
        <v>22459</v>
      </c>
      <c r="F11225" t="s">
        <v>21479</v>
      </c>
      <c r="G11225">
        <v>2</v>
      </c>
      <c r="H11225">
        <v>1</v>
      </c>
      <c r="I11225">
        <v>2147483672</v>
      </c>
      <c r="J11225">
        <v>2147483672</v>
      </c>
      <c r="K11225">
        <v>0</v>
      </c>
    </row>
    <row r="11226" spans="3:11" x14ac:dyDescent="0.45">
      <c r="C11226" t="s">
        <v>21476</v>
      </c>
      <c r="D11226" t="s">
        <v>22836</v>
      </c>
      <c r="E11226" t="s">
        <v>22837</v>
      </c>
      <c r="F11226" t="s">
        <v>21479</v>
      </c>
      <c r="G11226">
        <v>2</v>
      </c>
      <c r="H11226">
        <v>1</v>
      </c>
      <c r="I11226">
        <v>2147483672</v>
      </c>
      <c r="J11226">
        <v>2147483672</v>
      </c>
      <c r="K11226">
        <v>0</v>
      </c>
    </row>
    <row r="11227" spans="3:11" x14ac:dyDescent="0.45">
      <c r="C11227" t="s">
        <v>21476</v>
      </c>
      <c r="D11227" t="s">
        <v>22836</v>
      </c>
      <c r="E11227" t="s">
        <v>22849</v>
      </c>
      <c r="F11227" t="s">
        <v>21479</v>
      </c>
      <c r="G11227">
        <v>2</v>
      </c>
      <c r="H11227">
        <v>2</v>
      </c>
      <c r="I11227">
        <v>2147483672</v>
      </c>
      <c r="J11227">
        <v>2147483672</v>
      </c>
      <c r="K11227">
        <v>0</v>
      </c>
    </row>
    <row r="11228" spans="3:11" x14ac:dyDescent="0.45">
      <c r="C11228" t="s">
        <v>21476</v>
      </c>
      <c r="D11228" t="s">
        <v>22795</v>
      </c>
      <c r="E11228" t="s">
        <v>22796</v>
      </c>
      <c r="F11228" t="s">
        <v>21479</v>
      </c>
      <c r="G11228">
        <v>2</v>
      </c>
      <c r="H11228">
        <v>1</v>
      </c>
      <c r="I11228">
        <v>2147483672</v>
      </c>
      <c r="J11228">
        <v>2147483672</v>
      </c>
      <c r="K11228">
        <v>0</v>
      </c>
    </row>
    <row r="11229" spans="3:11" x14ac:dyDescent="0.45">
      <c r="C11229" t="s">
        <v>21476</v>
      </c>
      <c r="D11229" t="s">
        <v>22795</v>
      </c>
      <c r="E11229" t="s">
        <v>22861</v>
      </c>
      <c r="F11229" t="s">
        <v>21479</v>
      </c>
      <c r="G11229">
        <v>2</v>
      </c>
      <c r="H11229">
        <v>1</v>
      </c>
      <c r="I11229">
        <v>2147483672</v>
      </c>
      <c r="J11229">
        <v>2147483672</v>
      </c>
      <c r="K11229">
        <v>0</v>
      </c>
    </row>
    <row r="11230" spans="3:11" x14ac:dyDescent="0.45">
      <c r="C11230" t="s">
        <v>21476</v>
      </c>
      <c r="D11230" t="s">
        <v>22767</v>
      </c>
      <c r="E11230" t="s">
        <v>22768</v>
      </c>
      <c r="F11230" t="s">
        <v>21479</v>
      </c>
      <c r="G11230">
        <v>2</v>
      </c>
      <c r="H11230">
        <v>1</v>
      </c>
      <c r="I11230">
        <v>2147483672</v>
      </c>
      <c r="J11230">
        <v>2147483672</v>
      </c>
      <c r="K11230">
        <v>0</v>
      </c>
    </row>
    <row r="11231" spans="3:11" x14ac:dyDescent="0.45">
      <c r="C11231" t="s">
        <v>21476</v>
      </c>
      <c r="D11231" t="s">
        <v>22767</v>
      </c>
      <c r="E11231" t="s">
        <v>22779</v>
      </c>
      <c r="F11231" t="s">
        <v>21479</v>
      </c>
      <c r="G11231">
        <v>2</v>
      </c>
      <c r="H11231">
        <v>2</v>
      </c>
      <c r="I11231">
        <v>2147483672</v>
      </c>
      <c r="J11231">
        <v>2147483672</v>
      </c>
      <c r="K11231">
        <v>0</v>
      </c>
    </row>
    <row r="11232" spans="3:11" x14ac:dyDescent="0.45">
      <c r="C11232" t="s">
        <v>21476</v>
      </c>
      <c r="D11232" t="s">
        <v>1280</v>
      </c>
      <c r="E11232" t="s">
        <v>23113</v>
      </c>
      <c r="F11232" t="s">
        <v>21479</v>
      </c>
      <c r="G11232">
        <v>2</v>
      </c>
      <c r="H11232">
        <v>3</v>
      </c>
      <c r="I11232">
        <v>2147483670</v>
      </c>
      <c r="J11232">
        <v>2147483670</v>
      </c>
      <c r="K11232">
        <v>0</v>
      </c>
    </row>
    <row r="11233" spans="3:11" x14ac:dyDescent="0.45">
      <c r="C11233" t="s">
        <v>21476</v>
      </c>
      <c r="D11233" t="s">
        <v>1280</v>
      </c>
      <c r="E11233" t="s">
        <v>22578</v>
      </c>
      <c r="F11233" t="s">
        <v>21479</v>
      </c>
      <c r="G11233">
        <v>2</v>
      </c>
      <c r="H11233">
        <v>3</v>
      </c>
      <c r="I11233">
        <v>2147483670</v>
      </c>
      <c r="J11233">
        <v>2147483670</v>
      </c>
      <c r="K11233">
        <v>0</v>
      </c>
    </row>
    <row r="11234" spans="3:11" x14ac:dyDescent="0.45">
      <c r="C11234" t="s">
        <v>21476</v>
      </c>
      <c r="D11234" t="s">
        <v>1280</v>
      </c>
      <c r="E11234" t="s">
        <v>22210</v>
      </c>
      <c r="F11234" t="s">
        <v>21479</v>
      </c>
      <c r="G11234">
        <v>2</v>
      </c>
      <c r="H11234">
        <v>3</v>
      </c>
      <c r="I11234">
        <v>2147483670</v>
      </c>
      <c r="J11234">
        <v>2147483670</v>
      </c>
      <c r="K11234">
        <v>0</v>
      </c>
    </row>
    <row r="11235" spans="3:11" x14ac:dyDescent="0.45">
      <c r="C11235" t="s">
        <v>21476</v>
      </c>
      <c r="D11235" t="s">
        <v>1280</v>
      </c>
      <c r="E11235" t="s">
        <v>23151</v>
      </c>
      <c r="F11235" t="s">
        <v>21479</v>
      </c>
      <c r="G11235">
        <v>2</v>
      </c>
      <c r="H11235">
        <v>3</v>
      </c>
      <c r="I11235">
        <v>2147483670</v>
      </c>
      <c r="J11235">
        <v>2147483670</v>
      </c>
      <c r="K11235">
        <v>0</v>
      </c>
    </row>
    <row r="11236" spans="3:11" x14ac:dyDescent="0.45">
      <c r="C11236" t="s">
        <v>21476</v>
      </c>
      <c r="D11236" t="s">
        <v>1280</v>
      </c>
      <c r="E11236" t="s">
        <v>22344</v>
      </c>
      <c r="F11236" t="s">
        <v>21479</v>
      </c>
      <c r="G11236">
        <v>2</v>
      </c>
      <c r="H11236">
        <v>3</v>
      </c>
      <c r="I11236">
        <v>2147483670</v>
      </c>
      <c r="J11236">
        <v>2147483670</v>
      </c>
      <c r="K11236">
        <v>0</v>
      </c>
    </row>
    <row r="11237" spans="3:11" x14ac:dyDescent="0.45">
      <c r="C11237" t="s">
        <v>21476</v>
      </c>
      <c r="D11237" t="s">
        <v>1280</v>
      </c>
      <c r="E11237" t="s">
        <v>22900</v>
      </c>
      <c r="F11237" t="s">
        <v>21479</v>
      </c>
      <c r="G11237">
        <v>2</v>
      </c>
      <c r="H11237">
        <v>3</v>
      </c>
      <c r="I11237">
        <v>2147483670</v>
      </c>
      <c r="J11237">
        <v>2147483670</v>
      </c>
      <c r="K11237">
        <v>0</v>
      </c>
    </row>
    <row r="11238" spans="3:11" x14ac:dyDescent="0.45">
      <c r="C11238" t="s">
        <v>21476</v>
      </c>
      <c r="D11238" t="s">
        <v>2124</v>
      </c>
      <c r="E11238" t="s">
        <v>23330</v>
      </c>
      <c r="F11238" t="s">
        <v>21479</v>
      </c>
      <c r="G11238">
        <v>2</v>
      </c>
      <c r="H11238">
        <v>3</v>
      </c>
      <c r="I11238">
        <v>2147483672</v>
      </c>
      <c r="J11238">
        <v>2147483672</v>
      </c>
      <c r="K11238">
        <v>0</v>
      </c>
    </row>
    <row r="11239" spans="3:11" x14ac:dyDescent="0.45">
      <c r="C11239" t="s">
        <v>21476</v>
      </c>
      <c r="D11239" t="s">
        <v>2124</v>
      </c>
      <c r="E11239" t="s">
        <v>23373</v>
      </c>
      <c r="F11239" t="s">
        <v>21479</v>
      </c>
      <c r="G11239">
        <v>2</v>
      </c>
      <c r="H11239">
        <v>3</v>
      </c>
      <c r="I11239">
        <v>2147483672</v>
      </c>
      <c r="J11239">
        <v>2147483672</v>
      </c>
      <c r="K11239">
        <v>0</v>
      </c>
    </row>
    <row r="11240" spans="3:11" x14ac:dyDescent="0.45">
      <c r="C11240" t="s">
        <v>21476</v>
      </c>
      <c r="D11240" t="s">
        <v>3996</v>
      </c>
      <c r="E11240" t="s">
        <v>21496</v>
      </c>
      <c r="F11240" t="s">
        <v>21479</v>
      </c>
      <c r="G11240">
        <v>2</v>
      </c>
      <c r="H11240">
        <v>3</v>
      </c>
      <c r="I11240">
        <v>2147483654</v>
      </c>
      <c r="J11240">
        <v>2147483662</v>
      </c>
      <c r="K11240">
        <v>0</v>
      </c>
    </row>
    <row r="11241" spans="3:11" x14ac:dyDescent="0.45">
      <c r="C11241" t="s">
        <v>21476</v>
      </c>
      <c r="D11241" t="s">
        <v>21494</v>
      </c>
      <c r="E11241" t="s">
        <v>21495</v>
      </c>
      <c r="F11241" t="s">
        <v>21479</v>
      </c>
      <c r="G11241">
        <v>2</v>
      </c>
      <c r="H11241">
        <v>3</v>
      </c>
      <c r="I11241">
        <v>2147483672</v>
      </c>
      <c r="J11241">
        <v>2147483672</v>
      </c>
      <c r="K11241">
        <v>0</v>
      </c>
    </row>
    <row r="11242" spans="3:11" x14ac:dyDescent="0.45">
      <c r="C11242" t="s">
        <v>21476</v>
      </c>
      <c r="D11242" t="s">
        <v>21512</v>
      </c>
      <c r="E11242" t="s">
        <v>21513</v>
      </c>
      <c r="F11242" t="s">
        <v>21479</v>
      </c>
      <c r="G11242">
        <v>2</v>
      </c>
      <c r="H11242">
        <v>2</v>
      </c>
      <c r="I11242">
        <v>2147483672</v>
      </c>
      <c r="J11242">
        <v>2147483672</v>
      </c>
      <c r="K11242">
        <v>0</v>
      </c>
    </row>
    <row r="11243" spans="3:11" x14ac:dyDescent="0.45">
      <c r="C11243" t="s">
        <v>21476</v>
      </c>
      <c r="D11243" t="s">
        <v>22425</v>
      </c>
      <c r="E11243" t="s">
        <v>22426</v>
      </c>
      <c r="F11243" t="s">
        <v>21479</v>
      </c>
      <c r="G11243">
        <v>2</v>
      </c>
      <c r="H11243">
        <v>3</v>
      </c>
      <c r="I11243">
        <v>2147483654</v>
      </c>
      <c r="J11243">
        <v>2147483662</v>
      </c>
      <c r="K11243">
        <v>0</v>
      </c>
    </row>
    <row r="11244" spans="3:11" x14ac:dyDescent="0.45">
      <c r="C11244" t="s">
        <v>21476</v>
      </c>
      <c r="D11244" t="s">
        <v>22423</v>
      </c>
      <c r="E11244" t="s">
        <v>22424</v>
      </c>
      <c r="F11244" t="s">
        <v>21479</v>
      </c>
      <c r="G11244">
        <v>2</v>
      </c>
      <c r="H11244">
        <v>3</v>
      </c>
      <c r="I11244">
        <v>2147483672</v>
      </c>
      <c r="J11244">
        <v>2147483672</v>
      </c>
      <c r="K11244">
        <v>0</v>
      </c>
    </row>
    <row r="11245" spans="3:11" x14ac:dyDescent="0.45">
      <c r="C11245" t="s">
        <v>21476</v>
      </c>
      <c r="D11245" t="s">
        <v>22488</v>
      </c>
      <c r="E11245" t="s">
        <v>22489</v>
      </c>
      <c r="F11245" t="s">
        <v>21479</v>
      </c>
      <c r="G11245">
        <v>2</v>
      </c>
      <c r="H11245">
        <v>3</v>
      </c>
      <c r="I11245">
        <v>2147483654</v>
      </c>
      <c r="J11245">
        <v>2147483662</v>
      </c>
      <c r="K11245">
        <v>0</v>
      </c>
    </row>
    <row r="11246" spans="3:11" x14ac:dyDescent="0.45">
      <c r="C11246" t="s">
        <v>21476</v>
      </c>
      <c r="D11246" t="s">
        <v>22486</v>
      </c>
      <c r="E11246" t="s">
        <v>22487</v>
      </c>
      <c r="F11246" t="s">
        <v>21479</v>
      </c>
      <c r="G11246">
        <v>2</v>
      </c>
      <c r="H11246">
        <v>1</v>
      </c>
      <c r="I11246">
        <v>2147483672</v>
      </c>
      <c r="J11246">
        <v>2147483672</v>
      </c>
      <c r="K11246">
        <v>0</v>
      </c>
    </row>
    <row r="11247" spans="3:11" x14ac:dyDescent="0.45">
      <c r="C11247" t="s">
        <v>21476</v>
      </c>
      <c r="D11247" t="s">
        <v>22500</v>
      </c>
      <c r="E11247" t="s">
        <v>22501</v>
      </c>
      <c r="F11247" t="s">
        <v>21479</v>
      </c>
      <c r="G11247">
        <v>2</v>
      </c>
      <c r="H11247">
        <v>3</v>
      </c>
      <c r="I11247">
        <v>2147483654</v>
      </c>
      <c r="J11247">
        <v>2147483662</v>
      </c>
      <c r="K11247">
        <v>0</v>
      </c>
    </row>
    <row r="11248" spans="3:11" x14ac:dyDescent="0.45">
      <c r="C11248" t="s">
        <v>21476</v>
      </c>
      <c r="D11248" t="s">
        <v>22498</v>
      </c>
      <c r="E11248" t="s">
        <v>22499</v>
      </c>
      <c r="F11248" t="s">
        <v>21479</v>
      </c>
      <c r="G11248">
        <v>2</v>
      </c>
      <c r="H11248">
        <v>1</v>
      </c>
      <c r="I11248">
        <v>2147483672</v>
      </c>
      <c r="J11248">
        <v>2147483672</v>
      </c>
      <c r="K11248">
        <v>0</v>
      </c>
    </row>
    <row r="11249" spans="3:11" x14ac:dyDescent="0.45">
      <c r="C11249" t="s">
        <v>21476</v>
      </c>
      <c r="D11249" t="s">
        <v>22557</v>
      </c>
      <c r="E11249" t="s">
        <v>22558</v>
      </c>
      <c r="F11249" t="s">
        <v>21479</v>
      </c>
      <c r="G11249">
        <v>2</v>
      </c>
      <c r="H11249">
        <v>2</v>
      </c>
      <c r="I11249">
        <v>2147483672</v>
      </c>
      <c r="J11249">
        <v>2147483672</v>
      </c>
      <c r="K11249">
        <v>0</v>
      </c>
    </row>
    <row r="11250" spans="3:11" x14ac:dyDescent="0.45">
      <c r="C11250" t="s">
        <v>21476</v>
      </c>
      <c r="D11250" t="s">
        <v>22513</v>
      </c>
      <c r="E11250" t="s">
        <v>22514</v>
      </c>
      <c r="F11250" t="s">
        <v>21479</v>
      </c>
      <c r="G11250">
        <v>2</v>
      </c>
      <c r="H11250">
        <v>3</v>
      </c>
      <c r="I11250">
        <v>2147483654</v>
      </c>
      <c r="J11250">
        <v>2147483662</v>
      </c>
      <c r="K11250">
        <v>0</v>
      </c>
    </row>
    <row r="11251" spans="3:11" x14ac:dyDescent="0.45">
      <c r="C11251" t="s">
        <v>21476</v>
      </c>
      <c r="D11251" t="s">
        <v>22511</v>
      </c>
      <c r="E11251" t="s">
        <v>22512</v>
      </c>
      <c r="F11251" t="s">
        <v>21479</v>
      </c>
      <c r="G11251">
        <v>2</v>
      </c>
      <c r="H11251">
        <v>1</v>
      </c>
      <c r="I11251">
        <v>2147483672</v>
      </c>
      <c r="J11251">
        <v>2147483672</v>
      </c>
      <c r="K11251">
        <v>0</v>
      </c>
    </row>
    <row r="11252" spans="3:11" x14ac:dyDescent="0.45">
      <c r="C11252" t="s">
        <v>21476</v>
      </c>
      <c r="D11252" t="s">
        <v>22537</v>
      </c>
      <c r="E11252" t="s">
        <v>22538</v>
      </c>
      <c r="F11252" t="s">
        <v>21479</v>
      </c>
      <c r="G11252">
        <v>2</v>
      </c>
      <c r="H11252">
        <v>3</v>
      </c>
      <c r="I11252">
        <v>2147483654</v>
      </c>
      <c r="J11252">
        <v>2147483662</v>
      </c>
      <c r="K11252">
        <v>0</v>
      </c>
    </row>
    <row r="11253" spans="3:11" x14ac:dyDescent="0.45">
      <c r="C11253" t="s">
        <v>21476</v>
      </c>
      <c r="D11253" t="s">
        <v>22535</v>
      </c>
      <c r="E11253" t="s">
        <v>22536</v>
      </c>
      <c r="F11253" t="s">
        <v>21479</v>
      </c>
      <c r="G11253">
        <v>2</v>
      </c>
      <c r="H11253">
        <v>1</v>
      </c>
      <c r="I11253">
        <v>2147483672</v>
      </c>
      <c r="J11253">
        <v>2147483672</v>
      </c>
      <c r="K11253">
        <v>0</v>
      </c>
    </row>
    <row r="11254" spans="3:11" x14ac:dyDescent="0.45">
      <c r="C11254" t="s">
        <v>21476</v>
      </c>
      <c r="D11254" t="s">
        <v>22389</v>
      </c>
      <c r="E11254" t="s">
        <v>22390</v>
      </c>
      <c r="F11254" t="s">
        <v>21479</v>
      </c>
      <c r="G11254">
        <v>2</v>
      </c>
      <c r="H11254">
        <v>3</v>
      </c>
      <c r="I11254">
        <v>2147483654</v>
      </c>
      <c r="J11254">
        <v>2147483662</v>
      </c>
      <c r="K11254">
        <v>0</v>
      </c>
    </row>
    <row r="11255" spans="3:11" x14ac:dyDescent="0.45">
      <c r="C11255" t="s">
        <v>21476</v>
      </c>
      <c r="D11255" t="s">
        <v>22387</v>
      </c>
      <c r="E11255" t="s">
        <v>22388</v>
      </c>
      <c r="F11255" t="s">
        <v>21479</v>
      </c>
      <c r="G11255">
        <v>2</v>
      </c>
      <c r="H11255">
        <v>3</v>
      </c>
      <c r="I11255">
        <v>2147483672</v>
      </c>
      <c r="J11255">
        <v>2147483672</v>
      </c>
      <c r="K11255">
        <v>0</v>
      </c>
    </row>
    <row r="11256" spans="3:11" x14ac:dyDescent="0.45">
      <c r="C11256" t="s">
        <v>21476</v>
      </c>
      <c r="D11256" t="s">
        <v>22463</v>
      </c>
      <c r="E11256" t="s">
        <v>22464</v>
      </c>
      <c r="F11256" t="s">
        <v>21479</v>
      </c>
      <c r="G11256">
        <v>2</v>
      </c>
      <c r="H11256">
        <v>3</v>
      </c>
      <c r="I11256">
        <v>2147483654</v>
      </c>
      <c r="J11256">
        <v>2147483662</v>
      </c>
      <c r="K11256">
        <v>0</v>
      </c>
    </row>
    <row r="11257" spans="3:11" x14ac:dyDescent="0.45">
      <c r="C11257" t="s">
        <v>21476</v>
      </c>
      <c r="D11257" t="s">
        <v>22461</v>
      </c>
      <c r="E11257" t="s">
        <v>22462</v>
      </c>
      <c r="F11257" t="s">
        <v>21479</v>
      </c>
      <c r="G11257">
        <v>2</v>
      </c>
      <c r="H11257">
        <v>1</v>
      </c>
      <c r="I11257">
        <v>2147483672</v>
      </c>
      <c r="J11257">
        <v>2147483672</v>
      </c>
      <c r="K11257">
        <v>0</v>
      </c>
    </row>
    <row r="11258" spans="3:11" x14ac:dyDescent="0.45">
      <c r="C11258" t="s">
        <v>21476</v>
      </c>
      <c r="D11258" t="s">
        <v>22475</v>
      </c>
      <c r="E11258" t="s">
        <v>22476</v>
      </c>
      <c r="F11258" t="s">
        <v>21479</v>
      </c>
      <c r="G11258">
        <v>2</v>
      </c>
      <c r="H11258">
        <v>3</v>
      </c>
      <c r="I11258">
        <v>2147483654</v>
      </c>
      <c r="J11258">
        <v>2147483662</v>
      </c>
      <c r="K11258">
        <v>0</v>
      </c>
    </row>
    <row r="11259" spans="3:11" x14ac:dyDescent="0.45">
      <c r="C11259" t="s">
        <v>21476</v>
      </c>
      <c r="D11259" t="s">
        <v>22473</v>
      </c>
      <c r="E11259" t="s">
        <v>22474</v>
      </c>
      <c r="F11259" t="s">
        <v>21479</v>
      </c>
      <c r="G11259">
        <v>2</v>
      </c>
      <c r="H11259">
        <v>1</v>
      </c>
      <c r="I11259">
        <v>2147483672</v>
      </c>
      <c r="J11259">
        <v>2147483672</v>
      </c>
      <c r="K11259">
        <v>0</v>
      </c>
    </row>
    <row r="11260" spans="3:11" x14ac:dyDescent="0.45">
      <c r="C11260" t="s">
        <v>21476</v>
      </c>
      <c r="D11260" t="s">
        <v>22377</v>
      </c>
      <c r="E11260" t="s">
        <v>22378</v>
      </c>
      <c r="F11260" t="s">
        <v>21479</v>
      </c>
      <c r="G11260">
        <v>2</v>
      </c>
      <c r="H11260">
        <v>3</v>
      </c>
      <c r="I11260">
        <v>2147483654</v>
      </c>
      <c r="J11260">
        <v>2147483662</v>
      </c>
      <c r="K11260">
        <v>0</v>
      </c>
    </row>
    <row r="11261" spans="3:11" x14ac:dyDescent="0.45">
      <c r="C11261" t="s">
        <v>21476</v>
      </c>
      <c r="D11261" t="s">
        <v>22375</v>
      </c>
      <c r="E11261" t="s">
        <v>22376</v>
      </c>
      <c r="F11261" t="s">
        <v>21479</v>
      </c>
      <c r="G11261">
        <v>2</v>
      </c>
      <c r="H11261">
        <v>3</v>
      </c>
      <c r="I11261">
        <v>2147483672</v>
      </c>
      <c r="J11261">
        <v>2147483672</v>
      </c>
      <c r="K11261">
        <v>0</v>
      </c>
    </row>
    <row r="11262" spans="3:11" x14ac:dyDescent="0.45">
      <c r="C11262" t="s">
        <v>21476</v>
      </c>
      <c r="D11262" t="s">
        <v>22381</v>
      </c>
      <c r="E11262" t="s">
        <v>22382</v>
      </c>
      <c r="F11262" t="s">
        <v>21479</v>
      </c>
      <c r="G11262">
        <v>2</v>
      </c>
      <c r="H11262">
        <v>2</v>
      </c>
      <c r="I11262">
        <v>2147483672</v>
      </c>
      <c r="J11262">
        <v>2147483672</v>
      </c>
      <c r="K11262">
        <v>0</v>
      </c>
    </row>
    <row r="11263" spans="3:11" x14ac:dyDescent="0.45">
      <c r="C11263" t="s">
        <v>21476</v>
      </c>
      <c r="D11263" t="s">
        <v>22407</v>
      </c>
      <c r="E11263" t="s">
        <v>22408</v>
      </c>
      <c r="F11263" t="s">
        <v>21479</v>
      </c>
      <c r="G11263">
        <v>2</v>
      </c>
      <c r="H11263">
        <v>3</v>
      </c>
      <c r="I11263">
        <v>2147483654</v>
      </c>
      <c r="J11263">
        <v>2147483662</v>
      </c>
      <c r="K11263">
        <v>0</v>
      </c>
    </row>
    <row r="11264" spans="3:11" x14ac:dyDescent="0.45">
      <c r="C11264" t="s">
        <v>21476</v>
      </c>
      <c r="D11264" t="s">
        <v>22405</v>
      </c>
      <c r="E11264" t="s">
        <v>22406</v>
      </c>
      <c r="F11264" t="s">
        <v>21479</v>
      </c>
      <c r="G11264">
        <v>2</v>
      </c>
      <c r="H11264">
        <v>3</v>
      </c>
      <c r="I11264">
        <v>2147483672</v>
      </c>
      <c r="J11264">
        <v>2147483672</v>
      </c>
      <c r="K11264">
        <v>0</v>
      </c>
    </row>
    <row r="11265" spans="3:11" x14ac:dyDescent="0.45">
      <c r="C11265" t="s">
        <v>21476</v>
      </c>
      <c r="D11265" t="s">
        <v>22413</v>
      </c>
      <c r="E11265" t="s">
        <v>22414</v>
      </c>
      <c r="F11265" t="s">
        <v>21479</v>
      </c>
      <c r="G11265">
        <v>2</v>
      </c>
      <c r="H11265">
        <v>3</v>
      </c>
      <c r="I11265">
        <v>2147483654</v>
      </c>
      <c r="J11265">
        <v>2147483662</v>
      </c>
      <c r="K11265">
        <v>0</v>
      </c>
    </row>
    <row r="11266" spans="3:11" x14ac:dyDescent="0.45">
      <c r="C11266" t="s">
        <v>21476</v>
      </c>
      <c r="D11266" t="s">
        <v>22411</v>
      </c>
      <c r="E11266" t="s">
        <v>22412</v>
      </c>
      <c r="F11266" t="s">
        <v>21479</v>
      </c>
      <c r="G11266">
        <v>2</v>
      </c>
      <c r="H11266">
        <v>3</v>
      </c>
      <c r="I11266">
        <v>2147483672</v>
      </c>
      <c r="J11266">
        <v>2147483672</v>
      </c>
      <c r="K11266">
        <v>0</v>
      </c>
    </row>
    <row r="11267" spans="3:11" x14ac:dyDescent="0.45">
      <c r="C11267" t="s">
        <v>21476</v>
      </c>
      <c r="D11267" t="s">
        <v>22419</v>
      </c>
      <c r="E11267" t="s">
        <v>22420</v>
      </c>
      <c r="F11267" t="s">
        <v>21479</v>
      </c>
      <c r="G11267">
        <v>2</v>
      </c>
      <c r="H11267">
        <v>3</v>
      </c>
      <c r="I11267">
        <v>2147483654</v>
      </c>
      <c r="J11267">
        <v>2147483662</v>
      </c>
      <c r="K11267">
        <v>0</v>
      </c>
    </row>
    <row r="11268" spans="3:11" x14ac:dyDescent="0.45">
      <c r="C11268" t="s">
        <v>21476</v>
      </c>
      <c r="D11268" t="s">
        <v>22417</v>
      </c>
      <c r="E11268" t="s">
        <v>22418</v>
      </c>
      <c r="F11268" t="s">
        <v>21479</v>
      </c>
      <c r="G11268">
        <v>2</v>
      </c>
      <c r="H11268">
        <v>3</v>
      </c>
      <c r="I11268">
        <v>2147483672</v>
      </c>
      <c r="J11268">
        <v>2147483672</v>
      </c>
      <c r="K11268">
        <v>0</v>
      </c>
    </row>
    <row r="11269" spans="3:11" x14ac:dyDescent="0.45">
      <c r="C11269" t="s">
        <v>21476</v>
      </c>
      <c r="D11269" t="s">
        <v>22401</v>
      </c>
      <c r="E11269" t="s">
        <v>22402</v>
      </c>
      <c r="F11269" t="s">
        <v>21479</v>
      </c>
      <c r="G11269">
        <v>2</v>
      </c>
      <c r="H11269">
        <v>3</v>
      </c>
      <c r="I11269">
        <v>2147483654</v>
      </c>
      <c r="J11269">
        <v>2147483662</v>
      </c>
      <c r="K11269">
        <v>0</v>
      </c>
    </row>
    <row r="11270" spans="3:11" x14ac:dyDescent="0.45">
      <c r="C11270" t="s">
        <v>21476</v>
      </c>
      <c r="D11270" t="s">
        <v>22399</v>
      </c>
      <c r="E11270" t="s">
        <v>22400</v>
      </c>
      <c r="F11270" t="s">
        <v>21479</v>
      </c>
      <c r="G11270">
        <v>2</v>
      </c>
      <c r="H11270">
        <v>3</v>
      </c>
      <c r="I11270">
        <v>2147483672</v>
      </c>
      <c r="J11270">
        <v>2147483672</v>
      </c>
      <c r="K11270">
        <v>0</v>
      </c>
    </row>
    <row r="11271" spans="3:11" x14ac:dyDescent="0.45">
      <c r="C11271" t="s">
        <v>21476</v>
      </c>
      <c r="D11271" t="s">
        <v>22674</v>
      </c>
      <c r="E11271" t="s">
        <v>22675</v>
      </c>
      <c r="F11271" t="s">
        <v>21479</v>
      </c>
      <c r="G11271">
        <v>2</v>
      </c>
      <c r="H11271">
        <v>2</v>
      </c>
      <c r="I11271">
        <v>2147483672</v>
      </c>
      <c r="J11271">
        <v>2147483672</v>
      </c>
      <c r="K11271">
        <v>0</v>
      </c>
    </row>
    <row r="11272" spans="3:11" x14ac:dyDescent="0.45">
      <c r="C11272" t="s">
        <v>21476</v>
      </c>
      <c r="D11272" t="s">
        <v>22604</v>
      </c>
      <c r="E11272" t="s">
        <v>22605</v>
      </c>
      <c r="F11272" t="s">
        <v>21479</v>
      </c>
      <c r="G11272">
        <v>2</v>
      </c>
      <c r="H11272">
        <v>2</v>
      </c>
      <c r="I11272">
        <v>2147483672</v>
      </c>
      <c r="J11272">
        <v>2147483672</v>
      </c>
      <c r="K11272">
        <v>0</v>
      </c>
    </row>
    <row r="11273" spans="3:11" x14ac:dyDescent="0.45">
      <c r="C11273" t="s">
        <v>21476</v>
      </c>
      <c r="D11273" t="s">
        <v>22672</v>
      </c>
      <c r="E11273" t="s">
        <v>22673</v>
      </c>
      <c r="F11273" t="s">
        <v>21479</v>
      </c>
      <c r="G11273">
        <v>2</v>
      </c>
      <c r="H11273">
        <v>2</v>
      </c>
      <c r="I11273">
        <v>2147483688</v>
      </c>
      <c r="J11273">
        <v>2147483688</v>
      </c>
      <c r="K11273">
        <v>0</v>
      </c>
    </row>
    <row r="11274" spans="3:11" x14ac:dyDescent="0.45">
      <c r="C11274" t="s">
        <v>21476</v>
      </c>
      <c r="D11274" t="s">
        <v>22639</v>
      </c>
      <c r="E11274" t="s">
        <v>22640</v>
      </c>
      <c r="F11274" t="s">
        <v>21479</v>
      </c>
      <c r="G11274">
        <v>2</v>
      </c>
      <c r="H11274">
        <v>2</v>
      </c>
      <c r="I11274">
        <v>2147483672</v>
      </c>
      <c r="J11274">
        <v>2147483672</v>
      </c>
      <c r="K11274">
        <v>0</v>
      </c>
    </row>
    <row r="11275" spans="3:11" x14ac:dyDescent="0.45">
      <c r="C11275" t="s">
        <v>21476</v>
      </c>
      <c r="D11275" t="s">
        <v>22661</v>
      </c>
      <c r="E11275" t="s">
        <v>22662</v>
      </c>
      <c r="F11275" t="s">
        <v>21479</v>
      </c>
      <c r="G11275">
        <v>2</v>
      </c>
      <c r="H11275">
        <v>2</v>
      </c>
      <c r="I11275">
        <v>2147483672</v>
      </c>
      <c r="J11275">
        <v>2147483672</v>
      </c>
      <c r="K11275">
        <v>0</v>
      </c>
    </row>
    <row r="11276" spans="3:11" x14ac:dyDescent="0.45">
      <c r="C11276" t="s">
        <v>21476</v>
      </c>
      <c r="D11276" t="s">
        <v>22628</v>
      </c>
      <c r="E11276" t="s">
        <v>22629</v>
      </c>
      <c r="F11276" t="s">
        <v>21479</v>
      </c>
      <c r="G11276">
        <v>2</v>
      </c>
      <c r="H11276">
        <v>2</v>
      </c>
      <c r="I11276">
        <v>2147483672</v>
      </c>
      <c r="J11276">
        <v>2147483672</v>
      </c>
      <c r="K11276">
        <v>0</v>
      </c>
    </row>
    <row r="11277" spans="3:11" x14ac:dyDescent="0.45">
      <c r="C11277" t="s">
        <v>21476</v>
      </c>
      <c r="D11277" t="s">
        <v>22650</v>
      </c>
      <c r="E11277" t="s">
        <v>22651</v>
      </c>
      <c r="F11277" t="s">
        <v>21479</v>
      </c>
      <c r="G11277">
        <v>2</v>
      </c>
      <c r="H11277">
        <v>2</v>
      </c>
      <c r="I11277">
        <v>2147483672</v>
      </c>
      <c r="J11277">
        <v>2147483672</v>
      </c>
      <c r="K11277">
        <v>0</v>
      </c>
    </row>
    <row r="11278" spans="3:11" x14ac:dyDescent="0.45">
      <c r="C11278" t="s">
        <v>21476</v>
      </c>
      <c r="D11278" t="s">
        <v>22548</v>
      </c>
      <c r="E11278" t="s">
        <v>22549</v>
      </c>
      <c r="F11278" t="s">
        <v>21479</v>
      </c>
      <c r="G11278">
        <v>2</v>
      </c>
      <c r="H11278">
        <v>3</v>
      </c>
      <c r="I11278">
        <v>2147483654</v>
      </c>
      <c r="J11278">
        <v>2147483662</v>
      </c>
      <c r="K11278">
        <v>0</v>
      </c>
    </row>
    <row r="11279" spans="3:11" x14ac:dyDescent="0.45">
      <c r="C11279" t="s">
        <v>21476</v>
      </c>
      <c r="D11279" t="s">
        <v>22546</v>
      </c>
      <c r="E11279" t="s">
        <v>22547</v>
      </c>
      <c r="F11279" t="s">
        <v>21479</v>
      </c>
      <c r="G11279">
        <v>2</v>
      </c>
      <c r="H11279">
        <v>3</v>
      </c>
      <c r="I11279">
        <v>2147483672</v>
      </c>
      <c r="J11279">
        <v>2147483672</v>
      </c>
      <c r="K11279">
        <v>0</v>
      </c>
    </row>
    <row r="11280" spans="3:11" x14ac:dyDescent="0.45">
      <c r="C11280" t="s">
        <v>21476</v>
      </c>
      <c r="D11280" t="s">
        <v>22591</v>
      </c>
      <c r="E11280" t="s">
        <v>22592</v>
      </c>
      <c r="F11280" t="s">
        <v>21479</v>
      </c>
      <c r="G11280">
        <v>2</v>
      </c>
      <c r="H11280">
        <v>2</v>
      </c>
      <c r="I11280">
        <v>2147483672</v>
      </c>
      <c r="J11280">
        <v>2147483672</v>
      </c>
      <c r="K11280">
        <v>0</v>
      </c>
    </row>
    <row r="11281" spans="3:11" x14ac:dyDescent="0.45">
      <c r="C11281" t="s">
        <v>21476</v>
      </c>
      <c r="D11281" t="s">
        <v>22616</v>
      </c>
      <c r="E11281" t="s">
        <v>22617</v>
      </c>
      <c r="F11281" t="s">
        <v>21479</v>
      </c>
      <c r="G11281">
        <v>2</v>
      </c>
      <c r="H11281">
        <v>2</v>
      </c>
      <c r="I11281">
        <v>2147483672</v>
      </c>
      <c r="J11281">
        <v>2147483672</v>
      </c>
      <c r="K11281">
        <v>0</v>
      </c>
    </row>
    <row r="11282" spans="3:11" x14ac:dyDescent="0.45">
      <c r="C11282" t="s">
        <v>21476</v>
      </c>
      <c r="D11282" t="s">
        <v>22348</v>
      </c>
      <c r="E11282" t="s">
        <v>22349</v>
      </c>
      <c r="F11282" t="s">
        <v>21479</v>
      </c>
      <c r="G11282">
        <v>2</v>
      </c>
      <c r="H11282">
        <v>3</v>
      </c>
      <c r="I11282">
        <v>2147483654</v>
      </c>
      <c r="J11282">
        <v>2147483662</v>
      </c>
      <c r="K11282">
        <v>0</v>
      </c>
    </row>
    <row r="11283" spans="3:11" x14ac:dyDescent="0.45">
      <c r="C11283" t="s">
        <v>21476</v>
      </c>
      <c r="D11283" t="s">
        <v>22437</v>
      </c>
      <c r="E11283" t="s">
        <v>22438</v>
      </c>
      <c r="F11283" t="s">
        <v>21479</v>
      </c>
      <c r="G11283">
        <v>2</v>
      </c>
      <c r="H11283">
        <v>3</v>
      </c>
      <c r="I11283">
        <v>2147483654</v>
      </c>
      <c r="J11283">
        <v>2147483662</v>
      </c>
      <c r="K11283">
        <v>0</v>
      </c>
    </row>
    <row r="11284" spans="3:11" x14ac:dyDescent="0.45">
      <c r="C11284" t="s">
        <v>21476</v>
      </c>
      <c r="D11284" t="s">
        <v>22435</v>
      </c>
      <c r="E11284" t="s">
        <v>22436</v>
      </c>
      <c r="F11284" t="s">
        <v>21479</v>
      </c>
      <c r="G11284">
        <v>2</v>
      </c>
      <c r="H11284">
        <v>1</v>
      </c>
      <c r="I11284">
        <v>2147483672</v>
      </c>
      <c r="J11284">
        <v>2147483672</v>
      </c>
      <c r="K11284">
        <v>0</v>
      </c>
    </row>
    <row r="11285" spans="3:11" x14ac:dyDescent="0.45">
      <c r="C11285" t="s">
        <v>21476</v>
      </c>
      <c r="D11285" t="s">
        <v>22450</v>
      </c>
      <c r="E11285" t="s">
        <v>22451</v>
      </c>
      <c r="F11285" t="s">
        <v>21479</v>
      </c>
      <c r="G11285">
        <v>2</v>
      </c>
      <c r="H11285">
        <v>3</v>
      </c>
      <c r="I11285">
        <v>2147483654</v>
      </c>
      <c r="J11285">
        <v>2147483662</v>
      </c>
      <c r="K11285">
        <v>0</v>
      </c>
    </row>
    <row r="11286" spans="3:11" x14ac:dyDescent="0.45">
      <c r="C11286" t="s">
        <v>21476</v>
      </c>
      <c r="D11286" t="s">
        <v>22448</v>
      </c>
      <c r="E11286" t="s">
        <v>22449</v>
      </c>
      <c r="F11286" t="s">
        <v>21479</v>
      </c>
      <c r="G11286">
        <v>2</v>
      </c>
      <c r="H11286">
        <v>1</v>
      </c>
      <c r="I11286">
        <v>2147483672</v>
      </c>
      <c r="J11286">
        <v>2147483672</v>
      </c>
      <c r="K11286">
        <v>0</v>
      </c>
    </row>
    <row r="11287" spans="3:11" x14ac:dyDescent="0.45">
      <c r="C11287" t="s">
        <v>21476</v>
      </c>
      <c r="D11287" t="s">
        <v>22360</v>
      </c>
      <c r="E11287" t="s">
        <v>22361</v>
      </c>
      <c r="F11287" t="s">
        <v>21479</v>
      </c>
      <c r="G11287">
        <v>2</v>
      </c>
      <c r="H11287">
        <v>3</v>
      </c>
      <c r="I11287">
        <v>2147483654</v>
      </c>
      <c r="J11287">
        <v>2147483662</v>
      </c>
      <c r="K11287">
        <v>0</v>
      </c>
    </row>
    <row r="11288" spans="3:11" x14ac:dyDescent="0.45">
      <c r="C11288" t="s">
        <v>21476</v>
      </c>
      <c r="D11288" t="s">
        <v>22360</v>
      </c>
      <c r="E11288" t="s">
        <v>22366</v>
      </c>
      <c r="F11288" t="s">
        <v>21479</v>
      </c>
      <c r="G11288">
        <v>2</v>
      </c>
      <c r="H11288">
        <v>3</v>
      </c>
      <c r="I11288">
        <v>2147483654</v>
      </c>
      <c r="J11288">
        <v>2147483662</v>
      </c>
      <c r="K11288">
        <v>0</v>
      </c>
    </row>
    <row r="11289" spans="3:11" x14ac:dyDescent="0.45">
      <c r="C11289" t="s">
        <v>21476</v>
      </c>
      <c r="D11289" t="s">
        <v>22395</v>
      </c>
      <c r="E11289" t="s">
        <v>22396</v>
      </c>
      <c r="F11289" t="s">
        <v>21479</v>
      </c>
      <c r="G11289">
        <v>2</v>
      </c>
      <c r="H11289">
        <v>3</v>
      </c>
      <c r="I11289">
        <v>2147483654</v>
      </c>
      <c r="J11289">
        <v>2147483662</v>
      </c>
      <c r="K11289">
        <v>0</v>
      </c>
    </row>
    <row r="11290" spans="3:11" x14ac:dyDescent="0.45">
      <c r="C11290" t="s">
        <v>21476</v>
      </c>
      <c r="D11290" t="s">
        <v>22393</v>
      </c>
      <c r="E11290" t="s">
        <v>22394</v>
      </c>
      <c r="F11290" t="s">
        <v>21479</v>
      </c>
      <c r="G11290">
        <v>2</v>
      </c>
      <c r="H11290">
        <v>3</v>
      </c>
      <c r="I11290">
        <v>2147483672</v>
      </c>
      <c r="J11290">
        <v>2147483672</v>
      </c>
      <c r="K11290">
        <v>0</v>
      </c>
    </row>
    <row r="11291" spans="3:11" x14ac:dyDescent="0.45">
      <c r="C11291" t="s">
        <v>21476</v>
      </c>
      <c r="D11291" t="s">
        <v>22525</v>
      </c>
      <c r="E11291" t="s">
        <v>22526</v>
      </c>
      <c r="F11291" t="s">
        <v>21479</v>
      </c>
      <c r="G11291">
        <v>2</v>
      </c>
      <c r="H11291">
        <v>3</v>
      </c>
      <c r="I11291">
        <v>2147483654</v>
      </c>
      <c r="J11291">
        <v>2147483662</v>
      </c>
      <c r="K11291">
        <v>0</v>
      </c>
    </row>
    <row r="11292" spans="3:11" x14ac:dyDescent="0.45">
      <c r="C11292" t="s">
        <v>21476</v>
      </c>
      <c r="D11292" t="s">
        <v>22523</v>
      </c>
      <c r="E11292" t="s">
        <v>22524</v>
      </c>
      <c r="F11292" t="s">
        <v>21479</v>
      </c>
      <c r="G11292">
        <v>2</v>
      </c>
      <c r="H11292">
        <v>1</v>
      </c>
      <c r="I11292">
        <v>2147483672</v>
      </c>
      <c r="J11292">
        <v>2147483672</v>
      </c>
      <c r="K11292">
        <v>0</v>
      </c>
    </row>
    <row r="11293" spans="3:11" x14ac:dyDescent="0.45">
      <c r="C11293" t="s">
        <v>21476</v>
      </c>
      <c r="D11293" t="s">
        <v>22819</v>
      </c>
      <c r="E11293" t="s">
        <v>22820</v>
      </c>
      <c r="F11293" t="s">
        <v>21479</v>
      </c>
      <c r="G11293">
        <v>2</v>
      </c>
      <c r="H11293">
        <v>3</v>
      </c>
      <c r="I11293">
        <v>2147483654</v>
      </c>
      <c r="J11293">
        <v>2147483662</v>
      </c>
      <c r="K11293">
        <v>0</v>
      </c>
    </row>
    <row r="11294" spans="3:11" x14ac:dyDescent="0.45">
      <c r="C11294" t="s">
        <v>21476</v>
      </c>
      <c r="D11294" t="s">
        <v>22817</v>
      </c>
      <c r="E11294" t="s">
        <v>22818</v>
      </c>
      <c r="F11294" t="s">
        <v>21479</v>
      </c>
      <c r="G11294">
        <v>2</v>
      </c>
      <c r="H11294">
        <v>3</v>
      </c>
      <c r="I11294">
        <v>2147483672</v>
      </c>
      <c r="J11294">
        <v>2147483672</v>
      </c>
      <c r="K11294">
        <v>0</v>
      </c>
    </row>
    <row r="11295" spans="3:11" x14ac:dyDescent="0.45">
      <c r="C11295" t="s">
        <v>21476</v>
      </c>
      <c r="D11295" t="s">
        <v>22813</v>
      </c>
      <c r="E11295" t="s">
        <v>22814</v>
      </c>
      <c r="F11295" t="s">
        <v>21479</v>
      </c>
      <c r="G11295">
        <v>2</v>
      </c>
      <c r="H11295">
        <v>3</v>
      </c>
      <c r="I11295">
        <v>2147483654</v>
      </c>
      <c r="J11295">
        <v>2147483662</v>
      </c>
      <c r="K11295">
        <v>0</v>
      </c>
    </row>
    <row r="11296" spans="3:11" x14ac:dyDescent="0.45">
      <c r="C11296" t="s">
        <v>21476</v>
      </c>
      <c r="D11296" t="s">
        <v>22811</v>
      </c>
      <c r="E11296" t="s">
        <v>22812</v>
      </c>
      <c r="F11296" t="s">
        <v>21479</v>
      </c>
      <c r="G11296">
        <v>2</v>
      </c>
      <c r="H11296">
        <v>3</v>
      </c>
      <c r="I11296">
        <v>2147483672</v>
      </c>
      <c r="J11296">
        <v>2147483672</v>
      </c>
      <c r="K11296">
        <v>0</v>
      </c>
    </row>
    <row r="11297" spans="3:11" x14ac:dyDescent="0.45">
      <c r="C11297" t="s">
        <v>21476</v>
      </c>
      <c r="D11297" t="s">
        <v>22823</v>
      </c>
      <c r="E11297" t="s">
        <v>22824</v>
      </c>
      <c r="F11297" t="s">
        <v>21479</v>
      </c>
      <c r="G11297">
        <v>2</v>
      </c>
      <c r="H11297">
        <v>1</v>
      </c>
      <c r="I11297">
        <v>2147483664</v>
      </c>
      <c r="J11297">
        <v>2147483664</v>
      </c>
      <c r="K11297">
        <v>0</v>
      </c>
    </row>
    <row r="11298" spans="3:11" x14ac:dyDescent="0.45">
      <c r="C11298" t="s">
        <v>21476</v>
      </c>
      <c r="D11298" t="s">
        <v>22828</v>
      </c>
      <c r="E11298" t="s">
        <v>22829</v>
      </c>
      <c r="F11298" t="s">
        <v>21479</v>
      </c>
      <c r="G11298">
        <v>2</v>
      </c>
      <c r="H11298">
        <v>2</v>
      </c>
      <c r="I11298">
        <v>2147483664</v>
      </c>
      <c r="J11298">
        <v>2147483664</v>
      </c>
      <c r="K11298">
        <v>0</v>
      </c>
    </row>
    <row r="11299" spans="3:11" x14ac:dyDescent="0.45">
      <c r="C11299" t="s">
        <v>21476</v>
      </c>
      <c r="D11299" t="s">
        <v>22865</v>
      </c>
      <c r="E11299" t="s">
        <v>22866</v>
      </c>
      <c r="F11299" t="s">
        <v>21479</v>
      </c>
      <c r="G11299">
        <v>2</v>
      </c>
      <c r="H11299">
        <v>3</v>
      </c>
      <c r="I11299">
        <v>2147483654</v>
      </c>
      <c r="J11299">
        <v>2147483662</v>
      </c>
      <c r="K11299">
        <v>0</v>
      </c>
    </row>
    <row r="11300" spans="3:11" x14ac:dyDescent="0.45">
      <c r="C11300" t="s">
        <v>21476</v>
      </c>
      <c r="D11300" t="s">
        <v>22863</v>
      </c>
      <c r="E11300" t="s">
        <v>22864</v>
      </c>
      <c r="F11300" t="s">
        <v>21479</v>
      </c>
      <c r="G11300">
        <v>2</v>
      </c>
      <c r="H11300">
        <v>1</v>
      </c>
      <c r="I11300">
        <v>2147483672</v>
      </c>
      <c r="J11300">
        <v>2147483672</v>
      </c>
      <c r="K11300">
        <v>0</v>
      </c>
    </row>
    <row r="11301" spans="3:11" x14ac:dyDescent="0.45">
      <c r="C11301" t="s">
        <v>21476</v>
      </c>
      <c r="D11301" t="s">
        <v>22841</v>
      </c>
      <c r="E11301" t="s">
        <v>22842</v>
      </c>
      <c r="F11301" t="s">
        <v>21479</v>
      </c>
      <c r="G11301">
        <v>2</v>
      </c>
      <c r="H11301">
        <v>3</v>
      </c>
      <c r="I11301">
        <v>2147483654</v>
      </c>
      <c r="J11301">
        <v>2147483662</v>
      </c>
      <c r="K11301">
        <v>0</v>
      </c>
    </row>
    <row r="11302" spans="3:11" x14ac:dyDescent="0.45">
      <c r="C11302" t="s">
        <v>21476</v>
      </c>
      <c r="D11302" t="s">
        <v>22839</v>
      </c>
      <c r="E11302" t="s">
        <v>22840</v>
      </c>
      <c r="F11302" t="s">
        <v>21479</v>
      </c>
      <c r="G11302">
        <v>2</v>
      </c>
      <c r="H11302">
        <v>1</v>
      </c>
      <c r="I11302">
        <v>2147483672</v>
      </c>
      <c r="J11302">
        <v>2147483672</v>
      </c>
      <c r="K11302">
        <v>0</v>
      </c>
    </row>
    <row r="11303" spans="3:11" x14ac:dyDescent="0.45">
      <c r="C11303" t="s">
        <v>21476</v>
      </c>
      <c r="D11303" t="s">
        <v>22851</v>
      </c>
      <c r="E11303" t="s">
        <v>22852</v>
      </c>
      <c r="F11303" t="s">
        <v>21479</v>
      </c>
      <c r="G11303">
        <v>2</v>
      </c>
      <c r="H11303">
        <v>2</v>
      </c>
      <c r="I11303">
        <v>2147483672</v>
      </c>
      <c r="J11303">
        <v>2147483672</v>
      </c>
      <c r="K11303">
        <v>0</v>
      </c>
    </row>
    <row r="11304" spans="3:11" x14ac:dyDescent="0.45">
      <c r="C11304" t="s">
        <v>21476</v>
      </c>
      <c r="D11304" t="s">
        <v>22807</v>
      </c>
      <c r="E11304" t="s">
        <v>22808</v>
      </c>
      <c r="F11304" t="s">
        <v>21479</v>
      </c>
      <c r="G11304">
        <v>2</v>
      </c>
      <c r="H11304">
        <v>3</v>
      </c>
      <c r="I11304">
        <v>2147483654</v>
      </c>
      <c r="J11304">
        <v>2147483662</v>
      </c>
      <c r="K11304">
        <v>0</v>
      </c>
    </row>
    <row r="11305" spans="3:11" x14ac:dyDescent="0.45">
      <c r="C11305" t="s">
        <v>21476</v>
      </c>
      <c r="D11305" t="s">
        <v>22807</v>
      </c>
      <c r="E11305" t="s">
        <v>22825</v>
      </c>
      <c r="F11305" t="s">
        <v>21479</v>
      </c>
      <c r="G11305">
        <v>2</v>
      </c>
      <c r="H11305">
        <v>3</v>
      </c>
      <c r="I11305">
        <v>2147483654</v>
      </c>
      <c r="J11305">
        <v>2147483662</v>
      </c>
      <c r="K11305">
        <v>0</v>
      </c>
    </row>
    <row r="11306" spans="3:11" x14ac:dyDescent="0.45">
      <c r="C11306" t="s">
        <v>21476</v>
      </c>
      <c r="D11306" t="s">
        <v>22805</v>
      </c>
      <c r="E11306" t="s">
        <v>22806</v>
      </c>
      <c r="F11306" t="s">
        <v>21479</v>
      </c>
      <c r="G11306">
        <v>2</v>
      </c>
      <c r="H11306">
        <v>3</v>
      </c>
      <c r="I11306">
        <v>2147483672</v>
      </c>
      <c r="J11306">
        <v>2147483672</v>
      </c>
      <c r="K11306">
        <v>0</v>
      </c>
    </row>
    <row r="11307" spans="3:11" x14ac:dyDescent="0.45">
      <c r="C11307" t="s">
        <v>21476</v>
      </c>
      <c r="D11307" t="s">
        <v>22789</v>
      </c>
      <c r="E11307" t="s">
        <v>22790</v>
      </c>
      <c r="F11307" t="s">
        <v>21479</v>
      </c>
      <c r="G11307">
        <v>2</v>
      </c>
      <c r="H11307">
        <v>3</v>
      </c>
      <c r="I11307">
        <v>2147483654</v>
      </c>
      <c r="J11307">
        <v>2147483662</v>
      </c>
      <c r="K11307">
        <v>0</v>
      </c>
    </row>
    <row r="11308" spans="3:11" x14ac:dyDescent="0.45">
      <c r="C11308" t="s">
        <v>21476</v>
      </c>
      <c r="D11308" t="s">
        <v>22787</v>
      </c>
      <c r="E11308" t="s">
        <v>22788</v>
      </c>
      <c r="F11308" t="s">
        <v>21479</v>
      </c>
      <c r="G11308">
        <v>2</v>
      </c>
      <c r="H11308">
        <v>3</v>
      </c>
      <c r="I11308">
        <v>2147483672</v>
      </c>
      <c r="J11308">
        <v>2147483672</v>
      </c>
      <c r="K11308">
        <v>0</v>
      </c>
    </row>
    <row r="11309" spans="3:11" x14ac:dyDescent="0.45">
      <c r="C11309" t="s">
        <v>21476</v>
      </c>
      <c r="D11309" t="s">
        <v>22800</v>
      </c>
      <c r="E11309" t="s">
        <v>22801</v>
      </c>
      <c r="F11309" t="s">
        <v>21479</v>
      </c>
      <c r="G11309">
        <v>2</v>
      </c>
      <c r="H11309">
        <v>3</v>
      </c>
      <c r="I11309">
        <v>2147483654</v>
      </c>
      <c r="J11309">
        <v>2147483662</v>
      </c>
      <c r="K11309">
        <v>0</v>
      </c>
    </row>
    <row r="11310" spans="3:11" x14ac:dyDescent="0.45">
      <c r="C11310" t="s">
        <v>21476</v>
      </c>
      <c r="D11310" t="s">
        <v>22798</v>
      </c>
      <c r="E11310" t="s">
        <v>22799</v>
      </c>
      <c r="F11310" t="s">
        <v>21479</v>
      </c>
      <c r="G11310">
        <v>2</v>
      </c>
      <c r="H11310">
        <v>1</v>
      </c>
      <c r="I11310">
        <v>2147483672</v>
      </c>
      <c r="J11310">
        <v>2147483672</v>
      </c>
      <c r="K11310">
        <v>0</v>
      </c>
    </row>
    <row r="11311" spans="3:11" x14ac:dyDescent="0.45">
      <c r="C11311" t="s">
        <v>21476</v>
      </c>
      <c r="D11311" t="s">
        <v>22696</v>
      </c>
      <c r="E11311" t="s">
        <v>22772</v>
      </c>
      <c r="F11311" t="s">
        <v>21479</v>
      </c>
      <c r="G11311">
        <v>2</v>
      </c>
      <c r="H11311">
        <v>3</v>
      </c>
      <c r="I11311">
        <v>2147483654</v>
      </c>
      <c r="J11311">
        <v>2147483662</v>
      </c>
      <c r="K11311">
        <v>0</v>
      </c>
    </row>
    <row r="11312" spans="3:11" x14ac:dyDescent="0.45">
      <c r="C11312" t="s">
        <v>21476</v>
      </c>
      <c r="D11312" t="s">
        <v>22696</v>
      </c>
      <c r="E11312" t="s">
        <v>22755</v>
      </c>
      <c r="F11312" t="s">
        <v>21479</v>
      </c>
      <c r="G11312">
        <v>2</v>
      </c>
      <c r="H11312">
        <v>3</v>
      </c>
      <c r="I11312">
        <v>2147483654</v>
      </c>
      <c r="J11312">
        <v>2147483662</v>
      </c>
      <c r="K11312">
        <v>0</v>
      </c>
    </row>
    <row r="11313" spans="3:11" x14ac:dyDescent="0.45">
      <c r="C11313" t="s">
        <v>21476</v>
      </c>
      <c r="D11313" t="s">
        <v>22696</v>
      </c>
      <c r="E11313" t="s">
        <v>22702</v>
      </c>
      <c r="F11313" t="s">
        <v>21479</v>
      </c>
      <c r="G11313">
        <v>2</v>
      </c>
      <c r="H11313">
        <v>3</v>
      </c>
      <c r="I11313">
        <v>2147483654</v>
      </c>
      <c r="J11313">
        <v>2147483662</v>
      </c>
      <c r="K11313">
        <v>0</v>
      </c>
    </row>
    <row r="11314" spans="3:11" x14ac:dyDescent="0.45">
      <c r="C11314" t="s">
        <v>21476</v>
      </c>
      <c r="D11314" t="s">
        <v>22696</v>
      </c>
      <c r="E11314" t="s">
        <v>22697</v>
      </c>
      <c r="F11314" t="s">
        <v>21479</v>
      </c>
      <c r="G11314">
        <v>2</v>
      </c>
      <c r="H11314">
        <v>3</v>
      </c>
      <c r="I11314">
        <v>2147483654</v>
      </c>
      <c r="J11314">
        <v>2147483662</v>
      </c>
      <c r="K11314">
        <v>0</v>
      </c>
    </row>
    <row r="11315" spans="3:11" x14ac:dyDescent="0.45">
      <c r="C11315" t="s">
        <v>21476</v>
      </c>
      <c r="D11315" t="s">
        <v>22770</v>
      </c>
      <c r="E11315" t="s">
        <v>22771</v>
      </c>
      <c r="F11315" t="s">
        <v>21479</v>
      </c>
      <c r="G11315">
        <v>2</v>
      </c>
      <c r="H11315">
        <v>1</v>
      </c>
      <c r="I11315">
        <v>2147483672</v>
      </c>
      <c r="J11315">
        <v>2147483672</v>
      </c>
      <c r="K11315">
        <v>0</v>
      </c>
    </row>
    <row r="11316" spans="3:11" x14ac:dyDescent="0.45">
      <c r="C11316" t="s">
        <v>21476</v>
      </c>
      <c r="D11316" t="s">
        <v>22781</v>
      </c>
      <c r="E11316" t="s">
        <v>22782</v>
      </c>
      <c r="F11316" t="s">
        <v>21479</v>
      </c>
      <c r="G11316">
        <v>2</v>
      </c>
      <c r="H11316">
        <v>2</v>
      </c>
      <c r="I11316">
        <v>2147483672</v>
      </c>
      <c r="J11316">
        <v>2147483672</v>
      </c>
      <c r="K11316">
        <v>0</v>
      </c>
    </row>
    <row r="11317" spans="3:11" x14ac:dyDescent="0.45">
      <c r="C11317" t="s">
        <v>21476</v>
      </c>
      <c r="D11317" t="s">
        <v>22718</v>
      </c>
      <c r="E11317" t="s">
        <v>22719</v>
      </c>
      <c r="F11317" t="s">
        <v>21479</v>
      </c>
      <c r="G11317">
        <v>2</v>
      </c>
      <c r="H11317">
        <v>3</v>
      </c>
      <c r="I11317">
        <v>2147483654</v>
      </c>
      <c r="J11317">
        <v>2147483662</v>
      </c>
      <c r="K11317">
        <v>0</v>
      </c>
    </row>
    <row r="11318" spans="3:11" x14ac:dyDescent="0.45">
      <c r="C11318" t="s">
        <v>21476</v>
      </c>
      <c r="D11318" t="s">
        <v>22716</v>
      </c>
      <c r="E11318" t="s">
        <v>22717</v>
      </c>
      <c r="F11318" t="s">
        <v>21479</v>
      </c>
      <c r="G11318">
        <v>2</v>
      </c>
      <c r="H11318">
        <v>3</v>
      </c>
      <c r="I11318">
        <v>2147483672</v>
      </c>
      <c r="J11318">
        <v>2147483672</v>
      </c>
      <c r="K11318">
        <v>0</v>
      </c>
    </row>
    <row r="11319" spans="3:11" x14ac:dyDescent="0.45">
      <c r="C11319" t="s">
        <v>21476</v>
      </c>
      <c r="D11319" t="s">
        <v>22722</v>
      </c>
      <c r="E11319" t="s">
        <v>22723</v>
      </c>
      <c r="F11319" t="s">
        <v>21479</v>
      </c>
      <c r="G11319">
        <v>2</v>
      </c>
      <c r="H11319">
        <v>2</v>
      </c>
      <c r="I11319">
        <v>2147483672</v>
      </c>
      <c r="J11319">
        <v>2147483672</v>
      </c>
      <c r="K11319">
        <v>0</v>
      </c>
    </row>
    <row r="11320" spans="3:11" x14ac:dyDescent="0.45">
      <c r="C11320" t="s">
        <v>21476</v>
      </c>
      <c r="D11320" t="s">
        <v>22748</v>
      </c>
      <c r="E11320" t="s">
        <v>22749</v>
      </c>
      <c r="F11320" t="s">
        <v>21479</v>
      </c>
      <c r="G11320">
        <v>2</v>
      </c>
      <c r="H11320">
        <v>3</v>
      </c>
      <c r="I11320">
        <v>2147483654</v>
      </c>
      <c r="J11320">
        <v>2147483662</v>
      </c>
      <c r="K11320">
        <v>0</v>
      </c>
    </row>
    <row r="11321" spans="3:11" x14ac:dyDescent="0.45">
      <c r="C11321" t="s">
        <v>21476</v>
      </c>
      <c r="D11321" t="s">
        <v>22746</v>
      </c>
      <c r="E11321" t="s">
        <v>22747</v>
      </c>
      <c r="F11321" t="s">
        <v>21479</v>
      </c>
      <c r="G11321">
        <v>2</v>
      </c>
      <c r="H11321">
        <v>3</v>
      </c>
      <c r="I11321">
        <v>2147483672</v>
      </c>
      <c r="J11321">
        <v>2147483672</v>
      </c>
      <c r="K11321">
        <v>0</v>
      </c>
    </row>
    <row r="11322" spans="3:11" x14ac:dyDescent="0.45">
      <c r="C11322" t="s">
        <v>21476</v>
      </c>
      <c r="D11322" t="s">
        <v>22742</v>
      </c>
      <c r="E11322" t="s">
        <v>22743</v>
      </c>
      <c r="F11322" t="s">
        <v>21479</v>
      </c>
      <c r="G11322">
        <v>2</v>
      </c>
      <c r="H11322">
        <v>3</v>
      </c>
      <c r="I11322">
        <v>2147483654</v>
      </c>
      <c r="J11322">
        <v>2147483662</v>
      </c>
      <c r="K11322">
        <v>0</v>
      </c>
    </row>
    <row r="11323" spans="3:11" x14ac:dyDescent="0.45">
      <c r="C11323" t="s">
        <v>21476</v>
      </c>
      <c r="D11323" t="s">
        <v>22740</v>
      </c>
      <c r="E11323" t="s">
        <v>22741</v>
      </c>
      <c r="F11323" t="s">
        <v>21479</v>
      </c>
      <c r="G11323">
        <v>2</v>
      </c>
      <c r="H11323">
        <v>3</v>
      </c>
      <c r="I11323">
        <v>2147483672</v>
      </c>
      <c r="J11323">
        <v>2147483672</v>
      </c>
      <c r="K11323">
        <v>0</v>
      </c>
    </row>
    <row r="11324" spans="3:11" x14ac:dyDescent="0.45">
      <c r="C11324" t="s">
        <v>21476</v>
      </c>
      <c r="D11324" t="s">
        <v>22730</v>
      </c>
      <c r="E11324" t="s">
        <v>22731</v>
      </c>
      <c r="F11324" t="s">
        <v>21479</v>
      </c>
      <c r="G11324">
        <v>2</v>
      </c>
      <c r="H11324">
        <v>3</v>
      </c>
      <c r="I11324">
        <v>2147483654</v>
      </c>
      <c r="J11324">
        <v>2147483662</v>
      </c>
      <c r="K11324">
        <v>0</v>
      </c>
    </row>
    <row r="11325" spans="3:11" x14ac:dyDescent="0.45">
      <c r="C11325" t="s">
        <v>21476</v>
      </c>
      <c r="D11325" t="s">
        <v>22728</v>
      </c>
      <c r="E11325" t="s">
        <v>22729</v>
      </c>
      <c r="F11325" t="s">
        <v>21479</v>
      </c>
      <c r="G11325">
        <v>2</v>
      </c>
      <c r="H11325">
        <v>3</v>
      </c>
      <c r="I11325">
        <v>2147483672</v>
      </c>
      <c r="J11325">
        <v>2147483672</v>
      </c>
      <c r="K11325">
        <v>0</v>
      </c>
    </row>
    <row r="11326" spans="3:11" x14ac:dyDescent="0.45">
      <c r="C11326" t="s">
        <v>21476</v>
      </c>
      <c r="D11326" t="s">
        <v>22753</v>
      </c>
      <c r="E11326" t="s">
        <v>22754</v>
      </c>
      <c r="F11326" t="s">
        <v>21479</v>
      </c>
      <c r="G11326">
        <v>2</v>
      </c>
      <c r="H11326">
        <v>1</v>
      </c>
      <c r="I11326">
        <v>2147483664</v>
      </c>
      <c r="J11326">
        <v>2147483664</v>
      </c>
      <c r="K11326">
        <v>0</v>
      </c>
    </row>
    <row r="11327" spans="3:11" x14ac:dyDescent="0.45">
      <c r="C11327" t="s">
        <v>21476</v>
      </c>
      <c r="D11327" t="s">
        <v>22759</v>
      </c>
      <c r="E11327" t="s">
        <v>22760</v>
      </c>
      <c r="F11327" t="s">
        <v>21479</v>
      </c>
      <c r="G11327">
        <v>2</v>
      </c>
      <c r="H11327">
        <v>2</v>
      </c>
      <c r="I11327">
        <v>2147483664</v>
      </c>
      <c r="J11327">
        <v>2147483664</v>
      </c>
      <c r="K11327">
        <v>0</v>
      </c>
    </row>
    <row r="11328" spans="3:11" x14ac:dyDescent="0.45">
      <c r="C11328" t="s">
        <v>21476</v>
      </c>
      <c r="D11328" t="s">
        <v>22872</v>
      </c>
      <c r="E11328" t="s">
        <v>22873</v>
      </c>
      <c r="F11328" t="s">
        <v>21479</v>
      </c>
      <c r="G11328">
        <v>2</v>
      </c>
      <c r="H11328">
        <v>3</v>
      </c>
      <c r="I11328">
        <v>2147483654</v>
      </c>
      <c r="J11328">
        <v>2147483662</v>
      </c>
      <c r="K11328">
        <v>0</v>
      </c>
    </row>
    <row r="11329" spans="3:11" x14ac:dyDescent="0.45">
      <c r="C11329" t="s">
        <v>21476</v>
      </c>
      <c r="D11329" t="s">
        <v>22870</v>
      </c>
      <c r="E11329" t="s">
        <v>22871</v>
      </c>
      <c r="F11329" t="s">
        <v>21479</v>
      </c>
      <c r="G11329">
        <v>2</v>
      </c>
      <c r="H11329">
        <v>3</v>
      </c>
      <c r="I11329">
        <v>2147483672</v>
      </c>
      <c r="J11329">
        <v>2147483672</v>
      </c>
      <c r="K11329">
        <v>0</v>
      </c>
    </row>
    <row r="11330" spans="3:11" x14ac:dyDescent="0.45">
      <c r="C11330" t="s">
        <v>21476</v>
      </c>
      <c r="D11330" t="s">
        <v>22876</v>
      </c>
      <c r="E11330" t="s">
        <v>22877</v>
      </c>
      <c r="F11330" t="s">
        <v>21479</v>
      </c>
      <c r="G11330">
        <v>2</v>
      </c>
      <c r="H11330">
        <v>2</v>
      </c>
      <c r="I11330">
        <v>2147483672</v>
      </c>
      <c r="J11330">
        <v>2147483672</v>
      </c>
      <c r="K11330">
        <v>0</v>
      </c>
    </row>
    <row r="11331" spans="3:11" x14ac:dyDescent="0.45">
      <c r="C11331" t="s">
        <v>21476</v>
      </c>
      <c r="D11331" t="s">
        <v>22736</v>
      </c>
      <c r="E11331" t="s">
        <v>22737</v>
      </c>
      <c r="F11331" t="s">
        <v>21479</v>
      </c>
      <c r="G11331">
        <v>2</v>
      </c>
      <c r="H11331">
        <v>3</v>
      </c>
      <c r="I11331">
        <v>2147483654</v>
      </c>
      <c r="J11331">
        <v>2147483662</v>
      </c>
      <c r="K11331">
        <v>0</v>
      </c>
    </row>
    <row r="11332" spans="3:11" x14ac:dyDescent="0.45">
      <c r="C11332" t="s">
        <v>21476</v>
      </c>
      <c r="D11332" t="s">
        <v>22734</v>
      </c>
      <c r="E11332" t="s">
        <v>22735</v>
      </c>
      <c r="F11332" t="s">
        <v>21479</v>
      </c>
      <c r="G11332">
        <v>2</v>
      </c>
      <c r="H11332">
        <v>3</v>
      </c>
      <c r="I11332">
        <v>2147483672</v>
      </c>
      <c r="J11332">
        <v>2147483672</v>
      </c>
      <c r="K11332">
        <v>0</v>
      </c>
    </row>
    <row r="11333" spans="3:11" x14ac:dyDescent="0.45">
      <c r="C11333" t="s">
        <v>21476</v>
      </c>
      <c r="D11333" t="s">
        <v>22085</v>
      </c>
      <c r="E11333" t="s">
        <v>22086</v>
      </c>
      <c r="F11333" t="s">
        <v>21479</v>
      </c>
      <c r="G11333">
        <v>2</v>
      </c>
      <c r="H11333">
        <v>2</v>
      </c>
      <c r="I11333">
        <v>4294967295</v>
      </c>
      <c r="J11333">
        <v>2147483667</v>
      </c>
      <c r="K11333">
        <v>0</v>
      </c>
    </row>
    <row r="11334" spans="3:11" x14ac:dyDescent="0.45">
      <c r="C11334" t="s">
        <v>21476</v>
      </c>
      <c r="D11334" t="s">
        <v>22079</v>
      </c>
      <c r="E11334" t="s">
        <v>22080</v>
      </c>
      <c r="F11334" t="s">
        <v>21479</v>
      </c>
      <c r="G11334">
        <v>2</v>
      </c>
      <c r="H11334">
        <v>2</v>
      </c>
      <c r="I11334">
        <v>4294967295</v>
      </c>
      <c r="J11334">
        <v>2147483667</v>
      </c>
      <c r="K11334">
        <v>0</v>
      </c>
    </row>
    <row r="11335" spans="3:11" x14ac:dyDescent="0.45">
      <c r="C11335" t="s">
        <v>21476</v>
      </c>
      <c r="D11335" t="s">
        <v>21763</v>
      </c>
      <c r="E11335" t="s">
        <v>21764</v>
      </c>
      <c r="F11335" t="s">
        <v>21479</v>
      </c>
      <c r="G11335">
        <v>2</v>
      </c>
      <c r="H11335">
        <v>2</v>
      </c>
      <c r="I11335">
        <v>4294967295</v>
      </c>
      <c r="J11335">
        <v>2147483667</v>
      </c>
      <c r="K11335">
        <v>0</v>
      </c>
    </row>
    <row r="11336" spans="3:11" x14ac:dyDescent="0.45">
      <c r="C11336" t="s">
        <v>21476</v>
      </c>
      <c r="D11336" t="s">
        <v>23001</v>
      </c>
      <c r="E11336" t="s">
        <v>23002</v>
      </c>
      <c r="F11336" t="s">
        <v>21479</v>
      </c>
      <c r="G11336">
        <v>2</v>
      </c>
      <c r="H11336">
        <v>2</v>
      </c>
      <c r="I11336">
        <v>4294967295</v>
      </c>
      <c r="J11336">
        <v>2147483667</v>
      </c>
      <c r="K11336">
        <v>0</v>
      </c>
    </row>
    <row r="11337" spans="3:11" x14ac:dyDescent="0.45">
      <c r="C11337" t="s">
        <v>21476</v>
      </c>
      <c r="D11337" t="s">
        <v>21977</v>
      </c>
      <c r="E11337" t="s">
        <v>21978</v>
      </c>
      <c r="F11337" t="s">
        <v>21479</v>
      </c>
      <c r="G11337">
        <v>2</v>
      </c>
      <c r="H11337">
        <v>2</v>
      </c>
      <c r="I11337">
        <v>4294967295</v>
      </c>
      <c r="J11337">
        <v>2147483667</v>
      </c>
      <c r="K11337">
        <v>0</v>
      </c>
    </row>
    <row r="11338" spans="3:11" x14ac:dyDescent="0.45">
      <c r="C11338" t="s">
        <v>21476</v>
      </c>
      <c r="D11338" t="s">
        <v>23039</v>
      </c>
      <c r="E11338" t="s">
        <v>23040</v>
      </c>
      <c r="F11338" t="s">
        <v>21479</v>
      </c>
      <c r="G11338">
        <v>2</v>
      </c>
      <c r="H11338">
        <v>2</v>
      </c>
      <c r="I11338">
        <v>4294967295</v>
      </c>
      <c r="J11338">
        <v>2147483667</v>
      </c>
      <c r="K11338">
        <v>0</v>
      </c>
    </row>
    <row r="11339" spans="3:11" x14ac:dyDescent="0.45">
      <c r="C11339" t="s">
        <v>21476</v>
      </c>
      <c r="D11339" t="s">
        <v>21910</v>
      </c>
      <c r="E11339" t="s">
        <v>21911</v>
      </c>
      <c r="F11339" t="s">
        <v>21479</v>
      </c>
      <c r="G11339">
        <v>2</v>
      </c>
      <c r="H11339">
        <v>2</v>
      </c>
      <c r="I11339">
        <v>4294967295</v>
      </c>
      <c r="J11339">
        <v>2147483667</v>
      </c>
      <c r="K11339">
        <v>0</v>
      </c>
    </row>
    <row r="11340" spans="3:11" x14ac:dyDescent="0.45">
      <c r="C11340" t="s">
        <v>21476</v>
      </c>
      <c r="D11340" t="s">
        <v>21905</v>
      </c>
      <c r="E11340" t="s">
        <v>21906</v>
      </c>
      <c r="F11340" t="s">
        <v>21479</v>
      </c>
      <c r="G11340">
        <v>2</v>
      </c>
      <c r="H11340">
        <v>2</v>
      </c>
      <c r="I11340">
        <v>4294967295</v>
      </c>
      <c r="J11340">
        <v>2147483667</v>
      </c>
      <c r="K11340">
        <v>0</v>
      </c>
    </row>
    <row r="11341" spans="3:11" x14ac:dyDescent="0.45">
      <c r="C11341" t="s">
        <v>21476</v>
      </c>
      <c r="D11341" t="s">
        <v>21900</v>
      </c>
      <c r="E11341" t="s">
        <v>21901</v>
      </c>
      <c r="F11341" t="s">
        <v>21479</v>
      </c>
      <c r="G11341">
        <v>2</v>
      </c>
      <c r="H11341">
        <v>2</v>
      </c>
      <c r="I11341">
        <v>4294967295</v>
      </c>
      <c r="J11341">
        <v>2147483667</v>
      </c>
      <c r="K11341">
        <v>0</v>
      </c>
    </row>
    <row r="11342" spans="3:11" x14ac:dyDescent="0.45">
      <c r="C11342" t="s">
        <v>21476</v>
      </c>
      <c r="D11342" t="s">
        <v>21940</v>
      </c>
      <c r="E11342" t="s">
        <v>21941</v>
      </c>
      <c r="F11342" t="s">
        <v>21479</v>
      </c>
      <c r="G11342">
        <v>2</v>
      </c>
      <c r="H11342">
        <v>2</v>
      </c>
      <c r="I11342">
        <v>4294967295</v>
      </c>
      <c r="J11342">
        <v>2147483667</v>
      </c>
      <c r="K11342">
        <v>0</v>
      </c>
    </row>
    <row r="11343" spans="3:11" x14ac:dyDescent="0.45">
      <c r="C11343" t="s">
        <v>21476</v>
      </c>
      <c r="D11343" t="s">
        <v>21935</v>
      </c>
      <c r="E11343" t="s">
        <v>21936</v>
      </c>
      <c r="F11343" t="s">
        <v>21479</v>
      </c>
      <c r="G11343">
        <v>2</v>
      </c>
      <c r="H11343">
        <v>2</v>
      </c>
      <c r="I11343">
        <v>4294967295</v>
      </c>
      <c r="J11343">
        <v>2147483667</v>
      </c>
      <c r="K11343">
        <v>0</v>
      </c>
    </row>
    <row r="11344" spans="3:11" x14ac:dyDescent="0.45">
      <c r="C11344" t="s">
        <v>21476</v>
      </c>
      <c r="D11344" t="s">
        <v>21930</v>
      </c>
      <c r="E11344" t="s">
        <v>21931</v>
      </c>
      <c r="F11344" t="s">
        <v>21479</v>
      </c>
      <c r="G11344">
        <v>2</v>
      </c>
      <c r="H11344">
        <v>2</v>
      </c>
      <c r="I11344">
        <v>4294967295</v>
      </c>
      <c r="J11344">
        <v>2147483667</v>
      </c>
      <c r="K11344">
        <v>0</v>
      </c>
    </row>
    <row r="11345" spans="3:11" x14ac:dyDescent="0.45">
      <c r="C11345" t="s">
        <v>21476</v>
      </c>
      <c r="D11345" t="s">
        <v>21971</v>
      </c>
      <c r="E11345" t="s">
        <v>21972</v>
      </c>
      <c r="F11345" t="s">
        <v>21479</v>
      </c>
      <c r="G11345">
        <v>2</v>
      </c>
      <c r="H11345">
        <v>2</v>
      </c>
      <c r="I11345">
        <v>4294967295</v>
      </c>
      <c r="J11345">
        <v>2147483667</v>
      </c>
      <c r="K11345">
        <v>0</v>
      </c>
    </row>
    <row r="11346" spans="3:11" x14ac:dyDescent="0.45">
      <c r="C11346" t="s">
        <v>21476</v>
      </c>
      <c r="D11346" t="s">
        <v>21966</v>
      </c>
      <c r="E11346" t="s">
        <v>21967</v>
      </c>
      <c r="F11346" t="s">
        <v>21479</v>
      </c>
      <c r="G11346">
        <v>2</v>
      </c>
      <c r="H11346">
        <v>2</v>
      </c>
      <c r="I11346">
        <v>4294967295</v>
      </c>
      <c r="J11346">
        <v>2147483667</v>
      </c>
      <c r="K11346">
        <v>0</v>
      </c>
    </row>
    <row r="11347" spans="3:11" x14ac:dyDescent="0.45">
      <c r="C11347" t="s">
        <v>21476</v>
      </c>
      <c r="D11347" t="s">
        <v>21960</v>
      </c>
      <c r="E11347" t="s">
        <v>21961</v>
      </c>
      <c r="F11347" t="s">
        <v>21479</v>
      </c>
      <c r="G11347">
        <v>2</v>
      </c>
      <c r="H11347">
        <v>2</v>
      </c>
      <c r="I11347">
        <v>4294967295</v>
      </c>
      <c r="J11347">
        <v>2147483667</v>
      </c>
      <c r="K11347">
        <v>0</v>
      </c>
    </row>
    <row r="11348" spans="3:11" x14ac:dyDescent="0.45">
      <c r="C11348" t="s">
        <v>21476</v>
      </c>
      <c r="D11348" t="s">
        <v>21925</v>
      </c>
      <c r="E11348" t="s">
        <v>21926</v>
      </c>
      <c r="F11348" t="s">
        <v>21479</v>
      </c>
      <c r="G11348">
        <v>2</v>
      </c>
      <c r="H11348">
        <v>2</v>
      </c>
      <c r="I11348">
        <v>4294967295</v>
      </c>
      <c r="J11348">
        <v>2147483667</v>
      </c>
      <c r="K11348">
        <v>0</v>
      </c>
    </row>
    <row r="11349" spans="3:11" x14ac:dyDescent="0.45">
      <c r="C11349" t="s">
        <v>21476</v>
      </c>
      <c r="D11349" t="s">
        <v>21920</v>
      </c>
      <c r="E11349" t="s">
        <v>21921</v>
      </c>
      <c r="F11349" t="s">
        <v>21479</v>
      </c>
      <c r="G11349">
        <v>2</v>
      </c>
      <c r="H11349">
        <v>2</v>
      </c>
      <c r="I11349">
        <v>4294967295</v>
      </c>
      <c r="J11349">
        <v>2147483667</v>
      </c>
      <c r="K11349">
        <v>0</v>
      </c>
    </row>
    <row r="11350" spans="3:11" x14ac:dyDescent="0.45">
      <c r="C11350" t="s">
        <v>21476</v>
      </c>
      <c r="D11350" t="s">
        <v>21915</v>
      </c>
      <c r="E11350" t="s">
        <v>21916</v>
      </c>
      <c r="F11350" t="s">
        <v>21479</v>
      </c>
      <c r="G11350">
        <v>2</v>
      </c>
      <c r="H11350">
        <v>2</v>
      </c>
      <c r="I11350">
        <v>4294967295</v>
      </c>
      <c r="J11350">
        <v>2147483667</v>
      </c>
      <c r="K11350">
        <v>0</v>
      </c>
    </row>
    <row r="11351" spans="3:11" x14ac:dyDescent="0.45">
      <c r="C11351" t="s">
        <v>21476</v>
      </c>
      <c r="D11351" t="s">
        <v>22919</v>
      </c>
      <c r="E11351" t="s">
        <v>22920</v>
      </c>
      <c r="F11351" t="s">
        <v>21479</v>
      </c>
      <c r="G11351">
        <v>2</v>
      </c>
      <c r="H11351">
        <v>2</v>
      </c>
      <c r="I11351">
        <v>4294967295</v>
      </c>
      <c r="J11351">
        <v>2147483667</v>
      </c>
      <c r="K11351">
        <v>0</v>
      </c>
    </row>
    <row r="11352" spans="3:11" x14ac:dyDescent="0.45">
      <c r="C11352" t="s">
        <v>21476</v>
      </c>
      <c r="D11352" t="s">
        <v>22909</v>
      </c>
      <c r="E11352" t="s">
        <v>22910</v>
      </c>
      <c r="F11352" t="s">
        <v>21479</v>
      </c>
      <c r="G11352">
        <v>2</v>
      </c>
      <c r="H11352">
        <v>2</v>
      </c>
      <c r="I11352">
        <v>4294967295</v>
      </c>
      <c r="J11352">
        <v>2147483667</v>
      </c>
      <c r="K11352">
        <v>0</v>
      </c>
    </row>
    <row r="11353" spans="3:11" x14ac:dyDescent="0.45">
      <c r="C11353" t="s">
        <v>21476</v>
      </c>
      <c r="D11353" t="s">
        <v>23051</v>
      </c>
      <c r="E11353" t="s">
        <v>23052</v>
      </c>
      <c r="F11353" t="s">
        <v>21479</v>
      </c>
      <c r="G11353">
        <v>2</v>
      </c>
      <c r="H11353">
        <v>2</v>
      </c>
      <c r="I11353">
        <v>4294967295</v>
      </c>
      <c r="J11353">
        <v>2147483667</v>
      </c>
      <c r="K11353">
        <v>0</v>
      </c>
    </row>
    <row r="11354" spans="3:11" x14ac:dyDescent="0.45">
      <c r="C11354" t="s">
        <v>21476</v>
      </c>
      <c r="D11354" t="s">
        <v>22924</v>
      </c>
      <c r="E11354" t="s">
        <v>22925</v>
      </c>
      <c r="F11354" t="s">
        <v>21479</v>
      </c>
      <c r="G11354">
        <v>2</v>
      </c>
      <c r="H11354">
        <v>2</v>
      </c>
      <c r="I11354">
        <v>4294967295</v>
      </c>
      <c r="J11354">
        <v>2147483667</v>
      </c>
      <c r="K11354">
        <v>0</v>
      </c>
    </row>
    <row r="11355" spans="3:11" x14ac:dyDescent="0.45">
      <c r="C11355" t="s">
        <v>21476</v>
      </c>
      <c r="D11355" t="s">
        <v>23056</v>
      </c>
      <c r="E11355" t="s">
        <v>23057</v>
      </c>
      <c r="F11355" t="s">
        <v>21479</v>
      </c>
      <c r="G11355">
        <v>2</v>
      </c>
      <c r="H11355">
        <v>2</v>
      </c>
      <c r="I11355">
        <v>4294967295</v>
      </c>
      <c r="J11355">
        <v>2147483667</v>
      </c>
      <c r="K11355">
        <v>0</v>
      </c>
    </row>
    <row r="11356" spans="3:11" x14ac:dyDescent="0.45">
      <c r="C11356" t="s">
        <v>21476</v>
      </c>
      <c r="D11356" t="s">
        <v>23043</v>
      </c>
      <c r="E11356" t="s">
        <v>23047</v>
      </c>
      <c r="F11356" t="s">
        <v>21479</v>
      </c>
      <c r="G11356">
        <v>2</v>
      </c>
      <c r="H11356">
        <v>2</v>
      </c>
      <c r="I11356">
        <v>4294967295</v>
      </c>
      <c r="J11356">
        <v>2147483667</v>
      </c>
      <c r="K11356">
        <v>0</v>
      </c>
    </row>
    <row r="11357" spans="3:11" x14ac:dyDescent="0.45">
      <c r="C11357" t="s">
        <v>21476</v>
      </c>
      <c r="D11357" t="s">
        <v>23043</v>
      </c>
      <c r="E11357" t="s">
        <v>23044</v>
      </c>
      <c r="F11357" t="s">
        <v>21479</v>
      </c>
      <c r="G11357">
        <v>2</v>
      </c>
      <c r="H11357">
        <v>2</v>
      </c>
      <c r="I11357">
        <v>4294967295</v>
      </c>
      <c r="J11357">
        <v>2147483667</v>
      </c>
      <c r="K11357">
        <v>0</v>
      </c>
    </row>
    <row r="11358" spans="3:11" x14ac:dyDescent="0.45">
      <c r="C11358" t="s">
        <v>21476</v>
      </c>
      <c r="D11358" t="s">
        <v>22929</v>
      </c>
      <c r="E11358" t="s">
        <v>22930</v>
      </c>
      <c r="F11358" t="s">
        <v>21479</v>
      </c>
      <c r="G11358">
        <v>2</v>
      </c>
      <c r="H11358">
        <v>2</v>
      </c>
      <c r="I11358">
        <v>4294967295</v>
      </c>
      <c r="J11358">
        <v>2147483667</v>
      </c>
      <c r="K11358">
        <v>0</v>
      </c>
    </row>
    <row r="11359" spans="3:11" x14ac:dyDescent="0.45">
      <c r="C11359" t="s">
        <v>21476</v>
      </c>
      <c r="D11359" t="s">
        <v>22914</v>
      </c>
      <c r="E11359" t="s">
        <v>22915</v>
      </c>
      <c r="F11359" t="s">
        <v>21479</v>
      </c>
      <c r="G11359">
        <v>2</v>
      </c>
      <c r="H11359">
        <v>2</v>
      </c>
      <c r="I11359">
        <v>4294967295</v>
      </c>
      <c r="J11359">
        <v>2147483667</v>
      </c>
      <c r="K11359">
        <v>0</v>
      </c>
    </row>
    <row r="11360" spans="3:11" x14ac:dyDescent="0.45">
      <c r="C11360" t="s">
        <v>21476</v>
      </c>
      <c r="D11360" t="s">
        <v>22934</v>
      </c>
      <c r="E11360" t="s">
        <v>22935</v>
      </c>
      <c r="F11360" t="s">
        <v>21479</v>
      </c>
      <c r="G11360">
        <v>2</v>
      </c>
      <c r="H11360">
        <v>2</v>
      </c>
      <c r="I11360">
        <v>4294967295</v>
      </c>
      <c r="J11360">
        <v>2147483667</v>
      </c>
      <c r="K11360">
        <v>0</v>
      </c>
    </row>
    <row r="11361" spans="3:11" x14ac:dyDescent="0.45">
      <c r="C11361" t="s">
        <v>21476</v>
      </c>
      <c r="D11361" t="s">
        <v>21770</v>
      </c>
      <c r="E11361" t="s">
        <v>21771</v>
      </c>
      <c r="F11361" t="s">
        <v>21479</v>
      </c>
      <c r="G11361">
        <v>2</v>
      </c>
      <c r="H11361">
        <v>2</v>
      </c>
      <c r="I11361">
        <v>4294967295</v>
      </c>
      <c r="J11361">
        <v>2147483667</v>
      </c>
      <c r="K11361">
        <v>0</v>
      </c>
    </row>
    <row r="11362" spans="3:11" x14ac:dyDescent="0.45">
      <c r="C11362" t="s">
        <v>21476</v>
      </c>
      <c r="D11362" t="s">
        <v>22944</v>
      </c>
      <c r="E11362" t="s">
        <v>22945</v>
      </c>
      <c r="F11362" t="s">
        <v>21479</v>
      </c>
      <c r="G11362">
        <v>2</v>
      </c>
      <c r="H11362">
        <v>2</v>
      </c>
      <c r="I11362">
        <v>4294967295</v>
      </c>
      <c r="J11362">
        <v>2147483667</v>
      </c>
      <c r="K11362">
        <v>0</v>
      </c>
    </row>
    <row r="11363" spans="3:11" x14ac:dyDescent="0.45">
      <c r="C11363" t="s">
        <v>21476</v>
      </c>
      <c r="D11363" t="s">
        <v>21810</v>
      </c>
      <c r="E11363" t="s">
        <v>21811</v>
      </c>
      <c r="F11363" t="s">
        <v>21479</v>
      </c>
      <c r="G11363">
        <v>2</v>
      </c>
      <c r="H11363">
        <v>2</v>
      </c>
      <c r="I11363">
        <v>4294967295</v>
      </c>
      <c r="J11363">
        <v>2147483667</v>
      </c>
      <c r="K11363">
        <v>0</v>
      </c>
    </row>
    <row r="11364" spans="3:11" x14ac:dyDescent="0.45">
      <c r="C11364" t="s">
        <v>21476</v>
      </c>
      <c r="D11364" t="s">
        <v>21805</v>
      </c>
      <c r="E11364" t="s">
        <v>21806</v>
      </c>
      <c r="F11364" t="s">
        <v>21479</v>
      </c>
      <c r="G11364">
        <v>2</v>
      </c>
      <c r="H11364">
        <v>2</v>
      </c>
      <c r="I11364">
        <v>4294967295</v>
      </c>
      <c r="J11364">
        <v>2147483667</v>
      </c>
      <c r="K11364">
        <v>0</v>
      </c>
    </row>
    <row r="11365" spans="3:11" x14ac:dyDescent="0.45">
      <c r="C11365" t="s">
        <v>21476</v>
      </c>
      <c r="D11365" t="s">
        <v>21779</v>
      </c>
      <c r="E11365" t="s">
        <v>21780</v>
      </c>
      <c r="F11365" t="s">
        <v>21479</v>
      </c>
      <c r="G11365">
        <v>2</v>
      </c>
      <c r="H11365">
        <v>2</v>
      </c>
      <c r="I11365">
        <v>4294967295</v>
      </c>
      <c r="J11365">
        <v>2147483667</v>
      </c>
      <c r="K11365">
        <v>0</v>
      </c>
    </row>
    <row r="11366" spans="3:11" x14ac:dyDescent="0.45">
      <c r="C11366" t="s">
        <v>21476</v>
      </c>
      <c r="D11366" t="s">
        <v>21792</v>
      </c>
      <c r="E11366" t="s">
        <v>21793</v>
      </c>
      <c r="F11366" t="s">
        <v>21479</v>
      </c>
      <c r="G11366">
        <v>2</v>
      </c>
      <c r="H11366">
        <v>2</v>
      </c>
      <c r="I11366">
        <v>4294967295</v>
      </c>
      <c r="J11366">
        <v>2147483667</v>
      </c>
      <c r="K11366">
        <v>0</v>
      </c>
    </row>
    <row r="11367" spans="3:11" x14ac:dyDescent="0.45">
      <c r="C11367" t="s">
        <v>21476</v>
      </c>
      <c r="D11367" t="s">
        <v>21774</v>
      </c>
      <c r="E11367" t="s">
        <v>21775</v>
      </c>
      <c r="F11367" t="s">
        <v>21479</v>
      </c>
      <c r="G11367">
        <v>2</v>
      </c>
      <c r="H11367">
        <v>2</v>
      </c>
      <c r="I11367">
        <v>4294967295</v>
      </c>
      <c r="J11367">
        <v>2147483667</v>
      </c>
      <c r="K11367">
        <v>0</v>
      </c>
    </row>
    <row r="11368" spans="3:11" x14ac:dyDescent="0.45">
      <c r="C11368" t="s">
        <v>21476</v>
      </c>
      <c r="D11368" t="s">
        <v>21815</v>
      </c>
      <c r="E11368" t="s">
        <v>21816</v>
      </c>
      <c r="F11368" t="s">
        <v>21479</v>
      </c>
      <c r="G11368">
        <v>2</v>
      </c>
      <c r="H11368">
        <v>2</v>
      </c>
      <c r="I11368">
        <v>4294967295</v>
      </c>
      <c r="J11368">
        <v>2147483667</v>
      </c>
      <c r="K11368">
        <v>0</v>
      </c>
    </row>
    <row r="11369" spans="3:11" x14ac:dyDescent="0.45">
      <c r="C11369" t="s">
        <v>21476</v>
      </c>
      <c r="D11369" t="s">
        <v>21787</v>
      </c>
      <c r="E11369" t="s">
        <v>21788</v>
      </c>
      <c r="F11369" t="s">
        <v>21479</v>
      </c>
      <c r="G11369">
        <v>2</v>
      </c>
      <c r="H11369">
        <v>2</v>
      </c>
      <c r="I11369">
        <v>4294967295</v>
      </c>
      <c r="J11369">
        <v>2147483667</v>
      </c>
      <c r="K11369">
        <v>0</v>
      </c>
    </row>
    <row r="11370" spans="3:11" x14ac:dyDescent="0.45">
      <c r="C11370" t="s">
        <v>21476</v>
      </c>
      <c r="D11370" t="s">
        <v>21796</v>
      </c>
      <c r="E11370" t="s">
        <v>21797</v>
      </c>
      <c r="F11370" t="s">
        <v>21479</v>
      </c>
      <c r="G11370">
        <v>2</v>
      </c>
      <c r="H11370">
        <v>2</v>
      </c>
      <c r="I11370">
        <v>4294967295</v>
      </c>
      <c r="J11370">
        <v>2147483667</v>
      </c>
      <c r="K11370">
        <v>0</v>
      </c>
    </row>
    <row r="11371" spans="3:11" x14ac:dyDescent="0.45">
      <c r="C11371" t="s">
        <v>21476</v>
      </c>
      <c r="D11371" t="s">
        <v>21783</v>
      </c>
      <c r="E11371" t="s">
        <v>21784</v>
      </c>
      <c r="F11371" t="s">
        <v>21479</v>
      </c>
      <c r="G11371">
        <v>2</v>
      </c>
      <c r="H11371">
        <v>2</v>
      </c>
      <c r="I11371">
        <v>4294967295</v>
      </c>
      <c r="J11371">
        <v>2147483667</v>
      </c>
      <c r="K11371">
        <v>0</v>
      </c>
    </row>
    <row r="11372" spans="3:11" x14ac:dyDescent="0.45">
      <c r="C11372" t="s">
        <v>21476</v>
      </c>
      <c r="D11372" t="s">
        <v>21801</v>
      </c>
      <c r="E11372" t="s">
        <v>21802</v>
      </c>
      <c r="F11372" t="s">
        <v>21479</v>
      </c>
      <c r="G11372">
        <v>2</v>
      </c>
      <c r="H11372">
        <v>2</v>
      </c>
      <c r="I11372">
        <v>4294967295</v>
      </c>
      <c r="J11372">
        <v>2147483667</v>
      </c>
      <c r="K11372">
        <v>0</v>
      </c>
    </row>
    <row r="11373" spans="3:11" x14ac:dyDescent="0.45">
      <c r="C11373" t="s">
        <v>21476</v>
      </c>
      <c r="D11373" t="s">
        <v>22991</v>
      </c>
      <c r="E11373" t="s">
        <v>22992</v>
      </c>
      <c r="F11373" t="s">
        <v>21479</v>
      </c>
      <c r="G11373">
        <v>2</v>
      </c>
      <c r="H11373">
        <v>2</v>
      </c>
      <c r="I11373">
        <v>4294967295</v>
      </c>
      <c r="J11373">
        <v>2147483667</v>
      </c>
      <c r="K11373">
        <v>0</v>
      </c>
    </row>
    <row r="11374" spans="3:11" x14ac:dyDescent="0.45">
      <c r="C11374" t="s">
        <v>21476</v>
      </c>
      <c r="D11374" t="s">
        <v>23390</v>
      </c>
      <c r="E11374" t="s">
        <v>23391</v>
      </c>
      <c r="F11374" t="s">
        <v>21479</v>
      </c>
      <c r="G11374">
        <v>2</v>
      </c>
      <c r="H11374">
        <v>2</v>
      </c>
      <c r="I11374">
        <v>4294967295</v>
      </c>
      <c r="J11374">
        <v>2147483667</v>
      </c>
      <c r="K11374">
        <v>0</v>
      </c>
    </row>
    <row r="11375" spans="3:11" x14ac:dyDescent="0.45">
      <c r="C11375" t="s">
        <v>21476</v>
      </c>
      <c r="D11375" t="s">
        <v>23394</v>
      </c>
      <c r="E11375" t="s">
        <v>23395</v>
      </c>
      <c r="F11375" t="s">
        <v>21479</v>
      </c>
      <c r="G11375">
        <v>2</v>
      </c>
      <c r="H11375">
        <v>2</v>
      </c>
      <c r="I11375">
        <v>4294967295</v>
      </c>
      <c r="J11375">
        <v>2147483667</v>
      </c>
      <c r="K11375">
        <v>0</v>
      </c>
    </row>
    <row r="11376" spans="3:11" x14ac:dyDescent="0.45">
      <c r="C11376" t="s">
        <v>21476</v>
      </c>
      <c r="D11376" t="s">
        <v>21994</v>
      </c>
      <c r="E11376" t="s">
        <v>21995</v>
      </c>
      <c r="F11376" t="s">
        <v>21479</v>
      </c>
      <c r="G11376">
        <v>2</v>
      </c>
      <c r="H11376">
        <v>2</v>
      </c>
      <c r="I11376">
        <v>4294967295</v>
      </c>
      <c r="J11376">
        <v>2147483667</v>
      </c>
      <c r="K11376">
        <v>0</v>
      </c>
    </row>
    <row r="11377" spans="3:11" x14ac:dyDescent="0.45">
      <c r="C11377" t="s">
        <v>21476</v>
      </c>
      <c r="D11377" t="s">
        <v>22033</v>
      </c>
      <c r="E11377" t="s">
        <v>22034</v>
      </c>
      <c r="F11377" t="s">
        <v>21479</v>
      </c>
      <c r="G11377">
        <v>2</v>
      </c>
      <c r="H11377">
        <v>2</v>
      </c>
      <c r="I11377">
        <v>4294967295</v>
      </c>
      <c r="J11377">
        <v>2147483667</v>
      </c>
      <c r="K11377">
        <v>0</v>
      </c>
    </row>
    <row r="11378" spans="3:11" x14ac:dyDescent="0.45">
      <c r="C11378" t="s">
        <v>21476</v>
      </c>
      <c r="D11378" t="s">
        <v>21999</v>
      </c>
      <c r="E11378" t="s">
        <v>22000</v>
      </c>
      <c r="F11378" t="s">
        <v>21479</v>
      </c>
      <c r="G11378">
        <v>2</v>
      </c>
      <c r="H11378">
        <v>2</v>
      </c>
      <c r="I11378">
        <v>4294967295</v>
      </c>
      <c r="J11378">
        <v>2147483667</v>
      </c>
      <c r="K11378">
        <v>0</v>
      </c>
    </row>
    <row r="11379" spans="3:11" x14ac:dyDescent="0.45">
      <c r="C11379" t="s">
        <v>21476</v>
      </c>
      <c r="D11379" t="s">
        <v>22009</v>
      </c>
      <c r="E11379" t="s">
        <v>22010</v>
      </c>
      <c r="F11379" t="s">
        <v>21479</v>
      </c>
      <c r="G11379">
        <v>2</v>
      </c>
      <c r="H11379">
        <v>2</v>
      </c>
      <c r="I11379">
        <v>4294967295</v>
      </c>
      <c r="J11379">
        <v>2147483667</v>
      </c>
      <c r="K11379">
        <v>0</v>
      </c>
    </row>
    <row r="11380" spans="3:11" x14ac:dyDescent="0.45">
      <c r="C11380" t="s">
        <v>21476</v>
      </c>
      <c r="D11380" t="s">
        <v>22014</v>
      </c>
      <c r="E11380" t="s">
        <v>22015</v>
      </c>
      <c r="F11380" t="s">
        <v>21479</v>
      </c>
      <c r="G11380">
        <v>2</v>
      </c>
      <c r="H11380">
        <v>2</v>
      </c>
      <c r="I11380">
        <v>4294967295</v>
      </c>
      <c r="J11380">
        <v>2147483667</v>
      </c>
      <c r="K11380">
        <v>0</v>
      </c>
    </row>
    <row r="11381" spans="3:11" x14ac:dyDescent="0.45">
      <c r="C11381" t="s">
        <v>21476</v>
      </c>
      <c r="D11381" t="s">
        <v>22019</v>
      </c>
      <c r="E11381" t="s">
        <v>22020</v>
      </c>
      <c r="F11381" t="s">
        <v>21479</v>
      </c>
      <c r="G11381">
        <v>2</v>
      </c>
      <c r="H11381">
        <v>2</v>
      </c>
      <c r="I11381">
        <v>4294967295</v>
      </c>
      <c r="J11381">
        <v>2147483667</v>
      </c>
      <c r="K11381">
        <v>0</v>
      </c>
    </row>
    <row r="11382" spans="3:11" x14ac:dyDescent="0.45">
      <c r="C11382" t="s">
        <v>21476</v>
      </c>
      <c r="D11382" t="s">
        <v>22024</v>
      </c>
      <c r="E11382" t="s">
        <v>22025</v>
      </c>
      <c r="F11382" t="s">
        <v>21479</v>
      </c>
      <c r="G11382">
        <v>2</v>
      </c>
      <c r="H11382">
        <v>2</v>
      </c>
      <c r="I11382">
        <v>4294967295</v>
      </c>
      <c r="J11382">
        <v>2147483667</v>
      </c>
      <c r="K11382">
        <v>0</v>
      </c>
    </row>
    <row r="11383" spans="3:11" x14ac:dyDescent="0.45">
      <c r="C11383" t="s">
        <v>21476</v>
      </c>
      <c r="D11383" t="s">
        <v>22004</v>
      </c>
      <c r="E11383" t="s">
        <v>22005</v>
      </c>
      <c r="F11383" t="s">
        <v>21479</v>
      </c>
      <c r="G11383">
        <v>2</v>
      </c>
      <c r="H11383">
        <v>2</v>
      </c>
      <c r="I11383">
        <v>4294967295</v>
      </c>
      <c r="J11383">
        <v>2147483667</v>
      </c>
      <c r="K11383">
        <v>0</v>
      </c>
    </row>
    <row r="11384" spans="3:11" x14ac:dyDescent="0.45">
      <c r="C11384" t="s">
        <v>21476</v>
      </c>
      <c r="D11384" t="s">
        <v>22028</v>
      </c>
      <c r="E11384" t="s">
        <v>22029</v>
      </c>
      <c r="F11384" t="s">
        <v>21479</v>
      </c>
      <c r="G11384">
        <v>2</v>
      </c>
      <c r="H11384">
        <v>2</v>
      </c>
      <c r="I11384">
        <v>4294967295</v>
      </c>
      <c r="J11384">
        <v>2147483667</v>
      </c>
      <c r="K11384">
        <v>0</v>
      </c>
    </row>
    <row r="11385" spans="3:11" x14ac:dyDescent="0.45">
      <c r="C11385" t="s">
        <v>21476</v>
      </c>
      <c r="D11385" t="s">
        <v>22038</v>
      </c>
      <c r="E11385" t="s">
        <v>22039</v>
      </c>
      <c r="F11385" t="s">
        <v>21479</v>
      </c>
      <c r="G11385">
        <v>2</v>
      </c>
      <c r="H11385">
        <v>2</v>
      </c>
      <c r="I11385">
        <v>4294967295</v>
      </c>
      <c r="J11385">
        <v>2147483667</v>
      </c>
      <c r="K11385">
        <v>0</v>
      </c>
    </row>
    <row r="11386" spans="3:11" x14ac:dyDescent="0.45">
      <c r="C11386" t="s">
        <v>21476</v>
      </c>
      <c r="D11386" t="s">
        <v>22048</v>
      </c>
      <c r="E11386" t="s">
        <v>22049</v>
      </c>
      <c r="F11386" t="s">
        <v>21479</v>
      </c>
      <c r="G11386">
        <v>2</v>
      </c>
      <c r="H11386">
        <v>2</v>
      </c>
      <c r="I11386">
        <v>4294967295</v>
      </c>
      <c r="J11386">
        <v>2147483667</v>
      </c>
      <c r="K11386">
        <v>0</v>
      </c>
    </row>
    <row r="11387" spans="3:11" x14ac:dyDescent="0.45">
      <c r="C11387" t="s">
        <v>21476</v>
      </c>
      <c r="D11387" t="s">
        <v>22043</v>
      </c>
      <c r="E11387" t="s">
        <v>22044</v>
      </c>
      <c r="F11387" t="s">
        <v>21479</v>
      </c>
      <c r="G11387">
        <v>2</v>
      </c>
      <c r="H11387">
        <v>2</v>
      </c>
      <c r="I11387">
        <v>4294967295</v>
      </c>
      <c r="J11387">
        <v>2147483667</v>
      </c>
      <c r="K11387">
        <v>0</v>
      </c>
    </row>
    <row r="11388" spans="3:11" x14ac:dyDescent="0.45">
      <c r="C11388" t="s">
        <v>21476</v>
      </c>
      <c r="D11388" t="s">
        <v>23022</v>
      </c>
      <c r="E11388" t="s">
        <v>23023</v>
      </c>
      <c r="F11388" t="s">
        <v>21479</v>
      </c>
      <c r="G11388">
        <v>2</v>
      </c>
      <c r="H11388">
        <v>2</v>
      </c>
      <c r="I11388">
        <v>4294967295</v>
      </c>
      <c r="J11388">
        <v>2147483667</v>
      </c>
      <c r="K11388">
        <v>0</v>
      </c>
    </row>
    <row r="11389" spans="3:11" x14ac:dyDescent="0.45">
      <c r="C11389" t="s">
        <v>21476</v>
      </c>
      <c r="D11389" t="s">
        <v>23017</v>
      </c>
      <c r="E11389" t="s">
        <v>23018</v>
      </c>
      <c r="F11389" t="s">
        <v>21479</v>
      </c>
      <c r="G11389">
        <v>2</v>
      </c>
      <c r="H11389">
        <v>2</v>
      </c>
      <c r="I11389">
        <v>4294967295</v>
      </c>
      <c r="J11389">
        <v>2147483667</v>
      </c>
      <c r="K11389">
        <v>0</v>
      </c>
    </row>
    <row r="11390" spans="3:11" x14ac:dyDescent="0.45">
      <c r="C11390" t="s">
        <v>21476</v>
      </c>
      <c r="D11390" t="s">
        <v>23027</v>
      </c>
      <c r="E11390" t="s">
        <v>23028</v>
      </c>
      <c r="F11390" t="s">
        <v>21479</v>
      </c>
      <c r="G11390">
        <v>2</v>
      </c>
      <c r="H11390">
        <v>2</v>
      </c>
      <c r="I11390">
        <v>4294967295</v>
      </c>
      <c r="J11390">
        <v>2147483667</v>
      </c>
      <c r="K11390">
        <v>0</v>
      </c>
    </row>
    <row r="11391" spans="3:11" x14ac:dyDescent="0.45">
      <c r="C11391" t="s">
        <v>21476</v>
      </c>
      <c r="D11391" t="s">
        <v>23012</v>
      </c>
      <c r="E11391" t="s">
        <v>23013</v>
      </c>
      <c r="F11391" t="s">
        <v>21479</v>
      </c>
      <c r="G11391">
        <v>2</v>
      </c>
      <c r="H11391">
        <v>2</v>
      </c>
      <c r="I11391">
        <v>4294967295</v>
      </c>
      <c r="J11391">
        <v>2147483667</v>
      </c>
      <c r="K11391">
        <v>0</v>
      </c>
    </row>
    <row r="11392" spans="3:11" x14ac:dyDescent="0.45">
      <c r="C11392" t="s">
        <v>21476</v>
      </c>
      <c r="D11392" t="s">
        <v>23399</v>
      </c>
      <c r="E11392" t="s">
        <v>23400</v>
      </c>
      <c r="F11392" t="s">
        <v>21479</v>
      </c>
      <c r="G11392">
        <v>2</v>
      </c>
      <c r="H11392">
        <v>2</v>
      </c>
      <c r="I11392">
        <v>4294967295</v>
      </c>
      <c r="J11392">
        <v>2147483667</v>
      </c>
      <c r="K11392">
        <v>0</v>
      </c>
    </row>
    <row r="11393" spans="3:11" x14ac:dyDescent="0.45">
      <c r="C11393" t="s">
        <v>21476</v>
      </c>
      <c r="D11393" t="s">
        <v>23183</v>
      </c>
      <c r="E11393" t="s">
        <v>23184</v>
      </c>
      <c r="F11393" t="s">
        <v>21479</v>
      </c>
      <c r="G11393">
        <v>2</v>
      </c>
      <c r="H11393">
        <v>2</v>
      </c>
      <c r="I11393">
        <v>4294967295</v>
      </c>
      <c r="J11393">
        <v>2147483667</v>
      </c>
      <c r="K11393">
        <v>0</v>
      </c>
    </row>
    <row r="11394" spans="3:11" x14ac:dyDescent="0.45">
      <c r="C11394" t="s">
        <v>21476</v>
      </c>
      <c r="D11394" t="s">
        <v>23188</v>
      </c>
      <c r="E11394" t="s">
        <v>23189</v>
      </c>
      <c r="F11394" t="s">
        <v>21479</v>
      </c>
      <c r="G11394">
        <v>2</v>
      </c>
      <c r="H11394">
        <v>2</v>
      </c>
      <c r="I11394">
        <v>4294967295</v>
      </c>
      <c r="J11394">
        <v>2147483667</v>
      </c>
      <c r="K11394">
        <v>0</v>
      </c>
    </row>
    <row r="11395" spans="3:11" x14ac:dyDescent="0.45">
      <c r="C11395" t="s">
        <v>21476</v>
      </c>
      <c r="D11395" t="s">
        <v>23166</v>
      </c>
      <c r="E11395" t="s">
        <v>23167</v>
      </c>
      <c r="F11395" t="s">
        <v>21479</v>
      </c>
      <c r="G11395">
        <v>2</v>
      </c>
      <c r="H11395">
        <v>2</v>
      </c>
      <c r="I11395">
        <v>4294967295</v>
      </c>
      <c r="J11395">
        <v>2147483667</v>
      </c>
      <c r="K11395">
        <v>0</v>
      </c>
    </row>
    <row r="11396" spans="3:11" x14ac:dyDescent="0.45">
      <c r="C11396" t="s">
        <v>21476</v>
      </c>
      <c r="D11396" t="s">
        <v>23224</v>
      </c>
      <c r="E11396" t="s">
        <v>23225</v>
      </c>
      <c r="F11396" t="s">
        <v>21479</v>
      </c>
      <c r="G11396">
        <v>2</v>
      </c>
      <c r="H11396">
        <v>2</v>
      </c>
      <c r="I11396">
        <v>4294967295</v>
      </c>
      <c r="J11396">
        <v>2147483667</v>
      </c>
      <c r="K11396">
        <v>0</v>
      </c>
    </row>
    <row r="11397" spans="3:11" x14ac:dyDescent="0.45">
      <c r="C11397" t="s">
        <v>21476</v>
      </c>
      <c r="D11397" t="s">
        <v>23219</v>
      </c>
      <c r="E11397" t="s">
        <v>23220</v>
      </c>
      <c r="F11397" t="s">
        <v>21479</v>
      </c>
      <c r="G11397">
        <v>2</v>
      </c>
      <c r="H11397">
        <v>2</v>
      </c>
      <c r="I11397">
        <v>4294967295</v>
      </c>
      <c r="J11397">
        <v>2147483667</v>
      </c>
      <c r="K11397">
        <v>0</v>
      </c>
    </row>
    <row r="11398" spans="3:11" x14ac:dyDescent="0.45">
      <c r="C11398" t="s">
        <v>21476</v>
      </c>
      <c r="D11398" t="s">
        <v>23170</v>
      </c>
      <c r="E11398" t="s">
        <v>23171</v>
      </c>
      <c r="F11398" t="s">
        <v>21479</v>
      </c>
      <c r="G11398">
        <v>2</v>
      </c>
      <c r="H11398">
        <v>2</v>
      </c>
      <c r="I11398">
        <v>4294967295</v>
      </c>
      <c r="J11398">
        <v>2147483667</v>
      </c>
      <c r="K11398">
        <v>0</v>
      </c>
    </row>
    <row r="11399" spans="3:11" x14ac:dyDescent="0.45">
      <c r="C11399" t="s">
        <v>21476</v>
      </c>
      <c r="D11399" t="s">
        <v>23174</v>
      </c>
      <c r="E11399" t="s">
        <v>23175</v>
      </c>
      <c r="F11399" t="s">
        <v>21479</v>
      </c>
      <c r="G11399">
        <v>2</v>
      </c>
      <c r="H11399">
        <v>2</v>
      </c>
      <c r="I11399">
        <v>4294967295</v>
      </c>
      <c r="J11399">
        <v>2147483667</v>
      </c>
      <c r="K11399">
        <v>0</v>
      </c>
    </row>
    <row r="11400" spans="3:11" x14ac:dyDescent="0.45">
      <c r="C11400" t="s">
        <v>21476</v>
      </c>
      <c r="D11400" t="s">
        <v>23214</v>
      </c>
      <c r="E11400" t="s">
        <v>23215</v>
      </c>
      <c r="F11400" t="s">
        <v>21479</v>
      </c>
      <c r="G11400">
        <v>2</v>
      </c>
      <c r="H11400">
        <v>2</v>
      </c>
      <c r="I11400">
        <v>4294967295</v>
      </c>
      <c r="J11400">
        <v>2147483667</v>
      </c>
      <c r="K11400">
        <v>0</v>
      </c>
    </row>
    <row r="11401" spans="3:11" x14ac:dyDescent="0.45">
      <c r="C11401" t="s">
        <v>21476</v>
      </c>
      <c r="D11401" t="s">
        <v>23178</v>
      </c>
      <c r="E11401" t="s">
        <v>23179</v>
      </c>
      <c r="F11401" t="s">
        <v>21479</v>
      </c>
      <c r="G11401">
        <v>2</v>
      </c>
      <c r="H11401">
        <v>2</v>
      </c>
      <c r="I11401">
        <v>4294967295</v>
      </c>
      <c r="J11401">
        <v>2147483667</v>
      </c>
      <c r="K11401">
        <v>0</v>
      </c>
    </row>
    <row r="11402" spans="3:11" x14ac:dyDescent="0.45">
      <c r="C11402" t="s">
        <v>21476</v>
      </c>
      <c r="D11402" t="s">
        <v>23193</v>
      </c>
      <c r="E11402" t="s">
        <v>23194</v>
      </c>
      <c r="F11402" t="s">
        <v>21479</v>
      </c>
      <c r="G11402">
        <v>2</v>
      </c>
      <c r="H11402">
        <v>2</v>
      </c>
      <c r="I11402">
        <v>4294967295</v>
      </c>
      <c r="J11402">
        <v>2147483667</v>
      </c>
      <c r="K11402">
        <v>0</v>
      </c>
    </row>
    <row r="11403" spans="3:11" x14ac:dyDescent="0.45">
      <c r="C11403" t="s">
        <v>21476</v>
      </c>
      <c r="D11403" t="s">
        <v>23198</v>
      </c>
      <c r="E11403" t="s">
        <v>23199</v>
      </c>
      <c r="F11403" t="s">
        <v>21479</v>
      </c>
      <c r="G11403">
        <v>2</v>
      </c>
      <c r="H11403">
        <v>2</v>
      </c>
      <c r="I11403">
        <v>4294967295</v>
      </c>
      <c r="J11403">
        <v>2147483667</v>
      </c>
      <c r="K11403">
        <v>0</v>
      </c>
    </row>
    <row r="11404" spans="3:11" x14ac:dyDescent="0.45">
      <c r="C11404" t="s">
        <v>21476</v>
      </c>
      <c r="D11404" t="s">
        <v>23230</v>
      </c>
      <c r="E11404" t="s">
        <v>23231</v>
      </c>
      <c r="F11404" t="s">
        <v>21479</v>
      </c>
      <c r="G11404">
        <v>2</v>
      </c>
      <c r="H11404">
        <v>2</v>
      </c>
      <c r="I11404">
        <v>4294967295</v>
      </c>
      <c r="J11404">
        <v>2147483667</v>
      </c>
      <c r="K11404">
        <v>0</v>
      </c>
    </row>
    <row r="11405" spans="3:11" x14ac:dyDescent="0.45">
      <c r="C11405" t="s">
        <v>21476</v>
      </c>
      <c r="D11405" t="s">
        <v>23209</v>
      </c>
      <c r="E11405" t="s">
        <v>23210</v>
      </c>
      <c r="F11405" t="s">
        <v>21479</v>
      </c>
      <c r="G11405">
        <v>2</v>
      </c>
      <c r="H11405">
        <v>2</v>
      </c>
      <c r="I11405">
        <v>4294967295</v>
      </c>
      <c r="J11405">
        <v>2147483667</v>
      </c>
      <c r="K11405">
        <v>0</v>
      </c>
    </row>
    <row r="11406" spans="3:11" x14ac:dyDescent="0.45">
      <c r="C11406" t="s">
        <v>21476</v>
      </c>
      <c r="D11406" t="s">
        <v>23204</v>
      </c>
      <c r="E11406" t="s">
        <v>23205</v>
      </c>
      <c r="F11406" t="s">
        <v>21479</v>
      </c>
      <c r="G11406">
        <v>2</v>
      </c>
      <c r="H11406">
        <v>2</v>
      </c>
      <c r="I11406">
        <v>4294967295</v>
      </c>
      <c r="J11406">
        <v>2147483667</v>
      </c>
      <c r="K11406">
        <v>0</v>
      </c>
    </row>
    <row r="11407" spans="3:11" x14ac:dyDescent="0.45">
      <c r="C11407" t="s">
        <v>21476</v>
      </c>
      <c r="D11407" t="s">
        <v>23161</v>
      </c>
      <c r="E11407" t="s">
        <v>23162</v>
      </c>
      <c r="F11407" t="s">
        <v>21479</v>
      </c>
      <c r="G11407">
        <v>2</v>
      </c>
      <c r="H11407">
        <v>2</v>
      </c>
      <c r="I11407">
        <v>4294967295</v>
      </c>
      <c r="J11407">
        <v>2147483667</v>
      </c>
      <c r="K11407">
        <v>0</v>
      </c>
    </row>
    <row r="11408" spans="3:11" x14ac:dyDescent="0.45">
      <c r="C11408" t="s">
        <v>21476</v>
      </c>
      <c r="D11408" t="s">
        <v>23156</v>
      </c>
      <c r="E11408" t="s">
        <v>23157</v>
      </c>
      <c r="F11408" t="s">
        <v>21479</v>
      </c>
      <c r="G11408">
        <v>2</v>
      </c>
      <c r="H11408">
        <v>2</v>
      </c>
      <c r="I11408">
        <v>4294967295</v>
      </c>
      <c r="J11408">
        <v>2147483667</v>
      </c>
      <c r="K11408">
        <v>0</v>
      </c>
    </row>
    <row r="11409" spans="3:11" x14ac:dyDescent="0.45">
      <c r="C11409" t="s">
        <v>21476</v>
      </c>
      <c r="D11409" t="s">
        <v>22064</v>
      </c>
      <c r="E11409" t="s">
        <v>22065</v>
      </c>
      <c r="F11409" t="s">
        <v>21479</v>
      </c>
      <c r="G11409">
        <v>2</v>
      </c>
      <c r="H11409">
        <v>2</v>
      </c>
      <c r="I11409">
        <v>4294967295</v>
      </c>
      <c r="J11409">
        <v>2147483667</v>
      </c>
      <c r="K11409">
        <v>0</v>
      </c>
    </row>
    <row r="11410" spans="3:11" x14ac:dyDescent="0.45">
      <c r="C11410" t="s">
        <v>21476</v>
      </c>
      <c r="D11410" t="s">
        <v>22069</v>
      </c>
      <c r="E11410" t="s">
        <v>22070</v>
      </c>
      <c r="F11410" t="s">
        <v>21479</v>
      </c>
      <c r="G11410">
        <v>2</v>
      </c>
      <c r="H11410">
        <v>2</v>
      </c>
      <c r="I11410">
        <v>4294967295</v>
      </c>
      <c r="J11410">
        <v>2147483667</v>
      </c>
      <c r="K11410">
        <v>0</v>
      </c>
    </row>
    <row r="11411" spans="3:11" x14ac:dyDescent="0.45">
      <c r="C11411" t="s">
        <v>21476</v>
      </c>
      <c r="D11411" t="s">
        <v>22073</v>
      </c>
      <c r="E11411" t="s">
        <v>22074</v>
      </c>
      <c r="F11411" t="s">
        <v>21479</v>
      </c>
      <c r="G11411">
        <v>2</v>
      </c>
      <c r="H11411">
        <v>2</v>
      </c>
      <c r="I11411">
        <v>4294967295</v>
      </c>
      <c r="J11411">
        <v>2147483667</v>
      </c>
      <c r="K11411">
        <v>0</v>
      </c>
    </row>
    <row r="11412" spans="3:11" x14ac:dyDescent="0.45">
      <c r="C11412" t="s">
        <v>21476</v>
      </c>
      <c r="D11412" t="s">
        <v>22054</v>
      </c>
      <c r="E11412" t="s">
        <v>22055</v>
      </c>
      <c r="F11412" t="s">
        <v>21479</v>
      </c>
      <c r="G11412">
        <v>2</v>
      </c>
      <c r="H11412">
        <v>2</v>
      </c>
      <c r="I11412">
        <v>4294967295</v>
      </c>
      <c r="J11412">
        <v>2147483667</v>
      </c>
      <c r="K11412">
        <v>0</v>
      </c>
    </row>
    <row r="11413" spans="3:11" x14ac:dyDescent="0.45">
      <c r="C11413" t="s">
        <v>21476</v>
      </c>
      <c r="D11413" t="s">
        <v>22059</v>
      </c>
      <c r="E11413" t="s">
        <v>22060</v>
      </c>
      <c r="F11413" t="s">
        <v>21479</v>
      </c>
      <c r="G11413">
        <v>2</v>
      </c>
      <c r="H11413">
        <v>2</v>
      </c>
      <c r="I11413">
        <v>4294967295</v>
      </c>
      <c r="J11413">
        <v>2147483667</v>
      </c>
      <c r="K11413">
        <v>0</v>
      </c>
    </row>
    <row r="11414" spans="3:11" x14ac:dyDescent="0.45">
      <c r="C11414" t="s">
        <v>21476</v>
      </c>
      <c r="D11414" t="s">
        <v>23033</v>
      </c>
      <c r="E11414" t="s">
        <v>23034</v>
      </c>
      <c r="F11414" t="s">
        <v>21479</v>
      </c>
      <c r="G11414">
        <v>2</v>
      </c>
      <c r="H11414">
        <v>2</v>
      </c>
      <c r="I11414">
        <v>4294967295</v>
      </c>
      <c r="J11414">
        <v>2147483667</v>
      </c>
      <c r="K11414">
        <v>0</v>
      </c>
    </row>
    <row r="11415" spans="3:11" x14ac:dyDescent="0.45">
      <c r="C11415" t="s">
        <v>21476</v>
      </c>
      <c r="D11415" t="s">
        <v>23293</v>
      </c>
      <c r="E11415" t="s">
        <v>23294</v>
      </c>
      <c r="F11415" t="s">
        <v>21479</v>
      </c>
      <c r="G11415">
        <v>2</v>
      </c>
      <c r="H11415">
        <v>2</v>
      </c>
      <c r="I11415">
        <v>4294967295</v>
      </c>
      <c r="J11415">
        <v>2147483667</v>
      </c>
      <c r="K11415">
        <v>0</v>
      </c>
    </row>
    <row r="11416" spans="3:11" x14ac:dyDescent="0.45">
      <c r="C11416" t="s">
        <v>21476</v>
      </c>
      <c r="D11416" t="s">
        <v>23288</v>
      </c>
      <c r="E11416" t="s">
        <v>23289</v>
      </c>
      <c r="F11416" t="s">
        <v>21479</v>
      </c>
      <c r="G11416">
        <v>2</v>
      </c>
      <c r="H11416">
        <v>2</v>
      </c>
      <c r="I11416">
        <v>4294967295</v>
      </c>
      <c r="J11416">
        <v>2147483667</v>
      </c>
      <c r="K11416">
        <v>0</v>
      </c>
    </row>
    <row r="11417" spans="3:11" x14ac:dyDescent="0.45">
      <c r="C11417" t="s">
        <v>21476</v>
      </c>
      <c r="D11417" t="s">
        <v>22293</v>
      </c>
      <c r="E11417" t="s">
        <v>22294</v>
      </c>
      <c r="F11417" t="s">
        <v>21479</v>
      </c>
      <c r="G11417">
        <v>2</v>
      </c>
      <c r="H11417">
        <v>2</v>
      </c>
      <c r="I11417">
        <v>4294967295</v>
      </c>
      <c r="J11417">
        <v>2147483667</v>
      </c>
      <c r="K11417">
        <v>0</v>
      </c>
    </row>
    <row r="11418" spans="3:11" x14ac:dyDescent="0.45">
      <c r="C11418" t="s">
        <v>21476</v>
      </c>
      <c r="D11418" t="s">
        <v>21983</v>
      </c>
      <c r="E11418" t="s">
        <v>21984</v>
      </c>
      <c r="F11418" t="s">
        <v>21479</v>
      </c>
      <c r="G11418">
        <v>2</v>
      </c>
      <c r="H11418">
        <v>2</v>
      </c>
      <c r="I11418">
        <v>4294967295</v>
      </c>
      <c r="J11418">
        <v>2147483667</v>
      </c>
      <c r="K11418">
        <v>0</v>
      </c>
    </row>
    <row r="11419" spans="3:11" x14ac:dyDescent="0.45">
      <c r="C11419" t="s">
        <v>21476</v>
      </c>
      <c r="D11419" t="s">
        <v>21988</v>
      </c>
      <c r="E11419" t="s">
        <v>21989</v>
      </c>
      <c r="F11419" t="s">
        <v>21479</v>
      </c>
      <c r="G11419">
        <v>2</v>
      </c>
      <c r="H11419">
        <v>2</v>
      </c>
      <c r="I11419">
        <v>4294967295</v>
      </c>
      <c r="J11419">
        <v>2147483667</v>
      </c>
      <c r="K11419">
        <v>0</v>
      </c>
    </row>
    <row r="11420" spans="3:11" x14ac:dyDescent="0.45">
      <c r="C11420" t="s">
        <v>21476</v>
      </c>
      <c r="D11420" t="s">
        <v>23425</v>
      </c>
      <c r="E11420" t="s">
        <v>23426</v>
      </c>
      <c r="F11420" t="s">
        <v>21479</v>
      </c>
      <c r="G11420">
        <v>2</v>
      </c>
      <c r="H11420">
        <v>2</v>
      </c>
      <c r="I11420">
        <v>4294967295</v>
      </c>
      <c r="J11420">
        <v>2147483667</v>
      </c>
      <c r="K11420">
        <v>0</v>
      </c>
    </row>
    <row r="11421" spans="3:11" x14ac:dyDescent="0.45">
      <c r="C11421" t="s">
        <v>21476</v>
      </c>
      <c r="D11421" t="s">
        <v>23512</v>
      </c>
      <c r="E11421" t="s">
        <v>23513</v>
      </c>
      <c r="F11421" t="s">
        <v>21479</v>
      </c>
      <c r="G11421">
        <v>2</v>
      </c>
      <c r="H11421">
        <v>2</v>
      </c>
      <c r="I11421">
        <v>4294967295</v>
      </c>
      <c r="J11421">
        <v>2147483667</v>
      </c>
      <c r="K11421">
        <v>0</v>
      </c>
    </row>
    <row r="11422" spans="3:11" x14ac:dyDescent="0.45">
      <c r="C11422" t="s">
        <v>21476</v>
      </c>
      <c r="D11422" t="s">
        <v>23430</v>
      </c>
      <c r="E11422" t="s">
        <v>23431</v>
      </c>
      <c r="F11422" t="s">
        <v>21479</v>
      </c>
      <c r="G11422">
        <v>2</v>
      </c>
      <c r="H11422">
        <v>2</v>
      </c>
      <c r="I11422">
        <v>4294967295</v>
      </c>
      <c r="J11422">
        <v>2147483667</v>
      </c>
      <c r="K11422">
        <v>0</v>
      </c>
    </row>
    <row r="11423" spans="3:11" x14ac:dyDescent="0.45">
      <c r="C11423" t="s">
        <v>21476</v>
      </c>
      <c r="D11423" t="s">
        <v>23454</v>
      </c>
      <c r="E11423" t="s">
        <v>23455</v>
      </c>
      <c r="F11423" t="s">
        <v>21479</v>
      </c>
      <c r="G11423">
        <v>2</v>
      </c>
      <c r="H11423">
        <v>2</v>
      </c>
      <c r="I11423">
        <v>4294967295</v>
      </c>
      <c r="J11423">
        <v>2147483667</v>
      </c>
      <c r="K11423">
        <v>0</v>
      </c>
    </row>
    <row r="11424" spans="3:11" x14ac:dyDescent="0.45">
      <c r="C11424" t="s">
        <v>21476</v>
      </c>
      <c r="D11424" t="s">
        <v>23517</v>
      </c>
      <c r="E11424" t="s">
        <v>23518</v>
      </c>
      <c r="F11424" t="s">
        <v>21479</v>
      </c>
      <c r="G11424">
        <v>2</v>
      </c>
      <c r="H11424">
        <v>2</v>
      </c>
      <c r="I11424">
        <v>4294967295</v>
      </c>
      <c r="J11424">
        <v>2147483667</v>
      </c>
      <c r="K11424">
        <v>0</v>
      </c>
    </row>
    <row r="11425" spans="3:11" x14ac:dyDescent="0.45">
      <c r="C11425" t="s">
        <v>21476</v>
      </c>
      <c r="D11425" t="s">
        <v>23547</v>
      </c>
      <c r="E11425" t="s">
        <v>23548</v>
      </c>
      <c r="F11425" t="s">
        <v>21479</v>
      </c>
      <c r="G11425">
        <v>2</v>
      </c>
      <c r="H11425">
        <v>2</v>
      </c>
      <c r="I11425">
        <v>4294967295</v>
      </c>
      <c r="J11425">
        <v>2147483667</v>
      </c>
      <c r="K11425">
        <v>0</v>
      </c>
    </row>
    <row r="11426" spans="3:11" x14ac:dyDescent="0.45">
      <c r="C11426" t="s">
        <v>21476</v>
      </c>
      <c r="D11426" t="s">
        <v>23537</v>
      </c>
      <c r="E11426" t="s">
        <v>23538</v>
      </c>
      <c r="F11426" t="s">
        <v>21479</v>
      </c>
      <c r="G11426">
        <v>2</v>
      </c>
      <c r="H11426">
        <v>2</v>
      </c>
      <c r="I11426">
        <v>4294967295</v>
      </c>
      <c r="J11426">
        <v>2147483667</v>
      </c>
      <c r="K11426">
        <v>0</v>
      </c>
    </row>
    <row r="11427" spans="3:11" x14ac:dyDescent="0.45">
      <c r="C11427" t="s">
        <v>21476</v>
      </c>
      <c r="D11427" t="s">
        <v>23532</v>
      </c>
      <c r="E11427" t="s">
        <v>23533</v>
      </c>
      <c r="F11427" t="s">
        <v>21479</v>
      </c>
      <c r="G11427">
        <v>2</v>
      </c>
      <c r="H11427">
        <v>2</v>
      </c>
      <c r="I11427">
        <v>4294967295</v>
      </c>
      <c r="J11427">
        <v>2147483667</v>
      </c>
      <c r="K11427">
        <v>0</v>
      </c>
    </row>
    <row r="11428" spans="3:11" x14ac:dyDescent="0.45">
      <c r="C11428" t="s">
        <v>21476</v>
      </c>
      <c r="D11428" t="s">
        <v>23527</v>
      </c>
      <c r="E11428" t="s">
        <v>23528</v>
      </c>
      <c r="F11428" t="s">
        <v>21479</v>
      </c>
      <c r="G11428">
        <v>2</v>
      </c>
      <c r="H11428">
        <v>2</v>
      </c>
      <c r="I11428">
        <v>4294967295</v>
      </c>
      <c r="J11428">
        <v>2147483667</v>
      </c>
      <c r="K11428">
        <v>0</v>
      </c>
    </row>
    <row r="11429" spans="3:11" x14ac:dyDescent="0.45">
      <c r="C11429" t="s">
        <v>21476</v>
      </c>
      <c r="D11429" t="s">
        <v>23522</v>
      </c>
      <c r="E11429" t="s">
        <v>23523</v>
      </c>
      <c r="F11429" t="s">
        <v>21479</v>
      </c>
      <c r="G11429">
        <v>2</v>
      </c>
      <c r="H11429">
        <v>2</v>
      </c>
      <c r="I11429">
        <v>4294967295</v>
      </c>
      <c r="J11429">
        <v>2147483667</v>
      </c>
      <c r="K11429">
        <v>0</v>
      </c>
    </row>
    <row r="11430" spans="3:11" x14ac:dyDescent="0.45">
      <c r="C11430" t="s">
        <v>21476</v>
      </c>
      <c r="D11430" t="s">
        <v>23542</v>
      </c>
      <c r="E11430" t="s">
        <v>23543</v>
      </c>
      <c r="F11430" t="s">
        <v>21479</v>
      </c>
      <c r="G11430">
        <v>2</v>
      </c>
      <c r="H11430">
        <v>2</v>
      </c>
      <c r="I11430">
        <v>4294967295</v>
      </c>
      <c r="J11430">
        <v>2147483667</v>
      </c>
      <c r="K11430">
        <v>0</v>
      </c>
    </row>
    <row r="11431" spans="3:11" x14ac:dyDescent="0.45">
      <c r="C11431" t="s">
        <v>21476</v>
      </c>
      <c r="D11431" t="s">
        <v>23439</v>
      </c>
      <c r="E11431" t="s">
        <v>23440</v>
      </c>
      <c r="F11431" t="s">
        <v>21479</v>
      </c>
      <c r="G11431">
        <v>2</v>
      </c>
      <c r="H11431">
        <v>2</v>
      </c>
      <c r="I11431">
        <v>4294967295</v>
      </c>
      <c r="J11431">
        <v>2147483667</v>
      </c>
      <c r="K11431">
        <v>0</v>
      </c>
    </row>
    <row r="11432" spans="3:11" x14ac:dyDescent="0.45">
      <c r="C11432" t="s">
        <v>21476</v>
      </c>
      <c r="D11432" t="s">
        <v>23661</v>
      </c>
      <c r="E11432" t="s">
        <v>23662</v>
      </c>
      <c r="F11432" t="s">
        <v>21479</v>
      </c>
      <c r="G11432">
        <v>2</v>
      </c>
      <c r="H11432">
        <v>2</v>
      </c>
      <c r="I11432">
        <v>4294967295</v>
      </c>
      <c r="J11432">
        <v>2147483667</v>
      </c>
      <c r="K11432">
        <v>0</v>
      </c>
    </row>
    <row r="11433" spans="3:11" x14ac:dyDescent="0.45">
      <c r="C11433" t="s">
        <v>21476</v>
      </c>
      <c r="D11433" t="s">
        <v>23632</v>
      </c>
      <c r="E11433" t="s">
        <v>23633</v>
      </c>
      <c r="F11433" t="s">
        <v>21479</v>
      </c>
      <c r="G11433">
        <v>2</v>
      </c>
      <c r="H11433">
        <v>2</v>
      </c>
      <c r="I11433">
        <v>4294967295</v>
      </c>
      <c r="J11433">
        <v>2147483667</v>
      </c>
      <c r="K11433">
        <v>0</v>
      </c>
    </row>
    <row r="11434" spans="3:11" x14ac:dyDescent="0.45">
      <c r="C11434" t="s">
        <v>21476</v>
      </c>
      <c r="D11434" t="s">
        <v>23587</v>
      </c>
      <c r="E11434" t="s">
        <v>23588</v>
      </c>
      <c r="F11434" t="s">
        <v>21479</v>
      </c>
      <c r="G11434">
        <v>2</v>
      </c>
      <c r="H11434">
        <v>2</v>
      </c>
      <c r="I11434">
        <v>4294967295</v>
      </c>
      <c r="J11434">
        <v>2147483667</v>
      </c>
      <c r="K11434">
        <v>0</v>
      </c>
    </row>
    <row r="11435" spans="3:11" x14ac:dyDescent="0.45">
      <c r="C11435" t="s">
        <v>21476</v>
      </c>
      <c r="D11435" t="s">
        <v>23691</v>
      </c>
      <c r="E11435" t="s">
        <v>23692</v>
      </c>
      <c r="F11435" t="s">
        <v>21479</v>
      </c>
      <c r="G11435">
        <v>2</v>
      </c>
      <c r="H11435">
        <v>2</v>
      </c>
      <c r="I11435">
        <v>4294967295</v>
      </c>
      <c r="J11435">
        <v>2147483667</v>
      </c>
      <c r="K11435">
        <v>0</v>
      </c>
    </row>
    <row r="11436" spans="3:11" x14ac:dyDescent="0.45">
      <c r="C11436" t="s">
        <v>21476</v>
      </c>
      <c r="D11436" t="s">
        <v>23597</v>
      </c>
      <c r="E11436" t="s">
        <v>23598</v>
      </c>
      <c r="F11436" t="s">
        <v>21479</v>
      </c>
      <c r="G11436">
        <v>2</v>
      </c>
      <c r="H11436">
        <v>2</v>
      </c>
      <c r="I11436">
        <v>4294967295</v>
      </c>
      <c r="J11436">
        <v>2147483667</v>
      </c>
      <c r="K11436">
        <v>0</v>
      </c>
    </row>
    <row r="11437" spans="3:11" x14ac:dyDescent="0.45">
      <c r="C11437" t="s">
        <v>21476</v>
      </c>
      <c r="D11437" t="s">
        <v>23572</v>
      </c>
      <c r="E11437" t="s">
        <v>23573</v>
      </c>
      <c r="F11437" t="s">
        <v>21479</v>
      </c>
      <c r="G11437">
        <v>2</v>
      </c>
      <c r="H11437">
        <v>2</v>
      </c>
      <c r="I11437">
        <v>4294967295</v>
      </c>
      <c r="J11437">
        <v>2147483667</v>
      </c>
      <c r="K11437">
        <v>0</v>
      </c>
    </row>
    <row r="11438" spans="3:11" x14ac:dyDescent="0.45">
      <c r="C11438" t="s">
        <v>21476</v>
      </c>
      <c r="D11438" t="s">
        <v>23666</v>
      </c>
      <c r="E11438" t="s">
        <v>23667</v>
      </c>
      <c r="F11438" t="s">
        <v>21479</v>
      </c>
      <c r="G11438">
        <v>2</v>
      </c>
      <c r="H11438">
        <v>2</v>
      </c>
      <c r="I11438">
        <v>4294967295</v>
      </c>
      <c r="J11438">
        <v>2147483667</v>
      </c>
      <c r="K11438">
        <v>0</v>
      </c>
    </row>
    <row r="11439" spans="3:11" x14ac:dyDescent="0.45">
      <c r="C11439" t="s">
        <v>21476</v>
      </c>
      <c r="D11439" t="s">
        <v>23686</v>
      </c>
      <c r="E11439" t="s">
        <v>23687</v>
      </c>
      <c r="F11439" t="s">
        <v>21479</v>
      </c>
      <c r="G11439">
        <v>2</v>
      </c>
      <c r="H11439">
        <v>2</v>
      </c>
      <c r="I11439">
        <v>4294967295</v>
      </c>
      <c r="J11439">
        <v>2147483667</v>
      </c>
      <c r="K11439">
        <v>0</v>
      </c>
    </row>
    <row r="11440" spans="3:11" x14ac:dyDescent="0.45">
      <c r="C11440" t="s">
        <v>21476</v>
      </c>
      <c r="D11440" t="s">
        <v>23602</v>
      </c>
      <c r="E11440" t="s">
        <v>23603</v>
      </c>
      <c r="F11440" t="s">
        <v>21479</v>
      </c>
      <c r="G11440">
        <v>2</v>
      </c>
      <c r="H11440">
        <v>2</v>
      </c>
      <c r="I11440">
        <v>4294967295</v>
      </c>
      <c r="J11440">
        <v>2147483667</v>
      </c>
      <c r="K11440">
        <v>0</v>
      </c>
    </row>
    <row r="11441" spans="3:11" x14ac:dyDescent="0.45">
      <c r="C11441" t="s">
        <v>21476</v>
      </c>
      <c r="D11441" t="s">
        <v>23711</v>
      </c>
      <c r="E11441" t="s">
        <v>23712</v>
      </c>
      <c r="F11441" t="s">
        <v>21479</v>
      </c>
      <c r="G11441">
        <v>2</v>
      </c>
      <c r="H11441">
        <v>2</v>
      </c>
      <c r="I11441">
        <v>4294967295</v>
      </c>
      <c r="J11441">
        <v>2147483667</v>
      </c>
      <c r="K11441">
        <v>0</v>
      </c>
    </row>
    <row r="11442" spans="3:11" x14ac:dyDescent="0.45">
      <c r="C11442" t="s">
        <v>21476</v>
      </c>
      <c r="D11442" t="s">
        <v>23622</v>
      </c>
      <c r="E11442" t="s">
        <v>23623</v>
      </c>
      <c r="F11442" t="s">
        <v>21479</v>
      </c>
      <c r="G11442">
        <v>2</v>
      </c>
      <c r="H11442">
        <v>2</v>
      </c>
      <c r="I11442">
        <v>4294967295</v>
      </c>
      <c r="J11442">
        <v>2147483667</v>
      </c>
      <c r="K11442">
        <v>0</v>
      </c>
    </row>
    <row r="11443" spans="3:11" x14ac:dyDescent="0.45">
      <c r="C11443" t="s">
        <v>21476</v>
      </c>
      <c r="D11443" t="s">
        <v>23627</v>
      </c>
      <c r="E11443" t="s">
        <v>23628</v>
      </c>
      <c r="F11443" t="s">
        <v>21479</v>
      </c>
      <c r="G11443">
        <v>2</v>
      </c>
      <c r="H11443">
        <v>2</v>
      </c>
      <c r="I11443">
        <v>4294967295</v>
      </c>
      <c r="J11443">
        <v>2147483667</v>
      </c>
      <c r="K11443">
        <v>0</v>
      </c>
    </row>
    <row r="11444" spans="3:11" x14ac:dyDescent="0.45">
      <c r="C11444" t="s">
        <v>21476</v>
      </c>
      <c r="D11444" t="s">
        <v>23764</v>
      </c>
      <c r="E11444" t="s">
        <v>23765</v>
      </c>
      <c r="F11444" t="s">
        <v>21479</v>
      </c>
      <c r="G11444">
        <v>2</v>
      </c>
      <c r="H11444">
        <v>2</v>
      </c>
      <c r="I11444">
        <v>4294967295</v>
      </c>
      <c r="J11444">
        <v>2147483667</v>
      </c>
      <c r="K11444">
        <v>0</v>
      </c>
    </row>
    <row r="11445" spans="3:11" x14ac:dyDescent="0.45">
      <c r="C11445" t="s">
        <v>21476</v>
      </c>
      <c r="D11445" t="s">
        <v>23749</v>
      </c>
      <c r="E11445" t="s">
        <v>23750</v>
      </c>
      <c r="F11445" t="s">
        <v>21479</v>
      </c>
      <c r="G11445">
        <v>2</v>
      </c>
      <c r="H11445">
        <v>2</v>
      </c>
      <c r="I11445">
        <v>4294967295</v>
      </c>
      <c r="J11445">
        <v>2147483667</v>
      </c>
      <c r="K11445">
        <v>0</v>
      </c>
    </row>
    <row r="11446" spans="3:11" x14ac:dyDescent="0.45">
      <c r="C11446" t="s">
        <v>21476</v>
      </c>
      <c r="D11446" t="s">
        <v>23612</v>
      </c>
      <c r="E11446" t="s">
        <v>23613</v>
      </c>
      <c r="F11446" t="s">
        <v>21479</v>
      </c>
      <c r="G11446">
        <v>2</v>
      </c>
      <c r="H11446">
        <v>2</v>
      </c>
      <c r="I11446">
        <v>4294967295</v>
      </c>
      <c r="J11446">
        <v>2147483667</v>
      </c>
      <c r="K11446">
        <v>0</v>
      </c>
    </row>
    <row r="11447" spans="3:11" x14ac:dyDescent="0.45">
      <c r="C11447" t="s">
        <v>21476</v>
      </c>
      <c r="D11447" t="s">
        <v>23617</v>
      </c>
      <c r="E11447" t="s">
        <v>23618</v>
      </c>
      <c r="F11447" t="s">
        <v>21479</v>
      </c>
      <c r="G11447">
        <v>2</v>
      </c>
      <c r="H11447">
        <v>2</v>
      </c>
      <c r="I11447">
        <v>4294967295</v>
      </c>
      <c r="J11447">
        <v>2147483667</v>
      </c>
      <c r="K11447">
        <v>0</v>
      </c>
    </row>
    <row r="11448" spans="3:11" x14ac:dyDescent="0.45">
      <c r="C11448" t="s">
        <v>21476</v>
      </c>
      <c r="D11448" t="s">
        <v>23721</v>
      </c>
      <c r="E11448" t="s">
        <v>23722</v>
      </c>
      <c r="F11448" t="s">
        <v>21479</v>
      </c>
      <c r="G11448">
        <v>2</v>
      </c>
      <c r="H11448">
        <v>2</v>
      </c>
      <c r="I11448">
        <v>4294967295</v>
      </c>
      <c r="J11448">
        <v>2147483667</v>
      </c>
      <c r="K11448">
        <v>0</v>
      </c>
    </row>
    <row r="11449" spans="3:11" x14ac:dyDescent="0.45">
      <c r="C11449" t="s">
        <v>21476</v>
      </c>
      <c r="D11449" t="s">
        <v>23567</v>
      </c>
      <c r="E11449" t="s">
        <v>23644</v>
      </c>
      <c r="F11449" t="s">
        <v>21479</v>
      </c>
      <c r="G11449">
        <v>2</v>
      </c>
      <c r="H11449">
        <v>2</v>
      </c>
      <c r="I11449">
        <v>4294967295</v>
      </c>
      <c r="J11449">
        <v>2147483667</v>
      </c>
      <c r="K11449">
        <v>0</v>
      </c>
    </row>
    <row r="11450" spans="3:11" x14ac:dyDescent="0.45">
      <c r="C11450" t="s">
        <v>21476</v>
      </c>
      <c r="D11450" t="s">
        <v>23567</v>
      </c>
      <c r="E11450" t="s">
        <v>23568</v>
      </c>
      <c r="F11450" t="s">
        <v>21479</v>
      </c>
      <c r="G11450">
        <v>2</v>
      </c>
      <c r="H11450">
        <v>2</v>
      </c>
      <c r="I11450">
        <v>4294967295</v>
      </c>
      <c r="J11450">
        <v>2147483667</v>
      </c>
      <c r="K11450">
        <v>0</v>
      </c>
    </row>
    <row r="11451" spans="3:11" x14ac:dyDescent="0.45">
      <c r="C11451" t="s">
        <v>21476</v>
      </c>
      <c r="D11451" t="s">
        <v>23562</v>
      </c>
      <c r="E11451" t="s">
        <v>23563</v>
      </c>
      <c r="F11451" t="s">
        <v>21479</v>
      </c>
      <c r="G11451">
        <v>2</v>
      </c>
      <c r="H11451">
        <v>2</v>
      </c>
      <c r="I11451">
        <v>4294967295</v>
      </c>
      <c r="J11451">
        <v>2147483667</v>
      </c>
      <c r="K11451">
        <v>0</v>
      </c>
    </row>
    <row r="11452" spans="3:11" x14ac:dyDescent="0.45">
      <c r="C11452" t="s">
        <v>21476</v>
      </c>
      <c r="D11452" t="s">
        <v>23562</v>
      </c>
      <c r="E11452" t="s">
        <v>23641</v>
      </c>
      <c r="F11452" t="s">
        <v>21479</v>
      </c>
      <c r="G11452">
        <v>2</v>
      </c>
      <c r="H11452">
        <v>2</v>
      </c>
      <c r="I11452">
        <v>4294967295</v>
      </c>
      <c r="J11452">
        <v>2147483667</v>
      </c>
      <c r="K11452">
        <v>0</v>
      </c>
    </row>
    <row r="11453" spans="3:11" x14ac:dyDescent="0.45">
      <c r="C11453" t="s">
        <v>21476</v>
      </c>
      <c r="D11453" t="s">
        <v>23557</v>
      </c>
      <c r="E11453" t="s">
        <v>23558</v>
      </c>
      <c r="F11453" t="s">
        <v>21479</v>
      </c>
      <c r="G11453">
        <v>2</v>
      </c>
      <c r="H11453">
        <v>2</v>
      </c>
      <c r="I11453">
        <v>4294967295</v>
      </c>
      <c r="J11453">
        <v>2147483667</v>
      </c>
      <c r="K11453">
        <v>0</v>
      </c>
    </row>
    <row r="11454" spans="3:11" x14ac:dyDescent="0.45">
      <c r="C11454" t="s">
        <v>21476</v>
      </c>
      <c r="D11454" t="s">
        <v>23557</v>
      </c>
      <c r="E11454" t="s">
        <v>23647</v>
      </c>
      <c r="F11454" t="s">
        <v>21479</v>
      </c>
      <c r="G11454">
        <v>2</v>
      </c>
      <c r="H11454">
        <v>2</v>
      </c>
      <c r="I11454">
        <v>4294967295</v>
      </c>
      <c r="J11454">
        <v>2147483667</v>
      </c>
      <c r="K11454">
        <v>0</v>
      </c>
    </row>
    <row r="11455" spans="3:11" x14ac:dyDescent="0.45">
      <c r="C11455" t="s">
        <v>21476</v>
      </c>
      <c r="D11455" t="s">
        <v>23651</v>
      </c>
      <c r="E11455" t="s">
        <v>23652</v>
      </c>
      <c r="F11455" t="s">
        <v>21479</v>
      </c>
      <c r="G11455">
        <v>2</v>
      </c>
      <c r="H11455">
        <v>2</v>
      </c>
      <c r="I11455">
        <v>4294967295</v>
      </c>
      <c r="J11455">
        <v>2147483667</v>
      </c>
      <c r="K11455">
        <v>0</v>
      </c>
    </row>
    <row r="11456" spans="3:11" x14ac:dyDescent="0.45">
      <c r="C11456" t="s">
        <v>21476</v>
      </c>
      <c r="D11456" t="s">
        <v>23759</v>
      </c>
      <c r="E11456" t="s">
        <v>23760</v>
      </c>
      <c r="F11456" t="s">
        <v>21479</v>
      </c>
      <c r="G11456">
        <v>2</v>
      </c>
      <c r="H11456">
        <v>2</v>
      </c>
      <c r="I11456">
        <v>4294967295</v>
      </c>
      <c r="J11456">
        <v>2147483667</v>
      </c>
      <c r="K11456">
        <v>0</v>
      </c>
    </row>
    <row r="11457" spans="3:11" x14ac:dyDescent="0.45">
      <c r="C11457" t="s">
        <v>21476</v>
      </c>
      <c r="D11457" t="s">
        <v>23592</v>
      </c>
      <c r="E11457" t="s">
        <v>23593</v>
      </c>
      <c r="F11457" t="s">
        <v>21479</v>
      </c>
      <c r="G11457">
        <v>2</v>
      </c>
      <c r="H11457">
        <v>2</v>
      </c>
      <c r="I11457">
        <v>4294967295</v>
      </c>
      <c r="J11457">
        <v>2147483667</v>
      </c>
      <c r="K11457">
        <v>0</v>
      </c>
    </row>
    <row r="11458" spans="3:11" x14ac:dyDescent="0.45">
      <c r="C11458" t="s">
        <v>21476</v>
      </c>
      <c r="D11458" t="s">
        <v>23577</v>
      </c>
      <c r="E11458" t="s">
        <v>23578</v>
      </c>
      <c r="F11458" t="s">
        <v>21479</v>
      </c>
      <c r="G11458">
        <v>2</v>
      </c>
      <c r="H11458">
        <v>2</v>
      </c>
      <c r="I11458">
        <v>4294967295</v>
      </c>
      <c r="J11458">
        <v>2147483667</v>
      </c>
      <c r="K11458">
        <v>0</v>
      </c>
    </row>
    <row r="11459" spans="3:11" x14ac:dyDescent="0.45">
      <c r="C11459" t="s">
        <v>21476</v>
      </c>
      <c r="D11459" t="s">
        <v>23577</v>
      </c>
      <c r="E11459" t="s">
        <v>23725</v>
      </c>
      <c r="F11459" t="s">
        <v>21479</v>
      </c>
      <c r="G11459">
        <v>2</v>
      </c>
      <c r="H11459">
        <v>2</v>
      </c>
      <c r="I11459">
        <v>4294967295</v>
      </c>
      <c r="J11459">
        <v>2147483667</v>
      </c>
      <c r="K11459">
        <v>0</v>
      </c>
    </row>
    <row r="11460" spans="3:11" x14ac:dyDescent="0.45">
      <c r="C11460" t="s">
        <v>21476</v>
      </c>
      <c r="D11460" t="s">
        <v>23637</v>
      </c>
      <c r="E11460" t="s">
        <v>23638</v>
      </c>
      <c r="F11460" t="s">
        <v>21479</v>
      </c>
      <c r="G11460">
        <v>2</v>
      </c>
      <c r="H11460">
        <v>2</v>
      </c>
      <c r="I11460">
        <v>4294967295</v>
      </c>
      <c r="J11460">
        <v>2147483667</v>
      </c>
      <c r="K11460">
        <v>0</v>
      </c>
    </row>
    <row r="11461" spans="3:11" x14ac:dyDescent="0.45">
      <c r="C11461" t="s">
        <v>21476</v>
      </c>
      <c r="D11461" t="s">
        <v>23729</v>
      </c>
      <c r="E11461" t="s">
        <v>23730</v>
      </c>
      <c r="F11461" t="s">
        <v>21479</v>
      </c>
      <c r="G11461">
        <v>2</v>
      </c>
      <c r="H11461">
        <v>2</v>
      </c>
      <c r="I11461">
        <v>4294967295</v>
      </c>
      <c r="J11461">
        <v>2147483667</v>
      </c>
      <c r="K11461">
        <v>0</v>
      </c>
    </row>
    <row r="11462" spans="3:11" x14ac:dyDescent="0.45">
      <c r="C11462" t="s">
        <v>21476</v>
      </c>
      <c r="D11462" t="s">
        <v>23754</v>
      </c>
      <c r="E11462" t="s">
        <v>23755</v>
      </c>
      <c r="F11462" t="s">
        <v>21479</v>
      </c>
      <c r="G11462">
        <v>2</v>
      </c>
      <c r="H11462">
        <v>2</v>
      </c>
      <c r="I11462">
        <v>4294967295</v>
      </c>
      <c r="J11462">
        <v>2147483667</v>
      </c>
      <c r="K11462">
        <v>0</v>
      </c>
    </row>
    <row r="11463" spans="3:11" x14ac:dyDescent="0.45">
      <c r="C11463" t="s">
        <v>21476</v>
      </c>
      <c r="D11463" t="s">
        <v>23582</v>
      </c>
      <c r="E11463" t="s">
        <v>23583</v>
      </c>
      <c r="F11463" t="s">
        <v>21479</v>
      </c>
      <c r="G11463">
        <v>2</v>
      </c>
      <c r="H11463">
        <v>2</v>
      </c>
      <c r="I11463">
        <v>4294967295</v>
      </c>
      <c r="J11463">
        <v>2147483667</v>
      </c>
      <c r="K11463">
        <v>0</v>
      </c>
    </row>
    <row r="11464" spans="3:11" x14ac:dyDescent="0.45">
      <c r="C11464" t="s">
        <v>21476</v>
      </c>
      <c r="D11464" t="s">
        <v>23734</v>
      </c>
      <c r="E11464" t="s">
        <v>23735</v>
      </c>
      <c r="F11464" t="s">
        <v>21479</v>
      </c>
      <c r="G11464">
        <v>2</v>
      </c>
      <c r="H11464">
        <v>2</v>
      </c>
      <c r="I11464">
        <v>4294967295</v>
      </c>
      <c r="J11464">
        <v>2147483667</v>
      </c>
      <c r="K11464">
        <v>0</v>
      </c>
    </row>
    <row r="11465" spans="3:11" x14ac:dyDescent="0.45">
      <c r="C11465" t="s">
        <v>21476</v>
      </c>
      <c r="D11465" t="s">
        <v>23607</v>
      </c>
      <c r="E11465" t="s">
        <v>23608</v>
      </c>
      <c r="F11465" t="s">
        <v>21479</v>
      </c>
      <c r="G11465">
        <v>2</v>
      </c>
      <c r="H11465">
        <v>2</v>
      </c>
      <c r="I11465">
        <v>4294967295</v>
      </c>
      <c r="J11465">
        <v>2147483667</v>
      </c>
      <c r="K11465">
        <v>0</v>
      </c>
    </row>
    <row r="11466" spans="3:11" x14ac:dyDescent="0.45">
      <c r="C11466" t="s">
        <v>21476</v>
      </c>
      <c r="D11466" t="s">
        <v>23744</v>
      </c>
      <c r="E11466" t="s">
        <v>23745</v>
      </c>
      <c r="F11466" t="s">
        <v>21479</v>
      </c>
      <c r="G11466">
        <v>2</v>
      </c>
      <c r="H11466">
        <v>2</v>
      </c>
      <c r="I11466">
        <v>4294967295</v>
      </c>
      <c r="J11466">
        <v>2147483667</v>
      </c>
      <c r="K11466">
        <v>0</v>
      </c>
    </row>
    <row r="11467" spans="3:11" x14ac:dyDescent="0.45">
      <c r="C11467" t="s">
        <v>21476</v>
      </c>
      <c r="D11467" t="s">
        <v>23739</v>
      </c>
      <c r="E11467" t="s">
        <v>23740</v>
      </c>
      <c r="F11467" t="s">
        <v>21479</v>
      </c>
      <c r="G11467">
        <v>2</v>
      </c>
      <c r="H11467">
        <v>2</v>
      </c>
      <c r="I11467">
        <v>4294967295</v>
      </c>
      <c r="J11467">
        <v>2147483667</v>
      </c>
      <c r="K11467">
        <v>0</v>
      </c>
    </row>
    <row r="11468" spans="3:11" x14ac:dyDescent="0.45">
      <c r="C11468" t="s">
        <v>21476</v>
      </c>
      <c r="D11468" t="s">
        <v>23716</v>
      </c>
      <c r="E11468" t="s">
        <v>23717</v>
      </c>
      <c r="F11468" t="s">
        <v>21479</v>
      </c>
      <c r="G11468">
        <v>2</v>
      </c>
      <c r="H11468">
        <v>2</v>
      </c>
      <c r="I11468">
        <v>4294967295</v>
      </c>
      <c r="J11468">
        <v>2147483667</v>
      </c>
      <c r="K11468">
        <v>0</v>
      </c>
    </row>
    <row r="11469" spans="3:11" x14ac:dyDescent="0.45">
      <c r="C11469" t="s">
        <v>21476</v>
      </c>
      <c r="D11469" t="s">
        <v>23676</v>
      </c>
      <c r="E11469" t="s">
        <v>23677</v>
      </c>
      <c r="F11469" t="s">
        <v>21479</v>
      </c>
      <c r="G11469">
        <v>2</v>
      </c>
      <c r="H11469">
        <v>2</v>
      </c>
      <c r="I11469">
        <v>4294967295</v>
      </c>
      <c r="J11469">
        <v>2147483667</v>
      </c>
      <c r="K11469">
        <v>0</v>
      </c>
    </row>
    <row r="11470" spans="3:11" x14ac:dyDescent="0.45">
      <c r="C11470" t="s">
        <v>21476</v>
      </c>
      <c r="D11470" t="s">
        <v>23671</v>
      </c>
      <c r="E11470" t="s">
        <v>23672</v>
      </c>
      <c r="F11470" t="s">
        <v>21479</v>
      </c>
      <c r="G11470">
        <v>2</v>
      </c>
      <c r="H11470">
        <v>2</v>
      </c>
      <c r="I11470">
        <v>4294967295</v>
      </c>
      <c r="J11470">
        <v>2147483667</v>
      </c>
      <c r="K11470">
        <v>0</v>
      </c>
    </row>
    <row r="11471" spans="3:11" x14ac:dyDescent="0.45">
      <c r="C11471" t="s">
        <v>21476</v>
      </c>
      <c r="D11471" t="s">
        <v>23706</v>
      </c>
      <c r="E11471" t="s">
        <v>23707</v>
      </c>
      <c r="F11471" t="s">
        <v>21479</v>
      </c>
      <c r="G11471">
        <v>2</v>
      </c>
      <c r="H11471">
        <v>2</v>
      </c>
      <c r="I11471">
        <v>4294967295</v>
      </c>
      <c r="J11471">
        <v>2147483667</v>
      </c>
      <c r="K11471">
        <v>0</v>
      </c>
    </row>
    <row r="11472" spans="3:11" x14ac:dyDescent="0.45">
      <c r="C11472" t="s">
        <v>21476</v>
      </c>
      <c r="D11472" t="s">
        <v>23701</v>
      </c>
      <c r="E11472" t="s">
        <v>23702</v>
      </c>
      <c r="F11472" t="s">
        <v>21479</v>
      </c>
      <c r="G11472">
        <v>2</v>
      </c>
      <c r="H11472">
        <v>2</v>
      </c>
      <c r="I11472">
        <v>4294967295</v>
      </c>
      <c r="J11472">
        <v>2147483667</v>
      </c>
      <c r="K11472">
        <v>0</v>
      </c>
    </row>
    <row r="11473" spans="3:11" x14ac:dyDescent="0.45">
      <c r="C11473" t="s">
        <v>21476</v>
      </c>
      <c r="D11473" t="s">
        <v>23681</v>
      </c>
      <c r="E11473" t="s">
        <v>23682</v>
      </c>
      <c r="F11473" t="s">
        <v>21479</v>
      </c>
      <c r="G11473">
        <v>2</v>
      </c>
      <c r="H11473">
        <v>2</v>
      </c>
      <c r="I11473">
        <v>4294967295</v>
      </c>
      <c r="J11473">
        <v>2147483667</v>
      </c>
      <c r="K11473">
        <v>0</v>
      </c>
    </row>
    <row r="11474" spans="3:11" x14ac:dyDescent="0.45">
      <c r="C11474" t="s">
        <v>21476</v>
      </c>
      <c r="D11474" t="s">
        <v>23696</v>
      </c>
      <c r="E11474" t="s">
        <v>23697</v>
      </c>
      <c r="F11474" t="s">
        <v>21479</v>
      </c>
      <c r="G11474">
        <v>2</v>
      </c>
      <c r="H11474">
        <v>2</v>
      </c>
      <c r="I11474">
        <v>4294967295</v>
      </c>
      <c r="J11474">
        <v>2147483667</v>
      </c>
      <c r="K11474">
        <v>0</v>
      </c>
    </row>
    <row r="11475" spans="3:11" x14ac:dyDescent="0.45">
      <c r="C11475" t="s">
        <v>21476</v>
      </c>
      <c r="D11475" t="s">
        <v>23656</v>
      </c>
      <c r="E11475" t="s">
        <v>23657</v>
      </c>
      <c r="F11475" t="s">
        <v>21479</v>
      </c>
      <c r="G11475">
        <v>2</v>
      </c>
      <c r="H11475">
        <v>2</v>
      </c>
      <c r="I11475">
        <v>4294967295</v>
      </c>
      <c r="J11475">
        <v>2147483667</v>
      </c>
      <c r="K11475">
        <v>0</v>
      </c>
    </row>
    <row r="11476" spans="3:11" x14ac:dyDescent="0.45">
      <c r="C11476" t="s">
        <v>21476</v>
      </c>
      <c r="D11476" t="s">
        <v>23552</v>
      </c>
      <c r="E11476" t="s">
        <v>23553</v>
      </c>
      <c r="F11476" t="s">
        <v>21479</v>
      </c>
      <c r="G11476">
        <v>2</v>
      </c>
      <c r="H11476">
        <v>2</v>
      </c>
      <c r="I11476">
        <v>4294967295</v>
      </c>
      <c r="J11476">
        <v>2147483667</v>
      </c>
      <c r="K11476">
        <v>0</v>
      </c>
    </row>
    <row r="11477" spans="3:11" x14ac:dyDescent="0.45">
      <c r="C11477" t="s">
        <v>21476</v>
      </c>
      <c r="D11477" t="s">
        <v>23459</v>
      </c>
      <c r="E11477" t="s">
        <v>23460</v>
      </c>
      <c r="F11477" t="s">
        <v>21479</v>
      </c>
      <c r="G11477">
        <v>2</v>
      </c>
      <c r="H11477">
        <v>2</v>
      </c>
      <c r="I11477">
        <v>4294967295</v>
      </c>
      <c r="J11477">
        <v>2147483667</v>
      </c>
      <c r="K11477">
        <v>0</v>
      </c>
    </row>
    <row r="11478" spans="3:11" x14ac:dyDescent="0.45">
      <c r="C11478" t="s">
        <v>21476</v>
      </c>
      <c r="D11478" t="s">
        <v>23444</v>
      </c>
      <c r="E11478" t="s">
        <v>23445</v>
      </c>
      <c r="F11478" t="s">
        <v>21479</v>
      </c>
      <c r="G11478">
        <v>2</v>
      </c>
      <c r="H11478">
        <v>2</v>
      </c>
      <c r="I11478">
        <v>4294967295</v>
      </c>
      <c r="J11478">
        <v>2147483667</v>
      </c>
      <c r="K11478">
        <v>0</v>
      </c>
    </row>
    <row r="11479" spans="3:11" x14ac:dyDescent="0.45">
      <c r="C11479" t="s">
        <v>21476</v>
      </c>
      <c r="D11479" t="s">
        <v>23449</v>
      </c>
      <c r="E11479" t="s">
        <v>23450</v>
      </c>
      <c r="F11479" t="s">
        <v>21479</v>
      </c>
      <c r="G11479">
        <v>2</v>
      </c>
      <c r="H11479">
        <v>2</v>
      </c>
      <c r="I11479">
        <v>4294967295</v>
      </c>
      <c r="J11479">
        <v>2147483667</v>
      </c>
      <c r="K11479">
        <v>0</v>
      </c>
    </row>
    <row r="11480" spans="3:11" x14ac:dyDescent="0.45">
      <c r="C11480" t="s">
        <v>21476</v>
      </c>
      <c r="D11480" t="s">
        <v>23434</v>
      </c>
      <c r="E11480" t="s">
        <v>23435</v>
      </c>
      <c r="F11480" t="s">
        <v>21479</v>
      </c>
      <c r="G11480">
        <v>2</v>
      </c>
      <c r="H11480">
        <v>2</v>
      </c>
      <c r="I11480">
        <v>4294967295</v>
      </c>
      <c r="J11480">
        <v>2147483667</v>
      </c>
      <c r="K11480">
        <v>0</v>
      </c>
    </row>
    <row r="11481" spans="3:11" x14ac:dyDescent="0.45">
      <c r="C11481" t="s">
        <v>21476</v>
      </c>
      <c r="D11481" t="s">
        <v>23490</v>
      </c>
      <c r="E11481" t="s">
        <v>23491</v>
      </c>
      <c r="F11481" t="s">
        <v>21479</v>
      </c>
      <c r="G11481">
        <v>2</v>
      </c>
      <c r="H11481">
        <v>2</v>
      </c>
      <c r="I11481">
        <v>4294967295</v>
      </c>
      <c r="J11481">
        <v>2147483667</v>
      </c>
      <c r="K11481">
        <v>0</v>
      </c>
    </row>
    <row r="11482" spans="3:11" x14ac:dyDescent="0.45">
      <c r="C11482" t="s">
        <v>21476</v>
      </c>
      <c r="D11482" t="s">
        <v>23479</v>
      </c>
      <c r="E11482" t="s">
        <v>23480</v>
      </c>
      <c r="F11482" t="s">
        <v>21479</v>
      </c>
      <c r="G11482">
        <v>2</v>
      </c>
      <c r="H11482">
        <v>2</v>
      </c>
      <c r="I11482">
        <v>4294967295</v>
      </c>
      <c r="J11482">
        <v>2147483667</v>
      </c>
      <c r="K11482">
        <v>0</v>
      </c>
    </row>
    <row r="11483" spans="3:11" x14ac:dyDescent="0.45">
      <c r="C11483" t="s">
        <v>21476</v>
      </c>
      <c r="D11483" t="s">
        <v>23474</v>
      </c>
      <c r="E11483" t="s">
        <v>23475</v>
      </c>
      <c r="F11483" t="s">
        <v>21479</v>
      </c>
      <c r="G11483">
        <v>2</v>
      </c>
      <c r="H11483">
        <v>2</v>
      </c>
      <c r="I11483">
        <v>4294967295</v>
      </c>
      <c r="J11483">
        <v>2147483667</v>
      </c>
      <c r="K11483">
        <v>0</v>
      </c>
    </row>
    <row r="11484" spans="3:11" x14ac:dyDescent="0.45">
      <c r="C11484" t="s">
        <v>21476</v>
      </c>
      <c r="D11484" t="s">
        <v>23484</v>
      </c>
      <c r="E11484" t="s">
        <v>23485</v>
      </c>
      <c r="F11484" t="s">
        <v>21479</v>
      </c>
      <c r="G11484">
        <v>2</v>
      </c>
      <c r="H11484">
        <v>2</v>
      </c>
      <c r="I11484">
        <v>4294967295</v>
      </c>
      <c r="J11484">
        <v>2147483667</v>
      </c>
      <c r="K11484">
        <v>0</v>
      </c>
    </row>
    <row r="11485" spans="3:11" x14ac:dyDescent="0.45">
      <c r="C11485" t="s">
        <v>21476</v>
      </c>
      <c r="D11485" t="s">
        <v>23464</v>
      </c>
      <c r="E11485" t="s">
        <v>23465</v>
      </c>
      <c r="F11485" t="s">
        <v>21479</v>
      </c>
      <c r="G11485">
        <v>2</v>
      </c>
      <c r="H11485">
        <v>2</v>
      </c>
      <c r="I11485">
        <v>4294967295</v>
      </c>
      <c r="J11485">
        <v>2147483667</v>
      </c>
      <c r="K11485">
        <v>0</v>
      </c>
    </row>
    <row r="11486" spans="3:11" x14ac:dyDescent="0.45">
      <c r="C11486" t="s">
        <v>21476</v>
      </c>
      <c r="D11486" t="s">
        <v>23468</v>
      </c>
      <c r="E11486" t="s">
        <v>23469</v>
      </c>
      <c r="F11486" t="s">
        <v>21479</v>
      </c>
      <c r="G11486">
        <v>2</v>
      </c>
      <c r="H11486">
        <v>2</v>
      </c>
      <c r="I11486">
        <v>4294967295</v>
      </c>
      <c r="J11486">
        <v>2147483667</v>
      </c>
      <c r="K11486">
        <v>0</v>
      </c>
    </row>
    <row r="11487" spans="3:11" x14ac:dyDescent="0.45">
      <c r="C11487" t="s">
        <v>21476</v>
      </c>
      <c r="D11487" t="s">
        <v>22976</v>
      </c>
      <c r="E11487" t="s">
        <v>22977</v>
      </c>
      <c r="F11487" t="s">
        <v>21479</v>
      </c>
      <c r="G11487">
        <v>2</v>
      </c>
      <c r="H11487">
        <v>2</v>
      </c>
      <c r="I11487">
        <v>4294967295</v>
      </c>
      <c r="J11487">
        <v>2147483667</v>
      </c>
      <c r="K11487">
        <v>0</v>
      </c>
    </row>
    <row r="11488" spans="3:11" x14ac:dyDescent="0.45">
      <c r="C11488" t="s">
        <v>21476</v>
      </c>
      <c r="D11488" t="s">
        <v>22965</v>
      </c>
      <c r="E11488" t="s">
        <v>22966</v>
      </c>
      <c r="F11488" t="s">
        <v>21479</v>
      </c>
      <c r="G11488">
        <v>2</v>
      </c>
      <c r="H11488">
        <v>2</v>
      </c>
      <c r="I11488">
        <v>4294967295</v>
      </c>
      <c r="J11488">
        <v>2147483667</v>
      </c>
      <c r="K11488">
        <v>0</v>
      </c>
    </row>
    <row r="11489" spans="3:11" x14ac:dyDescent="0.45">
      <c r="C11489" t="s">
        <v>21476</v>
      </c>
      <c r="D11489" t="s">
        <v>22088</v>
      </c>
      <c r="E11489" t="s">
        <v>22089</v>
      </c>
      <c r="F11489" t="s">
        <v>21479</v>
      </c>
      <c r="G11489">
        <v>2</v>
      </c>
      <c r="H11489">
        <v>2</v>
      </c>
      <c r="I11489">
        <v>4294967295</v>
      </c>
      <c r="J11489">
        <v>2147483667</v>
      </c>
      <c r="K11489">
        <v>0</v>
      </c>
    </row>
    <row r="11490" spans="3:11" x14ac:dyDescent="0.45">
      <c r="C11490" t="s">
        <v>21476</v>
      </c>
      <c r="D11490" t="s">
        <v>23501</v>
      </c>
      <c r="E11490" t="s">
        <v>23502</v>
      </c>
      <c r="F11490" t="s">
        <v>21479</v>
      </c>
      <c r="G11490">
        <v>2</v>
      </c>
      <c r="H11490">
        <v>2</v>
      </c>
      <c r="I11490">
        <v>4294967295</v>
      </c>
      <c r="J11490">
        <v>2147483667</v>
      </c>
      <c r="K11490">
        <v>0</v>
      </c>
    </row>
    <row r="11491" spans="3:11" x14ac:dyDescent="0.45">
      <c r="C11491" t="s">
        <v>21476</v>
      </c>
      <c r="D11491" t="s">
        <v>23496</v>
      </c>
      <c r="E11491" t="s">
        <v>23497</v>
      </c>
      <c r="F11491" t="s">
        <v>21479</v>
      </c>
      <c r="G11491">
        <v>2</v>
      </c>
      <c r="H11491">
        <v>2</v>
      </c>
      <c r="I11491">
        <v>4294967295</v>
      </c>
      <c r="J11491">
        <v>2147483667</v>
      </c>
      <c r="K11491">
        <v>0</v>
      </c>
    </row>
    <row r="11492" spans="3:11" x14ac:dyDescent="0.45">
      <c r="C11492" t="s">
        <v>21476</v>
      </c>
      <c r="D11492" t="s">
        <v>23506</v>
      </c>
      <c r="E11492" t="s">
        <v>23507</v>
      </c>
      <c r="F11492" t="s">
        <v>21479</v>
      </c>
      <c r="G11492">
        <v>2</v>
      </c>
      <c r="H11492">
        <v>2</v>
      </c>
      <c r="I11492">
        <v>4294967295</v>
      </c>
      <c r="J11492">
        <v>2147483667</v>
      </c>
      <c r="K11492">
        <v>0</v>
      </c>
    </row>
    <row r="11493" spans="3:11" x14ac:dyDescent="0.45">
      <c r="C11493" t="s">
        <v>21476</v>
      </c>
      <c r="D11493" t="s">
        <v>23125</v>
      </c>
      <c r="E11493" t="s">
        <v>23126</v>
      </c>
      <c r="F11493" t="s">
        <v>21479</v>
      </c>
      <c r="G11493">
        <v>2</v>
      </c>
      <c r="H11493">
        <v>2</v>
      </c>
      <c r="I11493">
        <v>4294967295</v>
      </c>
      <c r="J11493">
        <v>4294967295</v>
      </c>
      <c r="K11493">
        <v>0</v>
      </c>
    </row>
    <row r="11494" spans="3:11" x14ac:dyDescent="0.45">
      <c r="C11494" t="s">
        <v>21476</v>
      </c>
      <c r="D11494" t="s">
        <v>21501</v>
      </c>
      <c r="E11494" t="s">
        <v>21502</v>
      </c>
      <c r="F11494" t="s">
        <v>21479</v>
      </c>
      <c r="G11494">
        <v>2</v>
      </c>
      <c r="H11494">
        <v>2</v>
      </c>
      <c r="I11494">
        <v>4294967295</v>
      </c>
      <c r="J11494">
        <v>4294967295</v>
      </c>
      <c r="K11494">
        <v>0</v>
      </c>
    </row>
    <row r="11495" spans="3:11" x14ac:dyDescent="0.45">
      <c r="C11495" t="s">
        <v>21476</v>
      </c>
      <c r="D11495" t="s">
        <v>22583</v>
      </c>
      <c r="E11495" t="s">
        <v>22584</v>
      </c>
      <c r="F11495" t="s">
        <v>21479</v>
      </c>
      <c r="G11495">
        <v>2</v>
      </c>
      <c r="H11495">
        <v>2</v>
      </c>
      <c r="I11495">
        <v>4294967295</v>
      </c>
      <c r="J11495">
        <v>4294967295</v>
      </c>
      <c r="K11495">
        <v>0</v>
      </c>
    </row>
    <row r="11496" spans="3:11" x14ac:dyDescent="0.45">
      <c r="C11496" t="s">
        <v>21476</v>
      </c>
      <c r="D11496" t="s">
        <v>22215</v>
      </c>
      <c r="E11496" t="s">
        <v>22216</v>
      </c>
      <c r="F11496" t="s">
        <v>21479</v>
      </c>
      <c r="G11496">
        <v>2</v>
      </c>
      <c r="H11496">
        <v>2</v>
      </c>
      <c r="I11496">
        <v>4294967295</v>
      </c>
      <c r="J11496">
        <v>4294967295</v>
      </c>
      <c r="K11496">
        <v>0</v>
      </c>
    </row>
    <row r="11497" spans="3:11" x14ac:dyDescent="0.45">
      <c r="C11497" t="s">
        <v>21476</v>
      </c>
      <c r="D11497" t="s">
        <v>21544</v>
      </c>
      <c r="E11497" t="s">
        <v>21545</v>
      </c>
      <c r="F11497" t="s">
        <v>21479</v>
      </c>
      <c r="G11497">
        <v>2</v>
      </c>
      <c r="H11497">
        <v>2</v>
      </c>
      <c r="I11497">
        <v>4294967295</v>
      </c>
      <c r="J11497">
        <v>4294967295</v>
      </c>
      <c r="K11497">
        <v>0</v>
      </c>
    </row>
    <row r="11498" spans="3:11" x14ac:dyDescent="0.45">
      <c r="C11498" t="s">
        <v>21476</v>
      </c>
      <c r="D11498" t="s">
        <v>21619</v>
      </c>
      <c r="E11498" t="s">
        <v>21620</v>
      </c>
      <c r="F11498" t="s">
        <v>21479</v>
      </c>
      <c r="G11498">
        <v>2</v>
      </c>
      <c r="H11498">
        <v>2</v>
      </c>
      <c r="I11498">
        <v>4294967295</v>
      </c>
      <c r="J11498">
        <v>4294967295</v>
      </c>
      <c r="K11498">
        <v>0</v>
      </c>
    </row>
    <row r="11499" spans="3:11" x14ac:dyDescent="0.45">
      <c r="C11499" t="s">
        <v>21476</v>
      </c>
      <c r="D11499" t="s">
        <v>21527</v>
      </c>
      <c r="E11499" t="s">
        <v>21528</v>
      </c>
      <c r="F11499" t="s">
        <v>21479</v>
      </c>
      <c r="G11499">
        <v>2</v>
      </c>
      <c r="H11499">
        <v>2</v>
      </c>
      <c r="I11499">
        <v>4294967295</v>
      </c>
      <c r="J11499">
        <v>4294967295</v>
      </c>
      <c r="K11499">
        <v>0</v>
      </c>
    </row>
    <row r="11500" spans="3:11" x14ac:dyDescent="0.45">
      <c r="C11500" t="s">
        <v>21476</v>
      </c>
      <c r="D11500" t="s">
        <v>21532</v>
      </c>
      <c r="E11500" t="s">
        <v>21533</v>
      </c>
      <c r="F11500" t="s">
        <v>21479</v>
      </c>
      <c r="G11500">
        <v>2</v>
      </c>
      <c r="H11500">
        <v>2</v>
      </c>
      <c r="I11500">
        <v>4294967295</v>
      </c>
      <c r="J11500">
        <v>4294967295</v>
      </c>
      <c r="K11500">
        <v>0</v>
      </c>
    </row>
    <row r="11501" spans="3:11" x14ac:dyDescent="0.45">
      <c r="C11501" t="s">
        <v>21476</v>
      </c>
      <c r="D11501" t="s">
        <v>21895</v>
      </c>
      <c r="E11501" t="s">
        <v>21896</v>
      </c>
      <c r="F11501" t="s">
        <v>21479</v>
      </c>
      <c r="G11501">
        <v>2</v>
      </c>
      <c r="H11501">
        <v>2</v>
      </c>
      <c r="I11501">
        <v>4294967295</v>
      </c>
      <c r="J11501">
        <v>4294967295</v>
      </c>
      <c r="K11501">
        <v>0</v>
      </c>
    </row>
    <row r="11502" spans="3:11" x14ac:dyDescent="0.45">
      <c r="C11502" t="s">
        <v>21476</v>
      </c>
      <c r="D11502" t="s">
        <v>21890</v>
      </c>
      <c r="E11502" t="s">
        <v>21891</v>
      </c>
      <c r="F11502" t="s">
        <v>21479</v>
      </c>
      <c r="G11502">
        <v>2</v>
      </c>
      <c r="H11502">
        <v>2</v>
      </c>
      <c r="I11502">
        <v>4294967295</v>
      </c>
      <c r="J11502">
        <v>4294967295</v>
      </c>
      <c r="K11502">
        <v>0</v>
      </c>
    </row>
    <row r="11503" spans="3:11" x14ac:dyDescent="0.45">
      <c r="C11503" t="s">
        <v>21476</v>
      </c>
      <c r="D11503" t="s">
        <v>21885</v>
      </c>
      <c r="E11503" t="s">
        <v>21886</v>
      </c>
      <c r="F11503" t="s">
        <v>21479</v>
      </c>
      <c r="G11503">
        <v>2</v>
      </c>
      <c r="H11503">
        <v>2</v>
      </c>
      <c r="I11503">
        <v>4294967295</v>
      </c>
      <c r="J11503">
        <v>4294967295</v>
      </c>
      <c r="K11503">
        <v>0</v>
      </c>
    </row>
    <row r="11504" spans="3:11" x14ac:dyDescent="0.45">
      <c r="C11504" t="s">
        <v>21476</v>
      </c>
      <c r="D11504" t="s">
        <v>21880</v>
      </c>
      <c r="E11504" t="s">
        <v>21881</v>
      </c>
      <c r="F11504" t="s">
        <v>21479</v>
      </c>
      <c r="G11504">
        <v>2</v>
      </c>
      <c r="H11504">
        <v>2</v>
      </c>
      <c r="I11504">
        <v>4294967295</v>
      </c>
      <c r="J11504">
        <v>4294967295</v>
      </c>
      <c r="K11504">
        <v>0</v>
      </c>
    </row>
    <row r="11505" spans="3:11" x14ac:dyDescent="0.45">
      <c r="C11505" t="s">
        <v>21476</v>
      </c>
      <c r="D11505" t="s">
        <v>21875</v>
      </c>
      <c r="E11505" t="s">
        <v>21876</v>
      </c>
      <c r="F11505" t="s">
        <v>21479</v>
      </c>
      <c r="G11505">
        <v>2</v>
      </c>
      <c r="H11505">
        <v>2</v>
      </c>
      <c r="I11505">
        <v>4294967295</v>
      </c>
      <c r="J11505">
        <v>4294967295</v>
      </c>
      <c r="K11505">
        <v>0</v>
      </c>
    </row>
    <row r="11506" spans="3:11" x14ac:dyDescent="0.45">
      <c r="C11506" t="s">
        <v>21476</v>
      </c>
      <c r="D11506" t="s">
        <v>21870</v>
      </c>
      <c r="E11506" t="s">
        <v>21871</v>
      </c>
      <c r="F11506" t="s">
        <v>21479</v>
      </c>
      <c r="G11506">
        <v>2</v>
      </c>
      <c r="H11506">
        <v>2</v>
      </c>
      <c r="I11506">
        <v>4294967295</v>
      </c>
      <c r="J11506">
        <v>4294967295</v>
      </c>
      <c r="K11506">
        <v>0</v>
      </c>
    </row>
    <row r="11507" spans="3:11" x14ac:dyDescent="0.45">
      <c r="C11507" t="s">
        <v>21476</v>
      </c>
      <c r="D11507" t="s">
        <v>21850</v>
      </c>
      <c r="E11507" t="s">
        <v>21851</v>
      </c>
      <c r="F11507" t="s">
        <v>21479</v>
      </c>
      <c r="G11507">
        <v>2</v>
      </c>
      <c r="H11507">
        <v>2</v>
      </c>
      <c r="I11507">
        <v>4294967295</v>
      </c>
      <c r="J11507">
        <v>4294967295</v>
      </c>
      <c r="K11507">
        <v>0</v>
      </c>
    </row>
    <row r="11508" spans="3:11" x14ac:dyDescent="0.45">
      <c r="C11508" t="s">
        <v>21476</v>
      </c>
      <c r="D11508" t="s">
        <v>21845</v>
      </c>
      <c r="E11508" t="s">
        <v>21846</v>
      </c>
      <c r="F11508" t="s">
        <v>21479</v>
      </c>
      <c r="G11508">
        <v>2</v>
      </c>
      <c r="H11508">
        <v>2</v>
      </c>
      <c r="I11508">
        <v>4294967295</v>
      </c>
      <c r="J11508">
        <v>4294967295</v>
      </c>
      <c r="K11508">
        <v>0</v>
      </c>
    </row>
    <row r="11509" spans="3:11" x14ac:dyDescent="0.45">
      <c r="C11509" t="s">
        <v>21476</v>
      </c>
      <c r="D11509" t="s">
        <v>21840</v>
      </c>
      <c r="E11509" t="s">
        <v>21841</v>
      </c>
      <c r="F11509" t="s">
        <v>21479</v>
      </c>
      <c r="G11509">
        <v>2</v>
      </c>
      <c r="H11509">
        <v>2</v>
      </c>
      <c r="I11509">
        <v>4294967295</v>
      </c>
      <c r="J11509">
        <v>4294967295</v>
      </c>
      <c r="K11509">
        <v>0</v>
      </c>
    </row>
    <row r="11510" spans="3:11" x14ac:dyDescent="0.45">
      <c r="C11510" t="s">
        <v>21476</v>
      </c>
      <c r="D11510" t="s">
        <v>21865</v>
      </c>
      <c r="E11510" t="s">
        <v>21866</v>
      </c>
      <c r="F11510" t="s">
        <v>21479</v>
      </c>
      <c r="G11510">
        <v>2</v>
      </c>
      <c r="H11510">
        <v>2</v>
      </c>
      <c r="I11510">
        <v>4294967295</v>
      </c>
      <c r="J11510">
        <v>4294967295</v>
      </c>
      <c r="K11510">
        <v>0</v>
      </c>
    </row>
    <row r="11511" spans="3:11" x14ac:dyDescent="0.45">
      <c r="C11511" t="s">
        <v>21476</v>
      </c>
      <c r="D11511" t="s">
        <v>21860</v>
      </c>
      <c r="E11511" t="s">
        <v>21861</v>
      </c>
      <c r="F11511" t="s">
        <v>21479</v>
      </c>
      <c r="G11511">
        <v>2</v>
      </c>
      <c r="H11511">
        <v>2</v>
      </c>
      <c r="I11511">
        <v>4294967295</v>
      </c>
      <c r="J11511">
        <v>4294967295</v>
      </c>
      <c r="K11511">
        <v>0</v>
      </c>
    </row>
    <row r="11512" spans="3:11" x14ac:dyDescent="0.45">
      <c r="C11512" t="s">
        <v>21476</v>
      </c>
      <c r="D11512" t="s">
        <v>21855</v>
      </c>
      <c r="E11512" t="s">
        <v>21856</v>
      </c>
      <c r="F11512" t="s">
        <v>21479</v>
      </c>
      <c r="G11512">
        <v>2</v>
      </c>
      <c r="H11512">
        <v>2</v>
      </c>
      <c r="I11512">
        <v>4294967295</v>
      </c>
      <c r="J11512">
        <v>4294967295</v>
      </c>
      <c r="K11512">
        <v>0</v>
      </c>
    </row>
    <row r="11513" spans="3:11" x14ac:dyDescent="0.45">
      <c r="C11513" t="s">
        <v>21476</v>
      </c>
      <c r="D11513" t="s">
        <v>21955</v>
      </c>
      <c r="E11513" t="s">
        <v>21956</v>
      </c>
      <c r="F11513" t="s">
        <v>21479</v>
      </c>
      <c r="G11513">
        <v>2</v>
      </c>
      <c r="H11513">
        <v>2</v>
      </c>
      <c r="I11513">
        <v>4294967295</v>
      </c>
      <c r="J11513">
        <v>4294967295</v>
      </c>
      <c r="K11513">
        <v>0</v>
      </c>
    </row>
    <row r="11514" spans="3:11" x14ac:dyDescent="0.45">
      <c r="C11514" t="s">
        <v>21476</v>
      </c>
      <c r="D11514" t="s">
        <v>21950</v>
      </c>
      <c r="E11514" t="s">
        <v>21951</v>
      </c>
      <c r="F11514" t="s">
        <v>21479</v>
      </c>
      <c r="G11514">
        <v>2</v>
      </c>
      <c r="H11514">
        <v>2</v>
      </c>
      <c r="I11514">
        <v>4294967295</v>
      </c>
      <c r="J11514">
        <v>4294967295</v>
      </c>
      <c r="K11514">
        <v>0</v>
      </c>
    </row>
    <row r="11515" spans="3:11" x14ac:dyDescent="0.45">
      <c r="C11515" t="s">
        <v>21476</v>
      </c>
      <c r="D11515" t="s">
        <v>21945</v>
      </c>
      <c r="E11515" t="s">
        <v>21946</v>
      </c>
      <c r="F11515" t="s">
        <v>21479</v>
      </c>
      <c r="G11515">
        <v>2</v>
      </c>
      <c r="H11515">
        <v>2</v>
      </c>
      <c r="I11515">
        <v>4294967295</v>
      </c>
      <c r="J11515">
        <v>4294967295</v>
      </c>
      <c r="K11515">
        <v>0</v>
      </c>
    </row>
    <row r="11516" spans="3:11" x14ac:dyDescent="0.45">
      <c r="C11516" t="s">
        <v>21476</v>
      </c>
      <c r="D11516" t="s">
        <v>22096</v>
      </c>
      <c r="E11516" t="s">
        <v>22097</v>
      </c>
      <c r="F11516" t="s">
        <v>21479</v>
      </c>
      <c r="G11516">
        <v>2</v>
      </c>
      <c r="H11516">
        <v>2</v>
      </c>
      <c r="I11516">
        <v>4294967295</v>
      </c>
      <c r="J11516">
        <v>2147483672</v>
      </c>
      <c r="K11516">
        <v>0</v>
      </c>
    </row>
    <row r="11517" spans="3:11" x14ac:dyDescent="0.45">
      <c r="C11517" t="s">
        <v>21476</v>
      </c>
      <c r="D11517" t="s">
        <v>22100</v>
      </c>
      <c r="E11517" t="s">
        <v>22101</v>
      </c>
      <c r="F11517" t="s">
        <v>21479</v>
      </c>
      <c r="G11517">
        <v>2</v>
      </c>
      <c r="H11517">
        <v>3</v>
      </c>
      <c r="I11517">
        <v>4294967295</v>
      </c>
      <c r="J11517">
        <v>4294967295</v>
      </c>
      <c r="K11517">
        <v>0</v>
      </c>
    </row>
    <row r="11518" spans="3:11" x14ac:dyDescent="0.45">
      <c r="C11518" t="s">
        <v>21476</v>
      </c>
      <c r="D11518" t="s">
        <v>22102</v>
      </c>
      <c r="E11518" t="s">
        <v>22103</v>
      </c>
      <c r="F11518" t="s">
        <v>21479</v>
      </c>
      <c r="G11518">
        <v>2</v>
      </c>
      <c r="H11518">
        <v>2</v>
      </c>
      <c r="I11518">
        <v>4294967295</v>
      </c>
      <c r="J11518">
        <v>4294967295</v>
      </c>
      <c r="K11518">
        <v>0</v>
      </c>
    </row>
    <row r="11519" spans="3:11" x14ac:dyDescent="0.45">
      <c r="C11519" t="s">
        <v>21476</v>
      </c>
      <c r="D11519" t="s">
        <v>22175</v>
      </c>
      <c r="E11519" t="s">
        <v>22176</v>
      </c>
      <c r="F11519" t="s">
        <v>21479</v>
      </c>
      <c r="G11519">
        <v>2</v>
      </c>
      <c r="H11519">
        <v>2</v>
      </c>
      <c r="I11519">
        <v>4294967295</v>
      </c>
      <c r="J11519">
        <v>2147483672</v>
      </c>
      <c r="K11519">
        <v>0</v>
      </c>
    </row>
    <row r="11520" spans="3:11" x14ac:dyDescent="0.45">
      <c r="C11520" t="s">
        <v>21476</v>
      </c>
      <c r="D11520" t="s">
        <v>22187</v>
      </c>
      <c r="E11520" t="s">
        <v>22188</v>
      </c>
      <c r="F11520" t="s">
        <v>21479</v>
      </c>
      <c r="G11520">
        <v>2</v>
      </c>
      <c r="H11520">
        <v>2</v>
      </c>
      <c r="I11520">
        <v>4294967295</v>
      </c>
      <c r="J11520">
        <v>2147483672</v>
      </c>
      <c r="K11520">
        <v>0</v>
      </c>
    </row>
    <row r="11521" spans="3:11" x14ac:dyDescent="0.45">
      <c r="C11521" t="s">
        <v>21476</v>
      </c>
      <c r="D11521" t="s">
        <v>22163</v>
      </c>
      <c r="E11521" t="s">
        <v>22164</v>
      </c>
      <c r="F11521" t="s">
        <v>21479</v>
      </c>
      <c r="G11521">
        <v>2</v>
      </c>
      <c r="H11521">
        <v>2</v>
      </c>
      <c r="I11521">
        <v>4294967295</v>
      </c>
      <c r="J11521">
        <v>2147483672</v>
      </c>
      <c r="K11521">
        <v>0</v>
      </c>
    </row>
    <row r="11522" spans="3:11" x14ac:dyDescent="0.45">
      <c r="C11522" t="s">
        <v>21476</v>
      </c>
      <c r="D11522" t="s">
        <v>22246</v>
      </c>
      <c r="E11522" t="s">
        <v>22247</v>
      </c>
      <c r="F11522" t="s">
        <v>21479</v>
      </c>
      <c r="G11522">
        <v>2</v>
      </c>
      <c r="H11522">
        <v>3</v>
      </c>
      <c r="I11522">
        <v>4294967295</v>
      </c>
      <c r="J11522">
        <v>4294967295</v>
      </c>
      <c r="K11522">
        <v>0</v>
      </c>
    </row>
    <row r="11523" spans="3:11" x14ac:dyDescent="0.45">
      <c r="C11523" t="s">
        <v>21476</v>
      </c>
      <c r="D11523" t="s">
        <v>22248</v>
      </c>
      <c r="E11523" t="s">
        <v>22249</v>
      </c>
      <c r="F11523" t="s">
        <v>21479</v>
      </c>
      <c r="G11523">
        <v>2</v>
      </c>
      <c r="H11523">
        <v>2</v>
      </c>
      <c r="I11523">
        <v>4294967295</v>
      </c>
      <c r="J11523">
        <v>4294967295</v>
      </c>
      <c r="K11523">
        <v>0</v>
      </c>
    </row>
    <row r="11524" spans="3:11" x14ac:dyDescent="0.45">
      <c r="C11524" t="s">
        <v>21476</v>
      </c>
      <c r="D11524" t="s">
        <v>22108</v>
      </c>
      <c r="E11524" t="s">
        <v>22109</v>
      </c>
      <c r="F11524" t="s">
        <v>21479</v>
      </c>
      <c r="G11524">
        <v>2</v>
      </c>
      <c r="H11524">
        <v>2</v>
      </c>
      <c r="I11524">
        <v>4294967295</v>
      </c>
      <c r="J11524">
        <v>2147483672</v>
      </c>
      <c r="K11524">
        <v>0</v>
      </c>
    </row>
    <row r="11525" spans="3:11" x14ac:dyDescent="0.45">
      <c r="C11525" t="s">
        <v>21476</v>
      </c>
      <c r="D11525" t="s">
        <v>22221</v>
      </c>
      <c r="E11525" t="s">
        <v>22222</v>
      </c>
      <c r="F11525" t="s">
        <v>21479</v>
      </c>
      <c r="G11525">
        <v>2</v>
      </c>
      <c r="H11525">
        <v>3</v>
      </c>
      <c r="I11525">
        <v>4294967295</v>
      </c>
      <c r="J11525">
        <v>4294967295</v>
      </c>
      <c r="K11525">
        <v>0</v>
      </c>
    </row>
    <row r="11526" spans="3:11" x14ac:dyDescent="0.45">
      <c r="C11526" t="s">
        <v>21476</v>
      </c>
      <c r="D11526" t="s">
        <v>22223</v>
      </c>
      <c r="E11526" t="s">
        <v>22224</v>
      </c>
      <c r="F11526" t="s">
        <v>21479</v>
      </c>
      <c r="G11526">
        <v>2</v>
      </c>
      <c r="H11526">
        <v>2</v>
      </c>
      <c r="I11526">
        <v>4294967295</v>
      </c>
      <c r="J11526">
        <v>4294967295</v>
      </c>
      <c r="K11526">
        <v>0</v>
      </c>
    </row>
    <row r="11527" spans="3:11" x14ac:dyDescent="0.45">
      <c r="C11527" t="s">
        <v>21476</v>
      </c>
      <c r="D11527" t="s">
        <v>22120</v>
      </c>
      <c r="E11527" t="s">
        <v>22121</v>
      </c>
      <c r="F11527" t="s">
        <v>21479</v>
      </c>
      <c r="G11527">
        <v>2</v>
      </c>
      <c r="H11527">
        <v>2</v>
      </c>
      <c r="I11527">
        <v>4294967295</v>
      </c>
      <c r="J11527">
        <v>2147483672</v>
      </c>
      <c r="K11527">
        <v>0</v>
      </c>
    </row>
    <row r="11528" spans="3:11" x14ac:dyDescent="0.45">
      <c r="C11528" t="s">
        <v>21476</v>
      </c>
      <c r="D11528" t="s">
        <v>22233</v>
      </c>
      <c r="E11528" t="s">
        <v>22234</v>
      </c>
      <c r="F11528" t="s">
        <v>21479</v>
      </c>
      <c r="G11528">
        <v>2</v>
      </c>
      <c r="H11528">
        <v>3</v>
      </c>
      <c r="I11528">
        <v>4294967295</v>
      </c>
      <c r="J11528">
        <v>4294967295</v>
      </c>
      <c r="K11528">
        <v>0</v>
      </c>
    </row>
    <row r="11529" spans="3:11" x14ac:dyDescent="0.45">
      <c r="C11529" t="s">
        <v>21476</v>
      </c>
      <c r="D11529" t="s">
        <v>22235</v>
      </c>
      <c r="E11529" t="s">
        <v>22236</v>
      </c>
      <c r="F11529" t="s">
        <v>21479</v>
      </c>
      <c r="G11529">
        <v>2</v>
      </c>
      <c r="H11529">
        <v>2</v>
      </c>
      <c r="I11529">
        <v>4294967295</v>
      </c>
      <c r="J11529">
        <v>4294967295</v>
      </c>
      <c r="K11529">
        <v>0</v>
      </c>
    </row>
    <row r="11530" spans="3:11" x14ac:dyDescent="0.45">
      <c r="C11530" t="s">
        <v>21476</v>
      </c>
      <c r="D11530" t="s">
        <v>22130</v>
      </c>
      <c r="E11530" t="s">
        <v>22131</v>
      </c>
      <c r="F11530" t="s">
        <v>21479</v>
      </c>
      <c r="G11530">
        <v>2</v>
      </c>
      <c r="H11530">
        <v>3</v>
      </c>
      <c r="I11530">
        <v>4294967295</v>
      </c>
      <c r="J11530">
        <v>4294967295</v>
      </c>
      <c r="K11530">
        <v>0</v>
      </c>
    </row>
    <row r="11531" spans="3:11" x14ac:dyDescent="0.45">
      <c r="C11531" t="s">
        <v>21476</v>
      </c>
      <c r="D11531" t="s">
        <v>22132</v>
      </c>
      <c r="E11531" t="s">
        <v>22133</v>
      </c>
      <c r="F11531" t="s">
        <v>21479</v>
      </c>
      <c r="G11531">
        <v>2</v>
      </c>
      <c r="H11531">
        <v>2</v>
      </c>
      <c r="I11531">
        <v>4294967295</v>
      </c>
      <c r="J11531">
        <v>4294967295</v>
      </c>
      <c r="K11531">
        <v>0</v>
      </c>
    </row>
    <row r="11532" spans="3:11" x14ac:dyDescent="0.45">
      <c r="C11532" t="s">
        <v>21476</v>
      </c>
      <c r="D11532" t="s">
        <v>22139</v>
      </c>
      <c r="E11532" t="s">
        <v>22140</v>
      </c>
      <c r="F11532" t="s">
        <v>21479</v>
      </c>
      <c r="G11532">
        <v>2</v>
      </c>
      <c r="H11532">
        <v>2</v>
      </c>
      <c r="I11532">
        <v>4294967295</v>
      </c>
      <c r="J11532">
        <v>2147483672</v>
      </c>
      <c r="K11532">
        <v>0</v>
      </c>
    </row>
    <row r="11533" spans="3:11" x14ac:dyDescent="0.45">
      <c r="C11533" t="s">
        <v>21476</v>
      </c>
      <c r="D11533" t="s">
        <v>22151</v>
      </c>
      <c r="E11533" t="s">
        <v>22152</v>
      </c>
      <c r="F11533" t="s">
        <v>21479</v>
      </c>
      <c r="G11533">
        <v>2</v>
      </c>
      <c r="H11533">
        <v>2</v>
      </c>
      <c r="I11533">
        <v>4294967295</v>
      </c>
      <c r="J11533">
        <v>2147483672</v>
      </c>
      <c r="K11533">
        <v>0</v>
      </c>
    </row>
    <row r="11534" spans="3:11" x14ac:dyDescent="0.45">
      <c r="C11534" t="s">
        <v>21476</v>
      </c>
      <c r="D11534" t="s">
        <v>22145</v>
      </c>
      <c r="E11534" t="s">
        <v>22146</v>
      </c>
      <c r="F11534" t="s">
        <v>21479</v>
      </c>
      <c r="G11534">
        <v>2</v>
      </c>
      <c r="H11534">
        <v>2</v>
      </c>
      <c r="I11534">
        <v>4294967295</v>
      </c>
      <c r="J11534">
        <v>2147483672</v>
      </c>
      <c r="K11534">
        <v>0</v>
      </c>
    </row>
    <row r="11535" spans="3:11" x14ac:dyDescent="0.45">
      <c r="C11535" t="s">
        <v>21476</v>
      </c>
      <c r="D11535" t="s">
        <v>22198</v>
      </c>
      <c r="E11535" t="s">
        <v>22199</v>
      </c>
      <c r="F11535" t="s">
        <v>21479</v>
      </c>
      <c r="G11535">
        <v>2</v>
      </c>
      <c r="H11535">
        <v>2</v>
      </c>
      <c r="I11535">
        <v>4294967295</v>
      </c>
      <c r="J11535">
        <v>2147483672</v>
      </c>
      <c r="K11535">
        <v>0</v>
      </c>
    </row>
    <row r="11536" spans="3:11" x14ac:dyDescent="0.45">
      <c r="C11536" t="s">
        <v>21476</v>
      </c>
      <c r="D11536" t="s">
        <v>22257</v>
      </c>
      <c r="E11536" t="s">
        <v>22258</v>
      </c>
      <c r="F11536" t="s">
        <v>21479</v>
      </c>
      <c r="G11536">
        <v>2</v>
      </c>
      <c r="H11536">
        <v>3</v>
      </c>
      <c r="I11536">
        <v>4294967295</v>
      </c>
      <c r="J11536">
        <v>4294967295</v>
      </c>
      <c r="K11536">
        <v>0</v>
      </c>
    </row>
    <row r="11537" spans="3:11" x14ac:dyDescent="0.45">
      <c r="C11537" t="s">
        <v>21476</v>
      </c>
      <c r="D11537" t="s">
        <v>22259</v>
      </c>
      <c r="E11537" t="s">
        <v>22260</v>
      </c>
      <c r="F11537" t="s">
        <v>21479</v>
      </c>
      <c r="G11537">
        <v>2</v>
      </c>
      <c r="H11537">
        <v>2</v>
      </c>
      <c r="I11537">
        <v>4294967295</v>
      </c>
      <c r="J11537">
        <v>4294967295</v>
      </c>
      <c r="K11537">
        <v>0</v>
      </c>
    </row>
    <row r="11538" spans="3:11" x14ac:dyDescent="0.45">
      <c r="C11538" t="s">
        <v>21476</v>
      </c>
      <c r="D11538" t="s">
        <v>22280</v>
      </c>
      <c r="E11538" t="s">
        <v>22281</v>
      </c>
      <c r="F11538" t="s">
        <v>21479</v>
      </c>
      <c r="G11538">
        <v>2</v>
      </c>
      <c r="H11538">
        <v>3</v>
      </c>
      <c r="I11538">
        <v>4294967295</v>
      </c>
      <c r="J11538">
        <v>4294967295</v>
      </c>
      <c r="K11538">
        <v>0</v>
      </c>
    </row>
    <row r="11539" spans="3:11" x14ac:dyDescent="0.45">
      <c r="C11539" t="s">
        <v>21476</v>
      </c>
      <c r="D11539" t="s">
        <v>22282</v>
      </c>
      <c r="E11539" t="s">
        <v>22283</v>
      </c>
      <c r="F11539" t="s">
        <v>21479</v>
      </c>
      <c r="G11539">
        <v>2</v>
      </c>
      <c r="H11539">
        <v>2</v>
      </c>
      <c r="I11539">
        <v>4294967295</v>
      </c>
      <c r="J11539">
        <v>4294967295</v>
      </c>
      <c r="K11539">
        <v>0</v>
      </c>
    </row>
    <row r="11540" spans="3:11" x14ac:dyDescent="0.45">
      <c r="C11540" t="s">
        <v>21476</v>
      </c>
      <c r="D11540" t="s">
        <v>22268</v>
      </c>
      <c r="E11540" t="s">
        <v>22269</v>
      </c>
      <c r="F11540" t="s">
        <v>21479</v>
      </c>
      <c r="G11540">
        <v>2</v>
      </c>
      <c r="H11540">
        <v>3</v>
      </c>
      <c r="I11540">
        <v>4294967295</v>
      </c>
      <c r="J11540">
        <v>4294967295</v>
      </c>
      <c r="K11540">
        <v>0</v>
      </c>
    </row>
    <row r="11541" spans="3:11" x14ac:dyDescent="0.45">
      <c r="C11541" t="s">
        <v>21476</v>
      </c>
      <c r="D11541" t="s">
        <v>22270</v>
      </c>
      <c r="E11541" t="s">
        <v>22271</v>
      </c>
      <c r="F11541" t="s">
        <v>21479</v>
      </c>
      <c r="G11541">
        <v>2</v>
      </c>
      <c r="H11541">
        <v>2</v>
      </c>
      <c r="I11541">
        <v>4294967295</v>
      </c>
      <c r="J11541">
        <v>4294967295</v>
      </c>
      <c r="K11541">
        <v>0</v>
      </c>
    </row>
    <row r="11542" spans="3:11" x14ac:dyDescent="0.45">
      <c r="C11542" t="s">
        <v>21476</v>
      </c>
      <c r="D11542" t="s">
        <v>23069</v>
      </c>
      <c r="E11542" t="s">
        <v>23070</v>
      </c>
      <c r="F11542" t="s">
        <v>21479</v>
      </c>
      <c r="G11542">
        <v>2</v>
      </c>
      <c r="H11542">
        <v>2</v>
      </c>
      <c r="I11542">
        <v>4294967295</v>
      </c>
      <c r="J11542">
        <v>2147483672</v>
      </c>
      <c r="K11542">
        <v>0</v>
      </c>
    </row>
    <row r="11543" spans="3:11" x14ac:dyDescent="0.45">
      <c r="C11543" t="s">
        <v>21476</v>
      </c>
      <c r="D11543" t="s">
        <v>22306</v>
      </c>
      <c r="E11543" t="s">
        <v>22307</v>
      </c>
      <c r="F11543" t="s">
        <v>21479</v>
      </c>
      <c r="G11543">
        <v>2</v>
      </c>
      <c r="H11543">
        <v>2</v>
      </c>
      <c r="I11543">
        <v>4294967295</v>
      </c>
      <c r="J11543">
        <v>2147483672</v>
      </c>
      <c r="K11543">
        <v>0</v>
      </c>
    </row>
    <row r="11544" spans="3:11" x14ac:dyDescent="0.45">
      <c r="C11544" t="s">
        <v>21476</v>
      </c>
      <c r="D11544" t="s">
        <v>22325</v>
      </c>
      <c r="E11544" t="s">
        <v>22326</v>
      </c>
      <c r="F11544" t="s">
        <v>21479</v>
      </c>
      <c r="G11544">
        <v>2</v>
      </c>
      <c r="H11544">
        <v>2</v>
      </c>
      <c r="I11544">
        <v>4294967295</v>
      </c>
      <c r="J11544">
        <v>2147483672</v>
      </c>
      <c r="K11544">
        <v>0</v>
      </c>
    </row>
    <row r="11545" spans="3:11" x14ac:dyDescent="0.45">
      <c r="C11545" t="s">
        <v>21476</v>
      </c>
      <c r="D11545" t="s">
        <v>23132</v>
      </c>
      <c r="E11545" t="s">
        <v>23133</v>
      </c>
      <c r="F11545" t="s">
        <v>21479</v>
      </c>
      <c r="G11545">
        <v>2</v>
      </c>
      <c r="H11545">
        <v>2</v>
      </c>
      <c r="I11545">
        <v>4294967295</v>
      </c>
      <c r="J11545">
        <v>2147483672</v>
      </c>
      <c r="K11545">
        <v>0</v>
      </c>
    </row>
    <row r="11546" spans="3:11" x14ac:dyDescent="0.45">
      <c r="C11546" t="s">
        <v>21476</v>
      </c>
      <c r="D11546" t="s">
        <v>23140</v>
      </c>
      <c r="E11546" t="s">
        <v>23141</v>
      </c>
      <c r="F11546" t="s">
        <v>21479</v>
      </c>
      <c r="G11546">
        <v>2</v>
      </c>
      <c r="H11546">
        <v>2</v>
      </c>
      <c r="I11546">
        <v>4294967295</v>
      </c>
      <c r="J11546">
        <v>2147483672</v>
      </c>
      <c r="K11546">
        <v>0</v>
      </c>
    </row>
    <row r="11547" spans="3:11" x14ac:dyDescent="0.45">
      <c r="C11547" t="s">
        <v>21476</v>
      </c>
      <c r="D11547" t="s">
        <v>22333</v>
      </c>
      <c r="E11547" t="s">
        <v>22334</v>
      </c>
      <c r="F11547" t="s">
        <v>21479</v>
      </c>
      <c r="G11547">
        <v>2</v>
      </c>
      <c r="H11547">
        <v>2</v>
      </c>
      <c r="I11547">
        <v>4294967295</v>
      </c>
      <c r="J11547">
        <v>2147483672</v>
      </c>
      <c r="K11547">
        <v>0</v>
      </c>
    </row>
    <row r="11548" spans="3:11" x14ac:dyDescent="0.45">
      <c r="C11548" t="s">
        <v>21476</v>
      </c>
      <c r="D11548" t="s">
        <v>23089</v>
      </c>
      <c r="E11548" t="s">
        <v>23090</v>
      </c>
      <c r="F11548" t="s">
        <v>21479</v>
      </c>
      <c r="G11548">
        <v>2</v>
      </c>
      <c r="H11548">
        <v>2</v>
      </c>
      <c r="I11548">
        <v>4294967295</v>
      </c>
      <c r="J11548">
        <v>2147483672</v>
      </c>
      <c r="K11548">
        <v>0</v>
      </c>
    </row>
    <row r="11549" spans="3:11" x14ac:dyDescent="0.45">
      <c r="C11549" t="s">
        <v>21476</v>
      </c>
      <c r="D11549" t="s">
        <v>23100</v>
      </c>
      <c r="E11549" t="s">
        <v>23101</v>
      </c>
      <c r="F11549" t="s">
        <v>21479</v>
      </c>
      <c r="G11549">
        <v>2</v>
      </c>
      <c r="H11549">
        <v>2</v>
      </c>
      <c r="I11549">
        <v>4294967295</v>
      </c>
      <c r="J11549">
        <v>2147483672</v>
      </c>
      <c r="K11549">
        <v>0</v>
      </c>
    </row>
    <row r="11550" spans="3:11" x14ac:dyDescent="0.45">
      <c r="C11550" t="s">
        <v>21476</v>
      </c>
      <c r="D11550" t="s">
        <v>23061</v>
      </c>
      <c r="E11550" t="s">
        <v>23062</v>
      </c>
      <c r="F11550" t="s">
        <v>21479</v>
      </c>
      <c r="G11550">
        <v>2</v>
      </c>
      <c r="H11550">
        <v>2</v>
      </c>
      <c r="I11550">
        <v>4294967295</v>
      </c>
      <c r="J11550">
        <v>2147483672</v>
      </c>
      <c r="K11550">
        <v>0</v>
      </c>
    </row>
    <row r="11551" spans="3:11" x14ac:dyDescent="0.45">
      <c r="C11551" t="s">
        <v>21476</v>
      </c>
      <c r="D11551" t="s">
        <v>22298</v>
      </c>
      <c r="E11551" t="s">
        <v>22299</v>
      </c>
      <c r="F11551" t="s">
        <v>21479</v>
      </c>
      <c r="G11551">
        <v>2</v>
      </c>
      <c r="H11551">
        <v>2</v>
      </c>
      <c r="I11551">
        <v>4294967295</v>
      </c>
      <c r="J11551">
        <v>2147483672</v>
      </c>
      <c r="K11551">
        <v>0</v>
      </c>
    </row>
    <row r="11552" spans="3:11" x14ac:dyDescent="0.45">
      <c r="C11552" t="s">
        <v>21476</v>
      </c>
      <c r="D11552" t="s">
        <v>1340</v>
      </c>
      <c r="E11552" t="s">
        <v>22318</v>
      </c>
      <c r="F11552" t="s">
        <v>21479</v>
      </c>
      <c r="G11552">
        <v>2</v>
      </c>
      <c r="H11552">
        <v>3</v>
      </c>
      <c r="I11552">
        <v>4294967295</v>
      </c>
      <c r="J11552">
        <v>4294967295</v>
      </c>
      <c r="K11552">
        <v>0</v>
      </c>
    </row>
    <row r="11553" spans="3:11" x14ac:dyDescent="0.45">
      <c r="C11553" t="s">
        <v>21476</v>
      </c>
      <c r="D11553" t="s">
        <v>1340</v>
      </c>
      <c r="E11553" t="s">
        <v>23081</v>
      </c>
      <c r="F11553" t="s">
        <v>21479</v>
      </c>
      <c r="G11553">
        <v>2</v>
      </c>
      <c r="H11553">
        <v>3</v>
      </c>
      <c r="I11553">
        <v>4294967295</v>
      </c>
      <c r="J11553">
        <v>4294967295</v>
      </c>
      <c r="K11553">
        <v>0</v>
      </c>
    </row>
    <row r="11554" spans="3:11" x14ac:dyDescent="0.45">
      <c r="C11554" t="s">
        <v>21476</v>
      </c>
      <c r="D11554" t="s">
        <v>22319</v>
      </c>
      <c r="E11554" t="s">
        <v>22320</v>
      </c>
      <c r="F11554" t="s">
        <v>21479</v>
      </c>
      <c r="G11554">
        <v>2</v>
      </c>
      <c r="H11554">
        <v>2</v>
      </c>
      <c r="I11554">
        <v>4294967295</v>
      </c>
      <c r="J11554">
        <v>4294967295</v>
      </c>
      <c r="K11554">
        <v>0</v>
      </c>
    </row>
    <row r="11555" spans="3:11" x14ac:dyDescent="0.45">
      <c r="C11555" t="s">
        <v>21476</v>
      </c>
      <c r="D11555" t="s">
        <v>23082</v>
      </c>
      <c r="E11555" t="s">
        <v>23083</v>
      </c>
      <c r="F11555" t="s">
        <v>21479</v>
      </c>
      <c r="G11555">
        <v>2</v>
      </c>
      <c r="H11555">
        <v>2</v>
      </c>
      <c r="I11555">
        <v>4294967295</v>
      </c>
      <c r="J11555">
        <v>4294967295</v>
      </c>
      <c r="K11555">
        <v>0</v>
      </c>
    </row>
    <row r="11556" spans="3:11" x14ac:dyDescent="0.45">
      <c r="C11556" t="s">
        <v>21476</v>
      </c>
      <c r="D11556" t="s">
        <v>2343</v>
      </c>
      <c r="E11556" t="s">
        <v>22310</v>
      </c>
      <c r="F11556" t="s">
        <v>21479</v>
      </c>
      <c r="G11556">
        <v>2</v>
      </c>
      <c r="H11556">
        <v>3</v>
      </c>
      <c r="I11556">
        <v>4294967295</v>
      </c>
      <c r="J11556">
        <v>4294967295</v>
      </c>
      <c r="K11556">
        <v>0</v>
      </c>
    </row>
    <row r="11557" spans="3:11" x14ac:dyDescent="0.45">
      <c r="C11557" t="s">
        <v>21476</v>
      </c>
      <c r="D11557" t="s">
        <v>2343</v>
      </c>
      <c r="E11557" t="s">
        <v>23073</v>
      </c>
      <c r="F11557" t="s">
        <v>21479</v>
      </c>
      <c r="G11557">
        <v>2</v>
      </c>
      <c r="H11557">
        <v>3</v>
      </c>
      <c r="I11557">
        <v>4294967295</v>
      </c>
      <c r="J11557">
        <v>4294967295</v>
      </c>
      <c r="K11557">
        <v>0</v>
      </c>
    </row>
    <row r="11558" spans="3:11" x14ac:dyDescent="0.45">
      <c r="C11558" t="s">
        <v>21476</v>
      </c>
      <c r="D11558" t="s">
        <v>22311</v>
      </c>
      <c r="E11558" t="s">
        <v>22312</v>
      </c>
      <c r="F11558" t="s">
        <v>21479</v>
      </c>
      <c r="G11558">
        <v>2</v>
      </c>
      <c r="H11558">
        <v>2</v>
      </c>
      <c r="I11558">
        <v>4294967295</v>
      </c>
      <c r="J11558">
        <v>4294967295</v>
      </c>
      <c r="K11558">
        <v>0</v>
      </c>
    </row>
    <row r="11559" spans="3:11" x14ac:dyDescent="0.45">
      <c r="C11559" t="s">
        <v>21476</v>
      </c>
      <c r="D11559" t="s">
        <v>23074</v>
      </c>
      <c r="E11559" t="s">
        <v>23075</v>
      </c>
      <c r="F11559" t="s">
        <v>21479</v>
      </c>
      <c r="G11559">
        <v>2</v>
      </c>
      <c r="H11559">
        <v>2</v>
      </c>
      <c r="I11559">
        <v>4294967295</v>
      </c>
      <c r="J11559">
        <v>4294967295</v>
      </c>
      <c r="K11559">
        <v>0</v>
      </c>
    </row>
    <row r="11560" spans="3:11" x14ac:dyDescent="0.45">
      <c r="C11560" t="s">
        <v>21476</v>
      </c>
      <c r="D11560" t="s">
        <v>23300</v>
      </c>
      <c r="E11560" t="s">
        <v>23301</v>
      </c>
      <c r="F11560" t="s">
        <v>21479</v>
      </c>
      <c r="G11560">
        <v>2</v>
      </c>
      <c r="H11560">
        <v>2</v>
      </c>
      <c r="I11560">
        <v>4294967295</v>
      </c>
      <c r="J11560">
        <v>2147483672</v>
      </c>
      <c r="K11560">
        <v>0</v>
      </c>
    </row>
    <row r="11561" spans="3:11" x14ac:dyDescent="0.45">
      <c r="C11561" t="s">
        <v>21476</v>
      </c>
      <c r="D11561" t="s">
        <v>23311</v>
      </c>
      <c r="E11561" t="s">
        <v>23312</v>
      </c>
      <c r="F11561" t="s">
        <v>21479</v>
      </c>
      <c r="G11561">
        <v>2</v>
      </c>
      <c r="H11561">
        <v>2</v>
      </c>
      <c r="I11561">
        <v>4294967295</v>
      </c>
      <c r="J11561">
        <v>2147483672</v>
      </c>
      <c r="K11561">
        <v>0</v>
      </c>
    </row>
    <row r="11562" spans="3:11" x14ac:dyDescent="0.45">
      <c r="C11562" t="s">
        <v>21476</v>
      </c>
      <c r="D11562" t="s">
        <v>23320</v>
      </c>
      <c r="E11562" t="s">
        <v>23321</v>
      </c>
      <c r="F11562" t="s">
        <v>21479</v>
      </c>
      <c r="G11562">
        <v>2</v>
      </c>
      <c r="H11562">
        <v>3</v>
      </c>
      <c r="I11562">
        <v>4294967295</v>
      </c>
      <c r="J11562">
        <v>4294967295</v>
      </c>
      <c r="K11562">
        <v>0</v>
      </c>
    </row>
    <row r="11563" spans="3:11" x14ac:dyDescent="0.45">
      <c r="C11563" t="s">
        <v>21476</v>
      </c>
      <c r="D11563" t="s">
        <v>23322</v>
      </c>
      <c r="E11563" t="s">
        <v>23323</v>
      </c>
      <c r="F11563" t="s">
        <v>21479</v>
      </c>
      <c r="G11563">
        <v>2</v>
      </c>
      <c r="H11563">
        <v>2</v>
      </c>
      <c r="I11563">
        <v>4294967295</v>
      </c>
      <c r="J11563">
        <v>4294967295</v>
      </c>
      <c r="K11563">
        <v>0</v>
      </c>
    </row>
    <row r="11564" spans="3:11" x14ac:dyDescent="0.45">
      <c r="C11564" t="s">
        <v>21476</v>
      </c>
      <c r="D11564" t="s">
        <v>23343</v>
      </c>
      <c r="E11564" t="s">
        <v>23344</v>
      </c>
      <c r="F11564" t="s">
        <v>21479</v>
      </c>
      <c r="G11564">
        <v>2</v>
      </c>
      <c r="H11564">
        <v>2</v>
      </c>
      <c r="I11564">
        <v>4294967295</v>
      </c>
      <c r="J11564">
        <v>2147483672</v>
      </c>
      <c r="K11564">
        <v>0</v>
      </c>
    </row>
    <row r="11565" spans="3:11" x14ac:dyDescent="0.45">
      <c r="C11565" t="s">
        <v>21476</v>
      </c>
      <c r="D11565" t="s">
        <v>23354</v>
      </c>
      <c r="E11565" t="s">
        <v>23355</v>
      </c>
      <c r="F11565" t="s">
        <v>21479</v>
      </c>
      <c r="G11565">
        <v>2</v>
      </c>
      <c r="H11565">
        <v>2</v>
      </c>
      <c r="I11565">
        <v>4294967295</v>
      </c>
      <c r="J11565">
        <v>2147483672</v>
      </c>
      <c r="K11565">
        <v>0</v>
      </c>
    </row>
    <row r="11566" spans="3:11" x14ac:dyDescent="0.45">
      <c r="C11566" t="s">
        <v>21476</v>
      </c>
      <c r="D11566" t="s">
        <v>23363</v>
      </c>
      <c r="E11566" t="s">
        <v>23364</v>
      </c>
      <c r="F11566" t="s">
        <v>21479</v>
      </c>
      <c r="G11566">
        <v>2</v>
      </c>
      <c r="H11566">
        <v>3</v>
      </c>
      <c r="I11566">
        <v>4294967295</v>
      </c>
      <c r="J11566">
        <v>4294967295</v>
      </c>
      <c r="K11566">
        <v>0</v>
      </c>
    </row>
    <row r="11567" spans="3:11" x14ac:dyDescent="0.45">
      <c r="C11567" t="s">
        <v>21476</v>
      </c>
      <c r="D11567" t="s">
        <v>23365</v>
      </c>
      <c r="E11567" t="s">
        <v>23366</v>
      </c>
      <c r="F11567" t="s">
        <v>21479</v>
      </c>
      <c r="G11567">
        <v>2</v>
      </c>
      <c r="H11567">
        <v>2</v>
      </c>
      <c r="I11567">
        <v>4294967295</v>
      </c>
      <c r="J11567">
        <v>4294967295</v>
      </c>
      <c r="K11567">
        <v>0</v>
      </c>
    </row>
    <row r="11568" spans="3:11" x14ac:dyDescent="0.45">
      <c r="C11568" t="s">
        <v>21476</v>
      </c>
      <c r="D11568" t="s">
        <v>21492</v>
      </c>
      <c r="E11568" t="s">
        <v>21493</v>
      </c>
      <c r="F11568" t="s">
        <v>21479</v>
      </c>
      <c r="G11568">
        <v>2</v>
      </c>
      <c r="H11568">
        <v>2</v>
      </c>
      <c r="I11568">
        <v>4294967295</v>
      </c>
      <c r="J11568">
        <v>2147483672</v>
      </c>
      <c r="K11568">
        <v>0</v>
      </c>
    </row>
    <row r="11569" spans="3:11" x14ac:dyDescent="0.45">
      <c r="C11569" t="s">
        <v>21476</v>
      </c>
      <c r="D11569" t="s">
        <v>21508</v>
      </c>
      <c r="E11569" t="s">
        <v>21509</v>
      </c>
      <c r="F11569" t="s">
        <v>21479</v>
      </c>
      <c r="G11569">
        <v>2</v>
      </c>
      <c r="H11569">
        <v>3</v>
      </c>
      <c r="I11569">
        <v>4294967295</v>
      </c>
      <c r="J11569">
        <v>4294967295</v>
      </c>
      <c r="K11569">
        <v>0</v>
      </c>
    </row>
    <row r="11570" spans="3:11" x14ac:dyDescent="0.45">
      <c r="C11570" t="s">
        <v>21476</v>
      </c>
      <c r="D11570" t="s">
        <v>21510</v>
      </c>
      <c r="E11570" t="s">
        <v>21511</v>
      </c>
      <c r="F11570" t="s">
        <v>21479</v>
      </c>
      <c r="G11570">
        <v>2</v>
      </c>
      <c r="H11570">
        <v>2</v>
      </c>
      <c r="I11570">
        <v>4294967295</v>
      </c>
      <c r="J11570">
        <v>4294967295</v>
      </c>
      <c r="K11570">
        <v>0</v>
      </c>
    </row>
    <row r="11571" spans="3:11" x14ac:dyDescent="0.45">
      <c r="C11571" t="s">
        <v>21476</v>
      </c>
      <c r="D11571" t="s">
        <v>22682</v>
      </c>
      <c r="E11571" t="s">
        <v>22683</v>
      </c>
      <c r="F11571" t="s">
        <v>21479</v>
      </c>
      <c r="G11571">
        <v>2</v>
      </c>
      <c r="H11571">
        <v>2</v>
      </c>
      <c r="I11571">
        <v>2147483672</v>
      </c>
      <c r="J11571">
        <v>2147483672</v>
      </c>
      <c r="K11571">
        <v>0</v>
      </c>
    </row>
    <row r="11572" spans="3:11" x14ac:dyDescent="0.45">
      <c r="C11572" t="s">
        <v>21476</v>
      </c>
      <c r="D11572" t="s">
        <v>23328</v>
      </c>
      <c r="E11572" t="s">
        <v>23329</v>
      </c>
      <c r="F11572" t="s">
        <v>21479</v>
      </c>
      <c r="G11572">
        <v>2</v>
      </c>
      <c r="H11572">
        <v>2</v>
      </c>
      <c r="I11572">
        <v>4294967295</v>
      </c>
      <c r="J11572">
        <v>2147483672</v>
      </c>
      <c r="K11572">
        <v>0</v>
      </c>
    </row>
    <row r="11573" spans="3:11" x14ac:dyDescent="0.45">
      <c r="C11573" t="s">
        <v>21476</v>
      </c>
      <c r="D11573" t="s">
        <v>23371</v>
      </c>
      <c r="E11573" t="s">
        <v>23372</v>
      </c>
      <c r="F11573" t="s">
        <v>21479</v>
      </c>
      <c r="G11573">
        <v>2</v>
      </c>
      <c r="H11573">
        <v>2</v>
      </c>
      <c r="I11573">
        <v>4294967295</v>
      </c>
      <c r="J11573">
        <v>2147483672</v>
      </c>
      <c r="K11573">
        <v>0</v>
      </c>
    </row>
    <row r="11574" spans="3:11" x14ac:dyDescent="0.45">
      <c r="C11574" t="s">
        <v>21476</v>
      </c>
      <c r="D11574" t="s">
        <v>22688</v>
      </c>
      <c r="E11574" t="s">
        <v>22689</v>
      </c>
      <c r="F11574" t="s">
        <v>21479</v>
      </c>
      <c r="G11574">
        <v>2</v>
      </c>
      <c r="H11574">
        <v>3</v>
      </c>
      <c r="I11574">
        <v>4294967295</v>
      </c>
      <c r="J11574">
        <v>4294967295</v>
      </c>
      <c r="K11574">
        <v>0</v>
      </c>
    </row>
    <row r="11575" spans="3:11" x14ac:dyDescent="0.45">
      <c r="C11575" t="s">
        <v>21476</v>
      </c>
      <c r="D11575" t="s">
        <v>22690</v>
      </c>
      <c r="E11575" t="s">
        <v>22691</v>
      </c>
      <c r="F11575" t="s">
        <v>21479</v>
      </c>
      <c r="G11575">
        <v>2</v>
      </c>
      <c r="H11575">
        <v>2</v>
      </c>
      <c r="I11575">
        <v>4294967295</v>
      </c>
      <c r="J11575">
        <v>4294967295</v>
      </c>
      <c r="K11575">
        <v>0</v>
      </c>
    </row>
    <row r="11576" spans="3:11" x14ac:dyDescent="0.45">
      <c r="C11576" t="s">
        <v>21476</v>
      </c>
      <c r="D11576" t="s">
        <v>3996</v>
      </c>
      <c r="E11576" t="s">
        <v>21514</v>
      </c>
      <c r="F11576" t="s">
        <v>21479</v>
      </c>
      <c r="G11576">
        <v>2</v>
      </c>
      <c r="H11576">
        <v>3</v>
      </c>
      <c r="I11576">
        <v>4294967295</v>
      </c>
      <c r="J11576">
        <v>4294967295</v>
      </c>
      <c r="K11576">
        <v>0</v>
      </c>
    </row>
    <row r="11577" spans="3:11" x14ac:dyDescent="0.45">
      <c r="C11577" t="s">
        <v>21476</v>
      </c>
      <c r="D11577" t="s">
        <v>21497</v>
      </c>
      <c r="E11577" t="s">
        <v>21498</v>
      </c>
      <c r="F11577" t="s">
        <v>21479</v>
      </c>
      <c r="G11577">
        <v>2</v>
      </c>
      <c r="H11577">
        <v>2</v>
      </c>
      <c r="I11577">
        <v>4294967295</v>
      </c>
      <c r="J11577">
        <v>2147483672</v>
      </c>
      <c r="K11577">
        <v>0</v>
      </c>
    </row>
    <row r="11578" spans="3:11" x14ac:dyDescent="0.45">
      <c r="C11578" t="s">
        <v>21476</v>
      </c>
      <c r="D11578" t="s">
        <v>21515</v>
      </c>
      <c r="E11578" t="s">
        <v>21516</v>
      </c>
      <c r="F11578" t="s">
        <v>21479</v>
      </c>
      <c r="G11578">
        <v>2</v>
      </c>
      <c r="H11578">
        <v>2</v>
      </c>
      <c r="I11578">
        <v>4294967295</v>
      </c>
      <c r="J11578">
        <v>4294967295</v>
      </c>
      <c r="K11578">
        <v>0</v>
      </c>
    </row>
    <row r="11579" spans="3:11" x14ac:dyDescent="0.45">
      <c r="C11579" t="s">
        <v>21476</v>
      </c>
      <c r="D11579" t="s">
        <v>22427</v>
      </c>
      <c r="E11579" t="s">
        <v>22428</v>
      </c>
      <c r="F11579" t="s">
        <v>21479</v>
      </c>
      <c r="G11579">
        <v>2</v>
      </c>
      <c r="H11579">
        <v>2</v>
      </c>
      <c r="I11579">
        <v>4294967295</v>
      </c>
      <c r="J11579">
        <v>2147483672</v>
      </c>
      <c r="K11579">
        <v>0</v>
      </c>
    </row>
    <row r="11580" spans="3:11" x14ac:dyDescent="0.45">
      <c r="C11580" t="s">
        <v>21476</v>
      </c>
      <c r="D11580" t="s">
        <v>22490</v>
      </c>
      <c r="E11580" t="s">
        <v>22491</v>
      </c>
      <c r="F11580" t="s">
        <v>21479</v>
      </c>
      <c r="G11580">
        <v>2</v>
      </c>
      <c r="H11580">
        <v>2</v>
      </c>
      <c r="I11580">
        <v>4294967295</v>
      </c>
      <c r="J11580">
        <v>2147483672</v>
      </c>
      <c r="K11580">
        <v>0</v>
      </c>
    </row>
    <row r="11581" spans="3:11" x14ac:dyDescent="0.45">
      <c r="C11581" t="s">
        <v>21476</v>
      </c>
      <c r="D11581" t="s">
        <v>22502</v>
      </c>
      <c r="E11581" t="s">
        <v>22503</v>
      </c>
      <c r="F11581" t="s">
        <v>21479</v>
      </c>
      <c r="G11581">
        <v>2</v>
      </c>
      <c r="H11581">
        <v>2</v>
      </c>
      <c r="I11581">
        <v>4294967295</v>
      </c>
      <c r="J11581">
        <v>2147483672</v>
      </c>
      <c r="K11581">
        <v>0</v>
      </c>
    </row>
    <row r="11582" spans="3:11" x14ac:dyDescent="0.45">
      <c r="C11582" t="s">
        <v>21476</v>
      </c>
      <c r="D11582" t="s">
        <v>22559</v>
      </c>
      <c r="E11582" t="s">
        <v>22560</v>
      </c>
      <c r="F11582" t="s">
        <v>21479</v>
      </c>
      <c r="G11582">
        <v>2</v>
      </c>
      <c r="H11582">
        <v>3</v>
      </c>
      <c r="I11582">
        <v>4294967295</v>
      </c>
      <c r="J11582">
        <v>4294967295</v>
      </c>
      <c r="K11582">
        <v>0</v>
      </c>
    </row>
    <row r="11583" spans="3:11" x14ac:dyDescent="0.45">
      <c r="C11583" t="s">
        <v>21476</v>
      </c>
      <c r="D11583" t="s">
        <v>22561</v>
      </c>
      <c r="E11583" t="s">
        <v>22562</v>
      </c>
      <c r="F11583" t="s">
        <v>21479</v>
      </c>
      <c r="G11583">
        <v>2</v>
      </c>
      <c r="H11583">
        <v>2</v>
      </c>
      <c r="I11583">
        <v>4294967295</v>
      </c>
      <c r="J11583">
        <v>4294967295</v>
      </c>
      <c r="K11583">
        <v>0</v>
      </c>
    </row>
    <row r="11584" spans="3:11" x14ac:dyDescent="0.45">
      <c r="C11584" t="s">
        <v>21476</v>
      </c>
      <c r="D11584" t="s">
        <v>22515</v>
      </c>
      <c r="E11584" t="s">
        <v>22516</v>
      </c>
      <c r="F11584" t="s">
        <v>21479</v>
      </c>
      <c r="G11584">
        <v>2</v>
      </c>
      <c r="H11584">
        <v>2</v>
      </c>
      <c r="I11584">
        <v>4294967295</v>
      </c>
      <c r="J11584">
        <v>2147483672</v>
      </c>
      <c r="K11584">
        <v>0</v>
      </c>
    </row>
    <row r="11585" spans="3:11" x14ac:dyDescent="0.45">
      <c r="C11585" t="s">
        <v>21476</v>
      </c>
      <c r="D11585" t="s">
        <v>22539</v>
      </c>
      <c r="E11585" t="s">
        <v>22540</v>
      </c>
      <c r="F11585" t="s">
        <v>21479</v>
      </c>
      <c r="G11585">
        <v>2</v>
      </c>
      <c r="H11585">
        <v>2</v>
      </c>
      <c r="I11585">
        <v>4294967295</v>
      </c>
      <c r="J11585">
        <v>2147483672</v>
      </c>
      <c r="K11585">
        <v>0</v>
      </c>
    </row>
    <row r="11586" spans="3:11" x14ac:dyDescent="0.45">
      <c r="C11586" t="s">
        <v>21476</v>
      </c>
      <c r="D11586" t="s">
        <v>22391</v>
      </c>
      <c r="E11586" t="s">
        <v>22392</v>
      </c>
      <c r="F11586" t="s">
        <v>21479</v>
      </c>
      <c r="G11586">
        <v>2</v>
      </c>
      <c r="H11586">
        <v>2</v>
      </c>
      <c r="I11586">
        <v>4294967295</v>
      </c>
      <c r="J11586">
        <v>2147483672</v>
      </c>
      <c r="K11586">
        <v>0</v>
      </c>
    </row>
    <row r="11587" spans="3:11" x14ac:dyDescent="0.45">
      <c r="C11587" t="s">
        <v>21476</v>
      </c>
      <c r="D11587" t="s">
        <v>22465</v>
      </c>
      <c r="E11587" t="s">
        <v>22466</v>
      </c>
      <c r="F11587" t="s">
        <v>21479</v>
      </c>
      <c r="G11587">
        <v>2</v>
      </c>
      <c r="H11587">
        <v>2</v>
      </c>
      <c r="I11587">
        <v>4294967295</v>
      </c>
      <c r="J11587">
        <v>2147483672</v>
      </c>
      <c r="K11587">
        <v>0</v>
      </c>
    </row>
    <row r="11588" spans="3:11" x14ac:dyDescent="0.45">
      <c r="C11588" t="s">
        <v>21476</v>
      </c>
      <c r="D11588" t="s">
        <v>22477</v>
      </c>
      <c r="E11588" t="s">
        <v>22478</v>
      </c>
      <c r="F11588" t="s">
        <v>21479</v>
      </c>
      <c r="G11588">
        <v>2</v>
      </c>
      <c r="H11588">
        <v>2</v>
      </c>
      <c r="I11588">
        <v>4294967295</v>
      </c>
      <c r="J11588">
        <v>2147483672</v>
      </c>
      <c r="K11588">
        <v>0</v>
      </c>
    </row>
    <row r="11589" spans="3:11" x14ac:dyDescent="0.45">
      <c r="C11589" t="s">
        <v>21476</v>
      </c>
      <c r="D11589" t="s">
        <v>22379</v>
      </c>
      <c r="E11589" t="s">
        <v>22380</v>
      </c>
      <c r="F11589" t="s">
        <v>21479</v>
      </c>
      <c r="G11589">
        <v>2</v>
      </c>
      <c r="H11589">
        <v>2</v>
      </c>
      <c r="I11589">
        <v>4294967295</v>
      </c>
      <c r="J11589">
        <v>2147483672</v>
      </c>
      <c r="K11589">
        <v>0</v>
      </c>
    </row>
    <row r="11590" spans="3:11" x14ac:dyDescent="0.45">
      <c r="C11590" t="s">
        <v>21476</v>
      </c>
      <c r="D11590" t="s">
        <v>22383</v>
      </c>
      <c r="E11590" t="s">
        <v>22384</v>
      </c>
      <c r="F11590" t="s">
        <v>21479</v>
      </c>
      <c r="G11590">
        <v>2</v>
      </c>
      <c r="H11590">
        <v>3</v>
      </c>
      <c r="I11590">
        <v>4294967295</v>
      </c>
      <c r="J11590">
        <v>4294967295</v>
      </c>
      <c r="K11590">
        <v>0</v>
      </c>
    </row>
    <row r="11591" spans="3:11" x14ac:dyDescent="0.45">
      <c r="C11591" t="s">
        <v>21476</v>
      </c>
      <c r="D11591" t="s">
        <v>22385</v>
      </c>
      <c r="E11591" t="s">
        <v>22386</v>
      </c>
      <c r="F11591" t="s">
        <v>21479</v>
      </c>
      <c r="G11591">
        <v>2</v>
      </c>
      <c r="H11591">
        <v>2</v>
      </c>
      <c r="I11591">
        <v>4294967295</v>
      </c>
      <c r="J11591">
        <v>4294967295</v>
      </c>
      <c r="K11591">
        <v>0</v>
      </c>
    </row>
    <row r="11592" spans="3:11" x14ac:dyDescent="0.45">
      <c r="C11592" t="s">
        <v>21476</v>
      </c>
      <c r="D11592" t="s">
        <v>22409</v>
      </c>
      <c r="E11592" t="s">
        <v>22410</v>
      </c>
      <c r="F11592" t="s">
        <v>21479</v>
      </c>
      <c r="G11592">
        <v>2</v>
      </c>
      <c r="H11592">
        <v>2</v>
      </c>
      <c r="I11592">
        <v>4294967295</v>
      </c>
      <c r="J11592">
        <v>2147483672</v>
      </c>
      <c r="K11592">
        <v>0</v>
      </c>
    </row>
    <row r="11593" spans="3:11" x14ac:dyDescent="0.45">
      <c r="C11593" t="s">
        <v>21476</v>
      </c>
      <c r="D11593" t="s">
        <v>22415</v>
      </c>
      <c r="E11593" t="s">
        <v>22416</v>
      </c>
      <c r="F11593" t="s">
        <v>21479</v>
      </c>
      <c r="G11593">
        <v>2</v>
      </c>
      <c r="H11593">
        <v>2</v>
      </c>
      <c r="I11593">
        <v>4294967295</v>
      </c>
      <c r="J11593">
        <v>2147483672</v>
      </c>
      <c r="K11593">
        <v>0</v>
      </c>
    </row>
    <row r="11594" spans="3:11" x14ac:dyDescent="0.45">
      <c r="C11594" t="s">
        <v>21476</v>
      </c>
      <c r="D11594" t="s">
        <v>22421</v>
      </c>
      <c r="E11594" t="s">
        <v>22422</v>
      </c>
      <c r="F11594" t="s">
        <v>21479</v>
      </c>
      <c r="G11594">
        <v>2</v>
      </c>
      <c r="H11594">
        <v>2</v>
      </c>
      <c r="I11594">
        <v>4294967295</v>
      </c>
      <c r="J11594">
        <v>2147483672</v>
      </c>
      <c r="K11594">
        <v>0</v>
      </c>
    </row>
    <row r="11595" spans="3:11" x14ac:dyDescent="0.45">
      <c r="C11595" t="s">
        <v>21476</v>
      </c>
      <c r="D11595" t="s">
        <v>22403</v>
      </c>
      <c r="E11595" t="s">
        <v>22404</v>
      </c>
      <c r="F11595" t="s">
        <v>21479</v>
      </c>
      <c r="G11595">
        <v>2</v>
      </c>
      <c r="H11595">
        <v>2</v>
      </c>
      <c r="I11595">
        <v>4294967295</v>
      </c>
      <c r="J11595">
        <v>2147483672</v>
      </c>
      <c r="K11595">
        <v>0</v>
      </c>
    </row>
    <row r="11596" spans="3:11" x14ac:dyDescent="0.45">
      <c r="C11596" t="s">
        <v>21476</v>
      </c>
      <c r="D11596" t="s">
        <v>22676</v>
      </c>
      <c r="E11596" t="s">
        <v>22677</v>
      </c>
      <c r="F11596" t="s">
        <v>21479</v>
      </c>
      <c r="G11596">
        <v>2</v>
      </c>
      <c r="H11596">
        <v>3</v>
      </c>
      <c r="I11596">
        <v>4294967295</v>
      </c>
      <c r="J11596">
        <v>4294967295</v>
      </c>
      <c r="K11596">
        <v>0</v>
      </c>
    </row>
    <row r="11597" spans="3:11" x14ac:dyDescent="0.45">
      <c r="C11597" t="s">
        <v>21476</v>
      </c>
      <c r="D11597" t="s">
        <v>22678</v>
      </c>
      <c r="E11597" t="s">
        <v>22679</v>
      </c>
      <c r="F11597" t="s">
        <v>21479</v>
      </c>
      <c r="G11597">
        <v>2</v>
      </c>
      <c r="H11597">
        <v>2</v>
      </c>
      <c r="I11597">
        <v>4294967295</v>
      </c>
      <c r="J11597">
        <v>4294967295</v>
      </c>
      <c r="K11597">
        <v>0</v>
      </c>
    </row>
    <row r="11598" spans="3:11" x14ac:dyDescent="0.45">
      <c r="C11598" t="s">
        <v>21476</v>
      </c>
      <c r="D11598" t="s">
        <v>22606</v>
      </c>
      <c r="E11598" t="s">
        <v>22607</v>
      </c>
      <c r="F11598" t="s">
        <v>21479</v>
      </c>
      <c r="G11598">
        <v>2</v>
      </c>
      <c r="H11598">
        <v>3</v>
      </c>
      <c r="I11598">
        <v>4294967295</v>
      </c>
      <c r="J11598">
        <v>4294967295</v>
      </c>
      <c r="K11598">
        <v>0</v>
      </c>
    </row>
    <row r="11599" spans="3:11" x14ac:dyDescent="0.45">
      <c r="C11599" t="s">
        <v>21476</v>
      </c>
      <c r="D11599" t="s">
        <v>22608</v>
      </c>
      <c r="E11599" t="s">
        <v>22609</v>
      </c>
      <c r="F11599" t="s">
        <v>21479</v>
      </c>
      <c r="G11599">
        <v>2</v>
      </c>
      <c r="H11599">
        <v>2</v>
      </c>
      <c r="I11599">
        <v>4294967295</v>
      </c>
      <c r="J11599">
        <v>4294967295</v>
      </c>
      <c r="K11599">
        <v>0</v>
      </c>
    </row>
    <row r="11600" spans="3:11" x14ac:dyDescent="0.45">
      <c r="C11600" t="s">
        <v>21476</v>
      </c>
      <c r="D11600" t="s">
        <v>22641</v>
      </c>
      <c r="E11600" t="s">
        <v>22642</v>
      </c>
      <c r="F11600" t="s">
        <v>21479</v>
      </c>
      <c r="G11600">
        <v>2</v>
      </c>
      <c r="H11600">
        <v>3</v>
      </c>
      <c r="I11600">
        <v>4294967295</v>
      </c>
      <c r="J11600">
        <v>4294967295</v>
      </c>
      <c r="K11600">
        <v>0</v>
      </c>
    </row>
    <row r="11601" spans="3:11" x14ac:dyDescent="0.45">
      <c r="C11601" t="s">
        <v>21476</v>
      </c>
      <c r="D11601" t="s">
        <v>22643</v>
      </c>
      <c r="E11601" t="s">
        <v>22644</v>
      </c>
      <c r="F11601" t="s">
        <v>21479</v>
      </c>
      <c r="G11601">
        <v>2</v>
      </c>
      <c r="H11601">
        <v>2</v>
      </c>
      <c r="I11601">
        <v>4294967295</v>
      </c>
      <c r="J11601">
        <v>4294967295</v>
      </c>
      <c r="K11601">
        <v>0</v>
      </c>
    </row>
    <row r="11602" spans="3:11" x14ac:dyDescent="0.45">
      <c r="C11602" t="s">
        <v>21476</v>
      </c>
      <c r="D11602" t="s">
        <v>22663</v>
      </c>
      <c r="E11602" t="s">
        <v>22664</v>
      </c>
      <c r="F11602" t="s">
        <v>21479</v>
      </c>
      <c r="G11602">
        <v>2</v>
      </c>
      <c r="H11602">
        <v>3</v>
      </c>
      <c r="I11602">
        <v>4294967295</v>
      </c>
      <c r="J11602">
        <v>4294967295</v>
      </c>
      <c r="K11602">
        <v>0</v>
      </c>
    </row>
    <row r="11603" spans="3:11" x14ac:dyDescent="0.45">
      <c r="C11603" t="s">
        <v>21476</v>
      </c>
      <c r="D11603" t="s">
        <v>22665</v>
      </c>
      <c r="E11603" t="s">
        <v>22666</v>
      </c>
      <c r="F11603" t="s">
        <v>21479</v>
      </c>
      <c r="G11603">
        <v>2</v>
      </c>
      <c r="H11603">
        <v>2</v>
      </c>
      <c r="I11603">
        <v>4294967295</v>
      </c>
      <c r="J11603">
        <v>4294967295</v>
      </c>
      <c r="K11603">
        <v>0</v>
      </c>
    </row>
    <row r="11604" spans="3:11" x14ac:dyDescent="0.45">
      <c r="C11604" t="s">
        <v>21476</v>
      </c>
      <c r="D11604" t="s">
        <v>22630</v>
      </c>
      <c r="E11604" t="s">
        <v>22631</v>
      </c>
      <c r="F11604" t="s">
        <v>21479</v>
      </c>
      <c r="G11604">
        <v>2</v>
      </c>
      <c r="H11604">
        <v>3</v>
      </c>
      <c r="I11604">
        <v>4294967295</v>
      </c>
      <c r="J11604">
        <v>4294967295</v>
      </c>
      <c r="K11604">
        <v>0</v>
      </c>
    </row>
    <row r="11605" spans="3:11" x14ac:dyDescent="0.45">
      <c r="C11605" t="s">
        <v>21476</v>
      </c>
      <c r="D11605" t="s">
        <v>22632</v>
      </c>
      <c r="E11605" t="s">
        <v>22633</v>
      </c>
      <c r="F11605" t="s">
        <v>21479</v>
      </c>
      <c r="G11605">
        <v>2</v>
      </c>
      <c r="H11605">
        <v>2</v>
      </c>
      <c r="I11605">
        <v>4294967295</v>
      </c>
      <c r="J11605">
        <v>4294967295</v>
      </c>
      <c r="K11605">
        <v>0</v>
      </c>
    </row>
    <row r="11606" spans="3:11" x14ac:dyDescent="0.45">
      <c r="C11606" t="s">
        <v>21476</v>
      </c>
      <c r="D11606" t="s">
        <v>22652</v>
      </c>
      <c r="E11606" t="s">
        <v>22653</v>
      </c>
      <c r="F11606" t="s">
        <v>21479</v>
      </c>
      <c r="G11606">
        <v>2</v>
      </c>
      <c r="H11606">
        <v>3</v>
      </c>
      <c r="I11606">
        <v>4294967295</v>
      </c>
      <c r="J11606">
        <v>4294967295</v>
      </c>
      <c r="K11606">
        <v>0</v>
      </c>
    </row>
    <row r="11607" spans="3:11" x14ac:dyDescent="0.45">
      <c r="C11607" t="s">
        <v>21476</v>
      </c>
      <c r="D11607" t="s">
        <v>22654</v>
      </c>
      <c r="E11607" t="s">
        <v>22655</v>
      </c>
      <c r="F11607" t="s">
        <v>21479</v>
      </c>
      <c r="G11607">
        <v>2</v>
      </c>
      <c r="H11607">
        <v>2</v>
      </c>
      <c r="I11607">
        <v>4294967295</v>
      </c>
      <c r="J11607">
        <v>4294967295</v>
      </c>
      <c r="K11607">
        <v>0</v>
      </c>
    </row>
    <row r="11608" spans="3:11" x14ac:dyDescent="0.45">
      <c r="C11608" t="s">
        <v>21476</v>
      </c>
      <c r="D11608" t="s">
        <v>22550</v>
      </c>
      <c r="E11608" t="s">
        <v>22551</v>
      </c>
      <c r="F11608" t="s">
        <v>21479</v>
      </c>
      <c r="G11608">
        <v>2</v>
      </c>
      <c r="H11608">
        <v>2</v>
      </c>
      <c r="I11608">
        <v>4294967295</v>
      </c>
      <c r="J11608">
        <v>2147483672</v>
      </c>
      <c r="K11608">
        <v>0</v>
      </c>
    </row>
    <row r="11609" spans="3:11" x14ac:dyDescent="0.45">
      <c r="C11609" t="s">
        <v>21476</v>
      </c>
      <c r="D11609" t="s">
        <v>22593</v>
      </c>
      <c r="E11609" t="s">
        <v>22594</v>
      </c>
      <c r="F11609" t="s">
        <v>21479</v>
      </c>
      <c r="G11609">
        <v>2</v>
      </c>
      <c r="H11609">
        <v>3</v>
      </c>
      <c r="I11609">
        <v>4294967295</v>
      </c>
      <c r="J11609">
        <v>4294967295</v>
      </c>
      <c r="K11609">
        <v>0</v>
      </c>
    </row>
    <row r="11610" spans="3:11" x14ac:dyDescent="0.45">
      <c r="C11610" t="s">
        <v>21476</v>
      </c>
      <c r="D11610" t="s">
        <v>22595</v>
      </c>
      <c r="E11610" t="s">
        <v>22596</v>
      </c>
      <c r="F11610" t="s">
        <v>21479</v>
      </c>
      <c r="G11610">
        <v>2</v>
      </c>
      <c r="H11610">
        <v>2</v>
      </c>
      <c r="I11610">
        <v>4294967295</v>
      </c>
      <c r="J11610">
        <v>4294967295</v>
      </c>
      <c r="K11610">
        <v>0</v>
      </c>
    </row>
    <row r="11611" spans="3:11" x14ac:dyDescent="0.45">
      <c r="C11611" t="s">
        <v>21476</v>
      </c>
      <c r="D11611" t="s">
        <v>22618</v>
      </c>
      <c r="E11611" t="s">
        <v>22619</v>
      </c>
      <c r="F11611" t="s">
        <v>21479</v>
      </c>
      <c r="G11611">
        <v>2</v>
      </c>
      <c r="H11611">
        <v>3</v>
      </c>
      <c r="I11611">
        <v>4294967295</v>
      </c>
      <c r="J11611">
        <v>4294967295</v>
      </c>
      <c r="K11611">
        <v>0</v>
      </c>
    </row>
    <row r="11612" spans="3:11" x14ac:dyDescent="0.45">
      <c r="C11612" t="s">
        <v>21476</v>
      </c>
      <c r="D11612" t="s">
        <v>22620</v>
      </c>
      <c r="E11612" t="s">
        <v>22621</v>
      </c>
      <c r="F11612" t="s">
        <v>21479</v>
      </c>
      <c r="G11612">
        <v>2</v>
      </c>
      <c r="H11612">
        <v>2</v>
      </c>
      <c r="I11612">
        <v>4294967295</v>
      </c>
      <c r="J11612">
        <v>4294967295</v>
      </c>
      <c r="K11612">
        <v>0</v>
      </c>
    </row>
    <row r="11613" spans="3:11" x14ac:dyDescent="0.45">
      <c r="C11613" t="s">
        <v>21476</v>
      </c>
      <c r="D11613" t="s">
        <v>22350</v>
      </c>
      <c r="E11613" t="s">
        <v>22351</v>
      </c>
      <c r="F11613" t="s">
        <v>21479</v>
      </c>
      <c r="G11613">
        <v>2</v>
      </c>
      <c r="H11613">
        <v>2</v>
      </c>
      <c r="I11613">
        <v>4294967295</v>
      </c>
      <c r="J11613">
        <v>2147483672</v>
      </c>
      <c r="K11613">
        <v>0</v>
      </c>
    </row>
    <row r="11614" spans="3:11" x14ac:dyDescent="0.45">
      <c r="C11614" t="s">
        <v>21476</v>
      </c>
      <c r="D11614" t="s">
        <v>22354</v>
      </c>
      <c r="E11614" t="s">
        <v>22355</v>
      </c>
      <c r="F11614" t="s">
        <v>21479</v>
      </c>
      <c r="G11614">
        <v>2</v>
      </c>
      <c r="H11614">
        <v>3</v>
      </c>
      <c r="I11614">
        <v>4294967295</v>
      </c>
      <c r="J11614">
        <v>4294967295</v>
      </c>
      <c r="K11614">
        <v>0</v>
      </c>
    </row>
    <row r="11615" spans="3:11" x14ac:dyDescent="0.45">
      <c r="C11615" t="s">
        <v>21476</v>
      </c>
      <c r="D11615" t="s">
        <v>22356</v>
      </c>
      <c r="E11615" t="s">
        <v>22357</v>
      </c>
      <c r="F11615" t="s">
        <v>21479</v>
      </c>
      <c r="G11615">
        <v>2</v>
      </c>
      <c r="H11615">
        <v>2</v>
      </c>
      <c r="I11615">
        <v>4294967295</v>
      </c>
      <c r="J11615">
        <v>4294967295</v>
      </c>
      <c r="K11615">
        <v>0</v>
      </c>
    </row>
    <row r="11616" spans="3:11" x14ac:dyDescent="0.45">
      <c r="C11616" t="s">
        <v>21476</v>
      </c>
      <c r="D11616" t="s">
        <v>22439</v>
      </c>
      <c r="E11616" t="s">
        <v>22440</v>
      </c>
      <c r="F11616" t="s">
        <v>21479</v>
      </c>
      <c r="G11616">
        <v>2</v>
      </c>
      <c r="H11616">
        <v>2</v>
      </c>
      <c r="I11616">
        <v>4294967295</v>
      </c>
      <c r="J11616">
        <v>2147483672</v>
      </c>
      <c r="K11616">
        <v>0</v>
      </c>
    </row>
    <row r="11617" spans="3:11" x14ac:dyDescent="0.45">
      <c r="C11617" t="s">
        <v>21476</v>
      </c>
      <c r="D11617" t="s">
        <v>22452</v>
      </c>
      <c r="E11617" t="s">
        <v>22453</v>
      </c>
      <c r="F11617" t="s">
        <v>21479</v>
      </c>
      <c r="G11617">
        <v>2</v>
      </c>
      <c r="H11617">
        <v>2</v>
      </c>
      <c r="I11617">
        <v>4294967295</v>
      </c>
      <c r="J11617">
        <v>2147483672</v>
      </c>
      <c r="K11617">
        <v>0</v>
      </c>
    </row>
    <row r="11618" spans="3:11" x14ac:dyDescent="0.45">
      <c r="C11618" t="s">
        <v>21476</v>
      </c>
      <c r="D11618" t="s">
        <v>22362</v>
      </c>
      <c r="E11618" t="s">
        <v>22363</v>
      </c>
      <c r="F11618" t="s">
        <v>21479</v>
      </c>
      <c r="G11618">
        <v>2</v>
      </c>
      <c r="H11618">
        <v>2</v>
      </c>
      <c r="I11618">
        <v>4294967295</v>
      </c>
      <c r="J11618">
        <v>2147483672</v>
      </c>
      <c r="K11618">
        <v>0</v>
      </c>
    </row>
    <row r="11619" spans="3:11" x14ac:dyDescent="0.45">
      <c r="C11619" t="s">
        <v>21476</v>
      </c>
      <c r="D11619" t="s">
        <v>22367</v>
      </c>
      <c r="E11619" t="s">
        <v>22368</v>
      </c>
      <c r="F11619" t="s">
        <v>21479</v>
      </c>
      <c r="G11619">
        <v>2</v>
      </c>
      <c r="H11619">
        <v>2</v>
      </c>
      <c r="I11619">
        <v>4294967295</v>
      </c>
      <c r="J11619">
        <v>2147483672</v>
      </c>
      <c r="K11619">
        <v>0</v>
      </c>
    </row>
    <row r="11620" spans="3:11" x14ac:dyDescent="0.45">
      <c r="C11620" t="s">
        <v>21476</v>
      </c>
      <c r="D11620" t="s">
        <v>22371</v>
      </c>
      <c r="E11620" t="s">
        <v>22372</v>
      </c>
      <c r="F11620" t="s">
        <v>21479</v>
      </c>
      <c r="G11620">
        <v>2</v>
      </c>
      <c r="H11620">
        <v>3</v>
      </c>
      <c r="I11620">
        <v>4294967295</v>
      </c>
      <c r="J11620">
        <v>4294967295</v>
      </c>
      <c r="K11620">
        <v>0</v>
      </c>
    </row>
    <row r="11621" spans="3:11" x14ac:dyDescent="0.45">
      <c r="C11621" t="s">
        <v>21476</v>
      </c>
      <c r="D11621" t="s">
        <v>22373</v>
      </c>
      <c r="E11621" t="s">
        <v>22374</v>
      </c>
      <c r="F11621" t="s">
        <v>21479</v>
      </c>
      <c r="G11621">
        <v>2</v>
      </c>
      <c r="H11621">
        <v>2</v>
      </c>
      <c r="I11621">
        <v>4294967295</v>
      </c>
      <c r="J11621">
        <v>4294967295</v>
      </c>
      <c r="K11621">
        <v>0</v>
      </c>
    </row>
    <row r="11622" spans="3:11" x14ac:dyDescent="0.45">
      <c r="C11622" t="s">
        <v>21476</v>
      </c>
      <c r="D11622" t="s">
        <v>22397</v>
      </c>
      <c r="E11622" t="s">
        <v>22398</v>
      </c>
      <c r="F11622" t="s">
        <v>21479</v>
      </c>
      <c r="G11622">
        <v>2</v>
      </c>
      <c r="H11622">
        <v>2</v>
      </c>
      <c r="I11622">
        <v>4294967295</v>
      </c>
      <c r="J11622">
        <v>2147483672</v>
      </c>
      <c r="K11622">
        <v>0</v>
      </c>
    </row>
    <row r="11623" spans="3:11" x14ac:dyDescent="0.45">
      <c r="C11623" t="s">
        <v>21476</v>
      </c>
      <c r="D11623" t="s">
        <v>22527</v>
      </c>
      <c r="E11623" t="s">
        <v>22528</v>
      </c>
      <c r="F11623" t="s">
        <v>21479</v>
      </c>
      <c r="G11623">
        <v>2</v>
      </c>
      <c r="H11623">
        <v>2</v>
      </c>
      <c r="I11623">
        <v>4294967295</v>
      </c>
      <c r="J11623">
        <v>2147483672</v>
      </c>
      <c r="K11623">
        <v>0</v>
      </c>
    </row>
    <row r="11624" spans="3:11" x14ac:dyDescent="0.45">
      <c r="C11624" t="s">
        <v>21476</v>
      </c>
      <c r="D11624" t="s">
        <v>22821</v>
      </c>
      <c r="E11624" t="s">
        <v>22822</v>
      </c>
      <c r="F11624" t="s">
        <v>21479</v>
      </c>
      <c r="G11624">
        <v>2</v>
      </c>
      <c r="H11624">
        <v>2</v>
      </c>
      <c r="I11624">
        <v>4294967295</v>
      </c>
      <c r="J11624">
        <v>2147483672</v>
      </c>
      <c r="K11624">
        <v>0</v>
      </c>
    </row>
    <row r="11625" spans="3:11" x14ac:dyDescent="0.45">
      <c r="C11625" t="s">
        <v>21476</v>
      </c>
      <c r="D11625" t="s">
        <v>22815</v>
      </c>
      <c r="E11625" t="s">
        <v>22816</v>
      </c>
      <c r="F11625" t="s">
        <v>21479</v>
      </c>
      <c r="G11625">
        <v>2</v>
      </c>
      <c r="H11625">
        <v>2</v>
      </c>
      <c r="I11625">
        <v>4294967295</v>
      </c>
      <c r="J11625">
        <v>2147483672</v>
      </c>
      <c r="K11625">
        <v>0</v>
      </c>
    </row>
    <row r="11626" spans="3:11" x14ac:dyDescent="0.45">
      <c r="C11626" t="s">
        <v>21476</v>
      </c>
      <c r="D11626" t="s">
        <v>22867</v>
      </c>
      <c r="E11626" t="s">
        <v>22868</v>
      </c>
      <c r="F11626" t="s">
        <v>21479</v>
      </c>
      <c r="G11626">
        <v>2</v>
      </c>
      <c r="H11626">
        <v>2</v>
      </c>
      <c r="I11626">
        <v>4294967295</v>
      </c>
      <c r="J11626">
        <v>2147483672</v>
      </c>
      <c r="K11626">
        <v>0</v>
      </c>
    </row>
    <row r="11627" spans="3:11" x14ac:dyDescent="0.45">
      <c r="C11627" t="s">
        <v>21476</v>
      </c>
      <c r="D11627" t="s">
        <v>22843</v>
      </c>
      <c r="E11627" t="s">
        <v>22844</v>
      </c>
      <c r="F11627" t="s">
        <v>21479</v>
      </c>
      <c r="G11627">
        <v>2</v>
      </c>
      <c r="H11627">
        <v>2</v>
      </c>
      <c r="I11627">
        <v>4294967295</v>
      </c>
      <c r="J11627">
        <v>2147483672</v>
      </c>
      <c r="K11627">
        <v>0</v>
      </c>
    </row>
    <row r="11628" spans="3:11" x14ac:dyDescent="0.45">
      <c r="C11628" t="s">
        <v>21476</v>
      </c>
      <c r="D11628" t="s">
        <v>22853</v>
      </c>
      <c r="E11628" t="s">
        <v>22854</v>
      </c>
      <c r="F11628" t="s">
        <v>21479</v>
      </c>
      <c r="G11628">
        <v>2</v>
      </c>
      <c r="H11628">
        <v>3</v>
      </c>
      <c r="I11628">
        <v>4294967295</v>
      </c>
      <c r="J11628">
        <v>4294967295</v>
      </c>
      <c r="K11628">
        <v>0</v>
      </c>
    </row>
    <row r="11629" spans="3:11" x14ac:dyDescent="0.45">
      <c r="C11629" t="s">
        <v>21476</v>
      </c>
      <c r="D11629" t="s">
        <v>22855</v>
      </c>
      <c r="E11629" t="s">
        <v>22856</v>
      </c>
      <c r="F11629" t="s">
        <v>21479</v>
      </c>
      <c r="G11629">
        <v>2</v>
      </c>
      <c r="H11629">
        <v>2</v>
      </c>
      <c r="I11629">
        <v>4294967295</v>
      </c>
      <c r="J11629">
        <v>4294967295</v>
      </c>
      <c r="K11629">
        <v>0</v>
      </c>
    </row>
    <row r="11630" spans="3:11" x14ac:dyDescent="0.45">
      <c r="C11630" t="s">
        <v>21476</v>
      </c>
      <c r="D11630" t="s">
        <v>22809</v>
      </c>
      <c r="E11630" t="s">
        <v>22810</v>
      </c>
      <c r="F11630" t="s">
        <v>21479</v>
      </c>
      <c r="G11630">
        <v>2</v>
      </c>
      <c r="H11630">
        <v>2</v>
      </c>
      <c r="I11630">
        <v>4294967295</v>
      </c>
      <c r="J11630">
        <v>2147483672</v>
      </c>
      <c r="K11630">
        <v>0</v>
      </c>
    </row>
    <row r="11631" spans="3:11" x14ac:dyDescent="0.45">
      <c r="C11631" t="s">
        <v>21476</v>
      </c>
      <c r="D11631" t="s">
        <v>22826</v>
      </c>
      <c r="E11631" t="s">
        <v>22827</v>
      </c>
      <c r="F11631" t="s">
        <v>21479</v>
      </c>
      <c r="G11631">
        <v>2</v>
      </c>
      <c r="H11631">
        <v>2</v>
      </c>
      <c r="I11631">
        <v>4294967295</v>
      </c>
      <c r="J11631">
        <v>2147483672</v>
      </c>
      <c r="K11631">
        <v>0</v>
      </c>
    </row>
    <row r="11632" spans="3:11" x14ac:dyDescent="0.45">
      <c r="C11632" t="s">
        <v>21476</v>
      </c>
      <c r="D11632" t="s">
        <v>22789</v>
      </c>
      <c r="E11632" t="s">
        <v>22830</v>
      </c>
      <c r="F11632" t="s">
        <v>21479</v>
      </c>
      <c r="G11632">
        <v>2</v>
      </c>
      <c r="H11632">
        <v>3</v>
      </c>
      <c r="I11632">
        <v>4294967295</v>
      </c>
      <c r="J11632">
        <v>4294967295</v>
      </c>
      <c r="K11632">
        <v>0</v>
      </c>
    </row>
    <row r="11633" spans="3:11" x14ac:dyDescent="0.45">
      <c r="C11633" t="s">
        <v>21476</v>
      </c>
      <c r="D11633" t="s">
        <v>22791</v>
      </c>
      <c r="E11633" t="s">
        <v>22792</v>
      </c>
      <c r="F11633" t="s">
        <v>21479</v>
      </c>
      <c r="G11633">
        <v>2</v>
      </c>
      <c r="H11633">
        <v>2</v>
      </c>
      <c r="I11633">
        <v>4294967295</v>
      </c>
      <c r="J11633">
        <v>2147483672</v>
      </c>
      <c r="K11633">
        <v>0</v>
      </c>
    </row>
    <row r="11634" spans="3:11" x14ac:dyDescent="0.45">
      <c r="C11634" t="s">
        <v>21476</v>
      </c>
      <c r="D11634" t="s">
        <v>22831</v>
      </c>
      <c r="E11634" t="s">
        <v>22832</v>
      </c>
      <c r="F11634" t="s">
        <v>21479</v>
      </c>
      <c r="G11634">
        <v>2</v>
      </c>
      <c r="H11634">
        <v>2</v>
      </c>
      <c r="I11634">
        <v>4294967295</v>
      </c>
      <c r="J11634">
        <v>4294967295</v>
      </c>
      <c r="K11634">
        <v>0</v>
      </c>
    </row>
    <row r="11635" spans="3:11" x14ac:dyDescent="0.45">
      <c r="C11635" t="s">
        <v>21476</v>
      </c>
      <c r="D11635" t="s">
        <v>22802</v>
      </c>
      <c r="E11635" t="s">
        <v>22803</v>
      </c>
      <c r="F11635" t="s">
        <v>21479</v>
      </c>
      <c r="G11635">
        <v>2</v>
      </c>
      <c r="H11635">
        <v>2</v>
      </c>
      <c r="I11635">
        <v>4294967295</v>
      </c>
      <c r="J11635">
        <v>2147483672</v>
      </c>
      <c r="K11635">
        <v>0</v>
      </c>
    </row>
    <row r="11636" spans="3:11" x14ac:dyDescent="0.45">
      <c r="C11636" t="s">
        <v>21476</v>
      </c>
      <c r="D11636" t="s">
        <v>22773</v>
      </c>
      <c r="E11636" t="s">
        <v>22774</v>
      </c>
      <c r="F11636" t="s">
        <v>21479</v>
      </c>
      <c r="G11636">
        <v>2</v>
      </c>
      <c r="H11636">
        <v>2</v>
      </c>
      <c r="I11636">
        <v>4294967295</v>
      </c>
      <c r="J11636">
        <v>2147483672</v>
      </c>
      <c r="K11636">
        <v>0</v>
      </c>
    </row>
    <row r="11637" spans="3:11" x14ac:dyDescent="0.45">
      <c r="C11637" t="s">
        <v>21476</v>
      </c>
      <c r="D11637" t="s">
        <v>22756</v>
      </c>
      <c r="E11637" t="s">
        <v>22757</v>
      </c>
      <c r="F11637" t="s">
        <v>21479</v>
      </c>
      <c r="G11637">
        <v>2</v>
      </c>
      <c r="H11637">
        <v>2</v>
      </c>
      <c r="I11637">
        <v>4294967295</v>
      </c>
      <c r="J11637">
        <v>2147483672</v>
      </c>
      <c r="K11637">
        <v>0</v>
      </c>
    </row>
    <row r="11638" spans="3:11" x14ac:dyDescent="0.45">
      <c r="C11638" t="s">
        <v>21476</v>
      </c>
      <c r="D11638" t="s">
        <v>22703</v>
      </c>
      <c r="E11638" t="s">
        <v>22704</v>
      </c>
      <c r="F11638" t="s">
        <v>21479</v>
      </c>
      <c r="G11638">
        <v>2</v>
      </c>
      <c r="H11638">
        <v>2</v>
      </c>
      <c r="I11638">
        <v>4294967295</v>
      </c>
      <c r="J11638">
        <v>2147483672</v>
      </c>
      <c r="K11638">
        <v>0</v>
      </c>
    </row>
    <row r="11639" spans="3:11" x14ac:dyDescent="0.45">
      <c r="C11639" t="s">
        <v>21476</v>
      </c>
      <c r="D11639" t="s">
        <v>22698</v>
      </c>
      <c r="E11639" t="s">
        <v>22699</v>
      </c>
      <c r="F11639" t="s">
        <v>21479</v>
      </c>
      <c r="G11639">
        <v>2</v>
      </c>
      <c r="H11639">
        <v>2</v>
      </c>
      <c r="I11639">
        <v>4294967295</v>
      </c>
      <c r="J11639">
        <v>2147483672</v>
      </c>
      <c r="K11639">
        <v>0</v>
      </c>
    </row>
    <row r="11640" spans="3:11" x14ac:dyDescent="0.45">
      <c r="C11640" t="s">
        <v>21476</v>
      </c>
      <c r="D11640" t="s">
        <v>22707</v>
      </c>
      <c r="E11640" t="s">
        <v>22783</v>
      </c>
      <c r="F11640" t="s">
        <v>21479</v>
      </c>
      <c r="G11640">
        <v>2</v>
      </c>
      <c r="H11640">
        <v>3</v>
      </c>
      <c r="I11640">
        <v>4294967295</v>
      </c>
      <c r="J11640">
        <v>4294967295</v>
      </c>
      <c r="K11640">
        <v>0</v>
      </c>
    </row>
    <row r="11641" spans="3:11" x14ac:dyDescent="0.45">
      <c r="C11641" t="s">
        <v>21476</v>
      </c>
      <c r="D11641" t="s">
        <v>22707</v>
      </c>
      <c r="E11641" t="s">
        <v>22708</v>
      </c>
      <c r="F11641" t="s">
        <v>21479</v>
      </c>
      <c r="G11641">
        <v>2</v>
      </c>
      <c r="H11641">
        <v>3</v>
      </c>
      <c r="I11641">
        <v>4294967295</v>
      </c>
      <c r="J11641">
        <v>4294967295</v>
      </c>
      <c r="K11641">
        <v>0</v>
      </c>
    </row>
    <row r="11642" spans="3:11" x14ac:dyDescent="0.45">
      <c r="C11642" t="s">
        <v>21476</v>
      </c>
      <c r="D11642" t="s">
        <v>22707</v>
      </c>
      <c r="E11642" t="s">
        <v>22713</v>
      </c>
      <c r="F11642" t="s">
        <v>21479</v>
      </c>
      <c r="G11642">
        <v>2</v>
      </c>
      <c r="H11642">
        <v>3</v>
      </c>
      <c r="I11642">
        <v>4294967295</v>
      </c>
      <c r="J11642">
        <v>4294967295</v>
      </c>
      <c r="K11642">
        <v>0</v>
      </c>
    </row>
    <row r="11643" spans="3:11" x14ac:dyDescent="0.45">
      <c r="C11643" t="s">
        <v>21476</v>
      </c>
      <c r="D11643" t="s">
        <v>22707</v>
      </c>
      <c r="E11643" t="s">
        <v>22761</v>
      </c>
      <c r="F11643" t="s">
        <v>21479</v>
      </c>
      <c r="G11643">
        <v>2</v>
      </c>
      <c r="H11643">
        <v>3</v>
      </c>
      <c r="I11643">
        <v>4294967295</v>
      </c>
      <c r="J11643">
        <v>4294967295</v>
      </c>
      <c r="K11643">
        <v>0</v>
      </c>
    </row>
    <row r="11644" spans="3:11" x14ac:dyDescent="0.45">
      <c r="C11644" t="s">
        <v>21476</v>
      </c>
      <c r="D11644" t="s">
        <v>22784</v>
      </c>
      <c r="E11644" t="s">
        <v>22785</v>
      </c>
      <c r="F11644" t="s">
        <v>21479</v>
      </c>
      <c r="G11644">
        <v>2</v>
      </c>
      <c r="H11644">
        <v>2</v>
      </c>
      <c r="I11644">
        <v>4294967295</v>
      </c>
      <c r="J11644">
        <v>4294967295</v>
      </c>
      <c r="K11644">
        <v>0</v>
      </c>
    </row>
    <row r="11645" spans="3:11" x14ac:dyDescent="0.45">
      <c r="C11645" t="s">
        <v>21476</v>
      </c>
      <c r="D11645" t="s">
        <v>22709</v>
      </c>
      <c r="E11645" t="s">
        <v>22710</v>
      </c>
      <c r="F11645" t="s">
        <v>21479</v>
      </c>
      <c r="G11645">
        <v>2</v>
      </c>
      <c r="H11645">
        <v>2</v>
      </c>
      <c r="I11645">
        <v>4294967295</v>
      </c>
      <c r="J11645">
        <v>4294967295</v>
      </c>
      <c r="K11645">
        <v>0</v>
      </c>
    </row>
    <row r="11646" spans="3:11" x14ac:dyDescent="0.45">
      <c r="C11646" t="s">
        <v>21476</v>
      </c>
      <c r="D11646" t="s">
        <v>22714</v>
      </c>
      <c r="E11646" t="s">
        <v>22715</v>
      </c>
      <c r="F11646" t="s">
        <v>21479</v>
      </c>
      <c r="G11646">
        <v>2</v>
      </c>
      <c r="H11646">
        <v>2</v>
      </c>
      <c r="I11646">
        <v>4294967295</v>
      </c>
      <c r="J11646">
        <v>4294967295</v>
      </c>
      <c r="K11646">
        <v>0</v>
      </c>
    </row>
    <row r="11647" spans="3:11" x14ac:dyDescent="0.45">
      <c r="C11647" t="s">
        <v>21476</v>
      </c>
      <c r="D11647" t="s">
        <v>22762</v>
      </c>
      <c r="E11647" t="s">
        <v>22763</v>
      </c>
      <c r="F11647" t="s">
        <v>21479</v>
      </c>
      <c r="G11647">
        <v>2</v>
      </c>
      <c r="H11647">
        <v>2</v>
      </c>
      <c r="I11647">
        <v>4294967295</v>
      </c>
      <c r="J11647">
        <v>4294967295</v>
      </c>
      <c r="K11647">
        <v>0</v>
      </c>
    </row>
    <row r="11648" spans="3:11" x14ac:dyDescent="0.45">
      <c r="C11648" t="s">
        <v>21476</v>
      </c>
      <c r="D11648" t="s">
        <v>22720</v>
      </c>
      <c r="E11648" t="s">
        <v>22721</v>
      </c>
      <c r="F11648" t="s">
        <v>21479</v>
      </c>
      <c r="G11648">
        <v>2</v>
      </c>
      <c r="H11648">
        <v>2</v>
      </c>
      <c r="I11648">
        <v>4294967295</v>
      </c>
      <c r="J11648">
        <v>2147483672</v>
      </c>
      <c r="K11648">
        <v>0</v>
      </c>
    </row>
    <row r="11649" spans="1:11" x14ac:dyDescent="0.45">
      <c r="C11649" t="s">
        <v>21476</v>
      </c>
      <c r="D11649" t="s">
        <v>22724</v>
      </c>
      <c r="E11649" t="s">
        <v>22725</v>
      </c>
      <c r="F11649" t="s">
        <v>21479</v>
      </c>
      <c r="G11649">
        <v>2</v>
      </c>
      <c r="H11649">
        <v>3</v>
      </c>
      <c r="I11649">
        <v>4294967295</v>
      </c>
      <c r="J11649">
        <v>4294967295</v>
      </c>
      <c r="K11649">
        <v>0</v>
      </c>
    </row>
    <row r="11650" spans="1:11" x14ac:dyDescent="0.45">
      <c r="C11650" t="s">
        <v>21476</v>
      </c>
      <c r="D11650" t="s">
        <v>22726</v>
      </c>
      <c r="E11650" t="s">
        <v>22727</v>
      </c>
      <c r="F11650" t="s">
        <v>21479</v>
      </c>
      <c r="G11650">
        <v>2</v>
      </c>
      <c r="H11650">
        <v>2</v>
      </c>
      <c r="I11650">
        <v>4294967295</v>
      </c>
      <c r="J11650">
        <v>4294967295</v>
      </c>
      <c r="K11650">
        <v>0</v>
      </c>
    </row>
    <row r="11651" spans="1:11" x14ac:dyDescent="0.45">
      <c r="C11651" t="s">
        <v>21476</v>
      </c>
      <c r="D11651" t="s">
        <v>22750</v>
      </c>
      <c r="E11651" t="s">
        <v>22751</v>
      </c>
      <c r="F11651" t="s">
        <v>21479</v>
      </c>
      <c r="G11651">
        <v>2</v>
      </c>
      <c r="H11651">
        <v>2</v>
      </c>
      <c r="I11651">
        <v>4294967295</v>
      </c>
      <c r="J11651">
        <v>2147483672</v>
      </c>
      <c r="K11651">
        <v>0</v>
      </c>
    </row>
    <row r="11652" spans="1:11" x14ac:dyDescent="0.45">
      <c r="C11652" t="s">
        <v>21476</v>
      </c>
      <c r="D11652" t="s">
        <v>22744</v>
      </c>
      <c r="E11652" t="s">
        <v>22745</v>
      </c>
      <c r="F11652" t="s">
        <v>21479</v>
      </c>
      <c r="G11652">
        <v>2</v>
      </c>
      <c r="H11652">
        <v>2</v>
      </c>
      <c r="I11652">
        <v>4294967295</v>
      </c>
      <c r="J11652">
        <v>2147483672</v>
      </c>
      <c r="K11652">
        <v>0</v>
      </c>
    </row>
    <row r="11653" spans="1:11" x14ac:dyDescent="0.45">
      <c r="C11653" t="s">
        <v>21476</v>
      </c>
      <c r="D11653" t="s">
        <v>22732</v>
      </c>
      <c r="E11653" t="s">
        <v>22733</v>
      </c>
      <c r="F11653" t="s">
        <v>21479</v>
      </c>
      <c r="G11653">
        <v>2</v>
      </c>
      <c r="H11653">
        <v>2</v>
      </c>
      <c r="I11653">
        <v>4294967295</v>
      </c>
      <c r="J11653">
        <v>2147483672</v>
      </c>
      <c r="K11653">
        <v>0</v>
      </c>
    </row>
    <row r="11654" spans="1:11" x14ac:dyDescent="0.45">
      <c r="C11654" t="s">
        <v>21476</v>
      </c>
      <c r="D11654" t="s">
        <v>22874</v>
      </c>
      <c r="E11654" t="s">
        <v>22875</v>
      </c>
      <c r="F11654" t="s">
        <v>21479</v>
      </c>
      <c r="G11654">
        <v>2</v>
      </c>
      <c r="H11654">
        <v>2</v>
      </c>
      <c r="I11654">
        <v>4294967295</v>
      </c>
      <c r="J11654">
        <v>2147483672</v>
      </c>
      <c r="K11654">
        <v>0</v>
      </c>
    </row>
    <row r="11655" spans="1:11" x14ac:dyDescent="0.45">
      <c r="C11655" t="s">
        <v>21476</v>
      </c>
      <c r="D11655" t="s">
        <v>22878</v>
      </c>
      <c r="E11655" t="s">
        <v>22879</v>
      </c>
      <c r="F11655" t="s">
        <v>21479</v>
      </c>
      <c r="G11655">
        <v>2</v>
      </c>
      <c r="H11655">
        <v>3</v>
      </c>
      <c r="I11655">
        <v>4294967295</v>
      </c>
      <c r="J11655">
        <v>4294967295</v>
      </c>
      <c r="K11655">
        <v>0</v>
      </c>
    </row>
    <row r="11656" spans="1:11" x14ac:dyDescent="0.45">
      <c r="A11656" t="s">
        <v>23416</v>
      </c>
      <c r="B11656" t="s">
        <v>23417</v>
      </c>
      <c r="C11656" t="s">
        <v>21476</v>
      </c>
      <c r="D11656" t="s">
        <v>23418</v>
      </c>
      <c r="E11656" t="s">
        <v>23421</v>
      </c>
      <c r="F11656" t="s">
        <v>21479</v>
      </c>
      <c r="G11656">
        <v>1</v>
      </c>
      <c r="H11656">
        <v>2</v>
      </c>
      <c r="I11656">
        <v>4294967295</v>
      </c>
      <c r="J11656">
        <v>2147483654</v>
      </c>
      <c r="K11656">
        <v>0</v>
      </c>
    </row>
    <row r="11657" spans="1:11" x14ac:dyDescent="0.45">
      <c r="A11657" t="s">
        <v>23416</v>
      </c>
      <c r="B11657" t="s">
        <v>23417</v>
      </c>
      <c r="C11657" t="s">
        <v>21476</v>
      </c>
      <c r="E11657" t="s">
        <v>23418</v>
      </c>
      <c r="F11657" t="s">
        <v>21479</v>
      </c>
      <c r="G11657">
        <v>1</v>
      </c>
      <c r="H11657">
        <v>3</v>
      </c>
      <c r="I11657">
        <v>4294967295</v>
      </c>
      <c r="J11657">
        <v>2147483662</v>
      </c>
      <c r="K11657">
        <v>0</v>
      </c>
    </row>
    <row r="11658" spans="1:11" x14ac:dyDescent="0.45">
      <c r="A11658" t="s">
        <v>21524</v>
      </c>
      <c r="B11658" t="s">
        <v>21676</v>
      </c>
      <c r="C11658" t="s">
        <v>21476</v>
      </c>
      <c r="D11658" t="s">
        <v>21677</v>
      </c>
      <c r="E11658" t="s">
        <v>21680</v>
      </c>
      <c r="F11658" t="s">
        <v>21479</v>
      </c>
      <c r="G11658">
        <v>1</v>
      </c>
      <c r="H11658">
        <v>2</v>
      </c>
      <c r="I11658">
        <v>4294967295</v>
      </c>
      <c r="J11658">
        <v>2147483654</v>
      </c>
      <c r="K11658">
        <v>0</v>
      </c>
    </row>
    <row r="11659" spans="1:11" x14ac:dyDescent="0.45">
      <c r="A11659" t="s">
        <v>21524</v>
      </c>
      <c r="B11659" t="s">
        <v>21676</v>
      </c>
      <c r="C11659" t="s">
        <v>21476</v>
      </c>
      <c r="E11659" t="s">
        <v>21677</v>
      </c>
      <c r="F11659" t="s">
        <v>21479</v>
      </c>
      <c r="G11659">
        <v>1</v>
      </c>
      <c r="H11659">
        <v>3</v>
      </c>
      <c r="I11659">
        <v>4294967295</v>
      </c>
      <c r="J11659">
        <v>2147483662</v>
      </c>
      <c r="K11659">
        <v>0</v>
      </c>
    </row>
    <row r="11660" spans="1:11" x14ac:dyDescent="0.45">
      <c r="A11660" t="s">
        <v>21524</v>
      </c>
      <c r="B11660" t="s">
        <v>22979</v>
      </c>
      <c r="C11660" t="s">
        <v>21476</v>
      </c>
      <c r="D11660" t="s">
        <v>22980</v>
      </c>
      <c r="E11660" t="s">
        <v>22983</v>
      </c>
      <c r="F11660" t="s">
        <v>21479</v>
      </c>
      <c r="G11660">
        <v>1</v>
      </c>
      <c r="H11660">
        <v>2</v>
      </c>
      <c r="I11660">
        <v>4294967295</v>
      </c>
      <c r="J11660">
        <v>2147483654</v>
      </c>
      <c r="K11660">
        <v>0</v>
      </c>
    </row>
    <row r="11661" spans="1:11" x14ac:dyDescent="0.45">
      <c r="A11661" t="s">
        <v>21524</v>
      </c>
      <c r="B11661" t="s">
        <v>22979</v>
      </c>
      <c r="C11661" t="s">
        <v>21476</v>
      </c>
      <c r="E11661" t="s">
        <v>22980</v>
      </c>
      <c r="F11661" t="s">
        <v>21479</v>
      </c>
      <c r="G11661">
        <v>1</v>
      </c>
      <c r="H11661">
        <v>3</v>
      </c>
      <c r="I11661">
        <v>4294967295</v>
      </c>
      <c r="J11661">
        <v>2147483662</v>
      </c>
      <c r="K11661">
        <v>0</v>
      </c>
    </row>
    <row r="11662" spans="1:11" x14ac:dyDescent="0.45">
      <c r="A11662" t="s">
        <v>21524</v>
      </c>
      <c r="B11662" t="s">
        <v>23004</v>
      </c>
      <c r="C11662" t="s">
        <v>21476</v>
      </c>
      <c r="D11662" t="s">
        <v>23005</v>
      </c>
      <c r="E11662" t="s">
        <v>23008</v>
      </c>
      <c r="F11662" t="s">
        <v>21479</v>
      </c>
      <c r="G11662">
        <v>1</v>
      </c>
      <c r="H11662">
        <v>2</v>
      </c>
      <c r="I11662">
        <v>4294967295</v>
      </c>
      <c r="J11662">
        <v>2147483654</v>
      </c>
      <c r="K11662">
        <v>0</v>
      </c>
    </row>
    <row r="11663" spans="1:11" x14ac:dyDescent="0.45">
      <c r="A11663" t="s">
        <v>21524</v>
      </c>
      <c r="B11663" t="s">
        <v>23004</v>
      </c>
      <c r="C11663" t="s">
        <v>21476</v>
      </c>
      <c r="E11663" t="s">
        <v>23005</v>
      </c>
      <c r="F11663" t="s">
        <v>21479</v>
      </c>
      <c r="G11663">
        <v>1</v>
      </c>
      <c r="H11663">
        <v>3</v>
      </c>
      <c r="I11663">
        <v>4294967295</v>
      </c>
      <c r="J11663">
        <v>2147483662</v>
      </c>
      <c r="K11663">
        <v>0</v>
      </c>
    </row>
    <row r="11664" spans="1:11" x14ac:dyDescent="0.45">
      <c r="A11664" t="s">
        <v>21524</v>
      </c>
      <c r="B11664" t="s">
        <v>22968</v>
      </c>
      <c r="C11664" t="s">
        <v>21476</v>
      </c>
      <c r="D11664" t="s">
        <v>22969</v>
      </c>
      <c r="E11664" t="s">
        <v>22972</v>
      </c>
      <c r="F11664" t="s">
        <v>21479</v>
      </c>
      <c r="G11664">
        <v>1</v>
      </c>
      <c r="H11664">
        <v>2</v>
      </c>
      <c r="I11664">
        <v>4294967295</v>
      </c>
      <c r="J11664">
        <v>2147483654</v>
      </c>
      <c r="K11664">
        <v>0</v>
      </c>
    </row>
    <row r="11665" spans="1:11" x14ac:dyDescent="0.45">
      <c r="A11665" t="s">
        <v>21524</v>
      </c>
      <c r="B11665" t="s">
        <v>22968</v>
      </c>
      <c r="C11665" t="s">
        <v>21476</v>
      </c>
      <c r="E11665" t="s">
        <v>22969</v>
      </c>
      <c r="F11665" t="s">
        <v>21479</v>
      </c>
      <c r="G11665">
        <v>1</v>
      </c>
      <c r="H11665">
        <v>3</v>
      </c>
      <c r="I11665">
        <v>4294967295</v>
      </c>
      <c r="J11665">
        <v>2147483662</v>
      </c>
      <c r="K11665">
        <v>0</v>
      </c>
    </row>
    <row r="11666" spans="1:11" x14ac:dyDescent="0.45">
      <c r="A11666" t="s">
        <v>21524</v>
      </c>
      <c r="B11666" t="s">
        <v>21612</v>
      </c>
      <c r="C11666" t="s">
        <v>21476</v>
      </c>
      <c r="D11666" t="s">
        <v>21613</v>
      </c>
      <c r="E11666" t="s">
        <v>21616</v>
      </c>
      <c r="F11666" t="s">
        <v>21479</v>
      </c>
      <c r="G11666">
        <v>1</v>
      </c>
      <c r="H11666">
        <v>2</v>
      </c>
      <c r="I11666">
        <v>4294967295</v>
      </c>
      <c r="J11666">
        <v>2147483654</v>
      </c>
      <c r="K11666">
        <v>0</v>
      </c>
    </row>
    <row r="11667" spans="1:11" x14ac:dyDescent="0.45">
      <c r="A11667" t="s">
        <v>21524</v>
      </c>
      <c r="B11667" t="s">
        <v>21612</v>
      </c>
      <c r="C11667" t="s">
        <v>21476</v>
      </c>
      <c r="E11667" t="s">
        <v>21613</v>
      </c>
      <c r="F11667" t="s">
        <v>21479</v>
      </c>
      <c r="G11667">
        <v>1</v>
      </c>
      <c r="H11667">
        <v>3</v>
      </c>
      <c r="I11667">
        <v>4294967295</v>
      </c>
      <c r="J11667">
        <v>2147483662</v>
      </c>
      <c r="K11667">
        <v>0</v>
      </c>
    </row>
    <row r="11668" spans="1:11" x14ac:dyDescent="0.45">
      <c r="A11668" t="s">
        <v>21524</v>
      </c>
      <c r="B11668" t="s">
        <v>21636</v>
      </c>
      <c r="C11668" t="s">
        <v>21476</v>
      </c>
      <c r="D11668" t="s">
        <v>21637</v>
      </c>
      <c r="E11668" t="s">
        <v>21640</v>
      </c>
      <c r="F11668" t="s">
        <v>21479</v>
      </c>
      <c r="G11668">
        <v>1</v>
      </c>
      <c r="H11668">
        <v>2</v>
      </c>
      <c r="I11668">
        <v>4294967295</v>
      </c>
      <c r="J11668">
        <v>2147483654</v>
      </c>
      <c r="K11668">
        <v>0</v>
      </c>
    </row>
    <row r="11669" spans="1:11" x14ac:dyDescent="0.45">
      <c r="A11669" t="s">
        <v>21524</v>
      </c>
      <c r="B11669" t="s">
        <v>21636</v>
      </c>
      <c r="C11669" t="s">
        <v>21476</v>
      </c>
      <c r="E11669" t="s">
        <v>21637</v>
      </c>
      <c r="F11669" t="s">
        <v>21479</v>
      </c>
      <c r="G11669">
        <v>1</v>
      </c>
      <c r="H11669">
        <v>3</v>
      </c>
      <c r="I11669">
        <v>4294967295</v>
      </c>
      <c r="J11669">
        <v>2147483662</v>
      </c>
      <c r="K11669">
        <v>0</v>
      </c>
    </row>
    <row r="11670" spans="1:11" x14ac:dyDescent="0.45">
      <c r="A11670" t="s">
        <v>21524</v>
      </c>
      <c r="B11670" t="s">
        <v>21631</v>
      </c>
      <c r="C11670" t="s">
        <v>21476</v>
      </c>
      <c r="D11670" t="s">
        <v>21632</v>
      </c>
      <c r="E11670" t="s">
        <v>21635</v>
      </c>
      <c r="F11670" t="s">
        <v>21479</v>
      </c>
      <c r="G11670">
        <v>1</v>
      </c>
      <c r="H11670">
        <v>2</v>
      </c>
      <c r="I11670">
        <v>4294967295</v>
      </c>
      <c r="J11670">
        <v>2147483654</v>
      </c>
      <c r="K11670">
        <v>0</v>
      </c>
    </row>
    <row r="11671" spans="1:11" x14ac:dyDescent="0.45">
      <c r="A11671" t="s">
        <v>21524</v>
      </c>
      <c r="B11671" t="s">
        <v>21631</v>
      </c>
      <c r="C11671" t="s">
        <v>21476</v>
      </c>
      <c r="E11671" t="s">
        <v>21632</v>
      </c>
      <c r="F11671" t="s">
        <v>21479</v>
      </c>
      <c r="G11671">
        <v>1</v>
      </c>
      <c r="H11671">
        <v>3</v>
      </c>
      <c r="I11671">
        <v>4294967295</v>
      </c>
      <c r="J11671">
        <v>2147483662</v>
      </c>
      <c r="K11671">
        <v>0</v>
      </c>
    </row>
    <row r="11672" spans="1:11" x14ac:dyDescent="0.45">
      <c r="A11672" t="s">
        <v>21524</v>
      </c>
      <c r="B11672" t="s">
        <v>21696</v>
      </c>
      <c r="C11672" t="s">
        <v>21476</v>
      </c>
      <c r="D11672" t="s">
        <v>21697</v>
      </c>
      <c r="E11672" t="s">
        <v>21700</v>
      </c>
      <c r="F11672" t="s">
        <v>21479</v>
      </c>
      <c r="G11672">
        <v>1</v>
      </c>
      <c r="H11672">
        <v>2</v>
      </c>
      <c r="I11672">
        <v>4294967295</v>
      </c>
      <c r="J11672">
        <v>2147483654</v>
      </c>
      <c r="K11672">
        <v>0</v>
      </c>
    </row>
    <row r="11673" spans="1:11" x14ac:dyDescent="0.45">
      <c r="A11673" t="s">
        <v>21524</v>
      </c>
      <c r="B11673" t="s">
        <v>21696</v>
      </c>
      <c r="C11673" t="s">
        <v>21476</v>
      </c>
      <c r="E11673" t="s">
        <v>21697</v>
      </c>
      <c r="F11673" t="s">
        <v>21479</v>
      </c>
      <c r="G11673">
        <v>1</v>
      </c>
      <c r="H11673">
        <v>3</v>
      </c>
      <c r="I11673">
        <v>4294967295</v>
      </c>
      <c r="J11673">
        <v>2147483662</v>
      </c>
      <c r="K11673">
        <v>0</v>
      </c>
    </row>
    <row r="11674" spans="1:11" x14ac:dyDescent="0.45">
      <c r="A11674" t="s">
        <v>21524</v>
      </c>
      <c r="B11674" t="s">
        <v>23233</v>
      </c>
      <c r="C11674" t="s">
        <v>21476</v>
      </c>
      <c r="D11674" t="s">
        <v>23234</v>
      </c>
      <c r="E11674" t="s">
        <v>23237</v>
      </c>
      <c r="F11674" t="s">
        <v>21479</v>
      </c>
      <c r="G11674">
        <v>1</v>
      </c>
      <c r="H11674">
        <v>2</v>
      </c>
      <c r="I11674">
        <v>4294967295</v>
      </c>
      <c r="J11674">
        <v>2147483654</v>
      </c>
      <c r="K11674">
        <v>0</v>
      </c>
    </row>
    <row r="11675" spans="1:11" x14ac:dyDescent="0.45">
      <c r="A11675" t="s">
        <v>21524</v>
      </c>
      <c r="B11675" t="s">
        <v>23233</v>
      </c>
      <c r="C11675" t="s">
        <v>21476</v>
      </c>
      <c r="E11675" t="s">
        <v>23234</v>
      </c>
      <c r="F11675" t="s">
        <v>21479</v>
      </c>
      <c r="G11675">
        <v>1</v>
      </c>
      <c r="H11675">
        <v>3</v>
      </c>
      <c r="I11675">
        <v>4294967295</v>
      </c>
      <c r="J11675">
        <v>2147483662</v>
      </c>
      <c r="K11675">
        <v>0</v>
      </c>
    </row>
    <row r="11676" spans="1:11" x14ac:dyDescent="0.45">
      <c r="A11676" t="s">
        <v>21524</v>
      </c>
      <c r="B11676" t="s">
        <v>21701</v>
      </c>
      <c r="C11676" t="s">
        <v>21476</v>
      </c>
      <c r="D11676" t="s">
        <v>21702</v>
      </c>
      <c r="E11676" t="s">
        <v>21705</v>
      </c>
      <c r="F11676" t="s">
        <v>21479</v>
      </c>
      <c r="G11676">
        <v>1</v>
      </c>
      <c r="H11676">
        <v>2</v>
      </c>
      <c r="I11676">
        <v>4294967295</v>
      </c>
      <c r="J11676">
        <v>2147483654</v>
      </c>
      <c r="K11676">
        <v>0</v>
      </c>
    </row>
    <row r="11677" spans="1:11" x14ac:dyDescent="0.45">
      <c r="A11677" t="s">
        <v>21524</v>
      </c>
      <c r="B11677" t="s">
        <v>21701</v>
      </c>
      <c r="C11677" t="s">
        <v>21476</v>
      </c>
      <c r="E11677" t="s">
        <v>21702</v>
      </c>
      <c r="F11677" t="s">
        <v>21479</v>
      </c>
      <c r="G11677">
        <v>1</v>
      </c>
      <c r="H11677">
        <v>3</v>
      </c>
      <c r="I11677">
        <v>4294967295</v>
      </c>
      <c r="J11677">
        <v>2147483662</v>
      </c>
      <c r="K11677">
        <v>0</v>
      </c>
    </row>
    <row r="11678" spans="1:11" x14ac:dyDescent="0.45">
      <c r="A11678" t="s">
        <v>21524</v>
      </c>
      <c r="B11678" t="s">
        <v>21706</v>
      </c>
      <c r="C11678" t="s">
        <v>21476</v>
      </c>
      <c r="D11678" t="s">
        <v>21707</v>
      </c>
      <c r="E11678" t="s">
        <v>21710</v>
      </c>
      <c r="F11678" t="s">
        <v>21479</v>
      </c>
      <c r="G11678">
        <v>1</v>
      </c>
      <c r="H11678">
        <v>2</v>
      </c>
      <c r="I11678">
        <v>4294967295</v>
      </c>
      <c r="J11678">
        <v>2147483654</v>
      </c>
      <c r="K11678">
        <v>0</v>
      </c>
    </row>
    <row r="11679" spans="1:11" x14ac:dyDescent="0.45">
      <c r="A11679" t="s">
        <v>21524</v>
      </c>
      <c r="B11679" t="s">
        <v>21706</v>
      </c>
      <c r="C11679" t="s">
        <v>21476</v>
      </c>
      <c r="E11679" t="s">
        <v>21707</v>
      </c>
      <c r="F11679" t="s">
        <v>21479</v>
      </c>
      <c r="G11679">
        <v>1</v>
      </c>
      <c r="H11679">
        <v>3</v>
      </c>
      <c r="I11679">
        <v>4294967295</v>
      </c>
      <c r="J11679">
        <v>2147483662</v>
      </c>
      <c r="K11679">
        <v>0</v>
      </c>
    </row>
    <row r="11680" spans="1:11" x14ac:dyDescent="0.45">
      <c r="A11680" t="s">
        <v>21524</v>
      </c>
      <c r="B11680" t="s">
        <v>21818</v>
      </c>
      <c r="C11680" t="s">
        <v>21476</v>
      </c>
      <c r="D11680" t="s">
        <v>21819</v>
      </c>
      <c r="E11680" t="s">
        <v>21822</v>
      </c>
      <c r="F11680" t="s">
        <v>21479</v>
      </c>
      <c r="G11680">
        <v>1</v>
      </c>
      <c r="H11680">
        <v>2</v>
      </c>
      <c r="I11680">
        <v>4294967295</v>
      </c>
      <c r="J11680">
        <v>2147483654</v>
      </c>
      <c r="K11680">
        <v>0</v>
      </c>
    </row>
    <row r="11681" spans="1:11" x14ac:dyDescent="0.45">
      <c r="A11681" t="s">
        <v>21524</v>
      </c>
      <c r="B11681" t="s">
        <v>21818</v>
      </c>
      <c r="C11681" t="s">
        <v>21476</v>
      </c>
      <c r="E11681" t="s">
        <v>21819</v>
      </c>
      <c r="F11681" t="s">
        <v>21479</v>
      </c>
      <c r="G11681">
        <v>1</v>
      </c>
      <c r="H11681">
        <v>3</v>
      </c>
      <c r="I11681">
        <v>4294967295</v>
      </c>
      <c r="J11681">
        <v>2147483662</v>
      </c>
      <c r="K11681">
        <v>0</v>
      </c>
    </row>
    <row r="11682" spans="1:11" x14ac:dyDescent="0.45">
      <c r="A11682" t="s">
        <v>21524</v>
      </c>
      <c r="B11682" t="s">
        <v>21691</v>
      </c>
      <c r="C11682" t="s">
        <v>21476</v>
      </c>
      <c r="D11682" t="s">
        <v>21692</v>
      </c>
      <c r="E11682" t="s">
        <v>21695</v>
      </c>
      <c r="F11682" t="s">
        <v>21479</v>
      </c>
      <c r="G11682">
        <v>1</v>
      </c>
      <c r="H11682">
        <v>2</v>
      </c>
      <c r="I11682">
        <v>4294967295</v>
      </c>
      <c r="J11682">
        <v>2147483654</v>
      </c>
      <c r="K11682">
        <v>0</v>
      </c>
    </row>
    <row r="11683" spans="1:11" x14ac:dyDescent="0.45">
      <c r="A11683" t="s">
        <v>21524</v>
      </c>
      <c r="B11683" t="s">
        <v>21691</v>
      </c>
      <c r="C11683" t="s">
        <v>21476</v>
      </c>
      <c r="E11683" t="s">
        <v>21692</v>
      </c>
      <c r="F11683" t="s">
        <v>21479</v>
      </c>
      <c r="G11683">
        <v>1</v>
      </c>
      <c r="H11683">
        <v>3</v>
      </c>
      <c r="I11683">
        <v>4294967295</v>
      </c>
      <c r="J11683">
        <v>2147483662</v>
      </c>
      <c r="K11683">
        <v>0</v>
      </c>
    </row>
    <row r="11684" spans="1:11" x14ac:dyDescent="0.45">
      <c r="A11684" t="s">
        <v>21524</v>
      </c>
      <c r="B11684" t="s">
        <v>21686</v>
      </c>
      <c r="C11684" t="s">
        <v>21476</v>
      </c>
      <c r="D11684" t="s">
        <v>21687</v>
      </c>
      <c r="E11684" t="s">
        <v>21690</v>
      </c>
      <c r="F11684" t="s">
        <v>21479</v>
      </c>
      <c r="G11684">
        <v>1</v>
      </c>
      <c r="H11684">
        <v>2</v>
      </c>
      <c r="I11684">
        <v>4294967295</v>
      </c>
      <c r="J11684">
        <v>2147483654</v>
      </c>
      <c r="K11684">
        <v>0</v>
      </c>
    </row>
    <row r="11685" spans="1:11" x14ac:dyDescent="0.45">
      <c r="A11685" t="s">
        <v>21524</v>
      </c>
      <c r="B11685" t="s">
        <v>21686</v>
      </c>
      <c r="C11685" t="s">
        <v>21476</v>
      </c>
      <c r="E11685" t="s">
        <v>21687</v>
      </c>
      <c r="F11685" t="s">
        <v>21479</v>
      </c>
      <c r="G11685">
        <v>1</v>
      </c>
      <c r="H11685">
        <v>3</v>
      </c>
      <c r="I11685">
        <v>4294967295</v>
      </c>
      <c r="J11685">
        <v>2147483662</v>
      </c>
      <c r="K11685">
        <v>0</v>
      </c>
    </row>
    <row r="11686" spans="1:11" x14ac:dyDescent="0.45">
      <c r="A11686" t="s">
        <v>21524</v>
      </c>
      <c r="B11686" t="s">
        <v>23268</v>
      </c>
      <c r="C11686" t="s">
        <v>21476</v>
      </c>
      <c r="D11686" t="s">
        <v>23269</v>
      </c>
      <c r="E11686" t="s">
        <v>23272</v>
      </c>
      <c r="F11686" t="s">
        <v>21479</v>
      </c>
      <c r="G11686">
        <v>1</v>
      </c>
      <c r="H11686">
        <v>2</v>
      </c>
      <c r="I11686">
        <v>4294967295</v>
      </c>
      <c r="J11686">
        <v>2147483654</v>
      </c>
      <c r="K11686">
        <v>0</v>
      </c>
    </row>
    <row r="11687" spans="1:11" x14ac:dyDescent="0.45">
      <c r="A11687" t="s">
        <v>21524</v>
      </c>
      <c r="B11687" t="s">
        <v>23268</v>
      </c>
      <c r="C11687" t="s">
        <v>21476</v>
      </c>
      <c r="E11687" t="s">
        <v>23269</v>
      </c>
      <c r="F11687" t="s">
        <v>21479</v>
      </c>
      <c r="G11687">
        <v>1</v>
      </c>
      <c r="H11687">
        <v>3</v>
      </c>
      <c r="I11687">
        <v>4294967295</v>
      </c>
      <c r="J11687">
        <v>2147483662</v>
      </c>
      <c r="K11687">
        <v>0</v>
      </c>
    </row>
    <row r="11688" spans="1:11" x14ac:dyDescent="0.45">
      <c r="A11688" t="s">
        <v>21524</v>
      </c>
      <c r="B11688" t="s">
        <v>23273</v>
      </c>
      <c r="C11688" t="s">
        <v>21476</v>
      </c>
      <c r="D11688" t="s">
        <v>23274</v>
      </c>
      <c r="E11688" t="s">
        <v>23277</v>
      </c>
      <c r="F11688" t="s">
        <v>21479</v>
      </c>
      <c r="G11688">
        <v>1</v>
      </c>
      <c r="H11688">
        <v>2</v>
      </c>
      <c r="I11688">
        <v>4294967295</v>
      </c>
      <c r="J11688">
        <v>2147483654</v>
      </c>
      <c r="K11688">
        <v>0</v>
      </c>
    </row>
    <row r="11689" spans="1:11" x14ac:dyDescent="0.45">
      <c r="A11689" t="s">
        <v>21524</v>
      </c>
      <c r="B11689" t="s">
        <v>23273</v>
      </c>
      <c r="C11689" t="s">
        <v>21476</v>
      </c>
      <c r="E11689" t="s">
        <v>23274</v>
      </c>
      <c r="F11689" t="s">
        <v>21479</v>
      </c>
      <c r="G11689">
        <v>1</v>
      </c>
      <c r="H11689">
        <v>3</v>
      </c>
      <c r="I11689">
        <v>4294967295</v>
      </c>
      <c r="J11689">
        <v>2147483662</v>
      </c>
      <c r="K11689">
        <v>0</v>
      </c>
    </row>
    <row r="11690" spans="1:11" x14ac:dyDescent="0.45">
      <c r="A11690" t="s">
        <v>21524</v>
      </c>
      <c r="B11690" t="s">
        <v>23253</v>
      </c>
      <c r="C11690" t="s">
        <v>21476</v>
      </c>
      <c r="D11690" t="s">
        <v>23254</v>
      </c>
      <c r="E11690" t="s">
        <v>23257</v>
      </c>
      <c r="F11690" t="s">
        <v>21479</v>
      </c>
      <c r="G11690">
        <v>1</v>
      </c>
      <c r="H11690">
        <v>2</v>
      </c>
      <c r="I11690">
        <v>4294967295</v>
      </c>
      <c r="J11690">
        <v>2147483654</v>
      </c>
      <c r="K11690">
        <v>0</v>
      </c>
    </row>
    <row r="11691" spans="1:11" x14ac:dyDescent="0.45">
      <c r="A11691" t="s">
        <v>21524</v>
      </c>
      <c r="B11691" t="s">
        <v>23253</v>
      </c>
      <c r="C11691" t="s">
        <v>21476</v>
      </c>
      <c r="E11691" t="s">
        <v>23254</v>
      </c>
      <c r="F11691" t="s">
        <v>21479</v>
      </c>
      <c r="G11691">
        <v>1</v>
      </c>
      <c r="H11691">
        <v>3</v>
      </c>
      <c r="I11691">
        <v>4294967295</v>
      </c>
      <c r="J11691">
        <v>2147483662</v>
      </c>
      <c r="K11691">
        <v>0</v>
      </c>
    </row>
    <row r="11692" spans="1:11" x14ac:dyDescent="0.45">
      <c r="A11692" t="s">
        <v>21524</v>
      </c>
      <c r="B11692" t="s">
        <v>23258</v>
      </c>
      <c r="C11692" t="s">
        <v>21476</v>
      </c>
      <c r="D11692" t="s">
        <v>23259</v>
      </c>
      <c r="E11692" t="s">
        <v>23262</v>
      </c>
      <c r="F11692" t="s">
        <v>21479</v>
      </c>
      <c r="G11692">
        <v>1</v>
      </c>
      <c r="H11692">
        <v>2</v>
      </c>
      <c r="I11692">
        <v>4294967295</v>
      </c>
      <c r="J11692">
        <v>2147483654</v>
      </c>
      <c r="K11692">
        <v>0</v>
      </c>
    </row>
    <row r="11693" spans="1:11" x14ac:dyDescent="0.45">
      <c r="A11693" t="s">
        <v>21524</v>
      </c>
      <c r="B11693" t="s">
        <v>23258</v>
      </c>
      <c r="C11693" t="s">
        <v>21476</v>
      </c>
      <c r="E11693" t="s">
        <v>23259</v>
      </c>
      <c r="F11693" t="s">
        <v>21479</v>
      </c>
      <c r="G11693">
        <v>1</v>
      </c>
      <c r="H11693">
        <v>3</v>
      </c>
      <c r="I11693">
        <v>4294967295</v>
      </c>
      <c r="J11693">
        <v>2147483662</v>
      </c>
      <c r="K11693">
        <v>0</v>
      </c>
    </row>
    <row r="11694" spans="1:11" x14ac:dyDescent="0.45">
      <c r="A11694" t="s">
        <v>21524</v>
      </c>
      <c r="B11694" t="s">
        <v>23263</v>
      </c>
      <c r="C11694" t="s">
        <v>21476</v>
      </c>
      <c r="D11694" t="s">
        <v>23264</v>
      </c>
      <c r="E11694" t="s">
        <v>23267</v>
      </c>
      <c r="F11694" t="s">
        <v>21479</v>
      </c>
      <c r="G11694">
        <v>1</v>
      </c>
      <c r="H11694">
        <v>2</v>
      </c>
      <c r="I11694">
        <v>4294967295</v>
      </c>
      <c r="J11694">
        <v>2147483654</v>
      </c>
      <c r="K11694">
        <v>0</v>
      </c>
    </row>
    <row r="11695" spans="1:11" x14ac:dyDescent="0.45">
      <c r="A11695" t="s">
        <v>21524</v>
      </c>
      <c r="B11695" t="s">
        <v>23263</v>
      </c>
      <c r="C11695" t="s">
        <v>21476</v>
      </c>
      <c r="E11695" t="s">
        <v>23264</v>
      </c>
      <c r="F11695" t="s">
        <v>21479</v>
      </c>
      <c r="G11695">
        <v>1</v>
      </c>
      <c r="H11695">
        <v>3</v>
      </c>
      <c r="I11695">
        <v>4294967295</v>
      </c>
      <c r="J11695">
        <v>2147483662</v>
      </c>
      <c r="K11695">
        <v>0</v>
      </c>
    </row>
    <row r="11696" spans="1:11" x14ac:dyDescent="0.45">
      <c r="A11696" t="s">
        <v>21524</v>
      </c>
      <c r="B11696" t="s">
        <v>23248</v>
      </c>
      <c r="C11696" t="s">
        <v>21476</v>
      </c>
      <c r="D11696" t="s">
        <v>23249</v>
      </c>
      <c r="E11696" t="s">
        <v>23252</v>
      </c>
      <c r="F11696" t="s">
        <v>21479</v>
      </c>
      <c r="G11696">
        <v>1</v>
      </c>
      <c r="H11696">
        <v>2</v>
      </c>
      <c r="I11696">
        <v>4294967295</v>
      </c>
      <c r="J11696">
        <v>2147483654</v>
      </c>
      <c r="K11696">
        <v>0</v>
      </c>
    </row>
    <row r="11697" spans="1:11" x14ac:dyDescent="0.45">
      <c r="A11697" t="s">
        <v>21524</v>
      </c>
      <c r="B11697" t="s">
        <v>23248</v>
      </c>
      <c r="C11697" t="s">
        <v>21476</v>
      </c>
      <c r="E11697" t="s">
        <v>23249</v>
      </c>
      <c r="F11697" t="s">
        <v>21479</v>
      </c>
      <c r="G11697">
        <v>1</v>
      </c>
      <c r="H11697">
        <v>3</v>
      </c>
      <c r="I11697">
        <v>4294967295</v>
      </c>
      <c r="J11697">
        <v>2147483662</v>
      </c>
      <c r="K11697">
        <v>0</v>
      </c>
    </row>
    <row r="11698" spans="1:11" x14ac:dyDescent="0.45">
      <c r="A11698" t="s">
        <v>21524</v>
      </c>
      <c r="B11698" t="s">
        <v>21661</v>
      </c>
      <c r="C11698" t="s">
        <v>21476</v>
      </c>
      <c r="D11698" t="s">
        <v>21662</v>
      </c>
      <c r="E11698" t="s">
        <v>21665</v>
      </c>
      <c r="F11698" t="s">
        <v>21479</v>
      </c>
      <c r="G11698">
        <v>1</v>
      </c>
      <c r="H11698">
        <v>2</v>
      </c>
      <c r="I11698">
        <v>4294967295</v>
      </c>
      <c r="J11698">
        <v>2147483654</v>
      </c>
      <c r="K11698">
        <v>0</v>
      </c>
    </row>
    <row r="11699" spans="1:11" x14ac:dyDescent="0.45">
      <c r="A11699" t="s">
        <v>21524</v>
      </c>
      <c r="B11699" t="s">
        <v>21661</v>
      </c>
      <c r="C11699" t="s">
        <v>21476</v>
      </c>
      <c r="E11699" t="s">
        <v>21662</v>
      </c>
      <c r="F11699" t="s">
        <v>21479</v>
      </c>
      <c r="G11699">
        <v>1</v>
      </c>
      <c r="H11699">
        <v>3</v>
      </c>
      <c r="I11699">
        <v>4294967295</v>
      </c>
      <c r="J11699">
        <v>2147483662</v>
      </c>
      <c r="K11699">
        <v>0</v>
      </c>
    </row>
    <row r="11700" spans="1:11" x14ac:dyDescent="0.45">
      <c r="A11700" t="s">
        <v>21524</v>
      </c>
      <c r="B11700" t="s">
        <v>21656</v>
      </c>
      <c r="C11700" t="s">
        <v>21476</v>
      </c>
      <c r="D11700" t="s">
        <v>21657</v>
      </c>
      <c r="E11700" t="s">
        <v>21660</v>
      </c>
      <c r="F11700" t="s">
        <v>21479</v>
      </c>
      <c r="G11700">
        <v>1</v>
      </c>
      <c r="H11700">
        <v>2</v>
      </c>
      <c r="I11700">
        <v>4294967295</v>
      </c>
      <c r="J11700">
        <v>2147483654</v>
      </c>
      <c r="K11700">
        <v>0</v>
      </c>
    </row>
    <row r="11701" spans="1:11" x14ac:dyDescent="0.45">
      <c r="A11701" t="s">
        <v>21524</v>
      </c>
      <c r="B11701" t="s">
        <v>21656</v>
      </c>
      <c r="C11701" t="s">
        <v>21476</v>
      </c>
      <c r="E11701" t="s">
        <v>21657</v>
      </c>
      <c r="F11701" t="s">
        <v>21479</v>
      </c>
      <c r="G11701">
        <v>1</v>
      </c>
      <c r="H11701">
        <v>3</v>
      </c>
      <c r="I11701">
        <v>4294967295</v>
      </c>
      <c r="J11701">
        <v>2147483662</v>
      </c>
      <c r="K11701">
        <v>0</v>
      </c>
    </row>
    <row r="11702" spans="1:11" x14ac:dyDescent="0.45">
      <c r="A11702" t="s">
        <v>21524</v>
      </c>
      <c r="B11702" t="s">
        <v>21617</v>
      </c>
      <c r="C11702" t="s">
        <v>21476</v>
      </c>
      <c r="D11702" t="s">
        <v>21618</v>
      </c>
      <c r="E11702" t="s">
        <v>21621</v>
      </c>
      <c r="F11702" t="s">
        <v>21479</v>
      </c>
      <c r="G11702">
        <v>1</v>
      </c>
      <c r="H11702">
        <v>2</v>
      </c>
      <c r="I11702">
        <v>4294967295</v>
      </c>
      <c r="J11702">
        <v>2147483654</v>
      </c>
      <c r="K11702">
        <v>0</v>
      </c>
    </row>
    <row r="11703" spans="1:11" x14ac:dyDescent="0.45">
      <c r="A11703" t="s">
        <v>21524</v>
      </c>
      <c r="B11703" t="s">
        <v>21617</v>
      </c>
      <c r="C11703" t="s">
        <v>21476</v>
      </c>
      <c r="E11703" t="s">
        <v>21618</v>
      </c>
      <c r="F11703" t="s">
        <v>21479</v>
      </c>
      <c r="G11703">
        <v>1</v>
      </c>
      <c r="H11703">
        <v>3</v>
      </c>
      <c r="I11703">
        <v>4294967295</v>
      </c>
      <c r="J11703">
        <v>2147483662</v>
      </c>
      <c r="K11703">
        <v>0</v>
      </c>
    </row>
    <row r="11704" spans="1:11" x14ac:dyDescent="0.45">
      <c r="A11704" t="s">
        <v>21524</v>
      </c>
      <c r="B11704" t="s">
        <v>21525</v>
      </c>
      <c r="C11704" t="s">
        <v>21476</v>
      </c>
      <c r="D11704" t="s">
        <v>21526</v>
      </c>
      <c r="E11704" t="s">
        <v>21529</v>
      </c>
      <c r="F11704" t="s">
        <v>21479</v>
      </c>
      <c r="G11704">
        <v>1</v>
      </c>
      <c r="H11704">
        <v>2</v>
      </c>
      <c r="I11704">
        <v>4294967295</v>
      </c>
      <c r="J11704">
        <v>2147483654</v>
      </c>
      <c r="K11704">
        <v>0</v>
      </c>
    </row>
    <row r="11705" spans="1:11" x14ac:dyDescent="0.45">
      <c r="A11705" t="s">
        <v>21524</v>
      </c>
      <c r="B11705" t="s">
        <v>21525</v>
      </c>
      <c r="C11705" t="s">
        <v>21476</v>
      </c>
      <c r="E11705" t="s">
        <v>21526</v>
      </c>
      <c r="F11705" t="s">
        <v>21479</v>
      </c>
      <c r="G11705">
        <v>1</v>
      </c>
      <c r="H11705">
        <v>3</v>
      </c>
      <c r="I11705">
        <v>4294967295</v>
      </c>
      <c r="J11705">
        <v>2147483662</v>
      </c>
      <c r="K11705">
        <v>0</v>
      </c>
    </row>
    <row r="11706" spans="1:11" x14ac:dyDescent="0.45">
      <c r="A11706" t="s">
        <v>21524</v>
      </c>
      <c r="B11706" t="s">
        <v>21681</v>
      </c>
      <c r="C11706" t="s">
        <v>21476</v>
      </c>
      <c r="D11706" t="s">
        <v>21682</v>
      </c>
      <c r="E11706" t="s">
        <v>21685</v>
      </c>
      <c r="F11706" t="s">
        <v>21479</v>
      </c>
      <c r="G11706">
        <v>1</v>
      </c>
      <c r="H11706">
        <v>2</v>
      </c>
      <c r="I11706">
        <v>4294967295</v>
      </c>
      <c r="J11706">
        <v>2147483654</v>
      </c>
      <c r="K11706">
        <v>0</v>
      </c>
    </row>
    <row r="11707" spans="1:11" x14ac:dyDescent="0.45">
      <c r="A11707" t="s">
        <v>21524</v>
      </c>
      <c r="B11707" t="s">
        <v>21681</v>
      </c>
      <c r="C11707" t="s">
        <v>21476</v>
      </c>
      <c r="E11707" t="s">
        <v>21682</v>
      </c>
      <c r="F11707" t="s">
        <v>21479</v>
      </c>
      <c r="G11707">
        <v>1</v>
      </c>
      <c r="H11707">
        <v>3</v>
      </c>
      <c r="I11707">
        <v>4294967295</v>
      </c>
      <c r="J11707">
        <v>2147483662</v>
      </c>
      <c r="K11707">
        <v>0</v>
      </c>
    </row>
    <row r="11708" spans="1:11" x14ac:dyDescent="0.45">
      <c r="A11708" t="s">
        <v>21524</v>
      </c>
      <c r="B11708" t="s">
        <v>22937</v>
      </c>
      <c r="C11708" t="s">
        <v>21476</v>
      </c>
      <c r="D11708" t="s">
        <v>22938</v>
      </c>
      <c r="E11708" t="s">
        <v>22941</v>
      </c>
      <c r="F11708" t="s">
        <v>21479</v>
      </c>
      <c r="G11708">
        <v>1</v>
      </c>
      <c r="H11708">
        <v>2</v>
      </c>
      <c r="I11708">
        <v>4294967295</v>
      </c>
      <c r="J11708">
        <v>2147483654</v>
      </c>
      <c r="K11708">
        <v>0</v>
      </c>
    </row>
    <row r="11709" spans="1:11" x14ac:dyDescent="0.45">
      <c r="A11709" t="s">
        <v>21524</v>
      </c>
      <c r="B11709" t="s">
        <v>22937</v>
      </c>
      <c r="C11709" t="s">
        <v>21476</v>
      </c>
      <c r="E11709" t="s">
        <v>22938</v>
      </c>
      <c r="F11709" t="s">
        <v>21479</v>
      </c>
      <c r="G11709">
        <v>1</v>
      </c>
      <c r="H11709">
        <v>3</v>
      </c>
      <c r="I11709">
        <v>4294967295</v>
      </c>
      <c r="J11709">
        <v>2147483662</v>
      </c>
      <c r="K11709">
        <v>0</v>
      </c>
    </row>
    <row r="11710" spans="1:11" x14ac:dyDescent="0.45">
      <c r="A11710" t="s">
        <v>21524</v>
      </c>
      <c r="B11710" t="s">
        <v>21607</v>
      </c>
      <c r="C11710" t="s">
        <v>21476</v>
      </c>
      <c r="D11710" t="s">
        <v>23381</v>
      </c>
      <c r="E11710" t="s">
        <v>23383</v>
      </c>
      <c r="F11710" t="s">
        <v>21479</v>
      </c>
      <c r="G11710">
        <v>1</v>
      </c>
      <c r="H11710">
        <v>2</v>
      </c>
      <c r="I11710">
        <v>4294967295</v>
      </c>
      <c r="J11710">
        <v>2147483654</v>
      </c>
      <c r="K11710">
        <v>0</v>
      </c>
    </row>
    <row r="11711" spans="1:11" x14ac:dyDescent="0.45">
      <c r="A11711" t="s">
        <v>21524</v>
      </c>
      <c r="B11711" t="s">
        <v>21607</v>
      </c>
      <c r="C11711" t="s">
        <v>21476</v>
      </c>
      <c r="D11711" t="s">
        <v>21608</v>
      </c>
      <c r="E11711" t="s">
        <v>21611</v>
      </c>
      <c r="F11711" t="s">
        <v>21479</v>
      </c>
      <c r="G11711">
        <v>1</v>
      </c>
      <c r="H11711">
        <v>2</v>
      </c>
      <c r="I11711">
        <v>4294967295</v>
      </c>
      <c r="J11711">
        <v>2147483654</v>
      </c>
      <c r="K11711">
        <v>0</v>
      </c>
    </row>
    <row r="11712" spans="1:11" x14ac:dyDescent="0.45">
      <c r="A11712" t="s">
        <v>21524</v>
      </c>
      <c r="B11712" t="s">
        <v>21607</v>
      </c>
      <c r="C11712" t="s">
        <v>21476</v>
      </c>
      <c r="E11712" t="s">
        <v>23381</v>
      </c>
      <c r="F11712" t="s">
        <v>21479</v>
      </c>
      <c r="G11712">
        <v>1</v>
      </c>
      <c r="H11712">
        <v>3</v>
      </c>
      <c r="I11712">
        <v>4294967295</v>
      </c>
      <c r="J11712">
        <v>2147483662</v>
      </c>
      <c r="K11712">
        <v>0</v>
      </c>
    </row>
    <row r="11713" spans="1:11" x14ac:dyDescent="0.45">
      <c r="A11713" t="s">
        <v>21524</v>
      </c>
      <c r="B11713" t="s">
        <v>21607</v>
      </c>
      <c r="C11713" t="s">
        <v>21476</v>
      </c>
      <c r="E11713" t="s">
        <v>21608</v>
      </c>
      <c r="F11713" t="s">
        <v>21479</v>
      </c>
      <c r="G11713">
        <v>1</v>
      </c>
      <c r="H11713">
        <v>3</v>
      </c>
      <c r="I11713">
        <v>4294967295</v>
      </c>
      <c r="J11713">
        <v>2147483662</v>
      </c>
      <c r="K11713">
        <v>0</v>
      </c>
    </row>
    <row r="11714" spans="1:11" x14ac:dyDescent="0.45">
      <c r="A11714" t="s">
        <v>21524</v>
      </c>
      <c r="B11714" t="s">
        <v>21602</v>
      </c>
      <c r="C11714" t="s">
        <v>21476</v>
      </c>
      <c r="D11714" t="s">
        <v>21603</v>
      </c>
      <c r="E11714" t="s">
        <v>21606</v>
      </c>
      <c r="F11714" t="s">
        <v>21479</v>
      </c>
      <c r="G11714">
        <v>1</v>
      </c>
      <c r="H11714">
        <v>2</v>
      </c>
      <c r="I11714">
        <v>4294967295</v>
      </c>
      <c r="J11714">
        <v>2147483654</v>
      </c>
      <c r="K11714">
        <v>0</v>
      </c>
    </row>
    <row r="11715" spans="1:11" x14ac:dyDescent="0.45">
      <c r="A11715" t="s">
        <v>21524</v>
      </c>
      <c r="B11715" t="s">
        <v>21602</v>
      </c>
      <c r="C11715" t="s">
        <v>21476</v>
      </c>
      <c r="E11715" t="s">
        <v>21603</v>
      </c>
      <c r="F11715" t="s">
        <v>21479</v>
      </c>
      <c r="G11715">
        <v>1</v>
      </c>
      <c r="H11715">
        <v>3</v>
      </c>
      <c r="I11715">
        <v>4294967295</v>
      </c>
      <c r="J11715">
        <v>2147483662</v>
      </c>
      <c r="K11715">
        <v>0</v>
      </c>
    </row>
    <row r="11716" spans="1:11" x14ac:dyDescent="0.45">
      <c r="A11716" t="s">
        <v>21524</v>
      </c>
      <c r="B11716" t="s">
        <v>21552</v>
      </c>
      <c r="C11716" t="s">
        <v>21476</v>
      </c>
      <c r="D11716" t="s">
        <v>21553</v>
      </c>
      <c r="E11716" t="s">
        <v>21556</v>
      </c>
      <c r="F11716" t="s">
        <v>21479</v>
      </c>
      <c r="G11716">
        <v>1</v>
      </c>
      <c r="H11716">
        <v>2</v>
      </c>
      <c r="I11716">
        <v>4294967295</v>
      </c>
      <c r="J11716">
        <v>2147483654</v>
      </c>
      <c r="K11716">
        <v>0</v>
      </c>
    </row>
    <row r="11717" spans="1:11" x14ac:dyDescent="0.45">
      <c r="A11717" t="s">
        <v>21524</v>
      </c>
      <c r="B11717" t="s">
        <v>21552</v>
      </c>
      <c r="C11717" t="s">
        <v>21476</v>
      </c>
      <c r="E11717" t="s">
        <v>21553</v>
      </c>
      <c r="F11717" t="s">
        <v>21479</v>
      </c>
      <c r="G11717">
        <v>1</v>
      </c>
      <c r="H11717">
        <v>3</v>
      </c>
      <c r="I11717">
        <v>4294967295</v>
      </c>
      <c r="J11717">
        <v>2147483662</v>
      </c>
      <c r="K11717">
        <v>0</v>
      </c>
    </row>
    <row r="11718" spans="1:11" x14ac:dyDescent="0.45">
      <c r="A11718" t="s">
        <v>21524</v>
      </c>
      <c r="B11718" t="s">
        <v>22957</v>
      </c>
      <c r="C11718" t="s">
        <v>21476</v>
      </c>
      <c r="D11718" t="s">
        <v>22958</v>
      </c>
      <c r="E11718" t="s">
        <v>22961</v>
      </c>
      <c r="F11718" t="s">
        <v>21479</v>
      </c>
      <c r="G11718">
        <v>1</v>
      </c>
      <c r="H11718">
        <v>2</v>
      </c>
      <c r="I11718">
        <v>4294967295</v>
      </c>
      <c r="J11718">
        <v>2147483654</v>
      </c>
      <c r="K11718">
        <v>0</v>
      </c>
    </row>
    <row r="11719" spans="1:11" x14ac:dyDescent="0.45">
      <c r="A11719" t="s">
        <v>21524</v>
      </c>
      <c r="B11719" t="s">
        <v>22957</v>
      </c>
      <c r="C11719" t="s">
        <v>21476</v>
      </c>
      <c r="E11719" t="s">
        <v>22958</v>
      </c>
      <c r="F11719" t="s">
        <v>21479</v>
      </c>
      <c r="G11719">
        <v>1</v>
      </c>
      <c r="H11719">
        <v>3</v>
      </c>
      <c r="I11719">
        <v>4294967295</v>
      </c>
      <c r="J11719">
        <v>2147483662</v>
      </c>
      <c r="K11719">
        <v>0</v>
      </c>
    </row>
    <row r="11720" spans="1:11" x14ac:dyDescent="0.45">
      <c r="A11720" t="s">
        <v>21524</v>
      </c>
      <c r="B11720" t="s">
        <v>23238</v>
      </c>
      <c r="C11720" t="s">
        <v>21476</v>
      </c>
      <c r="D11720" t="s">
        <v>23239</v>
      </c>
      <c r="E11720" t="s">
        <v>23242</v>
      </c>
      <c r="F11720" t="s">
        <v>21479</v>
      </c>
      <c r="G11720">
        <v>1</v>
      </c>
      <c r="H11720">
        <v>2</v>
      </c>
      <c r="I11720">
        <v>4294967295</v>
      </c>
      <c r="J11720">
        <v>2147483654</v>
      </c>
      <c r="K11720">
        <v>0</v>
      </c>
    </row>
    <row r="11721" spans="1:11" x14ac:dyDescent="0.45">
      <c r="A11721" t="s">
        <v>21524</v>
      </c>
      <c r="B11721" t="s">
        <v>23238</v>
      </c>
      <c r="C11721" t="s">
        <v>21476</v>
      </c>
      <c r="E11721" t="s">
        <v>23239</v>
      </c>
      <c r="F11721" t="s">
        <v>21479</v>
      </c>
      <c r="G11721">
        <v>1</v>
      </c>
      <c r="H11721">
        <v>3</v>
      </c>
      <c r="I11721">
        <v>4294967295</v>
      </c>
      <c r="J11721">
        <v>2147483662</v>
      </c>
      <c r="K11721">
        <v>0</v>
      </c>
    </row>
    <row r="11722" spans="1:11" x14ac:dyDescent="0.45">
      <c r="A11722" t="s">
        <v>21524</v>
      </c>
      <c r="B11722" t="s">
        <v>21746</v>
      </c>
      <c r="C11722" t="s">
        <v>21476</v>
      </c>
      <c r="D11722" t="s">
        <v>21747</v>
      </c>
      <c r="E11722" t="s">
        <v>21750</v>
      </c>
      <c r="F11722" t="s">
        <v>21479</v>
      </c>
      <c r="G11722">
        <v>1</v>
      </c>
      <c r="H11722">
        <v>2</v>
      </c>
      <c r="I11722">
        <v>4294967295</v>
      </c>
      <c r="J11722">
        <v>2147483654</v>
      </c>
      <c r="K11722">
        <v>0</v>
      </c>
    </row>
    <row r="11723" spans="1:11" x14ac:dyDescent="0.45">
      <c r="A11723" t="s">
        <v>21524</v>
      </c>
      <c r="B11723" t="s">
        <v>21746</v>
      </c>
      <c r="C11723" t="s">
        <v>21476</v>
      </c>
      <c r="E11723" t="s">
        <v>21747</v>
      </c>
      <c r="F11723" t="s">
        <v>21479</v>
      </c>
      <c r="G11723">
        <v>1</v>
      </c>
      <c r="H11723">
        <v>3</v>
      </c>
      <c r="I11723">
        <v>4294967295</v>
      </c>
      <c r="J11723">
        <v>2147483662</v>
      </c>
      <c r="K11723">
        <v>0</v>
      </c>
    </row>
    <row r="11724" spans="1:11" x14ac:dyDescent="0.45">
      <c r="A11724" t="s">
        <v>21524</v>
      </c>
      <c r="B11724" t="s">
        <v>21716</v>
      </c>
      <c r="C11724" t="s">
        <v>21476</v>
      </c>
      <c r="D11724" t="s">
        <v>21717</v>
      </c>
      <c r="E11724" t="s">
        <v>21720</v>
      </c>
      <c r="F11724" t="s">
        <v>21479</v>
      </c>
      <c r="G11724">
        <v>1</v>
      </c>
      <c r="H11724">
        <v>2</v>
      </c>
      <c r="I11724">
        <v>4294967295</v>
      </c>
      <c r="J11724">
        <v>2147483654</v>
      </c>
      <c r="K11724">
        <v>0</v>
      </c>
    </row>
    <row r="11725" spans="1:11" x14ac:dyDescent="0.45">
      <c r="A11725" t="s">
        <v>21524</v>
      </c>
      <c r="B11725" t="s">
        <v>21716</v>
      </c>
      <c r="C11725" t="s">
        <v>21476</v>
      </c>
      <c r="E11725" t="s">
        <v>21717</v>
      </c>
      <c r="F11725" t="s">
        <v>21479</v>
      </c>
      <c r="G11725">
        <v>1</v>
      </c>
      <c r="H11725">
        <v>3</v>
      </c>
      <c r="I11725">
        <v>4294967295</v>
      </c>
      <c r="J11725">
        <v>2147483662</v>
      </c>
      <c r="K11725">
        <v>0</v>
      </c>
    </row>
    <row r="11726" spans="1:11" x14ac:dyDescent="0.45">
      <c r="A11726" t="s">
        <v>21524</v>
      </c>
      <c r="B11726" t="s">
        <v>21756</v>
      </c>
      <c r="C11726" t="s">
        <v>21476</v>
      </c>
      <c r="D11726" t="s">
        <v>21757</v>
      </c>
      <c r="E11726" t="s">
        <v>21760</v>
      </c>
      <c r="F11726" t="s">
        <v>21479</v>
      </c>
      <c r="G11726">
        <v>1</v>
      </c>
      <c r="H11726">
        <v>2</v>
      </c>
      <c r="I11726">
        <v>4294967295</v>
      </c>
      <c r="J11726">
        <v>2147483654</v>
      </c>
      <c r="K11726">
        <v>0</v>
      </c>
    </row>
    <row r="11727" spans="1:11" x14ac:dyDescent="0.45">
      <c r="A11727" t="s">
        <v>21524</v>
      </c>
      <c r="B11727" t="s">
        <v>21756</v>
      </c>
      <c r="C11727" t="s">
        <v>21476</v>
      </c>
      <c r="E11727" t="s">
        <v>21757</v>
      </c>
      <c r="F11727" t="s">
        <v>21479</v>
      </c>
      <c r="G11727">
        <v>1</v>
      </c>
      <c r="H11727">
        <v>3</v>
      </c>
      <c r="I11727">
        <v>4294967295</v>
      </c>
      <c r="J11727">
        <v>2147483662</v>
      </c>
      <c r="K11727">
        <v>0</v>
      </c>
    </row>
    <row r="11728" spans="1:11" x14ac:dyDescent="0.45">
      <c r="A11728" t="s">
        <v>21524</v>
      </c>
      <c r="B11728" t="s">
        <v>21626</v>
      </c>
      <c r="C11728" t="s">
        <v>21476</v>
      </c>
      <c r="D11728" t="s">
        <v>21627</v>
      </c>
      <c r="E11728" t="s">
        <v>21630</v>
      </c>
      <c r="F11728" t="s">
        <v>21479</v>
      </c>
      <c r="G11728">
        <v>1</v>
      </c>
      <c r="H11728">
        <v>2</v>
      </c>
      <c r="I11728">
        <v>4294967295</v>
      </c>
      <c r="J11728">
        <v>2147483654</v>
      </c>
      <c r="K11728">
        <v>0</v>
      </c>
    </row>
    <row r="11729" spans="1:11" x14ac:dyDescent="0.45">
      <c r="A11729" t="s">
        <v>21524</v>
      </c>
      <c r="B11729" t="s">
        <v>21626</v>
      </c>
      <c r="C11729" t="s">
        <v>21476</v>
      </c>
      <c r="E11729" t="s">
        <v>21627</v>
      </c>
      <c r="F11729" t="s">
        <v>21479</v>
      </c>
      <c r="G11729">
        <v>1</v>
      </c>
      <c r="H11729">
        <v>3</v>
      </c>
      <c r="I11729">
        <v>4294967295</v>
      </c>
      <c r="J11729">
        <v>2147483662</v>
      </c>
      <c r="K11729">
        <v>0</v>
      </c>
    </row>
    <row r="11730" spans="1:11" x14ac:dyDescent="0.45">
      <c r="A11730" t="s">
        <v>21524</v>
      </c>
      <c r="B11730" t="s">
        <v>21597</v>
      </c>
      <c r="C11730" t="s">
        <v>21476</v>
      </c>
      <c r="D11730" t="s">
        <v>21598</v>
      </c>
      <c r="E11730" t="s">
        <v>21601</v>
      </c>
      <c r="F11730" t="s">
        <v>21479</v>
      </c>
      <c r="G11730">
        <v>1</v>
      </c>
      <c r="H11730">
        <v>2</v>
      </c>
      <c r="I11730">
        <v>4294967295</v>
      </c>
      <c r="J11730">
        <v>2147483654</v>
      </c>
      <c r="K11730">
        <v>0</v>
      </c>
    </row>
    <row r="11731" spans="1:11" x14ac:dyDescent="0.45">
      <c r="A11731" t="s">
        <v>21524</v>
      </c>
      <c r="B11731" t="s">
        <v>21597</v>
      </c>
      <c r="C11731" t="s">
        <v>21476</v>
      </c>
      <c r="E11731" t="s">
        <v>21598</v>
      </c>
      <c r="F11731" t="s">
        <v>21479</v>
      </c>
      <c r="G11731">
        <v>1</v>
      </c>
      <c r="H11731">
        <v>3</v>
      </c>
      <c r="I11731">
        <v>4294967295</v>
      </c>
      <c r="J11731">
        <v>2147483662</v>
      </c>
      <c r="K11731">
        <v>0</v>
      </c>
    </row>
    <row r="11732" spans="1:11" x14ac:dyDescent="0.45">
      <c r="A11732" t="s">
        <v>21524</v>
      </c>
      <c r="B11732" t="s">
        <v>22947</v>
      </c>
      <c r="C11732" t="s">
        <v>21476</v>
      </c>
      <c r="D11732" t="s">
        <v>22948</v>
      </c>
      <c r="E11732" t="s">
        <v>22951</v>
      </c>
      <c r="F11732" t="s">
        <v>21479</v>
      </c>
      <c r="G11732">
        <v>1</v>
      </c>
      <c r="H11732">
        <v>2</v>
      </c>
      <c r="I11732">
        <v>4294967295</v>
      </c>
      <c r="J11732">
        <v>2147483654</v>
      </c>
      <c r="K11732">
        <v>0</v>
      </c>
    </row>
    <row r="11733" spans="1:11" x14ac:dyDescent="0.45">
      <c r="A11733" t="s">
        <v>21524</v>
      </c>
      <c r="B11733" t="s">
        <v>22947</v>
      </c>
      <c r="C11733" t="s">
        <v>21476</v>
      </c>
      <c r="E11733" t="s">
        <v>22948</v>
      </c>
      <c r="F11733" t="s">
        <v>21479</v>
      </c>
      <c r="G11733">
        <v>1</v>
      </c>
      <c r="H11733">
        <v>3</v>
      </c>
      <c r="I11733">
        <v>4294967295</v>
      </c>
      <c r="J11733">
        <v>2147483662</v>
      </c>
      <c r="K11733">
        <v>0</v>
      </c>
    </row>
    <row r="11734" spans="1:11" x14ac:dyDescent="0.45">
      <c r="A11734" t="s">
        <v>21524</v>
      </c>
      <c r="B11734" t="s">
        <v>22952</v>
      </c>
      <c r="C11734" t="s">
        <v>21476</v>
      </c>
      <c r="D11734" t="s">
        <v>22953</v>
      </c>
      <c r="E11734" t="s">
        <v>22956</v>
      </c>
      <c r="F11734" t="s">
        <v>21479</v>
      </c>
      <c r="G11734">
        <v>1</v>
      </c>
      <c r="H11734">
        <v>2</v>
      </c>
      <c r="I11734">
        <v>4294967295</v>
      </c>
      <c r="J11734">
        <v>2147483654</v>
      </c>
      <c r="K11734">
        <v>0</v>
      </c>
    </row>
    <row r="11735" spans="1:11" x14ac:dyDescent="0.45">
      <c r="A11735" t="s">
        <v>21524</v>
      </c>
      <c r="B11735" t="s">
        <v>22952</v>
      </c>
      <c r="C11735" t="s">
        <v>21476</v>
      </c>
      <c r="E11735" t="s">
        <v>22953</v>
      </c>
      <c r="F11735" t="s">
        <v>21479</v>
      </c>
      <c r="G11735">
        <v>1</v>
      </c>
      <c r="H11735">
        <v>3</v>
      </c>
      <c r="I11735">
        <v>4294967295</v>
      </c>
      <c r="J11735">
        <v>2147483662</v>
      </c>
      <c r="K11735">
        <v>0</v>
      </c>
    </row>
    <row r="11736" spans="1:11" x14ac:dyDescent="0.45">
      <c r="A11736" t="s">
        <v>21524</v>
      </c>
      <c r="B11736" t="s">
        <v>21731</v>
      </c>
      <c r="C11736" t="s">
        <v>21476</v>
      </c>
      <c r="D11736" t="s">
        <v>21732</v>
      </c>
      <c r="E11736" t="s">
        <v>21735</v>
      </c>
      <c r="F11736" t="s">
        <v>21479</v>
      </c>
      <c r="G11736">
        <v>1</v>
      </c>
      <c r="H11736">
        <v>2</v>
      </c>
      <c r="I11736">
        <v>4294967295</v>
      </c>
      <c r="J11736">
        <v>2147483654</v>
      </c>
      <c r="K11736">
        <v>0</v>
      </c>
    </row>
    <row r="11737" spans="1:11" x14ac:dyDescent="0.45">
      <c r="A11737" t="s">
        <v>21524</v>
      </c>
      <c r="B11737" t="s">
        <v>21731</v>
      </c>
      <c r="C11737" t="s">
        <v>21476</v>
      </c>
      <c r="E11737" t="s">
        <v>21732</v>
      </c>
      <c r="F11737" t="s">
        <v>21479</v>
      </c>
      <c r="G11737">
        <v>1</v>
      </c>
      <c r="H11737">
        <v>3</v>
      </c>
      <c r="I11737">
        <v>4294967295</v>
      </c>
      <c r="J11737">
        <v>2147483662</v>
      </c>
      <c r="K11737">
        <v>0</v>
      </c>
    </row>
    <row r="11738" spans="1:11" x14ac:dyDescent="0.45">
      <c r="A11738" t="s">
        <v>21524</v>
      </c>
      <c r="B11738" t="s">
        <v>21711</v>
      </c>
      <c r="C11738" t="s">
        <v>21476</v>
      </c>
      <c r="D11738" t="s">
        <v>21712</v>
      </c>
      <c r="E11738" t="s">
        <v>21715</v>
      </c>
      <c r="F11738" t="s">
        <v>21479</v>
      </c>
      <c r="G11738">
        <v>1</v>
      </c>
      <c r="H11738">
        <v>2</v>
      </c>
      <c r="I11738">
        <v>4294967295</v>
      </c>
      <c r="J11738">
        <v>2147483654</v>
      </c>
      <c r="K11738">
        <v>0</v>
      </c>
    </row>
    <row r="11739" spans="1:11" x14ac:dyDescent="0.45">
      <c r="A11739" t="s">
        <v>21524</v>
      </c>
      <c r="B11739" t="s">
        <v>21711</v>
      </c>
      <c r="C11739" t="s">
        <v>21476</v>
      </c>
      <c r="E11739" t="s">
        <v>21712</v>
      </c>
      <c r="F11739" t="s">
        <v>21479</v>
      </c>
      <c r="G11739">
        <v>1</v>
      </c>
      <c r="H11739">
        <v>3</v>
      </c>
      <c r="I11739">
        <v>4294967295</v>
      </c>
      <c r="J11739">
        <v>2147483662</v>
      </c>
      <c r="K11739">
        <v>0</v>
      </c>
    </row>
    <row r="11740" spans="1:11" x14ac:dyDescent="0.45">
      <c r="A11740" t="s">
        <v>21524</v>
      </c>
      <c r="B11740" t="s">
        <v>23243</v>
      </c>
      <c r="C11740" t="s">
        <v>21476</v>
      </c>
      <c r="D11740" t="s">
        <v>23244</v>
      </c>
      <c r="E11740" t="s">
        <v>23247</v>
      </c>
      <c r="F11740" t="s">
        <v>21479</v>
      </c>
      <c r="G11740">
        <v>1</v>
      </c>
      <c r="H11740">
        <v>2</v>
      </c>
      <c r="I11740">
        <v>4294967295</v>
      </c>
      <c r="J11740">
        <v>2147483654</v>
      </c>
      <c r="K11740">
        <v>0</v>
      </c>
    </row>
    <row r="11741" spans="1:11" x14ac:dyDescent="0.45">
      <c r="A11741" t="s">
        <v>21524</v>
      </c>
      <c r="B11741" t="s">
        <v>23243</v>
      </c>
      <c r="C11741" t="s">
        <v>21476</v>
      </c>
      <c r="E11741" t="s">
        <v>23244</v>
      </c>
      <c r="F11741" t="s">
        <v>21479</v>
      </c>
      <c r="G11741">
        <v>1</v>
      </c>
      <c r="H11741">
        <v>3</v>
      </c>
      <c r="I11741">
        <v>4294967295</v>
      </c>
      <c r="J11741">
        <v>2147483662</v>
      </c>
      <c r="K11741">
        <v>0</v>
      </c>
    </row>
    <row r="11742" spans="1:11" x14ac:dyDescent="0.45">
      <c r="A11742" t="s">
        <v>21524</v>
      </c>
      <c r="B11742" t="s">
        <v>22984</v>
      </c>
      <c r="C11742" t="s">
        <v>21476</v>
      </c>
      <c r="D11742" t="s">
        <v>22985</v>
      </c>
      <c r="E11742" t="s">
        <v>22988</v>
      </c>
      <c r="F11742" t="s">
        <v>21479</v>
      </c>
      <c r="G11742">
        <v>1</v>
      </c>
      <c r="H11742">
        <v>2</v>
      </c>
      <c r="I11742">
        <v>4294967295</v>
      </c>
      <c r="J11742">
        <v>2147483654</v>
      </c>
      <c r="K11742">
        <v>0</v>
      </c>
    </row>
    <row r="11743" spans="1:11" x14ac:dyDescent="0.45">
      <c r="A11743" t="s">
        <v>21524</v>
      </c>
      <c r="B11743" t="s">
        <v>22984</v>
      </c>
      <c r="C11743" t="s">
        <v>21476</v>
      </c>
      <c r="E11743" t="s">
        <v>22985</v>
      </c>
      <c r="F11743" t="s">
        <v>21479</v>
      </c>
      <c r="G11743">
        <v>1</v>
      </c>
      <c r="H11743">
        <v>3</v>
      </c>
      <c r="I11743">
        <v>4294967295</v>
      </c>
      <c r="J11743">
        <v>2147483662</v>
      </c>
      <c r="K11743">
        <v>0</v>
      </c>
    </row>
    <row r="11744" spans="1:11" x14ac:dyDescent="0.45">
      <c r="A11744" t="s">
        <v>21524</v>
      </c>
      <c r="B11744" t="s">
        <v>2313</v>
      </c>
      <c r="C11744" t="s">
        <v>21476</v>
      </c>
      <c r="D11744" t="s">
        <v>22902</v>
      </c>
      <c r="E11744" t="s">
        <v>22905</v>
      </c>
      <c r="F11744" t="s">
        <v>21479</v>
      </c>
      <c r="G11744">
        <v>1</v>
      </c>
      <c r="H11744">
        <v>2</v>
      </c>
      <c r="I11744">
        <v>4294967295</v>
      </c>
      <c r="J11744">
        <v>2147483654</v>
      </c>
      <c r="K11744">
        <v>0</v>
      </c>
    </row>
    <row r="11745" spans="1:11" x14ac:dyDescent="0.45">
      <c r="A11745" t="s">
        <v>21524</v>
      </c>
      <c r="B11745" t="s">
        <v>2313</v>
      </c>
      <c r="C11745" t="s">
        <v>21476</v>
      </c>
      <c r="E11745" t="s">
        <v>22902</v>
      </c>
      <c r="F11745" t="s">
        <v>21479</v>
      </c>
      <c r="G11745">
        <v>1</v>
      </c>
      <c r="H11745">
        <v>3</v>
      </c>
      <c r="I11745">
        <v>4294967295</v>
      </c>
      <c r="J11745">
        <v>2147483662</v>
      </c>
      <c r="K11745">
        <v>0</v>
      </c>
    </row>
    <row r="11746" spans="1:11" x14ac:dyDescent="0.45">
      <c r="A11746" t="s">
        <v>21524</v>
      </c>
      <c r="B11746" t="s">
        <v>21592</v>
      </c>
      <c r="C11746" t="s">
        <v>21476</v>
      </c>
      <c r="D11746" t="s">
        <v>21593</v>
      </c>
      <c r="E11746" t="s">
        <v>21596</v>
      </c>
      <c r="F11746" t="s">
        <v>21479</v>
      </c>
      <c r="G11746">
        <v>1</v>
      </c>
      <c r="H11746">
        <v>2</v>
      </c>
      <c r="I11746">
        <v>4294967295</v>
      </c>
      <c r="J11746">
        <v>2147483654</v>
      </c>
      <c r="K11746">
        <v>0</v>
      </c>
    </row>
    <row r="11747" spans="1:11" x14ac:dyDescent="0.45">
      <c r="A11747" t="s">
        <v>21524</v>
      </c>
      <c r="B11747" t="s">
        <v>21592</v>
      </c>
      <c r="C11747" t="s">
        <v>21476</v>
      </c>
      <c r="E11747" t="s">
        <v>21593</v>
      </c>
      <c r="F11747" t="s">
        <v>21479</v>
      </c>
      <c r="G11747">
        <v>1</v>
      </c>
      <c r="H11747">
        <v>3</v>
      </c>
      <c r="I11747">
        <v>4294967295</v>
      </c>
      <c r="J11747">
        <v>2147483662</v>
      </c>
      <c r="K11747">
        <v>0</v>
      </c>
    </row>
    <row r="11748" spans="1:11" x14ac:dyDescent="0.45">
      <c r="A11748" t="s">
        <v>21524</v>
      </c>
      <c r="B11748" t="s">
        <v>21587</v>
      </c>
      <c r="C11748" t="s">
        <v>21476</v>
      </c>
      <c r="D11748" t="s">
        <v>21588</v>
      </c>
      <c r="E11748" t="s">
        <v>21591</v>
      </c>
      <c r="F11748" t="s">
        <v>21479</v>
      </c>
      <c r="G11748">
        <v>1</v>
      </c>
      <c r="H11748">
        <v>2</v>
      </c>
      <c r="I11748">
        <v>4294967295</v>
      </c>
      <c r="J11748">
        <v>2147483654</v>
      </c>
      <c r="K11748">
        <v>0</v>
      </c>
    </row>
    <row r="11749" spans="1:11" x14ac:dyDescent="0.45">
      <c r="A11749" t="s">
        <v>21524</v>
      </c>
      <c r="B11749" t="s">
        <v>21587</v>
      </c>
      <c r="C11749" t="s">
        <v>21476</v>
      </c>
      <c r="E11749" t="s">
        <v>21588</v>
      </c>
      <c r="F11749" t="s">
        <v>21479</v>
      </c>
      <c r="G11749">
        <v>1</v>
      </c>
      <c r="H11749">
        <v>3</v>
      </c>
      <c r="I11749">
        <v>4294967295</v>
      </c>
      <c r="J11749">
        <v>2147483662</v>
      </c>
      <c r="K11749">
        <v>0</v>
      </c>
    </row>
    <row r="11750" spans="1:11" x14ac:dyDescent="0.45">
      <c r="A11750" t="s">
        <v>21524</v>
      </c>
      <c r="B11750" t="s">
        <v>23280</v>
      </c>
      <c r="C11750" t="s">
        <v>21476</v>
      </c>
      <c r="D11750" t="s">
        <v>23281</v>
      </c>
      <c r="E11750" t="s">
        <v>23284</v>
      </c>
      <c r="F11750" t="s">
        <v>21479</v>
      </c>
      <c r="G11750">
        <v>1</v>
      </c>
      <c r="H11750">
        <v>2</v>
      </c>
      <c r="I11750">
        <v>4294967295</v>
      </c>
      <c r="J11750">
        <v>2147483654</v>
      </c>
      <c r="K11750">
        <v>0</v>
      </c>
    </row>
    <row r="11751" spans="1:11" x14ac:dyDescent="0.45">
      <c r="A11751" t="s">
        <v>21524</v>
      </c>
      <c r="B11751" t="s">
        <v>23280</v>
      </c>
      <c r="C11751" t="s">
        <v>21476</v>
      </c>
      <c r="E11751" t="s">
        <v>23281</v>
      </c>
      <c r="F11751" t="s">
        <v>21479</v>
      </c>
      <c r="G11751">
        <v>1</v>
      </c>
      <c r="H11751">
        <v>3</v>
      </c>
      <c r="I11751">
        <v>4294967295</v>
      </c>
      <c r="J11751">
        <v>2147483662</v>
      </c>
      <c r="K11751">
        <v>0</v>
      </c>
    </row>
    <row r="11752" spans="1:11" x14ac:dyDescent="0.45">
      <c r="A11752" t="s">
        <v>21524</v>
      </c>
      <c r="B11752" t="s">
        <v>22680</v>
      </c>
      <c r="C11752" t="s">
        <v>21476</v>
      </c>
      <c r="D11752" t="s">
        <v>22676</v>
      </c>
      <c r="E11752" t="s">
        <v>22681</v>
      </c>
      <c r="F11752" t="s">
        <v>21479</v>
      </c>
      <c r="G11752">
        <v>1</v>
      </c>
      <c r="H11752">
        <v>2</v>
      </c>
      <c r="I11752">
        <v>4294967295</v>
      </c>
      <c r="J11752">
        <v>2147483654</v>
      </c>
      <c r="K11752">
        <v>0</v>
      </c>
    </row>
    <row r="11753" spans="1:11" x14ac:dyDescent="0.45">
      <c r="A11753" t="s">
        <v>21524</v>
      </c>
      <c r="B11753" t="s">
        <v>21582</v>
      </c>
      <c r="C11753" t="s">
        <v>21476</v>
      </c>
      <c r="D11753" t="s">
        <v>21583</v>
      </c>
      <c r="E11753" t="s">
        <v>21586</v>
      </c>
      <c r="F11753" t="s">
        <v>21479</v>
      </c>
      <c r="G11753">
        <v>1</v>
      </c>
      <c r="H11753">
        <v>2</v>
      </c>
      <c r="I11753">
        <v>4294967295</v>
      </c>
      <c r="J11753">
        <v>2147483654</v>
      </c>
      <c r="K11753">
        <v>0</v>
      </c>
    </row>
    <row r="11754" spans="1:11" x14ac:dyDescent="0.45">
      <c r="A11754" t="s">
        <v>21524</v>
      </c>
      <c r="B11754" t="s">
        <v>21582</v>
      </c>
      <c r="C11754" t="s">
        <v>21476</v>
      </c>
      <c r="E11754" t="s">
        <v>21583</v>
      </c>
      <c r="F11754" t="s">
        <v>21479</v>
      </c>
      <c r="G11754">
        <v>1</v>
      </c>
      <c r="H11754">
        <v>3</v>
      </c>
      <c r="I11754">
        <v>4294967295</v>
      </c>
      <c r="J11754">
        <v>2147483662</v>
      </c>
      <c r="K11754">
        <v>0</v>
      </c>
    </row>
    <row r="11755" spans="1:11" x14ac:dyDescent="0.45">
      <c r="A11755" t="s">
        <v>21524</v>
      </c>
      <c r="B11755" t="s">
        <v>21751</v>
      </c>
      <c r="C11755" t="s">
        <v>21476</v>
      </c>
      <c r="D11755" t="s">
        <v>21752</v>
      </c>
      <c r="E11755" t="s">
        <v>21755</v>
      </c>
      <c r="F11755" t="s">
        <v>21479</v>
      </c>
      <c r="G11755">
        <v>1</v>
      </c>
      <c r="H11755">
        <v>2</v>
      </c>
      <c r="I11755">
        <v>4294967295</v>
      </c>
      <c r="J11755">
        <v>2147483654</v>
      </c>
      <c r="K11755">
        <v>0</v>
      </c>
    </row>
    <row r="11756" spans="1:11" x14ac:dyDescent="0.45">
      <c r="A11756" t="s">
        <v>21524</v>
      </c>
      <c r="B11756" t="s">
        <v>21751</v>
      </c>
      <c r="C11756" t="s">
        <v>21476</v>
      </c>
      <c r="E11756" t="s">
        <v>21752</v>
      </c>
      <c r="F11756" t="s">
        <v>21479</v>
      </c>
      <c r="G11756">
        <v>1</v>
      </c>
      <c r="H11756">
        <v>3</v>
      </c>
      <c r="I11756">
        <v>4294967295</v>
      </c>
      <c r="J11756">
        <v>2147483662</v>
      </c>
      <c r="K11756">
        <v>0</v>
      </c>
    </row>
    <row r="11757" spans="1:11" x14ac:dyDescent="0.45">
      <c r="A11757" t="s">
        <v>21524</v>
      </c>
      <c r="B11757" t="s">
        <v>21726</v>
      </c>
      <c r="C11757" t="s">
        <v>21476</v>
      </c>
      <c r="D11757" t="s">
        <v>21727</v>
      </c>
      <c r="E11757" t="s">
        <v>21730</v>
      </c>
      <c r="F11757" t="s">
        <v>21479</v>
      </c>
      <c r="G11757">
        <v>1</v>
      </c>
      <c r="H11757">
        <v>2</v>
      </c>
      <c r="I11757">
        <v>4294967295</v>
      </c>
      <c r="J11757">
        <v>2147483654</v>
      </c>
      <c r="K11757">
        <v>0</v>
      </c>
    </row>
    <row r="11758" spans="1:11" x14ac:dyDescent="0.45">
      <c r="A11758" t="s">
        <v>21524</v>
      </c>
      <c r="B11758" t="s">
        <v>21726</v>
      </c>
      <c r="C11758" t="s">
        <v>21476</v>
      </c>
      <c r="E11758" t="s">
        <v>21727</v>
      </c>
      <c r="F11758" t="s">
        <v>21479</v>
      </c>
      <c r="G11758">
        <v>1</v>
      </c>
      <c r="H11758">
        <v>3</v>
      </c>
      <c r="I11758">
        <v>4294967295</v>
      </c>
      <c r="J11758">
        <v>2147483662</v>
      </c>
      <c r="K11758">
        <v>0</v>
      </c>
    </row>
    <row r="11759" spans="1:11" x14ac:dyDescent="0.45">
      <c r="A11759" t="s">
        <v>21524</v>
      </c>
      <c r="B11759" t="s">
        <v>21736</v>
      </c>
      <c r="C11759" t="s">
        <v>21476</v>
      </c>
      <c r="D11759" t="s">
        <v>21737</v>
      </c>
      <c r="E11759" t="s">
        <v>21740</v>
      </c>
      <c r="F11759" t="s">
        <v>21479</v>
      </c>
      <c r="G11759">
        <v>1</v>
      </c>
      <c r="H11759">
        <v>2</v>
      </c>
      <c r="I11759">
        <v>4294967295</v>
      </c>
      <c r="J11759">
        <v>2147483654</v>
      </c>
      <c r="K11759">
        <v>0</v>
      </c>
    </row>
    <row r="11760" spans="1:11" x14ac:dyDescent="0.45">
      <c r="A11760" t="s">
        <v>21524</v>
      </c>
      <c r="B11760" t="s">
        <v>21736</v>
      </c>
      <c r="C11760" t="s">
        <v>21476</v>
      </c>
      <c r="E11760" t="s">
        <v>21737</v>
      </c>
      <c r="F11760" t="s">
        <v>21479</v>
      </c>
      <c r="G11760">
        <v>1</v>
      </c>
      <c r="H11760">
        <v>3</v>
      </c>
      <c r="I11760">
        <v>4294967295</v>
      </c>
      <c r="J11760">
        <v>2147483662</v>
      </c>
      <c r="K11760">
        <v>0</v>
      </c>
    </row>
    <row r="11761" spans="1:11" x14ac:dyDescent="0.45">
      <c r="A11761" t="s">
        <v>21524</v>
      </c>
      <c r="B11761" t="s">
        <v>21547</v>
      </c>
      <c r="C11761" t="s">
        <v>21476</v>
      </c>
      <c r="D11761" t="s">
        <v>21548</v>
      </c>
      <c r="E11761" t="s">
        <v>21551</v>
      </c>
      <c r="F11761" t="s">
        <v>21479</v>
      </c>
      <c r="G11761">
        <v>1</v>
      </c>
      <c r="H11761">
        <v>2</v>
      </c>
      <c r="I11761">
        <v>4294967295</v>
      </c>
      <c r="J11761">
        <v>2147483654</v>
      </c>
      <c r="K11761">
        <v>0</v>
      </c>
    </row>
    <row r="11762" spans="1:11" x14ac:dyDescent="0.45">
      <c r="A11762" t="s">
        <v>21524</v>
      </c>
      <c r="B11762" t="s">
        <v>21547</v>
      </c>
      <c r="C11762" t="s">
        <v>21476</v>
      </c>
      <c r="E11762" t="s">
        <v>21548</v>
      </c>
      <c r="F11762" t="s">
        <v>21479</v>
      </c>
      <c r="G11762">
        <v>1</v>
      </c>
      <c r="H11762">
        <v>3</v>
      </c>
      <c r="I11762">
        <v>4294967295</v>
      </c>
      <c r="J11762">
        <v>2147483662</v>
      </c>
      <c r="K11762">
        <v>0</v>
      </c>
    </row>
    <row r="11763" spans="1:11" x14ac:dyDescent="0.45">
      <c r="A11763" t="s">
        <v>21524</v>
      </c>
      <c r="B11763" t="s">
        <v>21557</v>
      </c>
      <c r="C11763" t="s">
        <v>21476</v>
      </c>
      <c r="D11763" t="s">
        <v>21558</v>
      </c>
      <c r="E11763" t="s">
        <v>21561</v>
      </c>
      <c r="F11763" t="s">
        <v>21479</v>
      </c>
      <c r="G11763">
        <v>1</v>
      </c>
      <c r="H11763">
        <v>2</v>
      </c>
      <c r="I11763">
        <v>4294967295</v>
      </c>
      <c r="J11763">
        <v>2147483654</v>
      </c>
      <c r="K11763">
        <v>0</v>
      </c>
    </row>
    <row r="11764" spans="1:11" x14ac:dyDescent="0.45">
      <c r="A11764" t="s">
        <v>21524</v>
      </c>
      <c r="B11764" t="s">
        <v>21557</v>
      </c>
      <c r="C11764" t="s">
        <v>21476</v>
      </c>
      <c r="E11764" t="s">
        <v>21558</v>
      </c>
      <c r="F11764" t="s">
        <v>21479</v>
      </c>
      <c r="G11764">
        <v>1</v>
      </c>
      <c r="H11764">
        <v>3</v>
      </c>
      <c r="I11764">
        <v>4294967295</v>
      </c>
      <c r="J11764">
        <v>2147483662</v>
      </c>
      <c r="K11764">
        <v>0</v>
      </c>
    </row>
    <row r="11765" spans="1:11" x14ac:dyDescent="0.45">
      <c r="A11765" t="s">
        <v>21524</v>
      </c>
      <c r="B11765" t="s">
        <v>21562</v>
      </c>
      <c r="C11765" t="s">
        <v>21476</v>
      </c>
      <c r="D11765" t="s">
        <v>21563</v>
      </c>
      <c r="E11765" t="s">
        <v>21566</v>
      </c>
      <c r="F11765" t="s">
        <v>21479</v>
      </c>
      <c r="G11765">
        <v>1</v>
      </c>
      <c r="H11765">
        <v>2</v>
      </c>
      <c r="I11765">
        <v>4294967295</v>
      </c>
      <c r="J11765">
        <v>2147483654</v>
      </c>
      <c r="K11765">
        <v>0</v>
      </c>
    </row>
    <row r="11766" spans="1:11" x14ac:dyDescent="0.45">
      <c r="A11766" t="s">
        <v>21524</v>
      </c>
      <c r="B11766" t="s">
        <v>21562</v>
      </c>
      <c r="C11766" t="s">
        <v>21476</v>
      </c>
      <c r="E11766" t="s">
        <v>21563</v>
      </c>
      <c r="F11766" t="s">
        <v>21479</v>
      </c>
      <c r="G11766">
        <v>1</v>
      </c>
      <c r="H11766">
        <v>3</v>
      </c>
      <c r="I11766">
        <v>4294967295</v>
      </c>
      <c r="J11766">
        <v>2147483662</v>
      </c>
      <c r="K11766">
        <v>0</v>
      </c>
    </row>
    <row r="11767" spans="1:11" x14ac:dyDescent="0.45">
      <c r="A11767" t="s">
        <v>21524</v>
      </c>
      <c r="B11767" t="s">
        <v>21567</v>
      </c>
      <c r="C11767" t="s">
        <v>21476</v>
      </c>
      <c r="D11767" t="s">
        <v>21568</v>
      </c>
      <c r="E11767" t="s">
        <v>21571</v>
      </c>
      <c r="F11767" t="s">
        <v>21479</v>
      </c>
      <c r="G11767">
        <v>1</v>
      </c>
      <c r="H11767">
        <v>2</v>
      </c>
      <c r="I11767">
        <v>4294967295</v>
      </c>
      <c r="J11767">
        <v>2147483654</v>
      </c>
      <c r="K11767">
        <v>0</v>
      </c>
    </row>
    <row r="11768" spans="1:11" x14ac:dyDescent="0.45">
      <c r="A11768" t="s">
        <v>21524</v>
      </c>
      <c r="B11768" t="s">
        <v>21567</v>
      </c>
      <c r="C11768" t="s">
        <v>21476</v>
      </c>
      <c r="E11768" t="s">
        <v>21568</v>
      </c>
      <c r="F11768" t="s">
        <v>21479</v>
      </c>
      <c r="G11768">
        <v>1</v>
      </c>
      <c r="H11768">
        <v>3</v>
      </c>
      <c r="I11768">
        <v>4294967295</v>
      </c>
      <c r="J11768">
        <v>2147483662</v>
      </c>
      <c r="K11768">
        <v>0</v>
      </c>
    </row>
    <row r="11769" spans="1:11" x14ac:dyDescent="0.45">
      <c r="A11769" t="s">
        <v>21524</v>
      </c>
      <c r="B11769" t="s">
        <v>21572</v>
      </c>
      <c r="C11769" t="s">
        <v>21476</v>
      </c>
      <c r="D11769" t="s">
        <v>21573</v>
      </c>
      <c r="E11769" t="s">
        <v>21576</v>
      </c>
      <c r="F11769" t="s">
        <v>21479</v>
      </c>
      <c r="G11769">
        <v>1</v>
      </c>
      <c r="H11769">
        <v>2</v>
      </c>
      <c r="I11769">
        <v>4294967295</v>
      </c>
      <c r="J11769">
        <v>2147483654</v>
      </c>
      <c r="K11769">
        <v>0</v>
      </c>
    </row>
    <row r="11770" spans="1:11" x14ac:dyDescent="0.45">
      <c r="A11770" t="s">
        <v>21524</v>
      </c>
      <c r="B11770" t="s">
        <v>21572</v>
      </c>
      <c r="C11770" t="s">
        <v>21476</v>
      </c>
      <c r="E11770" t="s">
        <v>21573</v>
      </c>
      <c r="F11770" t="s">
        <v>21479</v>
      </c>
      <c r="G11770">
        <v>1</v>
      </c>
      <c r="H11770">
        <v>3</v>
      </c>
      <c r="I11770">
        <v>4294967295</v>
      </c>
      <c r="J11770">
        <v>2147483662</v>
      </c>
      <c r="K11770">
        <v>0</v>
      </c>
    </row>
    <row r="11771" spans="1:11" x14ac:dyDescent="0.45">
      <c r="A11771" t="s">
        <v>21524</v>
      </c>
      <c r="B11771" t="s">
        <v>21651</v>
      </c>
      <c r="C11771" t="s">
        <v>21476</v>
      </c>
      <c r="D11771" t="s">
        <v>21652</v>
      </c>
      <c r="E11771" t="s">
        <v>21655</v>
      </c>
      <c r="F11771" t="s">
        <v>21479</v>
      </c>
      <c r="G11771">
        <v>1</v>
      </c>
      <c r="H11771">
        <v>2</v>
      </c>
      <c r="I11771">
        <v>4294967295</v>
      </c>
      <c r="J11771">
        <v>2147483654</v>
      </c>
      <c r="K11771">
        <v>0</v>
      </c>
    </row>
    <row r="11772" spans="1:11" x14ac:dyDescent="0.45">
      <c r="A11772" t="s">
        <v>21524</v>
      </c>
      <c r="B11772" t="s">
        <v>21651</v>
      </c>
      <c r="C11772" t="s">
        <v>21476</v>
      </c>
      <c r="E11772" t="s">
        <v>21652</v>
      </c>
      <c r="F11772" t="s">
        <v>21479</v>
      </c>
      <c r="G11772">
        <v>1</v>
      </c>
      <c r="H11772">
        <v>3</v>
      </c>
      <c r="I11772">
        <v>4294967295</v>
      </c>
      <c r="J11772">
        <v>2147483662</v>
      </c>
      <c r="K11772">
        <v>0</v>
      </c>
    </row>
    <row r="11773" spans="1:11" x14ac:dyDescent="0.45">
      <c r="A11773" t="s">
        <v>21524</v>
      </c>
      <c r="B11773" t="s">
        <v>21530</v>
      </c>
      <c r="C11773" t="s">
        <v>21476</v>
      </c>
      <c r="D11773" t="s">
        <v>21531</v>
      </c>
      <c r="E11773" t="s">
        <v>21534</v>
      </c>
      <c r="F11773" t="s">
        <v>21479</v>
      </c>
      <c r="G11773">
        <v>1</v>
      </c>
      <c r="H11773">
        <v>2</v>
      </c>
      <c r="I11773">
        <v>4294967295</v>
      </c>
      <c r="J11773">
        <v>2147483654</v>
      </c>
      <c r="K11773">
        <v>0</v>
      </c>
    </row>
    <row r="11774" spans="1:11" x14ac:dyDescent="0.45">
      <c r="A11774" t="s">
        <v>21524</v>
      </c>
      <c r="B11774" t="s">
        <v>21530</v>
      </c>
      <c r="C11774" t="s">
        <v>21476</v>
      </c>
      <c r="E11774" t="s">
        <v>21531</v>
      </c>
      <c r="F11774" t="s">
        <v>21479</v>
      </c>
      <c r="G11774">
        <v>1</v>
      </c>
      <c r="H11774">
        <v>3</v>
      </c>
      <c r="I11774">
        <v>4294967295</v>
      </c>
      <c r="J11774">
        <v>2147483662</v>
      </c>
      <c r="K11774">
        <v>0</v>
      </c>
    </row>
    <row r="11775" spans="1:11" x14ac:dyDescent="0.45">
      <c r="A11775" t="s">
        <v>21524</v>
      </c>
      <c r="B11775" t="s">
        <v>21641</v>
      </c>
      <c r="C11775" t="s">
        <v>21476</v>
      </c>
      <c r="D11775" t="s">
        <v>21642</v>
      </c>
      <c r="E11775" t="s">
        <v>21645</v>
      </c>
      <c r="F11775" t="s">
        <v>21479</v>
      </c>
      <c r="G11775">
        <v>1</v>
      </c>
      <c r="H11775">
        <v>2</v>
      </c>
      <c r="I11775">
        <v>4294967295</v>
      </c>
      <c r="J11775">
        <v>2147483654</v>
      </c>
      <c r="K11775">
        <v>0</v>
      </c>
    </row>
    <row r="11776" spans="1:11" x14ac:dyDescent="0.45">
      <c r="A11776" t="s">
        <v>21524</v>
      </c>
      <c r="B11776" t="s">
        <v>21641</v>
      </c>
      <c r="C11776" t="s">
        <v>21476</v>
      </c>
      <c r="E11776" t="s">
        <v>21642</v>
      </c>
      <c r="F11776" t="s">
        <v>21479</v>
      </c>
      <c r="G11776">
        <v>1</v>
      </c>
      <c r="H11776">
        <v>3</v>
      </c>
      <c r="I11776">
        <v>4294967295</v>
      </c>
      <c r="J11776">
        <v>2147483662</v>
      </c>
      <c r="K11776">
        <v>0</v>
      </c>
    </row>
    <row r="11777" spans="1:11" x14ac:dyDescent="0.45">
      <c r="A11777" t="s">
        <v>21524</v>
      </c>
      <c r="B11777" t="s">
        <v>21833</v>
      </c>
      <c r="C11777" t="s">
        <v>21476</v>
      </c>
      <c r="D11777" t="s">
        <v>21834</v>
      </c>
      <c r="E11777" t="s">
        <v>21837</v>
      </c>
      <c r="F11777" t="s">
        <v>21479</v>
      </c>
      <c r="G11777">
        <v>1</v>
      </c>
      <c r="H11777">
        <v>2</v>
      </c>
      <c r="I11777">
        <v>4294967295</v>
      </c>
      <c r="J11777">
        <v>2147483654</v>
      </c>
      <c r="K11777">
        <v>0</v>
      </c>
    </row>
    <row r="11778" spans="1:11" x14ac:dyDescent="0.45">
      <c r="A11778" t="s">
        <v>21524</v>
      </c>
      <c r="B11778" t="s">
        <v>21833</v>
      </c>
      <c r="C11778" t="s">
        <v>21476</v>
      </c>
      <c r="E11778" t="s">
        <v>21834</v>
      </c>
      <c r="F11778" t="s">
        <v>21479</v>
      </c>
      <c r="G11778">
        <v>1</v>
      </c>
      <c r="H11778">
        <v>3</v>
      </c>
      <c r="I11778">
        <v>4294967295</v>
      </c>
      <c r="J11778">
        <v>2147483662</v>
      </c>
      <c r="K11778">
        <v>0</v>
      </c>
    </row>
    <row r="11779" spans="1:11" x14ac:dyDescent="0.45">
      <c r="A11779" t="s">
        <v>21524</v>
      </c>
      <c r="B11779" t="s">
        <v>22994</v>
      </c>
      <c r="C11779" t="s">
        <v>21476</v>
      </c>
      <c r="D11779" t="s">
        <v>22995</v>
      </c>
      <c r="E11779" t="s">
        <v>22998</v>
      </c>
      <c r="F11779" t="s">
        <v>21479</v>
      </c>
      <c r="G11779">
        <v>1</v>
      </c>
      <c r="H11779">
        <v>2</v>
      </c>
      <c r="I11779">
        <v>4294967295</v>
      </c>
      <c r="J11779">
        <v>2147483654</v>
      </c>
      <c r="K11779">
        <v>0</v>
      </c>
    </row>
    <row r="11780" spans="1:11" x14ac:dyDescent="0.45">
      <c r="A11780" t="s">
        <v>21524</v>
      </c>
      <c r="B11780" t="s">
        <v>22994</v>
      </c>
      <c r="C11780" t="s">
        <v>21476</v>
      </c>
      <c r="E11780" t="s">
        <v>22995</v>
      </c>
      <c r="F11780" t="s">
        <v>21479</v>
      </c>
      <c r="G11780">
        <v>1</v>
      </c>
      <c r="H11780">
        <v>3</v>
      </c>
      <c r="I11780">
        <v>4294967295</v>
      </c>
      <c r="J11780">
        <v>2147483662</v>
      </c>
      <c r="K11780">
        <v>0</v>
      </c>
    </row>
    <row r="11781" spans="1:11" x14ac:dyDescent="0.45">
      <c r="A11781" t="s">
        <v>21524</v>
      </c>
      <c r="B11781" t="s">
        <v>21535</v>
      </c>
      <c r="C11781" t="s">
        <v>21476</v>
      </c>
      <c r="D11781" t="s">
        <v>21536</v>
      </c>
      <c r="E11781" t="s">
        <v>21539</v>
      </c>
      <c r="F11781" t="s">
        <v>21479</v>
      </c>
      <c r="G11781">
        <v>1</v>
      </c>
      <c r="H11781">
        <v>2</v>
      </c>
      <c r="I11781">
        <v>4294967295</v>
      </c>
      <c r="J11781">
        <v>2147483654</v>
      </c>
      <c r="K11781">
        <v>0</v>
      </c>
    </row>
    <row r="11782" spans="1:11" x14ac:dyDescent="0.45">
      <c r="A11782" t="s">
        <v>21524</v>
      </c>
      <c r="B11782" t="s">
        <v>21535</v>
      </c>
      <c r="C11782" t="s">
        <v>21476</v>
      </c>
      <c r="E11782" t="s">
        <v>21536</v>
      </c>
      <c r="F11782" t="s">
        <v>21479</v>
      </c>
      <c r="G11782">
        <v>1</v>
      </c>
      <c r="H11782">
        <v>3</v>
      </c>
      <c r="I11782">
        <v>4294967295</v>
      </c>
      <c r="J11782">
        <v>2147483662</v>
      </c>
      <c r="K11782">
        <v>0</v>
      </c>
    </row>
    <row r="11783" spans="1:11" x14ac:dyDescent="0.45">
      <c r="A11783" t="s">
        <v>21524</v>
      </c>
      <c r="B11783" t="s">
        <v>866</v>
      </c>
      <c r="C11783" t="s">
        <v>21476</v>
      </c>
      <c r="D11783" t="s">
        <v>21622</v>
      </c>
      <c r="E11783" t="s">
        <v>21625</v>
      </c>
      <c r="F11783" t="s">
        <v>21479</v>
      </c>
      <c r="G11783">
        <v>1</v>
      </c>
      <c r="H11783">
        <v>2</v>
      </c>
      <c r="I11783">
        <v>4294967295</v>
      </c>
      <c r="J11783">
        <v>2147483654</v>
      </c>
      <c r="K11783">
        <v>0</v>
      </c>
    </row>
    <row r="11784" spans="1:11" x14ac:dyDescent="0.45">
      <c r="A11784" t="s">
        <v>21524</v>
      </c>
      <c r="B11784" t="s">
        <v>866</v>
      </c>
      <c r="C11784" t="s">
        <v>21476</v>
      </c>
      <c r="E11784" t="s">
        <v>21622</v>
      </c>
      <c r="F11784" t="s">
        <v>21479</v>
      </c>
      <c r="G11784">
        <v>1</v>
      </c>
      <c r="H11784">
        <v>3</v>
      </c>
      <c r="I11784">
        <v>4294967295</v>
      </c>
      <c r="J11784">
        <v>2147483662</v>
      </c>
      <c r="K11784">
        <v>0</v>
      </c>
    </row>
    <row r="11785" spans="1:11" x14ac:dyDescent="0.45">
      <c r="A11785" t="s">
        <v>21524</v>
      </c>
      <c r="B11785" t="s">
        <v>21577</v>
      </c>
      <c r="C11785" t="s">
        <v>21476</v>
      </c>
      <c r="D11785" t="s">
        <v>21578</v>
      </c>
      <c r="E11785" t="s">
        <v>21581</v>
      </c>
      <c r="F11785" t="s">
        <v>21479</v>
      </c>
      <c r="G11785">
        <v>1</v>
      </c>
      <c r="H11785">
        <v>2</v>
      </c>
      <c r="I11785">
        <v>4294967295</v>
      </c>
      <c r="J11785">
        <v>2147483654</v>
      </c>
      <c r="K11785">
        <v>0</v>
      </c>
    </row>
    <row r="11786" spans="1:11" x14ac:dyDescent="0.45">
      <c r="A11786" t="s">
        <v>21524</v>
      </c>
      <c r="B11786" t="s">
        <v>21577</v>
      </c>
      <c r="C11786" t="s">
        <v>21476</v>
      </c>
      <c r="E11786" t="s">
        <v>21578</v>
      </c>
      <c r="F11786" t="s">
        <v>21479</v>
      </c>
      <c r="G11786">
        <v>1</v>
      </c>
      <c r="H11786">
        <v>3</v>
      </c>
      <c r="I11786">
        <v>4294967295</v>
      </c>
      <c r="J11786">
        <v>2147483662</v>
      </c>
      <c r="K11786">
        <v>0</v>
      </c>
    </row>
    <row r="11787" spans="1:11" x14ac:dyDescent="0.45">
      <c r="A11787" t="s">
        <v>21524</v>
      </c>
      <c r="B11787" t="s">
        <v>21646</v>
      </c>
      <c r="C11787" t="s">
        <v>21476</v>
      </c>
      <c r="D11787" t="s">
        <v>21647</v>
      </c>
      <c r="E11787" t="s">
        <v>21650</v>
      </c>
      <c r="F11787" t="s">
        <v>21479</v>
      </c>
      <c r="G11787">
        <v>1</v>
      </c>
      <c r="H11787">
        <v>2</v>
      </c>
      <c r="I11787">
        <v>4294967295</v>
      </c>
      <c r="J11787">
        <v>2147483654</v>
      </c>
      <c r="K11787">
        <v>0</v>
      </c>
    </row>
    <row r="11788" spans="1:11" x14ac:dyDescent="0.45">
      <c r="A11788" t="s">
        <v>21524</v>
      </c>
      <c r="B11788" t="s">
        <v>21646</v>
      </c>
      <c r="C11788" t="s">
        <v>21476</v>
      </c>
      <c r="E11788" t="s">
        <v>21647</v>
      </c>
      <c r="F11788" t="s">
        <v>21479</v>
      </c>
      <c r="G11788">
        <v>1</v>
      </c>
      <c r="H11788">
        <v>3</v>
      </c>
      <c r="I11788">
        <v>4294967295</v>
      </c>
      <c r="J11788">
        <v>2147483662</v>
      </c>
      <c r="K11788">
        <v>0</v>
      </c>
    </row>
    <row r="11789" spans="1:11" x14ac:dyDescent="0.45">
      <c r="A11789" t="s">
        <v>21524</v>
      </c>
      <c r="B11789" t="s">
        <v>21823</v>
      </c>
      <c r="C11789" t="s">
        <v>21476</v>
      </c>
      <c r="D11789" t="s">
        <v>21824</v>
      </c>
      <c r="E11789" t="s">
        <v>21827</v>
      </c>
      <c r="F11789" t="s">
        <v>21479</v>
      </c>
      <c r="G11789">
        <v>1</v>
      </c>
      <c r="H11789">
        <v>2</v>
      </c>
      <c r="I11789">
        <v>4294967295</v>
      </c>
      <c r="J11789">
        <v>2147483654</v>
      </c>
      <c r="K11789">
        <v>0</v>
      </c>
    </row>
    <row r="11790" spans="1:11" x14ac:dyDescent="0.45">
      <c r="A11790" t="s">
        <v>21524</v>
      </c>
      <c r="B11790" t="s">
        <v>21823</v>
      </c>
      <c r="C11790" t="s">
        <v>21476</v>
      </c>
      <c r="E11790" t="s">
        <v>21824</v>
      </c>
      <c r="F11790" t="s">
        <v>21479</v>
      </c>
      <c r="G11790">
        <v>1</v>
      </c>
      <c r="H11790">
        <v>3</v>
      </c>
      <c r="I11790">
        <v>4294967295</v>
      </c>
      <c r="J11790">
        <v>2147483662</v>
      </c>
      <c r="K11790">
        <v>0</v>
      </c>
    </row>
    <row r="11791" spans="1:11" x14ac:dyDescent="0.45">
      <c r="A11791" t="s">
        <v>21524</v>
      </c>
      <c r="B11791" t="s">
        <v>21828</v>
      </c>
      <c r="C11791" t="s">
        <v>21476</v>
      </c>
      <c r="D11791" t="s">
        <v>21829</v>
      </c>
      <c r="E11791" t="s">
        <v>21832</v>
      </c>
      <c r="F11791" t="s">
        <v>21479</v>
      </c>
      <c r="G11791">
        <v>1</v>
      </c>
      <c r="H11791">
        <v>2</v>
      </c>
      <c r="I11791">
        <v>4294967295</v>
      </c>
      <c r="J11791">
        <v>2147483654</v>
      </c>
      <c r="K11791">
        <v>0</v>
      </c>
    </row>
    <row r="11792" spans="1:11" x14ac:dyDescent="0.45">
      <c r="A11792" t="s">
        <v>21524</v>
      </c>
      <c r="B11792" t="s">
        <v>21828</v>
      </c>
      <c r="C11792" t="s">
        <v>21476</v>
      </c>
      <c r="E11792" t="s">
        <v>21829</v>
      </c>
      <c r="F11792" t="s">
        <v>21479</v>
      </c>
      <c r="G11792">
        <v>1</v>
      </c>
      <c r="H11792">
        <v>3</v>
      </c>
      <c r="I11792">
        <v>4294967295</v>
      </c>
      <c r="J11792">
        <v>2147483662</v>
      </c>
      <c r="K11792">
        <v>0</v>
      </c>
    </row>
    <row r="11793" spans="1:11" x14ac:dyDescent="0.45">
      <c r="A11793" t="s">
        <v>21524</v>
      </c>
      <c r="B11793" t="s">
        <v>21721</v>
      </c>
      <c r="C11793" t="s">
        <v>21476</v>
      </c>
      <c r="D11793" t="s">
        <v>21722</v>
      </c>
      <c r="E11793" t="s">
        <v>21725</v>
      </c>
      <c r="F11793" t="s">
        <v>21479</v>
      </c>
      <c r="G11793">
        <v>1</v>
      </c>
      <c r="H11793">
        <v>2</v>
      </c>
      <c r="I11793">
        <v>4294967295</v>
      </c>
      <c r="J11793">
        <v>2147483654</v>
      </c>
      <c r="K11793">
        <v>0</v>
      </c>
    </row>
    <row r="11794" spans="1:11" x14ac:dyDescent="0.45">
      <c r="A11794" t="s">
        <v>21524</v>
      </c>
      <c r="B11794" t="s">
        <v>21721</v>
      </c>
      <c r="C11794" t="s">
        <v>21476</v>
      </c>
      <c r="E11794" t="s">
        <v>21722</v>
      </c>
      <c r="F11794" t="s">
        <v>21479</v>
      </c>
      <c r="G11794">
        <v>1</v>
      </c>
      <c r="H11794">
        <v>3</v>
      </c>
      <c r="I11794">
        <v>4294967295</v>
      </c>
      <c r="J11794">
        <v>2147483662</v>
      </c>
      <c r="K11794">
        <v>0</v>
      </c>
    </row>
    <row r="11795" spans="1:11" x14ac:dyDescent="0.45">
      <c r="A11795" t="s">
        <v>21524</v>
      </c>
      <c r="B11795" t="s">
        <v>21666</v>
      </c>
      <c r="C11795" t="s">
        <v>21476</v>
      </c>
      <c r="D11795" t="s">
        <v>21667</v>
      </c>
      <c r="E11795" t="s">
        <v>21670</v>
      </c>
      <c r="F11795" t="s">
        <v>21479</v>
      </c>
      <c r="G11795">
        <v>1</v>
      </c>
      <c r="H11795">
        <v>2</v>
      </c>
      <c r="I11795">
        <v>4294967295</v>
      </c>
      <c r="J11795">
        <v>2147483654</v>
      </c>
      <c r="K11795">
        <v>0</v>
      </c>
    </row>
    <row r="11796" spans="1:11" x14ac:dyDescent="0.45">
      <c r="A11796" t="s">
        <v>21524</v>
      </c>
      <c r="B11796" t="s">
        <v>21666</v>
      </c>
      <c r="C11796" t="s">
        <v>21476</v>
      </c>
      <c r="E11796" t="s">
        <v>21667</v>
      </c>
      <c r="F11796" t="s">
        <v>21479</v>
      </c>
      <c r="G11796">
        <v>1</v>
      </c>
      <c r="H11796">
        <v>3</v>
      </c>
      <c r="I11796">
        <v>4294967295</v>
      </c>
      <c r="J11796">
        <v>2147483662</v>
      </c>
      <c r="K11796">
        <v>0</v>
      </c>
    </row>
    <row r="11797" spans="1:11" x14ac:dyDescent="0.45">
      <c r="A11797" t="s">
        <v>21524</v>
      </c>
      <c r="B11797" t="s">
        <v>21741</v>
      </c>
      <c r="C11797" t="s">
        <v>21476</v>
      </c>
      <c r="D11797" t="s">
        <v>21742</v>
      </c>
      <c r="E11797" t="s">
        <v>21745</v>
      </c>
      <c r="F11797" t="s">
        <v>21479</v>
      </c>
      <c r="G11797">
        <v>1</v>
      </c>
      <c r="H11797">
        <v>2</v>
      </c>
      <c r="I11797">
        <v>4294967295</v>
      </c>
      <c r="J11797">
        <v>2147483654</v>
      </c>
      <c r="K11797">
        <v>0</v>
      </c>
    </row>
    <row r="11798" spans="1:11" x14ac:dyDescent="0.45">
      <c r="A11798" t="s">
        <v>21524</v>
      </c>
      <c r="B11798" t="s">
        <v>21741</v>
      </c>
      <c r="C11798" t="s">
        <v>21476</v>
      </c>
      <c r="E11798" t="s">
        <v>21742</v>
      </c>
      <c r="F11798" t="s">
        <v>21479</v>
      </c>
      <c r="G11798">
        <v>1</v>
      </c>
      <c r="H11798">
        <v>3</v>
      </c>
      <c r="I11798">
        <v>4294967295</v>
      </c>
      <c r="J11798">
        <v>2147483662</v>
      </c>
      <c r="K11798">
        <v>0</v>
      </c>
    </row>
    <row r="11799" spans="1:11" x14ac:dyDescent="0.45">
      <c r="A11799" t="s">
        <v>21524</v>
      </c>
      <c r="B11799" t="s">
        <v>21671</v>
      </c>
      <c r="C11799" t="s">
        <v>21476</v>
      </c>
      <c r="D11799" t="s">
        <v>21672</v>
      </c>
      <c r="E11799" t="s">
        <v>21675</v>
      </c>
      <c r="F11799" t="s">
        <v>21479</v>
      </c>
      <c r="G11799">
        <v>1</v>
      </c>
      <c r="H11799">
        <v>2</v>
      </c>
      <c r="I11799">
        <v>4294967295</v>
      </c>
      <c r="J11799">
        <v>2147483654</v>
      </c>
      <c r="K11799">
        <v>0</v>
      </c>
    </row>
    <row r="11800" spans="1:11" x14ac:dyDescent="0.45">
      <c r="A11800" t="s">
        <v>21524</v>
      </c>
      <c r="B11800" t="s">
        <v>21671</v>
      </c>
      <c r="C11800" t="s">
        <v>21476</v>
      </c>
      <c r="E11800" t="s">
        <v>21672</v>
      </c>
      <c r="F11800" t="s">
        <v>21479</v>
      </c>
      <c r="G11800">
        <v>1</v>
      </c>
      <c r="H11800">
        <v>3</v>
      </c>
      <c r="I11800">
        <v>4294967295</v>
      </c>
      <c r="J11800">
        <v>2147483662</v>
      </c>
      <c r="K11800">
        <v>0</v>
      </c>
    </row>
    <row r="11801" spans="1:11" x14ac:dyDescent="0.45">
      <c r="A11801" t="s">
        <v>23384</v>
      </c>
      <c r="B11801" t="s">
        <v>2306</v>
      </c>
      <c r="C11801" t="s">
        <v>21476</v>
      </c>
      <c r="D11801" t="s">
        <v>23385</v>
      </c>
      <c r="E11801" t="s">
        <v>23388</v>
      </c>
      <c r="F11801" t="s">
        <v>21479</v>
      </c>
      <c r="G11801">
        <v>1</v>
      </c>
      <c r="H11801">
        <v>2</v>
      </c>
      <c r="I11801">
        <v>4294967295</v>
      </c>
      <c r="J11801">
        <v>2147483654</v>
      </c>
      <c r="K11801">
        <v>0</v>
      </c>
    </row>
    <row r="11802" spans="1:11" x14ac:dyDescent="0.45">
      <c r="A11802" t="s">
        <v>23384</v>
      </c>
      <c r="B11802" t="s">
        <v>2306</v>
      </c>
      <c r="C11802" t="s">
        <v>21476</v>
      </c>
      <c r="E11802" t="s">
        <v>23385</v>
      </c>
      <c r="F11802" t="s">
        <v>21479</v>
      </c>
      <c r="G11802">
        <v>1</v>
      </c>
      <c r="H11802">
        <v>3</v>
      </c>
      <c r="I11802">
        <v>4294967295</v>
      </c>
      <c r="J11802">
        <v>2147483662</v>
      </c>
      <c r="K11802">
        <v>0</v>
      </c>
    </row>
    <row r="11803" spans="1:11" x14ac:dyDescent="0.45">
      <c r="A11803" t="s">
        <v>22082</v>
      </c>
      <c r="B11803" t="s">
        <v>22083</v>
      </c>
      <c r="C11803" t="s">
        <v>21476</v>
      </c>
      <c r="D11803" t="s">
        <v>22084</v>
      </c>
      <c r="E11803" t="s">
        <v>22087</v>
      </c>
      <c r="F11803" t="s">
        <v>21479</v>
      </c>
      <c r="G11803">
        <v>1</v>
      </c>
      <c r="H11803">
        <v>2</v>
      </c>
      <c r="I11803">
        <v>4294967295</v>
      </c>
      <c r="J11803">
        <v>2147483654</v>
      </c>
      <c r="K11803">
        <v>0</v>
      </c>
    </row>
    <row r="11804" spans="1:11" x14ac:dyDescent="0.45">
      <c r="A11804" t="s">
        <v>22082</v>
      </c>
      <c r="B11804" t="s">
        <v>22083</v>
      </c>
      <c r="C11804" t="s">
        <v>21476</v>
      </c>
      <c r="E11804" t="s">
        <v>22084</v>
      </c>
      <c r="F11804" t="s">
        <v>21479</v>
      </c>
      <c r="G11804">
        <v>1</v>
      </c>
      <c r="H11804">
        <v>3</v>
      </c>
      <c r="I11804">
        <v>4294967295</v>
      </c>
      <c r="J11804">
        <v>2147483662</v>
      </c>
      <c r="K11804">
        <v>0</v>
      </c>
    </row>
    <row r="11805" spans="1:11" x14ac:dyDescent="0.45">
      <c r="A11805" t="s">
        <v>22076</v>
      </c>
      <c r="B11805" t="s">
        <v>22077</v>
      </c>
      <c r="C11805" t="s">
        <v>21476</v>
      </c>
      <c r="D11805" t="s">
        <v>22078</v>
      </c>
      <c r="E11805" t="s">
        <v>22081</v>
      </c>
      <c r="F11805" t="s">
        <v>21479</v>
      </c>
      <c r="G11805">
        <v>1</v>
      </c>
      <c r="H11805">
        <v>2</v>
      </c>
      <c r="I11805">
        <v>4294967295</v>
      </c>
      <c r="J11805">
        <v>2147483654</v>
      </c>
      <c r="K11805">
        <v>0</v>
      </c>
    </row>
    <row r="11806" spans="1:11" x14ac:dyDescent="0.45">
      <c r="A11806" t="s">
        <v>22076</v>
      </c>
      <c r="B11806" t="s">
        <v>22077</v>
      </c>
      <c r="C11806" t="s">
        <v>21476</v>
      </c>
      <c r="E11806" t="s">
        <v>22078</v>
      </c>
      <c r="F11806" t="s">
        <v>21479</v>
      </c>
      <c r="G11806">
        <v>1</v>
      </c>
      <c r="H11806">
        <v>3</v>
      </c>
      <c r="I11806">
        <v>4294967295</v>
      </c>
      <c r="J11806">
        <v>2147483662</v>
      </c>
      <c r="K11806">
        <v>0</v>
      </c>
    </row>
    <row r="11807" spans="1:11" x14ac:dyDescent="0.45">
      <c r="A11807" t="s">
        <v>21761</v>
      </c>
      <c r="B11807" t="s">
        <v>21651</v>
      </c>
      <c r="C11807" t="s">
        <v>21476</v>
      </c>
      <c r="D11807" t="s">
        <v>21762</v>
      </c>
      <c r="E11807" t="s">
        <v>21765</v>
      </c>
      <c r="F11807" t="s">
        <v>21479</v>
      </c>
      <c r="G11807">
        <v>1</v>
      </c>
      <c r="H11807">
        <v>2</v>
      </c>
      <c r="I11807">
        <v>4294967295</v>
      </c>
      <c r="J11807">
        <v>2147483654</v>
      </c>
      <c r="K11807">
        <v>0</v>
      </c>
    </row>
    <row r="11808" spans="1:11" x14ac:dyDescent="0.45">
      <c r="A11808" t="s">
        <v>21761</v>
      </c>
      <c r="B11808" t="s">
        <v>21651</v>
      </c>
      <c r="C11808" t="s">
        <v>21476</v>
      </c>
      <c r="E11808" t="s">
        <v>21762</v>
      </c>
      <c r="F11808" t="s">
        <v>21479</v>
      </c>
      <c r="G11808">
        <v>1</v>
      </c>
      <c r="H11808">
        <v>3</v>
      </c>
      <c r="I11808">
        <v>4294967295</v>
      </c>
      <c r="J11808">
        <v>2147483662</v>
      </c>
      <c r="K11808">
        <v>0</v>
      </c>
    </row>
    <row r="11809" spans="1:11" x14ac:dyDescent="0.45">
      <c r="A11809" t="s">
        <v>21761</v>
      </c>
      <c r="B11809" t="s">
        <v>22999</v>
      </c>
      <c r="C11809" t="s">
        <v>21476</v>
      </c>
      <c r="D11809" t="s">
        <v>23000</v>
      </c>
      <c r="E11809" t="s">
        <v>23003</v>
      </c>
      <c r="F11809" t="s">
        <v>21479</v>
      </c>
      <c r="G11809">
        <v>1</v>
      </c>
      <c r="H11809">
        <v>2</v>
      </c>
      <c r="I11809">
        <v>4294967295</v>
      </c>
      <c r="J11809">
        <v>2147483654</v>
      </c>
      <c r="K11809">
        <v>0</v>
      </c>
    </row>
    <row r="11810" spans="1:11" x14ac:dyDescent="0.45">
      <c r="A11810" t="s">
        <v>21761</v>
      </c>
      <c r="B11810" t="s">
        <v>22999</v>
      </c>
      <c r="C11810" t="s">
        <v>21476</v>
      </c>
      <c r="E11810" t="s">
        <v>23000</v>
      </c>
      <c r="F11810" t="s">
        <v>21479</v>
      </c>
      <c r="G11810">
        <v>1</v>
      </c>
      <c r="H11810">
        <v>3</v>
      </c>
      <c r="I11810">
        <v>4294967295</v>
      </c>
      <c r="J11810">
        <v>2147483662</v>
      </c>
      <c r="K11810">
        <v>0</v>
      </c>
    </row>
    <row r="11811" spans="1:11" x14ac:dyDescent="0.45">
      <c r="A11811" t="s">
        <v>21761</v>
      </c>
      <c r="B11811" t="s">
        <v>17820</v>
      </c>
      <c r="C11811" t="s">
        <v>21476</v>
      </c>
      <c r="D11811" t="s">
        <v>21976</v>
      </c>
      <c r="E11811" t="s">
        <v>21979</v>
      </c>
      <c r="F11811" t="s">
        <v>21479</v>
      </c>
      <c r="G11811">
        <v>1</v>
      </c>
      <c r="H11811">
        <v>2</v>
      </c>
      <c r="I11811">
        <v>4294967295</v>
      </c>
      <c r="J11811">
        <v>2147483654</v>
      </c>
      <c r="K11811">
        <v>0</v>
      </c>
    </row>
    <row r="11812" spans="1:11" x14ac:dyDescent="0.45">
      <c r="A11812" t="s">
        <v>21761</v>
      </c>
      <c r="B11812" t="s">
        <v>17820</v>
      </c>
      <c r="C11812" t="s">
        <v>21476</v>
      </c>
      <c r="E11812" t="s">
        <v>21976</v>
      </c>
      <c r="F11812" t="s">
        <v>21479</v>
      </c>
      <c r="G11812">
        <v>1</v>
      </c>
      <c r="H11812">
        <v>3</v>
      </c>
      <c r="I11812">
        <v>4294967295</v>
      </c>
      <c r="J11812">
        <v>2147483662</v>
      </c>
      <c r="K11812">
        <v>0</v>
      </c>
    </row>
    <row r="11813" spans="1:11" x14ac:dyDescent="0.45">
      <c r="A11813" t="s">
        <v>23036</v>
      </c>
      <c r="B11813" t="s">
        <v>23037</v>
      </c>
      <c r="C11813" t="s">
        <v>21476</v>
      </c>
      <c r="D11813" t="s">
        <v>23038</v>
      </c>
      <c r="E11813" t="s">
        <v>23041</v>
      </c>
      <c r="F11813" t="s">
        <v>21479</v>
      </c>
      <c r="G11813">
        <v>1</v>
      </c>
      <c r="H11813">
        <v>2</v>
      </c>
      <c r="I11813">
        <v>4294967295</v>
      </c>
      <c r="J11813">
        <v>2147483654</v>
      </c>
      <c r="K11813">
        <v>0</v>
      </c>
    </row>
    <row r="11814" spans="1:11" x14ac:dyDescent="0.45">
      <c r="A11814" t="s">
        <v>23036</v>
      </c>
      <c r="B11814" t="s">
        <v>23037</v>
      </c>
      <c r="C11814" t="s">
        <v>21476</v>
      </c>
      <c r="E11814" t="s">
        <v>23038</v>
      </c>
      <c r="F11814" t="s">
        <v>21479</v>
      </c>
      <c r="G11814">
        <v>1</v>
      </c>
      <c r="H11814">
        <v>3</v>
      </c>
      <c r="I11814">
        <v>4294967295</v>
      </c>
      <c r="J11814">
        <v>2147483662</v>
      </c>
      <c r="K11814">
        <v>0</v>
      </c>
    </row>
    <row r="11815" spans="1:11" x14ac:dyDescent="0.45">
      <c r="A11815" t="s">
        <v>21893</v>
      </c>
      <c r="B11815" t="s">
        <v>655</v>
      </c>
      <c r="C11815" t="s">
        <v>21476</v>
      </c>
      <c r="D11815" t="s">
        <v>21894</v>
      </c>
      <c r="E11815" t="s">
        <v>21897</v>
      </c>
      <c r="F11815" t="s">
        <v>21479</v>
      </c>
      <c r="G11815">
        <v>1</v>
      </c>
      <c r="H11815">
        <v>2</v>
      </c>
      <c r="I11815">
        <v>4294967295</v>
      </c>
      <c r="J11815">
        <v>2147483654</v>
      </c>
      <c r="K11815">
        <v>0</v>
      </c>
    </row>
    <row r="11816" spans="1:11" x14ac:dyDescent="0.45">
      <c r="A11816" t="s">
        <v>21893</v>
      </c>
      <c r="B11816" t="s">
        <v>655</v>
      </c>
      <c r="C11816" t="s">
        <v>21476</v>
      </c>
      <c r="E11816" t="s">
        <v>21894</v>
      </c>
      <c r="F11816" t="s">
        <v>21479</v>
      </c>
      <c r="G11816">
        <v>1</v>
      </c>
      <c r="H11816">
        <v>3</v>
      </c>
      <c r="I11816">
        <v>4294967295</v>
      </c>
      <c r="J11816">
        <v>2147483662</v>
      </c>
      <c r="K11816">
        <v>0</v>
      </c>
    </row>
    <row r="11817" spans="1:11" x14ac:dyDescent="0.45">
      <c r="A11817" t="s">
        <v>21888</v>
      </c>
      <c r="B11817" t="s">
        <v>655</v>
      </c>
      <c r="C11817" t="s">
        <v>21476</v>
      </c>
      <c r="D11817" t="s">
        <v>21889</v>
      </c>
      <c r="E11817" t="s">
        <v>21892</v>
      </c>
      <c r="F11817" t="s">
        <v>21479</v>
      </c>
      <c r="G11817">
        <v>1</v>
      </c>
      <c r="H11817">
        <v>2</v>
      </c>
      <c r="I11817">
        <v>4294967295</v>
      </c>
      <c r="J11817">
        <v>2147483654</v>
      </c>
      <c r="K11817">
        <v>0</v>
      </c>
    </row>
    <row r="11818" spans="1:11" x14ac:dyDescent="0.45">
      <c r="A11818" t="s">
        <v>21888</v>
      </c>
      <c r="B11818" t="s">
        <v>655</v>
      </c>
      <c r="C11818" t="s">
        <v>21476</v>
      </c>
      <c r="E11818" t="s">
        <v>21889</v>
      </c>
      <c r="F11818" t="s">
        <v>21479</v>
      </c>
      <c r="G11818">
        <v>1</v>
      </c>
      <c r="H11818">
        <v>3</v>
      </c>
      <c r="I11818">
        <v>4294967295</v>
      </c>
      <c r="J11818">
        <v>2147483662</v>
      </c>
      <c r="K11818">
        <v>0</v>
      </c>
    </row>
    <row r="11819" spans="1:11" x14ac:dyDescent="0.45">
      <c r="A11819" t="s">
        <v>21883</v>
      </c>
      <c r="B11819" t="s">
        <v>649</v>
      </c>
      <c r="C11819" t="s">
        <v>21476</v>
      </c>
      <c r="D11819" t="s">
        <v>21884</v>
      </c>
      <c r="E11819" t="s">
        <v>21887</v>
      </c>
      <c r="F11819" t="s">
        <v>21479</v>
      </c>
      <c r="G11819">
        <v>1</v>
      </c>
      <c r="H11819">
        <v>2</v>
      </c>
      <c r="I11819">
        <v>4294967295</v>
      </c>
      <c r="J11819">
        <v>2147483654</v>
      </c>
      <c r="K11819">
        <v>0</v>
      </c>
    </row>
    <row r="11820" spans="1:11" x14ac:dyDescent="0.45">
      <c r="A11820" t="s">
        <v>21883</v>
      </c>
      <c r="B11820" t="s">
        <v>649</v>
      </c>
      <c r="C11820" t="s">
        <v>21476</v>
      </c>
      <c r="E11820" t="s">
        <v>21884</v>
      </c>
      <c r="F11820" t="s">
        <v>21479</v>
      </c>
      <c r="G11820">
        <v>1</v>
      </c>
      <c r="H11820">
        <v>3</v>
      </c>
      <c r="I11820">
        <v>4294967295</v>
      </c>
      <c r="J11820">
        <v>2147483662</v>
      </c>
      <c r="K11820">
        <v>0</v>
      </c>
    </row>
    <row r="11821" spans="1:11" x14ac:dyDescent="0.45">
      <c r="A11821" t="s">
        <v>21878</v>
      </c>
      <c r="B11821" t="s">
        <v>655</v>
      </c>
      <c r="C11821" t="s">
        <v>21476</v>
      </c>
      <c r="D11821" t="s">
        <v>21879</v>
      </c>
      <c r="E11821" t="s">
        <v>21882</v>
      </c>
      <c r="F11821" t="s">
        <v>21479</v>
      </c>
      <c r="G11821">
        <v>1</v>
      </c>
      <c r="H11821">
        <v>2</v>
      </c>
      <c r="I11821">
        <v>4294967295</v>
      </c>
      <c r="J11821">
        <v>2147483654</v>
      </c>
      <c r="K11821">
        <v>0</v>
      </c>
    </row>
    <row r="11822" spans="1:11" x14ac:dyDescent="0.45">
      <c r="A11822" t="s">
        <v>21878</v>
      </c>
      <c r="B11822" t="s">
        <v>655</v>
      </c>
      <c r="C11822" t="s">
        <v>21476</v>
      </c>
      <c r="E11822" t="s">
        <v>21879</v>
      </c>
      <c r="F11822" t="s">
        <v>21479</v>
      </c>
      <c r="G11822">
        <v>1</v>
      </c>
      <c r="H11822">
        <v>3</v>
      </c>
      <c r="I11822">
        <v>4294967295</v>
      </c>
      <c r="J11822">
        <v>2147483662</v>
      </c>
      <c r="K11822">
        <v>0</v>
      </c>
    </row>
    <row r="11823" spans="1:11" x14ac:dyDescent="0.45">
      <c r="A11823" t="s">
        <v>21873</v>
      </c>
      <c r="B11823" t="s">
        <v>655</v>
      </c>
      <c r="C11823" t="s">
        <v>21476</v>
      </c>
      <c r="D11823" t="s">
        <v>21874</v>
      </c>
      <c r="E11823" t="s">
        <v>21877</v>
      </c>
      <c r="F11823" t="s">
        <v>21479</v>
      </c>
      <c r="G11823">
        <v>1</v>
      </c>
      <c r="H11823">
        <v>2</v>
      </c>
      <c r="I11823">
        <v>4294967295</v>
      </c>
      <c r="J11823">
        <v>2147483654</v>
      </c>
      <c r="K11823">
        <v>0</v>
      </c>
    </row>
    <row r="11824" spans="1:11" x14ac:dyDescent="0.45">
      <c r="A11824" t="s">
        <v>21873</v>
      </c>
      <c r="B11824" t="s">
        <v>655</v>
      </c>
      <c r="C11824" t="s">
        <v>21476</v>
      </c>
      <c r="E11824" t="s">
        <v>21874</v>
      </c>
      <c r="F11824" t="s">
        <v>21479</v>
      </c>
      <c r="G11824">
        <v>1</v>
      </c>
      <c r="H11824">
        <v>3</v>
      </c>
      <c r="I11824">
        <v>4294967295</v>
      </c>
      <c r="J11824">
        <v>2147483662</v>
      </c>
      <c r="K11824">
        <v>0</v>
      </c>
    </row>
    <row r="11825" spans="1:11" x14ac:dyDescent="0.45">
      <c r="A11825" t="s">
        <v>21868</v>
      </c>
      <c r="B11825" t="s">
        <v>649</v>
      </c>
      <c r="C11825" t="s">
        <v>21476</v>
      </c>
      <c r="D11825" t="s">
        <v>21869</v>
      </c>
      <c r="E11825" t="s">
        <v>21872</v>
      </c>
      <c r="F11825" t="s">
        <v>21479</v>
      </c>
      <c r="G11825">
        <v>1</v>
      </c>
      <c r="H11825">
        <v>2</v>
      </c>
      <c r="I11825">
        <v>4294967295</v>
      </c>
      <c r="J11825">
        <v>2147483654</v>
      </c>
      <c r="K11825">
        <v>0</v>
      </c>
    </row>
    <row r="11826" spans="1:11" x14ac:dyDescent="0.45">
      <c r="A11826" t="s">
        <v>21868</v>
      </c>
      <c r="B11826" t="s">
        <v>649</v>
      </c>
      <c r="C11826" t="s">
        <v>21476</v>
      </c>
      <c r="E11826" t="s">
        <v>21869</v>
      </c>
      <c r="F11826" t="s">
        <v>21479</v>
      </c>
      <c r="G11826">
        <v>1</v>
      </c>
      <c r="H11826">
        <v>3</v>
      </c>
      <c r="I11826">
        <v>4294967295</v>
      </c>
      <c r="J11826">
        <v>2147483662</v>
      </c>
      <c r="K11826">
        <v>0</v>
      </c>
    </row>
    <row r="11827" spans="1:11" x14ac:dyDescent="0.45">
      <c r="A11827" t="s">
        <v>21908</v>
      </c>
      <c r="B11827" t="s">
        <v>655</v>
      </c>
      <c r="C11827" t="s">
        <v>21476</v>
      </c>
      <c r="D11827" t="s">
        <v>21909</v>
      </c>
      <c r="E11827" t="s">
        <v>21912</v>
      </c>
      <c r="F11827" t="s">
        <v>21479</v>
      </c>
      <c r="G11827">
        <v>1</v>
      </c>
      <c r="H11827">
        <v>2</v>
      </c>
      <c r="I11827">
        <v>4294967295</v>
      </c>
      <c r="J11827">
        <v>2147483654</v>
      </c>
      <c r="K11827">
        <v>0</v>
      </c>
    </row>
    <row r="11828" spans="1:11" x14ac:dyDescent="0.45">
      <c r="A11828" t="s">
        <v>21908</v>
      </c>
      <c r="B11828" t="s">
        <v>655</v>
      </c>
      <c r="C11828" t="s">
        <v>21476</v>
      </c>
      <c r="E11828" t="s">
        <v>21909</v>
      </c>
      <c r="F11828" t="s">
        <v>21479</v>
      </c>
      <c r="G11828">
        <v>1</v>
      </c>
      <c r="H11828">
        <v>3</v>
      </c>
      <c r="I11828">
        <v>4294967295</v>
      </c>
      <c r="J11828">
        <v>2147483662</v>
      </c>
      <c r="K11828">
        <v>0</v>
      </c>
    </row>
    <row r="11829" spans="1:11" x14ac:dyDescent="0.45">
      <c r="A11829" t="s">
        <v>21903</v>
      </c>
      <c r="B11829" t="s">
        <v>655</v>
      </c>
      <c r="C11829" t="s">
        <v>21476</v>
      </c>
      <c r="D11829" t="s">
        <v>21904</v>
      </c>
      <c r="E11829" t="s">
        <v>21907</v>
      </c>
      <c r="F11829" t="s">
        <v>21479</v>
      </c>
      <c r="G11829">
        <v>1</v>
      </c>
      <c r="H11829">
        <v>2</v>
      </c>
      <c r="I11829">
        <v>4294967295</v>
      </c>
      <c r="J11829">
        <v>2147483654</v>
      </c>
      <c r="K11829">
        <v>0</v>
      </c>
    </row>
    <row r="11830" spans="1:11" x14ac:dyDescent="0.45">
      <c r="A11830" t="s">
        <v>21903</v>
      </c>
      <c r="B11830" t="s">
        <v>655</v>
      </c>
      <c r="C11830" t="s">
        <v>21476</v>
      </c>
      <c r="E11830" t="s">
        <v>21904</v>
      </c>
      <c r="F11830" t="s">
        <v>21479</v>
      </c>
      <c r="G11830">
        <v>1</v>
      </c>
      <c r="H11830">
        <v>3</v>
      </c>
      <c r="I11830">
        <v>4294967295</v>
      </c>
      <c r="J11830">
        <v>2147483662</v>
      </c>
      <c r="K11830">
        <v>0</v>
      </c>
    </row>
    <row r="11831" spans="1:11" x14ac:dyDescent="0.45">
      <c r="A11831" t="s">
        <v>21898</v>
      </c>
      <c r="B11831" t="s">
        <v>649</v>
      </c>
      <c r="C11831" t="s">
        <v>21476</v>
      </c>
      <c r="D11831" t="s">
        <v>21899</v>
      </c>
      <c r="E11831" t="s">
        <v>21902</v>
      </c>
      <c r="F11831" t="s">
        <v>21479</v>
      </c>
      <c r="G11831">
        <v>1</v>
      </c>
      <c r="H11831">
        <v>2</v>
      </c>
      <c r="I11831">
        <v>4294967295</v>
      </c>
      <c r="J11831">
        <v>2147483654</v>
      </c>
      <c r="K11831">
        <v>0</v>
      </c>
    </row>
    <row r="11832" spans="1:11" x14ac:dyDescent="0.45">
      <c r="A11832" t="s">
        <v>21898</v>
      </c>
      <c r="B11832" t="s">
        <v>649</v>
      </c>
      <c r="C11832" t="s">
        <v>21476</v>
      </c>
      <c r="E11832" t="s">
        <v>21899</v>
      </c>
      <c r="F11832" t="s">
        <v>21479</v>
      </c>
      <c r="G11832">
        <v>1</v>
      </c>
      <c r="H11832">
        <v>3</v>
      </c>
      <c r="I11832">
        <v>4294967295</v>
      </c>
      <c r="J11832">
        <v>2147483662</v>
      </c>
      <c r="K11832">
        <v>0</v>
      </c>
    </row>
    <row r="11833" spans="1:11" x14ac:dyDescent="0.45">
      <c r="A11833" t="s">
        <v>21848</v>
      </c>
      <c r="B11833" t="s">
        <v>655</v>
      </c>
      <c r="C11833" t="s">
        <v>21476</v>
      </c>
      <c r="D11833" t="s">
        <v>21849</v>
      </c>
      <c r="E11833" t="s">
        <v>21852</v>
      </c>
      <c r="F11833" t="s">
        <v>21479</v>
      </c>
      <c r="G11833">
        <v>1</v>
      </c>
      <c r="H11833">
        <v>2</v>
      </c>
      <c r="I11833">
        <v>4294967295</v>
      </c>
      <c r="J11833">
        <v>2147483654</v>
      </c>
      <c r="K11833">
        <v>0</v>
      </c>
    </row>
    <row r="11834" spans="1:11" x14ac:dyDescent="0.45">
      <c r="A11834" t="s">
        <v>21848</v>
      </c>
      <c r="B11834" t="s">
        <v>655</v>
      </c>
      <c r="C11834" t="s">
        <v>21476</v>
      </c>
      <c r="E11834" t="s">
        <v>21849</v>
      </c>
      <c r="F11834" t="s">
        <v>21479</v>
      </c>
      <c r="G11834">
        <v>1</v>
      </c>
      <c r="H11834">
        <v>3</v>
      </c>
      <c r="I11834">
        <v>4294967295</v>
      </c>
      <c r="J11834">
        <v>2147483662</v>
      </c>
      <c r="K11834">
        <v>0</v>
      </c>
    </row>
    <row r="11835" spans="1:11" x14ac:dyDescent="0.45">
      <c r="A11835" t="s">
        <v>21843</v>
      </c>
      <c r="B11835" t="s">
        <v>655</v>
      </c>
      <c r="C11835" t="s">
        <v>21476</v>
      </c>
      <c r="D11835" t="s">
        <v>21844</v>
      </c>
      <c r="E11835" t="s">
        <v>21847</v>
      </c>
      <c r="F11835" t="s">
        <v>21479</v>
      </c>
      <c r="G11835">
        <v>1</v>
      </c>
      <c r="H11835">
        <v>2</v>
      </c>
      <c r="I11835">
        <v>4294967295</v>
      </c>
      <c r="J11835">
        <v>2147483654</v>
      </c>
      <c r="K11835">
        <v>0</v>
      </c>
    </row>
    <row r="11836" spans="1:11" x14ac:dyDescent="0.45">
      <c r="A11836" t="s">
        <v>21843</v>
      </c>
      <c r="B11836" t="s">
        <v>655</v>
      </c>
      <c r="C11836" t="s">
        <v>21476</v>
      </c>
      <c r="E11836" t="s">
        <v>21844</v>
      </c>
      <c r="F11836" t="s">
        <v>21479</v>
      </c>
      <c r="G11836">
        <v>1</v>
      </c>
      <c r="H11836">
        <v>3</v>
      </c>
      <c r="I11836">
        <v>4294967295</v>
      </c>
      <c r="J11836">
        <v>2147483662</v>
      </c>
      <c r="K11836">
        <v>0</v>
      </c>
    </row>
    <row r="11837" spans="1:11" x14ac:dyDescent="0.45">
      <c r="A11837" t="s">
        <v>21838</v>
      </c>
      <c r="B11837" t="s">
        <v>649</v>
      </c>
      <c r="C11837" t="s">
        <v>21476</v>
      </c>
      <c r="D11837" t="s">
        <v>21839</v>
      </c>
      <c r="E11837" t="s">
        <v>21842</v>
      </c>
      <c r="F11837" t="s">
        <v>21479</v>
      </c>
      <c r="G11837">
        <v>1</v>
      </c>
      <c r="H11837">
        <v>2</v>
      </c>
      <c r="I11837">
        <v>4294967295</v>
      </c>
      <c r="J11837">
        <v>2147483654</v>
      </c>
      <c r="K11837">
        <v>0</v>
      </c>
    </row>
    <row r="11838" spans="1:11" x14ac:dyDescent="0.45">
      <c r="A11838" t="s">
        <v>21838</v>
      </c>
      <c r="B11838" t="s">
        <v>649</v>
      </c>
      <c r="C11838" t="s">
        <v>21476</v>
      </c>
      <c r="E11838" t="s">
        <v>21839</v>
      </c>
      <c r="F11838" t="s">
        <v>21479</v>
      </c>
      <c r="G11838">
        <v>1</v>
      </c>
      <c r="H11838">
        <v>3</v>
      </c>
      <c r="I11838">
        <v>4294967295</v>
      </c>
      <c r="J11838">
        <v>2147483662</v>
      </c>
      <c r="K11838">
        <v>0</v>
      </c>
    </row>
    <row r="11839" spans="1:11" x14ac:dyDescent="0.45">
      <c r="A11839" t="s">
        <v>21863</v>
      </c>
      <c r="B11839" t="s">
        <v>655</v>
      </c>
      <c r="C11839" t="s">
        <v>21476</v>
      </c>
      <c r="D11839" t="s">
        <v>21864</v>
      </c>
      <c r="E11839" t="s">
        <v>21867</v>
      </c>
      <c r="F11839" t="s">
        <v>21479</v>
      </c>
      <c r="G11839">
        <v>1</v>
      </c>
      <c r="H11839">
        <v>2</v>
      </c>
      <c r="I11839">
        <v>4294967295</v>
      </c>
      <c r="J11839">
        <v>2147483654</v>
      </c>
      <c r="K11839">
        <v>0</v>
      </c>
    </row>
    <row r="11840" spans="1:11" x14ac:dyDescent="0.45">
      <c r="A11840" t="s">
        <v>21863</v>
      </c>
      <c r="B11840" t="s">
        <v>655</v>
      </c>
      <c r="C11840" t="s">
        <v>21476</v>
      </c>
      <c r="E11840" t="s">
        <v>21864</v>
      </c>
      <c r="F11840" t="s">
        <v>21479</v>
      </c>
      <c r="G11840">
        <v>1</v>
      </c>
      <c r="H11840">
        <v>3</v>
      </c>
      <c r="I11840">
        <v>4294967295</v>
      </c>
      <c r="J11840">
        <v>2147483662</v>
      </c>
      <c r="K11840">
        <v>0</v>
      </c>
    </row>
    <row r="11841" spans="1:11" x14ac:dyDescent="0.45">
      <c r="A11841" t="s">
        <v>21858</v>
      </c>
      <c r="B11841" t="s">
        <v>655</v>
      </c>
      <c r="C11841" t="s">
        <v>21476</v>
      </c>
      <c r="D11841" t="s">
        <v>21859</v>
      </c>
      <c r="E11841" t="s">
        <v>21862</v>
      </c>
      <c r="F11841" t="s">
        <v>21479</v>
      </c>
      <c r="G11841">
        <v>1</v>
      </c>
      <c r="H11841">
        <v>2</v>
      </c>
      <c r="I11841">
        <v>4294967295</v>
      </c>
      <c r="J11841">
        <v>2147483654</v>
      </c>
      <c r="K11841">
        <v>0</v>
      </c>
    </row>
    <row r="11842" spans="1:11" x14ac:dyDescent="0.45">
      <c r="A11842" t="s">
        <v>21858</v>
      </c>
      <c r="B11842" t="s">
        <v>655</v>
      </c>
      <c r="C11842" t="s">
        <v>21476</v>
      </c>
      <c r="E11842" t="s">
        <v>21859</v>
      </c>
      <c r="F11842" t="s">
        <v>21479</v>
      </c>
      <c r="G11842">
        <v>1</v>
      </c>
      <c r="H11842">
        <v>3</v>
      </c>
      <c r="I11842">
        <v>4294967295</v>
      </c>
      <c r="J11842">
        <v>2147483662</v>
      </c>
      <c r="K11842">
        <v>0</v>
      </c>
    </row>
    <row r="11843" spans="1:11" x14ac:dyDescent="0.45">
      <c r="A11843" t="s">
        <v>21853</v>
      </c>
      <c r="B11843" t="s">
        <v>649</v>
      </c>
      <c r="C11843" t="s">
        <v>21476</v>
      </c>
      <c r="D11843" t="s">
        <v>21854</v>
      </c>
      <c r="E11843" t="s">
        <v>21857</v>
      </c>
      <c r="F11843" t="s">
        <v>21479</v>
      </c>
      <c r="G11843">
        <v>1</v>
      </c>
      <c r="H11843">
        <v>2</v>
      </c>
      <c r="I11843">
        <v>4294967295</v>
      </c>
      <c r="J11843">
        <v>2147483654</v>
      </c>
      <c r="K11843">
        <v>0</v>
      </c>
    </row>
    <row r="11844" spans="1:11" x14ac:dyDescent="0.45">
      <c r="A11844" t="s">
        <v>21853</v>
      </c>
      <c r="B11844" t="s">
        <v>649</v>
      </c>
      <c r="C11844" t="s">
        <v>21476</v>
      </c>
      <c r="E11844" t="s">
        <v>21854</v>
      </c>
      <c r="F11844" t="s">
        <v>21479</v>
      </c>
      <c r="G11844">
        <v>1</v>
      </c>
      <c r="H11844">
        <v>3</v>
      </c>
      <c r="I11844">
        <v>4294967295</v>
      </c>
      <c r="J11844">
        <v>2147483662</v>
      </c>
      <c r="K11844">
        <v>0</v>
      </c>
    </row>
    <row r="11845" spans="1:11" x14ac:dyDescent="0.45">
      <c r="A11845" t="s">
        <v>21938</v>
      </c>
      <c r="B11845" t="s">
        <v>655</v>
      </c>
      <c r="C11845" t="s">
        <v>21476</v>
      </c>
      <c r="D11845" t="s">
        <v>21939</v>
      </c>
      <c r="E11845" t="s">
        <v>21942</v>
      </c>
      <c r="F11845" t="s">
        <v>21479</v>
      </c>
      <c r="G11845">
        <v>1</v>
      </c>
      <c r="H11845">
        <v>2</v>
      </c>
      <c r="I11845">
        <v>4294967295</v>
      </c>
      <c r="J11845">
        <v>2147483654</v>
      </c>
      <c r="K11845">
        <v>0</v>
      </c>
    </row>
    <row r="11846" spans="1:11" x14ac:dyDescent="0.45">
      <c r="A11846" t="s">
        <v>21938</v>
      </c>
      <c r="B11846" t="s">
        <v>655</v>
      </c>
      <c r="C11846" t="s">
        <v>21476</v>
      </c>
      <c r="E11846" t="s">
        <v>21939</v>
      </c>
      <c r="F11846" t="s">
        <v>21479</v>
      </c>
      <c r="G11846">
        <v>1</v>
      </c>
      <c r="H11846">
        <v>3</v>
      </c>
      <c r="I11846">
        <v>4294967295</v>
      </c>
      <c r="J11846">
        <v>2147483662</v>
      </c>
      <c r="K11846">
        <v>0</v>
      </c>
    </row>
    <row r="11847" spans="1:11" x14ac:dyDescent="0.45">
      <c r="A11847" t="s">
        <v>21933</v>
      </c>
      <c r="B11847" t="s">
        <v>655</v>
      </c>
      <c r="C11847" t="s">
        <v>21476</v>
      </c>
      <c r="D11847" t="s">
        <v>21934</v>
      </c>
      <c r="E11847" t="s">
        <v>21937</v>
      </c>
      <c r="F11847" t="s">
        <v>21479</v>
      </c>
      <c r="G11847">
        <v>1</v>
      </c>
      <c r="H11847">
        <v>2</v>
      </c>
      <c r="I11847">
        <v>4294967295</v>
      </c>
      <c r="J11847">
        <v>2147483654</v>
      </c>
      <c r="K11847">
        <v>0</v>
      </c>
    </row>
    <row r="11848" spans="1:11" x14ac:dyDescent="0.45">
      <c r="A11848" t="s">
        <v>21933</v>
      </c>
      <c r="B11848" t="s">
        <v>655</v>
      </c>
      <c r="C11848" t="s">
        <v>21476</v>
      </c>
      <c r="E11848" t="s">
        <v>21934</v>
      </c>
      <c r="F11848" t="s">
        <v>21479</v>
      </c>
      <c r="G11848">
        <v>1</v>
      </c>
      <c r="H11848">
        <v>3</v>
      </c>
      <c r="I11848">
        <v>4294967295</v>
      </c>
      <c r="J11848">
        <v>2147483662</v>
      </c>
      <c r="K11848">
        <v>0</v>
      </c>
    </row>
    <row r="11849" spans="1:11" x14ac:dyDescent="0.45">
      <c r="A11849" t="s">
        <v>21928</v>
      </c>
      <c r="B11849" t="s">
        <v>649</v>
      </c>
      <c r="C11849" t="s">
        <v>21476</v>
      </c>
      <c r="D11849" t="s">
        <v>21929</v>
      </c>
      <c r="E11849" t="s">
        <v>21932</v>
      </c>
      <c r="F11849" t="s">
        <v>21479</v>
      </c>
      <c r="G11849">
        <v>1</v>
      </c>
      <c r="H11849">
        <v>2</v>
      </c>
      <c r="I11849">
        <v>4294967295</v>
      </c>
      <c r="J11849">
        <v>2147483654</v>
      </c>
      <c r="K11849">
        <v>0</v>
      </c>
    </row>
    <row r="11850" spans="1:11" x14ac:dyDescent="0.45">
      <c r="A11850" t="s">
        <v>21928</v>
      </c>
      <c r="B11850" t="s">
        <v>649</v>
      </c>
      <c r="C11850" t="s">
        <v>21476</v>
      </c>
      <c r="E11850" t="s">
        <v>21929</v>
      </c>
      <c r="F11850" t="s">
        <v>21479</v>
      </c>
      <c r="G11850">
        <v>1</v>
      </c>
      <c r="H11850">
        <v>3</v>
      </c>
      <c r="I11850">
        <v>4294967295</v>
      </c>
      <c r="J11850">
        <v>2147483662</v>
      </c>
      <c r="K11850">
        <v>0</v>
      </c>
    </row>
    <row r="11851" spans="1:11" x14ac:dyDescent="0.45">
      <c r="A11851" t="s">
        <v>21969</v>
      </c>
      <c r="B11851" t="s">
        <v>655</v>
      </c>
      <c r="C11851" t="s">
        <v>21476</v>
      </c>
      <c r="D11851" t="s">
        <v>21970</v>
      </c>
      <c r="E11851" t="s">
        <v>21973</v>
      </c>
      <c r="F11851" t="s">
        <v>21479</v>
      </c>
      <c r="G11851">
        <v>1</v>
      </c>
      <c r="H11851">
        <v>2</v>
      </c>
      <c r="I11851">
        <v>4294967295</v>
      </c>
      <c r="J11851">
        <v>2147483654</v>
      </c>
      <c r="K11851">
        <v>0</v>
      </c>
    </row>
    <row r="11852" spans="1:11" x14ac:dyDescent="0.45">
      <c r="A11852" t="s">
        <v>21969</v>
      </c>
      <c r="B11852" t="s">
        <v>655</v>
      </c>
      <c r="C11852" t="s">
        <v>21476</v>
      </c>
      <c r="E11852" t="s">
        <v>21970</v>
      </c>
      <c r="F11852" t="s">
        <v>21479</v>
      </c>
      <c r="G11852">
        <v>1</v>
      </c>
      <c r="H11852">
        <v>3</v>
      </c>
      <c r="I11852">
        <v>4294967295</v>
      </c>
      <c r="J11852">
        <v>2147483662</v>
      </c>
      <c r="K11852">
        <v>0</v>
      </c>
    </row>
    <row r="11853" spans="1:11" x14ac:dyDescent="0.45">
      <c r="A11853" t="s">
        <v>21964</v>
      </c>
      <c r="B11853" t="s">
        <v>655</v>
      </c>
      <c r="C11853" t="s">
        <v>21476</v>
      </c>
      <c r="D11853" t="s">
        <v>21965</v>
      </c>
      <c r="E11853" t="s">
        <v>21968</v>
      </c>
      <c r="F11853" t="s">
        <v>21479</v>
      </c>
      <c r="G11853">
        <v>1</v>
      </c>
      <c r="H11853">
        <v>2</v>
      </c>
      <c r="I11853">
        <v>4294967295</v>
      </c>
      <c r="J11853">
        <v>2147483654</v>
      </c>
      <c r="K11853">
        <v>0</v>
      </c>
    </row>
    <row r="11854" spans="1:11" x14ac:dyDescent="0.45">
      <c r="A11854" t="s">
        <v>21964</v>
      </c>
      <c r="B11854" t="s">
        <v>655</v>
      </c>
      <c r="C11854" t="s">
        <v>21476</v>
      </c>
      <c r="E11854" t="s">
        <v>21965</v>
      </c>
      <c r="F11854" t="s">
        <v>21479</v>
      </c>
      <c r="G11854">
        <v>1</v>
      </c>
      <c r="H11854">
        <v>3</v>
      </c>
      <c r="I11854">
        <v>4294967295</v>
      </c>
      <c r="J11854">
        <v>2147483662</v>
      </c>
      <c r="K11854">
        <v>0</v>
      </c>
    </row>
    <row r="11855" spans="1:11" x14ac:dyDescent="0.45">
      <c r="A11855" t="s">
        <v>21962</v>
      </c>
      <c r="B11855" t="s">
        <v>649</v>
      </c>
      <c r="C11855" t="s">
        <v>21476</v>
      </c>
      <c r="D11855" t="s">
        <v>21959</v>
      </c>
      <c r="E11855" t="s">
        <v>21963</v>
      </c>
      <c r="F11855" t="s">
        <v>21479</v>
      </c>
      <c r="G11855">
        <v>1</v>
      </c>
      <c r="H11855">
        <v>2</v>
      </c>
      <c r="I11855">
        <v>4294967295</v>
      </c>
      <c r="J11855">
        <v>2147483654</v>
      </c>
      <c r="K11855">
        <v>0</v>
      </c>
    </row>
    <row r="11856" spans="1:11" x14ac:dyDescent="0.45">
      <c r="A11856" t="s">
        <v>21958</v>
      </c>
      <c r="B11856" t="s">
        <v>649</v>
      </c>
      <c r="C11856" t="s">
        <v>21476</v>
      </c>
      <c r="E11856" t="s">
        <v>21959</v>
      </c>
      <c r="F11856" t="s">
        <v>21479</v>
      </c>
      <c r="G11856">
        <v>1</v>
      </c>
      <c r="H11856">
        <v>3</v>
      </c>
      <c r="I11856">
        <v>4294967295</v>
      </c>
      <c r="J11856">
        <v>2147483662</v>
      </c>
      <c r="K11856">
        <v>0</v>
      </c>
    </row>
    <row r="11857" spans="1:11" x14ac:dyDescent="0.45">
      <c r="A11857" t="s">
        <v>21923</v>
      </c>
      <c r="B11857" t="s">
        <v>655</v>
      </c>
      <c r="C11857" t="s">
        <v>21476</v>
      </c>
      <c r="D11857" t="s">
        <v>21924</v>
      </c>
      <c r="E11857" t="s">
        <v>21927</v>
      </c>
      <c r="F11857" t="s">
        <v>21479</v>
      </c>
      <c r="G11857">
        <v>1</v>
      </c>
      <c r="H11857">
        <v>2</v>
      </c>
      <c r="I11857">
        <v>4294967295</v>
      </c>
      <c r="J11857">
        <v>2147483654</v>
      </c>
      <c r="K11857">
        <v>0</v>
      </c>
    </row>
    <row r="11858" spans="1:11" x14ac:dyDescent="0.45">
      <c r="A11858" t="s">
        <v>21923</v>
      </c>
      <c r="B11858" t="s">
        <v>655</v>
      </c>
      <c r="C11858" t="s">
        <v>21476</v>
      </c>
      <c r="E11858" t="s">
        <v>21924</v>
      </c>
      <c r="F11858" t="s">
        <v>21479</v>
      </c>
      <c r="G11858">
        <v>1</v>
      </c>
      <c r="H11858">
        <v>3</v>
      </c>
      <c r="I11858">
        <v>4294967295</v>
      </c>
      <c r="J11858">
        <v>2147483662</v>
      </c>
      <c r="K11858">
        <v>0</v>
      </c>
    </row>
    <row r="11859" spans="1:11" x14ac:dyDescent="0.45">
      <c r="A11859" t="s">
        <v>21918</v>
      </c>
      <c r="B11859" t="s">
        <v>655</v>
      </c>
      <c r="C11859" t="s">
        <v>21476</v>
      </c>
      <c r="D11859" t="s">
        <v>21919</v>
      </c>
      <c r="E11859" t="s">
        <v>21922</v>
      </c>
      <c r="F11859" t="s">
        <v>21479</v>
      </c>
      <c r="G11859">
        <v>1</v>
      </c>
      <c r="H11859">
        <v>2</v>
      </c>
      <c r="I11859">
        <v>4294967295</v>
      </c>
      <c r="J11859">
        <v>2147483654</v>
      </c>
      <c r="K11859">
        <v>0</v>
      </c>
    </row>
    <row r="11860" spans="1:11" x14ac:dyDescent="0.45">
      <c r="A11860" t="s">
        <v>21918</v>
      </c>
      <c r="B11860" t="s">
        <v>655</v>
      </c>
      <c r="C11860" t="s">
        <v>21476</v>
      </c>
      <c r="E11860" t="s">
        <v>21919</v>
      </c>
      <c r="F11860" t="s">
        <v>21479</v>
      </c>
      <c r="G11860">
        <v>1</v>
      </c>
      <c r="H11860">
        <v>3</v>
      </c>
      <c r="I11860">
        <v>4294967295</v>
      </c>
      <c r="J11860">
        <v>2147483662</v>
      </c>
      <c r="K11860">
        <v>0</v>
      </c>
    </row>
    <row r="11861" spans="1:11" x14ac:dyDescent="0.45">
      <c r="A11861" t="s">
        <v>21913</v>
      </c>
      <c r="B11861" t="s">
        <v>649</v>
      </c>
      <c r="C11861" t="s">
        <v>21476</v>
      </c>
      <c r="D11861" t="s">
        <v>21914</v>
      </c>
      <c r="E11861" t="s">
        <v>21917</v>
      </c>
      <c r="F11861" t="s">
        <v>21479</v>
      </c>
      <c r="G11861">
        <v>1</v>
      </c>
      <c r="H11861">
        <v>2</v>
      </c>
      <c r="I11861">
        <v>4294967295</v>
      </c>
      <c r="J11861">
        <v>2147483654</v>
      </c>
      <c r="K11861">
        <v>0</v>
      </c>
    </row>
    <row r="11862" spans="1:11" x14ac:dyDescent="0.45">
      <c r="A11862" t="s">
        <v>21913</v>
      </c>
      <c r="B11862" t="s">
        <v>649</v>
      </c>
      <c r="C11862" t="s">
        <v>21476</v>
      </c>
      <c r="E11862" t="s">
        <v>21914</v>
      </c>
      <c r="F11862" t="s">
        <v>21479</v>
      </c>
      <c r="G11862">
        <v>1</v>
      </c>
      <c r="H11862">
        <v>3</v>
      </c>
      <c r="I11862">
        <v>4294967295</v>
      </c>
      <c r="J11862">
        <v>2147483662</v>
      </c>
      <c r="K11862">
        <v>0</v>
      </c>
    </row>
    <row r="11863" spans="1:11" x14ac:dyDescent="0.45">
      <c r="A11863" t="s">
        <v>21953</v>
      </c>
      <c r="B11863" t="s">
        <v>655</v>
      </c>
      <c r="C11863" t="s">
        <v>21476</v>
      </c>
      <c r="D11863" t="s">
        <v>21954</v>
      </c>
      <c r="E11863" t="s">
        <v>21957</v>
      </c>
      <c r="F11863" t="s">
        <v>21479</v>
      </c>
      <c r="G11863">
        <v>1</v>
      </c>
      <c r="H11863">
        <v>2</v>
      </c>
      <c r="I11863">
        <v>4294967295</v>
      </c>
      <c r="J11863">
        <v>2147483654</v>
      </c>
      <c r="K11863">
        <v>0</v>
      </c>
    </row>
    <row r="11864" spans="1:11" x14ac:dyDescent="0.45">
      <c r="A11864" t="s">
        <v>21953</v>
      </c>
      <c r="B11864" t="s">
        <v>655</v>
      </c>
      <c r="C11864" t="s">
        <v>21476</v>
      </c>
      <c r="E11864" t="s">
        <v>21954</v>
      </c>
      <c r="F11864" t="s">
        <v>21479</v>
      </c>
      <c r="G11864">
        <v>1</v>
      </c>
      <c r="H11864">
        <v>3</v>
      </c>
      <c r="I11864">
        <v>4294967295</v>
      </c>
      <c r="J11864">
        <v>2147483662</v>
      </c>
      <c r="K11864">
        <v>0</v>
      </c>
    </row>
    <row r="11865" spans="1:11" x14ac:dyDescent="0.45">
      <c r="A11865" t="s">
        <v>21948</v>
      </c>
      <c r="B11865" t="s">
        <v>655</v>
      </c>
      <c r="C11865" t="s">
        <v>21476</v>
      </c>
      <c r="D11865" t="s">
        <v>21949</v>
      </c>
      <c r="E11865" t="s">
        <v>21952</v>
      </c>
      <c r="F11865" t="s">
        <v>21479</v>
      </c>
      <c r="G11865">
        <v>1</v>
      </c>
      <c r="H11865">
        <v>2</v>
      </c>
      <c r="I11865">
        <v>4294967295</v>
      </c>
      <c r="J11865">
        <v>2147483654</v>
      </c>
      <c r="K11865">
        <v>0</v>
      </c>
    </row>
    <row r="11866" spans="1:11" x14ac:dyDescent="0.45">
      <c r="A11866" t="s">
        <v>21948</v>
      </c>
      <c r="B11866" t="s">
        <v>655</v>
      </c>
      <c r="C11866" t="s">
        <v>21476</v>
      </c>
      <c r="E11866" t="s">
        <v>21949</v>
      </c>
      <c r="F11866" t="s">
        <v>21479</v>
      </c>
      <c r="G11866">
        <v>1</v>
      </c>
      <c r="H11866">
        <v>3</v>
      </c>
      <c r="I11866">
        <v>4294967295</v>
      </c>
      <c r="J11866">
        <v>2147483662</v>
      </c>
      <c r="K11866">
        <v>0</v>
      </c>
    </row>
    <row r="11867" spans="1:11" x14ac:dyDescent="0.45">
      <c r="A11867" t="s">
        <v>21943</v>
      </c>
      <c r="B11867" t="s">
        <v>649</v>
      </c>
      <c r="C11867" t="s">
        <v>21476</v>
      </c>
      <c r="D11867" t="s">
        <v>21944</v>
      </c>
      <c r="E11867" t="s">
        <v>21947</v>
      </c>
      <c r="F11867" t="s">
        <v>21479</v>
      </c>
      <c r="G11867">
        <v>1</v>
      </c>
      <c r="H11867">
        <v>2</v>
      </c>
      <c r="I11867">
        <v>4294967295</v>
      </c>
      <c r="J11867">
        <v>2147483654</v>
      </c>
      <c r="K11867">
        <v>0</v>
      </c>
    </row>
    <row r="11868" spans="1:11" x14ac:dyDescent="0.45">
      <c r="A11868" t="s">
        <v>21943</v>
      </c>
      <c r="B11868" t="s">
        <v>649</v>
      </c>
      <c r="C11868" t="s">
        <v>21476</v>
      </c>
      <c r="E11868" t="s">
        <v>21944</v>
      </c>
      <c r="F11868" t="s">
        <v>21479</v>
      </c>
      <c r="G11868">
        <v>1</v>
      </c>
      <c r="H11868">
        <v>3</v>
      </c>
      <c r="I11868">
        <v>4294967295</v>
      </c>
      <c r="J11868">
        <v>2147483662</v>
      </c>
      <c r="K11868">
        <v>0</v>
      </c>
    </row>
    <row r="11869" spans="1:11" x14ac:dyDescent="0.45">
      <c r="A11869" t="s">
        <v>22906</v>
      </c>
      <c r="B11869" t="s">
        <v>22917</v>
      </c>
      <c r="C11869" t="s">
        <v>21476</v>
      </c>
      <c r="D11869" t="s">
        <v>22918</v>
      </c>
      <c r="E11869" t="s">
        <v>22921</v>
      </c>
      <c r="F11869" t="s">
        <v>21479</v>
      </c>
      <c r="G11869">
        <v>1</v>
      </c>
      <c r="H11869">
        <v>2</v>
      </c>
      <c r="I11869">
        <v>4294967295</v>
      </c>
      <c r="J11869">
        <v>2147483654</v>
      </c>
      <c r="K11869">
        <v>0</v>
      </c>
    </row>
    <row r="11870" spans="1:11" x14ac:dyDescent="0.45">
      <c r="A11870" t="s">
        <v>22906</v>
      </c>
      <c r="B11870" t="s">
        <v>22917</v>
      </c>
      <c r="C11870" t="s">
        <v>21476</v>
      </c>
      <c r="E11870" t="s">
        <v>22918</v>
      </c>
      <c r="F11870" t="s">
        <v>21479</v>
      </c>
      <c r="G11870">
        <v>1</v>
      </c>
      <c r="H11870">
        <v>3</v>
      </c>
      <c r="I11870">
        <v>4294967295</v>
      </c>
      <c r="J11870">
        <v>2147483662</v>
      </c>
      <c r="K11870">
        <v>0</v>
      </c>
    </row>
    <row r="11871" spans="1:11" x14ac:dyDescent="0.45">
      <c r="A11871" t="s">
        <v>22906</v>
      </c>
      <c r="B11871" t="s">
        <v>22907</v>
      </c>
      <c r="C11871" t="s">
        <v>21476</v>
      </c>
      <c r="D11871" t="s">
        <v>22908</v>
      </c>
      <c r="E11871" t="s">
        <v>22911</v>
      </c>
      <c r="F11871" t="s">
        <v>21479</v>
      </c>
      <c r="G11871">
        <v>1</v>
      </c>
      <c r="H11871">
        <v>2</v>
      </c>
      <c r="I11871">
        <v>4294967295</v>
      </c>
      <c r="J11871">
        <v>2147483654</v>
      </c>
      <c r="K11871">
        <v>0</v>
      </c>
    </row>
    <row r="11872" spans="1:11" x14ac:dyDescent="0.45">
      <c r="A11872" t="s">
        <v>22906</v>
      </c>
      <c r="B11872" t="s">
        <v>22907</v>
      </c>
      <c r="C11872" t="s">
        <v>21476</v>
      </c>
      <c r="E11872" t="s">
        <v>22908</v>
      </c>
      <c r="F11872" t="s">
        <v>21479</v>
      </c>
      <c r="G11872">
        <v>1</v>
      </c>
      <c r="H11872">
        <v>3</v>
      </c>
      <c r="I11872">
        <v>4294967295</v>
      </c>
      <c r="J11872">
        <v>2147483662</v>
      </c>
      <c r="K11872">
        <v>0</v>
      </c>
    </row>
    <row r="11873" spans="1:11" x14ac:dyDescent="0.45">
      <c r="A11873" t="s">
        <v>22906</v>
      </c>
      <c r="B11873" t="s">
        <v>23049</v>
      </c>
      <c r="C11873" t="s">
        <v>21476</v>
      </c>
      <c r="D11873" t="s">
        <v>23050</v>
      </c>
      <c r="E11873" t="s">
        <v>23053</v>
      </c>
      <c r="F11873" t="s">
        <v>21479</v>
      </c>
      <c r="G11873">
        <v>1</v>
      </c>
      <c r="H11873">
        <v>2</v>
      </c>
      <c r="I11873">
        <v>4294967295</v>
      </c>
      <c r="J11873">
        <v>2147483654</v>
      </c>
      <c r="K11873">
        <v>0</v>
      </c>
    </row>
    <row r="11874" spans="1:11" x14ac:dyDescent="0.45">
      <c r="A11874" t="s">
        <v>22906</v>
      </c>
      <c r="B11874" t="s">
        <v>23049</v>
      </c>
      <c r="C11874" t="s">
        <v>21476</v>
      </c>
      <c r="E11874" t="s">
        <v>23050</v>
      </c>
      <c r="F11874" t="s">
        <v>21479</v>
      </c>
      <c r="G11874">
        <v>1</v>
      </c>
      <c r="H11874">
        <v>3</v>
      </c>
      <c r="I11874">
        <v>4294967295</v>
      </c>
      <c r="J11874">
        <v>2147483662</v>
      </c>
      <c r="K11874">
        <v>0</v>
      </c>
    </row>
    <row r="11875" spans="1:11" x14ac:dyDescent="0.45">
      <c r="A11875" t="s">
        <v>22906</v>
      </c>
      <c r="B11875" t="s">
        <v>22922</v>
      </c>
      <c r="C11875" t="s">
        <v>21476</v>
      </c>
      <c r="D11875" t="s">
        <v>22923</v>
      </c>
      <c r="E11875" t="s">
        <v>22926</v>
      </c>
      <c r="F11875" t="s">
        <v>21479</v>
      </c>
      <c r="G11875">
        <v>1</v>
      </c>
      <c r="H11875">
        <v>2</v>
      </c>
      <c r="I11875">
        <v>4294967295</v>
      </c>
      <c r="J11875">
        <v>2147483654</v>
      </c>
      <c r="K11875">
        <v>0</v>
      </c>
    </row>
    <row r="11876" spans="1:11" x14ac:dyDescent="0.45">
      <c r="A11876" t="s">
        <v>22906</v>
      </c>
      <c r="B11876" t="s">
        <v>22922</v>
      </c>
      <c r="C11876" t="s">
        <v>21476</v>
      </c>
      <c r="E11876" t="s">
        <v>22923</v>
      </c>
      <c r="F11876" t="s">
        <v>21479</v>
      </c>
      <c r="G11876">
        <v>1</v>
      </c>
      <c r="H11876">
        <v>3</v>
      </c>
      <c r="I11876">
        <v>4294967295</v>
      </c>
      <c r="J11876">
        <v>2147483662</v>
      </c>
      <c r="K11876">
        <v>0</v>
      </c>
    </row>
    <row r="11877" spans="1:11" x14ac:dyDescent="0.45">
      <c r="A11877" t="s">
        <v>22906</v>
      </c>
      <c r="B11877" t="s">
        <v>23054</v>
      </c>
      <c r="C11877" t="s">
        <v>21476</v>
      </c>
      <c r="D11877" t="s">
        <v>23055</v>
      </c>
      <c r="E11877" t="s">
        <v>23058</v>
      </c>
      <c r="F11877" t="s">
        <v>21479</v>
      </c>
      <c r="G11877">
        <v>1</v>
      </c>
      <c r="H11877">
        <v>2</v>
      </c>
      <c r="I11877">
        <v>4294967295</v>
      </c>
      <c r="J11877">
        <v>2147483654</v>
      </c>
      <c r="K11877">
        <v>0</v>
      </c>
    </row>
    <row r="11878" spans="1:11" x14ac:dyDescent="0.45">
      <c r="A11878" t="s">
        <v>22906</v>
      </c>
      <c r="B11878" t="s">
        <v>23054</v>
      </c>
      <c r="C11878" t="s">
        <v>21476</v>
      </c>
      <c r="E11878" t="s">
        <v>23055</v>
      </c>
      <c r="F11878" t="s">
        <v>21479</v>
      </c>
      <c r="G11878">
        <v>1</v>
      </c>
      <c r="H11878">
        <v>3</v>
      </c>
      <c r="I11878">
        <v>4294967295</v>
      </c>
      <c r="J11878">
        <v>2147483662</v>
      </c>
      <c r="K11878">
        <v>0</v>
      </c>
    </row>
    <row r="11879" spans="1:11" x14ac:dyDescent="0.45">
      <c r="A11879" t="s">
        <v>22906</v>
      </c>
      <c r="B11879" t="s">
        <v>2319</v>
      </c>
      <c r="C11879" t="s">
        <v>21476</v>
      </c>
      <c r="D11879" t="s">
        <v>23042</v>
      </c>
      <c r="E11879" t="s">
        <v>23045</v>
      </c>
      <c r="F11879" t="s">
        <v>21479</v>
      </c>
      <c r="G11879">
        <v>1</v>
      </c>
      <c r="H11879">
        <v>2</v>
      </c>
      <c r="I11879">
        <v>4294967295</v>
      </c>
      <c r="J11879">
        <v>2147483654</v>
      </c>
      <c r="K11879">
        <v>0</v>
      </c>
    </row>
    <row r="11880" spans="1:11" x14ac:dyDescent="0.45">
      <c r="A11880" t="s">
        <v>22906</v>
      </c>
      <c r="B11880" t="s">
        <v>2319</v>
      </c>
      <c r="C11880" t="s">
        <v>21476</v>
      </c>
      <c r="D11880" t="s">
        <v>23046</v>
      </c>
      <c r="E11880" t="s">
        <v>23048</v>
      </c>
      <c r="F11880" t="s">
        <v>21479</v>
      </c>
      <c r="G11880">
        <v>1</v>
      </c>
      <c r="H11880">
        <v>2</v>
      </c>
      <c r="I11880">
        <v>4294967295</v>
      </c>
      <c r="J11880">
        <v>2147483654</v>
      </c>
      <c r="K11880">
        <v>0</v>
      </c>
    </row>
    <row r="11881" spans="1:11" x14ac:dyDescent="0.45">
      <c r="A11881" t="s">
        <v>22906</v>
      </c>
      <c r="B11881" t="s">
        <v>2319</v>
      </c>
      <c r="C11881" t="s">
        <v>21476</v>
      </c>
      <c r="E11881" t="s">
        <v>23042</v>
      </c>
      <c r="F11881" t="s">
        <v>21479</v>
      </c>
      <c r="G11881">
        <v>1</v>
      </c>
      <c r="H11881">
        <v>3</v>
      </c>
      <c r="I11881">
        <v>4294967295</v>
      </c>
      <c r="J11881">
        <v>2147483662</v>
      </c>
      <c r="K11881">
        <v>0</v>
      </c>
    </row>
    <row r="11882" spans="1:11" x14ac:dyDescent="0.45">
      <c r="A11882" t="s">
        <v>22906</v>
      </c>
      <c r="B11882" t="s">
        <v>2319</v>
      </c>
      <c r="C11882" t="s">
        <v>21476</v>
      </c>
      <c r="E11882" t="s">
        <v>23046</v>
      </c>
      <c r="F11882" t="s">
        <v>21479</v>
      </c>
      <c r="G11882">
        <v>1</v>
      </c>
      <c r="H11882">
        <v>3</v>
      </c>
      <c r="I11882">
        <v>4294967295</v>
      </c>
      <c r="J11882">
        <v>2147483662</v>
      </c>
      <c r="K11882">
        <v>0</v>
      </c>
    </row>
    <row r="11883" spans="1:11" x14ac:dyDescent="0.45">
      <c r="A11883" t="s">
        <v>22906</v>
      </c>
      <c r="B11883" t="s">
        <v>22927</v>
      </c>
      <c r="C11883" t="s">
        <v>21476</v>
      </c>
      <c r="D11883" t="s">
        <v>22928</v>
      </c>
      <c r="E11883" t="s">
        <v>22931</v>
      </c>
      <c r="F11883" t="s">
        <v>21479</v>
      </c>
      <c r="G11883">
        <v>1</v>
      </c>
      <c r="H11883">
        <v>2</v>
      </c>
      <c r="I11883">
        <v>4294967295</v>
      </c>
      <c r="J11883">
        <v>2147483654</v>
      </c>
      <c r="K11883">
        <v>0</v>
      </c>
    </row>
    <row r="11884" spans="1:11" x14ac:dyDescent="0.45">
      <c r="A11884" t="s">
        <v>22906</v>
      </c>
      <c r="B11884" t="s">
        <v>22927</v>
      </c>
      <c r="C11884" t="s">
        <v>21476</v>
      </c>
      <c r="E11884" t="s">
        <v>22928</v>
      </c>
      <c r="F11884" t="s">
        <v>21479</v>
      </c>
      <c r="G11884">
        <v>1</v>
      </c>
      <c r="H11884">
        <v>3</v>
      </c>
      <c r="I11884">
        <v>4294967295</v>
      </c>
      <c r="J11884">
        <v>2147483662</v>
      </c>
      <c r="K11884">
        <v>0</v>
      </c>
    </row>
    <row r="11885" spans="1:11" x14ac:dyDescent="0.45">
      <c r="A11885" t="s">
        <v>22906</v>
      </c>
      <c r="B11885" t="s">
        <v>22912</v>
      </c>
      <c r="C11885" t="s">
        <v>21476</v>
      </c>
      <c r="D11885" t="s">
        <v>22913</v>
      </c>
      <c r="E11885" t="s">
        <v>22916</v>
      </c>
      <c r="F11885" t="s">
        <v>21479</v>
      </c>
      <c r="G11885">
        <v>1</v>
      </c>
      <c r="H11885">
        <v>2</v>
      </c>
      <c r="I11885">
        <v>4294967295</v>
      </c>
      <c r="J11885">
        <v>2147483654</v>
      </c>
      <c r="K11885">
        <v>0</v>
      </c>
    </row>
    <row r="11886" spans="1:11" x14ac:dyDescent="0.45">
      <c r="A11886" t="s">
        <v>22906</v>
      </c>
      <c r="B11886" t="s">
        <v>22912</v>
      </c>
      <c r="C11886" t="s">
        <v>21476</v>
      </c>
      <c r="E11886" t="s">
        <v>22913</v>
      </c>
      <c r="F11886" t="s">
        <v>21479</v>
      </c>
      <c r="G11886">
        <v>1</v>
      </c>
      <c r="H11886">
        <v>3</v>
      </c>
      <c r="I11886">
        <v>4294967295</v>
      </c>
      <c r="J11886">
        <v>2147483662</v>
      </c>
      <c r="K11886">
        <v>0</v>
      </c>
    </row>
    <row r="11887" spans="1:11" x14ac:dyDescent="0.45">
      <c r="A11887" t="s">
        <v>22906</v>
      </c>
      <c r="B11887" t="s">
        <v>22932</v>
      </c>
      <c r="C11887" t="s">
        <v>21476</v>
      </c>
      <c r="D11887" t="s">
        <v>22933</v>
      </c>
      <c r="E11887" t="s">
        <v>22936</v>
      </c>
      <c r="F11887" t="s">
        <v>21479</v>
      </c>
      <c r="G11887">
        <v>1</v>
      </c>
      <c r="H11887">
        <v>2</v>
      </c>
      <c r="I11887">
        <v>4294967295</v>
      </c>
      <c r="J11887">
        <v>2147483654</v>
      </c>
      <c r="K11887">
        <v>0</v>
      </c>
    </row>
    <row r="11888" spans="1:11" x14ac:dyDescent="0.45">
      <c r="A11888" t="s">
        <v>22906</v>
      </c>
      <c r="B11888" t="s">
        <v>22932</v>
      </c>
      <c r="C11888" t="s">
        <v>21476</v>
      </c>
      <c r="E11888" t="s">
        <v>22933</v>
      </c>
      <c r="F11888" t="s">
        <v>21479</v>
      </c>
      <c r="G11888">
        <v>1</v>
      </c>
      <c r="H11888">
        <v>3</v>
      </c>
      <c r="I11888">
        <v>4294967295</v>
      </c>
      <c r="J11888">
        <v>2147483662</v>
      </c>
      <c r="K11888">
        <v>0</v>
      </c>
    </row>
    <row r="11889" spans="1:11" x14ac:dyDescent="0.45">
      <c r="A11889" t="s">
        <v>21768</v>
      </c>
      <c r="B11889" t="s">
        <v>21706</v>
      </c>
      <c r="C11889" t="s">
        <v>21476</v>
      </c>
      <c r="D11889" t="s">
        <v>21769</v>
      </c>
      <c r="E11889" t="s">
        <v>21772</v>
      </c>
      <c r="F11889" t="s">
        <v>21479</v>
      </c>
      <c r="G11889">
        <v>1</v>
      </c>
      <c r="H11889">
        <v>2</v>
      </c>
      <c r="I11889">
        <v>4294967295</v>
      </c>
      <c r="J11889">
        <v>2147483654</v>
      </c>
      <c r="K11889">
        <v>0</v>
      </c>
    </row>
    <row r="11890" spans="1:11" x14ac:dyDescent="0.45">
      <c r="A11890" t="s">
        <v>21768</v>
      </c>
      <c r="B11890" t="s">
        <v>21706</v>
      </c>
      <c r="C11890" t="s">
        <v>21476</v>
      </c>
      <c r="E11890" t="s">
        <v>21769</v>
      </c>
      <c r="F11890" t="s">
        <v>21479</v>
      </c>
      <c r="G11890">
        <v>1</v>
      </c>
      <c r="H11890">
        <v>3</v>
      </c>
      <c r="I11890">
        <v>4294967295</v>
      </c>
      <c r="J11890">
        <v>2147483662</v>
      </c>
      <c r="K11890">
        <v>0</v>
      </c>
    </row>
    <row r="11891" spans="1:11" x14ac:dyDescent="0.45">
      <c r="A11891" t="s">
        <v>21768</v>
      </c>
      <c r="B11891" t="s">
        <v>22942</v>
      </c>
      <c r="C11891" t="s">
        <v>21476</v>
      </c>
      <c r="D11891" t="s">
        <v>22943</v>
      </c>
      <c r="E11891" t="s">
        <v>22946</v>
      </c>
      <c r="F11891" t="s">
        <v>21479</v>
      </c>
      <c r="G11891">
        <v>1</v>
      </c>
      <c r="H11891">
        <v>2</v>
      </c>
      <c r="I11891">
        <v>4294967295</v>
      </c>
      <c r="J11891">
        <v>2147483654</v>
      </c>
      <c r="K11891">
        <v>0</v>
      </c>
    </row>
    <row r="11892" spans="1:11" x14ac:dyDescent="0.45">
      <c r="A11892" t="s">
        <v>21768</v>
      </c>
      <c r="B11892" t="s">
        <v>22942</v>
      </c>
      <c r="C11892" t="s">
        <v>21476</v>
      </c>
      <c r="E11892" t="s">
        <v>22943</v>
      </c>
      <c r="F11892" t="s">
        <v>21479</v>
      </c>
      <c r="G11892">
        <v>1</v>
      </c>
      <c r="H11892">
        <v>3</v>
      </c>
      <c r="I11892">
        <v>4294967295</v>
      </c>
      <c r="J11892">
        <v>2147483662</v>
      </c>
      <c r="K11892">
        <v>0</v>
      </c>
    </row>
    <row r="11893" spans="1:11" x14ac:dyDescent="0.45">
      <c r="A11893" t="s">
        <v>21768</v>
      </c>
      <c r="B11893" t="s">
        <v>21808</v>
      </c>
      <c r="C11893" t="s">
        <v>21476</v>
      </c>
      <c r="D11893" t="s">
        <v>21809</v>
      </c>
      <c r="E11893" t="s">
        <v>21812</v>
      </c>
      <c r="F11893" t="s">
        <v>21479</v>
      </c>
      <c r="G11893">
        <v>1</v>
      </c>
      <c r="H11893">
        <v>2</v>
      </c>
      <c r="I11893">
        <v>4294967295</v>
      </c>
      <c r="J11893">
        <v>2147483654</v>
      </c>
      <c r="K11893">
        <v>0</v>
      </c>
    </row>
    <row r="11894" spans="1:11" x14ac:dyDescent="0.45">
      <c r="A11894" t="s">
        <v>21768</v>
      </c>
      <c r="B11894" t="s">
        <v>21808</v>
      </c>
      <c r="C11894" t="s">
        <v>21476</v>
      </c>
      <c r="E11894" t="s">
        <v>21809</v>
      </c>
      <c r="F11894" t="s">
        <v>21479</v>
      </c>
      <c r="G11894">
        <v>1</v>
      </c>
      <c r="H11894">
        <v>3</v>
      </c>
      <c r="I11894">
        <v>4294967295</v>
      </c>
      <c r="J11894">
        <v>2147483662</v>
      </c>
      <c r="K11894">
        <v>0</v>
      </c>
    </row>
    <row r="11895" spans="1:11" x14ac:dyDescent="0.45">
      <c r="A11895" t="s">
        <v>21768</v>
      </c>
      <c r="B11895" t="s">
        <v>21746</v>
      </c>
      <c r="C11895" t="s">
        <v>21476</v>
      </c>
      <c r="D11895" t="s">
        <v>21804</v>
      </c>
      <c r="E11895" t="s">
        <v>21807</v>
      </c>
      <c r="F11895" t="s">
        <v>21479</v>
      </c>
      <c r="G11895">
        <v>1</v>
      </c>
      <c r="H11895">
        <v>2</v>
      </c>
      <c r="I11895">
        <v>4294967295</v>
      </c>
      <c r="J11895">
        <v>2147483654</v>
      </c>
      <c r="K11895">
        <v>0</v>
      </c>
    </row>
    <row r="11896" spans="1:11" x14ac:dyDescent="0.45">
      <c r="A11896" t="s">
        <v>21768</v>
      </c>
      <c r="B11896" t="s">
        <v>21746</v>
      </c>
      <c r="C11896" t="s">
        <v>21476</v>
      </c>
      <c r="E11896" t="s">
        <v>21804</v>
      </c>
      <c r="F11896" t="s">
        <v>21479</v>
      </c>
      <c r="G11896">
        <v>1</v>
      </c>
      <c r="H11896">
        <v>3</v>
      </c>
      <c r="I11896">
        <v>4294967295</v>
      </c>
      <c r="J11896">
        <v>2147483662</v>
      </c>
      <c r="K11896">
        <v>0</v>
      </c>
    </row>
    <row r="11897" spans="1:11" x14ac:dyDescent="0.45">
      <c r="A11897" t="s">
        <v>21768</v>
      </c>
      <c r="B11897" t="s">
        <v>21777</v>
      </c>
      <c r="C11897" t="s">
        <v>21476</v>
      </c>
      <c r="D11897" t="s">
        <v>21778</v>
      </c>
      <c r="E11897" t="s">
        <v>21781</v>
      </c>
      <c r="F11897" t="s">
        <v>21479</v>
      </c>
      <c r="G11897">
        <v>1</v>
      </c>
      <c r="H11897">
        <v>2</v>
      </c>
      <c r="I11897">
        <v>4294967295</v>
      </c>
      <c r="J11897">
        <v>2147483654</v>
      </c>
      <c r="K11897">
        <v>0</v>
      </c>
    </row>
    <row r="11898" spans="1:11" x14ac:dyDescent="0.45">
      <c r="A11898" t="s">
        <v>21768</v>
      </c>
      <c r="B11898" t="s">
        <v>21777</v>
      </c>
      <c r="C11898" t="s">
        <v>21476</v>
      </c>
      <c r="E11898" t="s">
        <v>21778</v>
      </c>
      <c r="F11898" t="s">
        <v>21479</v>
      </c>
      <c r="G11898">
        <v>1</v>
      </c>
      <c r="H11898">
        <v>3</v>
      </c>
      <c r="I11898">
        <v>4294967295</v>
      </c>
      <c r="J11898">
        <v>2147483662</v>
      </c>
      <c r="K11898">
        <v>0</v>
      </c>
    </row>
    <row r="11899" spans="1:11" x14ac:dyDescent="0.45">
      <c r="A11899" t="s">
        <v>21768</v>
      </c>
      <c r="B11899" t="s">
        <v>21790</v>
      </c>
      <c r="C11899" t="s">
        <v>21476</v>
      </c>
      <c r="D11899" t="s">
        <v>21791</v>
      </c>
      <c r="E11899" t="s">
        <v>21794</v>
      </c>
      <c r="F11899" t="s">
        <v>21479</v>
      </c>
      <c r="G11899">
        <v>1</v>
      </c>
      <c r="H11899">
        <v>2</v>
      </c>
      <c r="I11899">
        <v>4294967295</v>
      </c>
      <c r="J11899">
        <v>2147483654</v>
      </c>
      <c r="K11899">
        <v>0</v>
      </c>
    </row>
    <row r="11900" spans="1:11" x14ac:dyDescent="0.45">
      <c r="A11900" t="s">
        <v>21768</v>
      </c>
      <c r="B11900" t="s">
        <v>21790</v>
      </c>
      <c r="C11900" t="s">
        <v>21476</v>
      </c>
      <c r="E11900" t="s">
        <v>21791</v>
      </c>
      <c r="F11900" t="s">
        <v>21479</v>
      </c>
      <c r="G11900">
        <v>1</v>
      </c>
      <c r="H11900">
        <v>3</v>
      </c>
      <c r="I11900">
        <v>4294967295</v>
      </c>
      <c r="J11900">
        <v>2147483662</v>
      </c>
      <c r="K11900">
        <v>0</v>
      </c>
    </row>
    <row r="11901" spans="1:11" x14ac:dyDescent="0.45">
      <c r="A11901" t="s">
        <v>21768</v>
      </c>
      <c r="B11901" t="s">
        <v>21711</v>
      </c>
      <c r="C11901" t="s">
        <v>21476</v>
      </c>
      <c r="D11901" t="s">
        <v>21773</v>
      </c>
      <c r="E11901" t="s">
        <v>21776</v>
      </c>
      <c r="F11901" t="s">
        <v>21479</v>
      </c>
      <c r="G11901">
        <v>1</v>
      </c>
      <c r="H11901">
        <v>2</v>
      </c>
      <c r="I11901">
        <v>4294967295</v>
      </c>
      <c r="J11901">
        <v>2147483654</v>
      </c>
      <c r="K11901">
        <v>0</v>
      </c>
    </row>
    <row r="11902" spans="1:11" x14ac:dyDescent="0.45">
      <c r="A11902" t="s">
        <v>21768</v>
      </c>
      <c r="B11902" t="s">
        <v>21711</v>
      </c>
      <c r="C11902" t="s">
        <v>21476</v>
      </c>
      <c r="E11902" t="s">
        <v>21773</v>
      </c>
      <c r="F11902" t="s">
        <v>21479</v>
      </c>
      <c r="G11902">
        <v>1</v>
      </c>
      <c r="H11902">
        <v>3</v>
      </c>
      <c r="I11902">
        <v>4294967295</v>
      </c>
      <c r="J11902">
        <v>2147483662</v>
      </c>
      <c r="K11902">
        <v>0</v>
      </c>
    </row>
    <row r="11903" spans="1:11" x14ac:dyDescent="0.45">
      <c r="A11903" t="s">
        <v>21768</v>
      </c>
      <c r="B11903" t="s">
        <v>21813</v>
      </c>
      <c r="C11903" t="s">
        <v>21476</v>
      </c>
      <c r="D11903" t="s">
        <v>21814</v>
      </c>
      <c r="E11903" t="s">
        <v>21817</v>
      </c>
      <c r="F11903" t="s">
        <v>21479</v>
      </c>
      <c r="G11903">
        <v>1</v>
      </c>
      <c r="H11903">
        <v>2</v>
      </c>
      <c r="I11903">
        <v>4294967295</v>
      </c>
      <c r="J11903">
        <v>2147483654</v>
      </c>
      <c r="K11903">
        <v>0</v>
      </c>
    </row>
    <row r="11904" spans="1:11" x14ac:dyDescent="0.45">
      <c r="A11904" t="s">
        <v>21768</v>
      </c>
      <c r="B11904" t="s">
        <v>21813</v>
      </c>
      <c r="C11904" t="s">
        <v>21476</v>
      </c>
      <c r="E11904" t="s">
        <v>21814</v>
      </c>
      <c r="F11904" t="s">
        <v>21479</v>
      </c>
      <c r="G11904">
        <v>1</v>
      </c>
      <c r="H11904">
        <v>3</v>
      </c>
      <c r="I11904">
        <v>4294967295</v>
      </c>
      <c r="J11904">
        <v>2147483662</v>
      </c>
      <c r="K11904">
        <v>0</v>
      </c>
    </row>
    <row r="11905" spans="1:11" x14ac:dyDescent="0.45">
      <c r="A11905" t="s">
        <v>21768</v>
      </c>
      <c r="B11905" t="s">
        <v>21726</v>
      </c>
      <c r="C11905" t="s">
        <v>21476</v>
      </c>
      <c r="D11905" t="s">
        <v>21786</v>
      </c>
      <c r="E11905" t="s">
        <v>21789</v>
      </c>
      <c r="F11905" t="s">
        <v>21479</v>
      </c>
      <c r="G11905">
        <v>1</v>
      </c>
      <c r="H11905">
        <v>2</v>
      </c>
      <c r="I11905">
        <v>4294967295</v>
      </c>
      <c r="J11905">
        <v>2147483654</v>
      </c>
      <c r="K11905">
        <v>0</v>
      </c>
    </row>
    <row r="11906" spans="1:11" x14ac:dyDescent="0.45">
      <c r="A11906" t="s">
        <v>21768</v>
      </c>
      <c r="B11906" t="s">
        <v>21726</v>
      </c>
      <c r="C11906" t="s">
        <v>21476</v>
      </c>
      <c r="E11906" t="s">
        <v>21786</v>
      </c>
      <c r="F11906" t="s">
        <v>21479</v>
      </c>
      <c r="G11906">
        <v>1</v>
      </c>
      <c r="H11906">
        <v>3</v>
      </c>
      <c r="I11906">
        <v>4294967295</v>
      </c>
      <c r="J11906">
        <v>2147483662</v>
      </c>
      <c r="K11906">
        <v>0</v>
      </c>
    </row>
    <row r="11907" spans="1:11" x14ac:dyDescent="0.45">
      <c r="A11907" t="s">
        <v>21768</v>
      </c>
      <c r="B11907" t="s">
        <v>21736</v>
      </c>
      <c r="C11907" t="s">
        <v>21476</v>
      </c>
      <c r="D11907" t="s">
        <v>21795</v>
      </c>
      <c r="E11907" t="s">
        <v>21798</v>
      </c>
      <c r="F11907" t="s">
        <v>21479</v>
      </c>
      <c r="G11907">
        <v>1</v>
      </c>
      <c r="H11907">
        <v>2</v>
      </c>
      <c r="I11907">
        <v>4294967295</v>
      </c>
      <c r="J11907">
        <v>2147483654</v>
      </c>
      <c r="K11907">
        <v>0</v>
      </c>
    </row>
    <row r="11908" spans="1:11" x14ac:dyDescent="0.45">
      <c r="A11908" t="s">
        <v>21768</v>
      </c>
      <c r="B11908" t="s">
        <v>21736</v>
      </c>
      <c r="C11908" t="s">
        <v>21476</v>
      </c>
      <c r="E11908" t="s">
        <v>21795</v>
      </c>
      <c r="F11908" t="s">
        <v>21479</v>
      </c>
      <c r="G11908">
        <v>1</v>
      </c>
      <c r="H11908">
        <v>3</v>
      </c>
      <c r="I11908">
        <v>4294967295</v>
      </c>
      <c r="J11908">
        <v>2147483662</v>
      </c>
      <c r="K11908">
        <v>0</v>
      </c>
    </row>
    <row r="11909" spans="1:11" x14ac:dyDescent="0.45">
      <c r="A11909" t="s">
        <v>21768</v>
      </c>
      <c r="B11909" t="s">
        <v>21721</v>
      </c>
      <c r="C11909" t="s">
        <v>21476</v>
      </c>
      <c r="D11909" t="s">
        <v>21782</v>
      </c>
      <c r="E11909" t="s">
        <v>21785</v>
      </c>
      <c r="F11909" t="s">
        <v>21479</v>
      </c>
      <c r="G11909">
        <v>1</v>
      </c>
      <c r="H11909">
        <v>2</v>
      </c>
      <c r="I11909">
        <v>4294967295</v>
      </c>
      <c r="J11909">
        <v>2147483654</v>
      </c>
      <c r="K11909">
        <v>0</v>
      </c>
    </row>
    <row r="11910" spans="1:11" x14ac:dyDescent="0.45">
      <c r="A11910" t="s">
        <v>21768</v>
      </c>
      <c r="B11910" t="s">
        <v>21721</v>
      </c>
      <c r="C11910" t="s">
        <v>21476</v>
      </c>
      <c r="E11910" t="s">
        <v>21782</v>
      </c>
      <c r="F11910" t="s">
        <v>21479</v>
      </c>
      <c r="G11910">
        <v>1</v>
      </c>
      <c r="H11910">
        <v>3</v>
      </c>
      <c r="I11910">
        <v>4294967295</v>
      </c>
      <c r="J11910">
        <v>2147483662</v>
      </c>
      <c r="K11910">
        <v>0</v>
      </c>
    </row>
    <row r="11911" spans="1:11" x14ac:dyDescent="0.45">
      <c r="A11911" t="s">
        <v>21768</v>
      </c>
      <c r="B11911" t="s">
        <v>21799</v>
      </c>
      <c r="C11911" t="s">
        <v>21476</v>
      </c>
      <c r="D11911" t="s">
        <v>21800</v>
      </c>
      <c r="E11911" t="s">
        <v>21803</v>
      </c>
      <c r="F11911" t="s">
        <v>21479</v>
      </c>
      <c r="G11911">
        <v>1</v>
      </c>
      <c r="H11911">
        <v>2</v>
      </c>
      <c r="I11911">
        <v>4294967295</v>
      </c>
      <c r="J11911">
        <v>2147483654</v>
      </c>
      <c r="K11911">
        <v>0</v>
      </c>
    </row>
    <row r="11912" spans="1:11" x14ac:dyDescent="0.45">
      <c r="A11912" t="s">
        <v>21768</v>
      </c>
      <c r="B11912" t="s">
        <v>21799</v>
      </c>
      <c r="C11912" t="s">
        <v>21476</v>
      </c>
      <c r="E11912" t="s">
        <v>21800</v>
      </c>
      <c r="F11912" t="s">
        <v>21479</v>
      </c>
      <c r="G11912">
        <v>1</v>
      </c>
      <c r="H11912">
        <v>3</v>
      </c>
      <c r="I11912">
        <v>4294967295</v>
      </c>
      <c r="J11912">
        <v>2147483662</v>
      </c>
      <c r="K11912">
        <v>0</v>
      </c>
    </row>
    <row r="11913" spans="1:11" x14ac:dyDescent="0.45">
      <c r="A11913" t="s">
        <v>22989</v>
      </c>
      <c r="B11913" t="s">
        <v>2306</v>
      </c>
      <c r="C11913" t="s">
        <v>21476</v>
      </c>
      <c r="D11913" t="s">
        <v>22990</v>
      </c>
      <c r="E11913" t="s">
        <v>22993</v>
      </c>
      <c r="F11913" t="s">
        <v>21479</v>
      </c>
      <c r="G11913">
        <v>1</v>
      </c>
      <c r="H11913">
        <v>2</v>
      </c>
      <c r="I11913">
        <v>4294967295</v>
      </c>
      <c r="J11913">
        <v>2147483654</v>
      </c>
      <c r="K11913">
        <v>0</v>
      </c>
    </row>
    <row r="11914" spans="1:11" x14ac:dyDescent="0.45">
      <c r="A11914" t="s">
        <v>22989</v>
      </c>
      <c r="B11914" t="s">
        <v>2306</v>
      </c>
      <c r="C11914" t="s">
        <v>21476</v>
      </c>
      <c r="E11914" t="s">
        <v>22990</v>
      </c>
      <c r="F11914" t="s">
        <v>21479</v>
      </c>
      <c r="G11914">
        <v>1</v>
      </c>
      <c r="H11914">
        <v>3</v>
      </c>
      <c r="I11914">
        <v>4294967295</v>
      </c>
      <c r="J11914">
        <v>2147483662</v>
      </c>
      <c r="K11914">
        <v>0</v>
      </c>
    </row>
    <row r="11915" spans="1:11" x14ac:dyDescent="0.45">
      <c r="A11915" t="s">
        <v>22989</v>
      </c>
      <c r="B11915" t="s">
        <v>2398</v>
      </c>
      <c r="C11915" t="s">
        <v>21476</v>
      </c>
      <c r="D11915" t="s">
        <v>23389</v>
      </c>
      <c r="E11915" t="s">
        <v>23392</v>
      </c>
      <c r="F11915" t="s">
        <v>21479</v>
      </c>
      <c r="G11915">
        <v>1</v>
      </c>
      <c r="H11915">
        <v>2</v>
      </c>
      <c r="I11915">
        <v>4294967295</v>
      </c>
      <c r="J11915">
        <v>2147483654</v>
      </c>
      <c r="K11915">
        <v>0</v>
      </c>
    </row>
    <row r="11916" spans="1:11" x14ac:dyDescent="0.45">
      <c r="A11916" t="s">
        <v>22989</v>
      </c>
      <c r="B11916" t="s">
        <v>2398</v>
      </c>
      <c r="C11916" t="s">
        <v>21476</v>
      </c>
      <c r="E11916" t="s">
        <v>23389</v>
      </c>
      <c r="F11916" t="s">
        <v>21479</v>
      </c>
      <c r="G11916">
        <v>1</v>
      </c>
      <c r="H11916">
        <v>3</v>
      </c>
      <c r="I11916">
        <v>4294967295</v>
      </c>
      <c r="J11916">
        <v>2147483662</v>
      </c>
      <c r="K11916">
        <v>0</v>
      </c>
    </row>
    <row r="11917" spans="1:11" x14ac:dyDescent="0.45">
      <c r="A11917" t="s">
        <v>22989</v>
      </c>
      <c r="B11917" t="s">
        <v>2403</v>
      </c>
      <c r="C11917" t="s">
        <v>21476</v>
      </c>
      <c r="D11917" t="s">
        <v>23393</v>
      </c>
      <c r="E11917" t="s">
        <v>23396</v>
      </c>
      <c r="F11917" t="s">
        <v>21479</v>
      </c>
      <c r="G11917">
        <v>1</v>
      </c>
      <c r="H11917">
        <v>2</v>
      </c>
      <c r="I11917">
        <v>4294967295</v>
      </c>
      <c r="J11917">
        <v>2147483654</v>
      </c>
      <c r="K11917">
        <v>0</v>
      </c>
    </row>
    <row r="11918" spans="1:11" x14ac:dyDescent="0.45">
      <c r="A11918" t="s">
        <v>22989</v>
      </c>
      <c r="B11918" t="s">
        <v>2403</v>
      </c>
      <c r="C11918" t="s">
        <v>21476</v>
      </c>
      <c r="E11918" t="s">
        <v>23393</v>
      </c>
      <c r="F11918" t="s">
        <v>21479</v>
      </c>
      <c r="G11918">
        <v>1</v>
      </c>
      <c r="H11918">
        <v>3</v>
      </c>
      <c r="I11918">
        <v>4294967295</v>
      </c>
      <c r="J11918">
        <v>2147483662</v>
      </c>
      <c r="K11918">
        <v>0</v>
      </c>
    </row>
    <row r="11919" spans="1:11" x14ac:dyDescent="0.45">
      <c r="A11919" t="s">
        <v>21991</v>
      </c>
      <c r="B11919" t="s">
        <v>21992</v>
      </c>
      <c r="C11919" t="s">
        <v>21476</v>
      </c>
      <c r="D11919" t="s">
        <v>21993</v>
      </c>
      <c r="E11919" t="s">
        <v>21996</v>
      </c>
      <c r="F11919" t="s">
        <v>21479</v>
      </c>
      <c r="G11919">
        <v>1</v>
      </c>
      <c r="H11919">
        <v>2</v>
      </c>
      <c r="I11919">
        <v>4294967295</v>
      </c>
      <c r="J11919">
        <v>2147483654</v>
      </c>
      <c r="K11919">
        <v>0</v>
      </c>
    </row>
    <row r="11920" spans="1:11" x14ac:dyDescent="0.45">
      <c r="A11920" t="s">
        <v>21991</v>
      </c>
      <c r="B11920" t="s">
        <v>21992</v>
      </c>
      <c r="C11920" t="s">
        <v>21476</v>
      </c>
      <c r="E11920" t="s">
        <v>21993</v>
      </c>
      <c r="F11920" t="s">
        <v>21479</v>
      </c>
      <c r="G11920">
        <v>1</v>
      </c>
      <c r="H11920">
        <v>3</v>
      </c>
      <c r="I11920">
        <v>4294967295</v>
      </c>
      <c r="J11920">
        <v>2147483662</v>
      </c>
      <c r="K11920">
        <v>0</v>
      </c>
    </row>
    <row r="11921" spans="1:11" x14ac:dyDescent="0.45">
      <c r="A11921" t="s">
        <v>21991</v>
      </c>
      <c r="B11921" t="s">
        <v>22031</v>
      </c>
      <c r="C11921" t="s">
        <v>21476</v>
      </c>
      <c r="D11921" t="s">
        <v>22032</v>
      </c>
      <c r="E11921" t="s">
        <v>22035</v>
      </c>
      <c r="F11921" t="s">
        <v>21479</v>
      </c>
      <c r="G11921">
        <v>1</v>
      </c>
      <c r="H11921">
        <v>2</v>
      </c>
      <c r="I11921">
        <v>4294967295</v>
      </c>
      <c r="J11921">
        <v>2147483654</v>
      </c>
      <c r="K11921">
        <v>0</v>
      </c>
    </row>
    <row r="11922" spans="1:11" x14ac:dyDescent="0.45">
      <c r="A11922" t="s">
        <v>21991</v>
      </c>
      <c r="B11922" t="s">
        <v>22031</v>
      </c>
      <c r="C11922" t="s">
        <v>21476</v>
      </c>
      <c r="E11922" t="s">
        <v>22032</v>
      </c>
      <c r="F11922" t="s">
        <v>21479</v>
      </c>
      <c r="G11922">
        <v>1</v>
      </c>
      <c r="H11922">
        <v>3</v>
      </c>
      <c r="I11922">
        <v>4294967295</v>
      </c>
      <c r="J11922">
        <v>2147483662</v>
      </c>
      <c r="K11922">
        <v>0</v>
      </c>
    </row>
    <row r="11923" spans="1:11" x14ac:dyDescent="0.45">
      <c r="A11923" t="s">
        <v>21991</v>
      </c>
      <c r="B11923" t="s">
        <v>21997</v>
      </c>
      <c r="C11923" t="s">
        <v>21476</v>
      </c>
      <c r="D11923" t="s">
        <v>21998</v>
      </c>
      <c r="E11923" t="s">
        <v>22001</v>
      </c>
      <c r="F11923" t="s">
        <v>21479</v>
      </c>
      <c r="G11923">
        <v>1</v>
      </c>
      <c r="H11923">
        <v>2</v>
      </c>
      <c r="I11923">
        <v>4294967295</v>
      </c>
      <c r="J11923">
        <v>2147483654</v>
      </c>
      <c r="K11923">
        <v>0</v>
      </c>
    </row>
    <row r="11924" spans="1:11" x14ac:dyDescent="0.45">
      <c r="A11924" t="s">
        <v>21991</v>
      </c>
      <c r="B11924" t="s">
        <v>21997</v>
      </c>
      <c r="C11924" t="s">
        <v>21476</v>
      </c>
      <c r="E11924" t="s">
        <v>21998</v>
      </c>
      <c r="F11924" t="s">
        <v>21479</v>
      </c>
      <c r="G11924">
        <v>1</v>
      </c>
      <c r="H11924">
        <v>3</v>
      </c>
      <c r="I11924">
        <v>4294967295</v>
      </c>
      <c r="J11924">
        <v>2147483662</v>
      </c>
      <c r="K11924">
        <v>0</v>
      </c>
    </row>
    <row r="11925" spans="1:11" x14ac:dyDescent="0.45">
      <c r="A11925" t="s">
        <v>21991</v>
      </c>
      <c r="B11925" t="s">
        <v>22007</v>
      </c>
      <c r="C11925" t="s">
        <v>21476</v>
      </c>
      <c r="D11925" t="s">
        <v>22008</v>
      </c>
      <c r="E11925" t="s">
        <v>22011</v>
      </c>
      <c r="F11925" t="s">
        <v>21479</v>
      </c>
      <c r="G11925">
        <v>1</v>
      </c>
      <c r="H11925">
        <v>2</v>
      </c>
      <c r="I11925">
        <v>4294967295</v>
      </c>
      <c r="J11925">
        <v>2147483654</v>
      </c>
      <c r="K11925">
        <v>0</v>
      </c>
    </row>
    <row r="11926" spans="1:11" x14ac:dyDescent="0.45">
      <c r="A11926" t="s">
        <v>21991</v>
      </c>
      <c r="B11926" t="s">
        <v>22007</v>
      </c>
      <c r="C11926" t="s">
        <v>21476</v>
      </c>
      <c r="E11926" t="s">
        <v>22008</v>
      </c>
      <c r="F11926" t="s">
        <v>21479</v>
      </c>
      <c r="G11926">
        <v>1</v>
      </c>
      <c r="H11926">
        <v>3</v>
      </c>
      <c r="I11926">
        <v>4294967295</v>
      </c>
      <c r="J11926">
        <v>2147483662</v>
      </c>
      <c r="K11926">
        <v>0</v>
      </c>
    </row>
    <row r="11927" spans="1:11" x14ac:dyDescent="0.45">
      <c r="A11927" t="s">
        <v>21991</v>
      </c>
      <c r="B11927" t="s">
        <v>22012</v>
      </c>
      <c r="C11927" t="s">
        <v>21476</v>
      </c>
      <c r="D11927" t="s">
        <v>22013</v>
      </c>
      <c r="E11927" t="s">
        <v>22016</v>
      </c>
      <c r="F11927" t="s">
        <v>21479</v>
      </c>
      <c r="G11927">
        <v>1</v>
      </c>
      <c r="H11927">
        <v>2</v>
      </c>
      <c r="I11927">
        <v>4294967295</v>
      </c>
      <c r="J11927">
        <v>2147483654</v>
      </c>
      <c r="K11927">
        <v>0</v>
      </c>
    </row>
    <row r="11928" spans="1:11" x14ac:dyDescent="0.45">
      <c r="A11928" t="s">
        <v>21991</v>
      </c>
      <c r="B11928" t="s">
        <v>22012</v>
      </c>
      <c r="C11928" t="s">
        <v>21476</v>
      </c>
      <c r="E11928" t="s">
        <v>22013</v>
      </c>
      <c r="F11928" t="s">
        <v>21479</v>
      </c>
      <c r="G11928">
        <v>1</v>
      </c>
      <c r="H11928">
        <v>3</v>
      </c>
      <c r="I11928">
        <v>4294967295</v>
      </c>
      <c r="J11928">
        <v>2147483662</v>
      </c>
      <c r="K11928">
        <v>0</v>
      </c>
    </row>
    <row r="11929" spans="1:11" x14ac:dyDescent="0.45">
      <c r="A11929" t="s">
        <v>21991</v>
      </c>
      <c r="B11929" t="s">
        <v>22017</v>
      </c>
      <c r="C11929" t="s">
        <v>21476</v>
      </c>
      <c r="D11929" t="s">
        <v>22018</v>
      </c>
      <c r="E11929" t="s">
        <v>22021</v>
      </c>
      <c r="F11929" t="s">
        <v>21479</v>
      </c>
      <c r="G11929">
        <v>1</v>
      </c>
      <c r="H11929">
        <v>2</v>
      </c>
      <c r="I11929">
        <v>4294967295</v>
      </c>
      <c r="J11929">
        <v>2147483654</v>
      </c>
      <c r="K11929">
        <v>0</v>
      </c>
    </row>
    <row r="11930" spans="1:11" x14ac:dyDescent="0.45">
      <c r="A11930" t="s">
        <v>21991</v>
      </c>
      <c r="B11930" t="s">
        <v>22017</v>
      </c>
      <c r="C11930" t="s">
        <v>21476</v>
      </c>
      <c r="E11930" t="s">
        <v>22018</v>
      </c>
      <c r="F11930" t="s">
        <v>21479</v>
      </c>
      <c r="G11930">
        <v>1</v>
      </c>
      <c r="H11930">
        <v>3</v>
      </c>
      <c r="I11930">
        <v>4294967295</v>
      </c>
      <c r="J11930">
        <v>2147483662</v>
      </c>
      <c r="K11930">
        <v>0</v>
      </c>
    </row>
    <row r="11931" spans="1:11" x14ac:dyDescent="0.45">
      <c r="A11931" t="s">
        <v>21991</v>
      </c>
      <c r="B11931" t="s">
        <v>22022</v>
      </c>
      <c r="C11931" t="s">
        <v>21476</v>
      </c>
      <c r="D11931" t="s">
        <v>22023</v>
      </c>
      <c r="E11931" t="s">
        <v>22026</v>
      </c>
      <c r="F11931" t="s">
        <v>21479</v>
      </c>
      <c r="G11931">
        <v>1</v>
      </c>
      <c r="H11931">
        <v>2</v>
      </c>
      <c r="I11931">
        <v>4294967295</v>
      </c>
      <c r="J11931">
        <v>2147483654</v>
      </c>
      <c r="K11931">
        <v>0</v>
      </c>
    </row>
    <row r="11932" spans="1:11" x14ac:dyDescent="0.45">
      <c r="A11932" t="s">
        <v>21991</v>
      </c>
      <c r="B11932" t="s">
        <v>22022</v>
      </c>
      <c r="C11932" t="s">
        <v>21476</v>
      </c>
      <c r="E11932" t="s">
        <v>22023</v>
      </c>
      <c r="F11932" t="s">
        <v>21479</v>
      </c>
      <c r="G11932">
        <v>1</v>
      </c>
      <c r="H11932">
        <v>3</v>
      </c>
      <c r="I11932">
        <v>4294967295</v>
      </c>
      <c r="J11932">
        <v>2147483662</v>
      </c>
      <c r="K11932">
        <v>0</v>
      </c>
    </row>
    <row r="11933" spans="1:11" x14ac:dyDescent="0.45">
      <c r="A11933" t="s">
        <v>21991</v>
      </c>
      <c r="B11933" t="s">
        <v>22002</v>
      </c>
      <c r="C11933" t="s">
        <v>21476</v>
      </c>
      <c r="D11933" t="s">
        <v>22003</v>
      </c>
      <c r="E11933" t="s">
        <v>22006</v>
      </c>
      <c r="F11933" t="s">
        <v>21479</v>
      </c>
      <c r="G11933">
        <v>1</v>
      </c>
      <c r="H11933">
        <v>2</v>
      </c>
      <c r="I11933">
        <v>4294967295</v>
      </c>
      <c r="J11933">
        <v>2147483654</v>
      </c>
      <c r="K11933">
        <v>0</v>
      </c>
    </row>
    <row r="11934" spans="1:11" x14ac:dyDescent="0.45">
      <c r="A11934" t="s">
        <v>21991</v>
      </c>
      <c r="B11934" t="s">
        <v>22002</v>
      </c>
      <c r="C11934" t="s">
        <v>21476</v>
      </c>
      <c r="E11934" t="s">
        <v>22003</v>
      </c>
      <c r="F11934" t="s">
        <v>21479</v>
      </c>
      <c r="G11934">
        <v>1</v>
      </c>
      <c r="H11934">
        <v>3</v>
      </c>
      <c r="I11934">
        <v>4294967295</v>
      </c>
      <c r="J11934">
        <v>2147483662</v>
      </c>
      <c r="K11934">
        <v>0</v>
      </c>
    </row>
    <row r="11935" spans="1:11" x14ac:dyDescent="0.45">
      <c r="A11935" t="s">
        <v>21991</v>
      </c>
      <c r="B11935" t="s">
        <v>504</v>
      </c>
      <c r="C11935" t="s">
        <v>21476</v>
      </c>
      <c r="D11935" t="s">
        <v>22027</v>
      </c>
      <c r="E11935" t="s">
        <v>22030</v>
      </c>
      <c r="F11935" t="s">
        <v>21479</v>
      </c>
      <c r="G11935">
        <v>1</v>
      </c>
      <c r="H11935">
        <v>2</v>
      </c>
      <c r="I11935">
        <v>4294967295</v>
      </c>
      <c r="J11935">
        <v>2147483654</v>
      </c>
      <c r="K11935">
        <v>0</v>
      </c>
    </row>
    <row r="11936" spans="1:11" x14ac:dyDescent="0.45">
      <c r="A11936" t="s">
        <v>21991</v>
      </c>
      <c r="B11936" t="s">
        <v>504</v>
      </c>
      <c r="C11936" t="s">
        <v>21476</v>
      </c>
      <c r="E11936" t="s">
        <v>22027</v>
      </c>
      <c r="F11936" t="s">
        <v>21479</v>
      </c>
      <c r="G11936">
        <v>1</v>
      </c>
      <c r="H11936">
        <v>3</v>
      </c>
      <c r="I11936">
        <v>4294967295</v>
      </c>
      <c r="J11936">
        <v>2147483662</v>
      </c>
      <c r="K11936">
        <v>0</v>
      </c>
    </row>
    <row r="11937" spans="1:11" x14ac:dyDescent="0.45">
      <c r="A11937" t="s">
        <v>21991</v>
      </c>
      <c r="B11937" t="s">
        <v>22036</v>
      </c>
      <c r="C11937" t="s">
        <v>21476</v>
      </c>
      <c r="D11937" t="s">
        <v>22037</v>
      </c>
      <c r="E11937" t="s">
        <v>22040</v>
      </c>
      <c r="F11937" t="s">
        <v>21479</v>
      </c>
      <c r="G11937">
        <v>1</v>
      </c>
      <c r="H11937">
        <v>2</v>
      </c>
      <c r="I11937">
        <v>4294967295</v>
      </c>
      <c r="J11937">
        <v>2147483654</v>
      </c>
      <c r="K11937">
        <v>0</v>
      </c>
    </row>
    <row r="11938" spans="1:11" x14ac:dyDescent="0.45">
      <c r="A11938" t="s">
        <v>21991</v>
      </c>
      <c r="B11938" t="s">
        <v>22036</v>
      </c>
      <c r="C11938" t="s">
        <v>21476</v>
      </c>
      <c r="E11938" t="s">
        <v>22037</v>
      </c>
      <c r="F11938" t="s">
        <v>21479</v>
      </c>
      <c r="G11938">
        <v>1</v>
      </c>
      <c r="H11938">
        <v>3</v>
      </c>
      <c r="I11938">
        <v>4294967295</v>
      </c>
      <c r="J11938">
        <v>2147483662</v>
      </c>
      <c r="K11938">
        <v>0</v>
      </c>
    </row>
    <row r="11939" spans="1:11" x14ac:dyDescent="0.45">
      <c r="A11939" t="s">
        <v>21991</v>
      </c>
      <c r="B11939" t="s">
        <v>22046</v>
      </c>
      <c r="C11939" t="s">
        <v>21476</v>
      </c>
      <c r="D11939" t="s">
        <v>22047</v>
      </c>
      <c r="E11939" t="s">
        <v>22050</v>
      </c>
      <c r="F11939" t="s">
        <v>21479</v>
      </c>
      <c r="G11939">
        <v>1</v>
      </c>
      <c r="H11939">
        <v>2</v>
      </c>
      <c r="I11939">
        <v>4294967295</v>
      </c>
      <c r="J11939">
        <v>2147483654</v>
      </c>
      <c r="K11939">
        <v>0</v>
      </c>
    </row>
    <row r="11940" spans="1:11" x14ac:dyDescent="0.45">
      <c r="A11940" t="s">
        <v>21991</v>
      </c>
      <c r="B11940" t="s">
        <v>22046</v>
      </c>
      <c r="C11940" t="s">
        <v>21476</v>
      </c>
      <c r="E11940" t="s">
        <v>22047</v>
      </c>
      <c r="F11940" t="s">
        <v>21479</v>
      </c>
      <c r="G11940">
        <v>1</v>
      </c>
      <c r="H11940">
        <v>3</v>
      </c>
      <c r="I11940">
        <v>4294967295</v>
      </c>
      <c r="J11940">
        <v>2147483662</v>
      </c>
      <c r="K11940">
        <v>0</v>
      </c>
    </row>
    <row r="11941" spans="1:11" x14ac:dyDescent="0.45">
      <c r="A11941" t="s">
        <v>21991</v>
      </c>
      <c r="B11941" t="s">
        <v>22041</v>
      </c>
      <c r="C11941" t="s">
        <v>21476</v>
      </c>
      <c r="D11941" t="s">
        <v>22042</v>
      </c>
      <c r="E11941" t="s">
        <v>22045</v>
      </c>
      <c r="F11941" t="s">
        <v>21479</v>
      </c>
      <c r="G11941">
        <v>1</v>
      </c>
      <c r="H11941">
        <v>2</v>
      </c>
      <c r="I11941">
        <v>4294967295</v>
      </c>
      <c r="J11941">
        <v>2147483654</v>
      </c>
      <c r="K11941">
        <v>0</v>
      </c>
    </row>
    <row r="11942" spans="1:11" x14ac:dyDescent="0.45">
      <c r="A11942" t="s">
        <v>21991</v>
      </c>
      <c r="B11942" t="s">
        <v>22041</v>
      </c>
      <c r="C11942" t="s">
        <v>21476</v>
      </c>
      <c r="E11942" t="s">
        <v>22042</v>
      </c>
      <c r="F11942" t="s">
        <v>21479</v>
      </c>
      <c r="G11942">
        <v>1</v>
      </c>
      <c r="H11942">
        <v>3</v>
      </c>
      <c r="I11942">
        <v>4294967295</v>
      </c>
      <c r="J11942">
        <v>2147483662</v>
      </c>
      <c r="K11942">
        <v>0</v>
      </c>
    </row>
    <row r="11943" spans="1:11" x14ac:dyDescent="0.45">
      <c r="A11943" t="s">
        <v>23009</v>
      </c>
      <c r="B11943" t="s">
        <v>23020</v>
      </c>
      <c r="C11943" t="s">
        <v>21476</v>
      </c>
      <c r="D11943" t="s">
        <v>23021</v>
      </c>
      <c r="E11943" t="s">
        <v>23024</v>
      </c>
      <c r="F11943" t="s">
        <v>21479</v>
      </c>
      <c r="G11943">
        <v>1</v>
      </c>
      <c r="H11943">
        <v>2</v>
      </c>
      <c r="I11943">
        <v>4294967295</v>
      </c>
      <c r="J11943">
        <v>2147483654</v>
      </c>
      <c r="K11943">
        <v>0</v>
      </c>
    </row>
    <row r="11944" spans="1:11" x14ac:dyDescent="0.45">
      <c r="A11944" t="s">
        <v>23009</v>
      </c>
      <c r="B11944" t="s">
        <v>23020</v>
      </c>
      <c r="C11944" t="s">
        <v>21476</v>
      </c>
      <c r="E11944" t="s">
        <v>23021</v>
      </c>
      <c r="F11944" t="s">
        <v>21479</v>
      </c>
      <c r="G11944">
        <v>1</v>
      </c>
      <c r="H11944">
        <v>3</v>
      </c>
      <c r="I11944">
        <v>4294967295</v>
      </c>
      <c r="J11944">
        <v>2147483662</v>
      </c>
      <c r="K11944">
        <v>0</v>
      </c>
    </row>
    <row r="11945" spans="1:11" x14ac:dyDescent="0.45">
      <c r="A11945" t="s">
        <v>23009</v>
      </c>
      <c r="B11945" t="s">
        <v>23015</v>
      </c>
      <c r="C11945" t="s">
        <v>21476</v>
      </c>
      <c r="D11945" t="s">
        <v>23016</v>
      </c>
      <c r="E11945" t="s">
        <v>23019</v>
      </c>
      <c r="F11945" t="s">
        <v>21479</v>
      </c>
      <c r="G11945">
        <v>1</v>
      </c>
      <c r="H11945">
        <v>2</v>
      </c>
      <c r="I11945">
        <v>4294967295</v>
      </c>
      <c r="J11945">
        <v>2147483654</v>
      </c>
      <c r="K11945">
        <v>0</v>
      </c>
    </row>
    <row r="11946" spans="1:11" x14ac:dyDescent="0.45">
      <c r="A11946" t="s">
        <v>23009</v>
      </c>
      <c r="B11946" t="s">
        <v>23015</v>
      </c>
      <c r="C11946" t="s">
        <v>21476</v>
      </c>
      <c r="E11946" t="s">
        <v>23016</v>
      </c>
      <c r="F11946" t="s">
        <v>21479</v>
      </c>
      <c r="G11946">
        <v>1</v>
      </c>
      <c r="H11946">
        <v>3</v>
      </c>
      <c r="I11946">
        <v>4294967295</v>
      </c>
      <c r="J11946">
        <v>2147483662</v>
      </c>
      <c r="K11946">
        <v>0</v>
      </c>
    </row>
    <row r="11947" spans="1:11" x14ac:dyDescent="0.45">
      <c r="A11947" t="s">
        <v>23009</v>
      </c>
      <c r="B11947" t="s">
        <v>23025</v>
      </c>
      <c r="C11947" t="s">
        <v>21476</v>
      </c>
      <c r="D11947" t="s">
        <v>23026</v>
      </c>
      <c r="E11947" t="s">
        <v>23029</v>
      </c>
      <c r="F11947" t="s">
        <v>21479</v>
      </c>
      <c r="G11947">
        <v>1</v>
      </c>
      <c r="H11947">
        <v>2</v>
      </c>
      <c r="I11947">
        <v>4294967295</v>
      </c>
      <c r="J11947">
        <v>2147483654</v>
      </c>
      <c r="K11947">
        <v>0</v>
      </c>
    </row>
    <row r="11948" spans="1:11" x14ac:dyDescent="0.45">
      <c r="A11948" t="s">
        <v>23009</v>
      </c>
      <c r="B11948" t="s">
        <v>23025</v>
      </c>
      <c r="C11948" t="s">
        <v>21476</v>
      </c>
      <c r="E11948" t="s">
        <v>23026</v>
      </c>
      <c r="F11948" t="s">
        <v>21479</v>
      </c>
      <c r="G11948">
        <v>1</v>
      </c>
      <c r="H11948">
        <v>3</v>
      </c>
      <c r="I11948">
        <v>4294967295</v>
      </c>
      <c r="J11948">
        <v>2147483662</v>
      </c>
      <c r="K11948">
        <v>0</v>
      </c>
    </row>
    <row r="11949" spans="1:11" x14ac:dyDescent="0.45">
      <c r="A11949" t="s">
        <v>23009</v>
      </c>
      <c r="B11949" t="s">
        <v>23010</v>
      </c>
      <c r="C11949" t="s">
        <v>21476</v>
      </c>
      <c r="D11949" t="s">
        <v>23011</v>
      </c>
      <c r="E11949" t="s">
        <v>23014</v>
      </c>
      <c r="F11949" t="s">
        <v>21479</v>
      </c>
      <c r="G11949">
        <v>1</v>
      </c>
      <c r="H11949">
        <v>2</v>
      </c>
      <c r="I11949">
        <v>4294967295</v>
      </c>
      <c r="J11949">
        <v>2147483654</v>
      </c>
      <c r="K11949">
        <v>0</v>
      </c>
    </row>
    <row r="11950" spans="1:11" x14ac:dyDescent="0.45">
      <c r="A11950" t="s">
        <v>23009</v>
      </c>
      <c r="B11950" t="s">
        <v>23010</v>
      </c>
      <c r="C11950" t="s">
        <v>21476</v>
      </c>
      <c r="E11950" t="s">
        <v>23011</v>
      </c>
      <c r="F11950" t="s">
        <v>21479</v>
      </c>
      <c r="G11950">
        <v>1</v>
      </c>
      <c r="H11950">
        <v>3</v>
      </c>
      <c r="I11950">
        <v>4294967295</v>
      </c>
      <c r="J11950">
        <v>2147483662</v>
      </c>
      <c r="K11950">
        <v>0</v>
      </c>
    </row>
    <row r="11951" spans="1:11" x14ac:dyDescent="0.45">
      <c r="A11951" t="s">
        <v>23397</v>
      </c>
      <c r="B11951" t="s">
        <v>2306</v>
      </c>
      <c r="C11951" t="s">
        <v>21476</v>
      </c>
      <c r="D11951" t="s">
        <v>23398</v>
      </c>
      <c r="E11951" t="s">
        <v>23401</v>
      </c>
      <c r="F11951" t="s">
        <v>21479</v>
      </c>
      <c r="G11951">
        <v>1</v>
      </c>
      <c r="H11951">
        <v>2</v>
      </c>
      <c r="I11951">
        <v>4294967295</v>
      </c>
      <c r="J11951">
        <v>2147483654</v>
      </c>
      <c r="K11951">
        <v>0</v>
      </c>
    </row>
    <row r="11952" spans="1:11" x14ac:dyDescent="0.45">
      <c r="A11952" t="s">
        <v>23397</v>
      </c>
      <c r="B11952" t="s">
        <v>2306</v>
      </c>
      <c r="C11952" t="s">
        <v>21476</v>
      </c>
      <c r="E11952" t="s">
        <v>23398</v>
      </c>
      <c r="F11952" t="s">
        <v>21479</v>
      </c>
      <c r="G11952">
        <v>1</v>
      </c>
      <c r="H11952">
        <v>3</v>
      </c>
      <c r="I11952">
        <v>4294967295</v>
      </c>
      <c r="J11952">
        <v>2147483662</v>
      </c>
      <c r="K11952">
        <v>0</v>
      </c>
    </row>
    <row r="11953" spans="1:11" x14ac:dyDescent="0.45">
      <c r="A11953" t="s">
        <v>23164</v>
      </c>
      <c r="B11953" t="s">
        <v>23181</v>
      </c>
      <c r="C11953" t="s">
        <v>21476</v>
      </c>
      <c r="D11953" t="s">
        <v>23182</v>
      </c>
      <c r="E11953" t="s">
        <v>23185</v>
      </c>
      <c r="F11953" t="s">
        <v>21479</v>
      </c>
      <c r="G11953">
        <v>1</v>
      </c>
      <c r="H11953">
        <v>2</v>
      </c>
      <c r="I11953">
        <v>4294967295</v>
      </c>
      <c r="J11953">
        <v>2147483654</v>
      </c>
      <c r="K11953">
        <v>0</v>
      </c>
    </row>
    <row r="11954" spans="1:11" x14ac:dyDescent="0.45">
      <c r="A11954" t="s">
        <v>23164</v>
      </c>
      <c r="B11954" t="s">
        <v>23181</v>
      </c>
      <c r="C11954" t="s">
        <v>21476</v>
      </c>
      <c r="E11954" t="s">
        <v>23182</v>
      </c>
      <c r="F11954" t="s">
        <v>21479</v>
      </c>
      <c r="G11954">
        <v>1</v>
      </c>
      <c r="H11954">
        <v>3</v>
      </c>
      <c r="I11954">
        <v>4294967295</v>
      </c>
      <c r="J11954">
        <v>2147483662</v>
      </c>
      <c r="K11954">
        <v>0</v>
      </c>
    </row>
    <row r="11955" spans="1:11" x14ac:dyDescent="0.45">
      <c r="A11955" t="s">
        <v>23164</v>
      </c>
      <c r="B11955" t="s">
        <v>23186</v>
      </c>
      <c r="C11955" t="s">
        <v>21476</v>
      </c>
      <c r="D11955" t="s">
        <v>23187</v>
      </c>
      <c r="E11955" t="s">
        <v>23190</v>
      </c>
      <c r="F11955" t="s">
        <v>21479</v>
      </c>
      <c r="G11955">
        <v>1</v>
      </c>
      <c r="H11955">
        <v>2</v>
      </c>
      <c r="I11955">
        <v>4294967295</v>
      </c>
      <c r="J11955">
        <v>2147483654</v>
      </c>
      <c r="K11955">
        <v>0</v>
      </c>
    </row>
    <row r="11956" spans="1:11" x14ac:dyDescent="0.45">
      <c r="A11956" t="s">
        <v>23164</v>
      </c>
      <c r="B11956" t="s">
        <v>23186</v>
      </c>
      <c r="C11956" t="s">
        <v>21476</v>
      </c>
      <c r="E11956" t="s">
        <v>23187</v>
      </c>
      <c r="F11956" t="s">
        <v>21479</v>
      </c>
      <c r="G11956">
        <v>1</v>
      </c>
      <c r="H11956">
        <v>3</v>
      </c>
      <c r="I11956">
        <v>4294967295</v>
      </c>
      <c r="J11956">
        <v>2147483662</v>
      </c>
      <c r="K11956">
        <v>0</v>
      </c>
    </row>
    <row r="11957" spans="1:11" x14ac:dyDescent="0.45">
      <c r="A11957" t="s">
        <v>23164</v>
      </c>
      <c r="B11957" t="s">
        <v>2245</v>
      </c>
      <c r="C11957" t="s">
        <v>21476</v>
      </c>
      <c r="D11957" t="s">
        <v>23165</v>
      </c>
      <c r="E11957" t="s">
        <v>23168</v>
      </c>
      <c r="F11957" t="s">
        <v>21479</v>
      </c>
      <c r="G11957">
        <v>1</v>
      </c>
      <c r="H11957">
        <v>2</v>
      </c>
      <c r="I11957">
        <v>4294967295</v>
      </c>
      <c r="J11957">
        <v>2147483654</v>
      </c>
      <c r="K11957">
        <v>0</v>
      </c>
    </row>
    <row r="11958" spans="1:11" x14ac:dyDescent="0.45">
      <c r="A11958" t="s">
        <v>23164</v>
      </c>
      <c r="B11958" t="s">
        <v>2245</v>
      </c>
      <c r="C11958" t="s">
        <v>21476</v>
      </c>
      <c r="E11958" t="s">
        <v>23165</v>
      </c>
      <c r="F11958" t="s">
        <v>21479</v>
      </c>
      <c r="G11958">
        <v>1</v>
      </c>
      <c r="H11958">
        <v>3</v>
      </c>
      <c r="I11958">
        <v>4294967295</v>
      </c>
      <c r="J11958">
        <v>2147483662</v>
      </c>
      <c r="K11958">
        <v>0</v>
      </c>
    </row>
    <row r="11959" spans="1:11" x14ac:dyDescent="0.45">
      <c r="A11959" t="s">
        <v>23164</v>
      </c>
      <c r="B11959" t="s">
        <v>23222</v>
      </c>
      <c r="C11959" t="s">
        <v>21476</v>
      </c>
      <c r="D11959" t="s">
        <v>23223</v>
      </c>
      <c r="E11959" t="s">
        <v>23226</v>
      </c>
      <c r="F11959" t="s">
        <v>21479</v>
      </c>
      <c r="G11959">
        <v>1</v>
      </c>
      <c r="H11959">
        <v>2</v>
      </c>
      <c r="I11959">
        <v>4294967295</v>
      </c>
      <c r="J11959">
        <v>2147483654</v>
      </c>
      <c r="K11959">
        <v>0</v>
      </c>
    </row>
    <row r="11960" spans="1:11" x14ac:dyDescent="0.45">
      <c r="A11960" t="s">
        <v>23164</v>
      </c>
      <c r="B11960" t="s">
        <v>23222</v>
      </c>
      <c r="C11960" t="s">
        <v>21476</v>
      </c>
      <c r="E11960" t="s">
        <v>23223</v>
      </c>
      <c r="F11960" t="s">
        <v>21479</v>
      </c>
      <c r="G11960">
        <v>1</v>
      </c>
      <c r="H11960">
        <v>3</v>
      </c>
      <c r="I11960">
        <v>4294967295</v>
      </c>
      <c r="J11960">
        <v>2147483662</v>
      </c>
      <c r="K11960">
        <v>0</v>
      </c>
    </row>
    <row r="11961" spans="1:11" x14ac:dyDescent="0.45">
      <c r="A11961" t="s">
        <v>23164</v>
      </c>
      <c r="B11961" t="s">
        <v>23217</v>
      </c>
      <c r="C11961" t="s">
        <v>21476</v>
      </c>
      <c r="D11961" t="s">
        <v>23218</v>
      </c>
      <c r="E11961" t="s">
        <v>23221</v>
      </c>
      <c r="F11961" t="s">
        <v>21479</v>
      </c>
      <c r="G11961">
        <v>1</v>
      </c>
      <c r="H11961">
        <v>2</v>
      </c>
      <c r="I11961">
        <v>4294967295</v>
      </c>
      <c r="J11961">
        <v>2147483654</v>
      </c>
      <c r="K11961">
        <v>0</v>
      </c>
    </row>
    <row r="11962" spans="1:11" x14ac:dyDescent="0.45">
      <c r="A11962" t="s">
        <v>23164</v>
      </c>
      <c r="B11962" t="s">
        <v>23217</v>
      </c>
      <c r="C11962" t="s">
        <v>21476</v>
      </c>
      <c r="E11962" t="s">
        <v>23218</v>
      </c>
      <c r="F11962" t="s">
        <v>21479</v>
      </c>
      <c r="G11962">
        <v>1</v>
      </c>
      <c r="H11962">
        <v>3</v>
      </c>
      <c r="I11962">
        <v>4294967295</v>
      </c>
      <c r="J11962">
        <v>2147483662</v>
      </c>
      <c r="K11962">
        <v>0</v>
      </c>
    </row>
    <row r="11963" spans="1:11" x14ac:dyDescent="0.45">
      <c r="A11963" t="s">
        <v>23164</v>
      </c>
      <c r="B11963" t="s">
        <v>2255</v>
      </c>
      <c r="C11963" t="s">
        <v>21476</v>
      </c>
      <c r="D11963" t="s">
        <v>23169</v>
      </c>
      <c r="E11963" t="s">
        <v>23172</v>
      </c>
      <c r="F11963" t="s">
        <v>21479</v>
      </c>
      <c r="G11963">
        <v>1</v>
      </c>
      <c r="H11963">
        <v>2</v>
      </c>
      <c r="I11963">
        <v>4294967295</v>
      </c>
      <c r="J11963">
        <v>2147483654</v>
      </c>
      <c r="K11963">
        <v>0</v>
      </c>
    </row>
    <row r="11964" spans="1:11" x14ac:dyDescent="0.45">
      <c r="A11964" t="s">
        <v>23164</v>
      </c>
      <c r="B11964" t="s">
        <v>2255</v>
      </c>
      <c r="C11964" t="s">
        <v>21476</v>
      </c>
      <c r="E11964" t="s">
        <v>23169</v>
      </c>
      <c r="F11964" t="s">
        <v>21479</v>
      </c>
      <c r="G11964">
        <v>1</v>
      </c>
      <c r="H11964">
        <v>3</v>
      </c>
      <c r="I11964">
        <v>4294967295</v>
      </c>
      <c r="J11964">
        <v>2147483662</v>
      </c>
      <c r="K11964">
        <v>0</v>
      </c>
    </row>
    <row r="11965" spans="1:11" x14ac:dyDescent="0.45">
      <c r="A11965" t="s">
        <v>23164</v>
      </c>
      <c r="B11965" t="s">
        <v>2250</v>
      </c>
      <c r="C11965" t="s">
        <v>21476</v>
      </c>
      <c r="D11965" t="s">
        <v>23173</v>
      </c>
      <c r="E11965" t="s">
        <v>23176</v>
      </c>
      <c r="F11965" t="s">
        <v>21479</v>
      </c>
      <c r="G11965">
        <v>1</v>
      </c>
      <c r="H11965">
        <v>2</v>
      </c>
      <c r="I11965">
        <v>4294967295</v>
      </c>
      <c r="J11965">
        <v>2147483654</v>
      </c>
      <c r="K11965">
        <v>0</v>
      </c>
    </row>
    <row r="11966" spans="1:11" x14ac:dyDescent="0.45">
      <c r="A11966" t="s">
        <v>23164</v>
      </c>
      <c r="B11966" t="s">
        <v>2250</v>
      </c>
      <c r="C11966" t="s">
        <v>21476</v>
      </c>
      <c r="E11966" t="s">
        <v>23173</v>
      </c>
      <c r="F11966" t="s">
        <v>21479</v>
      </c>
      <c r="G11966">
        <v>1</v>
      </c>
      <c r="H11966">
        <v>3</v>
      </c>
      <c r="I11966">
        <v>4294967295</v>
      </c>
      <c r="J11966">
        <v>2147483662</v>
      </c>
      <c r="K11966">
        <v>0</v>
      </c>
    </row>
    <row r="11967" spans="1:11" x14ac:dyDescent="0.45">
      <c r="A11967" t="s">
        <v>23164</v>
      </c>
      <c r="B11967" t="s">
        <v>23212</v>
      </c>
      <c r="C11967" t="s">
        <v>21476</v>
      </c>
      <c r="D11967" t="s">
        <v>23213</v>
      </c>
      <c r="E11967" t="s">
        <v>23216</v>
      </c>
      <c r="F11967" t="s">
        <v>21479</v>
      </c>
      <c r="G11967">
        <v>1</v>
      </c>
      <c r="H11967">
        <v>2</v>
      </c>
      <c r="I11967">
        <v>4294967295</v>
      </c>
      <c r="J11967">
        <v>2147483654</v>
      </c>
      <c r="K11967">
        <v>0</v>
      </c>
    </row>
    <row r="11968" spans="1:11" x14ac:dyDescent="0.45">
      <c r="A11968" t="s">
        <v>23164</v>
      </c>
      <c r="B11968" t="s">
        <v>23212</v>
      </c>
      <c r="C11968" t="s">
        <v>21476</v>
      </c>
      <c r="E11968" t="s">
        <v>23213</v>
      </c>
      <c r="F11968" t="s">
        <v>21479</v>
      </c>
      <c r="G11968">
        <v>1</v>
      </c>
      <c r="H11968">
        <v>3</v>
      </c>
      <c r="I11968">
        <v>4294967295</v>
      </c>
      <c r="J11968">
        <v>2147483662</v>
      </c>
      <c r="K11968">
        <v>0</v>
      </c>
    </row>
    <row r="11969" spans="1:11" x14ac:dyDescent="0.45">
      <c r="A11969" t="s">
        <v>23164</v>
      </c>
      <c r="B11969" t="s">
        <v>2240</v>
      </c>
      <c r="C11969" t="s">
        <v>21476</v>
      </c>
      <c r="D11969" t="s">
        <v>23177</v>
      </c>
      <c r="E11969" t="s">
        <v>23180</v>
      </c>
      <c r="F11969" t="s">
        <v>21479</v>
      </c>
      <c r="G11969">
        <v>1</v>
      </c>
      <c r="H11969">
        <v>2</v>
      </c>
      <c r="I11969">
        <v>4294967295</v>
      </c>
      <c r="J11969">
        <v>2147483654</v>
      </c>
      <c r="K11969">
        <v>0</v>
      </c>
    </row>
    <row r="11970" spans="1:11" x14ac:dyDescent="0.45">
      <c r="A11970" t="s">
        <v>23164</v>
      </c>
      <c r="B11970" t="s">
        <v>2240</v>
      </c>
      <c r="C11970" t="s">
        <v>21476</v>
      </c>
      <c r="E11970" t="s">
        <v>23177</v>
      </c>
      <c r="F11970" t="s">
        <v>21479</v>
      </c>
      <c r="G11970">
        <v>1</v>
      </c>
      <c r="H11970">
        <v>3</v>
      </c>
      <c r="I11970">
        <v>4294967295</v>
      </c>
      <c r="J11970">
        <v>2147483662</v>
      </c>
      <c r="K11970">
        <v>0</v>
      </c>
    </row>
    <row r="11971" spans="1:11" x14ac:dyDescent="0.45">
      <c r="A11971" t="s">
        <v>23164</v>
      </c>
      <c r="B11971" t="s">
        <v>23191</v>
      </c>
      <c r="C11971" t="s">
        <v>21476</v>
      </c>
      <c r="D11971" t="s">
        <v>23192</v>
      </c>
      <c r="E11971" t="s">
        <v>23195</v>
      </c>
      <c r="F11971" t="s">
        <v>21479</v>
      </c>
      <c r="G11971">
        <v>1</v>
      </c>
      <c r="H11971">
        <v>2</v>
      </c>
      <c r="I11971">
        <v>4294967295</v>
      </c>
      <c r="J11971">
        <v>2147483654</v>
      </c>
      <c r="K11971">
        <v>0</v>
      </c>
    </row>
    <row r="11972" spans="1:11" x14ac:dyDescent="0.45">
      <c r="A11972" t="s">
        <v>23164</v>
      </c>
      <c r="B11972" t="s">
        <v>23191</v>
      </c>
      <c r="C11972" t="s">
        <v>21476</v>
      </c>
      <c r="E11972" t="s">
        <v>23192</v>
      </c>
      <c r="F11972" t="s">
        <v>21479</v>
      </c>
      <c r="G11972">
        <v>1</v>
      </c>
      <c r="H11972">
        <v>3</v>
      </c>
      <c r="I11972">
        <v>4294967295</v>
      </c>
      <c r="J11972">
        <v>2147483662</v>
      </c>
      <c r="K11972">
        <v>0</v>
      </c>
    </row>
    <row r="11973" spans="1:11" x14ac:dyDescent="0.45">
      <c r="A11973" t="s">
        <v>23164</v>
      </c>
      <c r="B11973" t="s">
        <v>23196</v>
      </c>
      <c r="C11973" t="s">
        <v>21476</v>
      </c>
      <c r="D11973" t="s">
        <v>23197</v>
      </c>
      <c r="E11973" t="s">
        <v>23200</v>
      </c>
      <c r="F11973" t="s">
        <v>21479</v>
      </c>
      <c r="G11973">
        <v>1</v>
      </c>
      <c r="H11973">
        <v>2</v>
      </c>
      <c r="I11973">
        <v>4294967295</v>
      </c>
      <c r="J11973">
        <v>2147483654</v>
      </c>
      <c r="K11973">
        <v>0</v>
      </c>
    </row>
    <row r="11974" spans="1:11" x14ac:dyDescent="0.45">
      <c r="A11974" t="s">
        <v>23164</v>
      </c>
      <c r="B11974" t="s">
        <v>23196</v>
      </c>
      <c r="C11974" t="s">
        <v>21476</v>
      </c>
      <c r="E11974" t="s">
        <v>23197</v>
      </c>
      <c r="F11974" t="s">
        <v>21479</v>
      </c>
      <c r="G11974">
        <v>1</v>
      </c>
      <c r="H11974">
        <v>3</v>
      </c>
      <c r="I11974">
        <v>4294967295</v>
      </c>
      <c r="J11974">
        <v>2147483662</v>
      </c>
      <c r="K11974">
        <v>0</v>
      </c>
    </row>
    <row r="11975" spans="1:11" x14ac:dyDescent="0.45">
      <c r="A11975" t="s">
        <v>23227</v>
      </c>
      <c r="B11975" t="s">
        <v>23228</v>
      </c>
      <c r="C11975" t="s">
        <v>21476</v>
      </c>
      <c r="D11975" t="s">
        <v>23229</v>
      </c>
      <c r="E11975" t="s">
        <v>23232</v>
      </c>
      <c r="F11975" t="s">
        <v>21479</v>
      </c>
      <c r="G11975">
        <v>1</v>
      </c>
      <c r="H11975">
        <v>2</v>
      </c>
      <c r="I11975">
        <v>4294967295</v>
      </c>
      <c r="J11975">
        <v>2147483654</v>
      </c>
      <c r="K11975">
        <v>0</v>
      </c>
    </row>
    <row r="11976" spans="1:11" x14ac:dyDescent="0.45">
      <c r="A11976" t="s">
        <v>23227</v>
      </c>
      <c r="B11976" t="s">
        <v>23228</v>
      </c>
      <c r="C11976" t="s">
        <v>21476</v>
      </c>
      <c r="E11976" t="s">
        <v>23229</v>
      </c>
      <c r="F11976" t="s">
        <v>21479</v>
      </c>
      <c r="G11976">
        <v>1</v>
      </c>
      <c r="H11976">
        <v>3</v>
      </c>
      <c r="I11976">
        <v>4294967295</v>
      </c>
      <c r="J11976">
        <v>2147483662</v>
      </c>
      <c r="K11976">
        <v>0</v>
      </c>
    </row>
    <row r="11977" spans="1:11" x14ac:dyDescent="0.45">
      <c r="A11977" t="s">
        <v>23201</v>
      </c>
      <c r="B11977" t="s">
        <v>23207</v>
      </c>
      <c r="C11977" t="s">
        <v>21476</v>
      </c>
      <c r="D11977" t="s">
        <v>23208</v>
      </c>
      <c r="E11977" t="s">
        <v>23211</v>
      </c>
      <c r="F11977" t="s">
        <v>21479</v>
      </c>
      <c r="G11977">
        <v>1</v>
      </c>
      <c r="H11977">
        <v>2</v>
      </c>
      <c r="I11977">
        <v>4294967295</v>
      </c>
      <c r="J11977">
        <v>2147483654</v>
      </c>
      <c r="K11977">
        <v>0</v>
      </c>
    </row>
    <row r="11978" spans="1:11" x14ac:dyDescent="0.45">
      <c r="A11978" t="s">
        <v>23201</v>
      </c>
      <c r="B11978" t="s">
        <v>23207</v>
      </c>
      <c r="C11978" t="s">
        <v>21476</v>
      </c>
      <c r="E11978" t="s">
        <v>23208</v>
      </c>
      <c r="F11978" t="s">
        <v>21479</v>
      </c>
      <c r="G11978">
        <v>1</v>
      </c>
      <c r="H11978">
        <v>3</v>
      </c>
      <c r="I11978">
        <v>4294967295</v>
      </c>
      <c r="J11978">
        <v>2147483662</v>
      </c>
      <c r="K11978">
        <v>0</v>
      </c>
    </row>
    <row r="11979" spans="1:11" x14ac:dyDescent="0.45">
      <c r="A11979" t="s">
        <v>23201</v>
      </c>
      <c r="B11979" t="s">
        <v>23202</v>
      </c>
      <c r="C11979" t="s">
        <v>21476</v>
      </c>
      <c r="D11979" t="s">
        <v>23203</v>
      </c>
      <c r="E11979" t="s">
        <v>23206</v>
      </c>
      <c r="F11979" t="s">
        <v>21479</v>
      </c>
      <c r="G11979">
        <v>1</v>
      </c>
      <c r="H11979">
        <v>2</v>
      </c>
      <c r="I11979">
        <v>4294967295</v>
      </c>
      <c r="J11979">
        <v>2147483654</v>
      </c>
      <c r="K11979">
        <v>0</v>
      </c>
    </row>
    <row r="11980" spans="1:11" x14ac:dyDescent="0.45">
      <c r="A11980" t="s">
        <v>23201</v>
      </c>
      <c r="B11980" t="s">
        <v>23202</v>
      </c>
      <c r="C11980" t="s">
        <v>21476</v>
      </c>
      <c r="E11980" t="s">
        <v>23203</v>
      </c>
      <c r="F11980" t="s">
        <v>21479</v>
      </c>
      <c r="G11980">
        <v>1</v>
      </c>
      <c r="H11980">
        <v>3</v>
      </c>
      <c r="I11980">
        <v>4294967295</v>
      </c>
      <c r="J11980">
        <v>2147483662</v>
      </c>
      <c r="K11980">
        <v>0</v>
      </c>
    </row>
    <row r="11981" spans="1:11" x14ac:dyDescent="0.45">
      <c r="A11981" t="s">
        <v>23153</v>
      </c>
      <c r="B11981" t="s">
        <v>23159</v>
      </c>
      <c r="C11981" t="s">
        <v>21476</v>
      </c>
      <c r="D11981" t="s">
        <v>23160</v>
      </c>
      <c r="E11981" t="s">
        <v>23163</v>
      </c>
      <c r="F11981" t="s">
        <v>21479</v>
      </c>
      <c r="G11981">
        <v>1</v>
      </c>
      <c r="H11981">
        <v>2</v>
      </c>
      <c r="I11981">
        <v>4294967295</v>
      </c>
      <c r="J11981">
        <v>2147483654</v>
      </c>
      <c r="K11981">
        <v>0</v>
      </c>
    </row>
    <row r="11982" spans="1:11" x14ac:dyDescent="0.45">
      <c r="A11982" t="s">
        <v>23153</v>
      </c>
      <c r="B11982" t="s">
        <v>23159</v>
      </c>
      <c r="C11982" t="s">
        <v>21476</v>
      </c>
      <c r="E11982" t="s">
        <v>23160</v>
      </c>
      <c r="F11982" t="s">
        <v>21479</v>
      </c>
      <c r="G11982">
        <v>1</v>
      </c>
      <c r="H11982">
        <v>3</v>
      </c>
      <c r="I11982">
        <v>4294967295</v>
      </c>
      <c r="J11982">
        <v>2147483662</v>
      </c>
      <c r="K11982">
        <v>0</v>
      </c>
    </row>
    <row r="11983" spans="1:11" x14ac:dyDescent="0.45">
      <c r="A11983" t="s">
        <v>23153</v>
      </c>
      <c r="B11983" t="s">
        <v>23154</v>
      </c>
      <c r="C11983" t="s">
        <v>21476</v>
      </c>
      <c r="D11983" t="s">
        <v>23155</v>
      </c>
      <c r="E11983" t="s">
        <v>23158</v>
      </c>
      <c r="F11983" t="s">
        <v>21479</v>
      </c>
      <c r="G11983">
        <v>1</v>
      </c>
      <c r="H11983">
        <v>2</v>
      </c>
      <c r="I11983">
        <v>4294967295</v>
      </c>
      <c r="J11983">
        <v>2147483654</v>
      </c>
      <c r="K11983">
        <v>0</v>
      </c>
    </row>
    <row r="11984" spans="1:11" x14ac:dyDescent="0.45">
      <c r="A11984" t="s">
        <v>23153</v>
      </c>
      <c r="B11984" t="s">
        <v>23154</v>
      </c>
      <c r="C11984" t="s">
        <v>21476</v>
      </c>
      <c r="E11984" t="s">
        <v>23155</v>
      </c>
      <c r="F11984" t="s">
        <v>21479</v>
      </c>
      <c r="G11984">
        <v>1</v>
      </c>
      <c r="H11984">
        <v>3</v>
      </c>
      <c r="I11984">
        <v>4294967295</v>
      </c>
      <c r="J11984">
        <v>2147483662</v>
      </c>
      <c r="K11984">
        <v>0</v>
      </c>
    </row>
    <row r="11985" spans="1:11" x14ac:dyDescent="0.45">
      <c r="A11985" t="s">
        <v>22051</v>
      </c>
      <c r="B11985" t="s">
        <v>22062</v>
      </c>
      <c r="C11985" t="s">
        <v>21476</v>
      </c>
      <c r="D11985" t="s">
        <v>22063</v>
      </c>
      <c r="E11985" t="s">
        <v>22066</v>
      </c>
      <c r="F11985" t="s">
        <v>21479</v>
      </c>
      <c r="G11985">
        <v>1</v>
      </c>
      <c r="H11985">
        <v>2</v>
      </c>
      <c r="I11985">
        <v>4294967295</v>
      </c>
      <c r="J11985">
        <v>2147483654</v>
      </c>
      <c r="K11985">
        <v>0</v>
      </c>
    </row>
    <row r="11986" spans="1:11" x14ac:dyDescent="0.45">
      <c r="A11986" t="s">
        <v>22051</v>
      </c>
      <c r="B11986" t="s">
        <v>22062</v>
      </c>
      <c r="C11986" t="s">
        <v>21476</v>
      </c>
      <c r="E11986" t="s">
        <v>22063</v>
      </c>
      <c r="F11986" t="s">
        <v>21479</v>
      </c>
      <c r="G11986">
        <v>1</v>
      </c>
      <c r="H11986">
        <v>3</v>
      </c>
      <c r="I11986">
        <v>4294967295</v>
      </c>
      <c r="J11986">
        <v>2147483662</v>
      </c>
      <c r="K11986">
        <v>0</v>
      </c>
    </row>
    <row r="11987" spans="1:11" x14ac:dyDescent="0.45">
      <c r="A11987" t="s">
        <v>22051</v>
      </c>
      <c r="B11987" t="s">
        <v>22067</v>
      </c>
      <c r="C11987" t="s">
        <v>21476</v>
      </c>
      <c r="D11987" t="s">
        <v>22068</v>
      </c>
      <c r="E11987" t="s">
        <v>22071</v>
      </c>
      <c r="F11987" t="s">
        <v>21479</v>
      </c>
      <c r="G11987">
        <v>1</v>
      </c>
      <c r="H11987">
        <v>2</v>
      </c>
      <c r="I11987">
        <v>4294967295</v>
      </c>
      <c r="J11987">
        <v>2147483654</v>
      </c>
      <c r="K11987">
        <v>0</v>
      </c>
    </row>
    <row r="11988" spans="1:11" x14ac:dyDescent="0.45">
      <c r="A11988" t="s">
        <v>22051</v>
      </c>
      <c r="B11988" t="s">
        <v>22067</v>
      </c>
      <c r="C11988" t="s">
        <v>21476</v>
      </c>
      <c r="E11988" t="s">
        <v>22068</v>
      </c>
      <c r="F11988" t="s">
        <v>21479</v>
      </c>
      <c r="G11988">
        <v>1</v>
      </c>
      <c r="H11988">
        <v>3</v>
      </c>
      <c r="I11988">
        <v>4294967295</v>
      </c>
      <c r="J11988">
        <v>2147483662</v>
      </c>
      <c r="K11988">
        <v>0</v>
      </c>
    </row>
    <row r="11989" spans="1:11" x14ac:dyDescent="0.45">
      <c r="A11989" t="s">
        <v>22051</v>
      </c>
      <c r="B11989" t="s">
        <v>1722</v>
      </c>
      <c r="C11989" t="s">
        <v>21476</v>
      </c>
      <c r="D11989" t="s">
        <v>22072</v>
      </c>
      <c r="E11989" t="s">
        <v>22075</v>
      </c>
      <c r="F11989" t="s">
        <v>21479</v>
      </c>
      <c r="G11989">
        <v>1</v>
      </c>
      <c r="H11989">
        <v>2</v>
      </c>
      <c r="I11989">
        <v>4294967295</v>
      </c>
      <c r="J11989">
        <v>2147483654</v>
      </c>
      <c r="K11989">
        <v>0</v>
      </c>
    </row>
    <row r="11990" spans="1:11" x14ac:dyDescent="0.45">
      <c r="A11990" t="s">
        <v>22051</v>
      </c>
      <c r="B11990" t="s">
        <v>1722</v>
      </c>
      <c r="C11990" t="s">
        <v>21476</v>
      </c>
      <c r="E11990" t="s">
        <v>22072</v>
      </c>
      <c r="F11990" t="s">
        <v>21479</v>
      </c>
      <c r="G11990">
        <v>1</v>
      </c>
      <c r="H11990">
        <v>3</v>
      </c>
      <c r="I11990">
        <v>4294967295</v>
      </c>
      <c r="J11990">
        <v>2147483662</v>
      </c>
      <c r="K11990">
        <v>0</v>
      </c>
    </row>
    <row r="11991" spans="1:11" x14ac:dyDescent="0.45">
      <c r="A11991" t="s">
        <v>22051</v>
      </c>
      <c r="B11991" t="s">
        <v>22052</v>
      </c>
      <c r="C11991" t="s">
        <v>21476</v>
      </c>
      <c r="D11991" t="s">
        <v>22053</v>
      </c>
      <c r="E11991" t="s">
        <v>22056</v>
      </c>
      <c r="F11991" t="s">
        <v>21479</v>
      </c>
      <c r="G11991">
        <v>1</v>
      </c>
      <c r="H11991">
        <v>2</v>
      </c>
      <c r="I11991">
        <v>4294967295</v>
      </c>
      <c r="J11991">
        <v>2147483654</v>
      </c>
      <c r="K11991">
        <v>0</v>
      </c>
    </row>
    <row r="11992" spans="1:11" x14ac:dyDescent="0.45">
      <c r="A11992" t="s">
        <v>22051</v>
      </c>
      <c r="B11992" t="s">
        <v>22052</v>
      </c>
      <c r="C11992" t="s">
        <v>21476</v>
      </c>
      <c r="E11992" t="s">
        <v>22053</v>
      </c>
      <c r="F11992" t="s">
        <v>21479</v>
      </c>
      <c r="G11992">
        <v>1</v>
      </c>
      <c r="H11992">
        <v>3</v>
      </c>
      <c r="I11992">
        <v>4294967295</v>
      </c>
      <c r="J11992">
        <v>2147483662</v>
      </c>
      <c r="K11992">
        <v>0</v>
      </c>
    </row>
    <row r="11993" spans="1:11" x14ac:dyDescent="0.45">
      <c r="A11993" t="s">
        <v>22051</v>
      </c>
      <c r="B11993" t="s">
        <v>22057</v>
      </c>
      <c r="C11993" t="s">
        <v>21476</v>
      </c>
      <c r="D11993" t="s">
        <v>22058</v>
      </c>
      <c r="E11993" t="s">
        <v>22061</v>
      </c>
      <c r="F11993" t="s">
        <v>21479</v>
      </c>
      <c r="G11993">
        <v>1</v>
      </c>
      <c r="H11993">
        <v>2</v>
      </c>
      <c r="I11993">
        <v>4294967295</v>
      </c>
      <c r="J11993">
        <v>2147483654</v>
      </c>
      <c r="K11993">
        <v>0</v>
      </c>
    </row>
    <row r="11994" spans="1:11" x14ac:dyDescent="0.45">
      <c r="A11994" t="s">
        <v>22051</v>
      </c>
      <c r="B11994" t="s">
        <v>22057</v>
      </c>
      <c r="C11994" t="s">
        <v>21476</v>
      </c>
      <c r="E11994" t="s">
        <v>22058</v>
      </c>
      <c r="F11994" t="s">
        <v>21479</v>
      </c>
      <c r="G11994">
        <v>1</v>
      </c>
      <c r="H11994">
        <v>3</v>
      </c>
      <c r="I11994">
        <v>4294967295</v>
      </c>
      <c r="J11994">
        <v>2147483662</v>
      </c>
      <c r="K11994">
        <v>0</v>
      </c>
    </row>
    <row r="11995" spans="1:11" x14ac:dyDescent="0.45">
      <c r="A11995" t="s">
        <v>23030</v>
      </c>
      <c r="B11995" t="s">
        <v>23031</v>
      </c>
      <c r="C11995" t="s">
        <v>21476</v>
      </c>
      <c r="D11995" t="s">
        <v>23032</v>
      </c>
      <c r="E11995" t="s">
        <v>23035</v>
      </c>
      <c r="F11995" t="s">
        <v>21479</v>
      </c>
      <c r="G11995">
        <v>1</v>
      </c>
      <c r="H11995">
        <v>2</v>
      </c>
      <c r="I11995">
        <v>4294967295</v>
      </c>
      <c r="J11995">
        <v>2147483654</v>
      </c>
      <c r="K11995">
        <v>0</v>
      </c>
    </row>
    <row r="11996" spans="1:11" x14ac:dyDescent="0.45">
      <c r="A11996" t="s">
        <v>23030</v>
      </c>
      <c r="B11996" t="s">
        <v>23031</v>
      </c>
      <c r="C11996" t="s">
        <v>21476</v>
      </c>
      <c r="E11996" t="s">
        <v>23032</v>
      </c>
      <c r="F11996" t="s">
        <v>21479</v>
      </c>
      <c r="G11996">
        <v>1</v>
      </c>
      <c r="H11996">
        <v>3</v>
      </c>
      <c r="I11996">
        <v>4294967295</v>
      </c>
      <c r="J11996">
        <v>2147483662</v>
      </c>
      <c r="K11996">
        <v>0</v>
      </c>
    </row>
    <row r="11997" spans="1:11" x14ac:dyDescent="0.45">
      <c r="A11997" t="s">
        <v>23285</v>
      </c>
      <c r="B11997" t="s">
        <v>23291</v>
      </c>
      <c r="C11997" t="s">
        <v>21476</v>
      </c>
      <c r="D11997" t="s">
        <v>23292</v>
      </c>
      <c r="E11997" t="s">
        <v>23295</v>
      </c>
      <c r="F11997" t="s">
        <v>21479</v>
      </c>
      <c r="G11997">
        <v>1</v>
      </c>
      <c r="H11997">
        <v>2</v>
      </c>
      <c r="I11997">
        <v>4294967295</v>
      </c>
      <c r="J11997">
        <v>2147483654</v>
      </c>
      <c r="K11997">
        <v>0</v>
      </c>
    </row>
    <row r="11998" spans="1:11" x14ac:dyDescent="0.45">
      <c r="A11998" t="s">
        <v>23285</v>
      </c>
      <c r="B11998" t="s">
        <v>23291</v>
      </c>
      <c r="C11998" t="s">
        <v>21476</v>
      </c>
      <c r="E11998" t="s">
        <v>23292</v>
      </c>
      <c r="F11998" t="s">
        <v>21479</v>
      </c>
      <c r="G11998">
        <v>1</v>
      </c>
      <c r="H11998">
        <v>3</v>
      </c>
      <c r="I11998">
        <v>4294967295</v>
      </c>
      <c r="J11998">
        <v>2147483662</v>
      </c>
      <c r="K11998">
        <v>0</v>
      </c>
    </row>
    <row r="11999" spans="1:11" x14ac:dyDescent="0.45">
      <c r="A11999" t="s">
        <v>23285</v>
      </c>
      <c r="B11999" t="s">
        <v>23286</v>
      </c>
      <c r="C11999" t="s">
        <v>21476</v>
      </c>
      <c r="D11999" t="s">
        <v>23287</v>
      </c>
      <c r="E11999" t="s">
        <v>23290</v>
      </c>
      <c r="F11999" t="s">
        <v>21479</v>
      </c>
      <c r="G11999">
        <v>1</v>
      </c>
      <c r="H11999">
        <v>2</v>
      </c>
      <c r="I11999">
        <v>4294967295</v>
      </c>
      <c r="J11999">
        <v>2147483654</v>
      </c>
      <c r="K11999">
        <v>0</v>
      </c>
    </row>
    <row r="12000" spans="1:11" x14ac:dyDescent="0.45">
      <c r="A12000" t="s">
        <v>23285</v>
      </c>
      <c r="B12000" t="s">
        <v>23286</v>
      </c>
      <c r="C12000" t="s">
        <v>21476</v>
      </c>
      <c r="E12000" t="s">
        <v>23287</v>
      </c>
      <c r="F12000" t="s">
        <v>21479</v>
      </c>
      <c r="G12000">
        <v>1</v>
      </c>
      <c r="H12000">
        <v>3</v>
      </c>
      <c r="I12000">
        <v>4294967295</v>
      </c>
      <c r="J12000">
        <v>2147483662</v>
      </c>
      <c r="K12000">
        <v>0</v>
      </c>
    </row>
    <row r="12001" spans="1:11" x14ac:dyDescent="0.45">
      <c r="A12001" t="s">
        <v>22291</v>
      </c>
      <c r="B12001" t="s">
        <v>2319</v>
      </c>
      <c r="C12001" t="s">
        <v>21476</v>
      </c>
      <c r="D12001" t="s">
        <v>22292</v>
      </c>
      <c r="E12001" t="s">
        <v>22295</v>
      </c>
      <c r="F12001" t="s">
        <v>21479</v>
      </c>
      <c r="G12001">
        <v>1</v>
      </c>
      <c r="H12001">
        <v>2</v>
      </c>
      <c r="I12001">
        <v>4294967295</v>
      </c>
      <c r="J12001">
        <v>2147483654</v>
      </c>
      <c r="K12001">
        <v>0</v>
      </c>
    </row>
    <row r="12002" spans="1:11" x14ac:dyDescent="0.45">
      <c r="A12002" t="s">
        <v>22291</v>
      </c>
      <c r="B12002" t="s">
        <v>2319</v>
      </c>
      <c r="C12002" t="s">
        <v>21476</v>
      </c>
      <c r="E12002" t="s">
        <v>22292</v>
      </c>
      <c r="F12002" t="s">
        <v>21479</v>
      </c>
      <c r="G12002">
        <v>1</v>
      </c>
      <c r="H12002">
        <v>3</v>
      </c>
      <c r="I12002">
        <v>4294967295</v>
      </c>
      <c r="J12002">
        <v>2147483662</v>
      </c>
      <c r="K12002">
        <v>0</v>
      </c>
    </row>
    <row r="12003" spans="1:11" x14ac:dyDescent="0.45">
      <c r="A12003" t="s">
        <v>21980</v>
      </c>
      <c r="B12003" t="s">
        <v>21981</v>
      </c>
      <c r="C12003" t="s">
        <v>21476</v>
      </c>
      <c r="D12003" t="s">
        <v>21982</v>
      </c>
      <c r="E12003" t="s">
        <v>21985</v>
      </c>
      <c r="F12003" t="s">
        <v>21479</v>
      </c>
      <c r="G12003">
        <v>1</v>
      </c>
      <c r="H12003">
        <v>2</v>
      </c>
      <c r="I12003">
        <v>4294967295</v>
      </c>
      <c r="J12003">
        <v>2147483654</v>
      </c>
      <c r="K12003">
        <v>0</v>
      </c>
    </row>
    <row r="12004" spans="1:11" x14ac:dyDescent="0.45">
      <c r="A12004" t="s">
        <v>21980</v>
      </c>
      <c r="B12004" t="s">
        <v>21981</v>
      </c>
      <c r="C12004" t="s">
        <v>21476</v>
      </c>
      <c r="E12004" t="s">
        <v>21982</v>
      </c>
      <c r="F12004" t="s">
        <v>21479</v>
      </c>
      <c r="G12004">
        <v>1</v>
      </c>
      <c r="H12004">
        <v>3</v>
      </c>
      <c r="I12004">
        <v>4294967295</v>
      </c>
      <c r="J12004">
        <v>2147483662</v>
      </c>
      <c r="K12004">
        <v>0</v>
      </c>
    </row>
    <row r="12005" spans="1:11" x14ac:dyDescent="0.45">
      <c r="A12005" t="s">
        <v>21980</v>
      </c>
      <c r="B12005" t="s">
        <v>21986</v>
      </c>
      <c r="C12005" t="s">
        <v>21476</v>
      </c>
      <c r="D12005" t="s">
        <v>21987</v>
      </c>
      <c r="E12005" t="s">
        <v>21990</v>
      </c>
      <c r="F12005" t="s">
        <v>21479</v>
      </c>
      <c r="G12005">
        <v>1</v>
      </c>
      <c r="H12005">
        <v>2</v>
      </c>
      <c r="I12005">
        <v>4294967295</v>
      </c>
      <c r="J12005">
        <v>2147483654</v>
      </c>
      <c r="K12005">
        <v>0</v>
      </c>
    </row>
    <row r="12006" spans="1:11" x14ac:dyDescent="0.45">
      <c r="A12006" t="s">
        <v>21980</v>
      </c>
      <c r="B12006" t="s">
        <v>21986</v>
      </c>
      <c r="C12006" t="s">
        <v>21476</v>
      </c>
      <c r="E12006" t="s">
        <v>21987</v>
      </c>
      <c r="F12006" t="s">
        <v>21479</v>
      </c>
      <c r="G12006">
        <v>1</v>
      </c>
      <c r="H12006">
        <v>3</v>
      </c>
      <c r="I12006">
        <v>4294967295</v>
      </c>
      <c r="J12006">
        <v>2147483662</v>
      </c>
      <c r="K12006">
        <v>0</v>
      </c>
    </row>
    <row r="12007" spans="1:11" x14ac:dyDescent="0.45">
      <c r="A12007" t="s">
        <v>23422</v>
      </c>
      <c r="B12007" t="s">
        <v>23423</v>
      </c>
      <c r="C12007" t="s">
        <v>21476</v>
      </c>
      <c r="D12007" t="s">
        <v>23424</v>
      </c>
      <c r="E12007" t="s">
        <v>23427</v>
      </c>
      <c r="F12007" t="s">
        <v>21479</v>
      </c>
      <c r="G12007">
        <v>1</v>
      </c>
      <c r="H12007">
        <v>2</v>
      </c>
      <c r="I12007">
        <v>4294967295</v>
      </c>
      <c r="J12007">
        <v>2147483654</v>
      </c>
      <c r="K12007">
        <v>0</v>
      </c>
    </row>
    <row r="12008" spans="1:11" x14ac:dyDescent="0.45">
      <c r="A12008" t="s">
        <v>23422</v>
      </c>
      <c r="B12008" t="s">
        <v>23423</v>
      </c>
      <c r="C12008" t="s">
        <v>21476</v>
      </c>
      <c r="E12008" t="s">
        <v>23424</v>
      </c>
      <c r="F12008" t="s">
        <v>21479</v>
      </c>
      <c r="G12008">
        <v>1</v>
      </c>
      <c r="H12008">
        <v>3</v>
      </c>
      <c r="I12008">
        <v>4294967295</v>
      </c>
      <c r="J12008">
        <v>2147483662</v>
      </c>
      <c r="K12008">
        <v>0</v>
      </c>
    </row>
    <row r="12009" spans="1:11" x14ac:dyDescent="0.45">
      <c r="A12009" t="s">
        <v>23422</v>
      </c>
      <c r="B12009" t="s">
        <v>23510</v>
      </c>
      <c r="C12009" t="s">
        <v>21476</v>
      </c>
      <c r="D12009" t="s">
        <v>23511</v>
      </c>
      <c r="E12009" t="s">
        <v>23514</v>
      </c>
      <c r="F12009" t="s">
        <v>21479</v>
      </c>
      <c r="G12009">
        <v>1</v>
      </c>
      <c r="H12009">
        <v>2</v>
      </c>
      <c r="I12009">
        <v>4294967295</v>
      </c>
      <c r="J12009">
        <v>2147483654</v>
      </c>
      <c r="K12009">
        <v>0</v>
      </c>
    </row>
    <row r="12010" spans="1:11" x14ac:dyDescent="0.45">
      <c r="A12010" t="s">
        <v>23422</v>
      </c>
      <c r="B12010" t="s">
        <v>23510</v>
      </c>
      <c r="C12010" t="s">
        <v>21476</v>
      </c>
      <c r="E12010" t="s">
        <v>23511</v>
      </c>
      <c r="F12010" t="s">
        <v>21479</v>
      </c>
      <c r="G12010">
        <v>1</v>
      </c>
      <c r="H12010">
        <v>3</v>
      </c>
      <c r="I12010">
        <v>4294967295</v>
      </c>
      <c r="J12010">
        <v>2147483662</v>
      </c>
      <c r="K12010">
        <v>0</v>
      </c>
    </row>
    <row r="12011" spans="1:11" x14ac:dyDescent="0.45">
      <c r="A12011" t="s">
        <v>23422</v>
      </c>
      <c r="B12011" t="s">
        <v>23428</v>
      </c>
      <c r="C12011" t="s">
        <v>21476</v>
      </c>
      <c r="D12011" t="s">
        <v>23429</v>
      </c>
      <c r="E12011" t="s">
        <v>23432</v>
      </c>
      <c r="F12011" t="s">
        <v>21479</v>
      </c>
      <c r="G12011">
        <v>1</v>
      </c>
      <c r="H12011">
        <v>2</v>
      </c>
      <c r="I12011">
        <v>4294967295</v>
      </c>
      <c r="J12011">
        <v>2147483654</v>
      </c>
      <c r="K12011">
        <v>0</v>
      </c>
    </row>
    <row r="12012" spans="1:11" x14ac:dyDescent="0.45">
      <c r="A12012" t="s">
        <v>23422</v>
      </c>
      <c r="B12012" t="s">
        <v>23428</v>
      </c>
      <c r="C12012" t="s">
        <v>21476</v>
      </c>
      <c r="E12012" t="s">
        <v>23429</v>
      </c>
      <c r="F12012" t="s">
        <v>21479</v>
      </c>
      <c r="G12012">
        <v>1</v>
      </c>
      <c r="H12012">
        <v>3</v>
      </c>
      <c r="I12012">
        <v>4294967295</v>
      </c>
      <c r="J12012">
        <v>2147483662</v>
      </c>
      <c r="K12012">
        <v>0</v>
      </c>
    </row>
    <row r="12013" spans="1:11" x14ac:dyDescent="0.45">
      <c r="A12013" t="s">
        <v>23422</v>
      </c>
      <c r="B12013" t="s">
        <v>23452</v>
      </c>
      <c r="C12013" t="s">
        <v>21476</v>
      </c>
      <c r="D12013" t="s">
        <v>23453</v>
      </c>
      <c r="E12013" t="s">
        <v>23456</v>
      </c>
      <c r="F12013" t="s">
        <v>21479</v>
      </c>
      <c r="G12013">
        <v>1</v>
      </c>
      <c r="H12013">
        <v>2</v>
      </c>
      <c r="I12013">
        <v>4294967295</v>
      </c>
      <c r="J12013">
        <v>2147483654</v>
      </c>
      <c r="K12013">
        <v>0</v>
      </c>
    </row>
    <row r="12014" spans="1:11" x14ac:dyDescent="0.45">
      <c r="A12014" t="s">
        <v>23422</v>
      </c>
      <c r="B12014" t="s">
        <v>23452</v>
      </c>
      <c r="C12014" t="s">
        <v>21476</v>
      </c>
      <c r="E12014" t="s">
        <v>23453</v>
      </c>
      <c r="F12014" t="s">
        <v>21479</v>
      </c>
      <c r="G12014">
        <v>1</v>
      </c>
      <c r="H12014">
        <v>3</v>
      </c>
      <c r="I12014">
        <v>4294967295</v>
      </c>
      <c r="J12014">
        <v>2147483662</v>
      </c>
      <c r="K12014">
        <v>0</v>
      </c>
    </row>
    <row r="12015" spans="1:11" x14ac:dyDescent="0.45">
      <c r="A12015" t="s">
        <v>23422</v>
      </c>
      <c r="B12015" t="s">
        <v>23515</v>
      </c>
      <c r="C12015" t="s">
        <v>21476</v>
      </c>
      <c r="D12015" t="s">
        <v>23516</v>
      </c>
      <c r="E12015" t="s">
        <v>23519</v>
      </c>
      <c r="F12015" t="s">
        <v>21479</v>
      </c>
      <c r="G12015">
        <v>1</v>
      </c>
      <c r="H12015">
        <v>2</v>
      </c>
      <c r="I12015">
        <v>4294967295</v>
      </c>
      <c r="J12015">
        <v>2147483654</v>
      </c>
      <c r="K12015">
        <v>0</v>
      </c>
    </row>
    <row r="12016" spans="1:11" x14ac:dyDescent="0.45">
      <c r="A12016" t="s">
        <v>23422</v>
      </c>
      <c r="B12016" t="s">
        <v>23515</v>
      </c>
      <c r="C12016" t="s">
        <v>21476</v>
      </c>
      <c r="E12016" t="s">
        <v>23516</v>
      </c>
      <c r="F12016" t="s">
        <v>21479</v>
      </c>
      <c r="G12016">
        <v>1</v>
      </c>
      <c r="H12016">
        <v>3</v>
      </c>
      <c r="I12016">
        <v>4294967295</v>
      </c>
      <c r="J12016">
        <v>2147483662</v>
      </c>
      <c r="K12016">
        <v>0</v>
      </c>
    </row>
    <row r="12017" spans="1:11" x14ac:dyDescent="0.45">
      <c r="A12017" t="s">
        <v>23422</v>
      </c>
      <c r="B12017" t="s">
        <v>23545</v>
      </c>
      <c r="C12017" t="s">
        <v>21476</v>
      </c>
      <c r="D12017" t="s">
        <v>23546</v>
      </c>
      <c r="E12017" t="s">
        <v>23549</v>
      </c>
      <c r="F12017" t="s">
        <v>21479</v>
      </c>
      <c r="G12017">
        <v>1</v>
      </c>
      <c r="H12017">
        <v>2</v>
      </c>
      <c r="I12017">
        <v>4294967295</v>
      </c>
      <c r="J12017">
        <v>2147483654</v>
      </c>
      <c r="K12017">
        <v>0</v>
      </c>
    </row>
    <row r="12018" spans="1:11" x14ac:dyDescent="0.45">
      <c r="A12018" t="s">
        <v>23422</v>
      </c>
      <c r="B12018" t="s">
        <v>23545</v>
      </c>
      <c r="C12018" t="s">
        <v>21476</v>
      </c>
      <c r="E12018" t="s">
        <v>23546</v>
      </c>
      <c r="F12018" t="s">
        <v>21479</v>
      </c>
      <c r="G12018">
        <v>1</v>
      </c>
      <c r="H12018">
        <v>3</v>
      </c>
      <c r="I12018">
        <v>4294967295</v>
      </c>
      <c r="J12018">
        <v>2147483662</v>
      </c>
      <c r="K12018">
        <v>0</v>
      </c>
    </row>
    <row r="12019" spans="1:11" x14ac:dyDescent="0.45">
      <c r="A12019" t="s">
        <v>23422</v>
      </c>
      <c r="B12019" t="s">
        <v>23535</v>
      </c>
      <c r="C12019" t="s">
        <v>21476</v>
      </c>
      <c r="D12019" t="s">
        <v>23536</v>
      </c>
      <c r="E12019" t="s">
        <v>23539</v>
      </c>
      <c r="F12019" t="s">
        <v>21479</v>
      </c>
      <c r="G12019">
        <v>1</v>
      </c>
      <c r="H12019">
        <v>2</v>
      </c>
      <c r="I12019">
        <v>4294967295</v>
      </c>
      <c r="J12019">
        <v>2147483654</v>
      </c>
      <c r="K12019">
        <v>0</v>
      </c>
    </row>
    <row r="12020" spans="1:11" x14ac:dyDescent="0.45">
      <c r="A12020" t="s">
        <v>23422</v>
      </c>
      <c r="B12020" t="s">
        <v>23535</v>
      </c>
      <c r="C12020" t="s">
        <v>21476</v>
      </c>
      <c r="E12020" t="s">
        <v>23536</v>
      </c>
      <c r="F12020" t="s">
        <v>21479</v>
      </c>
      <c r="G12020">
        <v>1</v>
      </c>
      <c r="H12020">
        <v>3</v>
      </c>
      <c r="I12020">
        <v>4294967295</v>
      </c>
      <c r="J12020">
        <v>2147483662</v>
      </c>
      <c r="K12020">
        <v>0</v>
      </c>
    </row>
    <row r="12021" spans="1:11" x14ac:dyDescent="0.45">
      <c r="A12021" t="s">
        <v>23422</v>
      </c>
      <c r="B12021" t="s">
        <v>23530</v>
      </c>
      <c r="C12021" t="s">
        <v>21476</v>
      </c>
      <c r="D12021" t="s">
        <v>23531</v>
      </c>
      <c r="E12021" t="s">
        <v>23534</v>
      </c>
      <c r="F12021" t="s">
        <v>21479</v>
      </c>
      <c r="G12021">
        <v>1</v>
      </c>
      <c r="H12021">
        <v>2</v>
      </c>
      <c r="I12021">
        <v>4294967295</v>
      </c>
      <c r="J12021">
        <v>2147483654</v>
      </c>
      <c r="K12021">
        <v>0</v>
      </c>
    </row>
    <row r="12022" spans="1:11" x14ac:dyDescent="0.45">
      <c r="A12022" t="s">
        <v>23422</v>
      </c>
      <c r="B12022" t="s">
        <v>23530</v>
      </c>
      <c r="C12022" t="s">
        <v>21476</v>
      </c>
      <c r="E12022" t="s">
        <v>23531</v>
      </c>
      <c r="F12022" t="s">
        <v>21479</v>
      </c>
      <c r="G12022">
        <v>1</v>
      </c>
      <c r="H12022">
        <v>3</v>
      </c>
      <c r="I12022">
        <v>4294967295</v>
      </c>
      <c r="J12022">
        <v>2147483662</v>
      </c>
      <c r="K12022">
        <v>0</v>
      </c>
    </row>
    <row r="12023" spans="1:11" x14ac:dyDescent="0.45">
      <c r="A12023" t="s">
        <v>23422</v>
      </c>
      <c r="B12023" t="s">
        <v>23525</v>
      </c>
      <c r="C12023" t="s">
        <v>21476</v>
      </c>
      <c r="D12023" t="s">
        <v>23526</v>
      </c>
      <c r="E12023" t="s">
        <v>23529</v>
      </c>
      <c r="F12023" t="s">
        <v>21479</v>
      </c>
      <c r="G12023">
        <v>1</v>
      </c>
      <c r="H12023">
        <v>2</v>
      </c>
      <c r="I12023">
        <v>4294967295</v>
      </c>
      <c r="J12023">
        <v>2147483654</v>
      </c>
      <c r="K12023">
        <v>0</v>
      </c>
    </row>
    <row r="12024" spans="1:11" x14ac:dyDescent="0.45">
      <c r="A12024" t="s">
        <v>23422</v>
      </c>
      <c r="B12024" t="s">
        <v>23525</v>
      </c>
      <c r="C12024" t="s">
        <v>21476</v>
      </c>
      <c r="E12024" t="s">
        <v>23526</v>
      </c>
      <c r="F12024" t="s">
        <v>21479</v>
      </c>
      <c r="G12024">
        <v>1</v>
      </c>
      <c r="H12024">
        <v>3</v>
      </c>
      <c r="I12024">
        <v>4294967295</v>
      </c>
      <c r="J12024">
        <v>2147483662</v>
      </c>
      <c r="K12024">
        <v>0</v>
      </c>
    </row>
    <row r="12025" spans="1:11" x14ac:dyDescent="0.45">
      <c r="A12025" t="s">
        <v>23422</v>
      </c>
      <c r="B12025" t="s">
        <v>23520</v>
      </c>
      <c r="C12025" t="s">
        <v>21476</v>
      </c>
      <c r="D12025" t="s">
        <v>23521</v>
      </c>
      <c r="E12025" t="s">
        <v>23524</v>
      </c>
      <c r="F12025" t="s">
        <v>21479</v>
      </c>
      <c r="G12025">
        <v>1</v>
      </c>
      <c r="H12025">
        <v>2</v>
      </c>
      <c r="I12025">
        <v>4294967295</v>
      </c>
      <c r="J12025">
        <v>2147483654</v>
      </c>
      <c r="K12025">
        <v>0</v>
      </c>
    </row>
    <row r="12026" spans="1:11" x14ac:dyDescent="0.45">
      <c r="A12026" t="s">
        <v>23422</v>
      </c>
      <c r="B12026" t="s">
        <v>23520</v>
      </c>
      <c r="C12026" t="s">
        <v>21476</v>
      </c>
      <c r="E12026" t="s">
        <v>23521</v>
      </c>
      <c r="F12026" t="s">
        <v>21479</v>
      </c>
      <c r="G12026">
        <v>1</v>
      </c>
      <c r="H12026">
        <v>3</v>
      </c>
      <c r="I12026">
        <v>4294967295</v>
      </c>
      <c r="J12026">
        <v>2147483662</v>
      </c>
      <c r="K12026">
        <v>0</v>
      </c>
    </row>
    <row r="12027" spans="1:11" x14ac:dyDescent="0.45">
      <c r="A12027" t="s">
        <v>23422</v>
      </c>
      <c r="B12027" t="s">
        <v>23540</v>
      </c>
      <c r="C12027" t="s">
        <v>21476</v>
      </c>
      <c r="D12027" t="s">
        <v>23541</v>
      </c>
      <c r="E12027" t="s">
        <v>23544</v>
      </c>
      <c r="F12027" t="s">
        <v>21479</v>
      </c>
      <c r="G12027">
        <v>1</v>
      </c>
      <c r="H12027">
        <v>2</v>
      </c>
      <c r="I12027">
        <v>4294967295</v>
      </c>
      <c r="J12027">
        <v>2147483654</v>
      </c>
      <c r="K12027">
        <v>0</v>
      </c>
    </row>
    <row r="12028" spans="1:11" x14ac:dyDescent="0.45">
      <c r="A12028" t="s">
        <v>23422</v>
      </c>
      <c r="B12028" t="s">
        <v>23540</v>
      </c>
      <c r="C12028" t="s">
        <v>21476</v>
      </c>
      <c r="E12028" t="s">
        <v>23541</v>
      </c>
      <c r="F12028" t="s">
        <v>21479</v>
      </c>
      <c r="G12028">
        <v>1</v>
      </c>
      <c r="H12028">
        <v>3</v>
      </c>
      <c r="I12028">
        <v>4294967295</v>
      </c>
      <c r="J12028">
        <v>2147483662</v>
      </c>
      <c r="K12028">
        <v>0</v>
      </c>
    </row>
    <row r="12029" spans="1:11" x14ac:dyDescent="0.45">
      <c r="A12029" t="s">
        <v>23422</v>
      </c>
      <c r="B12029" t="s">
        <v>23437</v>
      </c>
      <c r="C12029" t="s">
        <v>21476</v>
      </c>
      <c r="D12029" t="s">
        <v>23438</v>
      </c>
      <c r="E12029" t="s">
        <v>23441</v>
      </c>
      <c r="F12029" t="s">
        <v>21479</v>
      </c>
      <c r="G12029">
        <v>1</v>
      </c>
      <c r="H12029">
        <v>2</v>
      </c>
      <c r="I12029">
        <v>4294967295</v>
      </c>
      <c r="J12029">
        <v>2147483654</v>
      </c>
      <c r="K12029">
        <v>0</v>
      </c>
    </row>
    <row r="12030" spans="1:11" x14ac:dyDescent="0.45">
      <c r="A12030" t="s">
        <v>23422</v>
      </c>
      <c r="B12030" t="s">
        <v>23437</v>
      </c>
      <c r="C12030" t="s">
        <v>21476</v>
      </c>
      <c r="E12030" t="s">
        <v>23438</v>
      </c>
      <c r="F12030" t="s">
        <v>21479</v>
      </c>
      <c r="G12030">
        <v>1</v>
      </c>
      <c r="H12030">
        <v>3</v>
      </c>
      <c r="I12030">
        <v>4294967295</v>
      </c>
      <c r="J12030">
        <v>2147483662</v>
      </c>
      <c r="K12030">
        <v>0</v>
      </c>
    </row>
    <row r="12031" spans="1:11" x14ac:dyDescent="0.45">
      <c r="A12031" t="s">
        <v>23422</v>
      </c>
      <c r="B12031" t="s">
        <v>23659</v>
      </c>
      <c r="C12031" t="s">
        <v>21476</v>
      </c>
      <c r="D12031" t="s">
        <v>23660</v>
      </c>
      <c r="E12031" t="s">
        <v>23663</v>
      </c>
      <c r="F12031" t="s">
        <v>21479</v>
      </c>
      <c r="G12031">
        <v>1</v>
      </c>
      <c r="H12031">
        <v>2</v>
      </c>
      <c r="I12031">
        <v>4294967295</v>
      </c>
      <c r="J12031">
        <v>2147483654</v>
      </c>
      <c r="K12031">
        <v>0</v>
      </c>
    </row>
    <row r="12032" spans="1:11" x14ac:dyDescent="0.45">
      <c r="A12032" t="s">
        <v>23422</v>
      </c>
      <c r="B12032" t="s">
        <v>23659</v>
      </c>
      <c r="C12032" t="s">
        <v>21476</v>
      </c>
      <c r="E12032" t="s">
        <v>23660</v>
      </c>
      <c r="F12032" t="s">
        <v>21479</v>
      </c>
      <c r="G12032">
        <v>1</v>
      </c>
      <c r="H12032">
        <v>3</v>
      </c>
      <c r="I12032">
        <v>4294967295</v>
      </c>
      <c r="J12032">
        <v>2147483662</v>
      </c>
      <c r="K12032">
        <v>0</v>
      </c>
    </row>
    <row r="12033" spans="1:11" x14ac:dyDescent="0.45">
      <c r="A12033" t="s">
        <v>23422</v>
      </c>
      <c r="B12033" t="s">
        <v>23630</v>
      </c>
      <c r="C12033" t="s">
        <v>21476</v>
      </c>
      <c r="D12033" t="s">
        <v>23631</v>
      </c>
      <c r="E12033" t="s">
        <v>23634</v>
      </c>
      <c r="F12033" t="s">
        <v>21479</v>
      </c>
      <c r="G12033">
        <v>1</v>
      </c>
      <c r="H12033">
        <v>2</v>
      </c>
      <c r="I12033">
        <v>4294967295</v>
      </c>
      <c r="J12033">
        <v>2147483654</v>
      </c>
      <c r="K12033">
        <v>0</v>
      </c>
    </row>
    <row r="12034" spans="1:11" x14ac:dyDescent="0.45">
      <c r="A12034" t="s">
        <v>23422</v>
      </c>
      <c r="B12034" t="s">
        <v>23630</v>
      </c>
      <c r="C12034" t="s">
        <v>21476</v>
      </c>
      <c r="E12034" t="s">
        <v>23631</v>
      </c>
      <c r="F12034" t="s">
        <v>21479</v>
      </c>
      <c r="G12034">
        <v>1</v>
      </c>
      <c r="H12034">
        <v>3</v>
      </c>
      <c r="I12034">
        <v>4294967295</v>
      </c>
      <c r="J12034">
        <v>2147483662</v>
      </c>
      <c r="K12034">
        <v>0</v>
      </c>
    </row>
    <row r="12035" spans="1:11" x14ac:dyDescent="0.45">
      <c r="A12035" t="s">
        <v>23422</v>
      </c>
      <c r="B12035" t="s">
        <v>23585</v>
      </c>
      <c r="C12035" t="s">
        <v>21476</v>
      </c>
      <c r="D12035" t="s">
        <v>23586</v>
      </c>
      <c r="E12035" t="s">
        <v>23589</v>
      </c>
      <c r="F12035" t="s">
        <v>21479</v>
      </c>
      <c r="G12035">
        <v>1</v>
      </c>
      <c r="H12035">
        <v>2</v>
      </c>
      <c r="I12035">
        <v>4294967295</v>
      </c>
      <c r="J12035">
        <v>2147483654</v>
      </c>
      <c r="K12035">
        <v>0</v>
      </c>
    </row>
    <row r="12036" spans="1:11" x14ac:dyDescent="0.45">
      <c r="A12036" t="s">
        <v>23422</v>
      </c>
      <c r="B12036" t="s">
        <v>23585</v>
      </c>
      <c r="C12036" t="s">
        <v>21476</v>
      </c>
      <c r="E12036" t="s">
        <v>23586</v>
      </c>
      <c r="F12036" t="s">
        <v>21479</v>
      </c>
      <c r="G12036">
        <v>1</v>
      </c>
      <c r="H12036">
        <v>3</v>
      </c>
      <c r="I12036">
        <v>4294967295</v>
      </c>
      <c r="J12036">
        <v>2147483662</v>
      </c>
      <c r="K12036">
        <v>0</v>
      </c>
    </row>
    <row r="12037" spans="1:11" x14ac:dyDescent="0.45">
      <c r="A12037" t="s">
        <v>23422</v>
      </c>
      <c r="B12037" t="s">
        <v>23689</v>
      </c>
      <c r="C12037" t="s">
        <v>21476</v>
      </c>
      <c r="D12037" t="s">
        <v>23690</v>
      </c>
      <c r="E12037" t="s">
        <v>23693</v>
      </c>
      <c r="F12037" t="s">
        <v>21479</v>
      </c>
      <c r="G12037">
        <v>1</v>
      </c>
      <c r="H12037">
        <v>2</v>
      </c>
      <c r="I12037">
        <v>4294967295</v>
      </c>
      <c r="J12037">
        <v>2147483654</v>
      </c>
      <c r="K12037">
        <v>0</v>
      </c>
    </row>
    <row r="12038" spans="1:11" x14ac:dyDescent="0.45">
      <c r="A12038" t="s">
        <v>23422</v>
      </c>
      <c r="B12038" t="s">
        <v>23689</v>
      </c>
      <c r="C12038" t="s">
        <v>21476</v>
      </c>
      <c r="E12038" t="s">
        <v>23690</v>
      </c>
      <c r="F12038" t="s">
        <v>21479</v>
      </c>
      <c r="G12038">
        <v>1</v>
      </c>
      <c r="H12038">
        <v>3</v>
      </c>
      <c r="I12038">
        <v>4294967295</v>
      </c>
      <c r="J12038">
        <v>2147483662</v>
      </c>
      <c r="K12038">
        <v>0</v>
      </c>
    </row>
    <row r="12039" spans="1:11" x14ac:dyDescent="0.45">
      <c r="A12039" t="s">
        <v>23422</v>
      </c>
      <c r="B12039" t="s">
        <v>23595</v>
      </c>
      <c r="C12039" t="s">
        <v>21476</v>
      </c>
      <c r="D12039" t="s">
        <v>23596</v>
      </c>
      <c r="E12039" t="s">
        <v>23599</v>
      </c>
      <c r="F12039" t="s">
        <v>21479</v>
      </c>
      <c r="G12039">
        <v>1</v>
      </c>
      <c r="H12039">
        <v>2</v>
      </c>
      <c r="I12039">
        <v>4294967295</v>
      </c>
      <c r="J12039">
        <v>2147483654</v>
      </c>
      <c r="K12039">
        <v>0</v>
      </c>
    </row>
    <row r="12040" spans="1:11" x14ac:dyDescent="0.45">
      <c r="A12040" t="s">
        <v>23422</v>
      </c>
      <c r="B12040" t="s">
        <v>23595</v>
      </c>
      <c r="C12040" t="s">
        <v>21476</v>
      </c>
      <c r="E12040" t="s">
        <v>23596</v>
      </c>
      <c r="F12040" t="s">
        <v>21479</v>
      </c>
      <c r="G12040">
        <v>1</v>
      </c>
      <c r="H12040">
        <v>3</v>
      </c>
      <c r="I12040">
        <v>4294967295</v>
      </c>
      <c r="J12040">
        <v>2147483662</v>
      </c>
      <c r="K12040">
        <v>0</v>
      </c>
    </row>
    <row r="12041" spans="1:11" x14ac:dyDescent="0.45">
      <c r="A12041" t="s">
        <v>23422</v>
      </c>
      <c r="B12041" t="s">
        <v>23570</v>
      </c>
      <c r="C12041" t="s">
        <v>21476</v>
      </c>
      <c r="D12041" t="s">
        <v>23571</v>
      </c>
      <c r="E12041" t="s">
        <v>23574</v>
      </c>
      <c r="F12041" t="s">
        <v>21479</v>
      </c>
      <c r="G12041">
        <v>1</v>
      </c>
      <c r="H12041">
        <v>2</v>
      </c>
      <c r="I12041">
        <v>4294967295</v>
      </c>
      <c r="J12041">
        <v>2147483654</v>
      </c>
      <c r="K12041">
        <v>0</v>
      </c>
    </row>
    <row r="12042" spans="1:11" x14ac:dyDescent="0.45">
      <c r="A12042" t="s">
        <v>23422</v>
      </c>
      <c r="B12042" t="s">
        <v>23570</v>
      </c>
      <c r="C12042" t="s">
        <v>21476</v>
      </c>
      <c r="E12042" t="s">
        <v>23571</v>
      </c>
      <c r="F12042" t="s">
        <v>21479</v>
      </c>
      <c r="G12042">
        <v>1</v>
      </c>
      <c r="H12042">
        <v>3</v>
      </c>
      <c r="I12042">
        <v>4294967295</v>
      </c>
      <c r="J12042">
        <v>2147483662</v>
      </c>
      <c r="K12042">
        <v>0</v>
      </c>
    </row>
    <row r="12043" spans="1:11" x14ac:dyDescent="0.45">
      <c r="A12043" t="s">
        <v>23422</v>
      </c>
      <c r="B12043" t="s">
        <v>23664</v>
      </c>
      <c r="C12043" t="s">
        <v>21476</v>
      </c>
      <c r="D12043" t="s">
        <v>23665</v>
      </c>
      <c r="E12043" t="s">
        <v>23668</v>
      </c>
      <c r="F12043" t="s">
        <v>21479</v>
      </c>
      <c r="G12043">
        <v>1</v>
      </c>
      <c r="H12043">
        <v>2</v>
      </c>
      <c r="I12043">
        <v>4294967295</v>
      </c>
      <c r="J12043">
        <v>2147483654</v>
      </c>
      <c r="K12043">
        <v>0</v>
      </c>
    </row>
    <row r="12044" spans="1:11" x14ac:dyDescent="0.45">
      <c r="A12044" t="s">
        <v>23422</v>
      </c>
      <c r="B12044" t="s">
        <v>23664</v>
      </c>
      <c r="C12044" t="s">
        <v>21476</v>
      </c>
      <c r="E12044" t="s">
        <v>23665</v>
      </c>
      <c r="F12044" t="s">
        <v>21479</v>
      </c>
      <c r="G12044">
        <v>1</v>
      </c>
      <c r="H12044">
        <v>3</v>
      </c>
      <c r="I12044">
        <v>4294967295</v>
      </c>
      <c r="J12044">
        <v>2147483662</v>
      </c>
      <c r="K12044">
        <v>0</v>
      </c>
    </row>
    <row r="12045" spans="1:11" x14ac:dyDescent="0.45">
      <c r="A12045" t="s">
        <v>23422</v>
      </c>
      <c r="B12045" t="s">
        <v>23684</v>
      </c>
      <c r="C12045" t="s">
        <v>21476</v>
      </c>
      <c r="D12045" t="s">
        <v>23685</v>
      </c>
      <c r="E12045" t="s">
        <v>23688</v>
      </c>
      <c r="F12045" t="s">
        <v>21479</v>
      </c>
      <c r="G12045">
        <v>1</v>
      </c>
      <c r="H12045">
        <v>2</v>
      </c>
      <c r="I12045">
        <v>4294967295</v>
      </c>
      <c r="J12045">
        <v>2147483654</v>
      </c>
      <c r="K12045">
        <v>0</v>
      </c>
    </row>
    <row r="12046" spans="1:11" x14ac:dyDescent="0.45">
      <c r="A12046" t="s">
        <v>23422</v>
      </c>
      <c r="B12046" t="s">
        <v>23684</v>
      </c>
      <c r="C12046" t="s">
        <v>21476</v>
      </c>
      <c r="E12046" t="s">
        <v>23685</v>
      </c>
      <c r="F12046" t="s">
        <v>21479</v>
      </c>
      <c r="G12046">
        <v>1</v>
      </c>
      <c r="H12046">
        <v>3</v>
      </c>
      <c r="I12046">
        <v>4294967295</v>
      </c>
      <c r="J12046">
        <v>2147483662</v>
      </c>
      <c r="K12046">
        <v>0</v>
      </c>
    </row>
    <row r="12047" spans="1:11" x14ac:dyDescent="0.45">
      <c r="A12047" t="s">
        <v>23422</v>
      </c>
      <c r="B12047" t="s">
        <v>23600</v>
      </c>
      <c r="C12047" t="s">
        <v>21476</v>
      </c>
      <c r="D12047" t="s">
        <v>23601</v>
      </c>
      <c r="E12047" t="s">
        <v>23604</v>
      </c>
      <c r="F12047" t="s">
        <v>21479</v>
      </c>
      <c r="G12047">
        <v>1</v>
      </c>
      <c r="H12047">
        <v>2</v>
      </c>
      <c r="I12047">
        <v>4294967295</v>
      </c>
      <c r="J12047">
        <v>2147483654</v>
      </c>
      <c r="K12047">
        <v>0</v>
      </c>
    </row>
    <row r="12048" spans="1:11" x14ac:dyDescent="0.45">
      <c r="A12048" t="s">
        <v>23422</v>
      </c>
      <c r="B12048" t="s">
        <v>23600</v>
      </c>
      <c r="C12048" t="s">
        <v>21476</v>
      </c>
      <c r="E12048" t="s">
        <v>23601</v>
      </c>
      <c r="F12048" t="s">
        <v>21479</v>
      </c>
      <c r="G12048">
        <v>1</v>
      </c>
      <c r="H12048">
        <v>3</v>
      </c>
      <c r="I12048">
        <v>4294967295</v>
      </c>
      <c r="J12048">
        <v>2147483662</v>
      </c>
      <c r="K12048">
        <v>0</v>
      </c>
    </row>
    <row r="12049" spans="1:11" x14ac:dyDescent="0.45">
      <c r="A12049" t="s">
        <v>23422</v>
      </c>
      <c r="B12049" t="s">
        <v>23709</v>
      </c>
      <c r="C12049" t="s">
        <v>21476</v>
      </c>
      <c r="D12049" t="s">
        <v>23710</v>
      </c>
      <c r="E12049" t="s">
        <v>23713</v>
      </c>
      <c r="F12049" t="s">
        <v>21479</v>
      </c>
      <c r="G12049">
        <v>1</v>
      </c>
      <c r="H12049">
        <v>2</v>
      </c>
      <c r="I12049">
        <v>4294967295</v>
      </c>
      <c r="J12049">
        <v>2147483654</v>
      </c>
      <c r="K12049">
        <v>0</v>
      </c>
    </row>
    <row r="12050" spans="1:11" x14ac:dyDescent="0.45">
      <c r="A12050" t="s">
        <v>23422</v>
      </c>
      <c r="B12050" t="s">
        <v>23709</v>
      </c>
      <c r="C12050" t="s">
        <v>21476</v>
      </c>
      <c r="E12050" t="s">
        <v>23710</v>
      </c>
      <c r="F12050" t="s">
        <v>21479</v>
      </c>
      <c r="G12050">
        <v>1</v>
      </c>
      <c r="H12050">
        <v>3</v>
      </c>
      <c r="I12050">
        <v>4294967295</v>
      </c>
      <c r="J12050">
        <v>2147483662</v>
      </c>
      <c r="K12050">
        <v>0</v>
      </c>
    </row>
    <row r="12051" spans="1:11" x14ac:dyDescent="0.45">
      <c r="A12051" t="s">
        <v>23422</v>
      </c>
      <c r="B12051" t="s">
        <v>23620</v>
      </c>
      <c r="C12051" t="s">
        <v>21476</v>
      </c>
      <c r="D12051" t="s">
        <v>23621</v>
      </c>
      <c r="E12051" t="s">
        <v>23624</v>
      </c>
      <c r="F12051" t="s">
        <v>21479</v>
      </c>
      <c r="G12051">
        <v>1</v>
      </c>
      <c r="H12051">
        <v>2</v>
      </c>
      <c r="I12051">
        <v>4294967295</v>
      </c>
      <c r="J12051">
        <v>2147483654</v>
      </c>
      <c r="K12051">
        <v>0</v>
      </c>
    </row>
    <row r="12052" spans="1:11" x14ac:dyDescent="0.45">
      <c r="A12052" t="s">
        <v>23422</v>
      </c>
      <c r="B12052" t="s">
        <v>23620</v>
      </c>
      <c r="C12052" t="s">
        <v>21476</v>
      </c>
      <c r="E12052" t="s">
        <v>23621</v>
      </c>
      <c r="F12052" t="s">
        <v>21479</v>
      </c>
      <c r="G12052">
        <v>1</v>
      </c>
      <c r="H12052">
        <v>3</v>
      </c>
      <c r="I12052">
        <v>4294967295</v>
      </c>
      <c r="J12052">
        <v>2147483662</v>
      </c>
      <c r="K12052">
        <v>0</v>
      </c>
    </row>
    <row r="12053" spans="1:11" x14ac:dyDescent="0.45">
      <c r="A12053" t="s">
        <v>23422</v>
      </c>
      <c r="B12053" t="s">
        <v>23625</v>
      </c>
      <c r="C12053" t="s">
        <v>21476</v>
      </c>
      <c r="D12053" t="s">
        <v>23626</v>
      </c>
      <c r="E12053" t="s">
        <v>23629</v>
      </c>
      <c r="F12053" t="s">
        <v>21479</v>
      </c>
      <c r="G12053">
        <v>1</v>
      </c>
      <c r="H12053">
        <v>2</v>
      </c>
      <c r="I12053">
        <v>4294967295</v>
      </c>
      <c r="J12053">
        <v>2147483654</v>
      </c>
      <c r="K12053">
        <v>0</v>
      </c>
    </row>
    <row r="12054" spans="1:11" x14ac:dyDescent="0.45">
      <c r="A12054" t="s">
        <v>23422</v>
      </c>
      <c r="B12054" t="s">
        <v>23625</v>
      </c>
      <c r="C12054" t="s">
        <v>21476</v>
      </c>
      <c r="E12054" t="s">
        <v>23626</v>
      </c>
      <c r="F12054" t="s">
        <v>21479</v>
      </c>
      <c r="G12054">
        <v>1</v>
      </c>
      <c r="H12054">
        <v>3</v>
      </c>
      <c r="I12054">
        <v>4294967295</v>
      </c>
      <c r="J12054">
        <v>2147483662</v>
      </c>
      <c r="K12054">
        <v>0</v>
      </c>
    </row>
    <row r="12055" spans="1:11" x14ac:dyDescent="0.45">
      <c r="A12055" t="s">
        <v>23422</v>
      </c>
      <c r="B12055" t="s">
        <v>23762</v>
      </c>
      <c r="C12055" t="s">
        <v>21476</v>
      </c>
      <c r="D12055" t="s">
        <v>23763</v>
      </c>
      <c r="E12055" t="s">
        <v>23766</v>
      </c>
      <c r="F12055" t="s">
        <v>21479</v>
      </c>
      <c r="G12055">
        <v>1</v>
      </c>
      <c r="H12055">
        <v>2</v>
      </c>
      <c r="I12055">
        <v>4294967295</v>
      </c>
      <c r="J12055">
        <v>2147483654</v>
      </c>
      <c r="K12055">
        <v>0</v>
      </c>
    </row>
    <row r="12056" spans="1:11" x14ac:dyDescent="0.45">
      <c r="A12056" t="s">
        <v>23422</v>
      </c>
      <c r="B12056" t="s">
        <v>23762</v>
      </c>
      <c r="C12056" t="s">
        <v>21476</v>
      </c>
      <c r="E12056" t="s">
        <v>23763</v>
      </c>
      <c r="F12056" t="s">
        <v>21479</v>
      </c>
      <c r="G12056">
        <v>1</v>
      </c>
      <c r="H12056">
        <v>3</v>
      </c>
      <c r="I12056">
        <v>4294967295</v>
      </c>
      <c r="J12056">
        <v>2147483662</v>
      </c>
      <c r="K12056">
        <v>0</v>
      </c>
    </row>
    <row r="12057" spans="1:11" x14ac:dyDescent="0.45">
      <c r="A12057" t="s">
        <v>23422</v>
      </c>
      <c r="B12057" t="s">
        <v>23747</v>
      </c>
      <c r="C12057" t="s">
        <v>21476</v>
      </c>
      <c r="D12057" t="s">
        <v>23748</v>
      </c>
      <c r="E12057" t="s">
        <v>23751</v>
      </c>
      <c r="F12057" t="s">
        <v>21479</v>
      </c>
      <c r="G12057">
        <v>1</v>
      </c>
      <c r="H12057">
        <v>2</v>
      </c>
      <c r="I12057">
        <v>4294967295</v>
      </c>
      <c r="J12057">
        <v>2147483654</v>
      </c>
      <c r="K12057">
        <v>0</v>
      </c>
    </row>
    <row r="12058" spans="1:11" x14ac:dyDescent="0.45">
      <c r="A12058" t="s">
        <v>23422</v>
      </c>
      <c r="B12058" t="s">
        <v>23747</v>
      </c>
      <c r="C12058" t="s">
        <v>21476</v>
      </c>
      <c r="E12058" t="s">
        <v>23748</v>
      </c>
      <c r="F12058" t="s">
        <v>21479</v>
      </c>
      <c r="G12058">
        <v>1</v>
      </c>
      <c r="H12058">
        <v>3</v>
      </c>
      <c r="I12058">
        <v>4294967295</v>
      </c>
      <c r="J12058">
        <v>2147483662</v>
      </c>
      <c r="K12058">
        <v>0</v>
      </c>
    </row>
    <row r="12059" spans="1:11" x14ac:dyDescent="0.45">
      <c r="A12059" t="s">
        <v>23422</v>
      </c>
      <c r="B12059" t="s">
        <v>23610</v>
      </c>
      <c r="C12059" t="s">
        <v>21476</v>
      </c>
      <c r="D12059" t="s">
        <v>23611</v>
      </c>
      <c r="E12059" t="s">
        <v>23614</v>
      </c>
      <c r="F12059" t="s">
        <v>21479</v>
      </c>
      <c r="G12059">
        <v>1</v>
      </c>
      <c r="H12059">
        <v>2</v>
      </c>
      <c r="I12059">
        <v>4294967295</v>
      </c>
      <c r="J12059">
        <v>2147483654</v>
      </c>
      <c r="K12059">
        <v>0</v>
      </c>
    </row>
    <row r="12060" spans="1:11" x14ac:dyDescent="0.45">
      <c r="A12060" t="s">
        <v>23422</v>
      </c>
      <c r="B12060" t="s">
        <v>23610</v>
      </c>
      <c r="C12060" t="s">
        <v>21476</v>
      </c>
      <c r="E12060" t="s">
        <v>23611</v>
      </c>
      <c r="F12060" t="s">
        <v>21479</v>
      </c>
      <c r="G12060">
        <v>1</v>
      </c>
      <c r="H12060">
        <v>3</v>
      </c>
      <c r="I12060">
        <v>4294967295</v>
      </c>
      <c r="J12060">
        <v>2147483662</v>
      </c>
      <c r="K12060">
        <v>0</v>
      </c>
    </row>
    <row r="12061" spans="1:11" x14ac:dyDescent="0.45">
      <c r="A12061" t="s">
        <v>23422</v>
      </c>
      <c r="B12061" t="s">
        <v>23615</v>
      </c>
      <c r="C12061" t="s">
        <v>21476</v>
      </c>
      <c r="D12061" t="s">
        <v>23616</v>
      </c>
      <c r="E12061" t="s">
        <v>23619</v>
      </c>
      <c r="F12061" t="s">
        <v>21479</v>
      </c>
      <c r="G12061">
        <v>1</v>
      </c>
      <c r="H12061">
        <v>2</v>
      </c>
      <c r="I12061">
        <v>4294967295</v>
      </c>
      <c r="J12061">
        <v>2147483654</v>
      </c>
      <c r="K12061">
        <v>0</v>
      </c>
    </row>
    <row r="12062" spans="1:11" x14ac:dyDescent="0.45">
      <c r="A12062" t="s">
        <v>23422</v>
      </c>
      <c r="B12062" t="s">
        <v>23615</v>
      </c>
      <c r="C12062" t="s">
        <v>21476</v>
      </c>
      <c r="E12062" t="s">
        <v>23616</v>
      </c>
      <c r="F12062" t="s">
        <v>21479</v>
      </c>
      <c r="G12062">
        <v>1</v>
      </c>
      <c r="H12062">
        <v>3</v>
      </c>
      <c r="I12062">
        <v>4294967295</v>
      </c>
      <c r="J12062">
        <v>2147483662</v>
      </c>
      <c r="K12062">
        <v>0</v>
      </c>
    </row>
    <row r="12063" spans="1:11" x14ac:dyDescent="0.45">
      <c r="A12063" t="s">
        <v>23422</v>
      </c>
      <c r="B12063" t="s">
        <v>23719</v>
      </c>
      <c r="C12063" t="s">
        <v>21476</v>
      </c>
      <c r="D12063" t="s">
        <v>23720</v>
      </c>
      <c r="E12063" t="s">
        <v>23723</v>
      </c>
      <c r="F12063" t="s">
        <v>21479</v>
      </c>
      <c r="G12063">
        <v>1</v>
      </c>
      <c r="H12063">
        <v>2</v>
      </c>
      <c r="I12063">
        <v>4294967295</v>
      </c>
      <c r="J12063">
        <v>2147483654</v>
      </c>
      <c r="K12063">
        <v>0</v>
      </c>
    </row>
    <row r="12064" spans="1:11" x14ac:dyDescent="0.45">
      <c r="A12064" t="s">
        <v>23422</v>
      </c>
      <c r="B12064" t="s">
        <v>23719</v>
      </c>
      <c r="C12064" t="s">
        <v>21476</v>
      </c>
      <c r="E12064" t="s">
        <v>23720</v>
      </c>
      <c r="F12064" t="s">
        <v>21479</v>
      </c>
      <c r="G12064">
        <v>1</v>
      </c>
      <c r="H12064">
        <v>3</v>
      </c>
      <c r="I12064">
        <v>4294967295</v>
      </c>
      <c r="J12064">
        <v>2147483662</v>
      </c>
      <c r="K12064">
        <v>0</v>
      </c>
    </row>
    <row r="12065" spans="1:11" x14ac:dyDescent="0.45">
      <c r="A12065" t="s">
        <v>23422</v>
      </c>
      <c r="B12065" t="s">
        <v>23565</v>
      </c>
      <c r="C12065" t="s">
        <v>21476</v>
      </c>
      <c r="D12065" t="s">
        <v>23566</v>
      </c>
      <c r="E12065" t="s">
        <v>23569</v>
      </c>
      <c r="F12065" t="s">
        <v>21479</v>
      </c>
      <c r="G12065">
        <v>1</v>
      </c>
      <c r="H12065">
        <v>2</v>
      </c>
      <c r="I12065">
        <v>4294967295</v>
      </c>
      <c r="J12065">
        <v>2147483654</v>
      </c>
      <c r="K12065">
        <v>0</v>
      </c>
    </row>
    <row r="12066" spans="1:11" x14ac:dyDescent="0.45">
      <c r="A12066" t="s">
        <v>23422</v>
      </c>
      <c r="B12066" t="s">
        <v>23565</v>
      </c>
      <c r="C12066" t="s">
        <v>21476</v>
      </c>
      <c r="D12066" t="s">
        <v>23643</v>
      </c>
      <c r="E12066" t="s">
        <v>23645</v>
      </c>
      <c r="F12066" t="s">
        <v>21479</v>
      </c>
      <c r="G12066">
        <v>1</v>
      </c>
      <c r="H12066">
        <v>2</v>
      </c>
      <c r="I12066">
        <v>4294967295</v>
      </c>
      <c r="J12066">
        <v>2147483654</v>
      </c>
      <c r="K12066">
        <v>0</v>
      </c>
    </row>
    <row r="12067" spans="1:11" x14ac:dyDescent="0.45">
      <c r="A12067" t="s">
        <v>23422</v>
      </c>
      <c r="B12067" t="s">
        <v>23565</v>
      </c>
      <c r="C12067" t="s">
        <v>21476</v>
      </c>
      <c r="E12067" t="s">
        <v>23566</v>
      </c>
      <c r="F12067" t="s">
        <v>21479</v>
      </c>
      <c r="G12067">
        <v>1</v>
      </c>
      <c r="H12067">
        <v>3</v>
      </c>
      <c r="I12067">
        <v>4294967295</v>
      </c>
      <c r="J12067">
        <v>2147483662</v>
      </c>
      <c r="K12067">
        <v>0</v>
      </c>
    </row>
    <row r="12068" spans="1:11" x14ac:dyDescent="0.45">
      <c r="A12068" t="s">
        <v>23422</v>
      </c>
      <c r="B12068" t="s">
        <v>23565</v>
      </c>
      <c r="C12068" t="s">
        <v>21476</v>
      </c>
      <c r="E12068" t="s">
        <v>23643</v>
      </c>
      <c r="F12068" t="s">
        <v>21479</v>
      </c>
      <c r="G12068">
        <v>1</v>
      </c>
      <c r="H12068">
        <v>3</v>
      </c>
      <c r="I12068">
        <v>4294967295</v>
      </c>
      <c r="J12068">
        <v>2147483662</v>
      </c>
      <c r="K12068">
        <v>0</v>
      </c>
    </row>
    <row r="12069" spans="1:11" x14ac:dyDescent="0.45">
      <c r="A12069" t="s">
        <v>23422</v>
      </c>
      <c r="B12069" t="s">
        <v>23560</v>
      </c>
      <c r="C12069" t="s">
        <v>21476</v>
      </c>
      <c r="D12069" t="s">
        <v>23561</v>
      </c>
      <c r="E12069" t="s">
        <v>23564</v>
      </c>
      <c r="F12069" t="s">
        <v>21479</v>
      </c>
      <c r="G12069">
        <v>1</v>
      </c>
      <c r="H12069">
        <v>2</v>
      </c>
      <c r="I12069">
        <v>4294967295</v>
      </c>
      <c r="J12069">
        <v>2147483654</v>
      </c>
      <c r="K12069">
        <v>0</v>
      </c>
    </row>
    <row r="12070" spans="1:11" x14ac:dyDescent="0.45">
      <c r="A12070" t="s">
        <v>23422</v>
      </c>
      <c r="B12070" t="s">
        <v>23560</v>
      </c>
      <c r="C12070" t="s">
        <v>21476</v>
      </c>
      <c r="D12070" t="s">
        <v>23640</v>
      </c>
      <c r="E12070" t="s">
        <v>23642</v>
      </c>
      <c r="F12070" t="s">
        <v>21479</v>
      </c>
      <c r="G12070">
        <v>1</v>
      </c>
      <c r="H12070">
        <v>2</v>
      </c>
      <c r="I12070">
        <v>4294967295</v>
      </c>
      <c r="J12070">
        <v>2147483654</v>
      </c>
      <c r="K12070">
        <v>0</v>
      </c>
    </row>
    <row r="12071" spans="1:11" x14ac:dyDescent="0.45">
      <c r="A12071" t="s">
        <v>23422</v>
      </c>
      <c r="B12071" t="s">
        <v>23560</v>
      </c>
      <c r="C12071" t="s">
        <v>21476</v>
      </c>
      <c r="E12071" t="s">
        <v>23561</v>
      </c>
      <c r="F12071" t="s">
        <v>21479</v>
      </c>
      <c r="G12071">
        <v>1</v>
      </c>
      <c r="H12071">
        <v>3</v>
      </c>
      <c r="I12071">
        <v>4294967295</v>
      </c>
      <c r="J12071">
        <v>2147483662</v>
      </c>
      <c r="K12071">
        <v>0</v>
      </c>
    </row>
    <row r="12072" spans="1:11" x14ac:dyDescent="0.45">
      <c r="A12072" t="s">
        <v>23422</v>
      </c>
      <c r="B12072" t="s">
        <v>23560</v>
      </c>
      <c r="C12072" t="s">
        <v>21476</v>
      </c>
      <c r="E12072" t="s">
        <v>23640</v>
      </c>
      <c r="F12072" t="s">
        <v>21479</v>
      </c>
      <c r="G12072">
        <v>1</v>
      </c>
      <c r="H12072">
        <v>3</v>
      </c>
      <c r="I12072">
        <v>4294967295</v>
      </c>
      <c r="J12072">
        <v>2147483662</v>
      </c>
      <c r="K12072">
        <v>0</v>
      </c>
    </row>
    <row r="12073" spans="1:11" x14ac:dyDescent="0.45">
      <c r="A12073" t="s">
        <v>23422</v>
      </c>
      <c r="B12073" t="s">
        <v>23555</v>
      </c>
      <c r="C12073" t="s">
        <v>21476</v>
      </c>
      <c r="D12073" t="s">
        <v>23556</v>
      </c>
      <c r="E12073" t="s">
        <v>23559</v>
      </c>
      <c r="F12073" t="s">
        <v>21479</v>
      </c>
      <c r="G12073">
        <v>1</v>
      </c>
      <c r="H12073">
        <v>2</v>
      </c>
      <c r="I12073">
        <v>4294967295</v>
      </c>
      <c r="J12073">
        <v>2147483654</v>
      </c>
      <c r="K12073">
        <v>0</v>
      </c>
    </row>
    <row r="12074" spans="1:11" x14ac:dyDescent="0.45">
      <c r="A12074" t="s">
        <v>23422</v>
      </c>
      <c r="B12074" t="s">
        <v>23555</v>
      </c>
      <c r="C12074" t="s">
        <v>21476</v>
      </c>
      <c r="D12074" t="s">
        <v>23646</v>
      </c>
      <c r="E12074" t="s">
        <v>23648</v>
      </c>
      <c r="F12074" t="s">
        <v>21479</v>
      </c>
      <c r="G12074">
        <v>1</v>
      </c>
      <c r="H12074">
        <v>2</v>
      </c>
      <c r="I12074">
        <v>4294967295</v>
      </c>
      <c r="J12074">
        <v>2147483654</v>
      </c>
      <c r="K12074">
        <v>0</v>
      </c>
    </row>
    <row r="12075" spans="1:11" x14ac:dyDescent="0.45">
      <c r="A12075" t="s">
        <v>23422</v>
      </c>
      <c r="B12075" t="s">
        <v>23555</v>
      </c>
      <c r="C12075" t="s">
        <v>21476</v>
      </c>
      <c r="E12075" t="s">
        <v>23556</v>
      </c>
      <c r="F12075" t="s">
        <v>21479</v>
      </c>
      <c r="G12075">
        <v>1</v>
      </c>
      <c r="H12075">
        <v>3</v>
      </c>
      <c r="I12075">
        <v>4294967295</v>
      </c>
      <c r="J12075">
        <v>2147483662</v>
      </c>
      <c r="K12075">
        <v>0</v>
      </c>
    </row>
    <row r="12076" spans="1:11" x14ac:dyDescent="0.45">
      <c r="A12076" t="s">
        <v>23422</v>
      </c>
      <c r="B12076" t="s">
        <v>23555</v>
      </c>
      <c r="C12076" t="s">
        <v>21476</v>
      </c>
      <c r="E12076" t="s">
        <v>23646</v>
      </c>
      <c r="F12076" t="s">
        <v>21479</v>
      </c>
      <c r="G12076">
        <v>1</v>
      </c>
      <c r="H12076">
        <v>3</v>
      </c>
      <c r="I12076">
        <v>4294967295</v>
      </c>
      <c r="J12076">
        <v>2147483662</v>
      </c>
      <c r="K12076">
        <v>0</v>
      </c>
    </row>
    <row r="12077" spans="1:11" x14ac:dyDescent="0.45">
      <c r="A12077" t="s">
        <v>23422</v>
      </c>
      <c r="B12077" t="s">
        <v>23649</v>
      </c>
      <c r="C12077" t="s">
        <v>21476</v>
      </c>
      <c r="D12077" t="s">
        <v>23650</v>
      </c>
      <c r="E12077" t="s">
        <v>23653</v>
      </c>
      <c r="F12077" t="s">
        <v>21479</v>
      </c>
      <c r="G12077">
        <v>1</v>
      </c>
      <c r="H12077">
        <v>2</v>
      </c>
      <c r="I12077">
        <v>4294967295</v>
      </c>
      <c r="J12077">
        <v>2147483654</v>
      </c>
      <c r="K12077">
        <v>0</v>
      </c>
    </row>
    <row r="12078" spans="1:11" x14ac:dyDescent="0.45">
      <c r="A12078" t="s">
        <v>23422</v>
      </c>
      <c r="B12078" t="s">
        <v>23649</v>
      </c>
      <c r="C12078" t="s">
        <v>21476</v>
      </c>
      <c r="E12078" t="s">
        <v>23650</v>
      </c>
      <c r="F12078" t="s">
        <v>21479</v>
      </c>
      <c r="G12078">
        <v>1</v>
      </c>
      <c r="H12078">
        <v>3</v>
      </c>
      <c r="I12078">
        <v>4294967295</v>
      </c>
      <c r="J12078">
        <v>2147483662</v>
      </c>
      <c r="K12078">
        <v>0</v>
      </c>
    </row>
    <row r="12079" spans="1:11" x14ac:dyDescent="0.45">
      <c r="A12079" t="s">
        <v>23422</v>
      </c>
      <c r="B12079" t="s">
        <v>23757</v>
      </c>
      <c r="C12079" t="s">
        <v>21476</v>
      </c>
      <c r="D12079" t="s">
        <v>23758</v>
      </c>
      <c r="E12079" t="s">
        <v>23761</v>
      </c>
      <c r="F12079" t="s">
        <v>21479</v>
      </c>
      <c r="G12079">
        <v>1</v>
      </c>
      <c r="H12079">
        <v>2</v>
      </c>
      <c r="I12079">
        <v>4294967295</v>
      </c>
      <c r="J12079">
        <v>2147483654</v>
      </c>
      <c r="K12079">
        <v>0</v>
      </c>
    </row>
    <row r="12080" spans="1:11" x14ac:dyDescent="0.45">
      <c r="A12080" t="s">
        <v>23422</v>
      </c>
      <c r="B12080" t="s">
        <v>23757</v>
      </c>
      <c r="C12080" t="s">
        <v>21476</v>
      </c>
      <c r="E12080" t="s">
        <v>23758</v>
      </c>
      <c r="F12080" t="s">
        <v>21479</v>
      </c>
      <c r="G12080">
        <v>1</v>
      </c>
      <c r="H12080">
        <v>3</v>
      </c>
      <c r="I12080">
        <v>4294967295</v>
      </c>
      <c r="J12080">
        <v>2147483662</v>
      </c>
      <c r="K12080">
        <v>0</v>
      </c>
    </row>
    <row r="12081" spans="1:11" x14ac:dyDescent="0.45">
      <c r="A12081" t="s">
        <v>23422</v>
      </c>
      <c r="B12081" t="s">
        <v>23590</v>
      </c>
      <c r="C12081" t="s">
        <v>21476</v>
      </c>
      <c r="D12081" t="s">
        <v>23591</v>
      </c>
      <c r="E12081" t="s">
        <v>23594</v>
      </c>
      <c r="F12081" t="s">
        <v>21479</v>
      </c>
      <c r="G12081">
        <v>1</v>
      </c>
      <c r="H12081">
        <v>2</v>
      </c>
      <c r="I12081">
        <v>4294967295</v>
      </c>
      <c r="J12081">
        <v>2147483654</v>
      </c>
      <c r="K12081">
        <v>0</v>
      </c>
    </row>
    <row r="12082" spans="1:11" x14ac:dyDescent="0.45">
      <c r="A12082" t="s">
        <v>23422</v>
      </c>
      <c r="B12082" t="s">
        <v>23590</v>
      </c>
      <c r="C12082" t="s">
        <v>21476</v>
      </c>
      <c r="E12082" t="s">
        <v>23591</v>
      </c>
      <c r="F12082" t="s">
        <v>21479</v>
      </c>
      <c r="G12082">
        <v>1</v>
      </c>
      <c r="H12082">
        <v>3</v>
      </c>
      <c r="I12082">
        <v>4294967295</v>
      </c>
      <c r="J12082">
        <v>2147483662</v>
      </c>
      <c r="K12082">
        <v>0</v>
      </c>
    </row>
    <row r="12083" spans="1:11" x14ac:dyDescent="0.45">
      <c r="A12083" t="s">
        <v>23422</v>
      </c>
      <c r="B12083" t="s">
        <v>23575</v>
      </c>
      <c r="C12083" t="s">
        <v>21476</v>
      </c>
      <c r="D12083" t="s">
        <v>23576</v>
      </c>
      <c r="E12083" t="s">
        <v>23579</v>
      </c>
      <c r="F12083" t="s">
        <v>21479</v>
      </c>
      <c r="G12083">
        <v>1</v>
      </c>
      <c r="H12083">
        <v>2</v>
      </c>
      <c r="I12083">
        <v>4294967295</v>
      </c>
      <c r="J12083">
        <v>2147483654</v>
      </c>
      <c r="K12083">
        <v>0</v>
      </c>
    </row>
    <row r="12084" spans="1:11" x14ac:dyDescent="0.45">
      <c r="A12084" t="s">
        <v>23422</v>
      </c>
      <c r="B12084" t="s">
        <v>23575</v>
      </c>
      <c r="C12084" t="s">
        <v>21476</v>
      </c>
      <c r="D12084" t="s">
        <v>23724</v>
      </c>
      <c r="E12084" t="s">
        <v>23726</v>
      </c>
      <c r="F12084" t="s">
        <v>21479</v>
      </c>
      <c r="G12084">
        <v>1</v>
      </c>
      <c r="H12084">
        <v>2</v>
      </c>
      <c r="I12084">
        <v>4294967295</v>
      </c>
      <c r="J12084">
        <v>2147483654</v>
      </c>
      <c r="K12084">
        <v>0</v>
      </c>
    </row>
    <row r="12085" spans="1:11" x14ac:dyDescent="0.45">
      <c r="A12085" t="s">
        <v>23422</v>
      </c>
      <c r="B12085" t="s">
        <v>23575</v>
      </c>
      <c r="C12085" t="s">
        <v>21476</v>
      </c>
      <c r="E12085" t="s">
        <v>23576</v>
      </c>
      <c r="F12085" t="s">
        <v>21479</v>
      </c>
      <c r="G12085">
        <v>1</v>
      </c>
      <c r="H12085">
        <v>3</v>
      </c>
      <c r="I12085">
        <v>4294967295</v>
      </c>
      <c r="J12085">
        <v>2147483662</v>
      </c>
      <c r="K12085">
        <v>0</v>
      </c>
    </row>
    <row r="12086" spans="1:11" x14ac:dyDescent="0.45">
      <c r="A12086" t="s">
        <v>23422</v>
      </c>
      <c r="B12086" t="s">
        <v>23575</v>
      </c>
      <c r="C12086" t="s">
        <v>21476</v>
      </c>
      <c r="E12086" t="s">
        <v>23724</v>
      </c>
      <c r="F12086" t="s">
        <v>21479</v>
      </c>
      <c r="G12086">
        <v>1</v>
      </c>
      <c r="H12086">
        <v>3</v>
      </c>
      <c r="I12086">
        <v>4294967295</v>
      </c>
      <c r="J12086">
        <v>2147483662</v>
      </c>
      <c r="K12086">
        <v>0</v>
      </c>
    </row>
    <row r="12087" spans="1:11" x14ac:dyDescent="0.45">
      <c r="A12087" t="s">
        <v>23422</v>
      </c>
      <c r="B12087" t="s">
        <v>23635</v>
      </c>
      <c r="C12087" t="s">
        <v>21476</v>
      </c>
      <c r="D12087" t="s">
        <v>23636</v>
      </c>
      <c r="E12087" t="s">
        <v>23639</v>
      </c>
      <c r="F12087" t="s">
        <v>21479</v>
      </c>
      <c r="G12087">
        <v>1</v>
      </c>
      <c r="H12087">
        <v>2</v>
      </c>
      <c r="I12087">
        <v>4294967295</v>
      </c>
      <c r="J12087">
        <v>2147483654</v>
      </c>
      <c r="K12087">
        <v>0</v>
      </c>
    </row>
    <row r="12088" spans="1:11" x14ac:dyDescent="0.45">
      <c r="A12088" t="s">
        <v>23422</v>
      </c>
      <c r="B12088" t="s">
        <v>23635</v>
      </c>
      <c r="C12088" t="s">
        <v>21476</v>
      </c>
      <c r="E12088" t="s">
        <v>23636</v>
      </c>
      <c r="F12088" t="s">
        <v>21479</v>
      </c>
      <c r="G12088">
        <v>1</v>
      </c>
      <c r="H12088">
        <v>3</v>
      </c>
      <c r="I12088">
        <v>4294967295</v>
      </c>
      <c r="J12088">
        <v>2147483662</v>
      </c>
      <c r="K12088">
        <v>0</v>
      </c>
    </row>
    <row r="12089" spans="1:11" x14ac:dyDescent="0.45">
      <c r="A12089" t="s">
        <v>23422</v>
      </c>
      <c r="B12089" t="s">
        <v>23727</v>
      </c>
      <c r="C12089" t="s">
        <v>21476</v>
      </c>
      <c r="D12089" t="s">
        <v>23728</v>
      </c>
      <c r="E12089" t="s">
        <v>23731</v>
      </c>
      <c r="F12089" t="s">
        <v>21479</v>
      </c>
      <c r="G12089">
        <v>1</v>
      </c>
      <c r="H12089">
        <v>2</v>
      </c>
      <c r="I12089">
        <v>4294967295</v>
      </c>
      <c r="J12089">
        <v>2147483654</v>
      </c>
      <c r="K12089">
        <v>0</v>
      </c>
    </row>
    <row r="12090" spans="1:11" x14ac:dyDescent="0.45">
      <c r="A12090" t="s">
        <v>23422</v>
      </c>
      <c r="B12090" t="s">
        <v>23727</v>
      </c>
      <c r="C12090" t="s">
        <v>21476</v>
      </c>
      <c r="E12090" t="s">
        <v>23728</v>
      </c>
      <c r="F12090" t="s">
        <v>21479</v>
      </c>
      <c r="G12090">
        <v>1</v>
      </c>
      <c r="H12090">
        <v>3</v>
      </c>
      <c r="I12090">
        <v>4294967295</v>
      </c>
      <c r="J12090">
        <v>2147483662</v>
      </c>
      <c r="K12090">
        <v>0</v>
      </c>
    </row>
    <row r="12091" spans="1:11" x14ac:dyDescent="0.45">
      <c r="A12091" t="s">
        <v>23422</v>
      </c>
      <c r="B12091" t="s">
        <v>23752</v>
      </c>
      <c r="C12091" t="s">
        <v>21476</v>
      </c>
      <c r="D12091" t="s">
        <v>23753</v>
      </c>
      <c r="E12091" t="s">
        <v>23756</v>
      </c>
      <c r="F12091" t="s">
        <v>21479</v>
      </c>
      <c r="G12091">
        <v>1</v>
      </c>
      <c r="H12091">
        <v>2</v>
      </c>
      <c r="I12091">
        <v>4294967295</v>
      </c>
      <c r="J12091">
        <v>2147483654</v>
      </c>
      <c r="K12091">
        <v>0</v>
      </c>
    </row>
    <row r="12092" spans="1:11" x14ac:dyDescent="0.45">
      <c r="A12092" t="s">
        <v>23422</v>
      </c>
      <c r="B12092" t="s">
        <v>23752</v>
      </c>
      <c r="C12092" t="s">
        <v>21476</v>
      </c>
      <c r="E12092" t="s">
        <v>23753</v>
      </c>
      <c r="F12092" t="s">
        <v>21479</v>
      </c>
      <c r="G12092">
        <v>1</v>
      </c>
      <c r="H12092">
        <v>3</v>
      </c>
      <c r="I12092">
        <v>4294967295</v>
      </c>
      <c r="J12092">
        <v>2147483662</v>
      </c>
      <c r="K12092">
        <v>0</v>
      </c>
    </row>
    <row r="12093" spans="1:11" x14ac:dyDescent="0.45">
      <c r="A12093" t="s">
        <v>23422</v>
      </c>
      <c r="B12093" t="s">
        <v>23580</v>
      </c>
      <c r="C12093" t="s">
        <v>21476</v>
      </c>
      <c r="D12093" t="s">
        <v>23581</v>
      </c>
      <c r="E12093" t="s">
        <v>23584</v>
      </c>
      <c r="F12093" t="s">
        <v>21479</v>
      </c>
      <c r="G12093">
        <v>1</v>
      </c>
      <c r="H12093">
        <v>2</v>
      </c>
      <c r="I12093">
        <v>4294967295</v>
      </c>
      <c r="J12093">
        <v>2147483654</v>
      </c>
      <c r="K12093">
        <v>0</v>
      </c>
    </row>
    <row r="12094" spans="1:11" x14ac:dyDescent="0.45">
      <c r="A12094" t="s">
        <v>23422</v>
      </c>
      <c r="B12094" t="s">
        <v>23580</v>
      </c>
      <c r="C12094" t="s">
        <v>21476</v>
      </c>
      <c r="E12094" t="s">
        <v>23581</v>
      </c>
      <c r="F12094" t="s">
        <v>21479</v>
      </c>
      <c r="G12094">
        <v>1</v>
      </c>
      <c r="H12094">
        <v>3</v>
      </c>
      <c r="I12094">
        <v>4294967295</v>
      </c>
      <c r="J12094">
        <v>2147483662</v>
      </c>
      <c r="K12094">
        <v>0</v>
      </c>
    </row>
    <row r="12095" spans="1:11" x14ac:dyDescent="0.45">
      <c r="A12095" t="s">
        <v>23422</v>
      </c>
      <c r="B12095" t="s">
        <v>23732</v>
      </c>
      <c r="C12095" t="s">
        <v>21476</v>
      </c>
      <c r="D12095" t="s">
        <v>23733</v>
      </c>
      <c r="E12095" t="s">
        <v>23736</v>
      </c>
      <c r="F12095" t="s">
        <v>21479</v>
      </c>
      <c r="G12095">
        <v>1</v>
      </c>
      <c r="H12095">
        <v>2</v>
      </c>
      <c r="I12095">
        <v>4294967295</v>
      </c>
      <c r="J12095">
        <v>2147483654</v>
      </c>
      <c r="K12095">
        <v>0</v>
      </c>
    </row>
    <row r="12096" spans="1:11" x14ac:dyDescent="0.45">
      <c r="A12096" t="s">
        <v>23422</v>
      </c>
      <c r="B12096" t="s">
        <v>23732</v>
      </c>
      <c r="C12096" t="s">
        <v>21476</v>
      </c>
      <c r="E12096" t="s">
        <v>23733</v>
      </c>
      <c r="F12096" t="s">
        <v>21479</v>
      </c>
      <c r="G12096">
        <v>1</v>
      </c>
      <c r="H12096">
        <v>3</v>
      </c>
      <c r="I12096">
        <v>4294967295</v>
      </c>
      <c r="J12096">
        <v>2147483662</v>
      </c>
      <c r="K12096">
        <v>0</v>
      </c>
    </row>
    <row r="12097" spans="1:11" x14ac:dyDescent="0.45">
      <c r="A12097" t="s">
        <v>23422</v>
      </c>
      <c r="B12097" t="s">
        <v>23605</v>
      </c>
      <c r="C12097" t="s">
        <v>21476</v>
      </c>
      <c r="D12097" t="s">
        <v>23606</v>
      </c>
      <c r="E12097" t="s">
        <v>23609</v>
      </c>
      <c r="F12097" t="s">
        <v>21479</v>
      </c>
      <c r="G12097">
        <v>1</v>
      </c>
      <c r="H12097">
        <v>2</v>
      </c>
      <c r="I12097">
        <v>4294967295</v>
      </c>
      <c r="J12097">
        <v>2147483654</v>
      </c>
      <c r="K12097">
        <v>0</v>
      </c>
    </row>
    <row r="12098" spans="1:11" x14ac:dyDescent="0.45">
      <c r="A12098" t="s">
        <v>23422</v>
      </c>
      <c r="B12098" t="s">
        <v>23605</v>
      </c>
      <c r="C12098" t="s">
        <v>21476</v>
      </c>
      <c r="E12098" t="s">
        <v>23606</v>
      </c>
      <c r="F12098" t="s">
        <v>21479</v>
      </c>
      <c r="G12098">
        <v>1</v>
      </c>
      <c r="H12098">
        <v>3</v>
      </c>
      <c r="I12098">
        <v>4294967295</v>
      </c>
      <c r="J12098">
        <v>2147483662</v>
      </c>
      <c r="K12098">
        <v>0</v>
      </c>
    </row>
    <row r="12099" spans="1:11" x14ac:dyDescent="0.45">
      <c r="A12099" t="s">
        <v>23422</v>
      </c>
      <c r="B12099" t="s">
        <v>23742</v>
      </c>
      <c r="C12099" t="s">
        <v>21476</v>
      </c>
      <c r="D12099" t="s">
        <v>23743</v>
      </c>
      <c r="E12099" t="s">
        <v>23746</v>
      </c>
      <c r="F12099" t="s">
        <v>21479</v>
      </c>
      <c r="G12099">
        <v>1</v>
      </c>
      <c r="H12099">
        <v>2</v>
      </c>
      <c r="I12099">
        <v>4294967295</v>
      </c>
      <c r="J12099">
        <v>2147483654</v>
      </c>
      <c r="K12099">
        <v>0</v>
      </c>
    </row>
    <row r="12100" spans="1:11" x14ac:dyDescent="0.45">
      <c r="A12100" t="s">
        <v>23422</v>
      </c>
      <c r="B12100" t="s">
        <v>23742</v>
      </c>
      <c r="C12100" t="s">
        <v>21476</v>
      </c>
      <c r="E12100" t="s">
        <v>23743</v>
      </c>
      <c r="F12100" t="s">
        <v>21479</v>
      </c>
      <c r="G12100">
        <v>1</v>
      </c>
      <c r="H12100">
        <v>3</v>
      </c>
      <c r="I12100">
        <v>4294967295</v>
      </c>
      <c r="J12100">
        <v>2147483662</v>
      </c>
      <c r="K12100">
        <v>0</v>
      </c>
    </row>
    <row r="12101" spans="1:11" x14ac:dyDescent="0.45">
      <c r="A12101" t="s">
        <v>23422</v>
      </c>
      <c r="B12101" t="s">
        <v>23737</v>
      </c>
      <c r="C12101" t="s">
        <v>21476</v>
      </c>
      <c r="D12101" t="s">
        <v>23738</v>
      </c>
      <c r="E12101" t="s">
        <v>23741</v>
      </c>
      <c r="F12101" t="s">
        <v>21479</v>
      </c>
      <c r="G12101">
        <v>1</v>
      </c>
      <c r="H12101">
        <v>2</v>
      </c>
      <c r="I12101">
        <v>4294967295</v>
      </c>
      <c r="J12101">
        <v>2147483654</v>
      </c>
      <c r="K12101">
        <v>0</v>
      </c>
    </row>
    <row r="12102" spans="1:11" x14ac:dyDescent="0.45">
      <c r="A12102" t="s">
        <v>23422</v>
      </c>
      <c r="B12102" t="s">
        <v>23737</v>
      </c>
      <c r="C12102" t="s">
        <v>21476</v>
      </c>
      <c r="E12102" t="s">
        <v>23738</v>
      </c>
      <c r="F12102" t="s">
        <v>21479</v>
      </c>
      <c r="G12102">
        <v>1</v>
      </c>
      <c r="H12102">
        <v>3</v>
      </c>
      <c r="I12102">
        <v>4294967295</v>
      </c>
      <c r="J12102">
        <v>2147483662</v>
      </c>
      <c r="K12102">
        <v>0</v>
      </c>
    </row>
    <row r="12103" spans="1:11" x14ac:dyDescent="0.45">
      <c r="A12103" t="s">
        <v>23422</v>
      </c>
      <c r="B12103" t="s">
        <v>23714</v>
      </c>
      <c r="C12103" t="s">
        <v>21476</v>
      </c>
      <c r="D12103" t="s">
        <v>23715</v>
      </c>
      <c r="E12103" t="s">
        <v>23718</v>
      </c>
      <c r="F12103" t="s">
        <v>21479</v>
      </c>
      <c r="G12103">
        <v>1</v>
      </c>
      <c r="H12103">
        <v>2</v>
      </c>
      <c r="I12103">
        <v>4294967295</v>
      </c>
      <c r="J12103">
        <v>2147483654</v>
      </c>
      <c r="K12103">
        <v>0</v>
      </c>
    </row>
    <row r="12104" spans="1:11" x14ac:dyDescent="0.45">
      <c r="A12104" t="s">
        <v>23422</v>
      </c>
      <c r="B12104" t="s">
        <v>23714</v>
      </c>
      <c r="C12104" t="s">
        <v>21476</v>
      </c>
      <c r="E12104" t="s">
        <v>23715</v>
      </c>
      <c r="F12104" t="s">
        <v>21479</v>
      </c>
      <c r="G12104">
        <v>1</v>
      </c>
      <c r="H12104">
        <v>3</v>
      </c>
      <c r="I12104">
        <v>4294967295</v>
      </c>
      <c r="J12104">
        <v>2147483662</v>
      </c>
      <c r="K12104">
        <v>0</v>
      </c>
    </row>
    <row r="12105" spans="1:11" x14ac:dyDescent="0.45">
      <c r="A12105" t="s">
        <v>23422</v>
      </c>
      <c r="B12105" t="s">
        <v>23674</v>
      </c>
      <c r="C12105" t="s">
        <v>21476</v>
      </c>
      <c r="D12105" t="s">
        <v>23675</v>
      </c>
      <c r="E12105" t="s">
        <v>23678</v>
      </c>
      <c r="F12105" t="s">
        <v>21479</v>
      </c>
      <c r="G12105">
        <v>1</v>
      </c>
      <c r="H12105">
        <v>2</v>
      </c>
      <c r="I12105">
        <v>4294967295</v>
      </c>
      <c r="J12105">
        <v>2147483654</v>
      </c>
      <c r="K12105">
        <v>0</v>
      </c>
    </row>
    <row r="12106" spans="1:11" x14ac:dyDescent="0.45">
      <c r="A12106" t="s">
        <v>23422</v>
      </c>
      <c r="B12106" t="s">
        <v>23674</v>
      </c>
      <c r="C12106" t="s">
        <v>21476</v>
      </c>
      <c r="E12106" t="s">
        <v>23675</v>
      </c>
      <c r="F12106" t="s">
        <v>21479</v>
      </c>
      <c r="G12106">
        <v>1</v>
      </c>
      <c r="H12106">
        <v>3</v>
      </c>
      <c r="I12106">
        <v>4294967295</v>
      </c>
      <c r="J12106">
        <v>2147483662</v>
      </c>
      <c r="K12106">
        <v>0</v>
      </c>
    </row>
    <row r="12107" spans="1:11" x14ac:dyDescent="0.45">
      <c r="A12107" t="s">
        <v>23422</v>
      </c>
      <c r="B12107" t="s">
        <v>23669</v>
      </c>
      <c r="C12107" t="s">
        <v>21476</v>
      </c>
      <c r="D12107" t="s">
        <v>23670</v>
      </c>
      <c r="E12107" t="s">
        <v>23673</v>
      </c>
      <c r="F12107" t="s">
        <v>21479</v>
      </c>
      <c r="G12107">
        <v>1</v>
      </c>
      <c r="H12107">
        <v>2</v>
      </c>
      <c r="I12107">
        <v>4294967295</v>
      </c>
      <c r="J12107">
        <v>2147483654</v>
      </c>
      <c r="K12107">
        <v>0</v>
      </c>
    </row>
    <row r="12108" spans="1:11" x14ac:dyDescent="0.45">
      <c r="A12108" t="s">
        <v>23422</v>
      </c>
      <c r="B12108" t="s">
        <v>23669</v>
      </c>
      <c r="C12108" t="s">
        <v>21476</v>
      </c>
      <c r="E12108" t="s">
        <v>23670</v>
      </c>
      <c r="F12108" t="s">
        <v>21479</v>
      </c>
      <c r="G12108">
        <v>1</v>
      </c>
      <c r="H12108">
        <v>3</v>
      </c>
      <c r="I12108">
        <v>4294967295</v>
      </c>
      <c r="J12108">
        <v>2147483662</v>
      </c>
      <c r="K12108">
        <v>0</v>
      </c>
    </row>
    <row r="12109" spans="1:11" x14ac:dyDescent="0.45">
      <c r="A12109" t="s">
        <v>23422</v>
      </c>
      <c r="B12109" t="s">
        <v>23704</v>
      </c>
      <c r="C12109" t="s">
        <v>21476</v>
      </c>
      <c r="D12109" t="s">
        <v>23705</v>
      </c>
      <c r="E12109" t="s">
        <v>23708</v>
      </c>
      <c r="F12109" t="s">
        <v>21479</v>
      </c>
      <c r="G12109">
        <v>1</v>
      </c>
      <c r="H12109">
        <v>2</v>
      </c>
      <c r="I12109">
        <v>4294967295</v>
      </c>
      <c r="J12109">
        <v>2147483654</v>
      </c>
      <c r="K12109">
        <v>0</v>
      </c>
    </row>
    <row r="12110" spans="1:11" x14ac:dyDescent="0.45">
      <c r="A12110" t="s">
        <v>23422</v>
      </c>
      <c r="B12110" t="s">
        <v>23704</v>
      </c>
      <c r="C12110" t="s">
        <v>21476</v>
      </c>
      <c r="E12110" t="s">
        <v>23705</v>
      </c>
      <c r="F12110" t="s">
        <v>21479</v>
      </c>
      <c r="G12110">
        <v>1</v>
      </c>
      <c r="H12110">
        <v>3</v>
      </c>
      <c r="I12110">
        <v>4294967295</v>
      </c>
      <c r="J12110">
        <v>2147483662</v>
      </c>
      <c r="K12110">
        <v>0</v>
      </c>
    </row>
    <row r="12111" spans="1:11" x14ac:dyDescent="0.45">
      <c r="A12111" t="s">
        <v>23422</v>
      </c>
      <c r="B12111" t="s">
        <v>23699</v>
      </c>
      <c r="C12111" t="s">
        <v>21476</v>
      </c>
      <c r="D12111" t="s">
        <v>23700</v>
      </c>
      <c r="E12111" t="s">
        <v>23703</v>
      </c>
      <c r="F12111" t="s">
        <v>21479</v>
      </c>
      <c r="G12111">
        <v>1</v>
      </c>
      <c r="H12111">
        <v>2</v>
      </c>
      <c r="I12111">
        <v>4294967295</v>
      </c>
      <c r="J12111">
        <v>2147483654</v>
      </c>
      <c r="K12111">
        <v>0</v>
      </c>
    </row>
    <row r="12112" spans="1:11" x14ac:dyDescent="0.45">
      <c r="A12112" t="s">
        <v>23422</v>
      </c>
      <c r="B12112" t="s">
        <v>23699</v>
      </c>
      <c r="C12112" t="s">
        <v>21476</v>
      </c>
      <c r="E12112" t="s">
        <v>23700</v>
      </c>
      <c r="F12112" t="s">
        <v>21479</v>
      </c>
      <c r="G12112">
        <v>1</v>
      </c>
      <c r="H12112">
        <v>3</v>
      </c>
      <c r="I12112">
        <v>4294967295</v>
      </c>
      <c r="J12112">
        <v>2147483662</v>
      </c>
      <c r="K12112">
        <v>0</v>
      </c>
    </row>
    <row r="12113" spans="1:11" x14ac:dyDescent="0.45">
      <c r="A12113" t="s">
        <v>23422</v>
      </c>
      <c r="B12113" t="s">
        <v>23679</v>
      </c>
      <c r="C12113" t="s">
        <v>21476</v>
      </c>
      <c r="D12113" t="s">
        <v>23680</v>
      </c>
      <c r="E12113" t="s">
        <v>23683</v>
      </c>
      <c r="F12113" t="s">
        <v>21479</v>
      </c>
      <c r="G12113">
        <v>1</v>
      </c>
      <c r="H12113">
        <v>2</v>
      </c>
      <c r="I12113">
        <v>4294967295</v>
      </c>
      <c r="J12113">
        <v>2147483654</v>
      </c>
      <c r="K12113">
        <v>0</v>
      </c>
    </row>
    <row r="12114" spans="1:11" x14ac:dyDescent="0.45">
      <c r="A12114" t="s">
        <v>23422</v>
      </c>
      <c r="B12114" t="s">
        <v>23679</v>
      </c>
      <c r="C12114" t="s">
        <v>21476</v>
      </c>
      <c r="E12114" t="s">
        <v>23680</v>
      </c>
      <c r="F12114" t="s">
        <v>21479</v>
      </c>
      <c r="G12114">
        <v>1</v>
      </c>
      <c r="H12114">
        <v>3</v>
      </c>
      <c r="I12114">
        <v>4294967295</v>
      </c>
      <c r="J12114">
        <v>2147483662</v>
      </c>
      <c r="K12114">
        <v>0</v>
      </c>
    </row>
    <row r="12115" spans="1:11" x14ac:dyDescent="0.45">
      <c r="A12115" t="s">
        <v>23422</v>
      </c>
      <c r="B12115" t="s">
        <v>23694</v>
      </c>
      <c r="C12115" t="s">
        <v>21476</v>
      </c>
      <c r="D12115" t="s">
        <v>23695</v>
      </c>
      <c r="E12115" t="s">
        <v>23698</v>
      </c>
      <c r="F12115" t="s">
        <v>21479</v>
      </c>
      <c r="G12115">
        <v>1</v>
      </c>
      <c r="H12115">
        <v>2</v>
      </c>
      <c r="I12115">
        <v>4294967295</v>
      </c>
      <c r="J12115">
        <v>2147483654</v>
      </c>
      <c r="K12115">
        <v>0</v>
      </c>
    </row>
    <row r="12116" spans="1:11" x14ac:dyDescent="0.45">
      <c r="A12116" t="s">
        <v>23422</v>
      </c>
      <c r="B12116" t="s">
        <v>23694</v>
      </c>
      <c r="C12116" t="s">
        <v>21476</v>
      </c>
      <c r="E12116" t="s">
        <v>23695</v>
      </c>
      <c r="F12116" t="s">
        <v>21479</v>
      </c>
      <c r="G12116">
        <v>1</v>
      </c>
      <c r="H12116">
        <v>3</v>
      </c>
      <c r="I12116">
        <v>4294967295</v>
      </c>
      <c r="J12116">
        <v>2147483662</v>
      </c>
      <c r="K12116">
        <v>0</v>
      </c>
    </row>
    <row r="12117" spans="1:11" x14ac:dyDescent="0.45">
      <c r="A12117" t="s">
        <v>23422</v>
      </c>
      <c r="B12117" t="s">
        <v>23654</v>
      </c>
      <c r="C12117" t="s">
        <v>21476</v>
      </c>
      <c r="D12117" t="s">
        <v>23655</v>
      </c>
      <c r="E12117" t="s">
        <v>23658</v>
      </c>
      <c r="F12117" t="s">
        <v>21479</v>
      </c>
      <c r="G12117">
        <v>1</v>
      </c>
      <c r="H12117">
        <v>2</v>
      </c>
      <c r="I12117">
        <v>4294967295</v>
      </c>
      <c r="J12117">
        <v>2147483654</v>
      </c>
      <c r="K12117">
        <v>0</v>
      </c>
    </row>
    <row r="12118" spans="1:11" x14ac:dyDescent="0.45">
      <c r="A12118" t="s">
        <v>23422</v>
      </c>
      <c r="B12118" t="s">
        <v>23654</v>
      </c>
      <c r="C12118" t="s">
        <v>21476</v>
      </c>
      <c r="E12118" t="s">
        <v>23655</v>
      </c>
      <c r="F12118" t="s">
        <v>21479</v>
      </c>
      <c r="G12118">
        <v>1</v>
      </c>
      <c r="H12118">
        <v>3</v>
      </c>
      <c r="I12118">
        <v>4294967295</v>
      </c>
      <c r="J12118">
        <v>2147483662</v>
      </c>
      <c r="K12118">
        <v>0</v>
      </c>
    </row>
    <row r="12119" spans="1:11" x14ac:dyDescent="0.45">
      <c r="A12119" t="s">
        <v>23422</v>
      </c>
      <c r="B12119" t="s">
        <v>23550</v>
      </c>
      <c r="C12119" t="s">
        <v>21476</v>
      </c>
      <c r="D12119" t="s">
        <v>23551</v>
      </c>
      <c r="E12119" t="s">
        <v>23554</v>
      </c>
      <c r="F12119" t="s">
        <v>21479</v>
      </c>
      <c r="G12119">
        <v>1</v>
      </c>
      <c r="H12119">
        <v>2</v>
      </c>
      <c r="I12119">
        <v>4294967295</v>
      </c>
      <c r="J12119">
        <v>2147483654</v>
      </c>
      <c r="K12119">
        <v>0</v>
      </c>
    </row>
    <row r="12120" spans="1:11" x14ac:dyDescent="0.45">
      <c r="A12120" t="s">
        <v>23422</v>
      </c>
      <c r="B12120" t="s">
        <v>23550</v>
      </c>
      <c r="C12120" t="s">
        <v>21476</v>
      </c>
      <c r="E12120" t="s">
        <v>23551</v>
      </c>
      <c r="F12120" t="s">
        <v>21479</v>
      </c>
      <c r="G12120">
        <v>1</v>
      </c>
      <c r="H12120">
        <v>3</v>
      </c>
      <c r="I12120">
        <v>4294967295</v>
      </c>
      <c r="J12120">
        <v>2147483662</v>
      </c>
      <c r="K12120">
        <v>0</v>
      </c>
    </row>
    <row r="12121" spans="1:11" x14ac:dyDescent="0.45">
      <c r="A12121" t="s">
        <v>23422</v>
      </c>
      <c r="B12121" t="s">
        <v>23457</v>
      </c>
      <c r="C12121" t="s">
        <v>21476</v>
      </c>
      <c r="D12121" t="s">
        <v>23458</v>
      </c>
      <c r="E12121" t="s">
        <v>23461</v>
      </c>
      <c r="F12121" t="s">
        <v>21479</v>
      </c>
      <c r="G12121">
        <v>1</v>
      </c>
      <c r="H12121">
        <v>2</v>
      </c>
      <c r="I12121">
        <v>4294967295</v>
      </c>
      <c r="J12121">
        <v>2147483654</v>
      </c>
      <c r="K12121">
        <v>0</v>
      </c>
    </row>
    <row r="12122" spans="1:11" x14ac:dyDescent="0.45">
      <c r="A12122" t="s">
        <v>23422</v>
      </c>
      <c r="B12122" t="s">
        <v>23457</v>
      </c>
      <c r="C12122" t="s">
        <v>21476</v>
      </c>
      <c r="E12122" t="s">
        <v>23458</v>
      </c>
      <c r="F12122" t="s">
        <v>21479</v>
      </c>
      <c r="G12122">
        <v>1</v>
      </c>
      <c r="H12122">
        <v>3</v>
      </c>
      <c r="I12122">
        <v>4294967295</v>
      </c>
      <c r="J12122">
        <v>2147483662</v>
      </c>
      <c r="K12122">
        <v>0</v>
      </c>
    </row>
    <row r="12123" spans="1:11" x14ac:dyDescent="0.45">
      <c r="A12123" t="s">
        <v>23422</v>
      </c>
      <c r="B12123" t="s">
        <v>23442</v>
      </c>
      <c r="C12123" t="s">
        <v>21476</v>
      </c>
      <c r="D12123" t="s">
        <v>23443</v>
      </c>
      <c r="E12123" t="s">
        <v>23446</v>
      </c>
      <c r="F12123" t="s">
        <v>21479</v>
      </c>
      <c r="G12123">
        <v>1</v>
      </c>
      <c r="H12123">
        <v>2</v>
      </c>
      <c r="I12123">
        <v>4294967295</v>
      </c>
      <c r="J12123">
        <v>2147483654</v>
      </c>
      <c r="K12123">
        <v>0</v>
      </c>
    </row>
    <row r="12124" spans="1:11" x14ac:dyDescent="0.45">
      <c r="A12124" t="s">
        <v>23422</v>
      </c>
      <c r="B12124" t="s">
        <v>23442</v>
      </c>
      <c r="C12124" t="s">
        <v>21476</v>
      </c>
      <c r="E12124" t="s">
        <v>23443</v>
      </c>
      <c r="F12124" t="s">
        <v>21479</v>
      </c>
      <c r="G12124">
        <v>1</v>
      </c>
      <c r="H12124">
        <v>3</v>
      </c>
      <c r="I12124">
        <v>4294967295</v>
      </c>
      <c r="J12124">
        <v>2147483662</v>
      </c>
      <c r="K12124">
        <v>0</v>
      </c>
    </row>
    <row r="12125" spans="1:11" x14ac:dyDescent="0.45">
      <c r="A12125" t="s">
        <v>23422</v>
      </c>
      <c r="B12125" t="s">
        <v>23447</v>
      </c>
      <c r="C12125" t="s">
        <v>21476</v>
      </c>
      <c r="D12125" t="s">
        <v>23448</v>
      </c>
      <c r="E12125" t="s">
        <v>23451</v>
      </c>
      <c r="F12125" t="s">
        <v>21479</v>
      </c>
      <c r="G12125">
        <v>1</v>
      </c>
      <c r="H12125">
        <v>2</v>
      </c>
      <c r="I12125">
        <v>4294967295</v>
      </c>
      <c r="J12125">
        <v>2147483654</v>
      </c>
      <c r="K12125">
        <v>0</v>
      </c>
    </row>
    <row r="12126" spans="1:11" x14ac:dyDescent="0.45">
      <c r="A12126" t="s">
        <v>23422</v>
      </c>
      <c r="B12126" t="s">
        <v>23447</v>
      </c>
      <c r="C12126" t="s">
        <v>21476</v>
      </c>
      <c r="E12126" t="s">
        <v>23448</v>
      </c>
      <c r="F12126" t="s">
        <v>21479</v>
      </c>
      <c r="G12126">
        <v>1</v>
      </c>
      <c r="H12126">
        <v>3</v>
      </c>
      <c r="I12126">
        <v>4294967295</v>
      </c>
      <c r="J12126">
        <v>2147483662</v>
      </c>
      <c r="K12126">
        <v>0</v>
      </c>
    </row>
    <row r="12127" spans="1:11" x14ac:dyDescent="0.45">
      <c r="A12127" t="s">
        <v>23422</v>
      </c>
      <c r="B12127" t="s">
        <v>21641</v>
      </c>
      <c r="C12127" t="s">
        <v>21476</v>
      </c>
      <c r="D12127" t="s">
        <v>23433</v>
      </c>
      <c r="E12127" t="s">
        <v>23436</v>
      </c>
      <c r="F12127" t="s">
        <v>21479</v>
      </c>
      <c r="G12127">
        <v>1</v>
      </c>
      <c r="H12127">
        <v>2</v>
      </c>
      <c r="I12127">
        <v>4294967295</v>
      </c>
      <c r="J12127">
        <v>2147483654</v>
      </c>
      <c r="K12127">
        <v>0</v>
      </c>
    </row>
    <row r="12128" spans="1:11" x14ac:dyDescent="0.45">
      <c r="A12128" t="s">
        <v>23422</v>
      </c>
      <c r="B12128" t="s">
        <v>21641</v>
      </c>
      <c r="C12128" t="s">
        <v>21476</v>
      </c>
      <c r="E12128" t="s">
        <v>23433</v>
      </c>
      <c r="F12128" t="s">
        <v>21479</v>
      </c>
      <c r="G12128">
        <v>1</v>
      </c>
      <c r="H12128">
        <v>3</v>
      </c>
      <c r="I12128">
        <v>4294967295</v>
      </c>
      <c r="J12128">
        <v>2147483662</v>
      </c>
      <c r="K12128">
        <v>0</v>
      </c>
    </row>
    <row r="12129" spans="1:11" x14ac:dyDescent="0.45">
      <c r="A12129" t="s">
        <v>23487</v>
      </c>
      <c r="B12129" t="s">
        <v>23488</v>
      </c>
      <c r="C12129" t="s">
        <v>21476</v>
      </c>
      <c r="D12129" t="s">
        <v>23489</v>
      </c>
      <c r="E12129" t="s">
        <v>23492</v>
      </c>
      <c r="F12129" t="s">
        <v>21479</v>
      </c>
      <c r="G12129">
        <v>1</v>
      </c>
      <c r="H12129">
        <v>2</v>
      </c>
      <c r="I12129">
        <v>4294967295</v>
      </c>
      <c r="J12129">
        <v>2147483654</v>
      </c>
      <c r="K12129">
        <v>0</v>
      </c>
    </row>
    <row r="12130" spans="1:11" x14ac:dyDescent="0.45">
      <c r="A12130" t="s">
        <v>23487</v>
      </c>
      <c r="B12130" t="s">
        <v>23488</v>
      </c>
      <c r="C12130" t="s">
        <v>21476</v>
      </c>
      <c r="E12130" t="s">
        <v>23489</v>
      </c>
      <c r="F12130" t="s">
        <v>21479</v>
      </c>
      <c r="G12130">
        <v>1</v>
      </c>
      <c r="H12130">
        <v>3</v>
      </c>
      <c r="I12130">
        <v>4294967295</v>
      </c>
      <c r="J12130">
        <v>2147483662</v>
      </c>
      <c r="K12130">
        <v>0</v>
      </c>
    </row>
    <row r="12131" spans="1:11" x14ac:dyDescent="0.45">
      <c r="A12131" t="s">
        <v>23471</v>
      </c>
      <c r="B12131" t="s">
        <v>23477</v>
      </c>
      <c r="C12131" t="s">
        <v>21476</v>
      </c>
      <c r="D12131" t="s">
        <v>23478</v>
      </c>
      <c r="E12131" t="s">
        <v>23481</v>
      </c>
      <c r="F12131" t="s">
        <v>21479</v>
      </c>
      <c r="G12131">
        <v>1</v>
      </c>
      <c r="H12131">
        <v>2</v>
      </c>
      <c r="I12131">
        <v>4294967295</v>
      </c>
      <c r="J12131">
        <v>2147483654</v>
      </c>
      <c r="K12131">
        <v>0</v>
      </c>
    </row>
    <row r="12132" spans="1:11" x14ac:dyDescent="0.45">
      <c r="A12132" t="s">
        <v>23471</v>
      </c>
      <c r="B12132" t="s">
        <v>23477</v>
      </c>
      <c r="C12132" t="s">
        <v>21476</v>
      </c>
      <c r="E12132" t="s">
        <v>23478</v>
      </c>
      <c r="F12132" t="s">
        <v>21479</v>
      </c>
      <c r="G12132">
        <v>1</v>
      </c>
      <c r="H12132">
        <v>3</v>
      </c>
      <c r="I12132">
        <v>4294967295</v>
      </c>
      <c r="J12132">
        <v>2147483662</v>
      </c>
      <c r="K12132">
        <v>0</v>
      </c>
    </row>
    <row r="12133" spans="1:11" x14ac:dyDescent="0.45">
      <c r="A12133" t="s">
        <v>23471</v>
      </c>
      <c r="B12133" t="s">
        <v>23472</v>
      </c>
      <c r="C12133" t="s">
        <v>21476</v>
      </c>
      <c r="D12133" t="s">
        <v>23473</v>
      </c>
      <c r="E12133" t="s">
        <v>23476</v>
      </c>
      <c r="F12133" t="s">
        <v>21479</v>
      </c>
      <c r="G12133">
        <v>1</v>
      </c>
      <c r="H12133">
        <v>2</v>
      </c>
      <c r="I12133">
        <v>4294967295</v>
      </c>
      <c r="J12133">
        <v>2147483654</v>
      </c>
      <c r="K12133">
        <v>0</v>
      </c>
    </row>
    <row r="12134" spans="1:11" x14ac:dyDescent="0.45">
      <c r="A12134" t="s">
        <v>23471</v>
      </c>
      <c r="B12134" t="s">
        <v>23472</v>
      </c>
      <c r="C12134" t="s">
        <v>21476</v>
      </c>
      <c r="E12134" t="s">
        <v>23473</v>
      </c>
      <c r="F12134" t="s">
        <v>21479</v>
      </c>
      <c r="G12134">
        <v>1</v>
      </c>
      <c r="H12134">
        <v>3</v>
      </c>
      <c r="I12134">
        <v>4294967295</v>
      </c>
      <c r="J12134">
        <v>2147483662</v>
      </c>
      <c r="K12134">
        <v>0</v>
      </c>
    </row>
    <row r="12135" spans="1:11" x14ac:dyDescent="0.45">
      <c r="A12135" t="s">
        <v>23471</v>
      </c>
      <c r="B12135" t="s">
        <v>23482</v>
      </c>
      <c r="C12135" t="s">
        <v>21476</v>
      </c>
      <c r="D12135" t="s">
        <v>23483</v>
      </c>
      <c r="E12135" t="s">
        <v>23486</v>
      </c>
      <c r="F12135" t="s">
        <v>21479</v>
      </c>
      <c r="G12135">
        <v>1</v>
      </c>
      <c r="H12135">
        <v>2</v>
      </c>
      <c r="I12135">
        <v>4294967295</v>
      </c>
      <c r="J12135">
        <v>2147483654</v>
      </c>
      <c r="K12135">
        <v>0</v>
      </c>
    </row>
    <row r="12136" spans="1:11" x14ac:dyDescent="0.45">
      <c r="A12136" t="s">
        <v>23471</v>
      </c>
      <c r="B12136" t="s">
        <v>23482</v>
      </c>
      <c r="C12136" t="s">
        <v>21476</v>
      </c>
      <c r="E12136" t="s">
        <v>23483</v>
      </c>
      <c r="F12136" t="s">
        <v>21479</v>
      </c>
      <c r="G12136">
        <v>1</v>
      </c>
      <c r="H12136">
        <v>3</v>
      </c>
      <c r="I12136">
        <v>4294967295</v>
      </c>
      <c r="J12136">
        <v>2147483662</v>
      </c>
      <c r="K12136">
        <v>0</v>
      </c>
    </row>
    <row r="12137" spans="1:11" x14ac:dyDescent="0.45">
      <c r="A12137" t="s">
        <v>23462</v>
      </c>
      <c r="B12137" t="s">
        <v>2422</v>
      </c>
      <c r="C12137" t="s">
        <v>21476</v>
      </c>
      <c r="D12137" t="s">
        <v>23463</v>
      </c>
      <c r="E12137" t="s">
        <v>23466</v>
      </c>
      <c r="F12137" t="s">
        <v>21479</v>
      </c>
      <c r="G12137">
        <v>1</v>
      </c>
      <c r="H12137">
        <v>2</v>
      </c>
      <c r="I12137">
        <v>4294967295</v>
      </c>
      <c r="J12137">
        <v>2147483654</v>
      </c>
      <c r="K12137">
        <v>0</v>
      </c>
    </row>
    <row r="12138" spans="1:11" x14ac:dyDescent="0.45">
      <c r="A12138" t="s">
        <v>23462</v>
      </c>
      <c r="B12138" t="s">
        <v>2422</v>
      </c>
      <c r="C12138" t="s">
        <v>21476</v>
      </c>
      <c r="E12138" t="s">
        <v>23463</v>
      </c>
      <c r="F12138" t="s">
        <v>21479</v>
      </c>
      <c r="G12138">
        <v>1</v>
      </c>
      <c r="H12138">
        <v>3</v>
      </c>
      <c r="I12138">
        <v>4294967295</v>
      </c>
      <c r="J12138">
        <v>2147483662</v>
      </c>
      <c r="K12138">
        <v>0</v>
      </c>
    </row>
    <row r="12139" spans="1:11" x14ac:dyDescent="0.45">
      <c r="A12139" t="s">
        <v>23462</v>
      </c>
      <c r="B12139" t="s">
        <v>2427</v>
      </c>
      <c r="C12139" t="s">
        <v>21476</v>
      </c>
      <c r="D12139" t="s">
        <v>23467</v>
      </c>
      <c r="E12139" t="s">
        <v>23470</v>
      </c>
      <c r="F12139" t="s">
        <v>21479</v>
      </c>
      <c r="G12139">
        <v>1</v>
      </c>
      <c r="H12139">
        <v>2</v>
      </c>
      <c r="I12139">
        <v>4294967295</v>
      </c>
      <c r="J12139">
        <v>2147483654</v>
      </c>
      <c r="K12139">
        <v>0</v>
      </c>
    </row>
    <row r="12140" spans="1:11" x14ac:dyDescent="0.45">
      <c r="A12140" t="s">
        <v>23462</v>
      </c>
      <c r="B12140" t="s">
        <v>2427</v>
      </c>
      <c r="C12140" t="s">
        <v>21476</v>
      </c>
      <c r="E12140" t="s">
        <v>23467</v>
      </c>
      <c r="F12140" t="s">
        <v>21479</v>
      </c>
      <c r="G12140">
        <v>1</v>
      </c>
      <c r="H12140">
        <v>3</v>
      </c>
      <c r="I12140">
        <v>4294967295</v>
      </c>
      <c r="J12140">
        <v>2147483662</v>
      </c>
      <c r="K12140">
        <v>0</v>
      </c>
    </row>
    <row r="12141" spans="1:11" x14ac:dyDescent="0.45">
      <c r="A12141" t="s">
        <v>22973</v>
      </c>
      <c r="B12141" t="s">
        <v>22974</v>
      </c>
      <c r="C12141" t="s">
        <v>21476</v>
      </c>
      <c r="D12141" t="s">
        <v>22975</v>
      </c>
      <c r="E12141" t="s">
        <v>22978</v>
      </c>
      <c r="F12141" t="s">
        <v>21479</v>
      </c>
      <c r="G12141">
        <v>1</v>
      </c>
      <c r="H12141">
        <v>2</v>
      </c>
      <c r="I12141">
        <v>4294967295</v>
      </c>
      <c r="J12141">
        <v>2147483654</v>
      </c>
      <c r="K12141">
        <v>0</v>
      </c>
    </row>
    <row r="12142" spans="1:11" x14ac:dyDescent="0.45">
      <c r="A12142" t="s">
        <v>22973</v>
      </c>
      <c r="B12142" t="s">
        <v>22974</v>
      </c>
      <c r="C12142" t="s">
        <v>21476</v>
      </c>
      <c r="E12142" t="s">
        <v>22975</v>
      </c>
      <c r="F12142" t="s">
        <v>21479</v>
      </c>
      <c r="G12142">
        <v>1</v>
      </c>
      <c r="H12142">
        <v>3</v>
      </c>
      <c r="I12142">
        <v>4294967295</v>
      </c>
      <c r="J12142">
        <v>2147483662</v>
      </c>
      <c r="K12142">
        <v>0</v>
      </c>
    </row>
    <row r="12143" spans="1:11" x14ac:dyDescent="0.45">
      <c r="A12143" t="s">
        <v>22962</v>
      </c>
      <c r="B12143" t="s">
        <v>22963</v>
      </c>
      <c r="C12143" t="s">
        <v>21476</v>
      </c>
      <c r="D12143" t="s">
        <v>22964</v>
      </c>
      <c r="E12143" t="s">
        <v>22967</v>
      </c>
      <c r="F12143" t="s">
        <v>21479</v>
      </c>
      <c r="G12143">
        <v>1</v>
      </c>
      <c r="H12143">
        <v>2</v>
      </c>
      <c r="I12143">
        <v>4294967295</v>
      </c>
      <c r="J12143">
        <v>2147483654</v>
      </c>
      <c r="K12143">
        <v>0</v>
      </c>
    </row>
    <row r="12144" spans="1:11" x14ac:dyDescent="0.45">
      <c r="A12144" t="s">
        <v>22962</v>
      </c>
      <c r="B12144" t="s">
        <v>22963</v>
      </c>
      <c r="C12144" t="s">
        <v>21476</v>
      </c>
      <c r="E12144" t="s">
        <v>22964</v>
      </c>
      <c r="F12144" t="s">
        <v>21479</v>
      </c>
      <c r="G12144">
        <v>1</v>
      </c>
      <c r="H12144">
        <v>3</v>
      </c>
      <c r="I12144">
        <v>4294967295</v>
      </c>
      <c r="J12144">
        <v>2147483662</v>
      </c>
      <c r="K12144">
        <v>0</v>
      </c>
    </row>
    <row r="12145" spans="1:11" x14ac:dyDescent="0.45">
      <c r="A12145" t="s">
        <v>23499</v>
      </c>
      <c r="B12145" t="s">
        <v>23494</v>
      </c>
      <c r="C12145" t="s">
        <v>21476</v>
      </c>
      <c r="D12145" t="s">
        <v>23500</v>
      </c>
      <c r="E12145" t="s">
        <v>23503</v>
      </c>
      <c r="F12145" t="s">
        <v>21479</v>
      </c>
      <c r="G12145">
        <v>1</v>
      </c>
      <c r="H12145">
        <v>2</v>
      </c>
      <c r="I12145">
        <v>4294967295</v>
      </c>
      <c r="J12145">
        <v>2147483654</v>
      </c>
      <c r="K12145">
        <v>0</v>
      </c>
    </row>
    <row r="12146" spans="1:11" x14ac:dyDescent="0.45">
      <c r="A12146" t="s">
        <v>23499</v>
      </c>
      <c r="B12146" t="s">
        <v>23494</v>
      </c>
      <c r="C12146" t="s">
        <v>21476</v>
      </c>
      <c r="E12146" t="s">
        <v>23500</v>
      </c>
      <c r="F12146" t="s">
        <v>21479</v>
      </c>
      <c r="G12146">
        <v>1</v>
      </c>
      <c r="H12146">
        <v>3</v>
      </c>
      <c r="I12146">
        <v>4294967295</v>
      </c>
      <c r="J12146">
        <v>2147483662</v>
      </c>
      <c r="K12146">
        <v>0</v>
      </c>
    </row>
    <row r="12147" spans="1:11" x14ac:dyDescent="0.45">
      <c r="A12147" t="s">
        <v>23493</v>
      </c>
      <c r="B12147" t="s">
        <v>23494</v>
      </c>
      <c r="C12147" t="s">
        <v>21476</v>
      </c>
      <c r="D12147" t="s">
        <v>23495</v>
      </c>
      <c r="E12147" t="s">
        <v>23498</v>
      </c>
      <c r="F12147" t="s">
        <v>21479</v>
      </c>
      <c r="G12147">
        <v>1</v>
      </c>
      <c r="H12147">
        <v>2</v>
      </c>
      <c r="I12147">
        <v>4294967295</v>
      </c>
      <c r="J12147">
        <v>2147483654</v>
      </c>
      <c r="K12147">
        <v>0</v>
      </c>
    </row>
    <row r="12148" spans="1:11" x14ac:dyDescent="0.45">
      <c r="A12148" t="s">
        <v>23493</v>
      </c>
      <c r="B12148" t="s">
        <v>23494</v>
      </c>
      <c r="C12148" t="s">
        <v>21476</v>
      </c>
      <c r="E12148" t="s">
        <v>23495</v>
      </c>
      <c r="F12148" t="s">
        <v>21479</v>
      </c>
      <c r="G12148">
        <v>1</v>
      </c>
      <c r="H12148">
        <v>3</v>
      </c>
      <c r="I12148">
        <v>4294967295</v>
      </c>
      <c r="J12148">
        <v>2147483662</v>
      </c>
      <c r="K12148">
        <v>0</v>
      </c>
    </row>
    <row r="12149" spans="1:11" x14ac:dyDescent="0.45">
      <c r="A12149" t="s">
        <v>23504</v>
      </c>
      <c r="B12149" t="s">
        <v>23494</v>
      </c>
      <c r="C12149" t="s">
        <v>21476</v>
      </c>
      <c r="D12149" t="s">
        <v>23505</v>
      </c>
      <c r="E12149" t="s">
        <v>23508</v>
      </c>
      <c r="F12149" t="s">
        <v>21479</v>
      </c>
      <c r="G12149">
        <v>1</v>
      </c>
      <c r="H12149">
        <v>2</v>
      </c>
      <c r="I12149">
        <v>4294967295</v>
      </c>
      <c r="J12149">
        <v>2147483654</v>
      </c>
      <c r="K12149">
        <v>0</v>
      </c>
    </row>
    <row r="12150" spans="1:11" x14ac:dyDescent="0.45">
      <c r="A12150" t="s">
        <v>23504</v>
      </c>
      <c r="B12150" t="s">
        <v>23494</v>
      </c>
      <c r="C12150" t="s">
        <v>21476</v>
      </c>
      <c r="E12150" t="s">
        <v>23505</v>
      </c>
      <c r="F12150" t="s">
        <v>21479</v>
      </c>
      <c r="G12150">
        <v>1</v>
      </c>
      <c r="H12150">
        <v>3</v>
      </c>
      <c r="I12150">
        <v>4294967295</v>
      </c>
      <c r="J12150">
        <v>2147483662</v>
      </c>
      <c r="K12150">
        <v>0</v>
      </c>
    </row>
    <row r="12151" spans="1:11" x14ac:dyDescent="0.45">
      <c r="C12151" t="s">
        <v>21476</v>
      </c>
      <c r="D12151" t="s">
        <v>22880</v>
      </c>
      <c r="E12151" t="s">
        <v>22881</v>
      </c>
      <c r="F12151" t="s">
        <v>21479</v>
      </c>
      <c r="G12151">
        <v>2</v>
      </c>
      <c r="H12151">
        <v>2</v>
      </c>
      <c r="I12151">
        <v>4294967295</v>
      </c>
      <c r="J12151">
        <v>4294967295</v>
      </c>
      <c r="K12151">
        <v>0</v>
      </c>
    </row>
    <row r="12152" spans="1:11" x14ac:dyDescent="0.45">
      <c r="C12152" t="s">
        <v>21476</v>
      </c>
      <c r="D12152" t="s">
        <v>22738</v>
      </c>
      <c r="E12152" t="s">
        <v>22739</v>
      </c>
      <c r="F12152" t="s">
        <v>21479</v>
      </c>
      <c r="G12152">
        <v>2</v>
      </c>
      <c r="H12152">
        <v>2</v>
      </c>
      <c r="I12152">
        <v>4294967295</v>
      </c>
      <c r="J12152">
        <v>2147483672</v>
      </c>
      <c r="K12152">
        <v>0</v>
      </c>
    </row>
    <row r="12153" spans="1:11" x14ac:dyDescent="0.45">
      <c r="C12153" t="s">
        <v>34005</v>
      </c>
      <c r="D12153" t="s">
        <v>15195</v>
      </c>
      <c r="E12153" t="s">
        <v>34151</v>
      </c>
      <c r="F12153" t="s">
        <v>34008</v>
      </c>
      <c r="G12153">
        <v>2</v>
      </c>
      <c r="H12153">
        <v>2</v>
      </c>
      <c r="I12153">
        <v>536870912</v>
      </c>
      <c r="J12153">
        <v>6</v>
      </c>
      <c r="K12153">
        <v>6</v>
      </c>
    </row>
    <row r="12154" spans="1:11" x14ac:dyDescent="0.45">
      <c r="C12154" t="s">
        <v>34005</v>
      </c>
      <c r="D12154" t="s">
        <v>15195</v>
      </c>
      <c r="E12154" t="s">
        <v>34141</v>
      </c>
      <c r="F12154" t="s">
        <v>34008</v>
      </c>
      <c r="G12154">
        <v>2</v>
      </c>
      <c r="H12154">
        <v>2</v>
      </c>
      <c r="I12154">
        <v>536870912</v>
      </c>
      <c r="J12154">
        <v>6</v>
      </c>
      <c r="K12154">
        <v>6</v>
      </c>
    </row>
    <row r="12155" spans="1:11" x14ac:dyDescent="0.45">
      <c r="C12155" t="s">
        <v>34005</v>
      </c>
      <c r="D12155" t="s">
        <v>564</v>
      </c>
      <c r="E12155" t="s">
        <v>34145</v>
      </c>
      <c r="F12155" t="s">
        <v>34008</v>
      </c>
      <c r="G12155">
        <v>2</v>
      </c>
      <c r="H12155">
        <v>2</v>
      </c>
      <c r="I12155">
        <v>536870912</v>
      </c>
      <c r="J12155">
        <v>3</v>
      </c>
      <c r="K12155">
        <v>3</v>
      </c>
    </row>
    <row r="12156" spans="1:11" x14ac:dyDescent="0.45">
      <c r="C12156" t="s">
        <v>34005</v>
      </c>
      <c r="D12156" t="s">
        <v>564</v>
      </c>
      <c r="E12156" t="s">
        <v>34117</v>
      </c>
      <c r="F12156" t="s">
        <v>34008</v>
      </c>
      <c r="G12156">
        <v>2</v>
      </c>
      <c r="H12156">
        <v>2</v>
      </c>
      <c r="I12156">
        <v>536870912</v>
      </c>
      <c r="J12156">
        <v>3</v>
      </c>
      <c r="K12156">
        <v>3</v>
      </c>
    </row>
    <row r="12157" spans="1:11" x14ac:dyDescent="0.45">
      <c r="C12157" t="s">
        <v>34005</v>
      </c>
      <c r="D12157" t="s">
        <v>564</v>
      </c>
      <c r="E12157" t="s">
        <v>34135</v>
      </c>
      <c r="F12157" t="s">
        <v>34008</v>
      </c>
      <c r="G12157">
        <v>2</v>
      </c>
      <c r="H12157">
        <v>2</v>
      </c>
      <c r="I12157">
        <v>536870912</v>
      </c>
      <c r="J12157">
        <v>3</v>
      </c>
      <c r="K12157">
        <v>3</v>
      </c>
    </row>
    <row r="12158" spans="1:11" x14ac:dyDescent="0.45">
      <c r="C12158" t="s">
        <v>34005</v>
      </c>
      <c r="D12158" t="s">
        <v>564</v>
      </c>
      <c r="E12158" t="s">
        <v>34107</v>
      </c>
      <c r="F12158" t="s">
        <v>34008</v>
      </c>
      <c r="G12158">
        <v>2</v>
      </c>
      <c r="H12158">
        <v>2</v>
      </c>
      <c r="I12158">
        <v>536870912</v>
      </c>
      <c r="J12158">
        <v>3</v>
      </c>
      <c r="K12158">
        <v>3</v>
      </c>
    </row>
    <row r="12159" spans="1:11" x14ac:dyDescent="0.45">
      <c r="C12159" t="s">
        <v>34005</v>
      </c>
      <c r="D12159" t="s">
        <v>535</v>
      </c>
      <c r="E12159" t="s">
        <v>34123</v>
      </c>
      <c r="F12159" t="s">
        <v>34008</v>
      </c>
      <c r="G12159">
        <v>2</v>
      </c>
      <c r="H12159">
        <v>2</v>
      </c>
      <c r="I12159">
        <v>536870912</v>
      </c>
      <c r="J12159">
        <v>3</v>
      </c>
      <c r="K12159">
        <v>3</v>
      </c>
    </row>
    <row r="12160" spans="1:11" x14ac:dyDescent="0.45">
      <c r="C12160" t="s">
        <v>34005</v>
      </c>
      <c r="D12160" t="s">
        <v>535</v>
      </c>
      <c r="E12160" t="s">
        <v>34113</v>
      </c>
      <c r="F12160" t="s">
        <v>34008</v>
      </c>
      <c r="G12160">
        <v>2</v>
      </c>
      <c r="H12160">
        <v>2</v>
      </c>
      <c r="I12160">
        <v>536870912</v>
      </c>
      <c r="J12160">
        <v>3</v>
      </c>
      <c r="K12160">
        <v>3</v>
      </c>
    </row>
    <row r="12161" spans="3:11" x14ac:dyDescent="0.45">
      <c r="C12161" t="s">
        <v>34005</v>
      </c>
      <c r="D12161" t="s">
        <v>502</v>
      </c>
      <c r="E12161" t="s">
        <v>34092</v>
      </c>
      <c r="F12161" t="s">
        <v>34008</v>
      </c>
      <c r="G12161">
        <v>2</v>
      </c>
      <c r="H12161">
        <v>3</v>
      </c>
      <c r="I12161">
        <v>536870912</v>
      </c>
      <c r="J12161">
        <v>2</v>
      </c>
      <c r="K12161">
        <v>2</v>
      </c>
    </row>
    <row r="12162" spans="3:11" x14ac:dyDescent="0.45">
      <c r="C12162" t="s">
        <v>34005</v>
      </c>
      <c r="D12162" t="s">
        <v>502</v>
      </c>
      <c r="E12162" t="s">
        <v>34130</v>
      </c>
      <c r="F12162" t="s">
        <v>34008</v>
      </c>
      <c r="G12162">
        <v>2</v>
      </c>
      <c r="H12162">
        <v>2</v>
      </c>
      <c r="I12162">
        <v>536870912</v>
      </c>
      <c r="J12162">
        <v>2</v>
      </c>
      <c r="K12162">
        <v>2</v>
      </c>
    </row>
    <row r="12163" spans="3:11" x14ac:dyDescent="0.45">
      <c r="C12163" t="s">
        <v>34005</v>
      </c>
      <c r="D12163" t="s">
        <v>502</v>
      </c>
      <c r="E12163" t="s">
        <v>34098</v>
      </c>
      <c r="F12163" t="s">
        <v>34008</v>
      </c>
      <c r="G12163">
        <v>2</v>
      </c>
      <c r="H12163">
        <v>3</v>
      </c>
      <c r="I12163">
        <v>536870912</v>
      </c>
      <c r="J12163">
        <v>2</v>
      </c>
      <c r="K12163">
        <v>2</v>
      </c>
    </row>
    <row r="12164" spans="3:11" x14ac:dyDescent="0.45">
      <c r="C12164" t="s">
        <v>34005</v>
      </c>
      <c r="D12164" t="s">
        <v>502</v>
      </c>
      <c r="E12164" t="s">
        <v>34091</v>
      </c>
      <c r="F12164" t="s">
        <v>34008</v>
      </c>
      <c r="G12164">
        <v>2</v>
      </c>
      <c r="H12164">
        <v>3</v>
      </c>
      <c r="I12164">
        <v>536870912</v>
      </c>
      <c r="J12164">
        <v>1</v>
      </c>
      <c r="K12164">
        <v>1</v>
      </c>
    </row>
    <row r="12165" spans="3:11" x14ac:dyDescent="0.45">
      <c r="C12165" t="s">
        <v>34005</v>
      </c>
      <c r="D12165" t="s">
        <v>502</v>
      </c>
      <c r="E12165" t="s">
        <v>34097</v>
      </c>
      <c r="F12165" t="s">
        <v>34008</v>
      </c>
      <c r="G12165">
        <v>2</v>
      </c>
      <c r="H12165">
        <v>3</v>
      </c>
      <c r="I12165">
        <v>536870912</v>
      </c>
      <c r="J12165">
        <v>1</v>
      </c>
      <c r="K12165">
        <v>1</v>
      </c>
    </row>
    <row r="12166" spans="3:11" x14ac:dyDescent="0.45">
      <c r="C12166" t="s">
        <v>34005</v>
      </c>
      <c r="D12166" t="s">
        <v>502</v>
      </c>
      <c r="E12166" t="s">
        <v>34129</v>
      </c>
      <c r="F12166" t="s">
        <v>34008</v>
      </c>
      <c r="G12166">
        <v>2</v>
      </c>
      <c r="H12166">
        <v>2</v>
      </c>
      <c r="I12166">
        <v>536870912</v>
      </c>
      <c r="J12166">
        <v>1</v>
      </c>
      <c r="K12166">
        <v>1</v>
      </c>
    </row>
    <row r="12167" spans="3:11" x14ac:dyDescent="0.45">
      <c r="C12167" t="s">
        <v>34005</v>
      </c>
      <c r="D12167" t="s">
        <v>34006</v>
      </c>
      <c r="E12167" t="s">
        <v>34007</v>
      </c>
      <c r="F12167" t="s">
        <v>34008</v>
      </c>
      <c r="G12167">
        <v>2</v>
      </c>
      <c r="H12167">
        <v>1</v>
      </c>
      <c r="I12167">
        <v>2147483665</v>
      </c>
      <c r="J12167">
        <v>2147483665</v>
      </c>
      <c r="K12167">
        <v>0</v>
      </c>
    </row>
    <row r="12168" spans="3:11" x14ac:dyDescent="0.45">
      <c r="C12168" t="s">
        <v>34005</v>
      </c>
      <c r="D12168" t="s">
        <v>34006</v>
      </c>
      <c r="E12168" t="s">
        <v>34012</v>
      </c>
      <c r="F12168" t="s">
        <v>34008</v>
      </c>
      <c r="G12168">
        <v>2</v>
      </c>
      <c r="H12168">
        <v>2</v>
      </c>
      <c r="I12168">
        <v>2147483665</v>
      </c>
      <c r="J12168">
        <v>2147483665</v>
      </c>
      <c r="K12168">
        <v>0</v>
      </c>
    </row>
    <row r="12169" spans="3:11" x14ac:dyDescent="0.45">
      <c r="C12169" t="s">
        <v>34005</v>
      </c>
      <c r="D12169" t="s">
        <v>15174</v>
      </c>
      <c r="E12169" t="s">
        <v>34124</v>
      </c>
      <c r="F12169" t="s">
        <v>34008</v>
      </c>
      <c r="G12169">
        <v>2</v>
      </c>
      <c r="H12169">
        <v>3</v>
      </c>
      <c r="I12169">
        <v>2147483666</v>
      </c>
      <c r="J12169">
        <v>2147483666</v>
      </c>
      <c r="K12169">
        <v>0</v>
      </c>
    </row>
    <row r="12170" spans="3:11" x14ac:dyDescent="0.45">
      <c r="C12170" t="s">
        <v>34005</v>
      </c>
      <c r="D12170" t="s">
        <v>15176</v>
      </c>
      <c r="E12170" t="s">
        <v>34125</v>
      </c>
      <c r="F12170" t="s">
        <v>34008</v>
      </c>
      <c r="G12170">
        <v>2</v>
      </c>
      <c r="H12170">
        <v>3</v>
      </c>
      <c r="I12170">
        <v>2147483666</v>
      </c>
      <c r="J12170">
        <v>2147483666</v>
      </c>
      <c r="K12170">
        <v>0</v>
      </c>
    </row>
    <row r="12171" spans="3:11" x14ac:dyDescent="0.45">
      <c r="C12171" t="s">
        <v>34005</v>
      </c>
      <c r="D12171" t="s">
        <v>15044</v>
      </c>
      <c r="E12171" t="s">
        <v>34013</v>
      </c>
      <c r="F12171" t="s">
        <v>34008</v>
      </c>
      <c r="G12171">
        <v>2</v>
      </c>
      <c r="H12171">
        <v>3</v>
      </c>
      <c r="I12171">
        <v>4294967295</v>
      </c>
      <c r="J12171">
        <v>4294967295</v>
      </c>
      <c r="K12171">
        <v>0</v>
      </c>
    </row>
    <row r="12172" spans="3:11" x14ac:dyDescent="0.45">
      <c r="C12172" t="s">
        <v>34005</v>
      </c>
      <c r="D12172" t="s">
        <v>34010</v>
      </c>
      <c r="E12172" t="s">
        <v>34011</v>
      </c>
      <c r="F12172" t="s">
        <v>34008</v>
      </c>
      <c r="G12172">
        <v>2</v>
      </c>
      <c r="H12172">
        <v>2</v>
      </c>
      <c r="I12172">
        <v>4294967295</v>
      </c>
      <c r="J12172">
        <v>2147483672</v>
      </c>
      <c r="K12172">
        <v>0</v>
      </c>
    </row>
    <row r="12173" spans="3:11" x14ac:dyDescent="0.45">
      <c r="C12173" t="s">
        <v>34005</v>
      </c>
      <c r="D12173" t="s">
        <v>15044</v>
      </c>
      <c r="E12173" t="s">
        <v>34009</v>
      </c>
      <c r="F12173" t="s">
        <v>34008</v>
      </c>
      <c r="G12173">
        <v>2</v>
      </c>
      <c r="H12173">
        <v>3</v>
      </c>
      <c r="I12173">
        <v>2147483654</v>
      </c>
      <c r="J12173">
        <v>2147483662</v>
      </c>
      <c r="K12173">
        <v>0</v>
      </c>
    </row>
    <row r="12174" spans="3:11" x14ac:dyDescent="0.45">
      <c r="C12174" t="s">
        <v>34005</v>
      </c>
      <c r="D12174" t="s">
        <v>15074</v>
      </c>
      <c r="E12174" t="s">
        <v>34036</v>
      </c>
      <c r="F12174" t="s">
        <v>34008</v>
      </c>
      <c r="G12174">
        <v>2</v>
      </c>
      <c r="H12174">
        <v>3</v>
      </c>
      <c r="I12174">
        <v>2147483654</v>
      </c>
      <c r="J12174">
        <v>2147483662</v>
      </c>
      <c r="K12174">
        <v>0</v>
      </c>
    </row>
    <row r="12175" spans="3:11" x14ac:dyDescent="0.45">
      <c r="C12175" t="s">
        <v>34005</v>
      </c>
      <c r="D12175" t="s">
        <v>34034</v>
      </c>
      <c r="E12175" t="s">
        <v>34035</v>
      </c>
      <c r="F12175" t="s">
        <v>34008</v>
      </c>
      <c r="G12175">
        <v>2</v>
      </c>
      <c r="H12175">
        <v>3</v>
      </c>
      <c r="I12175">
        <v>2147483672</v>
      </c>
      <c r="J12175">
        <v>2147483672</v>
      </c>
      <c r="K12175">
        <v>0</v>
      </c>
    </row>
    <row r="12176" spans="3:11" x14ac:dyDescent="0.45">
      <c r="C12176" t="s">
        <v>34005</v>
      </c>
      <c r="D12176" t="s">
        <v>34034</v>
      </c>
      <c r="E12176" t="s">
        <v>34039</v>
      </c>
      <c r="F12176" t="s">
        <v>34008</v>
      </c>
      <c r="G12176">
        <v>2</v>
      </c>
      <c r="H12176">
        <v>2</v>
      </c>
      <c r="I12176">
        <v>2147483672</v>
      </c>
      <c r="J12176">
        <v>2147483672</v>
      </c>
      <c r="K12176">
        <v>0</v>
      </c>
    </row>
    <row r="12177" spans="3:11" x14ac:dyDescent="0.45">
      <c r="C12177" t="s">
        <v>34005</v>
      </c>
      <c r="D12177" t="s">
        <v>15094</v>
      </c>
      <c r="E12177" t="s">
        <v>34054</v>
      </c>
      <c r="F12177" t="s">
        <v>34008</v>
      </c>
      <c r="G12177">
        <v>2</v>
      </c>
      <c r="H12177">
        <v>3</v>
      </c>
      <c r="I12177">
        <v>2147483654</v>
      </c>
      <c r="J12177">
        <v>2147483662</v>
      </c>
      <c r="K12177">
        <v>0</v>
      </c>
    </row>
    <row r="12178" spans="3:11" x14ac:dyDescent="0.45">
      <c r="C12178" t="s">
        <v>34005</v>
      </c>
      <c r="D12178" t="s">
        <v>34052</v>
      </c>
      <c r="E12178" t="s">
        <v>34057</v>
      </c>
      <c r="F12178" t="s">
        <v>34008</v>
      </c>
      <c r="G12178">
        <v>2</v>
      </c>
      <c r="H12178">
        <v>2</v>
      </c>
      <c r="I12178">
        <v>2147483672</v>
      </c>
      <c r="J12178">
        <v>2147483672</v>
      </c>
      <c r="K12178">
        <v>0</v>
      </c>
    </row>
    <row r="12179" spans="3:11" x14ac:dyDescent="0.45">
      <c r="C12179" t="s">
        <v>34005</v>
      </c>
      <c r="D12179" t="s">
        <v>34052</v>
      </c>
      <c r="E12179" t="s">
        <v>34053</v>
      </c>
      <c r="F12179" t="s">
        <v>34008</v>
      </c>
      <c r="G12179">
        <v>2</v>
      </c>
      <c r="H12179">
        <v>3</v>
      </c>
      <c r="I12179">
        <v>2147483672</v>
      </c>
      <c r="J12179">
        <v>2147483672</v>
      </c>
      <c r="K12179">
        <v>0</v>
      </c>
    </row>
    <row r="12180" spans="3:11" x14ac:dyDescent="0.45">
      <c r="C12180" t="s">
        <v>34005</v>
      </c>
      <c r="D12180" t="s">
        <v>15114</v>
      </c>
      <c r="E12180" t="s">
        <v>34072</v>
      </c>
      <c r="F12180" t="s">
        <v>34008</v>
      </c>
      <c r="G12180">
        <v>2</v>
      </c>
      <c r="H12180">
        <v>3</v>
      </c>
      <c r="I12180">
        <v>2147483654</v>
      </c>
      <c r="J12180">
        <v>2147483662</v>
      </c>
      <c r="K12180">
        <v>0</v>
      </c>
    </row>
    <row r="12181" spans="3:11" x14ac:dyDescent="0.45">
      <c r="C12181" t="s">
        <v>34005</v>
      </c>
      <c r="D12181" t="s">
        <v>34070</v>
      </c>
      <c r="E12181" t="s">
        <v>34075</v>
      </c>
      <c r="F12181" t="s">
        <v>34008</v>
      </c>
      <c r="G12181">
        <v>2</v>
      </c>
      <c r="H12181">
        <v>2</v>
      </c>
      <c r="I12181">
        <v>2147483672</v>
      </c>
      <c r="J12181">
        <v>2147483672</v>
      </c>
      <c r="K12181">
        <v>0</v>
      </c>
    </row>
    <row r="12182" spans="3:11" x14ac:dyDescent="0.45">
      <c r="C12182" t="s">
        <v>34005</v>
      </c>
      <c r="D12182" t="s">
        <v>34070</v>
      </c>
      <c r="E12182" t="s">
        <v>34071</v>
      </c>
      <c r="F12182" t="s">
        <v>34008</v>
      </c>
      <c r="G12182">
        <v>2</v>
      </c>
      <c r="H12182">
        <v>3</v>
      </c>
      <c r="I12182">
        <v>2147483672</v>
      </c>
      <c r="J12182">
        <v>2147483672</v>
      </c>
      <c r="K12182">
        <v>0</v>
      </c>
    </row>
    <row r="12183" spans="3:11" x14ac:dyDescent="0.45">
      <c r="C12183" t="s">
        <v>34005</v>
      </c>
      <c r="D12183" t="s">
        <v>15054</v>
      </c>
      <c r="E12183" t="s">
        <v>34018</v>
      </c>
      <c r="F12183" t="s">
        <v>34008</v>
      </c>
      <c r="G12183">
        <v>2</v>
      </c>
      <c r="H12183">
        <v>3</v>
      </c>
      <c r="I12183">
        <v>2147483654</v>
      </c>
      <c r="J12183">
        <v>2147483662</v>
      </c>
      <c r="K12183">
        <v>0</v>
      </c>
    </row>
    <row r="12184" spans="3:11" x14ac:dyDescent="0.45">
      <c r="C12184" t="s">
        <v>34005</v>
      </c>
      <c r="D12184" t="s">
        <v>34016</v>
      </c>
      <c r="E12184" t="s">
        <v>34017</v>
      </c>
      <c r="F12184" t="s">
        <v>34008</v>
      </c>
      <c r="G12184">
        <v>2</v>
      </c>
      <c r="H12184">
        <v>3</v>
      </c>
      <c r="I12184">
        <v>2147483672</v>
      </c>
      <c r="J12184">
        <v>2147483672</v>
      </c>
      <c r="K12184">
        <v>0</v>
      </c>
    </row>
    <row r="12185" spans="3:11" x14ac:dyDescent="0.45">
      <c r="C12185" t="s">
        <v>34005</v>
      </c>
      <c r="D12185" t="s">
        <v>34016</v>
      </c>
      <c r="E12185" t="s">
        <v>34021</v>
      </c>
      <c r="F12185" t="s">
        <v>34008</v>
      </c>
      <c r="G12185">
        <v>2</v>
      </c>
      <c r="H12185">
        <v>2</v>
      </c>
      <c r="I12185">
        <v>2147483672</v>
      </c>
      <c r="J12185">
        <v>2147483672</v>
      </c>
      <c r="K12185">
        <v>0</v>
      </c>
    </row>
    <row r="12186" spans="3:11" x14ac:dyDescent="0.45">
      <c r="C12186" t="s">
        <v>34005</v>
      </c>
      <c r="D12186" t="s">
        <v>15064</v>
      </c>
      <c r="E12186" t="s">
        <v>34027</v>
      </c>
      <c r="F12186" t="s">
        <v>34008</v>
      </c>
      <c r="G12186">
        <v>2</v>
      </c>
      <c r="H12186">
        <v>3</v>
      </c>
      <c r="I12186">
        <v>2147483654</v>
      </c>
      <c r="J12186">
        <v>2147483662</v>
      </c>
      <c r="K12186">
        <v>0</v>
      </c>
    </row>
    <row r="12187" spans="3:11" x14ac:dyDescent="0.45">
      <c r="C12187" t="s">
        <v>34005</v>
      </c>
      <c r="D12187" t="s">
        <v>34025</v>
      </c>
      <c r="E12187" t="s">
        <v>34030</v>
      </c>
      <c r="F12187" t="s">
        <v>34008</v>
      </c>
      <c r="G12187">
        <v>2</v>
      </c>
      <c r="H12187">
        <v>2</v>
      </c>
      <c r="I12187">
        <v>2147483672</v>
      </c>
      <c r="J12187">
        <v>2147483672</v>
      </c>
      <c r="K12187">
        <v>0</v>
      </c>
    </row>
    <row r="12188" spans="3:11" x14ac:dyDescent="0.45">
      <c r="C12188" t="s">
        <v>34005</v>
      </c>
      <c r="D12188" t="s">
        <v>34025</v>
      </c>
      <c r="E12188" t="s">
        <v>34026</v>
      </c>
      <c r="F12188" t="s">
        <v>34008</v>
      </c>
      <c r="G12188">
        <v>2</v>
      </c>
      <c r="H12188">
        <v>3</v>
      </c>
      <c r="I12188">
        <v>2147483672</v>
      </c>
      <c r="J12188">
        <v>2147483672</v>
      </c>
      <c r="K12188">
        <v>0</v>
      </c>
    </row>
    <row r="12189" spans="3:11" x14ac:dyDescent="0.45">
      <c r="C12189" t="s">
        <v>34005</v>
      </c>
      <c r="D12189" t="s">
        <v>15084</v>
      </c>
      <c r="E12189" t="s">
        <v>34045</v>
      </c>
      <c r="F12189" t="s">
        <v>34008</v>
      </c>
      <c r="G12189">
        <v>2</v>
      </c>
      <c r="H12189">
        <v>3</v>
      </c>
      <c r="I12189">
        <v>2147483654</v>
      </c>
      <c r="J12189">
        <v>2147483662</v>
      </c>
      <c r="K12189">
        <v>0</v>
      </c>
    </row>
    <row r="12190" spans="3:11" x14ac:dyDescent="0.45">
      <c r="C12190" t="s">
        <v>34005</v>
      </c>
      <c r="D12190" t="s">
        <v>34043</v>
      </c>
      <c r="E12190" t="s">
        <v>34048</v>
      </c>
      <c r="F12190" t="s">
        <v>34008</v>
      </c>
      <c r="G12190">
        <v>2</v>
      </c>
      <c r="H12190">
        <v>2</v>
      </c>
      <c r="I12190">
        <v>2147483672</v>
      </c>
      <c r="J12190">
        <v>2147483672</v>
      </c>
      <c r="K12190">
        <v>0</v>
      </c>
    </row>
    <row r="12191" spans="3:11" x14ac:dyDescent="0.45">
      <c r="C12191" t="s">
        <v>34005</v>
      </c>
      <c r="D12191" t="s">
        <v>34043</v>
      </c>
      <c r="E12191" t="s">
        <v>34044</v>
      </c>
      <c r="F12191" t="s">
        <v>34008</v>
      </c>
      <c r="G12191">
        <v>2</v>
      </c>
      <c r="H12191">
        <v>3</v>
      </c>
      <c r="I12191">
        <v>2147483672</v>
      </c>
      <c r="J12191">
        <v>2147483672</v>
      </c>
      <c r="K12191">
        <v>0</v>
      </c>
    </row>
    <row r="12192" spans="3:11" x14ac:dyDescent="0.45">
      <c r="C12192" t="s">
        <v>34005</v>
      </c>
      <c r="D12192" t="s">
        <v>15104</v>
      </c>
      <c r="E12192" t="s">
        <v>34063</v>
      </c>
      <c r="F12192" t="s">
        <v>34008</v>
      </c>
      <c r="G12192">
        <v>2</v>
      </c>
      <c r="H12192">
        <v>3</v>
      </c>
      <c r="I12192">
        <v>2147483654</v>
      </c>
      <c r="J12192">
        <v>2147483662</v>
      </c>
      <c r="K12192">
        <v>0</v>
      </c>
    </row>
    <row r="12193" spans="3:11" x14ac:dyDescent="0.45">
      <c r="C12193" t="s">
        <v>34005</v>
      </c>
      <c r="D12193" t="s">
        <v>34061</v>
      </c>
      <c r="E12193" t="s">
        <v>34066</v>
      </c>
      <c r="F12193" t="s">
        <v>34008</v>
      </c>
      <c r="G12193">
        <v>2</v>
      </c>
      <c r="H12193">
        <v>2</v>
      </c>
      <c r="I12193">
        <v>2147483672</v>
      </c>
      <c r="J12193">
        <v>2147483672</v>
      </c>
      <c r="K12193">
        <v>0</v>
      </c>
    </row>
    <row r="12194" spans="3:11" x14ac:dyDescent="0.45">
      <c r="C12194" t="s">
        <v>34005</v>
      </c>
      <c r="D12194" t="s">
        <v>34061</v>
      </c>
      <c r="E12194" t="s">
        <v>34062</v>
      </c>
      <c r="F12194" t="s">
        <v>34008</v>
      </c>
      <c r="G12194">
        <v>2</v>
      </c>
      <c r="H12194">
        <v>3</v>
      </c>
      <c r="I12194">
        <v>2147483672</v>
      </c>
      <c r="J12194">
        <v>2147483672</v>
      </c>
      <c r="K12194">
        <v>0</v>
      </c>
    </row>
    <row r="12195" spans="3:11" x14ac:dyDescent="0.45">
      <c r="C12195" t="s">
        <v>34005</v>
      </c>
      <c r="D12195" t="s">
        <v>15124</v>
      </c>
      <c r="E12195" t="s">
        <v>34081</v>
      </c>
      <c r="F12195" t="s">
        <v>34008</v>
      </c>
      <c r="G12195">
        <v>2</v>
      </c>
      <c r="H12195">
        <v>3</v>
      </c>
      <c r="I12195">
        <v>2147483654</v>
      </c>
      <c r="J12195">
        <v>2147483662</v>
      </c>
      <c r="K12195">
        <v>0</v>
      </c>
    </row>
    <row r="12196" spans="3:11" x14ac:dyDescent="0.45">
      <c r="C12196" t="s">
        <v>34005</v>
      </c>
      <c r="D12196" t="s">
        <v>34079</v>
      </c>
      <c r="E12196" t="s">
        <v>34084</v>
      </c>
      <c r="F12196" t="s">
        <v>34008</v>
      </c>
      <c r="G12196">
        <v>2</v>
      </c>
      <c r="H12196">
        <v>2</v>
      </c>
      <c r="I12196">
        <v>2147483672</v>
      </c>
      <c r="J12196">
        <v>2147483672</v>
      </c>
      <c r="K12196">
        <v>0</v>
      </c>
    </row>
    <row r="12197" spans="3:11" x14ac:dyDescent="0.45">
      <c r="C12197" t="s">
        <v>34005</v>
      </c>
      <c r="D12197" t="s">
        <v>34079</v>
      </c>
      <c r="E12197" t="s">
        <v>34080</v>
      </c>
      <c r="F12197" t="s">
        <v>34008</v>
      </c>
      <c r="G12197">
        <v>2</v>
      </c>
      <c r="H12197">
        <v>3</v>
      </c>
      <c r="I12197">
        <v>2147483672</v>
      </c>
      <c r="J12197">
        <v>2147483672</v>
      </c>
      <c r="K12197">
        <v>0</v>
      </c>
    </row>
    <row r="12198" spans="3:11" x14ac:dyDescent="0.45">
      <c r="C12198" t="s">
        <v>34005</v>
      </c>
      <c r="D12198" t="s">
        <v>1072</v>
      </c>
      <c r="E12198" t="s">
        <v>34131</v>
      </c>
      <c r="F12198" t="s">
        <v>34008</v>
      </c>
      <c r="G12198">
        <v>2</v>
      </c>
      <c r="H12198">
        <v>2</v>
      </c>
      <c r="I12198">
        <v>2147483670</v>
      </c>
      <c r="J12198">
        <v>2147483670</v>
      </c>
      <c r="K12198">
        <v>0</v>
      </c>
    </row>
    <row r="12199" spans="3:11" x14ac:dyDescent="0.45">
      <c r="C12199" t="s">
        <v>34005</v>
      </c>
      <c r="D12199" t="s">
        <v>1072</v>
      </c>
      <c r="E12199" t="s">
        <v>34094</v>
      </c>
      <c r="F12199" t="s">
        <v>34008</v>
      </c>
      <c r="G12199">
        <v>2</v>
      </c>
      <c r="H12199">
        <v>3</v>
      </c>
      <c r="I12199">
        <v>2147483670</v>
      </c>
      <c r="J12199">
        <v>2147483670</v>
      </c>
      <c r="K12199">
        <v>0</v>
      </c>
    </row>
    <row r="12200" spans="3:11" x14ac:dyDescent="0.45">
      <c r="C12200" t="s">
        <v>34005</v>
      </c>
      <c r="D12200" t="s">
        <v>1072</v>
      </c>
      <c r="E12200" t="s">
        <v>34099</v>
      </c>
      <c r="F12200" t="s">
        <v>34008</v>
      </c>
      <c r="G12200">
        <v>2</v>
      </c>
      <c r="H12200">
        <v>3</v>
      </c>
      <c r="I12200">
        <v>2147483670</v>
      </c>
      <c r="J12200">
        <v>2147483670</v>
      </c>
      <c r="K12200">
        <v>0</v>
      </c>
    </row>
    <row r="12201" spans="3:11" x14ac:dyDescent="0.45">
      <c r="C12201" t="s">
        <v>34005</v>
      </c>
      <c r="D12201" t="s">
        <v>1072</v>
      </c>
      <c r="E12201" t="s">
        <v>34126</v>
      </c>
      <c r="F12201" t="s">
        <v>34008</v>
      </c>
      <c r="G12201">
        <v>2</v>
      </c>
      <c r="H12201">
        <v>2</v>
      </c>
      <c r="I12201">
        <v>2147483670</v>
      </c>
      <c r="J12201">
        <v>2147483670</v>
      </c>
      <c r="K12201">
        <v>0</v>
      </c>
    </row>
    <row r="12202" spans="3:11" x14ac:dyDescent="0.45">
      <c r="C12202" t="s">
        <v>34005</v>
      </c>
      <c r="D12202" t="s">
        <v>1072</v>
      </c>
      <c r="E12202" t="s">
        <v>34088</v>
      </c>
      <c r="F12202" t="s">
        <v>34008</v>
      </c>
      <c r="G12202">
        <v>2</v>
      </c>
      <c r="H12202">
        <v>3</v>
      </c>
      <c r="I12202">
        <v>2147483670</v>
      </c>
      <c r="J12202">
        <v>2147483670</v>
      </c>
      <c r="K12202">
        <v>0</v>
      </c>
    </row>
    <row r="12203" spans="3:11" x14ac:dyDescent="0.45">
      <c r="C12203" t="s">
        <v>34005</v>
      </c>
      <c r="D12203" t="s">
        <v>1072</v>
      </c>
      <c r="E12203" t="s">
        <v>34093</v>
      </c>
      <c r="F12203" t="s">
        <v>34008</v>
      </c>
      <c r="G12203">
        <v>2</v>
      </c>
      <c r="H12203">
        <v>3</v>
      </c>
      <c r="I12203">
        <v>2147483670</v>
      </c>
      <c r="J12203">
        <v>2147483670</v>
      </c>
      <c r="K12203">
        <v>0</v>
      </c>
    </row>
    <row r="12204" spans="3:11" x14ac:dyDescent="0.45">
      <c r="C12204" t="s">
        <v>34005</v>
      </c>
      <c r="D12204" t="s">
        <v>34089</v>
      </c>
      <c r="E12204" t="s">
        <v>34090</v>
      </c>
      <c r="F12204" t="s">
        <v>34008</v>
      </c>
      <c r="G12204">
        <v>2</v>
      </c>
      <c r="H12204">
        <v>3</v>
      </c>
      <c r="I12204">
        <v>2147483672</v>
      </c>
      <c r="J12204">
        <v>2147483672</v>
      </c>
      <c r="K12204">
        <v>0</v>
      </c>
    </row>
    <row r="12205" spans="3:11" x14ac:dyDescent="0.45">
      <c r="C12205" t="s">
        <v>34005</v>
      </c>
      <c r="D12205" t="s">
        <v>34127</v>
      </c>
      <c r="E12205" t="s">
        <v>34128</v>
      </c>
      <c r="F12205" t="s">
        <v>34008</v>
      </c>
      <c r="G12205">
        <v>2</v>
      </c>
      <c r="H12205">
        <v>2</v>
      </c>
      <c r="I12205">
        <v>2147483672</v>
      </c>
      <c r="J12205">
        <v>2147483672</v>
      </c>
      <c r="K12205">
        <v>0</v>
      </c>
    </row>
    <row r="12206" spans="3:11" x14ac:dyDescent="0.45">
      <c r="C12206" t="s">
        <v>34005</v>
      </c>
      <c r="D12206" t="s">
        <v>34095</v>
      </c>
      <c r="E12206" t="s">
        <v>34096</v>
      </c>
      <c r="F12206" t="s">
        <v>34008</v>
      </c>
      <c r="G12206">
        <v>2</v>
      </c>
      <c r="H12206">
        <v>3</v>
      </c>
      <c r="I12206">
        <v>2147483672</v>
      </c>
      <c r="J12206">
        <v>2147483672</v>
      </c>
      <c r="K12206">
        <v>0</v>
      </c>
    </row>
    <row r="12207" spans="3:11" x14ac:dyDescent="0.45">
      <c r="C12207" t="s">
        <v>34005</v>
      </c>
      <c r="D12207" t="s">
        <v>15188</v>
      </c>
      <c r="E12207" t="s">
        <v>34136</v>
      </c>
      <c r="F12207" t="s">
        <v>34008</v>
      </c>
      <c r="G12207">
        <v>2</v>
      </c>
      <c r="H12207">
        <v>2</v>
      </c>
      <c r="I12207">
        <v>2147483672</v>
      </c>
      <c r="J12207">
        <v>2147483672</v>
      </c>
      <c r="K12207">
        <v>0</v>
      </c>
    </row>
    <row r="12208" spans="3:11" x14ac:dyDescent="0.45">
      <c r="C12208" t="s">
        <v>34005</v>
      </c>
      <c r="D12208" t="s">
        <v>15188</v>
      </c>
      <c r="E12208" t="s">
        <v>34146</v>
      </c>
      <c r="F12208" t="s">
        <v>34008</v>
      </c>
      <c r="G12208">
        <v>2</v>
      </c>
      <c r="H12208">
        <v>2</v>
      </c>
      <c r="I12208">
        <v>2147483672</v>
      </c>
      <c r="J12208">
        <v>2147483672</v>
      </c>
      <c r="K12208">
        <v>0</v>
      </c>
    </row>
    <row r="12209" spans="3:11" x14ac:dyDescent="0.45">
      <c r="C12209" t="s">
        <v>34005</v>
      </c>
      <c r="D12209" t="s">
        <v>15156</v>
      </c>
      <c r="E12209" t="s">
        <v>34118</v>
      </c>
      <c r="F12209" t="s">
        <v>34008</v>
      </c>
      <c r="G12209">
        <v>2</v>
      </c>
      <c r="H12209">
        <v>2</v>
      </c>
      <c r="I12209">
        <v>2147483672</v>
      </c>
      <c r="J12209">
        <v>2147483672</v>
      </c>
      <c r="K12209">
        <v>0</v>
      </c>
    </row>
    <row r="12210" spans="3:11" x14ac:dyDescent="0.45">
      <c r="C12210" t="s">
        <v>34005</v>
      </c>
      <c r="D12210" t="s">
        <v>15156</v>
      </c>
      <c r="E12210" t="s">
        <v>34108</v>
      </c>
      <c r="F12210" t="s">
        <v>34008</v>
      </c>
      <c r="G12210">
        <v>2</v>
      </c>
      <c r="H12210">
        <v>2</v>
      </c>
      <c r="I12210">
        <v>2147483672</v>
      </c>
      <c r="J12210">
        <v>2147483672</v>
      </c>
      <c r="K12210">
        <v>0</v>
      </c>
    </row>
    <row r="12211" spans="3:11" x14ac:dyDescent="0.45">
      <c r="C12211" t="s">
        <v>34005</v>
      </c>
      <c r="D12211" t="s">
        <v>15151</v>
      </c>
      <c r="E12211" t="s">
        <v>34143</v>
      </c>
      <c r="F12211" t="s">
        <v>34008</v>
      </c>
      <c r="G12211">
        <v>2</v>
      </c>
      <c r="H12211">
        <v>2</v>
      </c>
      <c r="I12211">
        <v>2147483672</v>
      </c>
      <c r="J12211">
        <v>2147483672</v>
      </c>
      <c r="K12211">
        <v>0</v>
      </c>
    </row>
    <row r="12212" spans="3:11" x14ac:dyDescent="0.45">
      <c r="C12212" t="s">
        <v>34005</v>
      </c>
      <c r="D12212" t="s">
        <v>15151</v>
      </c>
      <c r="E12212" t="s">
        <v>34133</v>
      </c>
      <c r="F12212" t="s">
        <v>34008</v>
      </c>
      <c r="G12212">
        <v>2</v>
      </c>
      <c r="H12212">
        <v>2</v>
      </c>
      <c r="I12212">
        <v>2147483672</v>
      </c>
      <c r="J12212">
        <v>2147483672</v>
      </c>
      <c r="K12212">
        <v>0</v>
      </c>
    </row>
    <row r="12213" spans="3:11" x14ac:dyDescent="0.45">
      <c r="C12213" t="s">
        <v>34005</v>
      </c>
      <c r="D12213" t="s">
        <v>15151</v>
      </c>
      <c r="E12213" t="s">
        <v>34115</v>
      </c>
      <c r="F12213" t="s">
        <v>34008</v>
      </c>
      <c r="G12213">
        <v>2</v>
      </c>
      <c r="H12213">
        <v>2</v>
      </c>
      <c r="I12213">
        <v>2147483672</v>
      </c>
      <c r="J12213">
        <v>2147483672</v>
      </c>
      <c r="K12213">
        <v>0</v>
      </c>
    </row>
    <row r="12214" spans="3:11" x14ac:dyDescent="0.45">
      <c r="C12214" t="s">
        <v>34005</v>
      </c>
      <c r="D12214" t="s">
        <v>15151</v>
      </c>
      <c r="E12214" t="s">
        <v>34105</v>
      </c>
      <c r="F12214" t="s">
        <v>34008</v>
      </c>
      <c r="G12214">
        <v>2</v>
      </c>
      <c r="H12214">
        <v>2</v>
      </c>
      <c r="I12214">
        <v>2147483672</v>
      </c>
      <c r="J12214">
        <v>2147483672</v>
      </c>
      <c r="K12214">
        <v>0</v>
      </c>
    </row>
    <row r="12215" spans="3:11" x14ac:dyDescent="0.45">
      <c r="C12215" t="s">
        <v>34005</v>
      </c>
      <c r="D12215" t="s">
        <v>558</v>
      </c>
      <c r="E12215" t="s">
        <v>34104</v>
      </c>
      <c r="F12215" t="s">
        <v>34008</v>
      </c>
      <c r="G12215">
        <v>2</v>
      </c>
      <c r="H12215">
        <v>3</v>
      </c>
      <c r="I12215">
        <v>2147483670</v>
      </c>
      <c r="J12215">
        <v>2147483670</v>
      </c>
      <c r="K12215">
        <v>0</v>
      </c>
    </row>
    <row r="12216" spans="3:11" x14ac:dyDescent="0.45">
      <c r="C12216" t="s">
        <v>34005</v>
      </c>
      <c r="D12216" t="s">
        <v>558</v>
      </c>
      <c r="E12216" t="s">
        <v>34122</v>
      </c>
      <c r="F12216" t="s">
        <v>34008</v>
      </c>
      <c r="G12216">
        <v>2</v>
      </c>
      <c r="H12216">
        <v>3</v>
      </c>
      <c r="I12216">
        <v>2147483670</v>
      </c>
      <c r="J12216">
        <v>2147483670</v>
      </c>
      <c r="K12216">
        <v>0</v>
      </c>
    </row>
    <row r="12217" spans="3:11" x14ac:dyDescent="0.45">
      <c r="C12217" t="s">
        <v>34005</v>
      </c>
      <c r="D12217" t="s">
        <v>558</v>
      </c>
      <c r="E12217" t="s">
        <v>34140</v>
      </c>
      <c r="F12217" t="s">
        <v>34008</v>
      </c>
      <c r="G12217">
        <v>2</v>
      </c>
      <c r="H12217">
        <v>3</v>
      </c>
      <c r="I12217">
        <v>2147483670</v>
      </c>
      <c r="J12217">
        <v>2147483670</v>
      </c>
      <c r="K12217">
        <v>0</v>
      </c>
    </row>
    <row r="12218" spans="3:11" x14ac:dyDescent="0.45">
      <c r="C12218" t="s">
        <v>34005</v>
      </c>
      <c r="D12218" t="s">
        <v>558</v>
      </c>
      <c r="E12218" t="s">
        <v>34112</v>
      </c>
      <c r="F12218" t="s">
        <v>34008</v>
      </c>
      <c r="G12218">
        <v>2</v>
      </c>
      <c r="H12218">
        <v>3</v>
      </c>
      <c r="I12218">
        <v>2147483670</v>
      </c>
      <c r="J12218">
        <v>2147483670</v>
      </c>
      <c r="K12218">
        <v>0</v>
      </c>
    </row>
    <row r="12219" spans="3:11" x14ac:dyDescent="0.45">
      <c r="C12219" t="s">
        <v>34005</v>
      </c>
      <c r="D12219" t="s">
        <v>558</v>
      </c>
      <c r="E12219" t="s">
        <v>34150</v>
      </c>
      <c r="F12219" t="s">
        <v>34008</v>
      </c>
      <c r="G12219">
        <v>2</v>
      </c>
      <c r="H12219">
        <v>3</v>
      </c>
      <c r="I12219">
        <v>2147483670</v>
      </c>
      <c r="J12219">
        <v>2147483670</v>
      </c>
      <c r="K12219">
        <v>0</v>
      </c>
    </row>
    <row r="12220" spans="3:11" x14ac:dyDescent="0.45">
      <c r="C12220" t="s">
        <v>34005</v>
      </c>
      <c r="D12220" t="s">
        <v>558</v>
      </c>
      <c r="E12220" t="s">
        <v>34114</v>
      </c>
      <c r="F12220" t="s">
        <v>34008</v>
      </c>
      <c r="G12220">
        <v>2</v>
      </c>
      <c r="H12220">
        <v>3</v>
      </c>
      <c r="I12220">
        <v>2147483670</v>
      </c>
      <c r="J12220">
        <v>2147483670</v>
      </c>
      <c r="K12220">
        <v>0</v>
      </c>
    </row>
    <row r="12221" spans="3:11" x14ac:dyDescent="0.45">
      <c r="C12221" t="s">
        <v>34005</v>
      </c>
      <c r="D12221" t="s">
        <v>558</v>
      </c>
      <c r="E12221" t="s">
        <v>34142</v>
      </c>
      <c r="F12221" t="s">
        <v>34008</v>
      </c>
      <c r="G12221">
        <v>2</v>
      </c>
      <c r="H12221">
        <v>3</v>
      </c>
      <c r="I12221">
        <v>2147483670</v>
      </c>
      <c r="J12221">
        <v>2147483670</v>
      </c>
      <c r="K12221">
        <v>0</v>
      </c>
    </row>
    <row r="12222" spans="3:11" x14ac:dyDescent="0.45">
      <c r="C12222" t="s">
        <v>34005</v>
      </c>
      <c r="D12222" t="s">
        <v>558</v>
      </c>
      <c r="E12222" t="s">
        <v>34132</v>
      </c>
      <c r="F12222" t="s">
        <v>34008</v>
      </c>
      <c r="G12222">
        <v>2</v>
      </c>
      <c r="H12222">
        <v>3</v>
      </c>
      <c r="I12222">
        <v>2147483670</v>
      </c>
      <c r="J12222">
        <v>2147483670</v>
      </c>
      <c r="K12222">
        <v>0</v>
      </c>
    </row>
    <row r="12223" spans="3:11" x14ac:dyDescent="0.45">
      <c r="C12223" t="s">
        <v>34005</v>
      </c>
      <c r="D12223" t="s">
        <v>15153</v>
      </c>
      <c r="E12223" t="s">
        <v>34106</v>
      </c>
      <c r="F12223" t="s">
        <v>34008</v>
      </c>
      <c r="G12223">
        <v>2</v>
      </c>
      <c r="H12223">
        <v>2</v>
      </c>
      <c r="I12223">
        <v>2147483672</v>
      </c>
      <c r="J12223">
        <v>2147483672</v>
      </c>
      <c r="K12223">
        <v>0</v>
      </c>
    </row>
    <row r="12224" spans="3:11" x14ac:dyDescent="0.45">
      <c r="C12224" t="s">
        <v>34005</v>
      </c>
      <c r="D12224" t="s">
        <v>15153</v>
      </c>
      <c r="E12224" t="s">
        <v>34134</v>
      </c>
      <c r="F12224" t="s">
        <v>34008</v>
      </c>
      <c r="G12224">
        <v>2</v>
      </c>
      <c r="H12224">
        <v>2</v>
      </c>
      <c r="I12224">
        <v>2147483672</v>
      </c>
      <c r="J12224">
        <v>2147483672</v>
      </c>
      <c r="K12224">
        <v>0</v>
      </c>
    </row>
    <row r="12225" spans="3:11" x14ac:dyDescent="0.45">
      <c r="C12225" t="s">
        <v>34005</v>
      </c>
      <c r="D12225" t="s">
        <v>15165</v>
      </c>
      <c r="E12225" t="s">
        <v>34144</v>
      </c>
      <c r="F12225" t="s">
        <v>34008</v>
      </c>
      <c r="G12225">
        <v>2</v>
      </c>
      <c r="H12225">
        <v>2</v>
      </c>
      <c r="I12225">
        <v>2147483672</v>
      </c>
      <c r="J12225">
        <v>2147483672</v>
      </c>
      <c r="K12225">
        <v>0</v>
      </c>
    </row>
    <row r="12226" spans="3:11" x14ac:dyDescent="0.45">
      <c r="C12226" t="s">
        <v>34005</v>
      </c>
      <c r="D12226" t="s">
        <v>15165</v>
      </c>
      <c r="E12226" t="s">
        <v>34116</v>
      </c>
      <c r="F12226" t="s">
        <v>34008</v>
      </c>
      <c r="G12226">
        <v>2</v>
      </c>
      <c r="H12226">
        <v>2</v>
      </c>
      <c r="I12226">
        <v>2147483672</v>
      </c>
      <c r="J12226">
        <v>2147483672</v>
      </c>
      <c r="K12226">
        <v>0</v>
      </c>
    </row>
    <row r="12227" spans="3:11" x14ac:dyDescent="0.45">
      <c r="C12227" t="s">
        <v>34005</v>
      </c>
      <c r="D12227" t="s">
        <v>34014</v>
      </c>
      <c r="E12227" t="s">
        <v>34015</v>
      </c>
      <c r="F12227" t="s">
        <v>34008</v>
      </c>
      <c r="G12227">
        <v>2</v>
      </c>
      <c r="H12227">
        <v>2</v>
      </c>
      <c r="I12227">
        <v>4294967295</v>
      </c>
      <c r="J12227">
        <v>4294967295</v>
      </c>
      <c r="K12227">
        <v>0</v>
      </c>
    </row>
    <row r="12228" spans="3:11" x14ac:dyDescent="0.45">
      <c r="C12228" t="s">
        <v>34005</v>
      </c>
      <c r="D12228" t="s">
        <v>15074</v>
      </c>
      <c r="E12228" t="s">
        <v>34040</v>
      </c>
      <c r="F12228" t="s">
        <v>34008</v>
      </c>
      <c r="G12228">
        <v>2</v>
      </c>
      <c r="H12228">
        <v>3</v>
      </c>
      <c r="I12228">
        <v>4294967295</v>
      </c>
      <c r="J12228">
        <v>4294967295</v>
      </c>
      <c r="K12228">
        <v>0</v>
      </c>
    </row>
    <row r="12229" spans="3:11" x14ac:dyDescent="0.45">
      <c r="C12229" t="s">
        <v>34005</v>
      </c>
      <c r="D12229" t="s">
        <v>34037</v>
      </c>
      <c r="E12229" t="s">
        <v>34038</v>
      </c>
      <c r="F12229" t="s">
        <v>34008</v>
      </c>
      <c r="G12229">
        <v>2</v>
      </c>
      <c r="H12229">
        <v>2</v>
      </c>
      <c r="I12229">
        <v>4294967295</v>
      </c>
      <c r="J12229">
        <v>2147483672</v>
      </c>
      <c r="K12229">
        <v>0</v>
      </c>
    </row>
    <row r="12230" spans="3:11" x14ac:dyDescent="0.45">
      <c r="C12230" t="s">
        <v>34005</v>
      </c>
      <c r="D12230" t="s">
        <v>34041</v>
      </c>
      <c r="E12230" t="s">
        <v>34042</v>
      </c>
      <c r="F12230" t="s">
        <v>34008</v>
      </c>
      <c r="G12230">
        <v>2</v>
      </c>
      <c r="H12230">
        <v>2</v>
      </c>
      <c r="I12230">
        <v>4294967295</v>
      </c>
      <c r="J12230">
        <v>4294967295</v>
      </c>
      <c r="K12230">
        <v>0</v>
      </c>
    </row>
    <row r="12231" spans="3:11" x14ac:dyDescent="0.45">
      <c r="C12231" t="s">
        <v>34005</v>
      </c>
      <c r="D12231" t="s">
        <v>15094</v>
      </c>
      <c r="E12231" t="s">
        <v>34058</v>
      </c>
      <c r="F12231" t="s">
        <v>34008</v>
      </c>
      <c r="G12231">
        <v>2</v>
      </c>
      <c r="H12231">
        <v>3</v>
      </c>
      <c r="I12231">
        <v>4294967295</v>
      </c>
      <c r="J12231">
        <v>4294967295</v>
      </c>
      <c r="K12231">
        <v>0</v>
      </c>
    </row>
    <row r="12232" spans="3:11" x14ac:dyDescent="0.45">
      <c r="C12232" t="s">
        <v>34005</v>
      </c>
      <c r="D12232" t="s">
        <v>34059</v>
      </c>
      <c r="E12232" t="s">
        <v>34060</v>
      </c>
      <c r="F12232" t="s">
        <v>34008</v>
      </c>
      <c r="G12232">
        <v>2</v>
      </c>
      <c r="H12232">
        <v>2</v>
      </c>
      <c r="I12232">
        <v>4294967295</v>
      </c>
      <c r="J12232">
        <v>4294967295</v>
      </c>
      <c r="K12232">
        <v>0</v>
      </c>
    </row>
    <row r="12233" spans="3:11" x14ac:dyDescent="0.45">
      <c r="C12233" t="s">
        <v>34005</v>
      </c>
      <c r="D12233" t="s">
        <v>34055</v>
      </c>
      <c r="E12233" t="s">
        <v>34056</v>
      </c>
      <c r="F12233" t="s">
        <v>34008</v>
      </c>
      <c r="G12233">
        <v>2</v>
      </c>
      <c r="H12233">
        <v>2</v>
      </c>
      <c r="I12233">
        <v>4294967295</v>
      </c>
      <c r="J12233">
        <v>2147483672</v>
      </c>
      <c r="K12233">
        <v>0</v>
      </c>
    </row>
    <row r="12234" spans="3:11" x14ac:dyDescent="0.45">
      <c r="C12234" t="s">
        <v>34005</v>
      </c>
      <c r="D12234" t="s">
        <v>15114</v>
      </c>
      <c r="E12234" t="s">
        <v>34076</v>
      </c>
      <c r="F12234" t="s">
        <v>34008</v>
      </c>
      <c r="G12234">
        <v>2</v>
      </c>
      <c r="H12234">
        <v>3</v>
      </c>
      <c r="I12234">
        <v>4294967295</v>
      </c>
      <c r="J12234">
        <v>4294967295</v>
      </c>
      <c r="K12234">
        <v>0</v>
      </c>
    </row>
    <row r="12235" spans="3:11" x14ac:dyDescent="0.45">
      <c r="C12235" t="s">
        <v>34005</v>
      </c>
      <c r="D12235" t="s">
        <v>34073</v>
      </c>
      <c r="E12235" t="s">
        <v>34074</v>
      </c>
      <c r="F12235" t="s">
        <v>34008</v>
      </c>
      <c r="G12235">
        <v>2</v>
      </c>
      <c r="H12235">
        <v>2</v>
      </c>
      <c r="I12235">
        <v>4294967295</v>
      </c>
      <c r="J12235">
        <v>2147483672</v>
      </c>
      <c r="K12235">
        <v>0</v>
      </c>
    </row>
    <row r="12236" spans="3:11" x14ac:dyDescent="0.45">
      <c r="C12236" t="s">
        <v>34005</v>
      </c>
      <c r="D12236" t="s">
        <v>34077</v>
      </c>
      <c r="E12236" t="s">
        <v>34078</v>
      </c>
      <c r="F12236" t="s">
        <v>34008</v>
      </c>
      <c r="G12236">
        <v>2</v>
      </c>
      <c r="H12236">
        <v>2</v>
      </c>
      <c r="I12236">
        <v>4294967295</v>
      </c>
      <c r="J12236">
        <v>4294967295</v>
      </c>
      <c r="K12236">
        <v>0</v>
      </c>
    </row>
    <row r="12237" spans="3:11" x14ac:dyDescent="0.45">
      <c r="C12237" t="s">
        <v>34005</v>
      </c>
      <c r="D12237" t="s">
        <v>15054</v>
      </c>
      <c r="E12237" t="s">
        <v>34022</v>
      </c>
      <c r="F12237" t="s">
        <v>34008</v>
      </c>
      <c r="G12237">
        <v>2</v>
      </c>
      <c r="H12237">
        <v>3</v>
      </c>
      <c r="I12237">
        <v>4294967295</v>
      </c>
      <c r="J12237">
        <v>4294967295</v>
      </c>
      <c r="K12237">
        <v>0</v>
      </c>
    </row>
    <row r="12238" spans="3:11" x14ac:dyDescent="0.45">
      <c r="C12238" t="s">
        <v>34005</v>
      </c>
      <c r="D12238" t="s">
        <v>34019</v>
      </c>
      <c r="E12238" t="s">
        <v>34020</v>
      </c>
      <c r="F12238" t="s">
        <v>34008</v>
      </c>
      <c r="G12238">
        <v>2</v>
      </c>
      <c r="H12238">
        <v>2</v>
      </c>
      <c r="I12238">
        <v>4294967295</v>
      </c>
      <c r="J12238">
        <v>2147483672</v>
      </c>
      <c r="K12238">
        <v>0</v>
      </c>
    </row>
    <row r="12239" spans="3:11" x14ac:dyDescent="0.45">
      <c r="C12239" t="s">
        <v>34005</v>
      </c>
      <c r="D12239" t="s">
        <v>34023</v>
      </c>
      <c r="E12239" t="s">
        <v>34024</v>
      </c>
      <c r="F12239" t="s">
        <v>34008</v>
      </c>
      <c r="G12239">
        <v>2</v>
      </c>
      <c r="H12239">
        <v>2</v>
      </c>
      <c r="I12239">
        <v>4294967295</v>
      </c>
      <c r="J12239">
        <v>4294967295</v>
      </c>
      <c r="K12239">
        <v>0</v>
      </c>
    </row>
    <row r="12240" spans="3:11" x14ac:dyDescent="0.45">
      <c r="C12240" t="s">
        <v>34005</v>
      </c>
      <c r="D12240" t="s">
        <v>15064</v>
      </c>
      <c r="E12240" t="s">
        <v>34031</v>
      </c>
      <c r="F12240" t="s">
        <v>34008</v>
      </c>
      <c r="G12240">
        <v>2</v>
      </c>
      <c r="H12240">
        <v>3</v>
      </c>
      <c r="I12240">
        <v>4294967295</v>
      </c>
      <c r="J12240">
        <v>4294967295</v>
      </c>
      <c r="K12240">
        <v>0</v>
      </c>
    </row>
    <row r="12241" spans="3:11" x14ac:dyDescent="0.45">
      <c r="C12241" t="s">
        <v>34005</v>
      </c>
      <c r="D12241" t="s">
        <v>34028</v>
      </c>
      <c r="E12241" t="s">
        <v>34029</v>
      </c>
      <c r="F12241" t="s">
        <v>34008</v>
      </c>
      <c r="G12241">
        <v>2</v>
      </c>
      <c r="H12241">
        <v>2</v>
      </c>
      <c r="I12241">
        <v>4294967295</v>
      </c>
      <c r="J12241">
        <v>2147483672</v>
      </c>
      <c r="K12241">
        <v>0</v>
      </c>
    </row>
    <row r="12242" spans="3:11" x14ac:dyDescent="0.45">
      <c r="C12242" t="s">
        <v>34005</v>
      </c>
      <c r="D12242" t="s">
        <v>34032</v>
      </c>
      <c r="E12242" t="s">
        <v>34033</v>
      </c>
      <c r="F12242" t="s">
        <v>34008</v>
      </c>
      <c r="G12242">
        <v>2</v>
      </c>
      <c r="H12242">
        <v>2</v>
      </c>
      <c r="I12242">
        <v>4294967295</v>
      </c>
      <c r="J12242">
        <v>4294967295</v>
      </c>
      <c r="K12242">
        <v>0</v>
      </c>
    </row>
    <row r="12243" spans="3:11" x14ac:dyDescent="0.45">
      <c r="C12243" t="s">
        <v>34005</v>
      </c>
      <c r="D12243" t="s">
        <v>15084</v>
      </c>
      <c r="E12243" t="s">
        <v>34049</v>
      </c>
      <c r="F12243" t="s">
        <v>34008</v>
      </c>
      <c r="G12243">
        <v>2</v>
      </c>
      <c r="H12243">
        <v>3</v>
      </c>
      <c r="I12243">
        <v>4294967295</v>
      </c>
      <c r="J12243">
        <v>4294967295</v>
      </c>
      <c r="K12243">
        <v>0</v>
      </c>
    </row>
    <row r="12244" spans="3:11" x14ac:dyDescent="0.45">
      <c r="C12244" t="s">
        <v>34005</v>
      </c>
      <c r="D12244" t="s">
        <v>34050</v>
      </c>
      <c r="E12244" t="s">
        <v>34051</v>
      </c>
      <c r="F12244" t="s">
        <v>34008</v>
      </c>
      <c r="G12244">
        <v>2</v>
      </c>
      <c r="H12244">
        <v>2</v>
      </c>
      <c r="I12244">
        <v>4294967295</v>
      </c>
      <c r="J12244">
        <v>4294967295</v>
      </c>
      <c r="K12244">
        <v>0</v>
      </c>
    </row>
    <row r="12245" spans="3:11" x14ac:dyDescent="0.45">
      <c r="C12245" t="s">
        <v>34005</v>
      </c>
      <c r="D12245" t="s">
        <v>34046</v>
      </c>
      <c r="E12245" t="s">
        <v>34047</v>
      </c>
      <c r="F12245" t="s">
        <v>34008</v>
      </c>
      <c r="G12245">
        <v>2</v>
      </c>
      <c r="H12245">
        <v>2</v>
      </c>
      <c r="I12245">
        <v>4294967295</v>
      </c>
      <c r="J12245">
        <v>2147483672</v>
      </c>
      <c r="K12245">
        <v>0</v>
      </c>
    </row>
    <row r="12246" spans="3:11" x14ac:dyDescent="0.45">
      <c r="C12246" t="s">
        <v>34005</v>
      </c>
      <c r="D12246" t="s">
        <v>15104</v>
      </c>
      <c r="E12246" t="s">
        <v>34067</v>
      </c>
      <c r="F12246" t="s">
        <v>34008</v>
      </c>
      <c r="G12246">
        <v>2</v>
      </c>
      <c r="H12246">
        <v>3</v>
      </c>
      <c r="I12246">
        <v>4294967295</v>
      </c>
      <c r="J12246">
        <v>4294967295</v>
      </c>
      <c r="K12246">
        <v>0</v>
      </c>
    </row>
    <row r="12247" spans="3:11" x14ac:dyDescent="0.45">
      <c r="C12247" t="s">
        <v>34005</v>
      </c>
      <c r="D12247" t="s">
        <v>34064</v>
      </c>
      <c r="E12247" t="s">
        <v>34065</v>
      </c>
      <c r="F12247" t="s">
        <v>34008</v>
      </c>
      <c r="G12247">
        <v>2</v>
      </c>
      <c r="H12247">
        <v>2</v>
      </c>
      <c r="I12247">
        <v>4294967295</v>
      </c>
      <c r="J12247">
        <v>2147483672</v>
      </c>
      <c r="K12247">
        <v>0</v>
      </c>
    </row>
    <row r="12248" spans="3:11" x14ac:dyDescent="0.45">
      <c r="C12248" t="s">
        <v>34005</v>
      </c>
      <c r="D12248" t="s">
        <v>34068</v>
      </c>
      <c r="E12248" t="s">
        <v>34069</v>
      </c>
      <c r="F12248" t="s">
        <v>34008</v>
      </c>
      <c r="G12248">
        <v>2</v>
      </c>
      <c r="H12248">
        <v>2</v>
      </c>
      <c r="I12248">
        <v>4294967295</v>
      </c>
      <c r="J12248">
        <v>4294967295</v>
      </c>
      <c r="K12248">
        <v>0</v>
      </c>
    </row>
    <row r="12249" spans="3:11" x14ac:dyDescent="0.45">
      <c r="C12249" t="s">
        <v>34005</v>
      </c>
      <c r="D12249" t="s">
        <v>15124</v>
      </c>
      <c r="E12249" t="s">
        <v>34085</v>
      </c>
      <c r="F12249" t="s">
        <v>34008</v>
      </c>
      <c r="G12249">
        <v>2</v>
      </c>
      <c r="H12249">
        <v>3</v>
      </c>
      <c r="I12249">
        <v>4294967295</v>
      </c>
      <c r="J12249">
        <v>4294967295</v>
      </c>
      <c r="K12249">
        <v>0</v>
      </c>
    </row>
    <row r="12250" spans="3:11" x14ac:dyDescent="0.45">
      <c r="C12250" t="s">
        <v>34005</v>
      </c>
      <c r="D12250" t="s">
        <v>34086</v>
      </c>
      <c r="E12250" t="s">
        <v>34087</v>
      </c>
      <c r="F12250" t="s">
        <v>34008</v>
      </c>
      <c r="G12250">
        <v>2</v>
      </c>
      <c r="H12250">
        <v>2</v>
      </c>
      <c r="I12250">
        <v>4294967295</v>
      </c>
      <c r="J12250">
        <v>4294967295</v>
      </c>
      <c r="K12250">
        <v>0</v>
      </c>
    </row>
    <row r="12251" spans="3:11" x14ac:dyDescent="0.45">
      <c r="C12251" t="s">
        <v>34005</v>
      </c>
      <c r="D12251" t="s">
        <v>34082</v>
      </c>
      <c r="E12251" t="s">
        <v>34083</v>
      </c>
      <c r="F12251" t="s">
        <v>34008</v>
      </c>
      <c r="G12251">
        <v>2</v>
      </c>
      <c r="H12251">
        <v>2</v>
      </c>
      <c r="I12251">
        <v>4294967295</v>
      </c>
      <c r="J12251">
        <v>2147483672</v>
      </c>
      <c r="K12251">
        <v>0</v>
      </c>
    </row>
    <row r="12252" spans="3:11" x14ac:dyDescent="0.45">
      <c r="C12252" t="s">
        <v>34005</v>
      </c>
      <c r="D12252" t="s">
        <v>15146</v>
      </c>
      <c r="E12252" t="s">
        <v>34101</v>
      </c>
      <c r="F12252" t="s">
        <v>34008</v>
      </c>
      <c r="G12252">
        <v>2</v>
      </c>
      <c r="H12252">
        <v>3</v>
      </c>
      <c r="I12252">
        <v>4294967295</v>
      </c>
      <c r="J12252">
        <v>4294967295</v>
      </c>
      <c r="K12252">
        <v>0</v>
      </c>
    </row>
    <row r="12253" spans="3:11" x14ac:dyDescent="0.45">
      <c r="C12253" t="s">
        <v>34005</v>
      </c>
      <c r="D12253" t="s">
        <v>34102</v>
      </c>
      <c r="E12253" t="s">
        <v>34103</v>
      </c>
      <c r="F12253" t="s">
        <v>34008</v>
      </c>
      <c r="G12253">
        <v>2</v>
      </c>
      <c r="H12253">
        <v>2</v>
      </c>
      <c r="I12253">
        <v>4294967295</v>
      </c>
      <c r="J12253">
        <v>4294967295</v>
      </c>
      <c r="K12253">
        <v>0</v>
      </c>
    </row>
    <row r="12254" spans="3:11" x14ac:dyDescent="0.45">
      <c r="C12254" t="s">
        <v>34005</v>
      </c>
      <c r="D12254" t="s">
        <v>15190</v>
      </c>
      <c r="E12254" t="s">
        <v>34147</v>
      </c>
      <c r="F12254" t="s">
        <v>34008</v>
      </c>
      <c r="G12254">
        <v>2</v>
      </c>
      <c r="H12254">
        <v>3</v>
      </c>
      <c r="I12254">
        <v>4294967295</v>
      </c>
      <c r="J12254">
        <v>4294967295</v>
      </c>
      <c r="K12254">
        <v>0</v>
      </c>
    </row>
    <row r="12255" spans="3:11" x14ac:dyDescent="0.45">
      <c r="C12255" t="s">
        <v>34005</v>
      </c>
      <c r="D12255" t="s">
        <v>15190</v>
      </c>
      <c r="E12255" t="s">
        <v>34137</v>
      </c>
      <c r="F12255" t="s">
        <v>34008</v>
      </c>
      <c r="G12255">
        <v>2</v>
      </c>
      <c r="H12255">
        <v>3</v>
      </c>
      <c r="I12255">
        <v>4294967295</v>
      </c>
      <c r="J12255">
        <v>4294967295</v>
      </c>
      <c r="K12255">
        <v>0</v>
      </c>
    </row>
    <row r="12256" spans="3:11" x14ac:dyDescent="0.45">
      <c r="C12256" t="s">
        <v>34005</v>
      </c>
      <c r="D12256" t="s">
        <v>34148</v>
      </c>
      <c r="E12256" t="s">
        <v>34149</v>
      </c>
      <c r="F12256" t="s">
        <v>34008</v>
      </c>
      <c r="G12256">
        <v>2</v>
      </c>
      <c r="H12256">
        <v>2</v>
      </c>
      <c r="I12256">
        <v>4294967295</v>
      </c>
      <c r="J12256">
        <v>4294967295</v>
      </c>
      <c r="K12256">
        <v>0</v>
      </c>
    </row>
    <row r="12257" spans="3:11" x14ac:dyDescent="0.45">
      <c r="C12257" t="s">
        <v>34005</v>
      </c>
      <c r="D12257" t="s">
        <v>34138</v>
      </c>
      <c r="E12257" t="s">
        <v>34139</v>
      </c>
      <c r="F12257" t="s">
        <v>34008</v>
      </c>
      <c r="G12257">
        <v>2</v>
      </c>
      <c r="H12257">
        <v>2</v>
      </c>
      <c r="I12257">
        <v>4294967295</v>
      </c>
      <c r="J12257">
        <v>4294967295</v>
      </c>
      <c r="K12257">
        <v>0</v>
      </c>
    </row>
    <row r="12258" spans="3:11" x14ac:dyDescent="0.45">
      <c r="C12258" t="s">
        <v>34005</v>
      </c>
      <c r="D12258" t="s">
        <v>527</v>
      </c>
      <c r="E12258" t="s">
        <v>34109</v>
      </c>
      <c r="F12258" t="s">
        <v>34008</v>
      </c>
      <c r="G12258">
        <v>2</v>
      </c>
      <c r="H12258">
        <v>3</v>
      </c>
      <c r="I12258">
        <v>4294967295</v>
      </c>
      <c r="J12258">
        <v>4294967295</v>
      </c>
      <c r="K12258">
        <v>0</v>
      </c>
    </row>
    <row r="12259" spans="3:11" x14ac:dyDescent="0.45">
      <c r="C12259" t="s">
        <v>34005</v>
      </c>
      <c r="D12259" t="s">
        <v>527</v>
      </c>
      <c r="E12259" t="s">
        <v>34119</v>
      </c>
      <c r="F12259" t="s">
        <v>34008</v>
      </c>
      <c r="G12259">
        <v>2</v>
      </c>
      <c r="H12259">
        <v>3</v>
      </c>
      <c r="I12259">
        <v>4294967295</v>
      </c>
      <c r="J12259">
        <v>4294967295</v>
      </c>
      <c r="K12259">
        <v>0</v>
      </c>
    </row>
    <row r="12260" spans="3:11" x14ac:dyDescent="0.45">
      <c r="C12260" t="s">
        <v>34005</v>
      </c>
      <c r="D12260" t="s">
        <v>34110</v>
      </c>
      <c r="E12260" t="s">
        <v>34111</v>
      </c>
      <c r="F12260" t="s">
        <v>34008</v>
      </c>
      <c r="G12260">
        <v>2</v>
      </c>
      <c r="H12260">
        <v>2</v>
      </c>
      <c r="I12260">
        <v>4294967295</v>
      </c>
      <c r="J12260">
        <v>4294967295</v>
      </c>
      <c r="K12260">
        <v>0</v>
      </c>
    </row>
    <row r="12261" spans="3:11" x14ac:dyDescent="0.45">
      <c r="C12261" t="s">
        <v>34005</v>
      </c>
      <c r="D12261" t="s">
        <v>34120</v>
      </c>
      <c r="E12261" t="s">
        <v>34121</v>
      </c>
      <c r="F12261" t="s">
        <v>34008</v>
      </c>
      <c r="G12261">
        <v>2</v>
      </c>
      <c r="H12261">
        <v>2</v>
      </c>
      <c r="I12261">
        <v>4294967295</v>
      </c>
      <c r="J12261">
        <v>4294967295</v>
      </c>
      <c r="K12261">
        <v>0</v>
      </c>
    </row>
    <row r="12262" spans="3:11" x14ac:dyDescent="0.45">
      <c r="C12262" t="s">
        <v>34005</v>
      </c>
      <c r="D12262" t="s">
        <v>15144</v>
      </c>
      <c r="E12262" t="s">
        <v>34100</v>
      </c>
      <c r="F12262" t="s">
        <v>34008</v>
      </c>
      <c r="G12262">
        <v>2</v>
      </c>
      <c r="H12262">
        <v>2</v>
      </c>
      <c r="I12262">
        <v>2147483672</v>
      </c>
      <c r="J12262">
        <v>2147483672</v>
      </c>
      <c r="K12262">
        <v>0</v>
      </c>
    </row>
    <row r="12263" spans="3:11" x14ac:dyDescent="0.45">
      <c r="C12263" t="s">
        <v>33550</v>
      </c>
      <c r="D12263" t="s">
        <v>33600</v>
      </c>
      <c r="E12263" t="s">
        <v>33601</v>
      </c>
      <c r="F12263" t="s">
        <v>33553</v>
      </c>
      <c r="G12263">
        <v>2</v>
      </c>
      <c r="H12263">
        <v>3</v>
      </c>
      <c r="I12263">
        <v>2147483660</v>
      </c>
      <c r="J12263">
        <v>2</v>
      </c>
      <c r="K12263">
        <v>1</v>
      </c>
    </row>
    <row r="12264" spans="3:11" x14ac:dyDescent="0.45">
      <c r="C12264" t="s">
        <v>33550</v>
      </c>
      <c r="D12264" t="s">
        <v>33551</v>
      </c>
      <c r="E12264" t="s">
        <v>33552</v>
      </c>
      <c r="F12264" t="s">
        <v>33553</v>
      </c>
      <c r="G12264">
        <v>2</v>
      </c>
      <c r="H12264">
        <v>3</v>
      </c>
      <c r="I12264">
        <v>2147483660</v>
      </c>
      <c r="J12264">
        <v>2</v>
      </c>
      <c r="K12264">
        <v>1</v>
      </c>
    </row>
    <row r="12265" spans="3:11" x14ac:dyDescent="0.45">
      <c r="C12265" t="s">
        <v>33550</v>
      </c>
      <c r="D12265" t="s">
        <v>33602</v>
      </c>
      <c r="E12265" t="s">
        <v>33603</v>
      </c>
      <c r="F12265" t="s">
        <v>33553</v>
      </c>
      <c r="G12265">
        <v>2</v>
      </c>
      <c r="H12265">
        <v>3</v>
      </c>
      <c r="I12265">
        <v>2147483660</v>
      </c>
      <c r="J12265">
        <v>2</v>
      </c>
      <c r="K12265">
        <v>1</v>
      </c>
    </row>
    <row r="12266" spans="3:11" x14ac:dyDescent="0.45">
      <c r="C12266" t="s">
        <v>33550</v>
      </c>
      <c r="D12266" t="s">
        <v>33554</v>
      </c>
      <c r="E12266" t="s">
        <v>33555</v>
      </c>
      <c r="F12266" t="s">
        <v>33553</v>
      </c>
      <c r="G12266">
        <v>2</v>
      </c>
      <c r="H12266">
        <v>3</v>
      </c>
      <c r="I12266">
        <v>2147483660</v>
      </c>
      <c r="J12266">
        <v>2</v>
      </c>
      <c r="K12266">
        <v>1</v>
      </c>
    </row>
    <row r="12267" spans="3:11" x14ac:dyDescent="0.45">
      <c r="C12267" t="s">
        <v>33550</v>
      </c>
      <c r="D12267" t="s">
        <v>33556</v>
      </c>
      <c r="E12267" t="s">
        <v>33557</v>
      </c>
      <c r="F12267" t="s">
        <v>33553</v>
      </c>
      <c r="G12267">
        <v>2</v>
      </c>
      <c r="H12267">
        <v>3</v>
      </c>
      <c r="I12267">
        <v>2147483660</v>
      </c>
      <c r="J12267">
        <v>2</v>
      </c>
      <c r="K12267">
        <v>1</v>
      </c>
    </row>
    <row r="12268" spans="3:11" x14ac:dyDescent="0.45">
      <c r="C12268" t="s">
        <v>33550</v>
      </c>
      <c r="D12268" t="s">
        <v>33558</v>
      </c>
      <c r="E12268" t="s">
        <v>33559</v>
      </c>
      <c r="F12268" t="s">
        <v>33553</v>
      </c>
      <c r="G12268">
        <v>2</v>
      </c>
      <c r="H12268">
        <v>3</v>
      </c>
      <c r="I12268">
        <v>2147483660</v>
      </c>
      <c r="J12268">
        <v>2</v>
      </c>
      <c r="K12268">
        <v>1</v>
      </c>
    </row>
    <row r="12269" spans="3:11" x14ac:dyDescent="0.45">
      <c r="C12269" t="s">
        <v>33550</v>
      </c>
      <c r="D12269" t="s">
        <v>33560</v>
      </c>
      <c r="E12269" t="s">
        <v>33561</v>
      </c>
      <c r="F12269" t="s">
        <v>33553</v>
      </c>
      <c r="G12269">
        <v>2</v>
      </c>
      <c r="H12269">
        <v>3</v>
      </c>
      <c r="I12269">
        <v>2147483660</v>
      </c>
      <c r="J12269">
        <v>2</v>
      </c>
      <c r="K12269">
        <v>1</v>
      </c>
    </row>
    <row r="12270" spans="3:11" x14ac:dyDescent="0.45">
      <c r="C12270" t="s">
        <v>33550</v>
      </c>
      <c r="D12270" t="s">
        <v>33562</v>
      </c>
      <c r="E12270" t="s">
        <v>33563</v>
      </c>
      <c r="F12270" t="s">
        <v>33553</v>
      </c>
      <c r="G12270">
        <v>2</v>
      </c>
      <c r="H12270">
        <v>3</v>
      </c>
      <c r="I12270">
        <v>2147483660</v>
      </c>
      <c r="J12270">
        <v>2</v>
      </c>
      <c r="K12270">
        <v>1</v>
      </c>
    </row>
    <row r="12271" spans="3:11" x14ac:dyDescent="0.45">
      <c r="C12271" t="s">
        <v>33550</v>
      </c>
      <c r="D12271" t="s">
        <v>33564</v>
      </c>
      <c r="E12271" t="s">
        <v>33565</v>
      </c>
      <c r="F12271" t="s">
        <v>33553</v>
      </c>
      <c r="G12271">
        <v>2</v>
      </c>
      <c r="H12271">
        <v>3</v>
      </c>
      <c r="I12271">
        <v>2147483660</v>
      </c>
      <c r="J12271">
        <v>2</v>
      </c>
      <c r="K12271">
        <v>1</v>
      </c>
    </row>
    <row r="12272" spans="3:11" x14ac:dyDescent="0.45">
      <c r="C12272" t="s">
        <v>33550</v>
      </c>
      <c r="D12272" t="s">
        <v>33566</v>
      </c>
      <c r="E12272" t="s">
        <v>33567</v>
      </c>
      <c r="F12272" t="s">
        <v>33553</v>
      </c>
      <c r="G12272">
        <v>2</v>
      </c>
      <c r="H12272">
        <v>3</v>
      </c>
      <c r="I12272">
        <v>2147483660</v>
      </c>
      <c r="J12272">
        <v>2</v>
      </c>
      <c r="K12272">
        <v>1</v>
      </c>
    </row>
    <row r="12273" spans="3:11" x14ac:dyDescent="0.45">
      <c r="C12273" t="s">
        <v>33550</v>
      </c>
      <c r="D12273" t="s">
        <v>33568</v>
      </c>
      <c r="E12273" t="s">
        <v>33569</v>
      </c>
      <c r="F12273" t="s">
        <v>33553</v>
      </c>
      <c r="G12273">
        <v>2</v>
      </c>
      <c r="H12273">
        <v>3</v>
      </c>
      <c r="I12273">
        <v>2147483660</v>
      </c>
      <c r="J12273">
        <v>2</v>
      </c>
      <c r="K12273">
        <v>1</v>
      </c>
    </row>
    <row r="12274" spans="3:11" x14ac:dyDescent="0.45">
      <c r="C12274" t="s">
        <v>33550</v>
      </c>
      <c r="D12274" t="s">
        <v>33570</v>
      </c>
      <c r="E12274" t="s">
        <v>33571</v>
      </c>
      <c r="F12274" t="s">
        <v>33553</v>
      </c>
      <c r="G12274">
        <v>2</v>
      </c>
      <c r="H12274">
        <v>3</v>
      </c>
      <c r="I12274">
        <v>2147483660</v>
      </c>
      <c r="J12274">
        <v>2</v>
      </c>
      <c r="K12274">
        <v>1</v>
      </c>
    </row>
    <row r="12275" spans="3:11" x14ac:dyDescent="0.45">
      <c r="C12275" t="s">
        <v>33550</v>
      </c>
      <c r="D12275" t="s">
        <v>33572</v>
      </c>
      <c r="E12275" t="s">
        <v>33573</v>
      </c>
      <c r="F12275" t="s">
        <v>33553</v>
      </c>
      <c r="G12275">
        <v>2</v>
      </c>
      <c r="H12275">
        <v>3</v>
      </c>
      <c r="I12275">
        <v>2147483660</v>
      </c>
      <c r="J12275">
        <v>2</v>
      </c>
      <c r="K12275">
        <v>1</v>
      </c>
    </row>
    <row r="12276" spans="3:11" x14ac:dyDescent="0.45">
      <c r="C12276" t="s">
        <v>33550</v>
      </c>
      <c r="D12276" t="s">
        <v>33574</v>
      </c>
      <c r="E12276" t="s">
        <v>33575</v>
      </c>
      <c r="F12276" t="s">
        <v>33553</v>
      </c>
      <c r="G12276">
        <v>2</v>
      </c>
      <c r="H12276">
        <v>3</v>
      </c>
      <c r="I12276">
        <v>2147483660</v>
      </c>
      <c r="J12276">
        <v>2</v>
      </c>
      <c r="K12276">
        <v>1</v>
      </c>
    </row>
    <row r="12277" spans="3:11" x14ac:dyDescent="0.45">
      <c r="C12277" t="s">
        <v>33550</v>
      </c>
      <c r="D12277" t="s">
        <v>33576</v>
      </c>
      <c r="E12277" t="s">
        <v>33577</v>
      </c>
      <c r="F12277" t="s">
        <v>33553</v>
      </c>
      <c r="G12277">
        <v>2</v>
      </c>
      <c r="H12277">
        <v>3</v>
      </c>
      <c r="I12277">
        <v>2147483660</v>
      </c>
      <c r="J12277">
        <v>2</v>
      </c>
      <c r="K12277">
        <v>1</v>
      </c>
    </row>
    <row r="12278" spans="3:11" x14ac:dyDescent="0.45">
      <c r="C12278" t="s">
        <v>33550</v>
      </c>
      <c r="D12278" t="s">
        <v>33578</v>
      </c>
      <c r="E12278" t="s">
        <v>33579</v>
      </c>
      <c r="F12278" t="s">
        <v>33553</v>
      </c>
      <c r="G12278">
        <v>2</v>
      </c>
      <c r="H12278">
        <v>3</v>
      </c>
      <c r="I12278">
        <v>2147483660</v>
      </c>
      <c r="J12278">
        <v>2</v>
      </c>
      <c r="K12278">
        <v>1</v>
      </c>
    </row>
    <row r="12279" spans="3:11" x14ac:dyDescent="0.45">
      <c r="C12279" t="s">
        <v>33550</v>
      </c>
      <c r="D12279" t="s">
        <v>33580</v>
      </c>
      <c r="E12279" t="s">
        <v>33581</v>
      </c>
      <c r="F12279" t="s">
        <v>33553</v>
      </c>
      <c r="G12279">
        <v>2</v>
      </c>
      <c r="H12279">
        <v>3</v>
      </c>
      <c r="I12279">
        <v>2147483660</v>
      </c>
      <c r="J12279">
        <v>2</v>
      </c>
      <c r="K12279">
        <v>1</v>
      </c>
    </row>
    <row r="12280" spans="3:11" x14ac:dyDescent="0.45">
      <c r="C12280" t="s">
        <v>33550</v>
      </c>
      <c r="D12280" t="s">
        <v>33582</v>
      </c>
      <c r="E12280" t="s">
        <v>33583</v>
      </c>
      <c r="F12280" t="s">
        <v>33553</v>
      </c>
      <c r="G12280">
        <v>2</v>
      </c>
      <c r="H12280">
        <v>3</v>
      </c>
      <c r="I12280">
        <v>2147483660</v>
      </c>
      <c r="J12280">
        <v>2</v>
      </c>
      <c r="K12280">
        <v>1</v>
      </c>
    </row>
    <row r="12281" spans="3:11" x14ac:dyDescent="0.45">
      <c r="C12281" t="s">
        <v>33550</v>
      </c>
      <c r="D12281" t="s">
        <v>33584</v>
      </c>
      <c r="E12281" t="s">
        <v>33585</v>
      </c>
      <c r="F12281" t="s">
        <v>33553</v>
      </c>
      <c r="G12281">
        <v>2</v>
      </c>
      <c r="H12281">
        <v>3</v>
      </c>
      <c r="I12281">
        <v>2147483660</v>
      </c>
      <c r="J12281">
        <v>2</v>
      </c>
      <c r="K12281">
        <v>1</v>
      </c>
    </row>
    <row r="12282" spans="3:11" x14ac:dyDescent="0.45">
      <c r="C12282" t="s">
        <v>33550</v>
      </c>
      <c r="D12282" t="s">
        <v>33586</v>
      </c>
      <c r="E12282" t="s">
        <v>33587</v>
      </c>
      <c r="F12282" t="s">
        <v>33553</v>
      </c>
      <c r="G12282">
        <v>2</v>
      </c>
      <c r="H12282">
        <v>3</v>
      </c>
      <c r="I12282">
        <v>2147483660</v>
      </c>
      <c r="J12282">
        <v>2</v>
      </c>
      <c r="K12282">
        <v>1</v>
      </c>
    </row>
    <row r="12283" spans="3:11" x14ac:dyDescent="0.45">
      <c r="C12283" t="s">
        <v>33550</v>
      </c>
      <c r="D12283" t="s">
        <v>33588</v>
      </c>
      <c r="E12283" t="s">
        <v>33589</v>
      </c>
      <c r="F12283" t="s">
        <v>33553</v>
      </c>
      <c r="G12283">
        <v>2</v>
      </c>
      <c r="H12283">
        <v>3</v>
      </c>
      <c r="I12283">
        <v>2147483660</v>
      </c>
      <c r="J12283">
        <v>2</v>
      </c>
      <c r="K12283">
        <v>1</v>
      </c>
    </row>
    <row r="12284" spans="3:11" x14ac:dyDescent="0.45">
      <c r="C12284" t="s">
        <v>33550</v>
      </c>
      <c r="D12284" t="s">
        <v>33590</v>
      </c>
      <c r="E12284" t="s">
        <v>33591</v>
      </c>
      <c r="F12284" t="s">
        <v>33553</v>
      </c>
      <c r="G12284">
        <v>2</v>
      </c>
      <c r="H12284">
        <v>3</v>
      </c>
      <c r="I12284">
        <v>2147483660</v>
      </c>
      <c r="J12284">
        <v>2</v>
      </c>
      <c r="K12284">
        <v>1</v>
      </c>
    </row>
    <row r="12285" spans="3:11" x14ac:dyDescent="0.45">
      <c r="C12285" t="s">
        <v>33550</v>
      </c>
      <c r="D12285" t="s">
        <v>33592</v>
      </c>
      <c r="E12285" t="s">
        <v>33593</v>
      </c>
      <c r="F12285" t="s">
        <v>33553</v>
      </c>
      <c r="G12285">
        <v>2</v>
      </c>
      <c r="H12285">
        <v>3</v>
      </c>
      <c r="I12285">
        <v>2147483660</v>
      </c>
      <c r="J12285">
        <v>2</v>
      </c>
      <c r="K12285">
        <v>1</v>
      </c>
    </row>
    <row r="12286" spans="3:11" x14ac:dyDescent="0.45">
      <c r="C12286" t="s">
        <v>33550</v>
      </c>
      <c r="D12286" t="s">
        <v>33594</v>
      </c>
      <c r="E12286" t="s">
        <v>33595</v>
      </c>
      <c r="F12286" t="s">
        <v>33553</v>
      </c>
      <c r="G12286">
        <v>2</v>
      </c>
      <c r="H12286">
        <v>3</v>
      </c>
      <c r="I12286">
        <v>2147483660</v>
      </c>
      <c r="J12286">
        <v>2</v>
      </c>
      <c r="K12286">
        <v>1</v>
      </c>
    </row>
    <row r="12287" spans="3:11" x14ac:dyDescent="0.45">
      <c r="C12287" t="s">
        <v>33550</v>
      </c>
      <c r="D12287" t="s">
        <v>33596</v>
      </c>
      <c r="E12287" t="s">
        <v>33597</v>
      </c>
      <c r="F12287" t="s">
        <v>33553</v>
      </c>
      <c r="G12287">
        <v>2</v>
      </c>
      <c r="H12287">
        <v>3</v>
      </c>
      <c r="I12287">
        <v>2147483660</v>
      </c>
      <c r="J12287">
        <v>2</v>
      </c>
      <c r="K12287">
        <v>1</v>
      </c>
    </row>
    <row r="12288" spans="3:11" x14ac:dyDescent="0.45">
      <c r="C12288" t="s">
        <v>33550</v>
      </c>
      <c r="D12288" t="s">
        <v>33598</v>
      </c>
      <c r="E12288" t="s">
        <v>33599</v>
      </c>
      <c r="F12288" t="s">
        <v>33553</v>
      </c>
      <c r="G12288">
        <v>2</v>
      </c>
      <c r="H12288">
        <v>3</v>
      </c>
      <c r="I12288">
        <v>2147483660</v>
      </c>
      <c r="J12288">
        <v>2</v>
      </c>
      <c r="K12288">
        <v>1</v>
      </c>
    </row>
    <row r="12289" spans="3:11" x14ac:dyDescent="0.45">
      <c r="C12289" t="s">
        <v>46502</v>
      </c>
      <c r="D12289" t="s">
        <v>46552</v>
      </c>
      <c r="E12289" t="s">
        <v>46553</v>
      </c>
      <c r="F12289" t="s">
        <v>46505</v>
      </c>
      <c r="G12289">
        <v>2</v>
      </c>
      <c r="H12289">
        <v>3</v>
      </c>
      <c r="I12289">
        <v>2147483660</v>
      </c>
      <c r="J12289">
        <v>2</v>
      </c>
      <c r="K12289">
        <v>1</v>
      </c>
    </row>
    <row r="12290" spans="3:11" x14ac:dyDescent="0.45">
      <c r="C12290" t="s">
        <v>46502</v>
      </c>
      <c r="D12290" t="s">
        <v>46503</v>
      </c>
      <c r="E12290" t="s">
        <v>46504</v>
      </c>
      <c r="F12290" t="s">
        <v>46505</v>
      </c>
      <c r="G12290">
        <v>2</v>
      </c>
      <c r="H12290">
        <v>3</v>
      </c>
      <c r="I12290">
        <v>2147483660</v>
      </c>
      <c r="J12290">
        <v>2</v>
      </c>
      <c r="K12290">
        <v>1</v>
      </c>
    </row>
    <row r="12291" spans="3:11" x14ac:dyDescent="0.45">
      <c r="C12291" t="s">
        <v>46502</v>
      </c>
      <c r="D12291" t="s">
        <v>46554</v>
      </c>
      <c r="E12291" t="s">
        <v>46555</v>
      </c>
      <c r="F12291" t="s">
        <v>46505</v>
      </c>
      <c r="G12291">
        <v>2</v>
      </c>
      <c r="H12291">
        <v>3</v>
      </c>
      <c r="I12291">
        <v>2147483660</v>
      </c>
      <c r="J12291">
        <v>2</v>
      </c>
      <c r="K12291">
        <v>1</v>
      </c>
    </row>
    <row r="12292" spans="3:11" x14ac:dyDescent="0.45">
      <c r="C12292" t="s">
        <v>46502</v>
      </c>
      <c r="D12292" t="s">
        <v>46506</v>
      </c>
      <c r="E12292" t="s">
        <v>46507</v>
      </c>
      <c r="F12292" t="s">
        <v>46505</v>
      </c>
      <c r="G12292">
        <v>2</v>
      </c>
      <c r="H12292">
        <v>3</v>
      </c>
      <c r="I12292">
        <v>2147483660</v>
      </c>
      <c r="J12292">
        <v>2</v>
      </c>
      <c r="K12292">
        <v>1</v>
      </c>
    </row>
    <row r="12293" spans="3:11" x14ac:dyDescent="0.45">
      <c r="C12293" t="s">
        <v>46502</v>
      </c>
      <c r="D12293" t="s">
        <v>46508</v>
      </c>
      <c r="E12293" t="s">
        <v>46509</v>
      </c>
      <c r="F12293" t="s">
        <v>46505</v>
      </c>
      <c r="G12293">
        <v>2</v>
      </c>
      <c r="H12293">
        <v>3</v>
      </c>
      <c r="I12293">
        <v>2147483660</v>
      </c>
      <c r="J12293">
        <v>2</v>
      </c>
      <c r="K12293">
        <v>1</v>
      </c>
    </row>
    <row r="12294" spans="3:11" x14ac:dyDescent="0.45">
      <c r="C12294" t="s">
        <v>46502</v>
      </c>
      <c r="D12294" t="s">
        <v>46510</v>
      </c>
      <c r="E12294" t="s">
        <v>46511</v>
      </c>
      <c r="F12294" t="s">
        <v>46505</v>
      </c>
      <c r="G12294">
        <v>2</v>
      </c>
      <c r="H12294">
        <v>3</v>
      </c>
      <c r="I12294">
        <v>2147483660</v>
      </c>
      <c r="J12294">
        <v>2</v>
      </c>
      <c r="K12294">
        <v>1</v>
      </c>
    </row>
    <row r="12295" spans="3:11" x14ac:dyDescent="0.45">
      <c r="C12295" t="s">
        <v>46502</v>
      </c>
      <c r="D12295" t="s">
        <v>46512</v>
      </c>
      <c r="E12295" t="s">
        <v>46513</v>
      </c>
      <c r="F12295" t="s">
        <v>46505</v>
      </c>
      <c r="G12295">
        <v>2</v>
      </c>
      <c r="H12295">
        <v>3</v>
      </c>
      <c r="I12295">
        <v>2147483660</v>
      </c>
      <c r="J12295">
        <v>2</v>
      </c>
      <c r="K12295">
        <v>1</v>
      </c>
    </row>
    <row r="12296" spans="3:11" x14ac:dyDescent="0.45">
      <c r="C12296" t="s">
        <v>46502</v>
      </c>
      <c r="D12296" t="s">
        <v>46514</v>
      </c>
      <c r="E12296" t="s">
        <v>46515</v>
      </c>
      <c r="F12296" t="s">
        <v>46505</v>
      </c>
      <c r="G12296">
        <v>2</v>
      </c>
      <c r="H12296">
        <v>3</v>
      </c>
      <c r="I12296">
        <v>2147483660</v>
      </c>
      <c r="J12296">
        <v>2</v>
      </c>
      <c r="K12296">
        <v>1</v>
      </c>
    </row>
    <row r="12297" spans="3:11" x14ac:dyDescent="0.45">
      <c r="C12297" t="s">
        <v>46502</v>
      </c>
      <c r="D12297" t="s">
        <v>46516</v>
      </c>
      <c r="E12297" t="s">
        <v>46517</v>
      </c>
      <c r="F12297" t="s">
        <v>46505</v>
      </c>
      <c r="G12297">
        <v>2</v>
      </c>
      <c r="H12297">
        <v>3</v>
      </c>
      <c r="I12297">
        <v>2147483660</v>
      </c>
      <c r="J12297">
        <v>2</v>
      </c>
      <c r="K12297">
        <v>1</v>
      </c>
    </row>
    <row r="12298" spans="3:11" x14ac:dyDescent="0.45">
      <c r="C12298" t="s">
        <v>46502</v>
      </c>
      <c r="D12298" t="s">
        <v>46518</v>
      </c>
      <c r="E12298" t="s">
        <v>46519</v>
      </c>
      <c r="F12298" t="s">
        <v>46505</v>
      </c>
      <c r="G12298">
        <v>2</v>
      </c>
      <c r="H12298">
        <v>3</v>
      </c>
      <c r="I12298">
        <v>2147483660</v>
      </c>
      <c r="J12298">
        <v>2</v>
      </c>
      <c r="K12298">
        <v>1</v>
      </c>
    </row>
    <row r="12299" spans="3:11" x14ac:dyDescent="0.45">
      <c r="C12299" t="s">
        <v>46502</v>
      </c>
      <c r="D12299" t="s">
        <v>46520</v>
      </c>
      <c r="E12299" t="s">
        <v>46521</v>
      </c>
      <c r="F12299" t="s">
        <v>46505</v>
      </c>
      <c r="G12299">
        <v>2</v>
      </c>
      <c r="H12299">
        <v>3</v>
      </c>
      <c r="I12299">
        <v>2147483660</v>
      </c>
      <c r="J12299">
        <v>2</v>
      </c>
      <c r="K12299">
        <v>1</v>
      </c>
    </row>
    <row r="12300" spans="3:11" x14ac:dyDescent="0.45">
      <c r="C12300" t="s">
        <v>46502</v>
      </c>
      <c r="D12300" t="s">
        <v>46522</v>
      </c>
      <c r="E12300" t="s">
        <v>46523</v>
      </c>
      <c r="F12300" t="s">
        <v>46505</v>
      </c>
      <c r="G12300">
        <v>2</v>
      </c>
      <c r="H12300">
        <v>3</v>
      </c>
      <c r="I12300">
        <v>2147483660</v>
      </c>
      <c r="J12300">
        <v>2</v>
      </c>
      <c r="K12300">
        <v>1</v>
      </c>
    </row>
    <row r="12301" spans="3:11" x14ac:dyDescent="0.45">
      <c r="C12301" t="s">
        <v>46502</v>
      </c>
      <c r="D12301" t="s">
        <v>46524</v>
      </c>
      <c r="E12301" t="s">
        <v>46525</v>
      </c>
      <c r="F12301" t="s">
        <v>46505</v>
      </c>
      <c r="G12301">
        <v>2</v>
      </c>
      <c r="H12301">
        <v>3</v>
      </c>
      <c r="I12301">
        <v>2147483660</v>
      </c>
      <c r="J12301">
        <v>2</v>
      </c>
      <c r="K12301">
        <v>1</v>
      </c>
    </row>
    <row r="12302" spans="3:11" x14ac:dyDescent="0.45">
      <c r="C12302" t="s">
        <v>46502</v>
      </c>
      <c r="D12302" t="s">
        <v>46526</v>
      </c>
      <c r="E12302" t="s">
        <v>46527</v>
      </c>
      <c r="F12302" t="s">
        <v>46505</v>
      </c>
      <c r="G12302">
        <v>2</v>
      </c>
      <c r="H12302">
        <v>3</v>
      </c>
      <c r="I12302">
        <v>2147483660</v>
      </c>
      <c r="J12302">
        <v>2</v>
      </c>
      <c r="K12302">
        <v>1</v>
      </c>
    </row>
    <row r="12303" spans="3:11" x14ac:dyDescent="0.45">
      <c r="C12303" t="s">
        <v>46502</v>
      </c>
      <c r="D12303" t="s">
        <v>46528</v>
      </c>
      <c r="E12303" t="s">
        <v>46529</v>
      </c>
      <c r="F12303" t="s">
        <v>46505</v>
      </c>
      <c r="G12303">
        <v>2</v>
      </c>
      <c r="H12303">
        <v>3</v>
      </c>
      <c r="I12303">
        <v>2147483660</v>
      </c>
      <c r="J12303">
        <v>2</v>
      </c>
      <c r="K12303">
        <v>1</v>
      </c>
    </row>
    <row r="12304" spans="3:11" x14ac:dyDescent="0.45">
      <c r="C12304" t="s">
        <v>46502</v>
      </c>
      <c r="D12304" t="s">
        <v>46530</v>
      </c>
      <c r="E12304" t="s">
        <v>46531</v>
      </c>
      <c r="F12304" t="s">
        <v>46505</v>
      </c>
      <c r="G12304">
        <v>2</v>
      </c>
      <c r="H12304">
        <v>3</v>
      </c>
      <c r="I12304">
        <v>2147483660</v>
      </c>
      <c r="J12304">
        <v>2</v>
      </c>
      <c r="K12304">
        <v>1</v>
      </c>
    </row>
    <row r="12305" spans="3:11" x14ac:dyDescent="0.45">
      <c r="C12305" t="s">
        <v>46502</v>
      </c>
      <c r="D12305" t="s">
        <v>46532</v>
      </c>
      <c r="E12305" t="s">
        <v>46533</v>
      </c>
      <c r="F12305" t="s">
        <v>46505</v>
      </c>
      <c r="G12305">
        <v>2</v>
      </c>
      <c r="H12305">
        <v>3</v>
      </c>
      <c r="I12305">
        <v>2147483660</v>
      </c>
      <c r="J12305">
        <v>2</v>
      </c>
      <c r="K12305">
        <v>1</v>
      </c>
    </row>
    <row r="12306" spans="3:11" x14ac:dyDescent="0.45">
      <c r="C12306" t="s">
        <v>46502</v>
      </c>
      <c r="D12306" t="s">
        <v>46534</v>
      </c>
      <c r="E12306" t="s">
        <v>46535</v>
      </c>
      <c r="F12306" t="s">
        <v>46505</v>
      </c>
      <c r="G12306">
        <v>2</v>
      </c>
      <c r="H12306">
        <v>3</v>
      </c>
      <c r="I12306">
        <v>2147483660</v>
      </c>
      <c r="J12306">
        <v>2</v>
      </c>
      <c r="K12306">
        <v>1</v>
      </c>
    </row>
    <row r="12307" spans="3:11" x14ac:dyDescent="0.45">
      <c r="C12307" t="s">
        <v>46502</v>
      </c>
      <c r="D12307" t="s">
        <v>46536</v>
      </c>
      <c r="E12307" t="s">
        <v>46537</v>
      </c>
      <c r="F12307" t="s">
        <v>46505</v>
      </c>
      <c r="G12307">
        <v>2</v>
      </c>
      <c r="H12307">
        <v>3</v>
      </c>
      <c r="I12307">
        <v>2147483660</v>
      </c>
      <c r="J12307">
        <v>2</v>
      </c>
      <c r="K12307">
        <v>1</v>
      </c>
    </row>
    <row r="12308" spans="3:11" x14ac:dyDescent="0.45">
      <c r="C12308" t="s">
        <v>46502</v>
      </c>
      <c r="D12308" t="s">
        <v>46538</v>
      </c>
      <c r="E12308" t="s">
        <v>46539</v>
      </c>
      <c r="F12308" t="s">
        <v>46505</v>
      </c>
      <c r="G12308">
        <v>2</v>
      </c>
      <c r="H12308">
        <v>3</v>
      </c>
      <c r="I12308">
        <v>2147483660</v>
      </c>
      <c r="J12308">
        <v>2</v>
      </c>
      <c r="K12308">
        <v>1</v>
      </c>
    </row>
    <row r="12309" spans="3:11" x14ac:dyDescent="0.45">
      <c r="C12309" t="s">
        <v>46502</v>
      </c>
      <c r="D12309" t="s">
        <v>46540</v>
      </c>
      <c r="E12309" t="s">
        <v>46541</v>
      </c>
      <c r="F12309" t="s">
        <v>46505</v>
      </c>
      <c r="G12309">
        <v>2</v>
      </c>
      <c r="H12309">
        <v>3</v>
      </c>
      <c r="I12309">
        <v>2147483660</v>
      </c>
      <c r="J12309">
        <v>2</v>
      </c>
      <c r="K12309">
        <v>1</v>
      </c>
    </row>
    <row r="12310" spans="3:11" x14ac:dyDescent="0.45">
      <c r="C12310" t="s">
        <v>46502</v>
      </c>
      <c r="D12310" t="s">
        <v>46542</v>
      </c>
      <c r="E12310" t="s">
        <v>46543</v>
      </c>
      <c r="F12310" t="s">
        <v>46505</v>
      </c>
      <c r="G12310">
        <v>2</v>
      </c>
      <c r="H12310">
        <v>3</v>
      </c>
      <c r="I12310">
        <v>2147483660</v>
      </c>
      <c r="J12310">
        <v>2</v>
      </c>
      <c r="K12310">
        <v>1</v>
      </c>
    </row>
    <row r="12311" spans="3:11" x14ac:dyDescent="0.45">
      <c r="C12311" t="s">
        <v>46502</v>
      </c>
      <c r="D12311" t="s">
        <v>46544</v>
      </c>
      <c r="E12311" t="s">
        <v>46545</v>
      </c>
      <c r="F12311" t="s">
        <v>46505</v>
      </c>
      <c r="G12311">
        <v>2</v>
      </c>
      <c r="H12311">
        <v>3</v>
      </c>
      <c r="I12311">
        <v>2147483660</v>
      </c>
      <c r="J12311">
        <v>2</v>
      </c>
      <c r="K12311">
        <v>1</v>
      </c>
    </row>
    <row r="12312" spans="3:11" x14ac:dyDescent="0.45">
      <c r="C12312" t="s">
        <v>46502</v>
      </c>
      <c r="D12312" t="s">
        <v>46546</v>
      </c>
      <c r="E12312" t="s">
        <v>46547</v>
      </c>
      <c r="F12312" t="s">
        <v>46505</v>
      </c>
      <c r="G12312">
        <v>2</v>
      </c>
      <c r="H12312">
        <v>3</v>
      </c>
      <c r="I12312">
        <v>2147483660</v>
      </c>
      <c r="J12312">
        <v>2</v>
      </c>
      <c r="K12312">
        <v>1</v>
      </c>
    </row>
    <row r="12313" spans="3:11" x14ac:dyDescent="0.45">
      <c r="C12313" t="s">
        <v>46502</v>
      </c>
      <c r="D12313" t="s">
        <v>46548</v>
      </c>
      <c r="E12313" t="s">
        <v>46549</v>
      </c>
      <c r="F12313" t="s">
        <v>46505</v>
      </c>
      <c r="G12313">
        <v>2</v>
      </c>
      <c r="H12313">
        <v>3</v>
      </c>
      <c r="I12313">
        <v>2147483660</v>
      </c>
      <c r="J12313">
        <v>2</v>
      </c>
      <c r="K12313">
        <v>1</v>
      </c>
    </row>
    <row r="12314" spans="3:11" x14ac:dyDescent="0.45">
      <c r="C12314" t="s">
        <v>46502</v>
      </c>
      <c r="D12314" t="s">
        <v>46550</v>
      </c>
      <c r="E12314" t="s">
        <v>46551</v>
      </c>
      <c r="F12314" t="s">
        <v>46505</v>
      </c>
      <c r="G12314">
        <v>2</v>
      </c>
      <c r="H12314">
        <v>3</v>
      </c>
      <c r="I12314">
        <v>2147483660</v>
      </c>
      <c r="J12314">
        <v>2</v>
      </c>
      <c r="K12314">
        <v>1</v>
      </c>
    </row>
    <row r="12315" spans="3:11" x14ac:dyDescent="0.45">
      <c r="C12315" t="s">
        <v>30238</v>
      </c>
      <c r="D12315" t="s">
        <v>30288</v>
      </c>
      <c r="E12315" t="s">
        <v>30289</v>
      </c>
      <c r="F12315" t="s">
        <v>30241</v>
      </c>
      <c r="G12315">
        <v>2</v>
      </c>
      <c r="H12315">
        <v>3</v>
      </c>
      <c r="I12315">
        <v>2147483660</v>
      </c>
      <c r="J12315">
        <v>2</v>
      </c>
      <c r="K12315">
        <v>1</v>
      </c>
    </row>
    <row r="12316" spans="3:11" x14ac:dyDescent="0.45">
      <c r="C12316" t="s">
        <v>30238</v>
      </c>
      <c r="D12316" t="s">
        <v>30239</v>
      </c>
      <c r="E12316" t="s">
        <v>30240</v>
      </c>
      <c r="F12316" t="s">
        <v>30241</v>
      </c>
      <c r="G12316">
        <v>2</v>
      </c>
      <c r="H12316">
        <v>3</v>
      </c>
      <c r="I12316">
        <v>2147483660</v>
      </c>
      <c r="J12316">
        <v>2</v>
      </c>
      <c r="K12316">
        <v>1</v>
      </c>
    </row>
    <row r="12317" spans="3:11" x14ac:dyDescent="0.45">
      <c r="C12317" t="s">
        <v>30238</v>
      </c>
      <c r="D12317" t="s">
        <v>30290</v>
      </c>
      <c r="E12317" t="s">
        <v>30291</v>
      </c>
      <c r="F12317" t="s">
        <v>30241</v>
      </c>
      <c r="G12317">
        <v>2</v>
      </c>
      <c r="H12317">
        <v>3</v>
      </c>
      <c r="I12317">
        <v>2147483660</v>
      </c>
      <c r="J12317">
        <v>2</v>
      </c>
      <c r="K12317">
        <v>1</v>
      </c>
    </row>
    <row r="12318" spans="3:11" x14ac:dyDescent="0.45">
      <c r="C12318" t="s">
        <v>30238</v>
      </c>
      <c r="D12318" t="s">
        <v>30242</v>
      </c>
      <c r="E12318" t="s">
        <v>30243</v>
      </c>
      <c r="F12318" t="s">
        <v>30241</v>
      </c>
      <c r="G12318">
        <v>2</v>
      </c>
      <c r="H12318">
        <v>3</v>
      </c>
      <c r="I12318">
        <v>2147483660</v>
      </c>
      <c r="J12318">
        <v>2</v>
      </c>
      <c r="K12318">
        <v>1</v>
      </c>
    </row>
    <row r="12319" spans="3:11" x14ac:dyDescent="0.45">
      <c r="C12319" t="s">
        <v>30238</v>
      </c>
      <c r="D12319" t="s">
        <v>30244</v>
      </c>
      <c r="E12319" t="s">
        <v>30245</v>
      </c>
      <c r="F12319" t="s">
        <v>30241</v>
      </c>
      <c r="G12319">
        <v>2</v>
      </c>
      <c r="H12319">
        <v>3</v>
      </c>
      <c r="I12319">
        <v>2147483660</v>
      </c>
      <c r="J12319">
        <v>2</v>
      </c>
      <c r="K12319">
        <v>1</v>
      </c>
    </row>
    <row r="12320" spans="3:11" x14ac:dyDescent="0.45">
      <c r="C12320" t="s">
        <v>30238</v>
      </c>
      <c r="D12320" t="s">
        <v>30246</v>
      </c>
      <c r="E12320" t="s">
        <v>30247</v>
      </c>
      <c r="F12320" t="s">
        <v>30241</v>
      </c>
      <c r="G12320">
        <v>2</v>
      </c>
      <c r="H12320">
        <v>3</v>
      </c>
      <c r="I12320">
        <v>2147483660</v>
      </c>
      <c r="J12320">
        <v>2</v>
      </c>
      <c r="K12320">
        <v>1</v>
      </c>
    </row>
    <row r="12321" spans="3:11" x14ac:dyDescent="0.45">
      <c r="C12321" t="s">
        <v>30238</v>
      </c>
      <c r="D12321" t="s">
        <v>30248</v>
      </c>
      <c r="E12321" t="s">
        <v>30249</v>
      </c>
      <c r="F12321" t="s">
        <v>30241</v>
      </c>
      <c r="G12321">
        <v>2</v>
      </c>
      <c r="H12321">
        <v>3</v>
      </c>
      <c r="I12321">
        <v>2147483660</v>
      </c>
      <c r="J12321">
        <v>2</v>
      </c>
      <c r="K12321">
        <v>1</v>
      </c>
    </row>
    <row r="12322" spans="3:11" x14ac:dyDescent="0.45">
      <c r="C12322" t="s">
        <v>30238</v>
      </c>
      <c r="D12322" t="s">
        <v>30250</v>
      </c>
      <c r="E12322" t="s">
        <v>30251</v>
      </c>
      <c r="F12322" t="s">
        <v>30241</v>
      </c>
      <c r="G12322">
        <v>2</v>
      </c>
      <c r="H12322">
        <v>3</v>
      </c>
      <c r="I12322">
        <v>2147483660</v>
      </c>
      <c r="J12322">
        <v>2</v>
      </c>
      <c r="K12322">
        <v>1</v>
      </c>
    </row>
    <row r="12323" spans="3:11" x14ac:dyDescent="0.45">
      <c r="C12323" t="s">
        <v>30238</v>
      </c>
      <c r="D12323" t="s">
        <v>30252</v>
      </c>
      <c r="E12323" t="s">
        <v>30253</v>
      </c>
      <c r="F12323" t="s">
        <v>30241</v>
      </c>
      <c r="G12323">
        <v>2</v>
      </c>
      <c r="H12323">
        <v>3</v>
      </c>
      <c r="I12323">
        <v>2147483660</v>
      </c>
      <c r="J12323">
        <v>2</v>
      </c>
      <c r="K12323">
        <v>1</v>
      </c>
    </row>
    <row r="12324" spans="3:11" x14ac:dyDescent="0.45">
      <c r="C12324" t="s">
        <v>30238</v>
      </c>
      <c r="D12324" t="s">
        <v>30254</v>
      </c>
      <c r="E12324" t="s">
        <v>30255</v>
      </c>
      <c r="F12324" t="s">
        <v>30241</v>
      </c>
      <c r="G12324">
        <v>2</v>
      </c>
      <c r="H12324">
        <v>3</v>
      </c>
      <c r="I12324">
        <v>2147483660</v>
      </c>
      <c r="J12324">
        <v>2</v>
      </c>
      <c r="K12324">
        <v>1</v>
      </c>
    </row>
    <row r="12325" spans="3:11" x14ac:dyDescent="0.45">
      <c r="C12325" t="s">
        <v>30238</v>
      </c>
      <c r="D12325" t="s">
        <v>30256</v>
      </c>
      <c r="E12325" t="s">
        <v>30257</v>
      </c>
      <c r="F12325" t="s">
        <v>30241</v>
      </c>
      <c r="G12325">
        <v>2</v>
      </c>
      <c r="H12325">
        <v>3</v>
      </c>
      <c r="I12325">
        <v>2147483660</v>
      </c>
      <c r="J12325">
        <v>2</v>
      </c>
      <c r="K12325">
        <v>1</v>
      </c>
    </row>
    <row r="12326" spans="3:11" x14ac:dyDescent="0.45">
      <c r="C12326" t="s">
        <v>30238</v>
      </c>
      <c r="D12326" t="s">
        <v>30258</v>
      </c>
      <c r="E12326" t="s">
        <v>30259</v>
      </c>
      <c r="F12326" t="s">
        <v>30241</v>
      </c>
      <c r="G12326">
        <v>2</v>
      </c>
      <c r="H12326">
        <v>3</v>
      </c>
      <c r="I12326">
        <v>2147483660</v>
      </c>
      <c r="J12326">
        <v>2</v>
      </c>
      <c r="K12326">
        <v>1</v>
      </c>
    </row>
    <row r="12327" spans="3:11" x14ac:dyDescent="0.45">
      <c r="C12327" t="s">
        <v>30238</v>
      </c>
      <c r="D12327" t="s">
        <v>30260</v>
      </c>
      <c r="E12327" t="s">
        <v>30261</v>
      </c>
      <c r="F12327" t="s">
        <v>30241</v>
      </c>
      <c r="G12327">
        <v>2</v>
      </c>
      <c r="H12327">
        <v>3</v>
      </c>
      <c r="I12327">
        <v>2147483660</v>
      </c>
      <c r="J12327">
        <v>2</v>
      </c>
      <c r="K12327">
        <v>1</v>
      </c>
    </row>
    <row r="12328" spans="3:11" x14ac:dyDescent="0.45">
      <c r="C12328" t="s">
        <v>30238</v>
      </c>
      <c r="D12328" t="s">
        <v>30262</v>
      </c>
      <c r="E12328" t="s">
        <v>30263</v>
      </c>
      <c r="F12328" t="s">
        <v>30241</v>
      </c>
      <c r="G12328">
        <v>2</v>
      </c>
      <c r="H12328">
        <v>3</v>
      </c>
      <c r="I12328">
        <v>2147483660</v>
      </c>
      <c r="J12328">
        <v>2</v>
      </c>
      <c r="K12328">
        <v>1</v>
      </c>
    </row>
    <row r="12329" spans="3:11" x14ac:dyDescent="0.45">
      <c r="C12329" t="s">
        <v>30238</v>
      </c>
      <c r="D12329" t="s">
        <v>30264</v>
      </c>
      <c r="E12329" t="s">
        <v>30265</v>
      </c>
      <c r="F12329" t="s">
        <v>30241</v>
      </c>
      <c r="G12329">
        <v>2</v>
      </c>
      <c r="H12329">
        <v>3</v>
      </c>
      <c r="I12329">
        <v>2147483660</v>
      </c>
      <c r="J12329">
        <v>2</v>
      </c>
      <c r="K12329">
        <v>1</v>
      </c>
    </row>
    <row r="12330" spans="3:11" x14ac:dyDescent="0.45">
      <c r="C12330" t="s">
        <v>30238</v>
      </c>
      <c r="D12330" t="s">
        <v>30266</v>
      </c>
      <c r="E12330" t="s">
        <v>30267</v>
      </c>
      <c r="F12330" t="s">
        <v>30241</v>
      </c>
      <c r="G12330">
        <v>2</v>
      </c>
      <c r="H12330">
        <v>3</v>
      </c>
      <c r="I12330">
        <v>2147483660</v>
      </c>
      <c r="J12330">
        <v>2</v>
      </c>
      <c r="K12330">
        <v>1</v>
      </c>
    </row>
    <row r="12331" spans="3:11" x14ac:dyDescent="0.45">
      <c r="C12331" t="s">
        <v>30238</v>
      </c>
      <c r="D12331" t="s">
        <v>30268</v>
      </c>
      <c r="E12331" t="s">
        <v>30269</v>
      </c>
      <c r="F12331" t="s">
        <v>30241</v>
      </c>
      <c r="G12331">
        <v>2</v>
      </c>
      <c r="H12331">
        <v>3</v>
      </c>
      <c r="I12331">
        <v>2147483660</v>
      </c>
      <c r="J12331">
        <v>2</v>
      </c>
      <c r="K12331">
        <v>1</v>
      </c>
    </row>
    <row r="12332" spans="3:11" x14ac:dyDescent="0.45">
      <c r="C12332" t="s">
        <v>30238</v>
      </c>
      <c r="D12332" t="s">
        <v>30270</v>
      </c>
      <c r="E12332" t="s">
        <v>30271</v>
      </c>
      <c r="F12332" t="s">
        <v>30241</v>
      </c>
      <c r="G12332">
        <v>2</v>
      </c>
      <c r="H12332">
        <v>3</v>
      </c>
      <c r="I12332">
        <v>2147483660</v>
      </c>
      <c r="J12332">
        <v>2</v>
      </c>
      <c r="K12332">
        <v>1</v>
      </c>
    </row>
    <row r="12333" spans="3:11" x14ac:dyDescent="0.45">
      <c r="C12333" t="s">
        <v>30238</v>
      </c>
      <c r="D12333" t="s">
        <v>30272</v>
      </c>
      <c r="E12333" t="s">
        <v>30273</v>
      </c>
      <c r="F12333" t="s">
        <v>30241</v>
      </c>
      <c r="G12333">
        <v>2</v>
      </c>
      <c r="H12333">
        <v>3</v>
      </c>
      <c r="I12333">
        <v>2147483660</v>
      </c>
      <c r="J12333">
        <v>2</v>
      </c>
      <c r="K12333">
        <v>1</v>
      </c>
    </row>
    <row r="12334" spans="3:11" x14ac:dyDescent="0.45">
      <c r="C12334" t="s">
        <v>30238</v>
      </c>
      <c r="D12334" t="s">
        <v>30274</v>
      </c>
      <c r="E12334" t="s">
        <v>30275</v>
      </c>
      <c r="F12334" t="s">
        <v>30241</v>
      </c>
      <c r="G12334">
        <v>2</v>
      </c>
      <c r="H12334">
        <v>3</v>
      </c>
      <c r="I12334">
        <v>2147483660</v>
      </c>
      <c r="J12334">
        <v>2</v>
      </c>
      <c r="K12334">
        <v>1</v>
      </c>
    </row>
    <row r="12335" spans="3:11" x14ac:dyDescent="0.45">
      <c r="C12335" t="s">
        <v>30238</v>
      </c>
      <c r="D12335" t="s">
        <v>30276</v>
      </c>
      <c r="E12335" t="s">
        <v>30277</v>
      </c>
      <c r="F12335" t="s">
        <v>30241</v>
      </c>
      <c r="G12335">
        <v>2</v>
      </c>
      <c r="H12335">
        <v>3</v>
      </c>
      <c r="I12335">
        <v>2147483660</v>
      </c>
      <c r="J12335">
        <v>2</v>
      </c>
      <c r="K12335">
        <v>1</v>
      </c>
    </row>
    <row r="12336" spans="3:11" x14ac:dyDescent="0.45">
      <c r="C12336" t="s">
        <v>30238</v>
      </c>
      <c r="D12336" t="s">
        <v>30278</v>
      </c>
      <c r="E12336" t="s">
        <v>30279</v>
      </c>
      <c r="F12336" t="s">
        <v>30241</v>
      </c>
      <c r="G12336">
        <v>2</v>
      </c>
      <c r="H12336">
        <v>3</v>
      </c>
      <c r="I12336">
        <v>2147483660</v>
      </c>
      <c r="J12336">
        <v>2</v>
      </c>
      <c r="K12336">
        <v>1</v>
      </c>
    </row>
    <row r="12337" spans="3:11" x14ac:dyDescent="0.45">
      <c r="C12337" t="s">
        <v>30238</v>
      </c>
      <c r="D12337" t="s">
        <v>30280</v>
      </c>
      <c r="E12337" t="s">
        <v>30281</v>
      </c>
      <c r="F12337" t="s">
        <v>30241</v>
      </c>
      <c r="G12337">
        <v>2</v>
      </c>
      <c r="H12337">
        <v>3</v>
      </c>
      <c r="I12337">
        <v>2147483660</v>
      </c>
      <c r="J12337">
        <v>2</v>
      </c>
      <c r="K12337">
        <v>1</v>
      </c>
    </row>
    <row r="12338" spans="3:11" x14ac:dyDescent="0.45">
      <c r="C12338" t="s">
        <v>30238</v>
      </c>
      <c r="D12338" t="s">
        <v>30282</v>
      </c>
      <c r="E12338" t="s">
        <v>30283</v>
      </c>
      <c r="F12338" t="s">
        <v>30241</v>
      </c>
      <c r="G12338">
        <v>2</v>
      </c>
      <c r="H12338">
        <v>3</v>
      </c>
      <c r="I12338">
        <v>2147483660</v>
      </c>
      <c r="J12338">
        <v>2</v>
      </c>
      <c r="K12338">
        <v>1</v>
      </c>
    </row>
    <row r="12339" spans="3:11" x14ac:dyDescent="0.45">
      <c r="C12339" t="s">
        <v>30238</v>
      </c>
      <c r="D12339" t="s">
        <v>30284</v>
      </c>
      <c r="E12339" t="s">
        <v>30285</v>
      </c>
      <c r="F12339" t="s">
        <v>30241</v>
      </c>
      <c r="G12339">
        <v>2</v>
      </c>
      <c r="H12339">
        <v>3</v>
      </c>
      <c r="I12339">
        <v>2147483660</v>
      </c>
      <c r="J12339">
        <v>2</v>
      </c>
      <c r="K12339">
        <v>1</v>
      </c>
    </row>
    <row r="12340" spans="3:11" x14ac:dyDescent="0.45">
      <c r="C12340" t="s">
        <v>30238</v>
      </c>
      <c r="D12340" t="s">
        <v>30286</v>
      </c>
      <c r="E12340" t="s">
        <v>30287</v>
      </c>
      <c r="F12340" t="s">
        <v>30241</v>
      </c>
      <c r="G12340">
        <v>2</v>
      </c>
      <c r="H12340">
        <v>3</v>
      </c>
      <c r="I12340">
        <v>2147483660</v>
      </c>
      <c r="J12340">
        <v>2</v>
      </c>
      <c r="K12340">
        <v>1</v>
      </c>
    </row>
    <row r="12341" spans="3:11" x14ac:dyDescent="0.45">
      <c r="C12341" t="s">
        <v>30184</v>
      </c>
      <c r="D12341" t="s">
        <v>30234</v>
      </c>
      <c r="E12341" t="s">
        <v>30235</v>
      </c>
      <c r="F12341" t="s">
        <v>30187</v>
      </c>
      <c r="G12341">
        <v>2</v>
      </c>
      <c r="H12341">
        <v>3</v>
      </c>
      <c r="I12341">
        <v>2147483660</v>
      </c>
      <c r="J12341">
        <v>2</v>
      </c>
      <c r="K12341">
        <v>1</v>
      </c>
    </row>
    <row r="12342" spans="3:11" x14ac:dyDescent="0.45">
      <c r="C12342" t="s">
        <v>30184</v>
      </c>
      <c r="D12342" t="s">
        <v>30185</v>
      </c>
      <c r="E12342" t="s">
        <v>30186</v>
      </c>
      <c r="F12342" t="s">
        <v>30187</v>
      </c>
      <c r="G12342">
        <v>2</v>
      </c>
      <c r="H12342">
        <v>3</v>
      </c>
      <c r="I12342">
        <v>2147483660</v>
      </c>
      <c r="J12342">
        <v>2</v>
      </c>
      <c r="K12342">
        <v>1</v>
      </c>
    </row>
    <row r="12343" spans="3:11" x14ac:dyDescent="0.45">
      <c r="C12343" t="s">
        <v>30184</v>
      </c>
      <c r="D12343" t="s">
        <v>30236</v>
      </c>
      <c r="E12343" t="s">
        <v>30237</v>
      </c>
      <c r="F12343" t="s">
        <v>30187</v>
      </c>
      <c r="G12343">
        <v>2</v>
      </c>
      <c r="H12343">
        <v>3</v>
      </c>
      <c r="I12343">
        <v>2147483660</v>
      </c>
      <c r="J12343">
        <v>2</v>
      </c>
      <c r="K12343">
        <v>1</v>
      </c>
    </row>
    <row r="12344" spans="3:11" x14ac:dyDescent="0.45">
      <c r="C12344" t="s">
        <v>30184</v>
      </c>
      <c r="D12344" t="s">
        <v>30188</v>
      </c>
      <c r="E12344" t="s">
        <v>30189</v>
      </c>
      <c r="F12344" t="s">
        <v>30187</v>
      </c>
      <c r="G12344">
        <v>2</v>
      </c>
      <c r="H12344">
        <v>3</v>
      </c>
      <c r="I12344">
        <v>2147483660</v>
      </c>
      <c r="J12344">
        <v>2</v>
      </c>
      <c r="K12344">
        <v>1</v>
      </c>
    </row>
    <row r="12345" spans="3:11" x14ac:dyDescent="0.45">
      <c r="C12345" t="s">
        <v>30184</v>
      </c>
      <c r="D12345" t="s">
        <v>30190</v>
      </c>
      <c r="E12345" t="s">
        <v>30191</v>
      </c>
      <c r="F12345" t="s">
        <v>30187</v>
      </c>
      <c r="G12345">
        <v>2</v>
      </c>
      <c r="H12345">
        <v>3</v>
      </c>
      <c r="I12345">
        <v>2147483660</v>
      </c>
      <c r="J12345">
        <v>2</v>
      </c>
      <c r="K12345">
        <v>1</v>
      </c>
    </row>
    <row r="12346" spans="3:11" x14ac:dyDescent="0.45">
      <c r="C12346" t="s">
        <v>30184</v>
      </c>
      <c r="D12346" t="s">
        <v>30192</v>
      </c>
      <c r="E12346" t="s">
        <v>30193</v>
      </c>
      <c r="F12346" t="s">
        <v>30187</v>
      </c>
      <c r="G12346">
        <v>2</v>
      </c>
      <c r="H12346">
        <v>3</v>
      </c>
      <c r="I12346">
        <v>2147483660</v>
      </c>
      <c r="J12346">
        <v>2</v>
      </c>
      <c r="K12346">
        <v>1</v>
      </c>
    </row>
    <row r="12347" spans="3:11" x14ac:dyDescent="0.45">
      <c r="C12347" t="s">
        <v>30184</v>
      </c>
      <c r="D12347" t="s">
        <v>30194</v>
      </c>
      <c r="E12347" t="s">
        <v>30195</v>
      </c>
      <c r="F12347" t="s">
        <v>30187</v>
      </c>
      <c r="G12347">
        <v>2</v>
      </c>
      <c r="H12347">
        <v>3</v>
      </c>
      <c r="I12347">
        <v>2147483660</v>
      </c>
      <c r="J12347">
        <v>2</v>
      </c>
      <c r="K12347">
        <v>1</v>
      </c>
    </row>
    <row r="12348" spans="3:11" x14ac:dyDescent="0.45">
      <c r="C12348" t="s">
        <v>30184</v>
      </c>
      <c r="D12348" t="s">
        <v>30196</v>
      </c>
      <c r="E12348" t="s">
        <v>30197</v>
      </c>
      <c r="F12348" t="s">
        <v>30187</v>
      </c>
      <c r="G12348">
        <v>2</v>
      </c>
      <c r="H12348">
        <v>3</v>
      </c>
      <c r="I12348">
        <v>2147483660</v>
      </c>
      <c r="J12348">
        <v>2</v>
      </c>
      <c r="K12348">
        <v>1</v>
      </c>
    </row>
    <row r="12349" spans="3:11" x14ac:dyDescent="0.45">
      <c r="C12349" t="s">
        <v>30184</v>
      </c>
      <c r="D12349" t="s">
        <v>30198</v>
      </c>
      <c r="E12349" t="s">
        <v>30199</v>
      </c>
      <c r="F12349" t="s">
        <v>30187</v>
      </c>
      <c r="G12349">
        <v>2</v>
      </c>
      <c r="H12349">
        <v>3</v>
      </c>
      <c r="I12349">
        <v>2147483660</v>
      </c>
      <c r="J12349">
        <v>2</v>
      </c>
      <c r="K12349">
        <v>1</v>
      </c>
    </row>
    <row r="12350" spans="3:11" x14ac:dyDescent="0.45">
      <c r="C12350" t="s">
        <v>30184</v>
      </c>
      <c r="D12350" t="s">
        <v>30200</v>
      </c>
      <c r="E12350" t="s">
        <v>30201</v>
      </c>
      <c r="F12350" t="s">
        <v>30187</v>
      </c>
      <c r="G12350">
        <v>2</v>
      </c>
      <c r="H12350">
        <v>3</v>
      </c>
      <c r="I12350">
        <v>2147483660</v>
      </c>
      <c r="J12350">
        <v>2</v>
      </c>
      <c r="K12350">
        <v>1</v>
      </c>
    </row>
    <row r="12351" spans="3:11" x14ac:dyDescent="0.45">
      <c r="C12351" t="s">
        <v>30184</v>
      </c>
      <c r="D12351" t="s">
        <v>30202</v>
      </c>
      <c r="E12351" t="s">
        <v>30203</v>
      </c>
      <c r="F12351" t="s">
        <v>30187</v>
      </c>
      <c r="G12351">
        <v>2</v>
      </c>
      <c r="H12351">
        <v>3</v>
      </c>
      <c r="I12351">
        <v>2147483660</v>
      </c>
      <c r="J12351">
        <v>2</v>
      </c>
      <c r="K12351">
        <v>1</v>
      </c>
    </row>
    <row r="12352" spans="3:11" x14ac:dyDescent="0.45">
      <c r="C12352" t="s">
        <v>30184</v>
      </c>
      <c r="D12352" t="s">
        <v>30204</v>
      </c>
      <c r="E12352" t="s">
        <v>30205</v>
      </c>
      <c r="F12352" t="s">
        <v>30187</v>
      </c>
      <c r="G12352">
        <v>2</v>
      </c>
      <c r="H12352">
        <v>3</v>
      </c>
      <c r="I12352">
        <v>2147483660</v>
      </c>
      <c r="J12352">
        <v>2</v>
      </c>
      <c r="K12352">
        <v>1</v>
      </c>
    </row>
    <row r="12353" spans="3:11" x14ac:dyDescent="0.45">
      <c r="C12353" t="s">
        <v>30184</v>
      </c>
      <c r="D12353" t="s">
        <v>30206</v>
      </c>
      <c r="E12353" t="s">
        <v>30207</v>
      </c>
      <c r="F12353" t="s">
        <v>30187</v>
      </c>
      <c r="G12353">
        <v>2</v>
      </c>
      <c r="H12353">
        <v>3</v>
      </c>
      <c r="I12353">
        <v>2147483660</v>
      </c>
      <c r="J12353">
        <v>2</v>
      </c>
      <c r="K12353">
        <v>1</v>
      </c>
    </row>
    <row r="12354" spans="3:11" x14ac:dyDescent="0.45">
      <c r="C12354" t="s">
        <v>30184</v>
      </c>
      <c r="D12354" t="s">
        <v>30208</v>
      </c>
      <c r="E12354" t="s">
        <v>30209</v>
      </c>
      <c r="F12354" t="s">
        <v>30187</v>
      </c>
      <c r="G12354">
        <v>2</v>
      </c>
      <c r="H12354">
        <v>3</v>
      </c>
      <c r="I12354">
        <v>2147483660</v>
      </c>
      <c r="J12354">
        <v>2</v>
      </c>
      <c r="K12354">
        <v>1</v>
      </c>
    </row>
    <row r="12355" spans="3:11" x14ac:dyDescent="0.45">
      <c r="C12355" t="s">
        <v>30184</v>
      </c>
      <c r="D12355" t="s">
        <v>30210</v>
      </c>
      <c r="E12355" t="s">
        <v>30211</v>
      </c>
      <c r="F12355" t="s">
        <v>30187</v>
      </c>
      <c r="G12355">
        <v>2</v>
      </c>
      <c r="H12355">
        <v>3</v>
      </c>
      <c r="I12355">
        <v>2147483660</v>
      </c>
      <c r="J12355">
        <v>2</v>
      </c>
      <c r="K12355">
        <v>1</v>
      </c>
    </row>
    <row r="12356" spans="3:11" x14ac:dyDescent="0.45">
      <c r="C12356" t="s">
        <v>30184</v>
      </c>
      <c r="D12356" t="s">
        <v>30212</v>
      </c>
      <c r="E12356" t="s">
        <v>30213</v>
      </c>
      <c r="F12356" t="s">
        <v>30187</v>
      </c>
      <c r="G12356">
        <v>2</v>
      </c>
      <c r="H12356">
        <v>3</v>
      </c>
      <c r="I12356">
        <v>2147483660</v>
      </c>
      <c r="J12356">
        <v>2</v>
      </c>
      <c r="K12356">
        <v>1</v>
      </c>
    </row>
    <row r="12357" spans="3:11" x14ac:dyDescent="0.45">
      <c r="C12357" t="s">
        <v>30184</v>
      </c>
      <c r="D12357" t="s">
        <v>30214</v>
      </c>
      <c r="E12357" t="s">
        <v>30215</v>
      </c>
      <c r="F12357" t="s">
        <v>30187</v>
      </c>
      <c r="G12357">
        <v>2</v>
      </c>
      <c r="H12357">
        <v>3</v>
      </c>
      <c r="I12357">
        <v>2147483660</v>
      </c>
      <c r="J12357">
        <v>2</v>
      </c>
      <c r="K12357">
        <v>1</v>
      </c>
    </row>
    <row r="12358" spans="3:11" x14ac:dyDescent="0.45">
      <c r="C12358" t="s">
        <v>30184</v>
      </c>
      <c r="D12358" t="s">
        <v>30216</v>
      </c>
      <c r="E12358" t="s">
        <v>30217</v>
      </c>
      <c r="F12358" t="s">
        <v>30187</v>
      </c>
      <c r="G12358">
        <v>2</v>
      </c>
      <c r="H12358">
        <v>3</v>
      </c>
      <c r="I12358">
        <v>2147483660</v>
      </c>
      <c r="J12358">
        <v>2</v>
      </c>
      <c r="K12358">
        <v>1</v>
      </c>
    </row>
    <row r="12359" spans="3:11" x14ac:dyDescent="0.45">
      <c r="C12359" t="s">
        <v>30184</v>
      </c>
      <c r="D12359" t="s">
        <v>30218</v>
      </c>
      <c r="E12359" t="s">
        <v>30219</v>
      </c>
      <c r="F12359" t="s">
        <v>30187</v>
      </c>
      <c r="G12359">
        <v>2</v>
      </c>
      <c r="H12359">
        <v>3</v>
      </c>
      <c r="I12359">
        <v>2147483660</v>
      </c>
      <c r="J12359">
        <v>2</v>
      </c>
      <c r="K12359">
        <v>1</v>
      </c>
    </row>
    <row r="12360" spans="3:11" x14ac:dyDescent="0.45">
      <c r="C12360" t="s">
        <v>30184</v>
      </c>
      <c r="D12360" t="s">
        <v>30220</v>
      </c>
      <c r="E12360" t="s">
        <v>30221</v>
      </c>
      <c r="F12360" t="s">
        <v>30187</v>
      </c>
      <c r="G12360">
        <v>2</v>
      </c>
      <c r="H12360">
        <v>3</v>
      </c>
      <c r="I12360">
        <v>2147483660</v>
      </c>
      <c r="J12360">
        <v>2</v>
      </c>
      <c r="K12360">
        <v>1</v>
      </c>
    </row>
    <row r="12361" spans="3:11" x14ac:dyDescent="0.45">
      <c r="C12361" t="s">
        <v>30184</v>
      </c>
      <c r="D12361" t="s">
        <v>30222</v>
      </c>
      <c r="E12361" t="s">
        <v>30223</v>
      </c>
      <c r="F12361" t="s">
        <v>30187</v>
      </c>
      <c r="G12361">
        <v>2</v>
      </c>
      <c r="H12361">
        <v>3</v>
      </c>
      <c r="I12361">
        <v>2147483660</v>
      </c>
      <c r="J12361">
        <v>2</v>
      </c>
      <c r="K12361">
        <v>1</v>
      </c>
    </row>
    <row r="12362" spans="3:11" x14ac:dyDescent="0.45">
      <c r="C12362" t="s">
        <v>30184</v>
      </c>
      <c r="D12362" t="s">
        <v>30224</v>
      </c>
      <c r="E12362" t="s">
        <v>30225</v>
      </c>
      <c r="F12362" t="s">
        <v>30187</v>
      </c>
      <c r="G12362">
        <v>2</v>
      </c>
      <c r="H12362">
        <v>3</v>
      </c>
      <c r="I12362">
        <v>2147483660</v>
      </c>
      <c r="J12362">
        <v>2</v>
      </c>
      <c r="K12362">
        <v>1</v>
      </c>
    </row>
    <row r="12363" spans="3:11" x14ac:dyDescent="0.45">
      <c r="C12363" t="s">
        <v>30184</v>
      </c>
      <c r="D12363" t="s">
        <v>30226</v>
      </c>
      <c r="E12363" t="s">
        <v>30227</v>
      </c>
      <c r="F12363" t="s">
        <v>30187</v>
      </c>
      <c r="G12363">
        <v>2</v>
      </c>
      <c r="H12363">
        <v>3</v>
      </c>
      <c r="I12363">
        <v>2147483660</v>
      </c>
      <c r="J12363">
        <v>2</v>
      </c>
      <c r="K12363">
        <v>1</v>
      </c>
    </row>
    <row r="12364" spans="3:11" x14ac:dyDescent="0.45">
      <c r="C12364" t="s">
        <v>30184</v>
      </c>
      <c r="D12364" t="s">
        <v>30228</v>
      </c>
      <c r="E12364" t="s">
        <v>30229</v>
      </c>
      <c r="F12364" t="s">
        <v>30187</v>
      </c>
      <c r="G12364">
        <v>2</v>
      </c>
      <c r="H12364">
        <v>3</v>
      </c>
      <c r="I12364">
        <v>2147483660</v>
      </c>
      <c r="J12364">
        <v>2</v>
      </c>
      <c r="K12364">
        <v>1</v>
      </c>
    </row>
    <row r="12365" spans="3:11" x14ac:dyDescent="0.45">
      <c r="C12365" t="s">
        <v>30184</v>
      </c>
      <c r="D12365" t="s">
        <v>30230</v>
      </c>
      <c r="E12365" t="s">
        <v>30231</v>
      </c>
      <c r="F12365" t="s">
        <v>30187</v>
      </c>
      <c r="G12365">
        <v>2</v>
      </c>
      <c r="H12365">
        <v>3</v>
      </c>
      <c r="I12365">
        <v>2147483660</v>
      </c>
      <c r="J12365">
        <v>2</v>
      </c>
      <c r="K12365">
        <v>1</v>
      </c>
    </row>
    <row r="12366" spans="3:11" x14ac:dyDescent="0.45">
      <c r="C12366" t="s">
        <v>30184</v>
      </c>
      <c r="D12366" t="s">
        <v>30232</v>
      </c>
      <c r="E12366" t="s">
        <v>30233</v>
      </c>
      <c r="F12366" t="s">
        <v>30187</v>
      </c>
      <c r="G12366">
        <v>2</v>
      </c>
      <c r="H12366">
        <v>3</v>
      </c>
      <c r="I12366">
        <v>2147483660</v>
      </c>
      <c r="J12366">
        <v>2</v>
      </c>
      <c r="K12366">
        <v>1</v>
      </c>
    </row>
    <row r="12367" spans="3:11" x14ac:dyDescent="0.45">
      <c r="C12367" t="s">
        <v>35183</v>
      </c>
      <c r="D12367" t="s">
        <v>35233</v>
      </c>
      <c r="E12367" t="s">
        <v>35234</v>
      </c>
      <c r="F12367" t="s">
        <v>35186</v>
      </c>
      <c r="G12367">
        <v>2</v>
      </c>
      <c r="H12367">
        <v>3</v>
      </c>
      <c r="I12367">
        <v>2147483660</v>
      </c>
      <c r="J12367">
        <v>2</v>
      </c>
      <c r="K12367">
        <v>1</v>
      </c>
    </row>
    <row r="12368" spans="3:11" x14ac:dyDescent="0.45">
      <c r="C12368" t="s">
        <v>35183</v>
      </c>
      <c r="D12368" t="s">
        <v>35184</v>
      </c>
      <c r="E12368" t="s">
        <v>35185</v>
      </c>
      <c r="F12368" t="s">
        <v>35186</v>
      </c>
      <c r="G12368">
        <v>2</v>
      </c>
      <c r="H12368">
        <v>3</v>
      </c>
      <c r="I12368">
        <v>2147483660</v>
      </c>
      <c r="J12368">
        <v>2</v>
      </c>
      <c r="K12368">
        <v>1</v>
      </c>
    </row>
    <row r="12369" spans="3:11" x14ac:dyDescent="0.45">
      <c r="C12369" t="s">
        <v>35183</v>
      </c>
      <c r="D12369" t="s">
        <v>35235</v>
      </c>
      <c r="E12369" t="s">
        <v>35236</v>
      </c>
      <c r="F12369" t="s">
        <v>35186</v>
      </c>
      <c r="G12369">
        <v>2</v>
      </c>
      <c r="H12369">
        <v>3</v>
      </c>
      <c r="I12369">
        <v>2147483660</v>
      </c>
      <c r="J12369">
        <v>2</v>
      </c>
      <c r="K12369">
        <v>1</v>
      </c>
    </row>
    <row r="12370" spans="3:11" x14ac:dyDescent="0.45">
      <c r="C12370" t="s">
        <v>35183</v>
      </c>
      <c r="D12370" t="s">
        <v>35187</v>
      </c>
      <c r="E12370" t="s">
        <v>35188</v>
      </c>
      <c r="F12370" t="s">
        <v>35186</v>
      </c>
      <c r="G12370">
        <v>2</v>
      </c>
      <c r="H12370">
        <v>3</v>
      </c>
      <c r="I12370">
        <v>2147483660</v>
      </c>
      <c r="J12370">
        <v>2</v>
      </c>
      <c r="K12370">
        <v>1</v>
      </c>
    </row>
    <row r="12371" spans="3:11" x14ac:dyDescent="0.45">
      <c r="C12371" t="s">
        <v>35183</v>
      </c>
      <c r="D12371" t="s">
        <v>35189</v>
      </c>
      <c r="E12371" t="s">
        <v>35190</v>
      </c>
      <c r="F12371" t="s">
        <v>35186</v>
      </c>
      <c r="G12371">
        <v>2</v>
      </c>
      <c r="H12371">
        <v>3</v>
      </c>
      <c r="I12371">
        <v>2147483660</v>
      </c>
      <c r="J12371">
        <v>2</v>
      </c>
      <c r="K12371">
        <v>1</v>
      </c>
    </row>
    <row r="12372" spans="3:11" x14ac:dyDescent="0.45">
      <c r="C12372" t="s">
        <v>35183</v>
      </c>
      <c r="D12372" t="s">
        <v>35191</v>
      </c>
      <c r="E12372" t="s">
        <v>35192</v>
      </c>
      <c r="F12372" t="s">
        <v>35186</v>
      </c>
      <c r="G12372">
        <v>2</v>
      </c>
      <c r="H12372">
        <v>3</v>
      </c>
      <c r="I12372">
        <v>2147483660</v>
      </c>
      <c r="J12372">
        <v>2</v>
      </c>
      <c r="K12372">
        <v>1</v>
      </c>
    </row>
    <row r="12373" spans="3:11" x14ac:dyDescent="0.45">
      <c r="C12373" t="s">
        <v>35183</v>
      </c>
      <c r="D12373" t="s">
        <v>35193</v>
      </c>
      <c r="E12373" t="s">
        <v>35194</v>
      </c>
      <c r="F12373" t="s">
        <v>35186</v>
      </c>
      <c r="G12373">
        <v>2</v>
      </c>
      <c r="H12373">
        <v>3</v>
      </c>
      <c r="I12373">
        <v>2147483660</v>
      </c>
      <c r="J12373">
        <v>2</v>
      </c>
      <c r="K12373">
        <v>1</v>
      </c>
    </row>
    <row r="12374" spans="3:11" x14ac:dyDescent="0.45">
      <c r="C12374" t="s">
        <v>35183</v>
      </c>
      <c r="D12374" t="s">
        <v>35195</v>
      </c>
      <c r="E12374" t="s">
        <v>35196</v>
      </c>
      <c r="F12374" t="s">
        <v>35186</v>
      </c>
      <c r="G12374">
        <v>2</v>
      </c>
      <c r="H12374">
        <v>3</v>
      </c>
      <c r="I12374">
        <v>2147483660</v>
      </c>
      <c r="J12374">
        <v>2</v>
      </c>
      <c r="K12374">
        <v>1</v>
      </c>
    </row>
    <row r="12375" spans="3:11" x14ac:dyDescent="0.45">
      <c r="C12375" t="s">
        <v>35183</v>
      </c>
      <c r="D12375" t="s">
        <v>35197</v>
      </c>
      <c r="E12375" t="s">
        <v>35198</v>
      </c>
      <c r="F12375" t="s">
        <v>35186</v>
      </c>
      <c r="G12375">
        <v>2</v>
      </c>
      <c r="H12375">
        <v>3</v>
      </c>
      <c r="I12375">
        <v>2147483660</v>
      </c>
      <c r="J12375">
        <v>2</v>
      </c>
      <c r="K12375">
        <v>1</v>
      </c>
    </row>
    <row r="12376" spans="3:11" x14ac:dyDescent="0.45">
      <c r="C12376" t="s">
        <v>35183</v>
      </c>
      <c r="D12376" t="s">
        <v>35199</v>
      </c>
      <c r="E12376" t="s">
        <v>35200</v>
      </c>
      <c r="F12376" t="s">
        <v>35186</v>
      </c>
      <c r="G12376">
        <v>2</v>
      </c>
      <c r="H12376">
        <v>3</v>
      </c>
      <c r="I12376">
        <v>2147483660</v>
      </c>
      <c r="J12376">
        <v>2</v>
      </c>
      <c r="K12376">
        <v>1</v>
      </c>
    </row>
    <row r="12377" spans="3:11" x14ac:dyDescent="0.45">
      <c r="C12377" t="s">
        <v>35183</v>
      </c>
      <c r="D12377" t="s">
        <v>35201</v>
      </c>
      <c r="E12377" t="s">
        <v>35202</v>
      </c>
      <c r="F12377" t="s">
        <v>35186</v>
      </c>
      <c r="G12377">
        <v>2</v>
      </c>
      <c r="H12377">
        <v>3</v>
      </c>
      <c r="I12377">
        <v>2147483660</v>
      </c>
      <c r="J12377">
        <v>2</v>
      </c>
      <c r="K12377">
        <v>1</v>
      </c>
    </row>
    <row r="12378" spans="3:11" x14ac:dyDescent="0.45">
      <c r="C12378" t="s">
        <v>35183</v>
      </c>
      <c r="D12378" t="s">
        <v>35203</v>
      </c>
      <c r="E12378" t="s">
        <v>35204</v>
      </c>
      <c r="F12378" t="s">
        <v>35186</v>
      </c>
      <c r="G12378">
        <v>2</v>
      </c>
      <c r="H12378">
        <v>3</v>
      </c>
      <c r="I12378">
        <v>2147483660</v>
      </c>
      <c r="J12378">
        <v>2</v>
      </c>
      <c r="K12378">
        <v>1</v>
      </c>
    </row>
    <row r="12379" spans="3:11" x14ac:dyDescent="0.45">
      <c r="C12379" t="s">
        <v>35183</v>
      </c>
      <c r="D12379" t="s">
        <v>35205</v>
      </c>
      <c r="E12379" t="s">
        <v>35206</v>
      </c>
      <c r="F12379" t="s">
        <v>35186</v>
      </c>
      <c r="G12379">
        <v>2</v>
      </c>
      <c r="H12379">
        <v>3</v>
      </c>
      <c r="I12379">
        <v>2147483660</v>
      </c>
      <c r="J12379">
        <v>2</v>
      </c>
      <c r="K12379">
        <v>1</v>
      </c>
    </row>
    <row r="12380" spans="3:11" x14ac:dyDescent="0.45">
      <c r="C12380" t="s">
        <v>35183</v>
      </c>
      <c r="D12380" t="s">
        <v>35207</v>
      </c>
      <c r="E12380" t="s">
        <v>35208</v>
      </c>
      <c r="F12380" t="s">
        <v>35186</v>
      </c>
      <c r="G12380">
        <v>2</v>
      </c>
      <c r="H12380">
        <v>3</v>
      </c>
      <c r="I12380">
        <v>2147483660</v>
      </c>
      <c r="J12380">
        <v>2</v>
      </c>
      <c r="K12380">
        <v>1</v>
      </c>
    </row>
    <row r="12381" spans="3:11" x14ac:dyDescent="0.45">
      <c r="C12381" t="s">
        <v>35183</v>
      </c>
      <c r="D12381" t="s">
        <v>35209</v>
      </c>
      <c r="E12381" t="s">
        <v>35210</v>
      </c>
      <c r="F12381" t="s">
        <v>35186</v>
      </c>
      <c r="G12381">
        <v>2</v>
      </c>
      <c r="H12381">
        <v>3</v>
      </c>
      <c r="I12381">
        <v>2147483660</v>
      </c>
      <c r="J12381">
        <v>2</v>
      </c>
      <c r="K12381">
        <v>1</v>
      </c>
    </row>
    <row r="12382" spans="3:11" x14ac:dyDescent="0.45">
      <c r="C12382" t="s">
        <v>35183</v>
      </c>
      <c r="D12382" t="s">
        <v>35211</v>
      </c>
      <c r="E12382" t="s">
        <v>35212</v>
      </c>
      <c r="F12382" t="s">
        <v>35186</v>
      </c>
      <c r="G12382">
        <v>2</v>
      </c>
      <c r="H12382">
        <v>3</v>
      </c>
      <c r="I12382">
        <v>2147483660</v>
      </c>
      <c r="J12382">
        <v>2</v>
      </c>
      <c r="K12382">
        <v>1</v>
      </c>
    </row>
    <row r="12383" spans="3:11" x14ac:dyDescent="0.45">
      <c r="C12383" t="s">
        <v>35183</v>
      </c>
      <c r="D12383" t="s">
        <v>35213</v>
      </c>
      <c r="E12383" t="s">
        <v>35214</v>
      </c>
      <c r="F12383" t="s">
        <v>35186</v>
      </c>
      <c r="G12383">
        <v>2</v>
      </c>
      <c r="H12383">
        <v>3</v>
      </c>
      <c r="I12383">
        <v>2147483660</v>
      </c>
      <c r="J12383">
        <v>2</v>
      </c>
      <c r="K12383">
        <v>1</v>
      </c>
    </row>
    <row r="12384" spans="3:11" x14ac:dyDescent="0.45">
      <c r="C12384" t="s">
        <v>35183</v>
      </c>
      <c r="D12384" t="s">
        <v>35215</v>
      </c>
      <c r="E12384" t="s">
        <v>35216</v>
      </c>
      <c r="F12384" t="s">
        <v>35186</v>
      </c>
      <c r="G12384">
        <v>2</v>
      </c>
      <c r="H12384">
        <v>3</v>
      </c>
      <c r="I12384">
        <v>2147483660</v>
      </c>
      <c r="J12384">
        <v>2</v>
      </c>
      <c r="K12384">
        <v>1</v>
      </c>
    </row>
    <row r="12385" spans="3:11" x14ac:dyDescent="0.45">
      <c r="C12385" t="s">
        <v>35183</v>
      </c>
      <c r="D12385" t="s">
        <v>35217</v>
      </c>
      <c r="E12385" t="s">
        <v>35218</v>
      </c>
      <c r="F12385" t="s">
        <v>35186</v>
      </c>
      <c r="G12385">
        <v>2</v>
      </c>
      <c r="H12385">
        <v>3</v>
      </c>
      <c r="I12385">
        <v>2147483660</v>
      </c>
      <c r="J12385">
        <v>2</v>
      </c>
      <c r="K12385">
        <v>1</v>
      </c>
    </row>
    <row r="12386" spans="3:11" x14ac:dyDescent="0.45">
      <c r="C12386" t="s">
        <v>35183</v>
      </c>
      <c r="D12386" t="s">
        <v>35219</v>
      </c>
      <c r="E12386" t="s">
        <v>35220</v>
      </c>
      <c r="F12386" t="s">
        <v>35186</v>
      </c>
      <c r="G12386">
        <v>2</v>
      </c>
      <c r="H12386">
        <v>3</v>
      </c>
      <c r="I12386">
        <v>2147483660</v>
      </c>
      <c r="J12386">
        <v>2</v>
      </c>
      <c r="K12386">
        <v>1</v>
      </c>
    </row>
    <row r="12387" spans="3:11" x14ac:dyDescent="0.45">
      <c r="C12387" t="s">
        <v>35183</v>
      </c>
      <c r="D12387" t="s">
        <v>35221</v>
      </c>
      <c r="E12387" t="s">
        <v>35222</v>
      </c>
      <c r="F12387" t="s">
        <v>35186</v>
      </c>
      <c r="G12387">
        <v>2</v>
      </c>
      <c r="H12387">
        <v>3</v>
      </c>
      <c r="I12387">
        <v>2147483660</v>
      </c>
      <c r="J12387">
        <v>2</v>
      </c>
      <c r="K12387">
        <v>1</v>
      </c>
    </row>
    <row r="12388" spans="3:11" x14ac:dyDescent="0.45">
      <c r="C12388" t="s">
        <v>35183</v>
      </c>
      <c r="D12388" t="s">
        <v>35223</v>
      </c>
      <c r="E12388" t="s">
        <v>35224</v>
      </c>
      <c r="F12388" t="s">
        <v>35186</v>
      </c>
      <c r="G12388">
        <v>2</v>
      </c>
      <c r="H12388">
        <v>3</v>
      </c>
      <c r="I12388">
        <v>2147483660</v>
      </c>
      <c r="J12388">
        <v>2</v>
      </c>
      <c r="K12388">
        <v>1</v>
      </c>
    </row>
    <row r="12389" spans="3:11" x14ac:dyDescent="0.45">
      <c r="C12389" t="s">
        <v>35183</v>
      </c>
      <c r="D12389" t="s">
        <v>35225</v>
      </c>
      <c r="E12389" t="s">
        <v>35226</v>
      </c>
      <c r="F12389" t="s">
        <v>35186</v>
      </c>
      <c r="G12389">
        <v>2</v>
      </c>
      <c r="H12389">
        <v>3</v>
      </c>
      <c r="I12389">
        <v>2147483660</v>
      </c>
      <c r="J12389">
        <v>2</v>
      </c>
      <c r="K12389">
        <v>1</v>
      </c>
    </row>
    <row r="12390" spans="3:11" x14ac:dyDescent="0.45">
      <c r="C12390" t="s">
        <v>35183</v>
      </c>
      <c r="D12390" t="s">
        <v>35227</v>
      </c>
      <c r="E12390" t="s">
        <v>35228</v>
      </c>
      <c r="F12390" t="s">
        <v>35186</v>
      </c>
      <c r="G12390">
        <v>2</v>
      </c>
      <c r="H12390">
        <v>3</v>
      </c>
      <c r="I12390">
        <v>2147483660</v>
      </c>
      <c r="J12390">
        <v>2</v>
      </c>
      <c r="K12390">
        <v>1</v>
      </c>
    </row>
    <row r="12391" spans="3:11" x14ac:dyDescent="0.45">
      <c r="C12391" t="s">
        <v>35183</v>
      </c>
      <c r="D12391" t="s">
        <v>35229</v>
      </c>
      <c r="E12391" t="s">
        <v>35230</v>
      </c>
      <c r="F12391" t="s">
        <v>35186</v>
      </c>
      <c r="G12391">
        <v>2</v>
      </c>
      <c r="H12391">
        <v>3</v>
      </c>
      <c r="I12391">
        <v>2147483660</v>
      </c>
      <c r="J12391">
        <v>2</v>
      </c>
      <c r="K12391">
        <v>1</v>
      </c>
    </row>
    <row r="12392" spans="3:11" x14ac:dyDescent="0.45">
      <c r="C12392" t="s">
        <v>35183</v>
      </c>
      <c r="D12392" t="s">
        <v>35231</v>
      </c>
      <c r="E12392" t="s">
        <v>35232</v>
      </c>
      <c r="F12392" t="s">
        <v>35186</v>
      </c>
      <c r="G12392">
        <v>2</v>
      </c>
      <c r="H12392">
        <v>3</v>
      </c>
      <c r="I12392">
        <v>2147483660</v>
      </c>
      <c r="J12392">
        <v>2</v>
      </c>
      <c r="K12392">
        <v>1</v>
      </c>
    </row>
    <row r="12393" spans="3:11" x14ac:dyDescent="0.45">
      <c r="C12393" t="s">
        <v>14049</v>
      </c>
      <c r="D12393" t="s">
        <v>14050</v>
      </c>
      <c r="E12393" t="s">
        <v>14053</v>
      </c>
      <c r="F12393" t="s">
        <v>14052</v>
      </c>
      <c r="G12393">
        <v>2</v>
      </c>
      <c r="H12393">
        <v>2</v>
      </c>
      <c r="I12393">
        <v>536870912</v>
      </c>
      <c r="J12393">
        <v>49</v>
      </c>
      <c r="K12393">
        <v>49</v>
      </c>
    </row>
    <row r="12394" spans="3:11" x14ac:dyDescent="0.45">
      <c r="C12394" t="s">
        <v>14049</v>
      </c>
      <c r="D12394" t="s">
        <v>14050</v>
      </c>
      <c r="E12394" t="s">
        <v>14051</v>
      </c>
      <c r="F12394" t="s">
        <v>14052</v>
      </c>
      <c r="G12394">
        <v>2</v>
      </c>
      <c r="H12394">
        <v>1</v>
      </c>
      <c r="I12394">
        <v>536870912</v>
      </c>
      <c r="J12394">
        <v>49</v>
      </c>
      <c r="K12394">
        <v>49</v>
      </c>
    </row>
    <row r="12395" spans="3:11" x14ac:dyDescent="0.45">
      <c r="C12395" t="s">
        <v>14049</v>
      </c>
      <c r="D12395" t="s">
        <v>564</v>
      </c>
      <c r="E12395" t="s">
        <v>14065</v>
      </c>
      <c r="F12395" t="s">
        <v>14052</v>
      </c>
      <c r="G12395">
        <v>2</v>
      </c>
      <c r="H12395">
        <v>1</v>
      </c>
      <c r="I12395">
        <v>536870912</v>
      </c>
      <c r="J12395">
        <v>3</v>
      </c>
      <c r="K12395">
        <v>3</v>
      </c>
    </row>
    <row r="12396" spans="3:11" x14ac:dyDescent="0.45">
      <c r="C12396" t="s">
        <v>14049</v>
      </c>
      <c r="D12396" t="s">
        <v>564</v>
      </c>
      <c r="E12396" t="s">
        <v>14080</v>
      </c>
      <c r="F12396" t="s">
        <v>14052</v>
      </c>
      <c r="G12396">
        <v>2</v>
      </c>
      <c r="H12396">
        <v>2</v>
      </c>
      <c r="I12396">
        <v>536870912</v>
      </c>
      <c r="J12396">
        <v>3</v>
      </c>
      <c r="K12396">
        <v>3</v>
      </c>
    </row>
    <row r="12397" spans="3:11" x14ac:dyDescent="0.45">
      <c r="C12397" t="s">
        <v>14049</v>
      </c>
      <c r="D12397" t="s">
        <v>502</v>
      </c>
      <c r="E12397" t="s">
        <v>14090</v>
      </c>
      <c r="F12397" t="s">
        <v>14052</v>
      </c>
      <c r="G12397">
        <v>2</v>
      </c>
      <c r="H12397">
        <v>3</v>
      </c>
      <c r="I12397">
        <v>536870912</v>
      </c>
      <c r="J12397">
        <v>2</v>
      </c>
      <c r="K12397">
        <v>2</v>
      </c>
    </row>
    <row r="12398" spans="3:11" x14ac:dyDescent="0.45">
      <c r="C12398" t="s">
        <v>14049</v>
      </c>
      <c r="D12398" t="s">
        <v>502</v>
      </c>
      <c r="E12398" t="s">
        <v>14089</v>
      </c>
      <c r="F12398" t="s">
        <v>14052</v>
      </c>
      <c r="G12398">
        <v>2</v>
      </c>
      <c r="H12398">
        <v>3</v>
      </c>
      <c r="I12398">
        <v>536870912</v>
      </c>
      <c r="J12398">
        <v>1</v>
      </c>
      <c r="K12398">
        <v>1</v>
      </c>
    </row>
    <row r="12399" spans="3:11" x14ac:dyDescent="0.45">
      <c r="C12399" t="s">
        <v>14049</v>
      </c>
      <c r="D12399" t="s">
        <v>564</v>
      </c>
      <c r="E12399" t="s">
        <v>14097</v>
      </c>
      <c r="F12399" t="s">
        <v>14052</v>
      </c>
      <c r="G12399">
        <v>2</v>
      </c>
      <c r="H12399">
        <v>3</v>
      </c>
      <c r="I12399">
        <v>536870912</v>
      </c>
      <c r="J12399">
        <v>1</v>
      </c>
      <c r="K12399">
        <v>1</v>
      </c>
    </row>
    <row r="12400" spans="3:11" x14ac:dyDescent="0.45">
      <c r="C12400" t="s">
        <v>14049</v>
      </c>
      <c r="D12400" t="s">
        <v>14100</v>
      </c>
      <c r="E12400" t="s">
        <v>14101</v>
      </c>
      <c r="F12400" t="s">
        <v>14052</v>
      </c>
      <c r="G12400">
        <v>2</v>
      </c>
      <c r="H12400">
        <v>2</v>
      </c>
      <c r="I12400">
        <v>2147483660</v>
      </c>
      <c r="J12400">
        <v>4</v>
      </c>
      <c r="K12400">
        <v>1</v>
      </c>
    </row>
    <row r="12401" spans="3:11" x14ac:dyDescent="0.45">
      <c r="C12401" t="s">
        <v>14049</v>
      </c>
      <c r="D12401" t="s">
        <v>8250</v>
      </c>
      <c r="E12401" t="s">
        <v>14098</v>
      </c>
      <c r="F12401" t="s">
        <v>14052</v>
      </c>
      <c r="G12401">
        <v>2</v>
      </c>
      <c r="H12401">
        <v>1</v>
      </c>
      <c r="I12401">
        <v>2147483660</v>
      </c>
      <c r="J12401">
        <v>2</v>
      </c>
      <c r="K12401">
        <v>1</v>
      </c>
    </row>
    <row r="12402" spans="3:11" x14ac:dyDescent="0.45">
      <c r="C12402" t="s">
        <v>14049</v>
      </c>
      <c r="D12402" t="s">
        <v>14094</v>
      </c>
      <c r="E12402" t="s">
        <v>14103</v>
      </c>
      <c r="F12402" t="s">
        <v>14052</v>
      </c>
      <c r="G12402">
        <v>2</v>
      </c>
      <c r="H12402">
        <v>2</v>
      </c>
      <c r="I12402">
        <v>4294967295</v>
      </c>
      <c r="J12402">
        <v>2147483671</v>
      </c>
      <c r="K12402">
        <v>0</v>
      </c>
    </row>
    <row r="12403" spans="3:11" x14ac:dyDescent="0.45">
      <c r="C12403" t="s">
        <v>14049</v>
      </c>
      <c r="D12403" t="s">
        <v>14056</v>
      </c>
      <c r="E12403" t="s">
        <v>14074</v>
      </c>
      <c r="F12403" t="s">
        <v>14052</v>
      </c>
      <c r="G12403">
        <v>2</v>
      </c>
      <c r="H12403">
        <v>3</v>
      </c>
      <c r="I12403">
        <v>4294967295</v>
      </c>
      <c r="J12403">
        <v>4294967295</v>
      </c>
      <c r="K12403">
        <v>0</v>
      </c>
    </row>
    <row r="12404" spans="3:11" x14ac:dyDescent="0.45">
      <c r="C12404" t="s">
        <v>14049</v>
      </c>
      <c r="D12404" t="s">
        <v>14058</v>
      </c>
      <c r="E12404" t="s">
        <v>14059</v>
      </c>
      <c r="F12404" t="s">
        <v>14052</v>
      </c>
      <c r="G12404">
        <v>2</v>
      </c>
      <c r="H12404">
        <v>2</v>
      </c>
      <c r="I12404">
        <v>4294967295</v>
      </c>
      <c r="J12404">
        <v>2147483672</v>
      </c>
      <c r="K12404">
        <v>0</v>
      </c>
    </row>
    <row r="12405" spans="3:11" x14ac:dyDescent="0.45">
      <c r="C12405" t="s">
        <v>14049</v>
      </c>
      <c r="D12405" t="s">
        <v>14068</v>
      </c>
      <c r="E12405" t="s">
        <v>14082</v>
      </c>
      <c r="F12405" t="s">
        <v>14052</v>
      </c>
      <c r="G12405">
        <v>2</v>
      </c>
      <c r="H12405">
        <v>3</v>
      </c>
      <c r="I12405">
        <v>4294967295</v>
      </c>
      <c r="J12405">
        <v>4294967295</v>
      </c>
      <c r="K12405">
        <v>0</v>
      </c>
    </row>
    <row r="12406" spans="3:11" x14ac:dyDescent="0.45">
      <c r="C12406" t="s">
        <v>14049</v>
      </c>
      <c r="D12406" t="s">
        <v>14070</v>
      </c>
      <c r="E12406" t="s">
        <v>14071</v>
      </c>
      <c r="F12406" t="s">
        <v>14052</v>
      </c>
      <c r="G12406">
        <v>2</v>
      </c>
      <c r="H12406">
        <v>2</v>
      </c>
      <c r="I12406">
        <v>4294967295</v>
      </c>
      <c r="J12406">
        <v>2147483672</v>
      </c>
      <c r="K12406">
        <v>0</v>
      </c>
    </row>
    <row r="12407" spans="3:11" x14ac:dyDescent="0.45">
      <c r="C12407" t="s">
        <v>14049</v>
      </c>
      <c r="D12407" t="s">
        <v>14056</v>
      </c>
      <c r="E12407" t="s">
        <v>14057</v>
      </c>
      <c r="F12407" t="s">
        <v>14052</v>
      </c>
      <c r="G12407">
        <v>2</v>
      </c>
      <c r="H12407">
        <v>3</v>
      </c>
      <c r="I12407">
        <v>2147483654</v>
      </c>
      <c r="J12407">
        <v>2147483662</v>
      </c>
      <c r="K12407">
        <v>0</v>
      </c>
    </row>
    <row r="12408" spans="3:11" x14ac:dyDescent="0.45">
      <c r="C12408" t="s">
        <v>14049</v>
      </c>
      <c r="D12408" t="s">
        <v>14054</v>
      </c>
      <c r="E12408" t="s">
        <v>14073</v>
      </c>
      <c r="F12408" t="s">
        <v>14052</v>
      </c>
      <c r="G12408">
        <v>2</v>
      </c>
      <c r="H12408">
        <v>2</v>
      </c>
      <c r="I12408">
        <v>2147483672</v>
      </c>
      <c r="J12408">
        <v>2147483672</v>
      </c>
      <c r="K12408">
        <v>0</v>
      </c>
    </row>
    <row r="12409" spans="3:11" x14ac:dyDescent="0.45">
      <c r="C12409" t="s">
        <v>14049</v>
      </c>
      <c r="D12409" t="s">
        <v>14054</v>
      </c>
      <c r="E12409" t="s">
        <v>14055</v>
      </c>
      <c r="F12409" t="s">
        <v>14052</v>
      </c>
      <c r="G12409">
        <v>2</v>
      </c>
      <c r="H12409">
        <v>3</v>
      </c>
      <c r="I12409">
        <v>2147483672</v>
      </c>
      <c r="J12409">
        <v>2147483672</v>
      </c>
      <c r="K12409">
        <v>0</v>
      </c>
    </row>
    <row r="12410" spans="3:11" x14ac:dyDescent="0.45">
      <c r="C12410" t="s">
        <v>14049</v>
      </c>
      <c r="D12410" t="s">
        <v>14068</v>
      </c>
      <c r="E12410" t="s">
        <v>14069</v>
      </c>
      <c r="F12410" t="s">
        <v>14052</v>
      </c>
      <c r="G12410">
        <v>2</v>
      </c>
      <c r="H12410">
        <v>3</v>
      </c>
      <c r="I12410">
        <v>2147483654</v>
      </c>
      <c r="J12410">
        <v>2147483662</v>
      </c>
      <c r="K12410">
        <v>0</v>
      </c>
    </row>
    <row r="12411" spans="3:11" x14ac:dyDescent="0.45">
      <c r="C12411" t="s">
        <v>14049</v>
      </c>
      <c r="D12411" t="s">
        <v>14066</v>
      </c>
      <c r="E12411" t="s">
        <v>14081</v>
      </c>
      <c r="F12411" t="s">
        <v>14052</v>
      </c>
      <c r="G12411">
        <v>2</v>
      </c>
      <c r="H12411">
        <v>2</v>
      </c>
      <c r="I12411">
        <v>2147483672</v>
      </c>
      <c r="J12411">
        <v>2147483672</v>
      </c>
      <c r="K12411">
        <v>0</v>
      </c>
    </row>
    <row r="12412" spans="3:11" x14ac:dyDescent="0.45">
      <c r="C12412" t="s">
        <v>14049</v>
      </c>
      <c r="D12412" t="s">
        <v>14066</v>
      </c>
      <c r="E12412" t="s">
        <v>14067</v>
      </c>
      <c r="F12412" t="s">
        <v>14052</v>
      </c>
      <c r="G12412">
        <v>2</v>
      </c>
      <c r="H12412">
        <v>1</v>
      </c>
      <c r="I12412">
        <v>2147483672</v>
      </c>
      <c r="J12412">
        <v>2147483672</v>
      </c>
      <c r="K12412">
        <v>0</v>
      </c>
    </row>
    <row r="12413" spans="3:11" x14ac:dyDescent="0.45">
      <c r="C12413" t="s">
        <v>14049</v>
      </c>
      <c r="D12413" t="s">
        <v>1072</v>
      </c>
      <c r="E12413" t="s">
        <v>14091</v>
      </c>
      <c r="F12413" t="s">
        <v>14052</v>
      </c>
      <c r="G12413">
        <v>2</v>
      </c>
      <c r="H12413">
        <v>3</v>
      </c>
      <c r="I12413">
        <v>2147483670</v>
      </c>
      <c r="J12413">
        <v>2147483670</v>
      </c>
      <c r="K12413">
        <v>0</v>
      </c>
    </row>
    <row r="12414" spans="3:11" x14ac:dyDescent="0.45">
      <c r="C12414" t="s">
        <v>14049</v>
      </c>
      <c r="D12414" t="s">
        <v>1072</v>
      </c>
      <c r="E12414" t="s">
        <v>14086</v>
      </c>
      <c r="F12414" t="s">
        <v>14052</v>
      </c>
      <c r="G12414">
        <v>2</v>
      </c>
      <c r="H12414">
        <v>3</v>
      </c>
      <c r="I12414">
        <v>2147483670</v>
      </c>
      <c r="J12414">
        <v>2147483670</v>
      </c>
      <c r="K12414">
        <v>0</v>
      </c>
    </row>
    <row r="12415" spans="3:11" x14ac:dyDescent="0.45">
      <c r="C12415" t="s">
        <v>14049</v>
      </c>
      <c r="D12415" t="s">
        <v>14087</v>
      </c>
      <c r="E12415" t="s">
        <v>14088</v>
      </c>
      <c r="F12415" t="s">
        <v>14052</v>
      </c>
      <c r="G12415">
        <v>2</v>
      </c>
      <c r="H12415">
        <v>3</v>
      </c>
      <c r="I12415">
        <v>2147483672</v>
      </c>
      <c r="J12415">
        <v>2147483672</v>
      </c>
      <c r="K12415">
        <v>0</v>
      </c>
    </row>
    <row r="12416" spans="3:11" x14ac:dyDescent="0.45">
      <c r="C12416" t="s">
        <v>14049</v>
      </c>
      <c r="D12416" t="s">
        <v>1274</v>
      </c>
      <c r="E12416" t="s">
        <v>14099</v>
      </c>
      <c r="F12416" t="s">
        <v>14052</v>
      </c>
      <c r="G12416">
        <v>2</v>
      </c>
      <c r="H12416">
        <v>3</v>
      </c>
      <c r="I12416">
        <v>2147483654</v>
      </c>
      <c r="J12416">
        <v>2147483662</v>
      </c>
      <c r="K12416">
        <v>0</v>
      </c>
    </row>
    <row r="12417" spans="1:11" x14ac:dyDescent="0.45">
      <c r="C12417" t="s">
        <v>14049</v>
      </c>
      <c r="D12417" t="s">
        <v>14093</v>
      </c>
      <c r="E12417" t="s">
        <v>14094</v>
      </c>
      <c r="F12417" t="s">
        <v>14052</v>
      </c>
      <c r="G12417">
        <v>2</v>
      </c>
      <c r="H12417">
        <v>1</v>
      </c>
      <c r="I12417">
        <v>2147483672</v>
      </c>
      <c r="J12417">
        <v>4294967295</v>
      </c>
      <c r="K12417">
        <v>0</v>
      </c>
    </row>
    <row r="12418" spans="1:11" x14ac:dyDescent="0.45">
      <c r="C12418" t="s">
        <v>14049</v>
      </c>
      <c r="D12418" t="s">
        <v>2120</v>
      </c>
      <c r="E12418" t="s">
        <v>14092</v>
      </c>
      <c r="F12418" t="s">
        <v>14052</v>
      </c>
      <c r="G12418">
        <v>2</v>
      </c>
      <c r="H12418">
        <v>3</v>
      </c>
      <c r="I12418">
        <v>2147483670</v>
      </c>
      <c r="J12418">
        <v>2147483670</v>
      </c>
      <c r="K12418">
        <v>0</v>
      </c>
    </row>
    <row r="12419" spans="1:11" x14ac:dyDescent="0.45">
      <c r="C12419" t="s">
        <v>14049</v>
      </c>
      <c r="D12419" t="s">
        <v>2120</v>
      </c>
      <c r="E12419" t="s">
        <v>14102</v>
      </c>
      <c r="F12419" t="s">
        <v>14052</v>
      </c>
      <c r="G12419">
        <v>2</v>
      </c>
      <c r="H12419">
        <v>3</v>
      </c>
      <c r="I12419">
        <v>2147483670</v>
      </c>
      <c r="J12419">
        <v>2147483670</v>
      </c>
      <c r="K12419">
        <v>0</v>
      </c>
    </row>
    <row r="12420" spans="1:11" x14ac:dyDescent="0.45">
      <c r="C12420" t="s">
        <v>14049</v>
      </c>
      <c r="D12420" t="s">
        <v>14061</v>
      </c>
      <c r="E12420" t="s">
        <v>14078</v>
      </c>
      <c r="F12420" t="s">
        <v>14052</v>
      </c>
      <c r="G12420">
        <v>2</v>
      </c>
      <c r="H12420">
        <v>2</v>
      </c>
      <c r="I12420">
        <v>2147483672</v>
      </c>
      <c r="J12420">
        <v>2147483672</v>
      </c>
      <c r="K12420">
        <v>0</v>
      </c>
    </row>
    <row r="12421" spans="1:11" x14ac:dyDescent="0.45">
      <c r="C12421" t="s">
        <v>14049</v>
      </c>
      <c r="D12421" t="s">
        <v>14061</v>
      </c>
      <c r="E12421" t="s">
        <v>14062</v>
      </c>
      <c r="F12421" t="s">
        <v>14052</v>
      </c>
      <c r="G12421">
        <v>2</v>
      </c>
      <c r="H12421">
        <v>1</v>
      </c>
      <c r="I12421">
        <v>2147483672</v>
      </c>
      <c r="J12421">
        <v>2147483672</v>
      </c>
      <c r="K12421">
        <v>0</v>
      </c>
    </row>
    <row r="12422" spans="1:11" x14ac:dyDescent="0.45">
      <c r="C12422" t="s">
        <v>14049</v>
      </c>
      <c r="D12422" t="s">
        <v>558</v>
      </c>
      <c r="E12422" t="s">
        <v>14077</v>
      </c>
      <c r="F12422" t="s">
        <v>14052</v>
      </c>
      <c r="G12422">
        <v>2</v>
      </c>
      <c r="H12422">
        <v>3</v>
      </c>
      <c r="I12422">
        <v>2147483670</v>
      </c>
      <c r="J12422">
        <v>2147483670</v>
      </c>
      <c r="K12422">
        <v>0</v>
      </c>
    </row>
    <row r="12423" spans="1:11" x14ac:dyDescent="0.45">
      <c r="C12423" t="s">
        <v>14049</v>
      </c>
      <c r="D12423" t="s">
        <v>558</v>
      </c>
      <c r="E12423" t="s">
        <v>14060</v>
      </c>
      <c r="F12423" t="s">
        <v>14052</v>
      </c>
      <c r="G12423">
        <v>2</v>
      </c>
      <c r="H12423">
        <v>3</v>
      </c>
      <c r="I12423">
        <v>2147483670</v>
      </c>
      <c r="J12423">
        <v>2147483670</v>
      </c>
      <c r="K12423">
        <v>0</v>
      </c>
    </row>
    <row r="12424" spans="1:11" x14ac:dyDescent="0.45">
      <c r="C12424" t="s">
        <v>14049</v>
      </c>
      <c r="D12424" t="s">
        <v>558</v>
      </c>
      <c r="E12424" t="s">
        <v>14072</v>
      </c>
      <c r="F12424" t="s">
        <v>14052</v>
      </c>
      <c r="G12424">
        <v>2</v>
      </c>
      <c r="H12424">
        <v>3</v>
      </c>
      <c r="I12424">
        <v>2147483670</v>
      </c>
      <c r="J12424">
        <v>2147483670</v>
      </c>
      <c r="K12424">
        <v>0</v>
      </c>
    </row>
    <row r="12425" spans="1:11" x14ac:dyDescent="0.45">
      <c r="C12425" t="s">
        <v>14049</v>
      </c>
      <c r="D12425" t="s">
        <v>558</v>
      </c>
      <c r="E12425" t="s">
        <v>14085</v>
      </c>
      <c r="F12425" t="s">
        <v>14052</v>
      </c>
      <c r="G12425">
        <v>2</v>
      </c>
      <c r="H12425">
        <v>3</v>
      </c>
      <c r="I12425">
        <v>2147483670</v>
      </c>
      <c r="J12425">
        <v>2147483670</v>
      </c>
      <c r="K12425">
        <v>0</v>
      </c>
    </row>
    <row r="12426" spans="1:11" x14ac:dyDescent="0.45">
      <c r="C12426" t="s">
        <v>14049</v>
      </c>
      <c r="D12426" t="s">
        <v>14063</v>
      </c>
      <c r="E12426" t="s">
        <v>14079</v>
      </c>
      <c r="F12426" t="s">
        <v>14052</v>
      </c>
      <c r="G12426">
        <v>2</v>
      </c>
      <c r="H12426">
        <v>2</v>
      </c>
      <c r="I12426">
        <v>2147483672</v>
      </c>
      <c r="J12426">
        <v>2147483672</v>
      </c>
      <c r="K12426">
        <v>0</v>
      </c>
    </row>
    <row r="12427" spans="1:11" x14ac:dyDescent="0.45">
      <c r="C12427" t="s">
        <v>14049</v>
      </c>
      <c r="D12427" t="s">
        <v>14063</v>
      </c>
      <c r="E12427" t="s">
        <v>14064</v>
      </c>
      <c r="F12427" t="s">
        <v>14052</v>
      </c>
      <c r="G12427">
        <v>2</v>
      </c>
      <c r="H12427">
        <v>1</v>
      </c>
      <c r="I12427">
        <v>2147483672</v>
      </c>
      <c r="J12427">
        <v>2147483672</v>
      </c>
      <c r="K12427">
        <v>0</v>
      </c>
    </row>
    <row r="12428" spans="1:11" x14ac:dyDescent="0.45">
      <c r="C12428" t="s">
        <v>14049</v>
      </c>
      <c r="D12428" t="s">
        <v>2124</v>
      </c>
      <c r="E12428" t="s">
        <v>14096</v>
      </c>
      <c r="F12428" t="s">
        <v>14052</v>
      </c>
      <c r="G12428">
        <v>2</v>
      </c>
      <c r="H12428">
        <v>3</v>
      </c>
      <c r="I12428">
        <v>2147483672</v>
      </c>
      <c r="J12428">
        <v>2147483672</v>
      </c>
      <c r="K12428">
        <v>0</v>
      </c>
    </row>
    <row r="12429" spans="1:11" x14ac:dyDescent="0.45">
      <c r="C12429" t="s">
        <v>14049</v>
      </c>
      <c r="D12429" t="s">
        <v>14075</v>
      </c>
      <c r="E12429" t="s">
        <v>14076</v>
      </c>
      <c r="F12429" t="s">
        <v>14052</v>
      </c>
      <c r="G12429">
        <v>2</v>
      </c>
      <c r="H12429">
        <v>2</v>
      </c>
      <c r="I12429">
        <v>4294967295</v>
      </c>
      <c r="J12429">
        <v>4294967295</v>
      </c>
      <c r="K12429">
        <v>0</v>
      </c>
    </row>
    <row r="12430" spans="1:11" x14ac:dyDescent="0.45">
      <c r="C12430" t="s">
        <v>14049</v>
      </c>
      <c r="D12430" t="s">
        <v>14083</v>
      </c>
      <c r="E12430" t="s">
        <v>14084</v>
      </c>
      <c r="F12430" t="s">
        <v>14052</v>
      </c>
      <c r="G12430">
        <v>2</v>
      </c>
      <c r="H12430">
        <v>2</v>
      </c>
      <c r="I12430">
        <v>4294967295</v>
      </c>
      <c r="J12430">
        <v>4294967295</v>
      </c>
      <c r="K12430">
        <v>0</v>
      </c>
    </row>
    <row r="12431" spans="1:11" x14ac:dyDescent="0.45">
      <c r="C12431" t="s">
        <v>14049</v>
      </c>
      <c r="D12431" t="s">
        <v>14093</v>
      </c>
      <c r="E12431" t="s">
        <v>14095</v>
      </c>
      <c r="F12431" t="s">
        <v>14052</v>
      </c>
      <c r="G12431">
        <v>2</v>
      </c>
      <c r="H12431">
        <v>2</v>
      </c>
      <c r="I12431">
        <v>4294967295</v>
      </c>
      <c r="J12431">
        <v>2147483672</v>
      </c>
      <c r="K12431">
        <v>0</v>
      </c>
    </row>
    <row r="12432" spans="1:11" x14ac:dyDescent="0.45">
      <c r="A12432" t="s">
        <v>4675</v>
      </c>
      <c r="B12432" t="s">
        <v>4676</v>
      </c>
      <c r="C12432" t="s">
        <v>3980</v>
      </c>
      <c r="E12432" t="s">
        <v>4677</v>
      </c>
      <c r="F12432" t="s">
        <v>3983</v>
      </c>
      <c r="G12432">
        <v>4294967295</v>
      </c>
      <c r="H12432">
        <v>1</v>
      </c>
      <c r="I12432">
        <v>2</v>
      </c>
      <c r="J12432">
        <v>4294967295</v>
      </c>
      <c r="K12432">
        <v>2147483654</v>
      </c>
    </row>
    <row r="12433" spans="1:11" x14ac:dyDescent="0.45">
      <c r="A12433" t="s">
        <v>4675</v>
      </c>
      <c r="B12433" t="s">
        <v>4676</v>
      </c>
      <c r="C12433" t="s">
        <v>3980</v>
      </c>
      <c r="F12433" t="s">
        <v>3983</v>
      </c>
      <c r="G12433">
        <v>2147483647</v>
      </c>
      <c r="H12433">
        <v>1</v>
      </c>
      <c r="I12433">
        <v>3</v>
      </c>
      <c r="J12433">
        <v>4294967295</v>
      </c>
      <c r="K12433">
        <v>2147483662</v>
      </c>
    </row>
    <row r="12434" spans="1:11" x14ac:dyDescent="0.45">
      <c r="C12434" t="s">
        <v>3980</v>
      </c>
      <c r="D12434" t="s">
        <v>7593</v>
      </c>
      <c r="E12434" t="s">
        <v>7594</v>
      </c>
      <c r="F12434" t="s">
        <v>3983</v>
      </c>
      <c r="G12434">
        <v>2</v>
      </c>
      <c r="H12434">
        <v>2</v>
      </c>
      <c r="I12434">
        <v>536870912</v>
      </c>
      <c r="J12434">
        <v>5</v>
      </c>
      <c r="K12434">
        <v>5</v>
      </c>
    </row>
    <row r="12435" spans="1:11" x14ac:dyDescent="0.45">
      <c r="C12435" t="s">
        <v>3980</v>
      </c>
      <c r="D12435" t="s">
        <v>564</v>
      </c>
      <c r="E12435" t="s">
        <v>7297</v>
      </c>
      <c r="F12435" t="s">
        <v>3983</v>
      </c>
      <c r="G12435">
        <v>2</v>
      </c>
      <c r="H12435">
        <v>2</v>
      </c>
      <c r="I12435">
        <v>536870912</v>
      </c>
      <c r="J12435">
        <v>3</v>
      </c>
      <c r="K12435">
        <v>3</v>
      </c>
    </row>
    <row r="12436" spans="1:11" x14ac:dyDescent="0.45">
      <c r="C12436" t="s">
        <v>3980</v>
      </c>
      <c r="D12436" t="s">
        <v>564</v>
      </c>
      <c r="E12436" t="s">
        <v>4041</v>
      </c>
      <c r="F12436" t="s">
        <v>3983</v>
      </c>
      <c r="G12436">
        <v>2</v>
      </c>
      <c r="H12436">
        <v>2</v>
      </c>
      <c r="I12436">
        <v>536870912</v>
      </c>
      <c r="J12436">
        <v>3</v>
      </c>
      <c r="K12436">
        <v>3</v>
      </c>
    </row>
    <row r="12437" spans="1:11" x14ac:dyDescent="0.45">
      <c r="C12437" t="s">
        <v>3980</v>
      </c>
      <c r="D12437" t="s">
        <v>564</v>
      </c>
      <c r="E12437" t="s">
        <v>7281</v>
      </c>
      <c r="F12437" t="s">
        <v>3983</v>
      </c>
      <c r="G12437">
        <v>2</v>
      </c>
      <c r="H12437">
        <v>1</v>
      </c>
      <c r="I12437">
        <v>536870912</v>
      </c>
      <c r="J12437">
        <v>3</v>
      </c>
      <c r="K12437">
        <v>3</v>
      </c>
    </row>
    <row r="12438" spans="1:11" x14ac:dyDescent="0.45">
      <c r="C12438" t="s">
        <v>3980</v>
      </c>
      <c r="D12438" t="s">
        <v>564</v>
      </c>
      <c r="E12438" t="s">
        <v>7338</v>
      </c>
      <c r="F12438" t="s">
        <v>3983</v>
      </c>
      <c r="G12438">
        <v>2</v>
      </c>
      <c r="H12438">
        <v>2</v>
      </c>
      <c r="I12438">
        <v>536870912</v>
      </c>
      <c r="J12438">
        <v>3</v>
      </c>
      <c r="K12438">
        <v>3</v>
      </c>
    </row>
    <row r="12439" spans="1:11" x14ac:dyDescent="0.45">
      <c r="C12439" t="s">
        <v>3980</v>
      </c>
      <c r="D12439" t="s">
        <v>564</v>
      </c>
      <c r="E12439" t="s">
        <v>4050</v>
      </c>
      <c r="F12439" t="s">
        <v>3983</v>
      </c>
      <c r="G12439">
        <v>2</v>
      </c>
      <c r="H12439">
        <v>2</v>
      </c>
      <c r="I12439">
        <v>536870912</v>
      </c>
      <c r="J12439">
        <v>3</v>
      </c>
      <c r="K12439">
        <v>3</v>
      </c>
    </row>
    <row r="12440" spans="1:11" x14ac:dyDescent="0.45">
      <c r="C12440" t="s">
        <v>3980</v>
      </c>
      <c r="D12440" t="s">
        <v>564</v>
      </c>
      <c r="E12440" t="s">
        <v>4211</v>
      </c>
      <c r="F12440" t="s">
        <v>3983</v>
      </c>
      <c r="G12440">
        <v>2</v>
      </c>
      <c r="H12440">
        <v>2</v>
      </c>
      <c r="I12440">
        <v>536870912</v>
      </c>
      <c r="J12440">
        <v>3</v>
      </c>
      <c r="K12440">
        <v>3</v>
      </c>
    </row>
    <row r="12441" spans="1:11" x14ac:dyDescent="0.45">
      <c r="C12441" t="s">
        <v>3980</v>
      </c>
      <c r="D12441" t="s">
        <v>564</v>
      </c>
      <c r="E12441" t="s">
        <v>7172</v>
      </c>
      <c r="F12441" t="s">
        <v>3983</v>
      </c>
      <c r="G12441">
        <v>2</v>
      </c>
      <c r="H12441">
        <v>2</v>
      </c>
      <c r="I12441">
        <v>536870912</v>
      </c>
      <c r="J12441">
        <v>3</v>
      </c>
      <c r="K12441">
        <v>3</v>
      </c>
    </row>
    <row r="12442" spans="1:11" x14ac:dyDescent="0.45">
      <c r="C12442" t="s">
        <v>3980</v>
      </c>
      <c r="D12442" t="s">
        <v>564</v>
      </c>
      <c r="E12442" t="s">
        <v>4228</v>
      </c>
      <c r="F12442" t="s">
        <v>3983</v>
      </c>
      <c r="G12442">
        <v>2</v>
      </c>
      <c r="H12442">
        <v>2</v>
      </c>
      <c r="I12442">
        <v>536870912</v>
      </c>
      <c r="J12442">
        <v>3</v>
      </c>
      <c r="K12442">
        <v>3</v>
      </c>
    </row>
    <row r="12443" spans="1:11" x14ac:dyDescent="0.45">
      <c r="C12443" t="s">
        <v>3980</v>
      </c>
      <c r="D12443" t="s">
        <v>564</v>
      </c>
      <c r="E12443" t="s">
        <v>7327</v>
      </c>
      <c r="F12443" t="s">
        <v>3983</v>
      </c>
      <c r="G12443">
        <v>2</v>
      </c>
      <c r="H12443">
        <v>1</v>
      </c>
      <c r="I12443">
        <v>536870912</v>
      </c>
      <c r="J12443">
        <v>3</v>
      </c>
      <c r="K12443">
        <v>3</v>
      </c>
    </row>
    <row r="12444" spans="1:11" x14ac:dyDescent="0.45">
      <c r="C12444" t="s">
        <v>3980</v>
      </c>
      <c r="D12444" t="s">
        <v>564</v>
      </c>
      <c r="E12444" t="s">
        <v>7160</v>
      </c>
      <c r="F12444" t="s">
        <v>3983</v>
      </c>
      <c r="G12444">
        <v>2</v>
      </c>
      <c r="H12444">
        <v>1</v>
      </c>
      <c r="I12444">
        <v>536870912</v>
      </c>
      <c r="J12444">
        <v>3</v>
      </c>
      <c r="K12444">
        <v>3</v>
      </c>
    </row>
    <row r="12445" spans="1:11" x14ac:dyDescent="0.45">
      <c r="C12445" t="s">
        <v>3980</v>
      </c>
      <c r="D12445" t="s">
        <v>564</v>
      </c>
      <c r="E12445" t="s">
        <v>7107</v>
      </c>
      <c r="F12445" t="s">
        <v>3983</v>
      </c>
      <c r="G12445">
        <v>2</v>
      </c>
      <c r="H12445">
        <v>1</v>
      </c>
      <c r="I12445">
        <v>536870912</v>
      </c>
      <c r="J12445">
        <v>3</v>
      </c>
      <c r="K12445">
        <v>3</v>
      </c>
    </row>
    <row r="12446" spans="1:11" x14ac:dyDescent="0.45">
      <c r="C12446" t="s">
        <v>3980</v>
      </c>
      <c r="D12446" t="s">
        <v>564</v>
      </c>
      <c r="E12446" t="s">
        <v>7203</v>
      </c>
      <c r="F12446" t="s">
        <v>3983</v>
      </c>
      <c r="G12446">
        <v>2</v>
      </c>
      <c r="H12446">
        <v>1</v>
      </c>
      <c r="I12446">
        <v>536870912</v>
      </c>
      <c r="J12446">
        <v>3</v>
      </c>
      <c r="K12446">
        <v>3</v>
      </c>
    </row>
    <row r="12447" spans="1:11" x14ac:dyDescent="0.45">
      <c r="C12447" t="s">
        <v>3980</v>
      </c>
      <c r="D12447" t="s">
        <v>564</v>
      </c>
      <c r="E12447" t="s">
        <v>7124</v>
      </c>
      <c r="F12447" t="s">
        <v>3983</v>
      </c>
      <c r="G12447">
        <v>2</v>
      </c>
      <c r="H12447">
        <v>2</v>
      </c>
      <c r="I12447">
        <v>536870912</v>
      </c>
      <c r="J12447">
        <v>3</v>
      </c>
      <c r="K12447">
        <v>3</v>
      </c>
    </row>
    <row r="12448" spans="1:11" x14ac:dyDescent="0.45">
      <c r="C12448" t="s">
        <v>3980</v>
      </c>
      <c r="D12448" t="s">
        <v>564</v>
      </c>
      <c r="E12448" t="s">
        <v>7227</v>
      </c>
      <c r="F12448" t="s">
        <v>3983</v>
      </c>
      <c r="G12448">
        <v>2</v>
      </c>
      <c r="H12448">
        <v>1</v>
      </c>
      <c r="I12448">
        <v>536870912</v>
      </c>
      <c r="J12448">
        <v>3</v>
      </c>
      <c r="K12448">
        <v>3</v>
      </c>
    </row>
    <row r="12449" spans="3:11" x14ac:dyDescent="0.45">
      <c r="C12449" t="s">
        <v>3980</v>
      </c>
      <c r="D12449" t="s">
        <v>564</v>
      </c>
      <c r="E12449" t="s">
        <v>4198</v>
      </c>
      <c r="F12449" t="s">
        <v>3983</v>
      </c>
      <c r="G12449">
        <v>2</v>
      </c>
      <c r="H12449">
        <v>2</v>
      </c>
      <c r="I12449">
        <v>536870912</v>
      </c>
      <c r="J12449">
        <v>3</v>
      </c>
      <c r="K12449">
        <v>3</v>
      </c>
    </row>
    <row r="12450" spans="3:11" x14ac:dyDescent="0.45">
      <c r="C12450" t="s">
        <v>3980</v>
      </c>
      <c r="D12450" t="s">
        <v>564</v>
      </c>
      <c r="E12450" t="s">
        <v>4028</v>
      </c>
      <c r="F12450" t="s">
        <v>3983</v>
      </c>
      <c r="G12450">
        <v>2</v>
      </c>
      <c r="H12450">
        <v>1</v>
      </c>
      <c r="I12450">
        <v>536870912</v>
      </c>
      <c r="J12450">
        <v>3</v>
      </c>
      <c r="K12450">
        <v>3</v>
      </c>
    </row>
    <row r="12451" spans="3:11" x14ac:dyDescent="0.45">
      <c r="C12451" t="s">
        <v>3980</v>
      </c>
      <c r="D12451" t="s">
        <v>564</v>
      </c>
      <c r="E12451" t="s">
        <v>4016</v>
      </c>
      <c r="F12451" t="s">
        <v>3983</v>
      </c>
      <c r="G12451">
        <v>2</v>
      </c>
      <c r="H12451">
        <v>1</v>
      </c>
      <c r="I12451">
        <v>536870912</v>
      </c>
      <c r="J12451">
        <v>3</v>
      </c>
      <c r="K12451">
        <v>3</v>
      </c>
    </row>
    <row r="12452" spans="3:11" x14ac:dyDescent="0.45">
      <c r="C12452" t="s">
        <v>3980</v>
      </c>
      <c r="D12452" t="s">
        <v>564</v>
      </c>
      <c r="E12452" t="s">
        <v>7055</v>
      </c>
      <c r="F12452" t="s">
        <v>3983</v>
      </c>
      <c r="G12452">
        <v>2</v>
      </c>
      <c r="H12452">
        <v>1</v>
      </c>
      <c r="I12452">
        <v>536870912</v>
      </c>
      <c r="J12452">
        <v>3</v>
      </c>
      <c r="K12452">
        <v>3</v>
      </c>
    </row>
    <row r="12453" spans="3:11" x14ac:dyDescent="0.45">
      <c r="C12453" t="s">
        <v>3980</v>
      </c>
      <c r="D12453" t="s">
        <v>564</v>
      </c>
      <c r="E12453" t="s">
        <v>7215</v>
      </c>
      <c r="F12453" t="s">
        <v>3983</v>
      </c>
      <c r="G12453">
        <v>2</v>
      </c>
      <c r="H12453">
        <v>1</v>
      </c>
      <c r="I12453">
        <v>536870912</v>
      </c>
      <c r="J12453">
        <v>3</v>
      </c>
      <c r="K12453">
        <v>3</v>
      </c>
    </row>
    <row r="12454" spans="3:11" x14ac:dyDescent="0.45">
      <c r="C12454" t="s">
        <v>3980</v>
      </c>
      <c r="D12454" t="s">
        <v>564</v>
      </c>
      <c r="E12454" t="s">
        <v>7072</v>
      </c>
      <c r="F12454" t="s">
        <v>3983</v>
      </c>
      <c r="G12454">
        <v>2</v>
      </c>
      <c r="H12454">
        <v>2</v>
      </c>
      <c r="I12454">
        <v>536870912</v>
      </c>
      <c r="J12454">
        <v>3</v>
      </c>
      <c r="K12454">
        <v>3</v>
      </c>
    </row>
    <row r="12455" spans="3:11" x14ac:dyDescent="0.45">
      <c r="C12455" t="s">
        <v>3980</v>
      </c>
      <c r="D12455" t="s">
        <v>564</v>
      </c>
      <c r="E12455" t="s">
        <v>4238</v>
      </c>
      <c r="F12455" t="s">
        <v>3983</v>
      </c>
      <c r="G12455">
        <v>2</v>
      </c>
      <c r="H12455">
        <v>2</v>
      </c>
      <c r="I12455">
        <v>536870912</v>
      </c>
      <c r="J12455">
        <v>3</v>
      </c>
      <c r="K12455">
        <v>3</v>
      </c>
    </row>
    <row r="12456" spans="3:11" x14ac:dyDescent="0.45">
      <c r="C12456" t="s">
        <v>3980</v>
      </c>
      <c r="D12456" t="s">
        <v>535</v>
      </c>
      <c r="E12456" t="s">
        <v>4244</v>
      </c>
      <c r="F12456" t="s">
        <v>3983</v>
      </c>
      <c r="G12456">
        <v>2</v>
      </c>
      <c r="H12456">
        <v>2</v>
      </c>
      <c r="I12456">
        <v>536870912</v>
      </c>
      <c r="J12456">
        <v>3</v>
      </c>
      <c r="K12456">
        <v>3</v>
      </c>
    </row>
    <row r="12457" spans="3:11" x14ac:dyDescent="0.45">
      <c r="C12457" t="s">
        <v>3980</v>
      </c>
      <c r="D12457" t="s">
        <v>535</v>
      </c>
      <c r="E12457" t="s">
        <v>4222</v>
      </c>
      <c r="F12457" t="s">
        <v>3983</v>
      </c>
      <c r="G12457">
        <v>2</v>
      </c>
      <c r="H12457">
        <v>2</v>
      </c>
      <c r="I12457">
        <v>536870912</v>
      </c>
      <c r="J12457">
        <v>3</v>
      </c>
      <c r="K12457">
        <v>3</v>
      </c>
    </row>
    <row r="12458" spans="3:11" x14ac:dyDescent="0.45">
      <c r="C12458" t="s">
        <v>3980</v>
      </c>
      <c r="D12458" t="s">
        <v>7810</v>
      </c>
      <c r="E12458" t="s">
        <v>7811</v>
      </c>
      <c r="F12458" t="s">
        <v>3983</v>
      </c>
      <c r="G12458">
        <v>2</v>
      </c>
      <c r="H12458">
        <v>3</v>
      </c>
      <c r="I12458">
        <v>2147483666</v>
      </c>
      <c r="J12458">
        <v>2147483666</v>
      </c>
      <c r="K12458">
        <v>1</v>
      </c>
    </row>
    <row r="12459" spans="3:11" x14ac:dyDescent="0.45">
      <c r="C12459" t="s">
        <v>3980</v>
      </c>
      <c r="D12459" t="s">
        <v>7812</v>
      </c>
      <c r="E12459" t="s">
        <v>7813</v>
      </c>
      <c r="F12459" t="s">
        <v>3983</v>
      </c>
      <c r="G12459">
        <v>2</v>
      </c>
      <c r="H12459">
        <v>3</v>
      </c>
      <c r="I12459">
        <v>2147483666</v>
      </c>
      <c r="J12459">
        <v>2147483666</v>
      </c>
      <c r="K12459">
        <v>1</v>
      </c>
    </row>
    <row r="12460" spans="3:11" x14ac:dyDescent="0.45">
      <c r="C12460" t="s">
        <v>3980</v>
      </c>
      <c r="D12460" t="s">
        <v>5226</v>
      </c>
      <c r="E12460" t="s">
        <v>5227</v>
      </c>
      <c r="F12460" t="s">
        <v>3983</v>
      </c>
      <c r="G12460">
        <v>2</v>
      </c>
      <c r="H12460">
        <v>3</v>
      </c>
      <c r="I12460">
        <v>2147483666</v>
      </c>
      <c r="J12460">
        <v>2147483666</v>
      </c>
      <c r="K12460">
        <v>1</v>
      </c>
    </row>
    <row r="12461" spans="3:11" x14ac:dyDescent="0.45">
      <c r="C12461" t="s">
        <v>3980</v>
      </c>
      <c r="D12461" t="s">
        <v>5228</v>
      </c>
      <c r="E12461" t="s">
        <v>5229</v>
      </c>
      <c r="F12461" t="s">
        <v>3983</v>
      </c>
      <c r="G12461">
        <v>2</v>
      </c>
      <c r="H12461">
        <v>3</v>
      </c>
      <c r="I12461">
        <v>2147483666</v>
      </c>
      <c r="J12461">
        <v>2147483666</v>
      </c>
      <c r="K12461">
        <v>1</v>
      </c>
    </row>
    <row r="12462" spans="3:11" x14ac:dyDescent="0.45">
      <c r="C12462" t="s">
        <v>3980</v>
      </c>
      <c r="D12462" t="s">
        <v>4929</v>
      </c>
      <c r="E12462" t="s">
        <v>4930</v>
      </c>
      <c r="F12462" t="s">
        <v>3983</v>
      </c>
      <c r="G12462">
        <v>2</v>
      </c>
      <c r="H12462">
        <v>3</v>
      </c>
      <c r="I12462">
        <v>2147483668</v>
      </c>
      <c r="J12462">
        <v>2147483668</v>
      </c>
      <c r="K12462">
        <v>1</v>
      </c>
    </row>
    <row r="12463" spans="3:11" x14ac:dyDescent="0.45">
      <c r="C12463" t="s">
        <v>3980</v>
      </c>
      <c r="D12463" t="s">
        <v>4245</v>
      </c>
      <c r="E12463" t="s">
        <v>4246</v>
      </c>
      <c r="F12463" t="s">
        <v>3983</v>
      </c>
      <c r="G12463">
        <v>2</v>
      </c>
      <c r="H12463">
        <v>3</v>
      </c>
      <c r="I12463">
        <v>2147483668</v>
      </c>
      <c r="J12463">
        <v>2147483668</v>
      </c>
      <c r="K12463">
        <v>1</v>
      </c>
    </row>
    <row r="12464" spans="3:11" x14ac:dyDescent="0.45">
      <c r="C12464" t="s">
        <v>3980</v>
      </c>
      <c r="D12464" t="s">
        <v>4223</v>
      </c>
      <c r="E12464" t="s">
        <v>4224</v>
      </c>
      <c r="F12464" t="s">
        <v>3983</v>
      </c>
      <c r="G12464">
        <v>2</v>
      </c>
      <c r="H12464">
        <v>3</v>
      </c>
      <c r="I12464">
        <v>2147483668</v>
      </c>
      <c r="J12464">
        <v>2147483668</v>
      </c>
      <c r="K12464">
        <v>1</v>
      </c>
    </row>
    <row r="12465" spans="3:11" x14ac:dyDescent="0.45">
      <c r="C12465" t="s">
        <v>3980</v>
      </c>
      <c r="D12465" t="s">
        <v>4671</v>
      </c>
      <c r="E12465" t="s">
        <v>4672</v>
      </c>
      <c r="F12465" t="s">
        <v>3983</v>
      </c>
      <c r="G12465">
        <v>2</v>
      </c>
      <c r="H12465">
        <v>3</v>
      </c>
      <c r="I12465">
        <v>2147483668</v>
      </c>
      <c r="J12465">
        <v>2147483668</v>
      </c>
      <c r="K12465">
        <v>1</v>
      </c>
    </row>
    <row r="12466" spans="3:11" x14ac:dyDescent="0.45">
      <c r="C12466" t="s">
        <v>3980</v>
      </c>
      <c r="D12466" t="s">
        <v>4673</v>
      </c>
      <c r="E12466" t="s">
        <v>4674</v>
      </c>
      <c r="F12466" t="s">
        <v>3983</v>
      </c>
      <c r="G12466">
        <v>2</v>
      </c>
      <c r="H12466">
        <v>3</v>
      </c>
      <c r="I12466">
        <v>2147483668</v>
      </c>
      <c r="J12466">
        <v>2147483668</v>
      </c>
      <c r="K12466">
        <v>1</v>
      </c>
    </row>
    <row r="12467" spans="3:11" x14ac:dyDescent="0.45">
      <c r="C12467" t="s">
        <v>3980</v>
      </c>
      <c r="D12467" t="s">
        <v>5303</v>
      </c>
      <c r="E12467" t="s">
        <v>5304</v>
      </c>
      <c r="F12467" t="s">
        <v>3983</v>
      </c>
      <c r="G12467">
        <v>2</v>
      </c>
      <c r="H12467">
        <v>3</v>
      </c>
      <c r="I12467">
        <v>2147483668</v>
      </c>
      <c r="J12467">
        <v>2147483668</v>
      </c>
      <c r="K12467">
        <v>1</v>
      </c>
    </row>
    <row r="12468" spans="3:11" x14ac:dyDescent="0.45">
      <c r="C12468" t="s">
        <v>3980</v>
      </c>
      <c r="D12468" t="s">
        <v>5305</v>
      </c>
      <c r="E12468" t="s">
        <v>5306</v>
      </c>
      <c r="F12468" t="s">
        <v>3983</v>
      </c>
      <c r="G12468">
        <v>2</v>
      </c>
      <c r="H12468">
        <v>3</v>
      </c>
      <c r="I12468">
        <v>2147483668</v>
      </c>
      <c r="J12468">
        <v>2147483668</v>
      </c>
      <c r="K12468">
        <v>1</v>
      </c>
    </row>
    <row r="12469" spans="3:11" x14ac:dyDescent="0.45">
      <c r="C12469" t="s">
        <v>3980</v>
      </c>
      <c r="D12469" t="s">
        <v>5307</v>
      </c>
      <c r="E12469" t="s">
        <v>5308</v>
      </c>
      <c r="F12469" t="s">
        <v>3983</v>
      </c>
      <c r="G12469">
        <v>2</v>
      </c>
      <c r="H12469">
        <v>3</v>
      </c>
      <c r="I12469">
        <v>2147483668</v>
      </c>
      <c r="J12469">
        <v>2147483668</v>
      </c>
      <c r="K12469">
        <v>1</v>
      </c>
    </row>
    <row r="12470" spans="3:11" x14ac:dyDescent="0.45">
      <c r="C12470" t="s">
        <v>3980</v>
      </c>
      <c r="D12470" t="s">
        <v>7370</v>
      </c>
      <c r="E12470" t="s">
        <v>7371</v>
      </c>
      <c r="F12470" t="s">
        <v>3983</v>
      </c>
      <c r="G12470">
        <v>2</v>
      </c>
      <c r="H12470">
        <v>3</v>
      </c>
      <c r="I12470">
        <v>2147483668</v>
      </c>
      <c r="J12470">
        <v>2147483668</v>
      </c>
      <c r="K12470">
        <v>1</v>
      </c>
    </row>
    <row r="12471" spans="3:11" x14ac:dyDescent="0.45">
      <c r="C12471" t="s">
        <v>3980</v>
      </c>
      <c r="D12471" t="s">
        <v>4343</v>
      </c>
      <c r="E12471" t="s">
        <v>4344</v>
      </c>
      <c r="F12471" t="s">
        <v>3983</v>
      </c>
      <c r="G12471">
        <v>2</v>
      </c>
      <c r="H12471">
        <v>3</v>
      </c>
      <c r="I12471">
        <v>2147483668</v>
      </c>
      <c r="J12471">
        <v>2147483668</v>
      </c>
      <c r="K12471">
        <v>1</v>
      </c>
    </row>
    <row r="12472" spans="3:11" x14ac:dyDescent="0.45">
      <c r="C12472" t="s">
        <v>3980</v>
      </c>
      <c r="D12472" t="s">
        <v>4557</v>
      </c>
      <c r="E12472" t="s">
        <v>4594</v>
      </c>
      <c r="F12472" t="s">
        <v>3983</v>
      </c>
      <c r="G12472">
        <v>2</v>
      </c>
      <c r="H12472">
        <v>3</v>
      </c>
      <c r="I12472">
        <v>2147483668</v>
      </c>
      <c r="J12472">
        <v>2147483668</v>
      </c>
      <c r="K12472">
        <v>1</v>
      </c>
    </row>
    <row r="12473" spans="3:11" x14ac:dyDescent="0.45">
      <c r="C12473" t="s">
        <v>3980</v>
      </c>
      <c r="D12473" t="s">
        <v>6963</v>
      </c>
      <c r="E12473" t="s">
        <v>6964</v>
      </c>
      <c r="F12473" t="s">
        <v>3983</v>
      </c>
      <c r="G12473">
        <v>2</v>
      </c>
      <c r="H12473">
        <v>3</v>
      </c>
      <c r="I12473">
        <v>2147483668</v>
      </c>
      <c r="J12473">
        <v>2147483668</v>
      </c>
      <c r="K12473">
        <v>1</v>
      </c>
    </row>
    <row r="12474" spans="3:11" x14ac:dyDescent="0.45">
      <c r="C12474" t="s">
        <v>3980</v>
      </c>
      <c r="D12474" t="s">
        <v>4595</v>
      </c>
      <c r="E12474" t="s">
        <v>4596</v>
      </c>
      <c r="F12474" t="s">
        <v>3983</v>
      </c>
      <c r="G12474">
        <v>2</v>
      </c>
      <c r="H12474">
        <v>3</v>
      </c>
      <c r="I12474">
        <v>2147483668</v>
      </c>
      <c r="J12474">
        <v>2147483668</v>
      </c>
      <c r="K12474">
        <v>1</v>
      </c>
    </row>
    <row r="12475" spans="3:11" x14ac:dyDescent="0.45">
      <c r="C12475" t="s">
        <v>3980</v>
      </c>
      <c r="D12475" t="s">
        <v>5224</v>
      </c>
      <c r="E12475" t="s">
        <v>5225</v>
      </c>
      <c r="F12475" t="s">
        <v>3983</v>
      </c>
      <c r="G12475">
        <v>2</v>
      </c>
      <c r="H12475">
        <v>3</v>
      </c>
      <c r="I12475">
        <v>2147483668</v>
      </c>
      <c r="J12475">
        <v>2147483668</v>
      </c>
      <c r="K12475">
        <v>1</v>
      </c>
    </row>
    <row r="12476" spans="3:11" x14ac:dyDescent="0.45">
      <c r="C12476" t="s">
        <v>3980</v>
      </c>
      <c r="D12476" t="s">
        <v>564</v>
      </c>
      <c r="E12476" t="s">
        <v>7352</v>
      </c>
      <c r="F12476" t="s">
        <v>3983</v>
      </c>
      <c r="G12476">
        <v>2</v>
      </c>
      <c r="H12476">
        <v>3</v>
      </c>
      <c r="I12476">
        <v>536870912</v>
      </c>
      <c r="J12476">
        <v>1</v>
      </c>
      <c r="K12476">
        <v>1</v>
      </c>
    </row>
    <row r="12477" spans="3:11" x14ac:dyDescent="0.45">
      <c r="C12477" t="s">
        <v>3980</v>
      </c>
      <c r="D12477" t="s">
        <v>7348</v>
      </c>
      <c r="E12477" t="s">
        <v>7359</v>
      </c>
      <c r="F12477" t="s">
        <v>3983</v>
      </c>
      <c r="G12477">
        <v>2</v>
      </c>
      <c r="H12477">
        <v>2</v>
      </c>
      <c r="I12477">
        <v>4294967295</v>
      </c>
      <c r="J12477">
        <v>2147483671</v>
      </c>
      <c r="K12477">
        <v>0</v>
      </c>
    </row>
    <row r="12478" spans="3:11" x14ac:dyDescent="0.45">
      <c r="C12478" t="s">
        <v>3980</v>
      </c>
      <c r="D12478" t="s">
        <v>7143</v>
      </c>
      <c r="E12478" t="s">
        <v>7148</v>
      </c>
      <c r="F12478" t="s">
        <v>3983</v>
      </c>
      <c r="G12478">
        <v>2</v>
      </c>
      <c r="H12478">
        <v>3</v>
      </c>
      <c r="I12478">
        <v>4294967295</v>
      </c>
      <c r="J12478">
        <v>2147483671</v>
      </c>
      <c r="K12478">
        <v>0</v>
      </c>
    </row>
    <row r="12479" spans="3:11" x14ac:dyDescent="0.45">
      <c r="C12479" t="s">
        <v>3980</v>
      </c>
      <c r="D12479" t="s">
        <v>7144</v>
      </c>
      <c r="E12479" t="s">
        <v>7145</v>
      </c>
      <c r="F12479" t="s">
        <v>3983</v>
      </c>
      <c r="G12479">
        <v>2</v>
      </c>
      <c r="H12479">
        <v>2</v>
      </c>
      <c r="I12479">
        <v>4294967295</v>
      </c>
      <c r="J12479">
        <v>2147483663</v>
      </c>
      <c r="K12479">
        <v>0</v>
      </c>
    </row>
    <row r="12480" spans="3:11" x14ac:dyDescent="0.45">
      <c r="C12480" t="s">
        <v>3980</v>
      </c>
      <c r="D12480" t="s">
        <v>7241</v>
      </c>
      <c r="E12480" t="s">
        <v>7246</v>
      </c>
      <c r="F12480" t="s">
        <v>3983</v>
      </c>
      <c r="G12480">
        <v>2</v>
      </c>
      <c r="H12480">
        <v>3</v>
      </c>
      <c r="I12480">
        <v>4294967295</v>
      </c>
      <c r="J12480">
        <v>2147483671</v>
      </c>
      <c r="K12480">
        <v>0</v>
      </c>
    </row>
    <row r="12481" spans="3:11" x14ac:dyDescent="0.45">
      <c r="C12481" t="s">
        <v>3980</v>
      </c>
      <c r="D12481" t="s">
        <v>7242</v>
      </c>
      <c r="E12481" t="s">
        <v>7243</v>
      </c>
      <c r="F12481" t="s">
        <v>3983</v>
      </c>
      <c r="G12481">
        <v>2</v>
      </c>
      <c r="H12481">
        <v>2</v>
      </c>
      <c r="I12481">
        <v>4294967295</v>
      </c>
      <c r="J12481">
        <v>2147483663</v>
      </c>
      <c r="K12481">
        <v>0</v>
      </c>
    </row>
    <row r="12482" spans="3:11" x14ac:dyDescent="0.45">
      <c r="C12482" t="s">
        <v>3980</v>
      </c>
      <c r="D12482" t="s">
        <v>4007</v>
      </c>
      <c r="E12482" t="s">
        <v>4052</v>
      </c>
      <c r="F12482" t="s">
        <v>3983</v>
      </c>
      <c r="G12482">
        <v>2</v>
      </c>
      <c r="H12482">
        <v>3</v>
      </c>
      <c r="I12482">
        <v>4294967295</v>
      </c>
      <c r="J12482">
        <v>4294967295</v>
      </c>
      <c r="K12482">
        <v>0</v>
      </c>
    </row>
    <row r="12483" spans="3:11" x14ac:dyDescent="0.45">
      <c r="C12483" t="s">
        <v>3980</v>
      </c>
      <c r="D12483" t="s">
        <v>4007</v>
      </c>
      <c r="E12483" t="s">
        <v>4043</v>
      </c>
      <c r="F12483" t="s">
        <v>3983</v>
      </c>
      <c r="G12483">
        <v>2</v>
      </c>
      <c r="H12483">
        <v>3</v>
      </c>
      <c r="I12483">
        <v>4294967295</v>
      </c>
      <c r="J12483">
        <v>4294967295</v>
      </c>
      <c r="K12483">
        <v>0</v>
      </c>
    </row>
    <row r="12484" spans="3:11" x14ac:dyDescent="0.45">
      <c r="C12484" t="s">
        <v>3980</v>
      </c>
      <c r="D12484" t="s">
        <v>4007</v>
      </c>
      <c r="E12484" t="s">
        <v>4035</v>
      </c>
      <c r="F12484" t="s">
        <v>3983</v>
      </c>
      <c r="G12484">
        <v>2</v>
      </c>
      <c r="H12484">
        <v>3</v>
      </c>
      <c r="I12484">
        <v>4294967295</v>
      </c>
      <c r="J12484">
        <v>4294967295</v>
      </c>
      <c r="K12484">
        <v>0</v>
      </c>
    </row>
    <row r="12485" spans="3:11" x14ac:dyDescent="0.45">
      <c r="C12485" t="s">
        <v>3980</v>
      </c>
      <c r="D12485" t="s">
        <v>4020</v>
      </c>
      <c r="E12485" t="s">
        <v>4021</v>
      </c>
      <c r="F12485" t="s">
        <v>3983</v>
      </c>
      <c r="G12485">
        <v>2</v>
      </c>
      <c r="H12485">
        <v>2</v>
      </c>
      <c r="I12485">
        <v>4294967295</v>
      </c>
      <c r="J12485">
        <v>2147483672</v>
      </c>
      <c r="K12485">
        <v>0</v>
      </c>
    </row>
    <row r="12486" spans="3:11" x14ac:dyDescent="0.45">
      <c r="C12486" t="s">
        <v>3980</v>
      </c>
      <c r="D12486" t="s">
        <v>4009</v>
      </c>
      <c r="E12486" t="s">
        <v>4010</v>
      </c>
      <c r="F12486" t="s">
        <v>3983</v>
      </c>
      <c r="G12486">
        <v>2</v>
      </c>
      <c r="H12486">
        <v>2</v>
      </c>
      <c r="I12486">
        <v>4294967295</v>
      </c>
      <c r="J12486">
        <v>2147483672</v>
      </c>
      <c r="K12486">
        <v>0</v>
      </c>
    </row>
    <row r="12487" spans="3:11" x14ac:dyDescent="0.45">
      <c r="C12487" t="s">
        <v>3980</v>
      </c>
      <c r="D12487" t="s">
        <v>4031</v>
      </c>
      <c r="E12487" t="s">
        <v>4032</v>
      </c>
      <c r="F12487" t="s">
        <v>3983</v>
      </c>
      <c r="G12487">
        <v>2</v>
      </c>
      <c r="H12487">
        <v>2</v>
      </c>
      <c r="I12487">
        <v>4294967295</v>
      </c>
      <c r="J12487">
        <v>2147483672</v>
      </c>
      <c r="K12487">
        <v>0</v>
      </c>
    </row>
    <row r="12488" spans="3:11" x14ac:dyDescent="0.45">
      <c r="C12488" t="s">
        <v>3980</v>
      </c>
      <c r="D12488" t="s">
        <v>7286</v>
      </c>
      <c r="E12488" t="s">
        <v>7287</v>
      </c>
      <c r="F12488" t="s">
        <v>3983</v>
      </c>
      <c r="G12488">
        <v>2</v>
      </c>
      <c r="H12488">
        <v>2</v>
      </c>
      <c r="I12488">
        <v>4294967295</v>
      </c>
      <c r="J12488">
        <v>2147483672</v>
      </c>
      <c r="K12488">
        <v>0</v>
      </c>
    </row>
    <row r="12489" spans="3:11" x14ac:dyDescent="0.45">
      <c r="C12489" t="s">
        <v>3980</v>
      </c>
      <c r="D12489" t="s">
        <v>7300</v>
      </c>
      <c r="E12489" t="s">
        <v>7301</v>
      </c>
      <c r="F12489" t="s">
        <v>3983</v>
      </c>
      <c r="G12489">
        <v>2</v>
      </c>
      <c r="H12489">
        <v>3</v>
      </c>
      <c r="I12489">
        <v>4294967295</v>
      </c>
      <c r="J12489">
        <v>4294967295</v>
      </c>
      <c r="K12489">
        <v>0</v>
      </c>
    </row>
    <row r="12490" spans="3:11" x14ac:dyDescent="0.45">
      <c r="C12490" t="s">
        <v>3980</v>
      </c>
      <c r="D12490" t="s">
        <v>7064</v>
      </c>
      <c r="E12490" t="s">
        <v>7065</v>
      </c>
      <c r="F12490" t="s">
        <v>3983</v>
      </c>
      <c r="G12490">
        <v>2</v>
      </c>
      <c r="H12490">
        <v>3</v>
      </c>
      <c r="I12490">
        <v>4294967295</v>
      </c>
      <c r="J12490">
        <v>4294967295</v>
      </c>
      <c r="K12490">
        <v>0</v>
      </c>
    </row>
    <row r="12491" spans="3:11" x14ac:dyDescent="0.45">
      <c r="C12491" t="s">
        <v>3980</v>
      </c>
      <c r="D12491" t="s">
        <v>7064</v>
      </c>
      <c r="E12491" t="s">
        <v>7075</v>
      </c>
      <c r="F12491" t="s">
        <v>3983</v>
      </c>
      <c r="G12491">
        <v>2</v>
      </c>
      <c r="H12491">
        <v>3</v>
      </c>
      <c r="I12491">
        <v>4294967295</v>
      </c>
      <c r="J12491">
        <v>4294967295</v>
      </c>
      <c r="K12491">
        <v>0</v>
      </c>
    </row>
    <row r="12492" spans="3:11" x14ac:dyDescent="0.45">
      <c r="C12492" t="s">
        <v>3980</v>
      </c>
      <c r="D12492" t="s">
        <v>7273</v>
      </c>
      <c r="E12492" t="s">
        <v>7291</v>
      </c>
      <c r="F12492" t="s">
        <v>3983</v>
      </c>
      <c r="G12492">
        <v>2</v>
      </c>
      <c r="H12492">
        <v>3</v>
      </c>
      <c r="I12492">
        <v>4294967295</v>
      </c>
      <c r="J12492">
        <v>4294967295</v>
      </c>
      <c r="K12492">
        <v>0</v>
      </c>
    </row>
    <row r="12493" spans="3:11" x14ac:dyDescent="0.45">
      <c r="C12493" t="s">
        <v>3980</v>
      </c>
      <c r="D12493" t="s">
        <v>7275</v>
      </c>
      <c r="E12493" t="s">
        <v>7276</v>
      </c>
      <c r="F12493" t="s">
        <v>3983</v>
      </c>
      <c r="G12493">
        <v>2</v>
      </c>
      <c r="H12493">
        <v>2</v>
      </c>
      <c r="I12493">
        <v>4294967295</v>
      </c>
      <c r="J12493">
        <v>2147483672</v>
      </c>
      <c r="K12493">
        <v>0</v>
      </c>
    </row>
    <row r="12494" spans="3:11" x14ac:dyDescent="0.45">
      <c r="C12494" t="s">
        <v>3980</v>
      </c>
      <c r="D12494" t="s">
        <v>7321</v>
      </c>
      <c r="E12494" t="s">
        <v>7322</v>
      </c>
      <c r="F12494" t="s">
        <v>3983</v>
      </c>
      <c r="G12494">
        <v>2</v>
      </c>
      <c r="H12494">
        <v>2</v>
      </c>
      <c r="I12494">
        <v>4294967295</v>
      </c>
      <c r="J12494">
        <v>2147483672</v>
      </c>
      <c r="K12494">
        <v>0</v>
      </c>
    </row>
    <row r="12495" spans="3:11" x14ac:dyDescent="0.45">
      <c r="C12495" t="s">
        <v>3980</v>
      </c>
      <c r="D12495" t="s">
        <v>3981</v>
      </c>
      <c r="E12495" t="s">
        <v>3982</v>
      </c>
      <c r="F12495" t="s">
        <v>3983</v>
      </c>
      <c r="G12495">
        <v>2</v>
      </c>
      <c r="H12495">
        <v>1</v>
      </c>
      <c r="I12495">
        <v>2147483665</v>
      </c>
      <c r="J12495">
        <v>2147483665</v>
      </c>
      <c r="K12495">
        <v>0</v>
      </c>
    </row>
    <row r="12496" spans="3:11" x14ac:dyDescent="0.45">
      <c r="C12496" t="s">
        <v>3980</v>
      </c>
      <c r="D12496" t="s">
        <v>3988</v>
      </c>
      <c r="E12496" t="s">
        <v>3989</v>
      </c>
      <c r="F12496" t="s">
        <v>3983</v>
      </c>
      <c r="G12496">
        <v>2</v>
      </c>
      <c r="H12496">
        <v>2</v>
      </c>
      <c r="I12496">
        <v>2147483665</v>
      </c>
      <c r="J12496">
        <v>2147483665</v>
      </c>
      <c r="K12496">
        <v>0</v>
      </c>
    </row>
    <row r="12497" spans="3:11" x14ac:dyDescent="0.45">
      <c r="C12497" t="s">
        <v>3980</v>
      </c>
      <c r="D12497" t="s">
        <v>7265</v>
      </c>
      <c r="E12497" t="s">
        <v>7270</v>
      </c>
      <c r="F12497" t="s">
        <v>3983</v>
      </c>
      <c r="G12497">
        <v>2</v>
      </c>
      <c r="H12497">
        <v>3</v>
      </c>
      <c r="I12497">
        <v>4294967295</v>
      </c>
      <c r="J12497">
        <v>2147483671</v>
      </c>
      <c r="K12497">
        <v>0</v>
      </c>
    </row>
    <row r="12498" spans="3:11" x14ac:dyDescent="0.45">
      <c r="C12498" t="s">
        <v>3980</v>
      </c>
      <c r="D12498" t="s">
        <v>7266</v>
      </c>
      <c r="E12498" t="s">
        <v>7267</v>
      </c>
      <c r="F12498" t="s">
        <v>3983</v>
      </c>
      <c r="G12498">
        <v>2</v>
      </c>
      <c r="H12498">
        <v>2</v>
      </c>
      <c r="I12498">
        <v>4294967295</v>
      </c>
      <c r="J12498">
        <v>2147483663</v>
      </c>
      <c r="K12498">
        <v>0</v>
      </c>
    </row>
    <row r="12499" spans="3:11" x14ac:dyDescent="0.45">
      <c r="C12499" t="s">
        <v>3980</v>
      </c>
      <c r="D12499" t="s">
        <v>7253</v>
      </c>
      <c r="E12499" t="s">
        <v>7258</v>
      </c>
      <c r="F12499" t="s">
        <v>3983</v>
      </c>
      <c r="G12499">
        <v>2</v>
      </c>
      <c r="H12499">
        <v>3</v>
      </c>
      <c r="I12499">
        <v>4294967295</v>
      </c>
      <c r="J12499">
        <v>2147483671</v>
      </c>
      <c r="K12499">
        <v>0</v>
      </c>
    </row>
    <row r="12500" spans="3:11" x14ac:dyDescent="0.45">
      <c r="C12500" t="s">
        <v>3980</v>
      </c>
      <c r="D12500" t="s">
        <v>7254</v>
      </c>
      <c r="E12500" t="s">
        <v>7255</v>
      </c>
      <c r="F12500" t="s">
        <v>3983</v>
      </c>
      <c r="G12500">
        <v>2</v>
      </c>
      <c r="H12500">
        <v>2</v>
      </c>
      <c r="I12500">
        <v>4294967295</v>
      </c>
      <c r="J12500">
        <v>2147483663</v>
      </c>
      <c r="K12500">
        <v>0</v>
      </c>
    </row>
    <row r="12501" spans="3:11" x14ac:dyDescent="0.45">
      <c r="C12501" t="s">
        <v>3980</v>
      </c>
      <c r="D12501" t="s">
        <v>7091</v>
      </c>
      <c r="E12501" t="s">
        <v>7096</v>
      </c>
      <c r="F12501" t="s">
        <v>3983</v>
      </c>
      <c r="G12501">
        <v>2</v>
      </c>
      <c r="H12501">
        <v>3</v>
      </c>
      <c r="I12501">
        <v>4294967295</v>
      </c>
      <c r="J12501">
        <v>2147483671</v>
      </c>
      <c r="K12501">
        <v>0</v>
      </c>
    </row>
    <row r="12502" spans="3:11" x14ac:dyDescent="0.45">
      <c r="C12502" t="s">
        <v>3980</v>
      </c>
      <c r="D12502" t="s">
        <v>7092</v>
      </c>
      <c r="E12502" t="s">
        <v>7093</v>
      </c>
      <c r="F12502" t="s">
        <v>3983</v>
      </c>
      <c r="G12502">
        <v>2</v>
      </c>
      <c r="H12502">
        <v>2</v>
      </c>
      <c r="I12502">
        <v>4294967295</v>
      </c>
      <c r="J12502">
        <v>2147483663</v>
      </c>
      <c r="K12502">
        <v>0</v>
      </c>
    </row>
    <row r="12503" spans="3:11" x14ac:dyDescent="0.45">
      <c r="C12503" t="s">
        <v>3980</v>
      </c>
      <c r="D12503" t="s">
        <v>4178</v>
      </c>
      <c r="E12503" t="s">
        <v>4179</v>
      </c>
      <c r="F12503" t="s">
        <v>3983</v>
      </c>
      <c r="G12503">
        <v>2</v>
      </c>
      <c r="H12503">
        <v>3</v>
      </c>
      <c r="I12503">
        <v>4294967295</v>
      </c>
      <c r="J12503">
        <v>4294967295</v>
      </c>
      <c r="K12503">
        <v>0</v>
      </c>
    </row>
    <row r="12504" spans="3:11" x14ac:dyDescent="0.45">
      <c r="C12504" t="s">
        <v>3980</v>
      </c>
      <c r="D12504" t="s">
        <v>4184</v>
      </c>
      <c r="E12504" t="s">
        <v>4185</v>
      </c>
      <c r="F12504" t="s">
        <v>3983</v>
      </c>
      <c r="G12504">
        <v>2</v>
      </c>
      <c r="H12504">
        <v>3</v>
      </c>
      <c r="I12504">
        <v>4294967295</v>
      </c>
      <c r="J12504">
        <v>4294967295</v>
      </c>
      <c r="K12504">
        <v>0</v>
      </c>
    </row>
    <row r="12505" spans="3:11" x14ac:dyDescent="0.45">
      <c r="C12505" t="s">
        <v>3980</v>
      </c>
      <c r="D12505" t="s">
        <v>4190</v>
      </c>
      <c r="E12505" t="s">
        <v>4191</v>
      </c>
      <c r="F12505" t="s">
        <v>3983</v>
      </c>
      <c r="G12505">
        <v>2</v>
      </c>
      <c r="H12505">
        <v>3</v>
      </c>
      <c r="I12505">
        <v>4294967295</v>
      </c>
      <c r="J12505">
        <v>4294967295</v>
      </c>
      <c r="K12505">
        <v>0</v>
      </c>
    </row>
    <row r="12506" spans="3:11" x14ac:dyDescent="0.45">
      <c r="C12506" t="s">
        <v>3980</v>
      </c>
      <c r="D12506" t="s">
        <v>7101</v>
      </c>
      <c r="E12506" t="s">
        <v>7102</v>
      </c>
      <c r="F12506" t="s">
        <v>3983</v>
      </c>
      <c r="G12506">
        <v>2</v>
      </c>
      <c r="H12506">
        <v>2</v>
      </c>
      <c r="I12506">
        <v>4294967295</v>
      </c>
      <c r="J12506">
        <v>2147483672</v>
      </c>
      <c r="K12506">
        <v>0</v>
      </c>
    </row>
    <row r="12507" spans="3:11" x14ac:dyDescent="0.45">
      <c r="C12507" t="s">
        <v>3980</v>
      </c>
      <c r="D12507" t="s">
        <v>7111</v>
      </c>
      <c r="E12507" t="s">
        <v>7112</v>
      </c>
      <c r="F12507" t="s">
        <v>3983</v>
      </c>
      <c r="G12507">
        <v>2</v>
      </c>
      <c r="H12507">
        <v>2</v>
      </c>
      <c r="I12507">
        <v>4294967295</v>
      </c>
      <c r="J12507">
        <v>2147483672</v>
      </c>
      <c r="K12507">
        <v>0</v>
      </c>
    </row>
    <row r="12508" spans="3:11" x14ac:dyDescent="0.45">
      <c r="C12508" t="s">
        <v>3980</v>
      </c>
      <c r="D12508" t="s">
        <v>7133</v>
      </c>
      <c r="E12508" t="s">
        <v>7134</v>
      </c>
      <c r="F12508" t="s">
        <v>3983</v>
      </c>
      <c r="G12508">
        <v>2</v>
      </c>
      <c r="H12508">
        <v>3</v>
      </c>
      <c r="I12508">
        <v>4294967295</v>
      </c>
      <c r="J12508">
        <v>4294967295</v>
      </c>
      <c r="K12508">
        <v>0</v>
      </c>
    </row>
    <row r="12509" spans="3:11" x14ac:dyDescent="0.45">
      <c r="C12509" t="s">
        <v>3980</v>
      </c>
      <c r="D12509" t="s">
        <v>7332</v>
      </c>
      <c r="E12509" t="s">
        <v>7333</v>
      </c>
      <c r="F12509" t="s">
        <v>3983</v>
      </c>
      <c r="G12509">
        <v>2</v>
      </c>
      <c r="H12509">
        <v>2</v>
      </c>
      <c r="I12509">
        <v>4294967295</v>
      </c>
      <c r="J12509">
        <v>2147483672</v>
      </c>
      <c r="K12509">
        <v>0</v>
      </c>
    </row>
    <row r="12510" spans="3:11" x14ac:dyDescent="0.45">
      <c r="C12510" t="s">
        <v>3980</v>
      </c>
      <c r="D12510" t="s">
        <v>7341</v>
      </c>
      <c r="E12510" t="s">
        <v>7342</v>
      </c>
      <c r="F12510" t="s">
        <v>3983</v>
      </c>
      <c r="G12510">
        <v>2</v>
      </c>
      <c r="H12510">
        <v>3</v>
      </c>
      <c r="I12510">
        <v>4294967295</v>
      </c>
      <c r="J12510">
        <v>4294967295</v>
      </c>
      <c r="K12510">
        <v>0</v>
      </c>
    </row>
    <row r="12511" spans="3:11" x14ac:dyDescent="0.45">
      <c r="C12511" t="s">
        <v>3980</v>
      </c>
      <c r="D12511" t="s">
        <v>7153</v>
      </c>
      <c r="E12511" t="s">
        <v>7154</v>
      </c>
      <c r="F12511" t="s">
        <v>3983</v>
      </c>
      <c r="G12511">
        <v>2</v>
      </c>
      <c r="H12511">
        <v>2</v>
      </c>
      <c r="I12511">
        <v>4294967295</v>
      </c>
      <c r="J12511">
        <v>2147483672</v>
      </c>
      <c r="K12511">
        <v>0</v>
      </c>
    </row>
    <row r="12512" spans="3:11" x14ac:dyDescent="0.45">
      <c r="C12512" t="s">
        <v>3980</v>
      </c>
      <c r="D12512" t="s">
        <v>7208</v>
      </c>
      <c r="E12512" t="s">
        <v>7209</v>
      </c>
      <c r="F12512" t="s">
        <v>3983</v>
      </c>
      <c r="G12512">
        <v>2</v>
      </c>
      <c r="H12512">
        <v>2</v>
      </c>
      <c r="I12512">
        <v>4294967295</v>
      </c>
      <c r="J12512">
        <v>2147483672</v>
      </c>
      <c r="K12512">
        <v>0</v>
      </c>
    </row>
    <row r="12513" spans="3:11" x14ac:dyDescent="0.45">
      <c r="C12513" t="s">
        <v>3980</v>
      </c>
      <c r="D12513" t="s">
        <v>7184</v>
      </c>
      <c r="E12513" t="s">
        <v>7185</v>
      </c>
      <c r="F12513" t="s">
        <v>3983</v>
      </c>
      <c r="G12513">
        <v>2</v>
      </c>
      <c r="H12513">
        <v>2</v>
      </c>
      <c r="I12513">
        <v>4294967295</v>
      </c>
      <c r="J12513">
        <v>2147483672</v>
      </c>
      <c r="K12513">
        <v>0</v>
      </c>
    </row>
    <row r="12514" spans="3:11" x14ac:dyDescent="0.45">
      <c r="C12514" t="s">
        <v>3980</v>
      </c>
      <c r="D12514" t="s">
        <v>7190</v>
      </c>
      <c r="E12514" t="s">
        <v>7191</v>
      </c>
      <c r="F12514" t="s">
        <v>3983</v>
      </c>
      <c r="G12514">
        <v>2</v>
      </c>
      <c r="H12514">
        <v>2</v>
      </c>
      <c r="I12514">
        <v>4294967295</v>
      </c>
      <c r="J12514">
        <v>2147483672</v>
      </c>
      <c r="K12514">
        <v>0</v>
      </c>
    </row>
    <row r="12515" spans="3:11" x14ac:dyDescent="0.45">
      <c r="C12515" t="s">
        <v>3980</v>
      </c>
      <c r="D12515" t="s">
        <v>7220</v>
      </c>
      <c r="E12515" t="s">
        <v>7221</v>
      </c>
      <c r="F12515" t="s">
        <v>3983</v>
      </c>
      <c r="G12515">
        <v>2</v>
      </c>
      <c r="H12515">
        <v>2</v>
      </c>
      <c r="I12515">
        <v>4294967295</v>
      </c>
      <c r="J12515">
        <v>2147483672</v>
      </c>
      <c r="K12515">
        <v>0</v>
      </c>
    </row>
    <row r="12516" spans="3:11" x14ac:dyDescent="0.45">
      <c r="C12516" t="s">
        <v>3980</v>
      </c>
      <c r="D12516" t="s">
        <v>7165</v>
      </c>
      <c r="E12516" t="s">
        <v>7166</v>
      </c>
      <c r="F12516" t="s">
        <v>3983</v>
      </c>
      <c r="G12516">
        <v>2</v>
      </c>
      <c r="H12516">
        <v>2</v>
      </c>
      <c r="I12516">
        <v>4294967295</v>
      </c>
      <c r="J12516">
        <v>2147483672</v>
      </c>
      <c r="K12516">
        <v>0</v>
      </c>
    </row>
    <row r="12517" spans="3:11" x14ac:dyDescent="0.45">
      <c r="C12517" t="s">
        <v>3980</v>
      </c>
      <c r="D12517" t="s">
        <v>7175</v>
      </c>
      <c r="E12517" t="s">
        <v>7176</v>
      </c>
      <c r="F12517" t="s">
        <v>3983</v>
      </c>
      <c r="G12517">
        <v>2</v>
      </c>
      <c r="H12517">
        <v>3</v>
      </c>
      <c r="I12517">
        <v>4294967295</v>
      </c>
      <c r="J12517">
        <v>4294967295</v>
      </c>
      <c r="K12517">
        <v>0</v>
      </c>
    </row>
    <row r="12518" spans="3:11" x14ac:dyDescent="0.45">
      <c r="C12518" t="s">
        <v>3980</v>
      </c>
      <c r="D12518" t="s">
        <v>7196</v>
      </c>
      <c r="E12518" t="s">
        <v>7197</v>
      </c>
      <c r="F12518" t="s">
        <v>3983</v>
      </c>
      <c r="G12518">
        <v>2</v>
      </c>
      <c r="H12518">
        <v>2</v>
      </c>
      <c r="I12518">
        <v>4294967295</v>
      </c>
      <c r="J12518">
        <v>2147483672</v>
      </c>
      <c r="K12518">
        <v>0</v>
      </c>
    </row>
    <row r="12519" spans="3:11" x14ac:dyDescent="0.45">
      <c r="C12519" t="s">
        <v>3980</v>
      </c>
      <c r="D12519" t="s">
        <v>7232</v>
      </c>
      <c r="E12519" t="s">
        <v>7233</v>
      </c>
      <c r="F12519" t="s">
        <v>3983</v>
      </c>
      <c r="G12519">
        <v>2</v>
      </c>
      <c r="H12519">
        <v>2</v>
      </c>
      <c r="I12519">
        <v>4294967295</v>
      </c>
      <c r="J12519">
        <v>2147483672</v>
      </c>
      <c r="K12519">
        <v>0</v>
      </c>
    </row>
    <row r="12520" spans="3:11" x14ac:dyDescent="0.45">
      <c r="C12520" t="s">
        <v>3980</v>
      </c>
      <c r="D12520" t="s">
        <v>7311</v>
      </c>
      <c r="E12520" t="s">
        <v>7316</v>
      </c>
      <c r="F12520" t="s">
        <v>3983</v>
      </c>
      <c r="G12520">
        <v>2</v>
      </c>
      <c r="H12520">
        <v>3</v>
      </c>
      <c r="I12520">
        <v>4294967295</v>
      </c>
      <c r="J12520">
        <v>2147483671</v>
      </c>
      <c r="K12520">
        <v>0</v>
      </c>
    </row>
    <row r="12521" spans="3:11" x14ac:dyDescent="0.45">
      <c r="C12521" t="s">
        <v>3980</v>
      </c>
      <c r="D12521" t="s">
        <v>7312</v>
      </c>
      <c r="E12521" t="s">
        <v>7313</v>
      </c>
      <c r="F12521" t="s">
        <v>3983</v>
      </c>
      <c r="G12521">
        <v>2</v>
      </c>
      <c r="H12521">
        <v>2</v>
      </c>
      <c r="I12521">
        <v>4294967295</v>
      </c>
      <c r="J12521">
        <v>2147483663</v>
      </c>
      <c r="K12521">
        <v>0</v>
      </c>
    </row>
    <row r="12522" spans="3:11" x14ac:dyDescent="0.45">
      <c r="C12522" t="s">
        <v>3980</v>
      </c>
      <c r="D12522" t="s">
        <v>3986</v>
      </c>
      <c r="E12522" t="s">
        <v>3987</v>
      </c>
      <c r="F12522" t="s">
        <v>3983</v>
      </c>
      <c r="G12522">
        <v>2</v>
      </c>
      <c r="H12522">
        <v>2</v>
      </c>
      <c r="I12522">
        <v>4294967295</v>
      </c>
      <c r="J12522">
        <v>2147483672</v>
      </c>
      <c r="K12522">
        <v>0</v>
      </c>
    </row>
    <row r="12523" spans="3:11" x14ac:dyDescent="0.45">
      <c r="C12523" t="s">
        <v>3980</v>
      </c>
      <c r="D12523" t="s">
        <v>3990</v>
      </c>
      <c r="E12523" t="s">
        <v>3991</v>
      </c>
      <c r="F12523" t="s">
        <v>3983</v>
      </c>
      <c r="G12523">
        <v>2</v>
      </c>
      <c r="H12523">
        <v>3</v>
      </c>
      <c r="I12523">
        <v>4294967295</v>
      </c>
      <c r="J12523">
        <v>4294967295</v>
      </c>
      <c r="K12523">
        <v>0</v>
      </c>
    </row>
    <row r="12524" spans="3:11" x14ac:dyDescent="0.45">
      <c r="C12524" t="s">
        <v>3980</v>
      </c>
      <c r="D12524" t="s">
        <v>4255</v>
      </c>
      <c r="E12524" t="s">
        <v>4256</v>
      </c>
      <c r="F12524" t="s">
        <v>3983</v>
      </c>
      <c r="G12524">
        <v>2</v>
      </c>
      <c r="H12524">
        <v>2</v>
      </c>
      <c r="I12524">
        <v>4294967295</v>
      </c>
      <c r="J12524">
        <v>2147483667</v>
      </c>
      <c r="K12524">
        <v>0</v>
      </c>
    </row>
    <row r="12525" spans="3:11" x14ac:dyDescent="0.45">
      <c r="C12525" t="s">
        <v>3980</v>
      </c>
      <c r="D12525" t="s">
        <v>4260</v>
      </c>
      <c r="E12525" t="s">
        <v>4261</v>
      </c>
      <c r="F12525" t="s">
        <v>3983</v>
      </c>
      <c r="G12525">
        <v>2</v>
      </c>
      <c r="H12525">
        <v>2</v>
      </c>
      <c r="I12525">
        <v>4294967295</v>
      </c>
      <c r="J12525">
        <v>2147483667</v>
      </c>
      <c r="K12525">
        <v>0</v>
      </c>
    </row>
    <row r="12526" spans="3:11" x14ac:dyDescent="0.45">
      <c r="C12526" t="s">
        <v>3980</v>
      </c>
      <c r="D12526" t="s">
        <v>4250</v>
      </c>
      <c r="E12526" t="s">
        <v>4251</v>
      </c>
      <c r="F12526" t="s">
        <v>3983</v>
      </c>
      <c r="G12526">
        <v>2</v>
      </c>
      <c r="H12526">
        <v>2</v>
      </c>
      <c r="I12526">
        <v>4294967295</v>
      </c>
      <c r="J12526">
        <v>2147483667</v>
      </c>
      <c r="K12526">
        <v>0</v>
      </c>
    </row>
    <row r="12527" spans="3:11" x14ac:dyDescent="0.45">
      <c r="C12527" t="s">
        <v>3980</v>
      </c>
      <c r="D12527" t="s">
        <v>5769</v>
      </c>
      <c r="E12527" t="s">
        <v>5770</v>
      </c>
      <c r="F12527" t="s">
        <v>3983</v>
      </c>
      <c r="G12527">
        <v>2</v>
      </c>
      <c r="H12527">
        <v>2</v>
      </c>
      <c r="I12527">
        <v>4294967295</v>
      </c>
      <c r="J12527">
        <v>2147483667</v>
      </c>
      <c r="K12527">
        <v>0</v>
      </c>
    </row>
    <row r="12528" spans="3:11" x14ac:dyDescent="0.45">
      <c r="C12528" t="s">
        <v>3980</v>
      </c>
      <c r="D12528" t="s">
        <v>5764</v>
      </c>
      <c r="E12528" t="s">
        <v>5765</v>
      </c>
      <c r="F12528" t="s">
        <v>3983</v>
      </c>
      <c r="G12528">
        <v>2</v>
      </c>
      <c r="H12528">
        <v>2</v>
      </c>
      <c r="I12528">
        <v>4294967295</v>
      </c>
      <c r="J12528">
        <v>2147483667</v>
      </c>
      <c r="K12528">
        <v>0</v>
      </c>
    </row>
    <row r="12529" spans="3:11" x14ac:dyDescent="0.45">
      <c r="C12529" t="s">
        <v>3980</v>
      </c>
      <c r="D12529" t="s">
        <v>5774</v>
      </c>
      <c r="E12529" t="s">
        <v>5775</v>
      </c>
      <c r="F12529" t="s">
        <v>3983</v>
      </c>
      <c r="G12529">
        <v>2</v>
      </c>
      <c r="H12529">
        <v>2</v>
      </c>
      <c r="I12529">
        <v>4294967295</v>
      </c>
      <c r="J12529">
        <v>2147483667</v>
      </c>
      <c r="K12529">
        <v>0</v>
      </c>
    </row>
    <row r="12530" spans="3:11" x14ac:dyDescent="0.45">
      <c r="C12530" t="s">
        <v>3980</v>
      </c>
      <c r="D12530" t="s">
        <v>5789</v>
      </c>
      <c r="E12530" t="s">
        <v>5790</v>
      </c>
      <c r="F12530" t="s">
        <v>3983</v>
      </c>
      <c r="G12530">
        <v>2</v>
      </c>
      <c r="H12530">
        <v>2</v>
      </c>
      <c r="I12530">
        <v>4294967295</v>
      </c>
      <c r="J12530">
        <v>2147483667</v>
      </c>
      <c r="K12530">
        <v>0</v>
      </c>
    </row>
    <row r="12531" spans="3:11" x14ac:dyDescent="0.45">
      <c r="C12531" t="s">
        <v>3980</v>
      </c>
      <c r="D12531" t="s">
        <v>5779</v>
      </c>
      <c r="E12531" t="s">
        <v>5780</v>
      </c>
      <c r="F12531" t="s">
        <v>3983</v>
      </c>
      <c r="G12531">
        <v>2</v>
      </c>
      <c r="H12531">
        <v>2</v>
      </c>
      <c r="I12531">
        <v>4294967295</v>
      </c>
      <c r="J12531">
        <v>2147483667</v>
      </c>
      <c r="K12531">
        <v>0</v>
      </c>
    </row>
    <row r="12532" spans="3:11" x14ac:dyDescent="0.45">
      <c r="C12532" t="s">
        <v>3980</v>
      </c>
      <c r="D12532" t="s">
        <v>5759</v>
      </c>
      <c r="E12532" t="s">
        <v>5760</v>
      </c>
      <c r="F12532" t="s">
        <v>3983</v>
      </c>
      <c r="G12532">
        <v>2</v>
      </c>
      <c r="H12532">
        <v>2</v>
      </c>
      <c r="I12532">
        <v>4294967295</v>
      </c>
      <c r="J12532">
        <v>2147483667</v>
      </c>
      <c r="K12532">
        <v>0</v>
      </c>
    </row>
    <row r="12533" spans="3:11" x14ac:dyDescent="0.45">
      <c r="C12533" t="s">
        <v>3980</v>
      </c>
      <c r="D12533" t="s">
        <v>5804</v>
      </c>
      <c r="E12533" t="s">
        <v>5805</v>
      </c>
      <c r="F12533" t="s">
        <v>3983</v>
      </c>
      <c r="G12533">
        <v>2</v>
      </c>
      <c r="H12533">
        <v>2</v>
      </c>
      <c r="I12533">
        <v>4294967295</v>
      </c>
      <c r="J12533">
        <v>2147483667</v>
      </c>
      <c r="K12533">
        <v>0</v>
      </c>
    </row>
    <row r="12534" spans="3:11" x14ac:dyDescent="0.45">
      <c r="C12534" t="s">
        <v>3980</v>
      </c>
      <c r="D12534" t="s">
        <v>7362</v>
      </c>
      <c r="E12534" t="s">
        <v>7363</v>
      </c>
      <c r="F12534" t="s">
        <v>3983</v>
      </c>
      <c r="G12534">
        <v>2</v>
      </c>
      <c r="H12534">
        <v>2</v>
      </c>
      <c r="I12534">
        <v>4294967295</v>
      </c>
      <c r="J12534">
        <v>2147483667</v>
      </c>
      <c r="K12534">
        <v>0</v>
      </c>
    </row>
    <row r="12535" spans="3:11" x14ac:dyDescent="0.45">
      <c r="C12535" t="s">
        <v>3980</v>
      </c>
      <c r="D12535" t="s">
        <v>5754</v>
      </c>
      <c r="E12535" t="s">
        <v>5755</v>
      </c>
      <c r="F12535" t="s">
        <v>3983</v>
      </c>
      <c r="G12535">
        <v>2</v>
      </c>
      <c r="H12535">
        <v>2</v>
      </c>
      <c r="I12535">
        <v>4294967295</v>
      </c>
      <c r="J12535">
        <v>2147483667</v>
      </c>
      <c r="K12535">
        <v>0</v>
      </c>
    </row>
    <row r="12536" spans="3:11" x14ac:dyDescent="0.45">
      <c r="C12536" t="s">
        <v>3980</v>
      </c>
      <c r="D12536" t="s">
        <v>5794</v>
      </c>
      <c r="E12536" t="s">
        <v>5795</v>
      </c>
      <c r="F12536" t="s">
        <v>3983</v>
      </c>
      <c r="G12536">
        <v>2</v>
      </c>
      <c r="H12536">
        <v>2</v>
      </c>
      <c r="I12536">
        <v>4294967295</v>
      </c>
      <c r="J12536">
        <v>2147483667</v>
      </c>
      <c r="K12536">
        <v>0</v>
      </c>
    </row>
    <row r="12537" spans="3:11" x14ac:dyDescent="0.45">
      <c r="C12537" t="s">
        <v>3980</v>
      </c>
      <c r="D12537" t="s">
        <v>5799</v>
      </c>
      <c r="E12537" t="s">
        <v>5800</v>
      </c>
      <c r="F12537" t="s">
        <v>3983</v>
      </c>
      <c r="G12537">
        <v>2</v>
      </c>
      <c r="H12537">
        <v>2</v>
      </c>
      <c r="I12537">
        <v>4294967295</v>
      </c>
      <c r="J12537">
        <v>2147483667</v>
      </c>
      <c r="K12537">
        <v>0</v>
      </c>
    </row>
    <row r="12538" spans="3:11" x14ac:dyDescent="0.45">
      <c r="C12538" t="s">
        <v>3980</v>
      </c>
      <c r="D12538" t="s">
        <v>5784</v>
      </c>
      <c r="E12538" t="s">
        <v>5785</v>
      </c>
      <c r="F12538" t="s">
        <v>3983</v>
      </c>
      <c r="G12538">
        <v>2</v>
      </c>
      <c r="H12538">
        <v>2</v>
      </c>
      <c r="I12538">
        <v>4294967295</v>
      </c>
      <c r="J12538">
        <v>2147483667</v>
      </c>
      <c r="K12538">
        <v>0</v>
      </c>
    </row>
    <row r="12539" spans="3:11" x14ac:dyDescent="0.45">
      <c r="C12539" t="s">
        <v>3980</v>
      </c>
      <c r="D12539" t="s">
        <v>5744</v>
      </c>
      <c r="E12539" t="s">
        <v>5745</v>
      </c>
      <c r="F12539" t="s">
        <v>3983</v>
      </c>
      <c r="G12539">
        <v>2</v>
      </c>
      <c r="H12539">
        <v>2</v>
      </c>
      <c r="I12539">
        <v>4294967295</v>
      </c>
      <c r="J12539">
        <v>2147483667</v>
      </c>
      <c r="K12539">
        <v>0</v>
      </c>
    </row>
    <row r="12540" spans="3:11" x14ac:dyDescent="0.45">
      <c r="C12540" t="s">
        <v>3980</v>
      </c>
      <c r="D12540" t="s">
        <v>5749</v>
      </c>
      <c r="E12540" t="s">
        <v>5750</v>
      </c>
      <c r="F12540" t="s">
        <v>3983</v>
      </c>
      <c r="G12540">
        <v>2</v>
      </c>
      <c r="H12540">
        <v>2</v>
      </c>
      <c r="I12540">
        <v>4294967295</v>
      </c>
      <c r="J12540">
        <v>2147483667</v>
      </c>
      <c r="K12540">
        <v>0</v>
      </c>
    </row>
    <row r="12541" spans="3:11" x14ac:dyDescent="0.45">
      <c r="C12541" t="s">
        <v>3980</v>
      </c>
      <c r="D12541" t="s">
        <v>5739</v>
      </c>
      <c r="E12541" t="s">
        <v>5740</v>
      </c>
      <c r="F12541" t="s">
        <v>3983</v>
      </c>
      <c r="G12541">
        <v>2</v>
      </c>
      <c r="H12541">
        <v>2</v>
      </c>
      <c r="I12541">
        <v>4294967295</v>
      </c>
      <c r="J12541">
        <v>2147483667</v>
      </c>
      <c r="K12541">
        <v>0</v>
      </c>
    </row>
    <row r="12542" spans="3:11" x14ac:dyDescent="0.45">
      <c r="C12542" t="s">
        <v>3980</v>
      </c>
      <c r="D12542" t="s">
        <v>5264</v>
      </c>
      <c r="E12542" t="s">
        <v>5265</v>
      </c>
      <c r="F12542" t="s">
        <v>3983</v>
      </c>
      <c r="G12542">
        <v>2</v>
      </c>
      <c r="H12542">
        <v>2</v>
      </c>
      <c r="I12542">
        <v>4294967295</v>
      </c>
      <c r="J12542">
        <v>2147483667</v>
      </c>
      <c r="K12542">
        <v>0</v>
      </c>
    </row>
    <row r="12543" spans="3:11" x14ac:dyDescent="0.45">
      <c r="C12543" t="s">
        <v>3980</v>
      </c>
      <c r="D12543" t="s">
        <v>5434</v>
      </c>
      <c r="E12543" t="s">
        <v>5435</v>
      </c>
      <c r="F12543" t="s">
        <v>3983</v>
      </c>
      <c r="G12543">
        <v>2</v>
      </c>
      <c r="H12543">
        <v>2</v>
      </c>
      <c r="I12543">
        <v>4294967295</v>
      </c>
      <c r="J12543">
        <v>2147483667</v>
      </c>
      <c r="K12543">
        <v>0</v>
      </c>
    </row>
    <row r="12544" spans="3:11" x14ac:dyDescent="0.45">
      <c r="C12544" t="s">
        <v>3980</v>
      </c>
      <c r="D12544" t="s">
        <v>5444</v>
      </c>
      <c r="E12544" t="s">
        <v>5445</v>
      </c>
      <c r="F12544" t="s">
        <v>3983</v>
      </c>
      <c r="G12544">
        <v>2</v>
      </c>
      <c r="H12544">
        <v>2</v>
      </c>
      <c r="I12544">
        <v>4294967295</v>
      </c>
      <c r="J12544">
        <v>2147483667</v>
      </c>
      <c r="K12544">
        <v>0</v>
      </c>
    </row>
    <row r="12545" spans="3:11" x14ac:dyDescent="0.45">
      <c r="C12545" t="s">
        <v>3980</v>
      </c>
      <c r="D12545" t="s">
        <v>5470</v>
      </c>
      <c r="E12545" t="s">
        <v>5471</v>
      </c>
      <c r="F12545" t="s">
        <v>3983</v>
      </c>
      <c r="G12545">
        <v>2</v>
      </c>
      <c r="H12545">
        <v>2</v>
      </c>
      <c r="I12545">
        <v>4294967295</v>
      </c>
      <c r="J12545">
        <v>2147483667</v>
      </c>
      <c r="K12545">
        <v>0</v>
      </c>
    </row>
    <row r="12546" spans="3:11" x14ac:dyDescent="0.45">
      <c r="C12546" t="s">
        <v>3980</v>
      </c>
      <c r="D12546" t="s">
        <v>5269</v>
      </c>
      <c r="E12546" t="s">
        <v>5270</v>
      </c>
      <c r="F12546" t="s">
        <v>3983</v>
      </c>
      <c r="G12546">
        <v>2</v>
      </c>
      <c r="H12546">
        <v>2</v>
      </c>
      <c r="I12546">
        <v>4294967295</v>
      </c>
      <c r="J12546">
        <v>2147483667</v>
      </c>
      <c r="K12546">
        <v>0</v>
      </c>
    </row>
    <row r="12547" spans="3:11" x14ac:dyDescent="0.45">
      <c r="C12547" t="s">
        <v>3980</v>
      </c>
      <c r="D12547" t="s">
        <v>5439</v>
      </c>
      <c r="E12547" t="s">
        <v>5440</v>
      </c>
      <c r="F12547" t="s">
        <v>3983</v>
      </c>
      <c r="G12547">
        <v>2</v>
      </c>
      <c r="H12547">
        <v>2</v>
      </c>
      <c r="I12547">
        <v>4294967295</v>
      </c>
      <c r="J12547">
        <v>2147483667</v>
      </c>
      <c r="K12547">
        <v>0</v>
      </c>
    </row>
    <row r="12548" spans="3:11" x14ac:dyDescent="0.45">
      <c r="C12548" t="s">
        <v>3980</v>
      </c>
      <c r="D12548" t="s">
        <v>5449</v>
      </c>
      <c r="E12548" t="s">
        <v>5450</v>
      </c>
      <c r="F12548" t="s">
        <v>3983</v>
      </c>
      <c r="G12548">
        <v>2</v>
      </c>
      <c r="H12548">
        <v>2</v>
      </c>
      <c r="I12548">
        <v>4294967295</v>
      </c>
      <c r="J12548">
        <v>2147483667</v>
      </c>
      <c r="K12548">
        <v>0</v>
      </c>
    </row>
    <row r="12549" spans="3:11" x14ac:dyDescent="0.45">
      <c r="C12549" t="s">
        <v>3980</v>
      </c>
      <c r="D12549" t="s">
        <v>5454</v>
      </c>
      <c r="E12549" t="s">
        <v>5455</v>
      </c>
      <c r="F12549" t="s">
        <v>3983</v>
      </c>
      <c r="G12549">
        <v>2</v>
      </c>
      <c r="H12549">
        <v>2</v>
      </c>
      <c r="I12549">
        <v>4294967295</v>
      </c>
      <c r="J12549">
        <v>2147483667</v>
      </c>
      <c r="K12549">
        <v>0</v>
      </c>
    </row>
    <row r="12550" spans="3:11" x14ac:dyDescent="0.45">
      <c r="C12550" t="s">
        <v>3980</v>
      </c>
      <c r="D12550" t="s">
        <v>6304</v>
      </c>
      <c r="E12550" t="s">
        <v>6305</v>
      </c>
      <c r="F12550" t="s">
        <v>3983</v>
      </c>
      <c r="G12550">
        <v>2</v>
      </c>
      <c r="H12550">
        <v>2</v>
      </c>
      <c r="I12550">
        <v>4294967295</v>
      </c>
      <c r="J12550">
        <v>2147483667</v>
      </c>
      <c r="K12550">
        <v>0</v>
      </c>
    </row>
    <row r="12551" spans="3:11" x14ac:dyDescent="0.45">
      <c r="C12551" t="s">
        <v>3980</v>
      </c>
      <c r="D12551" t="s">
        <v>6299</v>
      </c>
      <c r="E12551" t="s">
        <v>6300</v>
      </c>
      <c r="F12551" t="s">
        <v>3983</v>
      </c>
      <c r="G12551">
        <v>2</v>
      </c>
      <c r="H12551">
        <v>2</v>
      </c>
      <c r="I12551">
        <v>4294967295</v>
      </c>
      <c r="J12551">
        <v>2147483667</v>
      </c>
      <c r="K12551">
        <v>0</v>
      </c>
    </row>
    <row r="12552" spans="3:11" x14ac:dyDescent="0.45">
      <c r="C12552" t="s">
        <v>3980</v>
      </c>
      <c r="D12552" t="s">
        <v>4725</v>
      </c>
      <c r="E12552" t="s">
        <v>4726</v>
      </c>
      <c r="F12552" t="s">
        <v>3983</v>
      </c>
      <c r="G12552">
        <v>2</v>
      </c>
      <c r="H12552">
        <v>2</v>
      </c>
      <c r="I12552">
        <v>4294967295</v>
      </c>
      <c r="J12552">
        <v>2147483667</v>
      </c>
      <c r="K12552">
        <v>0</v>
      </c>
    </row>
    <row r="12553" spans="3:11" x14ac:dyDescent="0.45">
      <c r="C12553" t="s">
        <v>3980</v>
      </c>
      <c r="D12553" t="s">
        <v>4730</v>
      </c>
      <c r="E12553" t="s">
        <v>4731</v>
      </c>
      <c r="F12553" t="s">
        <v>3983</v>
      </c>
      <c r="G12553">
        <v>2</v>
      </c>
      <c r="H12553">
        <v>2</v>
      </c>
      <c r="I12553">
        <v>4294967295</v>
      </c>
      <c r="J12553">
        <v>2147483667</v>
      </c>
      <c r="K12553">
        <v>0</v>
      </c>
    </row>
    <row r="12554" spans="3:11" x14ac:dyDescent="0.45">
      <c r="C12554" t="s">
        <v>3980</v>
      </c>
      <c r="D12554" t="s">
        <v>4735</v>
      </c>
      <c r="E12554" t="s">
        <v>4736</v>
      </c>
      <c r="F12554" t="s">
        <v>3983</v>
      </c>
      <c r="G12554">
        <v>2</v>
      </c>
      <c r="H12554">
        <v>2</v>
      </c>
      <c r="I12554">
        <v>4294967295</v>
      </c>
      <c r="J12554">
        <v>2147483667</v>
      </c>
      <c r="K12554">
        <v>0</v>
      </c>
    </row>
    <row r="12555" spans="3:11" x14ac:dyDescent="0.45">
      <c r="C12555" t="s">
        <v>3980</v>
      </c>
      <c r="D12555" t="s">
        <v>4780</v>
      </c>
      <c r="E12555" t="s">
        <v>4781</v>
      </c>
      <c r="F12555" t="s">
        <v>3983</v>
      </c>
      <c r="G12555">
        <v>2</v>
      </c>
      <c r="H12555">
        <v>2</v>
      </c>
      <c r="I12555">
        <v>4294967295</v>
      </c>
      <c r="J12555">
        <v>2147483667</v>
      </c>
      <c r="K12555">
        <v>0</v>
      </c>
    </row>
    <row r="12556" spans="3:11" x14ac:dyDescent="0.45">
      <c r="C12556" t="s">
        <v>3980</v>
      </c>
      <c r="D12556" t="s">
        <v>4785</v>
      </c>
      <c r="E12556" t="s">
        <v>4786</v>
      </c>
      <c r="F12556" t="s">
        <v>3983</v>
      </c>
      <c r="G12556">
        <v>2</v>
      </c>
      <c r="H12556">
        <v>2</v>
      </c>
      <c r="I12556">
        <v>4294967295</v>
      </c>
      <c r="J12556">
        <v>2147483667</v>
      </c>
      <c r="K12556">
        <v>0</v>
      </c>
    </row>
    <row r="12557" spans="3:11" x14ac:dyDescent="0.45">
      <c r="C12557" t="s">
        <v>3980</v>
      </c>
      <c r="D12557" t="s">
        <v>4790</v>
      </c>
      <c r="E12557" t="s">
        <v>4791</v>
      </c>
      <c r="F12557" t="s">
        <v>3983</v>
      </c>
      <c r="G12557">
        <v>2</v>
      </c>
      <c r="H12557">
        <v>2</v>
      </c>
      <c r="I12557">
        <v>4294967295</v>
      </c>
      <c r="J12557">
        <v>2147483667</v>
      </c>
      <c r="K12557">
        <v>0</v>
      </c>
    </row>
    <row r="12558" spans="3:11" x14ac:dyDescent="0.45">
      <c r="C12558" t="s">
        <v>3980</v>
      </c>
      <c r="D12558" t="s">
        <v>4795</v>
      </c>
      <c r="E12558" t="s">
        <v>4796</v>
      </c>
      <c r="F12558" t="s">
        <v>3983</v>
      </c>
      <c r="G12558">
        <v>2</v>
      </c>
      <c r="H12558">
        <v>2</v>
      </c>
      <c r="I12558">
        <v>4294967295</v>
      </c>
      <c r="J12558">
        <v>2147483667</v>
      </c>
      <c r="K12558">
        <v>0</v>
      </c>
    </row>
    <row r="12559" spans="3:11" x14ac:dyDescent="0.45">
      <c r="C12559" t="s">
        <v>3980</v>
      </c>
      <c r="D12559" t="s">
        <v>4800</v>
      </c>
      <c r="E12559" t="s">
        <v>4801</v>
      </c>
      <c r="F12559" t="s">
        <v>3983</v>
      </c>
      <c r="G12559">
        <v>2</v>
      </c>
      <c r="H12559">
        <v>2</v>
      </c>
      <c r="I12559">
        <v>4294967295</v>
      </c>
      <c r="J12559">
        <v>2147483667</v>
      </c>
      <c r="K12559">
        <v>0</v>
      </c>
    </row>
    <row r="12560" spans="3:11" x14ac:dyDescent="0.45">
      <c r="C12560" t="s">
        <v>3980</v>
      </c>
      <c r="D12560" t="s">
        <v>4805</v>
      </c>
      <c r="E12560" t="s">
        <v>4806</v>
      </c>
      <c r="F12560" t="s">
        <v>3983</v>
      </c>
      <c r="G12560">
        <v>2</v>
      </c>
      <c r="H12560">
        <v>2</v>
      </c>
      <c r="I12560">
        <v>4294967295</v>
      </c>
      <c r="J12560">
        <v>2147483667</v>
      </c>
      <c r="K12560">
        <v>0</v>
      </c>
    </row>
    <row r="12561" spans="3:11" x14ac:dyDescent="0.45">
      <c r="C12561" t="s">
        <v>3980</v>
      </c>
      <c r="D12561" t="s">
        <v>4740</v>
      </c>
      <c r="E12561" t="s">
        <v>4741</v>
      </c>
      <c r="F12561" t="s">
        <v>3983</v>
      </c>
      <c r="G12561">
        <v>2</v>
      </c>
      <c r="H12561">
        <v>2</v>
      </c>
      <c r="I12561">
        <v>4294967295</v>
      </c>
      <c r="J12561">
        <v>2147483667</v>
      </c>
      <c r="K12561">
        <v>0</v>
      </c>
    </row>
    <row r="12562" spans="3:11" x14ac:dyDescent="0.45">
      <c r="C12562" t="s">
        <v>3980</v>
      </c>
      <c r="D12562" t="s">
        <v>4745</v>
      </c>
      <c r="E12562" t="s">
        <v>4746</v>
      </c>
      <c r="F12562" t="s">
        <v>3983</v>
      </c>
      <c r="G12562">
        <v>2</v>
      </c>
      <c r="H12562">
        <v>2</v>
      </c>
      <c r="I12562">
        <v>4294967295</v>
      </c>
      <c r="J12562">
        <v>2147483667</v>
      </c>
      <c r="K12562">
        <v>0</v>
      </c>
    </row>
    <row r="12563" spans="3:11" x14ac:dyDescent="0.45">
      <c r="C12563" t="s">
        <v>3980</v>
      </c>
      <c r="D12563" t="s">
        <v>4750</v>
      </c>
      <c r="E12563" t="s">
        <v>4751</v>
      </c>
      <c r="F12563" t="s">
        <v>3983</v>
      </c>
      <c r="G12563">
        <v>2</v>
      </c>
      <c r="H12563">
        <v>2</v>
      </c>
      <c r="I12563">
        <v>4294967295</v>
      </c>
      <c r="J12563">
        <v>2147483667</v>
      </c>
      <c r="K12563">
        <v>0</v>
      </c>
    </row>
    <row r="12564" spans="3:11" x14ac:dyDescent="0.45">
      <c r="C12564" t="s">
        <v>3980</v>
      </c>
      <c r="D12564" t="s">
        <v>4755</v>
      </c>
      <c r="E12564" t="s">
        <v>4756</v>
      </c>
      <c r="F12564" t="s">
        <v>3983</v>
      </c>
      <c r="G12564">
        <v>2</v>
      </c>
      <c r="H12564">
        <v>2</v>
      </c>
      <c r="I12564">
        <v>4294967295</v>
      </c>
      <c r="J12564">
        <v>2147483667</v>
      </c>
      <c r="K12564">
        <v>0</v>
      </c>
    </row>
    <row r="12565" spans="3:11" x14ac:dyDescent="0.45">
      <c r="C12565" t="s">
        <v>3980</v>
      </c>
      <c r="D12565" t="s">
        <v>4760</v>
      </c>
      <c r="E12565" t="s">
        <v>4761</v>
      </c>
      <c r="F12565" t="s">
        <v>3983</v>
      </c>
      <c r="G12565">
        <v>2</v>
      </c>
      <c r="H12565">
        <v>2</v>
      </c>
      <c r="I12565">
        <v>4294967295</v>
      </c>
      <c r="J12565">
        <v>2147483667</v>
      </c>
      <c r="K12565">
        <v>0</v>
      </c>
    </row>
    <row r="12566" spans="3:11" x14ac:dyDescent="0.45">
      <c r="C12566" t="s">
        <v>3980</v>
      </c>
      <c r="D12566" t="s">
        <v>4765</v>
      </c>
      <c r="E12566" t="s">
        <v>4766</v>
      </c>
      <c r="F12566" t="s">
        <v>3983</v>
      </c>
      <c r="G12566">
        <v>2</v>
      </c>
      <c r="H12566">
        <v>2</v>
      </c>
      <c r="I12566">
        <v>4294967295</v>
      </c>
      <c r="J12566">
        <v>2147483667</v>
      </c>
      <c r="K12566">
        <v>0</v>
      </c>
    </row>
    <row r="12567" spans="3:11" x14ac:dyDescent="0.45">
      <c r="C12567" t="s">
        <v>3980</v>
      </c>
      <c r="D12567" t="s">
        <v>4770</v>
      </c>
      <c r="E12567" t="s">
        <v>4771</v>
      </c>
      <c r="F12567" t="s">
        <v>3983</v>
      </c>
      <c r="G12567">
        <v>2</v>
      </c>
      <c r="H12567">
        <v>2</v>
      </c>
      <c r="I12567">
        <v>4294967295</v>
      </c>
      <c r="J12567">
        <v>2147483667</v>
      </c>
      <c r="K12567">
        <v>0</v>
      </c>
    </row>
    <row r="12568" spans="3:11" x14ac:dyDescent="0.45">
      <c r="C12568" t="s">
        <v>3980</v>
      </c>
      <c r="D12568" t="s">
        <v>4775</v>
      </c>
      <c r="E12568" t="s">
        <v>4776</v>
      </c>
      <c r="F12568" t="s">
        <v>3983</v>
      </c>
      <c r="G12568">
        <v>2</v>
      </c>
      <c r="H12568">
        <v>2</v>
      </c>
      <c r="I12568">
        <v>4294967295</v>
      </c>
      <c r="J12568">
        <v>2147483667</v>
      </c>
      <c r="K12568">
        <v>0</v>
      </c>
    </row>
    <row r="12569" spans="3:11" x14ac:dyDescent="0.45">
      <c r="C12569" t="s">
        <v>3980</v>
      </c>
      <c r="D12569" t="s">
        <v>4820</v>
      </c>
      <c r="E12569" t="s">
        <v>4821</v>
      </c>
      <c r="F12569" t="s">
        <v>3983</v>
      </c>
      <c r="G12569">
        <v>2</v>
      </c>
      <c r="H12569">
        <v>2</v>
      </c>
      <c r="I12569">
        <v>4294967295</v>
      </c>
      <c r="J12569">
        <v>2147483667</v>
      </c>
      <c r="K12569">
        <v>0</v>
      </c>
    </row>
    <row r="12570" spans="3:11" x14ac:dyDescent="0.45">
      <c r="C12570" t="s">
        <v>3980</v>
      </c>
      <c r="D12570" t="s">
        <v>4720</v>
      </c>
      <c r="E12570" t="s">
        <v>4721</v>
      </c>
      <c r="F12570" t="s">
        <v>3983</v>
      </c>
      <c r="G12570">
        <v>2</v>
      </c>
      <c r="H12570">
        <v>2</v>
      </c>
      <c r="I12570">
        <v>4294967295</v>
      </c>
      <c r="J12570">
        <v>2147483667</v>
      </c>
      <c r="K12570">
        <v>0</v>
      </c>
    </row>
    <row r="12571" spans="3:11" x14ac:dyDescent="0.45">
      <c r="C12571" t="s">
        <v>3980</v>
      </c>
      <c r="D12571" t="s">
        <v>4710</v>
      </c>
      <c r="E12571" t="s">
        <v>4711</v>
      </c>
      <c r="F12571" t="s">
        <v>3983</v>
      </c>
      <c r="G12571">
        <v>2</v>
      </c>
      <c r="H12571">
        <v>2</v>
      </c>
      <c r="I12571">
        <v>4294967295</v>
      </c>
      <c r="J12571">
        <v>2147483667</v>
      </c>
      <c r="K12571">
        <v>0</v>
      </c>
    </row>
    <row r="12572" spans="3:11" x14ac:dyDescent="0.45">
      <c r="C12572" t="s">
        <v>3980</v>
      </c>
      <c r="D12572" t="s">
        <v>4825</v>
      </c>
      <c r="E12572" t="s">
        <v>4826</v>
      </c>
      <c r="F12572" t="s">
        <v>3983</v>
      </c>
      <c r="G12572">
        <v>2</v>
      </c>
      <c r="H12572">
        <v>2</v>
      </c>
      <c r="I12572">
        <v>4294967295</v>
      </c>
      <c r="J12572">
        <v>2147483667</v>
      </c>
      <c r="K12572">
        <v>0</v>
      </c>
    </row>
    <row r="12573" spans="3:11" x14ac:dyDescent="0.45">
      <c r="C12573" t="s">
        <v>3980</v>
      </c>
      <c r="D12573" t="s">
        <v>4715</v>
      </c>
      <c r="E12573" t="s">
        <v>4716</v>
      </c>
      <c r="F12573" t="s">
        <v>3983</v>
      </c>
      <c r="G12573">
        <v>2</v>
      </c>
      <c r="H12573">
        <v>2</v>
      </c>
      <c r="I12573">
        <v>4294967295</v>
      </c>
      <c r="J12573">
        <v>2147483667</v>
      </c>
      <c r="K12573">
        <v>0</v>
      </c>
    </row>
    <row r="12574" spans="3:11" x14ac:dyDescent="0.45">
      <c r="C12574" t="s">
        <v>3980</v>
      </c>
      <c r="D12574" t="s">
        <v>4815</v>
      </c>
      <c r="E12574" t="s">
        <v>4816</v>
      </c>
      <c r="F12574" t="s">
        <v>3983</v>
      </c>
      <c r="G12574">
        <v>2</v>
      </c>
      <c r="H12574">
        <v>2</v>
      </c>
      <c r="I12574">
        <v>4294967295</v>
      </c>
      <c r="J12574">
        <v>2147483667</v>
      </c>
      <c r="K12574">
        <v>0</v>
      </c>
    </row>
    <row r="12575" spans="3:11" x14ac:dyDescent="0.45">
      <c r="C12575" t="s">
        <v>3980</v>
      </c>
      <c r="D12575" t="s">
        <v>4810</v>
      </c>
      <c r="E12575" t="s">
        <v>4811</v>
      </c>
      <c r="F12575" t="s">
        <v>3983</v>
      </c>
      <c r="G12575">
        <v>2</v>
      </c>
      <c r="H12575">
        <v>2</v>
      </c>
      <c r="I12575">
        <v>4294967295</v>
      </c>
      <c r="J12575">
        <v>2147483667</v>
      </c>
      <c r="K12575">
        <v>0</v>
      </c>
    </row>
    <row r="12576" spans="3:11" x14ac:dyDescent="0.45">
      <c r="C12576" t="s">
        <v>3980</v>
      </c>
      <c r="D12576" t="s">
        <v>4881</v>
      </c>
      <c r="E12576" t="s">
        <v>4882</v>
      </c>
      <c r="F12576" t="s">
        <v>3983</v>
      </c>
      <c r="G12576">
        <v>2</v>
      </c>
      <c r="H12576">
        <v>2</v>
      </c>
      <c r="I12576">
        <v>4294967295</v>
      </c>
      <c r="J12576">
        <v>2147483667</v>
      </c>
      <c r="K12576">
        <v>0</v>
      </c>
    </row>
    <row r="12577" spans="3:11" x14ac:dyDescent="0.45">
      <c r="C12577" t="s">
        <v>3980</v>
      </c>
      <c r="D12577" t="s">
        <v>4886</v>
      </c>
      <c r="E12577" t="s">
        <v>4887</v>
      </c>
      <c r="F12577" t="s">
        <v>3983</v>
      </c>
      <c r="G12577">
        <v>2</v>
      </c>
      <c r="H12577">
        <v>2</v>
      </c>
      <c r="I12577">
        <v>4294967295</v>
      </c>
      <c r="J12577">
        <v>2147483667</v>
      </c>
      <c r="K12577">
        <v>0</v>
      </c>
    </row>
    <row r="12578" spans="3:11" x14ac:dyDescent="0.45">
      <c r="C12578" t="s">
        <v>3980</v>
      </c>
      <c r="D12578" t="s">
        <v>4891</v>
      </c>
      <c r="E12578" t="s">
        <v>4892</v>
      </c>
      <c r="F12578" t="s">
        <v>3983</v>
      </c>
      <c r="G12578">
        <v>2</v>
      </c>
      <c r="H12578">
        <v>2</v>
      </c>
      <c r="I12578">
        <v>4294967295</v>
      </c>
      <c r="J12578">
        <v>2147483667</v>
      </c>
      <c r="K12578">
        <v>0</v>
      </c>
    </row>
    <row r="12579" spans="3:11" x14ac:dyDescent="0.45">
      <c r="C12579" t="s">
        <v>3980</v>
      </c>
      <c r="D12579" t="s">
        <v>4901</v>
      </c>
      <c r="E12579" t="s">
        <v>4902</v>
      </c>
      <c r="F12579" t="s">
        <v>3983</v>
      </c>
      <c r="G12579">
        <v>2</v>
      </c>
      <c r="H12579">
        <v>2</v>
      </c>
      <c r="I12579">
        <v>4294967295</v>
      </c>
      <c r="J12579">
        <v>2147483667</v>
      </c>
      <c r="K12579">
        <v>0</v>
      </c>
    </row>
    <row r="12580" spans="3:11" x14ac:dyDescent="0.45">
      <c r="C12580" t="s">
        <v>3980</v>
      </c>
      <c r="D12580" t="s">
        <v>4896</v>
      </c>
      <c r="E12580" t="s">
        <v>4897</v>
      </c>
      <c r="F12580" t="s">
        <v>3983</v>
      </c>
      <c r="G12580">
        <v>2</v>
      </c>
      <c r="H12580">
        <v>2</v>
      </c>
      <c r="I12580">
        <v>4294967295</v>
      </c>
      <c r="J12580">
        <v>2147483667</v>
      </c>
      <c r="K12580">
        <v>0</v>
      </c>
    </row>
    <row r="12581" spans="3:11" x14ac:dyDescent="0.45">
      <c r="C12581" t="s">
        <v>3980</v>
      </c>
      <c r="D12581" t="s">
        <v>4845</v>
      </c>
      <c r="E12581" t="s">
        <v>4846</v>
      </c>
      <c r="F12581" t="s">
        <v>3983</v>
      </c>
      <c r="G12581">
        <v>2</v>
      </c>
      <c r="H12581">
        <v>2</v>
      </c>
      <c r="I12581">
        <v>4294967295</v>
      </c>
      <c r="J12581">
        <v>2147483667</v>
      </c>
      <c r="K12581">
        <v>0</v>
      </c>
    </row>
    <row r="12582" spans="3:11" x14ac:dyDescent="0.45">
      <c r="C12582" t="s">
        <v>3980</v>
      </c>
      <c r="D12582" t="s">
        <v>4855</v>
      </c>
      <c r="E12582" t="s">
        <v>4856</v>
      </c>
      <c r="F12582" t="s">
        <v>3983</v>
      </c>
      <c r="G12582">
        <v>2</v>
      </c>
      <c r="H12582">
        <v>2</v>
      </c>
      <c r="I12582">
        <v>4294967295</v>
      </c>
      <c r="J12582">
        <v>2147483667</v>
      </c>
      <c r="K12582">
        <v>0</v>
      </c>
    </row>
    <row r="12583" spans="3:11" x14ac:dyDescent="0.45">
      <c r="C12583" t="s">
        <v>3980</v>
      </c>
      <c r="D12583" t="s">
        <v>4860</v>
      </c>
      <c r="E12583" t="s">
        <v>4861</v>
      </c>
      <c r="F12583" t="s">
        <v>3983</v>
      </c>
      <c r="G12583">
        <v>2</v>
      </c>
      <c r="H12583">
        <v>2</v>
      </c>
      <c r="I12583">
        <v>4294967295</v>
      </c>
      <c r="J12583">
        <v>2147483667</v>
      </c>
      <c r="K12583">
        <v>0</v>
      </c>
    </row>
    <row r="12584" spans="3:11" x14ac:dyDescent="0.45">
      <c r="C12584" t="s">
        <v>3980</v>
      </c>
      <c r="D12584" t="s">
        <v>4850</v>
      </c>
      <c r="E12584" t="s">
        <v>4851</v>
      </c>
      <c r="F12584" t="s">
        <v>3983</v>
      </c>
      <c r="G12584">
        <v>2</v>
      </c>
      <c r="H12584">
        <v>2</v>
      </c>
      <c r="I12584">
        <v>4294967295</v>
      </c>
      <c r="J12584">
        <v>2147483667</v>
      </c>
      <c r="K12584">
        <v>0</v>
      </c>
    </row>
    <row r="12585" spans="3:11" x14ac:dyDescent="0.45">
      <c r="C12585" t="s">
        <v>3980</v>
      </c>
      <c r="D12585" t="s">
        <v>4835</v>
      </c>
      <c r="E12585" t="s">
        <v>4836</v>
      </c>
      <c r="F12585" t="s">
        <v>3983</v>
      </c>
      <c r="G12585">
        <v>2</v>
      </c>
      <c r="H12585">
        <v>2</v>
      </c>
      <c r="I12585">
        <v>4294967295</v>
      </c>
      <c r="J12585">
        <v>2147483667</v>
      </c>
      <c r="K12585">
        <v>0</v>
      </c>
    </row>
    <row r="12586" spans="3:11" x14ac:dyDescent="0.45">
      <c r="C12586" t="s">
        <v>3980</v>
      </c>
      <c r="D12586" t="s">
        <v>4830</v>
      </c>
      <c r="E12586" t="s">
        <v>4831</v>
      </c>
      <c r="F12586" t="s">
        <v>3983</v>
      </c>
      <c r="G12586">
        <v>2</v>
      </c>
      <c r="H12586">
        <v>2</v>
      </c>
      <c r="I12586">
        <v>4294967295</v>
      </c>
      <c r="J12586">
        <v>2147483667</v>
      </c>
      <c r="K12586">
        <v>0</v>
      </c>
    </row>
    <row r="12587" spans="3:11" x14ac:dyDescent="0.45">
      <c r="C12587" t="s">
        <v>3980</v>
      </c>
      <c r="D12587" t="s">
        <v>4840</v>
      </c>
      <c r="E12587" t="s">
        <v>4841</v>
      </c>
      <c r="F12587" t="s">
        <v>3983</v>
      </c>
      <c r="G12587">
        <v>2</v>
      </c>
      <c r="H12587">
        <v>2</v>
      </c>
      <c r="I12587">
        <v>4294967295</v>
      </c>
      <c r="J12587">
        <v>2147483667</v>
      </c>
      <c r="K12587">
        <v>0</v>
      </c>
    </row>
    <row r="12588" spans="3:11" x14ac:dyDescent="0.45">
      <c r="C12588" t="s">
        <v>3980</v>
      </c>
      <c r="D12588" t="s">
        <v>4921</v>
      </c>
      <c r="E12588" t="s">
        <v>4922</v>
      </c>
      <c r="F12588" t="s">
        <v>3983</v>
      </c>
      <c r="G12588">
        <v>2</v>
      </c>
      <c r="H12588">
        <v>2</v>
      </c>
      <c r="I12588">
        <v>4294967295</v>
      </c>
      <c r="J12588">
        <v>2147483667</v>
      </c>
      <c r="K12588">
        <v>0</v>
      </c>
    </row>
    <row r="12589" spans="3:11" x14ac:dyDescent="0.45">
      <c r="C12589" t="s">
        <v>3980</v>
      </c>
      <c r="D12589" t="s">
        <v>4926</v>
      </c>
      <c r="E12589" t="s">
        <v>4927</v>
      </c>
      <c r="F12589" t="s">
        <v>3983</v>
      </c>
      <c r="G12589">
        <v>2</v>
      </c>
      <c r="H12589">
        <v>2</v>
      </c>
      <c r="I12589">
        <v>4294967295</v>
      </c>
      <c r="J12589">
        <v>2147483667</v>
      </c>
      <c r="K12589">
        <v>0</v>
      </c>
    </row>
    <row r="12590" spans="3:11" x14ac:dyDescent="0.45">
      <c r="C12590" t="s">
        <v>3980</v>
      </c>
      <c r="D12590" t="s">
        <v>4916</v>
      </c>
      <c r="E12590" t="s">
        <v>4917</v>
      </c>
      <c r="F12590" t="s">
        <v>3983</v>
      </c>
      <c r="G12590">
        <v>2</v>
      </c>
      <c r="H12590">
        <v>2</v>
      </c>
      <c r="I12590">
        <v>4294967295</v>
      </c>
      <c r="J12590">
        <v>2147483667</v>
      </c>
      <c r="K12590">
        <v>0</v>
      </c>
    </row>
    <row r="12591" spans="3:11" x14ac:dyDescent="0.45">
      <c r="C12591" t="s">
        <v>3980</v>
      </c>
      <c r="D12591" t="s">
        <v>4911</v>
      </c>
      <c r="E12591" t="s">
        <v>4912</v>
      </c>
      <c r="F12591" t="s">
        <v>3983</v>
      </c>
      <c r="G12591">
        <v>2</v>
      </c>
      <c r="H12591">
        <v>2</v>
      </c>
      <c r="I12591">
        <v>4294967295</v>
      </c>
      <c r="J12591">
        <v>2147483667</v>
      </c>
      <c r="K12591">
        <v>0</v>
      </c>
    </row>
    <row r="12592" spans="3:11" x14ac:dyDescent="0.45">
      <c r="C12592" t="s">
        <v>3980</v>
      </c>
      <c r="D12592" t="s">
        <v>4906</v>
      </c>
      <c r="E12592" t="s">
        <v>4907</v>
      </c>
      <c r="F12592" t="s">
        <v>3983</v>
      </c>
      <c r="G12592">
        <v>2</v>
      </c>
      <c r="H12592">
        <v>2</v>
      </c>
      <c r="I12592">
        <v>4294967295</v>
      </c>
      <c r="J12592">
        <v>2147483667</v>
      </c>
      <c r="K12592">
        <v>0</v>
      </c>
    </row>
    <row r="12593" spans="3:11" x14ac:dyDescent="0.45">
      <c r="C12593" t="s">
        <v>3980</v>
      </c>
      <c r="D12593" t="s">
        <v>7026</v>
      </c>
      <c r="E12593" t="s">
        <v>7027</v>
      </c>
      <c r="F12593" t="s">
        <v>3983</v>
      </c>
      <c r="G12593">
        <v>2</v>
      </c>
      <c r="H12593">
        <v>2</v>
      </c>
      <c r="I12593">
        <v>4294967295</v>
      </c>
      <c r="J12593">
        <v>2147483667</v>
      </c>
      <c r="K12593">
        <v>0</v>
      </c>
    </row>
    <row r="12594" spans="3:11" x14ac:dyDescent="0.45">
      <c r="C12594" t="s">
        <v>3980</v>
      </c>
      <c r="D12594" t="s">
        <v>5341</v>
      </c>
      <c r="E12594" t="s">
        <v>5342</v>
      </c>
      <c r="F12594" t="s">
        <v>3983</v>
      </c>
      <c r="G12594">
        <v>2</v>
      </c>
      <c r="H12594">
        <v>2</v>
      </c>
      <c r="I12594">
        <v>4294967295</v>
      </c>
      <c r="J12594">
        <v>2147483667</v>
      </c>
      <c r="K12594">
        <v>0</v>
      </c>
    </row>
    <row r="12595" spans="3:11" x14ac:dyDescent="0.45">
      <c r="C12595" t="s">
        <v>3980</v>
      </c>
      <c r="D12595" t="s">
        <v>5311</v>
      </c>
      <c r="E12595" t="s">
        <v>5312</v>
      </c>
      <c r="F12595" t="s">
        <v>3983</v>
      </c>
      <c r="G12595">
        <v>2</v>
      </c>
      <c r="H12595">
        <v>2</v>
      </c>
      <c r="I12595">
        <v>4294967295</v>
      </c>
      <c r="J12595">
        <v>2147483667</v>
      </c>
      <c r="K12595">
        <v>0</v>
      </c>
    </row>
    <row r="12596" spans="3:11" x14ac:dyDescent="0.45">
      <c r="C12596" t="s">
        <v>3980</v>
      </c>
      <c r="D12596" t="s">
        <v>4394</v>
      </c>
      <c r="E12596" t="s">
        <v>4395</v>
      </c>
      <c r="F12596" t="s">
        <v>3983</v>
      </c>
      <c r="G12596">
        <v>2</v>
      </c>
      <c r="H12596">
        <v>2</v>
      </c>
      <c r="I12596">
        <v>4294967295</v>
      </c>
      <c r="J12596">
        <v>2147483667</v>
      </c>
      <c r="K12596">
        <v>0</v>
      </c>
    </row>
    <row r="12597" spans="3:11" x14ac:dyDescent="0.45">
      <c r="C12597" t="s">
        <v>3980</v>
      </c>
      <c r="D12597" t="s">
        <v>5336</v>
      </c>
      <c r="E12597" t="s">
        <v>5337</v>
      </c>
      <c r="F12597" t="s">
        <v>3983</v>
      </c>
      <c r="G12597">
        <v>2</v>
      </c>
      <c r="H12597">
        <v>2</v>
      </c>
      <c r="I12597">
        <v>4294967295</v>
      </c>
      <c r="J12597">
        <v>2147483667</v>
      </c>
      <c r="K12597">
        <v>0</v>
      </c>
    </row>
    <row r="12598" spans="3:11" x14ac:dyDescent="0.45">
      <c r="C12598" t="s">
        <v>3980</v>
      </c>
      <c r="D12598" t="s">
        <v>6353</v>
      </c>
      <c r="E12598" t="s">
        <v>6354</v>
      </c>
      <c r="F12598" t="s">
        <v>3983</v>
      </c>
      <c r="G12598">
        <v>2</v>
      </c>
      <c r="H12598">
        <v>2</v>
      </c>
      <c r="I12598">
        <v>4294967295</v>
      </c>
      <c r="J12598">
        <v>2147483667</v>
      </c>
      <c r="K12598">
        <v>0</v>
      </c>
    </row>
    <row r="12599" spans="3:11" x14ac:dyDescent="0.45">
      <c r="C12599" t="s">
        <v>3980</v>
      </c>
      <c r="D12599" t="s">
        <v>6348</v>
      </c>
      <c r="E12599" t="s">
        <v>6349</v>
      </c>
      <c r="F12599" t="s">
        <v>3983</v>
      </c>
      <c r="G12599">
        <v>2</v>
      </c>
      <c r="H12599">
        <v>2</v>
      </c>
      <c r="I12599">
        <v>4294967295</v>
      </c>
      <c r="J12599">
        <v>2147483667</v>
      </c>
      <c r="K12599">
        <v>0</v>
      </c>
    </row>
    <row r="12600" spans="3:11" x14ac:dyDescent="0.45">
      <c r="C12600" t="s">
        <v>3980</v>
      </c>
      <c r="D12600" t="s">
        <v>5326</v>
      </c>
      <c r="E12600" t="s">
        <v>5327</v>
      </c>
      <c r="F12600" t="s">
        <v>3983</v>
      </c>
      <c r="G12600">
        <v>2</v>
      </c>
      <c r="H12600">
        <v>2</v>
      </c>
      <c r="I12600">
        <v>4294967295</v>
      </c>
      <c r="J12600">
        <v>2147483667</v>
      </c>
      <c r="K12600">
        <v>0</v>
      </c>
    </row>
    <row r="12601" spans="3:11" x14ac:dyDescent="0.45">
      <c r="C12601" t="s">
        <v>3980</v>
      </c>
      <c r="D12601" t="s">
        <v>5331</v>
      </c>
      <c r="E12601" t="s">
        <v>5332</v>
      </c>
      <c r="F12601" t="s">
        <v>3983</v>
      </c>
      <c r="G12601">
        <v>2</v>
      </c>
      <c r="H12601">
        <v>2</v>
      </c>
      <c r="I12601">
        <v>4294967295</v>
      </c>
      <c r="J12601">
        <v>2147483667</v>
      </c>
      <c r="K12601">
        <v>0</v>
      </c>
    </row>
    <row r="12602" spans="3:11" x14ac:dyDescent="0.45">
      <c r="C12602" t="s">
        <v>3980</v>
      </c>
      <c r="D12602" t="s">
        <v>5316</v>
      </c>
      <c r="E12602" t="s">
        <v>5317</v>
      </c>
      <c r="F12602" t="s">
        <v>3983</v>
      </c>
      <c r="G12602">
        <v>2</v>
      </c>
      <c r="H12602">
        <v>2</v>
      </c>
      <c r="I12602">
        <v>4294967295</v>
      </c>
      <c r="J12602">
        <v>2147483667</v>
      </c>
      <c r="K12602">
        <v>0</v>
      </c>
    </row>
    <row r="12603" spans="3:11" x14ac:dyDescent="0.45">
      <c r="C12603" t="s">
        <v>3980</v>
      </c>
      <c r="D12603" t="s">
        <v>5356</v>
      </c>
      <c r="E12603" t="s">
        <v>5357</v>
      </c>
      <c r="F12603" t="s">
        <v>3983</v>
      </c>
      <c r="G12603">
        <v>2</v>
      </c>
      <c r="H12603">
        <v>2</v>
      </c>
      <c r="I12603">
        <v>4294967295</v>
      </c>
      <c r="J12603">
        <v>2147483667</v>
      </c>
      <c r="K12603">
        <v>0</v>
      </c>
    </row>
    <row r="12604" spans="3:11" x14ac:dyDescent="0.45">
      <c r="C12604" t="s">
        <v>3980</v>
      </c>
      <c r="D12604" t="s">
        <v>5361</v>
      </c>
      <c r="E12604" t="s">
        <v>5362</v>
      </c>
      <c r="F12604" t="s">
        <v>3983</v>
      </c>
      <c r="G12604">
        <v>2</v>
      </c>
      <c r="H12604">
        <v>2</v>
      </c>
      <c r="I12604">
        <v>4294967295</v>
      </c>
      <c r="J12604">
        <v>2147483667</v>
      </c>
      <c r="K12604">
        <v>0</v>
      </c>
    </row>
    <row r="12605" spans="3:11" x14ac:dyDescent="0.45">
      <c r="C12605" t="s">
        <v>3980</v>
      </c>
      <c r="D12605" t="s">
        <v>6358</v>
      </c>
      <c r="E12605" t="s">
        <v>6359</v>
      </c>
      <c r="F12605" t="s">
        <v>3983</v>
      </c>
      <c r="G12605">
        <v>2</v>
      </c>
      <c r="H12605">
        <v>2</v>
      </c>
      <c r="I12605">
        <v>4294967295</v>
      </c>
      <c r="J12605">
        <v>2147483667</v>
      </c>
      <c r="K12605">
        <v>0</v>
      </c>
    </row>
    <row r="12606" spans="3:11" x14ac:dyDescent="0.45">
      <c r="C12606" t="s">
        <v>3980</v>
      </c>
      <c r="D12606" t="s">
        <v>5346</v>
      </c>
      <c r="E12606" t="s">
        <v>5347</v>
      </c>
      <c r="F12606" t="s">
        <v>3983</v>
      </c>
      <c r="G12606">
        <v>2</v>
      </c>
      <c r="H12606">
        <v>2</v>
      </c>
      <c r="I12606">
        <v>4294967295</v>
      </c>
      <c r="J12606">
        <v>2147483667</v>
      </c>
      <c r="K12606">
        <v>0</v>
      </c>
    </row>
    <row r="12607" spans="3:11" x14ac:dyDescent="0.45">
      <c r="C12607" t="s">
        <v>3980</v>
      </c>
      <c r="D12607" t="s">
        <v>5366</v>
      </c>
      <c r="E12607" t="s">
        <v>5367</v>
      </c>
      <c r="F12607" t="s">
        <v>3983</v>
      </c>
      <c r="G12607">
        <v>2</v>
      </c>
      <c r="H12607">
        <v>2</v>
      </c>
      <c r="I12607">
        <v>4294967295</v>
      </c>
      <c r="J12607">
        <v>2147483667</v>
      </c>
      <c r="K12607">
        <v>0</v>
      </c>
    </row>
    <row r="12608" spans="3:11" x14ac:dyDescent="0.45">
      <c r="C12608" t="s">
        <v>3980</v>
      </c>
      <c r="D12608" t="s">
        <v>5351</v>
      </c>
      <c r="E12608" t="s">
        <v>5352</v>
      </c>
      <c r="F12608" t="s">
        <v>3983</v>
      </c>
      <c r="G12608">
        <v>2</v>
      </c>
      <c r="H12608">
        <v>2</v>
      </c>
      <c r="I12608">
        <v>4294967295</v>
      </c>
      <c r="J12608">
        <v>2147483667</v>
      </c>
      <c r="K12608">
        <v>0</v>
      </c>
    </row>
    <row r="12609" spans="3:11" x14ac:dyDescent="0.45">
      <c r="C12609" t="s">
        <v>3980</v>
      </c>
      <c r="D12609" t="s">
        <v>5321</v>
      </c>
      <c r="E12609" t="s">
        <v>5322</v>
      </c>
      <c r="F12609" t="s">
        <v>3983</v>
      </c>
      <c r="G12609">
        <v>2</v>
      </c>
      <c r="H12609">
        <v>2</v>
      </c>
      <c r="I12609">
        <v>4294967295</v>
      </c>
      <c r="J12609">
        <v>2147483667</v>
      </c>
      <c r="K12609">
        <v>0</v>
      </c>
    </row>
    <row r="12610" spans="3:11" x14ac:dyDescent="0.45">
      <c r="C12610" t="s">
        <v>3980</v>
      </c>
      <c r="D12610" t="s">
        <v>5371</v>
      </c>
      <c r="E12610" t="s">
        <v>5372</v>
      </c>
      <c r="F12610" t="s">
        <v>3983</v>
      </c>
      <c r="G12610">
        <v>2</v>
      </c>
      <c r="H12610">
        <v>2</v>
      </c>
      <c r="I12610">
        <v>4294967295</v>
      </c>
      <c r="J12610">
        <v>2147483667</v>
      </c>
      <c r="K12610">
        <v>0</v>
      </c>
    </row>
    <row r="12611" spans="3:11" x14ac:dyDescent="0.45">
      <c r="C12611" t="s">
        <v>3980</v>
      </c>
      <c r="D12611" t="s">
        <v>6363</v>
      </c>
      <c r="E12611" t="s">
        <v>6364</v>
      </c>
      <c r="F12611" t="s">
        <v>3983</v>
      </c>
      <c r="G12611">
        <v>2</v>
      </c>
      <c r="H12611">
        <v>2</v>
      </c>
      <c r="I12611">
        <v>4294967295</v>
      </c>
      <c r="J12611">
        <v>2147483667</v>
      </c>
      <c r="K12611">
        <v>0</v>
      </c>
    </row>
    <row r="12612" spans="3:11" x14ac:dyDescent="0.45">
      <c r="C12612" t="s">
        <v>3980</v>
      </c>
      <c r="D12612" t="s">
        <v>5466</v>
      </c>
      <c r="E12612" t="s">
        <v>5467</v>
      </c>
      <c r="F12612" t="s">
        <v>3983</v>
      </c>
      <c r="G12612">
        <v>2</v>
      </c>
      <c r="H12612">
        <v>2</v>
      </c>
      <c r="I12612">
        <v>4294967295</v>
      </c>
      <c r="J12612">
        <v>2147483667</v>
      </c>
      <c r="K12612">
        <v>0</v>
      </c>
    </row>
    <row r="12613" spans="3:11" x14ac:dyDescent="0.45">
      <c r="C12613" t="s">
        <v>3980</v>
      </c>
      <c r="D12613" t="s">
        <v>7399</v>
      </c>
      <c r="E12613" t="s">
        <v>7400</v>
      </c>
      <c r="F12613" t="s">
        <v>3983</v>
      </c>
      <c r="G12613">
        <v>2</v>
      </c>
      <c r="H12613">
        <v>2</v>
      </c>
      <c r="I12613">
        <v>4294967295</v>
      </c>
      <c r="J12613">
        <v>2147483667</v>
      </c>
      <c r="K12613">
        <v>0</v>
      </c>
    </row>
    <row r="12614" spans="3:11" x14ac:dyDescent="0.45">
      <c r="C12614" t="s">
        <v>3980</v>
      </c>
      <c r="D12614" t="s">
        <v>7408</v>
      </c>
      <c r="E12614" t="s">
        <v>7409</v>
      </c>
      <c r="F12614" t="s">
        <v>3983</v>
      </c>
      <c r="G12614">
        <v>2</v>
      </c>
      <c r="H12614">
        <v>2</v>
      </c>
      <c r="I12614">
        <v>4294967295</v>
      </c>
      <c r="J12614">
        <v>2147483667</v>
      </c>
      <c r="K12614">
        <v>0</v>
      </c>
    </row>
    <row r="12615" spans="3:11" x14ac:dyDescent="0.45">
      <c r="C12615" t="s">
        <v>3980</v>
      </c>
      <c r="D12615" t="s">
        <v>7404</v>
      </c>
      <c r="E12615" t="s">
        <v>7405</v>
      </c>
      <c r="F12615" t="s">
        <v>3983</v>
      </c>
      <c r="G12615">
        <v>2</v>
      </c>
      <c r="H12615">
        <v>2</v>
      </c>
      <c r="I12615">
        <v>4294967295</v>
      </c>
      <c r="J12615">
        <v>2147483667</v>
      </c>
      <c r="K12615">
        <v>0</v>
      </c>
    </row>
    <row r="12616" spans="3:11" x14ac:dyDescent="0.45">
      <c r="C12616" t="s">
        <v>3980</v>
      </c>
      <c r="D12616" t="s">
        <v>4663</v>
      </c>
      <c r="E12616" t="s">
        <v>4664</v>
      </c>
      <c r="F12616" t="s">
        <v>3983</v>
      </c>
      <c r="G12616">
        <v>2</v>
      </c>
      <c r="H12616">
        <v>2</v>
      </c>
      <c r="I12616">
        <v>4294967295</v>
      </c>
      <c r="J12616">
        <v>2147483667</v>
      </c>
      <c r="K12616">
        <v>0</v>
      </c>
    </row>
    <row r="12617" spans="3:11" x14ac:dyDescent="0.45">
      <c r="C12617" t="s">
        <v>3980</v>
      </c>
      <c r="D12617" t="s">
        <v>6960</v>
      </c>
      <c r="E12617" t="s">
        <v>6961</v>
      </c>
      <c r="F12617" t="s">
        <v>3983</v>
      </c>
      <c r="G12617">
        <v>2</v>
      </c>
      <c r="H12617">
        <v>2</v>
      </c>
      <c r="I12617">
        <v>4294967295</v>
      </c>
      <c r="J12617">
        <v>2147483667</v>
      </c>
      <c r="K12617">
        <v>0</v>
      </c>
    </row>
    <row r="12618" spans="3:11" x14ac:dyDescent="0.45">
      <c r="C12618" t="s">
        <v>3980</v>
      </c>
      <c r="D12618" t="s">
        <v>6955</v>
      </c>
      <c r="E12618" t="s">
        <v>6956</v>
      </c>
      <c r="F12618" t="s">
        <v>3983</v>
      </c>
      <c r="G12618">
        <v>2</v>
      </c>
      <c r="H12618">
        <v>2</v>
      </c>
      <c r="I12618">
        <v>4294967295</v>
      </c>
      <c r="J12618">
        <v>2147483667</v>
      </c>
      <c r="K12618">
        <v>0</v>
      </c>
    </row>
    <row r="12619" spans="3:11" x14ac:dyDescent="0.45">
      <c r="C12619" t="s">
        <v>3980</v>
      </c>
      <c r="D12619" t="s">
        <v>4646</v>
      </c>
      <c r="E12619" t="s">
        <v>4647</v>
      </c>
      <c r="F12619" t="s">
        <v>3983</v>
      </c>
      <c r="G12619">
        <v>2</v>
      </c>
      <c r="H12619">
        <v>2</v>
      </c>
      <c r="I12619">
        <v>4294967295</v>
      </c>
      <c r="J12619">
        <v>2147483667</v>
      </c>
      <c r="K12619">
        <v>0</v>
      </c>
    </row>
    <row r="12620" spans="3:11" x14ac:dyDescent="0.45">
      <c r="C12620" t="s">
        <v>3980</v>
      </c>
      <c r="D12620" t="s">
        <v>4641</v>
      </c>
      <c r="E12620" t="s">
        <v>4642</v>
      </c>
      <c r="F12620" t="s">
        <v>3983</v>
      </c>
      <c r="G12620">
        <v>2</v>
      </c>
      <c r="H12620">
        <v>2</v>
      </c>
      <c r="I12620">
        <v>4294967295</v>
      </c>
      <c r="J12620">
        <v>2147483667</v>
      </c>
      <c r="K12620">
        <v>0</v>
      </c>
    </row>
    <row r="12621" spans="3:11" x14ac:dyDescent="0.45">
      <c r="C12621" t="s">
        <v>3980</v>
      </c>
      <c r="D12621" t="s">
        <v>4657</v>
      </c>
      <c r="E12621" t="s">
        <v>4658</v>
      </c>
      <c r="F12621" t="s">
        <v>3983</v>
      </c>
      <c r="G12621">
        <v>2</v>
      </c>
      <c r="H12621">
        <v>2</v>
      </c>
      <c r="I12621">
        <v>4294967295</v>
      </c>
      <c r="J12621">
        <v>2147483667</v>
      </c>
      <c r="K12621">
        <v>0</v>
      </c>
    </row>
    <row r="12622" spans="3:11" x14ac:dyDescent="0.45">
      <c r="C12622" t="s">
        <v>3980</v>
      </c>
      <c r="D12622" t="s">
        <v>4668</v>
      </c>
      <c r="E12622" t="s">
        <v>4669</v>
      </c>
      <c r="F12622" t="s">
        <v>3983</v>
      </c>
      <c r="G12622">
        <v>2</v>
      </c>
      <c r="H12622">
        <v>2</v>
      </c>
      <c r="I12622">
        <v>4294967295</v>
      </c>
      <c r="J12622">
        <v>2147483667</v>
      </c>
      <c r="K12622">
        <v>0</v>
      </c>
    </row>
    <row r="12623" spans="3:11" x14ac:dyDescent="0.45">
      <c r="C12623" t="s">
        <v>3980</v>
      </c>
      <c r="D12623" t="s">
        <v>4652</v>
      </c>
      <c r="E12623" t="s">
        <v>4653</v>
      </c>
      <c r="F12623" t="s">
        <v>3983</v>
      </c>
      <c r="G12623">
        <v>2</v>
      </c>
      <c r="H12623">
        <v>2</v>
      </c>
      <c r="I12623">
        <v>4294967295</v>
      </c>
      <c r="J12623">
        <v>2147483667</v>
      </c>
      <c r="K12623">
        <v>0</v>
      </c>
    </row>
    <row r="12624" spans="3:11" x14ac:dyDescent="0.45">
      <c r="C12624" t="s">
        <v>3980</v>
      </c>
      <c r="D12624" t="s">
        <v>7379</v>
      </c>
      <c r="E12624" t="s">
        <v>7380</v>
      </c>
      <c r="F12624" t="s">
        <v>3983</v>
      </c>
      <c r="G12624">
        <v>2</v>
      </c>
      <c r="H12624">
        <v>2</v>
      </c>
      <c r="I12624">
        <v>4294967295</v>
      </c>
      <c r="J12624">
        <v>2147483667</v>
      </c>
      <c r="K12624">
        <v>0</v>
      </c>
    </row>
    <row r="12625" spans="3:11" x14ac:dyDescent="0.45">
      <c r="C12625" t="s">
        <v>3980</v>
      </c>
      <c r="D12625" t="s">
        <v>4059</v>
      </c>
      <c r="E12625" t="s">
        <v>4060</v>
      </c>
      <c r="F12625" t="s">
        <v>3983</v>
      </c>
      <c r="G12625">
        <v>2</v>
      </c>
      <c r="H12625">
        <v>2</v>
      </c>
      <c r="I12625">
        <v>4294967295</v>
      </c>
      <c r="J12625">
        <v>2147483667</v>
      </c>
      <c r="K12625">
        <v>0</v>
      </c>
    </row>
    <row r="12626" spans="3:11" x14ac:dyDescent="0.45">
      <c r="C12626" t="s">
        <v>3980</v>
      </c>
      <c r="D12626" t="s">
        <v>6614</v>
      </c>
      <c r="E12626" t="s">
        <v>6615</v>
      </c>
      <c r="F12626" t="s">
        <v>3983</v>
      </c>
      <c r="G12626">
        <v>2</v>
      </c>
      <c r="H12626">
        <v>2</v>
      </c>
      <c r="I12626">
        <v>4294967295</v>
      </c>
      <c r="J12626">
        <v>2147483667</v>
      </c>
      <c r="K12626">
        <v>0</v>
      </c>
    </row>
    <row r="12627" spans="3:11" x14ac:dyDescent="0.45">
      <c r="C12627" t="s">
        <v>3980</v>
      </c>
      <c r="D12627" t="s">
        <v>6609</v>
      </c>
      <c r="E12627" t="s">
        <v>6610</v>
      </c>
      <c r="F12627" t="s">
        <v>3983</v>
      </c>
      <c r="G12627">
        <v>2</v>
      </c>
      <c r="H12627">
        <v>2</v>
      </c>
      <c r="I12627">
        <v>4294967295</v>
      </c>
      <c r="J12627">
        <v>2147483667</v>
      </c>
      <c r="K12627">
        <v>0</v>
      </c>
    </row>
    <row r="12628" spans="3:11" x14ac:dyDescent="0.45">
      <c r="C12628" t="s">
        <v>3980</v>
      </c>
      <c r="D12628" t="s">
        <v>5718</v>
      </c>
      <c r="E12628" t="s">
        <v>5719</v>
      </c>
      <c r="F12628" t="s">
        <v>3983</v>
      </c>
      <c r="G12628">
        <v>2</v>
      </c>
      <c r="H12628">
        <v>2</v>
      </c>
      <c r="I12628">
        <v>4294967295</v>
      </c>
      <c r="J12628">
        <v>2147483667</v>
      </c>
      <c r="K12628">
        <v>0</v>
      </c>
    </row>
    <row r="12629" spans="3:11" x14ac:dyDescent="0.45">
      <c r="C12629" t="s">
        <v>3980</v>
      </c>
      <c r="D12629" t="s">
        <v>5713</v>
      </c>
      <c r="E12629" t="s">
        <v>5714</v>
      </c>
      <c r="F12629" t="s">
        <v>3983</v>
      </c>
      <c r="G12629">
        <v>2</v>
      </c>
      <c r="H12629">
        <v>2</v>
      </c>
      <c r="I12629">
        <v>4294967295</v>
      </c>
      <c r="J12629">
        <v>2147483667</v>
      </c>
      <c r="K12629">
        <v>0</v>
      </c>
    </row>
    <row r="12630" spans="3:11" x14ac:dyDescent="0.45">
      <c r="C12630" t="s">
        <v>3980</v>
      </c>
      <c r="D12630" t="s">
        <v>5723</v>
      </c>
      <c r="E12630" t="s">
        <v>5724</v>
      </c>
      <c r="F12630" t="s">
        <v>3983</v>
      </c>
      <c r="G12630">
        <v>2</v>
      </c>
      <c r="H12630">
        <v>2</v>
      </c>
      <c r="I12630">
        <v>4294967295</v>
      </c>
      <c r="J12630">
        <v>2147483667</v>
      </c>
      <c r="K12630">
        <v>0</v>
      </c>
    </row>
    <row r="12631" spans="3:11" x14ac:dyDescent="0.45">
      <c r="C12631" t="s">
        <v>3980</v>
      </c>
      <c r="D12631" t="s">
        <v>5728</v>
      </c>
      <c r="E12631" t="s">
        <v>5729</v>
      </c>
      <c r="F12631" t="s">
        <v>3983</v>
      </c>
      <c r="G12631">
        <v>2</v>
      </c>
      <c r="H12631">
        <v>2</v>
      </c>
      <c r="I12631">
        <v>4294967295</v>
      </c>
      <c r="J12631">
        <v>2147483667</v>
      </c>
      <c r="K12631">
        <v>0</v>
      </c>
    </row>
    <row r="12632" spans="3:11" x14ac:dyDescent="0.45">
      <c r="C12632" t="s">
        <v>3980</v>
      </c>
      <c r="D12632" t="s">
        <v>5489</v>
      </c>
      <c r="E12632" t="s">
        <v>5490</v>
      </c>
      <c r="F12632" t="s">
        <v>3983</v>
      </c>
      <c r="G12632">
        <v>2</v>
      </c>
      <c r="H12632">
        <v>2</v>
      </c>
      <c r="I12632">
        <v>4294967295</v>
      </c>
      <c r="J12632">
        <v>2147483667</v>
      </c>
      <c r="K12632">
        <v>0</v>
      </c>
    </row>
    <row r="12633" spans="3:11" x14ac:dyDescent="0.45">
      <c r="C12633" t="s">
        <v>3980</v>
      </c>
      <c r="D12633" t="s">
        <v>5733</v>
      </c>
      <c r="E12633" t="s">
        <v>5734</v>
      </c>
      <c r="F12633" t="s">
        <v>3983</v>
      </c>
      <c r="G12633">
        <v>2</v>
      </c>
      <c r="H12633">
        <v>2</v>
      </c>
      <c r="I12633">
        <v>4294967295</v>
      </c>
      <c r="J12633">
        <v>2147483667</v>
      </c>
      <c r="K12633">
        <v>0</v>
      </c>
    </row>
    <row r="12634" spans="3:11" x14ac:dyDescent="0.45">
      <c r="C12634" t="s">
        <v>3980</v>
      </c>
      <c r="D12634" t="s">
        <v>5521</v>
      </c>
      <c r="E12634" t="s">
        <v>5522</v>
      </c>
      <c r="F12634" t="s">
        <v>3983</v>
      </c>
      <c r="G12634">
        <v>2</v>
      </c>
      <c r="H12634">
        <v>2</v>
      </c>
      <c r="I12634">
        <v>4294967295</v>
      </c>
      <c r="J12634">
        <v>2147483667</v>
      </c>
      <c r="K12634">
        <v>0</v>
      </c>
    </row>
    <row r="12635" spans="3:11" x14ac:dyDescent="0.45">
      <c r="C12635" t="s">
        <v>3980</v>
      </c>
      <c r="D12635" t="s">
        <v>5477</v>
      </c>
      <c r="E12635" t="s">
        <v>5478</v>
      </c>
      <c r="F12635" t="s">
        <v>3983</v>
      </c>
      <c r="G12635">
        <v>2</v>
      </c>
      <c r="H12635">
        <v>2</v>
      </c>
      <c r="I12635">
        <v>4294967295</v>
      </c>
      <c r="J12635">
        <v>2147483667</v>
      </c>
      <c r="K12635">
        <v>0</v>
      </c>
    </row>
    <row r="12636" spans="3:11" x14ac:dyDescent="0.45">
      <c r="C12636" t="s">
        <v>3980</v>
      </c>
      <c r="D12636" t="s">
        <v>5621</v>
      </c>
      <c r="E12636" t="s">
        <v>5622</v>
      </c>
      <c r="F12636" t="s">
        <v>3983</v>
      </c>
      <c r="G12636">
        <v>2</v>
      </c>
      <c r="H12636">
        <v>2</v>
      </c>
      <c r="I12636">
        <v>4294967295</v>
      </c>
      <c r="J12636">
        <v>2147483667</v>
      </c>
      <c r="K12636">
        <v>0</v>
      </c>
    </row>
    <row r="12637" spans="3:11" x14ac:dyDescent="0.45">
      <c r="C12637" t="s">
        <v>3980</v>
      </c>
      <c r="D12637" t="s">
        <v>5402</v>
      </c>
      <c r="E12637" t="s">
        <v>5403</v>
      </c>
      <c r="F12637" t="s">
        <v>3983</v>
      </c>
      <c r="G12637">
        <v>2</v>
      </c>
      <c r="H12637">
        <v>2</v>
      </c>
      <c r="I12637">
        <v>4294967295</v>
      </c>
      <c r="J12637">
        <v>2147483667</v>
      </c>
      <c r="K12637">
        <v>0</v>
      </c>
    </row>
    <row r="12638" spans="3:11" x14ac:dyDescent="0.45">
      <c r="C12638" t="s">
        <v>3980</v>
      </c>
      <c r="D12638" t="s">
        <v>5642</v>
      </c>
      <c r="E12638" t="s">
        <v>5643</v>
      </c>
      <c r="F12638" t="s">
        <v>3983</v>
      </c>
      <c r="G12638">
        <v>2</v>
      </c>
      <c r="H12638">
        <v>2</v>
      </c>
      <c r="I12638">
        <v>4294967295</v>
      </c>
      <c r="J12638">
        <v>2147483667</v>
      </c>
      <c r="K12638">
        <v>0</v>
      </c>
    </row>
    <row r="12639" spans="3:11" x14ac:dyDescent="0.45">
      <c r="C12639" t="s">
        <v>3980</v>
      </c>
      <c r="D12639" t="s">
        <v>7413</v>
      </c>
      <c r="E12639" t="s">
        <v>7414</v>
      </c>
      <c r="F12639" t="s">
        <v>3983</v>
      </c>
      <c r="G12639">
        <v>2</v>
      </c>
      <c r="H12639">
        <v>2</v>
      </c>
      <c r="I12639">
        <v>4294967295</v>
      </c>
      <c r="J12639">
        <v>2147483667</v>
      </c>
      <c r="K12639">
        <v>0</v>
      </c>
    </row>
    <row r="12640" spans="3:11" x14ac:dyDescent="0.45">
      <c r="C12640" t="s">
        <v>3980</v>
      </c>
      <c r="D12640" t="s">
        <v>5211</v>
      </c>
      <c r="E12640" t="s">
        <v>5212</v>
      </c>
      <c r="F12640" t="s">
        <v>3983</v>
      </c>
      <c r="G12640">
        <v>2</v>
      </c>
      <c r="H12640">
        <v>2</v>
      </c>
      <c r="I12640">
        <v>4294967295</v>
      </c>
      <c r="J12640">
        <v>2147483667</v>
      </c>
      <c r="K12640">
        <v>0</v>
      </c>
    </row>
    <row r="12641" spans="3:11" x14ac:dyDescent="0.45">
      <c r="C12641" t="s">
        <v>3980</v>
      </c>
      <c r="D12641" t="s">
        <v>7433</v>
      </c>
      <c r="E12641" t="s">
        <v>7434</v>
      </c>
      <c r="F12641" t="s">
        <v>3983</v>
      </c>
      <c r="G12641">
        <v>2</v>
      </c>
      <c r="H12641">
        <v>2</v>
      </c>
      <c r="I12641">
        <v>4294967295</v>
      </c>
      <c r="J12641">
        <v>2147483667</v>
      </c>
      <c r="K12641">
        <v>0</v>
      </c>
    </row>
    <row r="12642" spans="3:11" x14ac:dyDescent="0.45">
      <c r="C12642" t="s">
        <v>3980</v>
      </c>
      <c r="D12642" t="s">
        <v>5166</v>
      </c>
      <c r="E12642" t="s">
        <v>5167</v>
      </c>
      <c r="F12642" t="s">
        <v>3983</v>
      </c>
      <c r="G12642">
        <v>2</v>
      </c>
      <c r="H12642">
        <v>2</v>
      </c>
      <c r="I12642">
        <v>4294967295</v>
      </c>
      <c r="J12642">
        <v>2147483667</v>
      </c>
      <c r="K12642">
        <v>0</v>
      </c>
    </row>
    <row r="12643" spans="3:11" x14ac:dyDescent="0.45">
      <c r="C12643" t="s">
        <v>3980</v>
      </c>
      <c r="D12643" t="s">
        <v>5161</v>
      </c>
      <c r="E12643" t="s">
        <v>5162</v>
      </c>
      <c r="F12643" t="s">
        <v>3983</v>
      </c>
      <c r="G12643">
        <v>2</v>
      </c>
      <c r="H12643">
        <v>2</v>
      </c>
      <c r="I12643">
        <v>4294967295</v>
      </c>
      <c r="J12643">
        <v>2147483667</v>
      </c>
      <c r="K12643">
        <v>0</v>
      </c>
    </row>
    <row r="12644" spans="3:11" x14ac:dyDescent="0.45">
      <c r="C12644" t="s">
        <v>3980</v>
      </c>
      <c r="D12644" t="s">
        <v>5191</v>
      </c>
      <c r="E12644" t="s">
        <v>5192</v>
      </c>
      <c r="F12644" t="s">
        <v>3983</v>
      </c>
      <c r="G12644">
        <v>2</v>
      </c>
      <c r="H12644">
        <v>2</v>
      </c>
      <c r="I12644">
        <v>4294967295</v>
      </c>
      <c r="J12644">
        <v>2147483667</v>
      </c>
      <c r="K12644">
        <v>0</v>
      </c>
    </row>
    <row r="12645" spans="3:11" x14ac:dyDescent="0.45">
      <c r="C12645" t="s">
        <v>3980</v>
      </c>
      <c r="D12645" t="s">
        <v>7373</v>
      </c>
      <c r="E12645" t="s">
        <v>7374</v>
      </c>
      <c r="F12645" t="s">
        <v>3983</v>
      </c>
      <c r="G12645">
        <v>2</v>
      </c>
      <c r="H12645">
        <v>2</v>
      </c>
      <c r="I12645">
        <v>4294967295</v>
      </c>
      <c r="J12645">
        <v>2147483667</v>
      </c>
      <c r="K12645">
        <v>0</v>
      </c>
    </row>
    <row r="12646" spans="3:11" x14ac:dyDescent="0.45">
      <c r="C12646" t="s">
        <v>3980</v>
      </c>
      <c r="D12646" t="s">
        <v>5387</v>
      </c>
      <c r="E12646" t="s">
        <v>5388</v>
      </c>
      <c r="F12646" t="s">
        <v>3983</v>
      </c>
      <c r="G12646">
        <v>2</v>
      </c>
      <c r="H12646">
        <v>2</v>
      </c>
      <c r="I12646">
        <v>4294967295</v>
      </c>
      <c r="J12646">
        <v>2147483667</v>
      </c>
      <c r="K12646">
        <v>0</v>
      </c>
    </row>
    <row r="12647" spans="3:11" x14ac:dyDescent="0.45">
      <c r="C12647" t="s">
        <v>3980</v>
      </c>
      <c r="D12647" t="s">
        <v>5186</v>
      </c>
      <c r="E12647" t="s">
        <v>5187</v>
      </c>
      <c r="F12647" t="s">
        <v>3983</v>
      </c>
      <c r="G12647">
        <v>2</v>
      </c>
      <c r="H12647">
        <v>2</v>
      </c>
      <c r="I12647">
        <v>4294967295</v>
      </c>
      <c r="J12647">
        <v>2147483667</v>
      </c>
      <c r="K12647">
        <v>0</v>
      </c>
    </row>
    <row r="12648" spans="3:11" x14ac:dyDescent="0.45">
      <c r="C12648" t="s">
        <v>3980</v>
      </c>
      <c r="D12648" t="s">
        <v>5181</v>
      </c>
      <c r="E12648" t="s">
        <v>5182</v>
      </c>
      <c r="F12648" t="s">
        <v>3983</v>
      </c>
      <c r="G12648">
        <v>2</v>
      </c>
      <c r="H12648">
        <v>2</v>
      </c>
      <c r="I12648">
        <v>4294967295</v>
      </c>
      <c r="J12648">
        <v>2147483667</v>
      </c>
      <c r="K12648">
        <v>0</v>
      </c>
    </row>
    <row r="12649" spans="3:11" x14ac:dyDescent="0.45">
      <c r="C12649" t="s">
        <v>3980</v>
      </c>
      <c r="D12649" t="s">
        <v>5176</v>
      </c>
      <c r="E12649" t="s">
        <v>5177</v>
      </c>
      <c r="F12649" t="s">
        <v>3983</v>
      </c>
      <c r="G12649">
        <v>2</v>
      </c>
      <c r="H12649">
        <v>2</v>
      </c>
      <c r="I12649">
        <v>4294967295</v>
      </c>
      <c r="J12649">
        <v>2147483667</v>
      </c>
      <c r="K12649">
        <v>0</v>
      </c>
    </row>
    <row r="12650" spans="3:11" x14ac:dyDescent="0.45">
      <c r="C12650" t="s">
        <v>3980</v>
      </c>
      <c r="D12650" t="s">
        <v>5171</v>
      </c>
      <c r="E12650" t="s">
        <v>5172</v>
      </c>
      <c r="F12650" t="s">
        <v>3983</v>
      </c>
      <c r="G12650">
        <v>2</v>
      </c>
      <c r="H12650">
        <v>2</v>
      </c>
      <c r="I12650">
        <v>4294967295</v>
      </c>
      <c r="J12650">
        <v>2147483667</v>
      </c>
      <c r="K12650">
        <v>0</v>
      </c>
    </row>
    <row r="12651" spans="3:11" x14ac:dyDescent="0.45">
      <c r="C12651" t="s">
        <v>3980</v>
      </c>
      <c r="D12651" t="s">
        <v>5708</v>
      </c>
      <c r="E12651" t="s">
        <v>5709</v>
      </c>
      <c r="F12651" t="s">
        <v>3983</v>
      </c>
      <c r="G12651">
        <v>2</v>
      </c>
      <c r="H12651">
        <v>2</v>
      </c>
      <c r="I12651">
        <v>4294967295</v>
      </c>
      <c r="J12651">
        <v>2147483667</v>
      </c>
      <c r="K12651">
        <v>0</v>
      </c>
    </row>
    <row r="12652" spans="3:11" x14ac:dyDescent="0.45">
      <c r="C12652" t="s">
        <v>3980</v>
      </c>
      <c r="D12652" t="s">
        <v>5196</v>
      </c>
      <c r="E12652" t="s">
        <v>5197</v>
      </c>
      <c r="F12652" t="s">
        <v>3983</v>
      </c>
      <c r="G12652">
        <v>2</v>
      </c>
      <c r="H12652">
        <v>2</v>
      </c>
      <c r="I12652">
        <v>4294967295</v>
      </c>
      <c r="J12652">
        <v>2147483667</v>
      </c>
      <c r="K12652">
        <v>0</v>
      </c>
    </row>
    <row r="12653" spans="3:11" x14ac:dyDescent="0.45">
      <c r="C12653" t="s">
        <v>3980</v>
      </c>
      <c r="D12653" t="s">
        <v>5216</v>
      </c>
      <c r="E12653" t="s">
        <v>5217</v>
      </c>
      <c r="F12653" t="s">
        <v>3983</v>
      </c>
      <c r="G12653">
        <v>2</v>
      </c>
      <c r="H12653">
        <v>2</v>
      </c>
      <c r="I12653">
        <v>4294967295</v>
      </c>
      <c r="J12653">
        <v>2147483667</v>
      </c>
      <c r="K12653">
        <v>0</v>
      </c>
    </row>
    <row r="12654" spans="3:11" x14ac:dyDescent="0.45">
      <c r="C12654" t="s">
        <v>3980</v>
      </c>
      <c r="D12654" t="s">
        <v>5201</v>
      </c>
      <c r="E12654" t="s">
        <v>5202</v>
      </c>
      <c r="F12654" t="s">
        <v>3983</v>
      </c>
      <c r="G12654">
        <v>2</v>
      </c>
      <c r="H12654">
        <v>2</v>
      </c>
      <c r="I12654">
        <v>4294967295</v>
      </c>
      <c r="J12654">
        <v>2147483667</v>
      </c>
      <c r="K12654">
        <v>0</v>
      </c>
    </row>
    <row r="12655" spans="3:11" x14ac:dyDescent="0.45">
      <c r="C12655" t="s">
        <v>3980</v>
      </c>
      <c r="D12655" t="s">
        <v>5206</v>
      </c>
      <c r="E12655" t="s">
        <v>5207</v>
      </c>
      <c r="F12655" t="s">
        <v>3983</v>
      </c>
      <c r="G12655">
        <v>2</v>
      </c>
      <c r="H12655">
        <v>2</v>
      </c>
      <c r="I12655">
        <v>4294967295</v>
      </c>
      <c r="J12655">
        <v>2147483667</v>
      </c>
      <c r="K12655">
        <v>0</v>
      </c>
    </row>
    <row r="12656" spans="3:11" x14ac:dyDescent="0.45">
      <c r="C12656" t="s">
        <v>3980</v>
      </c>
      <c r="D12656" t="s">
        <v>5221</v>
      </c>
      <c r="E12656" t="s">
        <v>5222</v>
      </c>
      <c r="F12656" t="s">
        <v>3983</v>
      </c>
      <c r="G12656">
        <v>2</v>
      </c>
      <c r="H12656">
        <v>2</v>
      </c>
      <c r="I12656">
        <v>4294967295</v>
      </c>
      <c r="J12656">
        <v>2147483667</v>
      </c>
      <c r="K12656">
        <v>0</v>
      </c>
    </row>
    <row r="12657" spans="3:11" x14ac:dyDescent="0.45">
      <c r="C12657" t="s">
        <v>3980</v>
      </c>
      <c r="D12657" t="s">
        <v>4065</v>
      </c>
      <c r="E12657" t="s">
        <v>4066</v>
      </c>
      <c r="F12657" t="s">
        <v>3983</v>
      </c>
      <c r="G12657">
        <v>2</v>
      </c>
      <c r="H12657">
        <v>2</v>
      </c>
      <c r="I12657">
        <v>4294967295</v>
      </c>
      <c r="J12657">
        <v>2147483667</v>
      </c>
      <c r="K12657">
        <v>0</v>
      </c>
    </row>
    <row r="12658" spans="3:11" x14ac:dyDescent="0.45">
      <c r="C12658" t="s">
        <v>3980</v>
      </c>
      <c r="D12658" t="s">
        <v>6487</v>
      </c>
      <c r="E12658" t="s">
        <v>6488</v>
      </c>
      <c r="F12658" t="s">
        <v>3983</v>
      </c>
      <c r="G12658">
        <v>2</v>
      </c>
      <c r="H12658">
        <v>2</v>
      </c>
      <c r="I12658">
        <v>4294967295</v>
      </c>
      <c r="J12658">
        <v>2147483667</v>
      </c>
      <c r="K12658">
        <v>0</v>
      </c>
    </row>
    <row r="12659" spans="3:11" x14ac:dyDescent="0.45">
      <c r="C12659" t="s">
        <v>3980</v>
      </c>
      <c r="D12659" t="s">
        <v>6798</v>
      </c>
      <c r="E12659" t="s">
        <v>6799</v>
      </c>
      <c r="F12659" t="s">
        <v>3983</v>
      </c>
      <c r="G12659">
        <v>2</v>
      </c>
      <c r="H12659">
        <v>2</v>
      </c>
      <c r="I12659">
        <v>4294967295</v>
      </c>
      <c r="J12659">
        <v>2147483667</v>
      </c>
      <c r="K12659">
        <v>0</v>
      </c>
    </row>
    <row r="12660" spans="3:11" x14ac:dyDescent="0.45">
      <c r="C12660" t="s">
        <v>3980</v>
      </c>
      <c r="D12660" t="s">
        <v>4086</v>
      </c>
      <c r="E12660" t="s">
        <v>4087</v>
      </c>
      <c r="F12660" t="s">
        <v>3983</v>
      </c>
      <c r="G12660">
        <v>2</v>
      </c>
      <c r="H12660">
        <v>2</v>
      </c>
      <c r="I12660">
        <v>4294967295</v>
      </c>
      <c r="J12660">
        <v>2147483667</v>
      </c>
      <c r="K12660">
        <v>0</v>
      </c>
    </row>
    <row r="12661" spans="3:11" x14ac:dyDescent="0.45">
      <c r="C12661" t="s">
        <v>3980</v>
      </c>
      <c r="D12661" t="s">
        <v>4081</v>
      </c>
      <c r="E12661" t="s">
        <v>4082</v>
      </c>
      <c r="F12661" t="s">
        <v>3983</v>
      </c>
      <c r="G12661">
        <v>2</v>
      </c>
      <c r="H12661">
        <v>2</v>
      </c>
      <c r="I12661">
        <v>4294967295</v>
      </c>
      <c r="J12661">
        <v>2147483667</v>
      </c>
      <c r="K12661">
        <v>0</v>
      </c>
    </row>
    <row r="12662" spans="3:11" x14ac:dyDescent="0.45">
      <c r="C12662" t="s">
        <v>3980</v>
      </c>
      <c r="D12662" t="s">
        <v>4076</v>
      </c>
      <c r="E12662" t="s">
        <v>4077</v>
      </c>
      <c r="F12662" t="s">
        <v>3983</v>
      </c>
      <c r="G12662">
        <v>2</v>
      </c>
      <c r="H12662">
        <v>2</v>
      </c>
      <c r="I12662">
        <v>4294967295</v>
      </c>
      <c r="J12662">
        <v>2147483667</v>
      </c>
      <c r="K12662">
        <v>0</v>
      </c>
    </row>
    <row r="12663" spans="3:11" x14ac:dyDescent="0.45">
      <c r="C12663" t="s">
        <v>3980</v>
      </c>
      <c r="D12663" t="s">
        <v>4071</v>
      </c>
      <c r="E12663" t="s">
        <v>4072</v>
      </c>
      <c r="F12663" t="s">
        <v>3983</v>
      </c>
      <c r="G12663">
        <v>2</v>
      </c>
      <c r="H12663">
        <v>2</v>
      </c>
      <c r="I12663">
        <v>4294967295</v>
      </c>
      <c r="J12663">
        <v>2147483667</v>
      </c>
      <c r="K12663">
        <v>0</v>
      </c>
    </row>
    <row r="12664" spans="3:11" x14ac:dyDescent="0.45">
      <c r="C12664" t="s">
        <v>3980</v>
      </c>
      <c r="D12664" t="s">
        <v>4388</v>
      </c>
      <c r="E12664" t="s">
        <v>4389</v>
      </c>
      <c r="F12664" t="s">
        <v>3983</v>
      </c>
      <c r="G12664">
        <v>2</v>
      </c>
      <c r="H12664">
        <v>2</v>
      </c>
      <c r="I12664">
        <v>4294967295</v>
      </c>
      <c r="J12664">
        <v>2147483667</v>
      </c>
      <c r="K12664">
        <v>0</v>
      </c>
    </row>
    <row r="12665" spans="3:11" x14ac:dyDescent="0.45">
      <c r="C12665" t="s">
        <v>3980</v>
      </c>
      <c r="D12665" t="s">
        <v>4378</v>
      </c>
      <c r="E12665" t="s">
        <v>4379</v>
      </c>
      <c r="F12665" t="s">
        <v>3983</v>
      </c>
      <c r="G12665">
        <v>2</v>
      </c>
      <c r="H12665">
        <v>2</v>
      </c>
      <c r="I12665">
        <v>4294967295</v>
      </c>
      <c r="J12665">
        <v>2147483667</v>
      </c>
      <c r="K12665">
        <v>0</v>
      </c>
    </row>
    <row r="12666" spans="3:11" x14ac:dyDescent="0.45">
      <c r="C12666" t="s">
        <v>3980</v>
      </c>
      <c r="D12666" t="s">
        <v>4383</v>
      </c>
      <c r="E12666" t="s">
        <v>4384</v>
      </c>
      <c r="F12666" t="s">
        <v>3983</v>
      </c>
      <c r="G12666">
        <v>2</v>
      </c>
      <c r="H12666">
        <v>2</v>
      </c>
      <c r="I12666">
        <v>4294967295</v>
      </c>
      <c r="J12666">
        <v>2147483667</v>
      </c>
      <c r="K12666">
        <v>0</v>
      </c>
    </row>
    <row r="12667" spans="3:11" x14ac:dyDescent="0.45">
      <c r="C12667" t="s">
        <v>3980</v>
      </c>
      <c r="D12667" t="s">
        <v>4876</v>
      </c>
      <c r="E12667" t="s">
        <v>4877</v>
      </c>
      <c r="F12667" t="s">
        <v>3983</v>
      </c>
      <c r="G12667">
        <v>2</v>
      </c>
      <c r="H12667">
        <v>2</v>
      </c>
      <c r="I12667">
        <v>4294967295</v>
      </c>
      <c r="J12667">
        <v>2147483667</v>
      </c>
      <c r="K12667">
        <v>0</v>
      </c>
    </row>
    <row r="12668" spans="3:11" x14ac:dyDescent="0.45">
      <c r="C12668" t="s">
        <v>3980</v>
      </c>
      <c r="D12668" t="s">
        <v>4871</v>
      </c>
      <c r="E12668" t="s">
        <v>4872</v>
      </c>
      <c r="F12668" t="s">
        <v>3983</v>
      </c>
      <c r="G12668">
        <v>2</v>
      </c>
      <c r="H12668">
        <v>2</v>
      </c>
      <c r="I12668">
        <v>4294967295</v>
      </c>
      <c r="J12668">
        <v>2147483667</v>
      </c>
      <c r="K12668">
        <v>0</v>
      </c>
    </row>
    <row r="12669" spans="3:11" x14ac:dyDescent="0.45">
      <c r="C12669" t="s">
        <v>3980</v>
      </c>
      <c r="D12669" t="s">
        <v>4866</v>
      </c>
      <c r="E12669" t="s">
        <v>4867</v>
      </c>
      <c r="F12669" t="s">
        <v>3983</v>
      </c>
      <c r="G12669">
        <v>2</v>
      </c>
      <c r="H12669">
        <v>2</v>
      </c>
      <c r="I12669">
        <v>4294967295</v>
      </c>
      <c r="J12669">
        <v>2147483667</v>
      </c>
      <c r="K12669">
        <v>0</v>
      </c>
    </row>
    <row r="12670" spans="3:11" x14ac:dyDescent="0.45">
      <c r="C12670" t="s">
        <v>3980</v>
      </c>
      <c r="D12670" t="s">
        <v>5810</v>
      </c>
      <c r="E12670" t="s">
        <v>5811</v>
      </c>
      <c r="F12670" t="s">
        <v>3983</v>
      </c>
      <c r="G12670">
        <v>2</v>
      </c>
      <c r="H12670">
        <v>2</v>
      </c>
      <c r="I12670">
        <v>4294967295</v>
      </c>
      <c r="J12670">
        <v>2147483667</v>
      </c>
      <c r="K12670">
        <v>0</v>
      </c>
    </row>
    <row r="12671" spans="3:11" x14ac:dyDescent="0.45">
      <c r="C12671" t="s">
        <v>3980</v>
      </c>
      <c r="D12671" t="s">
        <v>5285</v>
      </c>
      <c r="E12671" t="s">
        <v>5286</v>
      </c>
      <c r="F12671" t="s">
        <v>3983</v>
      </c>
      <c r="G12671">
        <v>2</v>
      </c>
      <c r="H12671">
        <v>2</v>
      </c>
      <c r="I12671">
        <v>4294967295</v>
      </c>
      <c r="J12671">
        <v>2147483667</v>
      </c>
      <c r="K12671">
        <v>0</v>
      </c>
    </row>
    <row r="12672" spans="3:11" x14ac:dyDescent="0.45">
      <c r="C12672" t="s">
        <v>3980</v>
      </c>
      <c r="D12672" t="s">
        <v>5290</v>
      </c>
      <c r="E12672" t="s">
        <v>5291</v>
      </c>
      <c r="F12672" t="s">
        <v>3983</v>
      </c>
      <c r="G12672">
        <v>2</v>
      </c>
      <c r="H12672">
        <v>2</v>
      </c>
      <c r="I12672">
        <v>4294967295</v>
      </c>
      <c r="J12672">
        <v>2147483667</v>
      </c>
      <c r="K12672">
        <v>0</v>
      </c>
    </row>
    <row r="12673" spans="3:11" x14ac:dyDescent="0.45">
      <c r="C12673" t="s">
        <v>3980</v>
      </c>
      <c r="D12673" t="s">
        <v>5295</v>
      </c>
      <c r="E12673" t="s">
        <v>5296</v>
      </c>
      <c r="F12673" t="s">
        <v>3983</v>
      </c>
      <c r="G12673">
        <v>2</v>
      </c>
      <c r="H12673">
        <v>2</v>
      </c>
      <c r="I12673">
        <v>4294967295</v>
      </c>
      <c r="J12673">
        <v>2147483667</v>
      </c>
      <c r="K12673">
        <v>0</v>
      </c>
    </row>
    <row r="12674" spans="3:11" x14ac:dyDescent="0.45">
      <c r="C12674" t="s">
        <v>3980</v>
      </c>
      <c r="D12674" t="s">
        <v>5280</v>
      </c>
      <c r="E12674" t="s">
        <v>5281</v>
      </c>
      <c r="F12674" t="s">
        <v>3983</v>
      </c>
      <c r="G12674">
        <v>2</v>
      </c>
      <c r="H12674">
        <v>2</v>
      </c>
      <c r="I12674">
        <v>4294967295</v>
      </c>
      <c r="J12674">
        <v>2147483667</v>
      </c>
      <c r="K12674">
        <v>0</v>
      </c>
    </row>
    <row r="12675" spans="3:11" x14ac:dyDescent="0.45">
      <c r="C12675" t="s">
        <v>3980</v>
      </c>
      <c r="D12675" t="s">
        <v>5300</v>
      </c>
      <c r="E12675" t="s">
        <v>5301</v>
      </c>
      <c r="F12675" t="s">
        <v>3983</v>
      </c>
      <c r="G12675">
        <v>2</v>
      </c>
      <c r="H12675">
        <v>2</v>
      </c>
      <c r="I12675">
        <v>4294967295</v>
      </c>
      <c r="J12675">
        <v>2147483667</v>
      </c>
      <c r="K12675">
        <v>0</v>
      </c>
    </row>
    <row r="12676" spans="3:11" x14ac:dyDescent="0.45">
      <c r="C12676" t="s">
        <v>3980</v>
      </c>
      <c r="D12676" t="s">
        <v>5275</v>
      </c>
      <c r="E12676" t="s">
        <v>5276</v>
      </c>
      <c r="F12676" t="s">
        <v>3983</v>
      </c>
      <c r="G12676">
        <v>2</v>
      </c>
      <c r="H12676">
        <v>2</v>
      </c>
      <c r="I12676">
        <v>4294967295</v>
      </c>
      <c r="J12676">
        <v>2147483667</v>
      </c>
      <c r="K12676">
        <v>0</v>
      </c>
    </row>
    <row r="12677" spans="3:11" x14ac:dyDescent="0.45">
      <c r="C12677" t="s">
        <v>3980</v>
      </c>
      <c r="D12677" t="s">
        <v>4445</v>
      </c>
      <c r="E12677" t="s">
        <v>4446</v>
      </c>
      <c r="F12677" t="s">
        <v>3983</v>
      </c>
      <c r="G12677">
        <v>2</v>
      </c>
      <c r="H12677">
        <v>2</v>
      </c>
      <c r="I12677">
        <v>4294967295</v>
      </c>
      <c r="J12677">
        <v>2147483667</v>
      </c>
      <c r="K12677">
        <v>0</v>
      </c>
    </row>
    <row r="12678" spans="3:11" x14ac:dyDescent="0.45">
      <c r="C12678" t="s">
        <v>3980</v>
      </c>
      <c r="D12678" t="s">
        <v>6529</v>
      </c>
      <c r="E12678" t="s">
        <v>6530</v>
      </c>
      <c r="F12678" t="s">
        <v>3983</v>
      </c>
      <c r="G12678">
        <v>2</v>
      </c>
      <c r="H12678">
        <v>2</v>
      </c>
      <c r="I12678">
        <v>4294967295</v>
      </c>
      <c r="J12678">
        <v>2147483667</v>
      </c>
      <c r="K12678">
        <v>0</v>
      </c>
    </row>
    <row r="12679" spans="3:11" x14ac:dyDescent="0.45">
      <c r="C12679" t="s">
        <v>3980</v>
      </c>
      <c r="D12679" t="s">
        <v>6524</v>
      </c>
      <c r="E12679" t="s">
        <v>6525</v>
      </c>
      <c r="F12679" t="s">
        <v>3983</v>
      </c>
      <c r="G12679">
        <v>2</v>
      </c>
      <c r="H12679">
        <v>2</v>
      </c>
      <c r="I12679">
        <v>4294967295</v>
      </c>
      <c r="J12679">
        <v>2147483667</v>
      </c>
      <c r="K12679">
        <v>0</v>
      </c>
    </row>
    <row r="12680" spans="3:11" x14ac:dyDescent="0.45">
      <c r="C12680" t="s">
        <v>3980</v>
      </c>
      <c r="D12680" t="s">
        <v>6375</v>
      </c>
      <c r="E12680" t="s">
        <v>6376</v>
      </c>
      <c r="F12680" t="s">
        <v>3983</v>
      </c>
      <c r="G12680">
        <v>2</v>
      </c>
      <c r="H12680">
        <v>2</v>
      </c>
      <c r="I12680">
        <v>4294967295</v>
      </c>
      <c r="J12680">
        <v>2147483667</v>
      </c>
      <c r="K12680">
        <v>0</v>
      </c>
    </row>
    <row r="12681" spans="3:11" x14ac:dyDescent="0.45">
      <c r="C12681" t="s">
        <v>3980</v>
      </c>
      <c r="D12681" t="s">
        <v>6380</v>
      </c>
      <c r="E12681" t="s">
        <v>6381</v>
      </c>
      <c r="F12681" t="s">
        <v>3983</v>
      </c>
      <c r="G12681">
        <v>2</v>
      </c>
      <c r="H12681">
        <v>2</v>
      </c>
      <c r="I12681">
        <v>4294967295</v>
      </c>
      <c r="J12681">
        <v>2147483667</v>
      </c>
      <c r="K12681">
        <v>0</v>
      </c>
    </row>
    <row r="12682" spans="3:11" x14ac:dyDescent="0.45">
      <c r="C12682" t="s">
        <v>3980</v>
      </c>
      <c r="D12682" t="s">
        <v>4450</v>
      </c>
      <c r="E12682" t="s">
        <v>4451</v>
      </c>
      <c r="F12682" t="s">
        <v>3983</v>
      </c>
      <c r="G12682">
        <v>2</v>
      </c>
      <c r="H12682">
        <v>2</v>
      </c>
      <c r="I12682">
        <v>4294967295</v>
      </c>
      <c r="J12682">
        <v>2147483667</v>
      </c>
      <c r="K12682">
        <v>0</v>
      </c>
    </row>
    <row r="12683" spans="3:11" x14ac:dyDescent="0.45">
      <c r="C12683" t="s">
        <v>3980</v>
      </c>
      <c r="D12683" t="s">
        <v>6337</v>
      </c>
      <c r="E12683" t="s">
        <v>6338</v>
      </c>
      <c r="F12683" t="s">
        <v>3983</v>
      </c>
      <c r="G12683">
        <v>2</v>
      </c>
      <c r="H12683">
        <v>2</v>
      </c>
      <c r="I12683">
        <v>4294967295</v>
      </c>
      <c r="J12683">
        <v>2147483667</v>
      </c>
      <c r="K12683">
        <v>0</v>
      </c>
    </row>
    <row r="12684" spans="3:11" x14ac:dyDescent="0.45">
      <c r="C12684" t="s">
        <v>3980</v>
      </c>
      <c r="D12684" t="s">
        <v>6342</v>
      </c>
      <c r="E12684" t="s">
        <v>6343</v>
      </c>
      <c r="F12684" t="s">
        <v>3983</v>
      </c>
      <c r="G12684">
        <v>2</v>
      </c>
      <c r="H12684">
        <v>2</v>
      </c>
      <c r="I12684">
        <v>4294967295</v>
      </c>
      <c r="J12684">
        <v>2147483667</v>
      </c>
      <c r="K12684">
        <v>0</v>
      </c>
    </row>
    <row r="12685" spans="3:11" x14ac:dyDescent="0.45">
      <c r="C12685" t="s">
        <v>3980</v>
      </c>
      <c r="D12685" t="s">
        <v>6332</v>
      </c>
      <c r="E12685" t="s">
        <v>6333</v>
      </c>
      <c r="F12685" t="s">
        <v>3983</v>
      </c>
      <c r="G12685">
        <v>2</v>
      </c>
      <c r="H12685">
        <v>2</v>
      </c>
      <c r="I12685">
        <v>4294967295</v>
      </c>
      <c r="J12685">
        <v>2147483667</v>
      </c>
      <c r="K12685">
        <v>0</v>
      </c>
    </row>
    <row r="12686" spans="3:11" x14ac:dyDescent="0.45">
      <c r="C12686" t="s">
        <v>3980</v>
      </c>
      <c r="D12686" t="s">
        <v>6327</v>
      </c>
      <c r="E12686" t="s">
        <v>6328</v>
      </c>
      <c r="F12686" t="s">
        <v>3983</v>
      </c>
      <c r="G12686">
        <v>2</v>
      </c>
      <c r="H12686">
        <v>2</v>
      </c>
      <c r="I12686">
        <v>4294967295</v>
      </c>
      <c r="J12686">
        <v>2147483667</v>
      </c>
      <c r="K12686">
        <v>0</v>
      </c>
    </row>
    <row r="12687" spans="3:11" x14ac:dyDescent="0.45">
      <c r="C12687" t="s">
        <v>3980</v>
      </c>
      <c r="D12687" t="s">
        <v>5382</v>
      </c>
      <c r="E12687" t="s">
        <v>5383</v>
      </c>
      <c r="F12687" t="s">
        <v>3983</v>
      </c>
      <c r="G12687">
        <v>2</v>
      </c>
      <c r="H12687">
        <v>2</v>
      </c>
      <c r="I12687">
        <v>4294967295</v>
      </c>
      <c r="J12687">
        <v>2147483667</v>
      </c>
      <c r="K12687">
        <v>0</v>
      </c>
    </row>
    <row r="12688" spans="3:11" x14ac:dyDescent="0.45">
      <c r="C12688" t="s">
        <v>3980</v>
      </c>
      <c r="D12688" t="s">
        <v>5377</v>
      </c>
      <c r="E12688" t="s">
        <v>5378</v>
      </c>
      <c r="F12688" t="s">
        <v>3983</v>
      </c>
      <c r="G12688">
        <v>2</v>
      </c>
      <c r="H12688">
        <v>2</v>
      </c>
      <c r="I12688">
        <v>4294967295</v>
      </c>
      <c r="J12688">
        <v>2147483667</v>
      </c>
      <c r="K12688">
        <v>0</v>
      </c>
    </row>
    <row r="12689" spans="3:11" x14ac:dyDescent="0.45">
      <c r="C12689" t="s">
        <v>3980</v>
      </c>
      <c r="D12689" t="s">
        <v>6281</v>
      </c>
      <c r="E12689" t="s">
        <v>6282</v>
      </c>
      <c r="F12689" t="s">
        <v>3983</v>
      </c>
      <c r="G12689">
        <v>2</v>
      </c>
      <c r="H12689">
        <v>2</v>
      </c>
      <c r="I12689">
        <v>4294967295</v>
      </c>
      <c r="J12689">
        <v>2147483667</v>
      </c>
      <c r="K12689">
        <v>0</v>
      </c>
    </row>
    <row r="12690" spans="3:11" x14ac:dyDescent="0.45">
      <c r="C12690" t="s">
        <v>3980</v>
      </c>
      <c r="D12690" t="s">
        <v>4400</v>
      </c>
      <c r="E12690" t="s">
        <v>4401</v>
      </c>
      <c r="F12690" t="s">
        <v>3983</v>
      </c>
      <c r="G12690">
        <v>2</v>
      </c>
      <c r="H12690">
        <v>2</v>
      </c>
      <c r="I12690">
        <v>4294967295</v>
      </c>
      <c r="J12690">
        <v>2147483667</v>
      </c>
      <c r="K12690">
        <v>0</v>
      </c>
    </row>
    <row r="12691" spans="3:11" x14ac:dyDescent="0.45">
      <c r="C12691" t="s">
        <v>3980</v>
      </c>
      <c r="D12691" t="s">
        <v>7562</v>
      </c>
      <c r="E12691" t="s">
        <v>7563</v>
      </c>
      <c r="F12691" t="s">
        <v>3983</v>
      </c>
      <c r="G12691">
        <v>2</v>
      </c>
      <c r="H12691">
        <v>2</v>
      </c>
      <c r="I12691">
        <v>4294967295</v>
      </c>
      <c r="J12691">
        <v>2147483667</v>
      </c>
      <c r="K12691">
        <v>0</v>
      </c>
    </row>
    <row r="12692" spans="3:11" x14ac:dyDescent="0.45">
      <c r="C12692" t="s">
        <v>3980</v>
      </c>
      <c r="D12692" t="s">
        <v>6872</v>
      </c>
      <c r="E12692" t="s">
        <v>6873</v>
      </c>
      <c r="F12692" t="s">
        <v>3983</v>
      </c>
      <c r="G12692">
        <v>2</v>
      </c>
      <c r="H12692">
        <v>2</v>
      </c>
      <c r="I12692">
        <v>4294967295</v>
      </c>
      <c r="J12692">
        <v>2147483667</v>
      </c>
      <c r="K12692">
        <v>0</v>
      </c>
    </row>
    <row r="12693" spans="3:11" x14ac:dyDescent="0.45">
      <c r="C12693" t="s">
        <v>3980</v>
      </c>
      <c r="D12693" t="s">
        <v>6892</v>
      </c>
      <c r="E12693" t="s">
        <v>6893</v>
      </c>
      <c r="F12693" t="s">
        <v>3983</v>
      </c>
      <c r="G12693">
        <v>2</v>
      </c>
      <c r="H12693">
        <v>2</v>
      </c>
      <c r="I12693">
        <v>4294967295</v>
      </c>
      <c r="J12693">
        <v>2147483667</v>
      </c>
      <c r="K12693">
        <v>0</v>
      </c>
    </row>
    <row r="12694" spans="3:11" x14ac:dyDescent="0.45">
      <c r="C12694" t="s">
        <v>3980</v>
      </c>
      <c r="D12694" t="s">
        <v>6902</v>
      </c>
      <c r="E12694" t="s">
        <v>6903</v>
      </c>
      <c r="F12694" t="s">
        <v>3983</v>
      </c>
      <c r="G12694">
        <v>2</v>
      </c>
      <c r="H12694">
        <v>2</v>
      </c>
      <c r="I12694">
        <v>4294967295</v>
      </c>
      <c r="J12694">
        <v>2147483667</v>
      </c>
      <c r="K12694">
        <v>0</v>
      </c>
    </row>
    <row r="12695" spans="3:11" x14ac:dyDescent="0.45">
      <c r="C12695" t="s">
        <v>3980</v>
      </c>
      <c r="D12695" t="s">
        <v>6897</v>
      </c>
      <c r="E12695" t="s">
        <v>6898</v>
      </c>
      <c r="F12695" t="s">
        <v>3983</v>
      </c>
      <c r="G12695">
        <v>2</v>
      </c>
      <c r="H12695">
        <v>2</v>
      </c>
      <c r="I12695">
        <v>4294967295</v>
      </c>
      <c r="J12695">
        <v>2147483667</v>
      </c>
      <c r="K12695">
        <v>0</v>
      </c>
    </row>
    <row r="12696" spans="3:11" x14ac:dyDescent="0.45">
      <c r="C12696" t="s">
        <v>3980</v>
      </c>
      <c r="D12696" t="s">
        <v>7552</v>
      </c>
      <c r="E12696" t="s">
        <v>7553</v>
      </c>
      <c r="F12696" t="s">
        <v>3983</v>
      </c>
      <c r="G12696">
        <v>2</v>
      </c>
      <c r="H12696">
        <v>2</v>
      </c>
      <c r="I12696">
        <v>4294967295</v>
      </c>
      <c r="J12696">
        <v>2147483667</v>
      </c>
      <c r="K12696">
        <v>0</v>
      </c>
    </row>
    <row r="12697" spans="3:11" x14ac:dyDescent="0.45">
      <c r="C12697" t="s">
        <v>3980</v>
      </c>
      <c r="D12697" t="s">
        <v>7557</v>
      </c>
      <c r="E12697" t="s">
        <v>7558</v>
      </c>
      <c r="F12697" t="s">
        <v>3983</v>
      </c>
      <c r="G12697">
        <v>2</v>
      </c>
      <c r="H12697">
        <v>2</v>
      </c>
      <c r="I12697">
        <v>4294967295</v>
      </c>
      <c r="J12697">
        <v>2147483667</v>
      </c>
      <c r="K12697">
        <v>0</v>
      </c>
    </row>
    <row r="12698" spans="3:11" x14ac:dyDescent="0.45">
      <c r="C12698" t="s">
        <v>3980</v>
      </c>
      <c r="D12698" t="s">
        <v>6887</v>
      </c>
      <c r="E12698" t="s">
        <v>6888</v>
      </c>
      <c r="F12698" t="s">
        <v>3983</v>
      </c>
      <c r="G12698">
        <v>2</v>
      </c>
      <c r="H12698">
        <v>2</v>
      </c>
      <c r="I12698">
        <v>4294967295</v>
      </c>
      <c r="J12698">
        <v>2147483667</v>
      </c>
      <c r="K12698">
        <v>0</v>
      </c>
    </row>
    <row r="12699" spans="3:11" x14ac:dyDescent="0.45">
      <c r="C12699" t="s">
        <v>3980</v>
      </c>
      <c r="D12699" t="s">
        <v>6882</v>
      </c>
      <c r="E12699" t="s">
        <v>6883</v>
      </c>
      <c r="F12699" t="s">
        <v>3983</v>
      </c>
      <c r="G12699">
        <v>2</v>
      </c>
      <c r="H12699">
        <v>2</v>
      </c>
      <c r="I12699">
        <v>4294967295</v>
      </c>
      <c r="J12699">
        <v>2147483667</v>
      </c>
      <c r="K12699">
        <v>0</v>
      </c>
    </row>
    <row r="12700" spans="3:11" x14ac:dyDescent="0.45">
      <c r="C12700" t="s">
        <v>3980</v>
      </c>
      <c r="D12700" t="s">
        <v>6877</v>
      </c>
      <c r="E12700" t="s">
        <v>6878</v>
      </c>
      <c r="F12700" t="s">
        <v>3983</v>
      </c>
      <c r="G12700">
        <v>2</v>
      </c>
      <c r="H12700">
        <v>2</v>
      </c>
      <c r="I12700">
        <v>4294967295</v>
      </c>
      <c r="J12700">
        <v>2147483667</v>
      </c>
      <c r="K12700">
        <v>0</v>
      </c>
    </row>
    <row r="12701" spans="3:11" x14ac:dyDescent="0.45">
      <c r="C12701" t="s">
        <v>3980</v>
      </c>
      <c r="D12701" t="s">
        <v>6907</v>
      </c>
      <c r="E12701" t="s">
        <v>6908</v>
      </c>
      <c r="F12701" t="s">
        <v>3983</v>
      </c>
      <c r="G12701">
        <v>2</v>
      </c>
      <c r="H12701">
        <v>2</v>
      </c>
      <c r="I12701">
        <v>4294967295</v>
      </c>
      <c r="J12701">
        <v>2147483667</v>
      </c>
      <c r="K12701">
        <v>0</v>
      </c>
    </row>
    <row r="12702" spans="3:11" x14ac:dyDescent="0.45">
      <c r="C12702" t="s">
        <v>3980</v>
      </c>
      <c r="D12702" t="s">
        <v>4092</v>
      </c>
      <c r="E12702" t="s">
        <v>4093</v>
      </c>
      <c r="F12702" t="s">
        <v>3983</v>
      </c>
      <c r="G12702">
        <v>2</v>
      </c>
      <c r="H12702">
        <v>2</v>
      </c>
      <c r="I12702">
        <v>4294967295</v>
      </c>
      <c r="J12702">
        <v>2147483667</v>
      </c>
      <c r="K12702">
        <v>0</v>
      </c>
    </row>
    <row r="12703" spans="3:11" x14ac:dyDescent="0.45">
      <c r="C12703" t="s">
        <v>3980</v>
      </c>
      <c r="D12703" t="s">
        <v>6264</v>
      </c>
      <c r="E12703" t="s">
        <v>6265</v>
      </c>
      <c r="F12703" t="s">
        <v>3983</v>
      </c>
      <c r="G12703">
        <v>2</v>
      </c>
      <c r="H12703">
        <v>2</v>
      </c>
      <c r="I12703">
        <v>4294967295</v>
      </c>
      <c r="J12703">
        <v>2147483667</v>
      </c>
      <c r="K12703">
        <v>0</v>
      </c>
    </row>
    <row r="12704" spans="3:11" x14ac:dyDescent="0.45">
      <c r="C12704" t="s">
        <v>3980</v>
      </c>
      <c r="D12704" t="s">
        <v>6254</v>
      </c>
      <c r="E12704" t="s">
        <v>6255</v>
      </c>
      <c r="F12704" t="s">
        <v>3983</v>
      </c>
      <c r="G12704">
        <v>2</v>
      </c>
      <c r="H12704">
        <v>2</v>
      </c>
      <c r="I12704">
        <v>4294967295</v>
      </c>
      <c r="J12704">
        <v>2147483667</v>
      </c>
      <c r="K12704">
        <v>0</v>
      </c>
    </row>
    <row r="12705" spans="3:11" x14ac:dyDescent="0.45">
      <c r="C12705" t="s">
        <v>3980</v>
      </c>
      <c r="D12705" t="s">
        <v>6239</v>
      </c>
      <c r="E12705" t="s">
        <v>6240</v>
      </c>
      <c r="F12705" t="s">
        <v>3983</v>
      </c>
      <c r="G12705">
        <v>2</v>
      </c>
      <c r="H12705">
        <v>2</v>
      </c>
      <c r="I12705">
        <v>4294967295</v>
      </c>
      <c r="J12705">
        <v>2147483667</v>
      </c>
      <c r="K12705">
        <v>0</v>
      </c>
    </row>
    <row r="12706" spans="3:11" x14ac:dyDescent="0.45">
      <c r="C12706" t="s">
        <v>3980</v>
      </c>
      <c r="D12706" t="s">
        <v>6244</v>
      </c>
      <c r="E12706" t="s">
        <v>6245</v>
      </c>
      <c r="F12706" t="s">
        <v>3983</v>
      </c>
      <c r="G12706">
        <v>2</v>
      </c>
      <c r="H12706">
        <v>2</v>
      </c>
      <c r="I12706">
        <v>4294967295</v>
      </c>
      <c r="J12706">
        <v>2147483667</v>
      </c>
      <c r="K12706">
        <v>0</v>
      </c>
    </row>
    <row r="12707" spans="3:11" x14ac:dyDescent="0.45">
      <c r="C12707" t="s">
        <v>3980</v>
      </c>
      <c r="D12707" t="s">
        <v>6249</v>
      </c>
      <c r="E12707" t="s">
        <v>6250</v>
      </c>
      <c r="F12707" t="s">
        <v>3983</v>
      </c>
      <c r="G12707">
        <v>2</v>
      </c>
      <c r="H12707">
        <v>2</v>
      </c>
      <c r="I12707">
        <v>4294967295</v>
      </c>
      <c r="J12707">
        <v>2147483667</v>
      </c>
      <c r="K12707">
        <v>0</v>
      </c>
    </row>
    <row r="12708" spans="3:11" x14ac:dyDescent="0.45">
      <c r="C12708" t="s">
        <v>3980</v>
      </c>
      <c r="D12708" t="s">
        <v>6234</v>
      </c>
      <c r="E12708" t="s">
        <v>6235</v>
      </c>
      <c r="F12708" t="s">
        <v>3983</v>
      </c>
      <c r="G12708">
        <v>2</v>
      </c>
      <c r="H12708">
        <v>2</v>
      </c>
      <c r="I12708">
        <v>4294967295</v>
      </c>
      <c r="J12708">
        <v>2147483667</v>
      </c>
      <c r="K12708">
        <v>0</v>
      </c>
    </row>
    <row r="12709" spans="3:11" x14ac:dyDescent="0.45">
      <c r="C12709" t="s">
        <v>3980</v>
      </c>
      <c r="D12709" t="s">
        <v>6259</v>
      </c>
      <c r="E12709" t="s">
        <v>6260</v>
      </c>
      <c r="F12709" t="s">
        <v>3983</v>
      </c>
      <c r="G12709">
        <v>2</v>
      </c>
      <c r="H12709">
        <v>2</v>
      </c>
      <c r="I12709">
        <v>4294967295</v>
      </c>
      <c r="J12709">
        <v>2147483667</v>
      </c>
      <c r="K12709">
        <v>0</v>
      </c>
    </row>
    <row r="12710" spans="3:11" x14ac:dyDescent="0.45">
      <c r="C12710" t="s">
        <v>3980</v>
      </c>
      <c r="D12710" t="s">
        <v>6229</v>
      </c>
      <c r="E12710" t="s">
        <v>6230</v>
      </c>
      <c r="F12710" t="s">
        <v>3983</v>
      </c>
      <c r="G12710">
        <v>2</v>
      </c>
      <c r="H12710">
        <v>2</v>
      </c>
      <c r="I12710">
        <v>4294967295</v>
      </c>
      <c r="J12710">
        <v>2147483667</v>
      </c>
      <c r="K12710">
        <v>0</v>
      </c>
    </row>
    <row r="12711" spans="3:11" x14ac:dyDescent="0.45">
      <c r="C12711" t="s">
        <v>3980</v>
      </c>
      <c r="D12711" t="s">
        <v>6757</v>
      </c>
      <c r="E12711" t="s">
        <v>6758</v>
      </c>
      <c r="F12711" t="s">
        <v>3983</v>
      </c>
      <c r="G12711">
        <v>2</v>
      </c>
      <c r="H12711">
        <v>2</v>
      </c>
      <c r="I12711">
        <v>4294967295</v>
      </c>
      <c r="J12711">
        <v>2147483667</v>
      </c>
      <c r="K12711">
        <v>0</v>
      </c>
    </row>
    <row r="12712" spans="3:11" x14ac:dyDescent="0.45">
      <c r="C12712" t="s">
        <v>3980</v>
      </c>
      <c r="D12712" t="s">
        <v>6761</v>
      </c>
      <c r="E12712" t="s">
        <v>6762</v>
      </c>
      <c r="F12712" t="s">
        <v>3983</v>
      </c>
      <c r="G12712">
        <v>2</v>
      </c>
      <c r="H12712">
        <v>2</v>
      </c>
      <c r="I12712">
        <v>4294967295</v>
      </c>
      <c r="J12712">
        <v>2147483667</v>
      </c>
      <c r="K12712">
        <v>0</v>
      </c>
    </row>
    <row r="12713" spans="3:11" x14ac:dyDescent="0.45">
      <c r="C12713" t="s">
        <v>3980</v>
      </c>
      <c r="D12713" t="s">
        <v>4963</v>
      </c>
      <c r="E12713" t="s">
        <v>4964</v>
      </c>
      <c r="F12713" t="s">
        <v>3983</v>
      </c>
      <c r="G12713">
        <v>2</v>
      </c>
      <c r="H12713">
        <v>2</v>
      </c>
      <c r="I12713">
        <v>4294967295</v>
      </c>
      <c r="J12713">
        <v>2147483667</v>
      </c>
      <c r="K12713">
        <v>0</v>
      </c>
    </row>
    <row r="12714" spans="3:11" x14ac:dyDescent="0.45">
      <c r="C12714" t="s">
        <v>3980</v>
      </c>
      <c r="D12714" t="s">
        <v>4983</v>
      </c>
      <c r="E12714" t="s">
        <v>4984</v>
      </c>
      <c r="F12714" t="s">
        <v>3983</v>
      </c>
      <c r="G12714">
        <v>2</v>
      </c>
      <c r="H12714">
        <v>2</v>
      </c>
      <c r="I12714">
        <v>4294967295</v>
      </c>
      <c r="J12714">
        <v>2147483667</v>
      </c>
      <c r="K12714">
        <v>0</v>
      </c>
    </row>
    <row r="12715" spans="3:11" x14ac:dyDescent="0.45">
      <c r="C12715" t="s">
        <v>3980</v>
      </c>
      <c r="D12715" t="s">
        <v>4978</v>
      </c>
      <c r="E12715" t="s">
        <v>4979</v>
      </c>
      <c r="F12715" t="s">
        <v>3983</v>
      </c>
      <c r="G12715">
        <v>2</v>
      </c>
      <c r="H12715">
        <v>2</v>
      </c>
      <c r="I12715">
        <v>4294967295</v>
      </c>
      <c r="J12715">
        <v>2147483667</v>
      </c>
      <c r="K12715">
        <v>0</v>
      </c>
    </row>
    <row r="12716" spans="3:11" x14ac:dyDescent="0.45">
      <c r="C12716" t="s">
        <v>3980</v>
      </c>
      <c r="D12716" t="s">
        <v>4973</v>
      </c>
      <c r="E12716" t="s">
        <v>4974</v>
      </c>
      <c r="F12716" t="s">
        <v>3983</v>
      </c>
      <c r="G12716">
        <v>2</v>
      </c>
      <c r="H12716">
        <v>2</v>
      </c>
      <c r="I12716">
        <v>4294967295</v>
      </c>
      <c r="J12716">
        <v>2147483667</v>
      </c>
      <c r="K12716">
        <v>0</v>
      </c>
    </row>
    <row r="12717" spans="3:11" x14ac:dyDescent="0.45">
      <c r="C12717" t="s">
        <v>3980</v>
      </c>
      <c r="D12717" t="s">
        <v>4953</v>
      </c>
      <c r="E12717" t="s">
        <v>4954</v>
      </c>
      <c r="F12717" t="s">
        <v>3983</v>
      </c>
      <c r="G12717">
        <v>2</v>
      </c>
      <c r="H12717">
        <v>2</v>
      </c>
      <c r="I12717">
        <v>4294967295</v>
      </c>
      <c r="J12717">
        <v>2147483667</v>
      </c>
      <c r="K12717">
        <v>0</v>
      </c>
    </row>
    <row r="12718" spans="3:11" x14ac:dyDescent="0.45">
      <c r="C12718" t="s">
        <v>3980</v>
      </c>
      <c r="D12718" t="s">
        <v>4968</v>
      </c>
      <c r="E12718" t="s">
        <v>4969</v>
      </c>
      <c r="F12718" t="s">
        <v>3983</v>
      </c>
      <c r="G12718">
        <v>2</v>
      </c>
      <c r="H12718">
        <v>2</v>
      </c>
      <c r="I12718">
        <v>4294967295</v>
      </c>
      <c r="J12718">
        <v>2147483667</v>
      </c>
      <c r="K12718">
        <v>0</v>
      </c>
    </row>
    <row r="12719" spans="3:11" x14ac:dyDescent="0.45">
      <c r="C12719" t="s">
        <v>3980</v>
      </c>
      <c r="D12719" t="s">
        <v>4958</v>
      </c>
      <c r="E12719" t="s">
        <v>4959</v>
      </c>
      <c r="F12719" t="s">
        <v>3983</v>
      </c>
      <c r="G12719">
        <v>2</v>
      </c>
      <c r="H12719">
        <v>2</v>
      </c>
      <c r="I12719">
        <v>4294967295</v>
      </c>
      <c r="J12719">
        <v>2147483667</v>
      </c>
      <c r="K12719">
        <v>0</v>
      </c>
    </row>
    <row r="12720" spans="3:11" x14ac:dyDescent="0.45">
      <c r="C12720" t="s">
        <v>3980</v>
      </c>
      <c r="D12720" t="s">
        <v>4988</v>
      </c>
      <c r="E12720" t="s">
        <v>4989</v>
      </c>
      <c r="F12720" t="s">
        <v>3983</v>
      </c>
      <c r="G12720">
        <v>2</v>
      </c>
      <c r="H12720">
        <v>2</v>
      </c>
      <c r="I12720">
        <v>4294967295</v>
      </c>
      <c r="J12720">
        <v>2147483667</v>
      </c>
      <c r="K12720">
        <v>0</v>
      </c>
    </row>
    <row r="12721" spans="3:11" x14ac:dyDescent="0.45">
      <c r="C12721" t="s">
        <v>3980</v>
      </c>
      <c r="D12721" t="s">
        <v>4406</v>
      </c>
      <c r="E12721" t="s">
        <v>4407</v>
      </c>
      <c r="F12721" t="s">
        <v>3983</v>
      </c>
      <c r="G12721">
        <v>2</v>
      </c>
      <c r="H12721">
        <v>2</v>
      </c>
      <c r="I12721">
        <v>4294967295</v>
      </c>
      <c r="J12721">
        <v>2147483667</v>
      </c>
      <c r="K12721">
        <v>0</v>
      </c>
    </row>
    <row r="12722" spans="3:11" x14ac:dyDescent="0.45">
      <c r="C12722" t="s">
        <v>3980</v>
      </c>
      <c r="D12722" t="s">
        <v>6664</v>
      </c>
      <c r="E12722" t="s">
        <v>6665</v>
      </c>
      <c r="F12722" t="s">
        <v>3983</v>
      </c>
      <c r="G12722">
        <v>2</v>
      </c>
      <c r="H12722">
        <v>2</v>
      </c>
      <c r="I12722">
        <v>4294967295</v>
      </c>
      <c r="J12722">
        <v>2147483667</v>
      </c>
      <c r="K12722">
        <v>0</v>
      </c>
    </row>
    <row r="12723" spans="3:11" x14ac:dyDescent="0.45">
      <c r="C12723" t="s">
        <v>3980</v>
      </c>
      <c r="D12723" t="s">
        <v>5243</v>
      </c>
      <c r="E12723" t="s">
        <v>5244</v>
      </c>
      <c r="F12723" t="s">
        <v>3983</v>
      </c>
      <c r="G12723">
        <v>2</v>
      </c>
      <c r="H12723">
        <v>2</v>
      </c>
      <c r="I12723">
        <v>4294967295</v>
      </c>
      <c r="J12723">
        <v>2147483667</v>
      </c>
      <c r="K12723">
        <v>0</v>
      </c>
    </row>
    <row r="12724" spans="3:11" x14ac:dyDescent="0.45">
      <c r="C12724" t="s">
        <v>3980</v>
      </c>
      <c r="D12724" t="s">
        <v>5248</v>
      </c>
      <c r="E12724" t="s">
        <v>5249</v>
      </c>
      <c r="F12724" t="s">
        <v>3983</v>
      </c>
      <c r="G12724">
        <v>2</v>
      </c>
      <c r="H12724">
        <v>2</v>
      </c>
      <c r="I12724">
        <v>4294967295</v>
      </c>
      <c r="J12724">
        <v>2147483667</v>
      </c>
      <c r="K12724">
        <v>0</v>
      </c>
    </row>
    <row r="12725" spans="3:11" x14ac:dyDescent="0.45">
      <c r="C12725" t="s">
        <v>3980</v>
      </c>
      <c r="D12725" t="s">
        <v>5238</v>
      </c>
      <c r="E12725" t="s">
        <v>5239</v>
      </c>
      <c r="F12725" t="s">
        <v>3983</v>
      </c>
      <c r="G12725">
        <v>2</v>
      </c>
      <c r="H12725">
        <v>2</v>
      </c>
      <c r="I12725">
        <v>4294967295</v>
      </c>
      <c r="J12725">
        <v>2147483667</v>
      </c>
      <c r="K12725">
        <v>0</v>
      </c>
    </row>
    <row r="12726" spans="3:11" x14ac:dyDescent="0.45">
      <c r="C12726" t="s">
        <v>3980</v>
      </c>
      <c r="D12726" t="s">
        <v>5233</v>
      </c>
      <c r="E12726" t="s">
        <v>5234</v>
      </c>
      <c r="F12726" t="s">
        <v>3983</v>
      </c>
      <c r="G12726">
        <v>2</v>
      </c>
      <c r="H12726">
        <v>2</v>
      </c>
      <c r="I12726">
        <v>4294967295</v>
      </c>
      <c r="J12726">
        <v>2147483667</v>
      </c>
      <c r="K12726">
        <v>0</v>
      </c>
    </row>
    <row r="12727" spans="3:11" x14ac:dyDescent="0.45">
      <c r="C12727" t="s">
        <v>3980</v>
      </c>
      <c r="D12727" t="s">
        <v>5253</v>
      </c>
      <c r="E12727" t="s">
        <v>5254</v>
      </c>
      <c r="F12727" t="s">
        <v>3983</v>
      </c>
      <c r="G12727">
        <v>2</v>
      </c>
      <c r="H12727">
        <v>2</v>
      </c>
      <c r="I12727">
        <v>4294967295</v>
      </c>
      <c r="J12727">
        <v>2147483667</v>
      </c>
      <c r="K12727">
        <v>0</v>
      </c>
    </row>
    <row r="12728" spans="3:11" x14ac:dyDescent="0.45">
      <c r="C12728" t="s">
        <v>3980</v>
      </c>
      <c r="D12728" t="s">
        <v>5258</v>
      </c>
      <c r="E12728" t="s">
        <v>5259</v>
      </c>
      <c r="F12728" t="s">
        <v>3983</v>
      </c>
      <c r="G12728">
        <v>2</v>
      </c>
      <c r="H12728">
        <v>2</v>
      </c>
      <c r="I12728">
        <v>4294967295</v>
      </c>
      <c r="J12728">
        <v>2147483667</v>
      </c>
      <c r="K12728">
        <v>0</v>
      </c>
    </row>
    <row r="12729" spans="3:11" x14ac:dyDescent="0.45">
      <c r="C12729" t="s">
        <v>3980</v>
      </c>
      <c r="D12729" t="s">
        <v>6685</v>
      </c>
      <c r="E12729" t="s">
        <v>6686</v>
      </c>
      <c r="F12729" t="s">
        <v>3983</v>
      </c>
      <c r="G12729">
        <v>2</v>
      </c>
      <c r="H12729">
        <v>2</v>
      </c>
      <c r="I12729">
        <v>4294967295</v>
      </c>
      <c r="J12729">
        <v>2147483667</v>
      </c>
      <c r="K12729">
        <v>0</v>
      </c>
    </row>
    <row r="12730" spans="3:11" x14ac:dyDescent="0.45">
      <c r="C12730" t="s">
        <v>3980</v>
      </c>
      <c r="D12730" t="s">
        <v>5816</v>
      </c>
      <c r="E12730" t="s">
        <v>5817</v>
      </c>
      <c r="F12730" t="s">
        <v>3983</v>
      </c>
      <c r="G12730">
        <v>2</v>
      </c>
      <c r="H12730">
        <v>2</v>
      </c>
      <c r="I12730">
        <v>4294967295</v>
      </c>
      <c r="J12730">
        <v>2147483667</v>
      </c>
      <c r="K12730">
        <v>0</v>
      </c>
    </row>
    <row r="12731" spans="3:11" x14ac:dyDescent="0.45">
      <c r="C12731" t="s">
        <v>3980</v>
      </c>
      <c r="D12731" t="s">
        <v>5821</v>
      </c>
      <c r="E12731" t="s">
        <v>5822</v>
      </c>
      <c r="F12731" t="s">
        <v>3983</v>
      </c>
      <c r="G12731">
        <v>2</v>
      </c>
      <c r="H12731">
        <v>2</v>
      </c>
      <c r="I12731">
        <v>4294967295</v>
      </c>
      <c r="J12731">
        <v>2147483667</v>
      </c>
      <c r="K12731">
        <v>0</v>
      </c>
    </row>
    <row r="12732" spans="3:11" x14ac:dyDescent="0.45">
      <c r="C12732" t="s">
        <v>3980</v>
      </c>
      <c r="D12732" t="s">
        <v>6701</v>
      </c>
      <c r="E12732" t="s">
        <v>6702</v>
      </c>
      <c r="F12732" t="s">
        <v>3983</v>
      </c>
      <c r="G12732">
        <v>2</v>
      </c>
      <c r="H12732">
        <v>2</v>
      </c>
      <c r="I12732">
        <v>4294967295</v>
      </c>
      <c r="J12732">
        <v>2147483667</v>
      </c>
      <c r="K12732">
        <v>0</v>
      </c>
    </row>
    <row r="12733" spans="3:11" x14ac:dyDescent="0.45">
      <c r="C12733" t="s">
        <v>3980</v>
      </c>
      <c r="D12733" t="s">
        <v>5847</v>
      </c>
      <c r="E12733" t="s">
        <v>5848</v>
      </c>
      <c r="F12733" t="s">
        <v>3983</v>
      </c>
      <c r="G12733">
        <v>2</v>
      </c>
      <c r="H12733">
        <v>2</v>
      </c>
      <c r="I12733">
        <v>4294967295</v>
      </c>
      <c r="J12733">
        <v>2147483667</v>
      </c>
      <c r="K12733">
        <v>0</v>
      </c>
    </row>
    <row r="12734" spans="3:11" x14ac:dyDescent="0.45">
      <c r="C12734" t="s">
        <v>3980</v>
      </c>
      <c r="D12734" t="s">
        <v>6680</v>
      </c>
      <c r="E12734" t="s">
        <v>6681</v>
      </c>
      <c r="F12734" t="s">
        <v>3983</v>
      </c>
      <c r="G12734">
        <v>2</v>
      </c>
      <c r="H12734">
        <v>2</v>
      </c>
      <c r="I12734">
        <v>4294967295</v>
      </c>
      <c r="J12734">
        <v>2147483667</v>
      </c>
      <c r="K12734">
        <v>0</v>
      </c>
    </row>
    <row r="12735" spans="3:11" x14ac:dyDescent="0.45">
      <c r="C12735" t="s">
        <v>3980</v>
      </c>
      <c r="D12735" t="s">
        <v>6670</v>
      </c>
      <c r="E12735" t="s">
        <v>6671</v>
      </c>
      <c r="F12735" t="s">
        <v>3983</v>
      </c>
      <c r="G12735">
        <v>2</v>
      </c>
      <c r="H12735">
        <v>2</v>
      </c>
      <c r="I12735">
        <v>4294967295</v>
      </c>
      <c r="J12735">
        <v>2147483667</v>
      </c>
      <c r="K12735">
        <v>0</v>
      </c>
    </row>
    <row r="12736" spans="3:11" x14ac:dyDescent="0.45">
      <c r="C12736" t="s">
        <v>3980</v>
      </c>
      <c r="D12736" t="s">
        <v>5842</v>
      </c>
      <c r="E12736" t="s">
        <v>5843</v>
      </c>
      <c r="F12736" t="s">
        <v>3983</v>
      </c>
      <c r="G12736">
        <v>2</v>
      </c>
      <c r="H12736">
        <v>2</v>
      </c>
      <c r="I12736">
        <v>4294967295</v>
      </c>
      <c r="J12736">
        <v>2147483667</v>
      </c>
      <c r="K12736">
        <v>0</v>
      </c>
    </row>
    <row r="12737" spans="3:11" x14ac:dyDescent="0.45">
      <c r="C12737" t="s">
        <v>3980</v>
      </c>
      <c r="D12737" t="s">
        <v>6675</v>
      </c>
      <c r="E12737" t="s">
        <v>6676</v>
      </c>
      <c r="F12737" t="s">
        <v>3983</v>
      </c>
      <c r="G12737">
        <v>2</v>
      </c>
      <c r="H12737">
        <v>2</v>
      </c>
      <c r="I12737">
        <v>4294967295</v>
      </c>
      <c r="J12737">
        <v>2147483667</v>
      </c>
      <c r="K12737">
        <v>0</v>
      </c>
    </row>
    <row r="12738" spans="3:11" x14ac:dyDescent="0.45">
      <c r="C12738" t="s">
        <v>3980</v>
      </c>
      <c r="D12738" t="s">
        <v>6690</v>
      </c>
      <c r="E12738" t="s">
        <v>6691</v>
      </c>
      <c r="F12738" t="s">
        <v>3983</v>
      </c>
      <c r="G12738">
        <v>2</v>
      </c>
      <c r="H12738">
        <v>2</v>
      </c>
      <c r="I12738">
        <v>4294967295</v>
      </c>
      <c r="J12738">
        <v>2147483667</v>
      </c>
      <c r="K12738">
        <v>0</v>
      </c>
    </row>
    <row r="12739" spans="3:11" x14ac:dyDescent="0.45">
      <c r="C12739" t="s">
        <v>3980</v>
      </c>
      <c r="D12739" t="s">
        <v>5837</v>
      </c>
      <c r="E12739" t="s">
        <v>5838</v>
      </c>
      <c r="F12739" t="s">
        <v>3983</v>
      </c>
      <c r="G12739">
        <v>2</v>
      </c>
      <c r="H12739">
        <v>2</v>
      </c>
      <c r="I12739">
        <v>4294967295</v>
      </c>
      <c r="J12739">
        <v>2147483667</v>
      </c>
      <c r="K12739">
        <v>0</v>
      </c>
    </row>
    <row r="12740" spans="3:11" x14ac:dyDescent="0.45">
      <c r="C12740" t="s">
        <v>3980</v>
      </c>
      <c r="D12740" t="s">
        <v>7383</v>
      </c>
      <c r="E12740" t="s">
        <v>7384</v>
      </c>
      <c r="F12740" t="s">
        <v>3983</v>
      </c>
      <c r="G12740">
        <v>2</v>
      </c>
      <c r="H12740">
        <v>2</v>
      </c>
      <c r="I12740">
        <v>4294967295</v>
      </c>
      <c r="J12740">
        <v>2147483667</v>
      </c>
      <c r="K12740">
        <v>0</v>
      </c>
    </row>
    <row r="12741" spans="3:11" x14ac:dyDescent="0.45">
      <c r="C12741" t="s">
        <v>3980</v>
      </c>
      <c r="D12741" t="s">
        <v>5827</v>
      </c>
      <c r="E12741" t="s">
        <v>5828</v>
      </c>
      <c r="F12741" t="s">
        <v>3983</v>
      </c>
      <c r="G12741">
        <v>2</v>
      </c>
      <c r="H12741">
        <v>2</v>
      </c>
      <c r="I12741">
        <v>4294967295</v>
      </c>
      <c r="J12741">
        <v>2147483667</v>
      </c>
      <c r="K12741">
        <v>0</v>
      </c>
    </row>
    <row r="12742" spans="3:11" x14ac:dyDescent="0.45">
      <c r="C12742" t="s">
        <v>3980</v>
      </c>
      <c r="D12742" t="s">
        <v>6696</v>
      </c>
      <c r="E12742" t="s">
        <v>6697</v>
      </c>
      <c r="F12742" t="s">
        <v>3983</v>
      </c>
      <c r="G12742">
        <v>2</v>
      </c>
      <c r="H12742">
        <v>2</v>
      </c>
      <c r="I12742">
        <v>4294967295</v>
      </c>
      <c r="J12742">
        <v>2147483667</v>
      </c>
      <c r="K12742">
        <v>0</v>
      </c>
    </row>
    <row r="12743" spans="3:11" x14ac:dyDescent="0.45">
      <c r="C12743" t="s">
        <v>3980</v>
      </c>
      <c r="D12743" t="s">
        <v>5832</v>
      </c>
      <c r="E12743" t="s">
        <v>5833</v>
      </c>
      <c r="F12743" t="s">
        <v>3983</v>
      </c>
      <c r="G12743">
        <v>2</v>
      </c>
      <c r="H12743">
        <v>2</v>
      </c>
      <c r="I12743">
        <v>4294967295</v>
      </c>
      <c r="J12743">
        <v>2147483667</v>
      </c>
      <c r="K12743">
        <v>0</v>
      </c>
    </row>
    <row r="12744" spans="3:11" x14ac:dyDescent="0.45">
      <c r="C12744" t="s">
        <v>3980</v>
      </c>
      <c r="D12744" t="s">
        <v>5616</v>
      </c>
      <c r="E12744" t="s">
        <v>5617</v>
      </c>
      <c r="F12744" t="s">
        <v>3983</v>
      </c>
      <c r="G12744">
        <v>2</v>
      </c>
      <c r="H12744">
        <v>2</v>
      </c>
      <c r="I12744">
        <v>4294967295</v>
      </c>
      <c r="J12744">
        <v>2147483667</v>
      </c>
      <c r="K12744">
        <v>0</v>
      </c>
    </row>
    <row r="12745" spans="3:11" x14ac:dyDescent="0.45">
      <c r="C12745" t="s">
        <v>3980</v>
      </c>
      <c r="D12745" t="s">
        <v>5544</v>
      </c>
      <c r="E12745" t="s">
        <v>5545</v>
      </c>
      <c r="F12745" t="s">
        <v>3983</v>
      </c>
      <c r="G12745">
        <v>2</v>
      </c>
      <c r="H12745">
        <v>2</v>
      </c>
      <c r="I12745">
        <v>4294967295</v>
      </c>
      <c r="J12745">
        <v>2147483667</v>
      </c>
      <c r="K12745">
        <v>0</v>
      </c>
    </row>
    <row r="12746" spans="3:11" x14ac:dyDescent="0.45">
      <c r="C12746" t="s">
        <v>3980</v>
      </c>
      <c r="D12746" t="s">
        <v>5611</v>
      </c>
      <c r="E12746" t="s">
        <v>5612</v>
      </c>
      <c r="F12746" t="s">
        <v>3983</v>
      </c>
      <c r="G12746">
        <v>2</v>
      </c>
      <c r="H12746">
        <v>2</v>
      </c>
      <c r="I12746">
        <v>4294967295</v>
      </c>
      <c r="J12746">
        <v>2147483667</v>
      </c>
      <c r="K12746">
        <v>0</v>
      </c>
    </row>
    <row r="12747" spans="3:11" x14ac:dyDescent="0.45">
      <c r="C12747" t="s">
        <v>3980</v>
      </c>
      <c r="D12747" t="s">
        <v>5549</v>
      </c>
      <c r="E12747" t="s">
        <v>5550</v>
      </c>
      <c r="F12747" t="s">
        <v>3983</v>
      </c>
      <c r="G12747">
        <v>2</v>
      </c>
      <c r="H12747">
        <v>2</v>
      </c>
      <c r="I12747">
        <v>4294967295</v>
      </c>
      <c r="J12747">
        <v>2147483667</v>
      </c>
      <c r="K12747">
        <v>0</v>
      </c>
    </row>
    <row r="12748" spans="3:11" x14ac:dyDescent="0.45">
      <c r="C12748" t="s">
        <v>3980</v>
      </c>
      <c r="D12748" t="s">
        <v>7393</v>
      </c>
      <c r="E12748" t="s">
        <v>7394</v>
      </c>
      <c r="F12748" t="s">
        <v>3983</v>
      </c>
      <c r="G12748">
        <v>2</v>
      </c>
      <c r="H12748">
        <v>2</v>
      </c>
      <c r="I12748">
        <v>4294967295</v>
      </c>
      <c r="J12748">
        <v>2147483667</v>
      </c>
      <c r="K12748">
        <v>0</v>
      </c>
    </row>
    <row r="12749" spans="3:11" x14ac:dyDescent="0.45">
      <c r="C12749" t="s">
        <v>3980</v>
      </c>
      <c r="D12749" t="s">
        <v>7388</v>
      </c>
      <c r="E12749" t="s">
        <v>7389</v>
      </c>
      <c r="F12749" t="s">
        <v>3983</v>
      </c>
      <c r="G12749">
        <v>2</v>
      </c>
      <c r="H12749">
        <v>2</v>
      </c>
      <c r="I12749">
        <v>4294967295</v>
      </c>
      <c r="J12749">
        <v>2147483667</v>
      </c>
      <c r="K12749">
        <v>0</v>
      </c>
    </row>
    <row r="12750" spans="3:11" x14ac:dyDescent="0.45">
      <c r="C12750" t="s">
        <v>3980</v>
      </c>
      <c r="D12750" t="s">
        <v>5554</v>
      </c>
      <c r="E12750" t="s">
        <v>5555</v>
      </c>
      <c r="F12750" t="s">
        <v>3983</v>
      </c>
      <c r="G12750">
        <v>2</v>
      </c>
      <c r="H12750">
        <v>2</v>
      </c>
      <c r="I12750">
        <v>4294967295</v>
      </c>
      <c r="J12750">
        <v>2147483667</v>
      </c>
      <c r="K12750">
        <v>0</v>
      </c>
    </row>
    <row r="12751" spans="3:11" x14ac:dyDescent="0.45">
      <c r="C12751" t="s">
        <v>3980</v>
      </c>
      <c r="D12751" t="s">
        <v>4600</v>
      </c>
      <c r="E12751" t="s">
        <v>4601</v>
      </c>
      <c r="F12751" t="s">
        <v>3983</v>
      </c>
      <c r="G12751">
        <v>2</v>
      </c>
      <c r="H12751">
        <v>2</v>
      </c>
      <c r="I12751">
        <v>4294967295</v>
      </c>
      <c r="J12751">
        <v>2147483667</v>
      </c>
      <c r="K12751">
        <v>0</v>
      </c>
    </row>
    <row r="12752" spans="3:11" x14ac:dyDescent="0.45">
      <c r="C12752" t="s">
        <v>3980</v>
      </c>
      <c r="D12752" t="s">
        <v>4620</v>
      </c>
      <c r="E12752" t="s">
        <v>4621</v>
      </c>
      <c r="F12752" t="s">
        <v>3983</v>
      </c>
      <c r="G12752">
        <v>2</v>
      </c>
      <c r="H12752">
        <v>2</v>
      </c>
      <c r="I12752">
        <v>4294967295</v>
      </c>
      <c r="J12752">
        <v>2147483667</v>
      </c>
      <c r="K12752">
        <v>0</v>
      </c>
    </row>
    <row r="12753" spans="3:11" x14ac:dyDescent="0.45">
      <c r="C12753" t="s">
        <v>3980</v>
      </c>
      <c r="D12753" t="s">
        <v>4625</v>
      </c>
      <c r="E12753" t="s">
        <v>4626</v>
      </c>
      <c r="F12753" t="s">
        <v>3983</v>
      </c>
      <c r="G12753">
        <v>2</v>
      </c>
      <c r="H12753">
        <v>2</v>
      </c>
      <c r="I12753">
        <v>4294967295</v>
      </c>
      <c r="J12753">
        <v>2147483667</v>
      </c>
      <c r="K12753">
        <v>0</v>
      </c>
    </row>
    <row r="12754" spans="3:11" x14ac:dyDescent="0.45">
      <c r="C12754" t="s">
        <v>3980</v>
      </c>
      <c r="D12754" t="s">
        <v>4630</v>
      </c>
      <c r="E12754" t="s">
        <v>4631</v>
      </c>
      <c r="F12754" t="s">
        <v>3983</v>
      </c>
      <c r="G12754">
        <v>2</v>
      </c>
      <c r="H12754">
        <v>2</v>
      </c>
      <c r="I12754">
        <v>4294967295</v>
      </c>
      <c r="J12754">
        <v>2147483667</v>
      </c>
      <c r="K12754">
        <v>0</v>
      </c>
    </row>
    <row r="12755" spans="3:11" x14ac:dyDescent="0.45">
      <c r="C12755" t="s">
        <v>3980</v>
      </c>
      <c r="D12755" t="s">
        <v>4635</v>
      </c>
      <c r="E12755" t="s">
        <v>4636</v>
      </c>
      <c r="F12755" t="s">
        <v>3983</v>
      </c>
      <c r="G12755">
        <v>2</v>
      </c>
      <c r="H12755">
        <v>2</v>
      </c>
      <c r="I12755">
        <v>4294967295</v>
      </c>
      <c r="J12755">
        <v>2147483667</v>
      </c>
      <c r="K12755">
        <v>0</v>
      </c>
    </row>
    <row r="12756" spans="3:11" x14ac:dyDescent="0.45">
      <c r="C12756" t="s">
        <v>3980</v>
      </c>
      <c r="D12756" t="s">
        <v>4610</v>
      </c>
      <c r="E12756" t="s">
        <v>4611</v>
      </c>
      <c r="F12756" t="s">
        <v>3983</v>
      </c>
      <c r="G12756">
        <v>2</v>
      </c>
      <c r="H12756">
        <v>2</v>
      </c>
      <c r="I12756">
        <v>4294967295</v>
      </c>
      <c r="J12756">
        <v>2147483667</v>
      </c>
      <c r="K12756">
        <v>0</v>
      </c>
    </row>
    <row r="12757" spans="3:11" x14ac:dyDescent="0.45">
      <c r="C12757" t="s">
        <v>3980</v>
      </c>
      <c r="D12757" t="s">
        <v>4615</v>
      </c>
      <c r="E12757" t="s">
        <v>4616</v>
      </c>
      <c r="F12757" t="s">
        <v>3983</v>
      </c>
      <c r="G12757">
        <v>2</v>
      </c>
      <c r="H12757">
        <v>2</v>
      </c>
      <c r="I12757">
        <v>4294967295</v>
      </c>
      <c r="J12757">
        <v>2147483667</v>
      </c>
      <c r="K12757">
        <v>0</v>
      </c>
    </row>
    <row r="12758" spans="3:11" x14ac:dyDescent="0.45">
      <c r="C12758" t="s">
        <v>3980</v>
      </c>
      <c r="D12758" t="s">
        <v>4605</v>
      </c>
      <c r="E12758" t="s">
        <v>4606</v>
      </c>
      <c r="F12758" t="s">
        <v>3983</v>
      </c>
      <c r="G12758">
        <v>2</v>
      </c>
      <c r="H12758">
        <v>2</v>
      </c>
      <c r="I12758">
        <v>4294967295</v>
      </c>
      <c r="J12758">
        <v>2147483667</v>
      </c>
      <c r="K12758">
        <v>0</v>
      </c>
    </row>
    <row r="12759" spans="3:11" x14ac:dyDescent="0.45">
      <c r="C12759" t="s">
        <v>3980</v>
      </c>
      <c r="D12759" t="s">
        <v>5627</v>
      </c>
      <c r="E12759" t="s">
        <v>5628</v>
      </c>
      <c r="F12759" t="s">
        <v>3983</v>
      </c>
      <c r="G12759">
        <v>2</v>
      </c>
      <c r="H12759">
        <v>2</v>
      </c>
      <c r="I12759">
        <v>4294967295</v>
      </c>
      <c r="J12759">
        <v>2147483667</v>
      </c>
      <c r="K12759">
        <v>0</v>
      </c>
    </row>
    <row r="12760" spans="3:11" x14ac:dyDescent="0.45">
      <c r="C12760" t="s">
        <v>3980</v>
      </c>
      <c r="D12760" t="s">
        <v>5632</v>
      </c>
      <c r="E12760" t="s">
        <v>5633</v>
      </c>
      <c r="F12760" t="s">
        <v>3983</v>
      </c>
      <c r="G12760">
        <v>2</v>
      </c>
      <c r="H12760">
        <v>2</v>
      </c>
      <c r="I12760">
        <v>4294967295</v>
      </c>
      <c r="J12760">
        <v>2147483667</v>
      </c>
      <c r="K12760">
        <v>0</v>
      </c>
    </row>
    <row r="12761" spans="3:11" x14ac:dyDescent="0.45">
      <c r="C12761" t="s">
        <v>3980</v>
      </c>
      <c r="D12761" t="s">
        <v>4417</v>
      </c>
      <c r="E12761" t="s">
        <v>4418</v>
      </c>
      <c r="F12761" t="s">
        <v>3983</v>
      </c>
      <c r="G12761">
        <v>2</v>
      </c>
      <c r="H12761">
        <v>2</v>
      </c>
      <c r="I12761">
        <v>4294967295</v>
      </c>
      <c r="J12761">
        <v>2147483667</v>
      </c>
      <c r="K12761">
        <v>0</v>
      </c>
    </row>
    <row r="12762" spans="3:11" x14ac:dyDescent="0.45">
      <c r="C12762" t="s">
        <v>3980</v>
      </c>
      <c r="D12762" t="s">
        <v>4412</v>
      </c>
      <c r="E12762" t="s">
        <v>4413</v>
      </c>
      <c r="F12762" t="s">
        <v>3983</v>
      </c>
      <c r="G12762">
        <v>2</v>
      </c>
      <c r="H12762">
        <v>2</v>
      </c>
      <c r="I12762">
        <v>4294967295</v>
      </c>
      <c r="J12762">
        <v>2147483667</v>
      </c>
      <c r="K12762">
        <v>0</v>
      </c>
    </row>
    <row r="12763" spans="3:11" x14ac:dyDescent="0.45">
      <c r="C12763" t="s">
        <v>3980</v>
      </c>
      <c r="D12763" t="s">
        <v>6293</v>
      </c>
      <c r="E12763" t="s">
        <v>6294</v>
      </c>
      <c r="F12763" t="s">
        <v>3983</v>
      </c>
      <c r="G12763">
        <v>2</v>
      </c>
      <c r="H12763">
        <v>2</v>
      </c>
      <c r="I12763">
        <v>4294967295</v>
      </c>
      <c r="J12763">
        <v>2147483667</v>
      </c>
      <c r="K12763">
        <v>0</v>
      </c>
    </row>
    <row r="12764" spans="3:11" x14ac:dyDescent="0.45">
      <c r="C12764" t="s">
        <v>3980</v>
      </c>
      <c r="D12764" t="s">
        <v>6287</v>
      </c>
      <c r="E12764" t="s">
        <v>6288</v>
      </c>
      <c r="F12764" t="s">
        <v>3983</v>
      </c>
      <c r="G12764">
        <v>2</v>
      </c>
      <c r="H12764">
        <v>2</v>
      </c>
      <c r="I12764">
        <v>4294967295</v>
      </c>
      <c r="J12764">
        <v>2147483667</v>
      </c>
      <c r="K12764">
        <v>0</v>
      </c>
    </row>
    <row r="12765" spans="3:11" x14ac:dyDescent="0.45">
      <c r="C12765" t="s">
        <v>3980</v>
      </c>
      <c r="D12765" t="s">
        <v>6223</v>
      </c>
      <c r="E12765" t="s">
        <v>6224</v>
      </c>
      <c r="F12765" t="s">
        <v>3983</v>
      </c>
      <c r="G12765">
        <v>2</v>
      </c>
      <c r="H12765">
        <v>2</v>
      </c>
      <c r="I12765">
        <v>4294967295</v>
      </c>
      <c r="J12765">
        <v>2147483667</v>
      </c>
      <c r="K12765">
        <v>0</v>
      </c>
    </row>
    <row r="12766" spans="3:11" x14ac:dyDescent="0.45">
      <c r="C12766" t="s">
        <v>3980</v>
      </c>
      <c r="D12766" t="s">
        <v>6275</v>
      </c>
      <c r="E12766" t="s">
        <v>6276</v>
      </c>
      <c r="F12766" t="s">
        <v>3983</v>
      </c>
      <c r="G12766">
        <v>2</v>
      </c>
      <c r="H12766">
        <v>2</v>
      </c>
      <c r="I12766">
        <v>4294967295</v>
      </c>
      <c r="J12766">
        <v>2147483667</v>
      </c>
      <c r="K12766">
        <v>0</v>
      </c>
    </row>
    <row r="12767" spans="3:11" x14ac:dyDescent="0.45">
      <c r="C12767" t="s">
        <v>3980</v>
      </c>
      <c r="D12767" t="s">
        <v>6270</v>
      </c>
      <c r="E12767" t="s">
        <v>6271</v>
      </c>
      <c r="F12767" t="s">
        <v>3983</v>
      </c>
      <c r="G12767">
        <v>2</v>
      </c>
      <c r="H12767">
        <v>2</v>
      </c>
      <c r="I12767">
        <v>4294967295</v>
      </c>
      <c r="J12767">
        <v>2147483667</v>
      </c>
      <c r="K12767">
        <v>0</v>
      </c>
    </row>
    <row r="12768" spans="3:11" x14ac:dyDescent="0.45">
      <c r="C12768" t="s">
        <v>3980</v>
      </c>
      <c r="D12768" t="s">
        <v>4265</v>
      </c>
      <c r="E12768" t="s">
        <v>4266</v>
      </c>
      <c r="F12768" t="s">
        <v>3983</v>
      </c>
      <c r="G12768">
        <v>2</v>
      </c>
      <c r="H12768">
        <v>2</v>
      </c>
      <c r="I12768">
        <v>4294967295</v>
      </c>
      <c r="J12768">
        <v>2147483667</v>
      </c>
      <c r="K12768">
        <v>0</v>
      </c>
    </row>
    <row r="12769" spans="3:11" x14ac:dyDescent="0.45">
      <c r="C12769" t="s">
        <v>3980</v>
      </c>
      <c r="D12769" t="s">
        <v>4270</v>
      </c>
      <c r="E12769" t="s">
        <v>4271</v>
      </c>
      <c r="F12769" t="s">
        <v>3983</v>
      </c>
      <c r="G12769">
        <v>2</v>
      </c>
      <c r="H12769">
        <v>2</v>
      </c>
      <c r="I12769">
        <v>4294967295</v>
      </c>
      <c r="J12769">
        <v>2147483667</v>
      </c>
      <c r="K12769">
        <v>0</v>
      </c>
    </row>
    <row r="12770" spans="3:11" x14ac:dyDescent="0.45">
      <c r="C12770" t="s">
        <v>3980</v>
      </c>
      <c r="D12770" t="s">
        <v>4315</v>
      </c>
      <c r="E12770" t="s">
        <v>4316</v>
      </c>
      <c r="F12770" t="s">
        <v>3983</v>
      </c>
      <c r="G12770">
        <v>2</v>
      </c>
      <c r="H12770">
        <v>2</v>
      </c>
      <c r="I12770">
        <v>4294967295</v>
      </c>
      <c r="J12770">
        <v>2147483667</v>
      </c>
      <c r="K12770">
        <v>0</v>
      </c>
    </row>
    <row r="12771" spans="3:11" x14ac:dyDescent="0.45">
      <c r="C12771" t="s">
        <v>3980</v>
      </c>
      <c r="D12771" t="s">
        <v>4320</v>
      </c>
      <c r="E12771" t="s">
        <v>4321</v>
      </c>
      <c r="F12771" t="s">
        <v>3983</v>
      </c>
      <c r="G12771">
        <v>2</v>
      </c>
      <c r="H12771">
        <v>2</v>
      </c>
      <c r="I12771">
        <v>4294967295</v>
      </c>
      <c r="J12771">
        <v>2147483667</v>
      </c>
      <c r="K12771">
        <v>0</v>
      </c>
    </row>
    <row r="12772" spans="3:11" x14ac:dyDescent="0.45">
      <c r="C12772" t="s">
        <v>3980</v>
      </c>
      <c r="D12772" t="s">
        <v>4325</v>
      </c>
      <c r="E12772" t="s">
        <v>4326</v>
      </c>
      <c r="F12772" t="s">
        <v>3983</v>
      </c>
      <c r="G12772">
        <v>2</v>
      </c>
      <c r="H12772">
        <v>2</v>
      </c>
      <c r="I12772">
        <v>4294967295</v>
      </c>
      <c r="J12772">
        <v>2147483667</v>
      </c>
      <c r="K12772">
        <v>0</v>
      </c>
    </row>
    <row r="12773" spans="3:11" x14ac:dyDescent="0.45">
      <c r="C12773" t="s">
        <v>3980</v>
      </c>
      <c r="D12773" t="s">
        <v>4330</v>
      </c>
      <c r="E12773" t="s">
        <v>4331</v>
      </c>
      <c r="F12773" t="s">
        <v>3983</v>
      </c>
      <c r="G12773">
        <v>2</v>
      </c>
      <c r="H12773">
        <v>2</v>
      </c>
      <c r="I12773">
        <v>4294967295</v>
      </c>
      <c r="J12773">
        <v>2147483667</v>
      </c>
      <c r="K12773">
        <v>0</v>
      </c>
    </row>
    <row r="12774" spans="3:11" x14ac:dyDescent="0.45">
      <c r="C12774" t="s">
        <v>3980</v>
      </c>
      <c r="D12774" t="s">
        <v>4335</v>
      </c>
      <c r="E12774" t="s">
        <v>4336</v>
      </c>
      <c r="F12774" t="s">
        <v>3983</v>
      </c>
      <c r="G12774">
        <v>2</v>
      </c>
      <c r="H12774">
        <v>2</v>
      </c>
      <c r="I12774">
        <v>4294967295</v>
      </c>
      <c r="J12774">
        <v>2147483667</v>
      </c>
      <c r="K12774">
        <v>0</v>
      </c>
    </row>
    <row r="12775" spans="3:11" x14ac:dyDescent="0.45">
      <c r="C12775" t="s">
        <v>3980</v>
      </c>
      <c r="D12775" t="s">
        <v>4340</v>
      </c>
      <c r="E12775" t="s">
        <v>4341</v>
      </c>
      <c r="F12775" t="s">
        <v>3983</v>
      </c>
      <c r="G12775">
        <v>2</v>
      </c>
      <c r="H12775">
        <v>2</v>
      </c>
      <c r="I12775">
        <v>4294967295</v>
      </c>
      <c r="J12775">
        <v>2147483667</v>
      </c>
      <c r="K12775">
        <v>0</v>
      </c>
    </row>
    <row r="12776" spans="3:11" x14ac:dyDescent="0.45">
      <c r="C12776" t="s">
        <v>3980</v>
      </c>
      <c r="D12776" t="s">
        <v>4275</v>
      </c>
      <c r="E12776" t="s">
        <v>4276</v>
      </c>
      <c r="F12776" t="s">
        <v>3983</v>
      </c>
      <c r="G12776">
        <v>2</v>
      </c>
      <c r="H12776">
        <v>2</v>
      </c>
      <c r="I12776">
        <v>4294967295</v>
      </c>
      <c r="J12776">
        <v>2147483667</v>
      </c>
      <c r="K12776">
        <v>0</v>
      </c>
    </row>
    <row r="12777" spans="3:11" x14ac:dyDescent="0.45">
      <c r="C12777" t="s">
        <v>3980</v>
      </c>
      <c r="D12777" t="s">
        <v>4280</v>
      </c>
      <c r="E12777" t="s">
        <v>4281</v>
      </c>
      <c r="F12777" t="s">
        <v>3983</v>
      </c>
      <c r="G12777">
        <v>2</v>
      </c>
      <c r="H12777">
        <v>2</v>
      </c>
      <c r="I12777">
        <v>4294967295</v>
      </c>
      <c r="J12777">
        <v>2147483667</v>
      </c>
      <c r="K12777">
        <v>0</v>
      </c>
    </row>
    <row r="12778" spans="3:11" x14ac:dyDescent="0.45">
      <c r="C12778" t="s">
        <v>3980</v>
      </c>
      <c r="D12778" t="s">
        <v>4285</v>
      </c>
      <c r="E12778" t="s">
        <v>4286</v>
      </c>
      <c r="F12778" t="s">
        <v>3983</v>
      </c>
      <c r="G12778">
        <v>2</v>
      </c>
      <c r="H12778">
        <v>2</v>
      </c>
      <c r="I12778">
        <v>4294967295</v>
      </c>
      <c r="J12778">
        <v>2147483667</v>
      </c>
      <c r="K12778">
        <v>0</v>
      </c>
    </row>
    <row r="12779" spans="3:11" x14ac:dyDescent="0.45">
      <c r="C12779" t="s">
        <v>3980</v>
      </c>
      <c r="D12779" t="s">
        <v>4290</v>
      </c>
      <c r="E12779" t="s">
        <v>4291</v>
      </c>
      <c r="F12779" t="s">
        <v>3983</v>
      </c>
      <c r="G12779">
        <v>2</v>
      </c>
      <c r="H12779">
        <v>2</v>
      </c>
      <c r="I12779">
        <v>4294967295</v>
      </c>
      <c r="J12779">
        <v>2147483667</v>
      </c>
      <c r="K12779">
        <v>0</v>
      </c>
    </row>
    <row r="12780" spans="3:11" x14ac:dyDescent="0.45">
      <c r="C12780" t="s">
        <v>3980</v>
      </c>
      <c r="D12780" t="s">
        <v>4295</v>
      </c>
      <c r="E12780" t="s">
        <v>4296</v>
      </c>
      <c r="F12780" t="s">
        <v>3983</v>
      </c>
      <c r="G12780">
        <v>2</v>
      </c>
      <c r="H12780">
        <v>2</v>
      </c>
      <c r="I12780">
        <v>4294967295</v>
      </c>
      <c r="J12780">
        <v>2147483667</v>
      </c>
      <c r="K12780">
        <v>0</v>
      </c>
    </row>
    <row r="12781" spans="3:11" x14ac:dyDescent="0.45">
      <c r="C12781" t="s">
        <v>3980</v>
      </c>
      <c r="D12781" t="s">
        <v>4300</v>
      </c>
      <c r="E12781" t="s">
        <v>4301</v>
      </c>
      <c r="F12781" t="s">
        <v>3983</v>
      </c>
      <c r="G12781">
        <v>2</v>
      </c>
      <c r="H12781">
        <v>2</v>
      </c>
      <c r="I12781">
        <v>4294967295</v>
      </c>
      <c r="J12781">
        <v>2147483667</v>
      </c>
      <c r="K12781">
        <v>0</v>
      </c>
    </row>
    <row r="12782" spans="3:11" x14ac:dyDescent="0.45">
      <c r="C12782" t="s">
        <v>3980</v>
      </c>
      <c r="D12782" t="s">
        <v>4305</v>
      </c>
      <c r="E12782" t="s">
        <v>4306</v>
      </c>
      <c r="F12782" t="s">
        <v>3983</v>
      </c>
      <c r="G12782">
        <v>2</v>
      </c>
      <c r="H12782">
        <v>2</v>
      </c>
      <c r="I12782">
        <v>4294967295</v>
      </c>
      <c r="J12782">
        <v>2147483667</v>
      </c>
      <c r="K12782">
        <v>0</v>
      </c>
    </row>
    <row r="12783" spans="3:11" x14ac:dyDescent="0.45">
      <c r="C12783" t="s">
        <v>3980</v>
      </c>
      <c r="D12783" t="s">
        <v>4310</v>
      </c>
      <c r="E12783" t="s">
        <v>4311</v>
      </c>
      <c r="F12783" t="s">
        <v>3983</v>
      </c>
      <c r="G12783">
        <v>2</v>
      </c>
      <c r="H12783">
        <v>2</v>
      </c>
      <c r="I12783">
        <v>4294967295</v>
      </c>
      <c r="J12783">
        <v>2147483667</v>
      </c>
      <c r="K12783">
        <v>0</v>
      </c>
    </row>
    <row r="12784" spans="3:11" x14ac:dyDescent="0.45">
      <c r="C12784" t="s">
        <v>3980</v>
      </c>
      <c r="D12784" t="s">
        <v>4097</v>
      </c>
      <c r="E12784" t="s">
        <v>4098</v>
      </c>
      <c r="F12784" t="s">
        <v>3983</v>
      </c>
      <c r="G12784">
        <v>2</v>
      </c>
      <c r="H12784">
        <v>2</v>
      </c>
      <c r="I12784">
        <v>4294967295</v>
      </c>
      <c r="J12784">
        <v>2147483667</v>
      </c>
      <c r="K12784">
        <v>0</v>
      </c>
    </row>
    <row r="12785" spans="3:11" x14ac:dyDescent="0.45">
      <c r="C12785" t="s">
        <v>3980</v>
      </c>
      <c r="D12785" t="s">
        <v>4102</v>
      </c>
      <c r="E12785" t="s">
        <v>4103</v>
      </c>
      <c r="F12785" t="s">
        <v>3983</v>
      </c>
      <c r="G12785">
        <v>2</v>
      </c>
      <c r="H12785">
        <v>2</v>
      </c>
      <c r="I12785">
        <v>4294967295</v>
      </c>
      <c r="J12785">
        <v>2147483667</v>
      </c>
      <c r="K12785">
        <v>0</v>
      </c>
    </row>
    <row r="12786" spans="3:11" x14ac:dyDescent="0.45">
      <c r="C12786" t="s">
        <v>3980</v>
      </c>
      <c r="D12786" t="s">
        <v>4148</v>
      </c>
      <c r="E12786" t="s">
        <v>4149</v>
      </c>
      <c r="F12786" t="s">
        <v>3983</v>
      </c>
      <c r="G12786">
        <v>2</v>
      </c>
      <c r="H12786">
        <v>2</v>
      </c>
      <c r="I12786">
        <v>4294967295</v>
      </c>
      <c r="J12786">
        <v>2147483667</v>
      </c>
      <c r="K12786">
        <v>0</v>
      </c>
    </row>
    <row r="12787" spans="3:11" x14ac:dyDescent="0.45">
      <c r="C12787" t="s">
        <v>3980</v>
      </c>
      <c r="D12787" t="s">
        <v>4153</v>
      </c>
      <c r="E12787" t="s">
        <v>4154</v>
      </c>
      <c r="F12787" t="s">
        <v>3983</v>
      </c>
      <c r="G12787">
        <v>2</v>
      </c>
      <c r="H12787">
        <v>2</v>
      </c>
      <c r="I12787">
        <v>4294967295</v>
      </c>
      <c r="J12787">
        <v>2147483667</v>
      </c>
      <c r="K12787">
        <v>0</v>
      </c>
    </row>
    <row r="12788" spans="3:11" x14ac:dyDescent="0.45">
      <c r="C12788" t="s">
        <v>3980</v>
      </c>
      <c r="D12788" t="s">
        <v>4158</v>
      </c>
      <c r="E12788" t="s">
        <v>4159</v>
      </c>
      <c r="F12788" t="s">
        <v>3983</v>
      </c>
      <c r="G12788">
        <v>2</v>
      </c>
      <c r="H12788">
        <v>2</v>
      </c>
      <c r="I12788">
        <v>4294967295</v>
      </c>
      <c r="J12788">
        <v>2147483667</v>
      </c>
      <c r="K12788">
        <v>0</v>
      </c>
    </row>
    <row r="12789" spans="3:11" x14ac:dyDescent="0.45">
      <c r="C12789" t="s">
        <v>3980</v>
      </c>
      <c r="D12789" t="s">
        <v>4163</v>
      </c>
      <c r="E12789" t="s">
        <v>4164</v>
      </c>
      <c r="F12789" t="s">
        <v>3983</v>
      </c>
      <c r="G12789">
        <v>2</v>
      </c>
      <c r="H12789">
        <v>2</v>
      </c>
      <c r="I12789">
        <v>4294967295</v>
      </c>
      <c r="J12789">
        <v>2147483667</v>
      </c>
      <c r="K12789">
        <v>0</v>
      </c>
    </row>
    <row r="12790" spans="3:11" x14ac:dyDescent="0.45">
      <c r="C12790" t="s">
        <v>3980</v>
      </c>
      <c r="D12790" t="s">
        <v>4168</v>
      </c>
      <c r="E12790" t="s">
        <v>4169</v>
      </c>
      <c r="F12790" t="s">
        <v>3983</v>
      </c>
      <c r="G12790">
        <v>2</v>
      </c>
      <c r="H12790">
        <v>2</v>
      </c>
      <c r="I12790">
        <v>4294967295</v>
      </c>
      <c r="J12790">
        <v>2147483667</v>
      </c>
      <c r="K12790">
        <v>0</v>
      </c>
    </row>
    <row r="12791" spans="3:11" x14ac:dyDescent="0.45">
      <c r="C12791" t="s">
        <v>3980</v>
      </c>
      <c r="D12791" t="s">
        <v>4173</v>
      </c>
      <c r="E12791" t="s">
        <v>4174</v>
      </c>
      <c r="F12791" t="s">
        <v>3983</v>
      </c>
      <c r="G12791">
        <v>2</v>
      </c>
      <c r="H12791">
        <v>2</v>
      </c>
      <c r="I12791">
        <v>4294967295</v>
      </c>
      <c r="J12791">
        <v>2147483667</v>
      </c>
      <c r="K12791">
        <v>0</v>
      </c>
    </row>
    <row r="12792" spans="3:11" x14ac:dyDescent="0.45">
      <c r="C12792" t="s">
        <v>3980</v>
      </c>
      <c r="D12792" t="s">
        <v>4107</v>
      </c>
      <c r="E12792" t="s">
        <v>4108</v>
      </c>
      <c r="F12792" t="s">
        <v>3983</v>
      </c>
      <c r="G12792">
        <v>2</v>
      </c>
      <c r="H12792">
        <v>2</v>
      </c>
      <c r="I12792">
        <v>4294967295</v>
      </c>
      <c r="J12792">
        <v>2147483667</v>
      </c>
      <c r="K12792">
        <v>0</v>
      </c>
    </row>
    <row r="12793" spans="3:11" x14ac:dyDescent="0.45">
      <c r="C12793" t="s">
        <v>3980</v>
      </c>
      <c r="D12793" t="s">
        <v>4112</v>
      </c>
      <c r="E12793" t="s">
        <v>4113</v>
      </c>
      <c r="F12793" t="s">
        <v>3983</v>
      </c>
      <c r="G12793">
        <v>2</v>
      </c>
      <c r="H12793">
        <v>2</v>
      </c>
      <c r="I12793">
        <v>4294967295</v>
      </c>
      <c r="J12793">
        <v>2147483667</v>
      </c>
      <c r="K12793">
        <v>0</v>
      </c>
    </row>
    <row r="12794" spans="3:11" x14ac:dyDescent="0.45">
      <c r="C12794" t="s">
        <v>3980</v>
      </c>
      <c r="D12794" t="s">
        <v>4117</v>
      </c>
      <c r="E12794" t="s">
        <v>4118</v>
      </c>
      <c r="F12794" t="s">
        <v>3983</v>
      </c>
      <c r="G12794">
        <v>2</v>
      </c>
      <c r="H12794">
        <v>2</v>
      </c>
      <c r="I12794">
        <v>4294967295</v>
      </c>
      <c r="J12794">
        <v>2147483667</v>
      </c>
      <c r="K12794">
        <v>0</v>
      </c>
    </row>
    <row r="12795" spans="3:11" x14ac:dyDescent="0.45">
      <c r="C12795" t="s">
        <v>3980</v>
      </c>
      <c r="D12795" t="s">
        <v>4122</v>
      </c>
      <c r="E12795" t="s">
        <v>4123</v>
      </c>
      <c r="F12795" t="s">
        <v>3983</v>
      </c>
      <c r="G12795">
        <v>2</v>
      </c>
      <c r="H12795">
        <v>2</v>
      </c>
      <c r="I12795">
        <v>4294967295</v>
      </c>
      <c r="J12795">
        <v>2147483667</v>
      </c>
      <c r="K12795">
        <v>0</v>
      </c>
    </row>
    <row r="12796" spans="3:11" x14ac:dyDescent="0.45">
      <c r="C12796" t="s">
        <v>3980</v>
      </c>
      <c r="D12796" t="s">
        <v>4127</v>
      </c>
      <c r="E12796" t="s">
        <v>4128</v>
      </c>
      <c r="F12796" t="s">
        <v>3983</v>
      </c>
      <c r="G12796">
        <v>2</v>
      </c>
      <c r="H12796">
        <v>2</v>
      </c>
      <c r="I12796">
        <v>4294967295</v>
      </c>
      <c r="J12796">
        <v>2147483667</v>
      </c>
      <c r="K12796">
        <v>0</v>
      </c>
    </row>
    <row r="12797" spans="3:11" x14ac:dyDescent="0.45">
      <c r="C12797" t="s">
        <v>3980</v>
      </c>
      <c r="D12797" t="s">
        <v>4132</v>
      </c>
      <c r="E12797" t="s">
        <v>4133</v>
      </c>
      <c r="F12797" t="s">
        <v>3983</v>
      </c>
      <c r="G12797">
        <v>2</v>
      </c>
      <c r="H12797">
        <v>2</v>
      </c>
      <c r="I12797">
        <v>4294967295</v>
      </c>
      <c r="J12797">
        <v>2147483667</v>
      </c>
      <c r="K12797">
        <v>0</v>
      </c>
    </row>
    <row r="12798" spans="3:11" x14ac:dyDescent="0.45">
      <c r="C12798" t="s">
        <v>3980</v>
      </c>
      <c r="D12798" t="s">
        <v>4137</v>
      </c>
      <c r="E12798" t="s">
        <v>4138</v>
      </c>
      <c r="F12798" t="s">
        <v>3983</v>
      </c>
      <c r="G12798">
        <v>2</v>
      </c>
      <c r="H12798">
        <v>2</v>
      </c>
      <c r="I12798">
        <v>4294967295</v>
      </c>
      <c r="J12798">
        <v>2147483667</v>
      </c>
      <c r="K12798">
        <v>0</v>
      </c>
    </row>
    <row r="12799" spans="3:11" x14ac:dyDescent="0.45">
      <c r="C12799" t="s">
        <v>3980</v>
      </c>
      <c r="D12799" t="s">
        <v>4142</v>
      </c>
      <c r="E12799" t="s">
        <v>4143</v>
      </c>
      <c r="F12799" t="s">
        <v>3983</v>
      </c>
      <c r="G12799">
        <v>2</v>
      </c>
      <c r="H12799">
        <v>2</v>
      </c>
      <c r="I12799">
        <v>4294967295</v>
      </c>
      <c r="J12799">
        <v>2147483667</v>
      </c>
      <c r="K12799">
        <v>0</v>
      </c>
    </row>
    <row r="12800" spans="3:11" x14ac:dyDescent="0.45">
      <c r="C12800" t="s">
        <v>3980</v>
      </c>
      <c r="D12800" t="s">
        <v>4428</v>
      </c>
      <c r="E12800" t="s">
        <v>4429</v>
      </c>
      <c r="F12800" t="s">
        <v>3983</v>
      </c>
      <c r="G12800">
        <v>2</v>
      </c>
      <c r="H12800">
        <v>2</v>
      </c>
      <c r="I12800">
        <v>4294967295</v>
      </c>
      <c r="J12800">
        <v>2147483667</v>
      </c>
      <c r="K12800">
        <v>0</v>
      </c>
    </row>
    <row r="12801" spans="3:11" x14ac:dyDescent="0.45">
      <c r="C12801" t="s">
        <v>3980</v>
      </c>
      <c r="D12801" t="s">
        <v>5141</v>
      </c>
      <c r="E12801" t="s">
        <v>5142</v>
      </c>
      <c r="F12801" t="s">
        <v>3983</v>
      </c>
      <c r="G12801">
        <v>2</v>
      </c>
      <c r="H12801">
        <v>2</v>
      </c>
      <c r="I12801">
        <v>4294967295</v>
      </c>
      <c r="J12801">
        <v>2147483667</v>
      </c>
      <c r="K12801">
        <v>0</v>
      </c>
    </row>
    <row r="12802" spans="3:11" x14ac:dyDescent="0.45">
      <c r="C12802" t="s">
        <v>3980</v>
      </c>
      <c r="D12802" t="s">
        <v>4433</v>
      </c>
      <c r="E12802" t="s">
        <v>4434</v>
      </c>
      <c r="F12802" t="s">
        <v>3983</v>
      </c>
      <c r="G12802">
        <v>2</v>
      </c>
      <c r="H12802">
        <v>2</v>
      </c>
      <c r="I12802">
        <v>4294967295</v>
      </c>
      <c r="J12802">
        <v>2147483667</v>
      </c>
      <c r="K12802">
        <v>0</v>
      </c>
    </row>
    <row r="12803" spans="3:11" x14ac:dyDescent="0.45">
      <c r="C12803" t="s">
        <v>3980</v>
      </c>
      <c r="D12803" t="s">
        <v>4423</v>
      </c>
      <c r="E12803" t="s">
        <v>4424</v>
      </c>
      <c r="F12803" t="s">
        <v>3983</v>
      </c>
      <c r="G12803">
        <v>2</v>
      </c>
      <c r="H12803">
        <v>2</v>
      </c>
      <c r="I12803">
        <v>4294967295</v>
      </c>
      <c r="J12803">
        <v>2147483667</v>
      </c>
      <c r="K12803">
        <v>0</v>
      </c>
    </row>
    <row r="12804" spans="3:11" x14ac:dyDescent="0.45">
      <c r="C12804" t="s">
        <v>3980</v>
      </c>
      <c r="D12804" t="s">
        <v>7439</v>
      </c>
      <c r="E12804" t="s">
        <v>7440</v>
      </c>
      <c r="F12804" t="s">
        <v>3983</v>
      </c>
      <c r="G12804">
        <v>2</v>
      </c>
      <c r="H12804">
        <v>2</v>
      </c>
      <c r="I12804">
        <v>4294967295</v>
      </c>
      <c r="J12804">
        <v>2147483667</v>
      </c>
      <c r="K12804">
        <v>0</v>
      </c>
    </row>
    <row r="12805" spans="3:11" x14ac:dyDescent="0.45">
      <c r="C12805" t="s">
        <v>3980</v>
      </c>
      <c r="D12805" t="s">
        <v>5858</v>
      </c>
      <c r="E12805" t="s">
        <v>5859</v>
      </c>
      <c r="F12805" t="s">
        <v>3983</v>
      </c>
      <c r="G12805">
        <v>2</v>
      </c>
      <c r="H12805">
        <v>2</v>
      </c>
      <c r="I12805">
        <v>4294967295</v>
      </c>
      <c r="J12805">
        <v>2147483667</v>
      </c>
      <c r="K12805">
        <v>0</v>
      </c>
    </row>
    <row r="12806" spans="3:11" x14ac:dyDescent="0.45">
      <c r="C12806" t="s">
        <v>3980</v>
      </c>
      <c r="D12806" t="s">
        <v>5853</v>
      </c>
      <c r="E12806" t="s">
        <v>5854</v>
      </c>
      <c r="F12806" t="s">
        <v>3983</v>
      </c>
      <c r="G12806">
        <v>2</v>
      </c>
      <c r="H12806">
        <v>2</v>
      </c>
      <c r="I12806">
        <v>4294967295</v>
      </c>
      <c r="J12806">
        <v>2147483667</v>
      </c>
      <c r="K12806">
        <v>0</v>
      </c>
    </row>
    <row r="12807" spans="3:11" x14ac:dyDescent="0.45">
      <c r="C12807" t="s">
        <v>3980</v>
      </c>
      <c r="D12807" t="s">
        <v>5863</v>
      </c>
      <c r="E12807" t="s">
        <v>5864</v>
      </c>
      <c r="F12807" t="s">
        <v>3983</v>
      </c>
      <c r="G12807">
        <v>2</v>
      </c>
      <c r="H12807">
        <v>2</v>
      </c>
      <c r="I12807">
        <v>4294967295</v>
      </c>
      <c r="J12807">
        <v>2147483667</v>
      </c>
      <c r="K12807">
        <v>0</v>
      </c>
    </row>
    <row r="12808" spans="3:11" x14ac:dyDescent="0.45">
      <c r="C12808" t="s">
        <v>3980</v>
      </c>
      <c r="D12808" t="s">
        <v>7444</v>
      </c>
      <c r="E12808" t="s">
        <v>7445</v>
      </c>
      <c r="F12808" t="s">
        <v>3983</v>
      </c>
      <c r="G12808">
        <v>2</v>
      </c>
      <c r="H12808">
        <v>2</v>
      </c>
      <c r="I12808">
        <v>4294967295</v>
      </c>
      <c r="J12808">
        <v>2147483667</v>
      </c>
      <c r="K12808">
        <v>0</v>
      </c>
    </row>
    <row r="12809" spans="3:11" x14ac:dyDescent="0.45">
      <c r="C12809" t="s">
        <v>3980</v>
      </c>
      <c r="D12809" t="s">
        <v>5648</v>
      </c>
      <c r="E12809" t="s">
        <v>5649</v>
      </c>
      <c r="F12809" t="s">
        <v>3983</v>
      </c>
      <c r="G12809">
        <v>2</v>
      </c>
      <c r="H12809">
        <v>2</v>
      </c>
      <c r="I12809">
        <v>4294967295</v>
      </c>
      <c r="J12809">
        <v>2147483667</v>
      </c>
      <c r="K12809">
        <v>0</v>
      </c>
    </row>
    <row r="12810" spans="3:11" x14ac:dyDescent="0.45">
      <c r="C12810" t="s">
        <v>3980</v>
      </c>
      <c r="D12810" t="s">
        <v>6747</v>
      </c>
      <c r="E12810" t="s">
        <v>6748</v>
      </c>
      <c r="F12810" t="s">
        <v>3983</v>
      </c>
      <c r="G12810">
        <v>2</v>
      </c>
      <c r="H12810">
        <v>2</v>
      </c>
      <c r="I12810">
        <v>4294967295</v>
      </c>
      <c r="J12810">
        <v>2147483667</v>
      </c>
      <c r="K12810">
        <v>0</v>
      </c>
    </row>
    <row r="12811" spans="3:11" x14ac:dyDescent="0.45">
      <c r="C12811" t="s">
        <v>3980</v>
      </c>
      <c r="D12811" t="s">
        <v>6737</v>
      </c>
      <c r="E12811" t="s">
        <v>6738</v>
      </c>
      <c r="F12811" t="s">
        <v>3983</v>
      </c>
      <c r="G12811">
        <v>2</v>
      </c>
      <c r="H12811">
        <v>2</v>
      </c>
      <c r="I12811">
        <v>4294967295</v>
      </c>
      <c r="J12811">
        <v>2147483667</v>
      </c>
      <c r="K12811">
        <v>0</v>
      </c>
    </row>
    <row r="12812" spans="3:11" x14ac:dyDescent="0.45">
      <c r="C12812" t="s">
        <v>3980</v>
      </c>
      <c r="D12812" t="s">
        <v>6742</v>
      </c>
      <c r="E12812" t="s">
        <v>6743</v>
      </c>
      <c r="F12812" t="s">
        <v>3983</v>
      </c>
      <c r="G12812">
        <v>2</v>
      </c>
      <c r="H12812">
        <v>2</v>
      </c>
      <c r="I12812">
        <v>4294967295</v>
      </c>
      <c r="J12812">
        <v>2147483667</v>
      </c>
      <c r="K12812">
        <v>0</v>
      </c>
    </row>
    <row r="12813" spans="3:11" x14ac:dyDescent="0.45">
      <c r="C12813" t="s">
        <v>3980</v>
      </c>
      <c r="D12813" t="s">
        <v>6722</v>
      </c>
      <c r="E12813" t="s">
        <v>6723</v>
      </c>
      <c r="F12813" t="s">
        <v>3983</v>
      </c>
      <c r="G12813">
        <v>2</v>
      </c>
      <c r="H12813">
        <v>2</v>
      </c>
      <c r="I12813">
        <v>4294967295</v>
      </c>
      <c r="J12813">
        <v>2147483667</v>
      </c>
      <c r="K12813">
        <v>0</v>
      </c>
    </row>
    <row r="12814" spans="3:11" x14ac:dyDescent="0.45">
      <c r="C12814" t="s">
        <v>3980</v>
      </c>
      <c r="D12814" t="s">
        <v>5874</v>
      </c>
      <c r="E12814" t="s">
        <v>5875</v>
      </c>
      <c r="F12814" t="s">
        <v>3983</v>
      </c>
      <c r="G12814">
        <v>2</v>
      </c>
      <c r="H12814">
        <v>2</v>
      </c>
      <c r="I12814">
        <v>4294967295</v>
      </c>
      <c r="J12814">
        <v>2147483667</v>
      </c>
      <c r="K12814">
        <v>0</v>
      </c>
    </row>
    <row r="12815" spans="3:11" x14ac:dyDescent="0.45">
      <c r="C12815" t="s">
        <v>3980</v>
      </c>
      <c r="D12815" t="s">
        <v>5869</v>
      </c>
      <c r="E12815" t="s">
        <v>5870</v>
      </c>
      <c r="F12815" t="s">
        <v>3983</v>
      </c>
      <c r="G12815">
        <v>2</v>
      </c>
      <c r="H12815">
        <v>2</v>
      </c>
      <c r="I12815">
        <v>4294967295</v>
      </c>
      <c r="J12815">
        <v>2147483667</v>
      </c>
      <c r="K12815">
        <v>0</v>
      </c>
    </row>
    <row r="12816" spans="3:11" x14ac:dyDescent="0.45">
      <c r="C12816" t="s">
        <v>3980</v>
      </c>
      <c r="D12816" t="s">
        <v>7449</v>
      </c>
      <c r="E12816" t="s">
        <v>7450</v>
      </c>
      <c r="F12816" t="s">
        <v>3983</v>
      </c>
      <c r="G12816">
        <v>2</v>
      </c>
      <c r="H12816">
        <v>2</v>
      </c>
      <c r="I12816">
        <v>4294967295</v>
      </c>
      <c r="J12816">
        <v>2147483667</v>
      </c>
      <c r="K12816">
        <v>0</v>
      </c>
    </row>
    <row r="12817" spans="3:11" x14ac:dyDescent="0.45">
      <c r="C12817" t="s">
        <v>3980</v>
      </c>
      <c r="D12817" t="s">
        <v>6727</v>
      </c>
      <c r="E12817" t="s">
        <v>6728</v>
      </c>
      <c r="F12817" t="s">
        <v>3983</v>
      </c>
      <c r="G12817">
        <v>2</v>
      </c>
      <c r="H12817">
        <v>2</v>
      </c>
      <c r="I12817">
        <v>4294967295</v>
      </c>
      <c r="J12817">
        <v>2147483667</v>
      </c>
      <c r="K12817">
        <v>0</v>
      </c>
    </row>
    <row r="12818" spans="3:11" x14ac:dyDescent="0.45">
      <c r="C12818" t="s">
        <v>3980</v>
      </c>
      <c r="D12818" t="s">
        <v>5884</v>
      </c>
      <c r="E12818" t="s">
        <v>5885</v>
      </c>
      <c r="F12818" t="s">
        <v>3983</v>
      </c>
      <c r="G12818">
        <v>2</v>
      </c>
      <c r="H12818">
        <v>2</v>
      </c>
      <c r="I12818">
        <v>4294967295</v>
      </c>
      <c r="J12818">
        <v>2147483667</v>
      </c>
      <c r="K12818">
        <v>0</v>
      </c>
    </row>
    <row r="12819" spans="3:11" x14ac:dyDescent="0.45">
      <c r="C12819" t="s">
        <v>3980</v>
      </c>
      <c r="D12819" t="s">
        <v>6752</v>
      </c>
      <c r="E12819" t="s">
        <v>6753</v>
      </c>
      <c r="F12819" t="s">
        <v>3983</v>
      </c>
      <c r="G12819">
        <v>2</v>
      </c>
      <c r="H12819">
        <v>2</v>
      </c>
      <c r="I12819">
        <v>4294967295</v>
      </c>
      <c r="J12819">
        <v>2147483667</v>
      </c>
      <c r="K12819">
        <v>0</v>
      </c>
    </row>
    <row r="12820" spans="3:11" x14ac:dyDescent="0.45">
      <c r="C12820" t="s">
        <v>3980</v>
      </c>
      <c r="D12820" t="s">
        <v>6732</v>
      </c>
      <c r="E12820" t="s">
        <v>6733</v>
      </c>
      <c r="F12820" t="s">
        <v>3983</v>
      </c>
      <c r="G12820">
        <v>2</v>
      </c>
      <c r="H12820">
        <v>2</v>
      </c>
      <c r="I12820">
        <v>4294967295</v>
      </c>
      <c r="J12820">
        <v>2147483667</v>
      </c>
      <c r="K12820">
        <v>0</v>
      </c>
    </row>
    <row r="12821" spans="3:11" x14ac:dyDescent="0.45">
      <c r="C12821" t="s">
        <v>3980</v>
      </c>
      <c r="D12821" t="s">
        <v>4439</v>
      </c>
      <c r="E12821" t="s">
        <v>4440</v>
      </c>
      <c r="F12821" t="s">
        <v>3983</v>
      </c>
      <c r="G12821">
        <v>2</v>
      </c>
      <c r="H12821">
        <v>2</v>
      </c>
      <c r="I12821">
        <v>4294967295</v>
      </c>
      <c r="J12821">
        <v>2147483667</v>
      </c>
      <c r="K12821">
        <v>0</v>
      </c>
    </row>
    <row r="12822" spans="3:11" x14ac:dyDescent="0.45">
      <c r="C12822" t="s">
        <v>3980</v>
      </c>
      <c r="D12822" t="s">
        <v>5879</v>
      </c>
      <c r="E12822" t="s">
        <v>5880</v>
      </c>
      <c r="F12822" t="s">
        <v>3983</v>
      </c>
      <c r="G12822">
        <v>2</v>
      </c>
      <c r="H12822">
        <v>2</v>
      </c>
      <c r="I12822">
        <v>4294967295</v>
      </c>
      <c r="J12822">
        <v>2147483667</v>
      </c>
      <c r="K12822">
        <v>0</v>
      </c>
    </row>
    <row r="12823" spans="3:11" x14ac:dyDescent="0.45">
      <c r="C12823" t="s">
        <v>3980</v>
      </c>
      <c r="D12823" t="s">
        <v>5889</v>
      </c>
      <c r="E12823" t="s">
        <v>5890</v>
      </c>
      <c r="F12823" t="s">
        <v>3983</v>
      </c>
      <c r="G12823">
        <v>2</v>
      </c>
      <c r="H12823">
        <v>2</v>
      </c>
      <c r="I12823">
        <v>4294967295</v>
      </c>
      <c r="J12823">
        <v>2147483667</v>
      </c>
      <c r="K12823">
        <v>0</v>
      </c>
    </row>
    <row r="12824" spans="3:11" x14ac:dyDescent="0.45">
      <c r="C12824" t="s">
        <v>3980</v>
      </c>
      <c r="D12824" t="s">
        <v>6793</v>
      </c>
      <c r="E12824" t="s">
        <v>6794</v>
      </c>
      <c r="F12824" t="s">
        <v>3983</v>
      </c>
      <c r="G12824">
        <v>2</v>
      </c>
      <c r="H12824">
        <v>2</v>
      </c>
      <c r="I12824">
        <v>4294967295</v>
      </c>
      <c r="J12824">
        <v>2147483667</v>
      </c>
      <c r="K12824">
        <v>0</v>
      </c>
    </row>
    <row r="12825" spans="3:11" x14ac:dyDescent="0.45">
      <c r="C12825" t="s">
        <v>3980</v>
      </c>
      <c r="D12825" t="s">
        <v>6787</v>
      </c>
      <c r="E12825" t="s">
        <v>6788</v>
      </c>
      <c r="F12825" t="s">
        <v>3983</v>
      </c>
      <c r="G12825">
        <v>2</v>
      </c>
      <c r="H12825">
        <v>2</v>
      </c>
      <c r="I12825">
        <v>4294967295</v>
      </c>
      <c r="J12825">
        <v>2147483667</v>
      </c>
      <c r="K12825">
        <v>0</v>
      </c>
    </row>
    <row r="12826" spans="3:11" x14ac:dyDescent="0.45">
      <c r="C12826" t="s">
        <v>3980</v>
      </c>
      <c r="D12826" t="s">
        <v>7453</v>
      </c>
      <c r="E12826" t="s">
        <v>7454</v>
      </c>
      <c r="F12826" t="s">
        <v>3983</v>
      </c>
      <c r="G12826">
        <v>2</v>
      </c>
      <c r="H12826">
        <v>2</v>
      </c>
      <c r="I12826">
        <v>4294967295</v>
      </c>
      <c r="J12826">
        <v>2147483667</v>
      </c>
      <c r="K12826">
        <v>0</v>
      </c>
    </row>
    <row r="12827" spans="3:11" x14ac:dyDescent="0.45">
      <c r="C12827" t="s">
        <v>3980</v>
      </c>
      <c r="D12827" t="s">
        <v>7461</v>
      </c>
      <c r="E12827" t="s">
        <v>7462</v>
      </c>
      <c r="F12827" t="s">
        <v>3983</v>
      </c>
      <c r="G12827">
        <v>2</v>
      </c>
      <c r="H12827">
        <v>2</v>
      </c>
      <c r="I12827">
        <v>4294967295</v>
      </c>
      <c r="J12827">
        <v>2147483667</v>
      </c>
      <c r="K12827">
        <v>0</v>
      </c>
    </row>
    <row r="12828" spans="3:11" x14ac:dyDescent="0.45">
      <c r="C12828" t="s">
        <v>3980</v>
      </c>
      <c r="D12828" t="s">
        <v>5955</v>
      </c>
      <c r="E12828" t="s">
        <v>5956</v>
      </c>
      <c r="F12828" t="s">
        <v>3983</v>
      </c>
      <c r="G12828">
        <v>2</v>
      </c>
      <c r="H12828">
        <v>2</v>
      </c>
      <c r="I12828">
        <v>4294967295</v>
      </c>
      <c r="J12828">
        <v>2147483667</v>
      </c>
      <c r="K12828">
        <v>0</v>
      </c>
    </row>
    <row r="12829" spans="3:11" x14ac:dyDescent="0.45">
      <c r="C12829" t="s">
        <v>3980</v>
      </c>
      <c r="D12829" t="s">
        <v>5950</v>
      </c>
      <c r="E12829" t="s">
        <v>5951</v>
      </c>
      <c r="F12829" t="s">
        <v>3983</v>
      </c>
      <c r="G12829">
        <v>2</v>
      </c>
      <c r="H12829">
        <v>2</v>
      </c>
      <c r="I12829">
        <v>4294967295</v>
      </c>
      <c r="J12829">
        <v>2147483667</v>
      </c>
      <c r="K12829">
        <v>0</v>
      </c>
    </row>
    <row r="12830" spans="3:11" x14ac:dyDescent="0.45">
      <c r="C12830" t="s">
        <v>3980</v>
      </c>
      <c r="D12830" t="s">
        <v>7457</v>
      </c>
      <c r="E12830" t="s">
        <v>7458</v>
      </c>
      <c r="F12830" t="s">
        <v>3983</v>
      </c>
      <c r="G12830">
        <v>2</v>
      </c>
      <c r="H12830">
        <v>2</v>
      </c>
      <c r="I12830">
        <v>4294967295</v>
      </c>
      <c r="J12830">
        <v>2147483667</v>
      </c>
      <c r="K12830">
        <v>0</v>
      </c>
    </row>
    <row r="12831" spans="3:11" x14ac:dyDescent="0.45">
      <c r="C12831" t="s">
        <v>3980</v>
      </c>
      <c r="D12831" t="s">
        <v>5895</v>
      </c>
      <c r="E12831" t="s">
        <v>5896</v>
      </c>
      <c r="F12831" t="s">
        <v>3983</v>
      </c>
      <c r="G12831">
        <v>2</v>
      </c>
      <c r="H12831">
        <v>2</v>
      </c>
      <c r="I12831">
        <v>4294967295</v>
      </c>
      <c r="J12831">
        <v>2147483667</v>
      </c>
      <c r="K12831">
        <v>0</v>
      </c>
    </row>
    <row r="12832" spans="3:11" x14ac:dyDescent="0.45">
      <c r="C12832" t="s">
        <v>3980</v>
      </c>
      <c r="D12832" t="s">
        <v>5940</v>
      </c>
      <c r="E12832" t="s">
        <v>5941</v>
      </c>
      <c r="F12832" t="s">
        <v>3983</v>
      </c>
      <c r="G12832">
        <v>2</v>
      </c>
      <c r="H12832">
        <v>2</v>
      </c>
      <c r="I12832">
        <v>4294967295</v>
      </c>
      <c r="J12832">
        <v>2147483667</v>
      </c>
      <c r="K12832">
        <v>0</v>
      </c>
    </row>
    <row r="12833" spans="3:11" x14ac:dyDescent="0.45">
      <c r="C12833" t="s">
        <v>3980</v>
      </c>
      <c r="D12833" t="s">
        <v>5900</v>
      </c>
      <c r="E12833" t="s">
        <v>5901</v>
      </c>
      <c r="F12833" t="s">
        <v>3983</v>
      </c>
      <c r="G12833">
        <v>2</v>
      </c>
      <c r="H12833">
        <v>2</v>
      </c>
      <c r="I12833">
        <v>4294967295</v>
      </c>
      <c r="J12833">
        <v>2147483667</v>
      </c>
      <c r="K12833">
        <v>0</v>
      </c>
    </row>
    <row r="12834" spans="3:11" x14ac:dyDescent="0.45">
      <c r="C12834" t="s">
        <v>3980</v>
      </c>
      <c r="D12834" t="s">
        <v>5935</v>
      </c>
      <c r="E12834" t="s">
        <v>5936</v>
      </c>
      <c r="F12834" t="s">
        <v>3983</v>
      </c>
      <c r="G12834">
        <v>2</v>
      </c>
      <c r="H12834">
        <v>2</v>
      </c>
      <c r="I12834">
        <v>4294967295</v>
      </c>
      <c r="J12834">
        <v>2147483667</v>
      </c>
      <c r="K12834">
        <v>0</v>
      </c>
    </row>
    <row r="12835" spans="3:11" x14ac:dyDescent="0.45">
      <c r="C12835" t="s">
        <v>3980</v>
      </c>
      <c r="D12835" t="s">
        <v>5905</v>
      </c>
      <c r="E12835" t="s">
        <v>5906</v>
      </c>
      <c r="F12835" t="s">
        <v>3983</v>
      </c>
      <c r="G12835">
        <v>2</v>
      </c>
      <c r="H12835">
        <v>2</v>
      </c>
      <c r="I12835">
        <v>4294967295</v>
      </c>
      <c r="J12835">
        <v>2147483667</v>
      </c>
      <c r="K12835">
        <v>0</v>
      </c>
    </row>
    <row r="12836" spans="3:11" x14ac:dyDescent="0.45">
      <c r="C12836" t="s">
        <v>3980</v>
      </c>
      <c r="D12836" t="s">
        <v>7488</v>
      </c>
      <c r="E12836" t="s">
        <v>7489</v>
      </c>
      <c r="F12836" t="s">
        <v>3983</v>
      </c>
      <c r="G12836">
        <v>2</v>
      </c>
      <c r="H12836">
        <v>2</v>
      </c>
      <c r="I12836">
        <v>4294967295</v>
      </c>
      <c r="J12836">
        <v>2147483667</v>
      </c>
      <c r="K12836">
        <v>0</v>
      </c>
    </row>
    <row r="12837" spans="3:11" x14ac:dyDescent="0.45">
      <c r="C12837" t="s">
        <v>3980</v>
      </c>
      <c r="D12837" t="s">
        <v>5915</v>
      </c>
      <c r="E12837" t="s">
        <v>5916</v>
      </c>
      <c r="F12837" t="s">
        <v>3983</v>
      </c>
      <c r="G12837">
        <v>2</v>
      </c>
      <c r="H12837">
        <v>2</v>
      </c>
      <c r="I12837">
        <v>4294967295</v>
      </c>
      <c r="J12837">
        <v>2147483667</v>
      </c>
      <c r="K12837">
        <v>0</v>
      </c>
    </row>
    <row r="12838" spans="3:11" x14ac:dyDescent="0.45">
      <c r="C12838" t="s">
        <v>3980</v>
      </c>
      <c r="D12838" t="s">
        <v>5925</v>
      </c>
      <c r="E12838" t="s">
        <v>5926</v>
      </c>
      <c r="F12838" t="s">
        <v>3983</v>
      </c>
      <c r="G12838">
        <v>2</v>
      </c>
      <c r="H12838">
        <v>2</v>
      </c>
      <c r="I12838">
        <v>4294967295</v>
      </c>
      <c r="J12838">
        <v>2147483667</v>
      </c>
      <c r="K12838">
        <v>0</v>
      </c>
    </row>
    <row r="12839" spans="3:11" x14ac:dyDescent="0.45">
      <c r="C12839" t="s">
        <v>3980</v>
      </c>
      <c r="D12839" t="s">
        <v>5920</v>
      </c>
      <c r="E12839" t="s">
        <v>5921</v>
      </c>
      <c r="F12839" t="s">
        <v>3983</v>
      </c>
      <c r="G12839">
        <v>2</v>
      </c>
      <c r="H12839">
        <v>2</v>
      </c>
      <c r="I12839">
        <v>4294967295</v>
      </c>
      <c r="J12839">
        <v>2147483667</v>
      </c>
      <c r="K12839">
        <v>0</v>
      </c>
    </row>
    <row r="12840" spans="3:11" x14ac:dyDescent="0.45">
      <c r="C12840" t="s">
        <v>3980</v>
      </c>
      <c r="D12840" t="s">
        <v>5930</v>
      </c>
      <c r="E12840" t="s">
        <v>5931</v>
      </c>
      <c r="F12840" t="s">
        <v>3983</v>
      </c>
      <c r="G12840">
        <v>2</v>
      </c>
      <c r="H12840">
        <v>2</v>
      </c>
      <c r="I12840">
        <v>4294967295</v>
      </c>
      <c r="J12840">
        <v>2147483667</v>
      </c>
      <c r="K12840">
        <v>0</v>
      </c>
    </row>
    <row r="12841" spans="3:11" x14ac:dyDescent="0.45">
      <c r="C12841" t="s">
        <v>3980</v>
      </c>
      <c r="D12841" t="s">
        <v>5910</v>
      </c>
      <c r="E12841" t="s">
        <v>5911</v>
      </c>
      <c r="F12841" t="s">
        <v>3983</v>
      </c>
      <c r="G12841">
        <v>2</v>
      </c>
      <c r="H12841">
        <v>2</v>
      </c>
      <c r="I12841">
        <v>4294967295</v>
      </c>
      <c r="J12841">
        <v>2147483667</v>
      </c>
      <c r="K12841">
        <v>0</v>
      </c>
    </row>
    <row r="12842" spans="3:11" x14ac:dyDescent="0.45">
      <c r="C12842" t="s">
        <v>3980</v>
      </c>
      <c r="D12842" t="s">
        <v>7465</v>
      </c>
      <c r="E12842" t="s">
        <v>7466</v>
      </c>
      <c r="F12842" t="s">
        <v>3983</v>
      </c>
      <c r="G12842">
        <v>2</v>
      </c>
      <c r="H12842">
        <v>2</v>
      </c>
      <c r="I12842">
        <v>4294967295</v>
      </c>
      <c r="J12842">
        <v>2147483667</v>
      </c>
      <c r="K12842">
        <v>0</v>
      </c>
    </row>
    <row r="12843" spans="3:11" x14ac:dyDescent="0.45">
      <c r="C12843" t="s">
        <v>3980</v>
      </c>
      <c r="D12843" t="s">
        <v>5945</v>
      </c>
      <c r="E12843" t="s">
        <v>5946</v>
      </c>
      <c r="F12843" t="s">
        <v>3983</v>
      </c>
      <c r="G12843">
        <v>2</v>
      </c>
      <c r="H12843">
        <v>2</v>
      </c>
      <c r="I12843">
        <v>4294967295</v>
      </c>
      <c r="J12843">
        <v>2147483667</v>
      </c>
      <c r="K12843">
        <v>0</v>
      </c>
    </row>
    <row r="12844" spans="3:11" x14ac:dyDescent="0.45">
      <c r="C12844" t="s">
        <v>3980</v>
      </c>
      <c r="D12844" t="s">
        <v>7470</v>
      </c>
      <c r="E12844" t="s">
        <v>7471</v>
      </c>
      <c r="F12844" t="s">
        <v>3983</v>
      </c>
      <c r="G12844">
        <v>2</v>
      </c>
      <c r="H12844">
        <v>2</v>
      </c>
      <c r="I12844">
        <v>4294967295</v>
      </c>
      <c r="J12844">
        <v>2147483667</v>
      </c>
      <c r="K12844">
        <v>0</v>
      </c>
    </row>
    <row r="12845" spans="3:11" x14ac:dyDescent="0.45">
      <c r="C12845" t="s">
        <v>3980</v>
      </c>
      <c r="D12845" t="s">
        <v>7474</v>
      </c>
      <c r="E12845" t="s">
        <v>7475</v>
      </c>
      <c r="F12845" t="s">
        <v>3983</v>
      </c>
      <c r="G12845">
        <v>2</v>
      </c>
      <c r="H12845">
        <v>2</v>
      </c>
      <c r="I12845">
        <v>4294967295</v>
      </c>
      <c r="J12845">
        <v>2147483667</v>
      </c>
      <c r="K12845">
        <v>0</v>
      </c>
    </row>
    <row r="12846" spans="3:11" x14ac:dyDescent="0.45">
      <c r="C12846" t="s">
        <v>3980</v>
      </c>
      <c r="D12846" t="s">
        <v>7478</v>
      </c>
      <c r="E12846" t="s">
        <v>7479</v>
      </c>
      <c r="F12846" t="s">
        <v>3983</v>
      </c>
      <c r="G12846">
        <v>2</v>
      </c>
      <c r="H12846">
        <v>2</v>
      </c>
      <c r="I12846">
        <v>4294967295</v>
      </c>
      <c r="J12846">
        <v>2147483667</v>
      </c>
      <c r="K12846">
        <v>0</v>
      </c>
    </row>
    <row r="12847" spans="3:11" x14ac:dyDescent="0.45">
      <c r="C12847" t="s">
        <v>3980</v>
      </c>
      <c r="D12847" t="s">
        <v>7483</v>
      </c>
      <c r="E12847" t="s">
        <v>7484</v>
      </c>
      <c r="F12847" t="s">
        <v>3983</v>
      </c>
      <c r="G12847">
        <v>2</v>
      </c>
      <c r="H12847">
        <v>2</v>
      </c>
      <c r="I12847">
        <v>4294967295</v>
      </c>
      <c r="J12847">
        <v>2147483667</v>
      </c>
      <c r="K12847">
        <v>0</v>
      </c>
    </row>
    <row r="12848" spans="3:11" x14ac:dyDescent="0.45">
      <c r="C12848" t="s">
        <v>3980</v>
      </c>
      <c r="D12848" t="s">
        <v>7493</v>
      </c>
      <c r="E12848" t="s">
        <v>7494</v>
      </c>
      <c r="F12848" t="s">
        <v>3983</v>
      </c>
      <c r="G12848">
        <v>2</v>
      </c>
      <c r="H12848">
        <v>2</v>
      </c>
      <c r="I12848">
        <v>4294967295</v>
      </c>
      <c r="J12848">
        <v>2147483667</v>
      </c>
      <c r="K12848">
        <v>0</v>
      </c>
    </row>
    <row r="12849" spans="3:11" x14ac:dyDescent="0.45">
      <c r="C12849" t="s">
        <v>3980</v>
      </c>
      <c r="D12849" t="s">
        <v>7497</v>
      </c>
      <c r="E12849" t="s">
        <v>7498</v>
      </c>
      <c r="F12849" t="s">
        <v>3983</v>
      </c>
      <c r="G12849">
        <v>2</v>
      </c>
      <c r="H12849">
        <v>2</v>
      </c>
      <c r="I12849">
        <v>4294967295</v>
      </c>
      <c r="J12849">
        <v>2147483667</v>
      </c>
      <c r="K12849">
        <v>0</v>
      </c>
    </row>
    <row r="12850" spans="3:11" x14ac:dyDescent="0.45">
      <c r="C12850" t="s">
        <v>3980</v>
      </c>
      <c r="D12850" t="s">
        <v>7501</v>
      </c>
      <c r="E12850" t="s">
        <v>7502</v>
      </c>
      <c r="F12850" t="s">
        <v>3983</v>
      </c>
      <c r="G12850">
        <v>2</v>
      </c>
      <c r="H12850">
        <v>2</v>
      </c>
      <c r="I12850">
        <v>4294967295</v>
      </c>
      <c r="J12850">
        <v>2147483667</v>
      </c>
      <c r="K12850">
        <v>0</v>
      </c>
    </row>
    <row r="12851" spans="3:11" x14ac:dyDescent="0.45">
      <c r="C12851" t="s">
        <v>3980</v>
      </c>
      <c r="D12851" t="s">
        <v>7506</v>
      </c>
      <c r="E12851" t="s">
        <v>7507</v>
      </c>
      <c r="F12851" t="s">
        <v>3983</v>
      </c>
      <c r="G12851">
        <v>2</v>
      </c>
      <c r="H12851">
        <v>2</v>
      </c>
      <c r="I12851">
        <v>4294967295</v>
      </c>
      <c r="J12851">
        <v>2147483667</v>
      </c>
      <c r="K12851">
        <v>0</v>
      </c>
    </row>
    <row r="12852" spans="3:11" x14ac:dyDescent="0.45">
      <c r="C12852" t="s">
        <v>3980</v>
      </c>
      <c r="D12852" t="s">
        <v>6073</v>
      </c>
      <c r="E12852" t="s">
        <v>6074</v>
      </c>
      <c r="F12852" t="s">
        <v>3983</v>
      </c>
      <c r="G12852">
        <v>2</v>
      </c>
      <c r="H12852">
        <v>2</v>
      </c>
      <c r="I12852">
        <v>4294967295</v>
      </c>
      <c r="J12852">
        <v>2147483667</v>
      </c>
      <c r="K12852">
        <v>0</v>
      </c>
    </row>
    <row r="12853" spans="3:11" x14ac:dyDescent="0.45">
      <c r="C12853" t="s">
        <v>3980</v>
      </c>
      <c r="D12853" t="s">
        <v>6002</v>
      </c>
      <c r="E12853" t="s">
        <v>6003</v>
      </c>
      <c r="F12853" t="s">
        <v>3983</v>
      </c>
      <c r="G12853">
        <v>2</v>
      </c>
      <c r="H12853">
        <v>2</v>
      </c>
      <c r="I12853">
        <v>4294967295</v>
      </c>
      <c r="J12853">
        <v>2147483667</v>
      </c>
      <c r="K12853">
        <v>0</v>
      </c>
    </row>
    <row r="12854" spans="3:11" x14ac:dyDescent="0.45">
      <c r="C12854" t="s">
        <v>3980</v>
      </c>
      <c r="D12854" t="s">
        <v>6012</v>
      </c>
      <c r="E12854" t="s">
        <v>6013</v>
      </c>
      <c r="F12854" t="s">
        <v>3983</v>
      </c>
      <c r="G12854">
        <v>2</v>
      </c>
      <c r="H12854">
        <v>2</v>
      </c>
      <c r="I12854">
        <v>4294967295</v>
      </c>
      <c r="J12854">
        <v>2147483667</v>
      </c>
      <c r="K12854">
        <v>0</v>
      </c>
    </row>
    <row r="12855" spans="3:11" x14ac:dyDescent="0.45">
      <c r="C12855" t="s">
        <v>3980</v>
      </c>
      <c r="D12855" t="s">
        <v>6017</v>
      </c>
      <c r="E12855" t="s">
        <v>6018</v>
      </c>
      <c r="F12855" t="s">
        <v>3983</v>
      </c>
      <c r="G12855">
        <v>2</v>
      </c>
      <c r="H12855">
        <v>2</v>
      </c>
      <c r="I12855">
        <v>4294967295</v>
      </c>
      <c r="J12855">
        <v>2147483667</v>
      </c>
      <c r="K12855">
        <v>0</v>
      </c>
    </row>
    <row r="12856" spans="3:11" x14ac:dyDescent="0.45">
      <c r="C12856" t="s">
        <v>3980</v>
      </c>
      <c r="D12856" t="s">
        <v>6078</v>
      </c>
      <c r="E12856" t="s">
        <v>6079</v>
      </c>
      <c r="F12856" t="s">
        <v>3983</v>
      </c>
      <c r="G12856">
        <v>2</v>
      </c>
      <c r="H12856">
        <v>2</v>
      </c>
      <c r="I12856">
        <v>4294967295</v>
      </c>
      <c r="J12856">
        <v>2147483667</v>
      </c>
      <c r="K12856">
        <v>0</v>
      </c>
    </row>
    <row r="12857" spans="3:11" x14ac:dyDescent="0.45">
      <c r="C12857" t="s">
        <v>3980</v>
      </c>
      <c r="D12857" t="s">
        <v>6007</v>
      </c>
      <c r="E12857" t="s">
        <v>6008</v>
      </c>
      <c r="F12857" t="s">
        <v>3983</v>
      </c>
      <c r="G12857">
        <v>2</v>
      </c>
      <c r="H12857">
        <v>2</v>
      </c>
      <c r="I12857">
        <v>4294967295</v>
      </c>
      <c r="J12857">
        <v>2147483667</v>
      </c>
      <c r="K12857">
        <v>0</v>
      </c>
    </row>
    <row r="12858" spans="3:11" x14ac:dyDescent="0.45">
      <c r="C12858" t="s">
        <v>3980</v>
      </c>
      <c r="D12858" t="s">
        <v>6022</v>
      </c>
      <c r="E12858" t="s">
        <v>6023</v>
      </c>
      <c r="F12858" t="s">
        <v>3983</v>
      </c>
      <c r="G12858">
        <v>2</v>
      </c>
      <c r="H12858">
        <v>2</v>
      </c>
      <c r="I12858">
        <v>4294967295</v>
      </c>
      <c r="J12858">
        <v>2147483667</v>
      </c>
      <c r="K12858">
        <v>0</v>
      </c>
    </row>
    <row r="12859" spans="3:11" x14ac:dyDescent="0.45">
      <c r="C12859" t="s">
        <v>3980</v>
      </c>
      <c r="D12859" t="s">
        <v>5966</v>
      </c>
      <c r="E12859" t="s">
        <v>5967</v>
      </c>
      <c r="F12859" t="s">
        <v>3983</v>
      </c>
      <c r="G12859">
        <v>2</v>
      </c>
      <c r="H12859">
        <v>2</v>
      </c>
      <c r="I12859">
        <v>4294967295</v>
      </c>
      <c r="J12859">
        <v>2147483667</v>
      </c>
      <c r="K12859">
        <v>0</v>
      </c>
    </row>
    <row r="12860" spans="3:11" x14ac:dyDescent="0.45">
      <c r="C12860" t="s">
        <v>3980</v>
      </c>
      <c r="D12860" t="s">
        <v>5961</v>
      </c>
      <c r="E12860" t="s">
        <v>5962</v>
      </c>
      <c r="F12860" t="s">
        <v>3983</v>
      </c>
      <c r="G12860">
        <v>2</v>
      </c>
      <c r="H12860">
        <v>2</v>
      </c>
      <c r="I12860">
        <v>4294967295</v>
      </c>
      <c r="J12860">
        <v>2147483667</v>
      </c>
      <c r="K12860">
        <v>0</v>
      </c>
    </row>
    <row r="12861" spans="3:11" x14ac:dyDescent="0.45">
      <c r="C12861" t="s">
        <v>3980</v>
      </c>
      <c r="D12861" t="s">
        <v>6063</v>
      </c>
      <c r="E12861" t="s">
        <v>6064</v>
      </c>
      <c r="F12861" t="s">
        <v>3983</v>
      </c>
      <c r="G12861">
        <v>2</v>
      </c>
      <c r="H12861">
        <v>2</v>
      </c>
      <c r="I12861">
        <v>4294967295</v>
      </c>
      <c r="J12861">
        <v>2147483667</v>
      </c>
      <c r="K12861">
        <v>0</v>
      </c>
    </row>
    <row r="12862" spans="3:11" x14ac:dyDescent="0.45">
      <c r="C12862" t="s">
        <v>3980</v>
      </c>
      <c r="D12862" t="s">
        <v>5971</v>
      </c>
      <c r="E12862" t="s">
        <v>5972</v>
      </c>
      <c r="F12862" t="s">
        <v>3983</v>
      </c>
      <c r="G12862">
        <v>2</v>
      </c>
      <c r="H12862">
        <v>2</v>
      </c>
      <c r="I12862">
        <v>4294967295</v>
      </c>
      <c r="J12862">
        <v>2147483667</v>
      </c>
      <c r="K12862">
        <v>0</v>
      </c>
    </row>
    <row r="12863" spans="3:11" x14ac:dyDescent="0.45">
      <c r="C12863" t="s">
        <v>3980</v>
      </c>
      <c r="D12863" t="s">
        <v>6058</v>
      </c>
      <c r="E12863" t="s">
        <v>6059</v>
      </c>
      <c r="F12863" t="s">
        <v>3983</v>
      </c>
      <c r="G12863">
        <v>2</v>
      </c>
      <c r="H12863">
        <v>2</v>
      </c>
      <c r="I12863">
        <v>4294967295</v>
      </c>
      <c r="J12863">
        <v>2147483667</v>
      </c>
      <c r="K12863">
        <v>0</v>
      </c>
    </row>
    <row r="12864" spans="3:11" x14ac:dyDescent="0.45">
      <c r="C12864" t="s">
        <v>3980</v>
      </c>
      <c r="D12864" t="s">
        <v>5976</v>
      </c>
      <c r="E12864" t="s">
        <v>5977</v>
      </c>
      <c r="F12864" t="s">
        <v>3983</v>
      </c>
      <c r="G12864">
        <v>2</v>
      </c>
      <c r="H12864">
        <v>2</v>
      </c>
      <c r="I12864">
        <v>4294967295</v>
      </c>
      <c r="J12864">
        <v>2147483667</v>
      </c>
      <c r="K12864">
        <v>0</v>
      </c>
    </row>
    <row r="12865" spans="3:11" x14ac:dyDescent="0.45">
      <c r="C12865" t="s">
        <v>3980</v>
      </c>
      <c r="D12865" t="s">
        <v>6068</v>
      </c>
      <c r="E12865" t="s">
        <v>6069</v>
      </c>
      <c r="F12865" t="s">
        <v>3983</v>
      </c>
      <c r="G12865">
        <v>2</v>
      </c>
      <c r="H12865">
        <v>2</v>
      </c>
      <c r="I12865">
        <v>4294967295</v>
      </c>
      <c r="J12865">
        <v>2147483667</v>
      </c>
      <c r="K12865">
        <v>0</v>
      </c>
    </row>
    <row r="12866" spans="3:11" x14ac:dyDescent="0.45">
      <c r="C12866" t="s">
        <v>3980</v>
      </c>
      <c r="D12866" t="s">
        <v>6053</v>
      </c>
      <c r="E12866" t="s">
        <v>6054</v>
      </c>
      <c r="F12866" t="s">
        <v>3983</v>
      </c>
      <c r="G12866">
        <v>2</v>
      </c>
      <c r="H12866">
        <v>2</v>
      </c>
      <c r="I12866">
        <v>4294967295</v>
      </c>
      <c r="J12866">
        <v>2147483667</v>
      </c>
      <c r="K12866">
        <v>0</v>
      </c>
    </row>
    <row r="12867" spans="3:11" x14ac:dyDescent="0.45">
      <c r="C12867" t="s">
        <v>3980</v>
      </c>
      <c r="D12867" t="s">
        <v>6027</v>
      </c>
      <c r="E12867" t="s">
        <v>6028</v>
      </c>
      <c r="F12867" t="s">
        <v>3983</v>
      </c>
      <c r="G12867">
        <v>2</v>
      </c>
      <c r="H12867">
        <v>2</v>
      </c>
      <c r="I12867">
        <v>4294967295</v>
      </c>
      <c r="J12867">
        <v>2147483667</v>
      </c>
      <c r="K12867">
        <v>0</v>
      </c>
    </row>
    <row r="12868" spans="3:11" x14ac:dyDescent="0.45">
      <c r="C12868" t="s">
        <v>3980</v>
      </c>
      <c r="D12868" t="s">
        <v>6043</v>
      </c>
      <c r="E12868" t="s">
        <v>6044</v>
      </c>
      <c r="F12868" t="s">
        <v>3983</v>
      </c>
      <c r="G12868">
        <v>2</v>
      </c>
      <c r="H12868">
        <v>2</v>
      </c>
      <c r="I12868">
        <v>4294967295</v>
      </c>
      <c r="J12868">
        <v>2147483667</v>
      </c>
      <c r="K12868">
        <v>0</v>
      </c>
    </row>
    <row r="12869" spans="3:11" x14ac:dyDescent="0.45">
      <c r="C12869" t="s">
        <v>3980</v>
      </c>
      <c r="D12869" t="s">
        <v>6038</v>
      </c>
      <c r="E12869" t="s">
        <v>6039</v>
      </c>
      <c r="F12869" t="s">
        <v>3983</v>
      </c>
      <c r="G12869">
        <v>2</v>
      </c>
      <c r="H12869">
        <v>2</v>
      </c>
      <c r="I12869">
        <v>4294967295</v>
      </c>
      <c r="J12869">
        <v>2147483667</v>
      </c>
      <c r="K12869">
        <v>0</v>
      </c>
    </row>
    <row r="12870" spans="3:11" x14ac:dyDescent="0.45">
      <c r="C12870" t="s">
        <v>3980</v>
      </c>
      <c r="D12870" t="s">
        <v>6033</v>
      </c>
      <c r="E12870" t="s">
        <v>6034</v>
      </c>
      <c r="F12870" t="s">
        <v>3983</v>
      </c>
      <c r="G12870">
        <v>2</v>
      </c>
      <c r="H12870">
        <v>2</v>
      </c>
      <c r="I12870">
        <v>4294967295</v>
      </c>
      <c r="J12870">
        <v>2147483667</v>
      </c>
      <c r="K12870">
        <v>0</v>
      </c>
    </row>
    <row r="12871" spans="3:11" x14ac:dyDescent="0.45">
      <c r="C12871" t="s">
        <v>3980</v>
      </c>
      <c r="D12871" t="s">
        <v>6048</v>
      </c>
      <c r="E12871" t="s">
        <v>6049</v>
      </c>
      <c r="F12871" t="s">
        <v>3983</v>
      </c>
      <c r="G12871">
        <v>2</v>
      </c>
      <c r="H12871">
        <v>2</v>
      </c>
      <c r="I12871">
        <v>4294967295</v>
      </c>
      <c r="J12871">
        <v>2147483667</v>
      </c>
      <c r="K12871">
        <v>0</v>
      </c>
    </row>
    <row r="12872" spans="3:11" x14ac:dyDescent="0.45">
      <c r="C12872" t="s">
        <v>3980</v>
      </c>
      <c r="D12872" t="s">
        <v>5992</v>
      </c>
      <c r="E12872" t="s">
        <v>5993</v>
      </c>
      <c r="F12872" t="s">
        <v>3983</v>
      </c>
      <c r="G12872">
        <v>2</v>
      </c>
      <c r="H12872">
        <v>2</v>
      </c>
      <c r="I12872">
        <v>4294967295</v>
      </c>
      <c r="J12872">
        <v>2147483667</v>
      </c>
      <c r="K12872">
        <v>0</v>
      </c>
    </row>
    <row r="12873" spans="3:11" x14ac:dyDescent="0.45">
      <c r="C12873" t="s">
        <v>3980</v>
      </c>
      <c r="D12873" t="s">
        <v>5987</v>
      </c>
      <c r="E12873" t="s">
        <v>5988</v>
      </c>
      <c r="F12873" t="s">
        <v>3983</v>
      </c>
      <c r="G12873">
        <v>2</v>
      </c>
      <c r="H12873">
        <v>2</v>
      </c>
      <c r="I12873">
        <v>4294967295</v>
      </c>
      <c r="J12873">
        <v>2147483667</v>
      </c>
      <c r="K12873">
        <v>0</v>
      </c>
    </row>
    <row r="12874" spans="3:11" x14ac:dyDescent="0.45">
      <c r="C12874" t="s">
        <v>3980</v>
      </c>
      <c r="D12874" t="s">
        <v>5982</v>
      </c>
      <c r="E12874" t="s">
        <v>5983</v>
      </c>
      <c r="F12874" t="s">
        <v>3983</v>
      </c>
      <c r="G12874">
        <v>2</v>
      </c>
      <c r="H12874">
        <v>2</v>
      </c>
      <c r="I12874">
        <v>4294967295</v>
      </c>
      <c r="J12874">
        <v>2147483667</v>
      </c>
      <c r="K12874">
        <v>0</v>
      </c>
    </row>
    <row r="12875" spans="3:11" x14ac:dyDescent="0.45">
      <c r="C12875" t="s">
        <v>3980</v>
      </c>
      <c r="D12875" t="s">
        <v>5997</v>
      </c>
      <c r="E12875" t="s">
        <v>5998</v>
      </c>
      <c r="F12875" t="s">
        <v>3983</v>
      </c>
      <c r="G12875">
        <v>2</v>
      </c>
      <c r="H12875">
        <v>2</v>
      </c>
      <c r="I12875">
        <v>4294967295</v>
      </c>
      <c r="J12875">
        <v>2147483667</v>
      </c>
      <c r="K12875">
        <v>0</v>
      </c>
    </row>
    <row r="12876" spans="3:11" x14ac:dyDescent="0.45">
      <c r="C12876" t="s">
        <v>3980</v>
      </c>
      <c r="D12876" t="s">
        <v>6112</v>
      </c>
      <c r="E12876" t="s">
        <v>6113</v>
      </c>
      <c r="F12876" t="s">
        <v>3983</v>
      </c>
      <c r="G12876">
        <v>2</v>
      </c>
      <c r="H12876">
        <v>2</v>
      </c>
      <c r="I12876">
        <v>4294967295</v>
      </c>
      <c r="J12876">
        <v>2147483667</v>
      </c>
      <c r="K12876">
        <v>0</v>
      </c>
    </row>
    <row r="12877" spans="3:11" x14ac:dyDescent="0.45">
      <c r="C12877" t="s">
        <v>3980</v>
      </c>
      <c r="D12877" t="s">
        <v>6117</v>
      </c>
      <c r="E12877" t="s">
        <v>6118</v>
      </c>
      <c r="F12877" t="s">
        <v>3983</v>
      </c>
      <c r="G12877">
        <v>2</v>
      </c>
      <c r="H12877">
        <v>2</v>
      </c>
      <c r="I12877">
        <v>4294967295</v>
      </c>
      <c r="J12877">
        <v>2147483667</v>
      </c>
      <c r="K12877">
        <v>0</v>
      </c>
    </row>
    <row r="12878" spans="3:11" x14ac:dyDescent="0.45">
      <c r="C12878" t="s">
        <v>3980</v>
      </c>
      <c r="D12878" t="s">
        <v>6121</v>
      </c>
      <c r="E12878" t="s">
        <v>6122</v>
      </c>
      <c r="F12878" t="s">
        <v>3983</v>
      </c>
      <c r="G12878">
        <v>2</v>
      </c>
      <c r="H12878">
        <v>2</v>
      </c>
      <c r="I12878">
        <v>4294967295</v>
      </c>
      <c r="J12878">
        <v>2147483667</v>
      </c>
      <c r="K12878">
        <v>0</v>
      </c>
    </row>
    <row r="12879" spans="3:11" x14ac:dyDescent="0.45">
      <c r="C12879" t="s">
        <v>3980</v>
      </c>
      <c r="D12879" t="s">
        <v>6125</v>
      </c>
      <c r="E12879" t="s">
        <v>6126</v>
      </c>
      <c r="F12879" t="s">
        <v>3983</v>
      </c>
      <c r="G12879">
        <v>2</v>
      </c>
      <c r="H12879">
        <v>2</v>
      </c>
      <c r="I12879">
        <v>4294967295</v>
      </c>
      <c r="J12879">
        <v>2147483667</v>
      </c>
      <c r="K12879">
        <v>0</v>
      </c>
    </row>
    <row r="12880" spans="3:11" x14ac:dyDescent="0.45">
      <c r="C12880" t="s">
        <v>3980</v>
      </c>
      <c r="D12880" t="s">
        <v>6130</v>
      </c>
      <c r="E12880" t="s">
        <v>6131</v>
      </c>
      <c r="F12880" t="s">
        <v>3983</v>
      </c>
      <c r="G12880">
        <v>2</v>
      </c>
      <c r="H12880">
        <v>2</v>
      </c>
      <c r="I12880">
        <v>4294967295</v>
      </c>
      <c r="J12880">
        <v>2147483667</v>
      </c>
      <c r="K12880">
        <v>0</v>
      </c>
    </row>
    <row r="12881" spans="3:11" x14ac:dyDescent="0.45">
      <c r="C12881" t="s">
        <v>3980</v>
      </c>
      <c r="D12881" t="s">
        <v>6191</v>
      </c>
      <c r="E12881" t="s">
        <v>6192</v>
      </c>
      <c r="F12881" t="s">
        <v>3983</v>
      </c>
      <c r="G12881">
        <v>2</v>
      </c>
      <c r="H12881">
        <v>2</v>
      </c>
      <c r="I12881">
        <v>4294967295</v>
      </c>
      <c r="J12881">
        <v>2147483667</v>
      </c>
      <c r="K12881">
        <v>0</v>
      </c>
    </row>
    <row r="12882" spans="3:11" x14ac:dyDescent="0.45">
      <c r="C12882" t="s">
        <v>3980</v>
      </c>
      <c r="D12882" t="s">
        <v>6181</v>
      </c>
      <c r="E12882" t="s">
        <v>6182</v>
      </c>
      <c r="F12882" t="s">
        <v>3983</v>
      </c>
      <c r="G12882">
        <v>2</v>
      </c>
      <c r="H12882">
        <v>2</v>
      </c>
      <c r="I12882">
        <v>4294967295</v>
      </c>
      <c r="J12882">
        <v>2147483667</v>
      </c>
      <c r="K12882">
        <v>0</v>
      </c>
    </row>
    <row r="12883" spans="3:11" x14ac:dyDescent="0.45">
      <c r="C12883" t="s">
        <v>3980</v>
      </c>
      <c r="D12883" t="s">
        <v>6171</v>
      </c>
      <c r="E12883" t="s">
        <v>6172</v>
      </c>
      <c r="F12883" t="s">
        <v>3983</v>
      </c>
      <c r="G12883">
        <v>2</v>
      </c>
      <c r="H12883">
        <v>2</v>
      </c>
      <c r="I12883">
        <v>4294967295</v>
      </c>
      <c r="J12883">
        <v>2147483667</v>
      </c>
      <c r="K12883">
        <v>0</v>
      </c>
    </row>
    <row r="12884" spans="3:11" x14ac:dyDescent="0.45">
      <c r="C12884" t="s">
        <v>3980</v>
      </c>
      <c r="D12884" t="s">
        <v>6103</v>
      </c>
      <c r="E12884" t="s">
        <v>6104</v>
      </c>
      <c r="F12884" t="s">
        <v>3983</v>
      </c>
      <c r="G12884">
        <v>2</v>
      </c>
      <c r="H12884">
        <v>2</v>
      </c>
      <c r="I12884">
        <v>4294967295</v>
      </c>
      <c r="J12884">
        <v>2147483667</v>
      </c>
      <c r="K12884">
        <v>0</v>
      </c>
    </row>
    <row r="12885" spans="3:11" x14ac:dyDescent="0.45">
      <c r="C12885" t="s">
        <v>3980</v>
      </c>
      <c r="D12885" t="s">
        <v>6197</v>
      </c>
      <c r="E12885" t="s">
        <v>6198</v>
      </c>
      <c r="F12885" t="s">
        <v>3983</v>
      </c>
      <c r="G12885">
        <v>2</v>
      </c>
      <c r="H12885">
        <v>2</v>
      </c>
      <c r="I12885">
        <v>4294967295</v>
      </c>
      <c r="J12885">
        <v>2147483667</v>
      </c>
      <c r="K12885">
        <v>0</v>
      </c>
    </row>
    <row r="12886" spans="3:11" x14ac:dyDescent="0.45">
      <c r="C12886" t="s">
        <v>3980</v>
      </c>
      <c r="D12886" t="s">
        <v>6207</v>
      </c>
      <c r="E12886" t="s">
        <v>6208</v>
      </c>
      <c r="F12886" t="s">
        <v>3983</v>
      </c>
      <c r="G12886">
        <v>2</v>
      </c>
      <c r="H12886">
        <v>2</v>
      </c>
      <c r="I12886">
        <v>4294967295</v>
      </c>
      <c r="J12886">
        <v>2147483667</v>
      </c>
      <c r="K12886">
        <v>0</v>
      </c>
    </row>
    <row r="12887" spans="3:11" x14ac:dyDescent="0.45">
      <c r="C12887" t="s">
        <v>3980</v>
      </c>
      <c r="D12887" t="s">
        <v>6099</v>
      </c>
      <c r="E12887" t="s">
        <v>6100</v>
      </c>
      <c r="F12887" t="s">
        <v>3983</v>
      </c>
      <c r="G12887">
        <v>2</v>
      </c>
      <c r="H12887">
        <v>2</v>
      </c>
      <c r="I12887">
        <v>4294967295</v>
      </c>
      <c r="J12887">
        <v>2147483667</v>
      </c>
      <c r="K12887">
        <v>0</v>
      </c>
    </row>
    <row r="12888" spans="3:11" x14ac:dyDescent="0.45">
      <c r="C12888" t="s">
        <v>3980</v>
      </c>
      <c r="D12888" t="s">
        <v>6166</v>
      </c>
      <c r="E12888" t="s">
        <v>6167</v>
      </c>
      <c r="F12888" t="s">
        <v>3983</v>
      </c>
      <c r="G12888">
        <v>2</v>
      </c>
      <c r="H12888">
        <v>2</v>
      </c>
      <c r="I12888">
        <v>4294967295</v>
      </c>
      <c r="J12888">
        <v>2147483667</v>
      </c>
      <c r="K12888">
        <v>0</v>
      </c>
    </row>
    <row r="12889" spans="3:11" x14ac:dyDescent="0.45">
      <c r="C12889" t="s">
        <v>3980</v>
      </c>
      <c r="D12889" t="s">
        <v>6217</v>
      </c>
      <c r="E12889" t="s">
        <v>6218</v>
      </c>
      <c r="F12889" t="s">
        <v>3983</v>
      </c>
      <c r="G12889">
        <v>2</v>
      </c>
      <c r="H12889">
        <v>2</v>
      </c>
      <c r="I12889">
        <v>4294967295</v>
      </c>
      <c r="J12889">
        <v>2147483667</v>
      </c>
      <c r="K12889">
        <v>0</v>
      </c>
    </row>
    <row r="12890" spans="3:11" x14ac:dyDescent="0.45">
      <c r="C12890" t="s">
        <v>3980</v>
      </c>
      <c r="D12890" t="s">
        <v>6186</v>
      </c>
      <c r="E12890" t="s">
        <v>6187</v>
      </c>
      <c r="F12890" t="s">
        <v>3983</v>
      </c>
      <c r="G12890">
        <v>2</v>
      </c>
      <c r="H12890">
        <v>2</v>
      </c>
      <c r="I12890">
        <v>4294967295</v>
      </c>
      <c r="J12890">
        <v>2147483667</v>
      </c>
      <c r="K12890">
        <v>0</v>
      </c>
    </row>
    <row r="12891" spans="3:11" x14ac:dyDescent="0.45">
      <c r="C12891" t="s">
        <v>3980</v>
      </c>
      <c r="D12891" t="s">
        <v>6161</v>
      </c>
      <c r="E12891" t="s">
        <v>6162</v>
      </c>
      <c r="F12891" t="s">
        <v>3983</v>
      </c>
      <c r="G12891">
        <v>2</v>
      </c>
      <c r="H12891">
        <v>2</v>
      </c>
      <c r="I12891">
        <v>4294967295</v>
      </c>
      <c r="J12891">
        <v>2147483667</v>
      </c>
      <c r="K12891">
        <v>0</v>
      </c>
    </row>
    <row r="12892" spans="3:11" x14ac:dyDescent="0.45">
      <c r="C12892" t="s">
        <v>3980</v>
      </c>
      <c r="D12892" t="s">
        <v>6176</v>
      </c>
      <c r="E12892" t="s">
        <v>6177</v>
      </c>
      <c r="F12892" t="s">
        <v>3983</v>
      </c>
      <c r="G12892">
        <v>2</v>
      </c>
      <c r="H12892">
        <v>2</v>
      </c>
      <c r="I12892">
        <v>4294967295</v>
      </c>
      <c r="J12892">
        <v>2147483667</v>
      </c>
      <c r="K12892">
        <v>0</v>
      </c>
    </row>
    <row r="12893" spans="3:11" x14ac:dyDescent="0.45">
      <c r="C12893" t="s">
        <v>3980</v>
      </c>
      <c r="D12893" t="s">
        <v>6202</v>
      </c>
      <c r="E12893" t="s">
        <v>6203</v>
      </c>
      <c r="F12893" t="s">
        <v>3983</v>
      </c>
      <c r="G12893">
        <v>2</v>
      </c>
      <c r="H12893">
        <v>2</v>
      </c>
      <c r="I12893">
        <v>4294967295</v>
      </c>
      <c r="J12893">
        <v>2147483667</v>
      </c>
      <c r="K12893">
        <v>0</v>
      </c>
    </row>
    <row r="12894" spans="3:11" x14ac:dyDescent="0.45">
      <c r="C12894" t="s">
        <v>3980</v>
      </c>
      <c r="D12894" t="s">
        <v>6212</v>
      </c>
      <c r="E12894" t="s">
        <v>6213</v>
      </c>
      <c r="F12894" t="s">
        <v>3983</v>
      </c>
      <c r="G12894">
        <v>2</v>
      </c>
      <c r="H12894">
        <v>2</v>
      </c>
      <c r="I12894">
        <v>4294967295</v>
      </c>
      <c r="J12894">
        <v>2147483667</v>
      </c>
      <c r="K12894">
        <v>0</v>
      </c>
    </row>
    <row r="12895" spans="3:11" x14ac:dyDescent="0.45">
      <c r="C12895" t="s">
        <v>3980</v>
      </c>
      <c r="D12895" t="s">
        <v>6151</v>
      </c>
      <c r="E12895" t="s">
        <v>6152</v>
      </c>
      <c r="F12895" t="s">
        <v>3983</v>
      </c>
      <c r="G12895">
        <v>2</v>
      </c>
      <c r="H12895">
        <v>2</v>
      </c>
      <c r="I12895">
        <v>4294967295</v>
      </c>
      <c r="J12895">
        <v>2147483667</v>
      </c>
      <c r="K12895">
        <v>0</v>
      </c>
    </row>
    <row r="12896" spans="3:11" x14ac:dyDescent="0.45">
      <c r="C12896" t="s">
        <v>3980</v>
      </c>
      <c r="D12896" t="s">
        <v>6156</v>
      </c>
      <c r="E12896" t="s">
        <v>6157</v>
      </c>
      <c r="F12896" t="s">
        <v>3983</v>
      </c>
      <c r="G12896">
        <v>2</v>
      </c>
      <c r="H12896">
        <v>2</v>
      </c>
      <c r="I12896">
        <v>4294967295</v>
      </c>
      <c r="J12896">
        <v>2147483667</v>
      </c>
      <c r="K12896">
        <v>0</v>
      </c>
    </row>
    <row r="12897" spans="3:11" x14ac:dyDescent="0.45">
      <c r="C12897" t="s">
        <v>3980</v>
      </c>
      <c r="D12897" t="s">
        <v>6107</v>
      </c>
      <c r="E12897" t="s">
        <v>6108</v>
      </c>
      <c r="F12897" t="s">
        <v>3983</v>
      </c>
      <c r="G12897">
        <v>2</v>
      </c>
      <c r="H12897">
        <v>2</v>
      </c>
      <c r="I12897">
        <v>4294967295</v>
      </c>
      <c r="J12897">
        <v>2147483667</v>
      </c>
      <c r="K12897">
        <v>0</v>
      </c>
    </row>
    <row r="12898" spans="3:11" x14ac:dyDescent="0.45">
      <c r="C12898" t="s">
        <v>3980</v>
      </c>
      <c r="D12898" t="s">
        <v>6146</v>
      </c>
      <c r="E12898" t="s">
        <v>6147</v>
      </c>
      <c r="F12898" t="s">
        <v>3983</v>
      </c>
      <c r="G12898">
        <v>2</v>
      </c>
      <c r="H12898">
        <v>2</v>
      </c>
      <c r="I12898">
        <v>4294967295</v>
      </c>
      <c r="J12898">
        <v>2147483667</v>
      </c>
      <c r="K12898">
        <v>0</v>
      </c>
    </row>
    <row r="12899" spans="3:11" x14ac:dyDescent="0.45">
      <c r="C12899" t="s">
        <v>3980</v>
      </c>
      <c r="D12899" t="s">
        <v>6141</v>
      </c>
      <c r="E12899" t="s">
        <v>6142</v>
      </c>
      <c r="F12899" t="s">
        <v>3983</v>
      </c>
      <c r="G12899">
        <v>2</v>
      </c>
      <c r="H12899">
        <v>2</v>
      </c>
      <c r="I12899">
        <v>4294967295</v>
      </c>
      <c r="J12899">
        <v>2147483667</v>
      </c>
      <c r="K12899">
        <v>0</v>
      </c>
    </row>
    <row r="12900" spans="3:11" x14ac:dyDescent="0.45">
      <c r="C12900" t="s">
        <v>3980</v>
      </c>
      <c r="D12900" t="s">
        <v>6136</v>
      </c>
      <c r="E12900" t="s">
        <v>6137</v>
      </c>
      <c r="F12900" t="s">
        <v>3983</v>
      </c>
      <c r="G12900">
        <v>2</v>
      </c>
      <c r="H12900">
        <v>2</v>
      </c>
      <c r="I12900">
        <v>4294967295</v>
      </c>
      <c r="J12900">
        <v>2147483667</v>
      </c>
      <c r="K12900">
        <v>0</v>
      </c>
    </row>
    <row r="12901" spans="3:11" x14ac:dyDescent="0.45">
      <c r="C12901" t="s">
        <v>3980</v>
      </c>
      <c r="D12901" t="s">
        <v>6094</v>
      </c>
      <c r="E12901" t="s">
        <v>6095</v>
      </c>
      <c r="F12901" t="s">
        <v>3983</v>
      </c>
      <c r="G12901">
        <v>2</v>
      </c>
      <c r="H12901">
        <v>2</v>
      </c>
      <c r="I12901">
        <v>4294967295</v>
      </c>
      <c r="J12901">
        <v>2147483667</v>
      </c>
      <c r="K12901">
        <v>0</v>
      </c>
    </row>
    <row r="12902" spans="3:11" x14ac:dyDescent="0.45">
      <c r="C12902" t="s">
        <v>3980</v>
      </c>
      <c r="D12902" t="s">
        <v>6089</v>
      </c>
      <c r="E12902" t="s">
        <v>6090</v>
      </c>
      <c r="F12902" t="s">
        <v>3983</v>
      </c>
      <c r="G12902">
        <v>2</v>
      </c>
      <c r="H12902">
        <v>2</v>
      </c>
      <c r="I12902">
        <v>4294967295</v>
      </c>
      <c r="J12902">
        <v>2147483667</v>
      </c>
      <c r="K12902">
        <v>0</v>
      </c>
    </row>
    <row r="12903" spans="3:11" x14ac:dyDescent="0.45">
      <c r="C12903" t="s">
        <v>3980</v>
      </c>
      <c r="D12903" t="s">
        <v>6084</v>
      </c>
      <c r="E12903" t="s">
        <v>6085</v>
      </c>
      <c r="F12903" t="s">
        <v>3983</v>
      </c>
      <c r="G12903">
        <v>2</v>
      </c>
      <c r="H12903">
        <v>2</v>
      </c>
      <c r="I12903">
        <v>4294967295</v>
      </c>
      <c r="J12903">
        <v>2147483667</v>
      </c>
      <c r="K12903">
        <v>0</v>
      </c>
    </row>
    <row r="12904" spans="3:11" x14ac:dyDescent="0.45">
      <c r="C12904" t="s">
        <v>3980</v>
      </c>
      <c r="D12904" t="s">
        <v>6782</v>
      </c>
      <c r="E12904" t="s">
        <v>6783</v>
      </c>
      <c r="F12904" t="s">
        <v>3983</v>
      </c>
      <c r="G12904">
        <v>2</v>
      </c>
      <c r="H12904">
        <v>2</v>
      </c>
      <c r="I12904">
        <v>4294967295</v>
      </c>
      <c r="J12904">
        <v>2147483667</v>
      </c>
      <c r="K12904">
        <v>0</v>
      </c>
    </row>
    <row r="12905" spans="3:11" x14ac:dyDescent="0.45">
      <c r="C12905" t="s">
        <v>3980</v>
      </c>
      <c r="D12905" t="s">
        <v>6772</v>
      </c>
      <c r="E12905" t="s">
        <v>6773</v>
      </c>
      <c r="F12905" t="s">
        <v>3983</v>
      </c>
      <c r="G12905">
        <v>2</v>
      </c>
      <c r="H12905">
        <v>2</v>
      </c>
      <c r="I12905">
        <v>4294967295</v>
      </c>
      <c r="J12905">
        <v>2147483667</v>
      </c>
      <c r="K12905">
        <v>0</v>
      </c>
    </row>
    <row r="12906" spans="3:11" x14ac:dyDescent="0.45">
      <c r="C12906" t="s">
        <v>3980</v>
      </c>
      <c r="D12906" t="s">
        <v>5413</v>
      </c>
      <c r="E12906" t="s">
        <v>5414</v>
      </c>
      <c r="F12906" t="s">
        <v>3983</v>
      </c>
      <c r="G12906">
        <v>2</v>
      </c>
      <c r="H12906">
        <v>2</v>
      </c>
      <c r="I12906">
        <v>4294967295</v>
      </c>
      <c r="J12906">
        <v>2147483667</v>
      </c>
      <c r="K12906">
        <v>0</v>
      </c>
    </row>
    <row r="12907" spans="3:11" x14ac:dyDescent="0.45">
      <c r="C12907" t="s">
        <v>3980</v>
      </c>
      <c r="D12907" t="s">
        <v>5423</v>
      </c>
      <c r="E12907" t="s">
        <v>5424</v>
      </c>
      <c r="F12907" t="s">
        <v>3983</v>
      </c>
      <c r="G12907">
        <v>2</v>
      </c>
      <c r="H12907">
        <v>2</v>
      </c>
      <c r="I12907">
        <v>4294967295</v>
      </c>
      <c r="J12907">
        <v>2147483667</v>
      </c>
      <c r="K12907">
        <v>0</v>
      </c>
    </row>
    <row r="12908" spans="3:11" x14ac:dyDescent="0.45">
      <c r="C12908" t="s">
        <v>3980</v>
      </c>
      <c r="D12908" t="s">
        <v>6777</v>
      </c>
      <c r="E12908" t="s">
        <v>6778</v>
      </c>
      <c r="F12908" t="s">
        <v>3983</v>
      </c>
      <c r="G12908">
        <v>2</v>
      </c>
      <c r="H12908">
        <v>2</v>
      </c>
      <c r="I12908">
        <v>4294967295</v>
      </c>
      <c r="J12908">
        <v>2147483667</v>
      </c>
      <c r="K12908">
        <v>0</v>
      </c>
    </row>
    <row r="12909" spans="3:11" x14ac:dyDescent="0.45">
      <c r="C12909" t="s">
        <v>3980</v>
      </c>
      <c r="D12909" t="s">
        <v>6767</v>
      </c>
      <c r="E12909" t="s">
        <v>6768</v>
      </c>
      <c r="F12909" t="s">
        <v>3983</v>
      </c>
      <c r="G12909">
        <v>2</v>
      </c>
      <c r="H12909">
        <v>2</v>
      </c>
      <c r="I12909">
        <v>4294967295</v>
      </c>
      <c r="J12909">
        <v>2147483667</v>
      </c>
      <c r="K12909">
        <v>0</v>
      </c>
    </row>
    <row r="12910" spans="3:11" x14ac:dyDescent="0.45">
      <c r="C12910" t="s">
        <v>3980</v>
      </c>
      <c r="D12910" t="s">
        <v>5418</v>
      </c>
      <c r="E12910" t="s">
        <v>5419</v>
      </c>
      <c r="F12910" t="s">
        <v>3983</v>
      </c>
      <c r="G12910">
        <v>2</v>
      </c>
      <c r="H12910">
        <v>2</v>
      </c>
      <c r="I12910">
        <v>4294967295</v>
      </c>
      <c r="J12910">
        <v>2147483667</v>
      </c>
      <c r="K12910">
        <v>0</v>
      </c>
    </row>
    <row r="12911" spans="3:11" x14ac:dyDescent="0.45">
      <c r="C12911" t="s">
        <v>3980</v>
      </c>
      <c r="D12911" t="s">
        <v>5428</v>
      </c>
      <c r="E12911" t="s">
        <v>5429</v>
      </c>
      <c r="F12911" t="s">
        <v>3983</v>
      </c>
      <c r="G12911">
        <v>2</v>
      </c>
      <c r="H12911">
        <v>2</v>
      </c>
      <c r="I12911">
        <v>4294967295</v>
      </c>
      <c r="J12911">
        <v>2147483667</v>
      </c>
      <c r="K12911">
        <v>0</v>
      </c>
    </row>
    <row r="12912" spans="3:11" x14ac:dyDescent="0.45">
      <c r="C12912" t="s">
        <v>3980</v>
      </c>
      <c r="D12912" t="s">
        <v>5408</v>
      </c>
      <c r="E12912" t="s">
        <v>5409</v>
      </c>
      <c r="F12912" t="s">
        <v>3983</v>
      </c>
      <c r="G12912">
        <v>2</v>
      </c>
      <c r="H12912">
        <v>2</v>
      </c>
      <c r="I12912">
        <v>4294967295</v>
      </c>
      <c r="J12912">
        <v>2147483667</v>
      </c>
      <c r="K12912">
        <v>0</v>
      </c>
    </row>
    <row r="12913" spans="3:11" x14ac:dyDescent="0.45">
      <c r="C12913" t="s">
        <v>3980</v>
      </c>
      <c r="D12913" t="s">
        <v>6861</v>
      </c>
      <c r="E12913" t="s">
        <v>6862</v>
      </c>
      <c r="F12913" t="s">
        <v>3983</v>
      </c>
      <c r="G12913">
        <v>2</v>
      </c>
      <c r="H12913">
        <v>2</v>
      </c>
      <c r="I12913">
        <v>4294967295</v>
      </c>
      <c r="J12913">
        <v>2147483667</v>
      </c>
      <c r="K12913">
        <v>0</v>
      </c>
    </row>
    <row r="12914" spans="3:11" x14ac:dyDescent="0.45">
      <c r="C12914" t="s">
        <v>3980</v>
      </c>
      <c r="D12914" t="s">
        <v>6866</v>
      </c>
      <c r="E12914" t="s">
        <v>6867</v>
      </c>
      <c r="F12914" t="s">
        <v>3983</v>
      </c>
      <c r="G12914">
        <v>2</v>
      </c>
      <c r="H12914">
        <v>2</v>
      </c>
      <c r="I12914">
        <v>4294967295</v>
      </c>
      <c r="J12914">
        <v>2147483667</v>
      </c>
      <c r="K12914">
        <v>0</v>
      </c>
    </row>
    <row r="12915" spans="3:11" x14ac:dyDescent="0.45">
      <c r="C12915" t="s">
        <v>3980</v>
      </c>
      <c r="D12915" t="s">
        <v>7546</v>
      </c>
      <c r="E12915" t="s">
        <v>7547</v>
      </c>
      <c r="F12915" t="s">
        <v>3983</v>
      </c>
      <c r="G12915">
        <v>2</v>
      </c>
      <c r="H12915">
        <v>2</v>
      </c>
      <c r="I12915">
        <v>4294967295</v>
      </c>
      <c r="J12915">
        <v>2147483667</v>
      </c>
      <c r="K12915">
        <v>0</v>
      </c>
    </row>
    <row r="12916" spans="3:11" x14ac:dyDescent="0.45">
      <c r="C12916" t="s">
        <v>3980</v>
      </c>
      <c r="D12916" t="s">
        <v>5483</v>
      </c>
      <c r="E12916" t="s">
        <v>5484</v>
      </c>
      <c r="F12916" t="s">
        <v>3983</v>
      </c>
      <c r="G12916">
        <v>2</v>
      </c>
      <c r="H12916">
        <v>2</v>
      </c>
      <c r="I12916">
        <v>4294967295</v>
      </c>
      <c r="J12916">
        <v>2147483667</v>
      </c>
      <c r="K12916">
        <v>0</v>
      </c>
    </row>
    <row r="12917" spans="3:11" x14ac:dyDescent="0.45">
      <c r="C12917" t="s">
        <v>3980</v>
      </c>
      <c r="D12917" t="s">
        <v>5049</v>
      </c>
      <c r="E12917" t="s">
        <v>5050</v>
      </c>
      <c r="F12917" t="s">
        <v>3983</v>
      </c>
      <c r="G12917">
        <v>2</v>
      </c>
      <c r="H12917">
        <v>2</v>
      </c>
      <c r="I12917">
        <v>4294967295</v>
      </c>
      <c r="J12917">
        <v>2147483667</v>
      </c>
      <c r="K12917">
        <v>0</v>
      </c>
    </row>
    <row r="12918" spans="3:11" x14ac:dyDescent="0.45">
      <c r="C12918" t="s">
        <v>3980</v>
      </c>
      <c r="D12918" t="s">
        <v>5044</v>
      </c>
      <c r="E12918" t="s">
        <v>5045</v>
      </c>
      <c r="F12918" t="s">
        <v>3983</v>
      </c>
      <c r="G12918">
        <v>2</v>
      </c>
      <c r="H12918">
        <v>2</v>
      </c>
      <c r="I12918">
        <v>4294967295</v>
      </c>
      <c r="J12918">
        <v>2147483667</v>
      </c>
      <c r="K12918">
        <v>0</v>
      </c>
    </row>
    <row r="12919" spans="3:11" x14ac:dyDescent="0.45">
      <c r="C12919" t="s">
        <v>3980</v>
      </c>
      <c r="D12919" t="s">
        <v>5392</v>
      </c>
      <c r="E12919" t="s">
        <v>5393</v>
      </c>
      <c r="F12919" t="s">
        <v>3983</v>
      </c>
      <c r="G12919">
        <v>2</v>
      </c>
      <c r="H12919">
        <v>2</v>
      </c>
      <c r="I12919">
        <v>4294967295</v>
      </c>
      <c r="J12919">
        <v>2147483667</v>
      </c>
      <c r="K12919">
        <v>0</v>
      </c>
    </row>
    <row r="12920" spans="3:11" x14ac:dyDescent="0.45">
      <c r="C12920" t="s">
        <v>3980</v>
      </c>
      <c r="D12920" t="s">
        <v>5156</v>
      </c>
      <c r="E12920" t="s">
        <v>5157</v>
      </c>
      <c r="F12920" t="s">
        <v>3983</v>
      </c>
      <c r="G12920">
        <v>2</v>
      </c>
      <c r="H12920">
        <v>2</v>
      </c>
      <c r="I12920">
        <v>4294967295</v>
      </c>
      <c r="J12920">
        <v>2147483667</v>
      </c>
      <c r="K12920">
        <v>0</v>
      </c>
    </row>
    <row r="12921" spans="3:11" x14ac:dyDescent="0.45">
      <c r="C12921" t="s">
        <v>3980</v>
      </c>
      <c r="D12921" t="s">
        <v>5678</v>
      </c>
      <c r="E12921" t="s">
        <v>5679</v>
      </c>
      <c r="F12921" t="s">
        <v>3983</v>
      </c>
      <c r="G12921">
        <v>2</v>
      </c>
      <c r="H12921">
        <v>2</v>
      </c>
      <c r="I12921">
        <v>4294967295</v>
      </c>
      <c r="J12921">
        <v>2147483667</v>
      </c>
      <c r="K12921">
        <v>0</v>
      </c>
    </row>
    <row r="12922" spans="3:11" x14ac:dyDescent="0.45">
      <c r="C12922" t="s">
        <v>3980</v>
      </c>
      <c r="D12922" t="s">
        <v>5683</v>
      </c>
      <c r="E12922" t="s">
        <v>5684</v>
      </c>
      <c r="F12922" t="s">
        <v>3983</v>
      </c>
      <c r="G12922">
        <v>2</v>
      </c>
      <c r="H12922">
        <v>2</v>
      </c>
      <c r="I12922">
        <v>4294967295</v>
      </c>
      <c r="J12922">
        <v>2147483667</v>
      </c>
      <c r="K12922">
        <v>0</v>
      </c>
    </row>
    <row r="12923" spans="3:11" x14ac:dyDescent="0.45">
      <c r="C12923" t="s">
        <v>3980</v>
      </c>
      <c r="D12923" t="s">
        <v>5668</v>
      </c>
      <c r="E12923" t="s">
        <v>5669</v>
      </c>
      <c r="F12923" t="s">
        <v>3983</v>
      </c>
      <c r="G12923">
        <v>2</v>
      </c>
      <c r="H12923">
        <v>2</v>
      </c>
      <c r="I12923">
        <v>4294967295</v>
      </c>
      <c r="J12923">
        <v>2147483667</v>
      </c>
      <c r="K12923">
        <v>0</v>
      </c>
    </row>
    <row r="12924" spans="3:11" x14ac:dyDescent="0.45">
      <c r="C12924" t="s">
        <v>3980</v>
      </c>
      <c r="D12924" t="s">
        <v>6977</v>
      </c>
      <c r="E12924" t="s">
        <v>6978</v>
      </c>
      <c r="F12924" t="s">
        <v>3983</v>
      </c>
      <c r="G12924">
        <v>2</v>
      </c>
      <c r="H12924">
        <v>2</v>
      </c>
      <c r="I12924">
        <v>4294967295</v>
      </c>
      <c r="J12924">
        <v>2147483667</v>
      </c>
      <c r="K12924">
        <v>0</v>
      </c>
    </row>
    <row r="12925" spans="3:11" x14ac:dyDescent="0.45">
      <c r="C12925" t="s">
        <v>3980</v>
      </c>
      <c r="D12925" t="s">
        <v>5004</v>
      </c>
      <c r="E12925" t="s">
        <v>5005</v>
      </c>
      <c r="F12925" t="s">
        <v>3983</v>
      </c>
      <c r="G12925">
        <v>2</v>
      </c>
      <c r="H12925">
        <v>2</v>
      </c>
      <c r="I12925">
        <v>4294967295</v>
      </c>
      <c r="J12925">
        <v>2147483667</v>
      </c>
      <c r="K12925">
        <v>0</v>
      </c>
    </row>
    <row r="12926" spans="3:11" x14ac:dyDescent="0.45">
      <c r="C12926" t="s">
        <v>3980</v>
      </c>
      <c r="D12926" t="s">
        <v>5637</v>
      </c>
      <c r="E12926" t="s">
        <v>5638</v>
      </c>
      <c r="F12926" t="s">
        <v>3983</v>
      </c>
      <c r="G12926">
        <v>2</v>
      </c>
      <c r="H12926">
        <v>2</v>
      </c>
      <c r="I12926">
        <v>4294967295</v>
      </c>
      <c r="J12926">
        <v>2147483667</v>
      </c>
      <c r="K12926">
        <v>0</v>
      </c>
    </row>
    <row r="12927" spans="3:11" x14ac:dyDescent="0.45">
      <c r="C12927" t="s">
        <v>3980</v>
      </c>
      <c r="D12927" t="s">
        <v>5397</v>
      </c>
      <c r="E12927" t="s">
        <v>5398</v>
      </c>
      <c r="F12927" t="s">
        <v>3983</v>
      </c>
      <c r="G12927">
        <v>2</v>
      </c>
      <c r="H12927">
        <v>2</v>
      </c>
      <c r="I12927">
        <v>4294967295</v>
      </c>
      <c r="J12927">
        <v>2147483667</v>
      </c>
      <c r="K12927">
        <v>0</v>
      </c>
    </row>
    <row r="12928" spans="3:11" x14ac:dyDescent="0.45">
      <c r="C12928" t="s">
        <v>3980</v>
      </c>
      <c r="D12928" t="s">
        <v>5009</v>
      </c>
      <c r="E12928" t="s">
        <v>5010</v>
      </c>
      <c r="F12928" t="s">
        <v>3983</v>
      </c>
      <c r="G12928">
        <v>2</v>
      </c>
      <c r="H12928">
        <v>2</v>
      </c>
      <c r="I12928">
        <v>4294967295</v>
      </c>
      <c r="J12928">
        <v>2147483667</v>
      </c>
      <c r="K12928">
        <v>0</v>
      </c>
    </row>
    <row r="12929" spans="3:11" x14ac:dyDescent="0.45">
      <c r="C12929" t="s">
        <v>3980</v>
      </c>
      <c r="D12929" t="s">
        <v>5673</v>
      </c>
      <c r="E12929" t="s">
        <v>5674</v>
      </c>
      <c r="F12929" t="s">
        <v>3983</v>
      </c>
      <c r="G12929">
        <v>2</v>
      </c>
      <c r="H12929">
        <v>2</v>
      </c>
      <c r="I12929">
        <v>4294967295</v>
      </c>
      <c r="J12929">
        <v>2147483667</v>
      </c>
      <c r="K12929">
        <v>0</v>
      </c>
    </row>
    <row r="12930" spans="3:11" x14ac:dyDescent="0.45">
      <c r="C12930" t="s">
        <v>3980</v>
      </c>
      <c r="D12930" t="s">
        <v>5565</v>
      </c>
      <c r="E12930" t="s">
        <v>5566</v>
      </c>
      <c r="F12930" t="s">
        <v>3983</v>
      </c>
      <c r="G12930">
        <v>2</v>
      </c>
      <c r="H12930">
        <v>2</v>
      </c>
      <c r="I12930">
        <v>4294967295</v>
      </c>
      <c r="J12930">
        <v>2147483667</v>
      </c>
      <c r="K12930">
        <v>0</v>
      </c>
    </row>
    <row r="12931" spans="3:11" x14ac:dyDescent="0.45">
      <c r="C12931" t="s">
        <v>3980</v>
      </c>
      <c r="D12931" t="s">
        <v>5560</v>
      </c>
      <c r="E12931" t="s">
        <v>5561</v>
      </c>
      <c r="F12931" t="s">
        <v>3983</v>
      </c>
      <c r="G12931">
        <v>2</v>
      </c>
      <c r="H12931">
        <v>2</v>
      </c>
      <c r="I12931">
        <v>4294967295</v>
      </c>
      <c r="J12931">
        <v>2147483667</v>
      </c>
      <c r="K12931">
        <v>0</v>
      </c>
    </row>
    <row r="12932" spans="3:11" x14ac:dyDescent="0.45">
      <c r="C12932" t="s">
        <v>3980</v>
      </c>
      <c r="D12932" t="s">
        <v>4999</v>
      </c>
      <c r="E12932" t="s">
        <v>5000</v>
      </c>
      <c r="F12932" t="s">
        <v>3983</v>
      </c>
      <c r="G12932">
        <v>2</v>
      </c>
      <c r="H12932">
        <v>2</v>
      </c>
      <c r="I12932">
        <v>4294967295</v>
      </c>
      <c r="J12932">
        <v>2147483667</v>
      </c>
      <c r="K12932">
        <v>0</v>
      </c>
    </row>
    <row r="12933" spans="3:11" x14ac:dyDescent="0.45">
      <c r="C12933" t="s">
        <v>3980</v>
      </c>
      <c r="D12933" t="s">
        <v>7009</v>
      </c>
      <c r="E12933" t="s">
        <v>7010</v>
      </c>
      <c r="F12933" t="s">
        <v>3983</v>
      </c>
      <c r="G12933">
        <v>2</v>
      </c>
      <c r="H12933">
        <v>2</v>
      </c>
      <c r="I12933">
        <v>4294967295</v>
      </c>
      <c r="J12933">
        <v>2147483667</v>
      </c>
      <c r="K12933">
        <v>0</v>
      </c>
    </row>
    <row r="12934" spans="3:11" x14ac:dyDescent="0.45">
      <c r="C12934" t="s">
        <v>3980</v>
      </c>
      <c r="D12934" t="s">
        <v>5084</v>
      </c>
      <c r="E12934" t="s">
        <v>5085</v>
      </c>
      <c r="F12934" t="s">
        <v>3983</v>
      </c>
      <c r="G12934">
        <v>2</v>
      </c>
      <c r="H12934">
        <v>2</v>
      </c>
      <c r="I12934">
        <v>4294967295</v>
      </c>
      <c r="J12934">
        <v>2147483667</v>
      </c>
      <c r="K12934">
        <v>0</v>
      </c>
    </row>
    <row r="12935" spans="3:11" x14ac:dyDescent="0.45">
      <c r="C12935" t="s">
        <v>3980</v>
      </c>
      <c r="D12935" t="s">
        <v>5074</v>
      </c>
      <c r="E12935" t="s">
        <v>5075</v>
      </c>
      <c r="F12935" t="s">
        <v>3983</v>
      </c>
      <c r="G12935">
        <v>2</v>
      </c>
      <c r="H12935">
        <v>2</v>
      </c>
      <c r="I12935">
        <v>4294967295</v>
      </c>
      <c r="J12935">
        <v>2147483667</v>
      </c>
      <c r="K12935">
        <v>0</v>
      </c>
    </row>
    <row r="12936" spans="3:11" x14ac:dyDescent="0.45">
      <c r="C12936" t="s">
        <v>3980</v>
      </c>
      <c r="D12936" t="s">
        <v>6838</v>
      </c>
      <c r="E12936" t="s">
        <v>6839</v>
      </c>
      <c r="F12936" t="s">
        <v>3983</v>
      </c>
      <c r="G12936">
        <v>2</v>
      </c>
      <c r="H12936">
        <v>2</v>
      </c>
      <c r="I12936">
        <v>4294967295</v>
      </c>
      <c r="J12936">
        <v>2147483667</v>
      </c>
      <c r="K12936">
        <v>0</v>
      </c>
    </row>
    <row r="12937" spans="3:11" x14ac:dyDescent="0.45">
      <c r="C12937" t="s">
        <v>3980</v>
      </c>
      <c r="D12937" t="s">
        <v>5079</v>
      </c>
      <c r="E12937" t="s">
        <v>5080</v>
      </c>
      <c r="F12937" t="s">
        <v>3983</v>
      </c>
      <c r="G12937">
        <v>2</v>
      </c>
      <c r="H12937">
        <v>2</v>
      </c>
      <c r="I12937">
        <v>4294967295</v>
      </c>
      <c r="J12937">
        <v>2147483667</v>
      </c>
      <c r="K12937">
        <v>0</v>
      </c>
    </row>
    <row r="12938" spans="3:11" x14ac:dyDescent="0.45">
      <c r="C12938" t="s">
        <v>3980</v>
      </c>
      <c r="D12938" t="s">
        <v>6972</v>
      </c>
      <c r="E12938" t="s">
        <v>6973</v>
      </c>
      <c r="F12938" t="s">
        <v>3983</v>
      </c>
      <c r="G12938">
        <v>2</v>
      </c>
      <c r="H12938">
        <v>2</v>
      </c>
      <c r="I12938">
        <v>4294967295</v>
      </c>
      <c r="J12938">
        <v>2147483667</v>
      </c>
      <c r="K12938">
        <v>0</v>
      </c>
    </row>
    <row r="12939" spans="3:11" x14ac:dyDescent="0.45">
      <c r="C12939" t="s">
        <v>3980</v>
      </c>
      <c r="D12939" t="s">
        <v>5014</v>
      </c>
      <c r="E12939" t="s">
        <v>5015</v>
      </c>
      <c r="F12939" t="s">
        <v>3983</v>
      </c>
      <c r="G12939">
        <v>2</v>
      </c>
      <c r="H12939">
        <v>2</v>
      </c>
      <c r="I12939">
        <v>4294967295</v>
      </c>
      <c r="J12939">
        <v>2147483667</v>
      </c>
      <c r="K12939">
        <v>0</v>
      </c>
    </row>
    <row r="12940" spans="3:11" x14ac:dyDescent="0.45">
      <c r="C12940" t="s">
        <v>3980</v>
      </c>
      <c r="D12940" t="s">
        <v>5698</v>
      </c>
      <c r="E12940" t="s">
        <v>5699</v>
      </c>
      <c r="F12940" t="s">
        <v>3983</v>
      </c>
      <c r="G12940">
        <v>2</v>
      </c>
      <c r="H12940">
        <v>2</v>
      </c>
      <c r="I12940">
        <v>4294967295</v>
      </c>
      <c r="J12940">
        <v>2147483667</v>
      </c>
      <c r="K12940">
        <v>0</v>
      </c>
    </row>
    <row r="12941" spans="3:11" x14ac:dyDescent="0.45">
      <c r="C12941" t="s">
        <v>3980</v>
      </c>
      <c r="D12941" t="s">
        <v>5024</v>
      </c>
      <c r="E12941" t="s">
        <v>5025</v>
      </c>
      <c r="F12941" t="s">
        <v>3983</v>
      </c>
      <c r="G12941">
        <v>2</v>
      </c>
      <c r="H12941">
        <v>2</v>
      </c>
      <c r="I12941">
        <v>4294967295</v>
      </c>
      <c r="J12941">
        <v>2147483667</v>
      </c>
      <c r="K12941">
        <v>0</v>
      </c>
    </row>
    <row r="12942" spans="3:11" x14ac:dyDescent="0.45">
      <c r="C12942" t="s">
        <v>3980</v>
      </c>
      <c r="D12942" t="s">
        <v>5019</v>
      </c>
      <c r="E12942" t="s">
        <v>5020</v>
      </c>
      <c r="F12942" t="s">
        <v>3983</v>
      </c>
      <c r="G12942">
        <v>2</v>
      </c>
      <c r="H12942">
        <v>2</v>
      </c>
      <c r="I12942">
        <v>4294967295</v>
      </c>
      <c r="J12942">
        <v>2147483667</v>
      </c>
      <c r="K12942">
        <v>0</v>
      </c>
    </row>
    <row r="12943" spans="3:11" x14ac:dyDescent="0.45">
      <c r="C12943" t="s">
        <v>3980</v>
      </c>
      <c r="D12943" t="s">
        <v>5069</v>
      </c>
      <c r="E12943" t="s">
        <v>5070</v>
      </c>
      <c r="F12943" t="s">
        <v>3983</v>
      </c>
      <c r="G12943">
        <v>2</v>
      </c>
      <c r="H12943">
        <v>2</v>
      </c>
      <c r="I12943">
        <v>4294967295</v>
      </c>
      <c r="J12943">
        <v>2147483667</v>
      </c>
      <c r="K12943">
        <v>0</v>
      </c>
    </row>
    <row r="12944" spans="3:11" x14ac:dyDescent="0.45">
      <c r="C12944" t="s">
        <v>3980</v>
      </c>
      <c r="D12944" t="s">
        <v>5703</v>
      </c>
      <c r="E12944" t="s">
        <v>5704</v>
      </c>
      <c r="F12944" t="s">
        <v>3983</v>
      </c>
      <c r="G12944">
        <v>2</v>
      </c>
      <c r="H12944">
        <v>2</v>
      </c>
      <c r="I12944">
        <v>4294967295</v>
      </c>
      <c r="J12944">
        <v>2147483667</v>
      </c>
      <c r="K12944">
        <v>0</v>
      </c>
    </row>
    <row r="12945" spans="3:11" x14ac:dyDescent="0.45">
      <c r="C12945" t="s">
        <v>3980</v>
      </c>
      <c r="D12945" t="s">
        <v>5688</v>
      </c>
      <c r="E12945" t="s">
        <v>5689</v>
      </c>
      <c r="F12945" t="s">
        <v>3983</v>
      </c>
      <c r="G12945">
        <v>2</v>
      </c>
      <c r="H12945">
        <v>2</v>
      </c>
      <c r="I12945">
        <v>4294967295</v>
      </c>
      <c r="J12945">
        <v>2147483667</v>
      </c>
      <c r="K12945">
        <v>0</v>
      </c>
    </row>
    <row r="12946" spans="3:11" x14ac:dyDescent="0.45">
      <c r="C12946" t="s">
        <v>3980</v>
      </c>
      <c r="D12946" t="s">
        <v>5693</v>
      </c>
      <c r="E12946" t="s">
        <v>5694</v>
      </c>
      <c r="F12946" t="s">
        <v>3983</v>
      </c>
      <c r="G12946">
        <v>2</v>
      </c>
      <c r="H12946">
        <v>2</v>
      </c>
      <c r="I12946">
        <v>4294967295</v>
      </c>
      <c r="J12946">
        <v>2147483667</v>
      </c>
      <c r="K12946">
        <v>0</v>
      </c>
    </row>
    <row r="12947" spans="3:11" x14ac:dyDescent="0.45">
      <c r="C12947" t="s">
        <v>3980</v>
      </c>
      <c r="D12947" t="s">
        <v>5575</v>
      </c>
      <c r="E12947" t="s">
        <v>5576</v>
      </c>
      <c r="F12947" t="s">
        <v>3983</v>
      </c>
      <c r="G12947">
        <v>2</v>
      </c>
      <c r="H12947">
        <v>2</v>
      </c>
      <c r="I12947">
        <v>4294967295</v>
      </c>
      <c r="J12947">
        <v>2147483667</v>
      </c>
      <c r="K12947">
        <v>0</v>
      </c>
    </row>
    <row r="12948" spans="3:11" x14ac:dyDescent="0.45">
      <c r="C12948" t="s">
        <v>3980</v>
      </c>
      <c r="D12948" t="s">
        <v>5034</v>
      </c>
      <c r="E12948" t="s">
        <v>5035</v>
      </c>
      <c r="F12948" t="s">
        <v>3983</v>
      </c>
      <c r="G12948">
        <v>2</v>
      </c>
      <c r="H12948">
        <v>2</v>
      </c>
      <c r="I12948">
        <v>4294967295</v>
      </c>
      <c r="J12948">
        <v>2147483667</v>
      </c>
      <c r="K12948">
        <v>0</v>
      </c>
    </row>
    <row r="12949" spans="3:11" x14ac:dyDescent="0.45">
      <c r="C12949" t="s">
        <v>3980</v>
      </c>
      <c r="D12949" t="s">
        <v>5570</v>
      </c>
      <c r="E12949" t="s">
        <v>5571</v>
      </c>
      <c r="F12949" t="s">
        <v>3983</v>
      </c>
      <c r="G12949">
        <v>2</v>
      </c>
      <c r="H12949">
        <v>2</v>
      </c>
      <c r="I12949">
        <v>4294967295</v>
      </c>
      <c r="J12949">
        <v>2147483667</v>
      </c>
      <c r="K12949">
        <v>0</v>
      </c>
    </row>
    <row r="12950" spans="3:11" x14ac:dyDescent="0.45">
      <c r="C12950" t="s">
        <v>3980</v>
      </c>
      <c r="D12950" t="s">
        <v>5094</v>
      </c>
      <c r="E12950" t="s">
        <v>5095</v>
      </c>
      <c r="F12950" t="s">
        <v>3983</v>
      </c>
      <c r="G12950">
        <v>2</v>
      </c>
      <c r="H12950">
        <v>2</v>
      </c>
      <c r="I12950">
        <v>4294967295</v>
      </c>
      <c r="J12950">
        <v>2147483667</v>
      </c>
      <c r="K12950">
        <v>0</v>
      </c>
    </row>
    <row r="12951" spans="3:11" x14ac:dyDescent="0.45">
      <c r="C12951" t="s">
        <v>3980</v>
      </c>
      <c r="D12951" t="s">
        <v>5054</v>
      </c>
      <c r="E12951" t="s">
        <v>5055</v>
      </c>
      <c r="F12951" t="s">
        <v>3983</v>
      </c>
      <c r="G12951">
        <v>2</v>
      </c>
      <c r="H12951">
        <v>2</v>
      </c>
      <c r="I12951">
        <v>4294967295</v>
      </c>
      <c r="J12951">
        <v>2147483667</v>
      </c>
      <c r="K12951">
        <v>0</v>
      </c>
    </row>
    <row r="12952" spans="3:11" x14ac:dyDescent="0.45">
      <c r="C12952" t="s">
        <v>3980</v>
      </c>
      <c r="D12952" t="s">
        <v>5663</v>
      </c>
      <c r="E12952" t="s">
        <v>5664</v>
      </c>
      <c r="F12952" t="s">
        <v>3983</v>
      </c>
      <c r="G12952">
        <v>2</v>
      </c>
      <c r="H12952">
        <v>2</v>
      </c>
      <c r="I12952">
        <v>4294967295</v>
      </c>
      <c r="J12952">
        <v>2147483667</v>
      </c>
      <c r="K12952">
        <v>0</v>
      </c>
    </row>
    <row r="12953" spans="3:11" x14ac:dyDescent="0.45">
      <c r="C12953" t="s">
        <v>3980</v>
      </c>
      <c r="D12953" t="s">
        <v>5151</v>
      </c>
      <c r="E12953" t="s">
        <v>5152</v>
      </c>
      <c r="F12953" t="s">
        <v>3983</v>
      </c>
      <c r="G12953">
        <v>2</v>
      </c>
      <c r="H12953">
        <v>2</v>
      </c>
      <c r="I12953">
        <v>4294967295</v>
      </c>
      <c r="J12953">
        <v>2147483667</v>
      </c>
      <c r="K12953">
        <v>0</v>
      </c>
    </row>
    <row r="12954" spans="3:11" x14ac:dyDescent="0.45">
      <c r="C12954" t="s">
        <v>3980</v>
      </c>
      <c r="D12954" t="s">
        <v>6994</v>
      </c>
      <c r="E12954" t="s">
        <v>6995</v>
      </c>
      <c r="F12954" t="s">
        <v>3983</v>
      </c>
      <c r="G12954">
        <v>2</v>
      </c>
      <c r="H12954">
        <v>2</v>
      </c>
      <c r="I12954">
        <v>4294967295</v>
      </c>
      <c r="J12954">
        <v>2147483667</v>
      </c>
      <c r="K12954">
        <v>0</v>
      </c>
    </row>
    <row r="12955" spans="3:11" x14ac:dyDescent="0.45">
      <c r="C12955" t="s">
        <v>3980</v>
      </c>
      <c r="D12955" t="s">
        <v>5580</v>
      </c>
      <c r="E12955" t="s">
        <v>5581</v>
      </c>
      <c r="F12955" t="s">
        <v>3983</v>
      </c>
      <c r="G12955">
        <v>2</v>
      </c>
      <c r="H12955">
        <v>2</v>
      </c>
      <c r="I12955">
        <v>4294967295</v>
      </c>
      <c r="J12955">
        <v>2147483667</v>
      </c>
      <c r="K12955">
        <v>0</v>
      </c>
    </row>
    <row r="12956" spans="3:11" x14ac:dyDescent="0.45">
      <c r="C12956" t="s">
        <v>3980</v>
      </c>
      <c r="D12956" t="s">
        <v>6999</v>
      </c>
      <c r="E12956" t="s">
        <v>7000</v>
      </c>
      <c r="F12956" t="s">
        <v>3983</v>
      </c>
      <c r="G12956">
        <v>2</v>
      </c>
      <c r="H12956">
        <v>2</v>
      </c>
      <c r="I12956">
        <v>4294967295</v>
      </c>
      <c r="J12956">
        <v>2147483667</v>
      </c>
      <c r="K12956">
        <v>0</v>
      </c>
    </row>
    <row r="12957" spans="3:11" x14ac:dyDescent="0.45">
      <c r="C12957" t="s">
        <v>3980</v>
      </c>
      <c r="D12957" t="s">
        <v>5658</v>
      </c>
      <c r="E12957" t="s">
        <v>5659</v>
      </c>
      <c r="F12957" t="s">
        <v>3983</v>
      </c>
      <c r="G12957">
        <v>2</v>
      </c>
      <c r="H12957">
        <v>2</v>
      </c>
      <c r="I12957">
        <v>4294967295</v>
      </c>
      <c r="J12957">
        <v>2147483667</v>
      </c>
      <c r="K12957">
        <v>0</v>
      </c>
    </row>
    <row r="12958" spans="3:11" x14ac:dyDescent="0.45">
      <c r="C12958" t="s">
        <v>3980</v>
      </c>
      <c r="D12958" t="s">
        <v>5606</v>
      </c>
      <c r="E12958" t="s">
        <v>5607</v>
      </c>
      <c r="F12958" t="s">
        <v>3983</v>
      </c>
      <c r="G12958">
        <v>2</v>
      </c>
      <c r="H12958">
        <v>2</v>
      </c>
      <c r="I12958">
        <v>4294967295</v>
      </c>
      <c r="J12958">
        <v>2147483667</v>
      </c>
      <c r="K12958">
        <v>0</v>
      </c>
    </row>
    <row r="12959" spans="3:11" x14ac:dyDescent="0.45">
      <c r="C12959" t="s">
        <v>3980</v>
      </c>
      <c r="D12959" t="s">
        <v>5146</v>
      </c>
      <c r="E12959" t="s">
        <v>5147</v>
      </c>
      <c r="F12959" t="s">
        <v>3983</v>
      </c>
      <c r="G12959">
        <v>2</v>
      </c>
      <c r="H12959">
        <v>2</v>
      </c>
      <c r="I12959">
        <v>4294967295</v>
      </c>
      <c r="J12959">
        <v>2147483667</v>
      </c>
      <c r="K12959">
        <v>0</v>
      </c>
    </row>
    <row r="12960" spans="3:11" x14ac:dyDescent="0.45">
      <c r="C12960" t="s">
        <v>3980</v>
      </c>
      <c r="D12960" t="s">
        <v>7004</v>
      </c>
      <c r="E12960" t="s">
        <v>7005</v>
      </c>
      <c r="F12960" t="s">
        <v>3983</v>
      </c>
      <c r="G12960">
        <v>2</v>
      </c>
      <c r="H12960">
        <v>2</v>
      </c>
      <c r="I12960">
        <v>4294967295</v>
      </c>
      <c r="J12960">
        <v>2147483667</v>
      </c>
      <c r="K12960">
        <v>0</v>
      </c>
    </row>
    <row r="12961" spans="3:11" x14ac:dyDescent="0.45">
      <c r="C12961" t="s">
        <v>3980</v>
      </c>
      <c r="D12961" t="s">
        <v>6989</v>
      </c>
      <c r="E12961" t="s">
        <v>6990</v>
      </c>
      <c r="F12961" t="s">
        <v>3983</v>
      </c>
      <c r="G12961">
        <v>2</v>
      </c>
      <c r="H12961">
        <v>2</v>
      </c>
      <c r="I12961">
        <v>4294967295</v>
      </c>
      <c r="J12961">
        <v>2147483667</v>
      </c>
      <c r="K12961">
        <v>0</v>
      </c>
    </row>
    <row r="12962" spans="3:11" x14ac:dyDescent="0.45">
      <c r="C12962" t="s">
        <v>3980</v>
      </c>
      <c r="D12962" t="s">
        <v>6985</v>
      </c>
      <c r="E12962" t="s">
        <v>6986</v>
      </c>
      <c r="F12962" t="s">
        <v>3983</v>
      </c>
      <c r="G12962">
        <v>2</v>
      </c>
      <c r="H12962">
        <v>2</v>
      </c>
      <c r="I12962">
        <v>4294967295</v>
      </c>
      <c r="J12962">
        <v>2147483667</v>
      </c>
      <c r="K12962">
        <v>0</v>
      </c>
    </row>
    <row r="12963" spans="3:11" x14ac:dyDescent="0.45">
      <c r="C12963" t="s">
        <v>3980</v>
      </c>
      <c r="D12963" t="s">
        <v>6981</v>
      </c>
      <c r="E12963" t="s">
        <v>6982</v>
      </c>
      <c r="F12963" t="s">
        <v>3983</v>
      </c>
      <c r="G12963">
        <v>2</v>
      </c>
      <c r="H12963">
        <v>2</v>
      </c>
      <c r="I12963">
        <v>4294967295</v>
      </c>
      <c r="J12963">
        <v>2147483667</v>
      </c>
      <c r="K12963">
        <v>0</v>
      </c>
    </row>
    <row r="12964" spans="3:11" x14ac:dyDescent="0.45">
      <c r="C12964" t="s">
        <v>3980</v>
      </c>
      <c r="D12964" t="s">
        <v>6554</v>
      </c>
      <c r="E12964" t="s">
        <v>6555</v>
      </c>
      <c r="F12964" t="s">
        <v>3983</v>
      </c>
      <c r="G12964">
        <v>2</v>
      </c>
      <c r="H12964">
        <v>2</v>
      </c>
      <c r="I12964">
        <v>4294967295</v>
      </c>
      <c r="J12964">
        <v>2147483667</v>
      </c>
      <c r="K12964">
        <v>0</v>
      </c>
    </row>
    <row r="12965" spans="3:11" x14ac:dyDescent="0.45">
      <c r="C12965" t="s">
        <v>3980</v>
      </c>
      <c r="D12965" t="s">
        <v>6559</v>
      </c>
      <c r="E12965" t="s">
        <v>6560</v>
      </c>
      <c r="F12965" t="s">
        <v>3983</v>
      </c>
      <c r="G12965">
        <v>2</v>
      </c>
      <c r="H12965">
        <v>2</v>
      </c>
      <c r="I12965">
        <v>4294967295</v>
      </c>
      <c r="J12965">
        <v>2147483667</v>
      </c>
      <c r="K12965">
        <v>0</v>
      </c>
    </row>
    <row r="12966" spans="3:11" x14ac:dyDescent="0.45">
      <c r="C12966" t="s">
        <v>3980</v>
      </c>
      <c r="D12966" t="s">
        <v>6569</v>
      </c>
      <c r="E12966" t="s">
        <v>6570</v>
      </c>
      <c r="F12966" t="s">
        <v>3983</v>
      </c>
      <c r="G12966">
        <v>2</v>
      </c>
      <c r="H12966">
        <v>2</v>
      </c>
      <c r="I12966">
        <v>4294967295</v>
      </c>
      <c r="J12966">
        <v>2147483667</v>
      </c>
      <c r="K12966">
        <v>0</v>
      </c>
    </row>
    <row r="12967" spans="3:11" x14ac:dyDescent="0.45">
      <c r="C12967" t="s">
        <v>3980</v>
      </c>
      <c r="D12967" t="s">
        <v>6564</v>
      </c>
      <c r="E12967" t="s">
        <v>6565</v>
      </c>
      <c r="F12967" t="s">
        <v>3983</v>
      </c>
      <c r="G12967">
        <v>2</v>
      </c>
      <c r="H12967">
        <v>2</v>
      </c>
      <c r="I12967">
        <v>4294967295</v>
      </c>
      <c r="J12967">
        <v>2147483667</v>
      </c>
      <c r="K12967">
        <v>0</v>
      </c>
    </row>
    <row r="12968" spans="3:11" x14ac:dyDescent="0.45">
      <c r="C12968" t="s">
        <v>3980</v>
      </c>
      <c r="D12968" t="s">
        <v>6549</v>
      </c>
      <c r="E12968" t="s">
        <v>6550</v>
      </c>
      <c r="F12968" t="s">
        <v>3983</v>
      </c>
      <c r="G12968">
        <v>2</v>
      </c>
      <c r="H12968">
        <v>2</v>
      </c>
      <c r="I12968">
        <v>4294967295</v>
      </c>
      <c r="J12968">
        <v>2147483667</v>
      </c>
      <c r="K12968">
        <v>0</v>
      </c>
    </row>
    <row r="12969" spans="3:11" x14ac:dyDescent="0.45">
      <c r="C12969" t="s">
        <v>3980</v>
      </c>
      <c r="D12969" t="s">
        <v>4994</v>
      </c>
      <c r="E12969" t="s">
        <v>4995</v>
      </c>
      <c r="F12969" t="s">
        <v>3983</v>
      </c>
      <c r="G12969">
        <v>2</v>
      </c>
      <c r="H12969">
        <v>2</v>
      </c>
      <c r="I12969">
        <v>4294967295</v>
      </c>
      <c r="J12969">
        <v>2147483667</v>
      </c>
      <c r="K12969">
        <v>0</v>
      </c>
    </row>
    <row r="12970" spans="3:11" x14ac:dyDescent="0.45">
      <c r="C12970" t="s">
        <v>3980</v>
      </c>
      <c r="D12970" t="s">
        <v>5064</v>
      </c>
      <c r="E12970" t="s">
        <v>5065</v>
      </c>
      <c r="F12970" t="s">
        <v>3983</v>
      </c>
      <c r="G12970">
        <v>2</v>
      </c>
      <c r="H12970">
        <v>2</v>
      </c>
      <c r="I12970">
        <v>4294967295</v>
      </c>
      <c r="J12970">
        <v>2147483667</v>
      </c>
      <c r="K12970">
        <v>0</v>
      </c>
    </row>
    <row r="12971" spans="3:11" x14ac:dyDescent="0.45">
      <c r="C12971" t="s">
        <v>3980</v>
      </c>
      <c r="D12971" t="s">
        <v>5653</v>
      </c>
      <c r="E12971" t="s">
        <v>5654</v>
      </c>
      <c r="F12971" t="s">
        <v>3983</v>
      </c>
      <c r="G12971">
        <v>2</v>
      </c>
      <c r="H12971">
        <v>2</v>
      </c>
      <c r="I12971">
        <v>4294967295</v>
      </c>
      <c r="J12971">
        <v>2147483667</v>
      </c>
      <c r="K12971">
        <v>0</v>
      </c>
    </row>
    <row r="12972" spans="3:11" x14ac:dyDescent="0.45">
      <c r="C12972" t="s">
        <v>3980</v>
      </c>
      <c r="D12972" t="s">
        <v>5039</v>
      </c>
      <c r="E12972" t="s">
        <v>5040</v>
      </c>
      <c r="F12972" t="s">
        <v>3983</v>
      </c>
      <c r="G12972">
        <v>2</v>
      </c>
      <c r="H12972">
        <v>2</v>
      </c>
      <c r="I12972">
        <v>4294967295</v>
      </c>
      <c r="J12972">
        <v>2147483667</v>
      </c>
      <c r="K12972">
        <v>0</v>
      </c>
    </row>
    <row r="12973" spans="3:11" x14ac:dyDescent="0.45">
      <c r="C12973" t="s">
        <v>3980</v>
      </c>
      <c r="D12973" t="s">
        <v>7510</v>
      </c>
      <c r="E12973" t="s">
        <v>7511</v>
      </c>
      <c r="F12973" t="s">
        <v>3983</v>
      </c>
      <c r="G12973">
        <v>2</v>
      </c>
      <c r="H12973">
        <v>2</v>
      </c>
      <c r="I12973">
        <v>4294967295</v>
      </c>
      <c r="J12973">
        <v>2147483667</v>
      </c>
      <c r="K12973">
        <v>0</v>
      </c>
    </row>
    <row r="12974" spans="3:11" x14ac:dyDescent="0.45">
      <c r="C12974" t="s">
        <v>3980</v>
      </c>
      <c r="D12974" t="s">
        <v>6833</v>
      </c>
      <c r="E12974" t="s">
        <v>6834</v>
      </c>
      <c r="F12974" t="s">
        <v>3983</v>
      </c>
      <c r="G12974">
        <v>2</v>
      </c>
      <c r="H12974">
        <v>2</v>
      </c>
      <c r="I12974">
        <v>4294967295</v>
      </c>
      <c r="J12974">
        <v>2147483667</v>
      </c>
      <c r="K12974">
        <v>0</v>
      </c>
    </row>
    <row r="12975" spans="3:11" x14ac:dyDescent="0.45">
      <c r="C12975" t="s">
        <v>3980</v>
      </c>
      <c r="D12975" t="s">
        <v>5059</v>
      </c>
      <c r="E12975" t="s">
        <v>5060</v>
      </c>
      <c r="F12975" t="s">
        <v>3983</v>
      </c>
      <c r="G12975">
        <v>2</v>
      </c>
      <c r="H12975">
        <v>2</v>
      </c>
      <c r="I12975">
        <v>4294967295</v>
      </c>
      <c r="J12975">
        <v>2147483667</v>
      </c>
      <c r="K12975">
        <v>0</v>
      </c>
    </row>
    <row r="12976" spans="3:11" x14ac:dyDescent="0.45">
      <c r="C12976" t="s">
        <v>3980</v>
      </c>
      <c r="D12976" t="s">
        <v>7014</v>
      </c>
      <c r="E12976" t="s">
        <v>7015</v>
      </c>
      <c r="F12976" t="s">
        <v>3983</v>
      </c>
      <c r="G12976">
        <v>2</v>
      </c>
      <c r="H12976">
        <v>2</v>
      </c>
      <c r="I12976">
        <v>4294967295</v>
      </c>
      <c r="J12976">
        <v>2147483667</v>
      </c>
      <c r="K12976">
        <v>0</v>
      </c>
    </row>
    <row r="12977" spans="3:11" x14ac:dyDescent="0.45">
      <c r="C12977" t="s">
        <v>3980</v>
      </c>
      <c r="D12977" t="s">
        <v>6967</v>
      </c>
      <c r="E12977" t="s">
        <v>6968</v>
      </c>
      <c r="F12977" t="s">
        <v>3983</v>
      </c>
      <c r="G12977">
        <v>2</v>
      </c>
      <c r="H12977">
        <v>2</v>
      </c>
      <c r="I12977">
        <v>4294967295</v>
      </c>
      <c r="J12977">
        <v>2147483667</v>
      </c>
      <c r="K12977">
        <v>0</v>
      </c>
    </row>
    <row r="12978" spans="3:11" x14ac:dyDescent="0.45">
      <c r="C12978" t="s">
        <v>3980</v>
      </c>
      <c r="D12978" t="s">
        <v>5121</v>
      </c>
      <c r="E12978" t="s">
        <v>5122</v>
      </c>
      <c r="F12978" t="s">
        <v>3983</v>
      </c>
      <c r="G12978">
        <v>2</v>
      </c>
      <c r="H12978">
        <v>2</v>
      </c>
      <c r="I12978">
        <v>4294967295</v>
      </c>
      <c r="J12978">
        <v>2147483667</v>
      </c>
      <c r="K12978">
        <v>0</v>
      </c>
    </row>
    <row r="12979" spans="3:11" x14ac:dyDescent="0.45">
      <c r="C12979" t="s">
        <v>3980</v>
      </c>
      <c r="D12979" t="s">
        <v>5126</v>
      </c>
      <c r="E12979" t="s">
        <v>5127</v>
      </c>
      <c r="F12979" t="s">
        <v>3983</v>
      </c>
      <c r="G12979">
        <v>2</v>
      </c>
      <c r="H12979">
        <v>2</v>
      </c>
      <c r="I12979">
        <v>4294967295</v>
      </c>
      <c r="J12979">
        <v>2147483667</v>
      </c>
      <c r="K12979">
        <v>0</v>
      </c>
    </row>
    <row r="12980" spans="3:11" x14ac:dyDescent="0.45">
      <c r="C12980" t="s">
        <v>3980</v>
      </c>
      <c r="D12980" t="s">
        <v>5131</v>
      </c>
      <c r="E12980" t="s">
        <v>5132</v>
      </c>
      <c r="F12980" t="s">
        <v>3983</v>
      </c>
      <c r="G12980">
        <v>2</v>
      </c>
      <c r="H12980">
        <v>2</v>
      </c>
      <c r="I12980">
        <v>4294967295</v>
      </c>
      <c r="J12980">
        <v>2147483667</v>
      </c>
      <c r="K12980">
        <v>0</v>
      </c>
    </row>
    <row r="12981" spans="3:11" x14ac:dyDescent="0.45">
      <c r="C12981" t="s">
        <v>3980</v>
      </c>
      <c r="D12981" t="s">
        <v>5136</v>
      </c>
      <c r="E12981" t="s">
        <v>5137</v>
      </c>
      <c r="F12981" t="s">
        <v>3983</v>
      </c>
      <c r="G12981">
        <v>2</v>
      </c>
      <c r="H12981">
        <v>2</v>
      </c>
      <c r="I12981">
        <v>4294967295</v>
      </c>
      <c r="J12981">
        <v>2147483667</v>
      </c>
      <c r="K12981">
        <v>0</v>
      </c>
    </row>
    <row r="12982" spans="3:11" x14ac:dyDescent="0.45">
      <c r="C12982" t="s">
        <v>3980</v>
      </c>
      <c r="D12982" t="s">
        <v>5100</v>
      </c>
      <c r="E12982" t="s">
        <v>5101</v>
      </c>
      <c r="F12982" t="s">
        <v>3983</v>
      </c>
      <c r="G12982">
        <v>2</v>
      </c>
      <c r="H12982">
        <v>2</v>
      </c>
      <c r="I12982">
        <v>4294967295</v>
      </c>
      <c r="J12982">
        <v>2147483667</v>
      </c>
      <c r="K12982">
        <v>0</v>
      </c>
    </row>
    <row r="12983" spans="3:11" x14ac:dyDescent="0.45">
      <c r="C12983" t="s">
        <v>3980</v>
      </c>
      <c r="D12983" t="s">
        <v>5105</v>
      </c>
      <c r="E12983" t="s">
        <v>5106</v>
      </c>
      <c r="F12983" t="s">
        <v>3983</v>
      </c>
      <c r="G12983">
        <v>2</v>
      </c>
      <c r="H12983">
        <v>2</v>
      </c>
      <c r="I12983">
        <v>4294967295</v>
      </c>
      <c r="J12983">
        <v>2147483667</v>
      </c>
      <c r="K12983">
        <v>0</v>
      </c>
    </row>
    <row r="12984" spans="3:11" x14ac:dyDescent="0.45">
      <c r="C12984" t="s">
        <v>3980</v>
      </c>
      <c r="D12984" t="s">
        <v>5110</v>
      </c>
      <c r="E12984" t="s">
        <v>5111</v>
      </c>
      <c r="F12984" t="s">
        <v>3983</v>
      </c>
      <c r="G12984">
        <v>2</v>
      </c>
      <c r="H12984">
        <v>2</v>
      </c>
      <c r="I12984">
        <v>4294967295</v>
      </c>
      <c r="J12984">
        <v>2147483667</v>
      </c>
      <c r="K12984">
        <v>0</v>
      </c>
    </row>
    <row r="12985" spans="3:11" x14ac:dyDescent="0.45">
      <c r="C12985" t="s">
        <v>3980</v>
      </c>
      <c r="D12985" t="s">
        <v>5115</v>
      </c>
      <c r="E12985" t="s">
        <v>5116</v>
      </c>
      <c r="F12985" t="s">
        <v>3983</v>
      </c>
      <c r="G12985">
        <v>2</v>
      </c>
      <c r="H12985">
        <v>2</v>
      </c>
      <c r="I12985">
        <v>4294967295</v>
      </c>
      <c r="J12985">
        <v>2147483667</v>
      </c>
      <c r="K12985">
        <v>0</v>
      </c>
    </row>
    <row r="12986" spans="3:11" x14ac:dyDescent="0.45">
      <c r="C12986" t="s">
        <v>3980</v>
      </c>
      <c r="D12986" t="s">
        <v>5586</v>
      </c>
      <c r="E12986" t="s">
        <v>5587</v>
      </c>
      <c r="F12986" t="s">
        <v>3983</v>
      </c>
      <c r="G12986">
        <v>2</v>
      </c>
      <c r="H12986">
        <v>2</v>
      </c>
      <c r="I12986">
        <v>4294967295</v>
      </c>
      <c r="J12986">
        <v>2147483667</v>
      </c>
      <c r="K12986">
        <v>0</v>
      </c>
    </row>
    <row r="12987" spans="3:11" x14ac:dyDescent="0.45">
      <c r="C12987" t="s">
        <v>3980</v>
      </c>
      <c r="D12987" t="s">
        <v>5591</v>
      </c>
      <c r="E12987" t="s">
        <v>5592</v>
      </c>
      <c r="F12987" t="s">
        <v>3983</v>
      </c>
      <c r="G12987">
        <v>2</v>
      </c>
      <c r="H12987">
        <v>2</v>
      </c>
      <c r="I12987">
        <v>4294967295</v>
      </c>
      <c r="J12987">
        <v>2147483667</v>
      </c>
      <c r="K12987">
        <v>0</v>
      </c>
    </row>
    <row r="12988" spans="3:11" x14ac:dyDescent="0.45">
      <c r="C12988" t="s">
        <v>3980</v>
      </c>
      <c r="D12988" t="s">
        <v>5596</v>
      </c>
      <c r="E12988" t="s">
        <v>5597</v>
      </c>
      <c r="F12988" t="s">
        <v>3983</v>
      </c>
      <c r="G12988">
        <v>2</v>
      </c>
      <c r="H12988">
        <v>2</v>
      </c>
      <c r="I12988">
        <v>4294967295</v>
      </c>
      <c r="J12988">
        <v>2147483667</v>
      </c>
      <c r="K12988">
        <v>0</v>
      </c>
    </row>
    <row r="12989" spans="3:11" x14ac:dyDescent="0.45">
      <c r="C12989" t="s">
        <v>3980</v>
      </c>
      <c r="D12989" t="s">
        <v>5601</v>
      </c>
      <c r="E12989" t="s">
        <v>5602</v>
      </c>
      <c r="F12989" t="s">
        <v>3983</v>
      </c>
      <c r="G12989">
        <v>2</v>
      </c>
      <c r="H12989">
        <v>2</v>
      </c>
      <c r="I12989">
        <v>4294967295</v>
      </c>
      <c r="J12989">
        <v>2147483667</v>
      </c>
      <c r="K12989">
        <v>0</v>
      </c>
    </row>
    <row r="12990" spans="3:11" x14ac:dyDescent="0.45">
      <c r="C12990" t="s">
        <v>3980</v>
      </c>
      <c r="D12990" t="s">
        <v>6574</v>
      </c>
      <c r="E12990" t="s">
        <v>6575</v>
      </c>
      <c r="F12990" t="s">
        <v>3983</v>
      </c>
      <c r="G12990">
        <v>2</v>
      </c>
      <c r="H12990">
        <v>2</v>
      </c>
      <c r="I12990">
        <v>4294967295</v>
      </c>
      <c r="J12990">
        <v>2147483667</v>
      </c>
      <c r="K12990">
        <v>0</v>
      </c>
    </row>
    <row r="12991" spans="3:11" x14ac:dyDescent="0.45">
      <c r="C12991" t="s">
        <v>3980</v>
      </c>
      <c r="D12991" t="s">
        <v>6579</v>
      </c>
      <c r="E12991" t="s">
        <v>6580</v>
      </c>
      <c r="F12991" t="s">
        <v>3983</v>
      </c>
      <c r="G12991">
        <v>2</v>
      </c>
      <c r="H12991">
        <v>2</v>
      </c>
      <c r="I12991">
        <v>4294967295</v>
      </c>
      <c r="J12991">
        <v>2147483667</v>
      </c>
      <c r="K12991">
        <v>0</v>
      </c>
    </row>
    <row r="12992" spans="3:11" x14ac:dyDescent="0.45">
      <c r="C12992" t="s">
        <v>3980</v>
      </c>
      <c r="D12992" t="s">
        <v>6584</v>
      </c>
      <c r="E12992" t="s">
        <v>6585</v>
      </c>
      <c r="F12992" t="s">
        <v>3983</v>
      </c>
      <c r="G12992">
        <v>2</v>
      </c>
      <c r="H12992">
        <v>2</v>
      </c>
      <c r="I12992">
        <v>4294967295</v>
      </c>
      <c r="J12992">
        <v>2147483667</v>
      </c>
      <c r="K12992">
        <v>0</v>
      </c>
    </row>
    <row r="12993" spans="3:11" x14ac:dyDescent="0.45">
      <c r="C12993" t="s">
        <v>3980</v>
      </c>
      <c r="D12993" t="s">
        <v>6589</v>
      </c>
      <c r="E12993" t="s">
        <v>6590</v>
      </c>
      <c r="F12993" t="s">
        <v>3983</v>
      </c>
      <c r="G12993">
        <v>2</v>
      </c>
      <c r="H12993">
        <v>2</v>
      </c>
      <c r="I12993">
        <v>4294967295</v>
      </c>
      <c r="J12993">
        <v>2147483667</v>
      </c>
      <c r="K12993">
        <v>0</v>
      </c>
    </row>
    <row r="12994" spans="3:11" x14ac:dyDescent="0.45">
      <c r="C12994" t="s">
        <v>3980</v>
      </c>
      <c r="D12994" t="s">
        <v>6594</v>
      </c>
      <c r="E12994" t="s">
        <v>6595</v>
      </c>
      <c r="F12994" t="s">
        <v>3983</v>
      </c>
      <c r="G12994">
        <v>2</v>
      </c>
      <c r="H12994">
        <v>2</v>
      </c>
      <c r="I12994">
        <v>4294967295</v>
      </c>
      <c r="J12994">
        <v>2147483667</v>
      </c>
      <c r="K12994">
        <v>0</v>
      </c>
    </row>
    <row r="12995" spans="3:11" x14ac:dyDescent="0.45">
      <c r="C12995" t="s">
        <v>3980</v>
      </c>
      <c r="D12995" t="s">
        <v>6599</v>
      </c>
      <c r="E12995" t="s">
        <v>6600</v>
      </c>
      <c r="F12995" t="s">
        <v>3983</v>
      </c>
      <c r="G12995">
        <v>2</v>
      </c>
      <c r="H12995">
        <v>2</v>
      </c>
      <c r="I12995">
        <v>4294967295</v>
      </c>
      <c r="J12995">
        <v>2147483667</v>
      </c>
      <c r="K12995">
        <v>0</v>
      </c>
    </row>
    <row r="12996" spans="3:11" x14ac:dyDescent="0.45">
      <c r="C12996" t="s">
        <v>3980</v>
      </c>
      <c r="D12996" t="s">
        <v>6604</v>
      </c>
      <c r="E12996" t="s">
        <v>6605</v>
      </c>
      <c r="F12996" t="s">
        <v>3983</v>
      </c>
      <c r="G12996">
        <v>2</v>
      </c>
      <c r="H12996">
        <v>2</v>
      </c>
      <c r="I12996">
        <v>4294967295</v>
      </c>
      <c r="J12996">
        <v>2147483667</v>
      </c>
      <c r="K12996">
        <v>0</v>
      </c>
    </row>
    <row r="12997" spans="3:11" x14ac:dyDescent="0.45">
      <c r="C12997" t="s">
        <v>3980</v>
      </c>
      <c r="D12997" t="s">
        <v>6493</v>
      </c>
      <c r="E12997" t="s">
        <v>6494</v>
      </c>
      <c r="F12997" t="s">
        <v>3983</v>
      </c>
      <c r="G12997">
        <v>2</v>
      </c>
      <c r="H12997">
        <v>2</v>
      </c>
      <c r="I12997">
        <v>4294967295</v>
      </c>
      <c r="J12997">
        <v>2147483667</v>
      </c>
      <c r="K12997">
        <v>0</v>
      </c>
    </row>
    <row r="12998" spans="3:11" x14ac:dyDescent="0.45">
      <c r="C12998" t="s">
        <v>3980</v>
      </c>
      <c r="D12998" t="s">
        <v>4560</v>
      </c>
      <c r="E12998" t="s">
        <v>4561</v>
      </c>
      <c r="F12998" t="s">
        <v>3983</v>
      </c>
      <c r="G12998">
        <v>2</v>
      </c>
      <c r="H12998">
        <v>2</v>
      </c>
      <c r="I12998">
        <v>4294967295</v>
      </c>
      <c r="J12998">
        <v>2147483667</v>
      </c>
      <c r="K12998">
        <v>0</v>
      </c>
    </row>
    <row r="12999" spans="3:11" x14ac:dyDescent="0.45">
      <c r="C12999" t="s">
        <v>3980</v>
      </c>
      <c r="D12999" t="s">
        <v>4565</v>
      </c>
      <c r="E12999" t="s">
        <v>4566</v>
      </c>
      <c r="F12999" t="s">
        <v>3983</v>
      </c>
      <c r="G12999">
        <v>2</v>
      </c>
      <c r="H12999">
        <v>2</v>
      </c>
      <c r="I12999">
        <v>4294967295</v>
      </c>
      <c r="J12999">
        <v>2147483667</v>
      </c>
      <c r="K12999">
        <v>0</v>
      </c>
    </row>
    <row r="13000" spans="3:11" x14ac:dyDescent="0.45">
      <c r="C13000" t="s">
        <v>3980</v>
      </c>
      <c r="D13000" t="s">
        <v>4570</v>
      </c>
      <c r="E13000" t="s">
        <v>4571</v>
      </c>
      <c r="F13000" t="s">
        <v>3983</v>
      </c>
      <c r="G13000">
        <v>2</v>
      </c>
      <c r="H13000">
        <v>2</v>
      </c>
      <c r="I13000">
        <v>4294967295</v>
      </c>
      <c r="J13000">
        <v>2147483667</v>
      </c>
      <c r="K13000">
        <v>0</v>
      </c>
    </row>
    <row r="13001" spans="3:11" x14ac:dyDescent="0.45">
      <c r="C13001" t="s">
        <v>3980</v>
      </c>
      <c r="D13001" t="s">
        <v>4581</v>
      </c>
      <c r="E13001" t="s">
        <v>4582</v>
      </c>
      <c r="F13001" t="s">
        <v>3983</v>
      </c>
      <c r="G13001">
        <v>2</v>
      </c>
      <c r="H13001">
        <v>2</v>
      </c>
      <c r="I13001">
        <v>4294967295</v>
      </c>
      <c r="J13001">
        <v>2147483667</v>
      </c>
      <c r="K13001">
        <v>0</v>
      </c>
    </row>
    <row r="13002" spans="3:11" x14ac:dyDescent="0.45">
      <c r="C13002" t="s">
        <v>3980</v>
      </c>
      <c r="D13002" t="s">
        <v>4586</v>
      </c>
      <c r="E13002" t="s">
        <v>4587</v>
      </c>
      <c r="F13002" t="s">
        <v>3983</v>
      </c>
      <c r="G13002">
        <v>2</v>
      </c>
      <c r="H13002">
        <v>2</v>
      </c>
      <c r="I13002">
        <v>4294967295</v>
      </c>
      <c r="J13002">
        <v>2147483667</v>
      </c>
      <c r="K13002">
        <v>0</v>
      </c>
    </row>
    <row r="13003" spans="3:11" x14ac:dyDescent="0.45">
      <c r="C13003" t="s">
        <v>3980</v>
      </c>
      <c r="D13003" t="s">
        <v>4591</v>
      </c>
      <c r="E13003" t="s">
        <v>4592</v>
      </c>
      <c r="F13003" t="s">
        <v>3983</v>
      </c>
      <c r="G13003">
        <v>2</v>
      </c>
      <c r="H13003">
        <v>2</v>
      </c>
      <c r="I13003">
        <v>4294967295</v>
      </c>
      <c r="J13003">
        <v>2147483667</v>
      </c>
      <c r="K13003">
        <v>0</v>
      </c>
    </row>
    <row r="13004" spans="3:11" x14ac:dyDescent="0.45">
      <c r="C13004" t="s">
        <v>3980</v>
      </c>
      <c r="D13004" t="s">
        <v>4576</v>
      </c>
      <c r="E13004" t="s">
        <v>4577</v>
      </c>
      <c r="F13004" t="s">
        <v>3983</v>
      </c>
      <c r="G13004">
        <v>2</v>
      </c>
      <c r="H13004">
        <v>2</v>
      </c>
      <c r="I13004">
        <v>4294967295</v>
      </c>
      <c r="J13004">
        <v>2147483667</v>
      </c>
      <c r="K13004">
        <v>0</v>
      </c>
    </row>
    <row r="13005" spans="3:11" x14ac:dyDescent="0.45">
      <c r="C13005" t="s">
        <v>3980</v>
      </c>
      <c r="D13005" t="s">
        <v>4539</v>
      </c>
      <c r="E13005" t="s">
        <v>4540</v>
      </c>
      <c r="F13005" t="s">
        <v>3983</v>
      </c>
      <c r="G13005">
        <v>2</v>
      </c>
      <c r="H13005">
        <v>2</v>
      </c>
      <c r="I13005">
        <v>4294967295</v>
      </c>
      <c r="J13005">
        <v>2147483667</v>
      </c>
      <c r="K13005">
        <v>0</v>
      </c>
    </row>
    <row r="13006" spans="3:11" x14ac:dyDescent="0.45">
      <c r="C13006" t="s">
        <v>3980</v>
      </c>
      <c r="D13006" t="s">
        <v>4544</v>
      </c>
      <c r="E13006" t="s">
        <v>4545</v>
      </c>
      <c r="F13006" t="s">
        <v>3983</v>
      </c>
      <c r="G13006">
        <v>2</v>
      </c>
      <c r="H13006">
        <v>2</v>
      </c>
      <c r="I13006">
        <v>4294967295</v>
      </c>
      <c r="J13006">
        <v>2147483667</v>
      </c>
      <c r="K13006">
        <v>0</v>
      </c>
    </row>
    <row r="13007" spans="3:11" x14ac:dyDescent="0.45">
      <c r="C13007" t="s">
        <v>3980</v>
      </c>
      <c r="D13007" t="s">
        <v>4554</v>
      </c>
      <c r="E13007" t="s">
        <v>4555</v>
      </c>
      <c r="F13007" t="s">
        <v>3983</v>
      </c>
      <c r="G13007">
        <v>2</v>
      </c>
      <c r="H13007">
        <v>2</v>
      </c>
      <c r="I13007">
        <v>4294967295</v>
      </c>
      <c r="J13007">
        <v>2147483667</v>
      </c>
      <c r="K13007">
        <v>0</v>
      </c>
    </row>
    <row r="13008" spans="3:11" x14ac:dyDescent="0.45">
      <c r="C13008" t="s">
        <v>3980</v>
      </c>
      <c r="D13008" t="s">
        <v>4549</v>
      </c>
      <c r="E13008" t="s">
        <v>4550</v>
      </c>
      <c r="F13008" t="s">
        <v>3983</v>
      </c>
      <c r="G13008">
        <v>2</v>
      </c>
      <c r="H13008">
        <v>2</v>
      </c>
      <c r="I13008">
        <v>4294967295</v>
      </c>
      <c r="J13008">
        <v>2147483667</v>
      </c>
      <c r="K13008">
        <v>0</v>
      </c>
    </row>
    <row r="13009" spans="3:11" x14ac:dyDescent="0.45">
      <c r="C13009" t="s">
        <v>3980</v>
      </c>
      <c r="D13009" t="s">
        <v>4514</v>
      </c>
      <c r="E13009" t="s">
        <v>4515</v>
      </c>
      <c r="F13009" t="s">
        <v>3983</v>
      </c>
      <c r="G13009">
        <v>2</v>
      </c>
      <c r="H13009">
        <v>2</v>
      </c>
      <c r="I13009">
        <v>4294967295</v>
      </c>
      <c r="J13009">
        <v>2147483667</v>
      </c>
      <c r="K13009">
        <v>0</v>
      </c>
    </row>
    <row r="13010" spans="3:11" x14ac:dyDescent="0.45">
      <c r="C13010" t="s">
        <v>3980</v>
      </c>
      <c r="D13010" t="s">
        <v>4519</v>
      </c>
      <c r="E13010" t="s">
        <v>4520</v>
      </c>
      <c r="F13010" t="s">
        <v>3983</v>
      </c>
      <c r="G13010">
        <v>2</v>
      </c>
      <c r="H13010">
        <v>2</v>
      </c>
      <c r="I13010">
        <v>4294967295</v>
      </c>
      <c r="J13010">
        <v>2147483667</v>
      </c>
      <c r="K13010">
        <v>0</v>
      </c>
    </row>
    <row r="13011" spans="3:11" x14ac:dyDescent="0.45">
      <c r="C13011" t="s">
        <v>3980</v>
      </c>
      <c r="D13011" t="s">
        <v>4534</v>
      </c>
      <c r="E13011" t="s">
        <v>4535</v>
      </c>
      <c r="F13011" t="s">
        <v>3983</v>
      </c>
      <c r="G13011">
        <v>2</v>
      </c>
      <c r="H13011">
        <v>2</v>
      </c>
      <c r="I13011">
        <v>4294967295</v>
      </c>
      <c r="J13011">
        <v>2147483667</v>
      </c>
      <c r="K13011">
        <v>0</v>
      </c>
    </row>
    <row r="13012" spans="3:11" x14ac:dyDescent="0.45">
      <c r="C13012" t="s">
        <v>3980</v>
      </c>
      <c r="D13012" t="s">
        <v>4524</v>
      </c>
      <c r="E13012" t="s">
        <v>4525</v>
      </c>
      <c r="F13012" t="s">
        <v>3983</v>
      </c>
      <c r="G13012">
        <v>2</v>
      </c>
      <c r="H13012">
        <v>2</v>
      </c>
      <c r="I13012">
        <v>4294967295</v>
      </c>
      <c r="J13012">
        <v>2147483667</v>
      </c>
      <c r="K13012">
        <v>0</v>
      </c>
    </row>
    <row r="13013" spans="3:11" x14ac:dyDescent="0.45">
      <c r="C13013" t="s">
        <v>3980</v>
      </c>
      <c r="D13013" t="s">
        <v>4529</v>
      </c>
      <c r="E13013" t="s">
        <v>4530</v>
      </c>
      <c r="F13013" t="s">
        <v>3983</v>
      </c>
      <c r="G13013">
        <v>2</v>
      </c>
      <c r="H13013">
        <v>2</v>
      </c>
      <c r="I13013">
        <v>4294967295</v>
      </c>
      <c r="J13013">
        <v>2147483667</v>
      </c>
      <c r="K13013">
        <v>0</v>
      </c>
    </row>
    <row r="13014" spans="3:11" x14ac:dyDescent="0.45">
      <c r="C13014" t="s">
        <v>3980</v>
      </c>
      <c r="D13014" t="s">
        <v>6658</v>
      </c>
      <c r="E13014" t="s">
        <v>6659</v>
      </c>
      <c r="F13014" t="s">
        <v>3983</v>
      </c>
      <c r="G13014">
        <v>2</v>
      </c>
      <c r="H13014">
        <v>2</v>
      </c>
      <c r="I13014">
        <v>4294967295</v>
      </c>
      <c r="J13014">
        <v>2147483667</v>
      </c>
      <c r="K13014">
        <v>0</v>
      </c>
    </row>
    <row r="13015" spans="3:11" x14ac:dyDescent="0.45">
      <c r="C13015" t="s">
        <v>3980</v>
      </c>
      <c r="D13015" t="s">
        <v>6819</v>
      </c>
      <c r="E13015" t="s">
        <v>6820</v>
      </c>
      <c r="F13015" t="s">
        <v>3983</v>
      </c>
      <c r="G13015">
        <v>2</v>
      </c>
      <c r="H13015">
        <v>2</v>
      </c>
      <c r="I13015">
        <v>4294967295</v>
      </c>
      <c r="J13015">
        <v>2147483667</v>
      </c>
      <c r="K13015">
        <v>0</v>
      </c>
    </row>
    <row r="13016" spans="3:11" x14ac:dyDescent="0.45">
      <c r="C13016" t="s">
        <v>3980</v>
      </c>
      <c r="D13016" t="s">
        <v>6809</v>
      </c>
      <c r="E13016" t="s">
        <v>6810</v>
      </c>
      <c r="F13016" t="s">
        <v>3983</v>
      </c>
      <c r="G13016">
        <v>2</v>
      </c>
      <c r="H13016">
        <v>2</v>
      </c>
      <c r="I13016">
        <v>4294967295</v>
      </c>
      <c r="J13016">
        <v>2147483667</v>
      </c>
      <c r="K13016">
        <v>0</v>
      </c>
    </row>
    <row r="13017" spans="3:11" x14ac:dyDescent="0.45">
      <c r="C13017" t="s">
        <v>3980</v>
      </c>
      <c r="D13017" t="s">
        <v>6310</v>
      </c>
      <c r="E13017" t="s">
        <v>6311</v>
      </c>
      <c r="F13017" t="s">
        <v>3983</v>
      </c>
      <c r="G13017">
        <v>2</v>
      </c>
      <c r="H13017">
        <v>2</v>
      </c>
      <c r="I13017">
        <v>4294967295</v>
      </c>
      <c r="J13017">
        <v>2147483667</v>
      </c>
      <c r="K13017">
        <v>0</v>
      </c>
    </row>
    <row r="13018" spans="3:11" x14ac:dyDescent="0.45">
      <c r="C13018" t="s">
        <v>3980</v>
      </c>
      <c r="D13018" t="s">
        <v>6824</v>
      </c>
      <c r="E13018" t="s">
        <v>6825</v>
      </c>
      <c r="F13018" t="s">
        <v>3983</v>
      </c>
      <c r="G13018">
        <v>2</v>
      </c>
      <c r="H13018">
        <v>2</v>
      </c>
      <c r="I13018">
        <v>4294967295</v>
      </c>
      <c r="J13018">
        <v>2147483667</v>
      </c>
      <c r="K13018">
        <v>0</v>
      </c>
    </row>
    <row r="13019" spans="3:11" x14ac:dyDescent="0.45">
      <c r="C13019" t="s">
        <v>3980</v>
      </c>
      <c r="D13019" t="s">
        <v>6829</v>
      </c>
      <c r="E13019" t="s">
        <v>6830</v>
      </c>
      <c r="F13019" t="s">
        <v>3983</v>
      </c>
      <c r="G13019">
        <v>2</v>
      </c>
      <c r="H13019">
        <v>2</v>
      </c>
      <c r="I13019">
        <v>4294967295</v>
      </c>
      <c r="J13019">
        <v>2147483667</v>
      </c>
      <c r="K13019">
        <v>0</v>
      </c>
    </row>
    <row r="13020" spans="3:11" x14ac:dyDescent="0.45">
      <c r="C13020" t="s">
        <v>3980</v>
      </c>
      <c r="D13020" t="s">
        <v>6804</v>
      </c>
      <c r="E13020" t="s">
        <v>6805</v>
      </c>
      <c r="F13020" t="s">
        <v>3983</v>
      </c>
      <c r="G13020">
        <v>2</v>
      </c>
      <c r="H13020">
        <v>2</v>
      </c>
      <c r="I13020">
        <v>4294967295</v>
      </c>
      <c r="J13020">
        <v>2147483667</v>
      </c>
      <c r="K13020">
        <v>0</v>
      </c>
    </row>
    <row r="13021" spans="3:11" x14ac:dyDescent="0.45">
      <c r="C13021" t="s">
        <v>3980</v>
      </c>
      <c r="D13021" t="s">
        <v>6814</v>
      </c>
      <c r="E13021" t="s">
        <v>6815</v>
      </c>
      <c r="F13021" t="s">
        <v>3983</v>
      </c>
      <c r="G13021">
        <v>2</v>
      </c>
      <c r="H13021">
        <v>2</v>
      </c>
      <c r="I13021">
        <v>4294967295</v>
      </c>
      <c r="J13021">
        <v>2147483667</v>
      </c>
      <c r="K13021">
        <v>0</v>
      </c>
    </row>
    <row r="13022" spans="3:11" x14ac:dyDescent="0.45">
      <c r="C13022" t="s">
        <v>3980</v>
      </c>
      <c r="D13022" t="s">
        <v>5516</v>
      </c>
      <c r="E13022" t="s">
        <v>5517</v>
      </c>
      <c r="F13022" t="s">
        <v>3983</v>
      </c>
      <c r="G13022">
        <v>2</v>
      </c>
      <c r="H13022">
        <v>2</v>
      </c>
      <c r="I13022">
        <v>4294967295</v>
      </c>
      <c r="J13022">
        <v>2147483667</v>
      </c>
      <c r="K13022">
        <v>0</v>
      </c>
    </row>
    <row r="13023" spans="3:11" x14ac:dyDescent="0.45">
      <c r="C13023" t="s">
        <v>3980</v>
      </c>
      <c r="D13023" t="s">
        <v>5506</v>
      </c>
      <c r="E13023" t="s">
        <v>5507</v>
      </c>
      <c r="F13023" t="s">
        <v>3983</v>
      </c>
      <c r="G13023">
        <v>2</v>
      </c>
      <c r="H13023">
        <v>2</v>
      </c>
      <c r="I13023">
        <v>4294967295</v>
      </c>
      <c r="J13023">
        <v>2147483667</v>
      </c>
      <c r="K13023">
        <v>0</v>
      </c>
    </row>
    <row r="13024" spans="3:11" x14ac:dyDescent="0.45">
      <c r="C13024" t="s">
        <v>3980</v>
      </c>
      <c r="D13024" t="s">
        <v>5511</v>
      </c>
      <c r="E13024" t="s">
        <v>5512</v>
      </c>
      <c r="F13024" t="s">
        <v>3983</v>
      </c>
      <c r="G13024">
        <v>2</v>
      </c>
      <c r="H13024">
        <v>2</v>
      </c>
      <c r="I13024">
        <v>4294967295</v>
      </c>
      <c r="J13024">
        <v>2147483667</v>
      </c>
      <c r="K13024">
        <v>0</v>
      </c>
    </row>
    <row r="13025" spans="3:11" x14ac:dyDescent="0.45">
      <c r="C13025" t="s">
        <v>3980</v>
      </c>
      <c r="D13025" t="s">
        <v>6849</v>
      </c>
      <c r="E13025" t="s">
        <v>6850</v>
      </c>
      <c r="F13025" t="s">
        <v>3983</v>
      </c>
      <c r="G13025">
        <v>2</v>
      </c>
      <c r="H13025">
        <v>2</v>
      </c>
      <c r="I13025">
        <v>4294967295</v>
      </c>
      <c r="J13025">
        <v>2147483667</v>
      </c>
      <c r="K13025">
        <v>0</v>
      </c>
    </row>
    <row r="13026" spans="3:11" x14ac:dyDescent="0.45">
      <c r="C13026" t="s">
        <v>3980</v>
      </c>
      <c r="D13026" t="s">
        <v>6855</v>
      </c>
      <c r="E13026" t="s">
        <v>6856</v>
      </c>
      <c r="F13026" t="s">
        <v>3983</v>
      </c>
      <c r="G13026">
        <v>2</v>
      </c>
      <c r="H13026">
        <v>2</v>
      </c>
      <c r="I13026">
        <v>4294967295</v>
      </c>
      <c r="J13026">
        <v>2147483667</v>
      </c>
      <c r="K13026">
        <v>0</v>
      </c>
    </row>
    <row r="13027" spans="3:11" x14ac:dyDescent="0.45">
      <c r="C13027" t="s">
        <v>3980</v>
      </c>
      <c r="D13027" t="s">
        <v>4503</v>
      </c>
      <c r="E13027" t="s">
        <v>4504</v>
      </c>
      <c r="F13027" t="s">
        <v>3983</v>
      </c>
      <c r="G13027">
        <v>2</v>
      </c>
      <c r="H13027">
        <v>2</v>
      </c>
      <c r="I13027">
        <v>4294967295</v>
      </c>
      <c r="J13027">
        <v>2147483667</v>
      </c>
      <c r="K13027">
        <v>0</v>
      </c>
    </row>
    <row r="13028" spans="3:11" x14ac:dyDescent="0.45">
      <c r="C13028" t="s">
        <v>3980</v>
      </c>
      <c r="D13028" t="s">
        <v>6390</v>
      </c>
      <c r="E13028" t="s">
        <v>6391</v>
      </c>
      <c r="F13028" t="s">
        <v>3983</v>
      </c>
      <c r="G13028">
        <v>2</v>
      </c>
      <c r="H13028">
        <v>2</v>
      </c>
      <c r="I13028">
        <v>4294967295</v>
      </c>
      <c r="J13028">
        <v>2147483667</v>
      </c>
      <c r="K13028">
        <v>0</v>
      </c>
    </row>
    <row r="13029" spans="3:11" x14ac:dyDescent="0.45">
      <c r="C13029" t="s">
        <v>3980</v>
      </c>
      <c r="D13029" t="s">
        <v>4508</v>
      </c>
      <c r="E13029" t="s">
        <v>4509</v>
      </c>
      <c r="F13029" t="s">
        <v>3983</v>
      </c>
      <c r="G13029">
        <v>2</v>
      </c>
      <c r="H13029">
        <v>2</v>
      </c>
      <c r="I13029">
        <v>4294967295</v>
      </c>
      <c r="J13029">
        <v>2147483667</v>
      </c>
      <c r="K13029">
        <v>0</v>
      </c>
    </row>
    <row r="13030" spans="3:11" x14ac:dyDescent="0.45">
      <c r="C13030" t="s">
        <v>3980</v>
      </c>
      <c r="D13030" t="s">
        <v>6395</v>
      </c>
      <c r="E13030" t="s">
        <v>6396</v>
      </c>
      <c r="F13030" t="s">
        <v>3983</v>
      </c>
      <c r="G13030">
        <v>2</v>
      </c>
      <c r="H13030">
        <v>2</v>
      </c>
      <c r="I13030">
        <v>4294967295</v>
      </c>
      <c r="J13030">
        <v>2147483667</v>
      </c>
      <c r="K13030">
        <v>0</v>
      </c>
    </row>
    <row r="13031" spans="3:11" x14ac:dyDescent="0.45">
      <c r="C13031" t="s">
        <v>3980</v>
      </c>
      <c r="D13031" t="s">
        <v>7515</v>
      </c>
      <c r="E13031" t="s">
        <v>7516</v>
      </c>
      <c r="F13031" t="s">
        <v>3983</v>
      </c>
      <c r="G13031">
        <v>2</v>
      </c>
      <c r="H13031">
        <v>2</v>
      </c>
      <c r="I13031">
        <v>4294967295</v>
      </c>
      <c r="J13031">
        <v>2147483667</v>
      </c>
      <c r="K13031">
        <v>0</v>
      </c>
    </row>
    <row r="13032" spans="3:11" x14ac:dyDescent="0.45">
      <c r="C13032" t="s">
        <v>3980</v>
      </c>
      <c r="D13032" t="s">
        <v>4498</v>
      </c>
      <c r="E13032" t="s">
        <v>4499</v>
      </c>
      <c r="F13032" t="s">
        <v>3983</v>
      </c>
      <c r="G13032">
        <v>2</v>
      </c>
      <c r="H13032">
        <v>2</v>
      </c>
      <c r="I13032">
        <v>4294967295</v>
      </c>
      <c r="J13032">
        <v>2147483667</v>
      </c>
      <c r="K13032">
        <v>0</v>
      </c>
    </row>
    <row r="13033" spans="3:11" x14ac:dyDescent="0.45">
      <c r="C13033" t="s">
        <v>3980</v>
      </c>
      <c r="D13033" t="s">
        <v>6843</v>
      </c>
      <c r="E13033" t="s">
        <v>6844</v>
      </c>
      <c r="F13033" t="s">
        <v>3983</v>
      </c>
      <c r="G13033">
        <v>2</v>
      </c>
      <c r="H13033">
        <v>2</v>
      </c>
      <c r="I13033">
        <v>4294967295</v>
      </c>
      <c r="J13033">
        <v>2147483667</v>
      </c>
      <c r="K13033">
        <v>0</v>
      </c>
    </row>
    <row r="13034" spans="3:11" x14ac:dyDescent="0.45">
      <c r="C13034" t="s">
        <v>3980</v>
      </c>
      <c r="D13034" t="s">
        <v>6385</v>
      </c>
      <c r="E13034" t="s">
        <v>6386</v>
      </c>
      <c r="F13034" t="s">
        <v>3983</v>
      </c>
      <c r="G13034">
        <v>2</v>
      </c>
      <c r="H13034">
        <v>2</v>
      </c>
      <c r="I13034">
        <v>4294967295</v>
      </c>
      <c r="J13034">
        <v>2147483667</v>
      </c>
      <c r="K13034">
        <v>0</v>
      </c>
    </row>
    <row r="13035" spans="3:11" x14ac:dyDescent="0.45">
      <c r="C13035" t="s">
        <v>3980</v>
      </c>
      <c r="D13035" t="s">
        <v>7520</v>
      </c>
      <c r="E13035" t="s">
        <v>7521</v>
      </c>
      <c r="F13035" t="s">
        <v>3983</v>
      </c>
      <c r="G13035">
        <v>2</v>
      </c>
      <c r="H13035">
        <v>2</v>
      </c>
      <c r="I13035">
        <v>4294967295</v>
      </c>
      <c r="J13035">
        <v>2147483667</v>
      </c>
      <c r="K13035">
        <v>0</v>
      </c>
    </row>
    <row r="13036" spans="3:11" x14ac:dyDescent="0.45">
      <c r="C13036" t="s">
        <v>3980</v>
      </c>
      <c r="D13036" t="s">
        <v>4486</v>
      </c>
      <c r="E13036" t="s">
        <v>4487</v>
      </c>
      <c r="F13036" t="s">
        <v>3983</v>
      </c>
      <c r="G13036">
        <v>2</v>
      </c>
      <c r="H13036">
        <v>2</v>
      </c>
      <c r="I13036">
        <v>4294967295</v>
      </c>
      <c r="J13036">
        <v>2147483667</v>
      </c>
      <c r="K13036">
        <v>0</v>
      </c>
    </row>
    <row r="13037" spans="3:11" x14ac:dyDescent="0.45">
      <c r="C13037" t="s">
        <v>3980</v>
      </c>
      <c r="D13037" t="s">
        <v>4492</v>
      </c>
      <c r="E13037" t="s">
        <v>4493</v>
      </c>
      <c r="F13037" t="s">
        <v>3983</v>
      </c>
      <c r="G13037">
        <v>2</v>
      </c>
      <c r="H13037">
        <v>2</v>
      </c>
      <c r="I13037">
        <v>4294967295</v>
      </c>
      <c r="J13037">
        <v>2147483667</v>
      </c>
      <c r="K13037">
        <v>0</v>
      </c>
    </row>
    <row r="13038" spans="3:11" x14ac:dyDescent="0.45">
      <c r="C13038" t="s">
        <v>3980</v>
      </c>
      <c r="D13038" t="s">
        <v>4480</v>
      </c>
      <c r="E13038" t="s">
        <v>4481</v>
      </c>
      <c r="F13038" t="s">
        <v>3983</v>
      </c>
      <c r="G13038">
        <v>2</v>
      </c>
      <c r="H13038">
        <v>2</v>
      </c>
      <c r="I13038">
        <v>4294967295</v>
      </c>
      <c r="J13038">
        <v>2147483667</v>
      </c>
      <c r="K13038">
        <v>0</v>
      </c>
    </row>
    <row r="13039" spans="3:11" x14ac:dyDescent="0.45">
      <c r="C13039" t="s">
        <v>3980</v>
      </c>
      <c r="D13039" t="s">
        <v>4468</v>
      </c>
      <c r="E13039" t="s">
        <v>4469</v>
      </c>
      <c r="F13039" t="s">
        <v>3983</v>
      </c>
      <c r="G13039">
        <v>2</v>
      </c>
      <c r="H13039">
        <v>2</v>
      </c>
      <c r="I13039">
        <v>4294967295</v>
      </c>
      <c r="J13039">
        <v>2147483667</v>
      </c>
      <c r="K13039">
        <v>0</v>
      </c>
    </row>
    <row r="13040" spans="3:11" x14ac:dyDescent="0.45">
      <c r="C13040" t="s">
        <v>3980</v>
      </c>
      <c r="D13040" t="s">
        <v>4456</v>
      </c>
      <c r="E13040" t="s">
        <v>4457</v>
      </c>
      <c r="F13040" t="s">
        <v>3983</v>
      </c>
      <c r="G13040">
        <v>2</v>
      </c>
      <c r="H13040">
        <v>2</v>
      </c>
      <c r="I13040">
        <v>4294967295</v>
      </c>
      <c r="J13040">
        <v>2147483667</v>
      </c>
      <c r="K13040">
        <v>0</v>
      </c>
    </row>
    <row r="13041" spans="3:11" x14ac:dyDescent="0.45">
      <c r="C13041" t="s">
        <v>3980</v>
      </c>
      <c r="D13041" t="s">
        <v>4462</v>
      </c>
      <c r="E13041" t="s">
        <v>4463</v>
      </c>
      <c r="F13041" t="s">
        <v>3983</v>
      </c>
      <c r="G13041">
        <v>2</v>
      </c>
      <c r="H13041">
        <v>2</v>
      </c>
      <c r="I13041">
        <v>4294967295</v>
      </c>
      <c r="J13041">
        <v>2147483667</v>
      </c>
      <c r="K13041">
        <v>0</v>
      </c>
    </row>
    <row r="13042" spans="3:11" x14ac:dyDescent="0.45">
      <c r="C13042" t="s">
        <v>3980</v>
      </c>
      <c r="D13042" t="s">
        <v>4474</v>
      </c>
      <c r="E13042" t="s">
        <v>4475</v>
      </c>
      <c r="F13042" t="s">
        <v>3983</v>
      </c>
      <c r="G13042">
        <v>2</v>
      </c>
      <c r="H13042">
        <v>2</v>
      </c>
      <c r="I13042">
        <v>4294967295</v>
      </c>
      <c r="J13042">
        <v>2147483667</v>
      </c>
      <c r="K13042">
        <v>0</v>
      </c>
    </row>
    <row r="13043" spans="3:11" x14ac:dyDescent="0.45">
      <c r="C13043" t="s">
        <v>3980</v>
      </c>
      <c r="D13043" t="s">
        <v>4366</v>
      </c>
      <c r="E13043" t="s">
        <v>4367</v>
      </c>
      <c r="F13043" t="s">
        <v>3983</v>
      </c>
      <c r="G13043">
        <v>2</v>
      </c>
      <c r="H13043">
        <v>2</v>
      </c>
      <c r="I13043">
        <v>4294967295</v>
      </c>
      <c r="J13043">
        <v>2147483667</v>
      </c>
      <c r="K13043">
        <v>0</v>
      </c>
    </row>
    <row r="13044" spans="3:11" x14ac:dyDescent="0.45">
      <c r="C13044" t="s">
        <v>3980</v>
      </c>
      <c r="D13044" t="s">
        <v>4372</v>
      </c>
      <c r="E13044" t="s">
        <v>4373</v>
      </c>
      <c r="F13044" t="s">
        <v>3983</v>
      </c>
      <c r="G13044">
        <v>2</v>
      </c>
      <c r="H13044">
        <v>2</v>
      </c>
      <c r="I13044">
        <v>4294967295</v>
      </c>
      <c r="J13044">
        <v>2147483667</v>
      </c>
      <c r="K13044">
        <v>0</v>
      </c>
    </row>
    <row r="13045" spans="3:11" x14ac:dyDescent="0.45">
      <c r="C13045" t="s">
        <v>3980</v>
      </c>
      <c r="D13045" t="s">
        <v>4360</v>
      </c>
      <c r="E13045" t="s">
        <v>4361</v>
      </c>
      <c r="F13045" t="s">
        <v>3983</v>
      </c>
      <c r="G13045">
        <v>2</v>
      </c>
      <c r="H13045">
        <v>2</v>
      </c>
      <c r="I13045">
        <v>4294967295</v>
      </c>
      <c r="J13045">
        <v>2147483667</v>
      </c>
      <c r="K13045">
        <v>0</v>
      </c>
    </row>
    <row r="13046" spans="3:11" x14ac:dyDescent="0.45">
      <c r="C13046" t="s">
        <v>3980</v>
      </c>
      <c r="D13046" t="s">
        <v>4348</v>
      </c>
      <c r="E13046" t="s">
        <v>4349</v>
      </c>
      <c r="F13046" t="s">
        <v>3983</v>
      </c>
      <c r="G13046">
        <v>2</v>
      </c>
      <c r="H13046">
        <v>2</v>
      </c>
      <c r="I13046">
        <v>4294967295</v>
      </c>
      <c r="J13046">
        <v>2147483667</v>
      </c>
      <c r="K13046">
        <v>0</v>
      </c>
    </row>
    <row r="13047" spans="3:11" x14ac:dyDescent="0.45">
      <c r="C13047" t="s">
        <v>3980</v>
      </c>
      <c r="D13047" t="s">
        <v>4354</v>
      </c>
      <c r="E13047" t="s">
        <v>4355</v>
      </c>
      <c r="F13047" t="s">
        <v>3983</v>
      </c>
      <c r="G13047">
        <v>2</v>
      </c>
      <c r="H13047">
        <v>2</v>
      </c>
      <c r="I13047">
        <v>4294967295</v>
      </c>
      <c r="J13047">
        <v>2147483667</v>
      </c>
      <c r="K13047">
        <v>0</v>
      </c>
    </row>
    <row r="13048" spans="3:11" x14ac:dyDescent="0.45">
      <c r="C13048" t="s">
        <v>3980</v>
      </c>
      <c r="D13048" t="s">
        <v>5495</v>
      </c>
      <c r="E13048" t="s">
        <v>5496</v>
      </c>
      <c r="F13048" t="s">
        <v>3983</v>
      </c>
      <c r="G13048">
        <v>2</v>
      </c>
      <c r="H13048">
        <v>2</v>
      </c>
      <c r="I13048">
        <v>4294967295</v>
      </c>
      <c r="J13048">
        <v>2147483667</v>
      </c>
      <c r="K13048">
        <v>0</v>
      </c>
    </row>
    <row r="13049" spans="3:11" x14ac:dyDescent="0.45">
      <c r="C13049" t="s">
        <v>3980</v>
      </c>
      <c r="D13049" t="s">
        <v>5500</v>
      </c>
      <c r="E13049" t="s">
        <v>5501</v>
      </c>
      <c r="F13049" t="s">
        <v>3983</v>
      </c>
      <c r="G13049">
        <v>2</v>
      </c>
      <c r="H13049">
        <v>2</v>
      </c>
      <c r="I13049">
        <v>4294967295</v>
      </c>
      <c r="J13049">
        <v>2147483667</v>
      </c>
      <c r="K13049">
        <v>0</v>
      </c>
    </row>
    <row r="13050" spans="3:11" x14ac:dyDescent="0.45">
      <c r="C13050" t="s">
        <v>3980</v>
      </c>
      <c r="D13050" t="s">
        <v>6407</v>
      </c>
      <c r="E13050" t="s">
        <v>6408</v>
      </c>
      <c r="F13050" t="s">
        <v>3983</v>
      </c>
      <c r="G13050">
        <v>2</v>
      </c>
      <c r="H13050">
        <v>2</v>
      </c>
      <c r="I13050">
        <v>4294967295</v>
      </c>
      <c r="J13050">
        <v>2147483667</v>
      </c>
      <c r="K13050">
        <v>0</v>
      </c>
    </row>
    <row r="13051" spans="3:11" x14ac:dyDescent="0.45">
      <c r="C13051" t="s">
        <v>3980</v>
      </c>
      <c r="D13051" t="s">
        <v>6450</v>
      </c>
      <c r="E13051" t="s">
        <v>6451</v>
      </c>
      <c r="F13051" t="s">
        <v>3983</v>
      </c>
      <c r="G13051">
        <v>2</v>
      </c>
      <c r="H13051">
        <v>2</v>
      </c>
      <c r="I13051">
        <v>4294967295</v>
      </c>
      <c r="J13051">
        <v>2147483667</v>
      </c>
      <c r="K13051">
        <v>0</v>
      </c>
    </row>
    <row r="13052" spans="3:11" x14ac:dyDescent="0.45">
      <c r="C13052" t="s">
        <v>3980</v>
      </c>
      <c r="D13052" t="s">
        <v>6401</v>
      </c>
      <c r="E13052" t="s">
        <v>6402</v>
      </c>
      <c r="F13052" t="s">
        <v>3983</v>
      </c>
      <c r="G13052">
        <v>2</v>
      </c>
      <c r="H13052">
        <v>2</v>
      </c>
      <c r="I13052">
        <v>4294967295</v>
      </c>
      <c r="J13052">
        <v>2147483667</v>
      </c>
      <c r="K13052">
        <v>0</v>
      </c>
    </row>
    <row r="13053" spans="3:11" x14ac:dyDescent="0.45">
      <c r="C13053" t="s">
        <v>3980</v>
      </c>
      <c r="D13053" t="s">
        <v>7541</v>
      </c>
      <c r="E13053" t="s">
        <v>7542</v>
      </c>
      <c r="F13053" t="s">
        <v>3983</v>
      </c>
      <c r="G13053">
        <v>2</v>
      </c>
      <c r="H13053">
        <v>2</v>
      </c>
      <c r="I13053">
        <v>4294967295</v>
      </c>
      <c r="J13053">
        <v>2147483667</v>
      </c>
      <c r="K13053">
        <v>0</v>
      </c>
    </row>
    <row r="13054" spans="3:11" x14ac:dyDescent="0.45">
      <c r="C13054" t="s">
        <v>3980</v>
      </c>
      <c r="D13054" t="s">
        <v>6640</v>
      </c>
      <c r="E13054" t="s">
        <v>6641</v>
      </c>
      <c r="F13054" t="s">
        <v>3983</v>
      </c>
      <c r="G13054">
        <v>2</v>
      </c>
      <c r="H13054">
        <v>2</v>
      </c>
      <c r="I13054">
        <v>4294967295</v>
      </c>
      <c r="J13054">
        <v>2147483667</v>
      </c>
      <c r="K13054">
        <v>0</v>
      </c>
    </row>
    <row r="13055" spans="3:11" x14ac:dyDescent="0.45">
      <c r="C13055" t="s">
        <v>3980</v>
      </c>
      <c r="D13055" t="s">
        <v>5527</v>
      </c>
      <c r="E13055" t="s">
        <v>5528</v>
      </c>
      <c r="F13055" t="s">
        <v>3983</v>
      </c>
      <c r="G13055">
        <v>2</v>
      </c>
      <c r="H13055">
        <v>2</v>
      </c>
      <c r="I13055">
        <v>4294967295</v>
      </c>
      <c r="J13055">
        <v>2147483667</v>
      </c>
      <c r="K13055">
        <v>0</v>
      </c>
    </row>
    <row r="13056" spans="3:11" x14ac:dyDescent="0.45">
      <c r="C13056" t="s">
        <v>3980</v>
      </c>
      <c r="D13056" t="s">
        <v>6455</v>
      </c>
      <c r="E13056" t="s">
        <v>6456</v>
      </c>
      <c r="F13056" t="s">
        <v>3983</v>
      </c>
      <c r="G13056">
        <v>2</v>
      </c>
      <c r="H13056">
        <v>2</v>
      </c>
      <c r="I13056">
        <v>4294967295</v>
      </c>
      <c r="J13056">
        <v>2147483667</v>
      </c>
      <c r="K13056">
        <v>0</v>
      </c>
    </row>
    <row r="13057" spans="3:11" x14ac:dyDescent="0.45">
      <c r="C13057" t="s">
        <v>3980</v>
      </c>
      <c r="D13057" t="s">
        <v>6636</v>
      </c>
      <c r="E13057" t="s">
        <v>6637</v>
      </c>
      <c r="F13057" t="s">
        <v>3983</v>
      </c>
      <c r="G13057">
        <v>2</v>
      </c>
      <c r="H13057">
        <v>2</v>
      </c>
      <c r="I13057">
        <v>4294967295</v>
      </c>
      <c r="J13057">
        <v>2147483667</v>
      </c>
      <c r="K13057">
        <v>0</v>
      </c>
    </row>
    <row r="13058" spans="3:11" x14ac:dyDescent="0.45">
      <c r="C13058" t="s">
        <v>3980</v>
      </c>
      <c r="D13058" t="s">
        <v>6544</v>
      </c>
      <c r="E13058" t="s">
        <v>6545</v>
      </c>
      <c r="F13058" t="s">
        <v>3983</v>
      </c>
      <c r="G13058">
        <v>2</v>
      </c>
      <c r="H13058">
        <v>2</v>
      </c>
      <c r="I13058">
        <v>4294967295</v>
      </c>
      <c r="J13058">
        <v>2147483667</v>
      </c>
      <c r="K13058">
        <v>0</v>
      </c>
    </row>
    <row r="13059" spans="3:11" x14ac:dyDescent="0.45">
      <c r="C13059" t="s">
        <v>3980</v>
      </c>
      <c r="D13059" t="s">
        <v>6539</v>
      </c>
      <c r="E13059" t="s">
        <v>6540</v>
      </c>
      <c r="F13059" t="s">
        <v>3983</v>
      </c>
      <c r="G13059">
        <v>2</v>
      </c>
      <c r="H13059">
        <v>2</v>
      </c>
      <c r="I13059">
        <v>4294967295</v>
      </c>
      <c r="J13059">
        <v>2147483667</v>
      </c>
      <c r="K13059">
        <v>0</v>
      </c>
    </row>
    <row r="13060" spans="3:11" x14ac:dyDescent="0.45">
      <c r="C13060" t="s">
        <v>3980</v>
      </c>
      <c r="D13060" t="s">
        <v>6434</v>
      </c>
      <c r="E13060" t="s">
        <v>6435</v>
      </c>
      <c r="F13060" t="s">
        <v>3983</v>
      </c>
      <c r="G13060">
        <v>2</v>
      </c>
      <c r="H13060">
        <v>2</v>
      </c>
      <c r="I13060">
        <v>4294967295</v>
      </c>
      <c r="J13060">
        <v>2147483667</v>
      </c>
      <c r="K13060">
        <v>0</v>
      </c>
    </row>
    <row r="13061" spans="3:11" x14ac:dyDescent="0.45">
      <c r="C13061" t="s">
        <v>3980</v>
      </c>
      <c r="D13061" t="s">
        <v>6444</v>
      </c>
      <c r="E13061" t="s">
        <v>6445</v>
      </c>
      <c r="F13061" t="s">
        <v>3983</v>
      </c>
      <c r="G13061">
        <v>2</v>
      </c>
      <c r="H13061">
        <v>2</v>
      </c>
      <c r="I13061">
        <v>4294967295</v>
      </c>
      <c r="J13061">
        <v>2147483667</v>
      </c>
      <c r="K13061">
        <v>0</v>
      </c>
    </row>
    <row r="13062" spans="3:11" x14ac:dyDescent="0.45">
      <c r="C13062" t="s">
        <v>3980</v>
      </c>
      <c r="D13062" t="s">
        <v>6439</v>
      </c>
      <c r="E13062" t="s">
        <v>6440</v>
      </c>
      <c r="F13062" t="s">
        <v>3983</v>
      </c>
      <c r="G13062">
        <v>2</v>
      </c>
      <c r="H13062">
        <v>2</v>
      </c>
      <c r="I13062">
        <v>4294967295</v>
      </c>
      <c r="J13062">
        <v>2147483667</v>
      </c>
      <c r="K13062">
        <v>0</v>
      </c>
    </row>
    <row r="13063" spans="3:11" x14ac:dyDescent="0.45">
      <c r="C13063" t="s">
        <v>3980</v>
      </c>
      <c r="D13063" t="s">
        <v>6620</v>
      </c>
      <c r="E13063" t="s">
        <v>6621</v>
      </c>
      <c r="F13063" t="s">
        <v>3983</v>
      </c>
      <c r="G13063">
        <v>2</v>
      </c>
      <c r="H13063">
        <v>2</v>
      </c>
      <c r="I13063">
        <v>4294967295</v>
      </c>
      <c r="J13063">
        <v>2147483667</v>
      </c>
      <c r="K13063">
        <v>0</v>
      </c>
    </row>
    <row r="13064" spans="3:11" x14ac:dyDescent="0.45">
      <c r="C13064" t="s">
        <v>3980</v>
      </c>
      <c r="D13064" t="s">
        <v>6625</v>
      </c>
      <c r="E13064" t="s">
        <v>6626</v>
      </c>
      <c r="F13064" t="s">
        <v>3983</v>
      </c>
      <c r="G13064">
        <v>2</v>
      </c>
      <c r="H13064">
        <v>2</v>
      </c>
      <c r="I13064">
        <v>4294967295</v>
      </c>
      <c r="J13064">
        <v>2147483667</v>
      </c>
      <c r="K13064">
        <v>0</v>
      </c>
    </row>
    <row r="13065" spans="3:11" x14ac:dyDescent="0.45">
      <c r="C13065" t="s">
        <v>3980</v>
      </c>
      <c r="D13065" t="s">
        <v>6630</v>
      </c>
      <c r="E13065" t="s">
        <v>6631</v>
      </c>
      <c r="F13065" t="s">
        <v>3983</v>
      </c>
      <c r="G13065">
        <v>2</v>
      </c>
      <c r="H13065">
        <v>2</v>
      </c>
      <c r="I13065">
        <v>4294967295</v>
      </c>
      <c r="J13065">
        <v>2147483667</v>
      </c>
      <c r="K13065">
        <v>0</v>
      </c>
    </row>
    <row r="13066" spans="3:11" x14ac:dyDescent="0.45">
      <c r="C13066" t="s">
        <v>3980</v>
      </c>
      <c r="D13066" t="s">
        <v>7535</v>
      </c>
      <c r="E13066" t="s">
        <v>7536</v>
      </c>
      <c r="F13066" t="s">
        <v>3983</v>
      </c>
      <c r="G13066">
        <v>2</v>
      </c>
      <c r="H13066">
        <v>2</v>
      </c>
      <c r="I13066">
        <v>4294967295</v>
      </c>
      <c r="J13066">
        <v>2147483667</v>
      </c>
      <c r="K13066">
        <v>0</v>
      </c>
    </row>
    <row r="13067" spans="3:11" x14ac:dyDescent="0.45">
      <c r="C13067" t="s">
        <v>3980</v>
      </c>
      <c r="D13067" t="s">
        <v>6461</v>
      </c>
      <c r="E13067" t="s">
        <v>6462</v>
      </c>
      <c r="F13067" t="s">
        <v>3983</v>
      </c>
      <c r="G13067">
        <v>2</v>
      </c>
      <c r="H13067">
        <v>2</v>
      </c>
      <c r="I13067">
        <v>4294967295</v>
      </c>
      <c r="J13067">
        <v>2147483667</v>
      </c>
      <c r="K13067">
        <v>0</v>
      </c>
    </row>
    <row r="13068" spans="3:11" x14ac:dyDescent="0.45">
      <c r="C13068" t="s">
        <v>3980</v>
      </c>
      <c r="D13068" t="s">
        <v>7525</v>
      </c>
      <c r="E13068" t="s">
        <v>7526</v>
      </c>
      <c r="F13068" t="s">
        <v>3983</v>
      </c>
      <c r="G13068">
        <v>2</v>
      </c>
      <c r="H13068">
        <v>2</v>
      </c>
      <c r="I13068">
        <v>4294967295</v>
      </c>
      <c r="J13068">
        <v>2147483667</v>
      </c>
      <c r="K13068">
        <v>0</v>
      </c>
    </row>
    <row r="13069" spans="3:11" x14ac:dyDescent="0.45">
      <c r="C13069" t="s">
        <v>3980</v>
      </c>
      <c r="D13069" t="s">
        <v>6652</v>
      </c>
      <c r="E13069" t="s">
        <v>6653</v>
      </c>
      <c r="F13069" t="s">
        <v>3983</v>
      </c>
      <c r="G13069">
        <v>2</v>
      </c>
      <c r="H13069">
        <v>2</v>
      </c>
      <c r="I13069">
        <v>4294967295</v>
      </c>
      <c r="J13069">
        <v>2147483667</v>
      </c>
      <c r="K13069">
        <v>0</v>
      </c>
    </row>
    <row r="13070" spans="3:11" x14ac:dyDescent="0.45">
      <c r="C13070" t="s">
        <v>3980</v>
      </c>
      <c r="D13070" t="s">
        <v>6465</v>
      </c>
      <c r="E13070" t="s">
        <v>6466</v>
      </c>
      <c r="F13070" t="s">
        <v>3983</v>
      </c>
      <c r="G13070">
        <v>2</v>
      </c>
      <c r="H13070">
        <v>2</v>
      </c>
      <c r="I13070">
        <v>4294967295</v>
      </c>
      <c r="J13070">
        <v>2147483667</v>
      </c>
      <c r="K13070">
        <v>0</v>
      </c>
    </row>
    <row r="13071" spans="3:11" x14ac:dyDescent="0.45">
      <c r="C13071" t="s">
        <v>3980</v>
      </c>
      <c r="D13071" t="s">
        <v>6418</v>
      </c>
      <c r="E13071" t="s">
        <v>6419</v>
      </c>
      <c r="F13071" t="s">
        <v>3983</v>
      </c>
      <c r="G13071">
        <v>2</v>
      </c>
      <c r="H13071">
        <v>2</v>
      </c>
      <c r="I13071">
        <v>4294967295</v>
      </c>
      <c r="J13071">
        <v>2147483667</v>
      </c>
      <c r="K13071">
        <v>0</v>
      </c>
    </row>
    <row r="13072" spans="3:11" x14ac:dyDescent="0.45">
      <c r="C13072" t="s">
        <v>3980</v>
      </c>
      <c r="D13072" t="s">
        <v>6413</v>
      </c>
      <c r="E13072" t="s">
        <v>6414</v>
      </c>
      <c r="F13072" t="s">
        <v>3983</v>
      </c>
      <c r="G13072">
        <v>2</v>
      </c>
      <c r="H13072">
        <v>2</v>
      </c>
      <c r="I13072">
        <v>4294967295</v>
      </c>
      <c r="J13072">
        <v>2147483667</v>
      </c>
      <c r="K13072">
        <v>0</v>
      </c>
    </row>
    <row r="13073" spans="3:11" x14ac:dyDescent="0.45">
      <c r="C13073" t="s">
        <v>3980</v>
      </c>
      <c r="D13073" t="s">
        <v>6646</v>
      </c>
      <c r="E13073" t="s">
        <v>6647</v>
      </c>
      <c r="F13073" t="s">
        <v>3983</v>
      </c>
      <c r="G13073">
        <v>2</v>
      </c>
      <c r="H13073">
        <v>2</v>
      </c>
      <c r="I13073">
        <v>4294967295</v>
      </c>
      <c r="J13073">
        <v>2147483667</v>
      </c>
      <c r="K13073">
        <v>0</v>
      </c>
    </row>
    <row r="13074" spans="3:11" x14ac:dyDescent="0.45">
      <c r="C13074" t="s">
        <v>3980</v>
      </c>
      <c r="D13074" t="s">
        <v>7530</v>
      </c>
      <c r="E13074" t="s">
        <v>7531</v>
      </c>
      <c r="F13074" t="s">
        <v>3983</v>
      </c>
      <c r="G13074">
        <v>2</v>
      </c>
      <c r="H13074">
        <v>2</v>
      </c>
      <c r="I13074">
        <v>4294967295</v>
      </c>
      <c r="J13074">
        <v>2147483667</v>
      </c>
      <c r="K13074">
        <v>0</v>
      </c>
    </row>
    <row r="13075" spans="3:11" x14ac:dyDescent="0.45">
      <c r="C13075" t="s">
        <v>3980</v>
      </c>
      <c r="D13075" t="s">
        <v>6428</v>
      </c>
      <c r="E13075" t="s">
        <v>6429</v>
      </c>
      <c r="F13075" t="s">
        <v>3983</v>
      </c>
      <c r="G13075">
        <v>2</v>
      </c>
      <c r="H13075">
        <v>2</v>
      </c>
      <c r="I13075">
        <v>4294967295</v>
      </c>
      <c r="J13075">
        <v>2147483667</v>
      </c>
      <c r="K13075">
        <v>0</v>
      </c>
    </row>
    <row r="13076" spans="3:11" x14ac:dyDescent="0.45">
      <c r="C13076" t="s">
        <v>3980</v>
      </c>
      <c r="D13076" t="s">
        <v>6423</v>
      </c>
      <c r="E13076" t="s">
        <v>6424</v>
      </c>
      <c r="F13076" t="s">
        <v>3983</v>
      </c>
      <c r="G13076">
        <v>2</v>
      </c>
      <c r="H13076">
        <v>2</v>
      </c>
      <c r="I13076">
        <v>4294967295</v>
      </c>
      <c r="J13076">
        <v>2147483667</v>
      </c>
      <c r="K13076">
        <v>0</v>
      </c>
    </row>
    <row r="13077" spans="3:11" x14ac:dyDescent="0.45">
      <c r="C13077" t="s">
        <v>3980</v>
      </c>
      <c r="D13077" t="s">
        <v>6717</v>
      </c>
      <c r="E13077" t="s">
        <v>6718</v>
      </c>
      <c r="F13077" t="s">
        <v>3983</v>
      </c>
      <c r="G13077">
        <v>2</v>
      </c>
      <c r="H13077">
        <v>2</v>
      </c>
      <c r="I13077">
        <v>4294967295</v>
      </c>
      <c r="J13077">
        <v>2147483667</v>
      </c>
      <c r="K13077">
        <v>0</v>
      </c>
    </row>
    <row r="13078" spans="3:11" x14ac:dyDescent="0.45">
      <c r="C13078" t="s">
        <v>3980</v>
      </c>
      <c r="D13078" t="s">
        <v>7418</v>
      </c>
      <c r="E13078" t="s">
        <v>7419</v>
      </c>
      <c r="F13078" t="s">
        <v>3983</v>
      </c>
      <c r="G13078">
        <v>2</v>
      </c>
      <c r="H13078">
        <v>2</v>
      </c>
      <c r="I13078">
        <v>4294967295</v>
      </c>
      <c r="J13078">
        <v>2147483667</v>
      </c>
      <c r="K13078">
        <v>0</v>
      </c>
    </row>
    <row r="13079" spans="3:11" x14ac:dyDescent="0.45">
      <c r="C13079" t="s">
        <v>3980</v>
      </c>
      <c r="D13079" t="s">
        <v>7367</v>
      </c>
      <c r="E13079" t="s">
        <v>7368</v>
      </c>
      <c r="F13079" t="s">
        <v>3983</v>
      </c>
      <c r="G13079">
        <v>2</v>
      </c>
      <c r="H13079">
        <v>2</v>
      </c>
      <c r="I13079">
        <v>4294967295</v>
      </c>
      <c r="J13079">
        <v>2147483667</v>
      </c>
      <c r="K13079">
        <v>0</v>
      </c>
    </row>
    <row r="13080" spans="3:11" x14ac:dyDescent="0.45">
      <c r="C13080" t="s">
        <v>3980</v>
      </c>
      <c r="D13080" t="s">
        <v>7423</v>
      </c>
      <c r="E13080" t="s">
        <v>7424</v>
      </c>
      <c r="F13080" t="s">
        <v>3983</v>
      </c>
      <c r="G13080">
        <v>2</v>
      </c>
      <c r="H13080">
        <v>2</v>
      </c>
      <c r="I13080">
        <v>4294967295</v>
      </c>
      <c r="J13080">
        <v>2147483667</v>
      </c>
      <c r="K13080">
        <v>0</v>
      </c>
    </row>
    <row r="13081" spans="3:11" x14ac:dyDescent="0.45">
      <c r="C13081" t="s">
        <v>3980</v>
      </c>
      <c r="D13081" t="s">
        <v>5460</v>
      </c>
      <c r="E13081" t="s">
        <v>5461</v>
      </c>
      <c r="F13081" t="s">
        <v>3983</v>
      </c>
      <c r="G13081">
        <v>2</v>
      </c>
      <c r="H13081">
        <v>2</v>
      </c>
      <c r="I13081">
        <v>4294967295</v>
      </c>
      <c r="J13081">
        <v>2147483667</v>
      </c>
      <c r="K13081">
        <v>0</v>
      </c>
    </row>
    <row r="13082" spans="3:11" x14ac:dyDescent="0.45">
      <c r="C13082" t="s">
        <v>3980</v>
      </c>
      <c r="D13082" t="s">
        <v>6712</v>
      </c>
      <c r="E13082" t="s">
        <v>6713</v>
      </c>
      <c r="F13082" t="s">
        <v>3983</v>
      </c>
      <c r="G13082">
        <v>2</v>
      </c>
      <c r="H13082">
        <v>2</v>
      </c>
      <c r="I13082">
        <v>4294967295</v>
      </c>
      <c r="J13082">
        <v>2147483667</v>
      </c>
      <c r="K13082">
        <v>0</v>
      </c>
    </row>
    <row r="13083" spans="3:11" x14ac:dyDescent="0.45">
      <c r="C13083" t="s">
        <v>3980</v>
      </c>
      <c r="D13083" t="s">
        <v>7428</v>
      </c>
      <c r="E13083" t="s">
        <v>7429</v>
      </c>
      <c r="F13083" t="s">
        <v>3983</v>
      </c>
      <c r="G13083">
        <v>2</v>
      </c>
      <c r="H13083">
        <v>2</v>
      </c>
      <c r="I13083">
        <v>4294967295</v>
      </c>
      <c r="J13083">
        <v>2147483667</v>
      </c>
      <c r="K13083">
        <v>0</v>
      </c>
    </row>
    <row r="13084" spans="3:11" x14ac:dyDescent="0.45">
      <c r="C13084" t="s">
        <v>3980</v>
      </c>
      <c r="D13084" t="s">
        <v>6707</v>
      </c>
      <c r="E13084" t="s">
        <v>6708</v>
      </c>
      <c r="F13084" t="s">
        <v>3983</v>
      </c>
      <c r="G13084">
        <v>2</v>
      </c>
      <c r="H13084">
        <v>2</v>
      </c>
      <c r="I13084">
        <v>4294967295</v>
      </c>
      <c r="J13084">
        <v>2147483667</v>
      </c>
      <c r="K13084">
        <v>0</v>
      </c>
    </row>
    <row r="13085" spans="3:11" x14ac:dyDescent="0.45">
      <c r="C13085" t="s">
        <v>3980</v>
      </c>
      <c r="D13085" t="s">
        <v>5533</v>
      </c>
      <c r="E13085" t="s">
        <v>5534</v>
      </c>
      <c r="F13085" t="s">
        <v>3983</v>
      </c>
      <c r="G13085">
        <v>2</v>
      </c>
      <c r="H13085">
        <v>2</v>
      </c>
      <c r="I13085">
        <v>4294967295</v>
      </c>
      <c r="J13085">
        <v>2147483667</v>
      </c>
      <c r="K13085">
        <v>0</v>
      </c>
    </row>
    <row r="13086" spans="3:11" x14ac:dyDescent="0.45">
      <c r="C13086" t="s">
        <v>3980</v>
      </c>
      <c r="D13086" t="s">
        <v>5538</v>
      </c>
      <c r="E13086" t="s">
        <v>5539</v>
      </c>
      <c r="F13086" t="s">
        <v>3983</v>
      </c>
      <c r="G13086">
        <v>2</v>
      </c>
      <c r="H13086">
        <v>2</v>
      </c>
      <c r="I13086">
        <v>4294967295</v>
      </c>
      <c r="J13086">
        <v>2147483667</v>
      </c>
      <c r="K13086">
        <v>0</v>
      </c>
    </row>
    <row r="13087" spans="3:11" x14ac:dyDescent="0.45">
      <c r="C13087" t="s">
        <v>3980</v>
      </c>
      <c r="D13087" t="s">
        <v>6949</v>
      </c>
      <c r="E13087" t="s">
        <v>6950</v>
      </c>
      <c r="F13087" t="s">
        <v>3983</v>
      </c>
      <c r="G13087">
        <v>2</v>
      </c>
      <c r="H13087">
        <v>2</v>
      </c>
      <c r="I13087">
        <v>4294967295</v>
      </c>
      <c r="J13087">
        <v>2147483667</v>
      </c>
      <c r="K13087">
        <v>0</v>
      </c>
    </row>
    <row r="13088" spans="3:11" x14ac:dyDescent="0.45">
      <c r="C13088" t="s">
        <v>3980</v>
      </c>
      <c r="D13088" t="s">
        <v>6934</v>
      </c>
      <c r="E13088" t="s">
        <v>6935</v>
      </c>
      <c r="F13088" t="s">
        <v>3983</v>
      </c>
      <c r="G13088">
        <v>2</v>
      </c>
      <c r="H13088">
        <v>2</v>
      </c>
      <c r="I13088">
        <v>4294967295</v>
      </c>
      <c r="J13088">
        <v>2147483667</v>
      </c>
      <c r="K13088">
        <v>0</v>
      </c>
    </row>
    <row r="13089" spans="3:11" x14ac:dyDescent="0.45">
      <c r="C13089" t="s">
        <v>3980</v>
      </c>
      <c r="D13089" t="s">
        <v>6924</v>
      </c>
      <c r="E13089" t="s">
        <v>6925</v>
      </c>
      <c r="F13089" t="s">
        <v>3983</v>
      </c>
      <c r="G13089">
        <v>2</v>
      </c>
      <c r="H13089">
        <v>2</v>
      </c>
      <c r="I13089">
        <v>4294967295</v>
      </c>
      <c r="J13089">
        <v>2147483667</v>
      </c>
      <c r="K13089">
        <v>0</v>
      </c>
    </row>
    <row r="13090" spans="3:11" x14ac:dyDescent="0.45">
      <c r="C13090" t="s">
        <v>3980</v>
      </c>
      <c r="D13090" t="s">
        <v>7578</v>
      </c>
      <c r="E13090" t="s">
        <v>7579</v>
      </c>
      <c r="F13090" t="s">
        <v>3983</v>
      </c>
      <c r="G13090">
        <v>2</v>
      </c>
      <c r="H13090">
        <v>2</v>
      </c>
      <c r="I13090">
        <v>4294967295</v>
      </c>
      <c r="J13090">
        <v>2147483667</v>
      </c>
      <c r="K13090">
        <v>0</v>
      </c>
    </row>
    <row r="13091" spans="3:11" x14ac:dyDescent="0.45">
      <c r="C13091" t="s">
        <v>3980</v>
      </c>
      <c r="D13091" t="s">
        <v>7573</v>
      </c>
      <c r="E13091" t="s">
        <v>7574</v>
      </c>
      <c r="F13091" t="s">
        <v>3983</v>
      </c>
      <c r="G13091">
        <v>2</v>
      </c>
      <c r="H13091">
        <v>2</v>
      </c>
      <c r="I13091">
        <v>4294967295</v>
      </c>
      <c r="J13091">
        <v>2147483667</v>
      </c>
      <c r="K13091">
        <v>0</v>
      </c>
    </row>
    <row r="13092" spans="3:11" x14ac:dyDescent="0.45">
      <c r="C13092" t="s">
        <v>3980</v>
      </c>
      <c r="D13092" t="s">
        <v>6929</v>
      </c>
      <c r="E13092" t="s">
        <v>6930</v>
      </c>
      <c r="F13092" t="s">
        <v>3983</v>
      </c>
      <c r="G13092">
        <v>2</v>
      </c>
      <c r="H13092">
        <v>2</v>
      </c>
      <c r="I13092">
        <v>4294967295</v>
      </c>
      <c r="J13092">
        <v>2147483667</v>
      </c>
      <c r="K13092">
        <v>0</v>
      </c>
    </row>
    <row r="13093" spans="3:11" x14ac:dyDescent="0.45">
      <c r="C13093" t="s">
        <v>3980</v>
      </c>
      <c r="D13093" t="s">
        <v>6939</v>
      </c>
      <c r="E13093" t="s">
        <v>6940</v>
      </c>
      <c r="F13093" t="s">
        <v>3983</v>
      </c>
      <c r="G13093">
        <v>2</v>
      </c>
      <c r="H13093">
        <v>2</v>
      </c>
      <c r="I13093">
        <v>4294967295</v>
      </c>
      <c r="J13093">
        <v>2147483667</v>
      </c>
      <c r="K13093">
        <v>0</v>
      </c>
    </row>
    <row r="13094" spans="3:11" x14ac:dyDescent="0.45">
      <c r="C13094" t="s">
        <v>3980</v>
      </c>
      <c r="D13094" t="s">
        <v>6944</v>
      </c>
      <c r="E13094" t="s">
        <v>6945</v>
      </c>
      <c r="F13094" t="s">
        <v>3983</v>
      </c>
      <c r="G13094">
        <v>2</v>
      </c>
      <c r="H13094">
        <v>2</v>
      </c>
      <c r="I13094">
        <v>4294967295</v>
      </c>
      <c r="J13094">
        <v>2147483667</v>
      </c>
      <c r="K13094">
        <v>0</v>
      </c>
    </row>
    <row r="13095" spans="3:11" x14ac:dyDescent="0.45">
      <c r="C13095" t="s">
        <v>3980</v>
      </c>
      <c r="D13095" t="s">
        <v>6504</v>
      </c>
      <c r="E13095" t="s">
        <v>6505</v>
      </c>
      <c r="F13095" t="s">
        <v>3983</v>
      </c>
      <c r="G13095">
        <v>2</v>
      </c>
      <c r="H13095">
        <v>2</v>
      </c>
      <c r="I13095">
        <v>4294967295</v>
      </c>
      <c r="J13095">
        <v>2147483667</v>
      </c>
      <c r="K13095">
        <v>0</v>
      </c>
    </row>
    <row r="13096" spans="3:11" x14ac:dyDescent="0.45">
      <c r="C13096" t="s">
        <v>3980</v>
      </c>
      <c r="D13096" t="s">
        <v>6499</v>
      </c>
      <c r="E13096" t="s">
        <v>6500</v>
      </c>
      <c r="F13096" t="s">
        <v>3983</v>
      </c>
      <c r="G13096">
        <v>2</v>
      </c>
      <c r="H13096">
        <v>2</v>
      </c>
      <c r="I13096">
        <v>4294967295</v>
      </c>
      <c r="J13096">
        <v>2147483667</v>
      </c>
      <c r="K13096">
        <v>0</v>
      </c>
    </row>
    <row r="13097" spans="3:11" x14ac:dyDescent="0.45">
      <c r="C13097" t="s">
        <v>3980</v>
      </c>
      <c r="D13097" t="s">
        <v>6321</v>
      </c>
      <c r="E13097" t="s">
        <v>6322</v>
      </c>
      <c r="F13097" t="s">
        <v>3983</v>
      </c>
      <c r="G13097">
        <v>2</v>
      </c>
      <c r="H13097">
        <v>2</v>
      </c>
      <c r="I13097">
        <v>4294967295</v>
      </c>
      <c r="J13097">
        <v>2147483667</v>
      </c>
      <c r="K13097">
        <v>0</v>
      </c>
    </row>
    <row r="13098" spans="3:11" x14ac:dyDescent="0.45">
      <c r="C13098" t="s">
        <v>3980</v>
      </c>
      <c r="D13098" t="s">
        <v>6316</v>
      </c>
      <c r="E13098" t="s">
        <v>6317</v>
      </c>
      <c r="F13098" t="s">
        <v>3983</v>
      </c>
      <c r="G13098">
        <v>2</v>
      </c>
      <c r="H13098">
        <v>2</v>
      </c>
      <c r="I13098">
        <v>4294967295</v>
      </c>
      <c r="J13098">
        <v>2147483667</v>
      </c>
      <c r="K13098">
        <v>0</v>
      </c>
    </row>
    <row r="13099" spans="3:11" x14ac:dyDescent="0.45">
      <c r="C13099" t="s">
        <v>3980</v>
      </c>
      <c r="D13099" t="s">
        <v>6476</v>
      </c>
      <c r="E13099" t="s">
        <v>6477</v>
      </c>
      <c r="F13099" t="s">
        <v>3983</v>
      </c>
      <c r="G13099">
        <v>2</v>
      </c>
      <c r="H13099">
        <v>2</v>
      </c>
      <c r="I13099">
        <v>4294967295</v>
      </c>
      <c r="J13099">
        <v>2147483667</v>
      </c>
      <c r="K13099">
        <v>0</v>
      </c>
    </row>
    <row r="13100" spans="3:11" x14ac:dyDescent="0.45">
      <c r="C13100" t="s">
        <v>3980</v>
      </c>
      <c r="D13100" t="s">
        <v>6471</v>
      </c>
      <c r="E13100" t="s">
        <v>6472</v>
      </c>
      <c r="F13100" t="s">
        <v>3983</v>
      </c>
      <c r="G13100">
        <v>2</v>
      </c>
      <c r="H13100">
        <v>2</v>
      </c>
      <c r="I13100">
        <v>4294967295</v>
      </c>
      <c r="J13100">
        <v>2147483667</v>
      </c>
      <c r="K13100">
        <v>0</v>
      </c>
    </row>
    <row r="13101" spans="3:11" x14ac:dyDescent="0.45">
      <c r="C13101" t="s">
        <v>3980</v>
      </c>
      <c r="D13101" t="s">
        <v>6534</v>
      </c>
      <c r="E13101" t="s">
        <v>6535</v>
      </c>
      <c r="F13101" t="s">
        <v>3983</v>
      </c>
      <c r="G13101">
        <v>2</v>
      </c>
      <c r="H13101">
        <v>2</v>
      </c>
      <c r="I13101">
        <v>4294967295</v>
      </c>
      <c r="J13101">
        <v>2147483667</v>
      </c>
      <c r="K13101">
        <v>0</v>
      </c>
    </row>
    <row r="13102" spans="3:11" x14ac:dyDescent="0.45">
      <c r="C13102" t="s">
        <v>3980</v>
      </c>
      <c r="D13102" t="s">
        <v>6481</v>
      </c>
      <c r="E13102" t="s">
        <v>6482</v>
      </c>
      <c r="F13102" t="s">
        <v>3983</v>
      </c>
      <c r="G13102">
        <v>2</v>
      </c>
      <c r="H13102">
        <v>2</v>
      </c>
      <c r="I13102">
        <v>4294967295</v>
      </c>
      <c r="J13102">
        <v>2147483667</v>
      </c>
      <c r="K13102">
        <v>0</v>
      </c>
    </row>
    <row r="13103" spans="3:11" x14ac:dyDescent="0.45">
      <c r="C13103" t="s">
        <v>3980</v>
      </c>
      <c r="D13103" t="s">
        <v>6918</v>
      </c>
      <c r="E13103" t="s">
        <v>6919</v>
      </c>
      <c r="F13103" t="s">
        <v>3983</v>
      </c>
      <c r="G13103">
        <v>2</v>
      </c>
      <c r="H13103">
        <v>2</v>
      </c>
      <c r="I13103">
        <v>4294967295</v>
      </c>
      <c r="J13103">
        <v>2147483667</v>
      </c>
      <c r="K13103">
        <v>0</v>
      </c>
    </row>
    <row r="13104" spans="3:11" x14ac:dyDescent="0.45">
      <c r="C13104" t="s">
        <v>3980</v>
      </c>
      <c r="D13104" t="s">
        <v>7567</v>
      </c>
      <c r="E13104" t="s">
        <v>7568</v>
      </c>
      <c r="F13104" t="s">
        <v>3983</v>
      </c>
      <c r="G13104">
        <v>2</v>
      </c>
      <c r="H13104">
        <v>2</v>
      </c>
      <c r="I13104">
        <v>4294967295</v>
      </c>
      <c r="J13104">
        <v>2147483667</v>
      </c>
      <c r="K13104">
        <v>0</v>
      </c>
    </row>
    <row r="13105" spans="3:11" x14ac:dyDescent="0.45">
      <c r="C13105" t="s">
        <v>3980</v>
      </c>
      <c r="D13105" t="s">
        <v>6913</v>
      </c>
      <c r="E13105" t="s">
        <v>6914</v>
      </c>
      <c r="F13105" t="s">
        <v>3983</v>
      </c>
      <c r="G13105">
        <v>2</v>
      </c>
      <c r="H13105">
        <v>2</v>
      </c>
      <c r="I13105">
        <v>4294967295</v>
      </c>
      <c r="J13105">
        <v>2147483667</v>
      </c>
      <c r="K13105">
        <v>0</v>
      </c>
    </row>
    <row r="13106" spans="3:11" x14ac:dyDescent="0.45">
      <c r="C13106" t="s">
        <v>3980</v>
      </c>
      <c r="D13106" t="s">
        <v>7031</v>
      </c>
      <c r="E13106" t="s">
        <v>7032</v>
      </c>
      <c r="F13106" t="s">
        <v>3983</v>
      </c>
      <c r="G13106">
        <v>2</v>
      </c>
      <c r="H13106">
        <v>2</v>
      </c>
      <c r="I13106">
        <v>4294967295</v>
      </c>
      <c r="J13106">
        <v>2147483667</v>
      </c>
      <c r="K13106">
        <v>0</v>
      </c>
    </row>
    <row r="13107" spans="3:11" x14ac:dyDescent="0.45">
      <c r="C13107" t="s">
        <v>3980</v>
      </c>
      <c r="D13107" t="s">
        <v>7020</v>
      </c>
      <c r="E13107" t="s">
        <v>7021</v>
      </c>
      <c r="F13107" t="s">
        <v>3983</v>
      </c>
      <c r="G13107">
        <v>2</v>
      </c>
      <c r="H13107">
        <v>2</v>
      </c>
      <c r="I13107">
        <v>4294967295</v>
      </c>
      <c r="J13107">
        <v>2147483667</v>
      </c>
      <c r="K13107">
        <v>0</v>
      </c>
    </row>
    <row r="13108" spans="3:11" x14ac:dyDescent="0.45">
      <c r="C13108" t="s">
        <v>3980</v>
      </c>
      <c r="D13108" t="s">
        <v>4700</v>
      </c>
      <c r="E13108" t="s">
        <v>4701</v>
      </c>
      <c r="F13108" t="s">
        <v>3983</v>
      </c>
      <c r="G13108">
        <v>2</v>
      </c>
      <c r="H13108">
        <v>2</v>
      </c>
      <c r="I13108">
        <v>4294967295</v>
      </c>
      <c r="J13108">
        <v>2147483667</v>
      </c>
      <c r="K13108">
        <v>0</v>
      </c>
    </row>
    <row r="13109" spans="3:11" x14ac:dyDescent="0.45">
      <c r="C13109" t="s">
        <v>3980</v>
      </c>
      <c r="D13109" t="s">
        <v>4705</v>
      </c>
      <c r="E13109" t="s">
        <v>4706</v>
      </c>
      <c r="F13109" t="s">
        <v>3983</v>
      </c>
      <c r="G13109">
        <v>2</v>
      </c>
      <c r="H13109">
        <v>2</v>
      </c>
      <c r="I13109">
        <v>4294967295</v>
      </c>
      <c r="J13109">
        <v>2147483667</v>
      </c>
      <c r="K13109">
        <v>0</v>
      </c>
    </row>
    <row r="13110" spans="3:11" x14ac:dyDescent="0.45">
      <c r="C13110" t="s">
        <v>3980</v>
      </c>
      <c r="D13110" t="s">
        <v>4685</v>
      </c>
      <c r="E13110" t="s">
        <v>4686</v>
      </c>
      <c r="F13110" t="s">
        <v>3983</v>
      </c>
      <c r="G13110">
        <v>2</v>
      </c>
      <c r="H13110">
        <v>2</v>
      </c>
      <c r="I13110">
        <v>4294967295</v>
      </c>
      <c r="J13110">
        <v>2147483667</v>
      </c>
      <c r="K13110">
        <v>0</v>
      </c>
    </row>
    <row r="13111" spans="3:11" x14ac:dyDescent="0.45">
      <c r="C13111" t="s">
        <v>3980</v>
      </c>
      <c r="D13111" t="s">
        <v>4695</v>
      </c>
      <c r="E13111" t="s">
        <v>4696</v>
      </c>
      <c r="F13111" t="s">
        <v>3983</v>
      </c>
      <c r="G13111">
        <v>2</v>
      </c>
      <c r="H13111">
        <v>2</v>
      </c>
      <c r="I13111">
        <v>4294967295</v>
      </c>
      <c r="J13111">
        <v>2147483667</v>
      </c>
      <c r="K13111">
        <v>0</v>
      </c>
    </row>
    <row r="13112" spans="3:11" x14ac:dyDescent="0.45">
      <c r="C13112" t="s">
        <v>3980</v>
      </c>
      <c r="D13112" t="s">
        <v>4690</v>
      </c>
      <c r="E13112" t="s">
        <v>4691</v>
      </c>
      <c r="F13112" t="s">
        <v>3983</v>
      </c>
      <c r="G13112">
        <v>2</v>
      </c>
      <c r="H13112">
        <v>2</v>
      </c>
      <c r="I13112">
        <v>4294967295</v>
      </c>
      <c r="J13112">
        <v>2147483667</v>
      </c>
      <c r="K13112">
        <v>0</v>
      </c>
    </row>
    <row r="13113" spans="3:11" x14ac:dyDescent="0.45">
      <c r="C13113" t="s">
        <v>3980</v>
      </c>
      <c r="D13113" t="s">
        <v>4680</v>
      </c>
      <c r="E13113" t="s">
        <v>4681</v>
      </c>
      <c r="F13113" t="s">
        <v>3983</v>
      </c>
      <c r="G13113">
        <v>2</v>
      </c>
      <c r="H13113">
        <v>2</v>
      </c>
      <c r="I13113">
        <v>4294967295</v>
      </c>
      <c r="J13113">
        <v>2147483667</v>
      </c>
      <c r="K13113">
        <v>0</v>
      </c>
    </row>
    <row r="13114" spans="3:11" x14ac:dyDescent="0.45">
      <c r="C13114" t="s">
        <v>3980</v>
      </c>
      <c r="D13114" t="s">
        <v>4948</v>
      </c>
      <c r="E13114" t="s">
        <v>4949</v>
      </c>
      <c r="F13114" t="s">
        <v>3983</v>
      </c>
      <c r="G13114">
        <v>2</v>
      </c>
      <c r="H13114">
        <v>2</v>
      </c>
      <c r="I13114">
        <v>4294967295</v>
      </c>
      <c r="J13114">
        <v>2147483667</v>
      </c>
      <c r="K13114">
        <v>0</v>
      </c>
    </row>
    <row r="13115" spans="3:11" x14ac:dyDescent="0.45">
      <c r="C13115" t="s">
        <v>3980</v>
      </c>
      <c r="D13115" t="s">
        <v>4933</v>
      </c>
      <c r="E13115" t="s">
        <v>4934</v>
      </c>
      <c r="F13115" t="s">
        <v>3983</v>
      </c>
      <c r="G13115">
        <v>2</v>
      </c>
      <c r="H13115">
        <v>2</v>
      </c>
      <c r="I13115">
        <v>4294967295</v>
      </c>
      <c r="J13115">
        <v>2147483667</v>
      </c>
      <c r="K13115">
        <v>0</v>
      </c>
    </row>
    <row r="13116" spans="3:11" x14ac:dyDescent="0.45">
      <c r="C13116" t="s">
        <v>3980</v>
      </c>
      <c r="D13116" t="s">
        <v>4943</v>
      </c>
      <c r="E13116" t="s">
        <v>4944</v>
      </c>
      <c r="F13116" t="s">
        <v>3983</v>
      </c>
      <c r="G13116">
        <v>2</v>
      </c>
      <c r="H13116">
        <v>2</v>
      </c>
      <c r="I13116">
        <v>4294967295</v>
      </c>
      <c r="J13116">
        <v>2147483667</v>
      </c>
      <c r="K13116">
        <v>0</v>
      </c>
    </row>
    <row r="13117" spans="3:11" x14ac:dyDescent="0.45">
      <c r="C13117" t="s">
        <v>3980</v>
      </c>
      <c r="D13117" t="s">
        <v>4938</v>
      </c>
      <c r="E13117" t="s">
        <v>4939</v>
      </c>
      <c r="F13117" t="s">
        <v>3983</v>
      </c>
      <c r="G13117">
        <v>2</v>
      </c>
      <c r="H13117">
        <v>2</v>
      </c>
      <c r="I13117">
        <v>4294967295</v>
      </c>
      <c r="J13117">
        <v>2147483667</v>
      </c>
      <c r="K13117">
        <v>0</v>
      </c>
    </row>
    <row r="13118" spans="3:11" x14ac:dyDescent="0.45">
      <c r="C13118" t="s">
        <v>3980</v>
      </c>
      <c r="D13118" t="s">
        <v>6369</v>
      </c>
      <c r="E13118" t="s">
        <v>6370</v>
      </c>
      <c r="F13118" t="s">
        <v>3983</v>
      </c>
      <c r="G13118">
        <v>2</v>
      </c>
      <c r="H13118">
        <v>2</v>
      </c>
      <c r="I13118">
        <v>4294967295</v>
      </c>
      <c r="J13118">
        <v>2147483667</v>
      </c>
      <c r="K13118">
        <v>0</v>
      </c>
    </row>
    <row r="13119" spans="3:11" x14ac:dyDescent="0.45">
      <c r="C13119" t="s">
        <v>3980</v>
      </c>
      <c r="D13119" t="s">
        <v>6519</v>
      </c>
      <c r="E13119" t="s">
        <v>6520</v>
      </c>
      <c r="F13119" t="s">
        <v>3983</v>
      </c>
      <c r="G13119">
        <v>2</v>
      </c>
      <c r="H13119">
        <v>2</v>
      </c>
      <c r="I13119">
        <v>4294967295</v>
      </c>
      <c r="J13119">
        <v>2147483667</v>
      </c>
      <c r="K13119">
        <v>0</v>
      </c>
    </row>
    <row r="13120" spans="3:11" x14ac:dyDescent="0.45">
      <c r="C13120" t="s">
        <v>3980</v>
      </c>
      <c r="D13120" t="s">
        <v>6509</v>
      </c>
      <c r="E13120" t="s">
        <v>6510</v>
      </c>
      <c r="F13120" t="s">
        <v>3983</v>
      </c>
      <c r="G13120">
        <v>2</v>
      </c>
      <c r="H13120">
        <v>2</v>
      </c>
      <c r="I13120">
        <v>4294967295</v>
      </c>
      <c r="J13120">
        <v>2147483667</v>
      </c>
      <c r="K13120">
        <v>0</v>
      </c>
    </row>
    <row r="13121" spans="3:11" x14ac:dyDescent="0.45">
      <c r="C13121" t="s">
        <v>3980</v>
      </c>
      <c r="D13121" t="s">
        <v>6514</v>
      </c>
      <c r="E13121" t="s">
        <v>6515</v>
      </c>
      <c r="F13121" t="s">
        <v>3983</v>
      </c>
      <c r="G13121">
        <v>2</v>
      </c>
      <c r="H13121">
        <v>2</v>
      </c>
      <c r="I13121">
        <v>4294967295</v>
      </c>
      <c r="J13121">
        <v>2147483667</v>
      </c>
      <c r="K13121">
        <v>0</v>
      </c>
    </row>
    <row r="13122" spans="3:11" x14ac:dyDescent="0.45">
      <c r="C13122" t="s">
        <v>3980</v>
      </c>
      <c r="D13122" t="s">
        <v>7356</v>
      </c>
      <c r="E13122" t="s">
        <v>7357</v>
      </c>
      <c r="F13122" t="s">
        <v>3983</v>
      </c>
      <c r="G13122">
        <v>2</v>
      </c>
      <c r="H13122">
        <v>2</v>
      </c>
      <c r="I13122">
        <v>2147483660</v>
      </c>
      <c r="J13122">
        <v>4</v>
      </c>
      <c r="K13122">
        <v>0</v>
      </c>
    </row>
    <row r="13123" spans="3:11" x14ac:dyDescent="0.45">
      <c r="C13123" t="s">
        <v>3980</v>
      </c>
      <c r="D13123" t="s">
        <v>4007</v>
      </c>
      <c r="E13123" t="s">
        <v>4019</v>
      </c>
      <c r="F13123" t="s">
        <v>3983</v>
      </c>
      <c r="G13123">
        <v>2</v>
      </c>
      <c r="H13123">
        <v>3</v>
      </c>
      <c r="I13123">
        <v>2147483654</v>
      </c>
      <c r="J13123">
        <v>2147483662</v>
      </c>
      <c r="K13123">
        <v>0</v>
      </c>
    </row>
    <row r="13124" spans="3:11" x14ac:dyDescent="0.45">
      <c r="C13124" t="s">
        <v>3980</v>
      </c>
      <c r="D13124" t="s">
        <v>4007</v>
      </c>
      <c r="E13124" t="s">
        <v>4008</v>
      </c>
      <c r="F13124" t="s">
        <v>3983</v>
      </c>
      <c r="G13124">
        <v>2</v>
      </c>
      <c r="H13124">
        <v>3</v>
      </c>
      <c r="I13124">
        <v>2147483654</v>
      </c>
      <c r="J13124">
        <v>2147483662</v>
      </c>
      <c r="K13124">
        <v>0</v>
      </c>
    </row>
    <row r="13125" spans="3:11" x14ac:dyDescent="0.45">
      <c r="C13125" t="s">
        <v>3980</v>
      </c>
      <c r="D13125" t="s">
        <v>4007</v>
      </c>
      <c r="E13125" t="s">
        <v>4030</v>
      </c>
      <c r="F13125" t="s">
        <v>3983</v>
      </c>
      <c r="G13125">
        <v>2</v>
      </c>
      <c r="H13125">
        <v>3</v>
      </c>
      <c r="I13125">
        <v>2147483654</v>
      </c>
      <c r="J13125">
        <v>2147483662</v>
      </c>
      <c r="K13125">
        <v>0</v>
      </c>
    </row>
    <row r="13126" spans="3:11" x14ac:dyDescent="0.45">
      <c r="C13126" t="s">
        <v>3980</v>
      </c>
      <c r="D13126" t="s">
        <v>4017</v>
      </c>
      <c r="E13126" t="s">
        <v>4051</v>
      </c>
      <c r="F13126" t="s">
        <v>3983</v>
      </c>
      <c r="G13126">
        <v>2</v>
      </c>
      <c r="H13126">
        <v>2</v>
      </c>
      <c r="I13126">
        <v>2147483672</v>
      </c>
      <c r="J13126">
        <v>2147483672</v>
      </c>
      <c r="K13126">
        <v>0</v>
      </c>
    </row>
    <row r="13127" spans="3:11" x14ac:dyDescent="0.45">
      <c r="C13127" t="s">
        <v>3980</v>
      </c>
      <c r="D13127" t="s">
        <v>4017</v>
      </c>
      <c r="E13127" t="s">
        <v>4018</v>
      </c>
      <c r="F13127" t="s">
        <v>3983</v>
      </c>
      <c r="G13127">
        <v>2</v>
      </c>
      <c r="H13127">
        <v>1</v>
      </c>
      <c r="I13127">
        <v>2147483672</v>
      </c>
      <c r="J13127">
        <v>2147483672</v>
      </c>
      <c r="K13127">
        <v>0</v>
      </c>
    </row>
    <row r="13128" spans="3:11" x14ac:dyDescent="0.45">
      <c r="C13128" t="s">
        <v>3980</v>
      </c>
      <c r="D13128" t="s">
        <v>4017</v>
      </c>
      <c r="E13128" t="s">
        <v>4029</v>
      </c>
      <c r="F13128" t="s">
        <v>3983</v>
      </c>
      <c r="G13128">
        <v>2</v>
      </c>
      <c r="H13128">
        <v>1</v>
      </c>
      <c r="I13128">
        <v>2147483672</v>
      </c>
      <c r="J13128">
        <v>2147483672</v>
      </c>
      <c r="K13128">
        <v>0</v>
      </c>
    </row>
    <row r="13129" spans="3:11" x14ac:dyDescent="0.45">
      <c r="C13129" t="s">
        <v>3980</v>
      </c>
      <c r="D13129" t="s">
        <v>4017</v>
      </c>
      <c r="E13129" t="s">
        <v>4042</v>
      </c>
      <c r="F13129" t="s">
        <v>3983</v>
      </c>
      <c r="G13129">
        <v>2</v>
      </c>
      <c r="H13129">
        <v>2</v>
      </c>
      <c r="I13129">
        <v>2147483672</v>
      </c>
      <c r="J13129">
        <v>2147483672</v>
      </c>
      <c r="K13129">
        <v>0</v>
      </c>
    </row>
    <row r="13130" spans="3:11" x14ac:dyDescent="0.45">
      <c r="C13130" t="s">
        <v>3980</v>
      </c>
      <c r="D13130" t="s">
        <v>4005</v>
      </c>
      <c r="E13130" t="s">
        <v>4006</v>
      </c>
      <c r="F13130" t="s">
        <v>3983</v>
      </c>
      <c r="G13130">
        <v>2</v>
      </c>
      <c r="H13130">
        <v>3</v>
      </c>
      <c r="I13130">
        <v>2147483672</v>
      </c>
      <c r="J13130">
        <v>2147483672</v>
      </c>
      <c r="K13130">
        <v>0</v>
      </c>
    </row>
    <row r="13131" spans="3:11" x14ac:dyDescent="0.45">
      <c r="C13131" t="s">
        <v>3980</v>
      </c>
      <c r="D13131" t="s">
        <v>4005</v>
      </c>
      <c r="E13131" t="s">
        <v>4034</v>
      </c>
      <c r="F13131" t="s">
        <v>3983</v>
      </c>
      <c r="G13131">
        <v>2</v>
      </c>
      <c r="H13131">
        <v>2</v>
      </c>
      <c r="I13131">
        <v>2147483672</v>
      </c>
      <c r="J13131">
        <v>2147483672</v>
      </c>
      <c r="K13131">
        <v>0</v>
      </c>
    </row>
    <row r="13132" spans="3:11" x14ac:dyDescent="0.45">
      <c r="C13132" t="s">
        <v>3980</v>
      </c>
      <c r="D13132" t="s">
        <v>7284</v>
      </c>
      <c r="E13132" t="s">
        <v>7285</v>
      </c>
      <c r="F13132" t="s">
        <v>3983</v>
      </c>
      <c r="G13132">
        <v>2</v>
      </c>
      <c r="H13132">
        <v>3</v>
      </c>
      <c r="I13132">
        <v>2147483654</v>
      </c>
      <c r="J13132">
        <v>2147483662</v>
      </c>
      <c r="K13132">
        <v>0</v>
      </c>
    </row>
    <row r="13133" spans="3:11" x14ac:dyDescent="0.45">
      <c r="C13133" t="s">
        <v>3980</v>
      </c>
      <c r="D13133" t="s">
        <v>7282</v>
      </c>
      <c r="E13133" t="s">
        <v>7283</v>
      </c>
      <c r="F13133" t="s">
        <v>3983</v>
      </c>
      <c r="G13133">
        <v>2</v>
      </c>
      <c r="H13133">
        <v>1</v>
      </c>
      <c r="I13133">
        <v>2147483672</v>
      </c>
      <c r="J13133">
        <v>2147483672</v>
      </c>
      <c r="K13133">
        <v>0</v>
      </c>
    </row>
    <row r="13134" spans="3:11" x14ac:dyDescent="0.45">
      <c r="C13134" t="s">
        <v>3980</v>
      </c>
      <c r="D13134" t="s">
        <v>7298</v>
      </c>
      <c r="E13134" t="s">
        <v>7299</v>
      </c>
      <c r="F13134" t="s">
        <v>3983</v>
      </c>
      <c r="G13134">
        <v>2</v>
      </c>
      <c r="H13134">
        <v>2</v>
      </c>
      <c r="I13134">
        <v>2147483672</v>
      </c>
      <c r="J13134">
        <v>2147483672</v>
      </c>
      <c r="K13134">
        <v>0</v>
      </c>
    </row>
    <row r="13135" spans="3:11" x14ac:dyDescent="0.45">
      <c r="C13135" t="s">
        <v>3980</v>
      </c>
      <c r="D13135" t="s">
        <v>7073</v>
      </c>
      <c r="E13135" t="s">
        <v>7074</v>
      </c>
      <c r="F13135" t="s">
        <v>3983</v>
      </c>
      <c r="G13135">
        <v>2</v>
      </c>
      <c r="H13135">
        <v>2</v>
      </c>
      <c r="I13135">
        <v>2147483672</v>
      </c>
      <c r="J13135">
        <v>2147483672</v>
      </c>
      <c r="K13135">
        <v>0</v>
      </c>
    </row>
    <row r="13136" spans="3:11" x14ac:dyDescent="0.45">
      <c r="C13136" t="s">
        <v>3980</v>
      </c>
      <c r="D13136" t="s">
        <v>7062</v>
      </c>
      <c r="E13136" t="s">
        <v>7063</v>
      </c>
      <c r="F13136" t="s">
        <v>3983</v>
      </c>
      <c r="G13136">
        <v>2</v>
      </c>
      <c r="H13136">
        <v>2</v>
      </c>
      <c r="I13136">
        <v>2147483672</v>
      </c>
      <c r="J13136">
        <v>2147483672</v>
      </c>
      <c r="K13136">
        <v>0</v>
      </c>
    </row>
    <row r="13137" spans="3:11" x14ac:dyDescent="0.45">
      <c r="C13137" t="s">
        <v>3980</v>
      </c>
      <c r="D13137" t="s">
        <v>7273</v>
      </c>
      <c r="E13137" t="s">
        <v>7274</v>
      </c>
      <c r="F13137" t="s">
        <v>3983</v>
      </c>
      <c r="G13137">
        <v>2</v>
      </c>
      <c r="H13137">
        <v>3</v>
      </c>
      <c r="I13137">
        <v>2147483654</v>
      </c>
      <c r="J13137">
        <v>2147483662</v>
      </c>
      <c r="K13137">
        <v>0</v>
      </c>
    </row>
    <row r="13138" spans="3:11" x14ac:dyDescent="0.45">
      <c r="C13138" t="s">
        <v>3980</v>
      </c>
      <c r="D13138" t="s">
        <v>7289</v>
      </c>
      <c r="E13138" t="s">
        <v>7290</v>
      </c>
      <c r="F13138" t="s">
        <v>3983</v>
      </c>
      <c r="G13138">
        <v>2</v>
      </c>
      <c r="H13138">
        <v>2</v>
      </c>
      <c r="I13138">
        <v>2147483672</v>
      </c>
      <c r="J13138">
        <v>2147483672</v>
      </c>
      <c r="K13138">
        <v>0</v>
      </c>
    </row>
    <row r="13139" spans="3:11" x14ac:dyDescent="0.45">
      <c r="C13139" t="s">
        <v>3980</v>
      </c>
      <c r="D13139" t="s">
        <v>7271</v>
      </c>
      <c r="E13139" t="s">
        <v>7272</v>
      </c>
      <c r="F13139" t="s">
        <v>3983</v>
      </c>
      <c r="G13139">
        <v>2</v>
      </c>
      <c r="H13139">
        <v>3</v>
      </c>
      <c r="I13139">
        <v>2147483672</v>
      </c>
      <c r="J13139">
        <v>2147483672</v>
      </c>
      <c r="K13139">
        <v>0</v>
      </c>
    </row>
    <row r="13140" spans="3:11" x14ac:dyDescent="0.45">
      <c r="C13140" t="s">
        <v>3980</v>
      </c>
      <c r="D13140" t="s">
        <v>7319</v>
      </c>
      <c r="E13140" t="s">
        <v>7320</v>
      </c>
      <c r="F13140" t="s">
        <v>3983</v>
      </c>
      <c r="G13140">
        <v>2</v>
      </c>
      <c r="H13140">
        <v>3</v>
      </c>
      <c r="I13140">
        <v>2147483654</v>
      </c>
      <c r="J13140">
        <v>2147483662</v>
      </c>
      <c r="K13140">
        <v>0</v>
      </c>
    </row>
    <row r="13141" spans="3:11" x14ac:dyDescent="0.45">
      <c r="C13141" t="s">
        <v>3980</v>
      </c>
      <c r="D13141" t="s">
        <v>7317</v>
      </c>
      <c r="E13141" t="s">
        <v>7318</v>
      </c>
      <c r="F13141" t="s">
        <v>3983</v>
      </c>
      <c r="G13141">
        <v>2</v>
      </c>
      <c r="H13141">
        <v>3</v>
      </c>
      <c r="I13141">
        <v>2147483672</v>
      </c>
      <c r="J13141">
        <v>2147483672</v>
      </c>
      <c r="K13141">
        <v>0</v>
      </c>
    </row>
    <row r="13142" spans="3:11" x14ac:dyDescent="0.45">
      <c r="C13142" t="s">
        <v>3980</v>
      </c>
      <c r="D13142" t="s">
        <v>4182</v>
      </c>
      <c r="E13142" t="s">
        <v>4183</v>
      </c>
      <c r="F13142" t="s">
        <v>3983</v>
      </c>
      <c r="G13142">
        <v>2</v>
      </c>
      <c r="H13142">
        <v>2</v>
      </c>
      <c r="I13142">
        <v>2147483672</v>
      </c>
      <c r="J13142">
        <v>2147483672</v>
      </c>
      <c r="K13142">
        <v>0</v>
      </c>
    </row>
    <row r="13143" spans="3:11" x14ac:dyDescent="0.45">
      <c r="C13143" t="s">
        <v>3980</v>
      </c>
      <c r="D13143" t="s">
        <v>4188</v>
      </c>
      <c r="E13143" t="s">
        <v>4189</v>
      </c>
      <c r="F13143" t="s">
        <v>3983</v>
      </c>
      <c r="G13143">
        <v>2</v>
      </c>
      <c r="H13143">
        <v>2</v>
      </c>
      <c r="I13143">
        <v>2147483672</v>
      </c>
      <c r="J13143">
        <v>2147483672</v>
      </c>
      <c r="K13143">
        <v>0</v>
      </c>
    </row>
    <row r="13144" spans="3:11" x14ac:dyDescent="0.45">
      <c r="C13144" t="s">
        <v>3980</v>
      </c>
      <c r="D13144" t="s">
        <v>7099</v>
      </c>
      <c r="E13144" t="s">
        <v>7100</v>
      </c>
      <c r="F13144" t="s">
        <v>3983</v>
      </c>
      <c r="G13144">
        <v>2</v>
      </c>
      <c r="H13144">
        <v>3</v>
      </c>
      <c r="I13144">
        <v>2147483654</v>
      </c>
      <c r="J13144">
        <v>2147483662</v>
      </c>
      <c r="K13144">
        <v>0</v>
      </c>
    </row>
    <row r="13145" spans="3:11" x14ac:dyDescent="0.45">
      <c r="C13145" t="s">
        <v>3980</v>
      </c>
      <c r="D13145" t="s">
        <v>7099</v>
      </c>
      <c r="E13145" t="s">
        <v>7110</v>
      </c>
      <c r="F13145" t="s">
        <v>3983</v>
      </c>
      <c r="G13145">
        <v>2</v>
      </c>
      <c r="H13145">
        <v>3</v>
      </c>
      <c r="I13145">
        <v>2147483654</v>
      </c>
      <c r="J13145">
        <v>2147483662</v>
      </c>
      <c r="K13145">
        <v>0</v>
      </c>
    </row>
    <row r="13146" spans="3:11" x14ac:dyDescent="0.45">
      <c r="C13146" t="s">
        <v>3980</v>
      </c>
      <c r="D13146" t="s">
        <v>7108</v>
      </c>
      <c r="E13146" t="s">
        <v>7109</v>
      </c>
      <c r="F13146" t="s">
        <v>3983</v>
      </c>
      <c r="G13146">
        <v>2</v>
      </c>
      <c r="H13146">
        <v>1</v>
      </c>
      <c r="I13146">
        <v>2147483672</v>
      </c>
      <c r="J13146">
        <v>2147483672</v>
      </c>
      <c r="K13146">
        <v>0</v>
      </c>
    </row>
    <row r="13147" spans="3:11" x14ac:dyDescent="0.45">
      <c r="C13147" t="s">
        <v>3980</v>
      </c>
      <c r="D13147" t="s">
        <v>7097</v>
      </c>
      <c r="E13147" t="s">
        <v>7098</v>
      </c>
      <c r="F13147" t="s">
        <v>3983</v>
      </c>
      <c r="G13147">
        <v>2</v>
      </c>
      <c r="H13147">
        <v>3</v>
      </c>
      <c r="I13147">
        <v>2147483672</v>
      </c>
      <c r="J13147">
        <v>2147483672</v>
      </c>
      <c r="K13147">
        <v>0</v>
      </c>
    </row>
    <row r="13148" spans="3:11" x14ac:dyDescent="0.45">
      <c r="C13148" t="s">
        <v>3980</v>
      </c>
      <c r="D13148" t="s">
        <v>7131</v>
      </c>
      <c r="E13148" t="s">
        <v>7132</v>
      </c>
      <c r="F13148" t="s">
        <v>3983</v>
      </c>
      <c r="G13148">
        <v>2</v>
      </c>
      <c r="H13148">
        <v>2</v>
      </c>
      <c r="I13148">
        <v>2147483672</v>
      </c>
      <c r="J13148">
        <v>2147483672</v>
      </c>
      <c r="K13148">
        <v>0</v>
      </c>
    </row>
    <row r="13149" spans="3:11" x14ac:dyDescent="0.45">
      <c r="C13149" t="s">
        <v>3980</v>
      </c>
      <c r="D13149" t="s">
        <v>564</v>
      </c>
      <c r="E13149" t="s">
        <v>7240</v>
      </c>
      <c r="F13149" t="s">
        <v>3983</v>
      </c>
      <c r="G13149">
        <v>2</v>
      </c>
      <c r="H13149">
        <v>1</v>
      </c>
      <c r="I13149">
        <v>536870912</v>
      </c>
      <c r="J13149">
        <v>2</v>
      </c>
      <c r="K13149">
        <v>0</v>
      </c>
    </row>
    <row r="13150" spans="3:11" x14ac:dyDescent="0.45">
      <c r="C13150" t="s">
        <v>3980</v>
      </c>
      <c r="D13150" t="s">
        <v>564</v>
      </c>
      <c r="E13150" t="s">
        <v>7090</v>
      </c>
      <c r="F13150" t="s">
        <v>3983</v>
      </c>
      <c r="G13150">
        <v>2</v>
      </c>
      <c r="H13150">
        <v>1</v>
      </c>
      <c r="I13150">
        <v>536870912</v>
      </c>
      <c r="J13150">
        <v>2</v>
      </c>
      <c r="K13150">
        <v>0</v>
      </c>
    </row>
    <row r="13151" spans="3:11" x14ac:dyDescent="0.45">
      <c r="C13151" t="s">
        <v>3980</v>
      </c>
      <c r="D13151" t="s">
        <v>564</v>
      </c>
      <c r="E13151" t="s">
        <v>7264</v>
      </c>
      <c r="F13151" t="s">
        <v>3983</v>
      </c>
      <c r="G13151">
        <v>2</v>
      </c>
      <c r="H13151">
        <v>1</v>
      </c>
      <c r="I13151">
        <v>536870912</v>
      </c>
      <c r="J13151">
        <v>2</v>
      </c>
      <c r="K13151">
        <v>0</v>
      </c>
    </row>
    <row r="13152" spans="3:11" x14ac:dyDescent="0.45">
      <c r="C13152" t="s">
        <v>3980</v>
      </c>
      <c r="D13152" t="s">
        <v>564</v>
      </c>
      <c r="E13152" t="s">
        <v>7142</v>
      </c>
      <c r="F13152" t="s">
        <v>3983</v>
      </c>
      <c r="G13152">
        <v>2</v>
      </c>
      <c r="H13152">
        <v>1</v>
      </c>
      <c r="I13152">
        <v>536870912</v>
      </c>
      <c r="J13152">
        <v>2</v>
      </c>
      <c r="K13152">
        <v>0</v>
      </c>
    </row>
    <row r="13153" spans="3:11" x14ac:dyDescent="0.45">
      <c r="C13153" t="s">
        <v>3980</v>
      </c>
      <c r="D13153" t="s">
        <v>564</v>
      </c>
      <c r="E13153" t="s">
        <v>7310</v>
      </c>
      <c r="F13153" t="s">
        <v>3983</v>
      </c>
      <c r="G13153">
        <v>2</v>
      </c>
      <c r="H13153">
        <v>1</v>
      </c>
      <c r="I13153">
        <v>536870912</v>
      </c>
      <c r="J13153">
        <v>2</v>
      </c>
      <c r="K13153">
        <v>0</v>
      </c>
    </row>
    <row r="13154" spans="3:11" x14ac:dyDescent="0.45">
      <c r="C13154" t="s">
        <v>3980</v>
      </c>
      <c r="D13154" t="s">
        <v>564</v>
      </c>
      <c r="E13154" t="s">
        <v>7252</v>
      </c>
      <c r="F13154" t="s">
        <v>3983</v>
      </c>
      <c r="G13154">
        <v>2</v>
      </c>
      <c r="H13154">
        <v>1</v>
      </c>
      <c r="I13154">
        <v>536870912</v>
      </c>
      <c r="J13154">
        <v>2</v>
      </c>
      <c r="K13154">
        <v>0</v>
      </c>
    </row>
    <row r="13155" spans="3:11" x14ac:dyDescent="0.45">
      <c r="C13155" t="s">
        <v>3980</v>
      </c>
      <c r="D13155" t="s">
        <v>7330</v>
      </c>
      <c r="E13155" t="s">
        <v>7331</v>
      </c>
      <c r="F13155" t="s">
        <v>3983</v>
      </c>
      <c r="G13155">
        <v>2</v>
      </c>
      <c r="H13155">
        <v>3</v>
      </c>
      <c r="I13155">
        <v>2147483654</v>
      </c>
      <c r="J13155">
        <v>2147483662</v>
      </c>
      <c r="K13155">
        <v>0</v>
      </c>
    </row>
    <row r="13156" spans="3:11" x14ac:dyDescent="0.45">
      <c r="C13156" t="s">
        <v>3980</v>
      </c>
      <c r="D13156" t="s">
        <v>7328</v>
      </c>
      <c r="E13156" t="s">
        <v>7329</v>
      </c>
      <c r="F13156" t="s">
        <v>3983</v>
      </c>
      <c r="G13156">
        <v>2</v>
      </c>
      <c r="H13156">
        <v>1</v>
      </c>
      <c r="I13156">
        <v>2147483672</v>
      </c>
      <c r="J13156">
        <v>2147483672</v>
      </c>
      <c r="K13156">
        <v>0</v>
      </c>
    </row>
    <row r="13157" spans="3:11" x14ac:dyDescent="0.45">
      <c r="C13157" t="s">
        <v>3980</v>
      </c>
      <c r="D13157" t="s">
        <v>7339</v>
      </c>
      <c r="E13157" t="s">
        <v>7340</v>
      </c>
      <c r="F13157" t="s">
        <v>3983</v>
      </c>
      <c r="G13157">
        <v>2</v>
      </c>
      <c r="H13157">
        <v>2</v>
      </c>
      <c r="I13157">
        <v>2147483672</v>
      </c>
      <c r="J13157">
        <v>2147483672</v>
      </c>
      <c r="K13157">
        <v>0</v>
      </c>
    </row>
    <row r="13158" spans="3:11" x14ac:dyDescent="0.45">
      <c r="C13158" t="s">
        <v>3980</v>
      </c>
      <c r="D13158" t="s">
        <v>7151</v>
      </c>
      <c r="E13158" t="s">
        <v>7152</v>
      </c>
      <c r="F13158" t="s">
        <v>3983</v>
      </c>
      <c r="G13158">
        <v>2</v>
      </c>
      <c r="H13158">
        <v>3</v>
      </c>
      <c r="I13158">
        <v>2147483654</v>
      </c>
      <c r="J13158">
        <v>2147483662</v>
      </c>
      <c r="K13158">
        <v>0</v>
      </c>
    </row>
    <row r="13159" spans="3:11" x14ac:dyDescent="0.45">
      <c r="C13159" t="s">
        <v>3980</v>
      </c>
      <c r="D13159" t="s">
        <v>7149</v>
      </c>
      <c r="E13159" t="s">
        <v>7150</v>
      </c>
      <c r="F13159" t="s">
        <v>3983</v>
      </c>
      <c r="G13159">
        <v>2</v>
      </c>
      <c r="H13159">
        <v>3</v>
      </c>
      <c r="I13159">
        <v>2147483672</v>
      </c>
      <c r="J13159">
        <v>2147483672</v>
      </c>
      <c r="K13159">
        <v>0</v>
      </c>
    </row>
    <row r="13160" spans="3:11" x14ac:dyDescent="0.45">
      <c r="C13160" t="s">
        <v>3980</v>
      </c>
      <c r="D13160" t="s">
        <v>7206</v>
      </c>
      <c r="E13160" t="s">
        <v>7207</v>
      </c>
      <c r="F13160" t="s">
        <v>3983</v>
      </c>
      <c r="G13160">
        <v>2</v>
      </c>
      <c r="H13160">
        <v>3</v>
      </c>
      <c r="I13160">
        <v>2147483654</v>
      </c>
      <c r="J13160">
        <v>2147483662</v>
      </c>
      <c r="K13160">
        <v>0</v>
      </c>
    </row>
    <row r="13161" spans="3:11" x14ac:dyDescent="0.45">
      <c r="C13161" t="s">
        <v>3980</v>
      </c>
      <c r="D13161" t="s">
        <v>7204</v>
      </c>
      <c r="E13161" t="s">
        <v>7205</v>
      </c>
      <c r="F13161" t="s">
        <v>3983</v>
      </c>
      <c r="G13161">
        <v>2</v>
      </c>
      <c r="H13161">
        <v>1</v>
      </c>
      <c r="I13161">
        <v>2147483672</v>
      </c>
      <c r="J13161">
        <v>2147483672</v>
      </c>
      <c r="K13161">
        <v>0</v>
      </c>
    </row>
    <row r="13162" spans="3:11" x14ac:dyDescent="0.45">
      <c r="C13162" t="s">
        <v>3980</v>
      </c>
      <c r="D13162" t="s">
        <v>7182</v>
      </c>
      <c r="E13162" t="s">
        <v>7183</v>
      </c>
      <c r="F13162" t="s">
        <v>3983</v>
      </c>
      <c r="G13162">
        <v>2</v>
      </c>
      <c r="H13162">
        <v>3</v>
      </c>
      <c r="I13162">
        <v>2147483654</v>
      </c>
      <c r="J13162">
        <v>2147483662</v>
      </c>
      <c r="K13162">
        <v>0</v>
      </c>
    </row>
    <row r="13163" spans="3:11" x14ac:dyDescent="0.45">
      <c r="C13163" t="s">
        <v>3980</v>
      </c>
      <c r="D13163" t="s">
        <v>7180</v>
      </c>
      <c r="E13163" t="s">
        <v>7181</v>
      </c>
      <c r="F13163" t="s">
        <v>3983</v>
      </c>
      <c r="G13163">
        <v>2</v>
      </c>
      <c r="H13163">
        <v>3</v>
      </c>
      <c r="I13163">
        <v>2147483672</v>
      </c>
      <c r="J13163">
        <v>2147483672</v>
      </c>
      <c r="K13163">
        <v>0</v>
      </c>
    </row>
    <row r="13164" spans="3:11" x14ac:dyDescent="0.45">
      <c r="C13164" t="s">
        <v>3980</v>
      </c>
      <c r="D13164" t="s">
        <v>7188</v>
      </c>
      <c r="E13164" t="s">
        <v>7189</v>
      </c>
      <c r="F13164" t="s">
        <v>3983</v>
      </c>
      <c r="G13164">
        <v>2</v>
      </c>
      <c r="H13164">
        <v>3</v>
      </c>
      <c r="I13164">
        <v>2147483654</v>
      </c>
      <c r="J13164">
        <v>2147483662</v>
      </c>
      <c r="K13164">
        <v>0</v>
      </c>
    </row>
    <row r="13165" spans="3:11" x14ac:dyDescent="0.45">
      <c r="C13165" t="s">
        <v>3980</v>
      </c>
      <c r="D13165" t="s">
        <v>7186</v>
      </c>
      <c r="E13165" t="s">
        <v>7187</v>
      </c>
      <c r="F13165" t="s">
        <v>3983</v>
      </c>
      <c r="G13165">
        <v>2</v>
      </c>
      <c r="H13165">
        <v>3</v>
      </c>
      <c r="I13165">
        <v>2147483672</v>
      </c>
      <c r="J13165">
        <v>2147483672</v>
      </c>
      <c r="K13165">
        <v>0</v>
      </c>
    </row>
    <row r="13166" spans="3:11" x14ac:dyDescent="0.45">
      <c r="C13166" t="s">
        <v>3980</v>
      </c>
      <c r="D13166" t="s">
        <v>7218</v>
      </c>
      <c r="E13166" t="s">
        <v>7219</v>
      </c>
      <c r="F13166" t="s">
        <v>3983</v>
      </c>
      <c r="G13166">
        <v>2</v>
      </c>
      <c r="H13166">
        <v>3</v>
      </c>
      <c r="I13166">
        <v>2147483654</v>
      </c>
      <c r="J13166">
        <v>2147483662</v>
      </c>
      <c r="K13166">
        <v>0</v>
      </c>
    </row>
    <row r="13167" spans="3:11" x14ac:dyDescent="0.45">
      <c r="C13167" t="s">
        <v>3980</v>
      </c>
      <c r="D13167" t="s">
        <v>7216</v>
      </c>
      <c r="E13167" t="s">
        <v>7217</v>
      </c>
      <c r="F13167" t="s">
        <v>3983</v>
      </c>
      <c r="G13167">
        <v>2</v>
      </c>
      <c r="H13167">
        <v>1</v>
      </c>
      <c r="I13167">
        <v>2147483672</v>
      </c>
      <c r="J13167">
        <v>2147483672</v>
      </c>
      <c r="K13167">
        <v>0</v>
      </c>
    </row>
    <row r="13168" spans="3:11" x14ac:dyDescent="0.45">
      <c r="C13168" t="s">
        <v>3980</v>
      </c>
      <c r="D13168" t="s">
        <v>7163</v>
      </c>
      <c r="E13168" t="s">
        <v>7164</v>
      </c>
      <c r="F13168" t="s">
        <v>3983</v>
      </c>
      <c r="G13168">
        <v>2</v>
      </c>
      <c r="H13168">
        <v>3</v>
      </c>
      <c r="I13168">
        <v>2147483654</v>
      </c>
      <c r="J13168">
        <v>2147483662</v>
      </c>
      <c r="K13168">
        <v>0</v>
      </c>
    </row>
    <row r="13169" spans="3:11" x14ac:dyDescent="0.45">
      <c r="C13169" t="s">
        <v>3980</v>
      </c>
      <c r="D13169" t="s">
        <v>7161</v>
      </c>
      <c r="E13169" t="s">
        <v>7162</v>
      </c>
      <c r="F13169" t="s">
        <v>3983</v>
      </c>
      <c r="G13169">
        <v>2</v>
      </c>
      <c r="H13169">
        <v>1</v>
      </c>
      <c r="I13169">
        <v>2147483672</v>
      </c>
      <c r="J13169">
        <v>2147483672</v>
      </c>
      <c r="K13169">
        <v>0</v>
      </c>
    </row>
    <row r="13170" spans="3:11" x14ac:dyDescent="0.45">
      <c r="C13170" t="s">
        <v>3980</v>
      </c>
      <c r="D13170" t="s">
        <v>7173</v>
      </c>
      <c r="E13170" t="s">
        <v>7174</v>
      </c>
      <c r="F13170" t="s">
        <v>3983</v>
      </c>
      <c r="G13170">
        <v>2</v>
      </c>
      <c r="H13170">
        <v>2</v>
      </c>
      <c r="I13170">
        <v>2147483672</v>
      </c>
      <c r="J13170">
        <v>2147483672</v>
      </c>
      <c r="K13170">
        <v>0</v>
      </c>
    </row>
    <row r="13171" spans="3:11" x14ac:dyDescent="0.45">
      <c r="C13171" t="s">
        <v>3980</v>
      </c>
      <c r="D13171" t="s">
        <v>7194</v>
      </c>
      <c r="E13171" t="s">
        <v>7195</v>
      </c>
      <c r="F13171" t="s">
        <v>3983</v>
      </c>
      <c r="G13171">
        <v>2</v>
      </c>
      <c r="H13171">
        <v>3</v>
      </c>
      <c r="I13171">
        <v>2147483654</v>
      </c>
      <c r="J13171">
        <v>2147483662</v>
      </c>
      <c r="K13171">
        <v>0</v>
      </c>
    </row>
    <row r="13172" spans="3:11" x14ac:dyDescent="0.45">
      <c r="C13172" t="s">
        <v>3980</v>
      </c>
      <c r="D13172" t="s">
        <v>7192</v>
      </c>
      <c r="E13172" t="s">
        <v>7193</v>
      </c>
      <c r="F13172" t="s">
        <v>3983</v>
      </c>
      <c r="G13172">
        <v>2</v>
      </c>
      <c r="H13172">
        <v>3</v>
      </c>
      <c r="I13172">
        <v>2147483672</v>
      </c>
      <c r="J13172">
        <v>2147483672</v>
      </c>
      <c r="K13172">
        <v>0</v>
      </c>
    </row>
    <row r="13173" spans="3:11" x14ac:dyDescent="0.45">
      <c r="C13173" t="s">
        <v>3980</v>
      </c>
      <c r="D13173" t="s">
        <v>7230</v>
      </c>
      <c r="E13173" t="s">
        <v>7231</v>
      </c>
      <c r="F13173" t="s">
        <v>3983</v>
      </c>
      <c r="G13173">
        <v>2</v>
      </c>
      <c r="H13173">
        <v>3</v>
      </c>
      <c r="I13173">
        <v>2147483654</v>
      </c>
      <c r="J13173">
        <v>2147483662</v>
      </c>
      <c r="K13173">
        <v>0</v>
      </c>
    </row>
    <row r="13174" spans="3:11" x14ac:dyDescent="0.45">
      <c r="C13174" t="s">
        <v>3980</v>
      </c>
      <c r="D13174" t="s">
        <v>7228</v>
      </c>
      <c r="E13174" t="s">
        <v>7229</v>
      </c>
      <c r="F13174" t="s">
        <v>3983</v>
      </c>
      <c r="G13174">
        <v>2</v>
      </c>
      <c r="H13174">
        <v>1</v>
      </c>
      <c r="I13174">
        <v>2147483672</v>
      </c>
      <c r="J13174">
        <v>2147483672</v>
      </c>
      <c r="K13174">
        <v>0</v>
      </c>
    </row>
    <row r="13175" spans="3:11" x14ac:dyDescent="0.45">
      <c r="C13175" t="s">
        <v>3980</v>
      </c>
      <c r="D13175" t="s">
        <v>3984</v>
      </c>
      <c r="E13175" t="s">
        <v>3985</v>
      </c>
      <c r="F13175" t="s">
        <v>3983</v>
      </c>
      <c r="G13175">
        <v>2</v>
      </c>
      <c r="H13175">
        <v>3</v>
      </c>
      <c r="I13175">
        <v>2147483654</v>
      </c>
      <c r="J13175">
        <v>2147483662</v>
      </c>
      <c r="K13175">
        <v>0</v>
      </c>
    </row>
    <row r="13176" spans="3:11" x14ac:dyDescent="0.45">
      <c r="C13176" t="s">
        <v>3980</v>
      </c>
      <c r="D13176" t="s">
        <v>7581</v>
      </c>
      <c r="E13176" t="s">
        <v>7582</v>
      </c>
      <c r="F13176" t="s">
        <v>3983</v>
      </c>
      <c r="G13176">
        <v>2</v>
      </c>
      <c r="H13176">
        <v>2</v>
      </c>
      <c r="I13176">
        <v>2147483672</v>
      </c>
      <c r="J13176">
        <v>2147483672</v>
      </c>
      <c r="K13176">
        <v>0</v>
      </c>
    </row>
    <row r="13177" spans="3:11" x14ac:dyDescent="0.45">
      <c r="C13177" t="s">
        <v>3980</v>
      </c>
      <c r="D13177" t="s">
        <v>7587</v>
      </c>
      <c r="E13177" t="s">
        <v>7588</v>
      </c>
      <c r="F13177" t="s">
        <v>3983</v>
      </c>
      <c r="G13177">
        <v>2</v>
      </c>
      <c r="H13177">
        <v>2</v>
      </c>
      <c r="I13177">
        <v>2147483672</v>
      </c>
      <c r="J13177">
        <v>2147483672</v>
      </c>
      <c r="K13177">
        <v>0</v>
      </c>
    </row>
    <row r="13178" spans="3:11" x14ac:dyDescent="0.45">
      <c r="C13178" t="s">
        <v>3980</v>
      </c>
      <c r="D13178" t="s">
        <v>7125</v>
      </c>
      <c r="E13178" t="s">
        <v>7126</v>
      </c>
      <c r="F13178" t="s">
        <v>3983</v>
      </c>
      <c r="G13178">
        <v>2</v>
      </c>
      <c r="H13178">
        <v>2</v>
      </c>
      <c r="I13178">
        <v>2147483672</v>
      </c>
      <c r="J13178">
        <v>2147483672</v>
      </c>
      <c r="K13178">
        <v>0</v>
      </c>
    </row>
    <row r="13179" spans="3:11" x14ac:dyDescent="0.45">
      <c r="C13179" t="s">
        <v>3980</v>
      </c>
      <c r="D13179" t="s">
        <v>7114</v>
      </c>
      <c r="E13179" t="s">
        <v>7115</v>
      </c>
      <c r="F13179" t="s">
        <v>3983</v>
      </c>
      <c r="G13179">
        <v>2</v>
      </c>
      <c r="H13179">
        <v>2</v>
      </c>
      <c r="I13179">
        <v>2147483672</v>
      </c>
      <c r="J13179">
        <v>2147483672</v>
      </c>
      <c r="K13179">
        <v>0</v>
      </c>
    </row>
    <row r="13180" spans="3:11" x14ac:dyDescent="0.45">
      <c r="C13180" t="s">
        <v>3980</v>
      </c>
      <c r="D13180" t="s">
        <v>1278</v>
      </c>
      <c r="E13180" t="s">
        <v>7256</v>
      </c>
      <c r="F13180" t="s">
        <v>3983</v>
      </c>
      <c r="G13180">
        <v>2</v>
      </c>
      <c r="H13180">
        <v>3</v>
      </c>
      <c r="I13180">
        <v>2147483659</v>
      </c>
      <c r="J13180">
        <v>2</v>
      </c>
      <c r="K13180">
        <v>0</v>
      </c>
    </row>
    <row r="13181" spans="3:11" x14ac:dyDescent="0.45">
      <c r="C13181" t="s">
        <v>3980</v>
      </c>
      <c r="D13181" t="s">
        <v>1278</v>
      </c>
      <c r="E13181" t="s">
        <v>7268</v>
      </c>
      <c r="F13181" t="s">
        <v>3983</v>
      </c>
      <c r="G13181">
        <v>2</v>
      </c>
      <c r="H13181">
        <v>3</v>
      </c>
      <c r="I13181">
        <v>2147483659</v>
      </c>
      <c r="J13181">
        <v>2</v>
      </c>
      <c r="K13181">
        <v>0</v>
      </c>
    </row>
    <row r="13182" spans="3:11" x14ac:dyDescent="0.45">
      <c r="C13182" t="s">
        <v>3980</v>
      </c>
      <c r="D13182" t="s">
        <v>1278</v>
      </c>
      <c r="E13182" t="s">
        <v>7094</v>
      </c>
      <c r="F13182" t="s">
        <v>3983</v>
      </c>
      <c r="G13182">
        <v>2</v>
      </c>
      <c r="H13182">
        <v>3</v>
      </c>
      <c r="I13182">
        <v>2147483659</v>
      </c>
      <c r="J13182">
        <v>2</v>
      </c>
      <c r="K13182">
        <v>0</v>
      </c>
    </row>
    <row r="13183" spans="3:11" x14ac:dyDescent="0.45">
      <c r="C13183" t="s">
        <v>3980</v>
      </c>
      <c r="D13183" t="s">
        <v>1278</v>
      </c>
      <c r="E13183" t="s">
        <v>7314</v>
      </c>
      <c r="F13183" t="s">
        <v>3983</v>
      </c>
      <c r="G13183">
        <v>2</v>
      </c>
      <c r="H13183">
        <v>3</v>
      </c>
      <c r="I13183">
        <v>2147483659</v>
      </c>
      <c r="J13183">
        <v>2</v>
      </c>
      <c r="K13183">
        <v>0</v>
      </c>
    </row>
    <row r="13184" spans="3:11" x14ac:dyDescent="0.45">
      <c r="C13184" t="s">
        <v>3980</v>
      </c>
      <c r="D13184" t="s">
        <v>1278</v>
      </c>
      <c r="E13184" t="s">
        <v>7244</v>
      </c>
      <c r="F13184" t="s">
        <v>3983</v>
      </c>
      <c r="G13184">
        <v>2</v>
      </c>
      <c r="H13184">
        <v>3</v>
      </c>
      <c r="I13184">
        <v>2147483659</v>
      </c>
      <c r="J13184">
        <v>2</v>
      </c>
      <c r="K13184">
        <v>0</v>
      </c>
    </row>
    <row r="13185" spans="3:11" x14ac:dyDescent="0.45">
      <c r="C13185" t="s">
        <v>3980</v>
      </c>
      <c r="D13185" t="s">
        <v>1278</v>
      </c>
      <c r="E13185" t="s">
        <v>7146</v>
      </c>
      <c r="F13185" t="s">
        <v>3983</v>
      </c>
      <c r="G13185">
        <v>2</v>
      </c>
      <c r="H13185">
        <v>3</v>
      </c>
      <c r="I13185">
        <v>2147483659</v>
      </c>
      <c r="J13185">
        <v>2</v>
      </c>
      <c r="K13185">
        <v>0</v>
      </c>
    </row>
    <row r="13186" spans="3:11" x14ac:dyDescent="0.45">
      <c r="C13186" t="s">
        <v>3980</v>
      </c>
      <c r="D13186" t="s">
        <v>7308</v>
      </c>
      <c r="E13186" t="s">
        <v>7309</v>
      </c>
      <c r="F13186" t="s">
        <v>3983</v>
      </c>
      <c r="G13186">
        <v>2</v>
      </c>
      <c r="H13186">
        <v>1</v>
      </c>
      <c r="I13186">
        <v>2147483672</v>
      </c>
      <c r="J13186">
        <v>4294967295</v>
      </c>
      <c r="K13186">
        <v>0</v>
      </c>
    </row>
    <row r="13187" spans="3:11" x14ac:dyDescent="0.45">
      <c r="C13187" t="s">
        <v>3980</v>
      </c>
      <c r="D13187" t="s">
        <v>7140</v>
      </c>
      <c r="E13187" t="s">
        <v>7141</v>
      </c>
      <c r="F13187" t="s">
        <v>3983</v>
      </c>
      <c r="G13187">
        <v>2</v>
      </c>
      <c r="H13187">
        <v>1</v>
      </c>
      <c r="I13187">
        <v>2147483672</v>
      </c>
      <c r="J13187">
        <v>4294967295</v>
      </c>
      <c r="K13187">
        <v>0</v>
      </c>
    </row>
    <row r="13188" spans="3:11" x14ac:dyDescent="0.45">
      <c r="C13188" t="s">
        <v>3980</v>
      </c>
      <c r="D13188" t="s">
        <v>7262</v>
      </c>
      <c r="E13188" t="s">
        <v>7263</v>
      </c>
      <c r="F13188" t="s">
        <v>3983</v>
      </c>
      <c r="G13188">
        <v>2</v>
      </c>
      <c r="H13188">
        <v>1</v>
      </c>
      <c r="I13188">
        <v>2147483672</v>
      </c>
      <c r="J13188">
        <v>4294967295</v>
      </c>
      <c r="K13188">
        <v>0</v>
      </c>
    </row>
    <row r="13189" spans="3:11" x14ac:dyDescent="0.45">
      <c r="C13189" t="s">
        <v>3980</v>
      </c>
      <c r="D13189" t="s">
        <v>7238</v>
      </c>
      <c r="E13189" t="s">
        <v>7239</v>
      </c>
      <c r="F13189" t="s">
        <v>3983</v>
      </c>
      <c r="G13189">
        <v>2</v>
      </c>
      <c r="H13189">
        <v>1</v>
      </c>
      <c r="I13189">
        <v>2147483672</v>
      </c>
      <c r="J13189">
        <v>4294967295</v>
      </c>
      <c r="K13189">
        <v>0</v>
      </c>
    </row>
    <row r="13190" spans="3:11" x14ac:dyDescent="0.45">
      <c r="C13190" t="s">
        <v>3980</v>
      </c>
      <c r="D13190" t="s">
        <v>7250</v>
      </c>
      <c r="E13190" t="s">
        <v>7251</v>
      </c>
      <c r="F13190" t="s">
        <v>3983</v>
      </c>
      <c r="G13190">
        <v>2</v>
      </c>
      <c r="H13190">
        <v>1</v>
      </c>
      <c r="I13190">
        <v>2147483672</v>
      </c>
      <c r="J13190">
        <v>4294967295</v>
      </c>
      <c r="K13190">
        <v>0</v>
      </c>
    </row>
    <row r="13191" spans="3:11" x14ac:dyDescent="0.45">
      <c r="C13191" t="s">
        <v>3980</v>
      </c>
      <c r="D13191" t="s">
        <v>7088</v>
      </c>
      <c r="E13191" t="s">
        <v>7089</v>
      </c>
      <c r="F13191" t="s">
        <v>3983</v>
      </c>
      <c r="G13191">
        <v>2</v>
      </c>
      <c r="H13191">
        <v>1</v>
      </c>
      <c r="I13191">
        <v>2147483672</v>
      </c>
      <c r="J13191">
        <v>4294967295</v>
      </c>
      <c r="K13191">
        <v>0</v>
      </c>
    </row>
    <row r="13192" spans="3:11" x14ac:dyDescent="0.45">
      <c r="C13192" t="s">
        <v>3980</v>
      </c>
      <c r="D13192" t="s">
        <v>1267</v>
      </c>
      <c r="E13192" t="s">
        <v>7235</v>
      </c>
      <c r="F13192" t="s">
        <v>3983</v>
      </c>
      <c r="G13192">
        <v>2</v>
      </c>
      <c r="H13192">
        <v>3</v>
      </c>
      <c r="I13192">
        <v>2147483670</v>
      </c>
      <c r="J13192">
        <v>2147483670</v>
      </c>
      <c r="K13192">
        <v>0</v>
      </c>
    </row>
    <row r="13193" spans="3:11" x14ac:dyDescent="0.45">
      <c r="C13193" t="s">
        <v>3980</v>
      </c>
      <c r="D13193" t="s">
        <v>1267</v>
      </c>
      <c r="E13193" t="s">
        <v>7085</v>
      </c>
      <c r="F13193" t="s">
        <v>3983</v>
      </c>
      <c r="G13193">
        <v>2</v>
      </c>
      <c r="H13193">
        <v>3</v>
      </c>
      <c r="I13193">
        <v>2147483670</v>
      </c>
      <c r="J13193">
        <v>2147483670</v>
      </c>
      <c r="K13193">
        <v>0</v>
      </c>
    </row>
    <row r="13194" spans="3:11" x14ac:dyDescent="0.45">
      <c r="C13194" t="s">
        <v>3980</v>
      </c>
      <c r="D13194" t="s">
        <v>1267</v>
      </c>
      <c r="E13194" t="s">
        <v>7137</v>
      </c>
      <c r="F13194" t="s">
        <v>3983</v>
      </c>
      <c r="G13194">
        <v>2</v>
      </c>
      <c r="H13194">
        <v>3</v>
      </c>
      <c r="I13194">
        <v>2147483670</v>
      </c>
      <c r="J13194">
        <v>2147483670</v>
      </c>
      <c r="K13194">
        <v>0</v>
      </c>
    </row>
    <row r="13195" spans="3:11" x14ac:dyDescent="0.45">
      <c r="C13195" t="s">
        <v>3980</v>
      </c>
      <c r="D13195" t="s">
        <v>1267</v>
      </c>
      <c r="E13195" t="s">
        <v>7305</v>
      </c>
      <c r="F13195" t="s">
        <v>3983</v>
      </c>
      <c r="G13195">
        <v>2</v>
      </c>
      <c r="H13195">
        <v>3</v>
      </c>
      <c r="I13195">
        <v>2147483670</v>
      </c>
      <c r="J13195">
        <v>2147483670</v>
      </c>
      <c r="K13195">
        <v>0</v>
      </c>
    </row>
    <row r="13196" spans="3:11" x14ac:dyDescent="0.45">
      <c r="C13196" t="s">
        <v>3980</v>
      </c>
      <c r="D13196" t="s">
        <v>1267</v>
      </c>
      <c r="E13196" t="s">
        <v>7247</v>
      </c>
      <c r="F13196" t="s">
        <v>3983</v>
      </c>
      <c r="G13196">
        <v>2</v>
      </c>
      <c r="H13196">
        <v>3</v>
      </c>
      <c r="I13196">
        <v>2147483670</v>
      </c>
      <c r="J13196">
        <v>2147483670</v>
      </c>
      <c r="K13196">
        <v>0</v>
      </c>
    </row>
    <row r="13197" spans="3:11" x14ac:dyDescent="0.45">
      <c r="C13197" t="s">
        <v>3980</v>
      </c>
      <c r="D13197" t="s">
        <v>1267</v>
      </c>
      <c r="E13197" t="s">
        <v>7259</v>
      </c>
      <c r="F13197" t="s">
        <v>3983</v>
      </c>
      <c r="G13197">
        <v>2</v>
      </c>
      <c r="H13197">
        <v>3</v>
      </c>
      <c r="I13197">
        <v>2147483670</v>
      </c>
      <c r="J13197">
        <v>2147483670</v>
      </c>
      <c r="K13197">
        <v>0</v>
      </c>
    </row>
    <row r="13198" spans="3:11" x14ac:dyDescent="0.45">
      <c r="C13198" t="s">
        <v>3980</v>
      </c>
      <c r="D13198" t="s">
        <v>4199</v>
      </c>
      <c r="E13198" t="s">
        <v>4239</v>
      </c>
      <c r="F13198" t="s">
        <v>3983</v>
      </c>
      <c r="G13198">
        <v>2</v>
      </c>
      <c r="H13198">
        <v>2</v>
      </c>
      <c r="I13198">
        <v>2147483672</v>
      </c>
      <c r="J13198">
        <v>2147483672</v>
      </c>
      <c r="K13198">
        <v>0</v>
      </c>
    </row>
    <row r="13199" spans="3:11" x14ac:dyDescent="0.45">
      <c r="C13199" t="s">
        <v>3980</v>
      </c>
      <c r="D13199" t="s">
        <v>4199</v>
      </c>
      <c r="E13199" t="s">
        <v>4212</v>
      </c>
      <c r="F13199" t="s">
        <v>3983</v>
      </c>
      <c r="G13199">
        <v>2</v>
      </c>
      <c r="H13199">
        <v>2</v>
      </c>
      <c r="I13199">
        <v>2147483672</v>
      </c>
      <c r="J13199">
        <v>2147483672</v>
      </c>
      <c r="K13199">
        <v>0</v>
      </c>
    </row>
    <row r="13200" spans="3:11" x14ac:dyDescent="0.45">
      <c r="C13200" t="s">
        <v>3980</v>
      </c>
      <c r="D13200" t="s">
        <v>4199</v>
      </c>
      <c r="E13200" t="s">
        <v>4200</v>
      </c>
      <c r="F13200" t="s">
        <v>3983</v>
      </c>
      <c r="G13200">
        <v>2</v>
      </c>
      <c r="H13200">
        <v>2</v>
      </c>
      <c r="I13200">
        <v>2147483672</v>
      </c>
      <c r="J13200">
        <v>2147483672</v>
      </c>
      <c r="K13200">
        <v>0</v>
      </c>
    </row>
    <row r="13201" spans="3:11" x14ac:dyDescent="0.45">
      <c r="C13201" t="s">
        <v>3980</v>
      </c>
      <c r="D13201" t="s">
        <v>4199</v>
      </c>
      <c r="E13201" t="s">
        <v>4229</v>
      </c>
      <c r="F13201" t="s">
        <v>3983</v>
      </c>
      <c r="G13201">
        <v>2</v>
      </c>
      <c r="H13201">
        <v>2</v>
      </c>
      <c r="I13201">
        <v>2147483672</v>
      </c>
      <c r="J13201">
        <v>2147483672</v>
      </c>
      <c r="K13201">
        <v>0</v>
      </c>
    </row>
    <row r="13202" spans="3:11" x14ac:dyDescent="0.45">
      <c r="C13202" t="s">
        <v>3980</v>
      </c>
      <c r="D13202" t="s">
        <v>1274</v>
      </c>
      <c r="E13202" t="s">
        <v>7143</v>
      </c>
      <c r="F13202" t="s">
        <v>3983</v>
      </c>
      <c r="G13202">
        <v>2</v>
      </c>
      <c r="H13202">
        <v>3</v>
      </c>
      <c r="I13202">
        <v>2147483654</v>
      </c>
      <c r="J13202">
        <v>2147483662</v>
      </c>
      <c r="K13202">
        <v>0</v>
      </c>
    </row>
    <row r="13203" spans="3:11" x14ac:dyDescent="0.45">
      <c r="C13203" t="s">
        <v>3980</v>
      </c>
      <c r="D13203" t="s">
        <v>1274</v>
      </c>
      <c r="E13203" t="s">
        <v>7355</v>
      </c>
      <c r="F13203" t="s">
        <v>3983</v>
      </c>
      <c r="G13203">
        <v>2</v>
      </c>
      <c r="H13203">
        <v>3</v>
      </c>
      <c r="I13203">
        <v>2147483654</v>
      </c>
      <c r="J13203">
        <v>2147483662</v>
      </c>
      <c r="K13203">
        <v>0</v>
      </c>
    </row>
    <row r="13204" spans="3:11" x14ac:dyDescent="0.45">
      <c r="C13204" t="s">
        <v>3980</v>
      </c>
      <c r="D13204" t="s">
        <v>1274</v>
      </c>
      <c r="E13204" t="s">
        <v>7241</v>
      </c>
      <c r="F13204" t="s">
        <v>3983</v>
      </c>
      <c r="G13204">
        <v>2</v>
      </c>
      <c r="H13204">
        <v>3</v>
      </c>
      <c r="I13204">
        <v>2147483654</v>
      </c>
      <c r="J13204">
        <v>2147483662</v>
      </c>
      <c r="K13204">
        <v>0</v>
      </c>
    </row>
    <row r="13205" spans="3:11" x14ac:dyDescent="0.45">
      <c r="C13205" t="s">
        <v>3980</v>
      </c>
      <c r="D13205" t="s">
        <v>1274</v>
      </c>
      <c r="E13205" t="s">
        <v>7265</v>
      </c>
      <c r="F13205" t="s">
        <v>3983</v>
      </c>
      <c r="G13205">
        <v>2</v>
      </c>
      <c r="H13205">
        <v>3</v>
      </c>
      <c r="I13205">
        <v>2147483654</v>
      </c>
      <c r="J13205">
        <v>2147483662</v>
      </c>
      <c r="K13205">
        <v>0</v>
      </c>
    </row>
    <row r="13206" spans="3:11" x14ac:dyDescent="0.45">
      <c r="C13206" t="s">
        <v>3980</v>
      </c>
      <c r="D13206" t="s">
        <v>1274</v>
      </c>
      <c r="E13206" t="s">
        <v>7253</v>
      </c>
      <c r="F13206" t="s">
        <v>3983</v>
      </c>
      <c r="G13206">
        <v>2</v>
      </c>
      <c r="H13206">
        <v>3</v>
      </c>
      <c r="I13206">
        <v>2147483654</v>
      </c>
      <c r="J13206">
        <v>2147483662</v>
      </c>
      <c r="K13206">
        <v>0</v>
      </c>
    </row>
    <row r="13207" spans="3:11" x14ac:dyDescent="0.45">
      <c r="C13207" t="s">
        <v>3980</v>
      </c>
      <c r="D13207" t="s">
        <v>1274</v>
      </c>
      <c r="E13207" t="s">
        <v>7091</v>
      </c>
      <c r="F13207" t="s">
        <v>3983</v>
      </c>
      <c r="G13207">
        <v>2</v>
      </c>
      <c r="H13207">
        <v>3</v>
      </c>
      <c r="I13207">
        <v>2147483654</v>
      </c>
      <c r="J13207">
        <v>2147483662</v>
      </c>
      <c r="K13207">
        <v>0</v>
      </c>
    </row>
    <row r="13208" spans="3:11" x14ac:dyDescent="0.45">
      <c r="C13208" t="s">
        <v>3980</v>
      </c>
      <c r="D13208" t="s">
        <v>1274</v>
      </c>
      <c r="E13208" t="s">
        <v>7311</v>
      </c>
      <c r="F13208" t="s">
        <v>3983</v>
      </c>
      <c r="G13208">
        <v>2</v>
      </c>
      <c r="H13208">
        <v>3</v>
      </c>
      <c r="I13208">
        <v>2147483654</v>
      </c>
      <c r="J13208">
        <v>2147483662</v>
      </c>
      <c r="K13208">
        <v>0</v>
      </c>
    </row>
    <row r="13209" spans="3:11" x14ac:dyDescent="0.45">
      <c r="C13209" t="s">
        <v>3980</v>
      </c>
      <c r="D13209" t="s">
        <v>7353</v>
      </c>
      <c r="E13209" t="s">
        <v>7354</v>
      </c>
      <c r="F13209" t="s">
        <v>3983</v>
      </c>
      <c r="G13209">
        <v>2</v>
      </c>
      <c r="H13209">
        <v>1</v>
      </c>
      <c r="I13209">
        <v>2147483660</v>
      </c>
      <c r="J13209">
        <v>2</v>
      </c>
      <c r="K13209">
        <v>0</v>
      </c>
    </row>
    <row r="13210" spans="3:11" x14ac:dyDescent="0.45">
      <c r="C13210" t="s">
        <v>3980</v>
      </c>
      <c r="D13210" t="s">
        <v>7306</v>
      </c>
      <c r="E13210" t="s">
        <v>7307</v>
      </c>
      <c r="F13210" t="s">
        <v>3983</v>
      </c>
      <c r="G13210">
        <v>2</v>
      </c>
      <c r="H13210">
        <v>1</v>
      </c>
      <c r="I13210">
        <v>2147483672</v>
      </c>
      <c r="J13210">
        <v>4294967295</v>
      </c>
      <c r="K13210">
        <v>0</v>
      </c>
    </row>
    <row r="13211" spans="3:11" x14ac:dyDescent="0.45">
      <c r="C13211" t="s">
        <v>3980</v>
      </c>
      <c r="D13211" t="s">
        <v>7138</v>
      </c>
      <c r="E13211" t="s">
        <v>7139</v>
      </c>
      <c r="F13211" t="s">
        <v>3983</v>
      </c>
      <c r="G13211">
        <v>2</v>
      </c>
      <c r="H13211">
        <v>1</v>
      </c>
      <c r="I13211">
        <v>2147483672</v>
      </c>
      <c r="J13211">
        <v>4294967295</v>
      </c>
      <c r="K13211">
        <v>0</v>
      </c>
    </row>
    <row r="13212" spans="3:11" x14ac:dyDescent="0.45">
      <c r="C13212" t="s">
        <v>3980</v>
      </c>
      <c r="D13212" t="s">
        <v>7347</v>
      </c>
      <c r="E13212" t="s">
        <v>7348</v>
      </c>
      <c r="F13212" t="s">
        <v>3983</v>
      </c>
      <c r="G13212">
        <v>2</v>
      </c>
      <c r="H13212">
        <v>1</v>
      </c>
      <c r="I13212">
        <v>2147483672</v>
      </c>
      <c r="J13212">
        <v>4294967295</v>
      </c>
      <c r="K13212">
        <v>0</v>
      </c>
    </row>
    <row r="13213" spans="3:11" x14ac:dyDescent="0.45">
      <c r="C13213" t="s">
        <v>3980</v>
      </c>
      <c r="D13213" t="s">
        <v>7260</v>
      </c>
      <c r="E13213" t="s">
        <v>7261</v>
      </c>
      <c r="F13213" t="s">
        <v>3983</v>
      </c>
      <c r="G13213">
        <v>2</v>
      </c>
      <c r="H13213">
        <v>1</v>
      </c>
      <c r="I13213">
        <v>2147483672</v>
      </c>
      <c r="J13213">
        <v>4294967295</v>
      </c>
      <c r="K13213">
        <v>0</v>
      </c>
    </row>
    <row r="13214" spans="3:11" x14ac:dyDescent="0.45">
      <c r="C13214" t="s">
        <v>3980</v>
      </c>
      <c r="D13214" t="s">
        <v>7236</v>
      </c>
      <c r="E13214" t="s">
        <v>7237</v>
      </c>
      <c r="F13214" t="s">
        <v>3983</v>
      </c>
      <c r="G13214">
        <v>2</v>
      </c>
      <c r="H13214">
        <v>1</v>
      </c>
      <c r="I13214">
        <v>2147483672</v>
      </c>
      <c r="J13214">
        <v>4294967295</v>
      </c>
      <c r="K13214">
        <v>0</v>
      </c>
    </row>
    <row r="13215" spans="3:11" x14ac:dyDescent="0.45">
      <c r="C13215" t="s">
        <v>3980</v>
      </c>
      <c r="D13215" t="s">
        <v>7248</v>
      </c>
      <c r="E13215" t="s">
        <v>7249</v>
      </c>
      <c r="F13215" t="s">
        <v>3983</v>
      </c>
      <c r="G13215">
        <v>2</v>
      </c>
      <c r="H13215">
        <v>1</v>
      </c>
      <c r="I13215">
        <v>2147483672</v>
      </c>
      <c r="J13215">
        <v>4294967295</v>
      </c>
      <c r="K13215">
        <v>0</v>
      </c>
    </row>
    <row r="13216" spans="3:11" x14ac:dyDescent="0.45">
      <c r="C13216" t="s">
        <v>3980</v>
      </c>
      <c r="D13216" t="s">
        <v>7086</v>
      </c>
      <c r="E13216" t="s">
        <v>7087</v>
      </c>
      <c r="F13216" t="s">
        <v>3983</v>
      </c>
      <c r="G13216">
        <v>2</v>
      </c>
      <c r="H13216">
        <v>1</v>
      </c>
      <c r="I13216">
        <v>2147483672</v>
      </c>
      <c r="J13216">
        <v>4294967295</v>
      </c>
      <c r="K13216">
        <v>0</v>
      </c>
    </row>
    <row r="13217" spans="3:11" x14ac:dyDescent="0.45">
      <c r="C13217" t="s">
        <v>3980</v>
      </c>
      <c r="D13217" t="s">
        <v>2120</v>
      </c>
      <c r="E13217" t="s">
        <v>7346</v>
      </c>
      <c r="F13217" t="s">
        <v>3983</v>
      </c>
      <c r="G13217">
        <v>2</v>
      </c>
      <c r="H13217">
        <v>3</v>
      </c>
      <c r="I13217">
        <v>2147483670</v>
      </c>
      <c r="J13217">
        <v>2147483670</v>
      </c>
      <c r="K13217">
        <v>0</v>
      </c>
    </row>
    <row r="13218" spans="3:11" x14ac:dyDescent="0.45">
      <c r="C13218" t="s">
        <v>3980</v>
      </c>
      <c r="D13218" t="s">
        <v>2120</v>
      </c>
      <c r="E13218" t="s">
        <v>7358</v>
      </c>
      <c r="F13218" t="s">
        <v>3983</v>
      </c>
      <c r="G13218">
        <v>2</v>
      </c>
      <c r="H13218">
        <v>3</v>
      </c>
      <c r="I13218">
        <v>2147483670</v>
      </c>
      <c r="J13218">
        <v>2147483670</v>
      </c>
      <c r="K13218">
        <v>0</v>
      </c>
    </row>
    <row r="13219" spans="3:11" x14ac:dyDescent="0.45">
      <c r="C13219" t="s">
        <v>3980</v>
      </c>
      <c r="D13219" t="s">
        <v>4024</v>
      </c>
      <c r="E13219" t="s">
        <v>7278</v>
      </c>
      <c r="F13219" t="s">
        <v>3983</v>
      </c>
      <c r="G13219">
        <v>2</v>
      </c>
      <c r="H13219">
        <v>1</v>
      </c>
      <c r="I13219">
        <v>2147483672</v>
      </c>
      <c r="J13219">
        <v>2147483672</v>
      </c>
      <c r="K13219">
        <v>0</v>
      </c>
    </row>
    <row r="13220" spans="3:11" x14ac:dyDescent="0.45">
      <c r="C13220" t="s">
        <v>3980</v>
      </c>
      <c r="D13220" t="s">
        <v>4024</v>
      </c>
      <c r="E13220" t="s">
        <v>4048</v>
      </c>
      <c r="F13220" t="s">
        <v>3983</v>
      </c>
      <c r="G13220">
        <v>2</v>
      </c>
      <c r="H13220">
        <v>2</v>
      </c>
      <c r="I13220">
        <v>2147483672</v>
      </c>
      <c r="J13220">
        <v>2147483672</v>
      </c>
      <c r="K13220">
        <v>0</v>
      </c>
    </row>
    <row r="13221" spans="3:11" x14ac:dyDescent="0.45">
      <c r="C13221" t="s">
        <v>3980</v>
      </c>
      <c r="D13221" t="s">
        <v>4024</v>
      </c>
      <c r="E13221" t="s">
        <v>7121</v>
      </c>
      <c r="F13221" t="s">
        <v>3983</v>
      </c>
      <c r="G13221">
        <v>2</v>
      </c>
      <c r="H13221">
        <v>2</v>
      </c>
      <c r="I13221">
        <v>2147483672</v>
      </c>
      <c r="J13221">
        <v>2147483672</v>
      </c>
      <c r="K13221">
        <v>0</v>
      </c>
    </row>
    <row r="13222" spans="3:11" x14ac:dyDescent="0.45">
      <c r="C13222" t="s">
        <v>3980</v>
      </c>
      <c r="D13222" t="s">
        <v>4024</v>
      </c>
      <c r="E13222" t="s">
        <v>7295</v>
      </c>
      <c r="F13222" t="s">
        <v>3983</v>
      </c>
      <c r="G13222">
        <v>2</v>
      </c>
      <c r="H13222">
        <v>2</v>
      </c>
      <c r="I13222">
        <v>2147483672</v>
      </c>
      <c r="J13222">
        <v>2147483672</v>
      </c>
      <c r="K13222">
        <v>0</v>
      </c>
    </row>
    <row r="13223" spans="3:11" x14ac:dyDescent="0.45">
      <c r="C13223" t="s">
        <v>3980</v>
      </c>
      <c r="D13223" t="s">
        <v>4024</v>
      </c>
      <c r="E13223" t="s">
        <v>7104</v>
      </c>
      <c r="F13223" t="s">
        <v>3983</v>
      </c>
      <c r="G13223">
        <v>2</v>
      </c>
      <c r="H13223">
        <v>1</v>
      </c>
      <c r="I13223">
        <v>2147483672</v>
      </c>
      <c r="J13223">
        <v>2147483672</v>
      </c>
      <c r="K13223">
        <v>0</v>
      </c>
    </row>
    <row r="13224" spans="3:11" x14ac:dyDescent="0.45">
      <c r="C13224" t="s">
        <v>3980</v>
      </c>
      <c r="D13224" t="s">
        <v>4024</v>
      </c>
      <c r="E13224" t="s">
        <v>7052</v>
      </c>
      <c r="F13224" t="s">
        <v>3983</v>
      </c>
      <c r="G13224">
        <v>2</v>
      </c>
      <c r="H13224">
        <v>1</v>
      </c>
      <c r="I13224">
        <v>2147483672</v>
      </c>
      <c r="J13224">
        <v>2147483672</v>
      </c>
      <c r="K13224">
        <v>0</v>
      </c>
    </row>
    <row r="13225" spans="3:11" x14ac:dyDescent="0.45">
      <c r="C13225" t="s">
        <v>3980</v>
      </c>
      <c r="D13225" t="s">
        <v>4024</v>
      </c>
      <c r="E13225" t="s">
        <v>4025</v>
      </c>
      <c r="F13225" t="s">
        <v>3983</v>
      </c>
      <c r="G13225">
        <v>2</v>
      </c>
      <c r="H13225">
        <v>1</v>
      </c>
      <c r="I13225">
        <v>2147483672</v>
      </c>
      <c r="J13225">
        <v>2147483672</v>
      </c>
      <c r="K13225">
        <v>0</v>
      </c>
    </row>
    <row r="13226" spans="3:11" x14ac:dyDescent="0.45">
      <c r="C13226" t="s">
        <v>3980</v>
      </c>
      <c r="D13226" t="s">
        <v>4024</v>
      </c>
      <c r="E13226" t="s">
        <v>7069</v>
      </c>
      <c r="F13226" t="s">
        <v>3983</v>
      </c>
      <c r="G13226">
        <v>2</v>
      </c>
      <c r="H13226">
        <v>2</v>
      </c>
      <c r="I13226">
        <v>2147483672</v>
      </c>
      <c r="J13226">
        <v>2147483672</v>
      </c>
      <c r="K13226">
        <v>0</v>
      </c>
    </row>
    <row r="13227" spans="3:11" x14ac:dyDescent="0.45">
      <c r="C13227" t="s">
        <v>3980</v>
      </c>
      <c r="D13227" t="s">
        <v>4195</v>
      </c>
      <c r="E13227" t="s">
        <v>4226</v>
      </c>
      <c r="F13227" t="s">
        <v>3983</v>
      </c>
      <c r="G13227">
        <v>2</v>
      </c>
      <c r="H13227">
        <v>2</v>
      </c>
      <c r="I13227">
        <v>2147483672</v>
      </c>
      <c r="J13227">
        <v>2147483672</v>
      </c>
      <c r="K13227">
        <v>0</v>
      </c>
    </row>
    <row r="13228" spans="3:11" x14ac:dyDescent="0.45">
      <c r="C13228" t="s">
        <v>3980</v>
      </c>
      <c r="D13228" t="s">
        <v>4195</v>
      </c>
      <c r="E13228" t="s">
        <v>4196</v>
      </c>
      <c r="F13228" t="s">
        <v>3983</v>
      </c>
      <c r="G13228">
        <v>2</v>
      </c>
      <c r="H13228">
        <v>2</v>
      </c>
      <c r="I13228">
        <v>2147483672</v>
      </c>
      <c r="J13228">
        <v>2147483672</v>
      </c>
      <c r="K13228">
        <v>0</v>
      </c>
    </row>
    <row r="13229" spans="3:11" x14ac:dyDescent="0.45">
      <c r="C13229" t="s">
        <v>3980</v>
      </c>
      <c r="D13229" t="s">
        <v>7199</v>
      </c>
      <c r="E13229" t="s">
        <v>7212</v>
      </c>
      <c r="F13229" t="s">
        <v>3983</v>
      </c>
      <c r="G13229">
        <v>2</v>
      </c>
      <c r="H13229">
        <v>1</v>
      </c>
      <c r="I13229">
        <v>2147483672</v>
      </c>
      <c r="J13229">
        <v>2147483672</v>
      </c>
      <c r="K13229">
        <v>0</v>
      </c>
    </row>
    <row r="13230" spans="3:11" x14ac:dyDescent="0.45">
      <c r="C13230" t="s">
        <v>3980</v>
      </c>
      <c r="D13230" t="s">
        <v>7199</v>
      </c>
      <c r="E13230" t="s">
        <v>7224</v>
      </c>
      <c r="F13230" t="s">
        <v>3983</v>
      </c>
      <c r="G13230">
        <v>2</v>
      </c>
      <c r="H13230">
        <v>1</v>
      </c>
      <c r="I13230">
        <v>2147483672</v>
      </c>
      <c r="J13230">
        <v>2147483672</v>
      </c>
      <c r="K13230">
        <v>0</v>
      </c>
    </row>
    <row r="13231" spans="3:11" x14ac:dyDescent="0.45">
      <c r="C13231" t="s">
        <v>3980</v>
      </c>
      <c r="D13231" t="s">
        <v>7199</v>
      </c>
      <c r="E13231" t="s">
        <v>7200</v>
      </c>
      <c r="F13231" t="s">
        <v>3983</v>
      </c>
      <c r="G13231">
        <v>2</v>
      </c>
      <c r="H13231">
        <v>1</v>
      </c>
      <c r="I13231">
        <v>2147483672</v>
      </c>
      <c r="J13231">
        <v>2147483672</v>
      </c>
      <c r="K13231">
        <v>0</v>
      </c>
    </row>
    <row r="13232" spans="3:11" x14ac:dyDescent="0.45">
      <c r="C13232" t="s">
        <v>3980</v>
      </c>
      <c r="D13232" t="s">
        <v>7156</v>
      </c>
      <c r="E13232" t="s">
        <v>7157</v>
      </c>
      <c r="F13232" t="s">
        <v>3983</v>
      </c>
      <c r="G13232">
        <v>2</v>
      </c>
      <c r="H13232">
        <v>1</v>
      </c>
      <c r="I13232">
        <v>2147483672</v>
      </c>
      <c r="J13232">
        <v>2147483672</v>
      </c>
      <c r="K13232">
        <v>0</v>
      </c>
    </row>
    <row r="13233" spans="3:11" x14ac:dyDescent="0.45">
      <c r="C13233" t="s">
        <v>3980</v>
      </c>
      <c r="D13233" t="s">
        <v>7169</v>
      </c>
      <c r="E13233" t="s">
        <v>7170</v>
      </c>
      <c r="F13233" t="s">
        <v>3983</v>
      </c>
      <c r="G13233">
        <v>2</v>
      </c>
      <c r="H13233">
        <v>2</v>
      </c>
      <c r="I13233">
        <v>2147483672</v>
      </c>
      <c r="J13233">
        <v>2147483672</v>
      </c>
      <c r="K13233">
        <v>0</v>
      </c>
    </row>
    <row r="13234" spans="3:11" x14ac:dyDescent="0.45">
      <c r="C13234" t="s">
        <v>3980</v>
      </c>
      <c r="D13234" t="s">
        <v>4012</v>
      </c>
      <c r="E13234" t="s">
        <v>7336</v>
      </c>
      <c r="F13234" t="s">
        <v>3983</v>
      </c>
      <c r="G13234">
        <v>2</v>
      </c>
      <c r="H13234">
        <v>2</v>
      </c>
      <c r="I13234">
        <v>2147483672</v>
      </c>
      <c r="J13234">
        <v>2147483672</v>
      </c>
      <c r="K13234">
        <v>0</v>
      </c>
    </row>
    <row r="13235" spans="3:11" x14ac:dyDescent="0.45">
      <c r="C13235" t="s">
        <v>3980</v>
      </c>
      <c r="D13235" t="s">
        <v>4012</v>
      </c>
      <c r="E13235" t="s">
        <v>4013</v>
      </c>
      <c r="F13235" t="s">
        <v>3983</v>
      </c>
      <c r="G13235">
        <v>2</v>
      </c>
      <c r="H13235">
        <v>1</v>
      </c>
      <c r="I13235">
        <v>2147483672</v>
      </c>
      <c r="J13235">
        <v>2147483672</v>
      </c>
      <c r="K13235">
        <v>0</v>
      </c>
    </row>
    <row r="13236" spans="3:11" x14ac:dyDescent="0.45">
      <c r="C13236" t="s">
        <v>3980</v>
      </c>
      <c r="D13236" t="s">
        <v>4012</v>
      </c>
      <c r="E13236" t="s">
        <v>7324</v>
      </c>
      <c r="F13236" t="s">
        <v>3983</v>
      </c>
      <c r="G13236">
        <v>2</v>
      </c>
      <c r="H13236">
        <v>1</v>
      </c>
      <c r="I13236">
        <v>2147483672</v>
      </c>
      <c r="J13236">
        <v>2147483672</v>
      </c>
      <c r="K13236">
        <v>0</v>
      </c>
    </row>
    <row r="13237" spans="3:11" x14ac:dyDescent="0.45">
      <c r="C13237" t="s">
        <v>3980</v>
      </c>
      <c r="D13237" t="s">
        <v>4012</v>
      </c>
      <c r="E13237" t="s">
        <v>4039</v>
      </c>
      <c r="F13237" t="s">
        <v>3983</v>
      </c>
      <c r="G13237">
        <v>2</v>
      </c>
      <c r="H13237">
        <v>2</v>
      </c>
      <c r="I13237">
        <v>2147483672</v>
      </c>
      <c r="J13237">
        <v>2147483672</v>
      </c>
      <c r="K13237">
        <v>0</v>
      </c>
    </row>
    <row r="13238" spans="3:11" x14ac:dyDescent="0.45">
      <c r="C13238" t="s">
        <v>3980</v>
      </c>
      <c r="D13238" t="s">
        <v>4207</v>
      </c>
      <c r="E13238" t="s">
        <v>4235</v>
      </c>
      <c r="F13238" t="s">
        <v>3983</v>
      </c>
      <c r="G13238">
        <v>2</v>
      </c>
      <c r="H13238">
        <v>2</v>
      </c>
      <c r="I13238">
        <v>2147483672</v>
      </c>
      <c r="J13238">
        <v>2147483672</v>
      </c>
      <c r="K13238">
        <v>0</v>
      </c>
    </row>
    <row r="13239" spans="3:11" x14ac:dyDescent="0.45">
      <c r="C13239" t="s">
        <v>3980</v>
      </c>
      <c r="D13239" t="s">
        <v>4207</v>
      </c>
      <c r="E13239" t="s">
        <v>4208</v>
      </c>
      <c r="F13239" t="s">
        <v>3983</v>
      </c>
      <c r="G13239">
        <v>2</v>
      </c>
      <c r="H13239">
        <v>2</v>
      </c>
      <c r="I13239">
        <v>2147483672</v>
      </c>
      <c r="J13239">
        <v>2147483672</v>
      </c>
      <c r="K13239">
        <v>0</v>
      </c>
    </row>
    <row r="13240" spans="3:11" x14ac:dyDescent="0.45">
      <c r="C13240" t="s">
        <v>3980</v>
      </c>
      <c r="D13240" t="s">
        <v>558</v>
      </c>
      <c r="E13240" t="s">
        <v>7335</v>
      </c>
      <c r="F13240" t="s">
        <v>3983</v>
      </c>
      <c r="G13240">
        <v>2</v>
      </c>
      <c r="H13240">
        <v>3</v>
      </c>
      <c r="I13240">
        <v>2147483670</v>
      </c>
      <c r="J13240">
        <v>2147483670</v>
      </c>
      <c r="K13240">
        <v>0</v>
      </c>
    </row>
    <row r="13241" spans="3:11" x14ac:dyDescent="0.45">
      <c r="C13241" t="s">
        <v>3980</v>
      </c>
      <c r="D13241" t="s">
        <v>558</v>
      </c>
      <c r="E13241" t="s">
        <v>4038</v>
      </c>
      <c r="F13241" t="s">
        <v>3983</v>
      </c>
      <c r="G13241">
        <v>2</v>
      </c>
      <c r="H13241">
        <v>3</v>
      </c>
      <c r="I13241">
        <v>2147483670</v>
      </c>
      <c r="J13241">
        <v>2147483670</v>
      </c>
      <c r="K13241">
        <v>0</v>
      </c>
    </row>
    <row r="13242" spans="3:11" x14ac:dyDescent="0.45">
      <c r="C13242" t="s">
        <v>3980</v>
      </c>
      <c r="D13242" t="s">
        <v>558</v>
      </c>
      <c r="E13242" t="s">
        <v>7130</v>
      </c>
      <c r="F13242" t="s">
        <v>3983</v>
      </c>
      <c r="G13242">
        <v>2</v>
      </c>
      <c r="H13242">
        <v>3</v>
      </c>
      <c r="I13242">
        <v>2147483670</v>
      </c>
      <c r="J13242">
        <v>2147483670</v>
      </c>
      <c r="K13242">
        <v>0</v>
      </c>
    </row>
    <row r="13243" spans="3:11" x14ac:dyDescent="0.45">
      <c r="C13243" t="s">
        <v>3980</v>
      </c>
      <c r="D13243" t="s">
        <v>558</v>
      </c>
      <c r="E13243" t="s">
        <v>4046</v>
      </c>
      <c r="F13243" t="s">
        <v>3983</v>
      </c>
      <c r="G13243">
        <v>2</v>
      </c>
      <c r="H13243">
        <v>3</v>
      </c>
      <c r="I13243">
        <v>2147483670</v>
      </c>
      <c r="J13243">
        <v>2147483670</v>
      </c>
      <c r="K13243">
        <v>0</v>
      </c>
    </row>
    <row r="13244" spans="3:11" x14ac:dyDescent="0.45">
      <c r="C13244" t="s">
        <v>3980</v>
      </c>
      <c r="D13244" t="s">
        <v>558</v>
      </c>
      <c r="E13244" t="s">
        <v>7051</v>
      </c>
      <c r="F13244" t="s">
        <v>3983</v>
      </c>
      <c r="G13244">
        <v>2</v>
      </c>
      <c r="H13244">
        <v>3</v>
      </c>
      <c r="I13244">
        <v>2147483670</v>
      </c>
      <c r="J13244">
        <v>2147483670</v>
      </c>
      <c r="K13244">
        <v>0</v>
      </c>
    </row>
    <row r="13245" spans="3:11" x14ac:dyDescent="0.45">
      <c r="C13245" t="s">
        <v>3980</v>
      </c>
      <c r="D13245" t="s">
        <v>558</v>
      </c>
      <c r="E13245" t="s">
        <v>4234</v>
      </c>
      <c r="F13245" t="s">
        <v>3983</v>
      </c>
      <c r="G13245">
        <v>2</v>
      </c>
      <c r="H13245">
        <v>3</v>
      </c>
      <c r="I13245">
        <v>2147483670</v>
      </c>
      <c r="J13245">
        <v>2147483670</v>
      </c>
      <c r="K13245">
        <v>0</v>
      </c>
    </row>
    <row r="13246" spans="3:11" x14ac:dyDescent="0.45">
      <c r="C13246" t="s">
        <v>3980</v>
      </c>
      <c r="D13246" t="s">
        <v>558</v>
      </c>
      <c r="E13246" t="s">
        <v>7167</v>
      </c>
      <c r="F13246" t="s">
        <v>3983</v>
      </c>
      <c r="G13246">
        <v>2</v>
      </c>
      <c r="H13246">
        <v>3</v>
      </c>
      <c r="I13246">
        <v>2147483670</v>
      </c>
      <c r="J13246">
        <v>2147483670</v>
      </c>
      <c r="K13246">
        <v>0</v>
      </c>
    </row>
    <row r="13247" spans="3:11" x14ac:dyDescent="0.45">
      <c r="C13247" t="s">
        <v>3980</v>
      </c>
      <c r="D13247" t="s">
        <v>558</v>
      </c>
      <c r="E13247" t="s">
        <v>7222</v>
      </c>
      <c r="F13247" t="s">
        <v>3983</v>
      </c>
      <c r="G13247">
        <v>2</v>
      </c>
      <c r="H13247">
        <v>3</v>
      </c>
      <c r="I13247">
        <v>2147483670</v>
      </c>
      <c r="J13247">
        <v>2147483670</v>
      </c>
      <c r="K13247">
        <v>0</v>
      </c>
    </row>
    <row r="13248" spans="3:11" x14ac:dyDescent="0.45">
      <c r="C13248" t="s">
        <v>3980</v>
      </c>
      <c r="D13248" t="s">
        <v>558</v>
      </c>
      <c r="E13248" t="s">
        <v>7078</v>
      </c>
      <c r="F13248" t="s">
        <v>3983</v>
      </c>
      <c r="G13248">
        <v>2</v>
      </c>
      <c r="H13248">
        <v>3</v>
      </c>
      <c r="I13248">
        <v>2147483670</v>
      </c>
      <c r="J13248">
        <v>2147483670</v>
      </c>
      <c r="K13248">
        <v>0</v>
      </c>
    </row>
    <row r="13249" spans="3:11" x14ac:dyDescent="0.45">
      <c r="C13249" t="s">
        <v>3980</v>
      </c>
      <c r="D13249" t="s">
        <v>558</v>
      </c>
      <c r="E13249" t="s">
        <v>7334</v>
      </c>
      <c r="F13249" t="s">
        <v>3983</v>
      </c>
      <c r="G13249">
        <v>2</v>
      </c>
      <c r="H13249">
        <v>3</v>
      </c>
      <c r="I13249">
        <v>2147483670</v>
      </c>
      <c r="J13249">
        <v>2147483670</v>
      </c>
      <c r="K13249">
        <v>0</v>
      </c>
    </row>
    <row r="13250" spans="3:11" x14ac:dyDescent="0.45">
      <c r="C13250" t="s">
        <v>3980</v>
      </c>
      <c r="D13250" t="s">
        <v>558</v>
      </c>
      <c r="E13250" t="s">
        <v>4055</v>
      </c>
      <c r="F13250" t="s">
        <v>3983</v>
      </c>
      <c r="G13250">
        <v>2</v>
      </c>
      <c r="H13250">
        <v>3</v>
      </c>
      <c r="I13250">
        <v>2147483670</v>
      </c>
      <c r="J13250">
        <v>2147483670</v>
      </c>
      <c r="K13250">
        <v>0</v>
      </c>
    </row>
    <row r="13251" spans="3:11" x14ac:dyDescent="0.45">
      <c r="C13251" t="s">
        <v>3980</v>
      </c>
      <c r="D13251" t="s">
        <v>558</v>
      </c>
      <c r="E13251" t="s">
        <v>7211</v>
      </c>
      <c r="F13251" t="s">
        <v>3983</v>
      </c>
      <c r="G13251">
        <v>2</v>
      </c>
      <c r="H13251">
        <v>3</v>
      </c>
      <c r="I13251">
        <v>2147483670</v>
      </c>
      <c r="J13251">
        <v>2147483670</v>
      </c>
      <c r="K13251">
        <v>0</v>
      </c>
    </row>
    <row r="13252" spans="3:11" x14ac:dyDescent="0.45">
      <c r="C13252" t="s">
        <v>3980</v>
      </c>
      <c r="D13252" t="s">
        <v>558</v>
      </c>
      <c r="E13252" t="s">
        <v>7345</v>
      </c>
      <c r="F13252" t="s">
        <v>3983</v>
      </c>
      <c r="G13252">
        <v>2</v>
      </c>
      <c r="H13252">
        <v>3</v>
      </c>
      <c r="I13252">
        <v>2147483670</v>
      </c>
      <c r="J13252">
        <v>2147483670</v>
      </c>
      <c r="K13252">
        <v>0</v>
      </c>
    </row>
    <row r="13253" spans="3:11" x14ac:dyDescent="0.45">
      <c r="C13253" t="s">
        <v>3980</v>
      </c>
      <c r="D13253" t="s">
        <v>558</v>
      </c>
      <c r="E13253" t="s">
        <v>7210</v>
      </c>
      <c r="F13253" t="s">
        <v>3983</v>
      </c>
      <c r="G13253">
        <v>2</v>
      </c>
      <c r="H13253">
        <v>3</v>
      </c>
      <c r="I13253">
        <v>2147483670</v>
      </c>
      <c r="J13253">
        <v>2147483670</v>
      </c>
      <c r="K13253">
        <v>0</v>
      </c>
    </row>
    <row r="13254" spans="3:11" x14ac:dyDescent="0.45">
      <c r="C13254" t="s">
        <v>3980</v>
      </c>
      <c r="D13254" t="s">
        <v>558</v>
      </c>
      <c r="E13254" t="s">
        <v>7294</v>
      </c>
      <c r="F13254" t="s">
        <v>3983</v>
      </c>
      <c r="G13254">
        <v>2</v>
      </c>
      <c r="H13254">
        <v>3</v>
      </c>
      <c r="I13254">
        <v>2147483670</v>
      </c>
      <c r="J13254">
        <v>2147483670</v>
      </c>
      <c r="K13254">
        <v>0</v>
      </c>
    </row>
    <row r="13255" spans="3:11" x14ac:dyDescent="0.45">
      <c r="C13255" t="s">
        <v>3980</v>
      </c>
      <c r="D13255" t="s">
        <v>558</v>
      </c>
      <c r="E13255" t="s">
        <v>7103</v>
      </c>
      <c r="F13255" t="s">
        <v>3983</v>
      </c>
      <c r="G13255">
        <v>2</v>
      </c>
      <c r="H13255">
        <v>3</v>
      </c>
      <c r="I13255">
        <v>2147483670</v>
      </c>
      <c r="J13255">
        <v>2147483670</v>
      </c>
      <c r="K13255">
        <v>0</v>
      </c>
    </row>
    <row r="13256" spans="3:11" x14ac:dyDescent="0.45">
      <c r="C13256" t="s">
        <v>3980</v>
      </c>
      <c r="D13256" t="s">
        <v>558</v>
      </c>
      <c r="E13256" t="s">
        <v>4206</v>
      </c>
      <c r="F13256" t="s">
        <v>3983</v>
      </c>
      <c r="G13256">
        <v>2</v>
      </c>
      <c r="H13256">
        <v>3</v>
      </c>
      <c r="I13256">
        <v>2147483670</v>
      </c>
      <c r="J13256">
        <v>2147483670</v>
      </c>
      <c r="K13256">
        <v>0</v>
      </c>
    </row>
    <row r="13257" spans="3:11" x14ac:dyDescent="0.45">
      <c r="C13257" t="s">
        <v>3980</v>
      </c>
      <c r="D13257" t="s">
        <v>558</v>
      </c>
      <c r="E13257" t="s">
        <v>4022</v>
      </c>
      <c r="F13257" t="s">
        <v>3983</v>
      </c>
      <c r="G13257">
        <v>2</v>
      </c>
      <c r="H13257">
        <v>3</v>
      </c>
      <c r="I13257">
        <v>2147483670</v>
      </c>
      <c r="J13257">
        <v>2147483670</v>
      </c>
      <c r="K13257">
        <v>0</v>
      </c>
    </row>
    <row r="13258" spans="3:11" x14ac:dyDescent="0.45">
      <c r="C13258" t="s">
        <v>3980</v>
      </c>
      <c r="D13258" t="s">
        <v>558</v>
      </c>
      <c r="E13258" t="s">
        <v>7068</v>
      </c>
      <c r="F13258" t="s">
        <v>3983</v>
      </c>
      <c r="G13258">
        <v>2</v>
      </c>
      <c r="H13258">
        <v>3</v>
      </c>
      <c r="I13258">
        <v>2147483670</v>
      </c>
      <c r="J13258">
        <v>2147483670</v>
      </c>
      <c r="K13258">
        <v>0</v>
      </c>
    </row>
    <row r="13259" spans="3:11" x14ac:dyDescent="0.45">
      <c r="C13259" t="s">
        <v>3980</v>
      </c>
      <c r="D13259" t="s">
        <v>558</v>
      </c>
      <c r="E13259" t="s">
        <v>7223</v>
      </c>
      <c r="F13259" t="s">
        <v>3983</v>
      </c>
      <c r="G13259">
        <v>2</v>
      </c>
      <c r="H13259">
        <v>3</v>
      </c>
      <c r="I13259">
        <v>2147483670</v>
      </c>
      <c r="J13259">
        <v>2147483670</v>
      </c>
      <c r="K13259">
        <v>0</v>
      </c>
    </row>
    <row r="13260" spans="3:11" x14ac:dyDescent="0.45">
      <c r="C13260" t="s">
        <v>3980</v>
      </c>
      <c r="D13260" t="s">
        <v>558</v>
      </c>
      <c r="E13260" t="s">
        <v>4047</v>
      </c>
      <c r="F13260" t="s">
        <v>3983</v>
      </c>
      <c r="G13260">
        <v>2</v>
      </c>
      <c r="H13260">
        <v>3</v>
      </c>
      <c r="I13260">
        <v>2147483670</v>
      </c>
      <c r="J13260">
        <v>2147483670</v>
      </c>
      <c r="K13260">
        <v>0</v>
      </c>
    </row>
    <row r="13261" spans="3:11" x14ac:dyDescent="0.45">
      <c r="C13261" t="s">
        <v>3980</v>
      </c>
      <c r="D13261" t="s">
        <v>558</v>
      </c>
      <c r="E13261" t="s">
        <v>7168</v>
      </c>
      <c r="F13261" t="s">
        <v>3983</v>
      </c>
      <c r="G13261">
        <v>2</v>
      </c>
      <c r="H13261">
        <v>3</v>
      </c>
      <c r="I13261">
        <v>2147483670</v>
      </c>
      <c r="J13261">
        <v>2147483670</v>
      </c>
      <c r="K13261">
        <v>0</v>
      </c>
    </row>
    <row r="13262" spans="3:11" x14ac:dyDescent="0.45">
      <c r="C13262" t="s">
        <v>3980</v>
      </c>
      <c r="D13262" t="s">
        <v>558</v>
      </c>
      <c r="E13262" t="s">
        <v>4033</v>
      </c>
      <c r="F13262" t="s">
        <v>3983</v>
      </c>
      <c r="G13262">
        <v>2</v>
      </c>
      <c r="H13262">
        <v>3</v>
      </c>
      <c r="I13262">
        <v>2147483670</v>
      </c>
      <c r="J13262">
        <v>2147483670</v>
      </c>
      <c r="K13262">
        <v>0</v>
      </c>
    </row>
    <row r="13263" spans="3:11" x14ac:dyDescent="0.45">
      <c r="C13263" t="s">
        <v>3980</v>
      </c>
      <c r="D13263" t="s">
        <v>558</v>
      </c>
      <c r="E13263" t="s">
        <v>4205</v>
      </c>
      <c r="F13263" t="s">
        <v>3983</v>
      </c>
      <c r="G13263">
        <v>2</v>
      </c>
      <c r="H13263">
        <v>3</v>
      </c>
      <c r="I13263">
        <v>2147483670</v>
      </c>
      <c r="J13263">
        <v>2147483670</v>
      </c>
      <c r="K13263">
        <v>0</v>
      </c>
    </row>
    <row r="13264" spans="3:11" x14ac:dyDescent="0.45">
      <c r="C13264" t="s">
        <v>3980</v>
      </c>
      <c r="D13264" t="s">
        <v>558</v>
      </c>
      <c r="E13264" t="s">
        <v>7277</v>
      </c>
      <c r="F13264" t="s">
        <v>3983</v>
      </c>
      <c r="G13264">
        <v>2</v>
      </c>
      <c r="H13264">
        <v>3</v>
      </c>
      <c r="I13264">
        <v>2147483670</v>
      </c>
      <c r="J13264">
        <v>2147483670</v>
      </c>
      <c r="K13264">
        <v>0</v>
      </c>
    </row>
    <row r="13265" spans="3:11" x14ac:dyDescent="0.45">
      <c r="C13265" t="s">
        <v>3980</v>
      </c>
      <c r="D13265" t="s">
        <v>558</v>
      </c>
      <c r="E13265" t="s">
        <v>4216</v>
      </c>
      <c r="F13265" t="s">
        <v>3983</v>
      </c>
      <c r="G13265">
        <v>2</v>
      </c>
      <c r="H13265">
        <v>3</v>
      </c>
      <c r="I13265">
        <v>2147483670</v>
      </c>
      <c r="J13265">
        <v>2147483670</v>
      </c>
      <c r="K13265">
        <v>0</v>
      </c>
    </row>
    <row r="13266" spans="3:11" x14ac:dyDescent="0.45">
      <c r="C13266" t="s">
        <v>3980</v>
      </c>
      <c r="D13266" t="s">
        <v>558</v>
      </c>
      <c r="E13266" t="s">
        <v>7234</v>
      </c>
      <c r="F13266" t="s">
        <v>3983</v>
      </c>
      <c r="G13266">
        <v>2</v>
      </c>
      <c r="H13266">
        <v>3</v>
      </c>
      <c r="I13266">
        <v>2147483670</v>
      </c>
      <c r="J13266">
        <v>2147483670</v>
      </c>
      <c r="K13266">
        <v>0</v>
      </c>
    </row>
    <row r="13267" spans="3:11" x14ac:dyDescent="0.45">
      <c r="C13267" t="s">
        <v>3980</v>
      </c>
      <c r="D13267" t="s">
        <v>558</v>
      </c>
      <c r="E13267" t="s">
        <v>7113</v>
      </c>
      <c r="F13267" t="s">
        <v>3983</v>
      </c>
      <c r="G13267">
        <v>2</v>
      </c>
      <c r="H13267">
        <v>3</v>
      </c>
      <c r="I13267">
        <v>2147483670</v>
      </c>
      <c r="J13267">
        <v>2147483670</v>
      </c>
      <c r="K13267">
        <v>0</v>
      </c>
    </row>
    <row r="13268" spans="3:11" x14ac:dyDescent="0.45">
      <c r="C13268" t="s">
        <v>3980</v>
      </c>
      <c r="D13268" t="s">
        <v>558</v>
      </c>
      <c r="E13268" t="s">
        <v>7304</v>
      </c>
      <c r="F13268" t="s">
        <v>3983</v>
      </c>
      <c r="G13268">
        <v>2</v>
      </c>
      <c r="H13268">
        <v>3</v>
      </c>
      <c r="I13268">
        <v>2147483670</v>
      </c>
      <c r="J13268">
        <v>2147483670</v>
      </c>
      <c r="K13268">
        <v>0</v>
      </c>
    </row>
    <row r="13269" spans="3:11" x14ac:dyDescent="0.45">
      <c r="C13269" t="s">
        <v>3980</v>
      </c>
      <c r="D13269" t="s">
        <v>558</v>
      </c>
      <c r="E13269" t="s">
        <v>7061</v>
      </c>
      <c r="F13269" t="s">
        <v>3983</v>
      </c>
      <c r="G13269">
        <v>2</v>
      </c>
      <c r="H13269">
        <v>3</v>
      </c>
      <c r="I13269">
        <v>2147483670</v>
      </c>
      <c r="J13269">
        <v>2147483670</v>
      </c>
      <c r="K13269">
        <v>0</v>
      </c>
    </row>
    <row r="13270" spans="3:11" x14ac:dyDescent="0.45">
      <c r="C13270" t="s">
        <v>3980</v>
      </c>
      <c r="D13270" t="s">
        <v>558</v>
      </c>
      <c r="E13270" t="s">
        <v>4233</v>
      </c>
      <c r="F13270" t="s">
        <v>3983</v>
      </c>
      <c r="G13270">
        <v>2</v>
      </c>
      <c r="H13270">
        <v>3</v>
      </c>
      <c r="I13270">
        <v>2147483670</v>
      </c>
      <c r="J13270">
        <v>2147483670</v>
      </c>
      <c r="K13270">
        <v>0</v>
      </c>
    </row>
    <row r="13271" spans="3:11" x14ac:dyDescent="0.45">
      <c r="C13271" t="s">
        <v>3980</v>
      </c>
      <c r="D13271" t="s">
        <v>558</v>
      </c>
      <c r="E13271" t="s">
        <v>7179</v>
      </c>
      <c r="F13271" t="s">
        <v>3983</v>
      </c>
      <c r="G13271">
        <v>2</v>
      </c>
      <c r="H13271">
        <v>3</v>
      </c>
      <c r="I13271">
        <v>2147483670</v>
      </c>
      <c r="J13271">
        <v>2147483670</v>
      </c>
      <c r="K13271">
        <v>0</v>
      </c>
    </row>
    <row r="13272" spans="3:11" x14ac:dyDescent="0.45">
      <c r="C13272" t="s">
        <v>3980</v>
      </c>
      <c r="D13272" t="s">
        <v>558</v>
      </c>
      <c r="E13272" t="s">
        <v>7120</v>
      </c>
      <c r="F13272" t="s">
        <v>3983</v>
      </c>
      <c r="G13272">
        <v>2</v>
      </c>
      <c r="H13272">
        <v>3</v>
      </c>
      <c r="I13272">
        <v>2147483670</v>
      </c>
      <c r="J13272">
        <v>2147483670</v>
      </c>
      <c r="K13272">
        <v>0</v>
      </c>
    </row>
    <row r="13273" spans="3:11" x14ac:dyDescent="0.45">
      <c r="C13273" t="s">
        <v>3980</v>
      </c>
      <c r="D13273" t="s">
        <v>558</v>
      </c>
      <c r="E13273" t="s">
        <v>7155</v>
      </c>
      <c r="F13273" t="s">
        <v>3983</v>
      </c>
      <c r="G13273">
        <v>2</v>
      </c>
      <c r="H13273">
        <v>3</v>
      </c>
      <c r="I13273">
        <v>2147483670</v>
      </c>
      <c r="J13273">
        <v>2147483670</v>
      </c>
      <c r="K13273">
        <v>0</v>
      </c>
    </row>
    <row r="13274" spans="3:11" x14ac:dyDescent="0.45">
      <c r="C13274" t="s">
        <v>3980</v>
      </c>
      <c r="D13274" t="s">
        <v>558</v>
      </c>
      <c r="E13274" t="s">
        <v>4194</v>
      </c>
      <c r="F13274" t="s">
        <v>3983</v>
      </c>
      <c r="G13274">
        <v>2</v>
      </c>
      <c r="H13274">
        <v>3</v>
      </c>
      <c r="I13274">
        <v>2147483670</v>
      </c>
      <c r="J13274">
        <v>2147483670</v>
      </c>
      <c r="K13274">
        <v>0</v>
      </c>
    </row>
    <row r="13275" spans="3:11" x14ac:dyDescent="0.45">
      <c r="C13275" t="s">
        <v>3980</v>
      </c>
      <c r="D13275" t="s">
        <v>558</v>
      </c>
      <c r="E13275" t="s">
        <v>4243</v>
      </c>
      <c r="F13275" t="s">
        <v>3983</v>
      </c>
      <c r="G13275">
        <v>2</v>
      </c>
      <c r="H13275">
        <v>3</v>
      </c>
      <c r="I13275">
        <v>2147483670</v>
      </c>
      <c r="J13275">
        <v>2147483670</v>
      </c>
      <c r="K13275">
        <v>0</v>
      </c>
    </row>
    <row r="13276" spans="3:11" x14ac:dyDescent="0.45">
      <c r="C13276" t="s">
        <v>3980</v>
      </c>
      <c r="D13276" t="s">
        <v>558</v>
      </c>
      <c r="E13276" t="s">
        <v>4225</v>
      </c>
      <c r="F13276" t="s">
        <v>3983</v>
      </c>
      <c r="G13276">
        <v>2</v>
      </c>
      <c r="H13276">
        <v>3</v>
      </c>
      <c r="I13276">
        <v>2147483670</v>
      </c>
      <c r="J13276">
        <v>2147483670</v>
      </c>
      <c r="K13276">
        <v>0</v>
      </c>
    </row>
    <row r="13277" spans="3:11" x14ac:dyDescent="0.45">
      <c r="C13277" t="s">
        <v>3980</v>
      </c>
      <c r="D13277" t="s">
        <v>558</v>
      </c>
      <c r="E13277" t="s">
        <v>7288</v>
      </c>
      <c r="F13277" t="s">
        <v>3983</v>
      </c>
      <c r="G13277">
        <v>2</v>
      </c>
      <c r="H13277">
        <v>3</v>
      </c>
      <c r="I13277">
        <v>2147483670</v>
      </c>
      <c r="J13277">
        <v>2147483670</v>
      </c>
      <c r="K13277">
        <v>0</v>
      </c>
    </row>
    <row r="13278" spans="3:11" x14ac:dyDescent="0.45">
      <c r="C13278" t="s">
        <v>3980</v>
      </c>
      <c r="D13278" t="s">
        <v>558</v>
      </c>
      <c r="E13278" t="s">
        <v>7323</v>
      </c>
      <c r="F13278" t="s">
        <v>3983</v>
      </c>
      <c r="G13278">
        <v>2</v>
      </c>
      <c r="H13278">
        <v>3</v>
      </c>
      <c r="I13278">
        <v>2147483670</v>
      </c>
      <c r="J13278">
        <v>2147483670</v>
      </c>
      <c r="K13278">
        <v>0</v>
      </c>
    </row>
    <row r="13279" spans="3:11" x14ac:dyDescent="0.45">
      <c r="C13279" t="s">
        <v>3980</v>
      </c>
      <c r="D13279" t="s">
        <v>558</v>
      </c>
      <c r="E13279" t="s">
        <v>4023</v>
      </c>
      <c r="F13279" t="s">
        <v>3983</v>
      </c>
      <c r="G13279">
        <v>2</v>
      </c>
      <c r="H13279">
        <v>3</v>
      </c>
      <c r="I13279">
        <v>2147483670</v>
      </c>
      <c r="J13279">
        <v>2147483670</v>
      </c>
      <c r="K13279">
        <v>0</v>
      </c>
    </row>
    <row r="13280" spans="3:11" x14ac:dyDescent="0.45">
      <c r="C13280" t="s">
        <v>3980</v>
      </c>
      <c r="D13280" t="s">
        <v>558</v>
      </c>
      <c r="E13280" t="s">
        <v>4011</v>
      </c>
      <c r="F13280" t="s">
        <v>3983</v>
      </c>
      <c r="G13280">
        <v>2</v>
      </c>
      <c r="H13280">
        <v>3</v>
      </c>
      <c r="I13280">
        <v>2147483670</v>
      </c>
      <c r="J13280">
        <v>2147483670</v>
      </c>
      <c r="K13280">
        <v>0</v>
      </c>
    </row>
    <row r="13281" spans="3:11" x14ac:dyDescent="0.45">
      <c r="C13281" t="s">
        <v>3980</v>
      </c>
      <c r="D13281" t="s">
        <v>558</v>
      </c>
      <c r="E13281" t="s">
        <v>7198</v>
      </c>
      <c r="F13281" t="s">
        <v>3983</v>
      </c>
      <c r="G13281">
        <v>2</v>
      </c>
      <c r="H13281">
        <v>3</v>
      </c>
      <c r="I13281">
        <v>2147483670</v>
      </c>
      <c r="J13281">
        <v>2147483670</v>
      </c>
      <c r="K13281">
        <v>0</v>
      </c>
    </row>
    <row r="13282" spans="3:11" x14ac:dyDescent="0.45">
      <c r="C13282" t="s">
        <v>3980</v>
      </c>
      <c r="D13282" t="s">
        <v>4014</v>
      </c>
      <c r="E13282" t="s">
        <v>4015</v>
      </c>
      <c r="F13282" t="s">
        <v>3983</v>
      </c>
      <c r="G13282">
        <v>2</v>
      </c>
      <c r="H13282">
        <v>1</v>
      </c>
      <c r="I13282">
        <v>2147483672</v>
      </c>
      <c r="J13282">
        <v>2147483672</v>
      </c>
      <c r="K13282">
        <v>0</v>
      </c>
    </row>
    <row r="13283" spans="3:11" x14ac:dyDescent="0.45">
      <c r="C13283" t="s">
        <v>3980</v>
      </c>
      <c r="D13283" t="s">
        <v>4014</v>
      </c>
      <c r="E13283" t="s">
        <v>4040</v>
      </c>
      <c r="F13283" t="s">
        <v>3983</v>
      </c>
      <c r="G13283">
        <v>2</v>
      </c>
      <c r="H13283">
        <v>2</v>
      </c>
      <c r="I13283">
        <v>2147483672</v>
      </c>
      <c r="J13283">
        <v>2147483672</v>
      </c>
      <c r="K13283">
        <v>0</v>
      </c>
    </row>
    <row r="13284" spans="3:11" x14ac:dyDescent="0.45">
      <c r="C13284" t="s">
        <v>3980</v>
      </c>
      <c r="D13284" t="s">
        <v>7070</v>
      </c>
      <c r="E13284" t="s">
        <v>7071</v>
      </c>
      <c r="F13284" t="s">
        <v>3983</v>
      </c>
      <c r="G13284">
        <v>2</v>
      </c>
      <c r="H13284">
        <v>2</v>
      </c>
      <c r="I13284">
        <v>2147483672</v>
      </c>
      <c r="J13284">
        <v>2147483672</v>
      </c>
      <c r="K13284">
        <v>0</v>
      </c>
    </row>
    <row r="13285" spans="3:11" x14ac:dyDescent="0.45">
      <c r="C13285" t="s">
        <v>3980</v>
      </c>
      <c r="D13285" t="s">
        <v>7279</v>
      </c>
      <c r="E13285" t="s">
        <v>7296</v>
      </c>
      <c r="F13285" t="s">
        <v>3983</v>
      </c>
      <c r="G13285">
        <v>2</v>
      </c>
      <c r="H13285">
        <v>2</v>
      </c>
      <c r="I13285">
        <v>2147483672</v>
      </c>
      <c r="J13285">
        <v>2147483672</v>
      </c>
      <c r="K13285">
        <v>0</v>
      </c>
    </row>
    <row r="13286" spans="3:11" x14ac:dyDescent="0.45">
      <c r="C13286" t="s">
        <v>3980</v>
      </c>
      <c r="D13286" t="s">
        <v>7279</v>
      </c>
      <c r="E13286" t="s">
        <v>7280</v>
      </c>
      <c r="F13286" t="s">
        <v>3983</v>
      </c>
      <c r="G13286">
        <v>2</v>
      </c>
      <c r="H13286">
        <v>1</v>
      </c>
      <c r="I13286">
        <v>2147483672</v>
      </c>
      <c r="J13286">
        <v>2147483672</v>
      </c>
      <c r="K13286">
        <v>0</v>
      </c>
    </row>
    <row r="13287" spans="3:11" x14ac:dyDescent="0.45">
      <c r="C13287" t="s">
        <v>3980</v>
      </c>
      <c r="D13287" t="s">
        <v>7325</v>
      </c>
      <c r="E13287" t="s">
        <v>7326</v>
      </c>
      <c r="F13287" t="s">
        <v>3983</v>
      </c>
      <c r="G13287">
        <v>2</v>
      </c>
      <c r="H13287">
        <v>1</v>
      </c>
      <c r="I13287">
        <v>2147483672</v>
      </c>
      <c r="J13287">
        <v>2147483672</v>
      </c>
      <c r="K13287">
        <v>0</v>
      </c>
    </row>
    <row r="13288" spans="3:11" x14ac:dyDescent="0.45">
      <c r="C13288" t="s">
        <v>3980</v>
      </c>
      <c r="D13288" t="s">
        <v>7325</v>
      </c>
      <c r="E13288" t="s">
        <v>7337</v>
      </c>
      <c r="F13288" t="s">
        <v>3983</v>
      </c>
      <c r="G13288">
        <v>2</v>
      </c>
      <c r="H13288">
        <v>2</v>
      </c>
      <c r="I13288">
        <v>2147483672</v>
      </c>
      <c r="J13288">
        <v>2147483672</v>
      </c>
      <c r="K13288">
        <v>0</v>
      </c>
    </row>
    <row r="13289" spans="3:11" x14ac:dyDescent="0.45">
      <c r="C13289" t="s">
        <v>3980</v>
      </c>
      <c r="D13289" t="s">
        <v>4209</v>
      </c>
      <c r="E13289" t="s">
        <v>4210</v>
      </c>
      <c r="F13289" t="s">
        <v>3983</v>
      </c>
      <c r="G13289">
        <v>2</v>
      </c>
      <c r="H13289">
        <v>2</v>
      </c>
      <c r="I13289">
        <v>2147483672</v>
      </c>
      <c r="J13289">
        <v>2147483672</v>
      </c>
      <c r="K13289">
        <v>0</v>
      </c>
    </row>
    <row r="13290" spans="3:11" x14ac:dyDescent="0.45">
      <c r="C13290" t="s">
        <v>3980</v>
      </c>
      <c r="D13290" t="s">
        <v>4236</v>
      </c>
      <c r="E13290" t="s">
        <v>4237</v>
      </c>
      <c r="F13290" t="s">
        <v>3983</v>
      </c>
      <c r="G13290">
        <v>2</v>
      </c>
      <c r="H13290">
        <v>2</v>
      </c>
      <c r="I13290">
        <v>2147483672</v>
      </c>
      <c r="J13290">
        <v>2147483672</v>
      </c>
      <c r="K13290">
        <v>0</v>
      </c>
    </row>
    <row r="13291" spans="3:11" x14ac:dyDescent="0.45">
      <c r="C13291" t="s">
        <v>3980</v>
      </c>
      <c r="D13291" t="s">
        <v>7105</v>
      </c>
      <c r="E13291" t="s">
        <v>7106</v>
      </c>
      <c r="F13291" t="s">
        <v>3983</v>
      </c>
      <c r="G13291">
        <v>2</v>
      </c>
      <c r="H13291">
        <v>1</v>
      </c>
      <c r="I13291">
        <v>2147483672</v>
      </c>
      <c r="J13291">
        <v>2147483672</v>
      </c>
      <c r="K13291">
        <v>0</v>
      </c>
    </row>
    <row r="13292" spans="3:11" x14ac:dyDescent="0.45">
      <c r="C13292" t="s">
        <v>3980</v>
      </c>
      <c r="D13292" t="s">
        <v>7158</v>
      </c>
      <c r="E13292" t="s">
        <v>7159</v>
      </c>
      <c r="F13292" t="s">
        <v>3983</v>
      </c>
      <c r="G13292">
        <v>2</v>
      </c>
      <c r="H13292">
        <v>1</v>
      </c>
      <c r="I13292">
        <v>2147483672</v>
      </c>
      <c r="J13292">
        <v>2147483672</v>
      </c>
      <c r="K13292">
        <v>0</v>
      </c>
    </row>
    <row r="13293" spans="3:11" x14ac:dyDescent="0.45">
      <c r="C13293" t="s">
        <v>3980</v>
      </c>
      <c r="D13293" t="s">
        <v>7158</v>
      </c>
      <c r="E13293" t="s">
        <v>7171</v>
      </c>
      <c r="F13293" t="s">
        <v>3983</v>
      </c>
      <c r="G13293">
        <v>2</v>
      </c>
      <c r="H13293">
        <v>2</v>
      </c>
      <c r="I13293">
        <v>2147483672</v>
      </c>
      <c r="J13293">
        <v>2147483672</v>
      </c>
      <c r="K13293">
        <v>0</v>
      </c>
    </row>
    <row r="13294" spans="3:11" x14ac:dyDescent="0.45">
      <c r="C13294" t="s">
        <v>3980</v>
      </c>
      <c r="D13294" t="s">
        <v>7201</v>
      </c>
      <c r="E13294" t="s">
        <v>7202</v>
      </c>
      <c r="F13294" t="s">
        <v>3983</v>
      </c>
      <c r="G13294">
        <v>2</v>
      </c>
      <c r="H13294">
        <v>1</v>
      </c>
      <c r="I13294">
        <v>2147483672</v>
      </c>
      <c r="J13294">
        <v>2147483672</v>
      </c>
      <c r="K13294">
        <v>0</v>
      </c>
    </row>
    <row r="13295" spans="3:11" x14ac:dyDescent="0.45">
      <c r="C13295" t="s">
        <v>3980</v>
      </c>
      <c r="D13295" t="s">
        <v>7213</v>
      </c>
      <c r="E13295" t="s">
        <v>7214</v>
      </c>
      <c r="F13295" t="s">
        <v>3983</v>
      </c>
      <c r="G13295">
        <v>2</v>
      </c>
      <c r="H13295">
        <v>1</v>
      </c>
      <c r="I13295">
        <v>2147483672</v>
      </c>
      <c r="J13295">
        <v>2147483672</v>
      </c>
      <c r="K13295">
        <v>0</v>
      </c>
    </row>
    <row r="13296" spans="3:11" x14ac:dyDescent="0.45">
      <c r="C13296" t="s">
        <v>3980</v>
      </c>
      <c r="D13296" t="s">
        <v>7225</v>
      </c>
      <c r="E13296" t="s">
        <v>7226</v>
      </c>
      <c r="F13296" t="s">
        <v>3983</v>
      </c>
      <c r="G13296">
        <v>2</v>
      </c>
      <c r="H13296">
        <v>1</v>
      </c>
      <c r="I13296">
        <v>2147483672</v>
      </c>
      <c r="J13296">
        <v>2147483672</v>
      </c>
      <c r="K13296">
        <v>0</v>
      </c>
    </row>
    <row r="13297" spans="3:11" x14ac:dyDescent="0.45">
      <c r="C13297" t="s">
        <v>3980</v>
      </c>
      <c r="D13297" t="s">
        <v>7122</v>
      </c>
      <c r="E13297" t="s">
        <v>7123</v>
      </c>
      <c r="F13297" t="s">
        <v>3983</v>
      </c>
      <c r="G13297">
        <v>2</v>
      </c>
      <c r="H13297">
        <v>2</v>
      </c>
      <c r="I13297">
        <v>2147483672</v>
      </c>
      <c r="J13297">
        <v>2147483672</v>
      </c>
      <c r="K13297">
        <v>0</v>
      </c>
    </row>
    <row r="13298" spans="3:11" x14ac:dyDescent="0.45">
      <c r="C13298" t="s">
        <v>3980</v>
      </c>
      <c r="D13298" t="s">
        <v>4026</v>
      </c>
      <c r="E13298" t="s">
        <v>4197</v>
      </c>
      <c r="F13298" t="s">
        <v>3983</v>
      </c>
      <c r="G13298">
        <v>2</v>
      </c>
      <c r="H13298">
        <v>2</v>
      </c>
      <c r="I13298">
        <v>2147483672</v>
      </c>
      <c r="J13298">
        <v>2147483672</v>
      </c>
      <c r="K13298">
        <v>0</v>
      </c>
    </row>
    <row r="13299" spans="3:11" x14ac:dyDescent="0.45">
      <c r="C13299" t="s">
        <v>3980</v>
      </c>
      <c r="D13299" t="s">
        <v>4026</v>
      </c>
      <c r="E13299" t="s">
        <v>4227</v>
      </c>
      <c r="F13299" t="s">
        <v>3983</v>
      </c>
      <c r="G13299">
        <v>2</v>
      </c>
      <c r="H13299">
        <v>2</v>
      </c>
      <c r="I13299">
        <v>2147483672</v>
      </c>
      <c r="J13299">
        <v>2147483672</v>
      </c>
      <c r="K13299">
        <v>0</v>
      </c>
    </row>
    <row r="13300" spans="3:11" x14ac:dyDescent="0.45">
      <c r="C13300" t="s">
        <v>3980</v>
      </c>
      <c r="D13300" t="s">
        <v>4026</v>
      </c>
      <c r="E13300" t="s">
        <v>4027</v>
      </c>
      <c r="F13300" t="s">
        <v>3983</v>
      </c>
      <c r="G13300">
        <v>2</v>
      </c>
      <c r="H13300">
        <v>1</v>
      </c>
      <c r="I13300">
        <v>2147483672</v>
      </c>
      <c r="J13300">
        <v>2147483672</v>
      </c>
      <c r="K13300">
        <v>0</v>
      </c>
    </row>
    <row r="13301" spans="3:11" x14ac:dyDescent="0.45">
      <c r="C13301" t="s">
        <v>3980</v>
      </c>
      <c r="D13301" t="s">
        <v>4026</v>
      </c>
      <c r="E13301" t="s">
        <v>4049</v>
      </c>
      <c r="F13301" t="s">
        <v>3983</v>
      </c>
      <c r="G13301">
        <v>2</v>
      </c>
      <c r="H13301">
        <v>2</v>
      </c>
      <c r="I13301">
        <v>2147483672</v>
      </c>
      <c r="J13301">
        <v>2147483672</v>
      </c>
      <c r="K13301">
        <v>0</v>
      </c>
    </row>
    <row r="13302" spans="3:11" x14ac:dyDescent="0.45">
      <c r="C13302" t="s">
        <v>3980</v>
      </c>
      <c r="D13302" t="s">
        <v>7053</v>
      </c>
      <c r="E13302" t="s">
        <v>7054</v>
      </c>
      <c r="F13302" t="s">
        <v>3983</v>
      </c>
      <c r="G13302">
        <v>2</v>
      </c>
      <c r="H13302">
        <v>1</v>
      </c>
      <c r="I13302">
        <v>2147483672</v>
      </c>
      <c r="J13302">
        <v>2147483672</v>
      </c>
      <c r="K13302">
        <v>0</v>
      </c>
    </row>
    <row r="13303" spans="3:11" x14ac:dyDescent="0.45">
      <c r="C13303" t="s">
        <v>3980</v>
      </c>
      <c r="D13303" t="s">
        <v>1280</v>
      </c>
      <c r="E13303" t="s">
        <v>7257</v>
      </c>
      <c r="F13303" t="s">
        <v>3983</v>
      </c>
      <c r="G13303">
        <v>2</v>
      </c>
      <c r="H13303">
        <v>3</v>
      </c>
      <c r="I13303">
        <v>2147483670</v>
      </c>
      <c r="J13303">
        <v>2147483670</v>
      </c>
      <c r="K13303">
        <v>0</v>
      </c>
    </row>
    <row r="13304" spans="3:11" x14ac:dyDescent="0.45">
      <c r="C13304" t="s">
        <v>3980</v>
      </c>
      <c r="D13304" t="s">
        <v>1280</v>
      </c>
      <c r="E13304" t="s">
        <v>7315</v>
      </c>
      <c r="F13304" t="s">
        <v>3983</v>
      </c>
      <c r="G13304">
        <v>2</v>
      </c>
      <c r="H13304">
        <v>3</v>
      </c>
      <c r="I13304">
        <v>2147483670</v>
      </c>
      <c r="J13304">
        <v>2147483670</v>
      </c>
      <c r="K13304">
        <v>0</v>
      </c>
    </row>
    <row r="13305" spans="3:11" x14ac:dyDescent="0.45">
      <c r="C13305" t="s">
        <v>3980</v>
      </c>
      <c r="D13305" t="s">
        <v>1280</v>
      </c>
      <c r="E13305" t="s">
        <v>7147</v>
      </c>
      <c r="F13305" t="s">
        <v>3983</v>
      </c>
      <c r="G13305">
        <v>2</v>
      </c>
      <c r="H13305">
        <v>3</v>
      </c>
      <c r="I13305">
        <v>2147483670</v>
      </c>
      <c r="J13305">
        <v>2147483670</v>
      </c>
      <c r="K13305">
        <v>0</v>
      </c>
    </row>
    <row r="13306" spans="3:11" x14ac:dyDescent="0.45">
      <c r="C13306" t="s">
        <v>3980</v>
      </c>
      <c r="D13306" t="s">
        <v>1280</v>
      </c>
      <c r="E13306" t="s">
        <v>7245</v>
      </c>
      <c r="F13306" t="s">
        <v>3983</v>
      </c>
      <c r="G13306">
        <v>2</v>
      </c>
      <c r="H13306">
        <v>3</v>
      </c>
      <c r="I13306">
        <v>2147483670</v>
      </c>
      <c r="J13306">
        <v>2147483670</v>
      </c>
      <c r="K13306">
        <v>0</v>
      </c>
    </row>
    <row r="13307" spans="3:11" x14ac:dyDescent="0.45">
      <c r="C13307" t="s">
        <v>3980</v>
      </c>
      <c r="D13307" t="s">
        <v>1280</v>
      </c>
      <c r="E13307" t="s">
        <v>7269</v>
      </c>
      <c r="F13307" t="s">
        <v>3983</v>
      </c>
      <c r="G13307">
        <v>2</v>
      </c>
      <c r="H13307">
        <v>3</v>
      </c>
      <c r="I13307">
        <v>2147483670</v>
      </c>
      <c r="J13307">
        <v>2147483670</v>
      </c>
      <c r="K13307">
        <v>0</v>
      </c>
    </row>
    <row r="13308" spans="3:11" x14ac:dyDescent="0.45">
      <c r="C13308" t="s">
        <v>3980</v>
      </c>
      <c r="D13308" t="s">
        <v>1280</v>
      </c>
      <c r="E13308" t="s">
        <v>7095</v>
      </c>
      <c r="F13308" t="s">
        <v>3983</v>
      </c>
      <c r="G13308">
        <v>2</v>
      </c>
      <c r="H13308">
        <v>3</v>
      </c>
      <c r="I13308">
        <v>2147483670</v>
      </c>
      <c r="J13308">
        <v>2147483670</v>
      </c>
      <c r="K13308">
        <v>0</v>
      </c>
    </row>
    <row r="13309" spans="3:11" x14ac:dyDescent="0.45">
      <c r="C13309" t="s">
        <v>3980</v>
      </c>
      <c r="D13309" t="s">
        <v>2124</v>
      </c>
      <c r="E13309" t="s">
        <v>7351</v>
      </c>
      <c r="F13309" t="s">
        <v>3983</v>
      </c>
      <c r="G13309">
        <v>2</v>
      </c>
      <c r="H13309">
        <v>3</v>
      </c>
      <c r="I13309">
        <v>2147483672</v>
      </c>
      <c r="J13309">
        <v>2147483672</v>
      </c>
      <c r="K13309">
        <v>0</v>
      </c>
    </row>
    <row r="13310" spans="3:11" x14ac:dyDescent="0.45">
      <c r="C13310" t="s">
        <v>3980</v>
      </c>
      <c r="D13310" t="s">
        <v>3996</v>
      </c>
      <c r="E13310" t="s">
        <v>3997</v>
      </c>
      <c r="F13310" t="s">
        <v>3983</v>
      </c>
      <c r="G13310">
        <v>2</v>
      </c>
      <c r="H13310">
        <v>3</v>
      </c>
      <c r="I13310">
        <v>2147483654</v>
      </c>
      <c r="J13310">
        <v>2147483662</v>
      </c>
      <c r="K13310">
        <v>0</v>
      </c>
    </row>
    <row r="13311" spans="3:11" x14ac:dyDescent="0.45">
      <c r="C13311" t="s">
        <v>3980</v>
      </c>
      <c r="D13311" t="s">
        <v>3994</v>
      </c>
      <c r="E13311" t="s">
        <v>3995</v>
      </c>
      <c r="F13311" t="s">
        <v>3983</v>
      </c>
      <c r="G13311">
        <v>2</v>
      </c>
      <c r="H13311">
        <v>3</v>
      </c>
      <c r="I13311">
        <v>2147483672</v>
      </c>
      <c r="J13311">
        <v>2147483672</v>
      </c>
      <c r="K13311">
        <v>0</v>
      </c>
    </row>
    <row r="13312" spans="3:11" x14ac:dyDescent="0.45">
      <c r="C13312" t="s">
        <v>3980</v>
      </c>
      <c r="D13312" t="s">
        <v>4000</v>
      </c>
      <c r="E13312" t="s">
        <v>4001</v>
      </c>
      <c r="F13312" t="s">
        <v>3983</v>
      </c>
      <c r="G13312">
        <v>2</v>
      </c>
      <c r="H13312">
        <v>2</v>
      </c>
      <c r="I13312">
        <v>2147483672</v>
      </c>
      <c r="J13312">
        <v>2147483672</v>
      </c>
      <c r="K13312">
        <v>0</v>
      </c>
    </row>
    <row r="13313" spans="3:11" x14ac:dyDescent="0.45">
      <c r="C13313" t="s">
        <v>3980</v>
      </c>
      <c r="D13313" t="s">
        <v>7047</v>
      </c>
      <c r="E13313" t="s">
        <v>7048</v>
      </c>
      <c r="F13313" t="s">
        <v>3983</v>
      </c>
      <c r="G13313">
        <v>2</v>
      </c>
      <c r="H13313">
        <v>3</v>
      </c>
      <c r="I13313">
        <v>2147483654</v>
      </c>
      <c r="J13313">
        <v>2147483662</v>
      </c>
      <c r="K13313">
        <v>0</v>
      </c>
    </row>
    <row r="13314" spans="3:11" x14ac:dyDescent="0.45">
      <c r="C13314" t="s">
        <v>3980</v>
      </c>
      <c r="D13314" t="s">
        <v>7047</v>
      </c>
      <c r="E13314" t="s">
        <v>7058</v>
      </c>
      <c r="F13314" t="s">
        <v>3983</v>
      </c>
      <c r="G13314">
        <v>2</v>
      </c>
      <c r="H13314">
        <v>3</v>
      </c>
      <c r="I13314">
        <v>2147483654</v>
      </c>
      <c r="J13314">
        <v>2147483662</v>
      </c>
      <c r="K13314">
        <v>0</v>
      </c>
    </row>
    <row r="13315" spans="3:11" x14ac:dyDescent="0.45">
      <c r="C13315" t="s">
        <v>3980</v>
      </c>
      <c r="D13315" t="s">
        <v>7056</v>
      </c>
      <c r="E13315" t="s">
        <v>7057</v>
      </c>
      <c r="F13315" t="s">
        <v>3983</v>
      </c>
      <c r="G13315">
        <v>2</v>
      </c>
      <c r="H13315">
        <v>1</v>
      </c>
      <c r="I13315">
        <v>2147483672</v>
      </c>
      <c r="J13315">
        <v>2147483672</v>
      </c>
      <c r="K13315">
        <v>0</v>
      </c>
    </row>
    <row r="13316" spans="3:11" x14ac:dyDescent="0.45">
      <c r="C13316" t="s">
        <v>3980</v>
      </c>
      <c r="D13316" t="s">
        <v>7045</v>
      </c>
      <c r="E13316" t="s">
        <v>7046</v>
      </c>
      <c r="F13316" t="s">
        <v>3983</v>
      </c>
      <c r="G13316">
        <v>2</v>
      </c>
      <c r="H13316">
        <v>3</v>
      </c>
      <c r="I13316">
        <v>2147483672</v>
      </c>
      <c r="J13316">
        <v>2147483672</v>
      </c>
      <c r="K13316">
        <v>0</v>
      </c>
    </row>
    <row r="13317" spans="3:11" x14ac:dyDescent="0.45">
      <c r="C13317" t="s">
        <v>3980</v>
      </c>
      <c r="D13317" t="s">
        <v>7079</v>
      </c>
      <c r="E13317" t="s">
        <v>7080</v>
      </c>
      <c r="F13317" t="s">
        <v>3983</v>
      </c>
      <c r="G13317">
        <v>2</v>
      </c>
      <c r="H13317">
        <v>2</v>
      </c>
      <c r="I13317">
        <v>2147483672</v>
      </c>
      <c r="J13317">
        <v>2147483672</v>
      </c>
      <c r="K13317">
        <v>0</v>
      </c>
    </row>
    <row r="13318" spans="3:11" x14ac:dyDescent="0.45">
      <c r="C13318" t="s">
        <v>3980</v>
      </c>
      <c r="D13318" t="s">
        <v>49855</v>
      </c>
      <c r="E13318" t="s">
        <v>49856</v>
      </c>
      <c r="F13318" t="s">
        <v>3983</v>
      </c>
      <c r="G13318">
        <v>36</v>
      </c>
      <c r="H13318">
        <v>2</v>
      </c>
      <c r="I13318">
        <v>2</v>
      </c>
      <c r="J13318">
        <v>4294967295</v>
      </c>
      <c r="K13318">
        <v>2147483667</v>
      </c>
    </row>
    <row r="13319" spans="3:11" x14ac:dyDescent="0.45">
      <c r="C13319" t="s">
        <v>3980</v>
      </c>
      <c r="D13319" t="s">
        <v>4053</v>
      </c>
      <c r="E13319" t="s">
        <v>4054</v>
      </c>
      <c r="F13319" t="s">
        <v>3983</v>
      </c>
      <c r="G13319">
        <v>2</v>
      </c>
      <c r="H13319">
        <v>2</v>
      </c>
      <c r="I13319">
        <v>4294967295</v>
      </c>
      <c r="J13319">
        <v>4294967295</v>
      </c>
      <c r="K13319">
        <v>0</v>
      </c>
    </row>
    <row r="13320" spans="3:11" x14ac:dyDescent="0.45">
      <c r="C13320" t="s">
        <v>3980</v>
      </c>
      <c r="D13320" t="s">
        <v>4044</v>
      </c>
      <c r="E13320" t="s">
        <v>4045</v>
      </c>
      <c r="F13320" t="s">
        <v>3983</v>
      </c>
      <c r="G13320">
        <v>2</v>
      </c>
      <c r="H13320">
        <v>2</v>
      </c>
      <c r="I13320">
        <v>4294967295</v>
      </c>
      <c r="J13320">
        <v>4294967295</v>
      </c>
      <c r="K13320">
        <v>0</v>
      </c>
    </row>
    <row r="13321" spans="3:11" x14ac:dyDescent="0.45">
      <c r="C13321" t="s">
        <v>3980</v>
      </c>
      <c r="D13321" t="s">
        <v>4036</v>
      </c>
      <c r="E13321" t="s">
        <v>4037</v>
      </c>
      <c r="F13321" t="s">
        <v>3983</v>
      </c>
      <c r="G13321">
        <v>2</v>
      </c>
      <c r="H13321">
        <v>2</v>
      </c>
      <c r="I13321">
        <v>4294967295</v>
      </c>
      <c r="J13321">
        <v>4294967295</v>
      </c>
      <c r="K13321">
        <v>0</v>
      </c>
    </row>
    <row r="13322" spans="3:11" x14ac:dyDescent="0.45">
      <c r="C13322" t="s">
        <v>3980</v>
      </c>
      <c r="D13322" t="s">
        <v>7302</v>
      </c>
      <c r="E13322" t="s">
        <v>7303</v>
      </c>
      <c r="F13322" t="s">
        <v>3983</v>
      </c>
      <c r="G13322">
        <v>2</v>
      </c>
      <c r="H13322">
        <v>2</v>
      </c>
      <c r="I13322">
        <v>4294967295</v>
      </c>
      <c r="J13322">
        <v>4294967295</v>
      </c>
      <c r="K13322">
        <v>0</v>
      </c>
    </row>
    <row r="13323" spans="3:11" x14ac:dyDescent="0.45">
      <c r="C13323" t="s">
        <v>3980</v>
      </c>
      <c r="D13323" t="s">
        <v>7066</v>
      </c>
      <c r="E13323" t="s">
        <v>7067</v>
      </c>
      <c r="F13323" t="s">
        <v>3983</v>
      </c>
      <c r="G13323">
        <v>2</v>
      </c>
      <c r="H13323">
        <v>2</v>
      </c>
      <c r="I13323">
        <v>4294967295</v>
      </c>
      <c r="J13323">
        <v>4294967295</v>
      </c>
      <c r="K13323">
        <v>0</v>
      </c>
    </row>
    <row r="13324" spans="3:11" x14ac:dyDescent="0.45">
      <c r="C13324" t="s">
        <v>3980</v>
      </c>
      <c r="D13324" t="s">
        <v>7076</v>
      </c>
      <c r="E13324" t="s">
        <v>7077</v>
      </c>
      <c r="F13324" t="s">
        <v>3983</v>
      </c>
      <c r="G13324">
        <v>2</v>
      </c>
      <c r="H13324">
        <v>2</v>
      </c>
      <c r="I13324">
        <v>4294967295</v>
      </c>
      <c r="J13324">
        <v>4294967295</v>
      </c>
      <c r="K13324">
        <v>0</v>
      </c>
    </row>
    <row r="13325" spans="3:11" x14ac:dyDescent="0.45">
      <c r="C13325" t="s">
        <v>3980</v>
      </c>
      <c r="D13325" t="s">
        <v>7292</v>
      </c>
      <c r="E13325" t="s">
        <v>7293</v>
      </c>
      <c r="F13325" t="s">
        <v>3983</v>
      </c>
      <c r="G13325">
        <v>2</v>
      </c>
      <c r="H13325">
        <v>2</v>
      </c>
      <c r="I13325">
        <v>4294967295</v>
      </c>
      <c r="J13325">
        <v>4294967295</v>
      </c>
      <c r="K13325">
        <v>0</v>
      </c>
    </row>
    <row r="13326" spans="3:11" x14ac:dyDescent="0.45">
      <c r="C13326" t="s">
        <v>3980</v>
      </c>
      <c r="D13326" t="s">
        <v>4180</v>
      </c>
      <c r="E13326" t="s">
        <v>4181</v>
      </c>
      <c r="F13326" t="s">
        <v>3983</v>
      </c>
      <c r="G13326">
        <v>2</v>
      </c>
      <c r="H13326">
        <v>2</v>
      </c>
      <c r="I13326">
        <v>4294967295</v>
      </c>
      <c r="J13326">
        <v>4294967295</v>
      </c>
      <c r="K13326">
        <v>0</v>
      </c>
    </row>
    <row r="13327" spans="3:11" x14ac:dyDescent="0.45">
      <c r="C13327" t="s">
        <v>3980</v>
      </c>
      <c r="D13327" t="s">
        <v>4186</v>
      </c>
      <c r="E13327" t="s">
        <v>4187</v>
      </c>
      <c r="F13327" t="s">
        <v>3983</v>
      </c>
      <c r="G13327">
        <v>2</v>
      </c>
      <c r="H13327">
        <v>2</v>
      </c>
      <c r="I13327">
        <v>4294967295</v>
      </c>
      <c r="J13327">
        <v>4294967295</v>
      </c>
      <c r="K13327">
        <v>0</v>
      </c>
    </row>
    <row r="13328" spans="3:11" x14ac:dyDescent="0.45">
      <c r="C13328" t="s">
        <v>3980</v>
      </c>
      <c r="D13328" t="s">
        <v>4192</v>
      </c>
      <c r="E13328" t="s">
        <v>4193</v>
      </c>
      <c r="F13328" t="s">
        <v>3983</v>
      </c>
      <c r="G13328">
        <v>2</v>
      </c>
      <c r="H13328">
        <v>2</v>
      </c>
      <c r="I13328">
        <v>4294967295</v>
      </c>
      <c r="J13328">
        <v>4294967295</v>
      </c>
      <c r="K13328">
        <v>0</v>
      </c>
    </row>
    <row r="13329" spans="3:11" x14ac:dyDescent="0.45">
      <c r="C13329" t="s">
        <v>3980</v>
      </c>
      <c r="D13329" t="s">
        <v>7135</v>
      </c>
      <c r="E13329" t="s">
        <v>7136</v>
      </c>
      <c r="F13329" t="s">
        <v>3983</v>
      </c>
      <c r="G13329">
        <v>2</v>
      </c>
      <c r="H13329">
        <v>2</v>
      </c>
      <c r="I13329">
        <v>4294967295</v>
      </c>
      <c r="J13329">
        <v>4294967295</v>
      </c>
      <c r="K13329">
        <v>0</v>
      </c>
    </row>
    <row r="13330" spans="3:11" x14ac:dyDescent="0.45">
      <c r="C13330" t="s">
        <v>3980</v>
      </c>
      <c r="D13330" t="s">
        <v>7343</v>
      </c>
      <c r="E13330" t="s">
        <v>7344</v>
      </c>
      <c r="F13330" t="s">
        <v>3983</v>
      </c>
      <c r="G13330">
        <v>2</v>
      </c>
      <c r="H13330">
        <v>2</v>
      </c>
      <c r="I13330">
        <v>4294967295</v>
      </c>
      <c r="J13330">
        <v>4294967295</v>
      </c>
      <c r="K13330">
        <v>0</v>
      </c>
    </row>
    <row r="13331" spans="3:11" x14ac:dyDescent="0.45">
      <c r="C13331" t="s">
        <v>3980</v>
      </c>
      <c r="D13331" t="s">
        <v>7177</v>
      </c>
      <c r="E13331" t="s">
        <v>7178</v>
      </c>
      <c r="F13331" t="s">
        <v>3983</v>
      </c>
      <c r="G13331">
        <v>2</v>
      </c>
      <c r="H13331">
        <v>2</v>
      </c>
      <c r="I13331">
        <v>4294967295</v>
      </c>
      <c r="J13331">
        <v>4294967295</v>
      </c>
      <c r="K13331">
        <v>0</v>
      </c>
    </row>
    <row r="13332" spans="3:11" x14ac:dyDescent="0.45">
      <c r="C13332" t="s">
        <v>3980</v>
      </c>
      <c r="D13332" t="s">
        <v>3992</v>
      </c>
      <c r="E13332" t="s">
        <v>3993</v>
      </c>
      <c r="F13332" t="s">
        <v>3983</v>
      </c>
      <c r="G13332">
        <v>2</v>
      </c>
      <c r="H13332">
        <v>2</v>
      </c>
      <c r="I13332">
        <v>4294967295</v>
      </c>
      <c r="J13332">
        <v>4294967295</v>
      </c>
      <c r="K13332">
        <v>0</v>
      </c>
    </row>
    <row r="13333" spans="3:11" x14ac:dyDescent="0.45">
      <c r="C13333" t="s">
        <v>3980</v>
      </c>
      <c r="D13333" t="s">
        <v>7720</v>
      </c>
      <c r="E13333" t="s">
        <v>7721</v>
      </c>
      <c r="F13333" t="s">
        <v>3983</v>
      </c>
      <c r="G13333">
        <v>2</v>
      </c>
      <c r="H13333">
        <v>2</v>
      </c>
      <c r="I13333">
        <v>4294967295</v>
      </c>
      <c r="J13333">
        <v>4294967295</v>
      </c>
      <c r="K13333">
        <v>0</v>
      </c>
    </row>
    <row r="13334" spans="3:11" x14ac:dyDescent="0.45">
      <c r="C13334" t="s">
        <v>3980</v>
      </c>
      <c r="D13334" t="s">
        <v>7695</v>
      </c>
      <c r="E13334" t="s">
        <v>7696</v>
      </c>
      <c r="F13334" t="s">
        <v>3983</v>
      </c>
      <c r="G13334">
        <v>2</v>
      </c>
      <c r="H13334">
        <v>2</v>
      </c>
      <c r="I13334">
        <v>4294967295</v>
      </c>
      <c r="J13334">
        <v>4294967295</v>
      </c>
      <c r="K13334">
        <v>0</v>
      </c>
    </row>
    <row r="13335" spans="3:11" x14ac:dyDescent="0.45">
      <c r="C13335" t="s">
        <v>3980</v>
      </c>
      <c r="D13335" t="s">
        <v>7705</v>
      </c>
      <c r="E13335" t="s">
        <v>7706</v>
      </c>
      <c r="F13335" t="s">
        <v>3983</v>
      </c>
      <c r="G13335">
        <v>2</v>
      </c>
      <c r="H13335">
        <v>2</v>
      </c>
      <c r="I13335">
        <v>4294967295</v>
      </c>
      <c r="J13335">
        <v>4294967295</v>
      </c>
      <c r="K13335">
        <v>0</v>
      </c>
    </row>
    <row r="13336" spans="3:11" x14ac:dyDescent="0.45">
      <c r="C13336" t="s">
        <v>3980</v>
      </c>
      <c r="D13336" t="s">
        <v>7715</v>
      </c>
      <c r="E13336" t="s">
        <v>7716</v>
      </c>
      <c r="F13336" t="s">
        <v>3983</v>
      </c>
      <c r="G13336">
        <v>2</v>
      </c>
      <c r="H13336">
        <v>2</v>
      </c>
      <c r="I13336">
        <v>4294967295</v>
      </c>
      <c r="J13336">
        <v>4294967295</v>
      </c>
      <c r="K13336">
        <v>0</v>
      </c>
    </row>
    <row r="13337" spans="3:11" x14ac:dyDescent="0.45">
      <c r="C13337" t="s">
        <v>3980</v>
      </c>
      <c r="D13337" t="s">
        <v>7700</v>
      </c>
      <c r="E13337" t="s">
        <v>7701</v>
      </c>
      <c r="F13337" t="s">
        <v>3983</v>
      </c>
      <c r="G13337">
        <v>2</v>
      </c>
      <c r="H13337">
        <v>2</v>
      </c>
      <c r="I13337">
        <v>4294967295</v>
      </c>
      <c r="J13337">
        <v>4294967295</v>
      </c>
      <c r="K13337">
        <v>0</v>
      </c>
    </row>
    <row r="13338" spans="3:11" x14ac:dyDescent="0.45">
      <c r="C13338" t="s">
        <v>3980</v>
      </c>
      <c r="D13338" t="s">
        <v>7710</v>
      </c>
      <c r="E13338" t="s">
        <v>7711</v>
      </c>
      <c r="F13338" t="s">
        <v>3983</v>
      </c>
      <c r="G13338">
        <v>2</v>
      </c>
      <c r="H13338">
        <v>2</v>
      </c>
      <c r="I13338">
        <v>4294967295</v>
      </c>
      <c r="J13338">
        <v>4294967295</v>
      </c>
      <c r="K13338">
        <v>0</v>
      </c>
    </row>
    <row r="13339" spans="3:11" x14ac:dyDescent="0.45">
      <c r="C13339" t="s">
        <v>3980</v>
      </c>
      <c r="D13339" t="s">
        <v>7652</v>
      </c>
      <c r="E13339" t="s">
        <v>7653</v>
      </c>
      <c r="F13339" t="s">
        <v>3983</v>
      </c>
      <c r="G13339">
        <v>2</v>
      </c>
      <c r="H13339">
        <v>2</v>
      </c>
      <c r="I13339">
        <v>4294967295</v>
      </c>
      <c r="J13339">
        <v>4294967295</v>
      </c>
      <c r="K13339">
        <v>0</v>
      </c>
    </row>
    <row r="13340" spans="3:11" x14ac:dyDescent="0.45">
      <c r="C13340" t="s">
        <v>3980</v>
      </c>
      <c r="D13340" t="s">
        <v>7658</v>
      </c>
      <c r="E13340" t="s">
        <v>7659</v>
      </c>
      <c r="F13340" t="s">
        <v>3983</v>
      </c>
      <c r="G13340">
        <v>2</v>
      </c>
      <c r="H13340">
        <v>2</v>
      </c>
      <c r="I13340">
        <v>4294967295</v>
      </c>
      <c r="J13340">
        <v>4294967295</v>
      </c>
      <c r="K13340">
        <v>0</v>
      </c>
    </row>
    <row r="13341" spans="3:11" x14ac:dyDescent="0.45">
      <c r="C13341" t="s">
        <v>3980</v>
      </c>
      <c r="D13341" t="s">
        <v>7662</v>
      </c>
      <c r="E13341" t="s">
        <v>7663</v>
      </c>
      <c r="F13341" t="s">
        <v>3983</v>
      </c>
      <c r="G13341">
        <v>2</v>
      </c>
      <c r="H13341">
        <v>2</v>
      </c>
      <c r="I13341">
        <v>4294967295</v>
      </c>
      <c r="J13341">
        <v>4294967295</v>
      </c>
      <c r="K13341">
        <v>0</v>
      </c>
    </row>
    <row r="13342" spans="3:11" x14ac:dyDescent="0.45">
      <c r="C13342" t="s">
        <v>3980</v>
      </c>
      <c r="D13342" t="s">
        <v>7598</v>
      </c>
      <c r="E13342" t="s">
        <v>7599</v>
      </c>
      <c r="F13342" t="s">
        <v>3983</v>
      </c>
      <c r="G13342">
        <v>2</v>
      </c>
      <c r="H13342">
        <v>2</v>
      </c>
      <c r="I13342">
        <v>4294967295</v>
      </c>
      <c r="J13342">
        <v>4294967295</v>
      </c>
      <c r="K13342">
        <v>0</v>
      </c>
    </row>
    <row r="13343" spans="3:11" x14ac:dyDescent="0.45">
      <c r="C13343" t="s">
        <v>3980</v>
      </c>
      <c r="D13343" t="s">
        <v>7725</v>
      </c>
      <c r="E13343" t="s">
        <v>7726</v>
      </c>
      <c r="F13343" t="s">
        <v>3983</v>
      </c>
      <c r="G13343">
        <v>2</v>
      </c>
      <c r="H13343">
        <v>2</v>
      </c>
      <c r="I13343">
        <v>4294967295</v>
      </c>
      <c r="J13343">
        <v>4294967295</v>
      </c>
      <c r="K13343">
        <v>0</v>
      </c>
    </row>
    <row r="13344" spans="3:11" x14ac:dyDescent="0.45">
      <c r="C13344" t="s">
        <v>3980</v>
      </c>
      <c r="D13344" t="s">
        <v>7646</v>
      </c>
      <c r="E13344" t="s">
        <v>7647</v>
      </c>
      <c r="F13344" t="s">
        <v>3983</v>
      </c>
      <c r="G13344">
        <v>2</v>
      </c>
      <c r="H13344">
        <v>2</v>
      </c>
      <c r="I13344">
        <v>4294967295</v>
      </c>
      <c r="J13344">
        <v>4294967295</v>
      </c>
      <c r="K13344">
        <v>0</v>
      </c>
    </row>
    <row r="13345" spans="3:11" x14ac:dyDescent="0.45">
      <c r="C13345" t="s">
        <v>3980</v>
      </c>
      <c r="D13345" t="s">
        <v>7629</v>
      </c>
      <c r="E13345" t="s">
        <v>7630</v>
      </c>
      <c r="F13345" t="s">
        <v>3983</v>
      </c>
      <c r="G13345">
        <v>2</v>
      </c>
      <c r="H13345">
        <v>2</v>
      </c>
      <c r="I13345">
        <v>4294967295</v>
      </c>
      <c r="J13345">
        <v>4294967295</v>
      </c>
      <c r="K13345">
        <v>0</v>
      </c>
    </row>
    <row r="13346" spans="3:11" x14ac:dyDescent="0.45">
      <c r="C13346" t="s">
        <v>3980</v>
      </c>
      <c r="D13346" t="s">
        <v>7624</v>
      </c>
      <c r="E13346" t="s">
        <v>7625</v>
      </c>
      <c r="F13346" t="s">
        <v>3983</v>
      </c>
      <c r="G13346">
        <v>2</v>
      </c>
      <c r="H13346">
        <v>2</v>
      </c>
      <c r="I13346">
        <v>4294967295</v>
      </c>
      <c r="J13346">
        <v>4294967295</v>
      </c>
      <c r="K13346">
        <v>0</v>
      </c>
    </row>
    <row r="13347" spans="3:11" x14ac:dyDescent="0.45">
      <c r="C13347" t="s">
        <v>3980</v>
      </c>
      <c r="D13347" t="s">
        <v>7614</v>
      </c>
      <c r="E13347" t="s">
        <v>7615</v>
      </c>
      <c r="F13347" t="s">
        <v>3983</v>
      </c>
      <c r="G13347">
        <v>2</v>
      </c>
      <c r="H13347">
        <v>2</v>
      </c>
      <c r="I13347">
        <v>4294967295</v>
      </c>
      <c r="J13347">
        <v>4294967295</v>
      </c>
      <c r="K13347">
        <v>0</v>
      </c>
    </row>
    <row r="13348" spans="3:11" x14ac:dyDescent="0.45">
      <c r="C13348" t="s">
        <v>3980</v>
      </c>
      <c r="D13348" t="s">
        <v>7619</v>
      </c>
      <c r="E13348" t="s">
        <v>7620</v>
      </c>
      <c r="F13348" t="s">
        <v>3983</v>
      </c>
      <c r="G13348">
        <v>2</v>
      </c>
      <c r="H13348">
        <v>2</v>
      </c>
      <c r="I13348">
        <v>4294967295</v>
      </c>
      <c r="J13348">
        <v>4294967295</v>
      </c>
      <c r="K13348">
        <v>0</v>
      </c>
    </row>
    <row r="13349" spans="3:11" x14ac:dyDescent="0.45">
      <c r="C13349" t="s">
        <v>3980</v>
      </c>
      <c r="D13349" t="s">
        <v>7640</v>
      </c>
      <c r="E13349" t="s">
        <v>7641</v>
      </c>
      <c r="F13349" t="s">
        <v>3983</v>
      </c>
      <c r="G13349">
        <v>2</v>
      </c>
      <c r="H13349">
        <v>2</v>
      </c>
      <c r="I13349">
        <v>4294967295</v>
      </c>
      <c r="J13349">
        <v>4294967295</v>
      </c>
      <c r="K13349">
        <v>0</v>
      </c>
    </row>
    <row r="13350" spans="3:11" x14ac:dyDescent="0.45">
      <c r="C13350" t="s">
        <v>3980</v>
      </c>
      <c r="D13350" t="s">
        <v>7604</v>
      </c>
      <c r="E13350" t="s">
        <v>7605</v>
      </c>
      <c r="F13350" t="s">
        <v>3983</v>
      </c>
      <c r="G13350">
        <v>2</v>
      </c>
      <c r="H13350">
        <v>2</v>
      </c>
      <c r="I13350">
        <v>4294967295</v>
      </c>
      <c r="J13350">
        <v>4294967295</v>
      </c>
      <c r="K13350">
        <v>0</v>
      </c>
    </row>
    <row r="13351" spans="3:11" x14ac:dyDescent="0.45">
      <c r="C13351" t="s">
        <v>3980</v>
      </c>
      <c r="D13351" t="s">
        <v>7731</v>
      </c>
      <c r="E13351" t="s">
        <v>7732</v>
      </c>
      <c r="F13351" t="s">
        <v>3983</v>
      </c>
      <c r="G13351">
        <v>2</v>
      </c>
      <c r="H13351">
        <v>2</v>
      </c>
      <c r="I13351">
        <v>4294967295</v>
      </c>
      <c r="J13351">
        <v>4294967295</v>
      </c>
      <c r="K13351">
        <v>0</v>
      </c>
    </row>
    <row r="13352" spans="3:11" x14ac:dyDescent="0.45">
      <c r="C13352" t="s">
        <v>3980</v>
      </c>
      <c r="D13352" t="s">
        <v>7736</v>
      </c>
      <c r="E13352" t="s">
        <v>7737</v>
      </c>
      <c r="F13352" t="s">
        <v>3983</v>
      </c>
      <c r="G13352">
        <v>2</v>
      </c>
      <c r="H13352">
        <v>2</v>
      </c>
      <c r="I13352">
        <v>4294967295</v>
      </c>
      <c r="J13352">
        <v>4294967295</v>
      </c>
      <c r="K13352">
        <v>0</v>
      </c>
    </row>
    <row r="13353" spans="3:11" x14ac:dyDescent="0.45">
      <c r="C13353" t="s">
        <v>3980</v>
      </c>
      <c r="D13353" t="s">
        <v>7763</v>
      </c>
      <c r="E13353" t="s">
        <v>7764</v>
      </c>
      <c r="F13353" t="s">
        <v>3983</v>
      </c>
      <c r="G13353">
        <v>2</v>
      </c>
      <c r="H13353">
        <v>2</v>
      </c>
      <c r="I13353">
        <v>4294967295</v>
      </c>
      <c r="J13353">
        <v>4294967295</v>
      </c>
      <c r="K13353">
        <v>0</v>
      </c>
    </row>
    <row r="13354" spans="3:11" x14ac:dyDescent="0.45">
      <c r="C13354" t="s">
        <v>3980</v>
      </c>
      <c r="D13354" t="s">
        <v>7758</v>
      </c>
      <c r="E13354" t="s">
        <v>7759</v>
      </c>
      <c r="F13354" t="s">
        <v>3983</v>
      </c>
      <c r="G13354">
        <v>2</v>
      </c>
      <c r="H13354">
        <v>2</v>
      </c>
      <c r="I13354">
        <v>4294967295</v>
      </c>
      <c r="J13354">
        <v>4294967295</v>
      </c>
      <c r="K13354">
        <v>0</v>
      </c>
    </row>
    <row r="13355" spans="3:11" x14ac:dyDescent="0.45">
      <c r="C13355" t="s">
        <v>3980</v>
      </c>
      <c r="D13355" t="s">
        <v>7753</v>
      </c>
      <c r="E13355" t="s">
        <v>7754</v>
      </c>
      <c r="F13355" t="s">
        <v>3983</v>
      </c>
      <c r="G13355">
        <v>2</v>
      </c>
      <c r="H13355">
        <v>2</v>
      </c>
      <c r="I13355">
        <v>4294967295</v>
      </c>
      <c r="J13355">
        <v>4294967295</v>
      </c>
      <c r="K13355">
        <v>0</v>
      </c>
    </row>
    <row r="13356" spans="3:11" x14ac:dyDescent="0.45">
      <c r="C13356" t="s">
        <v>3980</v>
      </c>
      <c r="D13356" t="s">
        <v>7748</v>
      </c>
      <c r="E13356" t="s">
        <v>7749</v>
      </c>
      <c r="F13356" t="s">
        <v>3983</v>
      </c>
      <c r="G13356">
        <v>2</v>
      </c>
      <c r="H13356">
        <v>2</v>
      </c>
      <c r="I13356">
        <v>4294967295</v>
      </c>
      <c r="J13356">
        <v>4294967295</v>
      </c>
      <c r="K13356">
        <v>0</v>
      </c>
    </row>
    <row r="13357" spans="3:11" x14ac:dyDescent="0.45">
      <c r="C13357" t="s">
        <v>3980</v>
      </c>
      <c r="D13357" t="s">
        <v>7742</v>
      </c>
      <c r="E13357" t="s">
        <v>7743</v>
      </c>
      <c r="F13357" t="s">
        <v>3983</v>
      </c>
      <c r="G13357">
        <v>2</v>
      </c>
      <c r="H13357">
        <v>2</v>
      </c>
      <c r="I13357">
        <v>4294967295</v>
      </c>
      <c r="J13357">
        <v>4294967295</v>
      </c>
      <c r="K13357">
        <v>0</v>
      </c>
    </row>
    <row r="13358" spans="3:11" x14ac:dyDescent="0.45">
      <c r="C13358" t="s">
        <v>3980</v>
      </c>
      <c r="D13358" t="s">
        <v>7769</v>
      </c>
      <c r="E13358" t="s">
        <v>7770</v>
      </c>
      <c r="F13358" t="s">
        <v>3983</v>
      </c>
      <c r="G13358">
        <v>2</v>
      </c>
      <c r="H13358">
        <v>2</v>
      </c>
      <c r="I13358">
        <v>4294967295</v>
      </c>
      <c r="J13358">
        <v>4294967295</v>
      </c>
      <c r="K13358">
        <v>0</v>
      </c>
    </row>
    <row r="13359" spans="3:11" x14ac:dyDescent="0.45">
      <c r="C13359" t="s">
        <v>3980</v>
      </c>
      <c r="D13359" t="s">
        <v>7609</v>
      </c>
      <c r="E13359" t="s">
        <v>7610</v>
      </c>
      <c r="F13359" t="s">
        <v>3983</v>
      </c>
      <c r="G13359">
        <v>2</v>
      </c>
      <c r="H13359">
        <v>2</v>
      </c>
      <c r="I13359">
        <v>4294967295</v>
      </c>
      <c r="J13359">
        <v>4294967295</v>
      </c>
      <c r="K13359">
        <v>0</v>
      </c>
    </row>
    <row r="13360" spans="3:11" x14ac:dyDescent="0.45">
      <c r="C13360" t="s">
        <v>3980</v>
      </c>
      <c r="D13360" t="s">
        <v>7042</v>
      </c>
      <c r="E13360" t="s">
        <v>7043</v>
      </c>
      <c r="F13360" t="s">
        <v>3983</v>
      </c>
      <c r="G13360">
        <v>2</v>
      </c>
      <c r="H13360">
        <v>2</v>
      </c>
      <c r="I13360">
        <v>4294967295</v>
      </c>
      <c r="J13360">
        <v>4294967295</v>
      </c>
      <c r="K13360">
        <v>0</v>
      </c>
    </row>
    <row r="13361" spans="3:11" x14ac:dyDescent="0.45">
      <c r="C13361" t="s">
        <v>3980</v>
      </c>
      <c r="D13361" t="s">
        <v>5029</v>
      </c>
      <c r="E13361" t="s">
        <v>5030</v>
      </c>
      <c r="F13361" t="s">
        <v>3983</v>
      </c>
      <c r="G13361">
        <v>2</v>
      </c>
      <c r="H13361">
        <v>2</v>
      </c>
      <c r="I13361">
        <v>4294967295</v>
      </c>
      <c r="J13361">
        <v>4294967295</v>
      </c>
      <c r="K13361">
        <v>0</v>
      </c>
    </row>
    <row r="13362" spans="3:11" x14ac:dyDescent="0.45">
      <c r="C13362" t="s">
        <v>3980</v>
      </c>
      <c r="D13362" t="s">
        <v>5089</v>
      </c>
      <c r="E13362" t="s">
        <v>5090</v>
      </c>
      <c r="F13362" t="s">
        <v>3983</v>
      </c>
      <c r="G13362">
        <v>2</v>
      </c>
      <c r="H13362">
        <v>2</v>
      </c>
      <c r="I13362">
        <v>4294967295</v>
      </c>
      <c r="J13362">
        <v>4294967295</v>
      </c>
      <c r="K13362">
        <v>0</v>
      </c>
    </row>
    <row r="13363" spans="3:11" x14ac:dyDescent="0.45">
      <c r="C13363" t="s">
        <v>3980</v>
      </c>
      <c r="D13363" t="s">
        <v>7689</v>
      </c>
      <c r="E13363" t="s">
        <v>7690</v>
      </c>
      <c r="F13363" t="s">
        <v>3983</v>
      </c>
      <c r="G13363">
        <v>2</v>
      </c>
      <c r="H13363">
        <v>2</v>
      </c>
      <c r="I13363">
        <v>4294967295</v>
      </c>
      <c r="J13363">
        <v>4294967295</v>
      </c>
      <c r="K13363">
        <v>0</v>
      </c>
    </row>
    <row r="13364" spans="3:11" x14ac:dyDescent="0.45">
      <c r="C13364" t="s">
        <v>3980</v>
      </c>
      <c r="D13364" t="s">
        <v>7037</v>
      </c>
      <c r="E13364" t="s">
        <v>7038</v>
      </c>
      <c r="F13364" t="s">
        <v>3983</v>
      </c>
      <c r="G13364">
        <v>2</v>
      </c>
      <c r="H13364">
        <v>2</v>
      </c>
      <c r="I13364">
        <v>4294967295</v>
      </c>
      <c r="J13364">
        <v>4294967295</v>
      </c>
      <c r="K13364">
        <v>0</v>
      </c>
    </row>
    <row r="13365" spans="3:11" x14ac:dyDescent="0.45">
      <c r="C13365" t="s">
        <v>3980</v>
      </c>
      <c r="D13365" t="s">
        <v>7786</v>
      </c>
      <c r="E13365" t="s">
        <v>7787</v>
      </c>
      <c r="F13365" t="s">
        <v>3983</v>
      </c>
      <c r="G13365">
        <v>2</v>
      </c>
      <c r="H13365">
        <v>2</v>
      </c>
      <c r="I13365">
        <v>4294967295</v>
      </c>
      <c r="J13365">
        <v>4294967295</v>
      </c>
      <c r="K13365">
        <v>0</v>
      </c>
    </row>
    <row r="13366" spans="3:11" x14ac:dyDescent="0.45">
      <c r="C13366" t="s">
        <v>3980</v>
      </c>
      <c r="D13366" t="s">
        <v>7791</v>
      </c>
      <c r="E13366" t="s">
        <v>7792</v>
      </c>
      <c r="F13366" t="s">
        <v>3983</v>
      </c>
      <c r="G13366">
        <v>2</v>
      </c>
      <c r="H13366">
        <v>2</v>
      </c>
      <c r="I13366">
        <v>4294967295</v>
      </c>
      <c r="J13366">
        <v>4294967295</v>
      </c>
      <c r="K13366">
        <v>0</v>
      </c>
    </row>
    <row r="13367" spans="3:11" x14ac:dyDescent="0.45">
      <c r="C13367" t="s">
        <v>3980</v>
      </c>
      <c r="D13367" t="s">
        <v>7635</v>
      </c>
      <c r="E13367" t="s">
        <v>7636</v>
      </c>
      <c r="F13367" t="s">
        <v>3983</v>
      </c>
      <c r="G13367">
        <v>2</v>
      </c>
      <c r="H13367">
        <v>2</v>
      </c>
      <c r="I13367">
        <v>4294967295</v>
      </c>
      <c r="J13367">
        <v>4294967295</v>
      </c>
      <c r="K13367">
        <v>0</v>
      </c>
    </row>
    <row r="13368" spans="3:11" x14ac:dyDescent="0.45">
      <c r="C13368" t="s">
        <v>3980</v>
      </c>
      <c r="D13368" t="s">
        <v>7683</v>
      </c>
      <c r="E13368" t="s">
        <v>7684</v>
      </c>
      <c r="F13368" t="s">
        <v>3983</v>
      </c>
      <c r="G13368">
        <v>2</v>
      </c>
      <c r="H13368">
        <v>2</v>
      </c>
      <c r="I13368">
        <v>4294967295</v>
      </c>
      <c r="J13368">
        <v>4294967295</v>
      </c>
      <c r="K13368">
        <v>0</v>
      </c>
    </row>
    <row r="13369" spans="3:11" x14ac:dyDescent="0.45">
      <c r="C13369" t="s">
        <v>3980</v>
      </c>
      <c r="D13369" t="s">
        <v>7678</v>
      </c>
      <c r="E13369" t="s">
        <v>7679</v>
      </c>
      <c r="F13369" t="s">
        <v>3983</v>
      </c>
      <c r="G13369">
        <v>2</v>
      </c>
      <c r="H13369">
        <v>2</v>
      </c>
      <c r="I13369">
        <v>4294967295</v>
      </c>
      <c r="J13369">
        <v>4294967295</v>
      </c>
      <c r="K13369">
        <v>0</v>
      </c>
    </row>
    <row r="13370" spans="3:11" x14ac:dyDescent="0.45">
      <c r="C13370" t="s">
        <v>3980</v>
      </c>
      <c r="D13370" t="s">
        <v>7673</v>
      </c>
      <c r="E13370" t="s">
        <v>7674</v>
      </c>
      <c r="F13370" t="s">
        <v>3983</v>
      </c>
      <c r="G13370">
        <v>2</v>
      </c>
      <c r="H13370">
        <v>2</v>
      </c>
      <c r="I13370">
        <v>4294967295</v>
      </c>
      <c r="J13370">
        <v>4294967295</v>
      </c>
      <c r="K13370">
        <v>0</v>
      </c>
    </row>
    <row r="13371" spans="3:11" x14ac:dyDescent="0.45">
      <c r="C13371" t="s">
        <v>3980</v>
      </c>
      <c r="D13371" t="s">
        <v>7668</v>
      </c>
      <c r="E13371" t="s">
        <v>7669</v>
      </c>
      <c r="F13371" t="s">
        <v>3983</v>
      </c>
      <c r="G13371">
        <v>2</v>
      </c>
      <c r="H13371">
        <v>2</v>
      </c>
      <c r="I13371">
        <v>4294967295</v>
      </c>
      <c r="J13371">
        <v>4294967295</v>
      </c>
      <c r="K13371">
        <v>0</v>
      </c>
    </row>
    <row r="13372" spans="3:11" x14ac:dyDescent="0.45">
      <c r="C13372" t="s">
        <v>3980</v>
      </c>
      <c r="D13372" t="s">
        <v>7780</v>
      </c>
      <c r="E13372" t="s">
        <v>7781</v>
      </c>
      <c r="F13372" t="s">
        <v>3983</v>
      </c>
      <c r="G13372">
        <v>2</v>
      </c>
      <c r="H13372">
        <v>2</v>
      </c>
      <c r="I13372">
        <v>4294967295</v>
      </c>
      <c r="J13372">
        <v>4294967295</v>
      </c>
      <c r="K13372">
        <v>0</v>
      </c>
    </row>
    <row r="13373" spans="3:11" x14ac:dyDescent="0.45">
      <c r="C13373" t="s">
        <v>3980</v>
      </c>
      <c r="D13373" t="s">
        <v>7775</v>
      </c>
      <c r="E13373" t="s">
        <v>7776</v>
      </c>
      <c r="F13373" t="s">
        <v>3983</v>
      </c>
      <c r="G13373">
        <v>2</v>
      </c>
      <c r="H13373">
        <v>2</v>
      </c>
      <c r="I13373">
        <v>4294967295</v>
      </c>
      <c r="J13373">
        <v>4294967295</v>
      </c>
      <c r="K13373">
        <v>0</v>
      </c>
    </row>
    <row r="13374" spans="3:11" x14ac:dyDescent="0.45">
      <c r="C13374" t="s">
        <v>3980</v>
      </c>
      <c r="D13374" t="s">
        <v>7802</v>
      </c>
      <c r="E13374" t="s">
        <v>7803</v>
      </c>
      <c r="F13374" t="s">
        <v>3983</v>
      </c>
      <c r="G13374">
        <v>2</v>
      </c>
      <c r="H13374">
        <v>2</v>
      </c>
      <c r="I13374">
        <v>4294967295</v>
      </c>
      <c r="J13374">
        <v>4294967295</v>
      </c>
      <c r="K13374">
        <v>0</v>
      </c>
    </row>
    <row r="13375" spans="3:11" x14ac:dyDescent="0.45">
      <c r="C13375" t="s">
        <v>3980</v>
      </c>
      <c r="D13375" t="s">
        <v>7797</v>
      </c>
      <c r="E13375" t="s">
        <v>7798</v>
      </c>
      <c r="F13375" t="s">
        <v>3983</v>
      </c>
      <c r="G13375">
        <v>2</v>
      </c>
      <c r="H13375">
        <v>2</v>
      </c>
      <c r="I13375">
        <v>4294967295</v>
      </c>
      <c r="J13375">
        <v>4294967295</v>
      </c>
      <c r="K13375">
        <v>0</v>
      </c>
    </row>
    <row r="13376" spans="3:11" x14ac:dyDescent="0.45">
      <c r="C13376" t="s">
        <v>3980</v>
      </c>
      <c r="D13376" t="s">
        <v>7807</v>
      </c>
      <c r="E13376" t="s">
        <v>7808</v>
      </c>
      <c r="F13376" t="s">
        <v>3983</v>
      </c>
      <c r="G13376">
        <v>2</v>
      </c>
      <c r="H13376">
        <v>2</v>
      </c>
      <c r="I13376">
        <v>4294967295</v>
      </c>
      <c r="J13376">
        <v>4294967295</v>
      </c>
      <c r="K13376">
        <v>0</v>
      </c>
    </row>
    <row r="13377" spans="3:11" x14ac:dyDescent="0.45">
      <c r="C13377" t="s">
        <v>3980</v>
      </c>
      <c r="D13377" t="s">
        <v>7583</v>
      </c>
      <c r="E13377" t="s">
        <v>7584</v>
      </c>
      <c r="F13377" t="s">
        <v>3983</v>
      </c>
      <c r="G13377">
        <v>2</v>
      </c>
      <c r="H13377">
        <v>3</v>
      </c>
      <c r="I13377">
        <v>4294967295</v>
      </c>
      <c r="J13377">
        <v>4294967295</v>
      </c>
      <c r="K13377">
        <v>0</v>
      </c>
    </row>
    <row r="13378" spans="3:11" x14ac:dyDescent="0.45">
      <c r="C13378" t="s">
        <v>3980</v>
      </c>
      <c r="D13378" t="s">
        <v>7585</v>
      </c>
      <c r="E13378" t="s">
        <v>7586</v>
      </c>
      <c r="F13378" t="s">
        <v>3983</v>
      </c>
      <c r="G13378">
        <v>2</v>
      </c>
      <c r="H13378">
        <v>2</v>
      </c>
      <c r="I13378">
        <v>4294967295</v>
      </c>
      <c r="J13378">
        <v>4294967295</v>
      </c>
      <c r="K13378">
        <v>0</v>
      </c>
    </row>
    <row r="13379" spans="3:11" x14ac:dyDescent="0.45">
      <c r="C13379" t="s">
        <v>3980</v>
      </c>
      <c r="D13379" t="s">
        <v>7589</v>
      </c>
      <c r="E13379" t="s">
        <v>7590</v>
      </c>
      <c r="F13379" t="s">
        <v>3983</v>
      </c>
      <c r="G13379">
        <v>2</v>
      </c>
      <c r="H13379">
        <v>3</v>
      </c>
      <c r="I13379">
        <v>4294967295</v>
      </c>
      <c r="J13379">
        <v>4294967295</v>
      </c>
      <c r="K13379">
        <v>0</v>
      </c>
    </row>
    <row r="13380" spans="3:11" x14ac:dyDescent="0.45">
      <c r="C13380" t="s">
        <v>3980</v>
      </c>
      <c r="D13380" t="s">
        <v>7591</v>
      </c>
      <c r="E13380" t="s">
        <v>7592</v>
      </c>
      <c r="F13380" t="s">
        <v>3983</v>
      </c>
      <c r="G13380">
        <v>2</v>
      </c>
      <c r="H13380">
        <v>2</v>
      </c>
      <c r="I13380">
        <v>4294967295</v>
      </c>
      <c r="J13380">
        <v>4294967295</v>
      </c>
      <c r="K13380">
        <v>0</v>
      </c>
    </row>
    <row r="13381" spans="3:11" x14ac:dyDescent="0.45">
      <c r="C13381" t="s">
        <v>3980</v>
      </c>
      <c r="D13381" t="s">
        <v>7116</v>
      </c>
      <c r="E13381" t="s">
        <v>7127</v>
      </c>
      <c r="F13381" t="s">
        <v>3983</v>
      </c>
      <c r="G13381">
        <v>2</v>
      </c>
      <c r="H13381">
        <v>3</v>
      </c>
      <c r="I13381">
        <v>4294967295</v>
      </c>
      <c r="J13381">
        <v>4294967295</v>
      </c>
      <c r="K13381">
        <v>0</v>
      </c>
    </row>
    <row r="13382" spans="3:11" x14ac:dyDescent="0.45">
      <c r="C13382" t="s">
        <v>3980</v>
      </c>
      <c r="D13382" t="s">
        <v>7116</v>
      </c>
      <c r="E13382" t="s">
        <v>7117</v>
      </c>
      <c r="F13382" t="s">
        <v>3983</v>
      </c>
      <c r="G13382">
        <v>2</v>
      </c>
      <c r="H13382">
        <v>3</v>
      </c>
      <c r="I13382">
        <v>4294967295</v>
      </c>
      <c r="J13382">
        <v>4294967295</v>
      </c>
      <c r="K13382">
        <v>0</v>
      </c>
    </row>
    <row r="13383" spans="3:11" x14ac:dyDescent="0.45">
      <c r="C13383" t="s">
        <v>3980</v>
      </c>
      <c r="D13383" t="s">
        <v>7128</v>
      </c>
      <c r="E13383" t="s">
        <v>7129</v>
      </c>
      <c r="F13383" t="s">
        <v>3983</v>
      </c>
      <c r="G13383">
        <v>2</v>
      </c>
      <c r="H13383">
        <v>2</v>
      </c>
      <c r="I13383">
        <v>4294967295</v>
      </c>
      <c r="J13383">
        <v>4294967295</v>
      </c>
      <c r="K13383">
        <v>0</v>
      </c>
    </row>
    <row r="13384" spans="3:11" x14ac:dyDescent="0.45">
      <c r="C13384" t="s">
        <v>3980</v>
      </c>
      <c r="D13384" t="s">
        <v>7118</v>
      </c>
      <c r="E13384" t="s">
        <v>7119</v>
      </c>
      <c r="F13384" t="s">
        <v>3983</v>
      </c>
      <c r="G13384">
        <v>2</v>
      </c>
      <c r="H13384">
        <v>2</v>
      </c>
      <c r="I13384">
        <v>4294967295</v>
      </c>
      <c r="J13384">
        <v>4294967295</v>
      </c>
      <c r="K13384">
        <v>0</v>
      </c>
    </row>
    <row r="13385" spans="3:11" x14ac:dyDescent="0.45">
      <c r="C13385" t="s">
        <v>3980</v>
      </c>
      <c r="D13385" t="s">
        <v>4201</v>
      </c>
      <c r="E13385" t="s">
        <v>4202</v>
      </c>
      <c r="F13385" t="s">
        <v>3983</v>
      </c>
      <c r="G13385">
        <v>2</v>
      </c>
      <c r="H13385">
        <v>3</v>
      </c>
      <c r="I13385">
        <v>4294967295</v>
      </c>
      <c r="J13385">
        <v>4294967295</v>
      </c>
      <c r="K13385">
        <v>0</v>
      </c>
    </row>
    <row r="13386" spans="3:11" x14ac:dyDescent="0.45">
      <c r="C13386" t="s">
        <v>3980</v>
      </c>
      <c r="D13386" t="s">
        <v>4201</v>
      </c>
      <c r="E13386" t="s">
        <v>4230</v>
      </c>
      <c r="F13386" t="s">
        <v>3983</v>
      </c>
      <c r="G13386">
        <v>2</v>
      </c>
      <c r="H13386">
        <v>3</v>
      </c>
      <c r="I13386">
        <v>4294967295</v>
      </c>
      <c r="J13386">
        <v>4294967295</v>
      </c>
      <c r="K13386">
        <v>0</v>
      </c>
    </row>
    <row r="13387" spans="3:11" x14ac:dyDescent="0.45">
      <c r="C13387" t="s">
        <v>3980</v>
      </c>
      <c r="D13387" t="s">
        <v>4201</v>
      </c>
      <c r="E13387" t="s">
        <v>4219</v>
      </c>
      <c r="F13387" t="s">
        <v>3983</v>
      </c>
      <c r="G13387">
        <v>2</v>
      </c>
      <c r="H13387">
        <v>3</v>
      </c>
      <c r="I13387">
        <v>4294967295</v>
      </c>
      <c r="J13387">
        <v>4294967295</v>
      </c>
      <c r="K13387">
        <v>0</v>
      </c>
    </row>
    <row r="13388" spans="3:11" x14ac:dyDescent="0.45">
      <c r="C13388" t="s">
        <v>3980</v>
      </c>
      <c r="D13388" t="s">
        <v>4201</v>
      </c>
      <c r="E13388" t="s">
        <v>4213</v>
      </c>
      <c r="F13388" t="s">
        <v>3983</v>
      </c>
      <c r="G13388">
        <v>2</v>
      </c>
      <c r="H13388">
        <v>3</v>
      </c>
      <c r="I13388">
        <v>4294967295</v>
      </c>
      <c r="J13388">
        <v>4294967295</v>
      </c>
      <c r="K13388">
        <v>0</v>
      </c>
    </row>
    <row r="13389" spans="3:11" x14ac:dyDescent="0.45">
      <c r="C13389" t="s">
        <v>3980</v>
      </c>
      <c r="D13389" t="s">
        <v>4201</v>
      </c>
      <c r="E13389" t="s">
        <v>4240</v>
      </c>
      <c r="F13389" t="s">
        <v>3983</v>
      </c>
      <c r="G13389">
        <v>2</v>
      </c>
      <c r="H13389">
        <v>3</v>
      </c>
      <c r="I13389">
        <v>4294967295</v>
      </c>
      <c r="J13389">
        <v>4294967295</v>
      </c>
      <c r="K13389">
        <v>0</v>
      </c>
    </row>
    <row r="13390" spans="3:11" x14ac:dyDescent="0.45">
      <c r="C13390" t="s">
        <v>3980</v>
      </c>
      <c r="D13390" t="s">
        <v>4203</v>
      </c>
      <c r="E13390" t="s">
        <v>4204</v>
      </c>
      <c r="F13390" t="s">
        <v>3983</v>
      </c>
      <c r="G13390">
        <v>2</v>
      </c>
      <c r="H13390">
        <v>2</v>
      </c>
      <c r="I13390">
        <v>4294967295</v>
      </c>
      <c r="J13390">
        <v>4294967295</v>
      </c>
      <c r="K13390">
        <v>0</v>
      </c>
    </row>
    <row r="13391" spans="3:11" x14ac:dyDescent="0.45">
      <c r="C13391" t="s">
        <v>3980</v>
      </c>
      <c r="D13391" t="s">
        <v>4231</v>
      </c>
      <c r="E13391" t="s">
        <v>4232</v>
      </c>
      <c r="F13391" t="s">
        <v>3983</v>
      </c>
      <c r="G13391">
        <v>2</v>
      </c>
      <c r="H13391">
        <v>2</v>
      </c>
      <c r="I13391">
        <v>4294967295</v>
      </c>
      <c r="J13391">
        <v>4294967295</v>
      </c>
      <c r="K13391">
        <v>0</v>
      </c>
    </row>
    <row r="13392" spans="3:11" x14ac:dyDescent="0.45">
      <c r="C13392" t="s">
        <v>3980</v>
      </c>
      <c r="D13392" t="s">
        <v>4220</v>
      </c>
      <c r="E13392" t="s">
        <v>4221</v>
      </c>
      <c r="F13392" t="s">
        <v>3983</v>
      </c>
      <c r="G13392">
        <v>2</v>
      </c>
      <c r="H13392">
        <v>2</v>
      </c>
      <c r="I13392">
        <v>4294967295</v>
      </c>
      <c r="J13392">
        <v>4294967295</v>
      </c>
      <c r="K13392">
        <v>0</v>
      </c>
    </row>
    <row r="13393" spans="1:11" x14ac:dyDescent="0.45">
      <c r="C13393" t="s">
        <v>3980</v>
      </c>
      <c r="D13393" t="s">
        <v>4214</v>
      </c>
      <c r="E13393" t="s">
        <v>4215</v>
      </c>
      <c r="F13393" t="s">
        <v>3983</v>
      </c>
      <c r="G13393">
        <v>2</v>
      </c>
      <c r="H13393">
        <v>2</v>
      </c>
      <c r="I13393">
        <v>4294967295</v>
      </c>
      <c r="J13393">
        <v>4294967295</v>
      </c>
      <c r="K13393">
        <v>0</v>
      </c>
    </row>
    <row r="13394" spans="1:11" x14ac:dyDescent="0.45">
      <c r="C13394" t="s">
        <v>3980</v>
      </c>
      <c r="D13394" t="s">
        <v>4241</v>
      </c>
      <c r="E13394" t="s">
        <v>4242</v>
      </c>
      <c r="F13394" t="s">
        <v>3983</v>
      </c>
      <c r="G13394">
        <v>2</v>
      </c>
      <c r="H13394">
        <v>2</v>
      </c>
      <c r="I13394">
        <v>4294967295</v>
      </c>
      <c r="J13394">
        <v>4294967295</v>
      </c>
      <c r="K13394">
        <v>0</v>
      </c>
    </row>
    <row r="13395" spans="1:11" x14ac:dyDescent="0.45">
      <c r="C13395" t="s">
        <v>3980</v>
      </c>
      <c r="D13395" t="s">
        <v>7349</v>
      </c>
      <c r="E13395" t="s">
        <v>7350</v>
      </c>
      <c r="F13395" t="s">
        <v>3983</v>
      </c>
      <c r="G13395">
        <v>2</v>
      </c>
      <c r="H13395">
        <v>2</v>
      </c>
      <c r="I13395">
        <v>4294967295</v>
      </c>
      <c r="J13395">
        <v>2147483672</v>
      </c>
      <c r="K13395">
        <v>0</v>
      </c>
    </row>
    <row r="13396" spans="1:11" x14ac:dyDescent="0.45">
      <c r="C13396" t="s">
        <v>3980</v>
      </c>
      <c r="D13396" t="s">
        <v>4176</v>
      </c>
      <c r="E13396" t="s">
        <v>4177</v>
      </c>
      <c r="F13396" t="s">
        <v>3983</v>
      </c>
      <c r="G13396">
        <v>2</v>
      </c>
      <c r="H13396">
        <v>2</v>
      </c>
      <c r="I13396">
        <v>2147483672</v>
      </c>
      <c r="J13396">
        <v>2147483672</v>
      </c>
      <c r="K13396">
        <v>0</v>
      </c>
    </row>
    <row r="13397" spans="1:11" x14ac:dyDescent="0.45">
      <c r="C13397" t="s">
        <v>3980</v>
      </c>
      <c r="D13397" t="s">
        <v>4217</v>
      </c>
      <c r="E13397" t="s">
        <v>4218</v>
      </c>
      <c r="F13397" t="s">
        <v>3983</v>
      </c>
      <c r="G13397">
        <v>2</v>
      </c>
      <c r="H13397">
        <v>2</v>
      </c>
      <c r="I13397">
        <v>2147483672</v>
      </c>
      <c r="J13397">
        <v>2147483672</v>
      </c>
      <c r="K13397">
        <v>0</v>
      </c>
    </row>
    <row r="13398" spans="1:11" x14ac:dyDescent="0.45">
      <c r="C13398" t="s">
        <v>3980</v>
      </c>
      <c r="D13398" t="s">
        <v>3996</v>
      </c>
      <c r="E13398" t="s">
        <v>4002</v>
      </c>
      <c r="F13398" t="s">
        <v>3983</v>
      </c>
      <c r="G13398">
        <v>2</v>
      </c>
      <c r="H13398">
        <v>3</v>
      </c>
      <c r="I13398">
        <v>4294967295</v>
      </c>
      <c r="J13398">
        <v>4294967295</v>
      </c>
      <c r="K13398">
        <v>0</v>
      </c>
    </row>
    <row r="13399" spans="1:11" x14ac:dyDescent="0.45">
      <c r="C13399" t="s">
        <v>3980</v>
      </c>
      <c r="D13399" t="s">
        <v>3998</v>
      </c>
      <c r="E13399" t="s">
        <v>3999</v>
      </c>
      <c r="F13399" t="s">
        <v>3983</v>
      </c>
      <c r="G13399">
        <v>2</v>
      </c>
      <c r="H13399">
        <v>2</v>
      </c>
      <c r="I13399">
        <v>4294967295</v>
      </c>
      <c r="J13399">
        <v>2147483672</v>
      </c>
      <c r="K13399">
        <v>0</v>
      </c>
    </row>
    <row r="13400" spans="1:11" x14ac:dyDescent="0.45">
      <c r="C13400" t="s">
        <v>3980</v>
      </c>
      <c r="D13400" t="s">
        <v>4003</v>
      </c>
      <c r="E13400" t="s">
        <v>4004</v>
      </c>
      <c r="F13400" t="s">
        <v>3983</v>
      </c>
      <c r="G13400">
        <v>2</v>
      </c>
      <c r="H13400">
        <v>2</v>
      </c>
      <c r="I13400">
        <v>4294967295</v>
      </c>
      <c r="J13400">
        <v>4294967295</v>
      </c>
      <c r="K13400">
        <v>0</v>
      </c>
    </row>
    <row r="13401" spans="1:11" x14ac:dyDescent="0.45">
      <c r="C13401" t="s">
        <v>3980</v>
      </c>
      <c r="D13401" t="s">
        <v>7049</v>
      </c>
      <c r="E13401" t="s">
        <v>7050</v>
      </c>
      <c r="F13401" t="s">
        <v>3983</v>
      </c>
      <c r="G13401">
        <v>2</v>
      </c>
      <c r="H13401">
        <v>2</v>
      </c>
      <c r="I13401">
        <v>4294967295</v>
      </c>
      <c r="J13401">
        <v>2147483672</v>
      </c>
      <c r="K13401">
        <v>0</v>
      </c>
    </row>
    <row r="13402" spans="1:11" x14ac:dyDescent="0.45">
      <c r="C13402" t="s">
        <v>3980</v>
      </c>
      <c r="D13402" t="s">
        <v>7059</v>
      </c>
      <c r="E13402" t="s">
        <v>7060</v>
      </c>
      <c r="F13402" t="s">
        <v>3983</v>
      </c>
      <c r="G13402">
        <v>2</v>
      </c>
      <c r="H13402">
        <v>2</v>
      </c>
      <c r="I13402">
        <v>4294967295</v>
      </c>
      <c r="J13402">
        <v>2147483672</v>
      </c>
      <c r="K13402">
        <v>0</v>
      </c>
    </row>
    <row r="13403" spans="1:11" x14ac:dyDescent="0.45">
      <c r="C13403" t="s">
        <v>3980</v>
      </c>
      <c r="D13403" t="s">
        <v>7081</v>
      </c>
      <c r="E13403" t="s">
        <v>7082</v>
      </c>
      <c r="F13403" t="s">
        <v>3983</v>
      </c>
      <c r="G13403">
        <v>2</v>
      </c>
      <c r="H13403">
        <v>3</v>
      </c>
      <c r="I13403">
        <v>4294967295</v>
      </c>
      <c r="J13403">
        <v>4294967295</v>
      </c>
      <c r="K13403">
        <v>0</v>
      </c>
    </row>
    <row r="13404" spans="1:11" x14ac:dyDescent="0.45">
      <c r="C13404" t="s">
        <v>3980</v>
      </c>
      <c r="D13404" t="s">
        <v>7083</v>
      </c>
      <c r="E13404" t="s">
        <v>7084</v>
      </c>
      <c r="F13404" t="s">
        <v>3983</v>
      </c>
      <c r="G13404">
        <v>2</v>
      </c>
      <c r="H13404">
        <v>2</v>
      </c>
      <c r="I13404">
        <v>4294967295</v>
      </c>
      <c r="J13404">
        <v>4294967295</v>
      </c>
      <c r="K13404">
        <v>0</v>
      </c>
    </row>
    <row r="13405" spans="1:11" x14ac:dyDescent="0.45">
      <c r="A13405" t="s">
        <v>7692</v>
      </c>
      <c r="B13405" t="s">
        <v>7718</v>
      </c>
      <c r="C13405" t="s">
        <v>3980</v>
      </c>
      <c r="D13405" t="s">
        <v>7719</v>
      </c>
      <c r="E13405" t="s">
        <v>7722</v>
      </c>
      <c r="F13405" t="s">
        <v>3983</v>
      </c>
      <c r="G13405">
        <v>1</v>
      </c>
      <c r="H13405">
        <v>2</v>
      </c>
      <c r="I13405">
        <v>4294967295</v>
      </c>
      <c r="J13405">
        <v>2147483654</v>
      </c>
      <c r="K13405">
        <v>0</v>
      </c>
    </row>
    <row r="13406" spans="1:11" x14ac:dyDescent="0.45">
      <c r="A13406" t="s">
        <v>7692</v>
      </c>
      <c r="B13406" t="s">
        <v>7718</v>
      </c>
      <c r="C13406" t="s">
        <v>3980</v>
      </c>
      <c r="E13406" t="s">
        <v>7719</v>
      </c>
      <c r="F13406" t="s">
        <v>3983</v>
      </c>
      <c r="G13406">
        <v>1</v>
      </c>
      <c r="H13406">
        <v>3</v>
      </c>
      <c r="I13406">
        <v>4294967295</v>
      </c>
      <c r="J13406">
        <v>2147483662</v>
      </c>
      <c r="K13406">
        <v>0</v>
      </c>
    </row>
    <row r="13407" spans="1:11" x14ac:dyDescent="0.45">
      <c r="A13407" t="s">
        <v>7692</v>
      </c>
      <c r="B13407" t="s">
        <v>7693</v>
      </c>
      <c r="C13407" t="s">
        <v>3980</v>
      </c>
      <c r="D13407" t="s">
        <v>7694</v>
      </c>
      <c r="E13407" t="s">
        <v>7697</v>
      </c>
      <c r="F13407" t="s">
        <v>3983</v>
      </c>
      <c r="G13407">
        <v>1</v>
      </c>
      <c r="H13407">
        <v>2</v>
      </c>
      <c r="I13407">
        <v>4294967295</v>
      </c>
      <c r="J13407">
        <v>2147483654</v>
      </c>
      <c r="K13407">
        <v>0</v>
      </c>
    </row>
    <row r="13408" spans="1:11" x14ac:dyDescent="0.45">
      <c r="A13408" t="s">
        <v>7692</v>
      </c>
      <c r="B13408" t="s">
        <v>7693</v>
      </c>
      <c r="C13408" t="s">
        <v>3980</v>
      </c>
      <c r="E13408" t="s">
        <v>7694</v>
      </c>
      <c r="F13408" t="s">
        <v>3983</v>
      </c>
      <c r="G13408">
        <v>1</v>
      </c>
      <c r="H13408">
        <v>3</v>
      </c>
      <c r="I13408">
        <v>4294967295</v>
      </c>
      <c r="J13408">
        <v>2147483662</v>
      </c>
      <c r="K13408">
        <v>0</v>
      </c>
    </row>
    <row r="13409" spans="1:11" x14ac:dyDescent="0.45">
      <c r="A13409" t="s">
        <v>7692</v>
      </c>
      <c r="B13409" t="s">
        <v>7703</v>
      </c>
      <c r="C13409" t="s">
        <v>3980</v>
      </c>
      <c r="D13409" t="s">
        <v>7704</v>
      </c>
      <c r="E13409" t="s">
        <v>7707</v>
      </c>
      <c r="F13409" t="s">
        <v>3983</v>
      </c>
      <c r="G13409">
        <v>1</v>
      </c>
      <c r="H13409">
        <v>2</v>
      </c>
      <c r="I13409">
        <v>4294967295</v>
      </c>
      <c r="J13409">
        <v>2147483654</v>
      </c>
      <c r="K13409">
        <v>0</v>
      </c>
    </row>
    <row r="13410" spans="1:11" x14ac:dyDescent="0.45">
      <c r="A13410" t="s">
        <v>7692</v>
      </c>
      <c r="B13410" t="s">
        <v>7703</v>
      </c>
      <c r="C13410" t="s">
        <v>3980</v>
      </c>
      <c r="E13410" t="s">
        <v>7704</v>
      </c>
      <c r="F13410" t="s">
        <v>3983</v>
      </c>
      <c r="G13410">
        <v>1</v>
      </c>
      <c r="H13410">
        <v>3</v>
      </c>
      <c r="I13410">
        <v>4294967295</v>
      </c>
      <c r="J13410">
        <v>2147483662</v>
      </c>
      <c r="K13410">
        <v>0</v>
      </c>
    </row>
    <row r="13411" spans="1:11" x14ac:dyDescent="0.45">
      <c r="A13411" t="s">
        <v>7692</v>
      </c>
      <c r="B13411" t="s">
        <v>7713</v>
      </c>
      <c r="C13411" t="s">
        <v>3980</v>
      </c>
      <c r="D13411" t="s">
        <v>7714</v>
      </c>
      <c r="E13411" t="s">
        <v>7717</v>
      </c>
      <c r="F13411" t="s">
        <v>3983</v>
      </c>
      <c r="G13411">
        <v>1</v>
      </c>
      <c r="H13411">
        <v>2</v>
      </c>
      <c r="I13411">
        <v>4294967295</v>
      </c>
      <c r="J13411">
        <v>2147483654</v>
      </c>
      <c r="K13411">
        <v>0</v>
      </c>
    </row>
    <row r="13412" spans="1:11" x14ac:dyDescent="0.45">
      <c r="A13412" t="s">
        <v>7692</v>
      </c>
      <c r="B13412" t="s">
        <v>7713</v>
      </c>
      <c r="C13412" t="s">
        <v>3980</v>
      </c>
      <c r="E13412" t="s">
        <v>7714</v>
      </c>
      <c r="F13412" t="s">
        <v>3983</v>
      </c>
      <c r="G13412">
        <v>1</v>
      </c>
      <c r="H13412">
        <v>3</v>
      </c>
      <c r="I13412">
        <v>4294967295</v>
      </c>
      <c r="J13412">
        <v>2147483662</v>
      </c>
      <c r="K13412">
        <v>0</v>
      </c>
    </row>
    <row r="13413" spans="1:11" x14ac:dyDescent="0.45">
      <c r="A13413" t="s">
        <v>7692</v>
      </c>
      <c r="B13413" t="s">
        <v>7698</v>
      </c>
      <c r="C13413" t="s">
        <v>3980</v>
      </c>
      <c r="D13413" t="s">
        <v>7699</v>
      </c>
      <c r="E13413" t="s">
        <v>7702</v>
      </c>
      <c r="F13413" t="s">
        <v>3983</v>
      </c>
      <c r="G13413">
        <v>1</v>
      </c>
      <c r="H13413">
        <v>2</v>
      </c>
      <c r="I13413">
        <v>4294967295</v>
      </c>
      <c r="J13413">
        <v>2147483654</v>
      </c>
      <c r="K13413">
        <v>0</v>
      </c>
    </row>
    <row r="13414" spans="1:11" x14ac:dyDescent="0.45">
      <c r="A13414" t="s">
        <v>7692</v>
      </c>
      <c r="B13414" t="s">
        <v>7698</v>
      </c>
      <c r="C13414" t="s">
        <v>3980</v>
      </c>
      <c r="E13414" t="s">
        <v>7699</v>
      </c>
      <c r="F13414" t="s">
        <v>3983</v>
      </c>
      <c r="G13414">
        <v>1</v>
      </c>
      <c r="H13414">
        <v>3</v>
      </c>
      <c r="I13414">
        <v>4294967295</v>
      </c>
      <c r="J13414">
        <v>2147483662</v>
      </c>
      <c r="K13414">
        <v>0</v>
      </c>
    </row>
    <row r="13415" spans="1:11" x14ac:dyDescent="0.45">
      <c r="A13415" t="s">
        <v>7692</v>
      </c>
      <c r="B13415" t="s">
        <v>7708</v>
      </c>
      <c r="C13415" t="s">
        <v>3980</v>
      </c>
      <c r="D13415" t="s">
        <v>7709</v>
      </c>
      <c r="E13415" t="s">
        <v>7712</v>
      </c>
      <c r="F13415" t="s">
        <v>3983</v>
      </c>
      <c r="G13415">
        <v>1</v>
      </c>
      <c r="H13415">
        <v>2</v>
      </c>
      <c r="I13415">
        <v>4294967295</v>
      </c>
      <c r="J13415">
        <v>2147483654</v>
      </c>
      <c r="K13415">
        <v>0</v>
      </c>
    </row>
    <row r="13416" spans="1:11" x14ac:dyDescent="0.45">
      <c r="A13416" t="s">
        <v>7692</v>
      </c>
      <c r="B13416" t="s">
        <v>7708</v>
      </c>
      <c r="C13416" t="s">
        <v>3980</v>
      </c>
      <c r="E13416" t="s">
        <v>7709</v>
      </c>
      <c r="F13416" t="s">
        <v>3983</v>
      </c>
      <c r="G13416">
        <v>1</v>
      </c>
      <c r="H13416">
        <v>3</v>
      </c>
      <c r="I13416">
        <v>4294967295</v>
      </c>
      <c r="J13416">
        <v>2147483662</v>
      </c>
      <c r="K13416">
        <v>0</v>
      </c>
    </row>
    <row r="13417" spans="1:11" x14ac:dyDescent="0.45">
      <c r="A13417" t="s">
        <v>4247</v>
      </c>
      <c r="B13417" t="s">
        <v>4253</v>
      </c>
      <c r="C13417" t="s">
        <v>3980</v>
      </c>
      <c r="D13417" t="s">
        <v>4254</v>
      </c>
      <c r="E13417" t="s">
        <v>4257</v>
      </c>
      <c r="F13417" t="s">
        <v>3983</v>
      </c>
      <c r="G13417">
        <v>1</v>
      </c>
      <c r="H13417">
        <v>2</v>
      </c>
      <c r="I13417">
        <v>4294967295</v>
      </c>
      <c r="J13417">
        <v>2147483654</v>
      </c>
      <c r="K13417">
        <v>0</v>
      </c>
    </row>
    <row r="13418" spans="1:11" x14ac:dyDescent="0.45">
      <c r="A13418" t="s">
        <v>4247</v>
      </c>
      <c r="B13418" t="s">
        <v>4253</v>
      </c>
      <c r="C13418" t="s">
        <v>3980</v>
      </c>
      <c r="E13418" t="s">
        <v>4254</v>
      </c>
      <c r="F13418" t="s">
        <v>3983</v>
      </c>
      <c r="G13418">
        <v>1</v>
      </c>
      <c r="H13418">
        <v>3</v>
      </c>
      <c r="I13418">
        <v>4294967295</v>
      </c>
      <c r="J13418">
        <v>2147483662</v>
      </c>
      <c r="K13418">
        <v>0</v>
      </c>
    </row>
    <row r="13419" spans="1:11" x14ac:dyDescent="0.45">
      <c r="A13419" t="s">
        <v>4247</v>
      </c>
      <c r="B13419" t="s">
        <v>4258</v>
      </c>
      <c r="C13419" t="s">
        <v>3980</v>
      </c>
      <c r="D13419" t="s">
        <v>4259</v>
      </c>
      <c r="E13419" t="s">
        <v>4262</v>
      </c>
      <c r="F13419" t="s">
        <v>3983</v>
      </c>
      <c r="G13419">
        <v>1</v>
      </c>
      <c r="H13419">
        <v>2</v>
      </c>
      <c r="I13419">
        <v>4294967295</v>
      </c>
      <c r="J13419">
        <v>2147483654</v>
      </c>
      <c r="K13419">
        <v>0</v>
      </c>
    </row>
    <row r="13420" spans="1:11" x14ac:dyDescent="0.45">
      <c r="A13420" t="s">
        <v>4247</v>
      </c>
      <c r="B13420" t="s">
        <v>4258</v>
      </c>
      <c r="C13420" t="s">
        <v>3980</v>
      </c>
      <c r="E13420" t="s">
        <v>4259</v>
      </c>
      <c r="F13420" t="s">
        <v>3983</v>
      </c>
      <c r="G13420">
        <v>1</v>
      </c>
      <c r="H13420">
        <v>3</v>
      </c>
      <c r="I13420">
        <v>4294967295</v>
      </c>
      <c r="J13420">
        <v>2147483662</v>
      </c>
      <c r="K13420">
        <v>0</v>
      </c>
    </row>
    <row r="13421" spans="1:11" x14ac:dyDescent="0.45">
      <c r="A13421" t="s">
        <v>4247</v>
      </c>
      <c r="B13421" t="s">
        <v>4248</v>
      </c>
      <c r="C13421" t="s">
        <v>3980</v>
      </c>
      <c r="D13421" t="s">
        <v>4249</v>
      </c>
      <c r="E13421" t="s">
        <v>4252</v>
      </c>
      <c r="F13421" t="s">
        <v>3983</v>
      </c>
      <c r="G13421">
        <v>1</v>
      </c>
      <c r="H13421">
        <v>2</v>
      </c>
      <c r="I13421">
        <v>4294967295</v>
      </c>
      <c r="J13421">
        <v>2147483654</v>
      </c>
      <c r="K13421">
        <v>0</v>
      </c>
    </row>
    <row r="13422" spans="1:11" x14ac:dyDescent="0.45">
      <c r="A13422" t="s">
        <v>4247</v>
      </c>
      <c r="B13422" t="s">
        <v>4248</v>
      </c>
      <c r="C13422" t="s">
        <v>3980</v>
      </c>
      <c r="E13422" t="s">
        <v>4249</v>
      </c>
      <c r="F13422" t="s">
        <v>3983</v>
      </c>
      <c r="G13422">
        <v>1</v>
      </c>
      <c r="H13422">
        <v>3</v>
      </c>
      <c r="I13422">
        <v>4294967295</v>
      </c>
      <c r="J13422">
        <v>2147483662</v>
      </c>
      <c r="K13422">
        <v>0</v>
      </c>
    </row>
    <row r="13423" spans="1:11" x14ac:dyDescent="0.45">
      <c r="A13423" t="s">
        <v>5736</v>
      </c>
      <c r="B13423" t="s">
        <v>5767</v>
      </c>
      <c r="C13423" t="s">
        <v>3980</v>
      </c>
      <c r="D13423" t="s">
        <v>5768</v>
      </c>
      <c r="E13423" t="s">
        <v>5771</v>
      </c>
      <c r="F13423" t="s">
        <v>3983</v>
      </c>
      <c r="G13423">
        <v>1</v>
      </c>
      <c r="H13423">
        <v>2</v>
      </c>
      <c r="I13423">
        <v>4294967295</v>
      </c>
      <c r="J13423">
        <v>2147483654</v>
      </c>
      <c r="K13423">
        <v>0</v>
      </c>
    </row>
    <row r="13424" spans="1:11" x14ac:dyDescent="0.45">
      <c r="A13424" t="s">
        <v>5736</v>
      </c>
      <c r="B13424" t="s">
        <v>5767</v>
      </c>
      <c r="C13424" t="s">
        <v>3980</v>
      </c>
      <c r="E13424" t="s">
        <v>5768</v>
      </c>
      <c r="F13424" t="s">
        <v>3983</v>
      </c>
      <c r="G13424">
        <v>1</v>
      </c>
      <c r="H13424">
        <v>3</v>
      </c>
      <c r="I13424">
        <v>4294967295</v>
      </c>
      <c r="J13424">
        <v>2147483662</v>
      </c>
      <c r="K13424">
        <v>0</v>
      </c>
    </row>
    <row r="13425" spans="1:11" x14ac:dyDescent="0.45">
      <c r="A13425" t="s">
        <v>5736</v>
      </c>
      <c r="B13425" t="s">
        <v>5762</v>
      </c>
      <c r="C13425" t="s">
        <v>3980</v>
      </c>
      <c r="D13425" t="s">
        <v>5763</v>
      </c>
      <c r="E13425" t="s">
        <v>5766</v>
      </c>
      <c r="F13425" t="s">
        <v>3983</v>
      </c>
      <c r="G13425">
        <v>1</v>
      </c>
      <c r="H13425">
        <v>2</v>
      </c>
      <c r="I13425">
        <v>4294967295</v>
      </c>
      <c r="J13425">
        <v>2147483654</v>
      </c>
      <c r="K13425">
        <v>0</v>
      </c>
    </row>
    <row r="13426" spans="1:11" x14ac:dyDescent="0.45">
      <c r="A13426" t="s">
        <v>5736</v>
      </c>
      <c r="B13426" t="s">
        <v>5762</v>
      </c>
      <c r="C13426" t="s">
        <v>3980</v>
      </c>
      <c r="E13426" t="s">
        <v>5763</v>
      </c>
      <c r="F13426" t="s">
        <v>3983</v>
      </c>
      <c r="G13426">
        <v>1</v>
      </c>
      <c r="H13426">
        <v>3</v>
      </c>
      <c r="I13426">
        <v>4294967295</v>
      </c>
      <c r="J13426">
        <v>2147483662</v>
      </c>
      <c r="K13426">
        <v>0</v>
      </c>
    </row>
    <row r="13427" spans="1:11" x14ac:dyDescent="0.45">
      <c r="A13427" t="s">
        <v>5736</v>
      </c>
      <c r="B13427" t="s">
        <v>5772</v>
      </c>
      <c r="C13427" t="s">
        <v>3980</v>
      </c>
      <c r="D13427" t="s">
        <v>5773</v>
      </c>
      <c r="E13427" t="s">
        <v>5776</v>
      </c>
      <c r="F13427" t="s">
        <v>3983</v>
      </c>
      <c r="G13427">
        <v>1</v>
      </c>
      <c r="H13427">
        <v>2</v>
      </c>
      <c r="I13427">
        <v>4294967295</v>
      </c>
      <c r="J13427">
        <v>2147483654</v>
      </c>
      <c r="K13427">
        <v>0</v>
      </c>
    </row>
    <row r="13428" spans="1:11" x14ac:dyDescent="0.45">
      <c r="A13428" t="s">
        <v>5736</v>
      </c>
      <c r="B13428" t="s">
        <v>5772</v>
      </c>
      <c r="C13428" t="s">
        <v>3980</v>
      </c>
      <c r="E13428" t="s">
        <v>5773</v>
      </c>
      <c r="F13428" t="s">
        <v>3983</v>
      </c>
      <c r="G13428">
        <v>1</v>
      </c>
      <c r="H13428">
        <v>3</v>
      </c>
      <c r="I13428">
        <v>4294967295</v>
      </c>
      <c r="J13428">
        <v>2147483662</v>
      </c>
      <c r="K13428">
        <v>0</v>
      </c>
    </row>
    <row r="13429" spans="1:11" x14ac:dyDescent="0.45">
      <c r="A13429" t="s">
        <v>5736</v>
      </c>
      <c r="B13429" t="s">
        <v>5787</v>
      </c>
      <c r="C13429" t="s">
        <v>3980</v>
      </c>
      <c r="D13429" t="s">
        <v>5788</v>
      </c>
      <c r="E13429" t="s">
        <v>5791</v>
      </c>
      <c r="F13429" t="s">
        <v>3983</v>
      </c>
      <c r="G13429">
        <v>1</v>
      </c>
      <c r="H13429">
        <v>2</v>
      </c>
      <c r="I13429">
        <v>4294967295</v>
      </c>
      <c r="J13429">
        <v>2147483654</v>
      </c>
      <c r="K13429">
        <v>0</v>
      </c>
    </row>
    <row r="13430" spans="1:11" x14ac:dyDescent="0.45">
      <c r="A13430" t="s">
        <v>5736</v>
      </c>
      <c r="B13430" t="s">
        <v>5787</v>
      </c>
      <c r="C13430" t="s">
        <v>3980</v>
      </c>
      <c r="E13430" t="s">
        <v>5788</v>
      </c>
      <c r="F13430" t="s">
        <v>3983</v>
      </c>
      <c r="G13430">
        <v>1</v>
      </c>
      <c r="H13430">
        <v>3</v>
      </c>
      <c r="I13430">
        <v>4294967295</v>
      </c>
      <c r="J13430">
        <v>2147483662</v>
      </c>
      <c r="K13430">
        <v>0</v>
      </c>
    </row>
    <row r="13431" spans="1:11" x14ac:dyDescent="0.45">
      <c r="A13431" t="s">
        <v>5736</v>
      </c>
      <c r="B13431" t="s">
        <v>5777</v>
      </c>
      <c r="C13431" t="s">
        <v>3980</v>
      </c>
      <c r="D13431" t="s">
        <v>5778</v>
      </c>
      <c r="E13431" t="s">
        <v>5781</v>
      </c>
      <c r="F13431" t="s">
        <v>3983</v>
      </c>
      <c r="G13431">
        <v>1</v>
      </c>
      <c r="H13431">
        <v>2</v>
      </c>
      <c r="I13431">
        <v>4294967295</v>
      </c>
      <c r="J13431">
        <v>2147483654</v>
      </c>
      <c r="K13431">
        <v>0</v>
      </c>
    </row>
    <row r="13432" spans="1:11" x14ac:dyDescent="0.45">
      <c r="A13432" t="s">
        <v>5736</v>
      </c>
      <c r="B13432" t="s">
        <v>5777</v>
      </c>
      <c r="C13432" t="s">
        <v>3980</v>
      </c>
      <c r="E13432" t="s">
        <v>5778</v>
      </c>
      <c r="F13432" t="s">
        <v>3983</v>
      </c>
      <c r="G13432">
        <v>1</v>
      </c>
      <c r="H13432">
        <v>3</v>
      </c>
      <c r="I13432">
        <v>4294967295</v>
      </c>
      <c r="J13432">
        <v>2147483662</v>
      </c>
      <c r="K13432">
        <v>0</v>
      </c>
    </row>
    <row r="13433" spans="1:11" x14ac:dyDescent="0.45">
      <c r="A13433" t="s">
        <v>7649</v>
      </c>
      <c r="B13433" t="s">
        <v>7650</v>
      </c>
      <c r="C13433" t="s">
        <v>3980</v>
      </c>
      <c r="D13433" t="s">
        <v>7651</v>
      </c>
      <c r="E13433" t="s">
        <v>7654</v>
      </c>
      <c r="F13433" t="s">
        <v>3983</v>
      </c>
      <c r="G13433">
        <v>1</v>
      </c>
      <c r="H13433">
        <v>2</v>
      </c>
      <c r="I13433">
        <v>4294967295</v>
      </c>
      <c r="J13433">
        <v>2147483654</v>
      </c>
      <c r="K13433">
        <v>0</v>
      </c>
    </row>
    <row r="13434" spans="1:11" x14ac:dyDescent="0.45">
      <c r="A13434" t="s">
        <v>7649</v>
      </c>
      <c r="B13434" t="s">
        <v>7650</v>
      </c>
      <c r="C13434" t="s">
        <v>3980</v>
      </c>
      <c r="E13434" t="s">
        <v>7651</v>
      </c>
      <c r="F13434" t="s">
        <v>3983</v>
      </c>
      <c r="G13434">
        <v>1</v>
      </c>
      <c r="H13434">
        <v>3</v>
      </c>
      <c r="I13434">
        <v>4294967295</v>
      </c>
      <c r="J13434">
        <v>2147483662</v>
      </c>
      <c r="K13434">
        <v>0</v>
      </c>
    </row>
    <row r="13435" spans="1:11" x14ac:dyDescent="0.45">
      <c r="A13435" t="s">
        <v>5736</v>
      </c>
      <c r="B13435" t="s">
        <v>5757</v>
      </c>
      <c r="C13435" t="s">
        <v>3980</v>
      </c>
      <c r="D13435" t="s">
        <v>5758</v>
      </c>
      <c r="E13435" t="s">
        <v>5761</v>
      </c>
      <c r="F13435" t="s">
        <v>3983</v>
      </c>
      <c r="G13435">
        <v>1</v>
      </c>
      <c r="H13435">
        <v>2</v>
      </c>
      <c r="I13435">
        <v>4294967295</v>
      </c>
      <c r="J13435">
        <v>2147483654</v>
      </c>
      <c r="K13435">
        <v>0</v>
      </c>
    </row>
    <row r="13436" spans="1:11" x14ac:dyDescent="0.45">
      <c r="A13436" t="s">
        <v>5736</v>
      </c>
      <c r="B13436" t="s">
        <v>5757</v>
      </c>
      <c r="C13436" t="s">
        <v>3980</v>
      </c>
      <c r="E13436" t="s">
        <v>5758</v>
      </c>
      <c r="F13436" t="s">
        <v>3983</v>
      </c>
      <c r="G13436">
        <v>1</v>
      </c>
      <c r="H13436">
        <v>3</v>
      </c>
      <c r="I13436">
        <v>4294967295</v>
      </c>
      <c r="J13436">
        <v>2147483662</v>
      </c>
      <c r="K13436">
        <v>0</v>
      </c>
    </row>
    <row r="13437" spans="1:11" x14ac:dyDescent="0.45">
      <c r="A13437" t="s">
        <v>5736</v>
      </c>
      <c r="B13437" t="s">
        <v>5802</v>
      </c>
      <c r="C13437" t="s">
        <v>3980</v>
      </c>
      <c r="D13437" t="s">
        <v>5803</v>
      </c>
      <c r="E13437" t="s">
        <v>5806</v>
      </c>
      <c r="F13437" t="s">
        <v>3983</v>
      </c>
      <c r="G13437">
        <v>1</v>
      </c>
      <c r="H13437">
        <v>2</v>
      </c>
      <c r="I13437">
        <v>4294967295</v>
      </c>
      <c r="J13437">
        <v>2147483654</v>
      </c>
      <c r="K13437">
        <v>0</v>
      </c>
    </row>
    <row r="13438" spans="1:11" x14ac:dyDescent="0.45">
      <c r="A13438" t="s">
        <v>5736</v>
      </c>
      <c r="B13438" t="s">
        <v>5802</v>
      </c>
      <c r="C13438" t="s">
        <v>3980</v>
      </c>
      <c r="E13438" t="s">
        <v>5803</v>
      </c>
      <c r="F13438" t="s">
        <v>3983</v>
      </c>
      <c r="G13438">
        <v>1</v>
      </c>
      <c r="H13438">
        <v>3</v>
      </c>
      <c r="I13438">
        <v>4294967295</v>
      </c>
      <c r="J13438">
        <v>2147483662</v>
      </c>
      <c r="K13438">
        <v>0</v>
      </c>
    </row>
    <row r="13439" spans="1:11" x14ac:dyDescent="0.45">
      <c r="A13439" t="s">
        <v>5736</v>
      </c>
      <c r="B13439" t="s">
        <v>7360</v>
      </c>
      <c r="C13439" t="s">
        <v>3980</v>
      </c>
      <c r="D13439" t="s">
        <v>7361</v>
      </c>
      <c r="E13439" t="s">
        <v>7364</v>
      </c>
      <c r="F13439" t="s">
        <v>3983</v>
      </c>
      <c r="G13439">
        <v>1</v>
      </c>
      <c r="H13439">
        <v>2</v>
      </c>
      <c r="I13439">
        <v>4294967295</v>
      </c>
      <c r="J13439">
        <v>2147483654</v>
      </c>
      <c r="K13439">
        <v>0</v>
      </c>
    </row>
    <row r="13440" spans="1:11" x14ac:dyDescent="0.45">
      <c r="A13440" t="s">
        <v>5736</v>
      </c>
      <c r="B13440" t="s">
        <v>7360</v>
      </c>
      <c r="C13440" t="s">
        <v>3980</v>
      </c>
      <c r="E13440" t="s">
        <v>7361</v>
      </c>
      <c r="F13440" t="s">
        <v>3983</v>
      </c>
      <c r="G13440">
        <v>1</v>
      </c>
      <c r="H13440">
        <v>3</v>
      </c>
      <c r="I13440">
        <v>4294967295</v>
      </c>
      <c r="J13440">
        <v>2147483662</v>
      </c>
      <c r="K13440">
        <v>0</v>
      </c>
    </row>
    <row r="13441" spans="1:11" x14ac:dyDescent="0.45">
      <c r="A13441" t="s">
        <v>5736</v>
      </c>
      <c r="B13441" t="s">
        <v>5752</v>
      </c>
      <c r="C13441" t="s">
        <v>3980</v>
      </c>
      <c r="D13441" t="s">
        <v>5753</v>
      </c>
      <c r="E13441" t="s">
        <v>5756</v>
      </c>
      <c r="F13441" t="s">
        <v>3983</v>
      </c>
      <c r="G13441">
        <v>1</v>
      </c>
      <c r="H13441">
        <v>2</v>
      </c>
      <c r="I13441">
        <v>4294967295</v>
      </c>
      <c r="J13441">
        <v>2147483654</v>
      </c>
      <c r="K13441">
        <v>0</v>
      </c>
    </row>
    <row r="13442" spans="1:11" x14ac:dyDescent="0.45">
      <c r="A13442" t="s">
        <v>5736</v>
      </c>
      <c r="B13442" t="s">
        <v>5752</v>
      </c>
      <c r="C13442" t="s">
        <v>3980</v>
      </c>
      <c r="E13442" t="s">
        <v>5753</v>
      </c>
      <c r="F13442" t="s">
        <v>3983</v>
      </c>
      <c r="G13442">
        <v>1</v>
      </c>
      <c r="H13442">
        <v>3</v>
      </c>
      <c r="I13442">
        <v>4294967295</v>
      </c>
      <c r="J13442">
        <v>2147483662</v>
      </c>
      <c r="K13442">
        <v>0</v>
      </c>
    </row>
    <row r="13443" spans="1:11" x14ac:dyDescent="0.45">
      <c r="A13443" t="s">
        <v>5736</v>
      </c>
      <c r="B13443" t="s">
        <v>5792</v>
      </c>
      <c r="C13443" t="s">
        <v>3980</v>
      </c>
      <c r="D13443" t="s">
        <v>5793</v>
      </c>
      <c r="E13443" t="s">
        <v>5796</v>
      </c>
      <c r="F13443" t="s">
        <v>3983</v>
      </c>
      <c r="G13443">
        <v>1</v>
      </c>
      <c r="H13443">
        <v>2</v>
      </c>
      <c r="I13443">
        <v>4294967295</v>
      </c>
      <c r="J13443">
        <v>2147483654</v>
      </c>
      <c r="K13443">
        <v>0</v>
      </c>
    </row>
    <row r="13444" spans="1:11" x14ac:dyDescent="0.45">
      <c r="A13444" t="s">
        <v>5736</v>
      </c>
      <c r="B13444" t="s">
        <v>5792</v>
      </c>
      <c r="C13444" t="s">
        <v>3980</v>
      </c>
      <c r="E13444" t="s">
        <v>5793</v>
      </c>
      <c r="F13444" t="s">
        <v>3983</v>
      </c>
      <c r="G13444">
        <v>1</v>
      </c>
      <c r="H13444">
        <v>3</v>
      </c>
      <c r="I13444">
        <v>4294967295</v>
      </c>
      <c r="J13444">
        <v>2147483662</v>
      </c>
      <c r="K13444">
        <v>0</v>
      </c>
    </row>
    <row r="13445" spans="1:11" x14ac:dyDescent="0.45">
      <c r="A13445" t="s">
        <v>5736</v>
      </c>
      <c r="B13445" t="s">
        <v>5797</v>
      </c>
      <c r="C13445" t="s">
        <v>3980</v>
      </c>
      <c r="D13445" t="s">
        <v>5798</v>
      </c>
      <c r="E13445" t="s">
        <v>5801</v>
      </c>
      <c r="F13445" t="s">
        <v>3983</v>
      </c>
      <c r="G13445">
        <v>1</v>
      </c>
      <c r="H13445">
        <v>2</v>
      </c>
      <c r="I13445">
        <v>4294967295</v>
      </c>
      <c r="J13445">
        <v>2147483654</v>
      </c>
      <c r="K13445">
        <v>0</v>
      </c>
    </row>
    <row r="13446" spans="1:11" x14ac:dyDescent="0.45">
      <c r="A13446" t="s">
        <v>5736</v>
      </c>
      <c r="B13446" t="s">
        <v>5797</v>
      </c>
      <c r="C13446" t="s">
        <v>3980</v>
      </c>
      <c r="E13446" t="s">
        <v>5798</v>
      </c>
      <c r="F13446" t="s">
        <v>3983</v>
      </c>
      <c r="G13446">
        <v>1</v>
      </c>
      <c r="H13446">
        <v>3</v>
      </c>
      <c r="I13446">
        <v>4294967295</v>
      </c>
      <c r="J13446">
        <v>2147483662</v>
      </c>
      <c r="K13446">
        <v>0</v>
      </c>
    </row>
    <row r="13447" spans="1:11" x14ac:dyDescent="0.45">
      <c r="A13447" t="s">
        <v>5736</v>
      </c>
      <c r="B13447" t="s">
        <v>5782</v>
      </c>
      <c r="C13447" t="s">
        <v>3980</v>
      </c>
      <c r="D13447" t="s">
        <v>5783</v>
      </c>
      <c r="E13447" t="s">
        <v>5786</v>
      </c>
      <c r="F13447" t="s">
        <v>3983</v>
      </c>
      <c r="G13447">
        <v>1</v>
      </c>
      <c r="H13447">
        <v>2</v>
      </c>
      <c r="I13447">
        <v>4294967295</v>
      </c>
      <c r="J13447">
        <v>2147483654</v>
      </c>
      <c r="K13447">
        <v>0</v>
      </c>
    </row>
    <row r="13448" spans="1:11" x14ac:dyDescent="0.45">
      <c r="A13448" t="s">
        <v>5736</v>
      </c>
      <c r="B13448" t="s">
        <v>5782</v>
      </c>
      <c r="C13448" t="s">
        <v>3980</v>
      </c>
      <c r="E13448" t="s">
        <v>5783</v>
      </c>
      <c r="F13448" t="s">
        <v>3983</v>
      </c>
      <c r="G13448">
        <v>1</v>
      </c>
      <c r="H13448">
        <v>3</v>
      </c>
      <c r="I13448">
        <v>4294967295</v>
      </c>
      <c r="J13448">
        <v>2147483662</v>
      </c>
      <c r="K13448">
        <v>0</v>
      </c>
    </row>
    <row r="13449" spans="1:11" x14ac:dyDescent="0.45">
      <c r="A13449" t="s">
        <v>5736</v>
      </c>
      <c r="B13449" t="s">
        <v>5742</v>
      </c>
      <c r="C13449" t="s">
        <v>3980</v>
      </c>
      <c r="D13449" t="s">
        <v>5743</v>
      </c>
      <c r="E13449" t="s">
        <v>5746</v>
      </c>
      <c r="F13449" t="s">
        <v>3983</v>
      </c>
      <c r="G13449">
        <v>1</v>
      </c>
      <c r="H13449">
        <v>2</v>
      </c>
      <c r="I13449">
        <v>4294967295</v>
      </c>
      <c r="J13449">
        <v>2147483654</v>
      </c>
      <c r="K13449">
        <v>0</v>
      </c>
    </row>
    <row r="13450" spans="1:11" x14ac:dyDescent="0.45">
      <c r="A13450" t="s">
        <v>5736</v>
      </c>
      <c r="B13450" t="s">
        <v>5742</v>
      </c>
      <c r="C13450" t="s">
        <v>3980</v>
      </c>
      <c r="E13450" t="s">
        <v>5743</v>
      </c>
      <c r="F13450" t="s">
        <v>3983</v>
      </c>
      <c r="G13450">
        <v>1</v>
      </c>
      <c r="H13450">
        <v>3</v>
      </c>
      <c r="I13450">
        <v>4294967295</v>
      </c>
      <c r="J13450">
        <v>2147483662</v>
      </c>
      <c r="K13450">
        <v>0</v>
      </c>
    </row>
    <row r="13451" spans="1:11" x14ac:dyDescent="0.45">
      <c r="A13451" t="s">
        <v>5736</v>
      </c>
      <c r="B13451" t="s">
        <v>5747</v>
      </c>
      <c r="C13451" t="s">
        <v>3980</v>
      </c>
      <c r="D13451" t="s">
        <v>5748</v>
      </c>
      <c r="E13451" t="s">
        <v>5751</v>
      </c>
      <c r="F13451" t="s">
        <v>3983</v>
      </c>
      <c r="G13451">
        <v>1</v>
      </c>
      <c r="H13451">
        <v>2</v>
      </c>
      <c r="I13451">
        <v>4294967295</v>
      </c>
      <c r="J13451">
        <v>2147483654</v>
      </c>
      <c r="K13451">
        <v>0</v>
      </c>
    </row>
    <row r="13452" spans="1:11" x14ac:dyDescent="0.45">
      <c r="A13452" t="s">
        <v>5736</v>
      </c>
      <c r="B13452" t="s">
        <v>5747</v>
      </c>
      <c r="C13452" t="s">
        <v>3980</v>
      </c>
      <c r="E13452" t="s">
        <v>5748</v>
      </c>
      <c r="F13452" t="s">
        <v>3983</v>
      </c>
      <c r="G13452">
        <v>1</v>
      </c>
      <c r="H13452">
        <v>3</v>
      </c>
      <c r="I13452">
        <v>4294967295</v>
      </c>
      <c r="J13452">
        <v>2147483662</v>
      </c>
      <c r="K13452">
        <v>0</v>
      </c>
    </row>
    <row r="13453" spans="1:11" x14ac:dyDescent="0.45">
      <c r="A13453" t="s">
        <v>5736</v>
      </c>
      <c r="B13453" t="s">
        <v>5737</v>
      </c>
      <c r="C13453" t="s">
        <v>3980</v>
      </c>
      <c r="D13453" t="s">
        <v>5738</v>
      </c>
      <c r="E13453" t="s">
        <v>5741</v>
      </c>
      <c r="F13453" t="s">
        <v>3983</v>
      </c>
      <c r="G13453">
        <v>1</v>
      </c>
      <c r="H13453">
        <v>2</v>
      </c>
      <c r="I13453">
        <v>4294967295</v>
      </c>
      <c r="J13453">
        <v>2147483654</v>
      </c>
      <c r="K13453">
        <v>0</v>
      </c>
    </row>
    <row r="13454" spans="1:11" x14ac:dyDescent="0.45">
      <c r="A13454" t="s">
        <v>5736</v>
      </c>
      <c r="B13454" t="s">
        <v>5737</v>
      </c>
      <c r="C13454" t="s">
        <v>3980</v>
      </c>
      <c r="E13454" t="s">
        <v>5738</v>
      </c>
      <c r="F13454" t="s">
        <v>3983</v>
      </c>
      <c r="G13454">
        <v>1</v>
      </c>
      <c r="H13454">
        <v>3</v>
      </c>
      <c r="I13454">
        <v>4294967295</v>
      </c>
      <c r="J13454">
        <v>2147483662</v>
      </c>
      <c r="K13454">
        <v>0</v>
      </c>
    </row>
    <row r="13455" spans="1:11" x14ac:dyDescent="0.45">
      <c r="A13455" t="s">
        <v>7655</v>
      </c>
      <c r="B13455" t="s">
        <v>7656</v>
      </c>
      <c r="C13455" t="s">
        <v>3980</v>
      </c>
      <c r="D13455" t="s">
        <v>7657</v>
      </c>
      <c r="E13455" t="s">
        <v>7660</v>
      </c>
      <c r="F13455" t="s">
        <v>3983</v>
      </c>
      <c r="G13455">
        <v>1</v>
      </c>
      <c r="H13455">
        <v>2</v>
      </c>
      <c r="I13455">
        <v>4294967295</v>
      </c>
      <c r="J13455">
        <v>2147483654</v>
      </c>
      <c r="K13455">
        <v>0</v>
      </c>
    </row>
    <row r="13456" spans="1:11" x14ac:dyDescent="0.45">
      <c r="A13456" t="s">
        <v>7655</v>
      </c>
      <c r="B13456" t="s">
        <v>7656</v>
      </c>
      <c r="C13456" t="s">
        <v>3980</v>
      </c>
      <c r="E13456" t="s">
        <v>7657</v>
      </c>
      <c r="F13456" t="s">
        <v>3983</v>
      </c>
      <c r="G13456">
        <v>1</v>
      </c>
      <c r="H13456">
        <v>3</v>
      </c>
      <c r="I13456">
        <v>4294967295</v>
      </c>
      <c r="J13456">
        <v>2147483662</v>
      </c>
      <c r="K13456">
        <v>0</v>
      </c>
    </row>
    <row r="13457" spans="1:11" x14ac:dyDescent="0.45">
      <c r="A13457" t="s">
        <v>5261</v>
      </c>
      <c r="B13457" t="s">
        <v>5262</v>
      </c>
      <c r="C13457" t="s">
        <v>3980</v>
      </c>
      <c r="D13457" t="s">
        <v>5263</v>
      </c>
      <c r="E13457" t="s">
        <v>5266</v>
      </c>
      <c r="F13457" t="s">
        <v>3983</v>
      </c>
      <c r="G13457">
        <v>1</v>
      </c>
      <c r="H13457">
        <v>2</v>
      </c>
      <c r="I13457">
        <v>4294967295</v>
      </c>
      <c r="J13457">
        <v>2147483654</v>
      </c>
      <c r="K13457">
        <v>0</v>
      </c>
    </row>
    <row r="13458" spans="1:11" x14ac:dyDescent="0.45">
      <c r="A13458" t="s">
        <v>5261</v>
      </c>
      <c r="B13458" t="s">
        <v>5262</v>
      </c>
      <c r="C13458" t="s">
        <v>3980</v>
      </c>
      <c r="E13458" t="s">
        <v>5263</v>
      </c>
      <c r="F13458" t="s">
        <v>3983</v>
      </c>
      <c r="G13458">
        <v>1</v>
      </c>
      <c r="H13458">
        <v>3</v>
      </c>
      <c r="I13458">
        <v>4294967295</v>
      </c>
      <c r="J13458">
        <v>2147483662</v>
      </c>
      <c r="K13458">
        <v>0</v>
      </c>
    </row>
    <row r="13459" spans="1:11" x14ac:dyDescent="0.45">
      <c r="A13459" t="s">
        <v>5431</v>
      </c>
      <c r="B13459" t="s">
        <v>5432</v>
      </c>
      <c r="C13459" t="s">
        <v>3980</v>
      </c>
      <c r="D13459" t="s">
        <v>5433</v>
      </c>
      <c r="E13459" t="s">
        <v>5436</v>
      </c>
      <c r="F13459" t="s">
        <v>3983</v>
      </c>
      <c r="G13459">
        <v>1</v>
      </c>
      <c r="H13459">
        <v>2</v>
      </c>
      <c r="I13459">
        <v>4294967295</v>
      </c>
      <c r="J13459">
        <v>2147483654</v>
      </c>
      <c r="K13459">
        <v>0</v>
      </c>
    </row>
    <row r="13460" spans="1:11" x14ac:dyDescent="0.45">
      <c r="A13460" t="s">
        <v>5431</v>
      </c>
      <c r="B13460" t="s">
        <v>5432</v>
      </c>
      <c r="C13460" t="s">
        <v>3980</v>
      </c>
      <c r="E13460" t="s">
        <v>5433</v>
      </c>
      <c r="F13460" t="s">
        <v>3983</v>
      </c>
      <c r="G13460">
        <v>1</v>
      </c>
      <c r="H13460">
        <v>3</v>
      </c>
      <c r="I13460">
        <v>4294967295</v>
      </c>
      <c r="J13460">
        <v>2147483662</v>
      </c>
      <c r="K13460">
        <v>0</v>
      </c>
    </row>
    <row r="13461" spans="1:11" x14ac:dyDescent="0.45">
      <c r="A13461" t="s">
        <v>5431</v>
      </c>
      <c r="B13461" t="s">
        <v>5442</v>
      </c>
      <c r="C13461" t="s">
        <v>3980</v>
      </c>
      <c r="D13461" t="s">
        <v>5443</v>
      </c>
      <c r="E13461" t="s">
        <v>5446</v>
      </c>
      <c r="F13461" t="s">
        <v>3983</v>
      </c>
      <c r="G13461">
        <v>1</v>
      </c>
      <c r="H13461">
        <v>2</v>
      </c>
      <c r="I13461">
        <v>4294967295</v>
      </c>
      <c r="J13461">
        <v>2147483654</v>
      </c>
      <c r="K13461">
        <v>0</v>
      </c>
    </row>
    <row r="13462" spans="1:11" x14ac:dyDescent="0.45">
      <c r="A13462" t="s">
        <v>5431</v>
      </c>
      <c r="B13462" t="s">
        <v>5442</v>
      </c>
      <c r="C13462" t="s">
        <v>3980</v>
      </c>
      <c r="E13462" t="s">
        <v>5443</v>
      </c>
      <c r="F13462" t="s">
        <v>3983</v>
      </c>
      <c r="G13462">
        <v>1</v>
      </c>
      <c r="H13462">
        <v>3</v>
      </c>
      <c r="I13462">
        <v>4294967295</v>
      </c>
      <c r="J13462">
        <v>2147483662</v>
      </c>
      <c r="K13462">
        <v>0</v>
      </c>
    </row>
    <row r="13463" spans="1:11" x14ac:dyDescent="0.45">
      <c r="A13463" t="s">
        <v>7655</v>
      </c>
      <c r="B13463" t="s">
        <v>5472</v>
      </c>
      <c r="C13463" t="s">
        <v>3980</v>
      </c>
      <c r="D13463" t="s">
        <v>7661</v>
      </c>
      <c r="E13463" t="s">
        <v>7664</v>
      </c>
      <c r="F13463" t="s">
        <v>3983</v>
      </c>
      <c r="G13463">
        <v>1</v>
      </c>
      <c r="H13463">
        <v>2</v>
      </c>
      <c r="I13463">
        <v>4294967295</v>
      </c>
      <c r="J13463">
        <v>2147483654</v>
      </c>
      <c r="K13463">
        <v>0</v>
      </c>
    </row>
    <row r="13464" spans="1:11" x14ac:dyDescent="0.45">
      <c r="A13464" t="s">
        <v>5431</v>
      </c>
      <c r="B13464" t="s">
        <v>5472</v>
      </c>
      <c r="C13464" t="s">
        <v>3980</v>
      </c>
      <c r="D13464" t="s">
        <v>5469</v>
      </c>
      <c r="E13464" t="s">
        <v>5473</v>
      </c>
      <c r="F13464" t="s">
        <v>3983</v>
      </c>
      <c r="G13464">
        <v>1</v>
      </c>
      <c r="H13464">
        <v>2</v>
      </c>
      <c r="I13464">
        <v>4294967295</v>
      </c>
      <c r="J13464">
        <v>2147483654</v>
      </c>
      <c r="K13464">
        <v>0</v>
      </c>
    </row>
    <row r="13465" spans="1:11" x14ac:dyDescent="0.45">
      <c r="A13465" t="s">
        <v>7655</v>
      </c>
      <c r="B13465" t="s">
        <v>5472</v>
      </c>
      <c r="C13465" t="s">
        <v>3980</v>
      </c>
      <c r="E13465" t="s">
        <v>7661</v>
      </c>
      <c r="F13465" t="s">
        <v>3983</v>
      </c>
      <c r="G13465">
        <v>1</v>
      </c>
      <c r="H13465">
        <v>3</v>
      </c>
      <c r="I13465">
        <v>4294967295</v>
      </c>
      <c r="J13465">
        <v>2147483662</v>
      </c>
      <c r="K13465">
        <v>0</v>
      </c>
    </row>
    <row r="13466" spans="1:11" x14ac:dyDescent="0.45">
      <c r="A13466" t="s">
        <v>5261</v>
      </c>
      <c r="B13466" t="s">
        <v>5267</v>
      </c>
      <c r="C13466" t="s">
        <v>3980</v>
      </c>
      <c r="D13466" t="s">
        <v>5268</v>
      </c>
      <c r="E13466" t="s">
        <v>5271</v>
      </c>
      <c r="F13466" t="s">
        <v>3983</v>
      </c>
      <c r="G13466">
        <v>1</v>
      </c>
      <c r="H13466">
        <v>2</v>
      </c>
      <c r="I13466">
        <v>4294967295</v>
      </c>
      <c r="J13466">
        <v>2147483654</v>
      </c>
      <c r="K13466">
        <v>0</v>
      </c>
    </row>
    <row r="13467" spans="1:11" x14ac:dyDescent="0.45">
      <c r="A13467" t="s">
        <v>5261</v>
      </c>
      <c r="B13467" t="s">
        <v>5267</v>
      </c>
      <c r="C13467" t="s">
        <v>3980</v>
      </c>
      <c r="E13467" t="s">
        <v>5268</v>
      </c>
      <c r="F13467" t="s">
        <v>3983</v>
      </c>
      <c r="G13467">
        <v>1</v>
      </c>
      <c r="H13467">
        <v>3</v>
      </c>
      <c r="I13467">
        <v>4294967295</v>
      </c>
      <c r="J13467">
        <v>2147483662</v>
      </c>
      <c r="K13467">
        <v>0</v>
      </c>
    </row>
    <row r="13468" spans="1:11" x14ac:dyDescent="0.45">
      <c r="A13468" t="s">
        <v>5431</v>
      </c>
      <c r="B13468" t="s">
        <v>5437</v>
      </c>
      <c r="C13468" t="s">
        <v>3980</v>
      </c>
      <c r="D13468" t="s">
        <v>5438</v>
      </c>
      <c r="E13468" t="s">
        <v>5441</v>
      </c>
      <c r="F13468" t="s">
        <v>3983</v>
      </c>
      <c r="G13468">
        <v>1</v>
      </c>
      <c r="H13468">
        <v>2</v>
      </c>
      <c r="I13468">
        <v>4294967295</v>
      </c>
      <c r="J13468">
        <v>2147483654</v>
      </c>
      <c r="K13468">
        <v>0</v>
      </c>
    </row>
    <row r="13469" spans="1:11" x14ac:dyDescent="0.45">
      <c r="A13469" t="s">
        <v>5431</v>
      </c>
      <c r="B13469" t="s">
        <v>5437</v>
      </c>
      <c r="C13469" t="s">
        <v>3980</v>
      </c>
      <c r="E13469" t="s">
        <v>5438</v>
      </c>
      <c r="F13469" t="s">
        <v>3983</v>
      </c>
      <c r="G13469">
        <v>1</v>
      </c>
      <c r="H13469">
        <v>3</v>
      </c>
      <c r="I13469">
        <v>4294967295</v>
      </c>
      <c r="J13469">
        <v>2147483662</v>
      </c>
      <c r="K13469">
        <v>0</v>
      </c>
    </row>
    <row r="13470" spans="1:11" x14ac:dyDescent="0.45">
      <c r="A13470" t="s">
        <v>5431</v>
      </c>
      <c r="B13470" t="s">
        <v>5447</v>
      </c>
      <c r="C13470" t="s">
        <v>3980</v>
      </c>
      <c r="D13470" t="s">
        <v>5448</v>
      </c>
      <c r="E13470" t="s">
        <v>5451</v>
      </c>
      <c r="F13470" t="s">
        <v>3983</v>
      </c>
      <c r="G13470">
        <v>1</v>
      </c>
      <c r="H13470">
        <v>2</v>
      </c>
      <c r="I13470">
        <v>4294967295</v>
      </c>
      <c r="J13470">
        <v>2147483654</v>
      </c>
      <c r="K13470">
        <v>0</v>
      </c>
    </row>
    <row r="13471" spans="1:11" x14ac:dyDescent="0.45">
      <c r="A13471" t="s">
        <v>5431</v>
      </c>
      <c r="B13471" t="s">
        <v>5447</v>
      </c>
      <c r="C13471" t="s">
        <v>3980</v>
      </c>
      <c r="E13471" t="s">
        <v>5448</v>
      </c>
      <c r="F13471" t="s">
        <v>3983</v>
      </c>
      <c r="G13471">
        <v>1</v>
      </c>
      <c r="H13471">
        <v>3</v>
      </c>
      <c r="I13471">
        <v>4294967295</v>
      </c>
      <c r="J13471">
        <v>2147483662</v>
      </c>
      <c r="K13471">
        <v>0</v>
      </c>
    </row>
    <row r="13472" spans="1:11" x14ac:dyDescent="0.45">
      <c r="A13472" t="s">
        <v>5431</v>
      </c>
      <c r="B13472" t="s">
        <v>5452</v>
      </c>
      <c r="C13472" t="s">
        <v>3980</v>
      </c>
      <c r="D13472" t="s">
        <v>5453</v>
      </c>
      <c r="E13472" t="s">
        <v>5456</v>
      </c>
      <c r="F13472" t="s">
        <v>3983</v>
      </c>
      <c r="G13472">
        <v>1</v>
      </c>
      <c r="H13472">
        <v>2</v>
      </c>
      <c r="I13472">
        <v>4294967295</v>
      </c>
      <c r="J13472">
        <v>2147483654</v>
      </c>
      <c r="K13472">
        <v>0</v>
      </c>
    </row>
    <row r="13473" spans="1:11" x14ac:dyDescent="0.45">
      <c r="A13473" t="s">
        <v>5431</v>
      </c>
      <c r="B13473" t="s">
        <v>5452</v>
      </c>
      <c r="C13473" t="s">
        <v>3980</v>
      </c>
      <c r="E13473" t="s">
        <v>5453</v>
      </c>
      <c r="F13473" t="s">
        <v>3983</v>
      </c>
      <c r="G13473">
        <v>1</v>
      </c>
      <c r="H13473">
        <v>3</v>
      </c>
      <c r="I13473">
        <v>4294967295</v>
      </c>
      <c r="J13473">
        <v>2147483662</v>
      </c>
      <c r="K13473">
        <v>0</v>
      </c>
    </row>
    <row r="13474" spans="1:11" x14ac:dyDescent="0.45">
      <c r="A13474" t="s">
        <v>6296</v>
      </c>
      <c r="B13474" t="s">
        <v>6302</v>
      </c>
      <c r="C13474" t="s">
        <v>3980</v>
      </c>
      <c r="D13474" t="s">
        <v>6303</v>
      </c>
      <c r="E13474" t="s">
        <v>6306</v>
      </c>
      <c r="F13474" t="s">
        <v>3983</v>
      </c>
      <c r="G13474">
        <v>1</v>
      </c>
      <c r="H13474">
        <v>2</v>
      </c>
      <c r="I13474">
        <v>4294967295</v>
      </c>
      <c r="J13474">
        <v>2147483654</v>
      </c>
      <c r="K13474">
        <v>0</v>
      </c>
    </row>
    <row r="13475" spans="1:11" x14ac:dyDescent="0.45">
      <c r="A13475" t="s">
        <v>6296</v>
      </c>
      <c r="B13475" t="s">
        <v>6302</v>
      </c>
      <c r="C13475" t="s">
        <v>3980</v>
      </c>
      <c r="E13475" t="s">
        <v>6303</v>
      </c>
      <c r="F13475" t="s">
        <v>3983</v>
      </c>
      <c r="G13475">
        <v>1</v>
      </c>
      <c r="H13475">
        <v>3</v>
      </c>
      <c r="I13475">
        <v>4294967295</v>
      </c>
      <c r="J13475">
        <v>2147483662</v>
      </c>
      <c r="K13475">
        <v>0</v>
      </c>
    </row>
    <row r="13476" spans="1:11" x14ac:dyDescent="0.45">
      <c r="A13476" t="s">
        <v>6296</v>
      </c>
      <c r="B13476" t="s">
        <v>6297</v>
      </c>
      <c r="C13476" t="s">
        <v>3980</v>
      </c>
      <c r="D13476" t="s">
        <v>6298</v>
      </c>
      <c r="E13476" t="s">
        <v>6301</v>
      </c>
      <c r="F13476" t="s">
        <v>3983</v>
      </c>
      <c r="G13476">
        <v>1</v>
      </c>
      <c r="H13476">
        <v>2</v>
      </c>
      <c r="I13476">
        <v>4294967295</v>
      </c>
      <c r="J13476">
        <v>2147483654</v>
      </c>
      <c r="K13476">
        <v>0</v>
      </c>
    </row>
    <row r="13477" spans="1:11" x14ac:dyDescent="0.45">
      <c r="A13477" t="s">
        <v>6296</v>
      </c>
      <c r="B13477" t="s">
        <v>6297</v>
      </c>
      <c r="C13477" t="s">
        <v>3980</v>
      </c>
      <c r="E13477" t="s">
        <v>6298</v>
      </c>
      <c r="F13477" t="s">
        <v>3983</v>
      </c>
      <c r="G13477">
        <v>1</v>
      </c>
      <c r="H13477">
        <v>3</v>
      </c>
      <c r="I13477">
        <v>4294967295</v>
      </c>
      <c r="J13477">
        <v>2147483662</v>
      </c>
      <c r="K13477">
        <v>0</v>
      </c>
    </row>
    <row r="13478" spans="1:11" x14ac:dyDescent="0.45">
      <c r="A13478" t="s">
        <v>4723</v>
      </c>
      <c r="B13478" t="s">
        <v>4146</v>
      </c>
      <c r="C13478" t="s">
        <v>3980</v>
      </c>
      <c r="D13478" t="s">
        <v>4724</v>
      </c>
      <c r="E13478" t="s">
        <v>4727</v>
      </c>
      <c r="F13478" t="s">
        <v>3983</v>
      </c>
      <c r="G13478">
        <v>1</v>
      </c>
      <c r="H13478">
        <v>2</v>
      </c>
      <c r="I13478">
        <v>4294967295</v>
      </c>
      <c r="J13478">
        <v>2147483654</v>
      </c>
      <c r="K13478">
        <v>0</v>
      </c>
    </row>
    <row r="13479" spans="1:11" x14ac:dyDescent="0.45">
      <c r="A13479" t="s">
        <v>4723</v>
      </c>
      <c r="B13479" t="s">
        <v>4146</v>
      </c>
      <c r="C13479" t="s">
        <v>3980</v>
      </c>
      <c r="E13479" t="s">
        <v>4724</v>
      </c>
      <c r="F13479" t="s">
        <v>3983</v>
      </c>
      <c r="G13479">
        <v>1</v>
      </c>
      <c r="H13479">
        <v>3</v>
      </c>
      <c r="I13479">
        <v>4294967295</v>
      </c>
      <c r="J13479">
        <v>2147483662</v>
      </c>
      <c r="K13479">
        <v>0</v>
      </c>
    </row>
    <row r="13480" spans="1:11" x14ac:dyDescent="0.45">
      <c r="A13480" t="s">
        <v>4728</v>
      </c>
      <c r="B13480" t="s">
        <v>4146</v>
      </c>
      <c r="C13480" t="s">
        <v>3980</v>
      </c>
      <c r="D13480" t="s">
        <v>4729</v>
      </c>
      <c r="E13480" t="s">
        <v>4732</v>
      </c>
      <c r="F13480" t="s">
        <v>3983</v>
      </c>
      <c r="G13480">
        <v>1</v>
      </c>
      <c r="H13480">
        <v>2</v>
      </c>
      <c r="I13480">
        <v>4294967295</v>
      </c>
      <c r="J13480">
        <v>2147483654</v>
      </c>
      <c r="K13480">
        <v>0</v>
      </c>
    </row>
    <row r="13481" spans="1:11" x14ac:dyDescent="0.45">
      <c r="A13481" t="s">
        <v>4728</v>
      </c>
      <c r="B13481" t="s">
        <v>4146</v>
      </c>
      <c r="C13481" t="s">
        <v>3980</v>
      </c>
      <c r="E13481" t="s">
        <v>4729</v>
      </c>
      <c r="F13481" t="s">
        <v>3983</v>
      </c>
      <c r="G13481">
        <v>1</v>
      </c>
      <c r="H13481">
        <v>3</v>
      </c>
      <c r="I13481">
        <v>4294967295</v>
      </c>
      <c r="J13481">
        <v>2147483662</v>
      </c>
      <c r="K13481">
        <v>0</v>
      </c>
    </row>
    <row r="13482" spans="1:11" x14ac:dyDescent="0.45">
      <c r="A13482" t="s">
        <v>4733</v>
      </c>
      <c r="B13482" t="s">
        <v>4146</v>
      </c>
      <c r="C13482" t="s">
        <v>3980</v>
      </c>
      <c r="D13482" t="s">
        <v>4734</v>
      </c>
      <c r="E13482" t="s">
        <v>4737</v>
      </c>
      <c r="F13482" t="s">
        <v>3983</v>
      </c>
      <c r="G13482">
        <v>1</v>
      </c>
      <c r="H13482">
        <v>2</v>
      </c>
      <c r="I13482">
        <v>4294967295</v>
      </c>
      <c r="J13482">
        <v>2147483654</v>
      </c>
      <c r="K13482">
        <v>0</v>
      </c>
    </row>
    <row r="13483" spans="1:11" x14ac:dyDescent="0.45">
      <c r="A13483" t="s">
        <v>4733</v>
      </c>
      <c r="B13483" t="s">
        <v>4146</v>
      </c>
      <c r="C13483" t="s">
        <v>3980</v>
      </c>
      <c r="E13483" t="s">
        <v>4734</v>
      </c>
      <c r="F13483" t="s">
        <v>3983</v>
      </c>
      <c r="G13483">
        <v>1</v>
      </c>
      <c r="H13483">
        <v>3</v>
      </c>
      <c r="I13483">
        <v>4294967295</v>
      </c>
      <c r="J13483">
        <v>2147483662</v>
      </c>
      <c r="K13483">
        <v>0</v>
      </c>
    </row>
    <row r="13484" spans="1:11" x14ac:dyDescent="0.45">
      <c r="A13484" t="s">
        <v>4778</v>
      </c>
      <c r="B13484" t="s">
        <v>4146</v>
      </c>
      <c r="C13484" t="s">
        <v>3980</v>
      </c>
      <c r="D13484" t="s">
        <v>4779</v>
      </c>
      <c r="E13484" t="s">
        <v>4782</v>
      </c>
      <c r="F13484" t="s">
        <v>3983</v>
      </c>
      <c r="G13484">
        <v>1</v>
      </c>
      <c r="H13484">
        <v>2</v>
      </c>
      <c r="I13484">
        <v>4294967295</v>
      </c>
      <c r="J13484">
        <v>2147483654</v>
      </c>
      <c r="K13484">
        <v>0</v>
      </c>
    </row>
    <row r="13485" spans="1:11" x14ac:dyDescent="0.45">
      <c r="A13485" t="s">
        <v>4778</v>
      </c>
      <c r="B13485" t="s">
        <v>4146</v>
      </c>
      <c r="C13485" t="s">
        <v>3980</v>
      </c>
      <c r="E13485" t="s">
        <v>4779</v>
      </c>
      <c r="F13485" t="s">
        <v>3983</v>
      </c>
      <c r="G13485">
        <v>1</v>
      </c>
      <c r="H13485">
        <v>3</v>
      </c>
      <c r="I13485">
        <v>4294967295</v>
      </c>
      <c r="J13485">
        <v>2147483662</v>
      </c>
      <c r="K13485">
        <v>0</v>
      </c>
    </row>
    <row r="13486" spans="1:11" x14ac:dyDescent="0.45">
      <c r="A13486" t="s">
        <v>4783</v>
      </c>
      <c r="B13486" t="s">
        <v>4146</v>
      </c>
      <c r="C13486" t="s">
        <v>3980</v>
      </c>
      <c r="D13486" t="s">
        <v>4784</v>
      </c>
      <c r="E13486" t="s">
        <v>4787</v>
      </c>
      <c r="F13486" t="s">
        <v>3983</v>
      </c>
      <c r="G13486">
        <v>1</v>
      </c>
      <c r="H13486">
        <v>2</v>
      </c>
      <c r="I13486">
        <v>4294967295</v>
      </c>
      <c r="J13486">
        <v>2147483654</v>
      </c>
      <c r="K13486">
        <v>0</v>
      </c>
    </row>
    <row r="13487" spans="1:11" x14ac:dyDescent="0.45">
      <c r="A13487" t="s">
        <v>4783</v>
      </c>
      <c r="B13487" t="s">
        <v>4146</v>
      </c>
      <c r="C13487" t="s">
        <v>3980</v>
      </c>
      <c r="E13487" t="s">
        <v>4784</v>
      </c>
      <c r="F13487" t="s">
        <v>3983</v>
      </c>
      <c r="G13487">
        <v>1</v>
      </c>
      <c r="H13487">
        <v>3</v>
      </c>
      <c r="I13487">
        <v>4294967295</v>
      </c>
      <c r="J13487">
        <v>2147483662</v>
      </c>
      <c r="K13487">
        <v>0</v>
      </c>
    </row>
    <row r="13488" spans="1:11" x14ac:dyDescent="0.45">
      <c r="A13488" t="s">
        <v>4788</v>
      </c>
      <c r="B13488" t="s">
        <v>4146</v>
      </c>
      <c r="C13488" t="s">
        <v>3980</v>
      </c>
      <c r="D13488" t="s">
        <v>4789</v>
      </c>
      <c r="E13488" t="s">
        <v>4792</v>
      </c>
      <c r="F13488" t="s">
        <v>3983</v>
      </c>
      <c r="G13488">
        <v>1</v>
      </c>
      <c r="H13488">
        <v>2</v>
      </c>
      <c r="I13488">
        <v>4294967295</v>
      </c>
      <c r="J13488">
        <v>2147483654</v>
      </c>
      <c r="K13488">
        <v>0</v>
      </c>
    </row>
    <row r="13489" spans="1:11" x14ac:dyDescent="0.45">
      <c r="A13489" t="s">
        <v>4788</v>
      </c>
      <c r="B13489" t="s">
        <v>4146</v>
      </c>
      <c r="C13489" t="s">
        <v>3980</v>
      </c>
      <c r="E13489" t="s">
        <v>4789</v>
      </c>
      <c r="F13489" t="s">
        <v>3983</v>
      </c>
      <c r="G13489">
        <v>1</v>
      </c>
      <c r="H13489">
        <v>3</v>
      </c>
      <c r="I13489">
        <v>4294967295</v>
      </c>
      <c r="J13489">
        <v>2147483662</v>
      </c>
      <c r="K13489">
        <v>0</v>
      </c>
    </row>
    <row r="13490" spans="1:11" x14ac:dyDescent="0.45">
      <c r="A13490" t="s">
        <v>4793</v>
      </c>
      <c r="B13490" t="s">
        <v>4146</v>
      </c>
      <c r="C13490" t="s">
        <v>3980</v>
      </c>
      <c r="D13490" t="s">
        <v>4794</v>
      </c>
      <c r="E13490" t="s">
        <v>4797</v>
      </c>
      <c r="F13490" t="s">
        <v>3983</v>
      </c>
      <c r="G13490">
        <v>1</v>
      </c>
      <c r="H13490">
        <v>2</v>
      </c>
      <c r="I13490">
        <v>4294967295</v>
      </c>
      <c r="J13490">
        <v>2147483654</v>
      </c>
      <c r="K13490">
        <v>0</v>
      </c>
    </row>
    <row r="13491" spans="1:11" x14ac:dyDescent="0.45">
      <c r="A13491" t="s">
        <v>4793</v>
      </c>
      <c r="B13491" t="s">
        <v>4146</v>
      </c>
      <c r="C13491" t="s">
        <v>3980</v>
      </c>
      <c r="E13491" t="s">
        <v>4794</v>
      </c>
      <c r="F13491" t="s">
        <v>3983</v>
      </c>
      <c r="G13491">
        <v>1</v>
      </c>
      <c r="H13491">
        <v>3</v>
      </c>
      <c r="I13491">
        <v>4294967295</v>
      </c>
      <c r="J13491">
        <v>2147483662</v>
      </c>
      <c r="K13491">
        <v>0</v>
      </c>
    </row>
    <row r="13492" spans="1:11" x14ac:dyDescent="0.45">
      <c r="A13492" t="s">
        <v>4798</v>
      </c>
      <c r="B13492" t="s">
        <v>4146</v>
      </c>
      <c r="C13492" t="s">
        <v>3980</v>
      </c>
      <c r="D13492" t="s">
        <v>4799</v>
      </c>
      <c r="E13492" t="s">
        <v>4802</v>
      </c>
      <c r="F13492" t="s">
        <v>3983</v>
      </c>
      <c r="G13492">
        <v>1</v>
      </c>
      <c r="H13492">
        <v>2</v>
      </c>
      <c r="I13492">
        <v>4294967295</v>
      </c>
      <c r="J13492">
        <v>2147483654</v>
      </c>
      <c r="K13492">
        <v>0</v>
      </c>
    </row>
    <row r="13493" spans="1:11" x14ac:dyDescent="0.45">
      <c r="A13493" t="s">
        <v>4798</v>
      </c>
      <c r="B13493" t="s">
        <v>4146</v>
      </c>
      <c r="C13493" t="s">
        <v>3980</v>
      </c>
      <c r="E13493" t="s">
        <v>4799</v>
      </c>
      <c r="F13493" t="s">
        <v>3983</v>
      </c>
      <c r="G13493">
        <v>1</v>
      </c>
      <c r="H13493">
        <v>3</v>
      </c>
      <c r="I13493">
        <v>4294967295</v>
      </c>
      <c r="J13493">
        <v>2147483662</v>
      </c>
      <c r="K13493">
        <v>0</v>
      </c>
    </row>
    <row r="13494" spans="1:11" x14ac:dyDescent="0.45">
      <c r="A13494" t="s">
        <v>4803</v>
      </c>
      <c r="B13494" t="s">
        <v>4146</v>
      </c>
      <c r="C13494" t="s">
        <v>3980</v>
      </c>
      <c r="D13494" t="s">
        <v>4804</v>
      </c>
      <c r="E13494" t="s">
        <v>4807</v>
      </c>
      <c r="F13494" t="s">
        <v>3983</v>
      </c>
      <c r="G13494">
        <v>1</v>
      </c>
      <c r="H13494">
        <v>2</v>
      </c>
      <c r="I13494">
        <v>4294967295</v>
      </c>
      <c r="J13494">
        <v>2147483654</v>
      </c>
      <c r="K13494">
        <v>0</v>
      </c>
    </row>
    <row r="13495" spans="1:11" x14ac:dyDescent="0.45">
      <c r="A13495" t="s">
        <v>4803</v>
      </c>
      <c r="B13495" t="s">
        <v>4146</v>
      </c>
      <c r="C13495" t="s">
        <v>3980</v>
      </c>
      <c r="E13495" t="s">
        <v>4804</v>
      </c>
      <c r="F13495" t="s">
        <v>3983</v>
      </c>
      <c r="G13495">
        <v>1</v>
      </c>
      <c r="H13495">
        <v>3</v>
      </c>
      <c r="I13495">
        <v>4294967295</v>
      </c>
      <c r="J13495">
        <v>2147483662</v>
      </c>
      <c r="K13495">
        <v>0</v>
      </c>
    </row>
    <row r="13496" spans="1:11" x14ac:dyDescent="0.45">
      <c r="A13496" t="s">
        <v>4738</v>
      </c>
      <c r="B13496" t="s">
        <v>4146</v>
      </c>
      <c r="C13496" t="s">
        <v>3980</v>
      </c>
      <c r="D13496" t="s">
        <v>4739</v>
      </c>
      <c r="E13496" t="s">
        <v>4742</v>
      </c>
      <c r="F13496" t="s">
        <v>3983</v>
      </c>
      <c r="G13496">
        <v>1</v>
      </c>
      <c r="H13496">
        <v>2</v>
      </c>
      <c r="I13496">
        <v>4294967295</v>
      </c>
      <c r="J13496">
        <v>2147483654</v>
      </c>
      <c r="K13496">
        <v>0</v>
      </c>
    </row>
    <row r="13497" spans="1:11" x14ac:dyDescent="0.45">
      <c r="A13497" t="s">
        <v>4738</v>
      </c>
      <c r="B13497" t="s">
        <v>4146</v>
      </c>
      <c r="C13497" t="s">
        <v>3980</v>
      </c>
      <c r="E13497" t="s">
        <v>4739</v>
      </c>
      <c r="F13497" t="s">
        <v>3983</v>
      </c>
      <c r="G13497">
        <v>1</v>
      </c>
      <c r="H13497">
        <v>3</v>
      </c>
      <c r="I13497">
        <v>4294967295</v>
      </c>
      <c r="J13497">
        <v>2147483662</v>
      </c>
      <c r="K13497">
        <v>0</v>
      </c>
    </row>
    <row r="13498" spans="1:11" x14ac:dyDescent="0.45">
      <c r="A13498" t="s">
        <v>4743</v>
      </c>
      <c r="B13498" t="s">
        <v>4146</v>
      </c>
      <c r="C13498" t="s">
        <v>3980</v>
      </c>
      <c r="D13498" t="s">
        <v>4744</v>
      </c>
      <c r="E13498" t="s">
        <v>4747</v>
      </c>
      <c r="F13498" t="s">
        <v>3983</v>
      </c>
      <c r="G13498">
        <v>1</v>
      </c>
      <c r="H13498">
        <v>2</v>
      </c>
      <c r="I13498">
        <v>4294967295</v>
      </c>
      <c r="J13498">
        <v>2147483654</v>
      </c>
      <c r="K13498">
        <v>0</v>
      </c>
    </row>
    <row r="13499" spans="1:11" x14ac:dyDescent="0.45">
      <c r="A13499" t="s">
        <v>4743</v>
      </c>
      <c r="B13499" t="s">
        <v>4146</v>
      </c>
      <c r="C13499" t="s">
        <v>3980</v>
      </c>
      <c r="E13499" t="s">
        <v>4744</v>
      </c>
      <c r="F13499" t="s">
        <v>3983</v>
      </c>
      <c r="G13499">
        <v>1</v>
      </c>
      <c r="H13499">
        <v>3</v>
      </c>
      <c r="I13499">
        <v>4294967295</v>
      </c>
      <c r="J13499">
        <v>2147483662</v>
      </c>
      <c r="K13499">
        <v>0</v>
      </c>
    </row>
    <row r="13500" spans="1:11" x14ac:dyDescent="0.45">
      <c r="A13500" t="s">
        <v>4748</v>
      </c>
      <c r="B13500" t="s">
        <v>4146</v>
      </c>
      <c r="C13500" t="s">
        <v>3980</v>
      </c>
      <c r="D13500" t="s">
        <v>4749</v>
      </c>
      <c r="E13500" t="s">
        <v>4752</v>
      </c>
      <c r="F13500" t="s">
        <v>3983</v>
      </c>
      <c r="G13500">
        <v>1</v>
      </c>
      <c r="H13500">
        <v>2</v>
      </c>
      <c r="I13500">
        <v>4294967295</v>
      </c>
      <c r="J13500">
        <v>2147483654</v>
      </c>
      <c r="K13500">
        <v>0</v>
      </c>
    </row>
    <row r="13501" spans="1:11" x14ac:dyDescent="0.45">
      <c r="A13501" t="s">
        <v>4748</v>
      </c>
      <c r="B13501" t="s">
        <v>4146</v>
      </c>
      <c r="C13501" t="s">
        <v>3980</v>
      </c>
      <c r="E13501" t="s">
        <v>4749</v>
      </c>
      <c r="F13501" t="s">
        <v>3983</v>
      </c>
      <c r="G13501">
        <v>1</v>
      </c>
      <c r="H13501">
        <v>3</v>
      </c>
      <c r="I13501">
        <v>4294967295</v>
      </c>
      <c r="J13501">
        <v>2147483662</v>
      </c>
      <c r="K13501">
        <v>0</v>
      </c>
    </row>
    <row r="13502" spans="1:11" x14ac:dyDescent="0.45">
      <c r="A13502" t="s">
        <v>4753</v>
      </c>
      <c r="B13502" t="s">
        <v>4146</v>
      </c>
      <c r="C13502" t="s">
        <v>3980</v>
      </c>
      <c r="D13502" t="s">
        <v>4754</v>
      </c>
      <c r="E13502" t="s">
        <v>4757</v>
      </c>
      <c r="F13502" t="s">
        <v>3983</v>
      </c>
      <c r="G13502">
        <v>1</v>
      </c>
      <c r="H13502">
        <v>2</v>
      </c>
      <c r="I13502">
        <v>4294967295</v>
      </c>
      <c r="J13502">
        <v>2147483654</v>
      </c>
      <c r="K13502">
        <v>0</v>
      </c>
    </row>
    <row r="13503" spans="1:11" x14ac:dyDescent="0.45">
      <c r="A13503" t="s">
        <v>4753</v>
      </c>
      <c r="B13503" t="s">
        <v>4146</v>
      </c>
      <c r="C13503" t="s">
        <v>3980</v>
      </c>
      <c r="E13503" t="s">
        <v>4754</v>
      </c>
      <c r="F13503" t="s">
        <v>3983</v>
      </c>
      <c r="G13503">
        <v>1</v>
      </c>
      <c r="H13503">
        <v>3</v>
      </c>
      <c r="I13503">
        <v>4294967295</v>
      </c>
      <c r="J13503">
        <v>2147483662</v>
      </c>
      <c r="K13503">
        <v>0</v>
      </c>
    </row>
    <row r="13504" spans="1:11" x14ac:dyDescent="0.45">
      <c r="A13504" t="s">
        <v>4758</v>
      </c>
      <c r="B13504" t="s">
        <v>4146</v>
      </c>
      <c r="C13504" t="s">
        <v>3980</v>
      </c>
      <c r="D13504" t="s">
        <v>4759</v>
      </c>
      <c r="E13504" t="s">
        <v>4762</v>
      </c>
      <c r="F13504" t="s">
        <v>3983</v>
      </c>
      <c r="G13504">
        <v>1</v>
      </c>
      <c r="H13504">
        <v>2</v>
      </c>
      <c r="I13504">
        <v>4294967295</v>
      </c>
      <c r="J13504">
        <v>2147483654</v>
      </c>
      <c r="K13504">
        <v>0</v>
      </c>
    </row>
    <row r="13505" spans="1:11" x14ac:dyDescent="0.45">
      <c r="A13505" t="s">
        <v>4758</v>
      </c>
      <c r="B13505" t="s">
        <v>4146</v>
      </c>
      <c r="C13505" t="s">
        <v>3980</v>
      </c>
      <c r="E13505" t="s">
        <v>4759</v>
      </c>
      <c r="F13505" t="s">
        <v>3983</v>
      </c>
      <c r="G13505">
        <v>1</v>
      </c>
      <c r="H13505">
        <v>3</v>
      </c>
      <c r="I13505">
        <v>4294967295</v>
      </c>
      <c r="J13505">
        <v>2147483662</v>
      </c>
      <c r="K13505">
        <v>0</v>
      </c>
    </row>
    <row r="13506" spans="1:11" x14ac:dyDescent="0.45">
      <c r="A13506" t="s">
        <v>4763</v>
      </c>
      <c r="B13506" t="s">
        <v>4146</v>
      </c>
      <c r="C13506" t="s">
        <v>3980</v>
      </c>
      <c r="D13506" t="s">
        <v>4764</v>
      </c>
      <c r="E13506" t="s">
        <v>4767</v>
      </c>
      <c r="F13506" t="s">
        <v>3983</v>
      </c>
      <c r="G13506">
        <v>1</v>
      </c>
      <c r="H13506">
        <v>2</v>
      </c>
      <c r="I13506">
        <v>4294967295</v>
      </c>
      <c r="J13506">
        <v>2147483654</v>
      </c>
      <c r="K13506">
        <v>0</v>
      </c>
    </row>
    <row r="13507" spans="1:11" x14ac:dyDescent="0.45">
      <c r="A13507" t="s">
        <v>4763</v>
      </c>
      <c r="B13507" t="s">
        <v>4146</v>
      </c>
      <c r="C13507" t="s">
        <v>3980</v>
      </c>
      <c r="E13507" t="s">
        <v>4764</v>
      </c>
      <c r="F13507" t="s">
        <v>3983</v>
      </c>
      <c r="G13507">
        <v>1</v>
      </c>
      <c r="H13507">
        <v>3</v>
      </c>
      <c r="I13507">
        <v>4294967295</v>
      </c>
      <c r="J13507">
        <v>2147483662</v>
      </c>
      <c r="K13507">
        <v>0</v>
      </c>
    </row>
    <row r="13508" spans="1:11" x14ac:dyDescent="0.45">
      <c r="A13508" t="s">
        <v>4768</v>
      </c>
      <c r="B13508" t="s">
        <v>4146</v>
      </c>
      <c r="C13508" t="s">
        <v>3980</v>
      </c>
      <c r="D13508" t="s">
        <v>4769</v>
      </c>
      <c r="E13508" t="s">
        <v>4772</v>
      </c>
      <c r="F13508" t="s">
        <v>3983</v>
      </c>
      <c r="G13508">
        <v>1</v>
      </c>
      <c r="H13508">
        <v>2</v>
      </c>
      <c r="I13508">
        <v>4294967295</v>
      </c>
      <c r="J13508">
        <v>2147483654</v>
      </c>
      <c r="K13508">
        <v>0</v>
      </c>
    </row>
    <row r="13509" spans="1:11" x14ac:dyDescent="0.45">
      <c r="A13509" t="s">
        <v>4768</v>
      </c>
      <c r="B13509" t="s">
        <v>4146</v>
      </c>
      <c r="C13509" t="s">
        <v>3980</v>
      </c>
      <c r="E13509" t="s">
        <v>4769</v>
      </c>
      <c r="F13509" t="s">
        <v>3983</v>
      </c>
      <c r="G13509">
        <v>1</v>
      </c>
      <c r="H13509">
        <v>3</v>
      </c>
      <c r="I13509">
        <v>4294967295</v>
      </c>
      <c r="J13509">
        <v>2147483662</v>
      </c>
      <c r="K13509">
        <v>0</v>
      </c>
    </row>
    <row r="13510" spans="1:11" x14ac:dyDescent="0.45">
      <c r="A13510" t="s">
        <v>4773</v>
      </c>
      <c r="B13510" t="s">
        <v>4146</v>
      </c>
      <c r="C13510" t="s">
        <v>3980</v>
      </c>
      <c r="D13510" t="s">
        <v>4774</v>
      </c>
      <c r="E13510" t="s">
        <v>4777</v>
      </c>
      <c r="F13510" t="s">
        <v>3983</v>
      </c>
      <c r="G13510">
        <v>1</v>
      </c>
      <c r="H13510">
        <v>2</v>
      </c>
      <c r="I13510">
        <v>4294967295</v>
      </c>
      <c r="J13510">
        <v>2147483654</v>
      </c>
      <c r="K13510">
        <v>0</v>
      </c>
    </row>
    <row r="13511" spans="1:11" x14ac:dyDescent="0.45">
      <c r="A13511" t="s">
        <v>4773</v>
      </c>
      <c r="B13511" t="s">
        <v>4146</v>
      </c>
      <c r="C13511" t="s">
        <v>3980</v>
      </c>
      <c r="E13511" t="s">
        <v>4774</v>
      </c>
      <c r="F13511" t="s">
        <v>3983</v>
      </c>
      <c r="G13511">
        <v>1</v>
      </c>
      <c r="H13511">
        <v>3</v>
      </c>
      <c r="I13511">
        <v>4294967295</v>
      </c>
      <c r="J13511">
        <v>2147483662</v>
      </c>
      <c r="K13511">
        <v>0</v>
      </c>
    </row>
    <row r="13512" spans="1:11" x14ac:dyDescent="0.45">
      <c r="A13512" t="s">
        <v>4818</v>
      </c>
      <c r="B13512" t="s">
        <v>4146</v>
      </c>
      <c r="C13512" t="s">
        <v>3980</v>
      </c>
      <c r="D13512" t="s">
        <v>4819</v>
      </c>
      <c r="E13512" t="s">
        <v>4822</v>
      </c>
      <c r="F13512" t="s">
        <v>3983</v>
      </c>
      <c r="G13512">
        <v>1</v>
      </c>
      <c r="H13512">
        <v>2</v>
      </c>
      <c r="I13512">
        <v>4294967295</v>
      </c>
      <c r="J13512">
        <v>2147483654</v>
      </c>
      <c r="K13512">
        <v>0</v>
      </c>
    </row>
    <row r="13513" spans="1:11" x14ac:dyDescent="0.45">
      <c r="A13513" t="s">
        <v>4818</v>
      </c>
      <c r="B13513" t="s">
        <v>4146</v>
      </c>
      <c r="C13513" t="s">
        <v>3980</v>
      </c>
      <c r="E13513" t="s">
        <v>4819</v>
      </c>
      <c r="F13513" t="s">
        <v>3983</v>
      </c>
      <c r="G13513">
        <v>1</v>
      </c>
      <c r="H13513">
        <v>3</v>
      </c>
      <c r="I13513">
        <v>4294967295</v>
      </c>
      <c r="J13513">
        <v>2147483662</v>
      </c>
      <c r="K13513">
        <v>0</v>
      </c>
    </row>
    <row r="13514" spans="1:11" x14ac:dyDescent="0.45">
      <c r="A13514" t="s">
        <v>4718</v>
      </c>
      <c r="B13514" t="s">
        <v>4146</v>
      </c>
      <c r="C13514" t="s">
        <v>3980</v>
      </c>
      <c r="D13514" t="s">
        <v>4719</v>
      </c>
      <c r="E13514" t="s">
        <v>4722</v>
      </c>
      <c r="F13514" t="s">
        <v>3983</v>
      </c>
      <c r="G13514">
        <v>1</v>
      </c>
      <c r="H13514">
        <v>2</v>
      </c>
      <c r="I13514">
        <v>4294967295</v>
      </c>
      <c r="J13514">
        <v>2147483654</v>
      </c>
      <c r="K13514">
        <v>0</v>
      </c>
    </row>
    <row r="13515" spans="1:11" x14ac:dyDescent="0.45">
      <c r="A13515" t="s">
        <v>4718</v>
      </c>
      <c r="B13515" t="s">
        <v>4146</v>
      </c>
      <c r="C13515" t="s">
        <v>3980</v>
      </c>
      <c r="E13515" t="s">
        <v>4719</v>
      </c>
      <c r="F13515" t="s">
        <v>3983</v>
      </c>
      <c r="G13515">
        <v>1</v>
      </c>
      <c r="H13515">
        <v>3</v>
      </c>
      <c r="I13515">
        <v>4294967295</v>
      </c>
      <c r="J13515">
        <v>2147483662</v>
      </c>
      <c r="K13515">
        <v>0</v>
      </c>
    </row>
    <row r="13516" spans="1:11" x14ac:dyDescent="0.45">
      <c r="A13516" t="s">
        <v>4708</v>
      </c>
      <c r="B13516" t="s">
        <v>4146</v>
      </c>
      <c r="C13516" t="s">
        <v>3980</v>
      </c>
      <c r="D13516" t="s">
        <v>4709</v>
      </c>
      <c r="E13516" t="s">
        <v>4712</v>
      </c>
      <c r="F13516" t="s">
        <v>3983</v>
      </c>
      <c r="G13516">
        <v>1</v>
      </c>
      <c r="H13516">
        <v>2</v>
      </c>
      <c r="I13516">
        <v>4294967295</v>
      </c>
      <c r="J13516">
        <v>2147483654</v>
      </c>
      <c r="K13516">
        <v>0</v>
      </c>
    </row>
    <row r="13517" spans="1:11" x14ac:dyDescent="0.45">
      <c r="A13517" t="s">
        <v>4708</v>
      </c>
      <c r="B13517" t="s">
        <v>4146</v>
      </c>
      <c r="C13517" t="s">
        <v>3980</v>
      </c>
      <c r="E13517" t="s">
        <v>4709</v>
      </c>
      <c r="F13517" t="s">
        <v>3983</v>
      </c>
      <c r="G13517">
        <v>1</v>
      </c>
      <c r="H13517">
        <v>3</v>
      </c>
      <c r="I13517">
        <v>4294967295</v>
      </c>
      <c r="J13517">
        <v>2147483662</v>
      </c>
      <c r="K13517">
        <v>0</v>
      </c>
    </row>
    <row r="13518" spans="1:11" x14ac:dyDescent="0.45">
      <c r="A13518" t="s">
        <v>4823</v>
      </c>
      <c r="B13518" t="s">
        <v>4146</v>
      </c>
      <c r="C13518" t="s">
        <v>3980</v>
      </c>
      <c r="D13518" t="s">
        <v>4824</v>
      </c>
      <c r="E13518" t="s">
        <v>4827</v>
      </c>
      <c r="F13518" t="s">
        <v>3983</v>
      </c>
      <c r="G13518">
        <v>1</v>
      </c>
      <c r="H13518">
        <v>2</v>
      </c>
      <c r="I13518">
        <v>4294967295</v>
      </c>
      <c r="J13518">
        <v>2147483654</v>
      </c>
      <c r="K13518">
        <v>0</v>
      </c>
    </row>
    <row r="13519" spans="1:11" x14ac:dyDescent="0.45">
      <c r="A13519" t="s">
        <v>4823</v>
      </c>
      <c r="B13519" t="s">
        <v>4146</v>
      </c>
      <c r="C13519" t="s">
        <v>3980</v>
      </c>
      <c r="E13519" t="s">
        <v>4824</v>
      </c>
      <c r="F13519" t="s">
        <v>3983</v>
      </c>
      <c r="G13519">
        <v>1</v>
      </c>
      <c r="H13519">
        <v>3</v>
      </c>
      <c r="I13519">
        <v>4294967295</v>
      </c>
      <c r="J13519">
        <v>2147483662</v>
      </c>
      <c r="K13519">
        <v>0</v>
      </c>
    </row>
    <row r="13520" spans="1:11" x14ac:dyDescent="0.45">
      <c r="A13520" t="s">
        <v>4713</v>
      </c>
      <c r="B13520" t="s">
        <v>4146</v>
      </c>
      <c r="C13520" t="s">
        <v>3980</v>
      </c>
      <c r="D13520" t="s">
        <v>4714</v>
      </c>
      <c r="E13520" t="s">
        <v>4717</v>
      </c>
      <c r="F13520" t="s">
        <v>3983</v>
      </c>
      <c r="G13520">
        <v>1</v>
      </c>
      <c r="H13520">
        <v>2</v>
      </c>
      <c r="I13520">
        <v>4294967295</v>
      </c>
      <c r="J13520">
        <v>2147483654</v>
      </c>
      <c r="K13520">
        <v>0</v>
      </c>
    </row>
    <row r="13521" spans="1:11" x14ac:dyDescent="0.45">
      <c r="A13521" t="s">
        <v>4713</v>
      </c>
      <c r="B13521" t="s">
        <v>4146</v>
      </c>
      <c r="C13521" t="s">
        <v>3980</v>
      </c>
      <c r="E13521" t="s">
        <v>4714</v>
      </c>
      <c r="F13521" t="s">
        <v>3983</v>
      </c>
      <c r="G13521">
        <v>1</v>
      </c>
      <c r="H13521">
        <v>3</v>
      </c>
      <c r="I13521">
        <v>4294967295</v>
      </c>
      <c r="J13521">
        <v>2147483662</v>
      </c>
      <c r="K13521">
        <v>0</v>
      </c>
    </row>
    <row r="13522" spans="1:11" x14ac:dyDescent="0.45">
      <c r="A13522" t="s">
        <v>4813</v>
      </c>
      <c r="B13522" t="s">
        <v>4146</v>
      </c>
      <c r="C13522" t="s">
        <v>3980</v>
      </c>
      <c r="D13522" t="s">
        <v>4814</v>
      </c>
      <c r="E13522" t="s">
        <v>4817</v>
      </c>
      <c r="F13522" t="s">
        <v>3983</v>
      </c>
      <c r="G13522">
        <v>1</v>
      </c>
      <c r="H13522">
        <v>2</v>
      </c>
      <c r="I13522">
        <v>4294967295</v>
      </c>
      <c r="J13522">
        <v>2147483654</v>
      </c>
      <c r="K13522">
        <v>0</v>
      </c>
    </row>
    <row r="13523" spans="1:11" x14ac:dyDescent="0.45">
      <c r="A13523" t="s">
        <v>4813</v>
      </c>
      <c r="B13523" t="s">
        <v>4146</v>
      </c>
      <c r="C13523" t="s">
        <v>3980</v>
      </c>
      <c r="E13523" t="s">
        <v>4814</v>
      </c>
      <c r="F13523" t="s">
        <v>3983</v>
      </c>
      <c r="G13523">
        <v>1</v>
      </c>
      <c r="H13523">
        <v>3</v>
      </c>
      <c r="I13523">
        <v>4294967295</v>
      </c>
      <c r="J13523">
        <v>2147483662</v>
      </c>
      <c r="K13523">
        <v>0</v>
      </c>
    </row>
    <row r="13524" spans="1:11" x14ac:dyDescent="0.45">
      <c r="A13524" t="s">
        <v>4808</v>
      </c>
      <c r="B13524" t="s">
        <v>4146</v>
      </c>
      <c r="C13524" t="s">
        <v>3980</v>
      </c>
      <c r="D13524" t="s">
        <v>4809</v>
      </c>
      <c r="E13524" t="s">
        <v>4812</v>
      </c>
      <c r="F13524" t="s">
        <v>3983</v>
      </c>
      <c r="G13524">
        <v>1</v>
      </c>
      <c r="H13524">
        <v>2</v>
      </c>
      <c r="I13524">
        <v>4294967295</v>
      </c>
      <c r="J13524">
        <v>2147483654</v>
      </c>
      <c r="K13524">
        <v>0</v>
      </c>
    </row>
    <row r="13525" spans="1:11" x14ac:dyDescent="0.45">
      <c r="A13525" t="s">
        <v>4808</v>
      </c>
      <c r="B13525" t="s">
        <v>4146</v>
      </c>
      <c r="C13525" t="s">
        <v>3980</v>
      </c>
      <c r="E13525" t="s">
        <v>4809</v>
      </c>
      <c r="F13525" t="s">
        <v>3983</v>
      </c>
      <c r="G13525">
        <v>1</v>
      </c>
      <c r="H13525">
        <v>3</v>
      </c>
      <c r="I13525">
        <v>4294967295</v>
      </c>
      <c r="J13525">
        <v>2147483662</v>
      </c>
      <c r="K13525">
        <v>0</v>
      </c>
    </row>
    <row r="13526" spans="1:11" x14ac:dyDescent="0.45">
      <c r="A13526" t="s">
        <v>4879</v>
      </c>
      <c r="B13526" t="s">
        <v>4146</v>
      </c>
      <c r="C13526" t="s">
        <v>3980</v>
      </c>
      <c r="D13526" t="s">
        <v>4880</v>
      </c>
      <c r="E13526" t="s">
        <v>4883</v>
      </c>
      <c r="F13526" t="s">
        <v>3983</v>
      </c>
      <c r="G13526">
        <v>1</v>
      </c>
      <c r="H13526">
        <v>2</v>
      </c>
      <c r="I13526">
        <v>4294967295</v>
      </c>
      <c r="J13526">
        <v>2147483654</v>
      </c>
      <c r="K13526">
        <v>0</v>
      </c>
    </row>
    <row r="13527" spans="1:11" x14ac:dyDescent="0.45">
      <c r="A13527" t="s">
        <v>4879</v>
      </c>
      <c r="B13527" t="s">
        <v>4146</v>
      </c>
      <c r="C13527" t="s">
        <v>3980</v>
      </c>
      <c r="E13527" t="s">
        <v>4880</v>
      </c>
      <c r="F13527" t="s">
        <v>3983</v>
      </c>
      <c r="G13527">
        <v>1</v>
      </c>
      <c r="H13527">
        <v>3</v>
      </c>
      <c r="I13527">
        <v>4294967295</v>
      </c>
      <c r="J13527">
        <v>2147483662</v>
      </c>
      <c r="K13527">
        <v>0</v>
      </c>
    </row>
    <row r="13528" spans="1:11" x14ac:dyDescent="0.45">
      <c r="A13528" t="s">
        <v>4884</v>
      </c>
      <c r="B13528" t="s">
        <v>4146</v>
      </c>
      <c r="C13528" t="s">
        <v>3980</v>
      </c>
      <c r="D13528" t="s">
        <v>4885</v>
      </c>
      <c r="E13528" t="s">
        <v>4888</v>
      </c>
      <c r="F13528" t="s">
        <v>3983</v>
      </c>
      <c r="G13528">
        <v>1</v>
      </c>
      <c r="H13528">
        <v>2</v>
      </c>
      <c r="I13528">
        <v>4294967295</v>
      </c>
      <c r="J13528">
        <v>2147483654</v>
      </c>
      <c r="K13528">
        <v>0</v>
      </c>
    </row>
    <row r="13529" spans="1:11" x14ac:dyDescent="0.45">
      <c r="A13529" t="s">
        <v>4884</v>
      </c>
      <c r="B13529" t="s">
        <v>4146</v>
      </c>
      <c r="C13529" t="s">
        <v>3980</v>
      </c>
      <c r="E13529" t="s">
        <v>4885</v>
      </c>
      <c r="F13529" t="s">
        <v>3983</v>
      </c>
      <c r="G13529">
        <v>1</v>
      </c>
      <c r="H13529">
        <v>3</v>
      </c>
      <c r="I13529">
        <v>4294967295</v>
      </c>
      <c r="J13529">
        <v>2147483662</v>
      </c>
      <c r="K13529">
        <v>0</v>
      </c>
    </row>
    <row r="13530" spans="1:11" x14ac:dyDescent="0.45">
      <c r="A13530" t="s">
        <v>4889</v>
      </c>
      <c r="B13530" t="s">
        <v>4146</v>
      </c>
      <c r="C13530" t="s">
        <v>3980</v>
      </c>
      <c r="D13530" t="s">
        <v>4890</v>
      </c>
      <c r="E13530" t="s">
        <v>4893</v>
      </c>
      <c r="F13530" t="s">
        <v>3983</v>
      </c>
      <c r="G13530">
        <v>1</v>
      </c>
      <c r="H13530">
        <v>2</v>
      </c>
      <c r="I13530">
        <v>4294967295</v>
      </c>
      <c r="J13530">
        <v>2147483654</v>
      </c>
      <c r="K13530">
        <v>0</v>
      </c>
    </row>
    <row r="13531" spans="1:11" x14ac:dyDescent="0.45">
      <c r="A13531" t="s">
        <v>4889</v>
      </c>
      <c r="B13531" t="s">
        <v>4146</v>
      </c>
      <c r="C13531" t="s">
        <v>3980</v>
      </c>
      <c r="E13531" t="s">
        <v>4890</v>
      </c>
      <c r="F13531" t="s">
        <v>3983</v>
      </c>
      <c r="G13531">
        <v>1</v>
      </c>
      <c r="H13531">
        <v>3</v>
      </c>
      <c r="I13531">
        <v>4294967295</v>
      </c>
      <c r="J13531">
        <v>2147483662</v>
      </c>
      <c r="K13531">
        <v>0</v>
      </c>
    </row>
    <row r="13532" spans="1:11" x14ac:dyDescent="0.45">
      <c r="A13532" t="s">
        <v>4899</v>
      </c>
      <c r="B13532" t="s">
        <v>4146</v>
      </c>
      <c r="C13532" t="s">
        <v>3980</v>
      </c>
      <c r="D13532" t="s">
        <v>4900</v>
      </c>
      <c r="E13532" t="s">
        <v>4903</v>
      </c>
      <c r="F13532" t="s">
        <v>3983</v>
      </c>
      <c r="G13532">
        <v>1</v>
      </c>
      <c r="H13532">
        <v>2</v>
      </c>
      <c r="I13532">
        <v>4294967295</v>
      </c>
      <c r="J13532">
        <v>2147483654</v>
      </c>
      <c r="K13532">
        <v>0</v>
      </c>
    </row>
    <row r="13533" spans="1:11" x14ac:dyDescent="0.45">
      <c r="A13533" t="s">
        <v>4899</v>
      </c>
      <c r="B13533" t="s">
        <v>4146</v>
      </c>
      <c r="C13533" t="s">
        <v>3980</v>
      </c>
      <c r="E13533" t="s">
        <v>4900</v>
      </c>
      <c r="F13533" t="s">
        <v>3983</v>
      </c>
      <c r="G13533">
        <v>1</v>
      </c>
      <c r="H13533">
        <v>3</v>
      </c>
      <c r="I13533">
        <v>4294967295</v>
      </c>
      <c r="J13533">
        <v>2147483662</v>
      </c>
      <c r="K13533">
        <v>0</v>
      </c>
    </row>
    <row r="13534" spans="1:11" x14ac:dyDescent="0.45">
      <c r="A13534" t="s">
        <v>4894</v>
      </c>
      <c r="B13534" t="s">
        <v>4146</v>
      </c>
      <c r="C13534" t="s">
        <v>3980</v>
      </c>
      <c r="D13534" t="s">
        <v>4895</v>
      </c>
      <c r="E13534" t="s">
        <v>4898</v>
      </c>
      <c r="F13534" t="s">
        <v>3983</v>
      </c>
      <c r="G13534">
        <v>1</v>
      </c>
      <c r="H13534">
        <v>2</v>
      </c>
      <c r="I13534">
        <v>4294967295</v>
      </c>
      <c r="J13534">
        <v>2147483654</v>
      </c>
      <c r="K13534">
        <v>0</v>
      </c>
    </row>
    <row r="13535" spans="1:11" x14ac:dyDescent="0.45">
      <c r="A13535" t="s">
        <v>4894</v>
      </c>
      <c r="B13535" t="s">
        <v>4146</v>
      </c>
      <c r="C13535" t="s">
        <v>3980</v>
      </c>
      <c r="E13535" t="s">
        <v>4895</v>
      </c>
      <c r="F13535" t="s">
        <v>3983</v>
      </c>
      <c r="G13535">
        <v>1</v>
      </c>
      <c r="H13535">
        <v>3</v>
      </c>
      <c r="I13535">
        <v>4294967295</v>
      </c>
      <c r="J13535">
        <v>2147483662</v>
      </c>
      <c r="K13535">
        <v>0</v>
      </c>
    </row>
    <row r="13536" spans="1:11" x14ac:dyDescent="0.45">
      <c r="A13536" t="s">
        <v>4843</v>
      </c>
      <c r="B13536" t="s">
        <v>4146</v>
      </c>
      <c r="C13536" t="s">
        <v>3980</v>
      </c>
      <c r="D13536" t="s">
        <v>4844</v>
      </c>
      <c r="E13536" t="s">
        <v>4847</v>
      </c>
      <c r="F13536" t="s">
        <v>3983</v>
      </c>
      <c r="G13536">
        <v>1</v>
      </c>
      <c r="H13536">
        <v>2</v>
      </c>
      <c r="I13536">
        <v>4294967295</v>
      </c>
      <c r="J13536">
        <v>2147483654</v>
      </c>
      <c r="K13536">
        <v>0</v>
      </c>
    </row>
    <row r="13537" spans="1:11" x14ac:dyDescent="0.45">
      <c r="A13537" t="s">
        <v>4843</v>
      </c>
      <c r="B13537" t="s">
        <v>4146</v>
      </c>
      <c r="C13537" t="s">
        <v>3980</v>
      </c>
      <c r="E13537" t="s">
        <v>4844</v>
      </c>
      <c r="F13537" t="s">
        <v>3983</v>
      </c>
      <c r="G13537">
        <v>1</v>
      </c>
      <c r="H13537">
        <v>3</v>
      </c>
      <c r="I13537">
        <v>4294967295</v>
      </c>
      <c r="J13537">
        <v>2147483662</v>
      </c>
      <c r="K13537">
        <v>0</v>
      </c>
    </row>
    <row r="13538" spans="1:11" x14ac:dyDescent="0.45">
      <c r="A13538" t="s">
        <v>4853</v>
      </c>
      <c r="B13538" t="s">
        <v>4146</v>
      </c>
      <c r="C13538" t="s">
        <v>3980</v>
      </c>
      <c r="D13538" t="s">
        <v>4854</v>
      </c>
      <c r="E13538" t="s">
        <v>4857</v>
      </c>
      <c r="F13538" t="s">
        <v>3983</v>
      </c>
      <c r="G13538">
        <v>1</v>
      </c>
      <c r="H13538">
        <v>2</v>
      </c>
      <c r="I13538">
        <v>4294967295</v>
      </c>
      <c r="J13538">
        <v>2147483654</v>
      </c>
      <c r="K13538">
        <v>0</v>
      </c>
    </row>
    <row r="13539" spans="1:11" x14ac:dyDescent="0.45">
      <c r="A13539" t="s">
        <v>4853</v>
      </c>
      <c r="B13539" t="s">
        <v>4146</v>
      </c>
      <c r="C13539" t="s">
        <v>3980</v>
      </c>
      <c r="E13539" t="s">
        <v>4854</v>
      </c>
      <c r="F13539" t="s">
        <v>3983</v>
      </c>
      <c r="G13539">
        <v>1</v>
      </c>
      <c r="H13539">
        <v>3</v>
      </c>
      <c r="I13539">
        <v>4294967295</v>
      </c>
      <c r="J13539">
        <v>2147483662</v>
      </c>
      <c r="K13539">
        <v>0</v>
      </c>
    </row>
    <row r="13540" spans="1:11" x14ac:dyDescent="0.45">
      <c r="A13540" t="s">
        <v>4858</v>
      </c>
      <c r="B13540" t="s">
        <v>4146</v>
      </c>
      <c r="C13540" t="s">
        <v>3980</v>
      </c>
      <c r="D13540" t="s">
        <v>4859</v>
      </c>
      <c r="E13540" t="s">
        <v>4862</v>
      </c>
      <c r="F13540" t="s">
        <v>3983</v>
      </c>
      <c r="G13540">
        <v>1</v>
      </c>
      <c r="H13540">
        <v>2</v>
      </c>
      <c r="I13540">
        <v>4294967295</v>
      </c>
      <c r="J13540">
        <v>2147483654</v>
      </c>
      <c r="K13540">
        <v>0</v>
      </c>
    </row>
    <row r="13541" spans="1:11" x14ac:dyDescent="0.45">
      <c r="A13541" t="s">
        <v>4858</v>
      </c>
      <c r="B13541" t="s">
        <v>4146</v>
      </c>
      <c r="C13541" t="s">
        <v>3980</v>
      </c>
      <c r="E13541" t="s">
        <v>4859</v>
      </c>
      <c r="F13541" t="s">
        <v>3983</v>
      </c>
      <c r="G13541">
        <v>1</v>
      </c>
      <c r="H13541">
        <v>3</v>
      </c>
      <c r="I13541">
        <v>4294967295</v>
      </c>
      <c r="J13541">
        <v>2147483662</v>
      </c>
      <c r="K13541">
        <v>0</v>
      </c>
    </row>
    <row r="13542" spans="1:11" x14ac:dyDescent="0.45">
      <c r="A13542" t="s">
        <v>4848</v>
      </c>
      <c r="B13542" t="s">
        <v>4146</v>
      </c>
      <c r="C13542" t="s">
        <v>3980</v>
      </c>
      <c r="D13542" t="s">
        <v>4849</v>
      </c>
      <c r="E13542" t="s">
        <v>4852</v>
      </c>
      <c r="F13542" t="s">
        <v>3983</v>
      </c>
      <c r="G13542">
        <v>1</v>
      </c>
      <c r="H13542">
        <v>2</v>
      </c>
      <c r="I13542">
        <v>4294967295</v>
      </c>
      <c r="J13542">
        <v>2147483654</v>
      </c>
      <c r="K13542">
        <v>0</v>
      </c>
    </row>
    <row r="13543" spans="1:11" x14ac:dyDescent="0.45">
      <c r="A13543" t="s">
        <v>4848</v>
      </c>
      <c r="B13543" t="s">
        <v>4146</v>
      </c>
      <c r="C13543" t="s">
        <v>3980</v>
      </c>
      <c r="E13543" t="s">
        <v>4849</v>
      </c>
      <c r="F13543" t="s">
        <v>3983</v>
      </c>
      <c r="G13543">
        <v>1</v>
      </c>
      <c r="H13543">
        <v>3</v>
      </c>
      <c r="I13543">
        <v>4294967295</v>
      </c>
      <c r="J13543">
        <v>2147483662</v>
      </c>
      <c r="K13543">
        <v>0</v>
      </c>
    </row>
    <row r="13544" spans="1:11" x14ac:dyDescent="0.45">
      <c r="A13544" t="s">
        <v>4833</v>
      </c>
      <c r="B13544" t="s">
        <v>4146</v>
      </c>
      <c r="C13544" t="s">
        <v>3980</v>
      </c>
      <c r="D13544" t="s">
        <v>4834</v>
      </c>
      <c r="E13544" t="s">
        <v>4837</v>
      </c>
      <c r="F13544" t="s">
        <v>3983</v>
      </c>
      <c r="G13544">
        <v>1</v>
      </c>
      <c r="H13544">
        <v>2</v>
      </c>
      <c r="I13544">
        <v>4294967295</v>
      </c>
      <c r="J13544">
        <v>2147483654</v>
      </c>
      <c r="K13544">
        <v>0</v>
      </c>
    </row>
    <row r="13545" spans="1:11" x14ac:dyDescent="0.45">
      <c r="A13545" t="s">
        <v>4833</v>
      </c>
      <c r="B13545" t="s">
        <v>4146</v>
      </c>
      <c r="C13545" t="s">
        <v>3980</v>
      </c>
      <c r="E13545" t="s">
        <v>4834</v>
      </c>
      <c r="F13545" t="s">
        <v>3983</v>
      </c>
      <c r="G13545">
        <v>1</v>
      </c>
      <c r="H13545">
        <v>3</v>
      </c>
      <c r="I13545">
        <v>4294967295</v>
      </c>
      <c r="J13545">
        <v>2147483662</v>
      </c>
      <c r="K13545">
        <v>0</v>
      </c>
    </row>
    <row r="13546" spans="1:11" x14ac:dyDescent="0.45">
      <c r="A13546" t="s">
        <v>4828</v>
      </c>
      <c r="B13546" t="s">
        <v>4146</v>
      </c>
      <c r="C13546" t="s">
        <v>3980</v>
      </c>
      <c r="D13546" t="s">
        <v>4829</v>
      </c>
      <c r="E13546" t="s">
        <v>4832</v>
      </c>
      <c r="F13546" t="s">
        <v>3983</v>
      </c>
      <c r="G13546">
        <v>1</v>
      </c>
      <c r="H13546">
        <v>2</v>
      </c>
      <c r="I13546">
        <v>4294967295</v>
      </c>
      <c r="J13546">
        <v>2147483654</v>
      </c>
      <c r="K13546">
        <v>0</v>
      </c>
    </row>
    <row r="13547" spans="1:11" x14ac:dyDescent="0.45">
      <c r="A13547" t="s">
        <v>4828</v>
      </c>
      <c r="B13547" t="s">
        <v>4146</v>
      </c>
      <c r="C13547" t="s">
        <v>3980</v>
      </c>
      <c r="E13547" t="s">
        <v>4829</v>
      </c>
      <c r="F13547" t="s">
        <v>3983</v>
      </c>
      <c r="G13547">
        <v>1</v>
      </c>
      <c r="H13547">
        <v>3</v>
      </c>
      <c r="I13547">
        <v>4294967295</v>
      </c>
      <c r="J13547">
        <v>2147483662</v>
      </c>
      <c r="K13547">
        <v>0</v>
      </c>
    </row>
    <row r="13548" spans="1:11" x14ac:dyDescent="0.45">
      <c r="A13548" t="s">
        <v>4838</v>
      </c>
      <c r="B13548" t="s">
        <v>4146</v>
      </c>
      <c r="C13548" t="s">
        <v>3980</v>
      </c>
      <c r="D13548" t="s">
        <v>4839</v>
      </c>
      <c r="E13548" t="s">
        <v>4842</v>
      </c>
      <c r="F13548" t="s">
        <v>3983</v>
      </c>
      <c r="G13548">
        <v>1</v>
      </c>
      <c r="H13548">
        <v>2</v>
      </c>
      <c r="I13548">
        <v>4294967295</v>
      </c>
      <c r="J13548">
        <v>2147483654</v>
      </c>
      <c r="K13548">
        <v>0</v>
      </c>
    </row>
    <row r="13549" spans="1:11" x14ac:dyDescent="0.45">
      <c r="A13549" t="s">
        <v>4838</v>
      </c>
      <c r="B13549" t="s">
        <v>4146</v>
      </c>
      <c r="C13549" t="s">
        <v>3980</v>
      </c>
      <c r="E13549" t="s">
        <v>4839</v>
      </c>
      <c r="F13549" t="s">
        <v>3983</v>
      </c>
      <c r="G13549">
        <v>1</v>
      </c>
      <c r="H13549">
        <v>3</v>
      </c>
      <c r="I13549">
        <v>4294967295</v>
      </c>
      <c r="J13549">
        <v>2147483662</v>
      </c>
      <c r="K13549">
        <v>0</v>
      </c>
    </row>
    <row r="13550" spans="1:11" x14ac:dyDescent="0.45">
      <c r="A13550" t="s">
        <v>4919</v>
      </c>
      <c r="B13550" t="s">
        <v>4146</v>
      </c>
      <c r="C13550" t="s">
        <v>3980</v>
      </c>
      <c r="D13550" t="s">
        <v>4920</v>
      </c>
      <c r="E13550" t="s">
        <v>4923</v>
      </c>
      <c r="F13550" t="s">
        <v>3983</v>
      </c>
      <c r="G13550">
        <v>1</v>
      </c>
      <c r="H13550">
        <v>2</v>
      </c>
      <c r="I13550">
        <v>4294967295</v>
      </c>
      <c r="J13550">
        <v>2147483654</v>
      </c>
      <c r="K13550">
        <v>0</v>
      </c>
    </row>
    <row r="13551" spans="1:11" x14ac:dyDescent="0.45">
      <c r="A13551" t="s">
        <v>4919</v>
      </c>
      <c r="B13551" t="s">
        <v>4146</v>
      </c>
      <c r="C13551" t="s">
        <v>3980</v>
      </c>
      <c r="E13551" t="s">
        <v>4920</v>
      </c>
      <c r="F13551" t="s">
        <v>3983</v>
      </c>
      <c r="G13551">
        <v>1</v>
      </c>
      <c r="H13551">
        <v>3</v>
      </c>
      <c r="I13551">
        <v>4294967295</v>
      </c>
      <c r="J13551">
        <v>2147483662</v>
      </c>
      <c r="K13551">
        <v>0</v>
      </c>
    </row>
    <row r="13552" spans="1:11" x14ac:dyDescent="0.45">
      <c r="A13552" t="s">
        <v>4924</v>
      </c>
      <c r="B13552" t="s">
        <v>4146</v>
      </c>
      <c r="C13552" t="s">
        <v>3980</v>
      </c>
      <c r="D13552" t="s">
        <v>4925</v>
      </c>
      <c r="E13552" t="s">
        <v>4928</v>
      </c>
      <c r="F13552" t="s">
        <v>3983</v>
      </c>
      <c r="G13552">
        <v>1</v>
      </c>
      <c r="H13552">
        <v>2</v>
      </c>
      <c r="I13552">
        <v>4294967295</v>
      </c>
      <c r="J13552">
        <v>2147483654</v>
      </c>
      <c r="K13552">
        <v>0</v>
      </c>
    </row>
    <row r="13553" spans="1:11" x14ac:dyDescent="0.45">
      <c r="A13553" t="s">
        <v>4924</v>
      </c>
      <c r="B13553" t="s">
        <v>4146</v>
      </c>
      <c r="C13553" t="s">
        <v>3980</v>
      </c>
      <c r="E13553" t="s">
        <v>4925</v>
      </c>
      <c r="F13553" t="s">
        <v>3983</v>
      </c>
      <c r="G13553">
        <v>1</v>
      </c>
      <c r="H13553">
        <v>3</v>
      </c>
      <c r="I13553">
        <v>4294967295</v>
      </c>
      <c r="J13553">
        <v>2147483662</v>
      </c>
      <c r="K13553">
        <v>0</v>
      </c>
    </row>
    <row r="13554" spans="1:11" x14ac:dyDescent="0.45">
      <c r="A13554" t="s">
        <v>4914</v>
      </c>
      <c r="B13554" t="s">
        <v>4146</v>
      </c>
      <c r="C13554" t="s">
        <v>3980</v>
      </c>
      <c r="D13554" t="s">
        <v>4915</v>
      </c>
      <c r="E13554" t="s">
        <v>4918</v>
      </c>
      <c r="F13554" t="s">
        <v>3983</v>
      </c>
      <c r="G13554">
        <v>1</v>
      </c>
      <c r="H13554">
        <v>2</v>
      </c>
      <c r="I13554">
        <v>4294967295</v>
      </c>
      <c r="J13554">
        <v>2147483654</v>
      </c>
      <c r="K13554">
        <v>0</v>
      </c>
    </row>
    <row r="13555" spans="1:11" x14ac:dyDescent="0.45">
      <c r="A13555" t="s">
        <v>4914</v>
      </c>
      <c r="B13555" t="s">
        <v>4146</v>
      </c>
      <c r="C13555" t="s">
        <v>3980</v>
      </c>
      <c r="E13555" t="s">
        <v>4915</v>
      </c>
      <c r="F13555" t="s">
        <v>3983</v>
      </c>
      <c r="G13555">
        <v>1</v>
      </c>
      <c r="H13555">
        <v>3</v>
      </c>
      <c r="I13555">
        <v>4294967295</v>
      </c>
      <c r="J13555">
        <v>2147483662</v>
      </c>
      <c r="K13555">
        <v>0</v>
      </c>
    </row>
    <row r="13556" spans="1:11" x14ac:dyDescent="0.45">
      <c r="A13556" t="s">
        <v>4909</v>
      </c>
      <c r="B13556" t="s">
        <v>4146</v>
      </c>
      <c r="C13556" t="s">
        <v>3980</v>
      </c>
      <c r="D13556" t="s">
        <v>4910</v>
      </c>
      <c r="E13556" t="s">
        <v>4913</v>
      </c>
      <c r="F13556" t="s">
        <v>3983</v>
      </c>
      <c r="G13556">
        <v>1</v>
      </c>
      <c r="H13556">
        <v>2</v>
      </c>
      <c r="I13556">
        <v>4294967295</v>
      </c>
      <c r="J13556">
        <v>2147483654</v>
      </c>
      <c r="K13556">
        <v>0</v>
      </c>
    </row>
    <row r="13557" spans="1:11" x14ac:dyDescent="0.45">
      <c r="A13557" t="s">
        <v>4909</v>
      </c>
      <c r="B13557" t="s">
        <v>4146</v>
      </c>
      <c r="C13557" t="s">
        <v>3980</v>
      </c>
      <c r="E13557" t="s">
        <v>4910</v>
      </c>
      <c r="F13557" t="s">
        <v>3983</v>
      </c>
      <c r="G13557">
        <v>1</v>
      </c>
      <c r="H13557">
        <v>3</v>
      </c>
      <c r="I13557">
        <v>4294967295</v>
      </c>
      <c r="J13557">
        <v>2147483662</v>
      </c>
      <c r="K13557">
        <v>0</v>
      </c>
    </row>
    <row r="13558" spans="1:11" x14ac:dyDescent="0.45">
      <c r="A13558" t="s">
        <v>4904</v>
      </c>
      <c r="B13558" t="s">
        <v>4146</v>
      </c>
      <c r="C13558" t="s">
        <v>3980</v>
      </c>
      <c r="D13558" t="s">
        <v>4905</v>
      </c>
      <c r="E13558" t="s">
        <v>4908</v>
      </c>
      <c r="F13558" t="s">
        <v>3983</v>
      </c>
      <c r="G13558">
        <v>1</v>
      </c>
      <c r="H13558">
        <v>2</v>
      </c>
      <c r="I13558">
        <v>4294967295</v>
      </c>
      <c r="J13558">
        <v>2147483654</v>
      </c>
      <c r="K13558">
        <v>0</v>
      </c>
    </row>
    <row r="13559" spans="1:11" x14ac:dyDescent="0.45">
      <c r="A13559" t="s">
        <v>4904</v>
      </c>
      <c r="B13559" t="s">
        <v>4146</v>
      </c>
      <c r="C13559" t="s">
        <v>3980</v>
      </c>
      <c r="E13559" t="s">
        <v>4905</v>
      </c>
      <c r="F13559" t="s">
        <v>3983</v>
      </c>
      <c r="G13559">
        <v>1</v>
      </c>
      <c r="H13559">
        <v>3</v>
      </c>
      <c r="I13559">
        <v>4294967295</v>
      </c>
      <c r="J13559">
        <v>2147483662</v>
      </c>
      <c r="K13559">
        <v>0</v>
      </c>
    </row>
    <row r="13560" spans="1:11" x14ac:dyDescent="0.45">
      <c r="A13560" t="s">
        <v>7023</v>
      </c>
      <c r="B13560" t="s">
        <v>7024</v>
      </c>
      <c r="C13560" t="s">
        <v>3980</v>
      </c>
      <c r="D13560" t="s">
        <v>7025</v>
      </c>
      <c r="E13560" t="s">
        <v>7028</v>
      </c>
      <c r="F13560" t="s">
        <v>3983</v>
      </c>
      <c r="G13560">
        <v>1</v>
      </c>
      <c r="H13560">
        <v>2</v>
      </c>
      <c r="I13560">
        <v>4294967295</v>
      </c>
      <c r="J13560">
        <v>2147483654</v>
      </c>
      <c r="K13560">
        <v>0</v>
      </c>
    </row>
    <row r="13561" spans="1:11" x14ac:dyDescent="0.45">
      <c r="A13561" t="s">
        <v>7023</v>
      </c>
      <c r="B13561" t="s">
        <v>7024</v>
      </c>
      <c r="C13561" t="s">
        <v>3980</v>
      </c>
      <c r="E13561" t="s">
        <v>7025</v>
      </c>
      <c r="F13561" t="s">
        <v>3983</v>
      </c>
      <c r="G13561">
        <v>1</v>
      </c>
      <c r="H13561">
        <v>3</v>
      </c>
      <c r="I13561">
        <v>4294967295</v>
      </c>
      <c r="J13561">
        <v>2147483662</v>
      </c>
      <c r="K13561">
        <v>0</v>
      </c>
    </row>
    <row r="13562" spans="1:11" x14ac:dyDescent="0.45">
      <c r="A13562" t="s">
        <v>4391</v>
      </c>
      <c r="B13562" t="s">
        <v>5339</v>
      </c>
      <c r="C13562" t="s">
        <v>3980</v>
      </c>
      <c r="D13562" t="s">
        <v>5340</v>
      </c>
      <c r="E13562" t="s">
        <v>5343</v>
      </c>
      <c r="F13562" t="s">
        <v>3983</v>
      </c>
      <c r="G13562">
        <v>1</v>
      </c>
      <c r="H13562">
        <v>2</v>
      </c>
      <c r="I13562">
        <v>4294967295</v>
      </c>
      <c r="J13562">
        <v>2147483654</v>
      </c>
      <c r="K13562">
        <v>0</v>
      </c>
    </row>
    <row r="13563" spans="1:11" x14ac:dyDescent="0.45">
      <c r="A13563" t="s">
        <v>4391</v>
      </c>
      <c r="B13563" t="s">
        <v>5339</v>
      </c>
      <c r="C13563" t="s">
        <v>3980</v>
      </c>
      <c r="E13563" t="s">
        <v>5340</v>
      </c>
      <c r="F13563" t="s">
        <v>3983</v>
      </c>
      <c r="G13563">
        <v>1</v>
      </c>
      <c r="H13563">
        <v>3</v>
      </c>
      <c r="I13563">
        <v>4294967295</v>
      </c>
      <c r="J13563">
        <v>2147483662</v>
      </c>
      <c r="K13563">
        <v>0</v>
      </c>
    </row>
    <row r="13564" spans="1:11" x14ac:dyDescent="0.45">
      <c r="A13564" t="s">
        <v>4391</v>
      </c>
      <c r="B13564" t="s">
        <v>5309</v>
      </c>
      <c r="C13564" t="s">
        <v>3980</v>
      </c>
      <c r="D13564" t="s">
        <v>5310</v>
      </c>
      <c r="E13564" t="s">
        <v>5313</v>
      </c>
      <c r="F13564" t="s">
        <v>3983</v>
      </c>
      <c r="G13564">
        <v>1</v>
      </c>
      <c r="H13564">
        <v>2</v>
      </c>
      <c r="I13564">
        <v>4294967295</v>
      </c>
      <c r="J13564">
        <v>2147483654</v>
      </c>
      <c r="K13564">
        <v>0</v>
      </c>
    </row>
    <row r="13565" spans="1:11" x14ac:dyDescent="0.45">
      <c r="A13565" t="s">
        <v>4391</v>
      </c>
      <c r="B13565" t="s">
        <v>5309</v>
      </c>
      <c r="C13565" t="s">
        <v>3980</v>
      </c>
      <c r="E13565" t="s">
        <v>5310</v>
      </c>
      <c r="F13565" t="s">
        <v>3983</v>
      </c>
      <c r="G13565">
        <v>1</v>
      </c>
      <c r="H13565">
        <v>3</v>
      </c>
      <c r="I13565">
        <v>4294967295</v>
      </c>
      <c r="J13565">
        <v>2147483662</v>
      </c>
      <c r="K13565">
        <v>0</v>
      </c>
    </row>
    <row r="13566" spans="1:11" x14ac:dyDescent="0.45">
      <c r="A13566" t="s">
        <v>4391</v>
      </c>
      <c r="B13566" t="s">
        <v>4392</v>
      </c>
      <c r="C13566" t="s">
        <v>3980</v>
      </c>
      <c r="D13566" t="s">
        <v>4393</v>
      </c>
      <c r="E13566" t="s">
        <v>4396</v>
      </c>
      <c r="F13566" t="s">
        <v>3983</v>
      </c>
      <c r="G13566">
        <v>1</v>
      </c>
      <c r="H13566">
        <v>2</v>
      </c>
      <c r="I13566">
        <v>4294967295</v>
      </c>
      <c r="J13566">
        <v>2147483654</v>
      </c>
      <c r="K13566">
        <v>0</v>
      </c>
    </row>
    <row r="13567" spans="1:11" x14ac:dyDescent="0.45">
      <c r="A13567" t="s">
        <v>4391</v>
      </c>
      <c r="B13567" t="s">
        <v>4392</v>
      </c>
      <c r="C13567" t="s">
        <v>3980</v>
      </c>
      <c r="E13567" t="s">
        <v>4393</v>
      </c>
      <c r="F13567" t="s">
        <v>3983</v>
      </c>
      <c r="G13567">
        <v>1</v>
      </c>
      <c r="H13567">
        <v>3</v>
      </c>
      <c r="I13567">
        <v>4294967295</v>
      </c>
      <c r="J13567">
        <v>2147483662</v>
      </c>
      <c r="K13567">
        <v>0</v>
      </c>
    </row>
    <row r="13568" spans="1:11" x14ac:dyDescent="0.45">
      <c r="A13568" t="s">
        <v>4391</v>
      </c>
      <c r="B13568" t="s">
        <v>5334</v>
      </c>
      <c r="C13568" t="s">
        <v>3980</v>
      </c>
      <c r="D13568" t="s">
        <v>5335</v>
      </c>
      <c r="E13568" t="s">
        <v>5338</v>
      </c>
      <c r="F13568" t="s">
        <v>3983</v>
      </c>
      <c r="G13568">
        <v>1</v>
      </c>
      <c r="H13568">
        <v>2</v>
      </c>
      <c r="I13568">
        <v>4294967295</v>
      </c>
      <c r="J13568">
        <v>2147483654</v>
      </c>
      <c r="K13568">
        <v>0</v>
      </c>
    </row>
    <row r="13569" spans="1:11" x14ac:dyDescent="0.45">
      <c r="A13569" t="s">
        <v>4391</v>
      </c>
      <c r="B13569" t="s">
        <v>5334</v>
      </c>
      <c r="C13569" t="s">
        <v>3980</v>
      </c>
      <c r="E13569" t="s">
        <v>5335</v>
      </c>
      <c r="F13569" t="s">
        <v>3983</v>
      </c>
      <c r="G13569">
        <v>1</v>
      </c>
      <c r="H13569">
        <v>3</v>
      </c>
      <c r="I13569">
        <v>4294967295</v>
      </c>
      <c r="J13569">
        <v>2147483662</v>
      </c>
      <c r="K13569">
        <v>0</v>
      </c>
    </row>
    <row r="13570" spans="1:11" x14ac:dyDescent="0.45">
      <c r="A13570" t="s">
        <v>6345</v>
      </c>
      <c r="B13570" t="s">
        <v>6351</v>
      </c>
      <c r="C13570" t="s">
        <v>3980</v>
      </c>
      <c r="D13570" t="s">
        <v>6352</v>
      </c>
      <c r="E13570" t="s">
        <v>6355</v>
      </c>
      <c r="F13570" t="s">
        <v>3983</v>
      </c>
      <c r="G13570">
        <v>1</v>
      </c>
      <c r="H13570">
        <v>2</v>
      </c>
      <c r="I13570">
        <v>4294967295</v>
      </c>
      <c r="J13570">
        <v>2147483654</v>
      </c>
      <c r="K13570">
        <v>0</v>
      </c>
    </row>
    <row r="13571" spans="1:11" x14ac:dyDescent="0.45">
      <c r="A13571" t="s">
        <v>6345</v>
      </c>
      <c r="B13571" t="s">
        <v>6351</v>
      </c>
      <c r="C13571" t="s">
        <v>3980</v>
      </c>
      <c r="E13571" t="s">
        <v>6352</v>
      </c>
      <c r="F13571" t="s">
        <v>3983</v>
      </c>
      <c r="G13571">
        <v>1</v>
      </c>
      <c r="H13571">
        <v>3</v>
      </c>
      <c r="I13571">
        <v>4294967295</v>
      </c>
      <c r="J13571">
        <v>2147483662</v>
      </c>
      <c r="K13571">
        <v>0</v>
      </c>
    </row>
    <row r="13572" spans="1:11" x14ac:dyDescent="0.45">
      <c r="A13572" t="s">
        <v>6345</v>
      </c>
      <c r="B13572" t="s">
        <v>6346</v>
      </c>
      <c r="C13572" t="s">
        <v>3980</v>
      </c>
      <c r="D13572" t="s">
        <v>6347</v>
      </c>
      <c r="E13572" t="s">
        <v>6350</v>
      </c>
      <c r="F13572" t="s">
        <v>3983</v>
      </c>
      <c r="G13572">
        <v>1</v>
      </c>
      <c r="H13572">
        <v>2</v>
      </c>
      <c r="I13572">
        <v>4294967295</v>
      </c>
      <c r="J13572">
        <v>2147483654</v>
      </c>
      <c r="K13572">
        <v>0</v>
      </c>
    </row>
    <row r="13573" spans="1:11" x14ac:dyDescent="0.45">
      <c r="A13573" t="s">
        <v>6345</v>
      </c>
      <c r="B13573" t="s">
        <v>6346</v>
      </c>
      <c r="C13573" t="s">
        <v>3980</v>
      </c>
      <c r="E13573" t="s">
        <v>6347</v>
      </c>
      <c r="F13573" t="s">
        <v>3983</v>
      </c>
      <c r="G13573">
        <v>1</v>
      </c>
      <c r="H13573">
        <v>3</v>
      </c>
      <c r="I13573">
        <v>4294967295</v>
      </c>
      <c r="J13573">
        <v>2147483662</v>
      </c>
      <c r="K13573">
        <v>0</v>
      </c>
    </row>
    <row r="13574" spans="1:11" x14ac:dyDescent="0.45">
      <c r="A13574" t="s">
        <v>4391</v>
      </c>
      <c r="B13574" t="s">
        <v>5324</v>
      </c>
      <c r="C13574" t="s">
        <v>3980</v>
      </c>
      <c r="D13574" t="s">
        <v>5325</v>
      </c>
      <c r="E13574" t="s">
        <v>5328</v>
      </c>
      <c r="F13574" t="s">
        <v>3983</v>
      </c>
      <c r="G13574">
        <v>1</v>
      </c>
      <c r="H13574">
        <v>2</v>
      </c>
      <c r="I13574">
        <v>4294967295</v>
      </c>
      <c r="J13574">
        <v>2147483654</v>
      </c>
      <c r="K13574">
        <v>0</v>
      </c>
    </row>
    <row r="13575" spans="1:11" x14ac:dyDescent="0.45">
      <c r="A13575" t="s">
        <v>4391</v>
      </c>
      <c r="B13575" t="s">
        <v>5324</v>
      </c>
      <c r="C13575" t="s">
        <v>3980</v>
      </c>
      <c r="E13575" t="s">
        <v>5325</v>
      </c>
      <c r="F13575" t="s">
        <v>3983</v>
      </c>
      <c r="G13575">
        <v>1</v>
      </c>
      <c r="H13575">
        <v>3</v>
      </c>
      <c r="I13575">
        <v>4294967295</v>
      </c>
      <c r="J13575">
        <v>2147483662</v>
      </c>
      <c r="K13575">
        <v>0</v>
      </c>
    </row>
    <row r="13576" spans="1:11" x14ac:dyDescent="0.45">
      <c r="A13576" t="s">
        <v>4391</v>
      </c>
      <c r="B13576" t="s">
        <v>5329</v>
      </c>
      <c r="C13576" t="s">
        <v>3980</v>
      </c>
      <c r="D13576" t="s">
        <v>5330</v>
      </c>
      <c r="E13576" t="s">
        <v>5333</v>
      </c>
      <c r="F13576" t="s">
        <v>3983</v>
      </c>
      <c r="G13576">
        <v>1</v>
      </c>
      <c r="H13576">
        <v>2</v>
      </c>
      <c r="I13576">
        <v>4294967295</v>
      </c>
      <c r="J13576">
        <v>2147483654</v>
      </c>
      <c r="K13576">
        <v>0</v>
      </c>
    </row>
    <row r="13577" spans="1:11" x14ac:dyDescent="0.45">
      <c r="A13577" t="s">
        <v>4391</v>
      </c>
      <c r="B13577" t="s">
        <v>5329</v>
      </c>
      <c r="C13577" t="s">
        <v>3980</v>
      </c>
      <c r="E13577" t="s">
        <v>5330</v>
      </c>
      <c r="F13577" t="s">
        <v>3983</v>
      </c>
      <c r="G13577">
        <v>1</v>
      </c>
      <c r="H13577">
        <v>3</v>
      </c>
      <c r="I13577">
        <v>4294967295</v>
      </c>
      <c r="J13577">
        <v>2147483662</v>
      </c>
      <c r="K13577">
        <v>0</v>
      </c>
    </row>
    <row r="13578" spans="1:11" x14ac:dyDescent="0.45">
      <c r="A13578" t="s">
        <v>4391</v>
      </c>
      <c r="B13578" t="s">
        <v>5314</v>
      </c>
      <c r="C13578" t="s">
        <v>3980</v>
      </c>
      <c r="D13578" t="s">
        <v>5315</v>
      </c>
      <c r="E13578" t="s">
        <v>5318</v>
      </c>
      <c r="F13578" t="s">
        <v>3983</v>
      </c>
      <c r="G13578">
        <v>1</v>
      </c>
      <c r="H13578">
        <v>2</v>
      </c>
      <c r="I13578">
        <v>4294967295</v>
      </c>
      <c r="J13578">
        <v>2147483654</v>
      </c>
      <c r="K13578">
        <v>0</v>
      </c>
    </row>
    <row r="13579" spans="1:11" x14ac:dyDescent="0.45">
      <c r="A13579" t="s">
        <v>4391</v>
      </c>
      <c r="B13579" t="s">
        <v>5314</v>
      </c>
      <c r="C13579" t="s">
        <v>3980</v>
      </c>
      <c r="E13579" t="s">
        <v>5315</v>
      </c>
      <c r="F13579" t="s">
        <v>3983</v>
      </c>
      <c r="G13579">
        <v>1</v>
      </c>
      <c r="H13579">
        <v>3</v>
      </c>
      <c r="I13579">
        <v>4294967295</v>
      </c>
      <c r="J13579">
        <v>2147483662</v>
      </c>
      <c r="K13579">
        <v>0</v>
      </c>
    </row>
    <row r="13580" spans="1:11" x14ac:dyDescent="0.45">
      <c r="A13580" t="s">
        <v>4391</v>
      </c>
      <c r="B13580" t="s">
        <v>5354</v>
      </c>
      <c r="C13580" t="s">
        <v>3980</v>
      </c>
      <c r="D13580" t="s">
        <v>5355</v>
      </c>
      <c r="E13580" t="s">
        <v>5358</v>
      </c>
      <c r="F13580" t="s">
        <v>3983</v>
      </c>
      <c r="G13580">
        <v>1</v>
      </c>
      <c r="H13580">
        <v>2</v>
      </c>
      <c r="I13580">
        <v>4294967295</v>
      </c>
      <c r="J13580">
        <v>2147483654</v>
      </c>
      <c r="K13580">
        <v>0</v>
      </c>
    </row>
    <row r="13581" spans="1:11" x14ac:dyDescent="0.45">
      <c r="A13581" t="s">
        <v>4391</v>
      </c>
      <c r="B13581" t="s">
        <v>5354</v>
      </c>
      <c r="C13581" t="s">
        <v>3980</v>
      </c>
      <c r="E13581" t="s">
        <v>5355</v>
      </c>
      <c r="F13581" t="s">
        <v>3983</v>
      </c>
      <c r="G13581">
        <v>1</v>
      </c>
      <c r="H13581">
        <v>3</v>
      </c>
      <c r="I13581">
        <v>4294967295</v>
      </c>
      <c r="J13581">
        <v>2147483662</v>
      </c>
      <c r="K13581">
        <v>0</v>
      </c>
    </row>
    <row r="13582" spans="1:11" x14ac:dyDescent="0.45">
      <c r="A13582" t="s">
        <v>4391</v>
      </c>
      <c r="B13582" t="s">
        <v>5359</v>
      </c>
      <c r="C13582" t="s">
        <v>3980</v>
      </c>
      <c r="D13582" t="s">
        <v>5360</v>
      </c>
      <c r="E13582" t="s">
        <v>5363</v>
      </c>
      <c r="F13582" t="s">
        <v>3983</v>
      </c>
      <c r="G13582">
        <v>1</v>
      </c>
      <c r="H13582">
        <v>2</v>
      </c>
      <c r="I13582">
        <v>4294967295</v>
      </c>
      <c r="J13582">
        <v>2147483654</v>
      </c>
      <c r="K13582">
        <v>0</v>
      </c>
    </row>
    <row r="13583" spans="1:11" x14ac:dyDescent="0.45">
      <c r="A13583" t="s">
        <v>4391</v>
      </c>
      <c r="B13583" t="s">
        <v>5359</v>
      </c>
      <c r="C13583" t="s">
        <v>3980</v>
      </c>
      <c r="E13583" t="s">
        <v>5360</v>
      </c>
      <c r="F13583" t="s">
        <v>3983</v>
      </c>
      <c r="G13583">
        <v>1</v>
      </c>
      <c r="H13583">
        <v>3</v>
      </c>
      <c r="I13583">
        <v>4294967295</v>
      </c>
      <c r="J13583">
        <v>2147483662</v>
      </c>
      <c r="K13583">
        <v>0</v>
      </c>
    </row>
    <row r="13584" spans="1:11" x14ac:dyDescent="0.45">
      <c r="A13584" t="s">
        <v>6345</v>
      </c>
      <c r="B13584" t="s">
        <v>6356</v>
      </c>
      <c r="C13584" t="s">
        <v>3980</v>
      </c>
      <c r="D13584" t="s">
        <v>6357</v>
      </c>
      <c r="E13584" t="s">
        <v>6360</v>
      </c>
      <c r="F13584" t="s">
        <v>3983</v>
      </c>
      <c r="G13584">
        <v>1</v>
      </c>
      <c r="H13584">
        <v>2</v>
      </c>
      <c r="I13584">
        <v>4294967295</v>
      </c>
      <c r="J13584">
        <v>2147483654</v>
      </c>
      <c r="K13584">
        <v>0</v>
      </c>
    </row>
    <row r="13585" spans="1:11" x14ac:dyDescent="0.45">
      <c r="A13585" t="s">
        <v>6345</v>
      </c>
      <c r="B13585" t="s">
        <v>6356</v>
      </c>
      <c r="C13585" t="s">
        <v>3980</v>
      </c>
      <c r="E13585" t="s">
        <v>6357</v>
      </c>
      <c r="F13585" t="s">
        <v>3983</v>
      </c>
      <c r="G13585">
        <v>1</v>
      </c>
      <c r="H13585">
        <v>3</v>
      </c>
      <c r="I13585">
        <v>4294967295</v>
      </c>
      <c r="J13585">
        <v>2147483662</v>
      </c>
      <c r="K13585">
        <v>0</v>
      </c>
    </row>
    <row r="13586" spans="1:11" x14ac:dyDescent="0.45">
      <c r="A13586" t="s">
        <v>4391</v>
      </c>
      <c r="B13586" t="s">
        <v>5344</v>
      </c>
      <c r="C13586" t="s">
        <v>3980</v>
      </c>
      <c r="D13586" t="s">
        <v>5345</v>
      </c>
      <c r="E13586" t="s">
        <v>5348</v>
      </c>
      <c r="F13586" t="s">
        <v>3983</v>
      </c>
      <c r="G13586">
        <v>1</v>
      </c>
      <c r="H13586">
        <v>2</v>
      </c>
      <c r="I13586">
        <v>4294967295</v>
      </c>
      <c r="J13586">
        <v>2147483654</v>
      </c>
      <c r="K13586">
        <v>0</v>
      </c>
    </row>
    <row r="13587" spans="1:11" x14ac:dyDescent="0.45">
      <c r="A13587" t="s">
        <v>4391</v>
      </c>
      <c r="B13587" t="s">
        <v>5344</v>
      </c>
      <c r="C13587" t="s">
        <v>3980</v>
      </c>
      <c r="E13587" t="s">
        <v>5345</v>
      </c>
      <c r="F13587" t="s">
        <v>3983</v>
      </c>
      <c r="G13587">
        <v>1</v>
      </c>
      <c r="H13587">
        <v>3</v>
      </c>
      <c r="I13587">
        <v>4294967295</v>
      </c>
      <c r="J13587">
        <v>2147483662</v>
      </c>
      <c r="K13587">
        <v>0</v>
      </c>
    </row>
    <row r="13588" spans="1:11" x14ac:dyDescent="0.45">
      <c r="A13588" t="s">
        <v>4391</v>
      </c>
      <c r="B13588" t="s">
        <v>5364</v>
      </c>
      <c r="C13588" t="s">
        <v>3980</v>
      </c>
      <c r="D13588" t="s">
        <v>5365</v>
      </c>
      <c r="E13588" t="s">
        <v>5368</v>
      </c>
      <c r="F13588" t="s">
        <v>3983</v>
      </c>
      <c r="G13588">
        <v>1</v>
      </c>
      <c r="H13588">
        <v>2</v>
      </c>
      <c r="I13588">
        <v>4294967295</v>
      </c>
      <c r="J13588">
        <v>2147483654</v>
      </c>
      <c r="K13588">
        <v>0</v>
      </c>
    </row>
    <row r="13589" spans="1:11" x14ac:dyDescent="0.45">
      <c r="A13589" t="s">
        <v>4391</v>
      </c>
      <c r="B13589" t="s">
        <v>5364</v>
      </c>
      <c r="C13589" t="s">
        <v>3980</v>
      </c>
      <c r="E13589" t="s">
        <v>5365</v>
      </c>
      <c r="F13589" t="s">
        <v>3983</v>
      </c>
      <c r="G13589">
        <v>1</v>
      </c>
      <c r="H13589">
        <v>3</v>
      </c>
      <c r="I13589">
        <v>4294967295</v>
      </c>
      <c r="J13589">
        <v>2147483662</v>
      </c>
      <c r="K13589">
        <v>0</v>
      </c>
    </row>
    <row r="13590" spans="1:11" x14ac:dyDescent="0.45">
      <c r="A13590" t="s">
        <v>4391</v>
      </c>
      <c r="B13590" t="s">
        <v>5349</v>
      </c>
      <c r="C13590" t="s">
        <v>3980</v>
      </c>
      <c r="D13590" t="s">
        <v>5350</v>
      </c>
      <c r="E13590" t="s">
        <v>5353</v>
      </c>
      <c r="F13590" t="s">
        <v>3983</v>
      </c>
      <c r="G13590">
        <v>1</v>
      </c>
      <c r="H13590">
        <v>2</v>
      </c>
      <c r="I13590">
        <v>4294967295</v>
      </c>
      <c r="J13590">
        <v>2147483654</v>
      </c>
      <c r="K13590">
        <v>0</v>
      </c>
    </row>
    <row r="13591" spans="1:11" x14ac:dyDescent="0.45">
      <c r="A13591" t="s">
        <v>4391</v>
      </c>
      <c r="B13591" t="s">
        <v>5349</v>
      </c>
      <c r="C13591" t="s">
        <v>3980</v>
      </c>
      <c r="E13591" t="s">
        <v>5350</v>
      </c>
      <c r="F13591" t="s">
        <v>3983</v>
      </c>
      <c r="G13591">
        <v>1</v>
      </c>
      <c r="H13591">
        <v>3</v>
      </c>
      <c r="I13591">
        <v>4294967295</v>
      </c>
      <c r="J13591">
        <v>2147483662</v>
      </c>
      <c r="K13591">
        <v>0</v>
      </c>
    </row>
    <row r="13592" spans="1:11" x14ac:dyDescent="0.45">
      <c r="A13592" t="s">
        <v>4391</v>
      </c>
      <c r="B13592" t="s">
        <v>5319</v>
      </c>
      <c r="C13592" t="s">
        <v>3980</v>
      </c>
      <c r="D13592" t="s">
        <v>5320</v>
      </c>
      <c r="E13592" t="s">
        <v>5323</v>
      </c>
      <c r="F13592" t="s">
        <v>3983</v>
      </c>
      <c r="G13592">
        <v>1</v>
      </c>
      <c r="H13592">
        <v>2</v>
      </c>
      <c r="I13592">
        <v>4294967295</v>
      </c>
      <c r="J13592">
        <v>2147483654</v>
      </c>
      <c r="K13592">
        <v>0</v>
      </c>
    </row>
    <row r="13593" spans="1:11" x14ac:dyDescent="0.45">
      <c r="A13593" t="s">
        <v>4391</v>
      </c>
      <c r="B13593" t="s">
        <v>5319</v>
      </c>
      <c r="C13593" t="s">
        <v>3980</v>
      </c>
      <c r="E13593" t="s">
        <v>5320</v>
      </c>
      <c r="F13593" t="s">
        <v>3983</v>
      </c>
      <c r="G13593">
        <v>1</v>
      </c>
      <c r="H13593">
        <v>3</v>
      </c>
      <c r="I13593">
        <v>4294967295</v>
      </c>
      <c r="J13593">
        <v>2147483662</v>
      </c>
      <c r="K13593">
        <v>0</v>
      </c>
    </row>
    <row r="13594" spans="1:11" x14ac:dyDescent="0.45">
      <c r="A13594" t="s">
        <v>4391</v>
      </c>
      <c r="B13594" t="s">
        <v>5369</v>
      </c>
      <c r="C13594" t="s">
        <v>3980</v>
      </c>
      <c r="D13594" t="s">
        <v>5370</v>
      </c>
      <c r="E13594" t="s">
        <v>5373</v>
      </c>
      <c r="F13594" t="s">
        <v>3983</v>
      </c>
      <c r="G13594">
        <v>1</v>
      </c>
      <c r="H13594">
        <v>2</v>
      </c>
      <c r="I13594">
        <v>4294967295</v>
      </c>
      <c r="J13594">
        <v>2147483654</v>
      </c>
      <c r="K13594">
        <v>0</v>
      </c>
    </row>
    <row r="13595" spans="1:11" x14ac:dyDescent="0.45">
      <c r="A13595" t="s">
        <v>4391</v>
      </c>
      <c r="B13595" t="s">
        <v>5369</v>
      </c>
      <c r="C13595" t="s">
        <v>3980</v>
      </c>
      <c r="E13595" t="s">
        <v>5370</v>
      </c>
      <c r="F13595" t="s">
        <v>3983</v>
      </c>
      <c r="G13595">
        <v>1</v>
      </c>
      <c r="H13595">
        <v>3</v>
      </c>
      <c r="I13595">
        <v>4294967295</v>
      </c>
      <c r="J13595">
        <v>2147483662</v>
      </c>
      <c r="K13595">
        <v>0</v>
      </c>
    </row>
    <row r="13596" spans="1:11" x14ac:dyDescent="0.45">
      <c r="A13596" t="s">
        <v>6345</v>
      </c>
      <c r="B13596" t="s">
        <v>6361</v>
      </c>
      <c r="C13596" t="s">
        <v>3980</v>
      </c>
      <c r="D13596" t="s">
        <v>6362</v>
      </c>
      <c r="E13596" t="s">
        <v>6365</v>
      </c>
      <c r="F13596" t="s">
        <v>3983</v>
      </c>
      <c r="G13596">
        <v>1</v>
      </c>
      <c r="H13596">
        <v>2</v>
      </c>
      <c r="I13596">
        <v>4294967295</v>
      </c>
      <c r="J13596">
        <v>2147483654</v>
      </c>
      <c r="K13596">
        <v>0</v>
      </c>
    </row>
    <row r="13597" spans="1:11" x14ac:dyDescent="0.45">
      <c r="A13597" t="s">
        <v>6345</v>
      </c>
      <c r="B13597" t="s">
        <v>6361</v>
      </c>
      <c r="C13597" t="s">
        <v>3980</v>
      </c>
      <c r="E13597" t="s">
        <v>6362</v>
      </c>
      <c r="F13597" t="s">
        <v>3983</v>
      </c>
      <c r="G13597">
        <v>1</v>
      </c>
      <c r="H13597">
        <v>3</v>
      </c>
      <c r="I13597">
        <v>4294967295</v>
      </c>
      <c r="J13597">
        <v>2147483662</v>
      </c>
      <c r="K13597">
        <v>0</v>
      </c>
    </row>
    <row r="13598" spans="1:11" x14ac:dyDescent="0.45">
      <c r="A13598" t="s">
        <v>5463</v>
      </c>
      <c r="B13598" t="s">
        <v>5464</v>
      </c>
      <c r="C13598" t="s">
        <v>3980</v>
      </c>
      <c r="D13598" t="s">
        <v>5465</v>
      </c>
      <c r="E13598" t="s">
        <v>5468</v>
      </c>
      <c r="F13598" t="s">
        <v>3983</v>
      </c>
      <c r="G13598">
        <v>1</v>
      </c>
      <c r="H13598">
        <v>2</v>
      </c>
      <c r="I13598">
        <v>4294967295</v>
      </c>
      <c r="J13598">
        <v>2147483654</v>
      </c>
      <c r="K13598">
        <v>0</v>
      </c>
    </row>
    <row r="13599" spans="1:11" x14ac:dyDescent="0.45">
      <c r="A13599" t="s">
        <v>5463</v>
      </c>
      <c r="B13599" t="s">
        <v>5464</v>
      </c>
      <c r="C13599" t="s">
        <v>3980</v>
      </c>
      <c r="E13599" t="s">
        <v>5465</v>
      </c>
      <c r="F13599" t="s">
        <v>3983</v>
      </c>
      <c r="G13599">
        <v>1</v>
      </c>
      <c r="H13599">
        <v>3</v>
      </c>
      <c r="I13599">
        <v>4294967295</v>
      </c>
      <c r="J13599">
        <v>2147483662</v>
      </c>
      <c r="K13599">
        <v>0</v>
      </c>
    </row>
    <row r="13600" spans="1:11" x14ac:dyDescent="0.45">
      <c r="A13600" t="s">
        <v>5463</v>
      </c>
      <c r="B13600" t="s">
        <v>5464</v>
      </c>
      <c r="C13600" t="s">
        <v>3980</v>
      </c>
      <c r="E13600" t="s">
        <v>5469</v>
      </c>
      <c r="F13600" t="s">
        <v>3983</v>
      </c>
      <c r="G13600">
        <v>1</v>
      </c>
      <c r="H13600">
        <v>3</v>
      </c>
      <c r="I13600">
        <v>4294967295</v>
      </c>
      <c r="J13600">
        <v>2147483662</v>
      </c>
      <c r="K13600">
        <v>0</v>
      </c>
    </row>
    <row r="13601" spans="1:11" x14ac:dyDescent="0.45">
      <c r="A13601" t="s">
        <v>7396</v>
      </c>
      <c r="B13601" t="s">
        <v>7397</v>
      </c>
      <c r="C13601" t="s">
        <v>3980</v>
      </c>
      <c r="D13601" t="s">
        <v>7398</v>
      </c>
      <c r="E13601" t="s">
        <v>7401</v>
      </c>
      <c r="F13601" t="s">
        <v>3983</v>
      </c>
      <c r="G13601">
        <v>1</v>
      </c>
      <c r="H13601">
        <v>2</v>
      </c>
      <c r="I13601">
        <v>4294967295</v>
      </c>
      <c r="J13601">
        <v>2147483654</v>
      </c>
      <c r="K13601">
        <v>0</v>
      </c>
    </row>
    <row r="13602" spans="1:11" x14ac:dyDescent="0.45">
      <c r="A13602" t="s">
        <v>7396</v>
      </c>
      <c r="B13602" t="s">
        <v>7397</v>
      </c>
      <c r="C13602" t="s">
        <v>3980</v>
      </c>
      <c r="E13602" t="s">
        <v>7398</v>
      </c>
      <c r="F13602" t="s">
        <v>3983</v>
      </c>
      <c r="G13602">
        <v>1</v>
      </c>
      <c r="H13602">
        <v>3</v>
      </c>
      <c r="I13602">
        <v>4294967295</v>
      </c>
      <c r="J13602">
        <v>2147483662</v>
      </c>
      <c r="K13602">
        <v>0</v>
      </c>
    </row>
    <row r="13603" spans="1:11" x14ac:dyDescent="0.45">
      <c r="A13603" t="s">
        <v>7396</v>
      </c>
      <c r="B13603" t="s">
        <v>5619</v>
      </c>
      <c r="C13603" t="s">
        <v>3980</v>
      </c>
      <c r="D13603" t="s">
        <v>7407</v>
      </c>
      <c r="E13603" t="s">
        <v>7410</v>
      </c>
      <c r="F13603" t="s">
        <v>3983</v>
      </c>
      <c r="G13603">
        <v>1</v>
      </c>
      <c r="H13603">
        <v>2</v>
      </c>
      <c r="I13603">
        <v>4294967295</v>
      </c>
      <c r="J13603">
        <v>2147483654</v>
      </c>
      <c r="K13603">
        <v>0</v>
      </c>
    </row>
    <row r="13604" spans="1:11" x14ac:dyDescent="0.45">
      <c r="A13604" t="s">
        <v>7396</v>
      </c>
      <c r="B13604" t="s">
        <v>5619</v>
      </c>
      <c r="C13604" t="s">
        <v>3980</v>
      </c>
      <c r="E13604" t="s">
        <v>7407</v>
      </c>
      <c r="F13604" t="s">
        <v>3983</v>
      </c>
      <c r="G13604">
        <v>1</v>
      </c>
      <c r="H13604">
        <v>3</v>
      </c>
      <c r="I13604">
        <v>4294967295</v>
      </c>
      <c r="J13604">
        <v>2147483662</v>
      </c>
      <c r="K13604">
        <v>0</v>
      </c>
    </row>
    <row r="13605" spans="1:11" x14ac:dyDescent="0.45">
      <c r="A13605" t="s">
        <v>7396</v>
      </c>
      <c r="B13605" t="s">
        <v>7402</v>
      </c>
      <c r="C13605" t="s">
        <v>3980</v>
      </c>
      <c r="D13605" t="s">
        <v>7403</v>
      </c>
      <c r="E13605" t="s">
        <v>7406</v>
      </c>
      <c r="F13605" t="s">
        <v>3983</v>
      </c>
      <c r="G13605">
        <v>1</v>
      </c>
      <c r="H13605">
        <v>2</v>
      </c>
      <c r="I13605">
        <v>4294967295</v>
      </c>
      <c r="J13605">
        <v>2147483654</v>
      </c>
      <c r="K13605">
        <v>0</v>
      </c>
    </row>
    <row r="13606" spans="1:11" x14ac:dyDescent="0.45">
      <c r="A13606" t="s">
        <v>7396</v>
      </c>
      <c r="B13606" t="s">
        <v>7402</v>
      </c>
      <c r="C13606" t="s">
        <v>3980</v>
      </c>
      <c r="E13606" t="s">
        <v>7403</v>
      </c>
      <c r="F13606" t="s">
        <v>3983</v>
      </c>
      <c r="G13606">
        <v>1</v>
      </c>
      <c r="H13606">
        <v>3</v>
      </c>
      <c r="I13606">
        <v>4294967295</v>
      </c>
      <c r="J13606">
        <v>2147483662</v>
      </c>
      <c r="K13606">
        <v>0</v>
      </c>
    </row>
    <row r="13607" spans="1:11" x14ac:dyDescent="0.45">
      <c r="A13607" t="s">
        <v>4660</v>
      </c>
      <c r="B13607" t="s">
        <v>4661</v>
      </c>
      <c r="C13607" t="s">
        <v>3980</v>
      </c>
      <c r="D13607" t="s">
        <v>4662</v>
      </c>
      <c r="E13607" t="s">
        <v>4665</v>
      </c>
      <c r="F13607" t="s">
        <v>3983</v>
      </c>
      <c r="G13607">
        <v>1</v>
      </c>
      <c r="H13607">
        <v>2</v>
      </c>
      <c r="I13607">
        <v>4294967295</v>
      </c>
      <c r="J13607">
        <v>2147483654</v>
      </c>
      <c r="K13607">
        <v>0</v>
      </c>
    </row>
    <row r="13608" spans="1:11" x14ac:dyDescent="0.45">
      <c r="A13608" t="s">
        <v>4660</v>
      </c>
      <c r="B13608" t="s">
        <v>4661</v>
      </c>
      <c r="C13608" t="s">
        <v>3980</v>
      </c>
      <c r="E13608" t="s">
        <v>4662</v>
      </c>
      <c r="F13608" t="s">
        <v>3983</v>
      </c>
      <c r="G13608">
        <v>1</v>
      </c>
      <c r="H13608">
        <v>3</v>
      </c>
      <c r="I13608">
        <v>4294967295</v>
      </c>
      <c r="J13608">
        <v>2147483662</v>
      </c>
      <c r="K13608">
        <v>0</v>
      </c>
    </row>
    <row r="13609" spans="1:11" x14ac:dyDescent="0.45">
      <c r="A13609" t="s">
        <v>7595</v>
      </c>
      <c r="B13609" t="s">
        <v>7596</v>
      </c>
      <c r="C13609" t="s">
        <v>3980</v>
      </c>
      <c r="D13609" t="s">
        <v>7597</v>
      </c>
      <c r="E13609" t="s">
        <v>7600</v>
      </c>
      <c r="F13609" t="s">
        <v>3983</v>
      </c>
      <c r="G13609">
        <v>1</v>
      </c>
      <c r="H13609">
        <v>2</v>
      </c>
      <c r="I13609">
        <v>4294967295</v>
      </c>
      <c r="J13609">
        <v>2147483654</v>
      </c>
      <c r="K13609">
        <v>0</v>
      </c>
    </row>
    <row r="13610" spans="1:11" x14ac:dyDescent="0.45">
      <c r="A13610" t="s">
        <v>7595</v>
      </c>
      <c r="B13610" t="s">
        <v>7596</v>
      </c>
      <c r="C13610" t="s">
        <v>3980</v>
      </c>
      <c r="E13610" t="s">
        <v>7597</v>
      </c>
      <c r="F13610" t="s">
        <v>3983</v>
      </c>
      <c r="G13610">
        <v>1</v>
      </c>
      <c r="H13610">
        <v>3</v>
      </c>
      <c r="I13610">
        <v>4294967295</v>
      </c>
      <c r="J13610">
        <v>2147483662</v>
      </c>
      <c r="K13610">
        <v>0</v>
      </c>
    </row>
    <row r="13611" spans="1:11" x14ac:dyDescent="0.45">
      <c r="A13611" t="s">
        <v>6952</v>
      </c>
      <c r="B13611" t="s">
        <v>6958</v>
      </c>
      <c r="C13611" t="s">
        <v>3980</v>
      </c>
      <c r="D13611" t="s">
        <v>6959</v>
      </c>
      <c r="E13611" t="s">
        <v>6962</v>
      </c>
      <c r="F13611" t="s">
        <v>3983</v>
      </c>
      <c r="G13611">
        <v>1</v>
      </c>
      <c r="H13611">
        <v>2</v>
      </c>
      <c r="I13611">
        <v>4294967295</v>
      </c>
      <c r="J13611">
        <v>2147483654</v>
      </c>
      <c r="K13611">
        <v>0</v>
      </c>
    </row>
    <row r="13612" spans="1:11" x14ac:dyDescent="0.45">
      <c r="A13612" t="s">
        <v>6952</v>
      </c>
      <c r="B13612" t="s">
        <v>6958</v>
      </c>
      <c r="C13612" t="s">
        <v>3980</v>
      </c>
      <c r="E13612" t="s">
        <v>6959</v>
      </c>
      <c r="F13612" t="s">
        <v>3983</v>
      </c>
      <c r="G13612">
        <v>1</v>
      </c>
      <c r="H13612">
        <v>3</v>
      </c>
      <c r="I13612">
        <v>4294967295</v>
      </c>
      <c r="J13612">
        <v>2147483662</v>
      </c>
      <c r="K13612">
        <v>0</v>
      </c>
    </row>
    <row r="13613" spans="1:11" x14ac:dyDescent="0.45">
      <c r="A13613" t="s">
        <v>6952</v>
      </c>
      <c r="B13613" t="s">
        <v>6953</v>
      </c>
      <c r="C13613" t="s">
        <v>3980</v>
      </c>
      <c r="D13613" t="s">
        <v>6954</v>
      </c>
      <c r="E13613" t="s">
        <v>6957</v>
      </c>
      <c r="F13613" t="s">
        <v>3983</v>
      </c>
      <c r="G13613">
        <v>1</v>
      </c>
      <c r="H13613">
        <v>2</v>
      </c>
      <c r="I13613">
        <v>4294967295</v>
      </c>
      <c r="J13613">
        <v>2147483654</v>
      </c>
      <c r="K13613">
        <v>0</v>
      </c>
    </row>
    <row r="13614" spans="1:11" x14ac:dyDescent="0.45">
      <c r="A13614" t="s">
        <v>6952</v>
      </c>
      <c r="B13614" t="s">
        <v>6953</v>
      </c>
      <c r="C13614" t="s">
        <v>3980</v>
      </c>
      <c r="E13614" t="s">
        <v>6954</v>
      </c>
      <c r="F13614" t="s">
        <v>3983</v>
      </c>
      <c r="G13614">
        <v>1</v>
      </c>
      <c r="H13614">
        <v>3</v>
      </c>
      <c r="I13614">
        <v>4294967295</v>
      </c>
      <c r="J13614">
        <v>2147483662</v>
      </c>
      <c r="K13614">
        <v>0</v>
      </c>
    </row>
    <row r="13615" spans="1:11" x14ac:dyDescent="0.45">
      <c r="A13615" t="s">
        <v>7595</v>
      </c>
      <c r="B13615" t="s">
        <v>7723</v>
      </c>
      <c r="C13615" t="s">
        <v>3980</v>
      </c>
      <c r="D13615" t="s">
        <v>7724</v>
      </c>
      <c r="E13615" t="s">
        <v>7727</v>
      </c>
      <c r="F13615" t="s">
        <v>3983</v>
      </c>
      <c r="G13615">
        <v>1</v>
      </c>
      <c r="H13615">
        <v>2</v>
      </c>
      <c r="I13615">
        <v>4294967295</v>
      </c>
      <c r="J13615">
        <v>2147483654</v>
      </c>
      <c r="K13615">
        <v>0</v>
      </c>
    </row>
    <row r="13616" spans="1:11" x14ac:dyDescent="0.45">
      <c r="A13616" t="s">
        <v>7595</v>
      </c>
      <c r="B13616" t="s">
        <v>7723</v>
      </c>
      <c r="C13616" t="s">
        <v>3980</v>
      </c>
      <c r="E13616" t="s">
        <v>7724</v>
      </c>
      <c r="F13616" t="s">
        <v>3983</v>
      </c>
      <c r="G13616">
        <v>1</v>
      </c>
      <c r="H13616">
        <v>3</v>
      </c>
      <c r="I13616">
        <v>4294967295</v>
      </c>
      <c r="J13616">
        <v>2147483662</v>
      </c>
      <c r="K13616">
        <v>0</v>
      </c>
    </row>
    <row r="13617" spans="1:11" x14ac:dyDescent="0.45">
      <c r="A13617" t="s">
        <v>4638</v>
      </c>
      <c r="B13617" t="s">
        <v>4644</v>
      </c>
      <c r="C13617" t="s">
        <v>3980</v>
      </c>
      <c r="D13617" t="s">
        <v>4645</v>
      </c>
      <c r="E13617" t="s">
        <v>4648</v>
      </c>
      <c r="F13617" t="s">
        <v>3983</v>
      </c>
      <c r="G13617">
        <v>1</v>
      </c>
      <c r="H13617">
        <v>2</v>
      </c>
      <c r="I13617">
        <v>4294967295</v>
      </c>
      <c r="J13617">
        <v>2147483654</v>
      </c>
      <c r="K13617">
        <v>0</v>
      </c>
    </row>
    <row r="13618" spans="1:11" x14ac:dyDescent="0.45">
      <c r="A13618" t="s">
        <v>4638</v>
      </c>
      <c r="B13618" t="s">
        <v>4644</v>
      </c>
      <c r="C13618" t="s">
        <v>3980</v>
      </c>
      <c r="E13618" t="s">
        <v>4645</v>
      </c>
      <c r="F13618" t="s">
        <v>3983</v>
      </c>
      <c r="G13618">
        <v>1</v>
      </c>
      <c r="H13618">
        <v>3</v>
      </c>
      <c r="I13618">
        <v>4294967295</v>
      </c>
      <c r="J13618">
        <v>2147483662</v>
      </c>
      <c r="K13618">
        <v>0</v>
      </c>
    </row>
    <row r="13619" spans="1:11" x14ac:dyDescent="0.45">
      <c r="A13619" t="s">
        <v>4638</v>
      </c>
      <c r="B13619" t="s">
        <v>4639</v>
      </c>
      <c r="C13619" t="s">
        <v>3980</v>
      </c>
      <c r="D13619" t="s">
        <v>4640</v>
      </c>
      <c r="E13619" t="s">
        <v>4643</v>
      </c>
      <c r="F13619" t="s">
        <v>3983</v>
      </c>
      <c r="G13619">
        <v>1</v>
      </c>
      <c r="H13619">
        <v>2</v>
      </c>
      <c r="I13619">
        <v>4294967295</v>
      </c>
      <c r="J13619">
        <v>2147483654</v>
      </c>
      <c r="K13619">
        <v>0</v>
      </c>
    </row>
    <row r="13620" spans="1:11" x14ac:dyDescent="0.45">
      <c r="A13620" t="s">
        <v>4638</v>
      </c>
      <c r="B13620" t="s">
        <v>4639</v>
      </c>
      <c r="C13620" t="s">
        <v>3980</v>
      </c>
      <c r="E13620" t="s">
        <v>4640</v>
      </c>
      <c r="F13620" t="s">
        <v>3983</v>
      </c>
      <c r="G13620">
        <v>1</v>
      </c>
      <c r="H13620">
        <v>3</v>
      </c>
      <c r="I13620">
        <v>4294967295</v>
      </c>
      <c r="J13620">
        <v>2147483662</v>
      </c>
      <c r="K13620">
        <v>0</v>
      </c>
    </row>
    <row r="13621" spans="1:11" x14ac:dyDescent="0.45">
      <c r="A13621" t="s">
        <v>4638</v>
      </c>
      <c r="B13621" t="s">
        <v>4655</v>
      </c>
      <c r="C13621" t="s">
        <v>3980</v>
      </c>
      <c r="D13621" t="s">
        <v>4656</v>
      </c>
      <c r="E13621" t="s">
        <v>4659</v>
      </c>
      <c r="F13621" t="s">
        <v>3983</v>
      </c>
      <c r="G13621">
        <v>1</v>
      </c>
      <c r="H13621">
        <v>2</v>
      </c>
      <c r="I13621">
        <v>4294967295</v>
      </c>
      <c r="J13621">
        <v>2147483654</v>
      </c>
      <c r="K13621">
        <v>0</v>
      </c>
    </row>
    <row r="13622" spans="1:11" x14ac:dyDescent="0.45">
      <c r="A13622" t="s">
        <v>4638</v>
      </c>
      <c r="B13622" t="s">
        <v>4655</v>
      </c>
      <c r="C13622" t="s">
        <v>3980</v>
      </c>
      <c r="E13622" t="s">
        <v>4656</v>
      </c>
      <c r="F13622" t="s">
        <v>3983</v>
      </c>
      <c r="G13622">
        <v>1</v>
      </c>
      <c r="H13622">
        <v>3</v>
      </c>
      <c r="I13622">
        <v>4294967295</v>
      </c>
      <c r="J13622">
        <v>2147483662</v>
      </c>
      <c r="K13622">
        <v>0</v>
      </c>
    </row>
    <row r="13623" spans="1:11" x14ac:dyDescent="0.45">
      <c r="A13623" t="s">
        <v>4638</v>
      </c>
      <c r="B13623" t="s">
        <v>4666</v>
      </c>
      <c r="C13623" t="s">
        <v>3980</v>
      </c>
      <c r="D13623" t="s">
        <v>4667</v>
      </c>
      <c r="E13623" t="s">
        <v>4670</v>
      </c>
      <c r="F13623" t="s">
        <v>3983</v>
      </c>
      <c r="G13623">
        <v>1</v>
      </c>
      <c r="H13623">
        <v>2</v>
      </c>
      <c r="I13623">
        <v>4294967295</v>
      </c>
      <c r="J13623">
        <v>2147483654</v>
      </c>
      <c r="K13623">
        <v>0</v>
      </c>
    </row>
    <row r="13624" spans="1:11" x14ac:dyDescent="0.45">
      <c r="A13624" t="s">
        <v>4638</v>
      </c>
      <c r="B13624" t="s">
        <v>4666</v>
      </c>
      <c r="C13624" t="s">
        <v>3980</v>
      </c>
      <c r="E13624" t="s">
        <v>4667</v>
      </c>
      <c r="F13624" t="s">
        <v>3983</v>
      </c>
      <c r="G13624">
        <v>1</v>
      </c>
      <c r="H13624">
        <v>3</v>
      </c>
      <c r="I13624">
        <v>4294967295</v>
      </c>
      <c r="J13624">
        <v>2147483662</v>
      </c>
      <c r="K13624">
        <v>0</v>
      </c>
    </row>
    <row r="13625" spans="1:11" x14ac:dyDescent="0.45">
      <c r="A13625" t="s">
        <v>4649</v>
      </c>
      <c r="B13625" t="s">
        <v>4650</v>
      </c>
      <c r="C13625" t="s">
        <v>3980</v>
      </c>
      <c r="D13625" t="s">
        <v>4651</v>
      </c>
      <c r="E13625" t="s">
        <v>4654</v>
      </c>
      <c r="F13625" t="s">
        <v>3983</v>
      </c>
      <c r="G13625">
        <v>1</v>
      </c>
      <c r="H13625">
        <v>2</v>
      </c>
      <c r="I13625">
        <v>4294967295</v>
      </c>
      <c r="J13625">
        <v>2147483654</v>
      </c>
      <c r="K13625">
        <v>0</v>
      </c>
    </row>
    <row r="13626" spans="1:11" x14ac:dyDescent="0.45">
      <c r="A13626" t="s">
        <v>4649</v>
      </c>
      <c r="B13626" t="s">
        <v>4650</v>
      </c>
      <c r="C13626" t="s">
        <v>3980</v>
      </c>
      <c r="E13626" t="s">
        <v>4651</v>
      </c>
      <c r="F13626" t="s">
        <v>3983</v>
      </c>
      <c r="G13626">
        <v>1</v>
      </c>
      <c r="H13626">
        <v>3</v>
      </c>
      <c r="I13626">
        <v>4294967295</v>
      </c>
      <c r="J13626">
        <v>2147483662</v>
      </c>
      <c r="K13626">
        <v>0</v>
      </c>
    </row>
    <row r="13627" spans="1:11" x14ac:dyDescent="0.45">
      <c r="A13627" t="s">
        <v>7376</v>
      </c>
      <c r="B13627" t="s">
        <v>7377</v>
      </c>
      <c r="C13627" t="s">
        <v>3980</v>
      </c>
      <c r="D13627" t="s">
        <v>7378</v>
      </c>
      <c r="E13627" t="s">
        <v>7381</v>
      </c>
      <c r="F13627" t="s">
        <v>3983</v>
      </c>
      <c r="G13627">
        <v>1</v>
      </c>
      <c r="H13627">
        <v>2</v>
      </c>
      <c r="I13627">
        <v>4294967295</v>
      </c>
      <c r="J13627">
        <v>2147483654</v>
      </c>
      <c r="K13627">
        <v>0</v>
      </c>
    </row>
    <row r="13628" spans="1:11" x14ac:dyDescent="0.45">
      <c r="A13628" t="s">
        <v>7376</v>
      </c>
      <c r="B13628" t="s">
        <v>7377</v>
      </c>
      <c r="C13628" t="s">
        <v>3980</v>
      </c>
      <c r="E13628" t="s">
        <v>7378</v>
      </c>
      <c r="F13628" t="s">
        <v>3983</v>
      </c>
      <c r="G13628">
        <v>1</v>
      </c>
      <c r="H13628">
        <v>3</v>
      </c>
      <c r="I13628">
        <v>4294967295</v>
      </c>
      <c r="J13628">
        <v>2147483662</v>
      </c>
      <c r="K13628">
        <v>0</v>
      </c>
    </row>
    <row r="13629" spans="1:11" x14ac:dyDescent="0.45">
      <c r="A13629" t="s">
        <v>4056</v>
      </c>
      <c r="B13629" t="s">
        <v>4057</v>
      </c>
      <c r="C13629" t="s">
        <v>3980</v>
      </c>
      <c r="D13629" t="s">
        <v>4058</v>
      </c>
      <c r="E13629" t="s">
        <v>4061</v>
      </c>
      <c r="F13629" t="s">
        <v>3983</v>
      </c>
      <c r="G13629">
        <v>1</v>
      </c>
      <c r="H13629">
        <v>2</v>
      </c>
      <c r="I13629">
        <v>4294967295</v>
      </c>
      <c r="J13629">
        <v>2147483654</v>
      </c>
      <c r="K13629">
        <v>0</v>
      </c>
    </row>
    <row r="13630" spans="1:11" x14ac:dyDescent="0.45">
      <c r="A13630" t="s">
        <v>4056</v>
      </c>
      <c r="B13630" t="s">
        <v>4057</v>
      </c>
      <c r="C13630" t="s">
        <v>3980</v>
      </c>
      <c r="E13630" t="s">
        <v>4058</v>
      </c>
      <c r="F13630" t="s">
        <v>3983</v>
      </c>
      <c r="G13630">
        <v>1</v>
      </c>
      <c r="H13630">
        <v>3</v>
      </c>
      <c r="I13630">
        <v>4294967295</v>
      </c>
      <c r="J13630">
        <v>2147483662</v>
      </c>
      <c r="K13630">
        <v>0</v>
      </c>
    </row>
    <row r="13631" spans="1:11" x14ac:dyDescent="0.45">
      <c r="A13631" t="s">
        <v>5486</v>
      </c>
      <c r="B13631" t="s">
        <v>6612</v>
      </c>
      <c r="C13631" t="s">
        <v>3980</v>
      </c>
      <c r="D13631" t="s">
        <v>6613</v>
      </c>
      <c r="E13631" t="s">
        <v>6616</v>
      </c>
      <c r="F13631" t="s">
        <v>3983</v>
      </c>
      <c r="G13631">
        <v>1</v>
      </c>
      <c r="H13631">
        <v>2</v>
      </c>
      <c r="I13631">
        <v>4294967295</v>
      </c>
      <c r="J13631">
        <v>2147483654</v>
      </c>
      <c r="K13631">
        <v>0</v>
      </c>
    </row>
    <row r="13632" spans="1:11" x14ac:dyDescent="0.45">
      <c r="A13632" t="s">
        <v>5486</v>
      </c>
      <c r="B13632" t="s">
        <v>6612</v>
      </c>
      <c r="C13632" t="s">
        <v>3980</v>
      </c>
      <c r="E13632" t="s">
        <v>6613</v>
      </c>
      <c r="F13632" t="s">
        <v>3983</v>
      </c>
      <c r="G13632">
        <v>1</v>
      </c>
      <c r="H13632">
        <v>3</v>
      </c>
      <c r="I13632">
        <v>4294967295</v>
      </c>
      <c r="J13632">
        <v>2147483662</v>
      </c>
      <c r="K13632">
        <v>0</v>
      </c>
    </row>
    <row r="13633" spans="1:11" x14ac:dyDescent="0.45">
      <c r="A13633" t="s">
        <v>5486</v>
      </c>
      <c r="B13633" t="s">
        <v>6607</v>
      </c>
      <c r="C13633" t="s">
        <v>3980</v>
      </c>
      <c r="D13633" t="s">
        <v>6608</v>
      </c>
      <c r="E13633" t="s">
        <v>6611</v>
      </c>
      <c r="F13633" t="s">
        <v>3983</v>
      </c>
      <c r="G13633">
        <v>1</v>
      </c>
      <c r="H13633">
        <v>2</v>
      </c>
      <c r="I13633">
        <v>4294967295</v>
      </c>
      <c r="J13633">
        <v>2147483654</v>
      </c>
      <c r="K13633">
        <v>0</v>
      </c>
    </row>
    <row r="13634" spans="1:11" x14ac:dyDescent="0.45">
      <c r="A13634" t="s">
        <v>5486</v>
      </c>
      <c r="B13634" t="s">
        <v>6607</v>
      </c>
      <c r="C13634" t="s">
        <v>3980</v>
      </c>
      <c r="E13634" t="s">
        <v>6608</v>
      </c>
      <c r="F13634" t="s">
        <v>3983</v>
      </c>
      <c r="G13634">
        <v>1</v>
      </c>
      <c r="H13634">
        <v>3</v>
      </c>
      <c r="I13634">
        <v>4294967295</v>
      </c>
      <c r="J13634">
        <v>2147483662</v>
      </c>
      <c r="K13634">
        <v>0</v>
      </c>
    </row>
    <row r="13635" spans="1:11" x14ac:dyDescent="0.45">
      <c r="A13635" t="s">
        <v>5486</v>
      </c>
      <c r="B13635" t="s">
        <v>5716</v>
      </c>
      <c r="C13635" t="s">
        <v>3980</v>
      </c>
      <c r="D13635" t="s">
        <v>5717</v>
      </c>
      <c r="E13635" t="s">
        <v>5720</v>
      </c>
      <c r="F13635" t="s">
        <v>3983</v>
      </c>
      <c r="G13635">
        <v>1</v>
      </c>
      <c r="H13635">
        <v>2</v>
      </c>
      <c r="I13635">
        <v>4294967295</v>
      </c>
      <c r="J13635">
        <v>2147483654</v>
      </c>
      <c r="K13635">
        <v>0</v>
      </c>
    </row>
    <row r="13636" spans="1:11" x14ac:dyDescent="0.45">
      <c r="A13636" t="s">
        <v>5486</v>
      </c>
      <c r="B13636" t="s">
        <v>5716</v>
      </c>
      <c r="C13636" t="s">
        <v>3980</v>
      </c>
      <c r="E13636" t="s">
        <v>5717</v>
      </c>
      <c r="F13636" t="s">
        <v>3983</v>
      </c>
      <c r="G13636">
        <v>1</v>
      </c>
      <c r="H13636">
        <v>3</v>
      </c>
      <c r="I13636">
        <v>4294967295</v>
      </c>
      <c r="J13636">
        <v>2147483662</v>
      </c>
      <c r="K13636">
        <v>0</v>
      </c>
    </row>
    <row r="13637" spans="1:11" x14ac:dyDescent="0.45">
      <c r="A13637" t="s">
        <v>5486</v>
      </c>
      <c r="B13637" t="s">
        <v>5711</v>
      </c>
      <c r="C13637" t="s">
        <v>3980</v>
      </c>
      <c r="D13637" t="s">
        <v>5712</v>
      </c>
      <c r="E13637" t="s">
        <v>5715</v>
      </c>
      <c r="F13637" t="s">
        <v>3983</v>
      </c>
      <c r="G13637">
        <v>1</v>
      </c>
      <c r="H13637">
        <v>2</v>
      </c>
      <c r="I13637">
        <v>4294967295</v>
      </c>
      <c r="J13637">
        <v>2147483654</v>
      </c>
      <c r="K13637">
        <v>0</v>
      </c>
    </row>
    <row r="13638" spans="1:11" x14ac:dyDescent="0.45">
      <c r="A13638" t="s">
        <v>5486</v>
      </c>
      <c r="B13638" t="s">
        <v>5711</v>
      </c>
      <c r="C13638" t="s">
        <v>3980</v>
      </c>
      <c r="E13638" t="s">
        <v>5712</v>
      </c>
      <c r="F13638" t="s">
        <v>3983</v>
      </c>
      <c r="G13638">
        <v>1</v>
      </c>
      <c r="H13638">
        <v>3</v>
      </c>
      <c r="I13638">
        <v>4294967295</v>
      </c>
      <c r="J13638">
        <v>2147483662</v>
      </c>
      <c r="K13638">
        <v>0</v>
      </c>
    </row>
    <row r="13639" spans="1:11" x14ac:dyDescent="0.45">
      <c r="A13639" t="s">
        <v>5486</v>
      </c>
      <c r="B13639" t="s">
        <v>5721</v>
      </c>
      <c r="C13639" t="s">
        <v>3980</v>
      </c>
      <c r="D13639" t="s">
        <v>5722</v>
      </c>
      <c r="E13639" t="s">
        <v>5725</v>
      </c>
      <c r="F13639" t="s">
        <v>3983</v>
      </c>
      <c r="G13639">
        <v>1</v>
      </c>
      <c r="H13639">
        <v>2</v>
      </c>
      <c r="I13639">
        <v>4294967295</v>
      </c>
      <c r="J13639">
        <v>2147483654</v>
      </c>
      <c r="K13639">
        <v>0</v>
      </c>
    </row>
    <row r="13640" spans="1:11" x14ac:dyDescent="0.45">
      <c r="A13640" t="s">
        <v>5486</v>
      </c>
      <c r="B13640" t="s">
        <v>5721</v>
      </c>
      <c r="C13640" t="s">
        <v>3980</v>
      </c>
      <c r="E13640" t="s">
        <v>5722</v>
      </c>
      <c r="F13640" t="s">
        <v>3983</v>
      </c>
      <c r="G13640">
        <v>1</v>
      </c>
      <c r="H13640">
        <v>3</v>
      </c>
      <c r="I13640">
        <v>4294967295</v>
      </c>
      <c r="J13640">
        <v>2147483662</v>
      </c>
      <c r="K13640">
        <v>0</v>
      </c>
    </row>
    <row r="13641" spans="1:11" x14ac:dyDescent="0.45">
      <c r="A13641" t="s">
        <v>5486</v>
      </c>
      <c r="B13641" t="s">
        <v>5726</v>
      </c>
      <c r="C13641" t="s">
        <v>3980</v>
      </c>
      <c r="D13641" t="s">
        <v>5727</v>
      </c>
      <c r="E13641" t="s">
        <v>5730</v>
      </c>
      <c r="F13641" t="s">
        <v>3983</v>
      </c>
      <c r="G13641">
        <v>1</v>
      </c>
      <c r="H13641">
        <v>2</v>
      </c>
      <c r="I13641">
        <v>4294967295</v>
      </c>
      <c r="J13641">
        <v>2147483654</v>
      </c>
      <c r="K13641">
        <v>0</v>
      </c>
    </row>
    <row r="13642" spans="1:11" x14ac:dyDescent="0.45">
      <c r="A13642" t="s">
        <v>5486</v>
      </c>
      <c r="B13642" t="s">
        <v>5726</v>
      </c>
      <c r="C13642" t="s">
        <v>3980</v>
      </c>
      <c r="E13642" t="s">
        <v>5727</v>
      </c>
      <c r="F13642" t="s">
        <v>3983</v>
      </c>
      <c r="G13642">
        <v>1</v>
      </c>
      <c r="H13642">
        <v>3</v>
      </c>
      <c r="I13642">
        <v>4294967295</v>
      </c>
      <c r="J13642">
        <v>2147483662</v>
      </c>
      <c r="K13642">
        <v>0</v>
      </c>
    </row>
    <row r="13643" spans="1:11" x14ac:dyDescent="0.45">
      <c r="A13643" t="s">
        <v>5486</v>
      </c>
      <c r="B13643" t="s">
        <v>5487</v>
      </c>
      <c r="C13643" t="s">
        <v>3980</v>
      </c>
      <c r="D13643" t="s">
        <v>5488</v>
      </c>
      <c r="E13643" t="s">
        <v>5491</v>
      </c>
      <c r="F13643" t="s">
        <v>3983</v>
      </c>
      <c r="G13643">
        <v>1</v>
      </c>
      <c r="H13643">
        <v>2</v>
      </c>
      <c r="I13643">
        <v>4294967295</v>
      </c>
      <c r="J13643">
        <v>2147483654</v>
      </c>
      <c r="K13643">
        <v>0</v>
      </c>
    </row>
    <row r="13644" spans="1:11" x14ac:dyDescent="0.45">
      <c r="A13644" t="s">
        <v>5486</v>
      </c>
      <c r="B13644" t="s">
        <v>5487</v>
      </c>
      <c r="C13644" t="s">
        <v>3980</v>
      </c>
      <c r="E13644" t="s">
        <v>5488</v>
      </c>
      <c r="F13644" t="s">
        <v>3983</v>
      </c>
      <c r="G13644">
        <v>1</v>
      </c>
      <c r="H13644">
        <v>3</v>
      </c>
      <c r="I13644">
        <v>4294967295</v>
      </c>
      <c r="J13644">
        <v>2147483662</v>
      </c>
      <c r="K13644">
        <v>0</v>
      </c>
    </row>
    <row r="13645" spans="1:11" x14ac:dyDescent="0.45">
      <c r="A13645" t="s">
        <v>5486</v>
      </c>
      <c r="B13645" t="s">
        <v>5731</v>
      </c>
      <c r="C13645" t="s">
        <v>3980</v>
      </c>
      <c r="D13645" t="s">
        <v>5732</v>
      </c>
      <c r="E13645" t="s">
        <v>5735</v>
      </c>
      <c r="F13645" t="s">
        <v>3983</v>
      </c>
      <c r="G13645">
        <v>1</v>
      </c>
      <c r="H13645">
        <v>2</v>
      </c>
      <c r="I13645">
        <v>4294967295</v>
      </c>
      <c r="J13645">
        <v>2147483654</v>
      </c>
      <c r="K13645">
        <v>0</v>
      </c>
    </row>
    <row r="13646" spans="1:11" x14ac:dyDescent="0.45">
      <c r="A13646" t="s">
        <v>5486</v>
      </c>
      <c r="B13646" t="s">
        <v>5731</v>
      </c>
      <c r="C13646" t="s">
        <v>3980</v>
      </c>
      <c r="E13646" t="s">
        <v>5732</v>
      </c>
      <c r="F13646" t="s">
        <v>3983</v>
      </c>
      <c r="G13646">
        <v>1</v>
      </c>
      <c r="H13646">
        <v>3</v>
      </c>
      <c r="I13646">
        <v>4294967295</v>
      </c>
      <c r="J13646">
        <v>2147483662</v>
      </c>
      <c r="K13646">
        <v>0</v>
      </c>
    </row>
    <row r="13647" spans="1:11" x14ac:dyDescent="0.45">
      <c r="A13647" t="s">
        <v>7643</v>
      </c>
      <c r="B13647" t="s">
        <v>7644</v>
      </c>
      <c r="C13647" t="s">
        <v>3980</v>
      </c>
      <c r="D13647" t="s">
        <v>7645</v>
      </c>
      <c r="E13647" t="s">
        <v>7648</v>
      </c>
      <c r="F13647" t="s">
        <v>3983</v>
      </c>
      <c r="G13647">
        <v>1</v>
      </c>
      <c r="H13647">
        <v>2</v>
      </c>
      <c r="I13647">
        <v>4294967295</v>
      </c>
      <c r="J13647">
        <v>2147483654</v>
      </c>
      <c r="K13647">
        <v>0</v>
      </c>
    </row>
    <row r="13648" spans="1:11" x14ac:dyDescent="0.45">
      <c r="A13648" t="s">
        <v>7643</v>
      </c>
      <c r="B13648" t="s">
        <v>7644</v>
      </c>
      <c r="C13648" t="s">
        <v>3980</v>
      </c>
      <c r="E13648" t="s">
        <v>7645</v>
      </c>
      <c r="F13648" t="s">
        <v>3983</v>
      </c>
      <c r="G13648">
        <v>1</v>
      </c>
      <c r="H13648">
        <v>3</v>
      </c>
      <c r="I13648">
        <v>4294967295</v>
      </c>
      <c r="J13648">
        <v>2147483662</v>
      </c>
      <c r="K13648">
        <v>0</v>
      </c>
    </row>
    <row r="13649" spans="1:11" x14ac:dyDescent="0.45">
      <c r="A13649" t="s">
        <v>5486</v>
      </c>
      <c r="B13649" t="s">
        <v>5519</v>
      </c>
      <c r="C13649" t="s">
        <v>3980</v>
      </c>
      <c r="D13649" t="s">
        <v>5520</v>
      </c>
      <c r="E13649" t="s">
        <v>5523</v>
      </c>
      <c r="F13649" t="s">
        <v>3983</v>
      </c>
      <c r="G13649">
        <v>1</v>
      </c>
      <c r="H13649">
        <v>2</v>
      </c>
      <c r="I13649">
        <v>4294967295</v>
      </c>
      <c r="J13649">
        <v>2147483654</v>
      </c>
      <c r="K13649">
        <v>0</v>
      </c>
    </row>
    <row r="13650" spans="1:11" x14ac:dyDescent="0.45">
      <c r="A13650" t="s">
        <v>5486</v>
      </c>
      <c r="B13650" t="s">
        <v>5519</v>
      </c>
      <c r="C13650" t="s">
        <v>3980</v>
      </c>
      <c r="E13650" t="s">
        <v>5520</v>
      </c>
      <c r="F13650" t="s">
        <v>3983</v>
      </c>
      <c r="G13650">
        <v>1</v>
      </c>
      <c r="H13650">
        <v>3</v>
      </c>
      <c r="I13650">
        <v>4294967295</v>
      </c>
      <c r="J13650">
        <v>2147483662</v>
      </c>
      <c r="K13650">
        <v>0</v>
      </c>
    </row>
    <row r="13651" spans="1:11" x14ac:dyDescent="0.45">
      <c r="A13651" t="s">
        <v>5474</v>
      </c>
      <c r="B13651" t="s">
        <v>5475</v>
      </c>
      <c r="C13651" t="s">
        <v>3980</v>
      </c>
      <c r="D13651" t="s">
        <v>5476</v>
      </c>
      <c r="E13651" t="s">
        <v>5479</v>
      </c>
      <c r="F13651" t="s">
        <v>3983</v>
      </c>
      <c r="G13651">
        <v>1</v>
      </c>
      <c r="H13651">
        <v>2</v>
      </c>
      <c r="I13651">
        <v>4294967295</v>
      </c>
      <c r="J13651">
        <v>2147483654</v>
      </c>
      <c r="K13651">
        <v>0</v>
      </c>
    </row>
    <row r="13652" spans="1:11" x14ac:dyDescent="0.45">
      <c r="A13652" t="s">
        <v>5474</v>
      </c>
      <c r="B13652" t="s">
        <v>5475</v>
      </c>
      <c r="C13652" t="s">
        <v>3980</v>
      </c>
      <c r="E13652" t="s">
        <v>5476</v>
      </c>
      <c r="F13652" t="s">
        <v>3983</v>
      </c>
      <c r="G13652">
        <v>1</v>
      </c>
      <c r="H13652">
        <v>3</v>
      </c>
      <c r="I13652">
        <v>4294967295</v>
      </c>
      <c r="J13652">
        <v>2147483662</v>
      </c>
      <c r="K13652">
        <v>0</v>
      </c>
    </row>
    <row r="13653" spans="1:11" x14ac:dyDescent="0.45">
      <c r="A13653" t="s">
        <v>5474</v>
      </c>
      <c r="B13653" t="s">
        <v>5619</v>
      </c>
      <c r="C13653" t="s">
        <v>3980</v>
      </c>
      <c r="D13653" t="s">
        <v>5620</v>
      </c>
      <c r="E13653" t="s">
        <v>5623</v>
      </c>
      <c r="F13653" t="s">
        <v>3983</v>
      </c>
      <c r="G13653">
        <v>1</v>
      </c>
      <c r="H13653">
        <v>2</v>
      </c>
      <c r="I13653">
        <v>4294967295</v>
      </c>
      <c r="J13653">
        <v>2147483654</v>
      </c>
      <c r="K13653">
        <v>0</v>
      </c>
    </row>
    <row r="13654" spans="1:11" x14ac:dyDescent="0.45">
      <c r="A13654" t="s">
        <v>5474</v>
      </c>
      <c r="B13654" t="s">
        <v>5619</v>
      </c>
      <c r="C13654" t="s">
        <v>3980</v>
      </c>
      <c r="E13654" t="s">
        <v>5620</v>
      </c>
      <c r="F13654" t="s">
        <v>3983</v>
      </c>
      <c r="G13654">
        <v>1</v>
      </c>
      <c r="H13654">
        <v>3</v>
      </c>
      <c r="I13654">
        <v>4294967295</v>
      </c>
      <c r="J13654">
        <v>2147483662</v>
      </c>
      <c r="K13654">
        <v>0</v>
      </c>
    </row>
    <row r="13655" spans="1:11" x14ac:dyDescent="0.45">
      <c r="A13655" t="s">
        <v>4675</v>
      </c>
      <c r="B13655" t="s">
        <v>5400</v>
      </c>
      <c r="C13655" t="s">
        <v>3980</v>
      </c>
      <c r="D13655" t="s">
        <v>5401</v>
      </c>
      <c r="E13655" t="s">
        <v>5404</v>
      </c>
      <c r="F13655" t="s">
        <v>3983</v>
      </c>
      <c r="G13655">
        <v>1</v>
      </c>
      <c r="H13655">
        <v>2</v>
      </c>
      <c r="I13655">
        <v>4294967295</v>
      </c>
      <c r="J13655">
        <v>2147483654</v>
      </c>
      <c r="K13655">
        <v>0</v>
      </c>
    </row>
    <row r="13656" spans="1:11" x14ac:dyDescent="0.45">
      <c r="A13656" t="s">
        <v>4675</v>
      </c>
      <c r="B13656" t="s">
        <v>5400</v>
      </c>
      <c r="C13656" t="s">
        <v>3980</v>
      </c>
      <c r="E13656" t="s">
        <v>5401</v>
      </c>
      <c r="F13656" t="s">
        <v>3983</v>
      </c>
      <c r="G13656">
        <v>1</v>
      </c>
      <c r="H13656">
        <v>3</v>
      </c>
      <c r="I13656">
        <v>4294967295</v>
      </c>
      <c r="J13656">
        <v>2147483662</v>
      </c>
      <c r="K13656">
        <v>0</v>
      </c>
    </row>
    <row r="13657" spans="1:11" x14ac:dyDescent="0.45">
      <c r="A13657" t="s">
        <v>5474</v>
      </c>
      <c r="B13657" t="s">
        <v>5640</v>
      </c>
      <c r="C13657" t="s">
        <v>3980</v>
      </c>
      <c r="D13657" t="s">
        <v>5641</v>
      </c>
      <c r="E13657" t="s">
        <v>5644</v>
      </c>
      <c r="F13657" t="s">
        <v>3983</v>
      </c>
      <c r="G13657">
        <v>1</v>
      </c>
      <c r="H13657">
        <v>2</v>
      </c>
      <c r="I13657">
        <v>4294967295</v>
      </c>
      <c r="J13657">
        <v>2147483654</v>
      </c>
      <c r="K13657">
        <v>0</v>
      </c>
    </row>
    <row r="13658" spans="1:11" x14ac:dyDescent="0.45">
      <c r="A13658" t="s">
        <v>5474</v>
      </c>
      <c r="B13658" t="s">
        <v>5640</v>
      </c>
      <c r="C13658" t="s">
        <v>3980</v>
      </c>
      <c r="E13658" t="s">
        <v>5641</v>
      </c>
      <c r="F13658" t="s">
        <v>3983</v>
      </c>
      <c r="G13658">
        <v>1</v>
      </c>
      <c r="H13658">
        <v>3</v>
      </c>
      <c r="I13658">
        <v>4294967295</v>
      </c>
      <c r="J13658">
        <v>2147483662</v>
      </c>
      <c r="K13658">
        <v>0</v>
      </c>
    </row>
    <row r="13659" spans="1:11" x14ac:dyDescent="0.45">
      <c r="A13659" t="s">
        <v>5474</v>
      </c>
      <c r="B13659" t="s">
        <v>7411</v>
      </c>
      <c r="C13659" t="s">
        <v>3980</v>
      </c>
      <c r="D13659" t="s">
        <v>7412</v>
      </c>
      <c r="E13659" t="s">
        <v>7415</v>
      </c>
      <c r="F13659" t="s">
        <v>3983</v>
      </c>
      <c r="G13659">
        <v>1</v>
      </c>
      <c r="H13659">
        <v>2</v>
      </c>
      <c r="I13659">
        <v>4294967295</v>
      </c>
      <c r="J13659">
        <v>2147483654</v>
      </c>
      <c r="K13659">
        <v>0</v>
      </c>
    </row>
    <row r="13660" spans="1:11" x14ac:dyDescent="0.45">
      <c r="A13660" t="s">
        <v>5474</v>
      </c>
      <c r="B13660" t="s">
        <v>7411</v>
      </c>
      <c r="C13660" t="s">
        <v>3980</v>
      </c>
      <c r="E13660" t="s">
        <v>7412</v>
      </c>
      <c r="F13660" t="s">
        <v>3983</v>
      </c>
      <c r="G13660">
        <v>1</v>
      </c>
      <c r="H13660">
        <v>3</v>
      </c>
      <c r="I13660">
        <v>4294967295</v>
      </c>
      <c r="J13660">
        <v>2147483662</v>
      </c>
      <c r="K13660">
        <v>0</v>
      </c>
    </row>
    <row r="13661" spans="1:11" x14ac:dyDescent="0.45">
      <c r="A13661" t="s">
        <v>4675</v>
      </c>
      <c r="B13661" t="s">
        <v>5209</v>
      </c>
      <c r="C13661" t="s">
        <v>3980</v>
      </c>
      <c r="D13661" t="s">
        <v>5210</v>
      </c>
      <c r="E13661" t="s">
        <v>5213</v>
      </c>
      <c r="F13661" t="s">
        <v>3983</v>
      </c>
      <c r="G13661">
        <v>1</v>
      </c>
      <c r="H13661">
        <v>2</v>
      </c>
      <c r="I13661">
        <v>4294967295</v>
      </c>
      <c r="J13661">
        <v>2147483654</v>
      </c>
      <c r="K13661">
        <v>0</v>
      </c>
    </row>
    <row r="13662" spans="1:11" x14ac:dyDescent="0.45">
      <c r="A13662" t="s">
        <v>4675</v>
      </c>
      <c r="B13662" t="s">
        <v>5209</v>
      </c>
      <c r="C13662" t="s">
        <v>3980</v>
      </c>
      <c r="E13662" t="s">
        <v>5210</v>
      </c>
      <c r="F13662" t="s">
        <v>3983</v>
      </c>
      <c r="G13662">
        <v>1</v>
      </c>
      <c r="H13662">
        <v>3</v>
      </c>
      <c r="I13662">
        <v>4294967295</v>
      </c>
      <c r="J13662">
        <v>2147483662</v>
      </c>
      <c r="K13662">
        <v>0</v>
      </c>
    </row>
    <row r="13663" spans="1:11" x14ac:dyDescent="0.45">
      <c r="A13663" t="s">
        <v>5474</v>
      </c>
      <c r="B13663" t="s">
        <v>7431</v>
      </c>
      <c r="C13663" t="s">
        <v>3980</v>
      </c>
      <c r="D13663" t="s">
        <v>7432</v>
      </c>
      <c r="E13663" t="s">
        <v>7435</v>
      </c>
      <c r="F13663" t="s">
        <v>3983</v>
      </c>
      <c r="G13663">
        <v>1</v>
      </c>
      <c r="H13663">
        <v>2</v>
      </c>
      <c r="I13663">
        <v>4294967295</v>
      </c>
      <c r="J13663">
        <v>2147483654</v>
      </c>
      <c r="K13663">
        <v>0</v>
      </c>
    </row>
    <row r="13664" spans="1:11" x14ac:dyDescent="0.45">
      <c r="A13664" t="s">
        <v>5474</v>
      </c>
      <c r="B13664" t="s">
        <v>7431</v>
      </c>
      <c r="C13664" t="s">
        <v>3980</v>
      </c>
      <c r="E13664" t="s">
        <v>7432</v>
      </c>
      <c r="F13664" t="s">
        <v>3983</v>
      </c>
      <c r="G13664">
        <v>1</v>
      </c>
      <c r="H13664">
        <v>3</v>
      </c>
      <c r="I13664">
        <v>4294967295</v>
      </c>
      <c r="J13664">
        <v>2147483662</v>
      </c>
      <c r="K13664">
        <v>0</v>
      </c>
    </row>
    <row r="13665" spans="1:11" x14ac:dyDescent="0.45">
      <c r="A13665" t="s">
        <v>4675</v>
      </c>
      <c r="B13665" t="s">
        <v>5164</v>
      </c>
      <c r="C13665" t="s">
        <v>3980</v>
      </c>
      <c r="D13665" t="s">
        <v>5165</v>
      </c>
      <c r="E13665" t="s">
        <v>5168</v>
      </c>
      <c r="F13665" t="s">
        <v>3983</v>
      </c>
      <c r="G13665">
        <v>1</v>
      </c>
      <c r="H13665">
        <v>2</v>
      </c>
      <c r="I13665">
        <v>4294967295</v>
      </c>
      <c r="J13665">
        <v>2147483654</v>
      </c>
      <c r="K13665">
        <v>0</v>
      </c>
    </row>
    <row r="13666" spans="1:11" x14ac:dyDescent="0.45">
      <c r="A13666" t="s">
        <v>4675</v>
      </c>
      <c r="B13666" t="s">
        <v>5164</v>
      </c>
      <c r="C13666" t="s">
        <v>3980</v>
      </c>
      <c r="E13666" t="s">
        <v>5165</v>
      </c>
      <c r="F13666" t="s">
        <v>3983</v>
      </c>
      <c r="G13666">
        <v>1</v>
      </c>
      <c r="H13666">
        <v>3</v>
      </c>
      <c r="I13666">
        <v>4294967295</v>
      </c>
      <c r="J13666">
        <v>2147483662</v>
      </c>
      <c r="K13666">
        <v>0</v>
      </c>
    </row>
    <row r="13667" spans="1:11" x14ac:dyDescent="0.45">
      <c r="A13667" t="s">
        <v>4675</v>
      </c>
      <c r="B13667" t="s">
        <v>5159</v>
      </c>
      <c r="C13667" t="s">
        <v>3980</v>
      </c>
      <c r="D13667" t="s">
        <v>5160</v>
      </c>
      <c r="E13667" t="s">
        <v>5163</v>
      </c>
      <c r="F13667" t="s">
        <v>3983</v>
      </c>
      <c r="G13667">
        <v>1</v>
      </c>
      <c r="H13667">
        <v>2</v>
      </c>
      <c r="I13667">
        <v>4294967295</v>
      </c>
      <c r="J13667">
        <v>2147483654</v>
      </c>
      <c r="K13667">
        <v>0</v>
      </c>
    </row>
    <row r="13668" spans="1:11" x14ac:dyDescent="0.45">
      <c r="A13668" t="s">
        <v>4675</v>
      </c>
      <c r="B13668" t="s">
        <v>5159</v>
      </c>
      <c r="C13668" t="s">
        <v>3980</v>
      </c>
      <c r="E13668" t="s">
        <v>5160</v>
      </c>
      <c r="F13668" t="s">
        <v>3983</v>
      </c>
      <c r="G13668">
        <v>1</v>
      </c>
      <c r="H13668">
        <v>3</v>
      </c>
      <c r="I13668">
        <v>4294967295</v>
      </c>
      <c r="J13668">
        <v>2147483662</v>
      </c>
      <c r="K13668">
        <v>0</v>
      </c>
    </row>
    <row r="13669" spans="1:11" x14ac:dyDescent="0.45">
      <c r="A13669" t="s">
        <v>4675</v>
      </c>
      <c r="B13669" t="s">
        <v>5189</v>
      </c>
      <c r="C13669" t="s">
        <v>3980</v>
      </c>
      <c r="D13669" t="s">
        <v>5190</v>
      </c>
      <c r="E13669" t="s">
        <v>5193</v>
      </c>
      <c r="F13669" t="s">
        <v>3983</v>
      </c>
      <c r="G13669">
        <v>1</v>
      </c>
      <c r="H13669">
        <v>2</v>
      </c>
      <c r="I13669">
        <v>4294967295</v>
      </c>
      <c r="J13669">
        <v>2147483654</v>
      </c>
      <c r="K13669">
        <v>0</v>
      </c>
    </row>
    <row r="13670" spans="1:11" x14ac:dyDescent="0.45">
      <c r="A13670" t="s">
        <v>4675</v>
      </c>
      <c r="B13670" t="s">
        <v>5189</v>
      </c>
      <c r="C13670" t="s">
        <v>3980</v>
      </c>
      <c r="E13670" t="s">
        <v>5190</v>
      </c>
      <c r="F13670" t="s">
        <v>3983</v>
      </c>
      <c r="G13670">
        <v>1</v>
      </c>
      <c r="H13670">
        <v>3</v>
      </c>
      <c r="I13670">
        <v>4294967295</v>
      </c>
      <c r="J13670">
        <v>2147483662</v>
      </c>
      <c r="K13670">
        <v>0</v>
      </c>
    </row>
    <row r="13671" spans="1:11" x14ac:dyDescent="0.45">
      <c r="A13671" t="s">
        <v>4675</v>
      </c>
      <c r="B13671" t="s">
        <v>5385</v>
      </c>
      <c r="C13671" t="s">
        <v>3980</v>
      </c>
      <c r="D13671" t="s">
        <v>5386</v>
      </c>
      <c r="E13671" t="s">
        <v>5389</v>
      </c>
      <c r="F13671" t="s">
        <v>3983</v>
      </c>
      <c r="G13671">
        <v>1</v>
      </c>
      <c r="H13671">
        <v>2</v>
      </c>
      <c r="I13671">
        <v>4294967295</v>
      </c>
      <c r="J13671">
        <v>2147483654</v>
      </c>
      <c r="K13671">
        <v>0</v>
      </c>
    </row>
    <row r="13672" spans="1:11" x14ac:dyDescent="0.45">
      <c r="A13672" t="s">
        <v>5474</v>
      </c>
      <c r="B13672" t="s">
        <v>5385</v>
      </c>
      <c r="C13672" t="s">
        <v>3980</v>
      </c>
      <c r="D13672" t="s">
        <v>7372</v>
      </c>
      <c r="E13672" t="s">
        <v>7375</v>
      </c>
      <c r="F13672" t="s">
        <v>3983</v>
      </c>
      <c r="G13672">
        <v>1</v>
      </c>
      <c r="H13672">
        <v>2</v>
      </c>
      <c r="I13672">
        <v>4294967295</v>
      </c>
      <c r="J13672">
        <v>2147483654</v>
      </c>
      <c r="K13672">
        <v>0</v>
      </c>
    </row>
    <row r="13673" spans="1:11" x14ac:dyDescent="0.45">
      <c r="A13673" t="s">
        <v>4675</v>
      </c>
      <c r="B13673" t="s">
        <v>5385</v>
      </c>
      <c r="C13673" t="s">
        <v>3980</v>
      </c>
      <c r="E13673" t="s">
        <v>5386</v>
      </c>
      <c r="F13673" t="s">
        <v>3983</v>
      </c>
      <c r="G13673">
        <v>1</v>
      </c>
      <c r="H13673">
        <v>3</v>
      </c>
      <c r="I13673">
        <v>4294967295</v>
      </c>
      <c r="J13673">
        <v>2147483662</v>
      </c>
      <c r="K13673">
        <v>0</v>
      </c>
    </row>
    <row r="13674" spans="1:11" x14ac:dyDescent="0.45">
      <c r="A13674" t="s">
        <v>5474</v>
      </c>
      <c r="B13674" t="s">
        <v>5385</v>
      </c>
      <c r="C13674" t="s">
        <v>3980</v>
      </c>
      <c r="E13674" t="s">
        <v>7372</v>
      </c>
      <c r="F13674" t="s">
        <v>3983</v>
      </c>
      <c r="G13674">
        <v>1</v>
      </c>
      <c r="H13674">
        <v>3</v>
      </c>
      <c r="I13674">
        <v>4294967295</v>
      </c>
      <c r="J13674">
        <v>2147483662</v>
      </c>
      <c r="K13674">
        <v>0</v>
      </c>
    </row>
    <row r="13675" spans="1:11" x14ac:dyDescent="0.45">
      <c r="A13675" t="s">
        <v>7601</v>
      </c>
      <c r="B13675" t="s">
        <v>7627</v>
      </c>
      <c r="C13675" t="s">
        <v>3980</v>
      </c>
      <c r="D13675" t="s">
        <v>7628</v>
      </c>
      <c r="E13675" t="s">
        <v>7631</v>
      </c>
      <c r="F13675" t="s">
        <v>3983</v>
      </c>
      <c r="G13675">
        <v>1</v>
      </c>
      <c r="H13675">
        <v>2</v>
      </c>
      <c r="I13675">
        <v>4294967295</v>
      </c>
      <c r="J13675">
        <v>2147483654</v>
      </c>
      <c r="K13675">
        <v>0</v>
      </c>
    </row>
    <row r="13676" spans="1:11" x14ac:dyDescent="0.45">
      <c r="A13676" t="s">
        <v>7601</v>
      </c>
      <c r="B13676" t="s">
        <v>7627</v>
      </c>
      <c r="C13676" t="s">
        <v>3980</v>
      </c>
      <c r="E13676" t="s">
        <v>7628</v>
      </c>
      <c r="F13676" t="s">
        <v>3983</v>
      </c>
      <c r="G13676">
        <v>1</v>
      </c>
      <c r="H13676">
        <v>3</v>
      </c>
      <c r="I13676">
        <v>4294967295</v>
      </c>
      <c r="J13676">
        <v>2147483662</v>
      </c>
      <c r="K13676">
        <v>0</v>
      </c>
    </row>
    <row r="13677" spans="1:11" x14ac:dyDescent="0.45">
      <c r="A13677" t="s">
        <v>4675</v>
      </c>
      <c r="B13677" t="s">
        <v>5184</v>
      </c>
      <c r="C13677" t="s">
        <v>3980</v>
      </c>
      <c r="D13677" t="s">
        <v>5185</v>
      </c>
      <c r="E13677" t="s">
        <v>5188</v>
      </c>
      <c r="F13677" t="s">
        <v>3983</v>
      </c>
      <c r="G13677">
        <v>1</v>
      </c>
      <c r="H13677">
        <v>2</v>
      </c>
      <c r="I13677">
        <v>4294967295</v>
      </c>
      <c r="J13677">
        <v>2147483654</v>
      </c>
      <c r="K13677">
        <v>0</v>
      </c>
    </row>
    <row r="13678" spans="1:11" x14ac:dyDescent="0.45">
      <c r="A13678" t="s">
        <v>4675</v>
      </c>
      <c r="B13678" t="s">
        <v>5184</v>
      </c>
      <c r="C13678" t="s">
        <v>3980</v>
      </c>
      <c r="E13678" t="s">
        <v>5185</v>
      </c>
      <c r="F13678" t="s">
        <v>3983</v>
      </c>
      <c r="G13678">
        <v>1</v>
      </c>
      <c r="H13678">
        <v>3</v>
      </c>
      <c r="I13678">
        <v>4294967295</v>
      </c>
      <c r="J13678">
        <v>2147483662</v>
      </c>
      <c r="K13678">
        <v>0</v>
      </c>
    </row>
    <row r="13679" spans="1:11" x14ac:dyDescent="0.45">
      <c r="A13679" t="s">
        <v>4675</v>
      </c>
      <c r="B13679" t="s">
        <v>5179</v>
      </c>
      <c r="C13679" t="s">
        <v>3980</v>
      </c>
      <c r="D13679" t="s">
        <v>5180</v>
      </c>
      <c r="E13679" t="s">
        <v>5183</v>
      </c>
      <c r="F13679" t="s">
        <v>3983</v>
      </c>
      <c r="G13679">
        <v>1</v>
      </c>
      <c r="H13679">
        <v>2</v>
      </c>
      <c r="I13679">
        <v>4294967295</v>
      </c>
      <c r="J13679">
        <v>2147483654</v>
      </c>
      <c r="K13679">
        <v>0</v>
      </c>
    </row>
    <row r="13680" spans="1:11" x14ac:dyDescent="0.45">
      <c r="A13680" t="s">
        <v>4675</v>
      </c>
      <c r="B13680" t="s">
        <v>5179</v>
      </c>
      <c r="C13680" t="s">
        <v>3980</v>
      </c>
      <c r="E13680" t="s">
        <v>5180</v>
      </c>
      <c r="F13680" t="s">
        <v>3983</v>
      </c>
      <c r="G13680">
        <v>1</v>
      </c>
      <c r="H13680">
        <v>3</v>
      </c>
      <c r="I13680">
        <v>4294967295</v>
      </c>
      <c r="J13680">
        <v>2147483662</v>
      </c>
      <c r="K13680">
        <v>0</v>
      </c>
    </row>
    <row r="13681" spans="1:11" x14ac:dyDescent="0.45">
      <c r="A13681" t="s">
        <v>7601</v>
      </c>
      <c r="B13681" t="s">
        <v>7622</v>
      </c>
      <c r="C13681" t="s">
        <v>3980</v>
      </c>
      <c r="D13681" t="s">
        <v>7623</v>
      </c>
      <c r="E13681" t="s">
        <v>7626</v>
      </c>
      <c r="F13681" t="s">
        <v>3983</v>
      </c>
      <c r="G13681">
        <v>1</v>
      </c>
      <c r="H13681">
        <v>2</v>
      </c>
      <c r="I13681">
        <v>4294967295</v>
      </c>
      <c r="J13681">
        <v>2147483654</v>
      </c>
      <c r="K13681">
        <v>0</v>
      </c>
    </row>
    <row r="13682" spans="1:11" x14ac:dyDescent="0.45">
      <c r="A13682" t="s">
        <v>7601</v>
      </c>
      <c r="B13682" t="s">
        <v>7622</v>
      </c>
      <c r="C13682" t="s">
        <v>3980</v>
      </c>
      <c r="E13682" t="s">
        <v>7623</v>
      </c>
      <c r="F13682" t="s">
        <v>3983</v>
      </c>
      <c r="G13682">
        <v>1</v>
      </c>
      <c r="H13682">
        <v>3</v>
      </c>
      <c r="I13682">
        <v>4294967295</v>
      </c>
      <c r="J13682">
        <v>2147483662</v>
      </c>
      <c r="K13682">
        <v>0</v>
      </c>
    </row>
    <row r="13683" spans="1:11" x14ac:dyDescent="0.45">
      <c r="A13683" t="s">
        <v>4675</v>
      </c>
      <c r="B13683" t="s">
        <v>5174</v>
      </c>
      <c r="C13683" t="s">
        <v>3980</v>
      </c>
      <c r="D13683" t="s">
        <v>5175</v>
      </c>
      <c r="E13683" t="s">
        <v>5178</v>
      </c>
      <c r="F13683" t="s">
        <v>3983</v>
      </c>
      <c r="G13683">
        <v>1</v>
      </c>
      <c r="H13683">
        <v>2</v>
      </c>
      <c r="I13683">
        <v>4294967295</v>
      </c>
      <c r="J13683">
        <v>2147483654</v>
      </c>
      <c r="K13683">
        <v>0</v>
      </c>
    </row>
    <row r="13684" spans="1:11" x14ac:dyDescent="0.45">
      <c r="A13684" t="s">
        <v>4675</v>
      </c>
      <c r="B13684" t="s">
        <v>5174</v>
      </c>
      <c r="C13684" t="s">
        <v>3980</v>
      </c>
      <c r="E13684" t="s">
        <v>5175</v>
      </c>
      <c r="F13684" t="s">
        <v>3983</v>
      </c>
      <c r="G13684">
        <v>1</v>
      </c>
      <c r="H13684">
        <v>3</v>
      </c>
      <c r="I13684">
        <v>4294967295</v>
      </c>
      <c r="J13684">
        <v>2147483662</v>
      </c>
      <c r="K13684">
        <v>0</v>
      </c>
    </row>
    <row r="13685" spans="1:11" x14ac:dyDescent="0.45">
      <c r="A13685" t="s">
        <v>4675</v>
      </c>
      <c r="B13685" t="s">
        <v>5169</v>
      </c>
      <c r="C13685" t="s">
        <v>3980</v>
      </c>
      <c r="D13685" t="s">
        <v>5170</v>
      </c>
      <c r="E13685" t="s">
        <v>5173</v>
      </c>
      <c r="F13685" t="s">
        <v>3983</v>
      </c>
      <c r="G13685">
        <v>1</v>
      </c>
      <c r="H13685">
        <v>2</v>
      </c>
      <c r="I13685">
        <v>4294967295</v>
      </c>
      <c r="J13685">
        <v>2147483654</v>
      </c>
      <c r="K13685">
        <v>0</v>
      </c>
    </row>
    <row r="13686" spans="1:11" x14ac:dyDescent="0.45">
      <c r="A13686" t="s">
        <v>4675</v>
      </c>
      <c r="B13686" t="s">
        <v>5169</v>
      </c>
      <c r="C13686" t="s">
        <v>3980</v>
      </c>
      <c r="E13686" t="s">
        <v>5170</v>
      </c>
      <c r="F13686" t="s">
        <v>3983</v>
      </c>
      <c r="G13686">
        <v>1</v>
      </c>
      <c r="H13686">
        <v>3</v>
      </c>
      <c r="I13686">
        <v>4294967295</v>
      </c>
      <c r="J13686">
        <v>2147483662</v>
      </c>
      <c r="K13686">
        <v>0</v>
      </c>
    </row>
    <row r="13687" spans="1:11" x14ac:dyDescent="0.45">
      <c r="A13687" t="s">
        <v>5474</v>
      </c>
      <c r="B13687" t="s">
        <v>5706</v>
      </c>
      <c r="C13687" t="s">
        <v>3980</v>
      </c>
      <c r="D13687" t="s">
        <v>5707</v>
      </c>
      <c r="E13687" t="s">
        <v>5710</v>
      </c>
      <c r="F13687" t="s">
        <v>3983</v>
      </c>
      <c r="G13687">
        <v>1</v>
      </c>
      <c r="H13687">
        <v>2</v>
      </c>
      <c r="I13687">
        <v>4294967295</v>
      </c>
      <c r="J13687">
        <v>2147483654</v>
      </c>
      <c r="K13687">
        <v>0</v>
      </c>
    </row>
    <row r="13688" spans="1:11" x14ac:dyDescent="0.45">
      <c r="A13688" t="s">
        <v>5474</v>
      </c>
      <c r="B13688" t="s">
        <v>5706</v>
      </c>
      <c r="C13688" t="s">
        <v>3980</v>
      </c>
      <c r="E13688" t="s">
        <v>5707</v>
      </c>
      <c r="F13688" t="s">
        <v>3983</v>
      </c>
      <c r="G13688">
        <v>1</v>
      </c>
      <c r="H13688">
        <v>3</v>
      </c>
      <c r="I13688">
        <v>4294967295</v>
      </c>
      <c r="J13688">
        <v>2147483662</v>
      </c>
      <c r="K13688">
        <v>0</v>
      </c>
    </row>
    <row r="13689" spans="1:11" x14ac:dyDescent="0.45">
      <c r="A13689" t="s">
        <v>7601</v>
      </c>
      <c r="B13689" t="s">
        <v>7612</v>
      </c>
      <c r="C13689" t="s">
        <v>3980</v>
      </c>
      <c r="D13689" t="s">
        <v>7613</v>
      </c>
      <c r="E13689" t="s">
        <v>7616</v>
      </c>
      <c r="F13689" t="s">
        <v>3983</v>
      </c>
      <c r="G13689">
        <v>1</v>
      </c>
      <c r="H13689">
        <v>2</v>
      </c>
      <c r="I13689">
        <v>4294967295</v>
      </c>
      <c r="J13689">
        <v>2147483654</v>
      </c>
      <c r="K13689">
        <v>0</v>
      </c>
    </row>
    <row r="13690" spans="1:11" x14ac:dyDescent="0.45">
      <c r="A13690" t="s">
        <v>7601</v>
      </c>
      <c r="B13690" t="s">
        <v>7612</v>
      </c>
      <c r="C13690" t="s">
        <v>3980</v>
      </c>
      <c r="E13690" t="s">
        <v>7613</v>
      </c>
      <c r="F13690" t="s">
        <v>3983</v>
      </c>
      <c r="G13690">
        <v>1</v>
      </c>
      <c r="H13690">
        <v>3</v>
      </c>
      <c r="I13690">
        <v>4294967295</v>
      </c>
      <c r="J13690">
        <v>2147483662</v>
      </c>
      <c r="K13690">
        <v>0</v>
      </c>
    </row>
    <row r="13691" spans="1:11" x14ac:dyDescent="0.45">
      <c r="A13691" t="s">
        <v>7601</v>
      </c>
      <c r="B13691" t="s">
        <v>7617</v>
      </c>
      <c r="C13691" t="s">
        <v>3980</v>
      </c>
      <c r="D13691" t="s">
        <v>7618</v>
      </c>
      <c r="E13691" t="s">
        <v>7621</v>
      </c>
      <c r="F13691" t="s">
        <v>3983</v>
      </c>
      <c r="G13691">
        <v>1</v>
      </c>
      <c r="H13691">
        <v>2</v>
      </c>
      <c r="I13691">
        <v>4294967295</v>
      </c>
      <c r="J13691">
        <v>2147483654</v>
      </c>
      <c r="K13691">
        <v>0</v>
      </c>
    </row>
    <row r="13692" spans="1:11" x14ac:dyDescent="0.45">
      <c r="A13692" t="s">
        <v>7601</v>
      </c>
      <c r="B13692" t="s">
        <v>7617</v>
      </c>
      <c r="C13692" t="s">
        <v>3980</v>
      </c>
      <c r="E13692" t="s">
        <v>7618</v>
      </c>
      <c r="F13692" t="s">
        <v>3983</v>
      </c>
      <c r="G13692">
        <v>1</v>
      </c>
      <c r="H13692">
        <v>3</v>
      </c>
      <c r="I13692">
        <v>4294967295</v>
      </c>
      <c r="J13692">
        <v>2147483662</v>
      </c>
      <c r="K13692">
        <v>0</v>
      </c>
    </row>
    <row r="13693" spans="1:11" x14ac:dyDescent="0.45">
      <c r="A13693" t="s">
        <v>4675</v>
      </c>
      <c r="B13693" t="s">
        <v>5194</v>
      </c>
      <c r="C13693" t="s">
        <v>3980</v>
      </c>
      <c r="D13693" t="s">
        <v>5195</v>
      </c>
      <c r="E13693" t="s">
        <v>5198</v>
      </c>
      <c r="F13693" t="s">
        <v>3983</v>
      </c>
      <c r="G13693">
        <v>1</v>
      </c>
      <c r="H13693">
        <v>2</v>
      </c>
      <c r="I13693">
        <v>4294967295</v>
      </c>
      <c r="J13693">
        <v>2147483654</v>
      </c>
      <c r="K13693">
        <v>0</v>
      </c>
    </row>
    <row r="13694" spans="1:11" x14ac:dyDescent="0.45">
      <c r="A13694" t="s">
        <v>4675</v>
      </c>
      <c r="B13694" t="s">
        <v>5194</v>
      </c>
      <c r="C13694" t="s">
        <v>3980</v>
      </c>
      <c r="E13694" t="s">
        <v>5195</v>
      </c>
      <c r="F13694" t="s">
        <v>3983</v>
      </c>
      <c r="G13694">
        <v>1</v>
      </c>
      <c r="H13694">
        <v>3</v>
      </c>
      <c r="I13694">
        <v>4294967295</v>
      </c>
      <c r="J13694">
        <v>2147483662</v>
      </c>
      <c r="K13694">
        <v>0</v>
      </c>
    </row>
    <row r="13695" spans="1:11" x14ac:dyDescent="0.45">
      <c r="A13695" t="s">
        <v>7601</v>
      </c>
      <c r="B13695" t="s">
        <v>7638</v>
      </c>
      <c r="C13695" t="s">
        <v>3980</v>
      </c>
      <c r="D13695" t="s">
        <v>7639</v>
      </c>
      <c r="E13695" t="s">
        <v>7642</v>
      </c>
      <c r="F13695" t="s">
        <v>3983</v>
      </c>
      <c r="G13695">
        <v>1</v>
      </c>
      <c r="H13695">
        <v>2</v>
      </c>
      <c r="I13695">
        <v>4294967295</v>
      </c>
      <c r="J13695">
        <v>2147483654</v>
      </c>
      <c r="K13695">
        <v>0</v>
      </c>
    </row>
    <row r="13696" spans="1:11" x14ac:dyDescent="0.45">
      <c r="A13696" t="s">
        <v>7601</v>
      </c>
      <c r="B13696" t="s">
        <v>7638</v>
      </c>
      <c r="C13696" t="s">
        <v>3980</v>
      </c>
      <c r="E13696" t="s">
        <v>7639</v>
      </c>
      <c r="F13696" t="s">
        <v>3983</v>
      </c>
      <c r="G13696">
        <v>1</v>
      </c>
      <c r="H13696">
        <v>3</v>
      </c>
      <c r="I13696">
        <v>4294967295</v>
      </c>
      <c r="J13696">
        <v>2147483662</v>
      </c>
      <c r="K13696">
        <v>0</v>
      </c>
    </row>
    <row r="13697" spans="1:11" x14ac:dyDescent="0.45">
      <c r="A13697" t="s">
        <v>4675</v>
      </c>
      <c r="B13697" t="s">
        <v>5214</v>
      </c>
      <c r="C13697" t="s">
        <v>3980</v>
      </c>
      <c r="D13697" t="s">
        <v>5215</v>
      </c>
      <c r="E13697" t="s">
        <v>5218</v>
      </c>
      <c r="F13697" t="s">
        <v>3983</v>
      </c>
      <c r="G13697">
        <v>1</v>
      </c>
      <c r="H13697">
        <v>2</v>
      </c>
      <c r="I13697">
        <v>4294967295</v>
      </c>
      <c r="J13697">
        <v>2147483654</v>
      </c>
      <c r="K13697">
        <v>0</v>
      </c>
    </row>
    <row r="13698" spans="1:11" x14ac:dyDescent="0.45">
      <c r="A13698" t="s">
        <v>4675</v>
      </c>
      <c r="B13698" t="s">
        <v>5214</v>
      </c>
      <c r="C13698" t="s">
        <v>3980</v>
      </c>
      <c r="E13698" t="s">
        <v>5215</v>
      </c>
      <c r="F13698" t="s">
        <v>3983</v>
      </c>
      <c r="G13698">
        <v>1</v>
      </c>
      <c r="H13698">
        <v>3</v>
      </c>
      <c r="I13698">
        <v>4294967295</v>
      </c>
      <c r="J13698">
        <v>2147483662</v>
      </c>
      <c r="K13698">
        <v>0</v>
      </c>
    </row>
    <row r="13699" spans="1:11" x14ac:dyDescent="0.45">
      <c r="A13699" t="s">
        <v>4675</v>
      </c>
      <c r="B13699" t="s">
        <v>5199</v>
      </c>
      <c r="C13699" t="s">
        <v>3980</v>
      </c>
      <c r="D13699" t="s">
        <v>5200</v>
      </c>
      <c r="E13699" t="s">
        <v>5203</v>
      </c>
      <c r="F13699" t="s">
        <v>3983</v>
      </c>
      <c r="G13699">
        <v>1</v>
      </c>
      <c r="H13699">
        <v>2</v>
      </c>
      <c r="I13699">
        <v>4294967295</v>
      </c>
      <c r="J13699">
        <v>2147483654</v>
      </c>
      <c r="K13699">
        <v>0</v>
      </c>
    </row>
    <row r="13700" spans="1:11" x14ac:dyDescent="0.45">
      <c r="A13700" t="s">
        <v>4675</v>
      </c>
      <c r="B13700" t="s">
        <v>5199</v>
      </c>
      <c r="C13700" t="s">
        <v>3980</v>
      </c>
      <c r="E13700" t="s">
        <v>5200</v>
      </c>
      <c r="F13700" t="s">
        <v>3983</v>
      </c>
      <c r="G13700">
        <v>1</v>
      </c>
      <c r="H13700">
        <v>3</v>
      </c>
      <c r="I13700">
        <v>4294967295</v>
      </c>
      <c r="J13700">
        <v>2147483662</v>
      </c>
      <c r="K13700">
        <v>0</v>
      </c>
    </row>
    <row r="13701" spans="1:11" x14ac:dyDescent="0.45">
      <c r="A13701" t="s">
        <v>4675</v>
      </c>
      <c r="B13701" t="s">
        <v>5204</v>
      </c>
      <c r="C13701" t="s">
        <v>3980</v>
      </c>
      <c r="D13701" t="s">
        <v>5205</v>
      </c>
      <c r="E13701" t="s">
        <v>5208</v>
      </c>
      <c r="F13701" t="s">
        <v>3983</v>
      </c>
      <c r="G13701">
        <v>1</v>
      </c>
      <c r="H13701">
        <v>2</v>
      </c>
      <c r="I13701">
        <v>4294967295</v>
      </c>
      <c r="J13701">
        <v>2147483654</v>
      </c>
      <c r="K13701">
        <v>0</v>
      </c>
    </row>
    <row r="13702" spans="1:11" x14ac:dyDescent="0.45">
      <c r="A13702" t="s">
        <v>4675</v>
      </c>
      <c r="B13702" t="s">
        <v>5204</v>
      </c>
      <c r="C13702" t="s">
        <v>3980</v>
      </c>
      <c r="E13702" t="s">
        <v>5205</v>
      </c>
      <c r="F13702" t="s">
        <v>3983</v>
      </c>
      <c r="G13702">
        <v>1</v>
      </c>
      <c r="H13702">
        <v>3</v>
      </c>
      <c r="I13702">
        <v>4294967295</v>
      </c>
      <c r="J13702">
        <v>2147483662</v>
      </c>
      <c r="K13702">
        <v>0</v>
      </c>
    </row>
    <row r="13703" spans="1:11" x14ac:dyDescent="0.45">
      <c r="A13703" t="s">
        <v>7601</v>
      </c>
      <c r="B13703" t="s">
        <v>7602</v>
      </c>
      <c r="C13703" t="s">
        <v>3980</v>
      </c>
      <c r="D13703" t="s">
        <v>7603</v>
      </c>
      <c r="E13703" t="s">
        <v>7606</v>
      </c>
      <c r="F13703" t="s">
        <v>3983</v>
      </c>
      <c r="G13703">
        <v>1</v>
      </c>
      <c r="H13703">
        <v>2</v>
      </c>
      <c r="I13703">
        <v>4294967295</v>
      </c>
      <c r="J13703">
        <v>2147483654</v>
      </c>
      <c r="K13703">
        <v>0</v>
      </c>
    </row>
    <row r="13704" spans="1:11" x14ac:dyDescent="0.45">
      <c r="A13704" t="s">
        <v>7601</v>
      </c>
      <c r="B13704" t="s">
        <v>7602</v>
      </c>
      <c r="C13704" t="s">
        <v>3980</v>
      </c>
      <c r="E13704" t="s">
        <v>7603</v>
      </c>
      <c r="F13704" t="s">
        <v>3983</v>
      </c>
      <c r="G13704">
        <v>1</v>
      </c>
      <c r="H13704">
        <v>3</v>
      </c>
      <c r="I13704">
        <v>4294967295</v>
      </c>
      <c r="J13704">
        <v>2147483662</v>
      </c>
      <c r="K13704">
        <v>0</v>
      </c>
    </row>
    <row r="13705" spans="1:11" x14ac:dyDescent="0.45">
      <c r="A13705" t="s">
        <v>4675</v>
      </c>
      <c r="B13705" t="s">
        <v>5219</v>
      </c>
      <c r="C13705" t="s">
        <v>3980</v>
      </c>
      <c r="D13705" t="s">
        <v>5220</v>
      </c>
      <c r="E13705" t="s">
        <v>5223</v>
      </c>
      <c r="F13705" t="s">
        <v>3983</v>
      </c>
      <c r="G13705">
        <v>1</v>
      </c>
      <c r="H13705">
        <v>2</v>
      </c>
      <c r="I13705">
        <v>4294967295</v>
      </c>
      <c r="J13705">
        <v>2147483654</v>
      </c>
      <c r="K13705">
        <v>0</v>
      </c>
    </row>
    <row r="13706" spans="1:11" x14ac:dyDescent="0.45">
      <c r="A13706" t="s">
        <v>4675</v>
      </c>
      <c r="B13706" t="s">
        <v>5219</v>
      </c>
      <c r="C13706" t="s">
        <v>3980</v>
      </c>
      <c r="E13706" t="s">
        <v>5220</v>
      </c>
      <c r="F13706" t="s">
        <v>3983</v>
      </c>
      <c r="G13706">
        <v>1</v>
      </c>
      <c r="H13706">
        <v>3</v>
      </c>
      <c r="I13706">
        <v>4294967295</v>
      </c>
      <c r="J13706">
        <v>2147483662</v>
      </c>
      <c r="K13706">
        <v>0</v>
      </c>
    </row>
    <row r="13707" spans="1:11" x14ac:dyDescent="0.45">
      <c r="A13707" t="s">
        <v>4062</v>
      </c>
      <c r="B13707" t="s">
        <v>4063</v>
      </c>
      <c r="C13707" t="s">
        <v>3980</v>
      </c>
      <c r="D13707" t="s">
        <v>4064</v>
      </c>
      <c r="E13707" t="s">
        <v>4067</v>
      </c>
      <c r="F13707" t="s">
        <v>3983</v>
      </c>
      <c r="G13707">
        <v>1</v>
      </c>
      <c r="H13707">
        <v>2</v>
      </c>
      <c r="I13707">
        <v>4294967295</v>
      </c>
      <c r="J13707">
        <v>2147483654</v>
      </c>
      <c r="K13707">
        <v>0</v>
      </c>
    </row>
    <row r="13708" spans="1:11" x14ac:dyDescent="0.45">
      <c r="A13708" t="s">
        <v>4062</v>
      </c>
      <c r="B13708" t="s">
        <v>4063</v>
      </c>
      <c r="C13708" t="s">
        <v>3980</v>
      </c>
      <c r="E13708" t="s">
        <v>4064</v>
      </c>
      <c r="F13708" t="s">
        <v>3983</v>
      </c>
      <c r="G13708">
        <v>1</v>
      </c>
      <c r="H13708">
        <v>3</v>
      </c>
      <c r="I13708">
        <v>4294967295</v>
      </c>
      <c r="J13708">
        <v>2147483662</v>
      </c>
      <c r="K13708">
        <v>0</v>
      </c>
    </row>
    <row r="13709" spans="1:11" x14ac:dyDescent="0.45">
      <c r="A13709" t="s">
        <v>6484</v>
      </c>
      <c r="B13709" t="s">
        <v>6485</v>
      </c>
      <c r="C13709" t="s">
        <v>3980</v>
      </c>
      <c r="D13709" t="s">
        <v>6486</v>
      </c>
      <c r="E13709" t="s">
        <v>6489</v>
      </c>
      <c r="F13709" t="s">
        <v>3983</v>
      </c>
      <c r="G13709">
        <v>1</v>
      </c>
      <c r="H13709">
        <v>2</v>
      </c>
      <c r="I13709">
        <v>4294967295</v>
      </c>
      <c r="J13709">
        <v>2147483654</v>
      </c>
      <c r="K13709">
        <v>0</v>
      </c>
    </row>
    <row r="13710" spans="1:11" x14ac:dyDescent="0.45">
      <c r="A13710" t="s">
        <v>6484</v>
      </c>
      <c r="B13710" t="s">
        <v>6485</v>
      </c>
      <c r="C13710" t="s">
        <v>3980</v>
      </c>
      <c r="E13710" t="s">
        <v>6486</v>
      </c>
      <c r="F13710" t="s">
        <v>3983</v>
      </c>
      <c r="G13710">
        <v>1</v>
      </c>
      <c r="H13710">
        <v>3</v>
      </c>
      <c r="I13710">
        <v>4294967295</v>
      </c>
      <c r="J13710">
        <v>2147483662</v>
      </c>
      <c r="K13710">
        <v>0</v>
      </c>
    </row>
    <row r="13711" spans="1:11" x14ac:dyDescent="0.45">
      <c r="A13711" t="s">
        <v>6796</v>
      </c>
      <c r="B13711" t="s">
        <v>4057</v>
      </c>
      <c r="C13711" t="s">
        <v>3980</v>
      </c>
      <c r="D13711" t="s">
        <v>6797</v>
      </c>
      <c r="E13711" t="s">
        <v>6800</v>
      </c>
      <c r="F13711" t="s">
        <v>3983</v>
      </c>
      <c r="G13711">
        <v>1</v>
      </c>
      <c r="H13711">
        <v>2</v>
      </c>
      <c r="I13711">
        <v>4294967295</v>
      </c>
      <c r="J13711">
        <v>2147483654</v>
      </c>
      <c r="K13711">
        <v>0</v>
      </c>
    </row>
    <row r="13712" spans="1:11" x14ac:dyDescent="0.45">
      <c r="A13712" t="s">
        <v>6796</v>
      </c>
      <c r="B13712" t="s">
        <v>4057</v>
      </c>
      <c r="C13712" t="s">
        <v>3980</v>
      </c>
      <c r="E13712" t="s">
        <v>6797</v>
      </c>
      <c r="F13712" t="s">
        <v>3983</v>
      </c>
      <c r="G13712">
        <v>1</v>
      </c>
      <c r="H13712">
        <v>3</v>
      </c>
      <c r="I13712">
        <v>4294967295</v>
      </c>
      <c r="J13712">
        <v>2147483662</v>
      </c>
      <c r="K13712">
        <v>0</v>
      </c>
    </row>
    <row r="13713" spans="1:11" x14ac:dyDescent="0.45">
      <c r="A13713" t="s">
        <v>4084</v>
      </c>
      <c r="B13713" t="s">
        <v>4069</v>
      </c>
      <c r="C13713" t="s">
        <v>3980</v>
      </c>
      <c r="D13713" t="s">
        <v>4085</v>
      </c>
      <c r="E13713" t="s">
        <v>4088</v>
      </c>
      <c r="F13713" t="s">
        <v>3983</v>
      </c>
      <c r="G13713">
        <v>1</v>
      </c>
      <c r="H13713">
        <v>2</v>
      </c>
      <c r="I13713">
        <v>4294967295</v>
      </c>
      <c r="J13713">
        <v>2147483654</v>
      </c>
      <c r="K13713">
        <v>0</v>
      </c>
    </row>
    <row r="13714" spans="1:11" x14ac:dyDescent="0.45">
      <c r="A13714" t="s">
        <v>4084</v>
      </c>
      <c r="B13714" t="s">
        <v>4069</v>
      </c>
      <c r="C13714" t="s">
        <v>3980</v>
      </c>
      <c r="E13714" t="s">
        <v>4085</v>
      </c>
      <c r="F13714" t="s">
        <v>3983</v>
      </c>
      <c r="G13714">
        <v>1</v>
      </c>
      <c r="H13714">
        <v>3</v>
      </c>
      <c r="I13714">
        <v>4294967295</v>
      </c>
      <c r="J13714">
        <v>2147483662</v>
      </c>
      <c r="K13714">
        <v>0</v>
      </c>
    </row>
    <row r="13715" spans="1:11" x14ac:dyDescent="0.45">
      <c r="A13715" t="s">
        <v>4079</v>
      </c>
      <c r="B13715" t="s">
        <v>4069</v>
      </c>
      <c r="C13715" t="s">
        <v>3980</v>
      </c>
      <c r="D13715" t="s">
        <v>4080</v>
      </c>
      <c r="E13715" t="s">
        <v>4083</v>
      </c>
      <c r="F13715" t="s">
        <v>3983</v>
      </c>
      <c r="G13715">
        <v>1</v>
      </c>
      <c r="H13715">
        <v>2</v>
      </c>
      <c r="I13715">
        <v>4294967295</v>
      </c>
      <c r="J13715">
        <v>2147483654</v>
      </c>
      <c r="K13715">
        <v>0</v>
      </c>
    </row>
    <row r="13716" spans="1:11" x14ac:dyDescent="0.45">
      <c r="A13716" t="s">
        <v>4079</v>
      </c>
      <c r="B13716" t="s">
        <v>4069</v>
      </c>
      <c r="C13716" t="s">
        <v>3980</v>
      </c>
      <c r="E13716" t="s">
        <v>4080</v>
      </c>
      <c r="F13716" t="s">
        <v>3983</v>
      </c>
      <c r="G13716">
        <v>1</v>
      </c>
      <c r="H13716">
        <v>3</v>
      </c>
      <c r="I13716">
        <v>4294967295</v>
      </c>
      <c r="J13716">
        <v>2147483662</v>
      </c>
      <c r="K13716">
        <v>0</v>
      </c>
    </row>
    <row r="13717" spans="1:11" x14ac:dyDescent="0.45">
      <c r="A13717" t="s">
        <v>4074</v>
      </c>
      <c r="B13717" t="s">
        <v>4069</v>
      </c>
      <c r="C13717" t="s">
        <v>3980</v>
      </c>
      <c r="D13717" t="s">
        <v>4075</v>
      </c>
      <c r="E13717" t="s">
        <v>4078</v>
      </c>
      <c r="F13717" t="s">
        <v>3983</v>
      </c>
      <c r="G13717">
        <v>1</v>
      </c>
      <c r="H13717">
        <v>2</v>
      </c>
      <c r="I13717">
        <v>4294967295</v>
      </c>
      <c r="J13717">
        <v>2147483654</v>
      </c>
      <c r="K13717">
        <v>0</v>
      </c>
    </row>
    <row r="13718" spans="1:11" x14ac:dyDescent="0.45">
      <c r="A13718" t="s">
        <v>4074</v>
      </c>
      <c r="B13718" t="s">
        <v>4069</v>
      </c>
      <c r="C13718" t="s">
        <v>3980</v>
      </c>
      <c r="E13718" t="s">
        <v>4075</v>
      </c>
      <c r="F13718" t="s">
        <v>3983</v>
      </c>
      <c r="G13718">
        <v>1</v>
      </c>
      <c r="H13718">
        <v>3</v>
      </c>
      <c r="I13718">
        <v>4294967295</v>
      </c>
      <c r="J13718">
        <v>2147483662</v>
      </c>
      <c r="K13718">
        <v>0</v>
      </c>
    </row>
    <row r="13719" spans="1:11" x14ac:dyDescent="0.45">
      <c r="A13719" t="s">
        <v>4068</v>
      </c>
      <c r="B13719" t="s">
        <v>4069</v>
      </c>
      <c r="C13719" t="s">
        <v>3980</v>
      </c>
      <c r="D13719" t="s">
        <v>4070</v>
      </c>
      <c r="E13719" t="s">
        <v>4073</v>
      </c>
      <c r="F13719" t="s">
        <v>3983</v>
      </c>
      <c r="G13719">
        <v>1</v>
      </c>
      <c r="H13719">
        <v>2</v>
      </c>
      <c r="I13719">
        <v>4294967295</v>
      </c>
      <c r="J13719">
        <v>2147483654</v>
      </c>
      <c r="K13719">
        <v>0</v>
      </c>
    </row>
    <row r="13720" spans="1:11" x14ac:dyDescent="0.45">
      <c r="A13720" t="s">
        <v>4068</v>
      </c>
      <c r="B13720" t="s">
        <v>4069</v>
      </c>
      <c r="C13720" t="s">
        <v>3980</v>
      </c>
      <c r="E13720" t="s">
        <v>4070</v>
      </c>
      <c r="F13720" t="s">
        <v>3983</v>
      </c>
      <c r="G13720">
        <v>1</v>
      </c>
      <c r="H13720">
        <v>3</v>
      </c>
      <c r="I13720">
        <v>4294967295</v>
      </c>
      <c r="J13720">
        <v>2147483662</v>
      </c>
      <c r="K13720">
        <v>0</v>
      </c>
    </row>
    <row r="13721" spans="1:11" x14ac:dyDescent="0.45">
      <c r="A13721" t="s">
        <v>4375</v>
      </c>
      <c r="B13721" t="s">
        <v>4386</v>
      </c>
      <c r="C13721" t="s">
        <v>3980</v>
      </c>
      <c r="D13721" t="s">
        <v>4387</v>
      </c>
      <c r="E13721" t="s">
        <v>4390</v>
      </c>
      <c r="F13721" t="s">
        <v>3983</v>
      </c>
      <c r="G13721">
        <v>1</v>
      </c>
      <c r="H13721">
        <v>2</v>
      </c>
      <c r="I13721">
        <v>4294967295</v>
      </c>
      <c r="J13721">
        <v>2147483654</v>
      </c>
      <c r="K13721">
        <v>0</v>
      </c>
    </row>
    <row r="13722" spans="1:11" x14ac:dyDescent="0.45">
      <c r="A13722" t="s">
        <v>4375</v>
      </c>
      <c r="B13722" t="s">
        <v>4386</v>
      </c>
      <c r="C13722" t="s">
        <v>3980</v>
      </c>
      <c r="E13722" t="s">
        <v>4387</v>
      </c>
      <c r="F13722" t="s">
        <v>3983</v>
      </c>
      <c r="G13722">
        <v>1</v>
      </c>
      <c r="H13722">
        <v>3</v>
      </c>
      <c r="I13722">
        <v>4294967295</v>
      </c>
      <c r="J13722">
        <v>2147483662</v>
      </c>
      <c r="K13722">
        <v>0</v>
      </c>
    </row>
    <row r="13723" spans="1:11" x14ac:dyDescent="0.45">
      <c r="A13723" t="s">
        <v>4375</v>
      </c>
      <c r="B13723" t="s">
        <v>4376</v>
      </c>
      <c r="C13723" t="s">
        <v>3980</v>
      </c>
      <c r="D13723" t="s">
        <v>4377</v>
      </c>
      <c r="E13723" t="s">
        <v>4380</v>
      </c>
      <c r="F13723" t="s">
        <v>3983</v>
      </c>
      <c r="G13723">
        <v>1</v>
      </c>
      <c r="H13723">
        <v>2</v>
      </c>
      <c r="I13723">
        <v>4294967295</v>
      </c>
      <c r="J13723">
        <v>2147483654</v>
      </c>
      <c r="K13723">
        <v>0</v>
      </c>
    </row>
    <row r="13724" spans="1:11" x14ac:dyDescent="0.45">
      <c r="A13724" t="s">
        <v>4375</v>
      </c>
      <c r="B13724" t="s">
        <v>4376</v>
      </c>
      <c r="C13724" t="s">
        <v>3980</v>
      </c>
      <c r="E13724" t="s">
        <v>4377</v>
      </c>
      <c r="F13724" t="s">
        <v>3983</v>
      </c>
      <c r="G13724">
        <v>1</v>
      </c>
      <c r="H13724">
        <v>3</v>
      </c>
      <c r="I13724">
        <v>4294967295</v>
      </c>
      <c r="J13724">
        <v>2147483662</v>
      </c>
      <c r="K13724">
        <v>0</v>
      </c>
    </row>
    <row r="13725" spans="1:11" x14ac:dyDescent="0.45">
      <c r="A13725" t="s">
        <v>4375</v>
      </c>
      <c r="B13725" t="s">
        <v>4381</v>
      </c>
      <c r="C13725" t="s">
        <v>3980</v>
      </c>
      <c r="D13725" t="s">
        <v>4382</v>
      </c>
      <c r="E13725" t="s">
        <v>4385</v>
      </c>
      <c r="F13725" t="s">
        <v>3983</v>
      </c>
      <c r="G13725">
        <v>1</v>
      </c>
      <c r="H13725">
        <v>2</v>
      </c>
      <c r="I13725">
        <v>4294967295</v>
      </c>
      <c r="J13725">
        <v>2147483654</v>
      </c>
      <c r="K13725">
        <v>0</v>
      </c>
    </row>
    <row r="13726" spans="1:11" x14ac:dyDescent="0.45">
      <c r="A13726" t="s">
        <v>4375</v>
      </c>
      <c r="B13726" t="s">
        <v>4381</v>
      </c>
      <c r="C13726" t="s">
        <v>3980</v>
      </c>
      <c r="E13726" t="s">
        <v>4382</v>
      </c>
      <c r="F13726" t="s">
        <v>3983</v>
      </c>
      <c r="G13726">
        <v>1</v>
      </c>
      <c r="H13726">
        <v>3</v>
      </c>
      <c r="I13726">
        <v>4294967295</v>
      </c>
      <c r="J13726">
        <v>2147483662</v>
      </c>
      <c r="K13726">
        <v>0</v>
      </c>
    </row>
    <row r="13727" spans="1:11" x14ac:dyDescent="0.45">
      <c r="A13727" t="s">
        <v>4863</v>
      </c>
      <c r="B13727" t="s">
        <v>4874</v>
      </c>
      <c r="C13727" t="s">
        <v>3980</v>
      </c>
      <c r="D13727" t="s">
        <v>4875</v>
      </c>
      <c r="E13727" t="s">
        <v>4878</v>
      </c>
      <c r="F13727" t="s">
        <v>3983</v>
      </c>
      <c r="G13727">
        <v>1</v>
      </c>
      <c r="H13727">
        <v>2</v>
      </c>
      <c r="I13727">
        <v>4294967295</v>
      </c>
      <c r="J13727">
        <v>2147483654</v>
      </c>
      <c r="K13727">
        <v>0</v>
      </c>
    </row>
    <row r="13728" spans="1:11" x14ac:dyDescent="0.45">
      <c r="A13728" t="s">
        <v>4863</v>
      </c>
      <c r="B13728" t="s">
        <v>4874</v>
      </c>
      <c r="C13728" t="s">
        <v>3980</v>
      </c>
      <c r="E13728" t="s">
        <v>4875</v>
      </c>
      <c r="F13728" t="s">
        <v>3983</v>
      </c>
      <c r="G13728">
        <v>1</v>
      </c>
      <c r="H13728">
        <v>3</v>
      </c>
      <c r="I13728">
        <v>4294967295</v>
      </c>
      <c r="J13728">
        <v>2147483662</v>
      </c>
      <c r="K13728">
        <v>0</v>
      </c>
    </row>
    <row r="13729" spans="1:11" x14ac:dyDescent="0.45">
      <c r="A13729" t="s">
        <v>4863</v>
      </c>
      <c r="B13729" t="s">
        <v>4869</v>
      </c>
      <c r="C13729" t="s">
        <v>3980</v>
      </c>
      <c r="D13729" t="s">
        <v>4870</v>
      </c>
      <c r="E13729" t="s">
        <v>4873</v>
      </c>
      <c r="F13729" t="s">
        <v>3983</v>
      </c>
      <c r="G13729">
        <v>1</v>
      </c>
      <c r="H13729">
        <v>2</v>
      </c>
      <c r="I13729">
        <v>4294967295</v>
      </c>
      <c r="J13729">
        <v>2147483654</v>
      </c>
      <c r="K13729">
        <v>0</v>
      </c>
    </row>
    <row r="13730" spans="1:11" x14ac:dyDescent="0.45">
      <c r="A13730" t="s">
        <v>4863</v>
      </c>
      <c r="B13730" t="s">
        <v>4869</v>
      </c>
      <c r="C13730" t="s">
        <v>3980</v>
      </c>
      <c r="E13730" t="s">
        <v>4870</v>
      </c>
      <c r="F13730" t="s">
        <v>3983</v>
      </c>
      <c r="G13730">
        <v>1</v>
      </c>
      <c r="H13730">
        <v>3</v>
      </c>
      <c r="I13730">
        <v>4294967295</v>
      </c>
      <c r="J13730">
        <v>2147483662</v>
      </c>
      <c r="K13730">
        <v>0</v>
      </c>
    </row>
    <row r="13731" spans="1:11" x14ac:dyDescent="0.45">
      <c r="A13731" t="s">
        <v>4863</v>
      </c>
      <c r="B13731" t="s">
        <v>4864</v>
      </c>
      <c r="C13731" t="s">
        <v>3980</v>
      </c>
      <c r="D13731" t="s">
        <v>4865</v>
      </c>
      <c r="E13731" t="s">
        <v>4868</v>
      </c>
      <c r="F13731" t="s">
        <v>3983</v>
      </c>
      <c r="G13731">
        <v>1</v>
      </c>
      <c r="H13731">
        <v>2</v>
      </c>
      <c r="I13731">
        <v>4294967295</v>
      </c>
      <c r="J13731">
        <v>2147483654</v>
      </c>
      <c r="K13731">
        <v>0</v>
      </c>
    </row>
    <row r="13732" spans="1:11" x14ac:dyDescent="0.45">
      <c r="A13732" t="s">
        <v>4863</v>
      </c>
      <c r="B13732" t="s">
        <v>4864</v>
      </c>
      <c r="C13732" t="s">
        <v>3980</v>
      </c>
      <c r="E13732" t="s">
        <v>4865</v>
      </c>
      <c r="F13732" t="s">
        <v>3983</v>
      </c>
      <c r="G13732">
        <v>1</v>
      </c>
      <c r="H13732">
        <v>3</v>
      </c>
      <c r="I13732">
        <v>4294967295</v>
      </c>
      <c r="J13732">
        <v>2147483662</v>
      </c>
      <c r="K13732">
        <v>0</v>
      </c>
    </row>
    <row r="13733" spans="1:11" x14ac:dyDescent="0.45">
      <c r="A13733" t="s">
        <v>5807</v>
      </c>
      <c r="B13733" t="s">
        <v>5808</v>
      </c>
      <c r="C13733" t="s">
        <v>3980</v>
      </c>
      <c r="D13733" t="s">
        <v>5809</v>
      </c>
      <c r="E13733" t="s">
        <v>5812</v>
      </c>
      <c r="F13733" t="s">
        <v>3983</v>
      </c>
      <c r="G13733">
        <v>1</v>
      </c>
      <c r="H13733">
        <v>2</v>
      </c>
      <c r="I13733">
        <v>4294967295</v>
      </c>
      <c r="J13733">
        <v>2147483654</v>
      </c>
      <c r="K13733">
        <v>0</v>
      </c>
    </row>
    <row r="13734" spans="1:11" x14ac:dyDescent="0.45">
      <c r="A13734" t="s">
        <v>5807</v>
      </c>
      <c r="B13734" t="s">
        <v>5808</v>
      </c>
      <c r="C13734" t="s">
        <v>3980</v>
      </c>
      <c r="E13734" t="s">
        <v>5809</v>
      </c>
      <c r="F13734" t="s">
        <v>3983</v>
      </c>
      <c r="G13734">
        <v>1</v>
      </c>
      <c r="H13734">
        <v>3</v>
      </c>
      <c r="I13734">
        <v>4294967295</v>
      </c>
      <c r="J13734">
        <v>2147483662</v>
      </c>
      <c r="K13734">
        <v>0</v>
      </c>
    </row>
    <row r="13735" spans="1:11" x14ac:dyDescent="0.45">
      <c r="A13735" t="s">
        <v>5272</v>
      </c>
      <c r="B13735" t="s">
        <v>5283</v>
      </c>
      <c r="C13735" t="s">
        <v>3980</v>
      </c>
      <c r="D13735" t="s">
        <v>5284</v>
      </c>
      <c r="E13735" t="s">
        <v>5287</v>
      </c>
      <c r="F13735" t="s">
        <v>3983</v>
      </c>
      <c r="G13735">
        <v>1</v>
      </c>
      <c r="H13735">
        <v>2</v>
      </c>
      <c r="I13735">
        <v>4294967295</v>
      </c>
      <c r="J13735">
        <v>2147483654</v>
      </c>
      <c r="K13735">
        <v>0</v>
      </c>
    </row>
    <row r="13736" spans="1:11" x14ac:dyDescent="0.45">
      <c r="A13736" t="s">
        <v>5272</v>
      </c>
      <c r="B13736" t="s">
        <v>5283</v>
      </c>
      <c r="C13736" t="s">
        <v>3980</v>
      </c>
      <c r="E13736" t="s">
        <v>5284</v>
      </c>
      <c r="F13736" t="s">
        <v>3983</v>
      </c>
      <c r="G13736">
        <v>1</v>
      </c>
      <c r="H13736">
        <v>3</v>
      </c>
      <c r="I13736">
        <v>4294967295</v>
      </c>
      <c r="J13736">
        <v>2147483662</v>
      </c>
      <c r="K13736">
        <v>0</v>
      </c>
    </row>
    <row r="13737" spans="1:11" x14ac:dyDescent="0.45">
      <c r="A13737" t="s">
        <v>5272</v>
      </c>
      <c r="B13737" t="s">
        <v>5288</v>
      </c>
      <c r="C13737" t="s">
        <v>3980</v>
      </c>
      <c r="D13737" t="s">
        <v>5289</v>
      </c>
      <c r="E13737" t="s">
        <v>5292</v>
      </c>
      <c r="F13737" t="s">
        <v>3983</v>
      </c>
      <c r="G13737">
        <v>1</v>
      </c>
      <c r="H13737">
        <v>2</v>
      </c>
      <c r="I13737">
        <v>4294967295</v>
      </c>
      <c r="J13737">
        <v>2147483654</v>
      </c>
      <c r="K13737">
        <v>0</v>
      </c>
    </row>
    <row r="13738" spans="1:11" x14ac:dyDescent="0.45">
      <c r="A13738" t="s">
        <v>5272</v>
      </c>
      <c r="B13738" t="s">
        <v>5288</v>
      </c>
      <c r="C13738" t="s">
        <v>3980</v>
      </c>
      <c r="E13738" t="s">
        <v>5289</v>
      </c>
      <c r="F13738" t="s">
        <v>3983</v>
      </c>
      <c r="G13738">
        <v>1</v>
      </c>
      <c r="H13738">
        <v>3</v>
      </c>
      <c r="I13738">
        <v>4294967295</v>
      </c>
      <c r="J13738">
        <v>2147483662</v>
      </c>
      <c r="K13738">
        <v>0</v>
      </c>
    </row>
    <row r="13739" spans="1:11" x14ac:dyDescent="0.45">
      <c r="A13739" t="s">
        <v>5272</v>
      </c>
      <c r="B13739" t="s">
        <v>5293</v>
      </c>
      <c r="C13739" t="s">
        <v>3980</v>
      </c>
      <c r="D13739" t="s">
        <v>5294</v>
      </c>
      <c r="E13739" t="s">
        <v>5297</v>
      </c>
      <c r="F13739" t="s">
        <v>3983</v>
      </c>
      <c r="G13739">
        <v>1</v>
      </c>
      <c r="H13739">
        <v>2</v>
      </c>
      <c r="I13739">
        <v>4294967295</v>
      </c>
      <c r="J13739">
        <v>2147483654</v>
      </c>
      <c r="K13739">
        <v>0</v>
      </c>
    </row>
    <row r="13740" spans="1:11" x14ac:dyDescent="0.45">
      <c r="A13740" t="s">
        <v>5272</v>
      </c>
      <c r="B13740" t="s">
        <v>5293</v>
      </c>
      <c r="C13740" t="s">
        <v>3980</v>
      </c>
      <c r="E13740" t="s">
        <v>5294</v>
      </c>
      <c r="F13740" t="s">
        <v>3983</v>
      </c>
      <c r="G13740">
        <v>1</v>
      </c>
      <c r="H13740">
        <v>3</v>
      </c>
      <c r="I13740">
        <v>4294967295</v>
      </c>
      <c r="J13740">
        <v>2147483662</v>
      </c>
      <c r="K13740">
        <v>0</v>
      </c>
    </row>
    <row r="13741" spans="1:11" x14ac:dyDescent="0.45">
      <c r="A13741" t="s">
        <v>5272</v>
      </c>
      <c r="B13741" t="s">
        <v>5278</v>
      </c>
      <c r="C13741" t="s">
        <v>3980</v>
      </c>
      <c r="D13741" t="s">
        <v>5279</v>
      </c>
      <c r="E13741" t="s">
        <v>5282</v>
      </c>
      <c r="F13741" t="s">
        <v>3983</v>
      </c>
      <c r="G13741">
        <v>1</v>
      </c>
      <c r="H13741">
        <v>2</v>
      </c>
      <c r="I13741">
        <v>4294967295</v>
      </c>
      <c r="J13741">
        <v>2147483654</v>
      </c>
      <c r="K13741">
        <v>0</v>
      </c>
    </row>
    <row r="13742" spans="1:11" x14ac:dyDescent="0.45">
      <c r="A13742" t="s">
        <v>5272</v>
      </c>
      <c r="B13742" t="s">
        <v>5278</v>
      </c>
      <c r="C13742" t="s">
        <v>3980</v>
      </c>
      <c r="E13742" t="s">
        <v>5279</v>
      </c>
      <c r="F13742" t="s">
        <v>3983</v>
      </c>
      <c r="G13742">
        <v>1</v>
      </c>
      <c r="H13742">
        <v>3</v>
      </c>
      <c r="I13742">
        <v>4294967295</v>
      </c>
      <c r="J13742">
        <v>2147483662</v>
      </c>
      <c r="K13742">
        <v>0</v>
      </c>
    </row>
    <row r="13743" spans="1:11" x14ac:dyDescent="0.45">
      <c r="A13743" t="s">
        <v>5272</v>
      </c>
      <c r="B13743" t="s">
        <v>5298</v>
      </c>
      <c r="C13743" t="s">
        <v>3980</v>
      </c>
      <c r="D13743" t="s">
        <v>5299</v>
      </c>
      <c r="E13743" t="s">
        <v>5302</v>
      </c>
      <c r="F13743" t="s">
        <v>3983</v>
      </c>
      <c r="G13743">
        <v>1</v>
      </c>
      <c r="H13743">
        <v>2</v>
      </c>
      <c r="I13743">
        <v>4294967295</v>
      </c>
      <c r="J13743">
        <v>2147483654</v>
      </c>
      <c r="K13743">
        <v>0</v>
      </c>
    </row>
    <row r="13744" spans="1:11" x14ac:dyDescent="0.45">
      <c r="A13744" t="s">
        <v>5272</v>
      </c>
      <c r="B13744" t="s">
        <v>5298</v>
      </c>
      <c r="C13744" t="s">
        <v>3980</v>
      </c>
      <c r="E13744" t="s">
        <v>5299</v>
      </c>
      <c r="F13744" t="s">
        <v>3983</v>
      </c>
      <c r="G13744">
        <v>1</v>
      </c>
      <c r="H13744">
        <v>3</v>
      </c>
      <c r="I13744">
        <v>4294967295</v>
      </c>
      <c r="J13744">
        <v>2147483662</v>
      </c>
      <c r="K13744">
        <v>0</v>
      </c>
    </row>
    <row r="13745" spans="1:11" x14ac:dyDescent="0.45">
      <c r="A13745" t="s">
        <v>5272</v>
      </c>
      <c r="B13745" t="s">
        <v>5273</v>
      </c>
      <c r="C13745" t="s">
        <v>3980</v>
      </c>
      <c r="D13745" t="s">
        <v>5274</v>
      </c>
      <c r="E13745" t="s">
        <v>5277</v>
      </c>
      <c r="F13745" t="s">
        <v>3983</v>
      </c>
      <c r="G13745">
        <v>1</v>
      </c>
      <c r="H13745">
        <v>2</v>
      </c>
      <c r="I13745">
        <v>4294967295</v>
      </c>
      <c r="J13745">
        <v>2147483654</v>
      </c>
      <c r="K13745">
        <v>0</v>
      </c>
    </row>
    <row r="13746" spans="1:11" x14ac:dyDescent="0.45">
      <c r="A13746" t="s">
        <v>5272</v>
      </c>
      <c r="B13746" t="s">
        <v>5273</v>
      </c>
      <c r="C13746" t="s">
        <v>3980</v>
      </c>
      <c r="E13746" t="s">
        <v>5274</v>
      </c>
      <c r="F13746" t="s">
        <v>3983</v>
      </c>
      <c r="G13746">
        <v>1</v>
      </c>
      <c r="H13746">
        <v>3</v>
      </c>
      <c r="I13746">
        <v>4294967295</v>
      </c>
      <c r="J13746">
        <v>2147483662</v>
      </c>
      <c r="K13746">
        <v>0</v>
      </c>
    </row>
    <row r="13747" spans="1:11" x14ac:dyDescent="0.45">
      <c r="A13747" t="s">
        <v>4442</v>
      </c>
      <c r="B13747" t="s">
        <v>4443</v>
      </c>
      <c r="C13747" t="s">
        <v>3980</v>
      </c>
      <c r="D13747" t="s">
        <v>4444</v>
      </c>
      <c r="E13747" t="s">
        <v>4447</v>
      </c>
      <c r="F13747" t="s">
        <v>3983</v>
      </c>
      <c r="G13747">
        <v>1</v>
      </c>
      <c r="H13747">
        <v>2</v>
      </c>
      <c r="I13747">
        <v>4294967295</v>
      </c>
      <c r="J13747">
        <v>2147483654</v>
      </c>
      <c r="K13747">
        <v>0</v>
      </c>
    </row>
    <row r="13748" spans="1:11" x14ac:dyDescent="0.45">
      <c r="A13748" t="s">
        <v>4442</v>
      </c>
      <c r="B13748" t="s">
        <v>4443</v>
      </c>
      <c r="C13748" t="s">
        <v>3980</v>
      </c>
      <c r="E13748" t="s">
        <v>4444</v>
      </c>
      <c r="F13748" t="s">
        <v>3983</v>
      </c>
      <c r="G13748">
        <v>1</v>
      </c>
      <c r="H13748">
        <v>3</v>
      </c>
      <c r="I13748">
        <v>4294967295</v>
      </c>
      <c r="J13748">
        <v>2147483662</v>
      </c>
      <c r="K13748">
        <v>0</v>
      </c>
    </row>
    <row r="13749" spans="1:11" x14ac:dyDescent="0.45">
      <c r="A13749" t="s">
        <v>6372</v>
      </c>
      <c r="B13749" t="s">
        <v>6527</v>
      </c>
      <c r="C13749" t="s">
        <v>3980</v>
      </c>
      <c r="D13749" t="s">
        <v>6528</v>
      </c>
      <c r="E13749" t="s">
        <v>6531</v>
      </c>
      <c r="F13749" t="s">
        <v>3983</v>
      </c>
      <c r="G13749">
        <v>1</v>
      </c>
      <c r="H13749">
        <v>2</v>
      </c>
      <c r="I13749">
        <v>4294967295</v>
      </c>
      <c r="J13749">
        <v>2147483654</v>
      </c>
      <c r="K13749">
        <v>0</v>
      </c>
    </row>
    <row r="13750" spans="1:11" x14ac:dyDescent="0.45">
      <c r="A13750" t="s">
        <v>6372</v>
      </c>
      <c r="B13750" t="s">
        <v>6527</v>
      </c>
      <c r="C13750" t="s">
        <v>3980</v>
      </c>
      <c r="E13750" t="s">
        <v>6528</v>
      </c>
      <c r="F13750" t="s">
        <v>3983</v>
      </c>
      <c r="G13750">
        <v>1</v>
      </c>
      <c r="H13750">
        <v>3</v>
      </c>
      <c r="I13750">
        <v>4294967295</v>
      </c>
      <c r="J13750">
        <v>2147483662</v>
      </c>
      <c r="K13750">
        <v>0</v>
      </c>
    </row>
    <row r="13751" spans="1:11" x14ac:dyDescent="0.45">
      <c r="A13751" t="s">
        <v>6372</v>
      </c>
      <c r="B13751" t="s">
        <v>6522</v>
      </c>
      <c r="C13751" t="s">
        <v>3980</v>
      </c>
      <c r="D13751" t="s">
        <v>6523</v>
      </c>
      <c r="E13751" t="s">
        <v>6526</v>
      </c>
      <c r="F13751" t="s">
        <v>3983</v>
      </c>
      <c r="G13751">
        <v>1</v>
      </c>
      <c r="H13751">
        <v>2</v>
      </c>
      <c r="I13751">
        <v>4294967295</v>
      </c>
      <c r="J13751">
        <v>2147483654</v>
      </c>
      <c r="K13751">
        <v>0</v>
      </c>
    </row>
    <row r="13752" spans="1:11" x14ac:dyDescent="0.45">
      <c r="A13752" t="s">
        <v>6372</v>
      </c>
      <c r="B13752" t="s">
        <v>6522</v>
      </c>
      <c r="C13752" t="s">
        <v>3980</v>
      </c>
      <c r="E13752" t="s">
        <v>6523</v>
      </c>
      <c r="F13752" t="s">
        <v>3983</v>
      </c>
      <c r="G13752">
        <v>1</v>
      </c>
      <c r="H13752">
        <v>3</v>
      </c>
      <c r="I13752">
        <v>4294967295</v>
      </c>
      <c r="J13752">
        <v>2147483662</v>
      </c>
      <c r="K13752">
        <v>0</v>
      </c>
    </row>
    <row r="13753" spans="1:11" x14ac:dyDescent="0.45">
      <c r="A13753" t="s">
        <v>6372</v>
      </c>
      <c r="B13753" t="s">
        <v>6373</v>
      </c>
      <c r="C13753" t="s">
        <v>3980</v>
      </c>
      <c r="D13753" t="s">
        <v>6374</v>
      </c>
      <c r="E13753" t="s">
        <v>6377</v>
      </c>
      <c r="F13753" t="s">
        <v>3983</v>
      </c>
      <c r="G13753">
        <v>1</v>
      </c>
      <c r="H13753">
        <v>2</v>
      </c>
      <c r="I13753">
        <v>4294967295</v>
      </c>
      <c r="J13753">
        <v>2147483654</v>
      </c>
      <c r="K13753">
        <v>0</v>
      </c>
    </row>
    <row r="13754" spans="1:11" x14ac:dyDescent="0.45">
      <c r="A13754" t="s">
        <v>6372</v>
      </c>
      <c r="B13754" t="s">
        <v>6373</v>
      </c>
      <c r="C13754" t="s">
        <v>3980</v>
      </c>
      <c r="E13754" t="s">
        <v>6374</v>
      </c>
      <c r="F13754" t="s">
        <v>3983</v>
      </c>
      <c r="G13754">
        <v>1</v>
      </c>
      <c r="H13754">
        <v>3</v>
      </c>
      <c r="I13754">
        <v>4294967295</v>
      </c>
      <c r="J13754">
        <v>2147483662</v>
      </c>
      <c r="K13754">
        <v>0</v>
      </c>
    </row>
    <row r="13755" spans="1:11" x14ac:dyDescent="0.45">
      <c r="A13755" t="s">
        <v>6372</v>
      </c>
      <c r="B13755" t="s">
        <v>6378</v>
      </c>
      <c r="C13755" t="s">
        <v>3980</v>
      </c>
      <c r="D13755" t="s">
        <v>6379</v>
      </c>
      <c r="E13755" t="s">
        <v>6382</v>
      </c>
      <c r="F13755" t="s">
        <v>3983</v>
      </c>
      <c r="G13755">
        <v>1</v>
      </c>
      <c r="H13755">
        <v>2</v>
      </c>
      <c r="I13755">
        <v>4294967295</v>
      </c>
      <c r="J13755">
        <v>2147483654</v>
      </c>
      <c r="K13755">
        <v>0</v>
      </c>
    </row>
    <row r="13756" spans="1:11" x14ac:dyDescent="0.45">
      <c r="A13756" t="s">
        <v>6372</v>
      </c>
      <c r="B13756" t="s">
        <v>6378</v>
      </c>
      <c r="C13756" t="s">
        <v>3980</v>
      </c>
      <c r="E13756" t="s">
        <v>6379</v>
      </c>
      <c r="F13756" t="s">
        <v>3983</v>
      </c>
      <c r="G13756">
        <v>1</v>
      </c>
      <c r="H13756">
        <v>3</v>
      </c>
      <c r="I13756">
        <v>4294967295</v>
      </c>
      <c r="J13756">
        <v>2147483662</v>
      </c>
      <c r="K13756">
        <v>0</v>
      </c>
    </row>
    <row r="13757" spans="1:11" x14ac:dyDescent="0.45">
      <c r="A13757" t="s">
        <v>4442</v>
      </c>
      <c r="B13757" t="s">
        <v>4448</v>
      </c>
      <c r="C13757" t="s">
        <v>3980</v>
      </c>
      <c r="D13757" t="s">
        <v>4449</v>
      </c>
      <c r="E13757" t="s">
        <v>4452</v>
      </c>
      <c r="F13757" t="s">
        <v>3983</v>
      </c>
      <c r="G13757">
        <v>1</v>
      </c>
      <c r="H13757">
        <v>2</v>
      </c>
      <c r="I13757">
        <v>4294967295</v>
      </c>
      <c r="J13757">
        <v>2147483654</v>
      </c>
      <c r="K13757">
        <v>0</v>
      </c>
    </row>
    <row r="13758" spans="1:11" x14ac:dyDescent="0.45">
      <c r="A13758" t="s">
        <v>4442</v>
      </c>
      <c r="B13758" t="s">
        <v>4448</v>
      </c>
      <c r="C13758" t="s">
        <v>3980</v>
      </c>
      <c r="E13758" t="s">
        <v>4449</v>
      </c>
      <c r="F13758" t="s">
        <v>3983</v>
      </c>
      <c r="G13758">
        <v>1</v>
      </c>
      <c r="H13758">
        <v>3</v>
      </c>
      <c r="I13758">
        <v>4294967295</v>
      </c>
      <c r="J13758">
        <v>2147483662</v>
      </c>
      <c r="K13758">
        <v>0</v>
      </c>
    </row>
    <row r="13759" spans="1:11" x14ac:dyDescent="0.45">
      <c r="A13759" t="s">
        <v>6324</v>
      </c>
      <c r="B13759" t="s">
        <v>6335</v>
      </c>
      <c r="C13759" t="s">
        <v>3980</v>
      </c>
      <c r="D13759" t="s">
        <v>6336</v>
      </c>
      <c r="E13759" t="s">
        <v>6339</v>
      </c>
      <c r="F13759" t="s">
        <v>3983</v>
      </c>
      <c r="G13759">
        <v>1</v>
      </c>
      <c r="H13759">
        <v>2</v>
      </c>
      <c r="I13759">
        <v>4294967295</v>
      </c>
      <c r="J13759">
        <v>2147483654</v>
      </c>
      <c r="K13759">
        <v>0</v>
      </c>
    </row>
    <row r="13760" spans="1:11" x14ac:dyDescent="0.45">
      <c r="A13760" t="s">
        <v>6324</v>
      </c>
      <c r="B13760" t="s">
        <v>6335</v>
      </c>
      <c r="C13760" t="s">
        <v>3980</v>
      </c>
      <c r="E13760" t="s">
        <v>6336</v>
      </c>
      <c r="F13760" t="s">
        <v>3983</v>
      </c>
      <c r="G13760">
        <v>1</v>
      </c>
      <c r="H13760">
        <v>3</v>
      </c>
      <c r="I13760">
        <v>4294967295</v>
      </c>
      <c r="J13760">
        <v>2147483662</v>
      </c>
      <c r="K13760">
        <v>0</v>
      </c>
    </row>
    <row r="13761" spans="1:11" x14ac:dyDescent="0.45">
      <c r="A13761" t="s">
        <v>6324</v>
      </c>
      <c r="B13761" t="s">
        <v>6340</v>
      </c>
      <c r="C13761" t="s">
        <v>3980</v>
      </c>
      <c r="D13761" t="s">
        <v>6341</v>
      </c>
      <c r="E13761" t="s">
        <v>6344</v>
      </c>
      <c r="F13761" t="s">
        <v>3983</v>
      </c>
      <c r="G13761">
        <v>1</v>
      </c>
      <c r="H13761">
        <v>2</v>
      </c>
      <c r="I13761">
        <v>4294967295</v>
      </c>
      <c r="J13761">
        <v>2147483654</v>
      </c>
      <c r="K13761">
        <v>0</v>
      </c>
    </row>
    <row r="13762" spans="1:11" x14ac:dyDescent="0.45">
      <c r="A13762" t="s">
        <v>6324</v>
      </c>
      <c r="B13762" t="s">
        <v>6340</v>
      </c>
      <c r="C13762" t="s">
        <v>3980</v>
      </c>
      <c r="E13762" t="s">
        <v>6341</v>
      </c>
      <c r="F13762" t="s">
        <v>3983</v>
      </c>
      <c r="G13762">
        <v>1</v>
      </c>
      <c r="H13762">
        <v>3</v>
      </c>
      <c r="I13762">
        <v>4294967295</v>
      </c>
      <c r="J13762">
        <v>2147483662</v>
      </c>
      <c r="K13762">
        <v>0</v>
      </c>
    </row>
    <row r="13763" spans="1:11" x14ac:dyDescent="0.45">
      <c r="A13763" t="s">
        <v>6324</v>
      </c>
      <c r="B13763" t="s">
        <v>6330</v>
      </c>
      <c r="C13763" t="s">
        <v>3980</v>
      </c>
      <c r="D13763" t="s">
        <v>6331</v>
      </c>
      <c r="E13763" t="s">
        <v>6334</v>
      </c>
      <c r="F13763" t="s">
        <v>3983</v>
      </c>
      <c r="G13763">
        <v>1</v>
      </c>
      <c r="H13763">
        <v>2</v>
      </c>
      <c r="I13763">
        <v>4294967295</v>
      </c>
      <c r="J13763">
        <v>2147483654</v>
      </c>
      <c r="K13763">
        <v>0</v>
      </c>
    </row>
    <row r="13764" spans="1:11" x14ac:dyDescent="0.45">
      <c r="A13764" t="s">
        <v>6324</v>
      </c>
      <c r="B13764" t="s">
        <v>6330</v>
      </c>
      <c r="C13764" t="s">
        <v>3980</v>
      </c>
      <c r="E13764" t="s">
        <v>6331</v>
      </c>
      <c r="F13764" t="s">
        <v>3983</v>
      </c>
      <c r="G13764">
        <v>1</v>
      </c>
      <c r="H13764">
        <v>3</v>
      </c>
      <c r="I13764">
        <v>4294967295</v>
      </c>
      <c r="J13764">
        <v>2147483662</v>
      </c>
      <c r="K13764">
        <v>0</v>
      </c>
    </row>
    <row r="13765" spans="1:11" x14ac:dyDescent="0.45">
      <c r="A13765" t="s">
        <v>6324</v>
      </c>
      <c r="B13765" t="s">
        <v>6325</v>
      </c>
      <c r="C13765" t="s">
        <v>3980</v>
      </c>
      <c r="D13765" t="s">
        <v>6326</v>
      </c>
      <c r="E13765" t="s">
        <v>6329</v>
      </c>
      <c r="F13765" t="s">
        <v>3983</v>
      </c>
      <c r="G13765">
        <v>1</v>
      </c>
      <c r="H13765">
        <v>2</v>
      </c>
      <c r="I13765">
        <v>4294967295</v>
      </c>
      <c r="J13765">
        <v>2147483654</v>
      </c>
      <c r="K13765">
        <v>0</v>
      </c>
    </row>
    <row r="13766" spans="1:11" x14ac:dyDescent="0.45">
      <c r="A13766" t="s">
        <v>6324</v>
      </c>
      <c r="B13766" t="s">
        <v>6325</v>
      </c>
      <c r="C13766" t="s">
        <v>3980</v>
      </c>
      <c r="E13766" t="s">
        <v>6326</v>
      </c>
      <c r="F13766" t="s">
        <v>3983</v>
      </c>
      <c r="G13766">
        <v>1</v>
      </c>
      <c r="H13766">
        <v>3</v>
      </c>
      <c r="I13766">
        <v>4294967295</v>
      </c>
      <c r="J13766">
        <v>2147483662</v>
      </c>
      <c r="K13766">
        <v>0</v>
      </c>
    </row>
    <row r="13767" spans="1:11" x14ac:dyDescent="0.45">
      <c r="A13767" t="s">
        <v>5374</v>
      </c>
      <c r="B13767" t="s">
        <v>5380</v>
      </c>
      <c r="C13767" t="s">
        <v>3980</v>
      </c>
      <c r="D13767" t="s">
        <v>5381</v>
      </c>
      <c r="E13767" t="s">
        <v>5384</v>
      </c>
      <c r="F13767" t="s">
        <v>3983</v>
      </c>
      <c r="G13767">
        <v>1</v>
      </c>
      <c r="H13767">
        <v>2</v>
      </c>
      <c r="I13767">
        <v>4294967295</v>
      </c>
      <c r="J13767">
        <v>2147483654</v>
      </c>
      <c r="K13767">
        <v>0</v>
      </c>
    </row>
    <row r="13768" spans="1:11" x14ac:dyDescent="0.45">
      <c r="A13768" t="s">
        <v>5374</v>
      </c>
      <c r="B13768" t="s">
        <v>5380</v>
      </c>
      <c r="C13768" t="s">
        <v>3980</v>
      </c>
      <c r="E13768" t="s">
        <v>5381</v>
      </c>
      <c r="F13768" t="s">
        <v>3983</v>
      </c>
      <c r="G13768">
        <v>1</v>
      </c>
      <c r="H13768">
        <v>3</v>
      </c>
      <c r="I13768">
        <v>4294967295</v>
      </c>
      <c r="J13768">
        <v>2147483662</v>
      </c>
      <c r="K13768">
        <v>0</v>
      </c>
    </row>
    <row r="13769" spans="1:11" x14ac:dyDescent="0.45">
      <c r="A13769" t="s">
        <v>5374</v>
      </c>
      <c r="B13769" t="s">
        <v>5375</v>
      </c>
      <c r="C13769" t="s">
        <v>3980</v>
      </c>
      <c r="D13769" t="s">
        <v>5376</v>
      </c>
      <c r="E13769" t="s">
        <v>5379</v>
      </c>
      <c r="F13769" t="s">
        <v>3983</v>
      </c>
      <c r="G13769">
        <v>1</v>
      </c>
      <c r="H13769">
        <v>2</v>
      </c>
      <c r="I13769">
        <v>4294967295</v>
      </c>
      <c r="J13769">
        <v>2147483654</v>
      </c>
      <c r="K13769">
        <v>0</v>
      </c>
    </row>
    <row r="13770" spans="1:11" x14ac:dyDescent="0.45">
      <c r="A13770" t="s">
        <v>5374</v>
      </c>
      <c r="B13770" t="s">
        <v>5375</v>
      </c>
      <c r="C13770" t="s">
        <v>3980</v>
      </c>
      <c r="E13770" t="s">
        <v>5376</v>
      </c>
      <c r="F13770" t="s">
        <v>3983</v>
      </c>
      <c r="G13770">
        <v>1</v>
      </c>
      <c r="H13770">
        <v>3</v>
      </c>
      <c r="I13770">
        <v>4294967295</v>
      </c>
      <c r="J13770">
        <v>2147483662</v>
      </c>
      <c r="K13770">
        <v>0</v>
      </c>
    </row>
    <row r="13771" spans="1:11" x14ac:dyDescent="0.45">
      <c r="A13771" t="s">
        <v>6278</v>
      </c>
      <c r="B13771" t="s">
        <v>6279</v>
      </c>
      <c r="C13771" t="s">
        <v>3980</v>
      </c>
      <c r="D13771" t="s">
        <v>6280</v>
      </c>
      <c r="E13771" t="s">
        <v>6283</v>
      </c>
      <c r="F13771" t="s">
        <v>3983</v>
      </c>
      <c r="G13771">
        <v>1</v>
      </c>
      <c r="H13771">
        <v>2</v>
      </c>
      <c r="I13771">
        <v>4294967295</v>
      </c>
      <c r="J13771">
        <v>2147483654</v>
      </c>
      <c r="K13771">
        <v>0</v>
      </c>
    </row>
    <row r="13772" spans="1:11" x14ac:dyDescent="0.45">
      <c r="A13772" t="s">
        <v>6278</v>
      </c>
      <c r="B13772" t="s">
        <v>6279</v>
      </c>
      <c r="C13772" t="s">
        <v>3980</v>
      </c>
      <c r="E13772" t="s">
        <v>6280</v>
      </c>
      <c r="F13772" t="s">
        <v>3983</v>
      </c>
      <c r="G13772">
        <v>1</v>
      </c>
      <c r="H13772">
        <v>3</v>
      </c>
      <c r="I13772">
        <v>4294967295</v>
      </c>
      <c r="J13772">
        <v>2147483662</v>
      </c>
      <c r="K13772">
        <v>0</v>
      </c>
    </row>
    <row r="13773" spans="1:11" x14ac:dyDescent="0.45">
      <c r="A13773" t="s">
        <v>4397</v>
      </c>
      <c r="B13773" t="s">
        <v>4398</v>
      </c>
      <c r="C13773" t="s">
        <v>3980</v>
      </c>
      <c r="D13773" t="s">
        <v>4399</v>
      </c>
      <c r="E13773" t="s">
        <v>4402</v>
      </c>
      <c r="F13773" t="s">
        <v>3983</v>
      </c>
      <c r="G13773">
        <v>1</v>
      </c>
      <c r="H13773">
        <v>2</v>
      </c>
      <c r="I13773">
        <v>4294967295</v>
      </c>
      <c r="J13773">
        <v>2147483654</v>
      </c>
      <c r="K13773">
        <v>0</v>
      </c>
    </row>
    <row r="13774" spans="1:11" x14ac:dyDescent="0.45">
      <c r="A13774" t="s">
        <v>4397</v>
      </c>
      <c r="B13774" t="s">
        <v>4398</v>
      </c>
      <c r="C13774" t="s">
        <v>3980</v>
      </c>
      <c r="E13774" t="s">
        <v>4399</v>
      </c>
      <c r="F13774" t="s">
        <v>3983</v>
      </c>
      <c r="G13774">
        <v>1</v>
      </c>
      <c r="H13774">
        <v>3</v>
      </c>
      <c r="I13774">
        <v>4294967295</v>
      </c>
      <c r="J13774">
        <v>2147483662</v>
      </c>
      <c r="K13774">
        <v>0</v>
      </c>
    </row>
    <row r="13775" spans="1:11" x14ac:dyDescent="0.45">
      <c r="A13775" t="s">
        <v>7549</v>
      </c>
      <c r="B13775" t="s">
        <v>7560</v>
      </c>
      <c r="C13775" t="s">
        <v>3980</v>
      </c>
      <c r="D13775" t="s">
        <v>7561</v>
      </c>
      <c r="E13775" t="s">
        <v>7564</v>
      </c>
      <c r="F13775" t="s">
        <v>3983</v>
      </c>
      <c r="G13775">
        <v>1</v>
      </c>
      <c r="H13775">
        <v>2</v>
      </c>
      <c r="I13775">
        <v>4294967295</v>
      </c>
      <c r="J13775">
        <v>2147483654</v>
      </c>
      <c r="K13775">
        <v>0</v>
      </c>
    </row>
    <row r="13776" spans="1:11" x14ac:dyDescent="0.45">
      <c r="A13776" t="s">
        <v>7549</v>
      </c>
      <c r="B13776" t="s">
        <v>7560</v>
      </c>
      <c r="C13776" t="s">
        <v>3980</v>
      </c>
      <c r="E13776" t="s">
        <v>7561</v>
      </c>
      <c r="F13776" t="s">
        <v>3983</v>
      </c>
      <c r="G13776">
        <v>1</v>
      </c>
      <c r="H13776">
        <v>3</v>
      </c>
      <c r="I13776">
        <v>4294967295</v>
      </c>
      <c r="J13776">
        <v>2147483662</v>
      </c>
      <c r="K13776">
        <v>0</v>
      </c>
    </row>
    <row r="13777" spans="1:11" x14ac:dyDescent="0.45">
      <c r="A13777" t="s">
        <v>6869</v>
      </c>
      <c r="B13777" t="s">
        <v>6870</v>
      </c>
      <c r="C13777" t="s">
        <v>3980</v>
      </c>
      <c r="D13777" t="s">
        <v>6871</v>
      </c>
      <c r="E13777" t="s">
        <v>6874</v>
      </c>
      <c r="F13777" t="s">
        <v>3983</v>
      </c>
      <c r="G13777">
        <v>1</v>
      </c>
      <c r="H13777">
        <v>2</v>
      </c>
      <c r="I13777">
        <v>4294967295</v>
      </c>
      <c r="J13777">
        <v>2147483654</v>
      </c>
      <c r="K13777">
        <v>0</v>
      </c>
    </row>
    <row r="13778" spans="1:11" x14ac:dyDescent="0.45">
      <c r="A13778" t="s">
        <v>6869</v>
      </c>
      <c r="B13778" t="s">
        <v>6870</v>
      </c>
      <c r="C13778" t="s">
        <v>3980</v>
      </c>
      <c r="E13778" t="s">
        <v>6871</v>
      </c>
      <c r="F13778" t="s">
        <v>3983</v>
      </c>
      <c r="G13778">
        <v>1</v>
      </c>
      <c r="H13778">
        <v>3</v>
      </c>
      <c r="I13778">
        <v>4294967295</v>
      </c>
      <c r="J13778">
        <v>2147483662</v>
      </c>
      <c r="K13778">
        <v>0</v>
      </c>
    </row>
    <row r="13779" spans="1:11" x14ac:dyDescent="0.45">
      <c r="A13779" t="s">
        <v>6869</v>
      </c>
      <c r="B13779" t="s">
        <v>6890</v>
      </c>
      <c r="C13779" t="s">
        <v>3980</v>
      </c>
      <c r="D13779" t="s">
        <v>6891</v>
      </c>
      <c r="E13779" t="s">
        <v>6894</v>
      </c>
      <c r="F13779" t="s">
        <v>3983</v>
      </c>
      <c r="G13779">
        <v>1</v>
      </c>
      <c r="H13779">
        <v>2</v>
      </c>
      <c r="I13779">
        <v>4294967295</v>
      </c>
      <c r="J13779">
        <v>2147483654</v>
      </c>
      <c r="K13779">
        <v>0</v>
      </c>
    </row>
    <row r="13780" spans="1:11" x14ac:dyDescent="0.45">
      <c r="A13780" t="s">
        <v>6869</v>
      </c>
      <c r="B13780" t="s">
        <v>6890</v>
      </c>
      <c r="C13780" t="s">
        <v>3980</v>
      </c>
      <c r="E13780" t="s">
        <v>6891</v>
      </c>
      <c r="F13780" t="s">
        <v>3983</v>
      </c>
      <c r="G13780">
        <v>1</v>
      </c>
      <c r="H13780">
        <v>3</v>
      </c>
      <c r="I13780">
        <v>4294967295</v>
      </c>
      <c r="J13780">
        <v>2147483662</v>
      </c>
      <c r="K13780">
        <v>0</v>
      </c>
    </row>
    <row r="13781" spans="1:11" x14ac:dyDescent="0.45">
      <c r="A13781" t="s">
        <v>6869</v>
      </c>
      <c r="B13781" t="s">
        <v>6900</v>
      </c>
      <c r="C13781" t="s">
        <v>3980</v>
      </c>
      <c r="D13781" t="s">
        <v>6901</v>
      </c>
      <c r="E13781" t="s">
        <v>6904</v>
      </c>
      <c r="F13781" t="s">
        <v>3983</v>
      </c>
      <c r="G13781">
        <v>1</v>
      </c>
      <c r="H13781">
        <v>2</v>
      </c>
      <c r="I13781">
        <v>4294967295</v>
      </c>
      <c r="J13781">
        <v>2147483654</v>
      </c>
      <c r="K13781">
        <v>0</v>
      </c>
    </row>
    <row r="13782" spans="1:11" x14ac:dyDescent="0.45">
      <c r="A13782" t="s">
        <v>6869</v>
      </c>
      <c r="B13782" t="s">
        <v>6900</v>
      </c>
      <c r="C13782" t="s">
        <v>3980</v>
      </c>
      <c r="E13782" t="s">
        <v>6901</v>
      </c>
      <c r="F13782" t="s">
        <v>3983</v>
      </c>
      <c r="G13782">
        <v>1</v>
      </c>
      <c r="H13782">
        <v>3</v>
      </c>
      <c r="I13782">
        <v>4294967295</v>
      </c>
      <c r="J13782">
        <v>2147483662</v>
      </c>
      <c r="K13782">
        <v>0</v>
      </c>
    </row>
    <row r="13783" spans="1:11" x14ac:dyDescent="0.45">
      <c r="A13783" t="s">
        <v>6869</v>
      </c>
      <c r="B13783" t="s">
        <v>6895</v>
      </c>
      <c r="C13783" t="s">
        <v>3980</v>
      </c>
      <c r="D13783" t="s">
        <v>6896</v>
      </c>
      <c r="E13783" t="s">
        <v>6899</v>
      </c>
      <c r="F13783" t="s">
        <v>3983</v>
      </c>
      <c r="G13783">
        <v>1</v>
      </c>
      <c r="H13783">
        <v>2</v>
      </c>
      <c r="I13783">
        <v>4294967295</v>
      </c>
      <c r="J13783">
        <v>2147483654</v>
      </c>
      <c r="K13783">
        <v>0</v>
      </c>
    </row>
    <row r="13784" spans="1:11" x14ac:dyDescent="0.45">
      <c r="A13784" t="s">
        <v>6869</v>
      </c>
      <c r="B13784" t="s">
        <v>6895</v>
      </c>
      <c r="C13784" t="s">
        <v>3980</v>
      </c>
      <c r="E13784" t="s">
        <v>6896</v>
      </c>
      <c r="F13784" t="s">
        <v>3983</v>
      </c>
      <c r="G13784">
        <v>1</v>
      </c>
      <c r="H13784">
        <v>3</v>
      </c>
      <c r="I13784">
        <v>4294967295</v>
      </c>
      <c r="J13784">
        <v>2147483662</v>
      </c>
      <c r="K13784">
        <v>0</v>
      </c>
    </row>
    <row r="13785" spans="1:11" x14ac:dyDescent="0.45">
      <c r="A13785" t="s">
        <v>7549</v>
      </c>
      <c r="B13785" t="s">
        <v>7550</v>
      </c>
      <c r="C13785" t="s">
        <v>3980</v>
      </c>
      <c r="D13785" t="s">
        <v>7551</v>
      </c>
      <c r="E13785" t="s">
        <v>7554</v>
      </c>
      <c r="F13785" t="s">
        <v>3983</v>
      </c>
      <c r="G13785">
        <v>1</v>
      </c>
      <c r="H13785">
        <v>2</v>
      </c>
      <c r="I13785">
        <v>4294967295</v>
      </c>
      <c r="J13785">
        <v>2147483654</v>
      </c>
      <c r="K13785">
        <v>0</v>
      </c>
    </row>
    <row r="13786" spans="1:11" x14ac:dyDescent="0.45">
      <c r="A13786" t="s">
        <v>7549</v>
      </c>
      <c r="B13786" t="s">
        <v>7550</v>
      </c>
      <c r="C13786" t="s">
        <v>3980</v>
      </c>
      <c r="E13786" t="s">
        <v>7551</v>
      </c>
      <c r="F13786" t="s">
        <v>3983</v>
      </c>
      <c r="G13786">
        <v>1</v>
      </c>
      <c r="H13786">
        <v>3</v>
      </c>
      <c r="I13786">
        <v>4294967295</v>
      </c>
      <c r="J13786">
        <v>2147483662</v>
      </c>
      <c r="K13786">
        <v>0</v>
      </c>
    </row>
    <row r="13787" spans="1:11" x14ac:dyDescent="0.45">
      <c r="A13787" t="s">
        <v>7549</v>
      </c>
      <c r="B13787" t="s">
        <v>7555</v>
      </c>
      <c r="C13787" t="s">
        <v>3980</v>
      </c>
      <c r="D13787" t="s">
        <v>7556</v>
      </c>
      <c r="E13787" t="s">
        <v>7559</v>
      </c>
      <c r="F13787" t="s">
        <v>3983</v>
      </c>
      <c r="G13787">
        <v>1</v>
      </c>
      <c r="H13787">
        <v>2</v>
      </c>
      <c r="I13787">
        <v>4294967295</v>
      </c>
      <c r="J13787">
        <v>2147483654</v>
      </c>
      <c r="K13787">
        <v>0</v>
      </c>
    </row>
    <row r="13788" spans="1:11" x14ac:dyDescent="0.45">
      <c r="A13788" t="s">
        <v>7549</v>
      </c>
      <c r="B13788" t="s">
        <v>7555</v>
      </c>
      <c r="C13788" t="s">
        <v>3980</v>
      </c>
      <c r="E13788" t="s">
        <v>7556</v>
      </c>
      <c r="F13788" t="s">
        <v>3983</v>
      </c>
      <c r="G13788">
        <v>1</v>
      </c>
      <c r="H13788">
        <v>3</v>
      </c>
      <c r="I13788">
        <v>4294967295</v>
      </c>
      <c r="J13788">
        <v>2147483662</v>
      </c>
      <c r="K13788">
        <v>0</v>
      </c>
    </row>
    <row r="13789" spans="1:11" x14ac:dyDescent="0.45">
      <c r="A13789" t="s">
        <v>6869</v>
      </c>
      <c r="B13789" t="s">
        <v>6885</v>
      </c>
      <c r="C13789" t="s">
        <v>3980</v>
      </c>
      <c r="D13789" t="s">
        <v>6886</v>
      </c>
      <c r="E13789" t="s">
        <v>6889</v>
      </c>
      <c r="F13789" t="s">
        <v>3983</v>
      </c>
      <c r="G13789">
        <v>1</v>
      </c>
      <c r="H13789">
        <v>2</v>
      </c>
      <c r="I13789">
        <v>4294967295</v>
      </c>
      <c r="J13789">
        <v>2147483654</v>
      </c>
      <c r="K13789">
        <v>0</v>
      </c>
    </row>
    <row r="13790" spans="1:11" x14ac:dyDescent="0.45">
      <c r="A13790" t="s">
        <v>6869</v>
      </c>
      <c r="B13790" t="s">
        <v>6885</v>
      </c>
      <c r="C13790" t="s">
        <v>3980</v>
      </c>
      <c r="E13790" t="s">
        <v>6886</v>
      </c>
      <c r="F13790" t="s">
        <v>3983</v>
      </c>
      <c r="G13790">
        <v>1</v>
      </c>
      <c r="H13790">
        <v>3</v>
      </c>
      <c r="I13790">
        <v>4294967295</v>
      </c>
      <c r="J13790">
        <v>2147483662</v>
      </c>
      <c r="K13790">
        <v>0</v>
      </c>
    </row>
    <row r="13791" spans="1:11" x14ac:dyDescent="0.45">
      <c r="A13791" t="s">
        <v>6869</v>
      </c>
      <c r="B13791" t="s">
        <v>6880</v>
      </c>
      <c r="C13791" t="s">
        <v>3980</v>
      </c>
      <c r="D13791" t="s">
        <v>6881</v>
      </c>
      <c r="E13791" t="s">
        <v>6884</v>
      </c>
      <c r="F13791" t="s">
        <v>3983</v>
      </c>
      <c r="G13791">
        <v>1</v>
      </c>
      <c r="H13791">
        <v>2</v>
      </c>
      <c r="I13791">
        <v>4294967295</v>
      </c>
      <c r="J13791">
        <v>2147483654</v>
      </c>
      <c r="K13791">
        <v>0</v>
      </c>
    </row>
    <row r="13792" spans="1:11" x14ac:dyDescent="0.45">
      <c r="A13792" t="s">
        <v>6869</v>
      </c>
      <c r="B13792" t="s">
        <v>6880</v>
      </c>
      <c r="C13792" t="s">
        <v>3980</v>
      </c>
      <c r="E13792" t="s">
        <v>6881</v>
      </c>
      <c r="F13792" t="s">
        <v>3983</v>
      </c>
      <c r="G13792">
        <v>1</v>
      </c>
      <c r="H13792">
        <v>3</v>
      </c>
      <c r="I13792">
        <v>4294967295</v>
      </c>
      <c r="J13792">
        <v>2147483662</v>
      </c>
      <c r="K13792">
        <v>0</v>
      </c>
    </row>
    <row r="13793" spans="1:11" x14ac:dyDescent="0.45">
      <c r="A13793" t="s">
        <v>6869</v>
      </c>
      <c r="B13793" t="s">
        <v>6875</v>
      </c>
      <c r="C13793" t="s">
        <v>3980</v>
      </c>
      <c r="D13793" t="s">
        <v>6876</v>
      </c>
      <c r="E13793" t="s">
        <v>6879</v>
      </c>
      <c r="F13793" t="s">
        <v>3983</v>
      </c>
      <c r="G13793">
        <v>1</v>
      </c>
      <c r="H13793">
        <v>2</v>
      </c>
      <c r="I13793">
        <v>4294967295</v>
      </c>
      <c r="J13793">
        <v>2147483654</v>
      </c>
      <c r="K13793">
        <v>0</v>
      </c>
    </row>
    <row r="13794" spans="1:11" x14ac:dyDescent="0.45">
      <c r="A13794" t="s">
        <v>6869</v>
      </c>
      <c r="B13794" t="s">
        <v>6875</v>
      </c>
      <c r="C13794" t="s">
        <v>3980</v>
      </c>
      <c r="E13794" t="s">
        <v>6876</v>
      </c>
      <c r="F13794" t="s">
        <v>3983</v>
      </c>
      <c r="G13794">
        <v>1</v>
      </c>
      <c r="H13794">
        <v>3</v>
      </c>
      <c r="I13794">
        <v>4294967295</v>
      </c>
      <c r="J13794">
        <v>2147483662</v>
      </c>
      <c r="K13794">
        <v>0</v>
      </c>
    </row>
    <row r="13795" spans="1:11" x14ac:dyDescent="0.45">
      <c r="A13795" t="s">
        <v>6869</v>
      </c>
      <c r="B13795" t="s">
        <v>6905</v>
      </c>
      <c r="C13795" t="s">
        <v>3980</v>
      </c>
      <c r="D13795" t="s">
        <v>6906</v>
      </c>
      <c r="E13795" t="s">
        <v>6909</v>
      </c>
      <c r="F13795" t="s">
        <v>3983</v>
      </c>
      <c r="G13795">
        <v>1</v>
      </c>
      <c r="H13795">
        <v>2</v>
      </c>
      <c r="I13795">
        <v>4294967295</v>
      </c>
      <c r="J13795">
        <v>2147483654</v>
      </c>
      <c r="K13795">
        <v>0</v>
      </c>
    </row>
    <row r="13796" spans="1:11" x14ac:dyDescent="0.45">
      <c r="A13796" t="s">
        <v>6869</v>
      </c>
      <c r="B13796" t="s">
        <v>6905</v>
      </c>
      <c r="C13796" t="s">
        <v>3980</v>
      </c>
      <c r="E13796" t="s">
        <v>6906</v>
      </c>
      <c r="F13796" t="s">
        <v>3983</v>
      </c>
      <c r="G13796">
        <v>1</v>
      </c>
      <c r="H13796">
        <v>3</v>
      </c>
      <c r="I13796">
        <v>4294967295</v>
      </c>
      <c r="J13796">
        <v>2147483662</v>
      </c>
      <c r="K13796">
        <v>0</v>
      </c>
    </row>
    <row r="13797" spans="1:11" x14ac:dyDescent="0.45">
      <c r="A13797" t="s">
        <v>4089</v>
      </c>
      <c r="B13797" t="s">
        <v>4090</v>
      </c>
      <c r="C13797" t="s">
        <v>3980</v>
      </c>
      <c r="D13797" t="s">
        <v>4091</v>
      </c>
      <c r="E13797" t="s">
        <v>4094</v>
      </c>
      <c r="F13797" t="s">
        <v>3983</v>
      </c>
      <c r="G13797">
        <v>1</v>
      </c>
      <c r="H13797">
        <v>2</v>
      </c>
      <c r="I13797">
        <v>4294967295</v>
      </c>
      <c r="J13797">
        <v>2147483654</v>
      </c>
      <c r="K13797">
        <v>0</v>
      </c>
    </row>
    <row r="13798" spans="1:11" x14ac:dyDescent="0.45">
      <c r="A13798" t="s">
        <v>4089</v>
      </c>
      <c r="B13798" t="s">
        <v>4090</v>
      </c>
      <c r="C13798" t="s">
        <v>3980</v>
      </c>
      <c r="E13798" t="s">
        <v>4091</v>
      </c>
      <c r="F13798" t="s">
        <v>3983</v>
      </c>
      <c r="G13798">
        <v>1</v>
      </c>
      <c r="H13798">
        <v>3</v>
      </c>
      <c r="I13798">
        <v>4294967295</v>
      </c>
      <c r="J13798">
        <v>2147483662</v>
      </c>
      <c r="K13798">
        <v>0</v>
      </c>
    </row>
    <row r="13799" spans="1:11" x14ac:dyDescent="0.45">
      <c r="A13799" t="s">
        <v>6226</v>
      </c>
      <c r="B13799" t="s">
        <v>6262</v>
      </c>
      <c r="C13799" t="s">
        <v>3980</v>
      </c>
      <c r="D13799" t="s">
        <v>6263</v>
      </c>
      <c r="E13799" t="s">
        <v>6266</v>
      </c>
      <c r="F13799" t="s">
        <v>3983</v>
      </c>
      <c r="G13799">
        <v>1</v>
      </c>
      <c r="H13799">
        <v>2</v>
      </c>
      <c r="I13799">
        <v>4294967295</v>
      </c>
      <c r="J13799">
        <v>2147483654</v>
      </c>
      <c r="K13799">
        <v>0</v>
      </c>
    </row>
    <row r="13800" spans="1:11" x14ac:dyDescent="0.45">
      <c r="A13800" t="s">
        <v>6226</v>
      </c>
      <c r="B13800" t="s">
        <v>6262</v>
      </c>
      <c r="C13800" t="s">
        <v>3980</v>
      </c>
      <c r="E13800" t="s">
        <v>6263</v>
      </c>
      <c r="F13800" t="s">
        <v>3983</v>
      </c>
      <c r="G13800">
        <v>1</v>
      </c>
      <c r="H13800">
        <v>3</v>
      </c>
      <c r="I13800">
        <v>4294967295</v>
      </c>
      <c r="J13800">
        <v>2147483662</v>
      </c>
      <c r="K13800">
        <v>0</v>
      </c>
    </row>
    <row r="13801" spans="1:11" x14ac:dyDescent="0.45">
      <c r="A13801" t="s">
        <v>6226</v>
      </c>
      <c r="B13801" t="s">
        <v>6252</v>
      </c>
      <c r="C13801" t="s">
        <v>3980</v>
      </c>
      <c r="D13801" t="s">
        <v>6253</v>
      </c>
      <c r="E13801" t="s">
        <v>6256</v>
      </c>
      <c r="F13801" t="s">
        <v>3983</v>
      </c>
      <c r="G13801">
        <v>1</v>
      </c>
      <c r="H13801">
        <v>2</v>
      </c>
      <c r="I13801">
        <v>4294967295</v>
      </c>
      <c r="J13801">
        <v>2147483654</v>
      </c>
      <c r="K13801">
        <v>0</v>
      </c>
    </row>
    <row r="13802" spans="1:11" x14ac:dyDescent="0.45">
      <c r="A13802" t="s">
        <v>6226</v>
      </c>
      <c r="B13802" t="s">
        <v>6252</v>
      </c>
      <c r="C13802" t="s">
        <v>3980</v>
      </c>
      <c r="E13802" t="s">
        <v>6253</v>
      </c>
      <c r="F13802" t="s">
        <v>3983</v>
      </c>
      <c r="G13802">
        <v>1</v>
      </c>
      <c r="H13802">
        <v>3</v>
      </c>
      <c r="I13802">
        <v>4294967295</v>
      </c>
      <c r="J13802">
        <v>2147483662</v>
      </c>
      <c r="K13802">
        <v>0</v>
      </c>
    </row>
    <row r="13803" spans="1:11" x14ac:dyDescent="0.45">
      <c r="A13803" t="s">
        <v>6226</v>
      </c>
      <c r="B13803" t="s">
        <v>6237</v>
      </c>
      <c r="C13803" t="s">
        <v>3980</v>
      </c>
      <c r="D13803" t="s">
        <v>6238</v>
      </c>
      <c r="E13803" t="s">
        <v>6241</v>
      </c>
      <c r="F13803" t="s">
        <v>3983</v>
      </c>
      <c r="G13803">
        <v>1</v>
      </c>
      <c r="H13803">
        <v>2</v>
      </c>
      <c r="I13803">
        <v>4294967295</v>
      </c>
      <c r="J13803">
        <v>2147483654</v>
      </c>
      <c r="K13803">
        <v>0</v>
      </c>
    </row>
    <row r="13804" spans="1:11" x14ac:dyDescent="0.45">
      <c r="A13804" t="s">
        <v>6226</v>
      </c>
      <c r="B13804" t="s">
        <v>6237</v>
      </c>
      <c r="C13804" t="s">
        <v>3980</v>
      </c>
      <c r="E13804" t="s">
        <v>6238</v>
      </c>
      <c r="F13804" t="s">
        <v>3983</v>
      </c>
      <c r="G13804">
        <v>1</v>
      </c>
      <c r="H13804">
        <v>3</v>
      </c>
      <c r="I13804">
        <v>4294967295</v>
      </c>
      <c r="J13804">
        <v>2147483662</v>
      </c>
      <c r="K13804">
        <v>0</v>
      </c>
    </row>
    <row r="13805" spans="1:11" x14ac:dyDescent="0.45">
      <c r="A13805" t="s">
        <v>6226</v>
      </c>
      <c r="B13805" t="s">
        <v>6242</v>
      </c>
      <c r="C13805" t="s">
        <v>3980</v>
      </c>
      <c r="D13805" t="s">
        <v>6243</v>
      </c>
      <c r="E13805" t="s">
        <v>6246</v>
      </c>
      <c r="F13805" t="s">
        <v>3983</v>
      </c>
      <c r="G13805">
        <v>1</v>
      </c>
      <c r="H13805">
        <v>2</v>
      </c>
      <c r="I13805">
        <v>4294967295</v>
      </c>
      <c r="J13805">
        <v>2147483654</v>
      </c>
      <c r="K13805">
        <v>0</v>
      </c>
    </row>
    <row r="13806" spans="1:11" x14ac:dyDescent="0.45">
      <c r="A13806" t="s">
        <v>6226</v>
      </c>
      <c r="B13806" t="s">
        <v>6242</v>
      </c>
      <c r="C13806" t="s">
        <v>3980</v>
      </c>
      <c r="E13806" t="s">
        <v>6243</v>
      </c>
      <c r="F13806" t="s">
        <v>3983</v>
      </c>
      <c r="G13806">
        <v>1</v>
      </c>
      <c r="H13806">
        <v>3</v>
      </c>
      <c r="I13806">
        <v>4294967295</v>
      </c>
      <c r="J13806">
        <v>2147483662</v>
      </c>
      <c r="K13806">
        <v>0</v>
      </c>
    </row>
    <row r="13807" spans="1:11" x14ac:dyDescent="0.45">
      <c r="A13807" t="s">
        <v>6226</v>
      </c>
      <c r="B13807" t="s">
        <v>6247</v>
      </c>
      <c r="C13807" t="s">
        <v>3980</v>
      </c>
      <c r="D13807" t="s">
        <v>6248</v>
      </c>
      <c r="E13807" t="s">
        <v>6251</v>
      </c>
      <c r="F13807" t="s">
        <v>3983</v>
      </c>
      <c r="G13807">
        <v>1</v>
      </c>
      <c r="H13807">
        <v>2</v>
      </c>
      <c r="I13807">
        <v>4294967295</v>
      </c>
      <c r="J13807">
        <v>2147483654</v>
      </c>
      <c r="K13807">
        <v>0</v>
      </c>
    </row>
    <row r="13808" spans="1:11" x14ac:dyDescent="0.45">
      <c r="A13808" t="s">
        <v>6226</v>
      </c>
      <c r="B13808" t="s">
        <v>6247</v>
      </c>
      <c r="C13808" t="s">
        <v>3980</v>
      </c>
      <c r="E13808" t="s">
        <v>6248</v>
      </c>
      <c r="F13808" t="s">
        <v>3983</v>
      </c>
      <c r="G13808">
        <v>1</v>
      </c>
      <c r="H13808">
        <v>3</v>
      </c>
      <c r="I13808">
        <v>4294967295</v>
      </c>
      <c r="J13808">
        <v>2147483662</v>
      </c>
      <c r="K13808">
        <v>0</v>
      </c>
    </row>
    <row r="13809" spans="1:11" x14ac:dyDescent="0.45">
      <c r="A13809" t="s">
        <v>6226</v>
      </c>
      <c r="B13809" t="s">
        <v>6232</v>
      </c>
      <c r="C13809" t="s">
        <v>3980</v>
      </c>
      <c r="D13809" t="s">
        <v>6233</v>
      </c>
      <c r="E13809" t="s">
        <v>6236</v>
      </c>
      <c r="F13809" t="s">
        <v>3983</v>
      </c>
      <c r="G13809">
        <v>1</v>
      </c>
      <c r="H13809">
        <v>2</v>
      </c>
      <c r="I13809">
        <v>4294967295</v>
      </c>
      <c r="J13809">
        <v>2147483654</v>
      </c>
      <c r="K13809">
        <v>0</v>
      </c>
    </row>
    <row r="13810" spans="1:11" x14ac:dyDescent="0.45">
      <c r="A13810" t="s">
        <v>6226</v>
      </c>
      <c r="B13810" t="s">
        <v>6232</v>
      </c>
      <c r="C13810" t="s">
        <v>3980</v>
      </c>
      <c r="E13810" t="s">
        <v>6233</v>
      </c>
      <c r="F13810" t="s">
        <v>3983</v>
      </c>
      <c r="G13810">
        <v>1</v>
      </c>
      <c r="H13810">
        <v>3</v>
      </c>
      <c r="I13810">
        <v>4294967295</v>
      </c>
      <c r="J13810">
        <v>2147483662</v>
      </c>
      <c r="K13810">
        <v>0</v>
      </c>
    </row>
    <row r="13811" spans="1:11" x14ac:dyDescent="0.45">
      <c r="A13811" t="s">
        <v>6226</v>
      </c>
      <c r="B13811" t="s">
        <v>6257</v>
      </c>
      <c r="C13811" t="s">
        <v>3980</v>
      </c>
      <c r="D13811" t="s">
        <v>6258</v>
      </c>
      <c r="E13811" t="s">
        <v>6261</v>
      </c>
      <c r="F13811" t="s">
        <v>3983</v>
      </c>
      <c r="G13811">
        <v>1</v>
      </c>
      <c r="H13811">
        <v>2</v>
      </c>
      <c r="I13811">
        <v>4294967295</v>
      </c>
      <c r="J13811">
        <v>2147483654</v>
      </c>
      <c r="K13811">
        <v>0</v>
      </c>
    </row>
    <row r="13812" spans="1:11" x14ac:dyDescent="0.45">
      <c r="A13812" t="s">
        <v>6226</v>
      </c>
      <c r="B13812" t="s">
        <v>6257</v>
      </c>
      <c r="C13812" t="s">
        <v>3980</v>
      </c>
      <c r="E13812" t="s">
        <v>6258</v>
      </c>
      <c r="F13812" t="s">
        <v>3983</v>
      </c>
      <c r="G13812">
        <v>1</v>
      </c>
      <c r="H13812">
        <v>3</v>
      </c>
      <c r="I13812">
        <v>4294967295</v>
      </c>
      <c r="J13812">
        <v>2147483662</v>
      </c>
      <c r="K13812">
        <v>0</v>
      </c>
    </row>
    <row r="13813" spans="1:11" x14ac:dyDescent="0.45">
      <c r="A13813" t="s">
        <v>6226</v>
      </c>
      <c r="B13813" t="s">
        <v>6227</v>
      </c>
      <c r="C13813" t="s">
        <v>3980</v>
      </c>
      <c r="D13813" t="s">
        <v>6228</v>
      </c>
      <c r="E13813" t="s">
        <v>6231</v>
      </c>
      <c r="F13813" t="s">
        <v>3983</v>
      </c>
      <c r="G13813">
        <v>1</v>
      </c>
      <c r="H13813">
        <v>2</v>
      </c>
      <c r="I13813">
        <v>4294967295</v>
      </c>
      <c r="J13813">
        <v>2147483654</v>
      </c>
      <c r="K13813">
        <v>0</v>
      </c>
    </row>
    <row r="13814" spans="1:11" x14ac:dyDescent="0.45">
      <c r="A13814" t="s">
        <v>6226</v>
      </c>
      <c r="B13814" t="s">
        <v>6227</v>
      </c>
      <c r="C13814" t="s">
        <v>3980</v>
      </c>
      <c r="E13814" t="s">
        <v>6228</v>
      </c>
      <c r="F13814" t="s">
        <v>3983</v>
      </c>
      <c r="G13814">
        <v>1</v>
      </c>
      <c r="H13814">
        <v>3</v>
      </c>
      <c r="I13814">
        <v>4294967295</v>
      </c>
      <c r="J13814">
        <v>2147483662</v>
      </c>
      <c r="K13814">
        <v>0</v>
      </c>
    </row>
    <row r="13815" spans="1:11" x14ac:dyDescent="0.45">
      <c r="A13815" t="s">
        <v>6755</v>
      </c>
      <c r="B13815" t="s">
        <v>6750</v>
      </c>
      <c r="C13815" t="s">
        <v>3980</v>
      </c>
      <c r="D13815" t="s">
        <v>6756</v>
      </c>
      <c r="E13815" t="s">
        <v>6759</v>
      </c>
      <c r="F13815" t="s">
        <v>3983</v>
      </c>
      <c r="G13815">
        <v>1</v>
      </c>
      <c r="H13815">
        <v>2</v>
      </c>
      <c r="I13815">
        <v>4294967295</v>
      </c>
      <c r="J13815">
        <v>2147483654</v>
      </c>
      <c r="K13815">
        <v>0</v>
      </c>
    </row>
    <row r="13816" spans="1:11" x14ac:dyDescent="0.45">
      <c r="A13816" t="s">
        <v>6755</v>
      </c>
      <c r="B13816" t="s">
        <v>6750</v>
      </c>
      <c r="C13816" t="s">
        <v>3980</v>
      </c>
      <c r="E13816" t="s">
        <v>6756</v>
      </c>
      <c r="F13816" t="s">
        <v>3983</v>
      </c>
      <c r="G13816">
        <v>1</v>
      </c>
      <c r="H13816">
        <v>3</v>
      </c>
      <c r="I13816">
        <v>4294967295</v>
      </c>
      <c r="J13816">
        <v>2147483662</v>
      </c>
      <c r="K13816">
        <v>0</v>
      </c>
    </row>
    <row r="13817" spans="1:11" x14ac:dyDescent="0.45">
      <c r="A13817" t="s">
        <v>6755</v>
      </c>
      <c r="B13817" t="s">
        <v>5877</v>
      </c>
      <c r="C13817" t="s">
        <v>3980</v>
      </c>
      <c r="D13817" t="s">
        <v>6760</v>
      </c>
      <c r="E13817" t="s">
        <v>6763</v>
      </c>
      <c r="F13817" t="s">
        <v>3983</v>
      </c>
      <c r="G13817">
        <v>1</v>
      </c>
      <c r="H13817">
        <v>2</v>
      </c>
      <c r="I13817">
        <v>4294967295</v>
      </c>
      <c r="J13817">
        <v>2147483654</v>
      </c>
      <c r="K13817">
        <v>0</v>
      </c>
    </row>
    <row r="13818" spans="1:11" x14ac:dyDescent="0.45">
      <c r="A13818" t="s">
        <v>6755</v>
      </c>
      <c r="B13818" t="s">
        <v>5877</v>
      </c>
      <c r="C13818" t="s">
        <v>3980</v>
      </c>
      <c r="E13818" t="s">
        <v>6760</v>
      </c>
      <c r="F13818" t="s">
        <v>3983</v>
      </c>
      <c r="G13818">
        <v>1</v>
      </c>
      <c r="H13818">
        <v>3</v>
      </c>
      <c r="I13818">
        <v>4294967295</v>
      </c>
      <c r="J13818">
        <v>2147483662</v>
      </c>
      <c r="K13818">
        <v>0</v>
      </c>
    </row>
    <row r="13819" spans="1:11" x14ac:dyDescent="0.45">
      <c r="A13819" t="s">
        <v>4961</v>
      </c>
      <c r="B13819" t="s">
        <v>4146</v>
      </c>
      <c r="C13819" t="s">
        <v>3980</v>
      </c>
      <c r="D13819" t="s">
        <v>4962</v>
      </c>
      <c r="E13819" t="s">
        <v>4965</v>
      </c>
      <c r="F13819" t="s">
        <v>3983</v>
      </c>
      <c r="G13819">
        <v>1</v>
      </c>
      <c r="H13819">
        <v>2</v>
      </c>
      <c r="I13819">
        <v>4294967295</v>
      </c>
      <c r="J13819">
        <v>2147483654</v>
      </c>
      <c r="K13819">
        <v>0</v>
      </c>
    </row>
    <row r="13820" spans="1:11" x14ac:dyDescent="0.45">
      <c r="A13820" t="s">
        <v>4961</v>
      </c>
      <c r="B13820" t="s">
        <v>4146</v>
      </c>
      <c r="C13820" t="s">
        <v>3980</v>
      </c>
      <c r="E13820" t="s">
        <v>4962</v>
      </c>
      <c r="F13820" t="s">
        <v>3983</v>
      </c>
      <c r="G13820">
        <v>1</v>
      </c>
      <c r="H13820">
        <v>3</v>
      </c>
      <c r="I13820">
        <v>4294967295</v>
      </c>
      <c r="J13820">
        <v>2147483662</v>
      </c>
      <c r="K13820">
        <v>0</v>
      </c>
    </row>
    <row r="13821" spans="1:11" x14ac:dyDescent="0.45">
      <c r="A13821" t="s">
        <v>4981</v>
      </c>
      <c r="B13821" t="s">
        <v>4146</v>
      </c>
      <c r="C13821" t="s">
        <v>3980</v>
      </c>
      <c r="D13821" t="s">
        <v>4982</v>
      </c>
      <c r="E13821" t="s">
        <v>4985</v>
      </c>
      <c r="F13821" t="s">
        <v>3983</v>
      </c>
      <c r="G13821">
        <v>1</v>
      </c>
      <c r="H13821">
        <v>2</v>
      </c>
      <c r="I13821">
        <v>4294967295</v>
      </c>
      <c r="J13821">
        <v>2147483654</v>
      </c>
      <c r="K13821">
        <v>0</v>
      </c>
    </row>
    <row r="13822" spans="1:11" x14ac:dyDescent="0.45">
      <c r="A13822" t="s">
        <v>4981</v>
      </c>
      <c r="B13822" t="s">
        <v>4146</v>
      </c>
      <c r="C13822" t="s">
        <v>3980</v>
      </c>
      <c r="E13822" t="s">
        <v>4982</v>
      </c>
      <c r="F13822" t="s">
        <v>3983</v>
      </c>
      <c r="G13822">
        <v>1</v>
      </c>
      <c r="H13822">
        <v>3</v>
      </c>
      <c r="I13822">
        <v>4294967295</v>
      </c>
      <c r="J13822">
        <v>2147483662</v>
      </c>
      <c r="K13822">
        <v>0</v>
      </c>
    </row>
    <row r="13823" spans="1:11" x14ac:dyDescent="0.45">
      <c r="A13823" t="s">
        <v>4976</v>
      </c>
      <c r="B13823" t="s">
        <v>4146</v>
      </c>
      <c r="C13823" t="s">
        <v>3980</v>
      </c>
      <c r="D13823" t="s">
        <v>4977</v>
      </c>
      <c r="E13823" t="s">
        <v>4980</v>
      </c>
      <c r="F13823" t="s">
        <v>3983</v>
      </c>
      <c r="G13823">
        <v>1</v>
      </c>
      <c r="H13823">
        <v>2</v>
      </c>
      <c r="I13823">
        <v>4294967295</v>
      </c>
      <c r="J13823">
        <v>2147483654</v>
      </c>
      <c r="K13823">
        <v>0</v>
      </c>
    </row>
    <row r="13824" spans="1:11" x14ac:dyDescent="0.45">
      <c r="A13824" t="s">
        <v>4976</v>
      </c>
      <c r="B13824" t="s">
        <v>4146</v>
      </c>
      <c r="C13824" t="s">
        <v>3980</v>
      </c>
      <c r="E13824" t="s">
        <v>4977</v>
      </c>
      <c r="F13824" t="s">
        <v>3983</v>
      </c>
      <c r="G13824">
        <v>1</v>
      </c>
      <c r="H13824">
        <v>3</v>
      </c>
      <c r="I13824">
        <v>4294967295</v>
      </c>
      <c r="J13824">
        <v>2147483662</v>
      </c>
      <c r="K13824">
        <v>0</v>
      </c>
    </row>
    <row r="13825" spans="1:11" x14ac:dyDescent="0.45">
      <c r="A13825" t="s">
        <v>4971</v>
      </c>
      <c r="B13825" t="s">
        <v>4146</v>
      </c>
      <c r="C13825" t="s">
        <v>3980</v>
      </c>
      <c r="D13825" t="s">
        <v>4972</v>
      </c>
      <c r="E13825" t="s">
        <v>4975</v>
      </c>
      <c r="F13825" t="s">
        <v>3983</v>
      </c>
      <c r="G13825">
        <v>1</v>
      </c>
      <c r="H13825">
        <v>2</v>
      </c>
      <c r="I13825">
        <v>4294967295</v>
      </c>
      <c r="J13825">
        <v>2147483654</v>
      </c>
      <c r="K13825">
        <v>0</v>
      </c>
    </row>
    <row r="13826" spans="1:11" x14ac:dyDescent="0.45">
      <c r="A13826" t="s">
        <v>4971</v>
      </c>
      <c r="B13826" t="s">
        <v>4146</v>
      </c>
      <c r="C13826" t="s">
        <v>3980</v>
      </c>
      <c r="E13826" t="s">
        <v>4972</v>
      </c>
      <c r="F13826" t="s">
        <v>3983</v>
      </c>
      <c r="G13826">
        <v>1</v>
      </c>
      <c r="H13826">
        <v>3</v>
      </c>
      <c r="I13826">
        <v>4294967295</v>
      </c>
      <c r="J13826">
        <v>2147483662</v>
      </c>
      <c r="K13826">
        <v>0</v>
      </c>
    </row>
    <row r="13827" spans="1:11" x14ac:dyDescent="0.45">
      <c r="A13827" t="s">
        <v>4951</v>
      </c>
      <c r="B13827" t="s">
        <v>4146</v>
      </c>
      <c r="C13827" t="s">
        <v>3980</v>
      </c>
      <c r="D13827" t="s">
        <v>4952</v>
      </c>
      <c r="E13827" t="s">
        <v>4955</v>
      </c>
      <c r="F13827" t="s">
        <v>3983</v>
      </c>
      <c r="G13827">
        <v>1</v>
      </c>
      <c r="H13827">
        <v>2</v>
      </c>
      <c r="I13827">
        <v>4294967295</v>
      </c>
      <c r="J13827">
        <v>2147483654</v>
      </c>
      <c r="K13827">
        <v>0</v>
      </c>
    </row>
    <row r="13828" spans="1:11" x14ac:dyDescent="0.45">
      <c r="A13828" t="s">
        <v>4951</v>
      </c>
      <c r="B13828" t="s">
        <v>4146</v>
      </c>
      <c r="C13828" t="s">
        <v>3980</v>
      </c>
      <c r="E13828" t="s">
        <v>4952</v>
      </c>
      <c r="F13828" t="s">
        <v>3983</v>
      </c>
      <c r="G13828">
        <v>1</v>
      </c>
      <c r="H13828">
        <v>3</v>
      </c>
      <c r="I13828">
        <v>4294967295</v>
      </c>
      <c r="J13828">
        <v>2147483662</v>
      </c>
      <c r="K13828">
        <v>0</v>
      </c>
    </row>
    <row r="13829" spans="1:11" x14ac:dyDescent="0.45">
      <c r="A13829" t="s">
        <v>4966</v>
      </c>
      <c r="B13829" t="s">
        <v>4146</v>
      </c>
      <c r="C13829" t="s">
        <v>3980</v>
      </c>
      <c r="D13829" t="s">
        <v>4967</v>
      </c>
      <c r="E13829" t="s">
        <v>4970</v>
      </c>
      <c r="F13829" t="s">
        <v>3983</v>
      </c>
      <c r="G13829">
        <v>1</v>
      </c>
      <c r="H13829">
        <v>2</v>
      </c>
      <c r="I13829">
        <v>4294967295</v>
      </c>
      <c r="J13829">
        <v>2147483654</v>
      </c>
      <c r="K13829">
        <v>0</v>
      </c>
    </row>
    <row r="13830" spans="1:11" x14ac:dyDescent="0.45">
      <c r="A13830" t="s">
        <v>4966</v>
      </c>
      <c r="B13830" t="s">
        <v>4146</v>
      </c>
      <c r="C13830" t="s">
        <v>3980</v>
      </c>
      <c r="E13830" t="s">
        <v>4967</v>
      </c>
      <c r="F13830" t="s">
        <v>3983</v>
      </c>
      <c r="G13830">
        <v>1</v>
      </c>
      <c r="H13830">
        <v>3</v>
      </c>
      <c r="I13830">
        <v>4294967295</v>
      </c>
      <c r="J13830">
        <v>2147483662</v>
      </c>
      <c r="K13830">
        <v>0</v>
      </c>
    </row>
    <row r="13831" spans="1:11" x14ac:dyDescent="0.45">
      <c r="A13831" t="s">
        <v>4956</v>
      </c>
      <c r="B13831" t="s">
        <v>4146</v>
      </c>
      <c r="C13831" t="s">
        <v>3980</v>
      </c>
      <c r="D13831" t="s">
        <v>4957</v>
      </c>
      <c r="E13831" t="s">
        <v>4960</v>
      </c>
      <c r="F13831" t="s">
        <v>3983</v>
      </c>
      <c r="G13831">
        <v>1</v>
      </c>
      <c r="H13831">
        <v>2</v>
      </c>
      <c r="I13831">
        <v>4294967295</v>
      </c>
      <c r="J13831">
        <v>2147483654</v>
      </c>
      <c r="K13831">
        <v>0</v>
      </c>
    </row>
    <row r="13832" spans="1:11" x14ac:dyDescent="0.45">
      <c r="A13832" t="s">
        <v>4956</v>
      </c>
      <c r="B13832" t="s">
        <v>4146</v>
      </c>
      <c r="C13832" t="s">
        <v>3980</v>
      </c>
      <c r="E13832" t="s">
        <v>4957</v>
      </c>
      <c r="F13832" t="s">
        <v>3983</v>
      </c>
      <c r="G13832">
        <v>1</v>
      </c>
      <c r="H13832">
        <v>3</v>
      </c>
      <c r="I13832">
        <v>4294967295</v>
      </c>
      <c r="J13832">
        <v>2147483662</v>
      </c>
      <c r="K13832">
        <v>0</v>
      </c>
    </row>
    <row r="13833" spans="1:11" x14ac:dyDescent="0.45">
      <c r="A13833" t="s">
        <v>4986</v>
      </c>
      <c r="B13833" t="s">
        <v>4146</v>
      </c>
      <c r="C13833" t="s">
        <v>3980</v>
      </c>
      <c r="D13833" t="s">
        <v>4987</v>
      </c>
      <c r="E13833" t="s">
        <v>4990</v>
      </c>
      <c r="F13833" t="s">
        <v>3983</v>
      </c>
      <c r="G13833">
        <v>1</v>
      </c>
      <c r="H13833">
        <v>2</v>
      </c>
      <c r="I13833">
        <v>4294967295</v>
      </c>
      <c r="J13833">
        <v>2147483654</v>
      </c>
      <c r="K13833">
        <v>0</v>
      </c>
    </row>
    <row r="13834" spans="1:11" x14ac:dyDescent="0.45">
      <c r="A13834" t="s">
        <v>4986</v>
      </c>
      <c r="B13834" t="s">
        <v>4146</v>
      </c>
      <c r="C13834" t="s">
        <v>3980</v>
      </c>
      <c r="E13834" t="s">
        <v>4987</v>
      </c>
      <c r="F13834" t="s">
        <v>3983</v>
      </c>
      <c r="G13834">
        <v>1</v>
      </c>
      <c r="H13834">
        <v>3</v>
      </c>
      <c r="I13834">
        <v>4294967295</v>
      </c>
      <c r="J13834">
        <v>2147483662</v>
      </c>
      <c r="K13834">
        <v>0</v>
      </c>
    </row>
    <row r="13835" spans="1:11" x14ac:dyDescent="0.45">
      <c r="A13835" t="s">
        <v>4403</v>
      </c>
      <c r="B13835" t="s">
        <v>4404</v>
      </c>
      <c r="C13835" t="s">
        <v>3980</v>
      </c>
      <c r="D13835" t="s">
        <v>4405</v>
      </c>
      <c r="E13835" t="s">
        <v>4408</v>
      </c>
      <c r="F13835" t="s">
        <v>3983</v>
      </c>
      <c r="G13835">
        <v>1</v>
      </c>
      <c r="H13835">
        <v>2</v>
      </c>
      <c r="I13835">
        <v>4294967295</v>
      </c>
      <c r="J13835">
        <v>2147483654</v>
      </c>
      <c r="K13835">
        <v>0</v>
      </c>
    </row>
    <row r="13836" spans="1:11" x14ac:dyDescent="0.45">
      <c r="A13836" t="s">
        <v>4403</v>
      </c>
      <c r="B13836" t="s">
        <v>4404</v>
      </c>
      <c r="C13836" t="s">
        <v>3980</v>
      </c>
      <c r="E13836" t="s">
        <v>4405</v>
      </c>
      <c r="F13836" t="s">
        <v>3983</v>
      </c>
      <c r="G13836">
        <v>1</v>
      </c>
      <c r="H13836">
        <v>3</v>
      </c>
      <c r="I13836">
        <v>4294967295</v>
      </c>
      <c r="J13836">
        <v>2147483662</v>
      </c>
      <c r="K13836">
        <v>0</v>
      </c>
    </row>
    <row r="13837" spans="1:11" x14ac:dyDescent="0.45">
      <c r="A13837" t="s">
        <v>6661</v>
      </c>
      <c r="B13837" t="s">
        <v>6662</v>
      </c>
      <c r="C13837" t="s">
        <v>3980</v>
      </c>
      <c r="D13837" t="s">
        <v>6663</v>
      </c>
      <c r="E13837" t="s">
        <v>6666</v>
      </c>
      <c r="F13837" t="s">
        <v>3983</v>
      </c>
      <c r="G13837">
        <v>1</v>
      </c>
      <c r="H13837">
        <v>2</v>
      </c>
      <c r="I13837">
        <v>4294967295</v>
      </c>
      <c r="J13837">
        <v>2147483654</v>
      </c>
      <c r="K13837">
        <v>0</v>
      </c>
    </row>
    <row r="13838" spans="1:11" x14ac:dyDescent="0.45">
      <c r="A13838" t="s">
        <v>6661</v>
      </c>
      <c r="B13838" t="s">
        <v>6662</v>
      </c>
      <c r="C13838" t="s">
        <v>3980</v>
      </c>
      <c r="E13838" t="s">
        <v>6663</v>
      </c>
      <c r="F13838" t="s">
        <v>3983</v>
      </c>
      <c r="G13838">
        <v>1</v>
      </c>
      <c r="H13838">
        <v>3</v>
      </c>
      <c r="I13838">
        <v>4294967295</v>
      </c>
      <c r="J13838">
        <v>2147483662</v>
      </c>
      <c r="K13838">
        <v>0</v>
      </c>
    </row>
    <row r="13839" spans="1:11" x14ac:dyDescent="0.45">
      <c r="A13839" t="s">
        <v>5230</v>
      </c>
      <c r="B13839" t="s">
        <v>5241</v>
      </c>
      <c r="C13839" t="s">
        <v>3980</v>
      </c>
      <c r="D13839" t="s">
        <v>5242</v>
      </c>
      <c r="E13839" t="s">
        <v>5245</v>
      </c>
      <c r="F13839" t="s">
        <v>3983</v>
      </c>
      <c r="G13839">
        <v>1</v>
      </c>
      <c r="H13839">
        <v>2</v>
      </c>
      <c r="I13839">
        <v>4294967295</v>
      </c>
      <c r="J13839">
        <v>2147483654</v>
      </c>
      <c r="K13839">
        <v>0</v>
      </c>
    </row>
    <row r="13840" spans="1:11" x14ac:dyDescent="0.45">
      <c r="A13840" t="s">
        <v>5230</v>
      </c>
      <c r="B13840" t="s">
        <v>5241</v>
      </c>
      <c r="C13840" t="s">
        <v>3980</v>
      </c>
      <c r="E13840" t="s">
        <v>5242</v>
      </c>
      <c r="F13840" t="s">
        <v>3983</v>
      </c>
      <c r="G13840">
        <v>1</v>
      </c>
      <c r="H13840">
        <v>3</v>
      </c>
      <c r="I13840">
        <v>4294967295</v>
      </c>
      <c r="J13840">
        <v>2147483662</v>
      </c>
      <c r="K13840">
        <v>0</v>
      </c>
    </row>
    <row r="13841" spans="1:11" x14ac:dyDescent="0.45">
      <c r="A13841" t="s">
        <v>5230</v>
      </c>
      <c r="B13841" t="s">
        <v>5246</v>
      </c>
      <c r="C13841" t="s">
        <v>3980</v>
      </c>
      <c r="D13841" t="s">
        <v>5247</v>
      </c>
      <c r="E13841" t="s">
        <v>5250</v>
      </c>
      <c r="F13841" t="s">
        <v>3983</v>
      </c>
      <c r="G13841">
        <v>1</v>
      </c>
      <c r="H13841">
        <v>2</v>
      </c>
      <c r="I13841">
        <v>4294967295</v>
      </c>
      <c r="J13841">
        <v>2147483654</v>
      </c>
      <c r="K13841">
        <v>0</v>
      </c>
    </row>
    <row r="13842" spans="1:11" x14ac:dyDescent="0.45">
      <c r="A13842" t="s">
        <v>5230</v>
      </c>
      <c r="B13842" t="s">
        <v>5246</v>
      </c>
      <c r="C13842" t="s">
        <v>3980</v>
      </c>
      <c r="E13842" t="s">
        <v>5247</v>
      </c>
      <c r="F13842" t="s">
        <v>3983</v>
      </c>
      <c r="G13842">
        <v>1</v>
      </c>
      <c r="H13842">
        <v>3</v>
      </c>
      <c r="I13842">
        <v>4294967295</v>
      </c>
      <c r="J13842">
        <v>2147483662</v>
      </c>
      <c r="K13842">
        <v>0</v>
      </c>
    </row>
    <row r="13843" spans="1:11" x14ac:dyDescent="0.45">
      <c r="A13843" t="s">
        <v>5230</v>
      </c>
      <c r="B13843" t="s">
        <v>5236</v>
      </c>
      <c r="C13843" t="s">
        <v>3980</v>
      </c>
      <c r="D13843" t="s">
        <v>5237</v>
      </c>
      <c r="E13843" t="s">
        <v>5240</v>
      </c>
      <c r="F13843" t="s">
        <v>3983</v>
      </c>
      <c r="G13843">
        <v>1</v>
      </c>
      <c r="H13843">
        <v>2</v>
      </c>
      <c r="I13843">
        <v>4294967295</v>
      </c>
      <c r="J13843">
        <v>2147483654</v>
      </c>
      <c r="K13843">
        <v>0</v>
      </c>
    </row>
    <row r="13844" spans="1:11" x14ac:dyDescent="0.45">
      <c r="A13844" t="s">
        <v>5230</v>
      </c>
      <c r="B13844" t="s">
        <v>5236</v>
      </c>
      <c r="C13844" t="s">
        <v>3980</v>
      </c>
      <c r="E13844" t="s">
        <v>5237</v>
      </c>
      <c r="F13844" t="s">
        <v>3983</v>
      </c>
      <c r="G13844">
        <v>1</v>
      </c>
      <c r="H13844">
        <v>3</v>
      </c>
      <c r="I13844">
        <v>4294967295</v>
      </c>
      <c r="J13844">
        <v>2147483662</v>
      </c>
      <c r="K13844">
        <v>0</v>
      </c>
    </row>
    <row r="13845" spans="1:11" x14ac:dyDescent="0.45">
      <c r="A13845" t="s">
        <v>5230</v>
      </c>
      <c r="B13845" t="s">
        <v>5231</v>
      </c>
      <c r="C13845" t="s">
        <v>3980</v>
      </c>
      <c r="D13845" t="s">
        <v>5232</v>
      </c>
      <c r="E13845" t="s">
        <v>5235</v>
      </c>
      <c r="F13845" t="s">
        <v>3983</v>
      </c>
      <c r="G13845">
        <v>1</v>
      </c>
      <c r="H13845">
        <v>2</v>
      </c>
      <c r="I13845">
        <v>4294967295</v>
      </c>
      <c r="J13845">
        <v>2147483654</v>
      </c>
      <c r="K13845">
        <v>0</v>
      </c>
    </row>
    <row r="13846" spans="1:11" x14ac:dyDescent="0.45">
      <c r="A13846" t="s">
        <v>5230</v>
      </c>
      <c r="B13846" t="s">
        <v>5231</v>
      </c>
      <c r="C13846" t="s">
        <v>3980</v>
      </c>
      <c r="E13846" t="s">
        <v>5232</v>
      </c>
      <c r="F13846" t="s">
        <v>3983</v>
      </c>
      <c r="G13846">
        <v>1</v>
      </c>
      <c r="H13846">
        <v>3</v>
      </c>
      <c r="I13846">
        <v>4294967295</v>
      </c>
      <c r="J13846">
        <v>2147483662</v>
      </c>
      <c r="K13846">
        <v>0</v>
      </c>
    </row>
    <row r="13847" spans="1:11" x14ac:dyDescent="0.45">
      <c r="A13847" t="s">
        <v>5230</v>
      </c>
      <c r="B13847" t="s">
        <v>5251</v>
      </c>
      <c r="C13847" t="s">
        <v>3980</v>
      </c>
      <c r="D13847" t="s">
        <v>5252</v>
      </c>
      <c r="E13847" t="s">
        <v>5255</v>
      </c>
      <c r="F13847" t="s">
        <v>3983</v>
      </c>
      <c r="G13847">
        <v>1</v>
      </c>
      <c r="H13847">
        <v>2</v>
      </c>
      <c r="I13847">
        <v>4294967295</v>
      </c>
      <c r="J13847">
        <v>2147483654</v>
      </c>
      <c r="K13847">
        <v>0</v>
      </c>
    </row>
    <row r="13848" spans="1:11" x14ac:dyDescent="0.45">
      <c r="A13848" t="s">
        <v>5230</v>
      </c>
      <c r="B13848" t="s">
        <v>5251</v>
      </c>
      <c r="C13848" t="s">
        <v>3980</v>
      </c>
      <c r="E13848" t="s">
        <v>5252</v>
      </c>
      <c r="F13848" t="s">
        <v>3983</v>
      </c>
      <c r="G13848">
        <v>1</v>
      </c>
      <c r="H13848">
        <v>3</v>
      </c>
      <c r="I13848">
        <v>4294967295</v>
      </c>
      <c r="J13848">
        <v>2147483662</v>
      </c>
      <c r="K13848">
        <v>0</v>
      </c>
    </row>
    <row r="13849" spans="1:11" x14ac:dyDescent="0.45">
      <c r="A13849" t="s">
        <v>5230</v>
      </c>
      <c r="B13849" t="s">
        <v>5256</v>
      </c>
      <c r="C13849" t="s">
        <v>3980</v>
      </c>
      <c r="D13849" t="s">
        <v>5257</v>
      </c>
      <c r="E13849" t="s">
        <v>5260</v>
      </c>
      <c r="F13849" t="s">
        <v>3983</v>
      </c>
      <c r="G13849">
        <v>1</v>
      </c>
      <c r="H13849">
        <v>2</v>
      </c>
      <c r="I13849">
        <v>4294967295</v>
      </c>
      <c r="J13849">
        <v>2147483654</v>
      </c>
      <c r="K13849">
        <v>0</v>
      </c>
    </row>
    <row r="13850" spans="1:11" x14ac:dyDescent="0.45">
      <c r="A13850" t="s">
        <v>5230</v>
      </c>
      <c r="B13850" t="s">
        <v>5256</v>
      </c>
      <c r="C13850" t="s">
        <v>3980</v>
      </c>
      <c r="E13850" t="s">
        <v>5257</v>
      </c>
      <c r="F13850" t="s">
        <v>3983</v>
      </c>
      <c r="G13850">
        <v>1</v>
      </c>
      <c r="H13850">
        <v>3</v>
      </c>
      <c r="I13850">
        <v>4294967295</v>
      </c>
      <c r="J13850">
        <v>2147483662</v>
      </c>
      <c r="K13850">
        <v>0</v>
      </c>
    </row>
    <row r="13851" spans="1:11" x14ac:dyDescent="0.45">
      <c r="A13851" t="s">
        <v>6667</v>
      </c>
      <c r="B13851" t="s">
        <v>6683</v>
      </c>
      <c r="C13851" t="s">
        <v>3980</v>
      </c>
      <c r="D13851" t="s">
        <v>6684</v>
      </c>
      <c r="E13851" t="s">
        <v>6687</v>
      </c>
      <c r="F13851" t="s">
        <v>3983</v>
      </c>
      <c r="G13851">
        <v>1</v>
      </c>
      <c r="H13851">
        <v>2</v>
      </c>
      <c r="I13851">
        <v>4294967295</v>
      </c>
      <c r="J13851">
        <v>2147483654</v>
      </c>
      <c r="K13851">
        <v>0</v>
      </c>
    </row>
    <row r="13852" spans="1:11" x14ac:dyDescent="0.45">
      <c r="A13852" t="s">
        <v>6667</v>
      </c>
      <c r="B13852" t="s">
        <v>6683</v>
      </c>
      <c r="C13852" t="s">
        <v>3980</v>
      </c>
      <c r="E13852" t="s">
        <v>6684</v>
      </c>
      <c r="F13852" t="s">
        <v>3983</v>
      </c>
      <c r="G13852">
        <v>1</v>
      </c>
      <c r="H13852">
        <v>3</v>
      </c>
      <c r="I13852">
        <v>4294967295</v>
      </c>
      <c r="J13852">
        <v>2147483662</v>
      </c>
      <c r="K13852">
        <v>0</v>
      </c>
    </row>
    <row r="13853" spans="1:11" x14ac:dyDescent="0.45">
      <c r="A13853" t="s">
        <v>7728</v>
      </c>
      <c r="B13853" t="s">
        <v>7729</v>
      </c>
      <c r="C13853" t="s">
        <v>3980</v>
      </c>
      <c r="D13853" t="s">
        <v>7730</v>
      </c>
      <c r="E13853" t="s">
        <v>7733</v>
      </c>
      <c r="F13853" t="s">
        <v>3983</v>
      </c>
      <c r="G13853">
        <v>1</v>
      </c>
      <c r="H13853">
        <v>2</v>
      </c>
      <c r="I13853">
        <v>4294967295</v>
      </c>
      <c r="J13853">
        <v>2147483654</v>
      </c>
      <c r="K13853">
        <v>0</v>
      </c>
    </row>
    <row r="13854" spans="1:11" x14ac:dyDescent="0.45">
      <c r="A13854" t="s">
        <v>7728</v>
      </c>
      <c r="B13854" t="s">
        <v>7729</v>
      </c>
      <c r="C13854" t="s">
        <v>3980</v>
      </c>
      <c r="E13854" t="s">
        <v>7730</v>
      </c>
      <c r="F13854" t="s">
        <v>3983</v>
      </c>
      <c r="G13854">
        <v>1</v>
      </c>
      <c r="H13854">
        <v>3</v>
      </c>
      <c r="I13854">
        <v>4294967295</v>
      </c>
      <c r="J13854">
        <v>2147483662</v>
      </c>
      <c r="K13854">
        <v>0</v>
      </c>
    </row>
    <row r="13855" spans="1:11" x14ac:dyDescent="0.45">
      <c r="A13855" t="s">
        <v>5813</v>
      </c>
      <c r="B13855" t="s">
        <v>5814</v>
      </c>
      <c r="C13855" t="s">
        <v>3980</v>
      </c>
      <c r="D13855" t="s">
        <v>5815</v>
      </c>
      <c r="E13855" t="s">
        <v>5818</v>
      </c>
      <c r="F13855" t="s">
        <v>3983</v>
      </c>
      <c r="G13855">
        <v>1</v>
      </c>
      <c r="H13855">
        <v>2</v>
      </c>
      <c r="I13855">
        <v>4294967295</v>
      </c>
      <c r="J13855">
        <v>2147483654</v>
      </c>
      <c r="K13855">
        <v>0</v>
      </c>
    </row>
    <row r="13856" spans="1:11" x14ac:dyDescent="0.45">
      <c r="A13856" t="s">
        <v>5813</v>
      </c>
      <c r="B13856" t="s">
        <v>5814</v>
      </c>
      <c r="C13856" t="s">
        <v>3980</v>
      </c>
      <c r="E13856" t="s">
        <v>5815</v>
      </c>
      <c r="F13856" t="s">
        <v>3983</v>
      </c>
      <c r="G13856">
        <v>1</v>
      </c>
      <c r="H13856">
        <v>3</v>
      </c>
      <c r="I13856">
        <v>4294967295</v>
      </c>
      <c r="J13856">
        <v>2147483662</v>
      </c>
      <c r="K13856">
        <v>0</v>
      </c>
    </row>
    <row r="13857" spans="1:11" x14ac:dyDescent="0.45">
      <c r="A13857" t="s">
        <v>7728</v>
      </c>
      <c r="B13857" t="s">
        <v>7734</v>
      </c>
      <c r="C13857" t="s">
        <v>3980</v>
      </c>
      <c r="D13857" t="s">
        <v>7735</v>
      </c>
      <c r="E13857" t="s">
        <v>7738</v>
      </c>
      <c r="F13857" t="s">
        <v>3983</v>
      </c>
      <c r="G13857">
        <v>1</v>
      </c>
      <c r="H13857">
        <v>2</v>
      </c>
      <c r="I13857">
        <v>4294967295</v>
      </c>
      <c r="J13857">
        <v>2147483654</v>
      </c>
      <c r="K13857">
        <v>0</v>
      </c>
    </row>
    <row r="13858" spans="1:11" x14ac:dyDescent="0.45">
      <c r="A13858" t="s">
        <v>7728</v>
      </c>
      <c r="B13858" t="s">
        <v>7734</v>
      </c>
      <c r="C13858" t="s">
        <v>3980</v>
      </c>
      <c r="E13858" t="s">
        <v>7735</v>
      </c>
      <c r="F13858" t="s">
        <v>3983</v>
      </c>
      <c r="G13858">
        <v>1</v>
      </c>
      <c r="H13858">
        <v>3</v>
      </c>
      <c r="I13858">
        <v>4294967295</v>
      </c>
      <c r="J13858">
        <v>2147483662</v>
      </c>
      <c r="K13858">
        <v>0</v>
      </c>
    </row>
    <row r="13859" spans="1:11" x14ac:dyDescent="0.45">
      <c r="A13859" t="s">
        <v>5813</v>
      </c>
      <c r="B13859" t="s">
        <v>5819</v>
      </c>
      <c r="C13859" t="s">
        <v>3980</v>
      </c>
      <c r="D13859" t="s">
        <v>5820</v>
      </c>
      <c r="E13859" t="s">
        <v>5823</v>
      </c>
      <c r="F13859" t="s">
        <v>3983</v>
      </c>
      <c r="G13859">
        <v>1</v>
      </c>
      <c r="H13859">
        <v>2</v>
      </c>
      <c r="I13859">
        <v>4294967295</v>
      </c>
      <c r="J13859">
        <v>2147483654</v>
      </c>
      <c r="K13859">
        <v>0</v>
      </c>
    </row>
    <row r="13860" spans="1:11" x14ac:dyDescent="0.45">
      <c r="A13860" t="s">
        <v>5813</v>
      </c>
      <c r="B13860" t="s">
        <v>5819</v>
      </c>
      <c r="C13860" t="s">
        <v>3980</v>
      </c>
      <c r="E13860" t="s">
        <v>5820</v>
      </c>
      <c r="F13860" t="s">
        <v>3983</v>
      </c>
      <c r="G13860">
        <v>1</v>
      </c>
      <c r="H13860">
        <v>3</v>
      </c>
      <c r="I13860">
        <v>4294967295</v>
      </c>
      <c r="J13860">
        <v>2147483662</v>
      </c>
      <c r="K13860">
        <v>0</v>
      </c>
    </row>
    <row r="13861" spans="1:11" x14ac:dyDescent="0.45">
      <c r="A13861" t="s">
        <v>6667</v>
      </c>
      <c r="B13861" t="s">
        <v>6699</v>
      </c>
      <c r="C13861" t="s">
        <v>3980</v>
      </c>
      <c r="D13861" t="s">
        <v>6700</v>
      </c>
      <c r="E13861" t="s">
        <v>6703</v>
      </c>
      <c r="F13861" t="s">
        <v>3983</v>
      </c>
      <c r="G13861">
        <v>1</v>
      </c>
      <c r="H13861">
        <v>2</v>
      </c>
      <c r="I13861">
        <v>4294967295</v>
      </c>
      <c r="J13861">
        <v>2147483654</v>
      </c>
      <c r="K13861">
        <v>0</v>
      </c>
    </row>
    <row r="13862" spans="1:11" x14ac:dyDescent="0.45">
      <c r="A13862" t="s">
        <v>6667</v>
      </c>
      <c r="B13862" t="s">
        <v>6699</v>
      </c>
      <c r="C13862" t="s">
        <v>3980</v>
      </c>
      <c r="E13862" t="s">
        <v>6700</v>
      </c>
      <c r="F13862" t="s">
        <v>3983</v>
      </c>
      <c r="G13862">
        <v>1</v>
      </c>
      <c r="H13862">
        <v>3</v>
      </c>
      <c r="I13862">
        <v>4294967295</v>
      </c>
      <c r="J13862">
        <v>2147483662</v>
      </c>
      <c r="K13862">
        <v>0</v>
      </c>
    </row>
    <row r="13863" spans="1:11" x14ac:dyDescent="0.45">
      <c r="A13863" t="s">
        <v>5813</v>
      </c>
      <c r="B13863" t="s">
        <v>5845</v>
      </c>
      <c r="C13863" t="s">
        <v>3980</v>
      </c>
      <c r="D13863" t="s">
        <v>5846</v>
      </c>
      <c r="E13863" t="s">
        <v>5849</v>
      </c>
      <c r="F13863" t="s">
        <v>3983</v>
      </c>
      <c r="G13863">
        <v>1</v>
      </c>
      <c r="H13863">
        <v>2</v>
      </c>
      <c r="I13863">
        <v>4294967295</v>
      </c>
      <c r="J13863">
        <v>2147483654</v>
      </c>
      <c r="K13863">
        <v>0</v>
      </c>
    </row>
    <row r="13864" spans="1:11" x14ac:dyDescent="0.45">
      <c r="A13864" t="s">
        <v>5813</v>
      </c>
      <c r="B13864" t="s">
        <v>5845</v>
      </c>
      <c r="C13864" t="s">
        <v>3980</v>
      </c>
      <c r="E13864" t="s">
        <v>5846</v>
      </c>
      <c r="F13864" t="s">
        <v>3983</v>
      </c>
      <c r="G13864">
        <v>1</v>
      </c>
      <c r="H13864">
        <v>3</v>
      </c>
      <c r="I13864">
        <v>4294967295</v>
      </c>
      <c r="J13864">
        <v>2147483662</v>
      </c>
      <c r="K13864">
        <v>0</v>
      </c>
    </row>
    <row r="13865" spans="1:11" x14ac:dyDescent="0.45">
      <c r="A13865" t="s">
        <v>6667</v>
      </c>
      <c r="B13865" t="s">
        <v>6678</v>
      </c>
      <c r="C13865" t="s">
        <v>3980</v>
      </c>
      <c r="D13865" t="s">
        <v>6679</v>
      </c>
      <c r="E13865" t="s">
        <v>6682</v>
      </c>
      <c r="F13865" t="s">
        <v>3983</v>
      </c>
      <c r="G13865">
        <v>1</v>
      </c>
      <c r="H13865">
        <v>2</v>
      </c>
      <c r="I13865">
        <v>4294967295</v>
      </c>
      <c r="J13865">
        <v>2147483654</v>
      </c>
      <c r="K13865">
        <v>0</v>
      </c>
    </row>
    <row r="13866" spans="1:11" x14ac:dyDescent="0.45">
      <c r="A13866" t="s">
        <v>6667</v>
      </c>
      <c r="B13866" t="s">
        <v>6678</v>
      </c>
      <c r="C13866" t="s">
        <v>3980</v>
      </c>
      <c r="E13866" t="s">
        <v>6679</v>
      </c>
      <c r="F13866" t="s">
        <v>3983</v>
      </c>
      <c r="G13866">
        <v>1</v>
      </c>
      <c r="H13866">
        <v>3</v>
      </c>
      <c r="I13866">
        <v>4294967295</v>
      </c>
      <c r="J13866">
        <v>2147483662</v>
      </c>
      <c r="K13866">
        <v>0</v>
      </c>
    </row>
    <row r="13867" spans="1:11" x14ac:dyDescent="0.45">
      <c r="A13867" t="s">
        <v>6667</v>
      </c>
      <c r="B13867" t="s">
        <v>6668</v>
      </c>
      <c r="C13867" t="s">
        <v>3980</v>
      </c>
      <c r="D13867" t="s">
        <v>6669</v>
      </c>
      <c r="E13867" t="s">
        <v>6672</v>
      </c>
      <c r="F13867" t="s">
        <v>3983</v>
      </c>
      <c r="G13867">
        <v>1</v>
      </c>
      <c r="H13867">
        <v>2</v>
      </c>
      <c r="I13867">
        <v>4294967295</v>
      </c>
      <c r="J13867">
        <v>2147483654</v>
      </c>
      <c r="K13867">
        <v>0</v>
      </c>
    </row>
    <row r="13868" spans="1:11" x14ac:dyDescent="0.45">
      <c r="A13868" t="s">
        <v>6667</v>
      </c>
      <c r="B13868" t="s">
        <v>6668</v>
      </c>
      <c r="C13868" t="s">
        <v>3980</v>
      </c>
      <c r="E13868" t="s">
        <v>6669</v>
      </c>
      <c r="F13868" t="s">
        <v>3983</v>
      </c>
      <c r="G13868">
        <v>1</v>
      </c>
      <c r="H13868">
        <v>3</v>
      </c>
      <c r="I13868">
        <v>4294967295</v>
      </c>
      <c r="J13868">
        <v>2147483662</v>
      </c>
      <c r="K13868">
        <v>0</v>
      </c>
    </row>
    <row r="13869" spans="1:11" x14ac:dyDescent="0.45">
      <c r="A13869" t="s">
        <v>5813</v>
      </c>
      <c r="B13869" t="s">
        <v>5840</v>
      </c>
      <c r="C13869" t="s">
        <v>3980</v>
      </c>
      <c r="D13869" t="s">
        <v>5841</v>
      </c>
      <c r="E13869" t="s">
        <v>5844</v>
      </c>
      <c r="F13869" t="s">
        <v>3983</v>
      </c>
      <c r="G13869">
        <v>1</v>
      </c>
      <c r="H13869">
        <v>2</v>
      </c>
      <c r="I13869">
        <v>4294967295</v>
      </c>
      <c r="J13869">
        <v>2147483654</v>
      </c>
      <c r="K13869">
        <v>0</v>
      </c>
    </row>
    <row r="13870" spans="1:11" x14ac:dyDescent="0.45">
      <c r="A13870" t="s">
        <v>5813</v>
      </c>
      <c r="B13870" t="s">
        <v>5840</v>
      </c>
      <c r="C13870" t="s">
        <v>3980</v>
      </c>
      <c r="E13870" t="s">
        <v>5841</v>
      </c>
      <c r="F13870" t="s">
        <v>3983</v>
      </c>
      <c r="G13870">
        <v>1</v>
      </c>
      <c r="H13870">
        <v>3</v>
      </c>
      <c r="I13870">
        <v>4294967295</v>
      </c>
      <c r="J13870">
        <v>2147483662</v>
      </c>
      <c r="K13870">
        <v>0</v>
      </c>
    </row>
    <row r="13871" spans="1:11" x14ac:dyDescent="0.45">
      <c r="A13871" t="s">
        <v>6667</v>
      </c>
      <c r="B13871" t="s">
        <v>6673</v>
      </c>
      <c r="C13871" t="s">
        <v>3980</v>
      </c>
      <c r="D13871" t="s">
        <v>6674</v>
      </c>
      <c r="E13871" t="s">
        <v>6677</v>
      </c>
      <c r="F13871" t="s">
        <v>3983</v>
      </c>
      <c r="G13871">
        <v>1</v>
      </c>
      <c r="H13871">
        <v>2</v>
      </c>
      <c r="I13871">
        <v>4294967295</v>
      </c>
      <c r="J13871">
        <v>2147483654</v>
      </c>
      <c r="K13871">
        <v>0</v>
      </c>
    </row>
    <row r="13872" spans="1:11" x14ac:dyDescent="0.45">
      <c r="A13872" t="s">
        <v>6667</v>
      </c>
      <c r="B13872" t="s">
        <v>6673</v>
      </c>
      <c r="C13872" t="s">
        <v>3980</v>
      </c>
      <c r="E13872" t="s">
        <v>6674</v>
      </c>
      <c r="F13872" t="s">
        <v>3983</v>
      </c>
      <c r="G13872">
        <v>1</v>
      </c>
      <c r="H13872">
        <v>3</v>
      </c>
      <c r="I13872">
        <v>4294967295</v>
      </c>
      <c r="J13872">
        <v>2147483662</v>
      </c>
      <c r="K13872">
        <v>0</v>
      </c>
    </row>
    <row r="13873" spans="1:11" x14ac:dyDescent="0.45">
      <c r="A13873" t="s">
        <v>6667</v>
      </c>
      <c r="B13873" t="s">
        <v>6688</v>
      </c>
      <c r="C13873" t="s">
        <v>3980</v>
      </c>
      <c r="D13873" t="s">
        <v>6689</v>
      </c>
      <c r="E13873" t="s">
        <v>6692</v>
      </c>
      <c r="F13873" t="s">
        <v>3983</v>
      </c>
      <c r="G13873">
        <v>1</v>
      </c>
      <c r="H13873">
        <v>2</v>
      </c>
      <c r="I13873">
        <v>4294967295</v>
      </c>
      <c r="J13873">
        <v>2147483654</v>
      </c>
      <c r="K13873">
        <v>0</v>
      </c>
    </row>
    <row r="13874" spans="1:11" x14ac:dyDescent="0.45">
      <c r="A13874" t="s">
        <v>6667</v>
      </c>
      <c r="B13874" t="s">
        <v>6688</v>
      </c>
      <c r="C13874" t="s">
        <v>3980</v>
      </c>
      <c r="E13874" t="s">
        <v>6689</v>
      </c>
      <c r="F13874" t="s">
        <v>3983</v>
      </c>
      <c r="G13874">
        <v>1</v>
      </c>
      <c r="H13874">
        <v>3</v>
      </c>
      <c r="I13874">
        <v>4294967295</v>
      </c>
      <c r="J13874">
        <v>2147483662</v>
      </c>
      <c r="K13874">
        <v>0</v>
      </c>
    </row>
    <row r="13875" spans="1:11" x14ac:dyDescent="0.45">
      <c r="A13875" t="s">
        <v>5813</v>
      </c>
      <c r="B13875" t="s">
        <v>5835</v>
      </c>
      <c r="C13875" t="s">
        <v>3980</v>
      </c>
      <c r="D13875" t="s">
        <v>5836</v>
      </c>
      <c r="E13875" t="s">
        <v>5839</v>
      </c>
      <c r="F13875" t="s">
        <v>3983</v>
      </c>
      <c r="G13875">
        <v>1</v>
      </c>
      <c r="H13875">
        <v>2</v>
      </c>
      <c r="I13875">
        <v>4294967295</v>
      </c>
      <c r="J13875">
        <v>2147483654</v>
      </c>
      <c r="K13875">
        <v>0</v>
      </c>
    </row>
    <row r="13876" spans="1:11" x14ac:dyDescent="0.45">
      <c r="A13876" t="s">
        <v>5813</v>
      </c>
      <c r="B13876" t="s">
        <v>5835</v>
      </c>
      <c r="C13876" t="s">
        <v>3980</v>
      </c>
      <c r="E13876" t="s">
        <v>5836</v>
      </c>
      <c r="F13876" t="s">
        <v>3983</v>
      </c>
      <c r="G13876">
        <v>1</v>
      </c>
      <c r="H13876">
        <v>3</v>
      </c>
      <c r="I13876">
        <v>4294967295</v>
      </c>
      <c r="J13876">
        <v>2147483662</v>
      </c>
      <c r="K13876">
        <v>0</v>
      </c>
    </row>
    <row r="13877" spans="1:11" x14ac:dyDescent="0.45">
      <c r="A13877" t="s">
        <v>5824</v>
      </c>
      <c r="B13877" t="s">
        <v>6694</v>
      </c>
      <c r="C13877" t="s">
        <v>3980</v>
      </c>
      <c r="D13877" t="s">
        <v>7382</v>
      </c>
      <c r="E13877" t="s">
        <v>7385</v>
      </c>
      <c r="F13877" t="s">
        <v>3983</v>
      </c>
      <c r="G13877">
        <v>1</v>
      </c>
      <c r="H13877">
        <v>2</v>
      </c>
      <c r="I13877">
        <v>4294967295</v>
      </c>
      <c r="J13877">
        <v>2147483654</v>
      </c>
      <c r="K13877">
        <v>0</v>
      </c>
    </row>
    <row r="13878" spans="1:11" x14ac:dyDescent="0.45">
      <c r="A13878" t="s">
        <v>5824</v>
      </c>
      <c r="B13878" t="s">
        <v>6694</v>
      </c>
      <c r="C13878" t="s">
        <v>3980</v>
      </c>
      <c r="E13878" t="s">
        <v>7382</v>
      </c>
      <c r="F13878" t="s">
        <v>3983</v>
      </c>
      <c r="G13878">
        <v>1</v>
      </c>
      <c r="H13878">
        <v>3</v>
      </c>
      <c r="I13878">
        <v>4294967295</v>
      </c>
      <c r="J13878">
        <v>2147483662</v>
      </c>
      <c r="K13878">
        <v>0</v>
      </c>
    </row>
    <row r="13879" spans="1:11" x14ac:dyDescent="0.45">
      <c r="A13879" t="s">
        <v>5824</v>
      </c>
      <c r="B13879" t="s">
        <v>5825</v>
      </c>
      <c r="C13879" t="s">
        <v>3980</v>
      </c>
      <c r="D13879" t="s">
        <v>5826</v>
      </c>
      <c r="E13879" t="s">
        <v>5829</v>
      </c>
      <c r="F13879" t="s">
        <v>3983</v>
      </c>
      <c r="G13879">
        <v>1</v>
      </c>
      <c r="H13879">
        <v>2</v>
      </c>
      <c r="I13879">
        <v>4294967295</v>
      </c>
      <c r="J13879">
        <v>2147483654</v>
      </c>
      <c r="K13879">
        <v>0</v>
      </c>
    </row>
    <row r="13880" spans="1:11" x14ac:dyDescent="0.45">
      <c r="A13880" t="s">
        <v>5824</v>
      </c>
      <c r="B13880" t="s">
        <v>5825</v>
      </c>
      <c r="C13880" t="s">
        <v>3980</v>
      </c>
      <c r="E13880" t="s">
        <v>5826</v>
      </c>
      <c r="F13880" t="s">
        <v>3983</v>
      </c>
      <c r="G13880">
        <v>1</v>
      </c>
      <c r="H13880">
        <v>3</v>
      </c>
      <c r="I13880">
        <v>4294967295</v>
      </c>
      <c r="J13880">
        <v>2147483662</v>
      </c>
      <c r="K13880">
        <v>0</v>
      </c>
    </row>
    <row r="13881" spans="1:11" x14ac:dyDescent="0.45">
      <c r="A13881" t="s">
        <v>6693</v>
      </c>
      <c r="B13881" t="s">
        <v>6694</v>
      </c>
      <c r="C13881" t="s">
        <v>3980</v>
      </c>
      <c r="D13881" t="s">
        <v>6695</v>
      </c>
      <c r="E13881" t="s">
        <v>6698</v>
      </c>
      <c r="F13881" t="s">
        <v>3983</v>
      </c>
      <c r="G13881">
        <v>1</v>
      </c>
      <c r="H13881">
        <v>2</v>
      </c>
      <c r="I13881">
        <v>4294967295</v>
      </c>
      <c r="J13881">
        <v>2147483654</v>
      </c>
      <c r="K13881">
        <v>0</v>
      </c>
    </row>
    <row r="13882" spans="1:11" x14ac:dyDescent="0.45">
      <c r="A13882" t="s">
        <v>6693</v>
      </c>
      <c r="B13882" t="s">
        <v>6694</v>
      </c>
      <c r="C13882" t="s">
        <v>3980</v>
      </c>
      <c r="E13882" t="s">
        <v>6695</v>
      </c>
      <c r="F13882" t="s">
        <v>3983</v>
      </c>
      <c r="G13882">
        <v>1</v>
      </c>
      <c r="H13882">
        <v>3</v>
      </c>
      <c r="I13882">
        <v>4294967295</v>
      </c>
      <c r="J13882">
        <v>2147483662</v>
      </c>
      <c r="K13882">
        <v>0</v>
      </c>
    </row>
    <row r="13883" spans="1:11" x14ac:dyDescent="0.45">
      <c r="A13883" t="s">
        <v>5830</v>
      </c>
      <c r="B13883" t="s">
        <v>5825</v>
      </c>
      <c r="C13883" t="s">
        <v>3980</v>
      </c>
      <c r="D13883" t="s">
        <v>5831</v>
      </c>
      <c r="E13883" t="s">
        <v>5834</v>
      </c>
      <c r="F13883" t="s">
        <v>3983</v>
      </c>
      <c r="G13883">
        <v>1</v>
      </c>
      <c r="H13883">
        <v>2</v>
      </c>
      <c r="I13883">
        <v>4294967295</v>
      </c>
      <c r="J13883">
        <v>2147483654</v>
      </c>
      <c r="K13883">
        <v>0</v>
      </c>
    </row>
    <row r="13884" spans="1:11" x14ac:dyDescent="0.45">
      <c r="A13884" t="s">
        <v>5830</v>
      </c>
      <c r="B13884" t="s">
        <v>5825</v>
      </c>
      <c r="C13884" t="s">
        <v>3980</v>
      </c>
      <c r="E13884" t="s">
        <v>5831</v>
      </c>
      <c r="F13884" t="s">
        <v>3983</v>
      </c>
      <c r="G13884">
        <v>1</v>
      </c>
      <c r="H13884">
        <v>3</v>
      </c>
      <c r="I13884">
        <v>4294967295</v>
      </c>
      <c r="J13884">
        <v>2147483662</v>
      </c>
      <c r="K13884">
        <v>0</v>
      </c>
    </row>
    <row r="13885" spans="1:11" x14ac:dyDescent="0.45">
      <c r="A13885" t="s">
        <v>5541</v>
      </c>
      <c r="B13885" t="s">
        <v>5614</v>
      </c>
      <c r="C13885" t="s">
        <v>3980</v>
      </c>
      <c r="D13885" t="s">
        <v>5615</v>
      </c>
      <c r="E13885" t="s">
        <v>5618</v>
      </c>
      <c r="F13885" t="s">
        <v>3983</v>
      </c>
      <c r="G13885">
        <v>1</v>
      </c>
      <c r="H13885">
        <v>2</v>
      </c>
      <c r="I13885">
        <v>4294967295</v>
      </c>
      <c r="J13885">
        <v>2147483654</v>
      </c>
      <c r="K13885">
        <v>0</v>
      </c>
    </row>
    <row r="13886" spans="1:11" x14ac:dyDescent="0.45">
      <c r="A13886" t="s">
        <v>5541</v>
      </c>
      <c r="B13886" t="s">
        <v>5614</v>
      </c>
      <c r="C13886" t="s">
        <v>3980</v>
      </c>
      <c r="E13886" t="s">
        <v>5615</v>
      </c>
      <c r="F13886" t="s">
        <v>3983</v>
      </c>
      <c r="G13886">
        <v>1</v>
      </c>
      <c r="H13886">
        <v>3</v>
      </c>
      <c r="I13886">
        <v>4294967295</v>
      </c>
      <c r="J13886">
        <v>2147483662</v>
      </c>
      <c r="K13886">
        <v>0</v>
      </c>
    </row>
    <row r="13887" spans="1:11" x14ac:dyDescent="0.45">
      <c r="A13887" t="s">
        <v>5541</v>
      </c>
      <c r="B13887" t="s">
        <v>5542</v>
      </c>
      <c r="C13887" t="s">
        <v>3980</v>
      </c>
      <c r="D13887" t="s">
        <v>5543</v>
      </c>
      <c r="E13887" t="s">
        <v>5546</v>
      </c>
      <c r="F13887" t="s">
        <v>3983</v>
      </c>
      <c r="G13887">
        <v>1</v>
      </c>
      <c r="H13887">
        <v>2</v>
      </c>
      <c r="I13887">
        <v>4294967295</v>
      </c>
      <c r="J13887">
        <v>2147483654</v>
      </c>
      <c r="K13887">
        <v>0</v>
      </c>
    </row>
    <row r="13888" spans="1:11" x14ac:dyDescent="0.45">
      <c r="A13888" t="s">
        <v>5541</v>
      </c>
      <c r="B13888" t="s">
        <v>5542</v>
      </c>
      <c r="C13888" t="s">
        <v>3980</v>
      </c>
      <c r="E13888" t="s">
        <v>5543</v>
      </c>
      <c r="F13888" t="s">
        <v>3983</v>
      </c>
      <c r="G13888">
        <v>1</v>
      </c>
      <c r="H13888">
        <v>3</v>
      </c>
      <c r="I13888">
        <v>4294967295</v>
      </c>
      <c r="J13888">
        <v>2147483662</v>
      </c>
      <c r="K13888">
        <v>0</v>
      </c>
    </row>
    <row r="13889" spans="1:11" x14ac:dyDescent="0.45">
      <c r="A13889" t="s">
        <v>5541</v>
      </c>
      <c r="B13889" t="s">
        <v>5609</v>
      </c>
      <c r="C13889" t="s">
        <v>3980</v>
      </c>
      <c r="D13889" t="s">
        <v>5610</v>
      </c>
      <c r="E13889" t="s">
        <v>5613</v>
      </c>
      <c r="F13889" t="s">
        <v>3983</v>
      </c>
      <c r="G13889">
        <v>1</v>
      </c>
      <c r="H13889">
        <v>2</v>
      </c>
      <c r="I13889">
        <v>4294967295</v>
      </c>
      <c r="J13889">
        <v>2147483654</v>
      </c>
      <c r="K13889">
        <v>0</v>
      </c>
    </row>
    <row r="13890" spans="1:11" x14ac:dyDescent="0.45">
      <c r="A13890" t="s">
        <v>5541</v>
      </c>
      <c r="B13890" t="s">
        <v>5609</v>
      </c>
      <c r="C13890" t="s">
        <v>3980</v>
      </c>
      <c r="E13890" t="s">
        <v>5610</v>
      </c>
      <c r="F13890" t="s">
        <v>3983</v>
      </c>
      <c r="G13890">
        <v>1</v>
      </c>
      <c r="H13890">
        <v>3</v>
      </c>
      <c r="I13890">
        <v>4294967295</v>
      </c>
      <c r="J13890">
        <v>2147483662</v>
      </c>
      <c r="K13890">
        <v>0</v>
      </c>
    </row>
    <row r="13891" spans="1:11" x14ac:dyDescent="0.45">
      <c r="A13891" t="s">
        <v>5541</v>
      </c>
      <c r="B13891" t="s">
        <v>5547</v>
      </c>
      <c r="C13891" t="s">
        <v>3980</v>
      </c>
      <c r="D13891" t="s">
        <v>5548</v>
      </c>
      <c r="E13891" t="s">
        <v>5551</v>
      </c>
      <c r="F13891" t="s">
        <v>3983</v>
      </c>
      <c r="G13891">
        <v>1</v>
      </c>
      <c r="H13891">
        <v>2</v>
      </c>
      <c r="I13891">
        <v>4294967295</v>
      </c>
      <c r="J13891">
        <v>2147483654</v>
      </c>
      <c r="K13891">
        <v>0</v>
      </c>
    </row>
    <row r="13892" spans="1:11" x14ac:dyDescent="0.45">
      <c r="A13892" t="s">
        <v>5541</v>
      </c>
      <c r="B13892" t="s">
        <v>5547</v>
      </c>
      <c r="C13892" t="s">
        <v>3980</v>
      </c>
      <c r="E13892" t="s">
        <v>5548</v>
      </c>
      <c r="F13892" t="s">
        <v>3983</v>
      </c>
      <c r="G13892">
        <v>1</v>
      </c>
      <c r="H13892">
        <v>3</v>
      </c>
      <c r="I13892">
        <v>4294967295</v>
      </c>
      <c r="J13892">
        <v>2147483662</v>
      </c>
      <c r="K13892">
        <v>0</v>
      </c>
    </row>
    <row r="13893" spans="1:11" x14ac:dyDescent="0.45">
      <c r="A13893" t="s">
        <v>5541</v>
      </c>
      <c r="B13893" t="s">
        <v>7391</v>
      </c>
      <c r="C13893" t="s">
        <v>3980</v>
      </c>
      <c r="D13893" t="s">
        <v>7392</v>
      </c>
      <c r="E13893" t="s">
        <v>7395</v>
      </c>
      <c r="F13893" t="s">
        <v>3983</v>
      </c>
      <c r="G13893">
        <v>1</v>
      </c>
      <c r="H13893">
        <v>2</v>
      </c>
      <c r="I13893">
        <v>4294967295</v>
      </c>
      <c r="J13893">
        <v>2147483654</v>
      </c>
      <c r="K13893">
        <v>0</v>
      </c>
    </row>
    <row r="13894" spans="1:11" x14ac:dyDescent="0.45">
      <c r="A13894" t="s">
        <v>5541</v>
      </c>
      <c r="B13894" t="s">
        <v>7391</v>
      </c>
      <c r="C13894" t="s">
        <v>3980</v>
      </c>
      <c r="E13894" t="s">
        <v>7392</v>
      </c>
      <c r="F13894" t="s">
        <v>3983</v>
      </c>
      <c r="G13894">
        <v>1</v>
      </c>
      <c r="H13894">
        <v>3</v>
      </c>
      <c r="I13894">
        <v>4294967295</v>
      </c>
      <c r="J13894">
        <v>2147483662</v>
      </c>
      <c r="K13894">
        <v>0</v>
      </c>
    </row>
    <row r="13895" spans="1:11" x14ac:dyDescent="0.45">
      <c r="A13895" t="s">
        <v>5541</v>
      </c>
      <c r="B13895" t="s">
        <v>7386</v>
      </c>
      <c r="C13895" t="s">
        <v>3980</v>
      </c>
      <c r="D13895" t="s">
        <v>7387</v>
      </c>
      <c r="E13895" t="s">
        <v>7390</v>
      </c>
      <c r="F13895" t="s">
        <v>3983</v>
      </c>
      <c r="G13895">
        <v>1</v>
      </c>
      <c r="H13895">
        <v>2</v>
      </c>
      <c r="I13895">
        <v>4294967295</v>
      </c>
      <c r="J13895">
        <v>2147483654</v>
      </c>
      <c r="K13895">
        <v>0</v>
      </c>
    </row>
    <row r="13896" spans="1:11" x14ac:dyDescent="0.45">
      <c r="A13896" t="s">
        <v>5541</v>
      </c>
      <c r="B13896" t="s">
        <v>7386</v>
      </c>
      <c r="C13896" t="s">
        <v>3980</v>
      </c>
      <c r="E13896" t="s">
        <v>7387</v>
      </c>
      <c r="F13896" t="s">
        <v>3983</v>
      </c>
      <c r="G13896">
        <v>1</v>
      </c>
      <c r="H13896">
        <v>3</v>
      </c>
      <c r="I13896">
        <v>4294967295</v>
      </c>
      <c r="J13896">
        <v>2147483662</v>
      </c>
      <c r="K13896">
        <v>0</v>
      </c>
    </row>
    <row r="13897" spans="1:11" x14ac:dyDescent="0.45">
      <c r="A13897" t="s">
        <v>5541</v>
      </c>
      <c r="B13897" t="s">
        <v>5552</v>
      </c>
      <c r="C13897" t="s">
        <v>3980</v>
      </c>
      <c r="D13897" t="s">
        <v>5553</v>
      </c>
      <c r="E13897" t="s">
        <v>5556</v>
      </c>
      <c r="F13897" t="s">
        <v>3983</v>
      </c>
      <c r="G13897">
        <v>1</v>
      </c>
      <c r="H13897">
        <v>2</v>
      </c>
      <c r="I13897">
        <v>4294967295</v>
      </c>
      <c r="J13897">
        <v>2147483654</v>
      </c>
      <c r="K13897">
        <v>0</v>
      </c>
    </row>
    <row r="13898" spans="1:11" x14ac:dyDescent="0.45">
      <c r="A13898" t="s">
        <v>5541</v>
      </c>
      <c r="B13898" t="s">
        <v>5552</v>
      </c>
      <c r="C13898" t="s">
        <v>3980</v>
      </c>
      <c r="E13898" t="s">
        <v>5553</v>
      </c>
      <c r="F13898" t="s">
        <v>3983</v>
      </c>
      <c r="G13898">
        <v>1</v>
      </c>
      <c r="H13898">
        <v>3</v>
      </c>
      <c r="I13898">
        <v>4294967295</v>
      </c>
      <c r="J13898">
        <v>2147483662</v>
      </c>
      <c r="K13898">
        <v>0</v>
      </c>
    </row>
    <row r="13899" spans="1:11" x14ac:dyDescent="0.45">
      <c r="A13899" t="s">
        <v>4597</v>
      </c>
      <c r="B13899" t="s">
        <v>4598</v>
      </c>
      <c r="C13899" t="s">
        <v>3980</v>
      </c>
      <c r="D13899" t="s">
        <v>4599</v>
      </c>
      <c r="E13899" t="s">
        <v>4602</v>
      </c>
      <c r="F13899" t="s">
        <v>3983</v>
      </c>
      <c r="G13899">
        <v>1</v>
      </c>
      <c r="H13899">
        <v>2</v>
      </c>
      <c r="I13899">
        <v>4294967295</v>
      </c>
      <c r="J13899">
        <v>2147483654</v>
      </c>
      <c r="K13899">
        <v>0</v>
      </c>
    </row>
    <row r="13900" spans="1:11" x14ac:dyDescent="0.45">
      <c r="A13900" t="s">
        <v>4597</v>
      </c>
      <c r="B13900" t="s">
        <v>4598</v>
      </c>
      <c r="C13900" t="s">
        <v>3980</v>
      </c>
      <c r="E13900" t="s">
        <v>4599</v>
      </c>
      <c r="F13900" t="s">
        <v>3983</v>
      </c>
      <c r="G13900">
        <v>1</v>
      </c>
      <c r="H13900">
        <v>3</v>
      </c>
      <c r="I13900">
        <v>4294967295</v>
      </c>
      <c r="J13900">
        <v>2147483662</v>
      </c>
      <c r="K13900">
        <v>0</v>
      </c>
    </row>
    <row r="13901" spans="1:11" x14ac:dyDescent="0.45">
      <c r="A13901" t="s">
        <v>4597</v>
      </c>
      <c r="B13901" t="s">
        <v>4618</v>
      </c>
      <c r="C13901" t="s">
        <v>3980</v>
      </c>
      <c r="D13901" t="s">
        <v>4619</v>
      </c>
      <c r="E13901" t="s">
        <v>4622</v>
      </c>
      <c r="F13901" t="s">
        <v>3983</v>
      </c>
      <c r="G13901">
        <v>1</v>
      </c>
      <c r="H13901">
        <v>2</v>
      </c>
      <c r="I13901">
        <v>4294967295</v>
      </c>
      <c r="J13901">
        <v>2147483654</v>
      </c>
      <c r="K13901">
        <v>0</v>
      </c>
    </row>
    <row r="13902" spans="1:11" x14ac:dyDescent="0.45">
      <c r="A13902" t="s">
        <v>4597</v>
      </c>
      <c r="B13902" t="s">
        <v>4618</v>
      </c>
      <c r="C13902" t="s">
        <v>3980</v>
      </c>
      <c r="E13902" t="s">
        <v>4619</v>
      </c>
      <c r="F13902" t="s">
        <v>3983</v>
      </c>
      <c r="G13902">
        <v>1</v>
      </c>
      <c r="H13902">
        <v>3</v>
      </c>
      <c r="I13902">
        <v>4294967295</v>
      </c>
      <c r="J13902">
        <v>2147483662</v>
      </c>
      <c r="K13902">
        <v>0</v>
      </c>
    </row>
    <row r="13903" spans="1:11" x14ac:dyDescent="0.45">
      <c r="A13903" t="s">
        <v>4597</v>
      </c>
      <c r="B13903" t="s">
        <v>4623</v>
      </c>
      <c r="C13903" t="s">
        <v>3980</v>
      </c>
      <c r="D13903" t="s">
        <v>4624</v>
      </c>
      <c r="E13903" t="s">
        <v>4627</v>
      </c>
      <c r="F13903" t="s">
        <v>3983</v>
      </c>
      <c r="G13903">
        <v>1</v>
      </c>
      <c r="H13903">
        <v>2</v>
      </c>
      <c r="I13903">
        <v>4294967295</v>
      </c>
      <c r="J13903">
        <v>2147483654</v>
      </c>
      <c r="K13903">
        <v>0</v>
      </c>
    </row>
    <row r="13904" spans="1:11" x14ac:dyDescent="0.45">
      <c r="A13904" t="s">
        <v>4597</v>
      </c>
      <c r="B13904" t="s">
        <v>4623</v>
      </c>
      <c r="C13904" t="s">
        <v>3980</v>
      </c>
      <c r="E13904" t="s">
        <v>4624</v>
      </c>
      <c r="F13904" t="s">
        <v>3983</v>
      </c>
      <c r="G13904">
        <v>1</v>
      </c>
      <c r="H13904">
        <v>3</v>
      </c>
      <c r="I13904">
        <v>4294967295</v>
      </c>
      <c r="J13904">
        <v>2147483662</v>
      </c>
      <c r="K13904">
        <v>0</v>
      </c>
    </row>
    <row r="13905" spans="1:11" x14ac:dyDescent="0.45">
      <c r="A13905" t="s">
        <v>4597</v>
      </c>
      <c r="B13905" t="s">
        <v>4628</v>
      </c>
      <c r="C13905" t="s">
        <v>3980</v>
      </c>
      <c r="D13905" t="s">
        <v>4629</v>
      </c>
      <c r="E13905" t="s">
        <v>4632</v>
      </c>
      <c r="F13905" t="s">
        <v>3983</v>
      </c>
      <c r="G13905">
        <v>1</v>
      </c>
      <c r="H13905">
        <v>2</v>
      </c>
      <c r="I13905">
        <v>4294967295</v>
      </c>
      <c r="J13905">
        <v>2147483654</v>
      </c>
      <c r="K13905">
        <v>0</v>
      </c>
    </row>
    <row r="13906" spans="1:11" x14ac:dyDescent="0.45">
      <c r="A13906" t="s">
        <v>4597</v>
      </c>
      <c r="B13906" t="s">
        <v>4628</v>
      </c>
      <c r="C13906" t="s">
        <v>3980</v>
      </c>
      <c r="E13906" t="s">
        <v>4629</v>
      </c>
      <c r="F13906" t="s">
        <v>3983</v>
      </c>
      <c r="G13906">
        <v>1</v>
      </c>
      <c r="H13906">
        <v>3</v>
      </c>
      <c r="I13906">
        <v>4294967295</v>
      </c>
      <c r="J13906">
        <v>2147483662</v>
      </c>
      <c r="K13906">
        <v>0</v>
      </c>
    </row>
    <row r="13907" spans="1:11" x14ac:dyDescent="0.45">
      <c r="A13907" t="s">
        <v>4597</v>
      </c>
      <c r="B13907" t="s">
        <v>4633</v>
      </c>
      <c r="C13907" t="s">
        <v>3980</v>
      </c>
      <c r="D13907" t="s">
        <v>4634</v>
      </c>
      <c r="E13907" t="s">
        <v>4637</v>
      </c>
      <c r="F13907" t="s">
        <v>3983</v>
      </c>
      <c r="G13907">
        <v>1</v>
      </c>
      <c r="H13907">
        <v>2</v>
      </c>
      <c r="I13907">
        <v>4294967295</v>
      </c>
      <c r="J13907">
        <v>2147483654</v>
      </c>
      <c r="K13907">
        <v>0</v>
      </c>
    </row>
    <row r="13908" spans="1:11" x14ac:dyDescent="0.45">
      <c r="A13908" t="s">
        <v>4597</v>
      </c>
      <c r="B13908" t="s">
        <v>4633</v>
      </c>
      <c r="C13908" t="s">
        <v>3980</v>
      </c>
      <c r="E13908" t="s">
        <v>4634</v>
      </c>
      <c r="F13908" t="s">
        <v>3983</v>
      </c>
      <c r="G13908">
        <v>1</v>
      </c>
      <c r="H13908">
        <v>3</v>
      </c>
      <c r="I13908">
        <v>4294967295</v>
      </c>
      <c r="J13908">
        <v>2147483662</v>
      </c>
      <c r="K13908">
        <v>0</v>
      </c>
    </row>
    <row r="13909" spans="1:11" x14ac:dyDescent="0.45">
      <c r="A13909" t="s">
        <v>4597</v>
      </c>
      <c r="B13909" t="s">
        <v>4608</v>
      </c>
      <c r="C13909" t="s">
        <v>3980</v>
      </c>
      <c r="D13909" t="s">
        <v>4609</v>
      </c>
      <c r="E13909" t="s">
        <v>4612</v>
      </c>
      <c r="F13909" t="s">
        <v>3983</v>
      </c>
      <c r="G13909">
        <v>1</v>
      </c>
      <c r="H13909">
        <v>2</v>
      </c>
      <c r="I13909">
        <v>4294967295</v>
      </c>
      <c r="J13909">
        <v>2147483654</v>
      </c>
      <c r="K13909">
        <v>0</v>
      </c>
    </row>
    <row r="13910" spans="1:11" x14ac:dyDescent="0.45">
      <c r="A13910" t="s">
        <v>4597</v>
      </c>
      <c r="B13910" t="s">
        <v>4608</v>
      </c>
      <c r="C13910" t="s">
        <v>3980</v>
      </c>
      <c r="E13910" t="s">
        <v>4609</v>
      </c>
      <c r="F13910" t="s">
        <v>3983</v>
      </c>
      <c r="G13910">
        <v>1</v>
      </c>
      <c r="H13910">
        <v>3</v>
      </c>
      <c r="I13910">
        <v>4294967295</v>
      </c>
      <c r="J13910">
        <v>2147483662</v>
      </c>
      <c r="K13910">
        <v>0</v>
      </c>
    </row>
    <row r="13911" spans="1:11" x14ac:dyDescent="0.45">
      <c r="A13911" t="s">
        <v>4597</v>
      </c>
      <c r="B13911" t="s">
        <v>4613</v>
      </c>
      <c r="C13911" t="s">
        <v>3980</v>
      </c>
      <c r="D13911" t="s">
        <v>4614</v>
      </c>
      <c r="E13911" t="s">
        <v>4617</v>
      </c>
      <c r="F13911" t="s">
        <v>3983</v>
      </c>
      <c r="G13911">
        <v>1</v>
      </c>
      <c r="H13911">
        <v>2</v>
      </c>
      <c r="I13911">
        <v>4294967295</v>
      </c>
      <c r="J13911">
        <v>2147483654</v>
      </c>
      <c r="K13911">
        <v>0</v>
      </c>
    </row>
    <row r="13912" spans="1:11" x14ac:dyDescent="0.45">
      <c r="A13912" t="s">
        <v>4597</v>
      </c>
      <c r="B13912" t="s">
        <v>4613</v>
      </c>
      <c r="C13912" t="s">
        <v>3980</v>
      </c>
      <c r="E13912" t="s">
        <v>4614</v>
      </c>
      <c r="F13912" t="s">
        <v>3983</v>
      </c>
      <c r="G13912">
        <v>1</v>
      </c>
      <c r="H13912">
        <v>3</v>
      </c>
      <c r="I13912">
        <v>4294967295</v>
      </c>
      <c r="J13912">
        <v>2147483662</v>
      </c>
      <c r="K13912">
        <v>0</v>
      </c>
    </row>
    <row r="13913" spans="1:11" x14ac:dyDescent="0.45">
      <c r="A13913" t="s">
        <v>4597</v>
      </c>
      <c r="B13913" t="s">
        <v>4603</v>
      </c>
      <c r="C13913" t="s">
        <v>3980</v>
      </c>
      <c r="D13913" t="s">
        <v>4604</v>
      </c>
      <c r="E13913" t="s">
        <v>4607</v>
      </c>
      <c r="F13913" t="s">
        <v>3983</v>
      </c>
      <c r="G13913">
        <v>1</v>
      </c>
      <c r="H13913">
        <v>2</v>
      </c>
      <c r="I13913">
        <v>4294967295</v>
      </c>
      <c r="J13913">
        <v>2147483654</v>
      </c>
      <c r="K13913">
        <v>0</v>
      </c>
    </row>
    <row r="13914" spans="1:11" x14ac:dyDescent="0.45">
      <c r="A13914" t="s">
        <v>4597</v>
      </c>
      <c r="B13914" t="s">
        <v>4603</v>
      </c>
      <c r="C13914" t="s">
        <v>3980</v>
      </c>
      <c r="E13914" t="s">
        <v>4604</v>
      </c>
      <c r="F13914" t="s">
        <v>3983</v>
      </c>
      <c r="G13914">
        <v>1</v>
      </c>
      <c r="H13914">
        <v>3</v>
      </c>
      <c r="I13914">
        <v>4294967295</v>
      </c>
      <c r="J13914">
        <v>2147483662</v>
      </c>
      <c r="K13914">
        <v>0</v>
      </c>
    </row>
    <row r="13915" spans="1:11" x14ac:dyDescent="0.45">
      <c r="A13915" t="s">
        <v>5624</v>
      </c>
      <c r="B13915" t="s">
        <v>5625</v>
      </c>
      <c r="C13915" t="s">
        <v>3980</v>
      </c>
      <c r="D13915" t="s">
        <v>5626</v>
      </c>
      <c r="E13915" t="s">
        <v>5629</v>
      </c>
      <c r="F13915" t="s">
        <v>3983</v>
      </c>
      <c r="G13915">
        <v>1</v>
      </c>
      <c r="H13915">
        <v>2</v>
      </c>
      <c r="I13915">
        <v>4294967295</v>
      </c>
      <c r="J13915">
        <v>2147483654</v>
      </c>
      <c r="K13915">
        <v>0</v>
      </c>
    </row>
    <row r="13916" spans="1:11" x14ac:dyDescent="0.45">
      <c r="A13916" t="s">
        <v>5624</v>
      </c>
      <c r="B13916" t="s">
        <v>5625</v>
      </c>
      <c r="C13916" t="s">
        <v>3980</v>
      </c>
      <c r="E13916" t="s">
        <v>5626</v>
      </c>
      <c r="F13916" t="s">
        <v>3983</v>
      </c>
      <c r="G13916">
        <v>1</v>
      </c>
      <c r="H13916">
        <v>3</v>
      </c>
      <c r="I13916">
        <v>4294967295</v>
      </c>
      <c r="J13916">
        <v>2147483662</v>
      </c>
      <c r="K13916">
        <v>0</v>
      </c>
    </row>
    <row r="13917" spans="1:11" x14ac:dyDescent="0.45">
      <c r="A13917" t="s">
        <v>5624</v>
      </c>
      <c r="B13917" t="s">
        <v>5630</v>
      </c>
      <c r="C13917" t="s">
        <v>3980</v>
      </c>
      <c r="D13917" t="s">
        <v>5631</v>
      </c>
      <c r="E13917" t="s">
        <v>5634</v>
      </c>
      <c r="F13917" t="s">
        <v>3983</v>
      </c>
      <c r="G13917">
        <v>1</v>
      </c>
      <c r="H13917">
        <v>2</v>
      </c>
      <c r="I13917">
        <v>4294967295</v>
      </c>
      <c r="J13917">
        <v>2147483654</v>
      </c>
      <c r="K13917">
        <v>0</v>
      </c>
    </row>
    <row r="13918" spans="1:11" x14ac:dyDescent="0.45">
      <c r="A13918" t="s">
        <v>5624</v>
      </c>
      <c r="B13918" t="s">
        <v>5630</v>
      </c>
      <c r="C13918" t="s">
        <v>3980</v>
      </c>
      <c r="E13918" t="s">
        <v>5631</v>
      </c>
      <c r="F13918" t="s">
        <v>3983</v>
      </c>
      <c r="G13918">
        <v>1</v>
      </c>
      <c r="H13918">
        <v>3</v>
      </c>
      <c r="I13918">
        <v>4294967295</v>
      </c>
      <c r="J13918">
        <v>2147483662</v>
      </c>
      <c r="K13918">
        <v>0</v>
      </c>
    </row>
    <row r="13919" spans="1:11" x14ac:dyDescent="0.45">
      <c r="A13919" t="s">
        <v>4409</v>
      </c>
      <c r="B13919" t="s">
        <v>4415</v>
      </c>
      <c r="C13919" t="s">
        <v>3980</v>
      </c>
      <c r="D13919" t="s">
        <v>4416</v>
      </c>
      <c r="E13919" t="s">
        <v>4419</v>
      </c>
      <c r="F13919" t="s">
        <v>3983</v>
      </c>
      <c r="G13919">
        <v>1</v>
      </c>
      <c r="H13919">
        <v>2</v>
      </c>
      <c r="I13919">
        <v>4294967295</v>
      </c>
      <c r="J13919">
        <v>2147483654</v>
      </c>
      <c r="K13919">
        <v>0</v>
      </c>
    </row>
    <row r="13920" spans="1:11" x14ac:dyDescent="0.45">
      <c r="A13920" t="s">
        <v>4409</v>
      </c>
      <c r="B13920" t="s">
        <v>4415</v>
      </c>
      <c r="C13920" t="s">
        <v>3980</v>
      </c>
      <c r="E13920" t="s">
        <v>4416</v>
      </c>
      <c r="F13920" t="s">
        <v>3983</v>
      </c>
      <c r="G13920">
        <v>1</v>
      </c>
      <c r="H13920">
        <v>3</v>
      </c>
      <c r="I13920">
        <v>4294967295</v>
      </c>
      <c r="J13920">
        <v>2147483662</v>
      </c>
      <c r="K13920">
        <v>0</v>
      </c>
    </row>
    <row r="13921" spans="1:11" x14ac:dyDescent="0.45">
      <c r="A13921" t="s">
        <v>4409</v>
      </c>
      <c r="B13921" t="s">
        <v>4410</v>
      </c>
      <c r="C13921" t="s">
        <v>3980</v>
      </c>
      <c r="D13921" t="s">
        <v>4411</v>
      </c>
      <c r="E13921" t="s">
        <v>4414</v>
      </c>
      <c r="F13921" t="s">
        <v>3983</v>
      </c>
      <c r="G13921">
        <v>1</v>
      </c>
      <c r="H13921">
        <v>2</v>
      </c>
      <c r="I13921">
        <v>4294967295</v>
      </c>
      <c r="J13921">
        <v>2147483654</v>
      </c>
      <c r="K13921">
        <v>0</v>
      </c>
    </row>
    <row r="13922" spans="1:11" x14ac:dyDescent="0.45">
      <c r="A13922" t="s">
        <v>4409</v>
      </c>
      <c r="B13922" t="s">
        <v>4410</v>
      </c>
      <c r="C13922" t="s">
        <v>3980</v>
      </c>
      <c r="E13922" t="s">
        <v>4411</v>
      </c>
      <c r="F13922" t="s">
        <v>3983</v>
      </c>
      <c r="G13922">
        <v>1</v>
      </c>
      <c r="H13922">
        <v>3</v>
      </c>
      <c r="I13922">
        <v>4294967295</v>
      </c>
      <c r="J13922">
        <v>2147483662</v>
      </c>
      <c r="K13922">
        <v>0</v>
      </c>
    </row>
    <row r="13923" spans="1:11" x14ac:dyDescent="0.45">
      <c r="A13923" t="s">
        <v>6290</v>
      </c>
      <c r="B13923" t="s">
        <v>6291</v>
      </c>
      <c r="C13923" t="s">
        <v>3980</v>
      </c>
      <c r="D13923" t="s">
        <v>6292</v>
      </c>
      <c r="E13923" t="s">
        <v>6295</v>
      </c>
      <c r="F13923" t="s">
        <v>3983</v>
      </c>
      <c r="G13923">
        <v>1</v>
      </c>
      <c r="H13923">
        <v>2</v>
      </c>
      <c r="I13923">
        <v>4294967295</v>
      </c>
      <c r="J13923">
        <v>2147483654</v>
      </c>
      <c r="K13923">
        <v>0</v>
      </c>
    </row>
    <row r="13924" spans="1:11" x14ac:dyDescent="0.45">
      <c r="A13924" t="s">
        <v>6290</v>
      </c>
      <c r="B13924" t="s">
        <v>6291</v>
      </c>
      <c r="C13924" t="s">
        <v>3980</v>
      </c>
      <c r="E13924" t="s">
        <v>6292</v>
      </c>
      <c r="F13924" t="s">
        <v>3983</v>
      </c>
      <c r="G13924">
        <v>1</v>
      </c>
      <c r="H13924">
        <v>3</v>
      </c>
      <c r="I13924">
        <v>4294967295</v>
      </c>
      <c r="J13924">
        <v>2147483662</v>
      </c>
      <c r="K13924">
        <v>0</v>
      </c>
    </row>
    <row r="13925" spans="1:11" x14ac:dyDescent="0.45">
      <c r="A13925" t="s">
        <v>6284</v>
      </c>
      <c r="B13925" t="s">
        <v>6285</v>
      </c>
      <c r="C13925" t="s">
        <v>3980</v>
      </c>
      <c r="D13925" t="s">
        <v>6286</v>
      </c>
      <c r="E13925" t="s">
        <v>6289</v>
      </c>
      <c r="F13925" t="s">
        <v>3983</v>
      </c>
      <c r="G13925">
        <v>1</v>
      </c>
      <c r="H13925">
        <v>2</v>
      </c>
      <c r="I13925">
        <v>4294967295</v>
      </c>
      <c r="J13925">
        <v>2147483654</v>
      </c>
      <c r="K13925">
        <v>0</v>
      </c>
    </row>
    <row r="13926" spans="1:11" x14ac:dyDescent="0.45">
      <c r="A13926" t="s">
        <v>6284</v>
      </c>
      <c r="B13926" t="s">
        <v>6285</v>
      </c>
      <c r="C13926" t="s">
        <v>3980</v>
      </c>
      <c r="E13926" t="s">
        <v>6286</v>
      </c>
      <c r="F13926" t="s">
        <v>3983</v>
      </c>
      <c r="G13926">
        <v>1</v>
      </c>
      <c r="H13926">
        <v>3</v>
      </c>
      <c r="I13926">
        <v>4294967295</v>
      </c>
      <c r="J13926">
        <v>2147483662</v>
      </c>
      <c r="K13926">
        <v>0</v>
      </c>
    </row>
    <row r="13927" spans="1:11" x14ac:dyDescent="0.45">
      <c r="A13927" t="s">
        <v>6220</v>
      </c>
      <c r="B13927" t="s">
        <v>6221</v>
      </c>
      <c r="C13927" t="s">
        <v>3980</v>
      </c>
      <c r="D13927" t="s">
        <v>6222</v>
      </c>
      <c r="E13927" t="s">
        <v>6225</v>
      </c>
      <c r="F13927" t="s">
        <v>3983</v>
      </c>
      <c r="G13927">
        <v>1</v>
      </c>
      <c r="H13927">
        <v>2</v>
      </c>
      <c r="I13927">
        <v>4294967295</v>
      </c>
      <c r="J13927">
        <v>2147483654</v>
      </c>
      <c r="K13927">
        <v>0</v>
      </c>
    </row>
    <row r="13928" spans="1:11" x14ac:dyDescent="0.45">
      <c r="A13928" t="s">
        <v>6220</v>
      </c>
      <c r="B13928" t="s">
        <v>6221</v>
      </c>
      <c r="C13928" t="s">
        <v>3980</v>
      </c>
      <c r="E13928" t="s">
        <v>6222</v>
      </c>
      <c r="F13928" t="s">
        <v>3983</v>
      </c>
      <c r="G13928">
        <v>1</v>
      </c>
      <c r="H13928">
        <v>3</v>
      </c>
      <c r="I13928">
        <v>4294967295</v>
      </c>
      <c r="J13928">
        <v>2147483662</v>
      </c>
      <c r="K13928">
        <v>0</v>
      </c>
    </row>
    <row r="13929" spans="1:11" x14ac:dyDescent="0.45">
      <c r="A13929" t="s">
        <v>6267</v>
      </c>
      <c r="B13929" t="s">
        <v>6273</v>
      </c>
      <c r="C13929" t="s">
        <v>3980</v>
      </c>
      <c r="D13929" t="s">
        <v>6274</v>
      </c>
      <c r="E13929" t="s">
        <v>6277</v>
      </c>
      <c r="F13929" t="s">
        <v>3983</v>
      </c>
      <c r="G13929">
        <v>1</v>
      </c>
      <c r="H13929">
        <v>2</v>
      </c>
      <c r="I13929">
        <v>4294967295</v>
      </c>
      <c r="J13929">
        <v>2147483654</v>
      </c>
      <c r="K13929">
        <v>0</v>
      </c>
    </row>
    <row r="13930" spans="1:11" x14ac:dyDescent="0.45">
      <c r="A13930" t="s">
        <v>6267</v>
      </c>
      <c r="B13930" t="s">
        <v>6273</v>
      </c>
      <c r="C13930" t="s">
        <v>3980</v>
      </c>
      <c r="E13930" t="s">
        <v>6274</v>
      </c>
      <c r="F13930" t="s">
        <v>3983</v>
      </c>
      <c r="G13930">
        <v>1</v>
      </c>
      <c r="H13930">
        <v>3</v>
      </c>
      <c r="I13930">
        <v>4294967295</v>
      </c>
      <c r="J13930">
        <v>2147483662</v>
      </c>
      <c r="K13930">
        <v>0</v>
      </c>
    </row>
    <row r="13931" spans="1:11" x14ac:dyDescent="0.45">
      <c r="A13931" t="s">
        <v>6267</v>
      </c>
      <c r="B13931" t="s">
        <v>6268</v>
      </c>
      <c r="C13931" t="s">
        <v>3980</v>
      </c>
      <c r="D13931" t="s">
        <v>6269</v>
      </c>
      <c r="E13931" t="s">
        <v>6272</v>
      </c>
      <c r="F13931" t="s">
        <v>3983</v>
      </c>
      <c r="G13931">
        <v>1</v>
      </c>
      <c r="H13931">
        <v>2</v>
      </c>
      <c r="I13931">
        <v>4294967295</v>
      </c>
      <c r="J13931">
        <v>2147483654</v>
      </c>
      <c r="K13931">
        <v>0</v>
      </c>
    </row>
    <row r="13932" spans="1:11" x14ac:dyDescent="0.45">
      <c r="A13932" t="s">
        <v>6267</v>
      </c>
      <c r="B13932" t="s">
        <v>6268</v>
      </c>
      <c r="C13932" t="s">
        <v>3980</v>
      </c>
      <c r="E13932" t="s">
        <v>6269</v>
      </c>
      <c r="F13932" t="s">
        <v>3983</v>
      </c>
      <c r="G13932">
        <v>1</v>
      </c>
      <c r="H13932">
        <v>3</v>
      </c>
      <c r="I13932">
        <v>4294967295</v>
      </c>
      <c r="J13932">
        <v>2147483662</v>
      </c>
      <c r="K13932">
        <v>0</v>
      </c>
    </row>
    <row r="13933" spans="1:11" x14ac:dyDescent="0.45">
      <c r="A13933" t="s">
        <v>4263</v>
      </c>
      <c r="B13933" t="s">
        <v>4146</v>
      </c>
      <c r="C13933" t="s">
        <v>3980</v>
      </c>
      <c r="D13933" t="s">
        <v>4264</v>
      </c>
      <c r="E13933" t="s">
        <v>4267</v>
      </c>
      <c r="F13933" t="s">
        <v>3983</v>
      </c>
      <c r="G13933">
        <v>1</v>
      </c>
      <c r="H13933">
        <v>2</v>
      </c>
      <c r="I13933">
        <v>4294967295</v>
      </c>
      <c r="J13933">
        <v>2147483654</v>
      </c>
      <c r="K13933">
        <v>0</v>
      </c>
    </row>
    <row r="13934" spans="1:11" x14ac:dyDescent="0.45">
      <c r="A13934" t="s">
        <v>4263</v>
      </c>
      <c r="B13934" t="s">
        <v>4146</v>
      </c>
      <c r="C13934" t="s">
        <v>3980</v>
      </c>
      <c r="E13934" t="s">
        <v>4264</v>
      </c>
      <c r="F13934" t="s">
        <v>3983</v>
      </c>
      <c r="G13934">
        <v>1</v>
      </c>
      <c r="H13934">
        <v>3</v>
      </c>
      <c r="I13934">
        <v>4294967295</v>
      </c>
      <c r="J13934">
        <v>2147483662</v>
      </c>
      <c r="K13934">
        <v>0</v>
      </c>
    </row>
    <row r="13935" spans="1:11" x14ac:dyDescent="0.45">
      <c r="A13935" t="s">
        <v>4268</v>
      </c>
      <c r="B13935" t="s">
        <v>4146</v>
      </c>
      <c r="C13935" t="s">
        <v>3980</v>
      </c>
      <c r="D13935" t="s">
        <v>4269</v>
      </c>
      <c r="E13935" t="s">
        <v>4272</v>
      </c>
      <c r="F13935" t="s">
        <v>3983</v>
      </c>
      <c r="G13935">
        <v>1</v>
      </c>
      <c r="H13935">
        <v>2</v>
      </c>
      <c r="I13935">
        <v>4294967295</v>
      </c>
      <c r="J13935">
        <v>2147483654</v>
      </c>
      <c r="K13935">
        <v>0</v>
      </c>
    </row>
    <row r="13936" spans="1:11" x14ac:dyDescent="0.45">
      <c r="A13936" t="s">
        <v>4268</v>
      </c>
      <c r="B13936" t="s">
        <v>4146</v>
      </c>
      <c r="C13936" t="s">
        <v>3980</v>
      </c>
      <c r="E13936" t="s">
        <v>4269</v>
      </c>
      <c r="F13936" t="s">
        <v>3983</v>
      </c>
      <c r="G13936">
        <v>1</v>
      </c>
      <c r="H13936">
        <v>3</v>
      </c>
      <c r="I13936">
        <v>4294967295</v>
      </c>
      <c r="J13936">
        <v>2147483662</v>
      </c>
      <c r="K13936">
        <v>0</v>
      </c>
    </row>
    <row r="13937" spans="1:11" x14ac:dyDescent="0.45">
      <c r="A13937" t="s">
        <v>4313</v>
      </c>
      <c r="B13937" t="s">
        <v>4146</v>
      </c>
      <c r="C13937" t="s">
        <v>3980</v>
      </c>
      <c r="D13937" t="s">
        <v>4314</v>
      </c>
      <c r="E13937" t="s">
        <v>4317</v>
      </c>
      <c r="F13937" t="s">
        <v>3983</v>
      </c>
      <c r="G13937">
        <v>1</v>
      </c>
      <c r="H13937">
        <v>2</v>
      </c>
      <c r="I13937">
        <v>4294967295</v>
      </c>
      <c r="J13937">
        <v>2147483654</v>
      </c>
      <c r="K13937">
        <v>0</v>
      </c>
    </row>
    <row r="13938" spans="1:11" x14ac:dyDescent="0.45">
      <c r="A13938" t="s">
        <v>4313</v>
      </c>
      <c r="B13938" t="s">
        <v>4146</v>
      </c>
      <c r="C13938" t="s">
        <v>3980</v>
      </c>
      <c r="E13938" t="s">
        <v>4314</v>
      </c>
      <c r="F13938" t="s">
        <v>3983</v>
      </c>
      <c r="G13938">
        <v>1</v>
      </c>
      <c r="H13938">
        <v>3</v>
      </c>
      <c r="I13938">
        <v>4294967295</v>
      </c>
      <c r="J13938">
        <v>2147483662</v>
      </c>
      <c r="K13938">
        <v>0</v>
      </c>
    </row>
    <row r="13939" spans="1:11" x14ac:dyDescent="0.45">
      <c r="A13939" t="s">
        <v>4318</v>
      </c>
      <c r="B13939" t="s">
        <v>4146</v>
      </c>
      <c r="C13939" t="s">
        <v>3980</v>
      </c>
      <c r="D13939" t="s">
        <v>4319</v>
      </c>
      <c r="E13939" t="s">
        <v>4322</v>
      </c>
      <c r="F13939" t="s">
        <v>3983</v>
      </c>
      <c r="G13939">
        <v>1</v>
      </c>
      <c r="H13939">
        <v>2</v>
      </c>
      <c r="I13939">
        <v>4294967295</v>
      </c>
      <c r="J13939">
        <v>2147483654</v>
      </c>
      <c r="K13939">
        <v>0</v>
      </c>
    </row>
    <row r="13940" spans="1:11" x14ac:dyDescent="0.45">
      <c r="A13940" t="s">
        <v>4318</v>
      </c>
      <c r="B13940" t="s">
        <v>4146</v>
      </c>
      <c r="C13940" t="s">
        <v>3980</v>
      </c>
      <c r="E13940" t="s">
        <v>4319</v>
      </c>
      <c r="F13940" t="s">
        <v>3983</v>
      </c>
      <c r="G13940">
        <v>1</v>
      </c>
      <c r="H13940">
        <v>3</v>
      </c>
      <c r="I13940">
        <v>4294967295</v>
      </c>
      <c r="J13940">
        <v>2147483662</v>
      </c>
      <c r="K13940">
        <v>0</v>
      </c>
    </row>
    <row r="13941" spans="1:11" x14ac:dyDescent="0.45">
      <c r="A13941" t="s">
        <v>4323</v>
      </c>
      <c r="B13941" t="s">
        <v>4146</v>
      </c>
      <c r="C13941" t="s">
        <v>3980</v>
      </c>
      <c r="D13941" t="s">
        <v>4324</v>
      </c>
      <c r="E13941" t="s">
        <v>4327</v>
      </c>
      <c r="F13941" t="s">
        <v>3983</v>
      </c>
      <c r="G13941">
        <v>1</v>
      </c>
      <c r="H13941">
        <v>2</v>
      </c>
      <c r="I13941">
        <v>4294967295</v>
      </c>
      <c r="J13941">
        <v>2147483654</v>
      </c>
      <c r="K13941">
        <v>0</v>
      </c>
    </row>
    <row r="13942" spans="1:11" x14ac:dyDescent="0.45">
      <c r="A13942" t="s">
        <v>4323</v>
      </c>
      <c r="B13942" t="s">
        <v>4146</v>
      </c>
      <c r="C13942" t="s">
        <v>3980</v>
      </c>
      <c r="E13942" t="s">
        <v>4324</v>
      </c>
      <c r="F13942" t="s">
        <v>3983</v>
      </c>
      <c r="G13942">
        <v>1</v>
      </c>
      <c r="H13942">
        <v>3</v>
      </c>
      <c r="I13942">
        <v>4294967295</v>
      </c>
      <c r="J13942">
        <v>2147483662</v>
      </c>
      <c r="K13942">
        <v>0</v>
      </c>
    </row>
    <row r="13943" spans="1:11" x14ac:dyDescent="0.45">
      <c r="A13943" t="s">
        <v>4328</v>
      </c>
      <c r="B13943" t="s">
        <v>4146</v>
      </c>
      <c r="C13943" t="s">
        <v>3980</v>
      </c>
      <c r="D13943" t="s">
        <v>4329</v>
      </c>
      <c r="E13943" t="s">
        <v>4332</v>
      </c>
      <c r="F13943" t="s">
        <v>3983</v>
      </c>
      <c r="G13943">
        <v>1</v>
      </c>
      <c r="H13943">
        <v>2</v>
      </c>
      <c r="I13943">
        <v>4294967295</v>
      </c>
      <c r="J13943">
        <v>2147483654</v>
      </c>
      <c r="K13943">
        <v>0</v>
      </c>
    </row>
    <row r="13944" spans="1:11" x14ac:dyDescent="0.45">
      <c r="A13944" t="s">
        <v>4328</v>
      </c>
      <c r="B13944" t="s">
        <v>4146</v>
      </c>
      <c r="C13944" t="s">
        <v>3980</v>
      </c>
      <c r="E13944" t="s">
        <v>4329</v>
      </c>
      <c r="F13944" t="s">
        <v>3983</v>
      </c>
      <c r="G13944">
        <v>1</v>
      </c>
      <c r="H13944">
        <v>3</v>
      </c>
      <c r="I13944">
        <v>4294967295</v>
      </c>
      <c r="J13944">
        <v>2147483662</v>
      </c>
      <c r="K13944">
        <v>0</v>
      </c>
    </row>
    <row r="13945" spans="1:11" x14ac:dyDescent="0.45">
      <c r="A13945" t="s">
        <v>4333</v>
      </c>
      <c r="B13945" t="s">
        <v>4146</v>
      </c>
      <c r="C13945" t="s">
        <v>3980</v>
      </c>
      <c r="D13945" t="s">
        <v>4334</v>
      </c>
      <c r="E13945" t="s">
        <v>4337</v>
      </c>
      <c r="F13945" t="s">
        <v>3983</v>
      </c>
      <c r="G13945">
        <v>1</v>
      </c>
      <c r="H13945">
        <v>2</v>
      </c>
      <c r="I13945">
        <v>4294967295</v>
      </c>
      <c r="J13945">
        <v>2147483654</v>
      </c>
      <c r="K13945">
        <v>0</v>
      </c>
    </row>
    <row r="13946" spans="1:11" x14ac:dyDescent="0.45">
      <c r="A13946" t="s">
        <v>4333</v>
      </c>
      <c r="B13946" t="s">
        <v>4146</v>
      </c>
      <c r="C13946" t="s">
        <v>3980</v>
      </c>
      <c r="E13946" t="s">
        <v>4334</v>
      </c>
      <c r="F13946" t="s">
        <v>3983</v>
      </c>
      <c r="G13946">
        <v>1</v>
      </c>
      <c r="H13946">
        <v>3</v>
      </c>
      <c r="I13946">
        <v>4294967295</v>
      </c>
      <c r="J13946">
        <v>2147483662</v>
      </c>
      <c r="K13946">
        <v>0</v>
      </c>
    </row>
    <row r="13947" spans="1:11" x14ac:dyDescent="0.45">
      <c r="A13947" t="s">
        <v>4338</v>
      </c>
      <c r="B13947" t="s">
        <v>4146</v>
      </c>
      <c r="C13947" t="s">
        <v>3980</v>
      </c>
      <c r="D13947" t="s">
        <v>4339</v>
      </c>
      <c r="E13947" t="s">
        <v>4342</v>
      </c>
      <c r="F13947" t="s">
        <v>3983</v>
      </c>
      <c r="G13947">
        <v>1</v>
      </c>
      <c r="H13947">
        <v>2</v>
      </c>
      <c r="I13947">
        <v>4294967295</v>
      </c>
      <c r="J13947">
        <v>2147483654</v>
      </c>
      <c r="K13947">
        <v>0</v>
      </c>
    </row>
    <row r="13948" spans="1:11" x14ac:dyDescent="0.45">
      <c r="A13948" t="s">
        <v>4338</v>
      </c>
      <c r="B13948" t="s">
        <v>4146</v>
      </c>
      <c r="C13948" t="s">
        <v>3980</v>
      </c>
      <c r="E13948" t="s">
        <v>4339</v>
      </c>
      <c r="F13948" t="s">
        <v>3983</v>
      </c>
      <c r="G13948">
        <v>1</v>
      </c>
      <c r="H13948">
        <v>3</v>
      </c>
      <c r="I13948">
        <v>4294967295</v>
      </c>
      <c r="J13948">
        <v>2147483662</v>
      </c>
      <c r="K13948">
        <v>0</v>
      </c>
    </row>
    <row r="13949" spans="1:11" x14ac:dyDescent="0.45">
      <c r="A13949" t="s">
        <v>4273</v>
      </c>
      <c r="B13949" t="s">
        <v>4146</v>
      </c>
      <c r="C13949" t="s">
        <v>3980</v>
      </c>
      <c r="D13949" t="s">
        <v>4274</v>
      </c>
      <c r="E13949" t="s">
        <v>4277</v>
      </c>
      <c r="F13949" t="s">
        <v>3983</v>
      </c>
      <c r="G13949">
        <v>1</v>
      </c>
      <c r="H13949">
        <v>2</v>
      </c>
      <c r="I13949">
        <v>4294967295</v>
      </c>
      <c r="J13949">
        <v>2147483654</v>
      </c>
      <c r="K13949">
        <v>0</v>
      </c>
    </row>
    <row r="13950" spans="1:11" x14ac:dyDescent="0.45">
      <c r="A13950" t="s">
        <v>4273</v>
      </c>
      <c r="B13950" t="s">
        <v>4146</v>
      </c>
      <c r="C13950" t="s">
        <v>3980</v>
      </c>
      <c r="E13950" t="s">
        <v>4274</v>
      </c>
      <c r="F13950" t="s">
        <v>3983</v>
      </c>
      <c r="G13950">
        <v>1</v>
      </c>
      <c r="H13950">
        <v>3</v>
      </c>
      <c r="I13950">
        <v>4294967295</v>
      </c>
      <c r="J13950">
        <v>2147483662</v>
      </c>
      <c r="K13950">
        <v>0</v>
      </c>
    </row>
    <row r="13951" spans="1:11" x14ac:dyDescent="0.45">
      <c r="A13951" t="s">
        <v>4278</v>
      </c>
      <c r="B13951" t="s">
        <v>4146</v>
      </c>
      <c r="C13951" t="s">
        <v>3980</v>
      </c>
      <c r="D13951" t="s">
        <v>4279</v>
      </c>
      <c r="E13951" t="s">
        <v>4282</v>
      </c>
      <c r="F13951" t="s">
        <v>3983</v>
      </c>
      <c r="G13951">
        <v>1</v>
      </c>
      <c r="H13951">
        <v>2</v>
      </c>
      <c r="I13951">
        <v>4294967295</v>
      </c>
      <c r="J13951">
        <v>2147483654</v>
      </c>
      <c r="K13951">
        <v>0</v>
      </c>
    </row>
    <row r="13952" spans="1:11" x14ac:dyDescent="0.45">
      <c r="A13952" t="s">
        <v>4278</v>
      </c>
      <c r="B13952" t="s">
        <v>4146</v>
      </c>
      <c r="C13952" t="s">
        <v>3980</v>
      </c>
      <c r="E13952" t="s">
        <v>4279</v>
      </c>
      <c r="F13952" t="s">
        <v>3983</v>
      </c>
      <c r="G13952">
        <v>1</v>
      </c>
      <c r="H13952">
        <v>3</v>
      </c>
      <c r="I13952">
        <v>4294967295</v>
      </c>
      <c r="J13952">
        <v>2147483662</v>
      </c>
      <c r="K13952">
        <v>0</v>
      </c>
    </row>
    <row r="13953" spans="1:11" x14ac:dyDescent="0.45">
      <c r="A13953" t="s">
        <v>4283</v>
      </c>
      <c r="B13953" t="s">
        <v>4146</v>
      </c>
      <c r="C13953" t="s">
        <v>3980</v>
      </c>
      <c r="D13953" t="s">
        <v>4284</v>
      </c>
      <c r="E13953" t="s">
        <v>4287</v>
      </c>
      <c r="F13953" t="s">
        <v>3983</v>
      </c>
      <c r="G13953">
        <v>1</v>
      </c>
      <c r="H13953">
        <v>2</v>
      </c>
      <c r="I13953">
        <v>4294967295</v>
      </c>
      <c r="J13953">
        <v>2147483654</v>
      </c>
      <c r="K13953">
        <v>0</v>
      </c>
    </row>
    <row r="13954" spans="1:11" x14ac:dyDescent="0.45">
      <c r="A13954" t="s">
        <v>4283</v>
      </c>
      <c r="B13954" t="s">
        <v>4146</v>
      </c>
      <c r="C13954" t="s">
        <v>3980</v>
      </c>
      <c r="E13954" t="s">
        <v>4284</v>
      </c>
      <c r="F13954" t="s">
        <v>3983</v>
      </c>
      <c r="G13954">
        <v>1</v>
      </c>
      <c r="H13954">
        <v>3</v>
      </c>
      <c r="I13954">
        <v>4294967295</v>
      </c>
      <c r="J13954">
        <v>2147483662</v>
      </c>
      <c r="K13954">
        <v>0</v>
      </c>
    </row>
    <row r="13955" spans="1:11" x14ac:dyDescent="0.45">
      <c r="A13955" t="s">
        <v>4288</v>
      </c>
      <c r="B13955" t="s">
        <v>4146</v>
      </c>
      <c r="C13955" t="s">
        <v>3980</v>
      </c>
      <c r="D13955" t="s">
        <v>4289</v>
      </c>
      <c r="E13955" t="s">
        <v>4292</v>
      </c>
      <c r="F13955" t="s">
        <v>3983</v>
      </c>
      <c r="G13955">
        <v>1</v>
      </c>
      <c r="H13955">
        <v>2</v>
      </c>
      <c r="I13955">
        <v>4294967295</v>
      </c>
      <c r="J13955">
        <v>2147483654</v>
      </c>
      <c r="K13955">
        <v>0</v>
      </c>
    </row>
    <row r="13956" spans="1:11" x14ac:dyDescent="0.45">
      <c r="A13956" t="s">
        <v>4288</v>
      </c>
      <c r="B13956" t="s">
        <v>4146</v>
      </c>
      <c r="C13956" t="s">
        <v>3980</v>
      </c>
      <c r="E13956" t="s">
        <v>4289</v>
      </c>
      <c r="F13956" t="s">
        <v>3983</v>
      </c>
      <c r="G13956">
        <v>1</v>
      </c>
      <c r="H13956">
        <v>3</v>
      </c>
      <c r="I13956">
        <v>4294967295</v>
      </c>
      <c r="J13956">
        <v>2147483662</v>
      </c>
      <c r="K13956">
        <v>0</v>
      </c>
    </row>
    <row r="13957" spans="1:11" x14ac:dyDescent="0.45">
      <c r="A13957" t="s">
        <v>4293</v>
      </c>
      <c r="B13957" t="s">
        <v>4146</v>
      </c>
      <c r="C13957" t="s">
        <v>3980</v>
      </c>
      <c r="D13957" t="s">
        <v>4294</v>
      </c>
      <c r="E13957" t="s">
        <v>4297</v>
      </c>
      <c r="F13957" t="s">
        <v>3983</v>
      </c>
      <c r="G13957">
        <v>1</v>
      </c>
      <c r="H13957">
        <v>2</v>
      </c>
      <c r="I13957">
        <v>4294967295</v>
      </c>
      <c r="J13957">
        <v>2147483654</v>
      </c>
      <c r="K13957">
        <v>0</v>
      </c>
    </row>
    <row r="13958" spans="1:11" x14ac:dyDescent="0.45">
      <c r="A13958" t="s">
        <v>4293</v>
      </c>
      <c r="B13958" t="s">
        <v>4146</v>
      </c>
      <c r="C13958" t="s">
        <v>3980</v>
      </c>
      <c r="E13958" t="s">
        <v>4294</v>
      </c>
      <c r="F13958" t="s">
        <v>3983</v>
      </c>
      <c r="G13958">
        <v>1</v>
      </c>
      <c r="H13958">
        <v>3</v>
      </c>
      <c r="I13958">
        <v>4294967295</v>
      </c>
      <c r="J13958">
        <v>2147483662</v>
      </c>
      <c r="K13958">
        <v>0</v>
      </c>
    </row>
    <row r="13959" spans="1:11" x14ac:dyDescent="0.45">
      <c r="A13959" t="s">
        <v>4298</v>
      </c>
      <c r="B13959" t="s">
        <v>4146</v>
      </c>
      <c r="C13959" t="s">
        <v>3980</v>
      </c>
      <c r="D13959" t="s">
        <v>4299</v>
      </c>
      <c r="E13959" t="s">
        <v>4302</v>
      </c>
      <c r="F13959" t="s">
        <v>3983</v>
      </c>
      <c r="G13959">
        <v>1</v>
      </c>
      <c r="H13959">
        <v>2</v>
      </c>
      <c r="I13959">
        <v>4294967295</v>
      </c>
      <c r="J13959">
        <v>2147483654</v>
      </c>
      <c r="K13959">
        <v>0</v>
      </c>
    </row>
    <row r="13960" spans="1:11" x14ac:dyDescent="0.45">
      <c r="A13960" t="s">
        <v>4298</v>
      </c>
      <c r="B13960" t="s">
        <v>4146</v>
      </c>
      <c r="C13960" t="s">
        <v>3980</v>
      </c>
      <c r="E13960" t="s">
        <v>4299</v>
      </c>
      <c r="F13960" t="s">
        <v>3983</v>
      </c>
      <c r="G13960">
        <v>1</v>
      </c>
      <c r="H13960">
        <v>3</v>
      </c>
      <c r="I13960">
        <v>4294967295</v>
      </c>
      <c r="J13960">
        <v>2147483662</v>
      </c>
      <c r="K13960">
        <v>0</v>
      </c>
    </row>
    <row r="13961" spans="1:11" x14ac:dyDescent="0.45">
      <c r="A13961" t="s">
        <v>4303</v>
      </c>
      <c r="B13961" t="s">
        <v>4146</v>
      </c>
      <c r="C13961" t="s">
        <v>3980</v>
      </c>
      <c r="D13961" t="s">
        <v>4304</v>
      </c>
      <c r="E13961" t="s">
        <v>4307</v>
      </c>
      <c r="F13961" t="s">
        <v>3983</v>
      </c>
      <c r="G13961">
        <v>1</v>
      </c>
      <c r="H13961">
        <v>2</v>
      </c>
      <c r="I13961">
        <v>4294967295</v>
      </c>
      <c r="J13961">
        <v>2147483654</v>
      </c>
      <c r="K13961">
        <v>0</v>
      </c>
    </row>
    <row r="13962" spans="1:11" x14ac:dyDescent="0.45">
      <c r="A13962" t="s">
        <v>4303</v>
      </c>
      <c r="B13962" t="s">
        <v>4146</v>
      </c>
      <c r="C13962" t="s">
        <v>3980</v>
      </c>
      <c r="E13962" t="s">
        <v>4304</v>
      </c>
      <c r="F13962" t="s">
        <v>3983</v>
      </c>
      <c r="G13962">
        <v>1</v>
      </c>
      <c r="H13962">
        <v>3</v>
      </c>
      <c r="I13962">
        <v>4294967295</v>
      </c>
      <c r="J13962">
        <v>2147483662</v>
      </c>
      <c r="K13962">
        <v>0</v>
      </c>
    </row>
    <row r="13963" spans="1:11" x14ac:dyDescent="0.45">
      <c r="A13963" t="s">
        <v>4308</v>
      </c>
      <c r="B13963" t="s">
        <v>4146</v>
      </c>
      <c r="C13963" t="s">
        <v>3980</v>
      </c>
      <c r="D13963" t="s">
        <v>4309</v>
      </c>
      <c r="E13963" t="s">
        <v>4312</v>
      </c>
      <c r="F13963" t="s">
        <v>3983</v>
      </c>
      <c r="G13963">
        <v>1</v>
      </c>
      <c r="H13963">
        <v>2</v>
      </c>
      <c r="I13963">
        <v>4294967295</v>
      </c>
      <c r="J13963">
        <v>2147483654</v>
      </c>
      <c r="K13963">
        <v>0</v>
      </c>
    </row>
    <row r="13964" spans="1:11" x14ac:dyDescent="0.45">
      <c r="A13964" t="s">
        <v>4308</v>
      </c>
      <c r="B13964" t="s">
        <v>4146</v>
      </c>
      <c r="C13964" t="s">
        <v>3980</v>
      </c>
      <c r="E13964" t="s">
        <v>4309</v>
      </c>
      <c r="F13964" t="s">
        <v>3983</v>
      </c>
      <c r="G13964">
        <v>1</v>
      </c>
      <c r="H13964">
        <v>3</v>
      </c>
      <c r="I13964">
        <v>4294967295</v>
      </c>
      <c r="J13964">
        <v>2147483662</v>
      </c>
      <c r="K13964">
        <v>0</v>
      </c>
    </row>
    <row r="13965" spans="1:11" x14ac:dyDescent="0.45">
      <c r="A13965" t="s">
        <v>4095</v>
      </c>
      <c r="C13965" t="s">
        <v>3980</v>
      </c>
      <c r="D13965" t="s">
        <v>4096</v>
      </c>
      <c r="E13965" t="s">
        <v>4099</v>
      </c>
      <c r="F13965" t="s">
        <v>3983</v>
      </c>
      <c r="G13965">
        <v>1</v>
      </c>
      <c r="H13965">
        <v>2</v>
      </c>
      <c r="I13965">
        <v>4294967295</v>
      </c>
      <c r="J13965">
        <v>2147483654</v>
      </c>
      <c r="K13965">
        <v>0</v>
      </c>
    </row>
    <row r="13966" spans="1:11" x14ac:dyDescent="0.45">
      <c r="A13966" t="s">
        <v>4095</v>
      </c>
      <c r="C13966" t="s">
        <v>3980</v>
      </c>
      <c r="E13966" t="s">
        <v>4096</v>
      </c>
      <c r="F13966" t="s">
        <v>3983</v>
      </c>
      <c r="G13966">
        <v>1</v>
      </c>
      <c r="H13966">
        <v>3</v>
      </c>
      <c r="I13966">
        <v>4294967295</v>
      </c>
      <c r="J13966">
        <v>2147483662</v>
      </c>
      <c r="K13966">
        <v>0</v>
      </c>
    </row>
    <row r="13967" spans="1:11" x14ac:dyDescent="0.45">
      <c r="A13967" t="s">
        <v>4100</v>
      </c>
      <c r="C13967" t="s">
        <v>3980</v>
      </c>
      <c r="D13967" t="s">
        <v>4101</v>
      </c>
      <c r="E13967" t="s">
        <v>4104</v>
      </c>
      <c r="F13967" t="s">
        <v>3983</v>
      </c>
      <c r="G13967">
        <v>1</v>
      </c>
      <c r="H13967">
        <v>2</v>
      </c>
      <c r="I13967">
        <v>4294967295</v>
      </c>
      <c r="J13967">
        <v>2147483654</v>
      </c>
      <c r="K13967">
        <v>0</v>
      </c>
    </row>
    <row r="13968" spans="1:11" x14ac:dyDescent="0.45">
      <c r="A13968" t="s">
        <v>4100</v>
      </c>
      <c r="C13968" t="s">
        <v>3980</v>
      </c>
      <c r="E13968" t="s">
        <v>4101</v>
      </c>
      <c r="F13968" t="s">
        <v>3983</v>
      </c>
      <c r="G13968">
        <v>1</v>
      </c>
      <c r="H13968">
        <v>3</v>
      </c>
      <c r="I13968">
        <v>4294967295</v>
      </c>
      <c r="J13968">
        <v>2147483662</v>
      </c>
      <c r="K13968">
        <v>0</v>
      </c>
    </row>
    <row r="13969" spans="1:11" x14ac:dyDescent="0.45">
      <c r="A13969" t="s">
        <v>4145</v>
      </c>
      <c r="B13969" t="s">
        <v>4146</v>
      </c>
      <c r="C13969" t="s">
        <v>3980</v>
      </c>
      <c r="D13969" t="s">
        <v>4147</v>
      </c>
      <c r="E13969" t="s">
        <v>4150</v>
      </c>
      <c r="F13969" t="s">
        <v>3983</v>
      </c>
      <c r="G13969">
        <v>1</v>
      </c>
      <c r="H13969">
        <v>2</v>
      </c>
      <c r="I13969">
        <v>4294967295</v>
      </c>
      <c r="J13969">
        <v>2147483654</v>
      </c>
      <c r="K13969">
        <v>0</v>
      </c>
    </row>
    <row r="13970" spans="1:11" x14ac:dyDescent="0.45">
      <c r="A13970" t="s">
        <v>4145</v>
      </c>
      <c r="B13970" t="s">
        <v>4146</v>
      </c>
      <c r="C13970" t="s">
        <v>3980</v>
      </c>
      <c r="E13970" t="s">
        <v>4147</v>
      </c>
      <c r="F13970" t="s">
        <v>3983</v>
      </c>
      <c r="G13970">
        <v>1</v>
      </c>
      <c r="H13970">
        <v>3</v>
      </c>
      <c r="I13970">
        <v>4294967295</v>
      </c>
      <c r="J13970">
        <v>2147483662</v>
      </c>
      <c r="K13970">
        <v>0</v>
      </c>
    </row>
    <row r="13971" spans="1:11" x14ac:dyDescent="0.45">
      <c r="A13971" t="s">
        <v>4151</v>
      </c>
      <c r="B13971" t="s">
        <v>4146</v>
      </c>
      <c r="C13971" t="s">
        <v>3980</v>
      </c>
      <c r="D13971" t="s">
        <v>4152</v>
      </c>
      <c r="E13971" t="s">
        <v>4155</v>
      </c>
      <c r="F13971" t="s">
        <v>3983</v>
      </c>
      <c r="G13971">
        <v>1</v>
      </c>
      <c r="H13971">
        <v>2</v>
      </c>
      <c r="I13971">
        <v>4294967295</v>
      </c>
      <c r="J13971">
        <v>2147483654</v>
      </c>
      <c r="K13971">
        <v>0</v>
      </c>
    </row>
    <row r="13972" spans="1:11" x14ac:dyDescent="0.45">
      <c r="A13972" t="s">
        <v>4151</v>
      </c>
      <c r="B13972" t="s">
        <v>4146</v>
      </c>
      <c r="C13972" t="s">
        <v>3980</v>
      </c>
      <c r="E13972" t="s">
        <v>4152</v>
      </c>
      <c r="F13972" t="s">
        <v>3983</v>
      </c>
      <c r="G13972">
        <v>1</v>
      </c>
      <c r="H13972">
        <v>3</v>
      </c>
      <c r="I13972">
        <v>4294967295</v>
      </c>
      <c r="J13972">
        <v>2147483662</v>
      </c>
      <c r="K13972">
        <v>0</v>
      </c>
    </row>
    <row r="13973" spans="1:11" x14ac:dyDescent="0.45">
      <c r="A13973" t="s">
        <v>4156</v>
      </c>
      <c r="B13973" t="s">
        <v>4146</v>
      </c>
      <c r="C13973" t="s">
        <v>3980</v>
      </c>
      <c r="D13973" t="s">
        <v>4157</v>
      </c>
      <c r="E13973" t="s">
        <v>4160</v>
      </c>
      <c r="F13973" t="s">
        <v>3983</v>
      </c>
      <c r="G13973">
        <v>1</v>
      </c>
      <c r="H13973">
        <v>2</v>
      </c>
      <c r="I13973">
        <v>4294967295</v>
      </c>
      <c r="J13973">
        <v>2147483654</v>
      </c>
      <c r="K13973">
        <v>0</v>
      </c>
    </row>
    <row r="13974" spans="1:11" x14ac:dyDescent="0.45">
      <c r="A13974" t="s">
        <v>4156</v>
      </c>
      <c r="B13974" t="s">
        <v>4146</v>
      </c>
      <c r="C13974" t="s">
        <v>3980</v>
      </c>
      <c r="E13974" t="s">
        <v>4157</v>
      </c>
      <c r="F13974" t="s">
        <v>3983</v>
      </c>
      <c r="G13974">
        <v>1</v>
      </c>
      <c r="H13974">
        <v>3</v>
      </c>
      <c r="I13974">
        <v>4294967295</v>
      </c>
      <c r="J13974">
        <v>2147483662</v>
      </c>
      <c r="K13974">
        <v>0</v>
      </c>
    </row>
    <row r="13975" spans="1:11" x14ac:dyDescent="0.45">
      <c r="A13975" t="s">
        <v>4161</v>
      </c>
      <c r="B13975" t="s">
        <v>4146</v>
      </c>
      <c r="C13975" t="s">
        <v>3980</v>
      </c>
      <c r="D13975" t="s">
        <v>4162</v>
      </c>
      <c r="E13975" t="s">
        <v>4165</v>
      </c>
      <c r="F13975" t="s">
        <v>3983</v>
      </c>
      <c r="G13975">
        <v>1</v>
      </c>
      <c r="H13975">
        <v>2</v>
      </c>
      <c r="I13975">
        <v>4294967295</v>
      </c>
      <c r="J13975">
        <v>2147483654</v>
      </c>
      <c r="K13975">
        <v>0</v>
      </c>
    </row>
    <row r="13976" spans="1:11" x14ac:dyDescent="0.45">
      <c r="A13976" t="s">
        <v>4161</v>
      </c>
      <c r="B13976" t="s">
        <v>4146</v>
      </c>
      <c r="C13976" t="s">
        <v>3980</v>
      </c>
      <c r="E13976" t="s">
        <v>4162</v>
      </c>
      <c r="F13976" t="s">
        <v>3983</v>
      </c>
      <c r="G13976">
        <v>1</v>
      </c>
      <c r="H13976">
        <v>3</v>
      </c>
      <c r="I13976">
        <v>4294967295</v>
      </c>
      <c r="J13976">
        <v>2147483662</v>
      </c>
      <c r="K13976">
        <v>0</v>
      </c>
    </row>
    <row r="13977" spans="1:11" x14ac:dyDescent="0.45">
      <c r="A13977" t="s">
        <v>4166</v>
      </c>
      <c r="B13977" t="s">
        <v>4146</v>
      </c>
      <c r="C13977" t="s">
        <v>3980</v>
      </c>
      <c r="D13977" t="s">
        <v>4167</v>
      </c>
      <c r="E13977" t="s">
        <v>4170</v>
      </c>
      <c r="F13977" t="s">
        <v>3983</v>
      </c>
      <c r="G13977">
        <v>1</v>
      </c>
      <c r="H13977">
        <v>2</v>
      </c>
      <c r="I13977">
        <v>4294967295</v>
      </c>
      <c r="J13977">
        <v>2147483654</v>
      </c>
      <c r="K13977">
        <v>0</v>
      </c>
    </row>
    <row r="13978" spans="1:11" x14ac:dyDescent="0.45">
      <c r="A13978" t="s">
        <v>4166</v>
      </c>
      <c r="B13978" t="s">
        <v>4146</v>
      </c>
      <c r="C13978" t="s">
        <v>3980</v>
      </c>
      <c r="E13978" t="s">
        <v>4167</v>
      </c>
      <c r="F13978" t="s">
        <v>3983</v>
      </c>
      <c r="G13978">
        <v>1</v>
      </c>
      <c r="H13978">
        <v>3</v>
      </c>
      <c r="I13978">
        <v>4294967295</v>
      </c>
      <c r="J13978">
        <v>2147483662</v>
      </c>
      <c r="K13978">
        <v>0</v>
      </c>
    </row>
    <row r="13979" spans="1:11" x14ac:dyDescent="0.45">
      <c r="A13979" t="s">
        <v>4171</v>
      </c>
      <c r="B13979" t="s">
        <v>4146</v>
      </c>
      <c r="C13979" t="s">
        <v>3980</v>
      </c>
      <c r="D13979" t="s">
        <v>4172</v>
      </c>
      <c r="E13979" t="s">
        <v>4175</v>
      </c>
      <c r="F13979" t="s">
        <v>3983</v>
      </c>
      <c r="G13979">
        <v>1</v>
      </c>
      <c r="H13979">
        <v>2</v>
      </c>
      <c r="I13979">
        <v>4294967295</v>
      </c>
      <c r="J13979">
        <v>2147483654</v>
      </c>
      <c r="K13979">
        <v>0</v>
      </c>
    </row>
    <row r="13980" spans="1:11" x14ac:dyDescent="0.45">
      <c r="A13980" t="s">
        <v>4171</v>
      </c>
      <c r="B13980" t="s">
        <v>4146</v>
      </c>
      <c r="C13980" t="s">
        <v>3980</v>
      </c>
      <c r="E13980" t="s">
        <v>4172</v>
      </c>
      <c r="F13980" t="s">
        <v>3983</v>
      </c>
      <c r="G13980">
        <v>1</v>
      </c>
      <c r="H13980">
        <v>3</v>
      </c>
      <c r="I13980">
        <v>4294967295</v>
      </c>
      <c r="J13980">
        <v>2147483662</v>
      </c>
      <c r="K13980">
        <v>0</v>
      </c>
    </row>
    <row r="13981" spans="1:11" x14ac:dyDescent="0.45">
      <c r="A13981" t="s">
        <v>4105</v>
      </c>
      <c r="C13981" t="s">
        <v>3980</v>
      </c>
      <c r="D13981" t="s">
        <v>4106</v>
      </c>
      <c r="E13981" t="s">
        <v>4109</v>
      </c>
      <c r="F13981" t="s">
        <v>3983</v>
      </c>
      <c r="G13981">
        <v>1</v>
      </c>
      <c r="H13981">
        <v>2</v>
      </c>
      <c r="I13981">
        <v>4294967295</v>
      </c>
      <c r="J13981">
        <v>2147483654</v>
      </c>
      <c r="K13981">
        <v>0</v>
      </c>
    </row>
    <row r="13982" spans="1:11" x14ac:dyDescent="0.45">
      <c r="A13982" t="s">
        <v>4105</v>
      </c>
      <c r="C13982" t="s">
        <v>3980</v>
      </c>
      <c r="E13982" t="s">
        <v>4106</v>
      </c>
      <c r="F13982" t="s">
        <v>3983</v>
      </c>
      <c r="G13982">
        <v>1</v>
      </c>
      <c r="H13982">
        <v>3</v>
      </c>
      <c r="I13982">
        <v>4294967295</v>
      </c>
      <c r="J13982">
        <v>2147483662</v>
      </c>
      <c r="K13982">
        <v>0</v>
      </c>
    </row>
    <row r="13983" spans="1:11" x14ac:dyDescent="0.45">
      <c r="A13983" t="s">
        <v>4110</v>
      </c>
      <c r="C13983" t="s">
        <v>3980</v>
      </c>
      <c r="D13983" t="s">
        <v>4111</v>
      </c>
      <c r="E13983" t="s">
        <v>4114</v>
      </c>
      <c r="F13983" t="s">
        <v>3983</v>
      </c>
      <c r="G13983">
        <v>1</v>
      </c>
      <c r="H13983">
        <v>2</v>
      </c>
      <c r="I13983">
        <v>4294967295</v>
      </c>
      <c r="J13983">
        <v>2147483654</v>
      </c>
      <c r="K13983">
        <v>0</v>
      </c>
    </row>
    <row r="13984" spans="1:11" x14ac:dyDescent="0.45">
      <c r="A13984" t="s">
        <v>4110</v>
      </c>
      <c r="C13984" t="s">
        <v>3980</v>
      </c>
      <c r="E13984" t="s">
        <v>4111</v>
      </c>
      <c r="F13984" t="s">
        <v>3983</v>
      </c>
      <c r="G13984">
        <v>1</v>
      </c>
      <c r="H13984">
        <v>3</v>
      </c>
      <c r="I13984">
        <v>4294967295</v>
      </c>
      <c r="J13984">
        <v>2147483662</v>
      </c>
      <c r="K13984">
        <v>0</v>
      </c>
    </row>
    <row r="13985" spans="1:11" x14ac:dyDescent="0.45">
      <c r="A13985" t="s">
        <v>4115</v>
      </c>
      <c r="C13985" t="s">
        <v>3980</v>
      </c>
      <c r="D13985" t="s">
        <v>4116</v>
      </c>
      <c r="E13985" t="s">
        <v>4119</v>
      </c>
      <c r="F13985" t="s">
        <v>3983</v>
      </c>
      <c r="G13985">
        <v>1</v>
      </c>
      <c r="H13985">
        <v>2</v>
      </c>
      <c r="I13985">
        <v>4294967295</v>
      </c>
      <c r="J13985">
        <v>2147483654</v>
      </c>
      <c r="K13985">
        <v>0</v>
      </c>
    </row>
    <row r="13986" spans="1:11" x14ac:dyDescent="0.45">
      <c r="A13986" t="s">
        <v>4115</v>
      </c>
      <c r="C13986" t="s">
        <v>3980</v>
      </c>
      <c r="E13986" t="s">
        <v>4116</v>
      </c>
      <c r="F13986" t="s">
        <v>3983</v>
      </c>
      <c r="G13986">
        <v>1</v>
      </c>
      <c r="H13986">
        <v>3</v>
      </c>
      <c r="I13986">
        <v>4294967295</v>
      </c>
      <c r="J13986">
        <v>2147483662</v>
      </c>
      <c r="K13986">
        <v>0</v>
      </c>
    </row>
    <row r="13987" spans="1:11" x14ac:dyDescent="0.45">
      <c r="A13987" t="s">
        <v>4120</v>
      </c>
      <c r="C13987" t="s">
        <v>3980</v>
      </c>
      <c r="D13987" t="s">
        <v>4121</v>
      </c>
      <c r="E13987" t="s">
        <v>4124</v>
      </c>
      <c r="F13987" t="s">
        <v>3983</v>
      </c>
      <c r="G13987">
        <v>1</v>
      </c>
      <c r="H13987">
        <v>2</v>
      </c>
      <c r="I13987">
        <v>4294967295</v>
      </c>
      <c r="J13987">
        <v>2147483654</v>
      </c>
      <c r="K13987">
        <v>0</v>
      </c>
    </row>
    <row r="13988" spans="1:11" x14ac:dyDescent="0.45">
      <c r="A13988" t="s">
        <v>4120</v>
      </c>
      <c r="C13988" t="s">
        <v>3980</v>
      </c>
      <c r="E13988" t="s">
        <v>4121</v>
      </c>
      <c r="F13988" t="s">
        <v>3983</v>
      </c>
      <c r="G13988">
        <v>1</v>
      </c>
      <c r="H13988">
        <v>3</v>
      </c>
      <c r="I13988">
        <v>4294967295</v>
      </c>
      <c r="J13988">
        <v>2147483662</v>
      </c>
      <c r="K13988">
        <v>0</v>
      </c>
    </row>
    <row r="13989" spans="1:11" x14ac:dyDescent="0.45">
      <c r="A13989" t="s">
        <v>4125</v>
      </c>
      <c r="C13989" t="s">
        <v>3980</v>
      </c>
      <c r="D13989" t="s">
        <v>4126</v>
      </c>
      <c r="E13989" t="s">
        <v>4129</v>
      </c>
      <c r="F13989" t="s">
        <v>3983</v>
      </c>
      <c r="G13989">
        <v>1</v>
      </c>
      <c r="H13989">
        <v>2</v>
      </c>
      <c r="I13989">
        <v>4294967295</v>
      </c>
      <c r="J13989">
        <v>2147483654</v>
      </c>
      <c r="K13989">
        <v>0</v>
      </c>
    </row>
    <row r="13990" spans="1:11" x14ac:dyDescent="0.45">
      <c r="A13990" t="s">
        <v>4125</v>
      </c>
      <c r="C13990" t="s">
        <v>3980</v>
      </c>
      <c r="E13990" t="s">
        <v>4126</v>
      </c>
      <c r="F13990" t="s">
        <v>3983</v>
      </c>
      <c r="G13990">
        <v>1</v>
      </c>
      <c r="H13990">
        <v>3</v>
      </c>
      <c r="I13990">
        <v>4294967295</v>
      </c>
      <c r="J13990">
        <v>2147483662</v>
      </c>
      <c r="K13990">
        <v>0</v>
      </c>
    </row>
    <row r="13991" spans="1:11" x14ac:dyDescent="0.45">
      <c r="A13991" t="s">
        <v>4130</v>
      </c>
      <c r="C13991" t="s">
        <v>3980</v>
      </c>
      <c r="D13991" t="s">
        <v>4131</v>
      </c>
      <c r="E13991" t="s">
        <v>4134</v>
      </c>
      <c r="F13991" t="s">
        <v>3983</v>
      </c>
      <c r="G13991">
        <v>1</v>
      </c>
      <c r="H13991">
        <v>2</v>
      </c>
      <c r="I13991">
        <v>4294967295</v>
      </c>
      <c r="J13991">
        <v>2147483654</v>
      </c>
      <c r="K13991">
        <v>0</v>
      </c>
    </row>
    <row r="13992" spans="1:11" x14ac:dyDescent="0.45">
      <c r="A13992" t="s">
        <v>4130</v>
      </c>
      <c r="C13992" t="s">
        <v>3980</v>
      </c>
      <c r="E13992" t="s">
        <v>4131</v>
      </c>
      <c r="F13992" t="s">
        <v>3983</v>
      </c>
      <c r="G13992">
        <v>1</v>
      </c>
      <c r="H13992">
        <v>3</v>
      </c>
      <c r="I13992">
        <v>4294967295</v>
      </c>
      <c r="J13992">
        <v>2147483662</v>
      </c>
      <c r="K13992">
        <v>0</v>
      </c>
    </row>
    <row r="13993" spans="1:11" x14ac:dyDescent="0.45">
      <c r="A13993" t="s">
        <v>4135</v>
      </c>
      <c r="C13993" t="s">
        <v>3980</v>
      </c>
      <c r="D13993" t="s">
        <v>4136</v>
      </c>
      <c r="E13993" t="s">
        <v>4139</v>
      </c>
      <c r="F13993" t="s">
        <v>3983</v>
      </c>
      <c r="G13993">
        <v>1</v>
      </c>
      <c r="H13993">
        <v>2</v>
      </c>
      <c r="I13993">
        <v>4294967295</v>
      </c>
      <c r="J13993">
        <v>2147483654</v>
      </c>
      <c r="K13993">
        <v>0</v>
      </c>
    </row>
    <row r="13994" spans="1:11" x14ac:dyDescent="0.45">
      <c r="A13994" t="s">
        <v>4135</v>
      </c>
      <c r="C13994" t="s">
        <v>3980</v>
      </c>
      <c r="E13994" t="s">
        <v>4136</v>
      </c>
      <c r="F13994" t="s">
        <v>3983</v>
      </c>
      <c r="G13994">
        <v>1</v>
      </c>
      <c r="H13994">
        <v>3</v>
      </c>
      <c r="I13994">
        <v>4294967295</v>
      </c>
      <c r="J13994">
        <v>2147483662</v>
      </c>
      <c r="K13994">
        <v>0</v>
      </c>
    </row>
    <row r="13995" spans="1:11" x14ac:dyDescent="0.45">
      <c r="A13995" t="s">
        <v>4140</v>
      </c>
      <c r="C13995" t="s">
        <v>3980</v>
      </c>
      <c r="D13995" t="s">
        <v>4141</v>
      </c>
      <c r="E13995" t="s">
        <v>4144</v>
      </c>
      <c r="F13995" t="s">
        <v>3983</v>
      </c>
      <c r="G13995">
        <v>1</v>
      </c>
      <c r="H13995">
        <v>2</v>
      </c>
      <c r="I13995">
        <v>4294967295</v>
      </c>
      <c r="J13995">
        <v>2147483654</v>
      </c>
      <c r="K13995">
        <v>0</v>
      </c>
    </row>
    <row r="13996" spans="1:11" x14ac:dyDescent="0.45">
      <c r="A13996" t="s">
        <v>4140</v>
      </c>
      <c r="C13996" t="s">
        <v>3980</v>
      </c>
      <c r="E13996" t="s">
        <v>4141</v>
      </c>
      <c r="F13996" t="s">
        <v>3983</v>
      </c>
      <c r="G13996">
        <v>1</v>
      </c>
      <c r="H13996">
        <v>3</v>
      </c>
      <c r="I13996">
        <v>4294967295</v>
      </c>
      <c r="J13996">
        <v>2147483662</v>
      </c>
      <c r="K13996">
        <v>0</v>
      </c>
    </row>
    <row r="13997" spans="1:11" x14ac:dyDescent="0.45">
      <c r="A13997" t="s">
        <v>4420</v>
      </c>
      <c r="B13997" t="s">
        <v>4426</v>
      </c>
      <c r="C13997" t="s">
        <v>3980</v>
      </c>
      <c r="D13997" t="s">
        <v>4427</v>
      </c>
      <c r="E13997" t="s">
        <v>4430</v>
      </c>
      <c r="F13997" t="s">
        <v>3983</v>
      </c>
      <c r="G13997">
        <v>1</v>
      </c>
      <c r="H13997">
        <v>2</v>
      </c>
      <c r="I13997">
        <v>4294967295</v>
      </c>
      <c r="J13997">
        <v>2147483654</v>
      </c>
      <c r="K13997">
        <v>0</v>
      </c>
    </row>
    <row r="13998" spans="1:11" x14ac:dyDescent="0.45">
      <c r="A13998" t="s">
        <v>4420</v>
      </c>
      <c r="B13998" t="s">
        <v>4426</v>
      </c>
      <c r="C13998" t="s">
        <v>3980</v>
      </c>
      <c r="E13998" t="s">
        <v>4427</v>
      </c>
      <c r="F13998" t="s">
        <v>3983</v>
      </c>
      <c r="G13998">
        <v>1</v>
      </c>
      <c r="H13998">
        <v>3</v>
      </c>
      <c r="I13998">
        <v>4294967295</v>
      </c>
      <c r="J13998">
        <v>2147483662</v>
      </c>
      <c r="K13998">
        <v>0</v>
      </c>
    </row>
    <row r="13999" spans="1:11" x14ac:dyDescent="0.45">
      <c r="A13999" t="s">
        <v>4420</v>
      </c>
      <c r="B13999" t="s">
        <v>5139</v>
      </c>
      <c r="C13999" t="s">
        <v>3980</v>
      </c>
      <c r="D13999" t="s">
        <v>5140</v>
      </c>
      <c r="E13999" t="s">
        <v>5143</v>
      </c>
      <c r="F13999" t="s">
        <v>3983</v>
      </c>
      <c r="G13999">
        <v>1</v>
      </c>
      <c r="H13999">
        <v>2</v>
      </c>
      <c r="I13999">
        <v>4294967295</v>
      </c>
      <c r="J13999">
        <v>2147483654</v>
      </c>
      <c r="K13999">
        <v>0</v>
      </c>
    </row>
    <row r="14000" spans="1:11" x14ac:dyDescent="0.45">
      <c r="A14000" t="s">
        <v>4420</v>
      </c>
      <c r="B14000" t="s">
        <v>5139</v>
      </c>
      <c r="C14000" t="s">
        <v>3980</v>
      </c>
      <c r="E14000" t="s">
        <v>5140</v>
      </c>
      <c r="F14000" t="s">
        <v>3983</v>
      </c>
      <c r="G14000">
        <v>1</v>
      </c>
      <c r="H14000">
        <v>3</v>
      </c>
      <c r="I14000">
        <v>4294967295</v>
      </c>
      <c r="J14000">
        <v>2147483662</v>
      </c>
      <c r="K14000">
        <v>0</v>
      </c>
    </row>
    <row r="14001" spans="1:11" x14ac:dyDescent="0.45">
      <c r="A14001" t="s">
        <v>4420</v>
      </c>
      <c r="B14001" t="s">
        <v>4431</v>
      </c>
      <c r="C14001" t="s">
        <v>3980</v>
      </c>
      <c r="D14001" t="s">
        <v>4432</v>
      </c>
      <c r="E14001" t="s">
        <v>4435</v>
      </c>
      <c r="F14001" t="s">
        <v>3983</v>
      </c>
      <c r="G14001">
        <v>1</v>
      </c>
      <c r="H14001">
        <v>2</v>
      </c>
      <c r="I14001">
        <v>4294967295</v>
      </c>
      <c r="J14001">
        <v>2147483654</v>
      </c>
      <c r="K14001">
        <v>0</v>
      </c>
    </row>
    <row r="14002" spans="1:11" x14ac:dyDescent="0.45">
      <c r="A14002" t="s">
        <v>4420</v>
      </c>
      <c r="B14002" t="s">
        <v>4431</v>
      </c>
      <c r="C14002" t="s">
        <v>3980</v>
      </c>
      <c r="E14002" t="s">
        <v>4432</v>
      </c>
      <c r="F14002" t="s">
        <v>3983</v>
      </c>
      <c r="G14002">
        <v>1</v>
      </c>
      <c r="H14002">
        <v>3</v>
      </c>
      <c r="I14002">
        <v>4294967295</v>
      </c>
      <c r="J14002">
        <v>2147483662</v>
      </c>
      <c r="K14002">
        <v>0</v>
      </c>
    </row>
    <row r="14003" spans="1:11" x14ac:dyDescent="0.45">
      <c r="A14003" t="s">
        <v>4420</v>
      </c>
      <c r="B14003" t="s">
        <v>4421</v>
      </c>
      <c r="C14003" t="s">
        <v>3980</v>
      </c>
      <c r="D14003" t="s">
        <v>4422</v>
      </c>
      <c r="E14003" t="s">
        <v>4425</v>
      </c>
      <c r="F14003" t="s">
        <v>3983</v>
      </c>
      <c r="G14003">
        <v>1</v>
      </c>
      <c r="H14003">
        <v>2</v>
      </c>
      <c r="I14003">
        <v>4294967295</v>
      </c>
      <c r="J14003">
        <v>2147483654</v>
      </c>
      <c r="K14003">
        <v>0</v>
      </c>
    </row>
    <row r="14004" spans="1:11" x14ac:dyDescent="0.45">
      <c r="A14004" t="s">
        <v>4420</v>
      </c>
      <c r="B14004" t="s">
        <v>4421</v>
      </c>
      <c r="C14004" t="s">
        <v>3980</v>
      </c>
      <c r="E14004" t="s">
        <v>4422</v>
      </c>
      <c r="F14004" t="s">
        <v>3983</v>
      </c>
      <c r="G14004">
        <v>1</v>
      </c>
      <c r="H14004">
        <v>3</v>
      </c>
      <c r="I14004">
        <v>4294967295</v>
      </c>
      <c r="J14004">
        <v>2147483662</v>
      </c>
      <c r="K14004">
        <v>0</v>
      </c>
    </row>
    <row r="14005" spans="1:11" x14ac:dyDescent="0.45">
      <c r="A14005" t="s">
        <v>7436</v>
      </c>
      <c r="B14005" t="s">
        <v>7437</v>
      </c>
      <c r="C14005" t="s">
        <v>3980</v>
      </c>
      <c r="D14005" t="s">
        <v>7438</v>
      </c>
      <c r="E14005" t="s">
        <v>7441</v>
      </c>
      <c r="F14005" t="s">
        <v>3983</v>
      </c>
      <c r="G14005">
        <v>1</v>
      </c>
      <c r="H14005">
        <v>2</v>
      </c>
      <c r="I14005">
        <v>4294967295</v>
      </c>
      <c r="J14005">
        <v>2147483654</v>
      </c>
      <c r="K14005">
        <v>0</v>
      </c>
    </row>
    <row r="14006" spans="1:11" x14ac:dyDescent="0.45">
      <c r="A14006" t="s">
        <v>7436</v>
      </c>
      <c r="B14006" t="s">
        <v>7437</v>
      </c>
      <c r="C14006" t="s">
        <v>3980</v>
      </c>
      <c r="E14006" t="s">
        <v>7438</v>
      </c>
      <c r="F14006" t="s">
        <v>3983</v>
      </c>
      <c r="G14006">
        <v>1</v>
      </c>
      <c r="H14006">
        <v>3</v>
      </c>
      <c r="I14006">
        <v>4294967295</v>
      </c>
      <c r="J14006">
        <v>2147483662</v>
      </c>
      <c r="K14006">
        <v>0</v>
      </c>
    </row>
    <row r="14007" spans="1:11" x14ac:dyDescent="0.45">
      <c r="A14007" t="s">
        <v>7745</v>
      </c>
      <c r="B14007" t="s">
        <v>7761</v>
      </c>
      <c r="C14007" t="s">
        <v>3980</v>
      </c>
      <c r="D14007" t="s">
        <v>7762</v>
      </c>
      <c r="E14007" t="s">
        <v>7765</v>
      </c>
      <c r="F14007" t="s">
        <v>3983</v>
      </c>
      <c r="G14007">
        <v>1</v>
      </c>
      <c r="H14007">
        <v>2</v>
      </c>
      <c r="I14007">
        <v>4294967295</v>
      </c>
      <c r="J14007">
        <v>2147483654</v>
      </c>
      <c r="K14007">
        <v>0</v>
      </c>
    </row>
    <row r="14008" spans="1:11" x14ac:dyDescent="0.45">
      <c r="A14008" t="s">
        <v>7745</v>
      </c>
      <c r="B14008" t="s">
        <v>7761</v>
      </c>
      <c r="C14008" t="s">
        <v>3980</v>
      </c>
      <c r="E14008" t="s">
        <v>7762</v>
      </c>
      <c r="F14008" t="s">
        <v>3983</v>
      </c>
      <c r="G14008">
        <v>1</v>
      </c>
      <c r="H14008">
        <v>3</v>
      </c>
      <c r="I14008">
        <v>4294967295</v>
      </c>
      <c r="J14008">
        <v>2147483662</v>
      </c>
      <c r="K14008">
        <v>0</v>
      </c>
    </row>
    <row r="14009" spans="1:11" x14ac:dyDescent="0.45">
      <c r="A14009" t="s">
        <v>5850</v>
      </c>
      <c r="B14009" t="s">
        <v>5856</v>
      </c>
      <c r="C14009" t="s">
        <v>3980</v>
      </c>
      <c r="D14009" t="s">
        <v>5857</v>
      </c>
      <c r="E14009" t="s">
        <v>5860</v>
      </c>
      <c r="F14009" t="s">
        <v>3983</v>
      </c>
      <c r="G14009">
        <v>1</v>
      </c>
      <c r="H14009">
        <v>2</v>
      </c>
      <c r="I14009">
        <v>4294967295</v>
      </c>
      <c r="J14009">
        <v>2147483654</v>
      </c>
      <c r="K14009">
        <v>0</v>
      </c>
    </row>
    <row r="14010" spans="1:11" x14ac:dyDescent="0.45">
      <c r="A14010" t="s">
        <v>5850</v>
      </c>
      <c r="B14010" t="s">
        <v>5856</v>
      </c>
      <c r="C14010" t="s">
        <v>3980</v>
      </c>
      <c r="E14010" t="s">
        <v>5857</v>
      </c>
      <c r="F14010" t="s">
        <v>3983</v>
      </c>
      <c r="G14010">
        <v>1</v>
      </c>
      <c r="H14010">
        <v>3</v>
      </c>
      <c r="I14010">
        <v>4294967295</v>
      </c>
      <c r="J14010">
        <v>2147483662</v>
      </c>
      <c r="K14010">
        <v>0</v>
      </c>
    </row>
    <row r="14011" spans="1:11" x14ac:dyDescent="0.45">
      <c r="A14011" t="s">
        <v>7745</v>
      </c>
      <c r="B14011" t="s">
        <v>7756</v>
      </c>
      <c r="C14011" t="s">
        <v>3980</v>
      </c>
      <c r="D14011" t="s">
        <v>7757</v>
      </c>
      <c r="E14011" t="s">
        <v>7760</v>
      </c>
      <c r="F14011" t="s">
        <v>3983</v>
      </c>
      <c r="G14011">
        <v>1</v>
      </c>
      <c r="H14011">
        <v>2</v>
      </c>
      <c r="I14011">
        <v>4294967295</v>
      </c>
      <c r="J14011">
        <v>2147483654</v>
      </c>
      <c r="K14011">
        <v>0</v>
      </c>
    </row>
    <row r="14012" spans="1:11" x14ac:dyDescent="0.45">
      <c r="A14012" t="s">
        <v>7745</v>
      </c>
      <c r="B14012" t="s">
        <v>7756</v>
      </c>
      <c r="C14012" t="s">
        <v>3980</v>
      </c>
      <c r="E14012" t="s">
        <v>7757</v>
      </c>
      <c r="F14012" t="s">
        <v>3983</v>
      </c>
      <c r="G14012">
        <v>1</v>
      </c>
      <c r="H14012">
        <v>3</v>
      </c>
      <c r="I14012">
        <v>4294967295</v>
      </c>
      <c r="J14012">
        <v>2147483662</v>
      </c>
      <c r="K14012">
        <v>0</v>
      </c>
    </row>
    <row r="14013" spans="1:11" x14ac:dyDescent="0.45">
      <c r="A14013" t="s">
        <v>7745</v>
      </c>
      <c r="B14013" t="s">
        <v>7751</v>
      </c>
      <c r="C14013" t="s">
        <v>3980</v>
      </c>
      <c r="D14013" t="s">
        <v>7752</v>
      </c>
      <c r="E14013" t="s">
        <v>7755</v>
      </c>
      <c r="F14013" t="s">
        <v>3983</v>
      </c>
      <c r="G14013">
        <v>1</v>
      </c>
      <c r="H14013">
        <v>2</v>
      </c>
      <c r="I14013">
        <v>4294967295</v>
      </c>
      <c r="J14013">
        <v>2147483654</v>
      </c>
      <c r="K14013">
        <v>0</v>
      </c>
    </row>
    <row r="14014" spans="1:11" x14ac:dyDescent="0.45">
      <c r="A14014" t="s">
        <v>7745</v>
      </c>
      <c r="B14014" t="s">
        <v>7751</v>
      </c>
      <c r="C14014" t="s">
        <v>3980</v>
      </c>
      <c r="E14014" t="s">
        <v>7752</v>
      </c>
      <c r="F14014" t="s">
        <v>3983</v>
      </c>
      <c r="G14014">
        <v>1</v>
      </c>
      <c r="H14014">
        <v>3</v>
      </c>
      <c r="I14014">
        <v>4294967295</v>
      </c>
      <c r="J14014">
        <v>2147483662</v>
      </c>
      <c r="K14014">
        <v>0</v>
      </c>
    </row>
    <row r="14015" spans="1:11" x14ac:dyDescent="0.45">
      <c r="A14015" t="s">
        <v>5850</v>
      </c>
      <c r="B14015" t="s">
        <v>5851</v>
      </c>
      <c r="C14015" t="s">
        <v>3980</v>
      </c>
      <c r="D14015" t="s">
        <v>5852</v>
      </c>
      <c r="E14015" t="s">
        <v>5855</v>
      </c>
      <c r="F14015" t="s">
        <v>3983</v>
      </c>
      <c r="G14015">
        <v>1</v>
      </c>
      <c r="H14015">
        <v>2</v>
      </c>
      <c r="I14015">
        <v>4294967295</v>
      </c>
      <c r="J14015">
        <v>2147483654</v>
      </c>
      <c r="K14015">
        <v>0</v>
      </c>
    </row>
    <row r="14016" spans="1:11" x14ac:dyDescent="0.45">
      <c r="A14016" t="s">
        <v>5850</v>
      </c>
      <c r="B14016" t="s">
        <v>5851</v>
      </c>
      <c r="C14016" t="s">
        <v>3980</v>
      </c>
      <c r="E14016" t="s">
        <v>5852</v>
      </c>
      <c r="F14016" t="s">
        <v>3983</v>
      </c>
      <c r="G14016">
        <v>1</v>
      </c>
      <c r="H14016">
        <v>3</v>
      </c>
      <c r="I14016">
        <v>4294967295</v>
      </c>
      <c r="J14016">
        <v>2147483662</v>
      </c>
      <c r="K14016">
        <v>0</v>
      </c>
    </row>
    <row r="14017" spans="1:11" x14ac:dyDescent="0.45">
      <c r="A14017" t="s">
        <v>5850</v>
      </c>
      <c r="B14017" t="s">
        <v>5861</v>
      </c>
      <c r="C14017" t="s">
        <v>3980</v>
      </c>
      <c r="D14017" t="s">
        <v>5862</v>
      </c>
      <c r="E14017" t="s">
        <v>5865</v>
      </c>
      <c r="F14017" t="s">
        <v>3983</v>
      </c>
      <c r="G14017">
        <v>1</v>
      </c>
      <c r="H14017">
        <v>2</v>
      </c>
      <c r="I14017">
        <v>4294967295</v>
      </c>
      <c r="J14017">
        <v>2147483654</v>
      </c>
      <c r="K14017">
        <v>0</v>
      </c>
    </row>
    <row r="14018" spans="1:11" x14ac:dyDescent="0.45">
      <c r="A14018" t="s">
        <v>5850</v>
      </c>
      <c r="B14018" t="s">
        <v>5861</v>
      </c>
      <c r="C14018" t="s">
        <v>3980</v>
      </c>
      <c r="E14018" t="s">
        <v>5862</v>
      </c>
      <c r="F14018" t="s">
        <v>3983</v>
      </c>
      <c r="G14018">
        <v>1</v>
      </c>
      <c r="H14018">
        <v>3</v>
      </c>
      <c r="I14018">
        <v>4294967295</v>
      </c>
      <c r="J14018">
        <v>2147483662</v>
      </c>
      <c r="K14018">
        <v>0</v>
      </c>
    </row>
    <row r="14019" spans="1:11" x14ac:dyDescent="0.45">
      <c r="A14019" t="s">
        <v>5850</v>
      </c>
      <c r="B14019" t="s">
        <v>7442</v>
      </c>
      <c r="C14019" t="s">
        <v>3980</v>
      </c>
      <c r="D14019" t="s">
        <v>7443</v>
      </c>
      <c r="E14019" t="s">
        <v>7446</v>
      </c>
      <c r="F14019" t="s">
        <v>3983</v>
      </c>
      <c r="G14019">
        <v>1</v>
      </c>
      <c r="H14019">
        <v>2</v>
      </c>
      <c r="I14019">
        <v>4294967295</v>
      </c>
      <c r="J14019">
        <v>2147483654</v>
      </c>
      <c r="K14019">
        <v>0</v>
      </c>
    </row>
    <row r="14020" spans="1:11" x14ac:dyDescent="0.45">
      <c r="A14020" t="s">
        <v>5850</v>
      </c>
      <c r="B14020" t="s">
        <v>7442</v>
      </c>
      <c r="C14020" t="s">
        <v>3980</v>
      </c>
      <c r="E14020" t="s">
        <v>7443</v>
      </c>
      <c r="F14020" t="s">
        <v>3983</v>
      </c>
      <c r="G14020">
        <v>1</v>
      </c>
      <c r="H14020">
        <v>3</v>
      </c>
      <c r="I14020">
        <v>4294967295</v>
      </c>
      <c r="J14020">
        <v>2147483662</v>
      </c>
      <c r="K14020">
        <v>0</v>
      </c>
    </row>
    <row r="14021" spans="1:11" x14ac:dyDescent="0.45">
      <c r="A14021" t="s">
        <v>7745</v>
      </c>
      <c r="B14021" t="s">
        <v>7746</v>
      </c>
      <c r="C14021" t="s">
        <v>3980</v>
      </c>
      <c r="D14021" t="s">
        <v>7747</v>
      </c>
      <c r="E14021" t="s">
        <v>7750</v>
      </c>
      <c r="F14021" t="s">
        <v>3983</v>
      </c>
      <c r="G14021">
        <v>1</v>
      </c>
      <c r="H14021">
        <v>2</v>
      </c>
      <c r="I14021">
        <v>4294967295</v>
      </c>
      <c r="J14021">
        <v>2147483654</v>
      </c>
      <c r="K14021">
        <v>0</v>
      </c>
    </row>
    <row r="14022" spans="1:11" x14ac:dyDescent="0.45">
      <c r="A14022" t="s">
        <v>7745</v>
      </c>
      <c r="B14022" t="s">
        <v>7746</v>
      </c>
      <c r="C14022" t="s">
        <v>3980</v>
      </c>
      <c r="E14022" t="s">
        <v>7747</v>
      </c>
      <c r="F14022" t="s">
        <v>3983</v>
      </c>
      <c r="G14022">
        <v>1</v>
      </c>
      <c r="H14022">
        <v>3</v>
      </c>
      <c r="I14022">
        <v>4294967295</v>
      </c>
      <c r="J14022">
        <v>2147483662</v>
      </c>
      <c r="K14022">
        <v>0</v>
      </c>
    </row>
    <row r="14023" spans="1:11" x14ac:dyDescent="0.45">
      <c r="A14023" t="s">
        <v>5645</v>
      </c>
      <c r="B14023" t="s">
        <v>5646</v>
      </c>
      <c r="C14023" t="s">
        <v>3980</v>
      </c>
      <c r="D14023" t="s">
        <v>5647</v>
      </c>
      <c r="E14023" t="s">
        <v>5650</v>
      </c>
      <c r="F14023" t="s">
        <v>3983</v>
      </c>
      <c r="G14023">
        <v>1</v>
      </c>
      <c r="H14023">
        <v>2</v>
      </c>
      <c r="I14023">
        <v>4294967295</v>
      </c>
      <c r="J14023">
        <v>2147483654</v>
      </c>
      <c r="K14023">
        <v>0</v>
      </c>
    </row>
    <row r="14024" spans="1:11" x14ac:dyDescent="0.45">
      <c r="A14024" t="s">
        <v>5645</v>
      </c>
      <c r="B14024" t="s">
        <v>5646</v>
      </c>
      <c r="C14024" t="s">
        <v>3980</v>
      </c>
      <c r="E14024" t="s">
        <v>5647</v>
      </c>
      <c r="F14024" t="s">
        <v>3983</v>
      </c>
      <c r="G14024">
        <v>1</v>
      </c>
      <c r="H14024">
        <v>3</v>
      </c>
      <c r="I14024">
        <v>4294967295</v>
      </c>
      <c r="J14024">
        <v>2147483662</v>
      </c>
      <c r="K14024">
        <v>0</v>
      </c>
    </row>
    <row r="14025" spans="1:11" x14ac:dyDescent="0.45">
      <c r="A14025" t="s">
        <v>4436</v>
      </c>
      <c r="B14025" t="s">
        <v>6745</v>
      </c>
      <c r="C14025" t="s">
        <v>3980</v>
      </c>
      <c r="D14025" t="s">
        <v>6746</v>
      </c>
      <c r="E14025" t="s">
        <v>6749</v>
      </c>
      <c r="F14025" t="s">
        <v>3983</v>
      </c>
      <c r="G14025">
        <v>1</v>
      </c>
      <c r="H14025">
        <v>2</v>
      </c>
      <c r="I14025">
        <v>4294967295</v>
      </c>
      <c r="J14025">
        <v>2147483654</v>
      </c>
      <c r="K14025">
        <v>0</v>
      </c>
    </row>
    <row r="14026" spans="1:11" x14ac:dyDescent="0.45">
      <c r="A14026" t="s">
        <v>4436</v>
      </c>
      <c r="B14026" t="s">
        <v>6745</v>
      </c>
      <c r="C14026" t="s">
        <v>3980</v>
      </c>
      <c r="E14026" t="s">
        <v>6746</v>
      </c>
      <c r="F14026" t="s">
        <v>3983</v>
      </c>
      <c r="G14026">
        <v>1</v>
      </c>
      <c r="H14026">
        <v>3</v>
      </c>
      <c r="I14026">
        <v>4294967295</v>
      </c>
      <c r="J14026">
        <v>2147483662</v>
      </c>
      <c r="K14026">
        <v>0</v>
      </c>
    </row>
    <row r="14027" spans="1:11" x14ac:dyDescent="0.45">
      <c r="A14027" t="s">
        <v>4436</v>
      </c>
      <c r="B14027" t="s">
        <v>6735</v>
      </c>
      <c r="C14027" t="s">
        <v>3980</v>
      </c>
      <c r="D14027" t="s">
        <v>6736</v>
      </c>
      <c r="E14027" t="s">
        <v>6739</v>
      </c>
      <c r="F14027" t="s">
        <v>3983</v>
      </c>
      <c r="G14027">
        <v>1</v>
      </c>
      <c r="H14027">
        <v>2</v>
      </c>
      <c r="I14027">
        <v>4294967295</v>
      </c>
      <c r="J14027">
        <v>2147483654</v>
      </c>
      <c r="K14027">
        <v>0</v>
      </c>
    </row>
    <row r="14028" spans="1:11" x14ac:dyDescent="0.45">
      <c r="A14028" t="s">
        <v>4436</v>
      </c>
      <c r="B14028" t="s">
        <v>6735</v>
      </c>
      <c r="C14028" t="s">
        <v>3980</v>
      </c>
      <c r="E14028" t="s">
        <v>6736</v>
      </c>
      <c r="F14028" t="s">
        <v>3983</v>
      </c>
      <c r="G14028">
        <v>1</v>
      </c>
      <c r="H14028">
        <v>3</v>
      </c>
      <c r="I14028">
        <v>4294967295</v>
      </c>
      <c r="J14028">
        <v>2147483662</v>
      </c>
      <c r="K14028">
        <v>0</v>
      </c>
    </row>
    <row r="14029" spans="1:11" x14ac:dyDescent="0.45">
      <c r="A14029" t="s">
        <v>4436</v>
      </c>
      <c r="B14029" t="s">
        <v>6740</v>
      </c>
      <c r="C14029" t="s">
        <v>3980</v>
      </c>
      <c r="D14029" t="s">
        <v>6741</v>
      </c>
      <c r="E14029" t="s">
        <v>6744</v>
      </c>
      <c r="F14029" t="s">
        <v>3983</v>
      </c>
      <c r="G14029">
        <v>1</v>
      </c>
      <c r="H14029">
        <v>2</v>
      </c>
      <c r="I14029">
        <v>4294967295</v>
      </c>
      <c r="J14029">
        <v>2147483654</v>
      </c>
      <c r="K14029">
        <v>0</v>
      </c>
    </row>
    <row r="14030" spans="1:11" x14ac:dyDescent="0.45">
      <c r="A14030" t="s">
        <v>4436</v>
      </c>
      <c r="B14030" t="s">
        <v>6740</v>
      </c>
      <c r="C14030" t="s">
        <v>3980</v>
      </c>
      <c r="E14030" t="s">
        <v>6741</v>
      </c>
      <c r="F14030" t="s">
        <v>3983</v>
      </c>
      <c r="G14030">
        <v>1</v>
      </c>
      <c r="H14030">
        <v>3</v>
      </c>
      <c r="I14030">
        <v>4294967295</v>
      </c>
      <c r="J14030">
        <v>2147483662</v>
      </c>
      <c r="K14030">
        <v>0</v>
      </c>
    </row>
    <row r="14031" spans="1:11" x14ac:dyDescent="0.45">
      <c r="A14031" t="s">
        <v>4436</v>
      </c>
      <c r="B14031" t="s">
        <v>6720</v>
      </c>
      <c r="C14031" t="s">
        <v>3980</v>
      </c>
      <c r="D14031" t="s">
        <v>6721</v>
      </c>
      <c r="E14031" t="s">
        <v>6724</v>
      </c>
      <c r="F14031" t="s">
        <v>3983</v>
      </c>
      <c r="G14031">
        <v>1</v>
      </c>
      <c r="H14031">
        <v>2</v>
      </c>
      <c r="I14031">
        <v>4294967295</v>
      </c>
      <c r="J14031">
        <v>2147483654</v>
      </c>
      <c r="K14031">
        <v>0</v>
      </c>
    </row>
    <row r="14032" spans="1:11" x14ac:dyDescent="0.45">
      <c r="A14032" t="s">
        <v>4436</v>
      </c>
      <c r="B14032" t="s">
        <v>6720</v>
      </c>
      <c r="C14032" t="s">
        <v>3980</v>
      </c>
      <c r="E14032" t="s">
        <v>6721</v>
      </c>
      <c r="F14032" t="s">
        <v>3983</v>
      </c>
      <c r="G14032">
        <v>1</v>
      </c>
      <c r="H14032">
        <v>3</v>
      </c>
      <c r="I14032">
        <v>4294967295</v>
      </c>
      <c r="J14032">
        <v>2147483662</v>
      </c>
      <c r="K14032">
        <v>0</v>
      </c>
    </row>
    <row r="14033" spans="1:11" x14ac:dyDescent="0.45">
      <c r="A14033" t="s">
        <v>5866</v>
      </c>
      <c r="B14033" t="s">
        <v>5872</v>
      </c>
      <c r="C14033" t="s">
        <v>3980</v>
      </c>
      <c r="D14033" t="s">
        <v>5873</v>
      </c>
      <c r="E14033" t="s">
        <v>5876</v>
      </c>
      <c r="F14033" t="s">
        <v>3983</v>
      </c>
      <c r="G14033">
        <v>1</v>
      </c>
      <c r="H14033">
        <v>2</v>
      </c>
      <c r="I14033">
        <v>4294967295</v>
      </c>
      <c r="J14033">
        <v>2147483654</v>
      </c>
      <c r="K14033">
        <v>0</v>
      </c>
    </row>
    <row r="14034" spans="1:11" x14ac:dyDescent="0.45">
      <c r="A14034" t="s">
        <v>5866</v>
      </c>
      <c r="B14034" t="s">
        <v>5872</v>
      </c>
      <c r="C14034" t="s">
        <v>3980</v>
      </c>
      <c r="E14034" t="s">
        <v>5873</v>
      </c>
      <c r="F14034" t="s">
        <v>3983</v>
      </c>
      <c r="G14034">
        <v>1</v>
      </c>
      <c r="H14034">
        <v>3</v>
      </c>
      <c r="I14034">
        <v>4294967295</v>
      </c>
      <c r="J14034">
        <v>2147483662</v>
      </c>
      <c r="K14034">
        <v>0</v>
      </c>
    </row>
    <row r="14035" spans="1:11" x14ac:dyDescent="0.45">
      <c r="A14035" t="s">
        <v>5866</v>
      </c>
      <c r="B14035" t="s">
        <v>5867</v>
      </c>
      <c r="C14035" t="s">
        <v>3980</v>
      </c>
      <c r="D14035" t="s">
        <v>5868</v>
      </c>
      <c r="E14035" t="s">
        <v>5871</v>
      </c>
      <c r="F14035" t="s">
        <v>3983</v>
      </c>
      <c r="G14035">
        <v>1</v>
      </c>
      <c r="H14035">
        <v>2</v>
      </c>
      <c r="I14035">
        <v>4294967295</v>
      </c>
      <c r="J14035">
        <v>2147483654</v>
      </c>
      <c r="K14035">
        <v>0</v>
      </c>
    </row>
    <row r="14036" spans="1:11" x14ac:dyDescent="0.45">
      <c r="A14036" t="s">
        <v>5866</v>
      </c>
      <c r="B14036" t="s">
        <v>5867</v>
      </c>
      <c r="C14036" t="s">
        <v>3980</v>
      </c>
      <c r="E14036" t="s">
        <v>5868</v>
      </c>
      <c r="F14036" t="s">
        <v>3983</v>
      </c>
      <c r="G14036">
        <v>1</v>
      </c>
      <c r="H14036">
        <v>3</v>
      </c>
      <c r="I14036">
        <v>4294967295</v>
      </c>
      <c r="J14036">
        <v>2147483662</v>
      </c>
      <c r="K14036">
        <v>0</v>
      </c>
    </row>
    <row r="14037" spans="1:11" x14ac:dyDescent="0.45">
      <c r="A14037" t="s">
        <v>5866</v>
      </c>
      <c r="B14037" t="s">
        <v>7447</v>
      </c>
      <c r="C14037" t="s">
        <v>3980</v>
      </c>
      <c r="D14037" t="s">
        <v>7448</v>
      </c>
      <c r="E14037" t="s">
        <v>7451</v>
      </c>
      <c r="F14037" t="s">
        <v>3983</v>
      </c>
      <c r="G14037">
        <v>1</v>
      </c>
      <c r="H14037">
        <v>2</v>
      </c>
      <c r="I14037">
        <v>4294967295</v>
      </c>
      <c r="J14037">
        <v>2147483654</v>
      </c>
      <c r="K14037">
        <v>0</v>
      </c>
    </row>
    <row r="14038" spans="1:11" x14ac:dyDescent="0.45">
      <c r="A14038" t="s">
        <v>5866</v>
      </c>
      <c r="B14038" t="s">
        <v>7447</v>
      </c>
      <c r="C14038" t="s">
        <v>3980</v>
      </c>
      <c r="E14038" t="s">
        <v>7448</v>
      </c>
      <c r="F14038" t="s">
        <v>3983</v>
      </c>
      <c r="G14038">
        <v>1</v>
      </c>
      <c r="H14038">
        <v>3</v>
      </c>
      <c r="I14038">
        <v>4294967295</v>
      </c>
      <c r="J14038">
        <v>2147483662</v>
      </c>
      <c r="K14038">
        <v>0</v>
      </c>
    </row>
    <row r="14039" spans="1:11" x14ac:dyDescent="0.45">
      <c r="A14039" t="s">
        <v>4436</v>
      </c>
      <c r="B14039" t="s">
        <v>6725</v>
      </c>
      <c r="C14039" t="s">
        <v>3980</v>
      </c>
      <c r="D14039" t="s">
        <v>6726</v>
      </c>
      <c r="E14039" t="s">
        <v>6729</v>
      </c>
      <c r="F14039" t="s">
        <v>3983</v>
      </c>
      <c r="G14039">
        <v>1</v>
      </c>
      <c r="H14039">
        <v>2</v>
      </c>
      <c r="I14039">
        <v>4294967295</v>
      </c>
      <c r="J14039">
        <v>2147483654</v>
      </c>
      <c r="K14039">
        <v>0</v>
      </c>
    </row>
    <row r="14040" spans="1:11" x14ac:dyDescent="0.45">
      <c r="A14040" t="s">
        <v>4436</v>
      </c>
      <c r="B14040" t="s">
        <v>6725</v>
      </c>
      <c r="C14040" t="s">
        <v>3980</v>
      </c>
      <c r="E14040" t="s">
        <v>6726</v>
      </c>
      <c r="F14040" t="s">
        <v>3983</v>
      </c>
      <c r="G14040">
        <v>1</v>
      </c>
      <c r="H14040">
        <v>3</v>
      </c>
      <c r="I14040">
        <v>4294967295</v>
      </c>
      <c r="J14040">
        <v>2147483662</v>
      </c>
      <c r="K14040">
        <v>0</v>
      </c>
    </row>
    <row r="14041" spans="1:11" x14ac:dyDescent="0.45">
      <c r="A14041" t="s">
        <v>5866</v>
      </c>
      <c r="B14041" t="s">
        <v>5882</v>
      </c>
      <c r="C14041" t="s">
        <v>3980</v>
      </c>
      <c r="D14041" t="s">
        <v>5883</v>
      </c>
      <c r="E14041" t="s">
        <v>5886</v>
      </c>
      <c r="F14041" t="s">
        <v>3983</v>
      </c>
      <c r="G14041">
        <v>1</v>
      </c>
      <c r="H14041">
        <v>2</v>
      </c>
      <c r="I14041">
        <v>4294967295</v>
      </c>
      <c r="J14041">
        <v>2147483654</v>
      </c>
      <c r="K14041">
        <v>0</v>
      </c>
    </row>
    <row r="14042" spans="1:11" x14ac:dyDescent="0.45">
      <c r="A14042" t="s">
        <v>5866</v>
      </c>
      <c r="B14042" t="s">
        <v>5882</v>
      </c>
      <c r="C14042" t="s">
        <v>3980</v>
      </c>
      <c r="E14042" t="s">
        <v>5883</v>
      </c>
      <c r="F14042" t="s">
        <v>3983</v>
      </c>
      <c r="G14042">
        <v>1</v>
      </c>
      <c r="H14042">
        <v>3</v>
      </c>
      <c r="I14042">
        <v>4294967295</v>
      </c>
      <c r="J14042">
        <v>2147483662</v>
      </c>
      <c r="K14042">
        <v>0</v>
      </c>
    </row>
    <row r="14043" spans="1:11" x14ac:dyDescent="0.45">
      <c r="A14043" t="s">
        <v>4436</v>
      </c>
      <c r="B14043" t="s">
        <v>6750</v>
      </c>
      <c r="C14043" t="s">
        <v>3980</v>
      </c>
      <c r="D14043" t="s">
        <v>6751</v>
      </c>
      <c r="E14043" t="s">
        <v>6754</v>
      </c>
      <c r="F14043" t="s">
        <v>3983</v>
      </c>
      <c r="G14043">
        <v>1</v>
      </c>
      <c r="H14043">
        <v>2</v>
      </c>
      <c r="I14043">
        <v>4294967295</v>
      </c>
      <c r="J14043">
        <v>2147483654</v>
      </c>
      <c r="K14043">
        <v>0</v>
      </c>
    </row>
    <row r="14044" spans="1:11" x14ac:dyDescent="0.45">
      <c r="A14044" t="s">
        <v>4436</v>
      </c>
      <c r="B14044" t="s">
        <v>6750</v>
      </c>
      <c r="C14044" t="s">
        <v>3980</v>
      </c>
      <c r="E14044" t="s">
        <v>6751</v>
      </c>
      <c r="F14044" t="s">
        <v>3983</v>
      </c>
      <c r="G14044">
        <v>1</v>
      </c>
      <c r="H14044">
        <v>3</v>
      </c>
      <c r="I14044">
        <v>4294967295</v>
      </c>
      <c r="J14044">
        <v>2147483662</v>
      </c>
      <c r="K14044">
        <v>0</v>
      </c>
    </row>
    <row r="14045" spans="1:11" x14ac:dyDescent="0.45">
      <c r="A14045" t="s">
        <v>4436</v>
      </c>
      <c r="B14045" t="s">
        <v>6730</v>
      </c>
      <c r="C14045" t="s">
        <v>3980</v>
      </c>
      <c r="D14045" t="s">
        <v>6731</v>
      </c>
      <c r="E14045" t="s">
        <v>6734</v>
      </c>
      <c r="F14045" t="s">
        <v>3983</v>
      </c>
      <c r="G14045">
        <v>1</v>
      </c>
      <c r="H14045">
        <v>2</v>
      </c>
      <c r="I14045">
        <v>4294967295</v>
      </c>
      <c r="J14045">
        <v>2147483654</v>
      </c>
      <c r="K14045">
        <v>0</v>
      </c>
    </row>
    <row r="14046" spans="1:11" x14ac:dyDescent="0.45">
      <c r="A14046" t="s">
        <v>4436</v>
      </c>
      <c r="B14046" t="s">
        <v>6730</v>
      </c>
      <c r="C14046" t="s">
        <v>3980</v>
      </c>
      <c r="E14046" t="s">
        <v>6731</v>
      </c>
      <c r="F14046" t="s">
        <v>3983</v>
      </c>
      <c r="G14046">
        <v>1</v>
      </c>
      <c r="H14046">
        <v>3</v>
      </c>
      <c r="I14046">
        <v>4294967295</v>
      </c>
      <c r="J14046">
        <v>2147483662</v>
      </c>
      <c r="K14046">
        <v>0</v>
      </c>
    </row>
    <row r="14047" spans="1:11" x14ac:dyDescent="0.45">
      <c r="A14047" t="s">
        <v>4436</v>
      </c>
      <c r="B14047" t="s">
        <v>4437</v>
      </c>
      <c r="C14047" t="s">
        <v>3980</v>
      </c>
      <c r="D14047" t="s">
        <v>4438</v>
      </c>
      <c r="E14047" t="s">
        <v>4441</v>
      </c>
      <c r="F14047" t="s">
        <v>3983</v>
      </c>
      <c r="G14047">
        <v>1</v>
      </c>
      <c r="H14047">
        <v>2</v>
      </c>
      <c r="I14047">
        <v>4294967295</v>
      </c>
      <c r="J14047">
        <v>2147483654</v>
      </c>
      <c r="K14047">
        <v>0</v>
      </c>
    </row>
    <row r="14048" spans="1:11" x14ac:dyDescent="0.45">
      <c r="A14048" t="s">
        <v>4436</v>
      </c>
      <c r="B14048" t="s">
        <v>4437</v>
      </c>
      <c r="C14048" t="s">
        <v>3980</v>
      </c>
      <c r="E14048" t="s">
        <v>4438</v>
      </c>
      <c r="F14048" t="s">
        <v>3983</v>
      </c>
      <c r="G14048">
        <v>1</v>
      </c>
      <c r="H14048">
        <v>3</v>
      </c>
      <c r="I14048">
        <v>4294967295</v>
      </c>
      <c r="J14048">
        <v>2147483662</v>
      </c>
      <c r="K14048">
        <v>0</v>
      </c>
    </row>
    <row r="14049" spans="1:11" x14ac:dyDescent="0.45">
      <c r="A14049" t="s">
        <v>5866</v>
      </c>
      <c r="B14049" t="s">
        <v>5877</v>
      </c>
      <c r="C14049" t="s">
        <v>3980</v>
      </c>
      <c r="D14049" t="s">
        <v>5878</v>
      </c>
      <c r="E14049" t="s">
        <v>5881</v>
      </c>
      <c r="F14049" t="s">
        <v>3983</v>
      </c>
      <c r="G14049">
        <v>1</v>
      </c>
      <c r="H14049">
        <v>2</v>
      </c>
      <c r="I14049">
        <v>4294967295</v>
      </c>
      <c r="J14049">
        <v>2147483654</v>
      </c>
      <c r="K14049">
        <v>0</v>
      </c>
    </row>
    <row r="14050" spans="1:11" x14ac:dyDescent="0.45">
      <c r="A14050" t="s">
        <v>5866</v>
      </c>
      <c r="B14050" t="s">
        <v>5877</v>
      </c>
      <c r="C14050" t="s">
        <v>3980</v>
      </c>
      <c r="E14050" t="s">
        <v>5878</v>
      </c>
      <c r="F14050" t="s">
        <v>3983</v>
      </c>
      <c r="G14050">
        <v>1</v>
      </c>
      <c r="H14050">
        <v>3</v>
      </c>
      <c r="I14050">
        <v>4294967295</v>
      </c>
      <c r="J14050">
        <v>2147483662</v>
      </c>
      <c r="K14050">
        <v>0</v>
      </c>
    </row>
    <row r="14051" spans="1:11" x14ac:dyDescent="0.45">
      <c r="A14051" t="s">
        <v>5866</v>
      </c>
      <c r="B14051" t="s">
        <v>5887</v>
      </c>
      <c r="C14051" t="s">
        <v>3980</v>
      </c>
      <c r="D14051" t="s">
        <v>5888</v>
      </c>
      <c r="E14051" t="s">
        <v>5891</v>
      </c>
      <c r="F14051" t="s">
        <v>3983</v>
      </c>
      <c r="G14051">
        <v>1</v>
      </c>
      <c r="H14051">
        <v>2</v>
      </c>
      <c r="I14051">
        <v>4294967295</v>
      </c>
      <c r="J14051">
        <v>2147483654</v>
      </c>
      <c r="K14051">
        <v>0</v>
      </c>
    </row>
    <row r="14052" spans="1:11" x14ac:dyDescent="0.45">
      <c r="A14052" t="s">
        <v>5866</v>
      </c>
      <c r="B14052" t="s">
        <v>5887</v>
      </c>
      <c r="C14052" t="s">
        <v>3980</v>
      </c>
      <c r="E14052" t="s">
        <v>5888</v>
      </c>
      <c r="F14052" t="s">
        <v>3983</v>
      </c>
      <c r="G14052">
        <v>1</v>
      </c>
      <c r="H14052">
        <v>3</v>
      </c>
      <c r="I14052">
        <v>4294967295</v>
      </c>
      <c r="J14052">
        <v>2147483662</v>
      </c>
      <c r="K14052">
        <v>0</v>
      </c>
    </row>
    <row r="14053" spans="1:11" x14ac:dyDescent="0.45">
      <c r="A14053" t="s">
        <v>6790</v>
      </c>
      <c r="B14053" t="s">
        <v>6791</v>
      </c>
      <c r="C14053" t="s">
        <v>3980</v>
      </c>
      <c r="D14053" t="s">
        <v>6792</v>
      </c>
      <c r="E14053" t="s">
        <v>6795</v>
      </c>
      <c r="F14053" t="s">
        <v>3983</v>
      </c>
      <c r="G14053">
        <v>1</v>
      </c>
      <c r="H14053">
        <v>2</v>
      </c>
      <c r="I14053">
        <v>4294967295</v>
      </c>
      <c r="J14053">
        <v>2147483654</v>
      </c>
      <c r="K14053">
        <v>0</v>
      </c>
    </row>
    <row r="14054" spans="1:11" x14ac:dyDescent="0.45">
      <c r="A14054" t="s">
        <v>6790</v>
      </c>
      <c r="B14054" t="s">
        <v>6791</v>
      </c>
      <c r="C14054" t="s">
        <v>3980</v>
      </c>
      <c r="E14054" t="s">
        <v>6792</v>
      </c>
      <c r="F14054" t="s">
        <v>3983</v>
      </c>
      <c r="G14054">
        <v>1</v>
      </c>
      <c r="H14054">
        <v>3</v>
      </c>
      <c r="I14054">
        <v>4294967295</v>
      </c>
      <c r="J14054">
        <v>2147483662</v>
      </c>
      <c r="K14054">
        <v>0</v>
      </c>
    </row>
    <row r="14055" spans="1:11" x14ac:dyDescent="0.45">
      <c r="A14055" t="s">
        <v>6785</v>
      </c>
      <c r="B14055" t="s">
        <v>4146</v>
      </c>
      <c r="C14055" t="s">
        <v>3980</v>
      </c>
      <c r="D14055" t="s">
        <v>6786</v>
      </c>
      <c r="E14055" t="s">
        <v>6789</v>
      </c>
      <c r="F14055" t="s">
        <v>3983</v>
      </c>
      <c r="G14055">
        <v>1</v>
      </c>
      <c r="H14055">
        <v>2</v>
      </c>
      <c r="I14055">
        <v>4294967295</v>
      </c>
      <c r="J14055">
        <v>2147483654</v>
      </c>
      <c r="K14055">
        <v>0</v>
      </c>
    </row>
    <row r="14056" spans="1:11" x14ac:dyDescent="0.45">
      <c r="A14056" t="s">
        <v>6785</v>
      </c>
      <c r="B14056" t="s">
        <v>4146</v>
      </c>
      <c r="C14056" t="s">
        <v>3980</v>
      </c>
      <c r="E14056" t="s">
        <v>6786</v>
      </c>
      <c r="F14056" t="s">
        <v>3983</v>
      </c>
      <c r="G14056">
        <v>1</v>
      </c>
      <c r="H14056">
        <v>3</v>
      </c>
      <c r="I14056">
        <v>4294967295</v>
      </c>
      <c r="J14056">
        <v>2147483662</v>
      </c>
      <c r="K14056">
        <v>0</v>
      </c>
    </row>
    <row r="14057" spans="1:11" x14ac:dyDescent="0.45">
      <c r="A14057" t="s">
        <v>7739</v>
      </c>
      <c r="B14057" t="s">
        <v>7740</v>
      </c>
      <c r="C14057" t="s">
        <v>3980</v>
      </c>
      <c r="D14057" t="s">
        <v>7741</v>
      </c>
      <c r="E14057" t="s">
        <v>7744</v>
      </c>
      <c r="F14057" t="s">
        <v>3983</v>
      </c>
      <c r="G14057">
        <v>1</v>
      </c>
      <c r="H14057">
        <v>2</v>
      </c>
      <c r="I14057">
        <v>4294967295</v>
      </c>
      <c r="J14057">
        <v>2147483654</v>
      </c>
      <c r="K14057">
        <v>0</v>
      </c>
    </row>
    <row r="14058" spans="1:11" x14ac:dyDescent="0.45">
      <c r="A14058" t="s">
        <v>7739</v>
      </c>
      <c r="B14058" t="s">
        <v>7740</v>
      </c>
      <c r="C14058" t="s">
        <v>3980</v>
      </c>
      <c r="E14058" t="s">
        <v>7741</v>
      </c>
      <c r="F14058" t="s">
        <v>3983</v>
      </c>
      <c r="G14058">
        <v>1</v>
      </c>
      <c r="H14058">
        <v>3</v>
      </c>
      <c r="I14058">
        <v>4294967295</v>
      </c>
      <c r="J14058">
        <v>2147483662</v>
      </c>
      <c r="K14058">
        <v>0</v>
      </c>
    </row>
    <row r="14059" spans="1:11" x14ac:dyDescent="0.45">
      <c r="A14059" t="s">
        <v>5892</v>
      </c>
      <c r="B14059" t="s">
        <v>6110</v>
      </c>
      <c r="C14059" t="s">
        <v>3980</v>
      </c>
      <c r="D14059" t="s">
        <v>7452</v>
      </c>
      <c r="E14059" t="s">
        <v>7455</v>
      </c>
      <c r="F14059" t="s">
        <v>3983</v>
      </c>
      <c r="G14059">
        <v>1</v>
      </c>
      <c r="H14059">
        <v>2</v>
      </c>
      <c r="I14059">
        <v>4294967295</v>
      </c>
      <c r="J14059">
        <v>2147483654</v>
      </c>
      <c r="K14059">
        <v>0</v>
      </c>
    </row>
    <row r="14060" spans="1:11" x14ac:dyDescent="0.45">
      <c r="A14060" t="s">
        <v>5892</v>
      </c>
      <c r="B14060" t="s">
        <v>6110</v>
      </c>
      <c r="C14060" t="s">
        <v>3980</v>
      </c>
      <c r="E14060" t="s">
        <v>7452</v>
      </c>
      <c r="F14060" t="s">
        <v>3983</v>
      </c>
      <c r="G14060">
        <v>1</v>
      </c>
      <c r="H14060">
        <v>3</v>
      </c>
      <c r="I14060">
        <v>4294967295</v>
      </c>
      <c r="J14060">
        <v>2147483662</v>
      </c>
      <c r="K14060">
        <v>0</v>
      </c>
    </row>
    <row r="14061" spans="1:11" x14ac:dyDescent="0.45">
      <c r="A14061" t="s">
        <v>5892</v>
      </c>
      <c r="B14061" t="s">
        <v>6115</v>
      </c>
      <c r="C14061" t="s">
        <v>3980</v>
      </c>
      <c r="D14061" t="s">
        <v>7460</v>
      </c>
      <c r="E14061" t="s">
        <v>7463</v>
      </c>
      <c r="F14061" t="s">
        <v>3983</v>
      </c>
      <c r="G14061">
        <v>1</v>
      </c>
      <c r="H14061">
        <v>2</v>
      </c>
      <c r="I14061">
        <v>4294967295</v>
      </c>
      <c r="J14061">
        <v>2147483654</v>
      </c>
      <c r="K14061">
        <v>0</v>
      </c>
    </row>
    <row r="14062" spans="1:11" x14ac:dyDescent="0.45">
      <c r="A14062" t="s">
        <v>5892</v>
      </c>
      <c r="B14062" t="s">
        <v>6115</v>
      </c>
      <c r="C14062" t="s">
        <v>3980</v>
      </c>
      <c r="E14062" t="s">
        <v>7460</v>
      </c>
      <c r="F14062" t="s">
        <v>3983</v>
      </c>
      <c r="G14062">
        <v>1</v>
      </c>
      <c r="H14062">
        <v>3</v>
      </c>
      <c r="I14062">
        <v>4294967295</v>
      </c>
      <c r="J14062">
        <v>2147483662</v>
      </c>
      <c r="K14062">
        <v>0</v>
      </c>
    </row>
    <row r="14063" spans="1:11" x14ac:dyDescent="0.45">
      <c r="A14063" t="s">
        <v>5892</v>
      </c>
      <c r="B14063" t="s">
        <v>5953</v>
      </c>
      <c r="C14063" t="s">
        <v>3980</v>
      </c>
      <c r="D14063" t="s">
        <v>5954</v>
      </c>
      <c r="E14063" t="s">
        <v>5957</v>
      </c>
      <c r="F14063" t="s">
        <v>3983</v>
      </c>
      <c r="G14063">
        <v>1</v>
      </c>
      <c r="H14063">
        <v>2</v>
      </c>
      <c r="I14063">
        <v>4294967295</v>
      </c>
      <c r="J14063">
        <v>2147483654</v>
      </c>
      <c r="K14063">
        <v>0</v>
      </c>
    </row>
    <row r="14064" spans="1:11" x14ac:dyDescent="0.45">
      <c r="A14064" t="s">
        <v>5892</v>
      </c>
      <c r="B14064" t="s">
        <v>5953</v>
      </c>
      <c r="C14064" t="s">
        <v>3980</v>
      </c>
      <c r="E14064" t="s">
        <v>5954</v>
      </c>
      <c r="F14064" t="s">
        <v>3983</v>
      </c>
      <c r="G14064">
        <v>1</v>
      </c>
      <c r="H14064">
        <v>3</v>
      </c>
      <c r="I14064">
        <v>4294967295</v>
      </c>
      <c r="J14064">
        <v>2147483662</v>
      </c>
      <c r="K14064">
        <v>0</v>
      </c>
    </row>
    <row r="14065" spans="1:11" x14ac:dyDescent="0.45">
      <c r="A14065" t="s">
        <v>5892</v>
      </c>
      <c r="B14065" t="s">
        <v>5948</v>
      </c>
      <c r="C14065" t="s">
        <v>3980</v>
      </c>
      <c r="D14065" t="s">
        <v>5949</v>
      </c>
      <c r="E14065" t="s">
        <v>5952</v>
      </c>
      <c r="F14065" t="s">
        <v>3983</v>
      </c>
      <c r="G14065">
        <v>1</v>
      </c>
      <c r="H14065">
        <v>2</v>
      </c>
      <c r="I14065">
        <v>4294967295</v>
      </c>
      <c r="J14065">
        <v>2147483654</v>
      </c>
      <c r="K14065">
        <v>0</v>
      </c>
    </row>
    <row r="14066" spans="1:11" x14ac:dyDescent="0.45">
      <c r="A14066" t="s">
        <v>5892</v>
      </c>
      <c r="B14066" t="s">
        <v>5948</v>
      </c>
      <c r="C14066" t="s">
        <v>3980</v>
      </c>
      <c r="E14066" t="s">
        <v>5949</v>
      </c>
      <c r="F14066" t="s">
        <v>3983</v>
      </c>
      <c r="G14066">
        <v>1</v>
      </c>
      <c r="H14066">
        <v>3</v>
      </c>
      <c r="I14066">
        <v>4294967295</v>
      </c>
      <c r="J14066">
        <v>2147483662</v>
      </c>
      <c r="K14066">
        <v>0</v>
      </c>
    </row>
    <row r="14067" spans="1:11" x14ac:dyDescent="0.45">
      <c r="A14067" t="s">
        <v>5892</v>
      </c>
      <c r="B14067" t="s">
        <v>6128</v>
      </c>
      <c r="C14067" t="s">
        <v>3980</v>
      </c>
      <c r="D14067" t="s">
        <v>7456</v>
      </c>
      <c r="E14067" t="s">
        <v>7459</v>
      </c>
      <c r="F14067" t="s">
        <v>3983</v>
      </c>
      <c r="G14067">
        <v>1</v>
      </c>
      <c r="H14067">
        <v>2</v>
      </c>
      <c r="I14067">
        <v>4294967295</v>
      </c>
      <c r="J14067">
        <v>2147483654</v>
      </c>
      <c r="K14067">
        <v>0</v>
      </c>
    </row>
    <row r="14068" spans="1:11" x14ac:dyDescent="0.45">
      <c r="A14068" t="s">
        <v>5892</v>
      </c>
      <c r="B14068" t="s">
        <v>6128</v>
      </c>
      <c r="C14068" t="s">
        <v>3980</v>
      </c>
      <c r="E14068" t="s">
        <v>7456</v>
      </c>
      <c r="F14068" t="s">
        <v>3983</v>
      </c>
      <c r="G14068">
        <v>1</v>
      </c>
      <c r="H14068">
        <v>3</v>
      </c>
      <c r="I14068">
        <v>4294967295</v>
      </c>
      <c r="J14068">
        <v>2147483662</v>
      </c>
      <c r="K14068">
        <v>0</v>
      </c>
    </row>
    <row r="14069" spans="1:11" x14ac:dyDescent="0.45">
      <c r="A14069" t="s">
        <v>5892</v>
      </c>
      <c r="B14069" t="s">
        <v>5893</v>
      </c>
      <c r="C14069" t="s">
        <v>3980</v>
      </c>
      <c r="D14069" t="s">
        <v>5894</v>
      </c>
      <c r="E14069" t="s">
        <v>5897</v>
      </c>
      <c r="F14069" t="s">
        <v>3983</v>
      </c>
      <c r="G14069">
        <v>1</v>
      </c>
      <c r="H14069">
        <v>2</v>
      </c>
      <c r="I14069">
        <v>4294967295</v>
      </c>
      <c r="J14069">
        <v>2147483654</v>
      </c>
      <c r="K14069">
        <v>0</v>
      </c>
    </row>
    <row r="14070" spans="1:11" x14ac:dyDescent="0.45">
      <c r="A14070" t="s">
        <v>5892</v>
      </c>
      <c r="B14070" t="s">
        <v>5893</v>
      </c>
      <c r="C14070" t="s">
        <v>3980</v>
      </c>
      <c r="E14070" t="s">
        <v>5894</v>
      </c>
      <c r="F14070" t="s">
        <v>3983</v>
      </c>
      <c r="G14070">
        <v>1</v>
      </c>
      <c r="H14070">
        <v>3</v>
      </c>
      <c r="I14070">
        <v>4294967295</v>
      </c>
      <c r="J14070">
        <v>2147483662</v>
      </c>
      <c r="K14070">
        <v>0</v>
      </c>
    </row>
    <row r="14071" spans="1:11" x14ac:dyDescent="0.45">
      <c r="A14071" t="s">
        <v>5892</v>
      </c>
      <c r="B14071" t="s">
        <v>5938</v>
      </c>
      <c r="C14071" t="s">
        <v>3980</v>
      </c>
      <c r="D14071" t="s">
        <v>5939</v>
      </c>
      <c r="E14071" t="s">
        <v>5942</v>
      </c>
      <c r="F14071" t="s">
        <v>3983</v>
      </c>
      <c r="G14071">
        <v>1</v>
      </c>
      <c r="H14071">
        <v>2</v>
      </c>
      <c r="I14071">
        <v>4294967295</v>
      </c>
      <c r="J14071">
        <v>2147483654</v>
      </c>
      <c r="K14071">
        <v>0</v>
      </c>
    </row>
    <row r="14072" spans="1:11" x14ac:dyDescent="0.45">
      <c r="A14072" t="s">
        <v>5892</v>
      </c>
      <c r="B14072" t="s">
        <v>5938</v>
      </c>
      <c r="C14072" t="s">
        <v>3980</v>
      </c>
      <c r="E14072" t="s">
        <v>5939</v>
      </c>
      <c r="F14072" t="s">
        <v>3983</v>
      </c>
      <c r="G14072">
        <v>1</v>
      </c>
      <c r="H14072">
        <v>3</v>
      </c>
      <c r="I14072">
        <v>4294967295</v>
      </c>
      <c r="J14072">
        <v>2147483662</v>
      </c>
      <c r="K14072">
        <v>0</v>
      </c>
    </row>
    <row r="14073" spans="1:11" x14ac:dyDescent="0.45">
      <c r="A14073" t="s">
        <v>5892</v>
      </c>
      <c r="B14073" t="s">
        <v>5898</v>
      </c>
      <c r="C14073" t="s">
        <v>3980</v>
      </c>
      <c r="D14073" t="s">
        <v>5899</v>
      </c>
      <c r="E14073" t="s">
        <v>5902</v>
      </c>
      <c r="F14073" t="s">
        <v>3983</v>
      </c>
      <c r="G14073">
        <v>1</v>
      </c>
      <c r="H14073">
        <v>2</v>
      </c>
      <c r="I14073">
        <v>4294967295</v>
      </c>
      <c r="J14073">
        <v>2147483654</v>
      </c>
      <c r="K14073">
        <v>0</v>
      </c>
    </row>
    <row r="14074" spans="1:11" x14ac:dyDescent="0.45">
      <c r="A14074" t="s">
        <v>5892</v>
      </c>
      <c r="B14074" t="s">
        <v>5898</v>
      </c>
      <c r="C14074" t="s">
        <v>3980</v>
      </c>
      <c r="E14074" t="s">
        <v>5899</v>
      </c>
      <c r="F14074" t="s">
        <v>3983</v>
      </c>
      <c r="G14074">
        <v>1</v>
      </c>
      <c r="H14074">
        <v>3</v>
      </c>
      <c r="I14074">
        <v>4294967295</v>
      </c>
      <c r="J14074">
        <v>2147483662</v>
      </c>
      <c r="K14074">
        <v>0</v>
      </c>
    </row>
    <row r="14075" spans="1:11" x14ac:dyDescent="0.45">
      <c r="A14075" t="s">
        <v>5892</v>
      </c>
      <c r="B14075" t="s">
        <v>5933</v>
      </c>
      <c r="C14075" t="s">
        <v>3980</v>
      </c>
      <c r="D14075" t="s">
        <v>5934</v>
      </c>
      <c r="E14075" t="s">
        <v>5937</v>
      </c>
      <c r="F14075" t="s">
        <v>3983</v>
      </c>
      <c r="G14075">
        <v>1</v>
      </c>
      <c r="H14075">
        <v>2</v>
      </c>
      <c r="I14075">
        <v>4294967295</v>
      </c>
      <c r="J14075">
        <v>2147483654</v>
      </c>
      <c r="K14075">
        <v>0</v>
      </c>
    </row>
    <row r="14076" spans="1:11" x14ac:dyDescent="0.45">
      <c r="A14076" t="s">
        <v>5892</v>
      </c>
      <c r="B14076" t="s">
        <v>5933</v>
      </c>
      <c r="C14076" t="s">
        <v>3980</v>
      </c>
      <c r="E14076" t="s">
        <v>5934</v>
      </c>
      <c r="F14076" t="s">
        <v>3983</v>
      </c>
      <c r="G14076">
        <v>1</v>
      </c>
      <c r="H14076">
        <v>3</v>
      </c>
      <c r="I14076">
        <v>4294967295</v>
      </c>
      <c r="J14076">
        <v>2147483662</v>
      </c>
      <c r="K14076">
        <v>0</v>
      </c>
    </row>
    <row r="14077" spans="1:11" x14ac:dyDescent="0.45">
      <c r="A14077" t="s">
        <v>5892</v>
      </c>
      <c r="B14077" t="s">
        <v>5903</v>
      </c>
      <c r="C14077" t="s">
        <v>3980</v>
      </c>
      <c r="D14077" t="s">
        <v>5904</v>
      </c>
      <c r="E14077" t="s">
        <v>5907</v>
      </c>
      <c r="F14077" t="s">
        <v>3983</v>
      </c>
      <c r="G14077">
        <v>1</v>
      </c>
      <c r="H14077">
        <v>2</v>
      </c>
      <c r="I14077">
        <v>4294967295</v>
      </c>
      <c r="J14077">
        <v>2147483654</v>
      </c>
      <c r="K14077">
        <v>0</v>
      </c>
    </row>
    <row r="14078" spans="1:11" x14ac:dyDescent="0.45">
      <c r="A14078" t="s">
        <v>5892</v>
      </c>
      <c r="B14078" t="s">
        <v>5903</v>
      </c>
      <c r="C14078" t="s">
        <v>3980</v>
      </c>
      <c r="E14078" t="s">
        <v>5904</v>
      </c>
      <c r="F14078" t="s">
        <v>3983</v>
      </c>
      <c r="G14078">
        <v>1</v>
      </c>
      <c r="H14078">
        <v>3</v>
      </c>
      <c r="I14078">
        <v>4294967295</v>
      </c>
      <c r="J14078">
        <v>2147483662</v>
      </c>
      <c r="K14078">
        <v>0</v>
      </c>
    </row>
    <row r="14079" spans="1:11" x14ac:dyDescent="0.45">
      <c r="A14079" t="s">
        <v>5892</v>
      </c>
      <c r="B14079" t="s">
        <v>7486</v>
      </c>
      <c r="C14079" t="s">
        <v>3980</v>
      </c>
      <c r="D14079" t="s">
        <v>7487</v>
      </c>
      <c r="E14079" t="s">
        <v>7490</v>
      </c>
      <c r="F14079" t="s">
        <v>3983</v>
      </c>
      <c r="G14079">
        <v>1</v>
      </c>
      <c r="H14079">
        <v>2</v>
      </c>
      <c r="I14079">
        <v>4294967295</v>
      </c>
      <c r="J14079">
        <v>2147483654</v>
      </c>
      <c r="K14079">
        <v>0</v>
      </c>
    </row>
    <row r="14080" spans="1:11" x14ac:dyDescent="0.45">
      <c r="A14080" t="s">
        <v>5892</v>
      </c>
      <c r="B14080" t="s">
        <v>7486</v>
      </c>
      <c r="C14080" t="s">
        <v>3980</v>
      </c>
      <c r="E14080" t="s">
        <v>7487</v>
      </c>
      <c r="F14080" t="s">
        <v>3983</v>
      </c>
      <c r="G14080">
        <v>1</v>
      </c>
      <c r="H14080">
        <v>3</v>
      </c>
      <c r="I14080">
        <v>4294967295</v>
      </c>
      <c r="J14080">
        <v>2147483662</v>
      </c>
      <c r="K14080">
        <v>0</v>
      </c>
    </row>
    <row r="14081" spans="1:11" x14ac:dyDescent="0.45">
      <c r="A14081" t="s">
        <v>5892</v>
      </c>
      <c r="B14081" t="s">
        <v>5913</v>
      </c>
      <c r="C14081" t="s">
        <v>3980</v>
      </c>
      <c r="D14081" t="s">
        <v>5914</v>
      </c>
      <c r="E14081" t="s">
        <v>5917</v>
      </c>
      <c r="F14081" t="s">
        <v>3983</v>
      </c>
      <c r="G14081">
        <v>1</v>
      </c>
      <c r="H14081">
        <v>2</v>
      </c>
      <c r="I14081">
        <v>4294967295</v>
      </c>
      <c r="J14081">
        <v>2147483654</v>
      </c>
      <c r="K14081">
        <v>0</v>
      </c>
    </row>
    <row r="14082" spans="1:11" x14ac:dyDescent="0.45">
      <c r="A14082" t="s">
        <v>5892</v>
      </c>
      <c r="B14082" t="s">
        <v>5913</v>
      </c>
      <c r="C14082" t="s">
        <v>3980</v>
      </c>
      <c r="E14082" t="s">
        <v>5914</v>
      </c>
      <c r="F14082" t="s">
        <v>3983</v>
      </c>
      <c r="G14082">
        <v>1</v>
      </c>
      <c r="H14082">
        <v>3</v>
      </c>
      <c r="I14082">
        <v>4294967295</v>
      </c>
      <c r="J14082">
        <v>2147483662</v>
      </c>
      <c r="K14082">
        <v>0</v>
      </c>
    </row>
    <row r="14083" spans="1:11" x14ac:dyDescent="0.45">
      <c r="A14083" t="s">
        <v>5892</v>
      </c>
      <c r="B14083" t="s">
        <v>5923</v>
      </c>
      <c r="C14083" t="s">
        <v>3980</v>
      </c>
      <c r="D14083" t="s">
        <v>5924</v>
      </c>
      <c r="E14083" t="s">
        <v>5927</v>
      </c>
      <c r="F14083" t="s">
        <v>3983</v>
      </c>
      <c r="G14083">
        <v>1</v>
      </c>
      <c r="H14083">
        <v>2</v>
      </c>
      <c r="I14083">
        <v>4294967295</v>
      </c>
      <c r="J14083">
        <v>2147483654</v>
      </c>
      <c r="K14083">
        <v>0</v>
      </c>
    </row>
    <row r="14084" spans="1:11" x14ac:dyDescent="0.45">
      <c r="A14084" t="s">
        <v>5892</v>
      </c>
      <c r="B14084" t="s">
        <v>5923</v>
      </c>
      <c r="C14084" t="s">
        <v>3980</v>
      </c>
      <c r="E14084" t="s">
        <v>5924</v>
      </c>
      <c r="F14084" t="s">
        <v>3983</v>
      </c>
      <c r="G14084">
        <v>1</v>
      </c>
      <c r="H14084">
        <v>3</v>
      </c>
      <c r="I14084">
        <v>4294967295</v>
      </c>
      <c r="J14084">
        <v>2147483662</v>
      </c>
      <c r="K14084">
        <v>0</v>
      </c>
    </row>
    <row r="14085" spans="1:11" x14ac:dyDescent="0.45">
      <c r="A14085" t="s">
        <v>5892</v>
      </c>
      <c r="B14085" t="s">
        <v>5918</v>
      </c>
      <c r="C14085" t="s">
        <v>3980</v>
      </c>
      <c r="D14085" t="s">
        <v>5919</v>
      </c>
      <c r="E14085" t="s">
        <v>5922</v>
      </c>
      <c r="F14085" t="s">
        <v>3983</v>
      </c>
      <c r="G14085">
        <v>1</v>
      </c>
      <c r="H14085">
        <v>2</v>
      </c>
      <c r="I14085">
        <v>4294967295</v>
      </c>
      <c r="J14085">
        <v>2147483654</v>
      </c>
      <c r="K14085">
        <v>0</v>
      </c>
    </row>
    <row r="14086" spans="1:11" x14ac:dyDescent="0.45">
      <c r="A14086" t="s">
        <v>5892</v>
      </c>
      <c r="B14086" t="s">
        <v>5918</v>
      </c>
      <c r="C14086" t="s">
        <v>3980</v>
      </c>
      <c r="E14086" t="s">
        <v>5919</v>
      </c>
      <c r="F14086" t="s">
        <v>3983</v>
      </c>
      <c r="G14086">
        <v>1</v>
      </c>
      <c r="H14086">
        <v>3</v>
      </c>
      <c r="I14086">
        <v>4294967295</v>
      </c>
      <c r="J14086">
        <v>2147483662</v>
      </c>
      <c r="K14086">
        <v>0</v>
      </c>
    </row>
    <row r="14087" spans="1:11" x14ac:dyDescent="0.45">
      <c r="A14087" t="s">
        <v>5892</v>
      </c>
      <c r="B14087" t="s">
        <v>5928</v>
      </c>
      <c r="C14087" t="s">
        <v>3980</v>
      </c>
      <c r="D14087" t="s">
        <v>5929</v>
      </c>
      <c r="E14087" t="s">
        <v>5932</v>
      </c>
      <c r="F14087" t="s">
        <v>3983</v>
      </c>
      <c r="G14087">
        <v>1</v>
      </c>
      <c r="H14087">
        <v>2</v>
      </c>
      <c r="I14087">
        <v>4294967295</v>
      </c>
      <c r="J14087">
        <v>2147483654</v>
      </c>
      <c r="K14087">
        <v>0</v>
      </c>
    </row>
    <row r="14088" spans="1:11" x14ac:dyDescent="0.45">
      <c r="A14088" t="s">
        <v>5892</v>
      </c>
      <c r="B14088" t="s">
        <v>5928</v>
      </c>
      <c r="C14088" t="s">
        <v>3980</v>
      </c>
      <c r="E14088" t="s">
        <v>5929</v>
      </c>
      <c r="F14088" t="s">
        <v>3983</v>
      </c>
      <c r="G14088">
        <v>1</v>
      </c>
      <c r="H14088">
        <v>3</v>
      </c>
      <c r="I14088">
        <v>4294967295</v>
      </c>
      <c r="J14088">
        <v>2147483662</v>
      </c>
      <c r="K14088">
        <v>0</v>
      </c>
    </row>
    <row r="14089" spans="1:11" x14ac:dyDescent="0.45">
      <c r="A14089" t="s">
        <v>5892</v>
      </c>
      <c r="B14089" t="s">
        <v>5908</v>
      </c>
      <c r="C14089" t="s">
        <v>3980</v>
      </c>
      <c r="D14089" t="s">
        <v>5909</v>
      </c>
      <c r="E14089" t="s">
        <v>5912</v>
      </c>
      <c r="F14089" t="s">
        <v>3983</v>
      </c>
      <c r="G14089">
        <v>1</v>
      </c>
      <c r="H14089">
        <v>2</v>
      </c>
      <c r="I14089">
        <v>4294967295</v>
      </c>
      <c r="J14089">
        <v>2147483654</v>
      </c>
      <c r="K14089">
        <v>0</v>
      </c>
    </row>
    <row r="14090" spans="1:11" x14ac:dyDescent="0.45">
      <c r="A14090" t="s">
        <v>5892</v>
      </c>
      <c r="B14090" t="s">
        <v>5908</v>
      </c>
      <c r="C14090" t="s">
        <v>3980</v>
      </c>
      <c r="E14090" t="s">
        <v>5909</v>
      </c>
      <c r="F14090" t="s">
        <v>3983</v>
      </c>
      <c r="G14090">
        <v>1</v>
      </c>
      <c r="H14090">
        <v>3</v>
      </c>
      <c r="I14090">
        <v>4294967295</v>
      </c>
      <c r="J14090">
        <v>2147483662</v>
      </c>
      <c r="K14090">
        <v>0</v>
      </c>
    </row>
    <row r="14091" spans="1:11" x14ac:dyDescent="0.45">
      <c r="A14091" t="s">
        <v>5892</v>
      </c>
      <c r="B14091" t="s">
        <v>6149</v>
      </c>
      <c r="C14091" t="s">
        <v>3980</v>
      </c>
      <c r="D14091" t="s">
        <v>7464</v>
      </c>
      <c r="E14091" t="s">
        <v>7467</v>
      </c>
      <c r="F14091" t="s">
        <v>3983</v>
      </c>
      <c r="G14091">
        <v>1</v>
      </c>
      <c r="H14091">
        <v>2</v>
      </c>
      <c r="I14091">
        <v>4294967295</v>
      </c>
      <c r="J14091">
        <v>2147483654</v>
      </c>
      <c r="K14091">
        <v>0</v>
      </c>
    </row>
    <row r="14092" spans="1:11" x14ac:dyDescent="0.45">
      <c r="A14092" t="s">
        <v>5892</v>
      </c>
      <c r="B14092" t="s">
        <v>6149</v>
      </c>
      <c r="C14092" t="s">
        <v>3980</v>
      </c>
      <c r="E14092" t="s">
        <v>7464</v>
      </c>
      <c r="F14092" t="s">
        <v>3983</v>
      </c>
      <c r="G14092">
        <v>1</v>
      </c>
      <c r="H14092">
        <v>3</v>
      </c>
      <c r="I14092">
        <v>4294967295</v>
      </c>
      <c r="J14092">
        <v>2147483662</v>
      </c>
      <c r="K14092">
        <v>0</v>
      </c>
    </row>
    <row r="14093" spans="1:11" x14ac:dyDescent="0.45">
      <c r="A14093" t="s">
        <v>5892</v>
      </c>
      <c r="B14093" t="s">
        <v>5943</v>
      </c>
      <c r="C14093" t="s">
        <v>3980</v>
      </c>
      <c r="D14093" t="s">
        <v>5944</v>
      </c>
      <c r="E14093" t="s">
        <v>5947</v>
      </c>
      <c r="F14093" t="s">
        <v>3983</v>
      </c>
      <c r="G14093">
        <v>1</v>
      </c>
      <c r="H14093">
        <v>2</v>
      </c>
      <c r="I14093">
        <v>4294967295</v>
      </c>
      <c r="J14093">
        <v>2147483654</v>
      </c>
      <c r="K14093">
        <v>0</v>
      </c>
    </row>
    <row r="14094" spans="1:11" x14ac:dyDescent="0.45">
      <c r="A14094" t="s">
        <v>5892</v>
      </c>
      <c r="B14094" t="s">
        <v>5943</v>
      </c>
      <c r="C14094" t="s">
        <v>3980</v>
      </c>
      <c r="E14094" t="s">
        <v>5944</v>
      </c>
      <c r="F14094" t="s">
        <v>3983</v>
      </c>
      <c r="G14094">
        <v>1</v>
      </c>
      <c r="H14094">
        <v>3</v>
      </c>
      <c r="I14094">
        <v>4294967295</v>
      </c>
      <c r="J14094">
        <v>2147483662</v>
      </c>
      <c r="K14094">
        <v>0</v>
      </c>
    </row>
    <row r="14095" spans="1:11" x14ac:dyDescent="0.45">
      <c r="A14095" t="s">
        <v>7468</v>
      </c>
      <c r="B14095" t="s">
        <v>6144</v>
      </c>
      <c r="C14095" t="s">
        <v>3980</v>
      </c>
      <c r="D14095" t="s">
        <v>7469</v>
      </c>
      <c r="E14095" t="s">
        <v>7472</v>
      </c>
      <c r="F14095" t="s">
        <v>3983</v>
      </c>
      <c r="G14095">
        <v>1</v>
      </c>
      <c r="H14095">
        <v>2</v>
      </c>
      <c r="I14095">
        <v>4294967295</v>
      </c>
      <c r="J14095">
        <v>2147483654</v>
      </c>
      <c r="K14095">
        <v>0</v>
      </c>
    </row>
    <row r="14096" spans="1:11" x14ac:dyDescent="0.45">
      <c r="A14096" t="s">
        <v>7468</v>
      </c>
      <c r="B14096" t="s">
        <v>6144</v>
      </c>
      <c r="C14096" t="s">
        <v>3980</v>
      </c>
      <c r="E14096" t="s">
        <v>7469</v>
      </c>
      <c r="F14096" t="s">
        <v>3983</v>
      </c>
      <c r="G14096">
        <v>1</v>
      </c>
      <c r="H14096">
        <v>3</v>
      </c>
      <c r="I14096">
        <v>4294967295</v>
      </c>
      <c r="J14096">
        <v>2147483662</v>
      </c>
      <c r="K14096">
        <v>0</v>
      </c>
    </row>
    <row r="14097" spans="1:11" x14ac:dyDescent="0.45">
      <c r="A14097" t="s">
        <v>7468</v>
      </c>
      <c r="B14097" t="s">
        <v>6139</v>
      </c>
      <c r="C14097" t="s">
        <v>3980</v>
      </c>
      <c r="D14097" t="s">
        <v>7473</v>
      </c>
      <c r="E14097" t="s">
        <v>7476</v>
      </c>
      <c r="F14097" t="s">
        <v>3983</v>
      </c>
      <c r="G14097">
        <v>1</v>
      </c>
      <c r="H14097">
        <v>2</v>
      </c>
      <c r="I14097">
        <v>4294967295</v>
      </c>
      <c r="J14097">
        <v>2147483654</v>
      </c>
      <c r="K14097">
        <v>0</v>
      </c>
    </row>
    <row r="14098" spans="1:11" x14ac:dyDescent="0.45">
      <c r="A14098" t="s">
        <v>7468</v>
      </c>
      <c r="B14098" t="s">
        <v>6139</v>
      </c>
      <c r="C14098" t="s">
        <v>3980</v>
      </c>
      <c r="E14098" t="s">
        <v>7473</v>
      </c>
      <c r="F14098" t="s">
        <v>3983</v>
      </c>
      <c r="G14098">
        <v>1</v>
      </c>
      <c r="H14098">
        <v>3</v>
      </c>
      <c r="I14098">
        <v>4294967295</v>
      </c>
      <c r="J14098">
        <v>2147483662</v>
      </c>
      <c r="K14098">
        <v>0</v>
      </c>
    </row>
    <row r="14099" spans="1:11" x14ac:dyDescent="0.45">
      <c r="A14099" t="s">
        <v>7468</v>
      </c>
      <c r="B14099" t="s">
        <v>6134</v>
      </c>
      <c r="C14099" t="s">
        <v>3980</v>
      </c>
      <c r="D14099" t="s">
        <v>7477</v>
      </c>
      <c r="E14099" t="s">
        <v>7480</v>
      </c>
      <c r="F14099" t="s">
        <v>3983</v>
      </c>
      <c r="G14099">
        <v>1</v>
      </c>
      <c r="H14099">
        <v>2</v>
      </c>
      <c r="I14099">
        <v>4294967295</v>
      </c>
      <c r="J14099">
        <v>2147483654</v>
      </c>
      <c r="K14099">
        <v>0</v>
      </c>
    </row>
    <row r="14100" spans="1:11" x14ac:dyDescent="0.45">
      <c r="A14100" t="s">
        <v>7468</v>
      </c>
      <c r="B14100" t="s">
        <v>6134</v>
      </c>
      <c r="C14100" t="s">
        <v>3980</v>
      </c>
      <c r="E14100" t="s">
        <v>7477</v>
      </c>
      <c r="F14100" t="s">
        <v>3983</v>
      </c>
      <c r="G14100">
        <v>1</v>
      </c>
      <c r="H14100">
        <v>3</v>
      </c>
      <c r="I14100">
        <v>4294967295</v>
      </c>
      <c r="J14100">
        <v>2147483662</v>
      </c>
      <c r="K14100">
        <v>0</v>
      </c>
    </row>
    <row r="14101" spans="1:11" x14ac:dyDescent="0.45">
      <c r="A14101" t="s">
        <v>7468</v>
      </c>
      <c r="B14101" t="s">
        <v>7481</v>
      </c>
      <c r="C14101" t="s">
        <v>3980</v>
      </c>
      <c r="D14101" t="s">
        <v>7482</v>
      </c>
      <c r="E14101" t="s">
        <v>7485</v>
      </c>
      <c r="F14101" t="s">
        <v>3983</v>
      </c>
      <c r="G14101">
        <v>1</v>
      </c>
      <c r="H14101">
        <v>2</v>
      </c>
      <c r="I14101">
        <v>4294967295</v>
      </c>
      <c r="J14101">
        <v>2147483654</v>
      </c>
      <c r="K14101">
        <v>0</v>
      </c>
    </row>
    <row r="14102" spans="1:11" x14ac:dyDescent="0.45">
      <c r="A14102" t="s">
        <v>7468</v>
      </c>
      <c r="B14102" t="s">
        <v>7481</v>
      </c>
      <c r="C14102" t="s">
        <v>3980</v>
      </c>
      <c r="E14102" t="s">
        <v>7482</v>
      </c>
      <c r="F14102" t="s">
        <v>3983</v>
      </c>
      <c r="G14102">
        <v>1</v>
      </c>
      <c r="H14102">
        <v>3</v>
      </c>
      <c r="I14102">
        <v>4294967295</v>
      </c>
      <c r="J14102">
        <v>2147483662</v>
      </c>
      <c r="K14102">
        <v>0</v>
      </c>
    </row>
    <row r="14103" spans="1:11" x14ac:dyDescent="0.45">
      <c r="A14103" t="s">
        <v>7491</v>
      </c>
      <c r="B14103" t="s">
        <v>6092</v>
      </c>
      <c r="C14103" t="s">
        <v>3980</v>
      </c>
      <c r="D14103" t="s">
        <v>7492</v>
      </c>
      <c r="E14103" t="s">
        <v>7495</v>
      </c>
      <c r="F14103" t="s">
        <v>3983</v>
      </c>
      <c r="G14103">
        <v>1</v>
      </c>
      <c r="H14103">
        <v>2</v>
      </c>
      <c r="I14103">
        <v>4294967295</v>
      </c>
      <c r="J14103">
        <v>2147483654</v>
      </c>
      <c r="K14103">
        <v>0</v>
      </c>
    </row>
    <row r="14104" spans="1:11" x14ac:dyDescent="0.45">
      <c r="A14104" t="s">
        <v>7491</v>
      </c>
      <c r="B14104" t="s">
        <v>6092</v>
      </c>
      <c r="C14104" t="s">
        <v>3980</v>
      </c>
      <c r="E14104" t="s">
        <v>7492</v>
      </c>
      <c r="F14104" t="s">
        <v>3983</v>
      </c>
      <c r="G14104">
        <v>1</v>
      </c>
      <c r="H14104">
        <v>3</v>
      </c>
      <c r="I14104">
        <v>4294967295</v>
      </c>
      <c r="J14104">
        <v>2147483662</v>
      </c>
      <c r="K14104">
        <v>0</v>
      </c>
    </row>
    <row r="14105" spans="1:11" x14ac:dyDescent="0.45">
      <c r="A14105" t="s">
        <v>7491</v>
      </c>
      <c r="B14105" t="s">
        <v>6087</v>
      </c>
      <c r="C14105" t="s">
        <v>3980</v>
      </c>
      <c r="D14105" t="s">
        <v>7496</v>
      </c>
      <c r="E14105" t="s">
        <v>7499</v>
      </c>
      <c r="F14105" t="s">
        <v>3983</v>
      </c>
      <c r="G14105">
        <v>1</v>
      </c>
      <c r="H14105">
        <v>2</v>
      </c>
      <c r="I14105">
        <v>4294967295</v>
      </c>
      <c r="J14105">
        <v>2147483654</v>
      </c>
      <c r="K14105">
        <v>0</v>
      </c>
    </row>
    <row r="14106" spans="1:11" x14ac:dyDescent="0.45">
      <c r="A14106" t="s">
        <v>7491</v>
      </c>
      <c r="B14106" t="s">
        <v>6087</v>
      </c>
      <c r="C14106" t="s">
        <v>3980</v>
      </c>
      <c r="E14106" t="s">
        <v>7496</v>
      </c>
      <c r="F14106" t="s">
        <v>3983</v>
      </c>
      <c r="G14106">
        <v>1</v>
      </c>
      <c r="H14106">
        <v>3</v>
      </c>
      <c r="I14106">
        <v>4294967295</v>
      </c>
      <c r="J14106">
        <v>2147483662</v>
      </c>
      <c r="K14106">
        <v>0</v>
      </c>
    </row>
    <row r="14107" spans="1:11" x14ac:dyDescent="0.45">
      <c r="A14107" t="s">
        <v>7491</v>
      </c>
      <c r="B14107" t="s">
        <v>6082</v>
      </c>
      <c r="C14107" t="s">
        <v>3980</v>
      </c>
      <c r="D14107" t="s">
        <v>7500</v>
      </c>
      <c r="E14107" t="s">
        <v>7503</v>
      </c>
      <c r="F14107" t="s">
        <v>3983</v>
      </c>
      <c r="G14107">
        <v>1</v>
      </c>
      <c r="H14107">
        <v>2</v>
      </c>
      <c r="I14107">
        <v>4294967295</v>
      </c>
      <c r="J14107">
        <v>2147483654</v>
      </c>
      <c r="K14107">
        <v>0</v>
      </c>
    </row>
    <row r="14108" spans="1:11" x14ac:dyDescent="0.45">
      <c r="A14108" t="s">
        <v>7491</v>
      </c>
      <c r="B14108" t="s">
        <v>6082</v>
      </c>
      <c r="C14108" t="s">
        <v>3980</v>
      </c>
      <c r="E14108" t="s">
        <v>7500</v>
      </c>
      <c r="F14108" t="s">
        <v>3983</v>
      </c>
      <c r="G14108">
        <v>1</v>
      </c>
      <c r="H14108">
        <v>3</v>
      </c>
      <c r="I14108">
        <v>4294967295</v>
      </c>
      <c r="J14108">
        <v>2147483662</v>
      </c>
      <c r="K14108">
        <v>0</v>
      </c>
    </row>
    <row r="14109" spans="1:11" x14ac:dyDescent="0.45">
      <c r="A14109" t="s">
        <v>7491</v>
      </c>
      <c r="B14109" t="s">
        <v>7504</v>
      </c>
      <c r="C14109" t="s">
        <v>3980</v>
      </c>
      <c r="D14109" t="s">
        <v>7505</v>
      </c>
      <c r="E14109" t="s">
        <v>7508</v>
      </c>
      <c r="F14109" t="s">
        <v>3983</v>
      </c>
      <c r="G14109">
        <v>1</v>
      </c>
      <c r="H14109">
        <v>2</v>
      </c>
      <c r="I14109">
        <v>4294967295</v>
      </c>
      <c r="J14109">
        <v>2147483654</v>
      </c>
      <c r="K14109">
        <v>0</v>
      </c>
    </row>
    <row r="14110" spans="1:11" x14ac:dyDescent="0.45">
      <c r="A14110" t="s">
        <v>7491</v>
      </c>
      <c r="B14110" t="s">
        <v>7504</v>
      </c>
      <c r="C14110" t="s">
        <v>3980</v>
      </c>
      <c r="E14110" t="s">
        <v>7505</v>
      </c>
      <c r="F14110" t="s">
        <v>3983</v>
      </c>
      <c r="G14110">
        <v>1</v>
      </c>
      <c r="H14110">
        <v>3</v>
      </c>
      <c r="I14110">
        <v>4294967295</v>
      </c>
      <c r="J14110">
        <v>2147483662</v>
      </c>
      <c r="K14110">
        <v>0</v>
      </c>
    </row>
    <row r="14111" spans="1:11" x14ac:dyDescent="0.45">
      <c r="A14111" t="s">
        <v>5958</v>
      </c>
      <c r="B14111" t="s">
        <v>6071</v>
      </c>
      <c r="C14111" t="s">
        <v>3980</v>
      </c>
      <c r="D14111" t="s">
        <v>6072</v>
      </c>
      <c r="E14111" t="s">
        <v>6075</v>
      </c>
      <c r="F14111" t="s">
        <v>3983</v>
      </c>
      <c r="G14111">
        <v>1</v>
      </c>
      <c r="H14111">
        <v>2</v>
      </c>
      <c r="I14111">
        <v>4294967295</v>
      </c>
      <c r="J14111">
        <v>2147483654</v>
      </c>
      <c r="K14111">
        <v>0</v>
      </c>
    </row>
    <row r="14112" spans="1:11" x14ac:dyDescent="0.45">
      <c r="A14112" t="s">
        <v>5958</v>
      </c>
      <c r="B14112" t="s">
        <v>6071</v>
      </c>
      <c r="C14112" t="s">
        <v>3980</v>
      </c>
      <c r="E14112" t="s">
        <v>6072</v>
      </c>
      <c r="F14112" t="s">
        <v>3983</v>
      </c>
      <c r="G14112">
        <v>1</v>
      </c>
      <c r="H14112">
        <v>3</v>
      </c>
      <c r="I14112">
        <v>4294967295</v>
      </c>
      <c r="J14112">
        <v>2147483662</v>
      </c>
      <c r="K14112">
        <v>0</v>
      </c>
    </row>
    <row r="14113" spans="1:11" x14ac:dyDescent="0.45">
      <c r="A14113" t="s">
        <v>5958</v>
      </c>
      <c r="B14113" t="s">
        <v>6000</v>
      </c>
      <c r="C14113" t="s">
        <v>3980</v>
      </c>
      <c r="D14113" t="s">
        <v>6001</v>
      </c>
      <c r="E14113" t="s">
        <v>6004</v>
      </c>
      <c r="F14113" t="s">
        <v>3983</v>
      </c>
      <c r="G14113">
        <v>1</v>
      </c>
      <c r="H14113">
        <v>2</v>
      </c>
      <c r="I14113">
        <v>4294967295</v>
      </c>
      <c r="J14113">
        <v>2147483654</v>
      </c>
      <c r="K14113">
        <v>0</v>
      </c>
    </row>
    <row r="14114" spans="1:11" x14ac:dyDescent="0.45">
      <c r="A14114" t="s">
        <v>5958</v>
      </c>
      <c r="B14114" t="s">
        <v>6000</v>
      </c>
      <c r="C14114" t="s">
        <v>3980</v>
      </c>
      <c r="E14114" t="s">
        <v>6001</v>
      </c>
      <c r="F14114" t="s">
        <v>3983</v>
      </c>
      <c r="G14114">
        <v>1</v>
      </c>
      <c r="H14114">
        <v>3</v>
      </c>
      <c r="I14114">
        <v>4294967295</v>
      </c>
      <c r="J14114">
        <v>2147483662</v>
      </c>
      <c r="K14114">
        <v>0</v>
      </c>
    </row>
    <row r="14115" spans="1:11" x14ac:dyDescent="0.45">
      <c r="A14115" t="s">
        <v>5958</v>
      </c>
      <c r="B14115" t="s">
        <v>6010</v>
      </c>
      <c r="C14115" t="s">
        <v>3980</v>
      </c>
      <c r="D14115" t="s">
        <v>6011</v>
      </c>
      <c r="E14115" t="s">
        <v>6014</v>
      </c>
      <c r="F14115" t="s">
        <v>3983</v>
      </c>
      <c r="G14115">
        <v>1</v>
      </c>
      <c r="H14115">
        <v>2</v>
      </c>
      <c r="I14115">
        <v>4294967295</v>
      </c>
      <c r="J14115">
        <v>2147483654</v>
      </c>
      <c r="K14115">
        <v>0</v>
      </c>
    </row>
    <row r="14116" spans="1:11" x14ac:dyDescent="0.45">
      <c r="A14116" t="s">
        <v>5958</v>
      </c>
      <c r="B14116" t="s">
        <v>6010</v>
      </c>
      <c r="C14116" t="s">
        <v>3980</v>
      </c>
      <c r="E14116" t="s">
        <v>6011</v>
      </c>
      <c r="F14116" t="s">
        <v>3983</v>
      </c>
      <c r="G14116">
        <v>1</v>
      </c>
      <c r="H14116">
        <v>3</v>
      </c>
      <c r="I14116">
        <v>4294967295</v>
      </c>
      <c r="J14116">
        <v>2147483662</v>
      </c>
      <c r="K14116">
        <v>0</v>
      </c>
    </row>
    <row r="14117" spans="1:11" x14ac:dyDescent="0.45">
      <c r="A14117" t="s">
        <v>5958</v>
      </c>
      <c r="B14117" t="s">
        <v>6015</v>
      </c>
      <c r="C14117" t="s">
        <v>3980</v>
      </c>
      <c r="D14117" t="s">
        <v>6016</v>
      </c>
      <c r="E14117" t="s">
        <v>6019</v>
      </c>
      <c r="F14117" t="s">
        <v>3983</v>
      </c>
      <c r="G14117">
        <v>1</v>
      </c>
      <c r="H14117">
        <v>2</v>
      </c>
      <c r="I14117">
        <v>4294967295</v>
      </c>
      <c r="J14117">
        <v>2147483654</v>
      </c>
      <c r="K14117">
        <v>0</v>
      </c>
    </row>
    <row r="14118" spans="1:11" x14ac:dyDescent="0.45">
      <c r="A14118" t="s">
        <v>5958</v>
      </c>
      <c r="B14118" t="s">
        <v>6015</v>
      </c>
      <c r="C14118" t="s">
        <v>3980</v>
      </c>
      <c r="E14118" t="s">
        <v>6016</v>
      </c>
      <c r="F14118" t="s">
        <v>3983</v>
      </c>
      <c r="G14118">
        <v>1</v>
      </c>
      <c r="H14118">
        <v>3</v>
      </c>
      <c r="I14118">
        <v>4294967295</v>
      </c>
      <c r="J14118">
        <v>2147483662</v>
      </c>
      <c r="K14118">
        <v>0</v>
      </c>
    </row>
    <row r="14119" spans="1:11" x14ac:dyDescent="0.45">
      <c r="A14119" t="s">
        <v>5958</v>
      </c>
      <c r="B14119" t="s">
        <v>6076</v>
      </c>
      <c r="C14119" t="s">
        <v>3980</v>
      </c>
      <c r="D14119" t="s">
        <v>6077</v>
      </c>
      <c r="E14119" t="s">
        <v>6080</v>
      </c>
      <c r="F14119" t="s">
        <v>3983</v>
      </c>
      <c r="G14119">
        <v>1</v>
      </c>
      <c r="H14119">
        <v>2</v>
      </c>
      <c r="I14119">
        <v>4294967295</v>
      </c>
      <c r="J14119">
        <v>2147483654</v>
      </c>
      <c r="K14119">
        <v>0</v>
      </c>
    </row>
    <row r="14120" spans="1:11" x14ac:dyDescent="0.45">
      <c r="A14120" t="s">
        <v>5958</v>
      </c>
      <c r="B14120" t="s">
        <v>6076</v>
      </c>
      <c r="C14120" t="s">
        <v>3980</v>
      </c>
      <c r="E14120" t="s">
        <v>6077</v>
      </c>
      <c r="F14120" t="s">
        <v>3983</v>
      </c>
      <c r="G14120">
        <v>1</v>
      </c>
      <c r="H14120">
        <v>3</v>
      </c>
      <c r="I14120">
        <v>4294967295</v>
      </c>
      <c r="J14120">
        <v>2147483662</v>
      </c>
      <c r="K14120">
        <v>0</v>
      </c>
    </row>
    <row r="14121" spans="1:11" x14ac:dyDescent="0.45">
      <c r="A14121" t="s">
        <v>5958</v>
      </c>
      <c r="B14121" t="s">
        <v>6005</v>
      </c>
      <c r="C14121" t="s">
        <v>3980</v>
      </c>
      <c r="D14121" t="s">
        <v>6006</v>
      </c>
      <c r="E14121" t="s">
        <v>6009</v>
      </c>
      <c r="F14121" t="s">
        <v>3983</v>
      </c>
      <c r="G14121">
        <v>1</v>
      </c>
      <c r="H14121">
        <v>2</v>
      </c>
      <c r="I14121">
        <v>4294967295</v>
      </c>
      <c r="J14121">
        <v>2147483654</v>
      </c>
      <c r="K14121">
        <v>0</v>
      </c>
    </row>
    <row r="14122" spans="1:11" x14ac:dyDescent="0.45">
      <c r="A14122" t="s">
        <v>5958</v>
      </c>
      <c r="B14122" t="s">
        <v>6005</v>
      </c>
      <c r="C14122" t="s">
        <v>3980</v>
      </c>
      <c r="E14122" t="s">
        <v>6006</v>
      </c>
      <c r="F14122" t="s">
        <v>3983</v>
      </c>
      <c r="G14122">
        <v>1</v>
      </c>
      <c r="H14122">
        <v>3</v>
      </c>
      <c r="I14122">
        <v>4294967295</v>
      </c>
      <c r="J14122">
        <v>2147483662</v>
      </c>
      <c r="K14122">
        <v>0</v>
      </c>
    </row>
    <row r="14123" spans="1:11" x14ac:dyDescent="0.45">
      <c r="A14123" t="s">
        <v>5958</v>
      </c>
      <c r="B14123" t="s">
        <v>6020</v>
      </c>
      <c r="C14123" t="s">
        <v>3980</v>
      </c>
      <c r="D14123" t="s">
        <v>6021</v>
      </c>
      <c r="E14123" t="s">
        <v>6024</v>
      </c>
      <c r="F14123" t="s">
        <v>3983</v>
      </c>
      <c r="G14123">
        <v>1</v>
      </c>
      <c r="H14123">
        <v>2</v>
      </c>
      <c r="I14123">
        <v>4294967295</v>
      </c>
      <c r="J14123">
        <v>2147483654</v>
      </c>
      <c r="K14123">
        <v>0</v>
      </c>
    </row>
    <row r="14124" spans="1:11" x14ac:dyDescent="0.45">
      <c r="A14124" t="s">
        <v>5958</v>
      </c>
      <c r="B14124" t="s">
        <v>6020</v>
      </c>
      <c r="C14124" t="s">
        <v>3980</v>
      </c>
      <c r="E14124" t="s">
        <v>6021</v>
      </c>
      <c r="F14124" t="s">
        <v>3983</v>
      </c>
      <c r="G14124">
        <v>1</v>
      </c>
      <c r="H14124">
        <v>3</v>
      </c>
      <c r="I14124">
        <v>4294967295</v>
      </c>
      <c r="J14124">
        <v>2147483662</v>
      </c>
      <c r="K14124">
        <v>0</v>
      </c>
    </row>
    <row r="14125" spans="1:11" x14ac:dyDescent="0.45">
      <c r="A14125" t="s">
        <v>5958</v>
      </c>
      <c r="B14125" t="s">
        <v>5964</v>
      </c>
      <c r="C14125" t="s">
        <v>3980</v>
      </c>
      <c r="D14125" t="s">
        <v>5965</v>
      </c>
      <c r="E14125" t="s">
        <v>5968</v>
      </c>
      <c r="F14125" t="s">
        <v>3983</v>
      </c>
      <c r="G14125">
        <v>1</v>
      </c>
      <c r="H14125">
        <v>2</v>
      </c>
      <c r="I14125">
        <v>4294967295</v>
      </c>
      <c r="J14125">
        <v>2147483654</v>
      </c>
      <c r="K14125">
        <v>0</v>
      </c>
    </row>
    <row r="14126" spans="1:11" x14ac:dyDescent="0.45">
      <c r="A14126" t="s">
        <v>5958</v>
      </c>
      <c r="B14126" t="s">
        <v>5964</v>
      </c>
      <c r="C14126" t="s">
        <v>3980</v>
      </c>
      <c r="E14126" t="s">
        <v>5965</v>
      </c>
      <c r="F14126" t="s">
        <v>3983</v>
      </c>
      <c r="G14126">
        <v>1</v>
      </c>
      <c r="H14126">
        <v>3</v>
      </c>
      <c r="I14126">
        <v>4294967295</v>
      </c>
      <c r="J14126">
        <v>2147483662</v>
      </c>
      <c r="K14126">
        <v>0</v>
      </c>
    </row>
    <row r="14127" spans="1:11" x14ac:dyDescent="0.45">
      <c r="A14127" t="s">
        <v>5958</v>
      </c>
      <c r="B14127" t="s">
        <v>5959</v>
      </c>
      <c r="C14127" t="s">
        <v>3980</v>
      </c>
      <c r="D14127" t="s">
        <v>5960</v>
      </c>
      <c r="E14127" t="s">
        <v>5963</v>
      </c>
      <c r="F14127" t="s">
        <v>3983</v>
      </c>
      <c r="G14127">
        <v>1</v>
      </c>
      <c r="H14127">
        <v>2</v>
      </c>
      <c r="I14127">
        <v>4294967295</v>
      </c>
      <c r="J14127">
        <v>2147483654</v>
      </c>
      <c r="K14127">
        <v>0</v>
      </c>
    </row>
    <row r="14128" spans="1:11" x14ac:dyDescent="0.45">
      <c r="A14128" t="s">
        <v>5958</v>
      </c>
      <c r="B14128" t="s">
        <v>5959</v>
      </c>
      <c r="C14128" t="s">
        <v>3980</v>
      </c>
      <c r="E14128" t="s">
        <v>5960</v>
      </c>
      <c r="F14128" t="s">
        <v>3983</v>
      </c>
      <c r="G14128">
        <v>1</v>
      </c>
      <c r="H14128">
        <v>3</v>
      </c>
      <c r="I14128">
        <v>4294967295</v>
      </c>
      <c r="J14128">
        <v>2147483662</v>
      </c>
      <c r="K14128">
        <v>0</v>
      </c>
    </row>
    <row r="14129" spans="1:11" x14ac:dyDescent="0.45">
      <c r="A14129" t="s">
        <v>5958</v>
      </c>
      <c r="B14129" t="s">
        <v>6061</v>
      </c>
      <c r="C14129" t="s">
        <v>3980</v>
      </c>
      <c r="D14129" t="s">
        <v>6062</v>
      </c>
      <c r="E14129" t="s">
        <v>6065</v>
      </c>
      <c r="F14129" t="s">
        <v>3983</v>
      </c>
      <c r="G14129">
        <v>1</v>
      </c>
      <c r="H14129">
        <v>2</v>
      </c>
      <c r="I14129">
        <v>4294967295</v>
      </c>
      <c r="J14129">
        <v>2147483654</v>
      </c>
      <c r="K14129">
        <v>0</v>
      </c>
    </row>
    <row r="14130" spans="1:11" x14ac:dyDescent="0.45">
      <c r="A14130" t="s">
        <v>5958</v>
      </c>
      <c r="B14130" t="s">
        <v>6061</v>
      </c>
      <c r="C14130" t="s">
        <v>3980</v>
      </c>
      <c r="E14130" t="s">
        <v>6062</v>
      </c>
      <c r="F14130" t="s">
        <v>3983</v>
      </c>
      <c r="G14130">
        <v>1</v>
      </c>
      <c r="H14130">
        <v>3</v>
      </c>
      <c r="I14130">
        <v>4294967295</v>
      </c>
      <c r="J14130">
        <v>2147483662</v>
      </c>
      <c r="K14130">
        <v>0</v>
      </c>
    </row>
    <row r="14131" spans="1:11" x14ac:dyDescent="0.45">
      <c r="A14131" t="s">
        <v>5958</v>
      </c>
      <c r="B14131" t="s">
        <v>5969</v>
      </c>
      <c r="C14131" t="s">
        <v>3980</v>
      </c>
      <c r="D14131" t="s">
        <v>5970</v>
      </c>
      <c r="E14131" t="s">
        <v>5973</v>
      </c>
      <c r="F14131" t="s">
        <v>3983</v>
      </c>
      <c r="G14131">
        <v>1</v>
      </c>
      <c r="H14131">
        <v>2</v>
      </c>
      <c r="I14131">
        <v>4294967295</v>
      </c>
      <c r="J14131">
        <v>2147483654</v>
      </c>
      <c r="K14131">
        <v>0</v>
      </c>
    </row>
    <row r="14132" spans="1:11" x14ac:dyDescent="0.45">
      <c r="A14132" t="s">
        <v>5958</v>
      </c>
      <c r="B14132" t="s">
        <v>5969</v>
      </c>
      <c r="C14132" t="s">
        <v>3980</v>
      </c>
      <c r="E14132" t="s">
        <v>5970</v>
      </c>
      <c r="F14132" t="s">
        <v>3983</v>
      </c>
      <c r="G14132">
        <v>1</v>
      </c>
      <c r="H14132">
        <v>3</v>
      </c>
      <c r="I14132">
        <v>4294967295</v>
      </c>
      <c r="J14132">
        <v>2147483662</v>
      </c>
      <c r="K14132">
        <v>0</v>
      </c>
    </row>
    <row r="14133" spans="1:11" x14ac:dyDescent="0.45">
      <c r="A14133" t="s">
        <v>5958</v>
      </c>
      <c r="B14133" t="s">
        <v>6056</v>
      </c>
      <c r="C14133" t="s">
        <v>3980</v>
      </c>
      <c r="D14133" t="s">
        <v>6057</v>
      </c>
      <c r="E14133" t="s">
        <v>6060</v>
      </c>
      <c r="F14133" t="s">
        <v>3983</v>
      </c>
      <c r="G14133">
        <v>1</v>
      </c>
      <c r="H14133">
        <v>2</v>
      </c>
      <c r="I14133">
        <v>4294967295</v>
      </c>
      <c r="J14133">
        <v>2147483654</v>
      </c>
      <c r="K14133">
        <v>0</v>
      </c>
    </row>
    <row r="14134" spans="1:11" x14ac:dyDescent="0.45">
      <c r="A14134" t="s">
        <v>5958</v>
      </c>
      <c r="B14134" t="s">
        <v>6056</v>
      </c>
      <c r="C14134" t="s">
        <v>3980</v>
      </c>
      <c r="E14134" t="s">
        <v>6057</v>
      </c>
      <c r="F14134" t="s">
        <v>3983</v>
      </c>
      <c r="G14134">
        <v>1</v>
      </c>
      <c r="H14134">
        <v>3</v>
      </c>
      <c r="I14134">
        <v>4294967295</v>
      </c>
      <c r="J14134">
        <v>2147483662</v>
      </c>
      <c r="K14134">
        <v>0</v>
      </c>
    </row>
    <row r="14135" spans="1:11" x14ac:dyDescent="0.45">
      <c r="A14135" t="s">
        <v>5958</v>
      </c>
      <c r="B14135" t="s">
        <v>5974</v>
      </c>
      <c r="C14135" t="s">
        <v>3980</v>
      </c>
      <c r="D14135" t="s">
        <v>5975</v>
      </c>
      <c r="E14135" t="s">
        <v>5978</v>
      </c>
      <c r="F14135" t="s">
        <v>3983</v>
      </c>
      <c r="G14135">
        <v>1</v>
      </c>
      <c r="H14135">
        <v>2</v>
      </c>
      <c r="I14135">
        <v>4294967295</v>
      </c>
      <c r="J14135">
        <v>2147483654</v>
      </c>
      <c r="K14135">
        <v>0</v>
      </c>
    </row>
    <row r="14136" spans="1:11" x14ac:dyDescent="0.45">
      <c r="A14136" t="s">
        <v>5958</v>
      </c>
      <c r="B14136" t="s">
        <v>5974</v>
      </c>
      <c r="C14136" t="s">
        <v>3980</v>
      </c>
      <c r="E14136" t="s">
        <v>5975</v>
      </c>
      <c r="F14136" t="s">
        <v>3983</v>
      </c>
      <c r="G14136">
        <v>1</v>
      </c>
      <c r="H14136">
        <v>3</v>
      </c>
      <c r="I14136">
        <v>4294967295</v>
      </c>
      <c r="J14136">
        <v>2147483662</v>
      </c>
      <c r="K14136">
        <v>0</v>
      </c>
    </row>
    <row r="14137" spans="1:11" x14ac:dyDescent="0.45">
      <c r="A14137" t="s">
        <v>5958</v>
      </c>
      <c r="B14137" t="s">
        <v>6066</v>
      </c>
      <c r="C14137" t="s">
        <v>3980</v>
      </c>
      <c r="D14137" t="s">
        <v>6067</v>
      </c>
      <c r="E14137" t="s">
        <v>6070</v>
      </c>
      <c r="F14137" t="s">
        <v>3983</v>
      </c>
      <c r="G14137">
        <v>1</v>
      </c>
      <c r="H14137">
        <v>2</v>
      </c>
      <c r="I14137">
        <v>4294967295</v>
      </c>
      <c r="J14137">
        <v>2147483654</v>
      </c>
      <c r="K14137">
        <v>0</v>
      </c>
    </row>
    <row r="14138" spans="1:11" x14ac:dyDescent="0.45">
      <c r="A14138" t="s">
        <v>5958</v>
      </c>
      <c r="B14138" t="s">
        <v>6066</v>
      </c>
      <c r="C14138" t="s">
        <v>3980</v>
      </c>
      <c r="E14138" t="s">
        <v>6067</v>
      </c>
      <c r="F14138" t="s">
        <v>3983</v>
      </c>
      <c r="G14138">
        <v>1</v>
      </c>
      <c r="H14138">
        <v>3</v>
      </c>
      <c r="I14138">
        <v>4294967295</v>
      </c>
      <c r="J14138">
        <v>2147483662</v>
      </c>
      <c r="K14138">
        <v>0</v>
      </c>
    </row>
    <row r="14139" spans="1:11" x14ac:dyDescent="0.45">
      <c r="A14139" t="s">
        <v>5958</v>
      </c>
      <c r="B14139" t="s">
        <v>6051</v>
      </c>
      <c r="C14139" t="s">
        <v>3980</v>
      </c>
      <c r="D14139" t="s">
        <v>6052</v>
      </c>
      <c r="E14139" t="s">
        <v>6055</v>
      </c>
      <c r="F14139" t="s">
        <v>3983</v>
      </c>
      <c r="G14139">
        <v>1</v>
      </c>
      <c r="H14139">
        <v>2</v>
      </c>
      <c r="I14139">
        <v>4294967295</v>
      </c>
      <c r="J14139">
        <v>2147483654</v>
      </c>
      <c r="K14139">
        <v>0</v>
      </c>
    </row>
    <row r="14140" spans="1:11" x14ac:dyDescent="0.45">
      <c r="A14140" t="s">
        <v>5958</v>
      </c>
      <c r="B14140" t="s">
        <v>6051</v>
      </c>
      <c r="C14140" t="s">
        <v>3980</v>
      </c>
      <c r="E14140" t="s">
        <v>6052</v>
      </c>
      <c r="F14140" t="s">
        <v>3983</v>
      </c>
      <c r="G14140">
        <v>1</v>
      </c>
      <c r="H14140">
        <v>3</v>
      </c>
      <c r="I14140">
        <v>4294967295</v>
      </c>
      <c r="J14140">
        <v>2147483662</v>
      </c>
      <c r="K14140">
        <v>0</v>
      </c>
    </row>
    <row r="14141" spans="1:11" x14ac:dyDescent="0.45">
      <c r="A14141" t="s">
        <v>5958</v>
      </c>
      <c r="B14141" t="s">
        <v>6025</v>
      </c>
      <c r="C14141" t="s">
        <v>3980</v>
      </c>
      <c r="D14141" t="s">
        <v>6026</v>
      </c>
      <c r="E14141" t="s">
        <v>6029</v>
      </c>
      <c r="F14141" t="s">
        <v>3983</v>
      </c>
      <c r="G14141">
        <v>1</v>
      </c>
      <c r="H14141">
        <v>2</v>
      </c>
      <c r="I14141">
        <v>4294967295</v>
      </c>
      <c r="J14141">
        <v>2147483654</v>
      </c>
      <c r="K14141">
        <v>0</v>
      </c>
    </row>
    <row r="14142" spans="1:11" x14ac:dyDescent="0.45">
      <c r="A14142" t="s">
        <v>5958</v>
      </c>
      <c r="B14142" t="s">
        <v>6025</v>
      </c>
      <c r="C14142" t="s">
        <v>3980</v>
      </c>
      <c r="E14142" t="s">
        <v>6026</v>
      </c>
      <c r="F14142" t="s">
        <v>3983</v>
      </c>
      <c r="G14142">
        <v>1</v>
      </c>
      <c r="H14142">
        <v>3</v>
      </c>
      <c r="I14142">
        <v>4294967295</v>
      </c>
      <c r="J14142">
        <v>2147483662</v>
      </c>
      <c r="K14142">
        <v>0</v>
      </c>
    </row>
    <row r="14143" spans="1:11" x14ac:dyDescent="0.45">
      <c r="A14143" t="s">
        <v>6030</v>
      </c>
      <c r="B14143" t="s">
        <v>6041</v>
      </c>
      <c r="C14143" t="s">
        <v>3980</v>
      </c>
      <c r="D14143" t="s">
        <v>6042</v>
      </c>
      <c r="E14143" t="s">
        <v>6045</v>
      </c>
      <c r="F14143" t="s">
        <v>3983</v>
      </c>
      <c r="G14143">
        <v>1</v>
      </c>
      <c r="H14143">
        <v>2</v>
      </c>
      <c r="I14143">
        <v>4294967295</v>
      </c>
      <c r="J14143">
        <v>2147483654</v>
      </c>
      <c r="K14143">
        <v>0</v>
      </c>
    </row>
    <row r="14144" spans="1:11" x14ac:dyDescent="0.45">
      <c r="A14144" t="s">
        <v>6030</v>
      </c>
      <c r="B14144" t="s">
        <v>6041</v>
      </c>
      <c r="C14144" t="s">
        <v>3980</v>
      </c>
      <c r="E14144" t="s">
        <v>6042</v>
      </c>
      <c r="F14144" t="s">
        <v>3983</v>
      </c>
      <c r="G14144">
        <v>1</v>
      </c>
      <c r="H14144">
        <v>3</v>
      </c>
      <c r="I14144">
        <v>4294967295</v>
      </c>
      <c r="J14144">
        <v>2147483662</v>
      </c>
      <c r="K14144">
        <v>0</v>
      </c>
    </row>
    <row r="14145" spans="1:11" x14ac:dyDescent="0.45">
      <c r="A14145" t="s">
        <v>6030</v>
      </c>
      <c r="B14145" t="s">
        <v>6036</v>
      </c>
      <c r="C14145" t="s">
        <v>3980</v>
      </c>
      <c r="D14145" t="s">
        <v>6037</v>
      </c>
      <c r="E14145" t="s">
        <v>6040</v>
      </c>
      <c r="F14145" t="s">
        <v>3983</v>
      </c>
      <c r="G14145">
        <v>1</v>
      </c>
      <c r="H14145">
        <v>2</v>
      </c>
      <c r="I14145">
        <v>4294967295</v>
      </c>
      <c r="J14145">
        <v>2147483654</v>
      </c>
      <c r="K14145">
        <v>0</v>
      </c>
    </row>
    <row r="14146" spans="1:11" x14ac:dyDescent="0.45">
      <c r="A14146" t="s">
        <v>6030</v>
      </c>
      <c r="B14146" t="s">
        <v>6036</v>
      </c>
      <c r="C14146" t="s">
        <v>3980</v>
      </c>
      <c r="E14146" t="s">
        <v>6037</v>
      </c>
      <c r="F14146" t="s">
        <v>3983</v>
      </c>
      <c r="G14146">
        <v>1</v>
      </c>
      <c r="H14146">
        <v>3</v>
      </c>
      <c r="I14146">
        <v>4294967295</v>
      </c>
      <c r="J14146">
        <v>2147483662</v>
      </c>
      <c r="K14146">
        <v>0</v>
      </c>
    </row>
    <row r="14147" spans="1:11" x14ac:dyDescent="0.45">
      <c r="A14147" t="s">
        <v>6030</v>
      </c>
      <c r="B14147" t="s">
        <v>6031</v>
      </c>
      <c r="C14147" t="s">
        <v>3980</v>
      </c>
      <c r="D14147" t="s">
        <v>6032</v>
      </c>
      <c r="E14147" t="s">
        <v>6035</v>
      </c>
      <c r="F14147" t="s">
        <v>3983</v>
      </c>
      <c r="G14147">
        <v>1</v>
      </c>
      <c r="H14147">
        <v>2</v>
      </c>
      <c r="I14147">
        <v>4294967295</v>
      </c>
      <c r="J14147">
        <v>2147483654</v>
      </c>
      <c r="K14147">
        <v>0</v>
      </c>
    </row>
    <row r="14148" spans="1:11" x14ac:dyDescent="0.45">
      <c r="A14148" t="s">
        <v>6030</v>
      </c>
      <c r="B14148" t="s">
        <v>6031</v>
      </c>
      <c r="C14148" t="s">
        <v>3980</v>
      </c>
      <c r="E14148" t="s">
        <v>6032</v>
      </c>
      <c r="F14148" t="s">
        <v>3983</v>
      </c>
      <c r="G14148">
        <v>1</v>
      </c>
      <c r="H14148">
        <v>3</v>
      </c>
      <c r="I14148">
        <v>4294967295</v>
      </c>
      <c r="J14148">
        <v>2147483662</v>
      </c>
      <c r="K14148">
        <v>0</v>
      </c>
    </row>
    <row r="14149" spans="1:11" x14ac:dyDescent="0.45">
      <c r="A14149" t="s">
        <v>6030</v>
      </c>
      <c r="B14149" t="s">
        <v>6046</v>
      </c>
      <c r="C14149" t="s">
        <v>3980</v>
      </c>
      <c r="D14149" t="s">
        <v>6047</v>
      </c>
      <c r="E14149" t="s">
        <v>6050</v>
      </c>
      <c r="F14149" t="s">
        <v>3983</v>
      </c>
      <c r="G14149">
        <v>1</v>
      </c>
      <c r="H14149">
        <v>2</v>
      </c>
      <c r="I14149">
        <v>4294967295</v>
      </c>
      <c r="J14149">
        <v>2147483654</v>
      </c>
      <c r="K14149">
        <v>0</v>
      </c>
    </row>
    <row r="14150" spans="1:11" x14ac:dyDescent="0.45">
      <c r="A14150" t="s">
        <v>6030</v>
      </c>
      <c r="B14150" t="s">
        <v>6046</v>
      </c>
      <c r="C14150" t="s">
        <v>3980</v>
      </c>
      <c r="E14150" t="s">
        <v>6047</v>
      </c>
      <c r="F14150" t="s">
        <v>3983</v>
      </c>
      <c r="G14150">
        <v>1</v>
      </c>
      <c r="H14150">
        <v>3</v>
      </c>
      <c r="I14150">
        <v>4294967295</v>
      </c>
      <c r="J14150">
        <v>2147483662</v>
      </c>
      <c r="K14150">
        <v>0</v>
      </c>
    </row>
    <row r="14151" spans="1:11" x14ac:dyDescent="0.45">
      <c r="A14151" t="s">
        <v>5979</v>
      </c>
      <c r="B14151" t="s">
        <v>5990</v>
      </c>
      <c r="C14151" t="s">
        <v>3980</v>
      </c>
      <c r="D14151" t="s">
        <v>5991</v>
      </c>
      <c r="E14151" t="s">
        <v>5994</v>
      </c>
      <c r="F14151" t="s">
        <v>3983</v>
      </c>
      <c r="G14151">
        <v>1</v>
      </c>
      <c r="H14151">
        <v>2</v>
      </c>
      <c r="I14151">
        <v>4294967295</v>
      </c>
      <c r="J14151">
        <v>2147483654</v>
      </c>
      <c r="K14151">
        <v>0</v>
      </c>
    </row>
    <row r="14152" spans="1:11" x14ac:dyDescent="0.45">
      <c r="A14152" t="s">
        <v>5979</v>
      </c>
      <c r="B14152" t="s">
        <v>5990</v>
      </c>
      <c r="C14152" t="s">
        <v>3980</v>
      </c>
      <c r="E14152" t="s">
        <v>5991</v>
      </c>
      <c r="F14152" t="s">
        <v>3983</v>
      </c>
      <c r="G14152">
        <v>1</v>
      </c>
      <c r="H14152">
        <v>3</v>
      </c>
      <c r="I14152">
        <v>4294967295</v>
      </c>
      <c r="J14152">
        <v>2147483662</v>
      </c>
      <c r="K14152">
        <v>0</v>
      </c>
    </row>
    <row r="14153" spans="1:11" x14ac:dyDescent="0.45">
      <c r="A14153" t="s">
        <v>5979</v>
      </c>
      <c r="B14153" t="s">
        <v>5985</v>
      </c>
      <c r="C14153" t="s">
        <v>3980</v>
      </c>
      <c r="D14153" t="s">
        <v>5986</v>
      </c>
      <c r="E14153" t="s">
        <v>5989</v>
      </c>
      <c r="F14153" t="s">
        <v>3983</v>
      </c>
      <c r="G14153">
        <v>1</v>
      </c>
      <c r="H14153">
        <v>2</v>
      </c>
      <c r="I14153">
        <v>4294967295</v>
      </c>
      <c r="J14153">
        <v>2147483654</v>
      </c>
      <c r="K14153">
        <v>0</v>
      </c>
    </row>
    <row r="14154" spans="1:11" x14ac:dyDescent="0.45">
      <c r="A14154" t="s">
        <v>5979</v>
      </c>
      <c r="B14154" t="s">
        <v>5985</v>
      </c>
      <c r="C14154" t="s">
        <v>3980</v>
      </c>
      <c r="E14154" t="s">
        <v>5986</v>
      </c>
      <c r="F14154" t="s">
        <v>3983</v>
      </c>
      <c r="G14154">
        <v>1</v>
      </c>
      <c r="H14154">
        <v>3</v>
      </c>
      <c r="I14154">
        <v>4294967295</v>
      </c>
      <c r="J14154">
        <v>2147483662</v>
      </c>
      <c r="K14154">
        <v>0</v>
      </c>
    </row>
    <row r="14155" spans="1:11" x14ac:dyDescent="0.45">
      <c r="A14155" t="s">
        <v>5979</v>
      </c>
      <c r="B14155" t="s">
        <v>5980</v>
      </c>
      <c r="C14155" t="s">
        <v>3980</v>
      </c>
      <c r="D14155" t="s">
        <v>5981</v>
      </c>
      <c r="E14155" t="s">
        <v>5984</v>
      </c>
      <c r="F14155" t="s">
        <v>3983</v>
      </c>
      <c r="G14155">
        <v>1</v>
      </c>
      <c r="H14155">
        <v>2</v>
      </c>
      <c r="I14155">
        <v>4294967295</v>
      </c>
      <c r="J14155">
        <v>2147483654</v>
      </c>
      <c r="K14155">
        <v>0</v>
      </c>
    </row>
    <row r="14156" spans="1:11" x14ac:dyDescent="0.45">
      <c r="A14156" t="s">
        <v>5979</v>
      </c>
      <c r="B14156" t="s">
        <v>5980</v>
      </c>
      <c r="C14156" t="s">
        <v>3980</v>
      </c>
      <c r="E14156" t="s">
        <v>5981</v>
      </c>
      <c r="F14156" t="s">
        <v>3983</v>
      </c>
      <c r="G14156">
        <v>1</v>
      </c>
      <c r="H14156">
        <v>3</v>
      </c>
      <c r="I14156">
        <v>4294967295</v>
      </c>
      <c r="J14156">
        <v>2147483662</v>
      </c>
      <c r="K14156">
        <v>0</v>
      </c>
    </row>
    <row r="14157" spans="1:11" x14ac:dyDescent="0.45">
      <c r="A14157" t="s">
        <v>5979</v>
      </c>
      <c r="B14157" t="s">
        <v>5995</v>
      </c>
      <c r="C14157" t="s">
        <v>3980</v>
      </c>
      <c r="D14157" t="s">
        <v>5996</v>
      </c>
      <c r="E14157" t="s">
        <v>5999</v>
      </c>
      <c r="F14157" t="s">
        <v>3983</v>
      </c>
      <c r="G14157">
        <v>1</v>
      </c>
      <c r="H14157">
        <v>2</v>
      </c>
      <c r="I14157">
        <v>4294967295</v>
      </c>
      <c r="J14157">
        <v>2147483654</v>
      </c>
      <c r="K14157">
        <v>0</v>
      </c>
    </row>
    <row r="14158" spans="1:11" x14ac:dyDescent="0.45">
      <c r="A14158" t="s">
        <v>5979</v>
      </c>
      <c r="B14158" t="s">
        <v>5995</v>
      </c>
      <c r="C14158" t="s">
        <v>3980</v>
      </c>
      <c r="E14158" t="s">
        <v>5996</v>
      </c>
      <c r="F14158" t="s">
        <v>3983</v>
      </c>
      <c r="G14158">
        <v>1</v>
      </c>
      <c r="H14158">
        <v>3</v>
      </c>
      <c r="I14158">
        <v>4294967295</v>
      </c>
      <c r="J14158">
        <v>2147483662</v>
      </c>
      <c r="K14158">
        <v>0</v>
      </c>
    </row>
    <row r="14159" spans="1:11" x14ac:dyDescent="0.45">
      <c r="A14159" t="s">
        <v>6097</v>
      </c>
      <c r="B14159" t="s">
        <v>6110</v>
      </c>
      <c r="C14159" t="s">
        <v>3980</v>
      </c>
      <c r="D14159" t="s">
        <v>6111</v>
      </c>
      <c r="E14159" t="s">
        <v>6114</v>
      </c>
      <c r="F14159" t="s">
        <v>3983</v>
      </c>
      <c r="G14159">
        <v>1</v>
      </c>
      <c r="H14159">
        <v>2</v>
      </c>
      <c r="I14159">
        <v>4294967295</v>
      </c>
      <c r="J14159">
        <v>2147483654</v>
      </c>
      <c r="K14159">
        <v>0</v>
      </c>
    </row>
    <row r="14160" spans="1:11" x14ac:dyDescent="0.45">
      <c r="A14160" t="s">
        <v>6097</v>
      </c>
      <c r="B14160" t="s">
        <v>6110</v>
      </c>
      <c r="C14160" t="s">
        <v>3980</v>
      </c>
      <c r="E14160" t="s">
        <v>6111</v>
      </c>
      <c r="F14160" t="s">
        <v>3983</v>
      </c>
      <c r="G14160">
        <v>1</v>
      </c>
      <c r="H14160">
        <v>3</v>
      </c>
      <c r="I14160">
        <v>4294967295</v>
      </c>
      <c r="J14160">
        <v>2147483662</v>
      </c>
      <c r="K14160">
        <v>0</v>
      </c>
    </row>
    <row r="14161" spans="1:11" x14ac:dyDescent="0.45">
      <c r="A14161" t="s">
        <v>6097</v>
      </c>
      <c r="B14161" t="s">
        <v>6115</v>
      </c>
      <c r="C14161" t="s">
        <v>3980</v>
      </c>
      <c r="D14161" t="s">
        <v>6116</v>
      </c>
      <c r="E14161" t="s">
        <v>6119</v>
      </c>
      <c r="F14161" t="s">
        <v>3983</v>
      </c>
      <c r="G14161">
        <v>1</v>
      </c>
      <c r="H14161">
        <v>2</v>
      </c>
      <c r="I14161">
        <v>4294967295</v>
      </c>
      <c r="J14161">
        <v>2147483654</v>
      </c>
      <c r="K14161">
        <v>0</v>
      </c>
    </row>
    <row r="14162" spans="1:11" x14ac:dyDescent="0.45">
      <c r="A14162" t="s">
        <v>6097</v>
      </c>
      <c r="B14162" t="s">
        <v>6115</v>
      </c>
      <c r="C14162" t="s">
        <v>3980</v>
      </c>
      <c r="E14162" t="s">
        <v>6116</v>
      </c>
      <c r="F14162" t="s">
        <v>3983</v>
      </c>
      <c r="G14162">
        <v>1</v>
      </c>
      <c r="H14162">
        <v>3</v>
      </c>
      <c r="I14162">
        <v>4294967295</v>
      </c>
      <c r="J14162">
        <v>2147483662</v>
      </c>
      <c r="K14162">
        <v>0</v>
      </c>
    </row>
    <row r="14163" spans="1:11" x14ac:dyDescent="0.45">
      <c r="A14163" t="s">
        <v>6097</v>
      </c>
      <c r="B14163" t="s">
        <v>5953</v>
      </c>
      <c r="C14163" t="s">
        <v>3980</v>
      </c>
      <c r="D14163" t="s">
        <v>6120</v>
      </c>
      <c r="E14163" t="s">
        <v>6123</v>
      </c>
      <c r="F14163" t="s">
        <v>3983</v>
      </c>
      <c r="G14163">
        <v>1</v>
      </c>
      <c r="H14163">
        <v>2</v>
      </c>
      <c r="I14163">
        <v>4294967295</v>
      </c>
      <c r="J14163">
        <v>2147483654</v>
      </c>
      <c r="K14163">
        <v>0</v>
      </c>
    </row>
    <row r="14164" spans="1:11" x14ac:dyDescent="0.45">
      <c r="A14164" t="s">
        <v>6097</v>
      </c>
      <c r="B14164" t="s">
        <v>5953</v>
      </c>
      <c r="C14164" t="s">
        <v>3980</v>
      </c>
      <c r="E14164" t="s">
        <v>6120</v>
      </c>
      <c r="F14164" t="s">
        <v>3983</v>
      </c>
      <c r="G14164">
        <v>1</v>
      </c>
      <c r="H14164">
        <v>3</v>
      </c>
      <c r="I14164">
        <v>4294967295</v>
      </c>
      <c r="J14164">
        <v>2147483662</v>
      </c>
      <c r="K14164">
        <v>0</v>
      </c>
    </row>
    <row r="14165" spans="1:11" x14ac:dyDescent="0.45">
      <c r="A14165" t="s">
        <v>6097</v>
      </c>
      <c r="B14165" t="s">
        <v>5948</v>
      </c>
      <c r="C14165" t="s">
        <v>3980</v>
      </c>
      <c r="D14165" t="s">
        <v>6124</v>
      </c>
      <c r="E14165" t="s">
        <v>6127</v>
      </c>
      <c r="F14165" t="s">
        <v>3983</v>
      </c>
      <c r="G14165">
        <v>1</v>
      </c>
      <c r="H14165">
        <v>2</v>
      </c>
      <c r="I14165">
        <v>4294967295</v>
      </c>
      <c r="J14165">
        <v>2147483654</v>
      </c>
      <c r="K14165">
        <v>0</v>
      </c>
    </row>
    <row r="14166" spans="1:11" x14ac:dyDescent="0.45">
      <c r="A14166" t="s">
        <v>6097</v>
      </c>
      <c r="B14166" t="s">
        <v>5948</v>
      </c>
      <c r="C14166" t="s">
        <v>3980</v>
      </c>
      <c r="E14166" t="s">
        <v>6124</v>
      </c>
      <c r="F14166" t="s">
        <v>3983</v>
      </c>
      <c r="G14166">
        <v>1</v>
      </c>
      <c r="H14166">
        <v>3</v>
      </c>
      <c r="I14166">
        <v>4294967295</v>
      </c>
      <c r="J14166">
        <v>2147483662</v>
      </c>
      <c r="K14166">
        <v>0</v>
      </c>
    </row>
    <row r="14167" spans="1:11" x14ac:dyDescent="0.45">
      <c r="A14167" t="s">
        <v>6097</v>
      </c>
      <c r="B14167" t="s">
        <v>6128</v>
      </c>
      <c r="C14167" t="s">
        <v>3980</v>
      </c>
      <c r="D14167" t="s">
        <v>6129</v>
      </c>
      <c r="E14167" t="s">
        <v>6132</v>
      </c>
      <c r="F14167" t="s">
        <v>3983</v>
      </c>
      <c r="G14167">
        <v>1</v>
      </c>
      <c r="H14167">
        <v>2</v>
      </c>
      <c r="I14167">
        <v>4294967295</v>
      </c>
      <c r="J14167">
        <v>2147483654</v>
      </c>
      <c r="K14167">
        <v>0</v>
      </c>
    </row>
    <row r="14168" spans="1:11" x14ac:dyDescent="0.45">
      <c r="A14168" t="s">
        <v>6097</v>
      </c>
      <c r="B14168" t="s">
        <v>6128</v>
      </c>
      <c r="C14168" t="s">
        <v>3980</v>
      </c>
      <c r="E14168" t="s">
        <v>6129</v>
      </c>
      <c r="F14168" t="s">
        <v>3983</v>
      </c>
      <c r="G14168">
        <v>1</v>
      </c>
      <c r="H14168">
        <v>3</v>
      </c>
      <c r="I14168">
        <v>4294967295</v>
      </c>
      <c r="J14168">
        <v>2147483662</v>
      </c>
      <c r="K14168">
        <v>0</v>
      </c>
    </row>
    <row r="14169" spans="1:11" x14ac:dyDescent="0.45">
      <c r="A14169" t="s">
        <v>6097</v>
      </c>
      <c r="B14169" t="s">
        <v>6189</v>
      </c>
      <c r="C14169" t="s">
        <v>3980</v>
      </c>
      <c r="D14169" t="s">
        <v>6190</v>
      </c>
      <c r="E14169" t="s">
        <v>6193</v>
      </c>
      <c r="F14169" t="s">
        <v>3983</v>
      </c>
      <c r="G14169">
        <v>1</v>
      </c>
      <c r="H14169">
        <v>2</v>
      </c>
      <c r="I14169">
        <v>4294967295</v>
      </c>
      <c r="J14169">
        <v>2147483654</v>
      </c>
      <c r="K14169">
        <v>0</v>
      </c>
    </row>
    <row r="14170" spans="1:11" x14ac:dyDescent="0.45">
      <c r="A14170" t="s">
        <v>6097</v>
      </c>
      <c r="B14170" t="s">
        <v>6189</v>
      </c>
      <c r="C14170" t="s">
        <v>3980</v>
      </c>
      <c r="E14170" t="s">
        <v>6190</v>
      </c>
      <c r="F14170" t="s">
        <v>3983</v>
      </c>
      <c r="G14170">
        <v>1</v>
      </c>
      <c r="H14170">
        <v>3</v>
      </c>
      <c r="I14170">
        <v>4294967295</v>
      </c>
      <c r="J14170">
        <v>2147483662</v>
      </c>
      <c r="K14170">
        <v>0</v>
      </c>
    </row>
    <row r="14171" spans="1:11" x14ac:dyDescent="0.45">
      <c r="A14171" t="s">
        <v>6097</v>
      </c>
      <c r="B14171" t="s">
        <v>6179</v>
      </c>
      <c r="C14171" t="s">
        <v>3980</v>
      </c>
      <c r="D14171" t="s">
        <v>6180</v>
      </c>
      <c r="E14171" t="s">
        <v>6183</v>
      </c>
      <c r="F14171" t="s">
        <v>3983</v>
      </c>
      <c r="G14171">
        <v>1</v>
      </c>
      <c r="H14171">
        <v>2</v>
      </c>
      <c r="I14171">
        <v>4294967295</v>
      </c>
      <c r="J14171">
        <v>2147483654</v>
      </c>
      <c r="K14171">
        <v>0</v>
      </c>
    </row>
    <row r="14172" spans="1:11" x14ac:dyDescent="0.45">
      <c r="A14172" t="s">
        <v>6097</v>
      </c>
      <c r="B14172" t="s">
        <v>6179</v>
      </c>
      <c r="C14172" t="s">
        <v>3980</v>
      </c>
      <c r="E14172" t="s">
        <v>6180</v>
      </c>
      <c r="F14172" t="s">
        <v>3983</v>
      </c>
      <c r="G14172">
        <v>1</v>
      </c>
      <c r="H14172">
        <v>3</v>
      </c>
      <c r="I14172">
        <v>4294967295</v>
      </c>
      <c r="J14172">
        <v>2147483662</v>
      </c>
      <c r="K14172">
        <v>0</v>
      </c>
    </row>
    <row r="14173" spans="1:11" x14ac:dyDescent="0.45">
      <c r="A14173" t="s">
        <v>6097</v>
      </c>
      <c r="B14173" t="s">
        <v>6169</v>
      </c>
      <c r="C14173" t="s">
        <v>3980</v>
      </c>
      <c r="D14173" t="s">
        <v>6170</v>
      </c>
      <c r="E14173" t="s">
        <v>6173</v>
      </c>
      <c r="F14173" t="s">
        <v>3983</v>
      </c>
      <c r="G14173">
        <v>1</v>
      </c>
      <c r="H14173">
        <v>2</v>
      </c>
      <c r="I14173">
        <v>4294967295</v>
      </c>
      <c r="J14173">
        <v>2147483654</v>
      </c>
      <c r="K14173">
        <v>0</v>
      </c>
    </row>
    <row r="14174" spans="1:11" x14ac:dyDescent="0.45">
      <c r="A14174" t="s">
        <v>6097</v>
      </c>
      <c r="B14174" t="s">
        <v>6169</v>
      </c>
      <c r="C14174" t="s">
        <v>3980</v>
      </c>
      <c r="E14174" t="s">
        <v>6170</v>
      </c>
      <c r="F14174" t="s">
        <v>3983</v>
      </c>
      <c r="G14174">
        <v>1</v>
      </c>
      <c r="H14174">
        <v>3</v>
      </c>
      <c r="I14174">
        <v>4294967295</v>
      </c>
      <c r="J14174">
        <v>2147483662</v>
      </c>
      <c r="K14174">
        <v>0</v>
      </c>
    </row>
    <row r="14175" spans="1:11" x14ac:dyDescent="0.45">
      <c r="A14175" t="s">
        <v>6097</v>
      </c>
      <c r="B14175" t="s">
        <v>5938</v>
      </c>
      <c r="C14175" t="s">
        <v>3980</v>
      </c>
      <c r="D14175" t="s">
        <v>6102</v>
      </c>
      <c r="E14175" t="s">
        <v>6105</v>
      </c>
      <c r="F14175" t="s">
        <v>3983</v>
      </c>
      <c r="G14175">
        <v>1</v>
      </c>
      <c r="H14175">
        <v>2</v>
      </c>
      <c r="I14175">
        <v>4294967295</v>
      </c>
      <c r="J14175">
        <v>2147483654</v>
      </c>
      <c r="K14175">
        <v>0</v>
      </c>
    </row>
    <row r="14176" spans="1:11" x14ac:dyDescent="0.45">
      <c r="A14176" t="s">
        <v>6097</v>
      </c>
      <c r="B14176" t="s">
        <v>5938</v>
      </c>
      <c r="C14176" t="s">
        <v>3980</v>
      </c>
      <c r="E14176" t="s">
        <v>6102</v>
      </c>
      <c r="F14176" t="s">
        <v>3983</v>
      </c>
      <c r="G14176">
        <v>1</v>
      </c>
      <c r="H14176">
        <v>3</v>
      </c>
      <c r="I14176">
        <v>4294967295</v>
      </c>
      <c r="J14176">
        <v>2147483662</v>
      </c>
      <c r="K14176">
        <v>0</v>
      </c>
    </row>
    <row r="14177" spans="1:11" x14ac:dyDescent="0.45">
      <c r="A14177" t="s">
        <v>6097</v>
      </c>
      <c r="B14177" t="s">
        <v>6195</v>
      </c>
      <c r="C14177" t="s">
        <v>3980</v>
      </c>
      <c r="D14177" t="s">
        <v>6196</v>
      </c>
      <c r="E14177" t="s">
        <v>6199</v>
      </c>
      <c r="F14177" t="s">
        <v>3983</v>
      </c>
      <c r="G14177">
        <v>1</v>
      </c>
      <c r="H14177">
        <v>2</v>
      </c>
      <c r="I14177">
        <v>4294967295</v>
      </c>
      <c r="J14177">
        <v>2147483654</v>
      </c>
      <c r="K14177">
        <v>0</v>
      </c>
    </row>
    <row r="14178" spans="1:11" x14ac:dyDescent="0.45">
      <c r="A14178" t="s">
        <v>6097</v>
      </c>
      <c r="B14178" t="s">
        <v>6205</v>
      </c>
      <c r="C14178" t="s">
        <v>3980</v>
      </c>
      <c r="D14178" t="s">
        <v>6206</v>
      </c>
      <c r="E14178" t="s">
        <v>6209</v>
      </c>
      <c r="F14178" t="s">
        <v>3983</v>
      </c>
      <c r="G14178">
        <v>1</v>
      </c>
      <c r="H14178">
        <v>2</v>
      </c>
      <c r="I14178">
        <v>4294967295</v>
      </c>
      <c r="J14178">
        <v>2147483654</v>
      </c>
      <c r="K14178">
        <v>0</v>
      </c>
    </row>
    <row r="14179" spans="1:11" x14ac:dyDescent="0.45">
      <c r="A14179" t="s">
        <v>6097</v>
      </c>
      <c r="B14179" t="s">
        <v>5933</v>
      </c>
      <c r="C14179" t="s">
        <v>3980</v>
      </c>
      <c r="D14179" t="s">
        <v>6098</v>
      </c>
      <c r="E14179" t="s">
        <v>6101</v>
      </c>
      <c r="F14179" t="s">
        <v>3983</v>
      </c>
      <c r="G14179">
        <v>1</v>
      </c>
      <c r="H14179">
        <v>2</v>
      </c>
      <c r="I14179">
        <v>4294967295</v>
      </c>
      <c r="J14179">
        <v>2147483654</v>
      </c>
      <c r="K14179">
        <v>0</v>
      </c>
    </row>
    <row r="14180" spans="1:11" x14ac:dyDescent="0.45">
      <c r="A14180" t="s">
        <v>6097</v>
      </c>
      <c r="B14180" t="s">
        <v>5933</v>
      </c>
      <c r="C14180" t="s">
        <v>3980</v>
      </c>
      <c r="E14180" t="s">
        <v>6098</v>
      </c>
      <c r="F14180" t="s">
        <v>3983</v>
      </c>
      <c r="G14180">
        <v>1</v>
      </c>
      <c r="H14180">
        <v>3</v>
      </c>
      <c r="I14180">
        <v>4294967295</v>
      </c>
      <c r="J14180">
        <v>2147483662</v>
      </c>
      <c r="K14180">
        <v>0</v>
      </c>
    </row>
    <row r="14181" spans="1:11" x14ac:dyDescent="0.45">
      <c r="A14181" t="s">
        <v>6097</v>
      </c>
      <c r="B14181" t="s">
        <v>6164</v>
      </c>
      <c r="C14181" t="s">
        <v>3980</v>
      </c>
      <c r="D14181" t="s">
        <v>6165</v>
      </c>
      <c r="E14181" t="s">
        <v>6168</v>
      </c>
      <c r="F14181" t="s">
        <v>3983</v>
      </c>
      <c r="G14181">
        <v>1</v>
      </c>
      <c r="H14181">
        <v>2</v>
      </c>
      <c r="I14181">
        <v>4294967295</v>
      </c>
      <c r="J14181">
        <v>2147483654</v>
      </c>
      <c r="K14181">
        <v>0</v>
      </c>
    </row>
    <row r="14182" spans="1:11" x14ac:dyDescent="0.45">
      <c r="A14182" t="s">
        <v>6097</v>
      </c>
      <c r="B14182" t="s">
        <v>6164</v>
      </c>
      <c r="C14182" t="s">
        <v>3980</v>
      </c>
      <c r="E14182" t="s">
        <v>6165</v>
      </c>
      <c r="F14182" t="s">
        <v>3983</v>
      </c>
      <c r="G14182">
        <v>1</v>
      </c>
      <c r="H14182">
        <v>3</v>
      </c>
      <c r="I14182">
        <v>4294967295</v>
      </c>
      <c r="J14182">
        <v>2147483662</v>
      </c>
      <c r="K14182">
        <v>0</v>
      </c>
    </row>
    <row r="14183" spans="1:11" x14ac:dyDescent="0.45">
      <c r="A14183" t="s">
        <v>6097</v>
      </c>
      <c r="B14183" t="s">
        <v>6215</v>
      </c>
      <c r="C14183" t="s">
        <v>3980</v>
      </c>
      <c r="D14183" t="s">
        <v>6216</v>
      </c>
      <c r="E14183" t="s">
        <v>6219</v>
      </c>
      <c r="F14183" t="s">
        <v>3983</v>
      </c>
      <c r="G14183">
        <v>1</v>
      </c>
      <c r="H14183">
        <v>2</v>
      </c>
      <c r="I14183">
        <v>4294967295</v>
      </c>
      <c r="J14183">
        <v>2147483654</v>
      </c>
      <c r="K14183">
        <v>0</v>
      </c>
    </row>
    <row r="14184" spans="1:11" x14ac:dyDescent="0.45">
      <c r="A14184" t="s">
        <v>6097</v>
      </c>
      <c r="B14184" t="s">
        <v>6215</v>
      </c>
      <c r="C14184" t="s">
        <v>3980</v>
      </c>
      <c r="E14184" t="s">
        <v>6216</v>
      </c>
      <c r="F14184" t="s">
        <v>3983</v>
      </c>
      <c r="G14184">
        <v>1</v>
      </c>
      <c r="H14184">
        <v>3</v>
      </c>
      <c r="I14184">
        <v>4294967295</v>
      </c>
      <c r="J14184">
        <v>2147483662</v>
      </c>
      <c r="K14184">
        <v>0</v>
      </c>
    </row>
    <row r="14185" spans="1:11" x14ac:dyDescent="0.45">
      <c r="A14185" t="s">
        <v>6097</v>
      </c>
      <c r="B14185" t="s">
        <v>6184</v>
      </c>
      <c r="C14185" t="s">
        <v>3980</v>
      </c>
      <c r="D14185" t="s">
        <v>6185</v>
      </c>
      <c r="E14185" t="s">
        <v>6188</v>
      </c>
      <c r="F14185" t="s">
        <v>3983</v>
      </c>
      <c r="G14185">
        <v>1</v>
      </c>
      <c r="H14185">
        <v>2</v>
      </c>
      <c r="I14185">
        <v>4294967295</v>
      </c>
      <c r="J14185">
        <v>2147483654</v>
      </c>
      <c r="K14185">
        <v>0</v>
      </c>
    </row>
    <row r="14186" spans="1:11" x14ac:dyDescent="0.45">
      <c r="A14186" t="s">
        <v>6097</v>
      </c>
      <c r="B14186" t="s">
        <v>6184</v>
      </c>
      <c r="C14186" t="s">
        <v>3980</v>
      </c>
      <c r="E14186" t="s">
        <v>6185</v>
      </c>
      <c r="F14186" t="s">
        <v>3983</v>
      </c>
      <c r="G14186">
        <v>1</v>
      </c>
      <c r="H14186">
        <v>3</v>
      </c>
      <c r="I14186">
        <v>4294967295</v>
      </c>
      <c r="J14186">
        <v>2147483662</v>
      </c>
      <c r="K14186">
        <v>0</v>
      </c>
    </row>
    <row r="14187" spans="1:11" x14ac:dyDescent="0.45">
      <c r="A14187" t="s">
        <v>6097</v>
      </c>
      <c r="B14187" t="s">
        <v>6159</v>
      </c>
      <c r="C14187" t="s">
        <v>3980</v>
      </c>
      <c r="D14187" t="s">
        <v>6160</v>
      </c>
      <c r="E14187" t="s">
        <v>6163</v>
      </c>
      <c r="F14187" t="s">
        <v>3983</v>
      </c>
      <c r="G14187">
        <v>1</v>
      </c>
      <c r="H14187">
        <v>2</v>
      </c>
      <c r="I14187">
        <v>4294967295</v>
      </c>
      <c r="J14187">
        <v>2147483654</v>
      </c>
      <c r="K14187">
        <v>0</v>
      </c>
    </row>
    <row r="14188" spans="1:11" x14ac:dyDescent="0.45">
      <c r="A14188" t="s">
        <v>6097</v>
      </c>
      <c r="B14188" t="s">
        <v>6159</v>
      </c>
      <c r="C14188" t="s">
        <v>3980</v>
      </c>
      <c r="E14188" t="s">
        <v>6160</v>
      </c>
      <c r="F14188" t="s">
        <v>3983</v>
      </c>
      <c r="G14188">
        <v>1</v>
      </c>
      <c r="H14188">
        <v>3</v>
      </c>
      <c r="I14188">
        <v>4294967295</v>
      </c>
      <c r="J14188">
        <v>2147483662</v>
      </c>
      <c r="K14188">
        <v>0</v>
      </c>
    </row>
    <row r="14189" spans="1:11" x14ac:dyDescent="0.45">
      <c r="A14189" t="s">
        <v>6097</v>
      </c>
      <c r="B14189" t="s">
        <v>6174</v>
      </c>
      <c r="C14189" t="s">
        <v>3980</v>
      </c>
      <c r="D14189" t="s">
        <v>6175</v>
      </c>
      <c r="E14189" t="s">
        <v>6178</v>
      </c>
      <c r="F14189" t="s">
        <v>3983</v>
      </c>
      <c r="G14189">
        <v>1</v>
      </c>
      <c r="H14189">
        <v>2</v>
      </c>
      <c r="I14189">
        <v>4294967295</v>
      </c>
      <c r="J14189">
        <v>2147483654</v>
      </c>
      <c r="K14189">
        <v>0</v>
      </c>
    </row>
    <row r="14190" spans="1:11" x14ac:dyDescent="0.45">
      <c r="A14190" t="s">
        <v>6097</v>
      </c>
      <c r="B14190" t="s">
        <v>6174</v>
      </c>
      <c r="C14190" t="s">
        <v>3980</v>
      </c>
      <c r="E14190" t="s">
        <v>6175</v>
      </c>
      <c r="F14190" t="s">
        <v>3983</v>
      </c>
      <c r="G14190">
        <v>1</v>
      </c>
      <c r="H14190">
        <v>3</v>
      </c>
      <c r="I14190">
        <v>4294967295</v>
      </c>
      <c r="J14190">
        <v>2147483662</v>
      </c>
      <c r="K14190">
        <v>0</v>
      </c>
    </row>
    <row r="14191" spans="1:11" x14ac:dyDescent="0.45">
      <c r="A14191" t="s">
        <v>6097</v>
      </c>
      <c r="B14191" t="s">
        <v>6200</v>
      </c>
      <c r="C14191" t="s">
        <v>3980</v>
      </c>
      <c r="D14191" t="s">
        <v>6201</v>
      </c>
      <c r="E14191" t="s">
        <v>6204</v>
      </c>
      <c r="F14191" t="s">
        <v>3983</v>
      </c>
      <c r="G14191">
        <v>1</v>
      </c>
      <c r="H14191">
        <v>2</v>
      </c>
      <c r="I14191">
        <v>4294967295</v>
      </c>
      <c r="J14191">
        <v>2147483654</v>
      </c>
      <c r="K14191">
        <v>0</v>
      </c>
    </row>
    <row r="14192" spans="1:11" x14ac:dyDescent="0.45">
      <c r="A14192" t="s">
        <v>6097</v>
      </c>
      <c r="B14192" t="s">
        <v>6200</v>
      </c>
      <c r="C14192" t="s">
        <v>3980</v>
      </c>
      <c r="E14192" t="s">
        <v>6201</v>
      </c>
      <c r="F14192" t="s">
        <v>3983</v>
      </c>
      <c r="G14192">
        <v>1</v>
      </c>
      <c r="H14192">
        <v>3</v>
      </c>
      <c r="I14192">
        <v>4294967295</v>
      </c>
      <c r="J14192">
        <v>2147483662</v>
      </c>
      <c r="K14192">
        <v>0</v>
      </c>
    </row>
    <row r="14193" spans="1:11" x14ac:dyDescent="0.45">
      <c r="A14193" t="s">
        <v>6097</v>
      </c>
      <c r="B14193" t="s">
        <v>6210</v>
      </c>
      <c r="C14193" t="s">
        <v>3980</v>
      </c>
      <c r="D14193" t="s">
        <v>6211</v>
      </c>
      <c r="E14193" t="s">
        <v>6214</v>
      </c>
      <c r="F14193" t="s">
        <v>3983</v>
      </c>
      <c r="G14193">
        <v>1</v>
      </c>
      <c r="H14193">
        <v>2</v>
      </c>
      <c r="I14193">
        <v>4294967295</v>
      </c>
      <c r="J14193">
        <v>2147483654</v>
      </c>
      <c r="K14193">
        <v>0</v>
      </c>
    </row>
    <row r="14194" spans="1:11" x14ac:dyDescent="0.45">
      <c r="A14194" t="s">
        <v>6097</v>
      </c>
      <c r="B14194" t="s">
        <v>6210</v>
      </c>
      <c r="C14194" t="s">
        <v>3980</v>
      </c>
      <c r="E14194" t="s">
        <v>6211</v>
      </c>
      <c r="F14194" t="s">
        <v>3983</v>
      </c>
      <c r="G14194">
        <v>1</v>
      </c>
      <c r="H14194">
        <v>3</v>
      </c>
      <c r="I14194">
        <v>4294967295</v>
      </c>
      <c r="J14194">
        <v>2147483662</v>
      </c>
      <c r="K14194">
        <v>0</v>
      </c>
    </row>
    <row r="14195" spans="1:11" x14ac:dyDescent="0.45">
      <c r="A14195" t="s">
        <v>6097</v>
      </c>
      <c r="B14195" t="s">
        <v>6149</v>
      </c>
      <c r="C14195" t="s">
        <v>3980</v>
      </c>
      <c r="D14195" t="s">
        <v>6150</v>
      </c>
      <c r="E14195" t="s">
        <v>6153</v>
      </c>
      <c r="F14195" t="s">
        <v>3983</v>
      </c>
      <c r="G14195">
        <v>1</v>
      </c>
      <c r="H14195">
        <v>2</v>
      </c>
      <c r="I14195">
        <v>4294967295</v>
      </c>
      <c r="J14195">
        <v>2147483654</v>
      </c>
      <c r="K14195">
        <v>0</v>
      </c>
    </row>
    <row r="14196" spans="1:11" x14ac:dyDescent="0.45">
      <c r="A14196" t="s">
        <v>6097</v>
      </c>
      <c r="B14196" t="s">
        <v>6149</v>
      </c>
      <c r="C14196" t="s">
        <v>3980</v>
      </c>
      <c r="E14196" t="s">
        <v>6150</v>
      </c>
      <c r="F14196" t="s">
        <v>3983</v>
      </c>
      <c r="G14196">
        <v>1</v>
      </c>
      <c r="H14196">
        <v>3</v>
      </c>
      <c r="I14196">
        <v>4294967295</v>
      </c>
      <c r="J14196">
        <v>2147483662</v>
      </c>
      <c r="K14196">
        <v>0</v>
      </c>
    </row>
    <row r="14197" spans="1:11" x14ac:dyDescent="0.45">
      <c r="A14197" t="s">
        <v>6097</v>
      </c>
      <c r="B14197" t="s">
        <v>6154</v>
      </c>
      <c r="C14197" t="s">
        <v>3980</v>
      </c>
      <c r="D14197" t="s">
        <v>6155</v>
      </c>
      <c r="E14197" t="s">
        <v>6158</v>
      </c>
      <c r="F14197" t="s">
        <v>3983</v>
      </c>
      <c r="G14197">
        <v>1</v>
      </c>
      <c r="H14197">
        <v>2</v>
      </c>
      <c r="I14197">
        <v>4294967295</v>
      </c>
      <c r="J14197">
        <v>2147483654</v>
      </c>
      <c r="K14197">
        <v>0</v>
      </c>
    </row>
    <row r="14198" spans="1:11" x14ac:dyDescent="0.45">
      <c r="A14198" t="s">
        <v>6097</v>
      </c>
      <c r="B14198" t="s">
        <v>6154</v>
      </c>
      <c r="C14198" t="s">
        <v>3980</v>
      </c>
      <c r="E14198" t="s">
        <v>6155</v>
      </c>
      <c r="F14198" t="s">
        <v>3983</v>
      </c>
      <c r="G14198">
        <v>1</v>
      </c>
      <c r="H14198">
        <v>3</v>
      </c>
      <c r="I14198">
        <v>4294967295</v>
      </c>
      <c r="J14198">
        <v>2147483662</v>
      </c>
      <c r="K14198">
        <v>0</v>
      </c>
    </row>
    <row r="14199" spans="1:11" x14ac:dyDescent="0.45">
      <c r="A14199" t="s">
        <v>6097</v>
      </c>
      <c r="B14199" t="s">
        <v>5943</v>
      </c>
      <c r="C14199" t="s">
        <v>3980</v>
      </c>
      <c r="D14199" t="s">
        <v>6106</v>
      </c>
      <c r="E14199" t="s">
        <v>6109</v>
      </c>
      <c r="F14199" t="s">
        <v>3983</v>
      </c>
      <c r="G14199">
        <v>1</v>
      </c>
      <c r="H14199">
        <v>2</v>
      </c>
      <c r="I14199">
        <v>4294967295</v>
      </c>
      <c r="J14199">
        <v>2147483654</v>
      </c>
      <c r="K14199">
        <v>0</v>
      </c>
    </row>
    <row r="14200" spans="1:11" x14ac:dyDescent="0.45">
      <c r="A14200" t="s">
        <v>6097</v>
      </c>
      <c r="B14200" t="s">
        <v>5943</v>
      </c>
      <c r="C14200" t="s">
        <v>3980</v>
      </c>
      <c r="E14200" t="s">
        <v>6106</v>
      </c>
      <c r="F14200" t="s">
        <v>3983</v>
      </c>
      <c r="G14200">
        <v>1</v>
      </c>
      <c r="H14200">
        <v>3</v>
      </c>
      <c r="I14200">
        <v>4294967295</v>
      </c>
      <c r="J14200">
        <v>2147483662</v>
      </c>
      <c r="K14200">
        <v>0</v>
      </c>
    </row>
    <row r="14201" spans="1:11" x14ac:dyDescent="0.45">
      <c r="A14201" t="s">
        <v>6194</v>
      </c>
      <c r="B14201" t="s">
        <v>6195</v>
      </c>
      <c r="C14201" t="s">
        <v>3980</v>
      </c>
      <c r="E14201" t="s">
        <v>6196</v>
      </c>
      <c r="F14201" t="s">
        <v>3983</v>
      </c>
      <c r="G14201">
        <v>1</v>
      </c>
      <c r="H14201">
        <v>3</v>
      </c>
      <c r="I14201">
        <v>4294967295</v>
      </c>
      <c r="J14201">
        <v>2147483662</v>
      </c>
      <c r="K14201">
        <v>0</v>
      </c>
    </row>
    <row r="14202" spans="1:11" x14ac:dyDescent="0.45">
      <c r="A14202" t="s">
        <v>6194</v>
      </c>
      <c r="B14202" t="s">
        <v>6205</v>
      </c>
      <c r="C14202" t="s">
        <v>3980</v>
      </c>
      <c r="E14202" t="s">
        <v>6206</v>
      </c>
      <c r="F14202" t="s">
        <v>3983</v>
      </c>
      <c r="G14202">
        <v>1</v>
      </c>
      <c r="H14202">
        <v>3</v>
      </c>
      <c r="I14202">
        <v>4294967295</v>
      </c>
      <c r="J14202">
        <v>2147483662</v>
      </c>
      <c r="K14202">
        <v>0</v>
      </c>
    </row>
    <row r="14203" spans="1:11" x14ac:dyDescent="0.45">
      <c r="A14203" t="s">
        <v>6133</v>
      </c>
      <c r="B14203" t="s">
        <v>6144</v>
      </c>
      <c r="C14203" t="s">
        <v>3980</v>
      </c>
      <c r="D14203" t="s">
        <v>6145</v>
      </c>
      <c r="E14203" t="s">
        <v>6148</v>
      </c>
      <c r="F14203" t="s">
        <v>3983</v>
      </c>
      <c r="G14203">
        <v>1</v>
      </c>
      <c r="H14203">
        <v>2</v>
      </c>
      <c r="I14203">
        <v>4294967295</v>
      </c>
      <c r="J14203">
        <v>2147483654</v>
      </c>
      <c r="K14203">
        <v>0</v>
      </c>
    </row>
    <row r="14204" spans="1:11" x14ac:dyDescent="0.45">
      <c r="A14204" t="s">
        <v>6133</v>
      </c>
      <c r="B14204" t="s">
        <v>6144</v>
      </c>
      <c r="C14204" t="s">
        <v>3980</v>
      </c>
      <c r="E14204" t="s">
        <v>6145</v>
      </c>
      <c r="F14204" t="s">
        <v>3983</v>
      </c>
      <c r="G14204">
        <v>1</v>
      </c>
      <c r="H14204">
        <v>3</v>
      </c>
      <c r="I14204">
        <v>4294967295</v>
      </c>
      <c r="J14204">
        <v>2147483662</v>
      </c>
      <c r="K14204">
        <v>0</v>
      </c>
    </row>
    <row r="14205" spans="1:11" x14ac:dyDescent="0.45">
      <c r="A14205" t="s">
        <v>6133</v>
      </c>
      <c r="B14205" t="s">
        <v>6139</v>
      </c>
      <c r="C14205" t="s">
        <v>3980</v>
      </c>
      <c r="D14205" t="s">
        <v>6140</v>
      </c>
      <c r="E14205" t="s">
        <v>6143</v>
      </c>
      <c r="F14205" t="s">
        <v>3983</v>
      </c>
      <c r="G14205">
        <v>1</v>
      </c>
      <c r="H14205">
        <v>2</v>
      </c>
      <c r="I14205">
        <v>4294967295</v>
      </c>
      <c r="J14205">
        <v>2147483654</v>
      </c>
      <c r="K14205">
        <v>0</v>
      </c>
    </row>
    <row r="14206" spans="1:11" x14ac:dyDescent="0.45">
      <c r="A14206" t="s">
        <v>6133</v>
      </c>
      <c r="B14206" t="s">
        <v>6139</v>
      </c>
      <c r="C14206" t="s">
        <v>3980</v>
      </c>
      <c r="E14206" t="s">
        <v>6140</v>
      </c>
      <c r="F14206" t="s">
        <v>3983</v>
      </c>
      <c r="G14206">
        <v>1</v>
      </c>
      <c r="H14206">
        <v>3</v>
      </c>
      <c r="I14206">
        <v>4294967295</v>
      </c>
      <c r="J14206">
        <v>2147483662</v>
      </c>
      <c r="K14206">
        <v>0</v>
      </c>
    </row>
    <row r="14207" spans="1:11" x14ac:dyDescent="0.45">
      <c r="A14207" t="s">
        <v>6133</v>
      </c>
      <c r="B14207" t="s">
        <v>6134</v>
      </c>
      <c r="C14207" t="s">
        <v>3980</v>
      </c>
      <c r="D14207" t="s">
        <v>6135</v>
      </c>
      <c r="E14207" t="s">
        <v>6138</v>
      </c>
      <c r="F14207" t="s">
        <v>3983</v>
      </c>
      <c r="G14207">
        <v>1</v>
      </c>
      <c r="H14207">
        <v>2</v>
      </c>
      <c r="I14207">
        <v>4294967295</v>
      </c>
      <c r="J14207">
        <v>2147483654</v>
      </c>
      <c r="K14207">
        <v>0</v>
      </c>
    </row>
    <row r="14208" spans="1:11" x14ac:dyDescent="0.45">
      <c r="A14208" t="s">
        <v>6133</v>
      </c>
      <c r="B14208" t="s">
        <v>6134</v>
      </c>
      <c r="C14208" t="s">
        <v>3980</v>
      </c>
      <c r="E14208" t="s">
        <v>6135</v>
      </c>
      <c r="F14208" t="s">
        <v>3983</v>
      </c>
      <c r="G14208">
        <v>1</v>
      </c>
      <c r="H14208">
        <v>3</v>
      </c>
      <c r="I14208">
        <v>4294967295</v>
      </c>
      <c r="J14208">
        <v>2147483662</v>
      </c>
      <c r="K14208">
        <v>0</v>
      </c>
    </row>
    <row r="14209" spans="1:11" x14ac:dyDescent="0.45">
      <c r="A14209" t="s">
        <v>6081</v>
      </c>
      <c r="B14209" t="s">
        <v>6092</v>
      </c>
      <c r="C14209" t="s">
        <v>3980</v>
      </c>
      <c r="D14209" t="s">
        <v>6093</v>
      </c>
      <c r="E14209" t="s">
        <v>6096</v>
      </c>
      <c r="F14209" t="s">
        <v>3983</v>
      </c>
      <c r="G14209">
        <v>1</v>
      </c>
      <c r="H14209">
        <v>2</v>
      </c>
      <c r="I14209">
        <v>4294967295</v>
      </c>
      <c r="J14209">
        <v>2147483654</v>
      </c>
      <c r="K14209">
        <v>0</v>
      </c>
    </row>
    <row r="14210" spans="1:11" x14ac:dyDescent="0.45">
      <c r="A14210" t="s">
        <v>6081</v>
      </c>
      <c r="B14210" t="s">
        <v>6092</v>
      </c>
      <c r="C14210" t="s">
        <v>3980</v>
      </c>
      <c r="E14210" t="s">
        <v>6093</v>
      </c>
      <c r="F14210" t="s">
        <v>3983</v>
      </c>
      <c r="G14210">
        <v>1</v>
      </c>
      <c r="H14210">
        <v>3</v>
      </c>
      <c r="I14210">
        <v>4294967295</v>
      </c>
      <c r="J14210">
        <v>2147483662</v>
      </c>
      <c r="K14210">
        <v>0</v>
      </c>
    </row>
    <row r="14211" spans="1:11" x14ac:dyDescent="0.45">
      <c r="A14211" t="s">
        <v>6081</v>
      </c>
      <c r="B14211" t="s">
        <v>6087</v>
      </c>
      <c r="C14211" t="s">
        <v>3980</v>
      </c>
      <c r="D14211" t="s">
        <v>6088</v>
      </c>
      <c r="E14211" t="s">
        <v>6091</v>
      </c>
      <c r="F14211" t="s">
        <v>3983</v>
      </c>
      <c r="G14211">
        <v>1</v>
      </c>
      <c r="H14211">
        <v>2</v>
      </c>
      <c r="I14211">
        <v>4294967295</v>
      </c>
      <c r="J14211">
        <v>2147483654</v>
      </c>
      <c r="K14211">
        <v>0</v>
      </c>
    </row>
    <row r="14212" spans="1:11" x14ac:dyDescent="0.45">
      <c r="A14212" t="s">
        <v>6081</v>
      </c>
      <c r="B14212" t="s">
        <v>6087</v>
      </c>
      <c r="C14212" t="s">
        <v>3980</v>
      </c>
      <c r="E14212" t="s">
        <v>6088</v>
      </c>
      <c r="F14212" t="s">
        <v>3983</v>
      </c>
      <c r="G14212">
        <v>1</v>
      </c>
      <c r="H14212">
        <v>3</v>
      </c>
      <c r="I14212">
        <v>4294967295</v>
      </c>
      <c r="J14212">
        <v>2147483662</v>
      </c>
      <c r="K14212">
        <v>0</v>
      </c>
    </row>
    <row r="14213" spans="1:11" x14ac:dyDescent="0.45">
      <c r="A14213" t="s">
        <v>6081</v>
      </c>
      <c r="B14213" t="s">
        <v>6082</v>
      </c>
      <c r="C14213" t="s">
        <v>3980</v>
      </c>
      <c r="D14213" t="s">
        <v>6083</v>
      </c>
      <c r="E14213" t="s">
        <v>6086</v>
      </c>
      <c r="F14213" t="s">
        <v>3983</v>
      </c>
      <c r="G14213">
        <v>1</v>
      </c>
      <c r="H14213">
        <v>2</v>
      </c>
      <c r="I14213">
        <v>4294967295</v>
      </c>
      <c r="J14213">
        <v>2147483654</v>
      </c>
      <c r="K14213">
        <v>0</v>
      </c>
    </row>
    <row r="14214" spans="1:11" x14ac:dyDescent="0.45">
      <c r="A14214" t="s">
        <v>6081</v>
      </c>
      <c r="B14214" t="s">
        <v>6082</v>
      </c>
      <c r="C14214" t="s">
        <v>3980</v>
      </c>
      <c r="E14214" t="s">
        <v>6083</v>
      </c>
      <c r="F14214" t="s">
        <v>3983</v>
      </c>
      <c r="G14214">
        <v>1</v>
      </c>
      <c r="H14214">
        <v>3</v>
      </c>
      <c r="I14214">
        <v>4294967295</v>
      </c>
      <c r="J14214">
        <v>2147483662</v>
      </c>
      <c r="K14214">
        <v>0</v>
      </c>
    </row>
    <row r="14215" spans="1:11" x14ac:dyDescent="0.45">
      <c r="A14215" t="s">
        <v>6764</v>
      </c>
      <c r="B14215" t="s">
        <v>6780</v>
      </c>
      <c r="C14215" t="s">
        <v>3980</v>
      </c>
      <c r="D14215" t="s">
        <v>6781</v>
      </c>
      <c r="E14215" t="s">
        <v>6784</v>
      </c>
      <c r="F14215" t="s">
        <v>3983</v>
      </c>
      <c r="G14215">
        <v>1</v>
      </c>
      <c r="H14215">
        <v>2</v>
      </c>
      <c r="I14215">
        <v>4294967295</v>
      </c>
      <c r="J14215">
        <v>2147483654</v>
      </c>
      <c r="K14215">
        <v>0</v>
      </c>
    </row>
    <row r="14216" spans="1:11" x14ac:dyDescent="0.45">
      <c r="A14216" t="s">
        <v>6764</v>
      </c>
      <c r="B14216" t="s">
        <v>6780</v>
      </c>
      <c r="C14216" t="s">
        <v>3980</v>
      </c>
      <c r="E14216" t="s">
        <v>6781</v>
      </c>
      <c r="F14216" t="s">
        <v>3983</v>
      </c>
      <c r="G14216">
        <v>1</v>
      </c>
      <c r="H14216">
        <v>3</v>
      </c>
      <c r="I14216">
        <v>4294967295</v>
      </c>
      <c r="J14216">
        <v>2147483662</v>
      </c>
      <c r="K14216">
        <v>0</v>
      </c>
    </row>
    <row r="14217" spans="1:11" x14ac:dyDescent="0.45">
      <c r="A14217" t="s">
        <v>6764</v>
      </c>
      <c r="B14217" t="s">
        <v>6770</v>
      </c>
      <c r="C14217" t="s">
        <v>3980</v>
      </c>
      <c r="D14217" t="s">
        <v>6771</v>
      </c>
      <c r="E14217" t="s">
        <v>6774</v>
      </c>
      <c r="F14217" t="s">
        <v>3983</v>
      </c>
      <c r="G14217">
        <v>1</v>
      </c>
      <c r="H14217">
        <v>2</v>
      </c>
      <c r="I14217">
        <v>4294967295</v>
      </c>
      <c r="J14217">
        <v>2147483654</v>
      </c>
      <c r="K14217">
        <v>0</v>
      </c>
    </row>
    <row r="14218" spans="1:11" x14ac:dyDescent="0.45">
      <c r="A14218" t="s">
        <v>6764</v>
      </c>
      <c r="B14218" t="s">
        <v>6770</v>
      </c>
      <c r="C14218" t="s">
        <v>3980</v>
      </c>
      <c r="E14218" t="s">
        <v>6771</v>
      </c>
      <c r="F14218" t="s">
        <v>3983</v>
      </c>
      <c r="G14218">
        <v>1</v>
      </c>
      <c r="H14218">
        <v>3</v>
      </c>
      <c r="I14218">
        <v>4294967295</v>
      </c>
      <c r="J14218">
        <v>2147483662</v>
      </c>
      <c r="K14218">
        <v>0</v>
      </c>
    </row>
    <row r="14219" spans="1:11" x14ac:dyDescent="0.45">
      <c r="A14219" t="s">
        <v>5405</v>
      </c>
      <c r="B14219" t="s">
        <v>5411</v>
      </c>
      <c r="C14219" t="s">
        <v>3980</v>
      </c>
      <c r="D14219" t="s">
        <v>5412</v>
      </c>
      <c r="E14219" t="s">
        <v>5415</v>
      </c>
      <c r="F14219" t="s">
        <v>3983</v>
      </c>
      <c r="G14219">
        <v>1</v>
      </c>
      <c r="H14219">
        <v>2</v>
      </c>
      <c r="I14219">
        <v>4294967295</v>
      </c>
      <c r="J14219">
        <v>2147483654</v>
      </c>
      <c r="K14219">
        <v>0</v>
      </c>
    </row>
    <row r="14220" spans="1:11" x14ac:dyDescent="0.45">
      <c r="A14220" t="s">
        <v>5405</v>
      </c>
      <c r="B14220" t="s">
        <v>5411</v>
      </c>
      <c r="C14220" t="s">
        <v>3980</v>
      </c>
      <c r="E14220" t="s">
        <v>5412</v>
      </c>
      <c r="F14220" t="s">
        <v>3983</v>
      </c>
      <c r="G14220">
        <v>1</v>
      </c>
      <c r="H14220">
        <v>3</v>
      </c>
      <c r="I14220">
        <v>4294967295</v>
      </c>
      <c r="J14220">
        <v>2147483662</v>
      </c>
      <c r="K14220">
        <v>0</v>
      </c>
    </row>
    <row r="14221" spans="1:11" x14ac:dyDescent="0.45">
      <c r="A14221" t="s">
        <v>5405</v>
      </c>
      <c r="B14221" t="s">
        <v>5421</v>
      </c>
      <c r="C14221" t="s">
        <v>3980</v>
      </c>
      <c r="D14221" t="s">
        <v>5422</v>
      </c>
      <c r="E14221" t="s">
        <v>5425</v>
      </c>
      <c r="F14221" t="s">
        <v>3983</v>
      </c>
      <c r="G14221">
        <v>1</v>
      </c>
      <c r="H14221">
        <v>2</v>
      </c>
      <c r="I14221">
        <v>4294967295</v>
      </c>
      <c r="J14221">
        <v>2147483654</v>
      </c>
      <c r="K14221">
        <v>0</v>
      </c>
    </row>
    <row r="14222" spans="1:11" x14ac:dyDescent="0.45">
      <c r="A14222" t="s">
        <v>5405</v>
      </c>
      <c r="B14222" t="s">
        <v>5421</v>
      </c>
      <c r="C14222" t="s">
        <v>3980</v>
      </c>
      <c r="E14222" t="s">
        <v>5422</v>
      </c>
      <c r="F14222" t="s">
        <v>3983</v>
      </c>
      <c r="G14222">
        <v>1</v>
      </c>
      <c r="H14222">
        <v>3</v>
      </c>
      <c r="I14222">
        <v>4294967295</v>
      </c>
      <c r="J14222">
        <v>2147483662</v>
      </c>
      <c r="K14222">
        <v>0</v>
      </c>
    </row>
    <row r="14223" spans="1:11" x14ac:dyDescent="0.45">
      <c r="A14223" t="s">
        <v>6764</v>
      </c>
      <c r="B14223" t="s">
        <v>6775</v>
      </c>
      <c r="C14223" t="s">
        <v>3980</v>
      </c>
      <c r="D14223" t="s">
        <v>6776</v>
      </c>
      <c r="E14223" t="s">
        <v>6779</v>
      </c>
      <c r="F14223" t="s">
        <v>3983</v>
      </c>
      <c r="G14223">
        <v>1</v>
      </c>
      <c r="H14223">
        <v>2</v>
      </c>
      <c r="I14223">
        <v>4294967295</v>
      </c>
      <c r="J14223">
        <v>2147483654</v>
      </c>
      <c r="K14223">
        <v>0</v>
      </c>
    </row>
    <row r="14224" spans="1:11" x14ac:dyDescent="0.45">
      <c r="A14224" t="s">
        <v>6764</v>
      </c>
      <c r="B14224" t="s">
        <v>6775</v>
      </c>
      <c r="C14224" t="s">
        <v>3980</v>
      </c>
      <c r="E14224" t="s">
        <v>6776</v>
      </c>
      <c r="F14224" t="s">
        <v>3983</v>
      </c>
      <c r="G14224">
        <v>1</v>
      </c>
      <c r="H14224">
        <v>3</v>
      </c>
      <c r="I14224">
        <v>4294967295</v>
      </c>
      <c r="J14224">
        <v>2147483662</v>
      </c>
      <c r="K14224">
        <v>0</v>
      </c>
    </row>
    <row r="14225" spans="1:11" x14ac:dyDescent="0.45">
      <c r="A14225" t="s">
        <v>6764</v>
      </c>
      <c r="B14225" t="s">
        <v>6765</v>
      </c>
      <c r="C14225" t="s">
        <v>3980</v>
      </c>
      <c r="D14225" t="s">
        <v>6766</v>
      </c>
      <c r="E14225" t="s">
        <v>6769</v>
      </c>
      <c r="F14225" t="s">
        <v>3983</v>
      </c>
      <c r="G14225">
        <v>1</v>
      </c>
      <c r="H14225">
        <v>2</v>
      </c>
      <c r="I14225">
        <v>4294967295</v>
      </c>
      <c r="J14225">
        <v>2147483654</v>
      </c>
      <c r="K14225">
        <v>0</v>
      </c>
    </row>
    <row r="14226" spans="1:11" x14ac:dyDescent="0.45">
      <c r="A14226" t="s">
        <v>6764</v>
      </c>
      <c r="B14226" t="s">
        <v>6765</v>
      </c>
      <c r="C14226" t="s">
        <v>3980</v>
      </c>
      <c r="E14226" t="s">
        <v>6766</v>
      </c>
      <c r="F14226" t="s">
        <v>3983</v>
      </c>
      <c r="G14226">
        <v>1</v>
      </c>
      <c r="H14226">
        <v>3</v>
      </c>
      <c r="I14226">
        <v>4294967295</v>
      </c>
      <c r="J14226">
        <v>2147483662</v>
      </c>
      <c r="K14226">
        <v>0</v>
      </c>
    </row>
    <row r="14227" spans="1:11" x14ac:dyDescent="0.45">
      <c r="A14227" t="s">
        <v>5405</v>
      </c>
      <c r="B14227" t="s">
        <v>5416</v>
      </c>
      <c r="C14227" t="s">
        <v>3980</v>
      </c>
      <c r="D14227" t="s">
        <v>5417</v>
      </c>
      <c r="E14227" t="s">
        <v>5420</v>
      </c>
      <c r="F14227" t="s">
        <v>3983</v>
      </c>
      <c r="G14227">
        <v>1</v>
      </c>
      <c r="H14227">
        <v>2</v>
      </c>
      <c r="I14227">
        <v>4294967295</v>
      </c>
      <c r="J14227">
        <v>2147483654</v>
      </c>
      <c r="K14227">
        <v>0</v>
      </c>
    </row>
    <row r="14228" spans="1:11" x14ac:dyDescent="0.45">
      <c r="A14228" t="s">
        <v>5405</v>
      </c>
      <c r="B14228" t="s">
        <v>5416</v>
      </c>
      <c r="C14228" t="s">
        <v>3980</v>
      </c>
      <c r="E14228" t="s">
        <v>5417</v>
      </c>
      <c r="F14228" t="s">
        <v>3983</v>
      </c>
      <c r="G14228">
        <v>1</v>
      </c>
      <c r="H14228">
        <v>3</v>
      </c>
      <c r="I14228">
        <v>4294967295</v>
      </c>
      <c r="J14228">
        <v>2147483662</v>
      </c>
      <c r="K14228">
        <v>0</v>
      </c>
    </row>
    <row r="14229" spans="1:11" x14ac:dyDescent="0.45">
      <c r="A14229" t="s">
        <v>5405</v>
      </c>
      <c r="B14229" t="s">
        <v>5426</v>
      </c>
      <c r="C14229" t="s">
        <v>3980</v>
      </c>
      <c r="D14229" t="s">
        <v>5427</v>
      </c>
      <c r="E14229" t="s">
        <v>5430</v>
      </c>
      <c r="F14229" t="s">
        <v>3983</v>
      </c>
      <c r="G14229">
        <v>1</v>
      </c>
      <c r="H14229">
        <v>2</v>
      </c>
      <c r="I14229">
        <v>4294967295</v>
      </c>
      <c r="J14229">
        <v>2147483654</v>
      </c>
      <c r="K14229">
        <v>0</v>
      </c>
    </row>
    <row r="14230" spans="1:11" x14ac:dyDescent="0.45">
      <c r="A14230" t="s">
        <v>5405</v>
      </c>
      <c r="B14230" t="s">
        <v>5426</v>
      </c>
      <c r="C14230" t="s">
        <v>3980</v>
      </c>
      <c r="E14230" t="s">
        <v>5427</v>
      </c>
      <c r="F14230" t="s">
        <v>3983</v>
      </c>
      <c r="G14230">
        <v>1</v>
      </c>
      <c r="H14230">
        <v>3</v>
      </c>
      <c r="I14230">
        <v>4294967295</v>
      </c>
      <c r="J14230">
        <v>2147483662</v>
      </c>
      <c r="K14230">
        <v>0</v>
      </c>
    </row>
    <row r="14231" spans="1:11" x14ac:dyDescent="0.45">
      <c r="A14231" t="s">
        <v>5405</v>
      </c>
      <c r="B14231" t="s">
        <v>5406</v>
      </c>
      <c r="C14231" t="s">
        <v>3980</v>
      </c>
      <c r="D14231" t="s">
        <v>5407</v>
      </c>
      <c r="E14231" t="s">
        <v>5410</v>
      </c>
      <c r="F14231" t="s">
        <v>3983</v>
      </c>
      <c r="G14231">
        <v>1</v>
      </c>
      <c r="H14231">
        <v>2</v>
      </c>
      <c r="I14231">
        <v>4294967295</v>
      </c>
      <c r="J14231">
        <v>2147483654</v>
      </c>
      <c r="K14231">
        <v>0</v>
      </c>
    </row>
    <row r="14232" spans="1:11" x14ac:dyDescent="0.45">
      <c r="A14232" t="s">
        <v>5405</v>
      </c>
      <c r="B14232" t="s">
        <v>5406</v>
      </c>
      <c r="C14232" t="s">
        <v>3980</v>
      </c>
      <c r="E14232" t="s">
        <v>5407</v>
      </c>
      <c r="F14232" t="s">
        <v>3983</v>
      </c>
      <c r="G14232">
        <v>1</v>
      </c>
      <c r="H14232">
        <v>3</v>
      </c>
      <c r="I14232">
        <v>4294967295</v>
      </c>
      <c r="J14232">
        <v>2147483662</v>
      </c>
      <c r="K14232">
        <v>0</v>
      </c>
    </row>
    <row r="14233" spans="1:11" x14ac:dyDescent="0.45">
      <c r="A14233" t="s">
        <v>7766</v>
      </c>
      <c r="B14233" t="s">
        <v>7767</v>
      </c>
      <c r="C14233" t="s">
        <v>3980</v>
      </c>
      <c r="D14233" t="s">
        <v>7768</v>
      </c>
      <c r="E14233" t="s">
        <v>7771</v>
      </c>
      <c r="F14233" t="s">
        <v>3983</v>
      </c>
      <c r="G14233">
        <v>1</v>
      </c>
      <c r="H14233">
        <v>2</v>
      </c>
      <c r="I14233">
        <v>4294967295</v>
      </c>
      <c r="J14233">
        <v>2147483654</v>
      </c>
      <c r="K14233">
        <v>0</v>
      </c>
    </row>
    <row r="14234" spans="1:11" x14ac:dyDescent="0.45">
      <c r="A14234" t="s">
        <v>7766</v>
      </c>
      <c r="B14234" t="s">
        <v>7767</v>
      </c>
      <c r="C14234" t="s">
        <v>3980</v>
      </c>
      <c r="E14234" t="s">
        <v>7768</v>
      </c>
      <c r="F14234" t="s">
        <v>3983</v>
      </c>
      <c r="G14234">
        <v>1</v>
      </c>
      <c r="H14234">
        <v>3</v>
      </c>
      <c r="I14234">
        <v>4294967295</v>
      </c>
      <c r="J14234">
        <v>2147483662</v>
      </c>
      <c r="K14234">
        <v>0</v>
      </c>
    </row>
    <row r="14235" spans="1:11" x14ac:dyDescent="0.45">
      <c r="A14235" t="s">
        <v>6858</v>
      </c>
      <c r="B14235" t="s">
        <v>6859</v>
      </c>
      <c r="C14235" t="s">
        <v>3980</v>
      </c>
      <c r="D14235" t="s">
        <v>6860</v>
      </c>
      <c r="E14235" t="s">
        <v>6863</v>
      </c>
      <c r="F14235" t="s">
        <v>3983</v>
      </c>
      <c r="G14235">
        <v>1</v>
      </c>
      <c r="H14235">
        <v>2</v>
      </c>
      <c r="I14235">
        <v>4294967295</v>
      </c>
      <c r="J14235">
        <v>2147483654</v>
      </c>
      <c r="K14235">
        <v>0</v>
      </c>
    </row>
    <row r="14236" spans="1:11" x14ac:dyDescent="0.45">
      <c r="A14236" t="s">
        <v>6858</v>
      </c>
      <c r="B14236" t="s">
        <v>6859</v>
      </c>
      <c r="C14236" t="s">
        <v>3980</v>
      </c>
      <c r="E14236" t="s">
        <v>6860</v>
      </c>
      <c r="F14236" t="s">
        <v>3983</v>
      </c>
      <c r="G14236">
        <v>1</v>
      </c>
      <c r="H14236">
        <v>3</v>
      </c>
      <c r="I14236">
        <v>4294967295</v>
      </c>
      <c r="J14236">
        <v>2147483662</v>
      </c>
      <c r="K14236">
        <v>0</v>
      </c>
    </row>
    <row r="14237" spans="1:11" x14ac:dyDescent="0.45">
      <c r="A14237" t="s">
        <v>6858</v>
      </c>
      <c r="B14237" t="s">
        <v>6864</v>
      </c>
      <c r="C14237" t="s">
        <v>3980</v>
      </c>
      <c r="D14237" t="s">
        <v>6865</v>
      </c>
      <c r="E14237" t="s">
        <v>6868</v>
      </c>
      <c r="F14237" t="s">
        <v>3983</v>
      </c>
      <c r="G14237">
        <v>1</v>
      </c>
      <c r="H14237">
        <v>2</v>
      </c>
      <c r="I14237">
        <v>4294967295</v>
      </c>
      <c r="J14237">
        <v>2147483654</v>
      </c>
      <c r="K14237">
        <v>0</v>
      </c>
    </row>
    <row r="14238" spans="1:11" x14ac:dyDescent="0.45">
      <c r="A14238" t="s">
        <v>6858</v>
      </c>
      <c r="B14238" t="s">
        <v>6864</v>
      </c>
      <c r="C14238" t="s">
        <v>3980</v>
      </c>
      <c r="E14238" t="s">
        <v>6865</v>
      </c>
      <c r="F14238" t="s">
        <v>3983</v>
      </c>
      <c r="G14238">
        <v>1</v>
      </c>
      <c r="H14238">
        <v>3</v>
      </c>
      <c r="I14238">
        <v>4294967295</v>
      </c>
      <c r="J14238">
        <v>2147483662</v>
      </c>
      <c r="K14238">
        <v>0</v>
      </c>
    </row>
    <row r="14239" spans="1:11" x14ac:dyDescent="0.45">
      <c r="A14239" t="s">
        <v>5480</v>
      </c>
      <c r="B14239" t="s">
        <v>7544</v>
      </c>
      <c r="C14239" t="s">
        <v>3980</v>
      </c>
      <c r="D14239" t="s">
        <v>7545</v>
      </c>
      <c r="E14239" t="s">
        <v>7548</v>
      </c>
      <c r="F14239" t="s">
        <v>3983</v>
      </c>
      <c r="G14239">
        <v>1</v>
      </c>
      <c r="H14239">
        <v>2</v>
      </c>
      <c r="I14239">
        <v>4294967295</v>
      </c>
      <c r="J14239">
        <v>2147483654</v>
      </c>
      <c r="K14239">
        <v>0</v>
      </c>
    </row>
    <row r="14240" spans="1:11" x14ac:dyDescent="0.45">
      <c r="A14240" t="s">
        <v>5480</v>
      </c>
      <c r="B14240" t="s">
        <v>7544</v>
      </c>
      <c r="C14240" t="s">
        <v>3980</v>
      </c>
      <c r="E14240" t="s">
        <v>7545</v>
      </c>
      <c r="F14240" t="s">
        <v>3983</v>
      </c>
      <c r="G14240">
        <v>1</v>
      </c>
      <c r="H14240">
        <v>3</v>
      </c>
      <c r="I14240">
        <v>4294967295</v>
      </c>
      <c r="J14240">
        <v>2147483662</v>
      </c>
      <c r="K14240">
        <v>0</v>
      </c>
    </row>
    <row r="14241" spans="1:11" x14ac:dyDescent="0.45">
      <c r="A14241" t="s">
        <v>5480</v>
      </c>
      <c r="B14241" t="s">
        <v>5481</v>
      </c>
      <c r="C14241" t="s">
        <v>3980</v>
      </c>
      <c r="D14241" t="s">
        <v>5482</v>
      </c>
      <c r="E14241" t="s">
        <v>5485</v>
      </c>
      <c r="F14241" t="s">
        <v>3983</v>
      </c>
      <c r="G14241">
        <v>1</v>
      </c>
      <c r="H14241">
        <v>2</v>
      </c>
      <c r="I14241">
        <v>4294967295</v>
      </c>
      <c r="J14241">
        <v>2147483654</v>
      </c>
      <c r="K14241">
        <v>0</v>
      </c>
    </row>
    <row r="14242" spans="1:11" x14ac:dyDescent="0.45">
      <c r="A14242" t="s">
        <v>5480</v>
      </c>
      <c r="B14242" t="s">
        <v>5481</v>
      </c>
      <c r="C14242" t="s">
        <v>3980</v>
      </c>
      <c r="E14242" t="s">
        <v>5482</v>
      </c>
      <c r="F14242" t="s">
        <v>3983</v>
      </c>
      <c r="G14242">
        <v>1</v>
      </c>
      <c r="H14242">
        <v>3</v>
      </c>
      <c r="I14242">
        <v>4294967295</v>
      </c>
      <c r="J14242">
        <v>2147483662</v>
      </c>
      <c r="K14242">
        <v>0</v>
      </c>
    </row>
    <row r="14243" spans="1:11" x14ac:dyDescent="0.45">
      <c r="A14243" t="s">
        <v>4991</v>
      </c>
      <c r="B14243" t="s">
        <v>5047</v>
      </c>
      <c r="C14243" t="s">
        <v>3980</v>
      </c>
      <c r="D14243" t="s">
        <v>5048</v>
      </c>
      <c r="E14243" t="s">
        <v>5051</v>
      </c>
      <c r="F14243" t="s">
        <v>3983</v>
      </c>
      <c r="G14243">
        <v>1</v>
      </c>
      <c r="H14243">
        <v>2</v>
      </c>
      <c r="I14243">
        <v>4294967295</v>
      </c>
      <c r="J14243">
        <v>2147483654</v>
      </c>
      <c r="K14243">
        <v>0</v>
      </c>
    </row>
    <row r="14244" spans="1:11" x14ac:dyDescent="0.45">
      <c r="A14244" t="s">
        <v>4991</v>
      </c>
      <c r="B14244" t="s">
        <v>5047</v>
      </c>
      <c r="C14244" t="s">
        <v>3980</v>
      </c>
      <c r="E14244" t="s">
        <v>5048</v>
      </c>
      <c r="F14244" t="s">
        <v>3983</v>
      </c>
      <c r="G14244">
        <v>1</v>
      </c>
      <c r="H14244">
        <v>3</v>
      </c>
      <c r="I14244">
        <v>4294967295</v>
      </c>
      <c r="J14244">
        <v>2147483662</v>
      </c>
      <c r="K14244">
        <v>0</v>
      </c>
    </row>
    <row r="14245" spans="1:11" x14ac:dyDescent="0.45">
      <c r="A14245" t="s">
        <v>4991</v>
      </c>
      <c r="B14245" t="s">
        <v>5042</v>
      </c>
      <c r="C14245" t="s">
        <v>3980</v>
      </c>
      <c r="D14245" t="s">
        <v>5043</v>
      </c>
      <c r="E14245" t="s">
        <v>5046</v>
      </c>
      <c r="F14245" t="s">
        <v>3983</v>
      </c>
      <c r="G14245">
        <v>1</v>
      </c>
      <c r="H14245">
        <v>2</v>
      </c>
      <c r="I14245">
        <v>4294967295</v>
      </c>
      <c r="J14245">
        <v>2147483654</v>
      </c>
      <c r="K14245">
        <v>0</v>
      </c>
    </row>
    <row r="14246" spans="1:11" x14ac:dyDescent="0.45">
      <c r="A14246" t="s">
        <v>4991</v>
      </c>
      <c r="B14246" t="s">
        <v>5042</v>
      </c>
      <c r="C14246" t="s">
        <v>3980</v>
      </c>
      <c r="E14246" t="s">
        <v>5043</v>
      </c>
      <c r="F14246" t="s">
        <v>3983</v>
      </c>
      <c r="G14246">
        <v>1</v>
      </c>
      <c r="H14246">
        <v>3</v>
      </c>
      <c r="I14246">
        <v>4294967295</v>
      </c>
      <c r="J14246">
        <v>2147483662</v>
      </c>
      <c r="K14246">
        <v>0</v>
      </c>
    </row>
    <row r="14247" spans="1:11" x14ac:dyDescent="0.45">
      <c r="A14247" t="s">
        <v>4991</v>
      </c>
      <c r="B14247" t="s">
        <v>5390</v>
      </c>
      <c r="C14247" t="s">
        <v>3980</v>
      </c>
      <c r="D14247" t="s">
        <v>5391</v>
      </c>
      <c r="E14247" t="s">
        <v>5394</v>
      </c>
      <c r="F14247" t="s">
        <v>3983</v>
      </c>
      <c r="G14247">
        <v>1</v>
      </c>
      <c r="H14247">
        <v>2</v>
      </c>
      <c r="I14247">
        <v>4294967295</v>
      </c>
      <c r="J14247">
        <v>2147483654</v>
      </c>
      <c r="K14247">
        <v>0</v>
      </c>
    </row>
    <row r="14248" spans="1:11" x14ac:dyDescent="0.45">
      <c r="A14248" t="s">
        <v>4991</v>
      </c>
      <c r="B14248" t="s">
        <v>5390</v>
      </c>
      <c r="C14248" t="s">
        <v>3980</v>
      </c>
      <c r="E14248" t="s">
        <v>5391</v>
      </c>
      <c r="F14248" t="s">
        <v>3983</v>
      </c>
      <c r="G14248">
        <v>1</v>
      </c>
      <c r="H14248">
        <v>3</v>
      </c>
      <c r="I14248">
        <v>4294967295</v>
      </c>
      <c r="J14248">
        <v>2147483662</v>
      </c>
      <c r="K14248">
        <v>0</v>
      </c>
    </row>
    <row r="14249" spans="1:11" x14ac:dyDescent="0.45">
      <c r="A14249" t="s">
        <v>4991</v>
      </c>
      <c r="B14249" t="s">
        <v>5154</v>
      </c>
      <c r="C14249" t="s">
        <v>3980</v>
      </c>
      <c r="D14249" t="s">
        <v>5155</v>
      </c>
      <c r="E14249" t="s">
        <v>5158</v>
      </c>
      <c r="F14249" t="s">
        <v>3983</v>
      </c>
      <c r="G14249">
        <v>1</v>
      </c>
      <c r="H14249">
        <v>2</v>
      </c>
      <c r="I14249">
        <v>4294967295</v>
      </c>
      <c r="J14249">
        <v>2147483654</v>
      </c>
      <c r="K14249">
        <v>0</v>
      </c>
    </row>
    <row r="14250" spans="1:11" x14ac:dyDescent="0.45">
      <c r="A14250" t="s">
        <v>4991</v>
      </c>
      <c r="B14250" t="s">
        <v>5154</v>
      </c>
      <c r="C14250" t="s">
        <v>3980</v>
      </c>
      <c r="E14250" t="s">
        <v>5155</v>
      </c>
      <c r="F14250" t="s">
        <v>3983</v>
      </c>
      <c r="G14250">
        <v>1</v>
      </c>
      <c r="H14250">
        <v>3</v>
      </c>
      <c r="I14250">
        <v>4294967295</v>
      </c>
      <c r="J14250">
        <v>2147483662</v>
      </c>
      <c r="K14250">
        <v>0</v>
      </c>
    </row>
    <row r="14251" spans="1:11" x14ac:dyDescent="0.45">
      <c r="A14251" t="s">
        <v>5557</v>
      </c>
      <c r="B14251" t="s">
        <v>5676</v>
      </c>
      <c r="C14251" t="s">
        <v>3980</v>
      </c>
      <c r="D14251" t="s">
        <v>5677</v>
      </c>
      <c r="E14251" t="s">
        <v>5680</v>
      </c>
      <c r="F14251" t="s">
        <v>3983</v>
      </c>
      <c r="G14251">
        <v>1</v>
      </c>
      <c r="H14251">
        <v>2</v>
      </c>
      <c r="I14251">
        <v>4294967295</v>
      </c>
      <c r="J14251">
        <v>2147483654</v>
      </c>
      <c r="K14251">
        <v>0</v>
      </c>
    </row>
    <row r="14252" spans="1:11" x14ac:dyDescent="0.45">
      <c r="A14252" t="s">
        <v>5557</v>
      </c>
      <c r="B14252" t="s">
        <v>5676</v>
      </c>
      <c r="C14252" t="s">
        <v>3980</v>
      </c>
      <c r="E14252" t="s">
        <v>5677</v>
      </c>
      <c r="F14252" t="s">
        <v>3983</v>
      </c>
      <c r="G14252">
        <v>1</v>
      </c>
      <c r="H14252">
        <v>3</v>
      </c>
      <c r="I14252">
        <v>4294967295</v>
      </c>
      <c r="J14252">
        <v>2147483662</v>
      </c>
      <c r="K14252">
        <v>0</v>
      </c>
    </row>
    <row r="14253" spans="1:11" x14ac:dyDescent="0.45">
      <c r="A14253" t="s">
        <v>5557</v>
      </c>
      <c r="B14253" t="s">
        <v>5681</v>
      </c>
      <c r="C14253" t="s">
        <v>3980</v>
      </c>
      <c r="D14253" t="s">
        <v>5682</v>
      </c>
      <c r="E14253" t="s">
        <v>5685</v>
      </c>
      <c r="F14253" t="s">
        <v>3983</v>
      </c>
      <c r="G14253">
        <v>1</v>
      </c>
      <c r="H14253">
        <v>2</v>
      </c>
      <c r="I14253">
        <v>4294967295</v>
      </c>
      <c r="J14253">
        <v>2147483654</v>
      </c>
      <c r="K14253">
        <v>0</v>
      </c>
    </row>
    <row r="14254" spans="1:11" x14ac:dyDescent="0.45">
      <c r="A14254" t="s">
        <v>5557</v>
      </c>
      <c r="B14254" t="s">
        <v>5681</v>
      </c>
      <c r="C14254" t="s">
        <v>3980</v>
      </c>
      <c r="E14254" t="s">
        <v>5682</v>
      </c>
      <c r="F14254" t="s">
        <v>3983</v>
      </c>
      <c r="G14254">
        <v>1</v>
      </c>
      <c r="H14254">
        <v>3</v>
      </c>
      <c r="I14254">
        <v>4294967295</v>
      </c>
      <c r="J14254">
        <v>2147483662</v>
      </c>
      <c r="K14254">
        <v>0</v>
      </c>
    </row>
    <row r="14255" spans="1:11" x14ac:dyDescent="0.45">
      <c r="A14255" t="s">
        <v>5557</v>
      </c>
      <c r="B14255" t="s">
        <v>5666</v>
      </c>
      <c r="C14255" t="s">
        <v>3980</v>
      </c>
      <c r="D14255" t="s">
        <v>5667</v>
      </c>
      <c r="E14255" t="s">
        <v>5670</v>
      </c>
      <c r="F14255" t="s">
        <v>3983</v>
      </c>
      <c r="G14255">
        <v>1</v>
      </c>
      <c r="H14255">
        <v>2</v>
      </c>
      <c r="I14255">
        <v>4294967295</v>
      </c>
      <c r="J14255">
        <v>2147483654</v>
      </c>
      <c r="K14255">
        <v>0</v>
      </c>
    </row>
    <row r="14256" spans="1:11" x14ac:dyDescent="0.45">
      <c r="A14256" t="s">
        <v>5557</v>
      </c>
      <c r="B14256" t="s">
        <v>5666</v>
      </c>
      <c r="C14256" t="s">
        <v>3980</v>
      </c>
      <c r="E14256" t="s">
        <v>5667</v>
      </c>
      <c r="F14256" t="s">
        <v>3983</v>
      </c>
      <c r="G14256">
        <v>1</v>
      </c>
      <c r="H14256">
        <v>3</v>
      </c>
      <c r="I14256">
        <v>4294967295</v>
      </c>
      <c r="J14256">
        <v>2147483662</v>
      </c>
      <c r="K14256">
        <v>0</v>
      </c>
    </row>
    <row r="14257" spans="1:11" x14ac:dyDescent="0.45">
      <c r="A14257" t="s">
        <v>5557</v>
      </c>
      <c r="B14257" t="s">
        <v>6975</v>
      </c>
      <c r="C14257" t="s">
        <v>3980</v>
      </c>
      <c r="D14257" t="s">
        <v>6976</v>
      </c>
      <c r="E14257" t="s">
        <v>6979</v>
      </c>
      <c r="F14257" t="s">
        <v>3983</v>
      </c>
      <c r="G14257">
        <v>1</v>
      </c>
      <c r="H14257">
        <v>2</v>
      </c>
      <c r="I14257">
        <v>4294967295</v>
      </c>
      <c r="J14257">
        <v>2147483654</v>
      </c>
      <c r="K14257">
        <v>0</v>
      </c>
    </row>
    <row r="14258" spans="1:11" x14ac:dyDescent="0.45">
      <c r="A14258" t="s">
        <v>5557</v>
      </c>
      <c r="B14258" t="s">
        <v>6975</v>
      </c>
      <c r="C14258" t="s">
        <v>3980</v>
      </c>
      <c r="E14258" t="s">
        <v>6976</v>
      </c>
      <c r="F14258" t="s">
        <v>3983</v>
      </c>
      <c r="G14258">
        <v>1</v>
      </c>
      <c r="H14258">
        <v>3</v>
      </c>
      <c r="I14258">
        <v>4294967295</v>
      </c>
      <c r="J14258">
        <v>2147483662</v>
      </c>
      <c r="K14258">
        <v>0</v>
      </c>
    </row>
    <row r="14259" spans="1:11" x14ac:dyDescent="0.45">
      <c r="A14259" t="s">
        <v>4991</v>
      </c>
      <c r="B14259" t="s">
        <v>5002</v>
      </c>
      <c r="C14259" t="s">
        <v>3980</v>
      </c>
      <c r="D14259" t="s">
        <v>5003</v>
      </c>
      <c r="E14259" t="s">
        <v>5006</v>
      </c>
      <c r="F14259" t="s">
        <v>3983</v>
      </c>
      <c r="G14259">
        <v>1</v>
      </c>
      <c r="H14259">
        <v>2</v>
      </c>
      <c r="I14259">
        <v>4294967295</v>
      </c>
      <c r="J14259">
        <v>2147483654</v>
      </c>
      <c r="K14259">
        <v>0</v>
      </c>
    </row>
    <row r="14260" spans="1:11" x14ac:dyDescent="0.45">
      <c r="A14260" t="s">
        <v>4991</v>
      </c>
      <c r="B14260" t="s">
        <v>5002</v>
      </c>
      <c r="C14260" t="s">
        <v>3980</v>
      </c>
      <c r="E14260" t="s">
        <v>5003</v>
      </c>
      <c r="F14260" t="s">
        <v>3983</v>
      </c>
      <c r="G14260">
        <v>1</v>
      </c>
      <c r="H14260">
        <v>3</v>
      </c>
      <c r="I14260">
        <v>4294967295</v>
      </c>
      <c r="J14260">
        <v>2147483662</v>
      </c>
      <c r="K14260">
        <v>0</v>
      </c>
    </row>
    <row r="14261" spans="1:11" x14ac:dyDescent="0.45">
      <c r="A14261" t="s">
        <v>5557</v>
      </c>
      <c r="B14261" t="s">
        <v>5635</v>
      </c>
      <c r="C14261" t="s">
        <v>3980</v>
      </c>
      <c r="D14261" t="s">
        <v>5636</v>
      </c>
      <c r="E14261" t="s">
        <v>5639</v>
      </c>
      <c r="F14261" t="s">
        <v>3983</v>
      </c>
      <c r="G14261">
        <v>1</v>
      </c>
      <c r="H14261">
        <v>2</v>
      </c>
      <c r="I14261">
        <v>4294967295</v>
      </c>
      <c r="J14261">
        <v>2147483654</v>
      </c>
      <c r="K14261">
        <v>0</v>
      </c>
    </row>
    <row r="14262" spans="1:11" x14ac:dyDescent="0.45">
      <c r="A14262" t="s">
        <v>5557</v>
      </c>
      <c r="B14262" t="s">
        <v>5635</v>
      </c>
      <c r="C14262" t="s">
        <v>3980</v>
      </c>
      <c r="E14262" t="s">
        <v>5636</v>
      </c>
      <c r="F14262" t="s">
        <v>3983</v>
      </c>
      <c r="G14262">
        <v>1</v>
      </c>
      <c r="H14262">
        <v>3</v>
      </c>
      <c r="I14262">
        <v>4294967295</v>
      </c>
      <c r="J14262">
        <v>2147483662</v>
      </c>
      <c r="K14262">
        <v>0</v>
      </c>
    </row>
    <row r="14263" spans="1:11" x14ac:dyDescent="0.45">
      <c r="A14263" t="s">
        <v>4991</v>
      </c>
      <c r="B14263" t="s">
        <v>5395</v>
      </c>
      <c r="C14263" t="s">
        <v>3980</v>
      </c>
      <c r="D14263" t="s">
        <v>5396</v>
      </c>
      <c r="E14263" t="s">
        <v>5399</v>
      </c>
      <c r="F14263" t="s">
        <v>3983</v>
      </c>
      <c r="G14263">
        <v>1</v>
      </c>
      <c r="H14263">
        <v>2</v>
      </c>
      <c r="I14263">
        <v>4294967295</v>
      </c>
      <c r="J14263">
        <v>2147483654</v>
      </c>
      <c r="K14263">
        <v>0</v>
      </c>
    </row>
    <row r="14264" spans="1:11" x14ac:dyDescent="0.45">
      <c r="A14264" t="s">
        <v>4991</v>
      </c>
      <c r="B14264" t="s">
        <v>5395</v>
      </c>
      <c r="C14264" t="s">
        <v>3980</v>
      </c>
      <c r="E14264" t="s">
        <v>5396</v>
      </c>
      <c r="F14264" t="s">
        <v>3983</v>
      </c>
      <c r="G14264">
        <v>1</v>
      </c>
      <c r="H14264">
        <v>3</v>
      </c>
      <c r="I14264">
        <v>4294967295</v>
      </c>
      <c r="J14264">
        <v>2147483662</v>
      </c>
      <c r="K14264">
        <v>0</v>
      </c>
    </row>
    <row r="14265" spans="1:11" x14ac:dyDescent="0.45">
      <c r="A14265" t="s">
        <v>4991</v>
      </c>
      <c r="B14265" t="s">
        <v>5007</v>
      </c>
      <c r="C14265" t="s">
        <v>3980</v>
      </c>
      <c r="D14265" t="s">
        <v>5008</v>
      </c>
      <c r="E14265" t="s">
        <v>5011</v>
      </c>
      <c r="F14265" t="s">
        <v>3983</v>
      </c>
      <c r="G14265">
        <v>1</v>
      </c>
      <c r="H14265">
        <v>2</v>
      </c>
      <c r="I14265">
        <v>4294967295</v>
      </c>
      <c r="J14265">
        <v>2147483654</v>
      </c>
      <c r="K14265">
        <v>0</v>
      </c>
    </row>
    <row r="14266" spans="1:11" x14ac:dyDescent="0.45">
      <c r="A14266" t="s">
        <v>4991</v>
      </c>
      <c r="B14266" t="s">
        <v>5007</v>
      </c>
      <c r="C14266" t="s">
        <v>3980</v>
      </c>
      <c r="E14266" t="s">
        <v>5008</v>
      </c>
      <c r="F14266" t="s">
        <v>3983</v>
      </c>
      <c r="G14266">
        <v>1</v>
      </c>
      <c r="H14266">
        <v>3</v>
      </c>
      <c r="I14266">
        <v>4294967295</v>
      </c>
      <c r="J14266">
        <v>2147483662</v>
      </c>
      <c r="K14266">
        <v>0</v>
      </c>
    </row>
    <row r="14267" spans="1:11" x14ac:dyDescent="0.45">
      <c r="A14267" t="s">
        <v>5557</v>
      </c>
      <c r="B14267" t="s">
        <v>5671</v>
      </c>
      <c r="C14267" t="s">
        <v>3980</v>
      </c>
      <c r="D14267" t="s">
        <v>5672</v>
      </c>
      <c r="E14267" t="s">
        <v>5675</v>
      </c>
      <c r="F14267" t="s">
        <v>3983</v>
      </c>
      <c r="G14267">
        <v>1</v>
      </c>
      <c r="H14267">
        <v>2</v>
      </c>
      <c r="I14267">
        <v>4294967295</v>
      </c>
      <c r="J14267">
        <v>2147483654</v>
      </c>
      <c r="K14267">
        <v>0</v>
      </c>
    </row>
    <row r="14268" spans="1:11" x14ac:dyDescent="0.45">
      <c r="A14268" t="s">
        <v>5557</v>
      </c>
      <c r="B14268" t="s">
        <v>5671</v>
      </c>
      <c r="C14268" t="s">
        <v>3980</v>
      </c>
      <c r="E14268" t="s">
        <v>5672</v>
      </c>
      <c r="F14268" t="s">
        <v>3983</v>
      </c>
      <c r="G14268">
        <v>1</v>
      </c>
      <c r="H14268">
        <v>3</v>
      </c>
      <c r="I14268">
        <v>4294967295</v>
      </c>
      <c r="J14268">
        <v>2147483662</v>
      </c>
      <c r="K14268">
        <v>0</v>
      </c>
    </row>
    <row r="14269" spans="1:11" x14ac:dyDescent="0.45">
      <c r="A14269" t="s">
        <v>5557</v>
      </c>
      <c r="B14269" t="s">
        <v>5563</v>
      </c>
      <c r="C14269" t="s">
        <v>3980</v>
      </c>
      <c r="D14269" t="s">
        <v>5564</v>
      </c>
      <c r="E14269" t="s">
        <v>5567</v>
      </c>
      <c r="F14269" t="s">
        <v>3983</v>
      </c>
      <c r="G14269">
        <v>1</v>
      </c>
      <c r="H14269">
        <v>2</v>
      </c>
      <c r="I14269">
        <v>4294967295</v>
      </c>
      <c r="J14269">
        <v>2147483654</v>
      </c>
      <c r="K14269">
        <v>0</v>
      </c>
    </row>
    <row r="14270" spans="1:11" x14ac:dyDescent="0.45">
      <c r="A14270" t="s">
        <v>5557</v>
      </c>
      <c r="B14270" t="s">
        <v>5563</v>
      </c>
      <c r="C14270" t="s">
        <v>3980</v>
      </c>
      <c r="E14270" t="s">
        <v>5564</v>
      </c>
      <c r="F14270" t="s">
        <v>3983</v>
      </c>
      <c r="G14270">
        <v>1</v>
      </c>
      <c r="H14270">
        <v>3</v>
      </c>
      <c r="I14270">
        <v>4294967295</v>
      </c>
      <c r="J14270">
        <v>2147483662</v>
      </c>
      <c r="K14270">
        <v>0</v>
      </c>
    </row>
    <row r="14271" spans="1:11" x14ac:dyDescent="0.45">
      <c r="A14271" t="s">
        <v>5557</v>
      </c>
      <c r="B14271" t="s">
        <v>5558</v>
      </c>
      <c r="C14271" t="s">
        <v>3980</v>
      </c>
      <c r="D14271" t="s">
        <v>5559</v>
      </c>
      <c r="E14271" t="s">
        <v>5562</v>
      </c>
      <c r="F14271" t="s">
        <v>3983</v>
      </c>
      <c r="G14271">
        <v>1</v>
      </c>
      <c r="H14271">
        <v>2</v>
      </c>
      <c r="I14271">
        <v>4294967295</v>
      </c>
      <c r="J14271">
        <v>2147483654</v>
      </c>
      <c r="K14271">
        <v>0</v>
      </c>
    </row>
    <row r="14272" spans="1:11" x14ac:dyDescent="0.45">
      <c r="A14272" t="s">
        <v>5557</v>
      </c>
      <c r="B14272" t="s">
        <v>5558</v>
      </c>
      <c r="C14272" t="s">
        <v>3980</v>
      </c>
      <c r="E14272" t="s">
        <v>5559</v>
      </c>
      <c r="F14272" t="s">
        <v>3983</v>
      </c>
      <c r="G14272">
        <v>1</v>
      </c>
      <c r="H14272">
        <v>3</v>
      </c>
      <c r="I14272">
        <v>4294967295</v>
      </c>
      <c r="J14272">
        <v>2147483662</v>
      </c>
      <c r="K14272">
        <v>0</v>
      </c>
    </row>
    <row r="14273" spans="1:11" x14ac:dyDescent="0.45">
      <c r="A14273" t="s">
        <v>7607</v>
      </c>
      <c r="B14273" t="s">
        <v>7391</v>
      </c>
      <c r="C14273" t="s">
        <v>3980</v>
      </c>
      <c r="D14273" t="s">
        <v>7608</v>
      </c>
      <c r="E14273" t="s">
        <v>7611</v>
      </c>
      <c r="F14273" t="s">
        <v>3983</v>
      </c>
      <c r="G14273">
        <v>1</v>
      </c>
      <c r="H14273">
        <v>2</v>
      </c>
      <c r="I14273">
        <v>4294967295</v>
      </c>
      <c r="J14273">
        <v>2147483654</v>
      </c>
      <c r="K14273">
        <v>0</v>
      </c>
    </row>
    <row r="14274" spans="1:11" x14ac:dyDescent="0.45">
      <c r="A14274" t="s">
        <v>7607</v>
      </c>
      <c r="B14274" t="s">
        <v>7391</v>
      </c>
      <c r="C14274" t="s">
        <v>3980</v>
      </c>
      <c r="E14274" t="s">
        <v>7608</v>
      </c>
      <c r="F14274" t="s">
        <v>3983</v>
      </c>
      <c r="G14274">
        <v>1</v>
      </c>
      <c r="H14274">
        <v>3</v>
      </c>
      <c r="I14274">
        <v>4294967295</v>
      </c>
      <c r="J14274">
        <v>2147483662</v>
      </c>
      <c r="K14274">
        <v>0</v>
      </c>
    </row>
    <row r="14275" spans="1:11" x14ac:dyDescent="0.45">
      <c r="A14275" t="s">
        <v>4991</v>
      </c>
      <c r="B14275" t="s">
        <v>7040</v>
      </c>
      <c r="C14275" t="s">
        <v>3980</v>
      </c>
      <c r="D14275" t="s">
        <v>7041</v>
      </c>
      <c r="E14275" t="s">
        <v>7044</v>
      </c>
      <c r="F14275" t="s">
        <v>3983</v>
      </c>
      <c r="G14275">
        <v>1</v>
      </c>
      <c r="H14275">
        <v>2</v>
      </c>
      <c r="I14275">
        <v>4294967295</v>
      </c>
      <c r="J14275">
        <v>2147483654</v>
      </c>
      <c r="K14275">
        <v>0</v>
      </c>
    </row>
    <row r="14276" spans="1:11" x14ac:dyDescent="0.45">
      <c r="A14276" t="s">
        <v>4991</v>
      </c>
      <c r="B14276" t="s">
        <v>7040</v>
      </c>
      <c r="C14276" t="s">
        <v>3980</v>
      </c>
      <c r="E14276" t="s">
        <v>7041</v>
      </c>
      <c r="F14276" t="s">
        <v>3983</v>
      </c>
      <c r="G14276">
        <v>1</v>
      </c>
      <c r="H14276">
        <v>3</v>
      </c>
      <c r="I14276">
        <v>4294967295</v>
      </c>
      <c r="J14276">
        <v>2147483662</v>
      </c>
      <c r="K14276">
        <v>0</v>
      </c>
    </row>
    <row r="14277" spans="1:11" x14ac:dyDescent="0.45">
      <c r="A14277" t="s">
        <v>4991</v>
      </c>
      <c r="B14277" t="s">
        <v>4997</v>
      </c>
      <c r="C14277" t="s">
        <v>3980</v>
      </c>
      <c r="D14277" t="s">
        <v>4998</v>
      </c>
      <c r="E14277" t="s">
        <v>5001</v>
      </c>
      <c r="F14277" t="s">
        <v>3983</v>
      </c>
      <c r="G14277">
        <v>1</v>
      </c>
      <c r="H14277">
        <v>2</v>
      </c>
      <c r="I14277">
        <v>4294967295</v>
      </c>
      <c r="J14277">
        <v>2147483654</v>
      </c>
      <c r="K14277">
        <v>0</v>
      </c>
    </row>
    <row r="14278" spans="1:11" x14ac:dyDescent="0.45">
      <c r="A14278" t="s">
        <v>4991</v>
      </c>
      <c r="B14278" t="s">
        <v>4997</v>
      </c>
      <c r="C14278" t="s">
        <v>3980</v>
      </c>
      <c r="E14278" t="s">
        <v>4998</v>
      </c>
      <c r="F14278" t="s">
        <v>3983</v>
      </c>
      <c r="G14278">
        <v>1</v>
      </c>
      <c r="H14278">
        <v>3</v>
      </c>
      <c r="I14278">
        <v>4294967295</v>
      </c>
      <c r="J14278">
        <v>2147483662</v>
      </c>
      <c r="K14278">
        <v>0</v>
      </c>
    </row>
    <row r="14279" spans="1:11" x14ac:dyDescent="0.45">
      <c r="A14279" t="s">
        <v>5557</v>
      </c>
      <c r="B14279" t="s">
        <v>7007</v>
      </c>
      <c r="C14279" t="s">
        <v>3980</v>
      </c>
      <c r="D14279" t="s">
        <v>7008</v>
      </c>
      <c r="E14279" t="s">
        <v>7011</v>
      </c>
      <c r="F14279" t="s">
        <v>3983</v>
      </c>
      <c r="G14279">
        <v>1</v>
      </c>
      <c r="H14279">
        <v>2</v>
      </c>
      <c r="I14279">
        <v>4294967295</v>
      </c>
      <c r="J14279">
        <v>2147483654</v>
      </c>
      <c r="K14279">
        <v>0</v>
      </c>
    </row>
    <row r="14280" spans="1:11" x14ac:dyDescent="0.45">
      <c r="A14280" t="s">
        <v>5557</v>
      </c>
      <c r="B14280" t="s">
        <v>7007</v>
      </c>
      <c r="C14280" t="s">
        <v>3980</v>
      </c>
      <c r="E14280" t="s">
        <v>7008</v>
      </c>
      <c r="F14280" t="s">
        <v>3983</v>
      </c>
      <c r="G14280">
        <v>1</v>
      </c>
      <c r="H14280">
        <v>3</v>
      </c>
      <c r="I14280">
        <v>4294967295</v>
      </c>
      <c r="J14280">
        <v>2147483662</v>
      </c>
      <c r="K14280">
        <v>0</v>
      </c>
    </row>
    <row r="14281" spans="1:11" x14ac:dyDescent="0.45">
      <c r="A14281" t="s">
        <v>4991</v>
      </c>
      <c r="B14281" t="s">
        <v>5082</v>
      </c>
      <c r="C14281" t="s">
        <v>3980</v>
      </c>
      <c r="D14281" t="s">
        <v>5083</v>
      </c>
      <c r="E14281" t="s">
        <v>5086</v>
      </c>
      <c r="F14281" t="s">
        <v>3983</v>
      </c>
      <c r="G14281">
        <v>1</v>
      </c>
      <c r="H14281">
        <v>2</v>
      </c>
      <c r="I14281">
        <v>4294967295</v>
      </c>
      <c r="J14281">
        <v>2147483654</v>
      </c>
      <c r="K14281">
        <v>0</v>
      </c>
    </row>
    <row r="14282" spans="1:11" x14ac:dyDescent="0.45">
      <c r="A14282" t="s">
        <v>4991</v>
      </c>
      <c r="B14282" t="s">
        <v>5082</v>
      </c>
      <c r="C14282" t="s">
        <v>3980</v>
      </c>
      <c r="E14282" t="s">
        <v>5083</v>
      </c>
      <c r="F14282" t="s">
        <v>3983</v>
      </c>
      <c r="G14282">
        <v>1</v>
      </c>
      <c r="H14282">
        <v>3</v>
      </c>
      <c r="I14282">
        <v>4294967295</v>
      </c>
      <c r="J14282">
        <v>2147483662</v>
      </c>
      <c r="K14282">
        <v>0</v>
      </c>
    </row>
    <row r="14283" spans="1:11" x14ac:dyDescent="0.45">
      <c r="A14283" t="s">
        <v>4991</v>
      </c>
      <c r="B14283" t="s">
        <v>5072</v>
      </c>
      <c r="C14283" t="s">
        <v>3980</v>
      </c>
      <c r="D14283" t="s">
        <v>5073</v>
      </c>
      <c r="E14283" t="s">
        <v>5076</v>
      </c>
      <c r="F14283" t="s">
        <v>3983</v>
      </c>
      <c r="G14283">
        <v>1</v>
      </c>
      <c r="H14283">
        <v>2</v>
      </c>
      <c r="I14283">
        <v>4294967295</v>
      </c>
      <c r="J14283">
        <v>2147483654</v>
      </c>
      <c r="K14283">
        <v>0</v>
      </c>
    </row>
    <row r="14284" spans="1:11" x14ac:dyDescent="0.45">
      <c r="A14284" t="s">
        <v>4991</v>
      </c>
      <c r="B14284" t="s">
        <v>5072</v>
      </c>
      <c r="C14284" t="s">
        <v>3980</v>
      </c>
      <c r="E14284" t="s">
        <v>5073</v>
      </c>
      <c r="F14284" t="s">
        <v>3983</v>
      </c>
      <c r="G14284">
        <v>1</v>
      </c>
      <c r="H14284">
        <v>3</v>
      </c>
      <c r="I14284">
        <v>4294967295</v>
      </c>
      <c r="J14284">
        <v>2147483662</v>
      </c>
      <c r="K14284">
        <v>0</v>
      </c>
    </row>
    <row r="14285" spans="1:11" x14ac:dyDescent="0.45">
      <c r="A14285" t="s">
        <v>4991</v>
      </c>
      <c r="B14285" t="s">
        <v>6836</v>
      </c>
      <c r="C14285" t="s">
        <v>3980</v>
      </c>
      <c r="D14285" t="s">
        <v>6837</v>
      </c>
      <c r="E14285" t="s">
        <v>6840</v>
      </c>
      <c r="F14285" t="s">
        <v>3983</v>
      </c>
      <c r="G14285">
        <v>1</v>
      </c>
      <c r="H14285">
        <v>2</v>
      </c>
      <c r="I14285">
        <v>4294967295</v>
      </c>
      <c r="J14285">
        <v>2147483654</v>
      </c>
      <c r="K14285">
        <v>0</v>
      </c>
    </row>
    <row r="14286" spans="1:11" x14ac:dyDescent="0.45">
      <c r="A14286" t="s">
        <v>4991</v>
      </c>
      <c r="B14286" t="s">
        <v>6836</v>
      </c>
      <c r="C14286" t="s">
        <v>3980</v>
      </c>
      <c r="E14286" t="s">
        <v>6837</v>
      </c>
      <c r="F14286" t="s">
        <v>3983</v>
      </c>
      <c r="G14286">
        <v>1</v>
      </c>
      <c r="H14286">
        <v>3</v>
      </c>
      <c r="I14286">
        <v>4294967295</v>
      </c>
      <c r="J14286">
        <v>2147483662</v>
      </c>
      <c r="K14286">
        <v>0</v>
      </c>
    </row>
    <row r="14287" spans="1:11" x14ac:dyDescent="0.45">
      <c r="A14287" t="s">
        <v>4991</v>
      </c>
      <c r="B14287" t="s">
        <v>5077</v>
      </c>
      <c r="C14287" t="s">
        <v>3980</v>
      </c>
      <c r="D14287" t="s">
        <v>5078</v>
      </c>
      <c r="E14287" t="s">
        <v>5081</v>
      </c>
      <c r="F14287" t="s">
        <v>3983</v>
      </c>
      <c r="G14287">
        <v>1</v>
      </c>
      <c r="H14287">
        <v>2</v>
      </c>
      <c r="I14287">
        <v>4294967295</v>
      </c>
      <c r="J14287">
        <v>2147483654</v>
      </c>
      <c r="K14287">
        <v>0</v>
      </c>
    </row>
    <row r="14288" spans="1:11" x14ac:dyDescent="0.45">
      <c r="A14288" t="s">
        <v>4991</v>
      </c>
      <c r="B14288" t="s">
        <v>5077</v>
      </c>
      <c r="C14288" t="s">
        <v>3980</v>
      </c>
      <c r="E14288" t="s">
        <v>5078</v>
      </c>
      <c r="F14288" t="s">
        <v>3983</v>
      </c>
      <c r="G14288">
        <v>1</v>
      </c>
      <c r="H14288">
        <v>3</v>
      </c>
      <c r="I14288">
        <v>4294967295</v>
      </c>
      <c r="J14288">
        <v>2147483662</v>
      </c>
      <c r="K14288">
        <v>0</v>
      </c>
    </row>
    <row r="14289" spans="1:11" x14ac:dyDescent="0.45">
      <c r="A14289" t="s">
        <v>5557</v>
      </c>
      <c r="B14289" t="s">
        <v>6970</v>
      </c>
      <c r="C14289" t="s">
        <v>3980</v>
      </c>
      <c r="D14289" t="s">
        <v>6971</v>
      </c>
      <c r="E14289" t="s">
        <v>6974</v>
      </c>
      <c r="F14289" t="s">
        <v>3983</v>
      </c>
      <c r="G14289">
        <v>1</v>
      </c>
      <c r="H14289">
        <v>2</v>
      </c>
      <c r="I14289">
        <v>4294967295</v>
      </c>
      <c r="J14289">
        <v>2147483654</v>
      </c>
      <c r="K14289">
        <v>0</v>
      </c>
    </row>
    <row r="14290" spans="1:11" x14ac:dyDescent="0.45">
      <c r="A14290" t="s">
        <v>5557</v>
      </c>
      <c r="B14290" t="s">
        <v>6970</v>
      </c>
      <c r="C14290" t="s">
        <v>3980</v>
      </c>
      <c r="E14290" t="s">
        <v>6971</v>
      </c>
      <c r="F14290" t="s">
        <v>3983</v>
      </c>
      <c r="G14290">
        <v>1</v>
      </c>
      <c r="H14290">
        <v>3</v>
      </c>
      <c r="I14290">
        <v>4294967295</v>
      </c>
      <c r="J14290">
        <v>2147483662</v>
      </c>
      <c r="K14290">
        <v>0</v>
      </c>
    </row>
    <row r="14291" spans="1:11" x14ac:dyDescent="0.45">
      <c r="A14291" t="s">
        <v>4991</v>
      </c>
      <c r="B14291" t="s">
        <v>5012</v>
      </c>
      <c r="C14291" t="s">
        <v>3980</v>
      </c>
      <c r="D14291" t="s">
        <v>5013</v>
      </c>
      <c r="E14291" t="s">
        <v>5016</v>
      </c>
      <c r="F14291" t="s">
        <v>3983</v>
      </c>
      <c r="G14291">
        <v>1</v>
      </c>
      <c r="H14291">
        <v>2</v>
      </c>
      <c r="I14291">
        <v>4294967295</v>
      </c>
      <c r="J14291">
        <v>2147483654</v>
      </c>
      <c r="K14291">
        <v>0</v>
      </c>
    </row>
    <row r="14292" spans="1:11" x14ac:dyDescent="0.45">
      <c r="A14292" t="s">
        <v>4991</v>
      </c>
      <c r="B14292" t="s">
        <v>5012</v>
      </c>
      <c r="C14292" t="s">
        <v>3980</v>
      </c>
      <c r="E14292" t="s">
        <v>5013</v>
      </c>
      <c r="F14292" t="s">
        <v>3983</v>
      </c>
      <c r="G14292">
        <v>1</v>
      </c>
      <c r="H14292">
        <v>3</v>
      </c>
      <c r="I14292">
        <v>4294967295</v>
      </c>
      <c r="J14292">
        <v>2147483662</v>
      </c>
      <c r="K14292">
        <v>0</v>
      </c>
    </row>
    <row r="14293" spans="1:11" x14ac:dyDescent="0.45">
      <c r="A14293" t="s">
        <v>5557</v>
      </c>
      <c r="B14293" t="s">
        <v>5696</v>
      </c>
      <c r="C14293" t="s">
        <v>3980</v>
      </c>
      <c r="D14293" t="s">
        <v>5697</v>
      </c>
      <c r="E14293" t="s">
        <v>5700</v>
      </c>
      <c r="F14293" t="s">
        <v>3983</v>
      </c>
      <c r="G14293">
        <v>1</v>
      </c>
      <c r="H14293">
        <v>2</v>
      </c>
      <c r="I14293">
        <v>4294967295</v>
      </c>
      <c r="J14293">
        <v>2147483654</v>
      </c>
      <c r="K14293">
        <v>0</v>
      </c>
    </row>
    <row r="14294" spans="1:11" x14ac:dyDescent="0.45">
      <c r="A14294" t="s">
        <v>5557</v>
      </c>
      <c r="B14294" t="s">
        <v>5696</v>
      </c>
      <c r="C14294" t="s">
        <v>3980</v>
      </c>
      <c r="E14294" t="s">
        <v>5697</v>
      </c>
      <c r="F14294" t="s">
        <v>3983</v>
      </c>
      <c r="G14294">
        <v>1</v>
      </c>
      <c r="H14294">
        <v>3</v>
      </c>
      <c r="I14294">
        <v>4294967295</v>
      </c>
      <c r="J14294">
        <v>2147483662</v>
      </c>
      <c r="K14294">
        <v>0</v>
      </c>
    </row>
    <row r="14295" spans="1:11" x14ac:dyDescent="0.45">
      <c r="A14295" t="s">
        <v>4991</v>
      </c>
      <c r="B14295" t="s">
        <v>5022</v>
      </c>
      <c r="C14295" t="s">
        <v>3980</v>
      </c>
      <c r="D14295" t="s">
        <v>5023</v>
      </c>
      <c r="E14295" t="s">
        <v>5026</v>
      </c>
      <c r="F14295" t="s">
        <v>3983</v>
      </c>
      <c r="G14295">
        <v>1</v>
      </c>
      <c r="H14295">
        <v>2</v>
      </c>
      <c r="I14295">
        <v>4294967295</v>
      </c>
      <c r="J14295">
        <v>2147483654</v>
      </c>
      <c r="K14295">
        <v>0</v>
      </c>
    </row>
    <row r="14296" spans="1:11" x14ac:dyDescent="0.45">
      <c r="A14296" t="s">
        <v>4991</v>
      </c>
      <c r="B14296" t="s">
        <v>5022</v>
      </c>
      <c r="C14296" t="s">
        <v>3980</v>
      </c>
      <c r="E14296" t="s">
        <v>5023</v>
      </c>
      <c r="F14296" t="s">
        <v>3983</v>
      </c>
      <c r="G14296">
        <v>1</v>
      </c>
      <c r="H14296">
        <v>3</v>
      </c>
      <c r="I14296">
        <v>4294967295</v>
      </c>
      <c r="J14296">
        <v>2147483662</v>
      </c>
      <c r="K14296">
        <v>0</v>
      </c>
    </row>
    <row r="14297" spans="1:11" x14ac:dyDescent="0.45">
      <c r="A14297" t="s">
        <v>4991</v>
      </c>
      <c r="B14297" t="s">
        <v>5017</v>
      </c>
      <c r="C14297" t="s">
        <v>3980</v>
      </c>
      <c r="D14297" t="s">
        <v>5018</v>
      </c>
      <c r="E14297" t="s">
        <v>5021</v>
      </c>
      <c r="F14297" t="s">
        <v>3983</v>
      </c>
      <c r="G14297">
        <v>1</v>
      </c>
      <c r="H14297">
        <v>2</v>
      </c>
      <c r="I14297">
        <v>4294967295</v>
      </c>
      <c r="J14297">
        <v>2147483654</v>
      </c>
      <c r="K14297">
        <v>0</v>
      </c>
    </row>
    <row r="14298" spans="1:11" x14ac:dyDescent="0.45">
      <c r="A14298" t="s">
        <v>4991</v>
      </c>
      <c r="B14298" t="s">
        <v>5017</v>
      </c>
      <c r="C14298" t="s">
        <v>3980</v>
      </c>
      <c r="E14298" t="s">
        <v>5018</v>
      </c>
      <c r="F14298" t="s">
        <v>3983</v>
      </c>
      <c r="G14298">
        <v>1</v>
      </c>
      <c r="H14298">
        <v>3</v>
      </c>
      <c r="I14298">
        <v>4294967295</v>
      </c>
      <c r="J14298">
        <v>2147483662</v>
      </c>
      <c r="K14298">
        <v>0</v>
      </c>
    </row>
    <row r="14299" spans="1:11" x14ac:dyDescent="0.45">
      <c r="A14299" t="s">
        <v>4991</v>
      </c>
      <c r="B14299" t="s">
        <v>5067</v>
      </c>
      <c r="C14299" t="s">
        <v>3980</v>
      </c>
      <c r="D14299" t="s">
        <v>5068</v>
      </c>
      <c r="E14299" t="s">
        <v>5071</v>
      </c>
      <c r="F14299" t="s">
        <v>3983</v>
      </c>
      <c r="G14299">
        <v>1</v>
      </c>
      <c r="H14299">
        <v>2</v>
      </c>
      <c r="I14299">
        <v>4294967295</v>
      </c>
      <c r="J14299">
        <v>2147483654</v>
      </c>
      <c r="K14299">
        <v>0</v>
      </c>
    </row>
    <row r="14300" spans="1:11" x14ac:dyDescent="0.45">
      <c r="A14300" t="s">
        <v>4991</v>
      </c>
      <c r="B14300" t="s">
        <v>5067</v>
      </c>
      <c r="C14300" t="s">
        <v>3980</v>
      </c>
      <c r="E14300" t="s">
        <v>5068</v>
      </c>
      <c r="F14300" t="s">
        <v>3983</v>
      </c>
      <c r="G14300">
        <v>1</v>
      </c>
      <c r="H14300">
        <v>3</v>
      </c>
      <c r="I14300">
        <v>4294967295</v>
      </c>
      <c r="J14300">
        <v>2147483662</v>
      </c>
      <c r="K14300">
        <v>0</v>
      </c>
    </row>
    <row r="14301" spans="1:11" x14ac:dyDescent="0.45">
      <c r="A14301" t="s">
        <v>5557</v>
      </c>
      <c r="B14301" t="s">
        <v>5701</v>
      </c>
      <c r="C14301" t="s">
        <v>3980</v>
      </c>
      <c r="D14301" t="s">
        <v>5702</v>
      </c>
      <c r="E14301" t="s">
        <v>5705</v>
      </c>
      <c r="F14301" t="s">
        <v>3983</v>
      </c>
      <c r="G14301">
        <v>1</v>
      </c>
      <c r="H14301">
        <v>2</v>
      </c>
      <c r="I14301">
        <v>4294967295</v>
      </c>
      <c r="J14301">
        <v>2147483654</v>
      </c>
      <c r="K14301">
        <v>0</v>
      </c>
    </row>
    <row r="14302" spans="1:11" x14ac:dyDescent="0.45">
      <c r="A14302" t="s">
        <v>5557</v>
      </c>
      <c r="B14302" t="s">
        <v>5701</v>
      </c>
      <c r="C14302" t="s">
        <v>3980</v>
      </c>
      <c r="E14302" t="s">
        <v>5702</v>
      </c>
      <c r="F14302" t="s">
        <v>3983</v>
      </c>
      <c r="G14302">
        <v>1</v>
      </c>
      <c r="H14302">
        <v>3</v>
      </c>
      <c r="I14302">
        <v>4294967295</v>
      </c>
      <c r="J14302">
        <v>2147483662</v>
      </c>
      <c r="K14302">
        <v>0</v>
      </c>
    </row>
    <row r="14303" spans="1:11" x14ac:dyDescent="0.45">
      <c r="A14303" t="s">
        <v>5557</v>
      </c>
      <c r="B14303" t="s">
        <v>5686</v>
      </c>
      <c r="C14303" t="s">
        <v>3980</v>
      </c>
      <c r="D14303" t="s">
        <v>5687</v>
      </c>
      <c r="E14303" t="s">
        <v>5690</v>
      </c>
      <c r="F14303" t="s">
        <v>3983</v>
      </c>
      <c r="G14303">
        <v>1</v>
      </c>
      <c r="H14303">
        <v>2</v>
      </c>
      <c r="I14303">
        <v>4294967295</v>
      </c>
      <c r="J14303">
        <v>2147483654</v>
      </c>
      <c r="K14303">
        <v>0</v>
      </c>
    </row>
    <row r="14304" spans="1:11" x14ac:dyDescent="0.45">
      <c r="A14304" t="s">
        <v>5557</v>
      </c>
      <c r="B14304" t="s">
        <v>5686</v>
      </c>
      <c r="C14304" t="s">
        <v>3980</v>
      </c>
      <c r="E14304" t="s">
        <v>5687</v>
      </c>
      <c r="F14304" t="s">
        <v>3983</v>
      </c>
      <c r="G14304">
        <v>1</v>
      </c>
      <c r="H14304">
        <v>3</v>
      </c>
      <c r="I14304">
        <v>4294967295</v>
      </c>
      <c r="J14304">
        <v>2147483662</v>
      </c>
      <c r="K14304">
        <v>0</v>
      </c>
    </row>
    <row r="14305" spans="1:11" x14ac:dyDescent="0.45">
      <c r="A14305" t="s">
        <v>4991</v>
      </c>
      <c r="B14305" t="s">
        <v>5027</v>
      </c>
      <c r="C14305" t="s">
        <v>3980</v>
      </c>
      <c r="D14305" t="s">
        <v>5028</v>
      </c>
      <c r="E14305" t="s">
        <v>5031</v>
      </c>
      <c r="F14305" t="s">
        <v>3983</v>
      </c>
      <c r="G14305">
        <v>1</v>
      </c>
      <c r="H14305">
        <v>2</v>
      </c>
      <c r="I14305">
        <v>4294967295</v>
      </c>
      <c r="J14305">
        <v>2147483654</v>
      </c>
      <c r="K14305">
        <v>0</v>
      </c>
    </row>
    <row r="14306" spans="1:11" x14ac:dyDescent="0.45">
      <c r="A14306" t="s">
        <v>4991</v>
      </c>
      <c r="B14306" t="s">
        <v>5027</v>
      </c>
      <c r="C14306" t="s">
        <v>3980</v>
      </c>
      <c r="E14306" t="s">
        <v>5028</v>
      </c>
      <c r="F14306" t="s">
        <v>3983</v>
      </c>
      <c r="G14306">
        <v>1</v>
      </c>
      <c r="H14306">
        <v>3</v>
      </c>
      <c r="I14306">
        <v>4294967295</v>
      </c>
      <c r="J14306">
        <v>2147483662</v>
      </c>
      <c r="K14306">
        <v>0</v>
      </c>
    </row>
    <row r="14307" spans="1:11" x14ac:dyDescent="0.45">
      <c r="A14307" t="s">
        <v>5557</v>
      </c>
      <c r="B14307" t="s">
        <v>5691</v>
      </c>
      <c r="C14307" t="s">
        <v>3980</v>
      </c>
      <c r="D14307" t="s">
        <v>5692</v>
      </c>
      <c r="E14307" t="s">
        <v>5695</v>
      </c>
      <c r="F14307" t="s">
        <v>3983</v>
      </c>
      <c r="G14307">
        <v>1</v>
      </c>
      <c r="H14307">
        <v>2</v>
      </c>
      <c r="I14307">
        <v>4294967295</v>
      </c>
      <c r="J14307">
        <v>2147483654</v>
      </c>
      <c r="K14307">
        <v>0</v>
      </c>
    </row>
    <row r="14308" spans="1:11" x14ac:dyDescent="0.45">
      <c r="A14308" t="s">
        <v>5557</v>
      </c>
      <c r="B14308" t="s">
        <v>5691</v>
      </c>
      <c r="C14308" t="s">
        <v>3980</v>
      </c>
      <c r="E14308" t="s">
        <v>5692</v>
      </c>
      <c r="F14308" t="s">
        <v>3983</v>
      </c>
      <c r="G14308">
        <v>1</v>
      </c>
      <c r="H14308">
        <v>3</v>
      </c>
      <c r="I14308">
        <v>4294967295</v>
      </c>
      <c r="J14308">
        <v>2147483662</v>
      </c>
      <c r="K14308">
        <v>0</v>
      </c>
    </row>
    <row r="14309" spans="1:11" x14ac:dyDescent="0.45">
      <c r="A14309" t="s">
        <v>5557</v>
      </c>
      <c r="B14309" t="s">
        <v>5573</v>
      </c>
      <c r="C14309" t="s">
        <v>3980</v>
      </c>
      <c r="D14309" t="s">
        <v>5574</v>
      </c>
      <c r="E14309" t="s">
        <v>5577</v>
      </c>
      <c r="F14309" t="s">
        <v>3983</v>
      </c>
      <c r="G14309">
        <v>1</v>
      </c>
      <c r="H14309">
        <v>2</v>
      </c>
      <c r="I14309">
        <v>4294967295</v>
      </c>
      <c r="J14309">
        <v>2147483654</v>
      </c>
      <c r="K14309">
        <v>0</v>
      </c>
    </row>
    <row r="14310" spans="1:11" x14ac:dyDescent="0.45">
      <c r="A14310" t="s">
        <v>5557</v>
      </c>
      <c r="B14310" t="s">
        <v>5573</v>
      </c>
      <c r="C14310" t="s">
        <v>3980</v>
      </c>
      <c r="E14310" t="s">
        <v>5574</v>
      </c>
      <c r="F14310" t="s">
        <v>3983</v>
      </c>
      <c r="G14310">
        <v>1</v>
      </c>
      <c r="H14310">
        <v>3</v>
      </c>
      <c r="I14310">
        <v>4294967295</v>
      </c>
      <c r="J14310">
        <v>2147483662</v>
      </c>
      <c r="K14310">
        <v>0</v>
      </c>
    </row>
    <row r="14311" spans="1:11" x14ac:dyDescent="0.45">
      <c r="A14311" t="s">
        <v>4991</v>
      </c>
      <c r="B14311" t="s">
        <v>5032</v>
      </c>
      <c r="C14311" t="s">
        <v>3980</v>
      </c>
      <c r="D14311" t="s">
        <v>5033</v>
      </c>
      <c r="E14311" t="s">
        <v>5036</v>
      </c>
      <c r="F14311" t="s">
        <v>3983</v>
      </c>
      <c r="G14311">
        <v>1</v>
      </c>
      <c r="H14311">
        <v>2</v>
      </c>
      <c r="I14311">
        <v>4294967295</v>
      </c>
      <c r="J14311">
        <v>2147483654</v>
      </c>
      <c r="K14311">
        <v>0</v>
      </c>
    </row>
    <row r="14312" spans="1:11" x14ac:dyDescent="0.45">
      <c r="A14312" t="s">
        <v>4991</v>
      </c>
      <c r="B14312" t="s">
        <v>5032</v>
      </c>
      <c r="C14312" t="s">
        <v>3980</v>
      </c>
      <c r="E14312" t="s">
        <v>5033</v>
      </c>
      <c r="F14312" t="s">
        <v>3983</v>
      </c>
      <c r="G14312">
        <v>1</v>
      </c>
      <c r="H14312">
        <v>3</v>
      </c>
      <c r="I14312">
        <v>4294967295</v>
      </c>
      <c r="J14312">
        <v>2147483662</v>
      </c>
      <c r="K14312">
        <v>0</v>
      </c>
    </row>
    <row r="14313" spans="1:11" x14ac:dyDescent="0.45">
      <c r="A14313" t="s">
        <v>5557</v>
      </c>
      <c r="B14313" t="s">
        <v>5568</v>
      </c>
      <c r="C14313" t="s">
        <v>3980</v>
      </c>
      <c r="D14313" t="s">
        <v>5569</v>
      </c>
      <c r="E14313" t="s">
        <v>5572</v>
      </c>
      <c r="F14313" t="s">
        <v>3983</v>
      </c>
      <c r="G14313">
        <v>1</v>
      </c>
      <c r="H14313">
        <v>2</v>
      </c>
      <c r="I14313">
        <v>4294967295</v>
      </c>
      <c r="J14313">
        <v>2147483654</v>
      </c>
      <c r="K14313">
        <v>0</v>
      </c>
    </row>
    <row r="14314" spans="1:11" x14ac:dyDescent="0.45">
      <c r="A14314" t="s">
        <v>5557</v>
      </c>
      <c r="B14314" t="s">
        <v>5568</v>
      </c>
      <c r="C14314" t="s">
        <v>3980</v>
      </c>
      <c r="E14314" t="s">
        <v>5569</v>
      </c>
      <c r="F14314" t="s">
        <v>3983</v>
      </c>
      <c r="G14314">
        <v>1</v>
      </c>
      <c r="H14314">
        <v>3</v>
      </c>
      <c r="I14314">
        <v>4294967295</v>
      </c>
      <c r="J14314">
        <v>2147483662</v>
      </c>
      <c r="K14314">
        <v>0</v>
      </c>
    </row>
    <row r="14315" spans="1:11" x14ac:dyDescent="0.45">
      <c r="A14315" t="s">
        <v>4991</v>
      </c>
      <c r="B14315" t="s">
        <v>5092</v>
      </c>
      <c r="C14315" t="s">
        <v>3980</v>
      </c>
      <c r="D14315" t="s">
        <v>5093</v>
      </c>
      <c r="E14315" t="s">
        <v>5096</v>
      </c>
      <c r="F14315" t="s">
        <v>3983</v>
      </c>
      <c r="G14315">
        <v>1</v>
      </c>
      <c r="H14315">
        <v>2</v>
      </c>
      <c r="I14315">
        <v>4294967295</v>
      </c>
      <c r="J14315">
        <v>2147483654</v>
      </c>
      <c r="K14315">
        <v>0</v>
      </c>
    </row>
    <row r="14316" spans="1:11" x14ac:dyDescent="0.45">
      <c r="A14316" t="s">
        <v>4991</v>
      </c>
      <c r="B14316" t="s">
        <v>5092</v>
      </c>
      <c r="C14316" t="s">
        <v>3980</v>
      </c>
      <c r="E14316" t="s">
        <v>5093</v>
      </c>
      <c r="F14316" t="s">
        <v>3983</v>
      </c>
      <c r="G14316">
        <v>1</v>
      </c>
      <c r="H14316">
        <v>3</v>
      </c>
      <c r="I14316">
        <v>4294967295</v>
      </c>
      <c r="J14316">
        <v>2147483662</v>
      </c>
      <c r="K14316">
        <v>0</v>
      </c>
    </row>
    <row r="14317" spans="1:11" x14ac:dyDescent="0.45">
      <c r="A14317" t="s">
        <v>4991</v>
      </c>
      <c r="B14317" t="s">
        <v>5052</v>
      </c>
      <c r="C14317" t="s">
        <v>3980</v>
      </c>
      <c r="D14317" t="s">
        <v>5053</v>
      </c>
      <c r="E14317" t="s">
        <v>5056</v>
      </c>
      <c r="F14317" t="s">
        <v>3983</v>
      </c>
      <c r="G14317">
        <v>1</v>
      </c>
      <c r="H14317">
        <v>2</v>
      </c>
      <c r="I14317">
        <v>4294967295</v>
      </c>
      <c r="J14317">
        <v>2147483654</v>
      </c>
      <c r="K14317">
        <v>0</v>
      </c>
    </row>
    <row r="14318" spans="1:11" x14ac:dyDescent="0.45">
      <c r="A14318" t="s">
        <v>4991</v>
      </c>
      <c r="B14318" t="s">
        <v>5052</v>
      </c>
      <c r="C14318" t="s">
        <v>3980</v>
      </c>
      <c r="E14318" t="s">
        <v>5053</v>
      </c>
      <c r="F14318" t="s">
        <v>3983</v>
      </c>
      <c r="G14318">
        <v>1</v>
      </c>
      <c r="H14318">
        <v>3</v>
      </c>
      <c r="I14318">
        <v>4294967295</v>
      </c>
      <c r="J14318">
        <v>2147483662</v>
      </c>
      <c r="K14318">
        <v>0</v>
      </c>
    </row>
    <row r="14319" spans="1:11" x14ac:dyDescent="0.45">
      <c r="A14319" t="s">
        <v>5557</v>
      </c>
      <c r="B14319" t="s">
        <v>5661</v>
      </c>
      <c r="C14319" t="s">
        <v>3980</v>
      </c>
      <c r="D14319" t="s">
        <v>5662</v>
      </c>
      <c r="E14319" t="s">
        <v>5665</v>
      </c>
      <c r="F14319" t="s">
        <v>3983</v>
      </c>
      <c r="G14319">
        <v>1</v>
      </c>
      <c r="H14319">
        <v>2</v>
      </c>
      <c r="I14319">
        <v>4294967295</v>
      </c>
      <c r="J14319">
        <v>2147483654</v>
      </c>
      <c r="K14319">
        <v>0</v>
      </c>
    </row>
    <row r="14320" spans="1:11" x14ac:dyDescent="0.45">
      <c r="A14320" t="s">
        <v>5557</v>
      </c>
      <c r="B14320" t="s">
        <v>5661</v>
      </c>
      <c r="C14320" t="s">
        <v>3980</v>
      </c>
      <c r="E14320" t="s">
        <v>5662</v>
      </c>
      <c r="F14320" t="s">
        <v>3983</v>
      </c>
      <c r="G14320">
        <v>1</v>
      </c>
      <c r="H14320">
        <v>3</v>
      </c>
      <c r="I14320">
        <v>4294967295</v>
      </c>
      <c r="J14320">
        <v>2147483662</v>
      </c>
      <c r="K14320">
        <v>0</v>
      </c>
    </row>
    <row r="14321" spans="1:11" x14ac:dyDescent="0.45">
      <c r="A14321" t="s">
        <v>4991</v>
      </c>
      <c r="B14321" t="s">
        <v>5149</v>
      </c>
      <c r="C14321" t="s">
        <v>3980</v>
      </c>
      <c r="D14321" t="s">
        <v>5150</v>
      </c>
      <c r="E14321" t="s">
        <v>5153</v>
      </c>
      <c r="F14321" t="s">
        <v>3983</v>
      </c>
      <c r="G14321">
        <v>1</v>
      </c>
      <c r="H14321">
        <v>2</v>
      </c>
      <c r="I14321">
        <v>4294967295</v>
      </c>
      <c r="J14321">
        <v>2147483654</v>
      </c>
      <c r="K14321">
        <v>0</v>
      </c>
    </row>
    <row r="14322" spans="1:11" x14ac:dyDescent="0.45">
      <c r="A14322" t="s">
        <v>4991</v>
      </c>
      <c r="B14322" t="s">
        <v>5149</v>
      </c>
      <c r="C14322" t="s">
        <v>3980</v>
      </c>
      <c r="E14322" t="s">
        <v>5150</v>
      </c>
      <c r="F14322" t="s">
        <v>3983</v>
      </c>
      <c r="G14322">
        <v>1</v>
      </c>
      <c r="H14322">
        <v>3</v>
      </c>
      <c r="I14322">
        <v>4294967295</v>
      </c>
      <c r="J14322">
        <v>2147483662</v>
      </c>
      <c r="K14322">
        <v>0</v>
      </c>
    </row>
    <row r="14323" spans="1:11" x14ac:dyDescent="0.45">
      <c r="A14323" t="s">
        <v>5557</v>
      </c>
      <c r="B14323" t="s">
        <v>6992</v>
      </c>
      <c r="C14323" t="s">
        <v>3980</v>
      </c>
      <c r="D14323" t="s">
        <v>6993</v>
      </c>
      <c r="E14323" t="s">
        <v>6996</v>
      </c>
      <c r="F14323" t="s">
        <v>3983</v>
      </c>
      <c r="G14323">
        <v>1</v>
      </c>
      <c r="H14323">
        <v>2</v>
      </c>
      <c r="I14323">
        <v>4294967295</v>
      </c>
      <c r="J14323">
        <v>2147483654</v>
      </c>
      <c r="K14323">
        <v>0</v>
      </c>
    </row>
    <row r="14324" spans="1:11" x14ac:dyDescent="0.45">
      <c r="A14324" t="s">
        <v>5557</v>
      </c>
      <c r="B14324" t="s">
        <v>6992</v>
      </c>
      <c r="C14324" t="s">
        <v>3980</v>
      </c>
      <c r="E14324" t="s">
        <v>6993</v>
      </c>
      <c r="F14324" t="s">
        <v>3983</v>
      </c>
      <c r="G14324">
        <v>1</v>
      </c>
      <c r="H14324">
        <v>3</v>
      </c>
      <c r="I14324">
        <v>4294967295</v>
      </c>
      <c r="J14324">
        <v>2147483662</v>
      </c>
      <c r="K14324">
        <v>0</v>
      </c>
    </row>
    <row r="14325" spans="1:11" x14ac:dyDescent="0.45">
      <c r="A14325" t="s">
        <v>5557</v>
      </c>
      <c r="B14325" t="s">
        <v>5578</v>
      </c>
      <c r="C14325" t="s">
        <v>3980</v>
      </c>
      <c r="D14325" t="s">
        <v>5579</v>
      </c>
      <c r="E14325" t="s">
        <v>5582</v>
      </c>
      <c r="F14325" t="s">
        <v>3983</v>
      </c>
      <c r="G14325">
        <v>1</v>
      </c>
      <c r="H14325">
        <v>2</v>
      </c>
      <c r="I14325">
        <v>4294967295</v>
      </c>
      <c r="J14325">
        <v>2147483654</v>
      </c>
      <c r="K14325">
        <v>0</v>
      </c>
    </row>
    <row r="14326" spans="1:11" x14ac:dyDescent="0.45">
      <c r="A14326" t="s">
        <v>5557</v>
      </c>
      <c r="B14326" t="s">
        <v>5578</v>
      </c>
      <c r="C14326" t="s">
        <v>3980</v>
      </c>
      <c r="E14326" t="s">
        <v>5579</v>
      </c>
      <c r="F14326" t="s">
        <v>3983</v>
      </c>
      <c r="G14326">
        <v>1</v>
      </c>
      <c r="H14326">
        <v>3</v>
      </c>
      <c r="I14326">
        <v>4294967295</v>
      </c>
      <c r="J14326">
        <v>2147483662</v>
      </c>
      <c r="K14326">
        <v>0</v>
      </c>
    </row>
    <row r="14327" spans="1:11" x14ac:dyDescent="0.45">
      <c r="A14327" t="s">
        <v>5557</v>
      </c>
      <c r="B14327" t="s">
        <v>6997</v>
      </c>
      <c r="C14327" t="s">
        <v>3980</v>
      </c>
      <c r="D14327" t="s">
        <v>6998</v>
      </c>
      <c r="E14327" t="s">
        <v>7001</v>
      </c>
      <c r="F14327" t="s">
        <v>3983</v>
      </c>
      <c r="G14327">
        <v>1</v>
      </c>
      <c r="H14327">
        <v>2</v>
      </c>
      <c r="I14327">
        <v>4294967295</v>
      </c>
      <c r="J14327">
        <v>2147483654</v>
      </c>
      <c r="K14327">
        <v>0</v>
      </c>
    </row>
    <row r="14328" spans="1:11" x14ac:dyDescent="0.45">
      <c r="A14328" t="s">
        <v>5557</v>
      </c>
      <c r="B14328" t="s">
        <v>6997</v>
      </c>
      <c r="C14328" t="s">
        <v>3980</v>
      </c>
      <c r="E14328" t="s">
        <v>6998</v>
      </c>
      <c r="F14328" t="s">
        <v>3983</v>
      </c>
      <c r="G14328">
        <v>1</v>
      </c>
      <c r="H14328">
        <v>3</v>
      </c>
      <c r="I14328">
        <v>4294967295</v>
      </c>
      <c r="J14328">
        <v>2147483662</v>
      </c>
      <c r="K14328">
        <v>0</v>
      </c>
    </row>
    <row r="14329" spans="1:11" x14ac:dyDescent="0.45">
      <c r="A14329" t="s">
        <v>5557</v>
      </c>
      <c r="B14329" t="s">
        <v>5656</v>
      </c>
      <c r="C14329" t="s">
        <v>3980</v>
      </c>
      <c r="D14329" t="s">
        <v>5657</v>
      </c>
      <c r="E14329" t="s">
        <v>5660</v>
      </c>
      <c r="F14329" t="s">
        <v>3983</v>
      </c>
      <c r="G14329">
        <v>1</v>
      </c>
      <c r="H14329">
        <v>2</v>
      </c>
      <c r="I14329">
        <v>4294967295</v>
      </c>
      <c r="J14329">
        <v>2147483654</v>
      </c>
      <c r="K14329">
        <v>0</v>
      </c>
    </row>
    <row r="14330" spans="1:11" x14ac:dyDescent="0.45">
      <c r="A14330" t="s">
        <v>5557</v>
      </c>
      <c r="B14330" t="s">
        <v>5656</v>
      </c>
      <c r="C14330" t="s">
        <v>3980</v>
      </c>
      <c r="E14330" t="s">
        <v>5657</v>
      </c>
      <c r="F14330" t="s">
        <v>3983</v>
      </c>
      <c r="G14330">
        <v>1</v>
      </c>
      <c r="H14330">
        <v>3</v>
      </c>
      <c r="I14330">
        <v>4294967295</v>
      </c>
      <c r="J14330">
        <v>2147483662</v>
      </c>
      <c r="K14330">
        <v>0</v>
      </c>
    </row>
    <row r="14331" spans="1:11" x14ac:dyDescent="0.45">
      <c r="A14331" t="s">
        <v>5557</v>
      </c>
      <c r="B14331" t="s">
        <v>5604</v>
      </c>
      <c r="C14331" t="s">
        <v>3980</v>
      </c>
      <c r="D14331" t="s">
        <v>5605</v>
      </c>
      <c r="E14331" t="s">
        <v>5608</v>
      </c>
      <c r="F14331" t="s">
        <v>3983</v>
      </c>
      <c r="G14331">
        <v>1</v>
      </c>
      <c r="H14331">
        <v>2</v>
      </c>
      <c r="I14331">
        <v>4294967295</v>
      </c>
      <c r="J14331">
        <v>2147483654</v>
      </c>
      <c r="K14331">
        <v>0</v>
      </c>
    </row>
    <row r="14332" spans="1:11" x14ac:dyDescent="0.45">
      <c r="A14332" t="s">
        <v>5557</v>
      </c>
      <c r="B14332" t="s">
        <v>5604</v>
      </c>
      <c r="C14332" t="s">
        <v>3980</v>
      </c>
      <c r="E14332" t="s">
        <v>5605</v>
      </c>
      <c r="F14332" t="s">
        <v>3983</v>
      </c>
      <c r="G14332">
        <v>1</v>
      </c>
      <c r="H14332">
        <v>3</v>
      </c>
      <c r="I14332">
        <v>4294967295</v>
      </c>
      <c r="J14332">
        <v>2147483662</v>
      </c>
      <c r="K14332">
        <v>0</v>
      </c>
    </row>
    <row r="14333" spans="1:11" x14ac:dyDescent="0.45">
      <c r="A14333" t="s">
        <v>4991</v>
      </c>
      <c r="B14333" t="s">
        <v>5144</v>
      </c>
      <c r="C14333" t="s">
        <v>3980</v>
      </c>
      <c r="D14333" t="s">
        <v>5145</v>
      </c>
      <c r="E14333" t="s">
        <v>5148</v>
      </c>
      <c r="F14333" t="s">
        <v>3983</v>
      </c>
      <c r="G14333">
        <v>1</v>
      </c>
      <c r="H14333">
        <v>2</v>
      </c>
      <c r="I14333">
        <v>4294967295</v>
      </c>
      <c r="J14333">
        <v>2147483654</v>
      </c>
      <c r="K14333">
        <v>0</v>
      </c>
    </row>
    <row r="14334" spans="1:11" x14ac:dyDescent="0.45">
      <c r="A14334" t="s">
        <v>4991</v>
      </c>
      <c r="B14334" t="s">
        <v>5144</v>
      </c>
      <c r="C14334" t="s">
        <v>3980</v>
      </c>
      <c r="E14334" t="s">
        <v>5145</v>
      </c>
      <c r="F14334" t="s">
        <v>3983</v>
      </c>
      <c r="G14334">
        <v>1</v>
      </c>
      <c r="H14334">
        <v>3</v>
      </c>
      <c r="I14334">
        <v>4294967295</v>
      </c>
      <c r="J14334">
        <v>2147483662</v>
      </c>
      <c r="K14334">
        <v>0</v>
      </c>
    </row>
    <row r="14335" spans="1:11" x14ac:dyDescent="0.45">
      <c r="A14335" t="s">
        <v>5557</v>
      </c>
      <c r="B14335" t="s">
        <v>7002</v>
      </c>
      <c r="C14335" t="s">
        <v>3980</v>
      </c>
      <c r="D14335" t="s">
        <v>7003</v>
      </c>
      <c r="E14335" t="s">
        <v>7006</v>
      </c>
      <c r="F14335" t="s">
        <v>3983</v>
      </c>
      <c r="G14335">
        <v>1</v>
      </c>
      <c r="H14335">
        <v>2</v>
      </c>
      <c r="I14335">
        <v>4294967295</v>
      </c>
      <c r="J14335">
        <v>2147483654</v>
      </c>
      <c r="K14335">
        <v>0</v>
      </c>
    </row>
    <row r="14336" spans="1:11" x14ac:dyDescent="0.45">
      <c r="A14336" t="s">
        <v>5557</v>
      </c>
      <c r="B14336" t="s">
        <v>7002</v>
      </c>
      <c r="C14336" t="s">
        <v>3980</v>
      </c>
      <c r="E14336" t="s">
        <v>7003</v>
      </c>
      <c r="F14336" t="s">
        <v>3983</v>
      </c>
      <c r="G14336">
        <v>1</v>
      </c>
      <c r="H14336">
        <v>3</v>
      </c>
      <c r="I14336">
        <v>4294967295</v>
      </c>
      <c r="J14336">
        <v>2147483662</v>
      </c>
      <c r="K14336">
        <v>0</v>
      </c>
    </row>
    <row r="14337" spans="1:11" x14ac:dyDescent="0.45">
      <c r="A14337" t="s">
        <v>5557</v>
      </c>
      <c r="B14337" t="s">
        <v>6572</v>
      </c>
      <c r="C14337" t="s">
        <v>3980</v>
      </c>
      <c r="D14337" t="s">
        <v>6988</v>
      </c>
      <c r="E14337" t="s">
        <v>6991</v>
      </c>
      <c r="F14337" t="s">
        <v>3983</v>
      </c>
      <c r="G14337">
        <v>1</v>
      </c>
      <c r="H14337">
        <v>2</v>
      </c>
      <c r="I14337">
        <v>4294967295</v>
      </c>
      <c r="J14337">
        <v>2147483654</v>
      </c>
      <c r="K14337">
        <v>0</v>
      </c>
    </row>
    <row r="14338" spans="1:11" x14ac:dyDescent="0.45">
      <c r="A14338" t="s">
        <v>5557</v>
      </c>
      <c r="B14338" t="s">
        <v>6572</v>
      </c>
      <c r="C14338" t="s">
        <v>3980</v>
      </c>
      <c r="E14338" t="s">
        <v>6988</v>
      </c>
      <c r="F14338" t="s">
        <v>3983</v>
      </c>
      <c r="G14338">
        <v>1</v>
      </c>
      <c r="H14338">
        <v>3</v>
      </c>
      <c r="I14338">
        <v>4294967295</v>
      </c>
      <c r="J14338">
        <v>2147483662</v>
      </c>
      <c r="K14338">
        <v>0</v>
      </c>
    </row>
    <row r="14339" spans="1:11" x14ac:dyDescent="0.45">
      <c r="A14339" t="s">
        <v>5557</v>
      </c>
      <c r="B14339" t="s">
        <v>6577</v>
      </c>
      <c r="C14339" t="s">
        <v>3980</v>
      </c>
      <c r="D14339" t="s">
        <v>6984</v>
      </c>
      <c r="E14339" t="s">
        <v>6987</v>
      </c>
      <c r="F14339" t="s">
        <v>3983</v>
      </c>
      <c r="G14339">
        <v>1</v>
      </c>
      <c r="H14339">
        <v>2</v>
      </c>
      <c r="I14339">
        <v>4294967295</v>
      </c>
      <c r="J14339">
        <v>2147483654</v>
      </c>
      <c r="K14339">
        <v>0</v>
      </c>
    </row>
    <row r="14340" spans="1:11" x14ac:dyDescent="0.45">
      <c r="A14340" t="s">
        <v>5557</v>
      </c>
      <c r="B14340" t="s">
        <v>6577</v>
      </c>
      <c r="C14340" t="s">
        <v>3980</v>
      </c>
      <c r="E14340" t="s">
        <v>6984</v>
      </c>
      <c r="F14340" t="s">
        <v>3983</v>
      </c>
      <c r="G14340">
        <v>1</v>
      </c>
      <c r="H14340">
        <v>3</v>
      </c>
      <c r="I14340">
        <v>4294967295</v>
      </c>
      <c r="J14340">
        <v>2147483662</v>
      </c>
      <c r="K14340">
        <v>0</v>
      </c>
    </row>
    <row r="14341" spans="1:11" x14ac:dyDescent="0.45">
      <c r="A14341" t="s">
        <v>5557</v>
      </c>
      <c r="B14341" t="s">
        <v>6582</v>
      </c>
      <c r="C14341" t="s">
        <v>3980</v>
      </c>
      <c r="D14341" t="s">
        <v>6980</v>
      </c>
      <c r="E14341" t="s">
        <v>6983</v>
      </c>
      <c r="F14341" t="s">
        <v>3983</v>
      </c>
      <c r="G14341">
        <v>1</v>
      </c>
      <c r="H14341">
        <v>2</v>
      </c>
      <c r="I14341">
        <v>4294967295</v>
      </c>
      <c r="J14341">
        <v>2147483654</v>
      </c>
      <c r="K14341">
        <v>0</v>
      </c>
    </row>
    <row r="14342" spans="1:11" x14ac:dyDescent="0.45">
      <c r="A14342" t="s">
        <v>5557</v>
      </c>
      <c r="B14342" t="s">
        <v>6582</v>
      </c>
      <c r="C14342" t="s">
        <v>3980</v>
      </c>
      <c r="E14342" t="s">
        <v>6980</v>
      </c>
      <c r="F14342" t="s">
        <v>3983</v>
      </c>
      <c r="G14342">
        <v>1</v>
      </c>
      <c r="H14342">
        <v>3</v>
      </c>
      <c r="I14342">
        <v>4294967295</v>
      </c>
      <c r="J14342">
        <v>2147483662</v>
      </c>
      <c r="K14342">
        <v>0</v>
      </c>
    </row>
    <row r="14343" spans="1:11" x14ac:dyDescent="0.45">
      <c r="A14343" t="s">
        <v>5557</v>
      </c>
      <c r="B14343" t="s">
        <v>6552</v>
      </c>
      <c r="C14343" t="s">
        <v>3980</v>
      </c>
      <c r="D14343" t="s">
        <v>6553</v>
      </c>
      <c r="E14343" t="s">
        <v>6556</v>
      </c>
      <c r="F14343" t="s">
        <v>3983</v>
      </c>
      <c r="G14343">
        <v>1</v>
      </c>
      <c r="H14343">
        <v>2</v>
      </c>
      <c r="I14343">
        <v>4294967295</v>
      </c>
      <c r="J14343">
        <v>2147483654</v>
      </c>
      <c r="K14343">
        <v>0</v>
      </c>
    </row>
    <row r="14344" spans="1:11" x14ac:dyDescent="0.45">
      <c r="A14344" t="s">
        <v>5557</v>
      </c>
      <c r="B14344" t="s">
        <v>6552</v>
      </c>
      <c r="C14344" t="s">
        <v>3980</v>
      </c>
      <c r="E14344" t="s">
        <v>6553</v>
      </c>
      <c r="F14344" t="s">
        <v>3983</v>
      </c>
      <c r="G14344">
        <v>1</v>
      </c>
      <c r="H14344">
        <v>3</v>
      </c>
      <c r="I14344">
        <v>4294967295</v>
      </c>
      <c r="J14344">
        <v>2147483662</v>
      </c>
      <c r="K14344">
        <v>0</v>
      </c>
    </row>
    <row r="14345" spans="1:11" x14ac:dyDescent="0.45">
      <c r="A14345" t="s">
        <v>5557</v>
      </c>
      <c r="B14345" t="s">
        <v>6557</v>
      </c>
      <c r="C14345" t="s">
        <v>3980</v>
      </c>
      <c r="D14345" t="s">
        <v>6558</v>
      </c>
      <c r="E14345" t="s">
        <v>6561</v>
      </c>
      <c r="F14345" t="s">
        <v>3983</v>
      </c>
      <c r="G14345">
        <v>1</v>
      </c>
      <c r="H14345">
        <v>2</v>
      </c>
      <c r="I14345">
        <v>4294967295</v>
      </c>
      <c r="J14345">
        <v>2147483654</v>
      </c>
      <c r="K14345">
        <v>0</v>
      </c>
    </row>
    <row r="14346" spans="1:11" x14ac:dyDescent="0.45">
      <c r="A14346" t="s">
        <v>5557</v>
      </c>
      <c r="B14346" t="s">
        <v>6557</v>
      </c>
      <c r="C14346" t="s">
        <v>3980</v>
      </c>
      <c r="E14346" t="s">
        <v>6558</v>
      </c>
      <c r="F14346" t="s">
        <v>3983</v>
      </c>
      <c r="G14346">
        <v>1</v>
      </c>
      <c r="H14346">
        <v>3</v>
      </c>
      <c r="I14346">
        <v>4294967295</v>
      </c>
      <c r="J14346">
        <v>2147483662</v>
      </c>
      <c r="K14346">
        <v>0</v>
      </c>
    </row>
    <row r="14347" spans="1:11" x14ac:dyDescent="0.45">
      <c r="A14347" t="s">
        <v>5557</v>
      </c>
      <c r="B14347" t="s">
        <v>6567</v>
      </c>
      <c r="C14347" t="s">
        <v>3980</v>
      </c>
      <c r="D14347" t="s">
        <v>6568</v>
      </c>
      <c r="E14347" t="s">
        <v>6571</v>
      </c>
      <c r="F14347" t="s">
        <v>3983</v>
      </c>
      <c r="G14347">
        <v>1</v>
      </c>
      <c r="H14347">
        <v>2</v>
      </c>
      <c r="I14347">
        <v>4294967295</v>
      </c>
      <c r="J14347">
        <v>2147483654</v>
      </c>
      <c r="K14347">
        <v>0</v>
      </c>
    </row>
    <row r="14348" spans="1:11" x14ac:dyDescent="0.45">
      <c r="A14348" t="s">
        <v>5557</v>
      </c>
      <c r="B14348" t="s">
        <v>6567</v>
      </c>
      <c r="C14348" t="s">
        <v>3980</v>
      </c>
      <c r="E14348" t="s">
        <v>6568</v>
      </c>
      <c r="F14348" t="s">
        <v>3983</v>
      </c>
      <c r="G14348">
        <v>1</v>
      </c>
      <c r="H14348">
        <v>3</v>
      </c>
      <c r="I14348">
        <v>4294967295</v>
      </c>
      <c r="J14348">
        <v>2147483662</v>
      </c>
      <c r="K14348">
        <v>0</v>
      </c>
    </row>
    <row r="14349" spans="1:11" x14ac:dyDescent="0.45">
      <c r="A14349" t="s">
        <v>5557</v>
      </c>
      <c r="B14349" t="s">
        <v>6562</v>
      </c>
      <c r="C14349" t="s">
        <v>3980</v>
      </c>
      <c r="D14349" t="s">
        <v>6563</v>
      </c>
      <c r="E14349" t="s">
        <v>6566</v>
      </c>
      <c r="F14349" t="s">
        <v>3983</v>
      </c>
      <c r="G14349">
        <v>1</v>
      </c>
      <c r="H14349">
        <v>2</v>
      </c>
      <c r="I14349">
        <v>4294967295</v>
      </c>
      <c r="J14349">
        <v>2147483654</v>
      </c>
      <c r="K14349">
        <v>0</v>
      </c>
    </row>
    <row r="14350" spans="1:11" x14ac:dyDescent="0.45">
      <c r="A14350" t="s">
        <v>5557</v>
      </c>
      <c r="B14350" t="s">
        <v>6562</v>
      </c>
      <c r="C14350" t="s">
        <v>3980</v>
      </c>
      <c r="E14350" t="s">
        <v>6563</v>
      </c>
      <c r="F14350" t="s">
        <v>3983</v>
      </c>
      <c r="G14350">
        <v>1</v>
      </c>
      <c r="H14350">
        <v>3</v>
      </c>
      <c r="I14350">
        <v>4294967295</v>
      </c>
      <c r="J14350">
        <v>2147483662</v>
      </c>
      <c r="K14350">
        <v>0</v>
      </c>
    </row>
    <row r="14351" spans="1:11" x14ac:dyDescent="0.45">
      <c r="A14351" t="s">
        <v>5557</v>
      </c>
      <c r="B14351" t="s">
        <v>6547</v>
      </c>
      <c r="C14351" t="s">
        <v>3980</v>
      </c>
      <c r="D14351" t="s">
        <v>6548</v>
      </c>
      <c r="E14351" t="s">
        <v>6551</v>
      </c>
      <c r="F14351" t="s">
        <v>3983</v>
      </c>
      <c r="G14351">
        <v>1</v>
      </c>
      <c r="H14351">
        <v>2</v>
      </c>
      <c r="I14351">
        <v>4294967295</v>
      </c>
      <c r="J14351">
        <v>2147483654</v>
      </c>
      <c r="K14351">
        <v>0</v>
      </c>
    </row>
    <row r="14352" spans="1:11" x14ac:dyDescent="0.45">
      <c r="A14352" t="s">
        <v>5557</v>
      </c>
      <c r="B14352" t="s">
        <v>6547</v>
      </c>
      <c r="C14352" t="s">
        <v>3980</v>
      </c>
      <c r="E14352" t="s">
        <v>6548</v>
      </c>
      <c r="F14352" t="s">
        <v>3983</v>
      </c>
      <c r="G14352">
        <v>1</v>
      </c>
      <c r="H14352">
        <v>3</v>
      </c>
      <c r="I14352">
        <v>4294967295</v>
      </c>
      <c r="J14352">
        <v>2147483662</v>
      </c>
      <c r="K14352">
        <v>0</v>
      </c>
    </row>
    <row r="14353" spans="1:11" x14ac:dyDescent="0.45">
      <c r="A14353" t="s">
        <v>4991</v>
      </c>
      <c r="B14353" t="s">
        <v>4992</v>
      </c>
      <c r="C14353" t="s">
        <v>3980</v>
      </c>
      <c r="D14353" t="s">
        <v>4993</v>
      </c>
      <c r="E14353" t="s">
        <v>4996</v>
      </c>
      <c r="F14353" t="s">
        <v>3983</v>
      </c>
      <c r="G14353">
        <v>1</v>
      </c>
      <c r="H14353">
        <v>2</v>
      </c>
      <c r="I14353">
        <v>4294967295</v>
      </c>
      <c r="J14353">
        <v>2147483654</v>
      </c>
      <c r="K14353">
        <v>0</v>
      </c>
    </row>
    <row r="14354" spans="1:11" x14ac:dyDescent="0.45">
      <c r="A14354" t="s">
        <v>4991</v>
      </c>
      <c r="B14354" t="s">
        <v>4992</v>
      </c>
      <c r="C14354" t="s">
        <v>3980</v>
      </c>
      <c r="E14354" t="s">
        <v>4993</v>
      </c>
      <c r="F14354" t="s">
        <v>3983</v>
      </c>
      <c r="G14354">
        <v>1</v>
      </c>
      <c r="H14354">
        <v>3</v>
      </c>
      <c r="I14354">
        <v>4294967295</v>
      </c>
      <c r="J14354">
        <v>2147483662</v>
      </c>
      <c r="K14354">
        <v>0</v>
      </c>
    </row>
    <row r="14355" spans="1:11" x14ac:dyDescent="0.45">
      <c r="A14355" t="s">
        <v>4991</v>
      </c>
      <c r="B14355" t="s">
        <v>5062</v>
      </c>
      <c r="C14355" t="s">
        <v>3980</v>
      </c>
      <c r="D14355" t="s">
        <v>5063</v>
      </c>
      <c r="E14355" t="s">
        <v>5066</v>
      </c>
      <c r="F14355" t="s">
        <v>3983</v>
      </c>
      <c r="G14355">
        <v>1</v>
      </c>
      <c r="H14355">
        <v>2</v>
      </c>
      <c r="I14355">
        <v>4294967295</v>
      </c>
      <c r="J14355">
        <v>2147483654</v>
      </c>
      <c r="K14355">
        <v>0</v>
      </c>
    </row>
    <row r="14356" spans="1:11" x14ac:dyDescent="0.45">
      <c r="A14356" t="s">
        <v>4991</v>
      </c>
      <c r="B14356" t="s">
        <v>5062</v>
      </c>
      <c r="C14356" t="s">
        <v>3980</v>
      </c>
      <c r="E14356" t="s">
        <v>5063</v>
      </c>
      <c r="F14356" t="s">
        <v>3983</v>
      </c>
      <c r="G14356">
        <v>1</v>
      </c>
      <c r="H14356">
        <v>3</v>
      </c>
      <c r="I14356">
        <v>4294967295</v>
      </c>
      <c r="J14356">
        <v>2147483662</v>
      </c>
      <c r="K14356">
        <v>0</v>
      </c>
    </row>
    <row r="14357" spans="1:11" x14ac:dyDescent="0.45">
      <c r="A14357" t="s">
        <v>5557</v>
      </c>
      <c r="B14357" t="s">
        <v>5651</v>
      </c>
      <c r="C14357" t="s">
        <v>3980</v>
      </c>
      <c r="D14357" t="s">
        <v>5652</v>
      </c>
      <c r="E14357" t="s">
        <v>5655</v>
      </c>
      <c r="F14357" t="s">
        <v>3983</v>
      </c>
      <c r="G14357">
        <v>1</v>
      </c>
      <c r="H14357">
        <v>2</v>
      </c>
      <c r="I14357">
        <v>4294967295</v>
      </c>
      <c r="J14357">
        <v>2147483654</v>
      </c>
      <c r="K14357">
        <v>0</v>
      </c>
    </row>
    <row r="14358" spans="1:11" x14ac:dyDescent="0.45">
      <c r="A14358" t="s">
        <v>5557</v>
      </c>
      <c r="B14358" t="s">
        <v>5651</v>
      </c>
      <c r="C14358" t="s">
        <v>3980</v>
      </c>
      <c r="E14358" t="s">
        <v>5652</v>
      </c>
      <c r="F14358" t="s">
        <v>3983</v>
      </c>
      <c r="G14358">
        <v>1</v>
      </c>
      <c r="H14358">
        <v>3</v>
      </c>
      <c r="I14358">
        <v>4294967295</v>
      </c>
      <c r="J14358">
        <v>2147483662</v>
      </c>
      <c r="K14358">
        <v>0</v>
      </c>
    </row>
    <row r="14359" spans="1:11" x14ac:dyDescent="0.45">
      <c r="A14359" t="s">
        <v>4991</v>
      </c>
      <c r="B14359" t="s">
        <v>5037</v>
      </c>
      <c r="C14359" t="s">
        <v>3980</v>
      </c>
      <c r="D14359" t="s">
        <v>5038</v>
      </c>
      <c r="E14359" t="s">
        <v>5041</v>
      </c>
      <c r="F14359" t="s">
        <v>3983</v>
      </c>
      <c r="G14359">
        <v>1</v>
      </c>
      <c r="H14359">
        <v>2</v>
      </c>
      <c r="I14359">
        <v>4294967295</v>
      </c>
      <c r="J14359">
        <v>2147483654</v>
      </c>
      <c r="K14359">
        <v>0</v>
      </c>
    </row>
    <row r="14360" spans="1:11" x14ac:dyDescent="0.45">
      <c r="A14360" t="s">
        <v>4991</v>
      </c>
      <c r="B14360" t="s">
        <v>5037</v>
      </c>
      <c r="C14360" t="s">
        <v>3980</v>
      </c>
      <c r="E14360" t="s">
        <v>5038</v>
      </c>
      <c r="F14360" t="s">
        <v>3983</v>
      </c>
      <c r="G14360">
        <v>1</v>
      </c>
      <c r="H14360">
        <v>3</v>
      </c>
      <c r="I14360">
        <v>4294967295</v>
      </c>
      <c r="J14360">
        <v>2147483662</v>
      </c>
      <c r="K14360">
        <v>0</v>
      </c>
    </row>
    <row r="14361" spans="1:11" x14ac:dyDescent="0.45">
      <c r="A14361" t="s">
        <v>5557</v>
      </c>
      <c r="B14361" t="s">
        <v>6297</v>
      </c>
      <c r="C14361" t="s">
        <v>3980</v>
      </c>
      <c r="D14361" t="s">
        <v>7509</v>
      </c>
      <c r="E14361" t="s">
        <v>7512</v>
      </c>
      <c r="F14361" t="s">
        <v>3983</v>
      </c>
      <c r="G14361">
        <v>1</v>
      </c>
      <c r="H14361">
        <v>2</v>
      </c>
      <c r="I14361">
        <v>4294967295</v>
      </c>
      <c r="J14361">
        <v>2147483654</v>
      </c>
      <c r="K14361">
        <v>0</v>
      </c>
    </row>
    <row r="14362" spans="1:11" x14ac:dyDescent="0.45">
      <c r="A14362" t="s">
        <v>5557</v>
      </c>
      <c r="B14362" t="s">
        <v>6297</v>
      </c>
      <c r="C14362" t="s">
        <v>3980</v>
      </c>
      <c r="E14362" t="s">
        <v>7509</v>
      </c>
      <c r="F14362" t="s">
        <v>3983</v>
      </c>
      <c r="G14362">
        <v>1</v>
      </c>
      <c r="H14362">
        <v>3</v>
      </c>
      <c r="I14362">
        <v>4294967295</v>
      </c>
      <c r="J14362">
        <v>2147483662</v>
      </c>
      <c r="K14362">
        <v>0</v>
      </c>
    </row>
    <row r="14363" spans="1:11" x14ac:dyDescent="0.45">
      <c r="A14363" t="s">
        <v>4991</v>
      </c>
      <c r="B14363" t="s">
        <v>6497</v>
      </c>
      <c r="C14363" t="s">
        <v>3980</v>
      </c>
      <c r="D14363" t="s">
        <v>6832</v>
      </c>
      <c r="E14363" t="s">
        <v>6835</v>
      </c>
      <c r="F14363" t="s">
        <v>3983</v>
      </c>
      <c r="G14363">
        <v>1</v>
      </c>
      <c r="H14363">
        <v>2</v>
      </c>
      <c r="I14363">
        <v>4294967295</v>
      </c>
      <c r="J14363">
        <v>2147483654</v>
      </c>
      <c r="K14363">
        <v>0</v>
      </c>
    </row>
    <row r="14364" spans="1:11" x14ac:dyDescent="0.45">
      <c r="A14364" t="s">
        <v>4991</v>
      </c>
      <c r="B14364" t="s">
        <v>6497</v>
      </c>
      <c r="C14364" t="s">
        <v>3980</v>
      </c>
      <c r="E14364" t="s">
        <v>6832</v>
      </c>
      <c r="F14364" t="s">
        <v>3983</v>
      </c>
      <c r="G14364">
        <v>1</v>
      </c>
      <c r="H14364">
        <v>3</v>
      </c>
      <c r="I14364">
        <v>4294967295</v>
      </c>
      <c r="J14364">
        <v>2147483662</v>
      </c>
      <c r="K14364">
        <v>0</v>
      </c>
    </row>
    <row r="14365" spans="1:11" x14ac:dyDescent="0.45">
      <c r="A14365" t="s">
        <v>4991</v>
      </c>
      <c r="B14365" t="s">
        <v>5057</v>
      </c>
      <c r="C14365" t="s">
        <v>3980</v>
      </c>
      <c r="D14365" t="s">
        <v>5058</v>
      </c>
      <c r="E14365" t="s">
        <v>5061</v>
      </c>
      <c r="F14365" t="s">
        <v>3983</v>
      </c>
      <c r="G14365">
        <v>1</v>
      </c>
      <c r="H14365">
        <v>2</v>
      </c>
      <c r="I14365">
        <v>4294967295</v>
      </c>
      <c r="J14365">
        <v>2147483654</v>
      </c>
      <c r="K14365">
        <v>0</v>
      </c>
    </row>
    <row r="14366" spans="1:11" x14ac:dyDescent="0.45">
      <c r="A14366" t="s">
        <v>4991</v>
      </c>
      <c r="B14366" t="s">
        <v>5057</v>
      </c>
      <c r="C14366" t="s">
        <v>3980</v>
      </c>
      <c r="E14366" t="s">
        <v>5058</v>
      </c>
      <c r="F14366" t="s">
        <v>3983</v>
      </c>
      <c r="G14366">
        <v>1</v>
      </c>
      <c r="H14366">
        <v>3</v>
      </c>
      <c r="I14366">
        <v>4294967295</v>
      </c>
      <c r="J14366">
        <v>2147483662</v>
      </c>
      <c r="K14366">
        <v>0</v>
      </c>
    </row>
    <row r="14367" spans="1:11" x14ac:dyDescent="0.45">
      <c r="A14367" t="s">
        <v>4991</v>
      </c>
      <c r="B14367" t="s">
        <v>5087</v>
      </c>
      <c r="C14367" t="s">
        <v>3980</v>
      </c>
      <c r="D14367" t="s">
        <v>5088</v>
      </c>
      <c r="E14367" t="s">
        <v>5091</v>
      </c>
      <c r="F14367" t="s">
        <v>3983</v>
      </c>
      <c r="G14367">
        <v>1</v>
      </c>
      <c r="H14367">
        <v>2</v>
      </c>
      <c r="I14367">
        <v>4294967295</v>
      </c>
      <c r="J14367">
        <v>2147483654</v>
      </c>
      <c r="K14367">
        <v>0</v>
      </c>
    </row>
    <row r="14368" spans="1:11" x14ac:dyDescent="0.45">
      <c r="A14368" t="s">
        <v>4991</v>
      </c>
      <c r="B14368" t="s">
        <v>5087</v>
      </c>
      <c r="C14368" t="s">
        <v>3980</v>
      </c>
      <c r="E14368" t="s">
        <v>5088</v>
      </c>
      <c r="F14368" t="s">
        <v>3983</v>
      </c>
      <c r="G14368">
        <v>1</v>
      </c>
      <c r="H14368">
        <v>3</v>
      </c>
      <c r="I14368">
        <v>4294967295</v>
      </c>
      <c r="J14368">
        <v>2147483662</v>
      </c>
      <c r="K14368">
        <v>0</v>
      </c>
    </row>
    <row r="14369" spans="1:11" x14ac:dyDescent="0.45">
      <c r="A14369" t="s">
        <v>5557</v>
      </c>
      <c r="B14369" t="s">
        <v>7012</v>
      </c>
      <c r="C14369" t="s">
        <v>3980</v>
      </c>
      <c r="D14369" t="s">
        <v>7013</v>
      </c>
      <c r="E14369" t="s">
        <v>7016</v>
      </c>
      <c r="F14369" t="s">
        <v>3983</v>
      </c>
      <c r="G14369">
        <v>1</v>
      </c>
      <c r="H14369">
        <v>2</v>
      </c>
      <c r="I14369">
        <v>4294967295</v>
      </c>
      <c r="J14369">
        <v>2147483654</v>
      </c>
      <c r="K14369">
        <v>0</v>
      </c>
    </row>
    <row r="14370" spans="1:11" x14ac:dyDescent="0.45">
      <c r="A14370" t="s">
        <v>5557</v>
      </c>
      <c r="B14370" t="s">
        <v>7012</v>
      </c>
      <c r="C14370" t="s">
        <v>3980</v>
      </c>
      <c r="E14370" t="s">
        <v>7013</v>
      </c>
      <c r="F14370" t="s">
        <v>3983</v>
      </c>
      <c r="G14370">
        <v>1</v>
      </c>
      <c r="H14370">
        <v>3</v>
      </c>
      <c r="I14370">
        <v>4294967295</v>
      </c>
      <c r="J14370">
        <v>2147483662</v>
      </c>
      <c r="K14370">
        <v>0</v>
      </c>
    </row>
    <row r="14371" spans="1:11" x14ac:dyDescent="0.45">
      <c r="A14371" t="s">
        <v>5557</v>
      </c>
      <c r="B14371" t="s">
        <v>6965</v>
      </c>
      <c r="C14371" t="s">
        <v>3980</v>
      </c>
      <c r="D14371" t="s">
        <v>6966</v>
      </c>
      <c r="E14371" t="s">
        <v>6969</v>
      </c>
      <c r="F14371" t="s">
        <v>3983</v>
      </c>
      <c r="G14371">
        <v>1</v>
      </c>
      <c r="H14371">
        <v>2</v>
      </c>
      <c r="I14371">
        <v>4294967295</v>
      </c>
      <c r="J14371">
        <v>2147483654</v>
      </c>
      <c r="K14371">
        <v>0</v>
      </c>
    </row>
    <row r="14372" spans="1:11" x14ac:dyDescent="0.45">
      <c r="A14372" t="s">
        <v>5557</v>
      </c>
      <c r="B14372" t="s">
        <v>6965</v>
      </c>
      <c r="C14372" t="s">
        <v>3980</v>
      </c>
      <c r="E14372" t="s">
        <v>6966</v>
      </c>
      <c r="F14372" t="s">
        <v>3983</v>
      </c>
      <c r="G14372">
        <v>1</v>
      </c>
      <c r="H14372">
        <v>3</v>
      </c>
      <c r="I14372">
        <v>4294967295</v>
      </c>
      <c r="J14372">
        <v>2147483662</v>
      </c>
      <c r="K14372">
        <v>0</v>
      </c>
    </row>
    <row r="14373" spans="1:11" x14ac:dyDescent="0.45">
      <c r="A14373" t="s">
        <v>5118</v>
      </c>
      <c r="B14373" t="s">
        <v>5119</v>
      </c>
      <c r="C14373" t="s">
        <v>3980</v>
      </c>
      <c r="D14373" t="s">
        <v>5120</v>
      </c>
      <c r="E14373" t="s">
        <v>5123</v>
      </c>
      <c r="F14373" t="s">
        <v>3983</v>
      </c>
      <c r="G14373">
        <v>1</v>
      </c>
      <c r="H14373">
        <v>2</v>
      </c>
      <c r="I14373">
        <v>4294967295</v>
      </c>
      <c r="J14373">
        <v>2147483654</v>
      </c>
      <c r="K14373">
        <v>0</v>
      </c>
    </row>
    <row r="14374" spans="1:11" x14ac:dyDescent="0.45">
      <c r="A14374" t="s">
        <v>5118</v>
      </c>
      <c r="B14374" t="s">
        <v>5119</v>
      </c>
      <c r="C14374" t="s">
        <v>3980</v>
      </c>
      <c r="E14374" t="s">
        <v>5120</v>
      </c>
      <c r="F14374" t="s">
        <v>3983</v>
      </c>
      <c r="G14374">
        <v>1</v>
      </c>
      <c r="H14374">
        <v>3</v>
      </c>
      <c r="I14374">
        <v>4294967295</v>
      </c>
      <c r="J14374">
        <v>2147483662</v>
      </c>
      <c r="K14374">
        <v>0</v>
      </c>
    </row>
    <row r="14375" spans="1:11" x14ac:dyDescent="0.45">
      <c r="A14375" t="s">
        <v>5118</v>
      </c>
      <c r="B14375" t="s">
        <v>5124</v>
      </c>
      <c r="C14375" t="s">
        <v>3980</v>
      </c>
      <c r="D14375" t="s">
        <v>5125</v>
      </c>
      <c r="E14375" t="s">
        <v>5128</v>
      </c>
      <c r="F14375" t="s">
        <v>3983</v>
      </c>
      <c r="G14375">
        <v>1</v>
      </c>
      <c r="H14375">
        <v>2</v>
      </c>
      <c r="I14375">
        <v>4294967295</v>
      </c>
      <c r="J14375">
        <v>2147483654</v>
      </c>
      <c r="K14375">
        <v>0</v>
      </c>
    </row>
    <row r="14376" spans="1:11" x14ac:dyDescent="0.45">
      <c r="A14376" t="s">
        <v>5118</v>
      </c>
      <c r="B14376" t="s">
        <v>5124</v>
      </c>
      <c r="C14376" t="s">
        <v>3980</v>
      </c>
      <c r="E14376" t="s">
        <v>5125</v>
      </c>
      <c r="F14376" t="s">
        <v>3983</v>
      </c>
      <c r="G14376">
        <v>1</v>
      </c>
      <c r="H14376">
        <v>3</v>
      </c>
      <c r="I14376">
        <v>4294967295</v>
      </c>
      <c r="J14376">
        <v>2147483662</v>
      </c>
      <c r="K14376">
        <v>0</v>
      </c>
    </row>
    <row r="14377" spans="1:11" x14ac:dyDescent="0.45">
      <c r="A14377" t="s">
        <v>5118</v>
      </c>
      <c r="B14377" t="s">
        <v>5129</v>
      </c>
      <c r="C14377" t="s">
        <v>3980</v>
      </c>
      <c r="D14377" t="s">
        <v>5130</v>
      </c>
      <c r="E14377" t="s">
        <v>5133</v>
      </c>
      <c r="F14377" t="s">
        <v>3983</v>
      </c>
      <c r="G14377">
        <v>1</v>
      </c>
      <c r="H14377">
        <v>2</v>
      </c>
      <c r="I14377">
        <v>4294967295</v>
      </c>
      <c r="J14377">
        <v>2147483654</v>
      </c>
      <c r="K14377">
        <v>0</v>
      </c>
    </row>
    <row r="14378" spans="1:11" x14ac:dyDescent="0.45">
      <c r="A14378" t="s">
        <v>5118</v>
      </c>
      <c r="B14378" t="s">
        <v>5129</v>
      </c>
      <c r="C14378" t="s">
        <v>3980</v>
      </c>
      <c r="E14378" t="s">
        <v>5130</v>
      </c>
      <c r="F14378" t="s">
        <v>3983</v>
      </c>
      <c r="G14378">
        <v>1</v>
      </c>
      <c r="H14378">
        <v>3</v>
      </c>
      <c r="I14378">
        <v>4294967295</v>
      </c>
      <c r="J14378">
        <v>2147483662</v>
      </c>
      <c r="K14378">
        <v>0</v>
      </c>
    </row>
    <row r="14379" spans="1:11" x14ac:dyDescent="0.45">
      <c r="A14379" t="s">
        <v>5118</v>
      </c>
      <c r="B14379" t="s">
        <v>5134</v>
      </c>
      <c r="C14379" t="s">
        <v>3980</v>
      </c>
      <c r="D14379" t="s">
        <v>5135</v>
      </c>
      <c r="E14379" t="s">
        <v>5138</v>
      </c>
      <c r="F14379" t="s">
        <v>3983</v>
      </c>
      <c r="G14379">
        <v>1</v>
      </c>
      <c r="H14379">
        <v>2</v>
      </c>
      <c r="I14379">
        <v>4294967295</v>
      </c>
      <c r="J14379">
        <v>2147483654</v>
      </c>
      <c r="K14379">
        <v>0</v>
      </c>
    </row>
    <row r="14380" spans="1:11" x14ac:dyDescent="0.45">
      <c r="A14380" t="s">
        <v>5118</v>
      </c>
      <c r="B14380" t="s">
        <v>5134</v>
      </c>
      <c r="C14380" t="s">
        <v>3980</v>
      </c>
      <c r="E14380" t="s">
        <v>5135</v>
      </c>
      <c r="F14380" t="s">
        <v>3983</v>
      </c>
      <c r="G14380">
        <v>1</v>
      </c>
      <c r="H14380">
        <v>3</v>
      </c>
      <c r="I14380">
        <v>4294967295</v>
      </c>
      <c r="J14380">
        <v>2147483662</v>
      </c>
      <c r="K14380">
        <v>0</v>
      </c>
    </row>
    <row r="14381" spans="1:11" x14ac:dyDescent="0.45">
      <c r="A14381" t="s">
        <v>5097</v>
      </c>
      <c r="B14381" t="s">
        <v>5098</v>
      </c>
      <c r="C14381" t="s">
        <v>3980</v>
      </c>
      <c r="D14381" t="s">
        <v>5099</v>
      </c>
      <c r="E14381" t="s">
        <v>5102</v>
      </c>
      <c r="F14381" t="s">
        <v>3983</v>
      </c>
      <c r="G14381">
        <v>1</v>
      </c>
      <c r="H14381">
        <v>2</v>
      </c>
      <c r="I14381">
        <v>4294967295</v>
      </c>
      <c r="J14381">
        <v>2147483654</v>
      </c>
      <c r="K14381">
        <v>0</v>
      </c>
    </row>
    <row r="14382" spans="1:11" x14ac:dyDescent="0.45">
      <c r="A14382" t="s">
        <v>5097</v>
      </c>
      <c r="B14382" t="s">
        <v>5098</v>
      </c>
      <c r="C14382" t="s">
        <v>3980</v>
      </c>
      <c r="E14382" t="s">
        <v>5099</v>
      </c>
      <c r="F14382" t="s">
        <v>3983</v>
      </c>
      <c r="G14382">
        <v>1</v>
      </c>
      <c r="H14382">
        <v>3</v>
      </c>
      <c r="I14382">
        <v>4294967295</v>
      </c>
      <c r="J14382">
        <v>2147483662</v>
      </c>
      <c r="K14382">
        <v>0</v>
      </c>
    </row>
    <row r="14383" spans="1:11" x14ac:dyDescent="0.45">
      <c r="A14383" t="s">
        <v>5097</v>
      </c>
      <c r="B14383" t="s">
        <v>5103</v>
      </c>
      <c r="C14383" t="s">
        <v>3980</v>
      </c>
      <c r="D14383" t="s">
        <v>5104</v>
      </c>
      <c r="E14383" t="s">
        <v>5107</v>
      </c>
      <c r="F14383" t="s">
        <v>3983</v>
      </c>
      <c r="G14383">
        <v>1</v>
      </c>
      <c r="H14383">
        <v>2</v>
      </c>
      <c r="I14383">
        <v>4294967295</v>
      </c>
      <c r="J14383">
        <v>2147483654</v>
      </c>
      <c r="K14383">
        <v>0</v>
      </c>
    </row>
    <row r="14384" spans="1:11" x14ac:dyDescent="0.45">
      <c r="A14384" t="s">
        <v>5097</v>
      </c>
      <c r="B14384" t="s">
        <v>5103</v>
      </c>
      <c r="C14384" t="s">
        <v>3980</v>
      </c>
      <c r="E14384" t="s">
        <v>5104</v>
      </c>
      <c r="F14384" t="s">
        <v>3983</v>
      </c>
      <c r="G14384">
        <v>1</v>
      </c>
      <c r="H14384">
        <v>3</v>
      </c>
      <c r="I14384">
        <v>4294967295</v>
      </c>
      <c r="J14384">
        <v>2147483662</v>
      </c>
      <c r="K14384">
        <v>0</v>
      </c>
    </row>
    <row r="14385" spans="1:11" x14ac:dyDescent="0.45">
      <c r="A14385" t="s">
        <v>5097</v>
      </c>
      <c r="B14385" t="s">
        <v>5108</v>
      </c>
      <c r="C14385" t="s">
        <v>3980</v>
      </c>
      <c r="D14385" t="s">
        <v>5109</v>
      </c>
      <c r="E14385" t="s">
        <v>5112</v>
      </c>
      <c r="F14385" t="s">
        <v>3983</v>
      </c>
      <c r="G14385">
        <v>1</v>
      </c>
      <c r="H14385">
        <v>2</v>
      </c>
      <c r="I14385">
        <v>4294967295</v>
      </c>
      <c r="J14385">
        <v>2147483654</v>
      </c>
      <c r="K14385">
        <v>0</v>
      </c>
    </row>
    <row r="14386" spans="1:11" x14ac:dyDescent="0.45">
      <c r="A14386" t="s">
        <v>5097</v>
      </c>
      <c r="B14386" t="s">
        <v>5108</v>
      </c>
      <c r="C14386" t="s">
        <v>3980</v>
      </c>
      <c r="E14386" t="s">
        <v>5109</v>
      </c>
      <c r="F14386" t="s">
        <v>3983</v>
      </c>
      <c r="G14386">
        <v>1</v>
      </c>
      <c r="H14386">
        <v>3</v>
      </c>
      <c r="I14386">
        <v>4294967295</v>
      </c>
      <c r="J14386">
        <v>2147483662</v>
      </c>
      <c r="K14386">
        <v>0</v>
      </c>
    </row>
    <row r="14387" spans="1:11" x14ac:dyDescent="0.45">
      <c r="A14387" t="s">
        <v>5097</v>
      </c>
      <c r="B14387" t="s">
        <v>5113</v>
      </c>
      <c r="C14387" t="s">
        <v>3980</v>
      </c>
      <c r="D14387" t="s">
        <v>5114</v>
      </c>
      <c r="E14387" t="s">
        <v>5117</v>
      </c>
      <c r="F14387" t="s">
        <v>3983</v>
      </c>
      <c r="G14387">
        <v>1</v>
      </c>
      <c r="H14387">
        <v>2</v>
      </c>
      <c r="I14387">
        <v>4294967295</v>
      </c>
      <c r="J14387">
        <v>2147483654</v>
      </c>
      <c r="K14387">
        <v>0</v>
      </c>
    </row>
    <row r="14388" spans="1:11" x14ac:dyDescent="0.45">
      <c r="A14388" t="s">
        <v>5097</v>
      </c>
      <c r="B14388" t="s">
        <v>5113</v>
      </c>
      <c r="C14388" t="s">
        <v>3980</v>
      </c>
      <c r="E14388" t="s">
        <v>5114</v>
      </c>
      <c r="F14388" t="s">
        <v>3983</v>
      </c>
      <c r="G14388">
        <v>1</v>
      </c>
      <c r="H14388">
        <v>3</v>
      </c>
      <c r="I14388">
        <v>4294967295</v>
      </c>
      <c r="J14388">
        <v>2147483662</v>
      </c>
      <c r="K14388">
        <v>0</v>
      </c>
    </row>
    <row r="14389" spans="1:11" x14ac:dyDescent="0.45">
      <c r="A14389" t="s">
        <v>5583</v>
      </c>
      <c r="B14389" t="s">
        <v>5584</v>
      </c>
      <c r="C14389" t="s">
        <v>3980</v>
      </c>
      <c r="D14389" t="s">
        <v>5585</v>
      </c>
      <c r="E14389" t="s">
        <v>5588</v>
      </c>
      <c r="F14389" t="s">
        <v>3983</v>
      </c>
      <c r="G14389">
        <v>1</v>
      </c>
      <c r="H14389">
        <v>2</v>
      </c>
      <c r="I14389">
        <v>4294967295</v>
      </c>
      <c r="J14389">
        <v>2147483654</v>
      </c>
      <c r="K14389">
        <v>0</v>
      </c>
    </row>
    <row r="14390" spans="1:11" x14ac:dyDescent="0.45">
      <c r="A14390" t="s">
        <v>5583</v>
      </c>
      <c r="B14390" t="s">
        <v>5584</v>
      </c>
      <c r="C14390" t="s">
        <v>3980</v>
      </c>
      <c r="E14390" t="s">
        <v>5585</v>
      </c>
      <c r="F14390" t="s">
        <v>3983</v>
      </c>
      <c r="G14390">
        <v>1</v>
      </c>
      <c r="H14390">
        <v>3</v>
      </c>
      <c r="I14390">
        <v>4294967295</v>
      </c>
      <c r="J14390">
        <v>2147483662</v>
      </c>
      <c r="K14390">
        <v>0</v>
      </c>
    </row>
    <row r="14391" spans="1:11" x14ac:dyDescent="0.45">
      <c r="A14391" t="s">
        <v>5583</v>
      </c>
      <c r="B14391" t="s">
        <v>5589</v>
      </c>
      <c r="C14391" t="s">
        <v>3980</v>
      </c>
      <c r="D14391" t="s">
        <v>5590</v>
      </c>
      <c r="E14391" t="s">
        <v>5593</v>
      </c>
      <c r="F14391" t="s">
        <v>3983</v>
      </c>
      <c r="G14391">
        <v>1</v>
      </c>
      <c r="H14391">
        <v>2</v>
      </c>
      <c r="I14391">
        <v>4294967295</v>
      </c>
      <c r="J14391">
        <v>2147483654</v>
      </c>
      <c r="K14391">
        <v>0</v>
      </c>
    </row>
    <row r="14392" spans="1:11" x14ac:dyDescent="0.45">
      <c r="A14392" t="s">
        <v>5583</v>
      </c>
      <c r="B14392" t="s">
        <v>5589</v>
      </c>
      <c r="C14392" t="s">
        <v>3980</v>
      </c>
      <c r="E14392" t="s">
        <v>5590</v>
      </c>
      <c r="F14392" t="s">
        <v>3983</v>
      </c>
      <c r="G14392">
        <v>1</v>
      </c>
      <c r="H14392">
        <v>3</v>
      </c>
      <c r="I14392">
        <v>4294967295</v>
      </c>
      <c r="J14392">
        <v>2147483662</v>
      </c>
      <c r="K14392">
        <v>0</v>
      </c>
    </row>
    <row r="14393" spans="1:11" x14ac:dyDescent="0.45">
      <c r="A14393" t="s">
        <v>5583</v>
      </c>
      <c r="B14393" t="s">
        <v>5594</v>
      </c>
      <c r="C14393" t="s">
        <v>3980</v>
      </c>
      <c r="D14393" t="s">
        <v>5595</v>
      </c>
      <c r="E14393" t="s">
        <v>5598</v>
      </c>
      <c r="F14393" t="s">
        <v>3983</v>
      </c>
      <c r="G14393">
        <v>1</v>
      </c>
      <c r="H14393">
        <v>2</v>
      </c>
      <c r="I14393">
        <v>4294967295</v>
      </c>
      <c r="J14393">
        <v>2147483654</v>
      </c>
      <c r="K14393">
        <v>0</v>
      </c>
    </row>
    <row r="14394" spans="1:11" x14ac:dyDescent="0.45">
      <c r="A14394" t="s">
        <v>5583</v>
      </c>
      <c r="B14394" t="s">
        <v>5594</v>
      </c>
      <c r="C14394" t="s">
        <v>3980</v>
      </c>
      <c r="E14394" t="s">
        <v>5595</v>
      </c>
      <c r="F14394" t="s">
        <v>3983</v>
      </c>
      <c r="G14394">
        <v>1</v>
      </c>
      <c r="H14394">
        <v>3</v>
      </c>
      <c r="I14394">
        <v>4294967295</v>
      </c>
      <c r="J14394">
        <v>2147483662</v>
      </c>
      <c r="K14394">
        <v>0</v>
      </c>
    </row>
    <row r="14395" spans="1:11" x14ac:dyDescent="0.45">
      <c r="A14395" t="s">
        <v>5583</v>
      </c>
      <c r="B14395" t="s">
        <v>5599</v>
      </c>
      <c r="C14395" t="s">
        <v>3980</v>
      </c>
      <c r="D14395" t="s">
        <v>5600</v>
      </c>
      <c r="E14395" t="s">
        <v>5603</v>
      </c>
      <c r="F14395" t="s">
        <v>3983</v>
      </c>
      <c r="G14395">
        <v>1</v>
      </c>
      <c r="H14395">
        <v>2</v>
      </c>
      <c r="I14395">
        <v>4294967295</v>
      </c>
      <c r="J14395">
        <v>2147483654</v>
      </c>
      <c r="K14395">
        <v>0</v>
      </c>
    </row>
    <row r="14396" spans="1:11" x14ac:dyDescent="0.45">
      <c r="A14396" t="s">
        <v>5583</v>
      </c>
      <c r="B14396" t="s">
        <v>5599</v>
      </c>
      <c r="C14396" t="s">
        <v>3980</v>
      </c>
      <c r="E14396" t="s">
        <v>5600</v>
      </c>
      <c r="F14396" t="s">
        <v>3983</v>
      </c>
      <c r="G14396">
        <v>1</v>
      </c>
      <c r="H14396">
        <v>3</v>
      </c>
      <c r="I14396">
        <v>4294967295</v>
      </c>
      <c r="J14396">
        <v>2147483662</v>
      </c>
      <c r="K14396">
        <v>0</v>
      </c>
    </row>
    <row r="14397" spans="1:11" x14ac:dyDescent="0.45">
      <c r="A14397" t="s">
        <v>5226</v>
      </c>
      <c r="B14397" t="s">
        <v>6572</v>
      </c>
      <c r="C14397" t="s">
        <v>3980</v>
      </c>
      <c r="D14397" t="s">
        <v>6573</v>
      </c>
      <c r="E14397" t="s">
        <v>6576</v>
      </c>
      <c r="F14397" t="s">
        <v>3983</v>
      </c>
      <c r="G14397">
        <v>1</v>
      </c>
      <c r="H14397">
        <v>2</v>
      </c>
      <c r="I14397">
        <v>4294967295</v>
      </c>
      <c r="J14397">
        <v>2147483654</v>
      </c>
      <c r="K14397">
        <v>0</v>
      </c>
    </row>
    <row r="14398" spans="1:11" x14ac:dyDescent="0.45">
      <c r="A14398" t="s">
        <v>5226</v>
      </c>
      <c r="B14398" t="s">
        <v>6572</v>
      </c>
      <c r="C14398" t="s">
        <v>3980</v>
      </c>
      <c r="E14398" t="s">
        <v>6573</v>
      </c>
      <c r="F14398" t="s">
        <v>3983</v>
      </c>
      <c r="G14398">
        <v>1</v>
      </c>
      <c r="H14398">
        <v>3</v>
      </c>
      <c r="I14398">
        <v>4294967295</v>
      </c>
      <c r="J14398">
        <v>2147483662</v>
      </c>
      <c r="K14398">
        <v>0</v>
      </c>
    </row>
    <row r="14399" spans="1:11" x14ac:dyDescent="0.45">
      <c r="A14399" t="s">
        <v>5226</v>
      </c>
      <c r="B14399" t="s">
        <v>6577</v>
      </c>
      <c r="C14399" t="s">
        <v>3980</v>
      </c>
      <c r="D14399" t="s">
        <v>6578</v>
      </c>
      <c r="E14399" t="s">
        <v>6581</v>
      </c>
      <c r="F14399" t="s">
        <v>3983</v>
      </c>
      <c r="G14399">
        <v>1</v>
      </c>
      <c r="H14399">
        <v>2</v>
      </c>
      <c r="I14399">
        <v>4294967295</v>
      </c>
      <c r="J14399">
        <v>2147483654</v>
      </c>
      <c r="K14399">
        <v>0</v>
      </c>
    </row>
    <row r="14400" spans="1:11" x14ac:dyDescent="0.45">
      <c r="A14400" t="s">
        <v>5226</v>
      </c>
      <c r="B14400" t="s">
        <v>6577</v>
      </c>
      <c r="C14400" t="s">
        <v>3980</v>
      </c>
      <c r="E14400" t="s">
        <v>6578</v>
      </c>
      <c r="F14400" t="s">
        <v>3983</v>
      </c>
      <c r="G14400">
        <v>1</v>
      </c>
      <c r="H14400">
        <v>3</v>
      </c>
      <c r="I14400">
        <v>4294967295</v>
      </c>
      <c r="J14400">
        <v>2147483662</v>
      </c>
      <c r="K14400">
        <v>0</v>
      </c>
    </row>
    <row r="14401" spans="1:11" x14ac:dyDescent="0.45">
      <c r="A14401" t="s">
        <v>5226</v>
      </c>
      <c r="B14401" t="s">
        <v>6582</v>
      </c>
      <c r="C14401" t="s">
        <v>3980</v>
      </c>
      <c r="D14401" t="s">
        <v>6583</v>
      </c>
      <c r="E14401" t="s">
        <v>6586</v>
      </c>
      <c r="F14401" t="s">
        <v>3983</v>
      </c>
      <c r="G14401">
        <v>1</v>
      </c>
      <c r="H14401">
        <v>2</v>
      </c>
      <c r="I14401">
        <v>4294967295</v>
      </c>
      <c r="J14401">
        <v>2147483654</v>
      </c>
      <c r="K14401">
        <v>0</v>
      </c>
    </row>
    <row r="14402" spans="1:11" x14ac:dyDescent="0.45">
      <c r="A14402" t="s">
        <v>5226</v>
      </c>
      <c r="B14402" t="s">
        <v>6582</v>
      </c>
      <c r="C14402" t="s">
        <v>3980</v>
      </c>
      <c r="E14402" t="s">
        <v>6583</v>
      </c>
      <c r="F14402" t="s">
        <v>3983</v>
      </c>
      <c r="G14402">
        <v>1</v>
      </c>
      <c r="H14402">
        <v>3</v>
      </c>
      <c r="I14402">
        <v>4294967295</v>
      </c>
      <c r="J14402">
        <v>2147483662</v>
      </c>
      <c r="K14402">
        <v>0</v>
      </c>
    </row>
    <row r="14403" spans="1:11" x14ac:dyDescent="0.45">
      <c r="A14403" t="s">
        <v>5226</v>
      </c>
      <c r="B14403" t="s">
        <v>6587</v>
      </c>
      <c r="C14403" t="s">
        <v>3980</v>
      </c>
      <c r="D14403" t="s">
        <v>6588</v>
      </c>
      <c r="E14403" t="s">
        <v>6591</v>
      </c>
      <c r="F14403" t="s">
        <v>3983</v>
      </c>
      <c r="G14403">
        <v>1</v>
      </c>
      <c r="H14403">
        <v>2</v>
      </c>
      <c r="I14403">
        <v>4294967295</v>
      </c>
      <c r="J14403">
        <v>2147483654</v>
      </c>
      <c r="K14403">
        <v>0</v>
      </c>
    </row>
    <row r="14404" spans="1:11" x14ac:dyDescent="0.45">
      <c r="A14404" t="s">
        <v>5226</v>
      </c>
      <c r="B14404" t="s">
        <v>6587</v>
      </c>
      <c r="C14404" t="s">
        <v>3980</v>
      </c>
      <c r="E14404" t="s">
        <v>6588</v>
      </c>
      <c r="F14404" t="s">
        <v>3983</v>
      </c>
      <c r="G14404">
        <v>1</v>
      </c>
      <c r="H14404">
        <v>3</v>
      </c>
      <c r="I14404">
        <v>4294967295</v>
      </c>
      <c r="J14404">
        <v>2147483662</v>
      </c>
      <c r="K14404">
        <v>0</v>
      </c>
    </row>
    <row r="14405" spans="1:11" x14ac:dyDescent="0.45">
      <c r="A14405" t="s">
        <v>5228</v>
      </c>
      <c r="B14405" t="s">
        <v>6592</v>
      </c>
      <c r="C14405" t="s">
        <v>3980</v>
      </c>
      <c r="D14405" t="s">
        <v>6593</v>
      </c>
      <c r="E14405" t="s">
        <v>6596</v>
      </c>
      <c r="F14405" t="s">
        <v>3983</v>
      </c>
      <c r="G14405">
        <v>1</v>
      </c>
      <c r="H14405">
        <v>2</v>
      </c>
      <c r="I14405">
        <v>4294967295</v>
      </c>
      <c r="J14405">
        <v>2147483654</v>
      </c>
      <c r="K14405">
        <v>0</v>
      </c>
    </row>
    <row r="14406" spans="1:11" x14ac:dyDescent="0.45">
      <c r="A14406" t="s">
        <v>5228</v>
      </c>
      <c r="B14406" t="s">
        <v>6592</v>
      </c>
      <c r="C14406" t="s">
        <v>3980</v>
      </c>
      <c r="E14406" t="s">
        <v>6593</v>
      </c>
      <c r="F14406" t="s">
        <v>3983</v>
      </c>
      <c r="G14406">
        <v>1</v>
      </c>
      <c r="H14406">
        <v>3</v>
      </c>
      <c r="I14406">
        <v>4294967295</v>
      </c>
      <c r="J14406">
        <v>2147483662</v>
      </c>
      <c r="K14406">
        <v>0</v>
      </c>
    </row>
    <row r="14407" spans="1:11" x14ac:dyDescent="0.45">
      <c r="A14407" t="s">
        <v>5228</v>
      </c>
      <c r="B14407" t="s">
        <v>6597</v>
      </c>
      <c r="C14407" t="s">
        <v>3980</v>
      </c>
      <c r="D14407" t="s">
        <v>6598</v>
      </c>
      <c r="E14407" t="s">
        <v>6601</v>
      </c>
      <c r="F14407" t="s">
        <v>3983</v>
      </c>
      <c r="G14407">
        <v>1</v>
      </c>
      <c r="H14407">
        <v>2</v>
      </c>
      <c r="I14407">
        <v>4294967295</v>
      </c>
      <c r="J14407">
        <v>2147483654</v>
      </c>
      <c r="K14407">
        <v>0</v>
      </c>
    </row>
    <row r="14408" spans="1:11" x14ac:dyDescent="0.45">
      <c r="A14408" t="s">
        <v>5228</v>
      </c>
      <c r="B14408" t="s">
        <v>6597</v>
      </c>
      <c r="C14408" t="s">
        <v>3980</v>
      </c>
      <c r="E14408" t="s">
        <v>6598</v>
      </c>
      <c r="F14408" t="s">
        <v>3983</v>
      </c>
      <c r="G14408">
        <v>1</v>
      </c>
      <c r="H14408">
        <v>3</v>
      </c>
      <c r="I14408">
        <v>4294967295</v>
      </c>
      <c r="J14408">
        <v>2147483662</v>
      </c>
      <c r="K14408">
        <v>0</v>
      </c>
    </row>
    <row r="14409" spans="1:11" x14ac:dyDescent="0.45">
      <c r="A14409" t="s">
        <v>5228</v>
      </c>
      <c r="B14409" t="s">
        <v>6602</v>
      </c>
      <c r="C14409" t="s">
        <v>3980</v>
      </c>
      <c r="D14409" t="s">
        <v>6603</v>
      </c>
      <c r="E14409" t="s">
        <v>6606</v>
      </c>
      <c r="F14409" t="s">
        <v>3983</v>
      </c>
      <c r="G14409">
        <v>1</v>
      </c>
      <c r="H14409">
        <v>2</v>
      </c>
      <c r="I14409">
        <v>4294967295</v>
      </c>
      <c r="J14409">
        <v>2147483654</v>
      </c>
      <c r="K14409">
        <v>0</v>
      </c>
    </row>
    <row r="14410" spans="1:11" x14ac:dyDescent="0.45">
      <c r="A14410" t="s">
        <v>5228</v>
      </c>
      <c r="B14410" t="s">
        <v>6602</v>
      </c>
      <c r="C14410" t="s">
        <v>3980</v>
      </c>
      <c r="E14410" t="s">
        <v>6603</v>
      </c>
      <c r="F14410" t="s">
        <v>3983</v>
      </c>
      <c r="G14410">
        <v>1</v>
      </c>
      <c r="H14410">
        <v>3</v>
      </c>
      <c r="I14410">
        <v>4294967295</v>
      </c>
      <c r="J14410">
        <v>2147483662</v>
      </c>
      <c r="K14410">
        <v>0</v>
      </c>
    </row>
    <row r="14411" spans="1:11" x14ac:dyDescent="0.45">
      <c r="A14411" t="s">
        <v>7686</v>
      </c>
      <c r="B14411" t="s">
        <v>7687</v>
      </c>
      <c r="C14411" t="s">
        <v>3980</v>
      </c>
      <c r="D14411" t="s">
        <v>7688</v>
      </c>
      <c r="E14411" t="s">
        <v>7691</v>
      </c>
      <c r="F14411" t="s">
        <v>3983</v>
      </c>
      <c r="G14411">
        <v>1</v>
      </c>
      <c r="H14411">
        <v>2</v>
      </c>
      <c r="I14411">
        <v>4294967295</v>
      </c>
      <c r="J14411">
        <v>2147483654</v>
      </c>
      <c r="K14411">
        <v>0</v>
      </c>
    </row>
    <row r="14412" spans="1:11" x14ac:dyDescent="0.45">
      <c r="A14412" t="s">
        <v>7686</v>
      </c>
      <c r="B14412" t="s">
        <v>7687</v>
      </c>
      <c r="C14412" t="s">
        <v>3980</v>
      </c>
      <c r="E14412" t="s">
        <v>7688</v>
      </c>
      <c r="F14412" t="s">
        <v>3983</v>
      </c>
      <c r="G14412">
        <v>1</v>
      </c>
      <c r="H14412">
        <v>3</v>
      </c>
      <c r="I14412">
        <v>4294967295</v>
      </c>
      <c r="J14412">
        <v>2147483662</v>
      </c>
      <c r="K14412">
        <v>0</v>
      </c>
    </row>
    <row r="14413" spans="1:11" x14ac:dyDescent="0.45">
      <c r="A14413" t="s">
        <v>6490</v>
      </c>
      <c r="B14413" t="s">
        <v>6491</v>
      </c>
      <c r="C14413" t="s">
        <v>3980</v>
      </c>
      <c r="D14413" t="s">
        <v>6492</v>
      </c>
      <c r="E14413" t="s">
        <v>6495</v>
      </c>
      <c r="F14413" t="s">
        <v>3983</v>
      </c>
      <c r="G14413">
        <v>1</v>
      </c>
      <c r="H14413">
        <v>2</v>
      </c>
      <c r="I14413">
        <v>4294967295</v>
      </c>
      <c r="J14413">
        <v>2147483654</v>
      </c>
      <c r="K14413">
        <v>0</v>
      </c>
    </row>
    <row r="14414" spans="1:11" x14ac:dyDescent="0.45">
      <c r="A14414" t="s">
        <v>6490</v>
      </c>
      <c r="B14414" t="s">
        <v>6491</v>
      </c>
      <c r="C14414" t="s">
        <v>3980</v>
      </c>
      <c r="E14414" t="s">
        <v>6492</v>
      </c>
      <c r="F14414" t="s">
        <v>3983</v>
      </c>
      <c r="G14414">
        <v>1</v>
      </c>
      <c r="H14414">
        <v>3</v>
      </c>
      <c r="I14414">
        <v>4294967295</v>
      </c>
      <c r="J14414">
        <v>2147483662</v>
      </c>
      <c r="K14414">
        <v>0</v>
      </c>
    </row>
    <row r="14415" spans="1:11" x14ac:dyDescent="0.45">
      <c r="A14415" t="s">
        <v>4557</v>
      </c>
      <c r="B14415" t="s">
        <v>4558</v>
      </c>
      <c r="C14415" t="s">
        <v>3980</v>
      </c>
      <c r="D14415" t="s">
        <v>4559</v>
      </c>
      <c r="E14415" t="s">
        <v>4562</v>
      </c>
      <c r="F14415" t="s">
        <v>3983</v>
      </c>
      <c r="G14415">
        <v>1</v>
      </c>
      <c r="H14415">
        <v>2</v>
      </c>
      <c r="I14415">
        <v>4294967295</v>
      </c>
      <c r="J14415">
        <v>2147483654</v>
      </c>
      <c r="K14415">
        <v>0</v>
      </c>
    </row>
    <row r="14416" spans="1:11" x14ac:dyDescent="0.45">
      <c r="A14416" t="s">
        <v>4557</v>
      </c>
      <c r="B14416" t="s">
        <v>4558</v>
      </c>
      <c r="C14416" t="s">
        <v>3980</v>
      </c>
      <c r="E14416" t="s">
        <v>4559</v>
      </c>
      <c r="F14416" t="s">
        <v>3983</v>
      </c>
      <c r="G14416">
        <v>1</v>
      </c>
      <c r="H14416">
        <v>3</v>
      </c>
      <c r="I14416">
        <v>4294967295</v>
      </c>
      <c r="J14416">
        <v>2147483662</v>
      </c>
      <c r="K14416">
        <v>0</v>
      </c>
    </row>
    <row r="14417" spans="1:11" x14ac:dyDescent="0.45">
      <c r="A14417" t="s">
        <v>4557</v>
      </c>
      <c r="B14417" t="s">
        <v>4563</v>
      </c>
      <c r="C14417" t="s">
        <v>3980</v>
      </c>
      <c r="D14417" t="s">
        <v>4564</v>
      </c>
      <c r="E14417" t="s">
        <v>4567</v>
      </c>
      <c r="F14417" t="s">
        <v>3983</v>
      </c>
      <c r="G14417">
        <v>1</v>
      </c>
      <c r="H14417">
        <v>2</v>
      </c>
      <c r="I14417">
        <v>4294967295</v>
      </c>
      <c r="J14417">
        <v>2147483654</v>
      </c>
      <c r="K14417">
        <v>0</v>
      </c>
    </row>
    <row r="14418" spans="1:11" x14ac:dyDescent="0.45">
      <c r="A14418" t="s">
        <v>4557</v>
      </c>
      <c r="B14418" t="s">
        <v>4563</v>
      </c>
      <c r="C14418" t="s">
        <v>3980</v>
      </c>
      <c r="E14418" t="s">
        <v>4564</v>
      </c>
      <c r="F14418" t="s">
        <v>3983</v>
      </c>
      <c r="G14418">
        <v>1</v>
      </c>
      <c r="H14418">
        <v>3</v>
      </c>
      <c r="I14418">
        <v>4294967295</v>
      </c>
      <c r="J14418">
        <v>2147483662</v>
      </c>
      <c r="K14418">
        <v>0</v>
      </c>
    </row>
    <row r="14419" spans="1:11" x14ac:dyDescent="0.45">
      <c r="A14419" t="s">
        <v>4557</v>
      </c>
      <c r="B14419" t="s">
        <v>4568</v>
      </c>
      <c r="C14419" t="s">
        <v>3980</v>
      </c>
      <c r="D14419" t="s">
        <v>4569</v>
      </c>
      <c r="E14419" t="s">
        <v>4572</v>
      </c>
      <c r="F14419" t="s">
        <v>3983</v>
      </c>
      <c r="G14419">
        <v>1</v>
      </c>
      <c r="H14419">
        <v>2</v>
      </c>
      <c r="I14419">
        <v>4294967295</v>
      </c>
      <c r="J14419">
        <v>2147483654</v>
      </c>
      <c r="K14419">
        <v>0</v>
      </c>
    </row>
    <row r="14420" spans="1:11" x14ac:dyDescent="0.45">
      <c r="A14420" t="s">
        <v>4557</v>
      </c>
      <c r="B14420" t="s">
        <v>4568</v>
      </c>
      <c r="C14420" t="s">
        <v>3980</v>
      </c>
      <c r="E14420" t="s">
        <v>4569</v>
      </c>
      <c r="F14420" t="s">
        <v>3983</v>
      </c>
      <c r="G14420">
        <v>1</v>
      </c>
      <c r="H14420">
        <v>3</v>
      </c>
      <c r="I14420">
        <v>4294967295</v>
      </c>
      <c r="J14420">
        <v>2147483662</v>
      </c>
      <c r="K14420">
        <v>0</v>
      </c>
    </row>
    <row r="14421" spans="1:11" x14ac:dyDescent="0.45">
      <c r="A14421" t="s">
        <v>4573</v>
      </c>
      <c r="B14421" t="s">
        <v>4579</v>
      </c>
      <c r="C14421" t="s">
        <v>3980</v>
      </c>
      <c r="D14421" t="s">
        <v>4580</v>
      </c>
      <c r="E14421" t="s">
        <v>4583</v>
      </c>
      <c r="F14421" t="s">
        <v>3983</v>
      </c>
      <c r="G14421">
        <v>1</v>
      </c>
      <c r="H14421">
        <v>2</v>
      </c>
      <c r="I14421">
        <v>4294967295</v>
      </c>
      <c r="J14421">
        <v>2147483654</v>
      </c>
      <c r="K14421">
        <v>0</v>
      </c>
    </row>
    <row r="14422" spans="1:11" x14ac:dyDescent="0.45">
      <c r="A14422" t="s">
        <v>4573</v>
      </c>
      <c r="B14422" t="s">
        <v>4579</v>
      </c>
      <c r="C14422" t="s">
        <v>3980</v>
      </c>
      <c r="E14422" t="s">
        <v>4580</v>
      </c>
      <c r="F14422" t="s">
        <v>3983</v>
      </c>
      <c r="G14422">
        <v>1</v>
      </c>
      <c r="H14422">
        <v>3</v>
      </c>
      <c r="I14422">
        <v>4294967295</v>
      </c>
      <c r="J14422">
        <v>2147483662</v>
      </c>
      <c r="K14422">
        <v>0</v>
      </c>
    </row>
    <row r="14423" spans="1:11" x14ac:dyDescent="0.45">
      <c r="A14423" t="s">
        <v>4573</v>
      </c>
      <c r="B14423" t="s">
        <v>4584</v>
      </c>
      <c r="C14423" t="s">
        <v>3980</v>
      </c>
      <c r="D14423" t="s">
        <v>4585</v>
      </c>
      <c r="E14423" t="s">
        <v>4588</v>
      </c>
      <c r="F14423" t="s">
        <v>3983</v>
      </c>
      <c r="G14423">
        <v>1</v>
      </c>
      <c r="H14423">
        <v>2</v>
      </c>
      <c r="I14423">
        <v>4294967295</v>
      </c>
      <c r="J14423">
        <v>2147483654</v>
      </c>
      <c r="K14423">
        <v>0</v>
      </c>
    </row>
    <row r="14424" spans="1:11" x14ac:dyDescent="0.45">
      <c r="A14424" t="s">
        <v>4573</v>
      </c>
      <c r="B14424" t="s">
        <v>4584</v>
      </c>
      <c r="C14424" t="s">
        <v>3980</v>
      </c>
      <c r="E14424" t="s">
        <v>4585</v>
      </c>
      <c r="F14424" t="s">
        <v>3983</v>
      </c>
      <c r="G14424">
        <v>1</v>
      </c>
      <c r="H14424">
        <v>3</v>
      </c>
      <c r="I14424">
        <v>4294967295</v>
      </c>
      <c r="J14424">
        <v>2147483662</v>
      </c>
      <c r="K14424">
        <v>0</v>
      </c>
    </row>
    <row r="14425" spans="1:11" x14ac:dyDescent="0.45">
      <c r="A14425" t="s">
        <v>4573</v>
      </c>
      <c r="B14425" t="s">
        <v>4589</v>
      </c>
      <c r="C14425" t="s">
        <v>3980</v>
      </c>
      <c r="D14425" t="s">
        <v>4590</v>
      </c>
      <c r="E14425" t="s">
        <v>4593</v>
      </c>
      <c r="F14425" t="s">
        <v>3983</v>
      </c>
      <c r="G14425">
        <v>1</v>
      </c>
      <c r="H14425">
        <v>2</v>
      </c>
      <c r="I14425">
        <v>4294967295</v>
      </c>
      <c r="J14425">
        <v>2147483654</v>
      </c>
      <c r="K14425">
        <v>0</v>
      </c>
    </row>
    <row r="14426" spans="1:11" x14ac:dyDescent="0.45">
      <c r="A14426" t="s">
        <v>4573</v>
      </c>
      <c r="B14426" t="s">
        <v>4589</v>
      </c>
      <c r="C14426" t="s">
        <v>3980</v>
      </c>
      <c r="E14426" t="s">
        <v>4590</v>
      </c>
      <c r="F14426" t="s">
        <v>3983</v>
      </c>
      <c r="G14426">
        <v>1</v>
      </c>
      <c r="H14426">
        <v>3</v>
      </c>
      <c r="I14426">
        <v>4294967295</v>
      </c>
      <c r="J14426">
        <v>2147483662</v>
      </c>
      <c r="K14426">
        <v>0</v>
      </c>
    </row>
    <row r="14427" spans="1:11" x14ac:dyDescent="0.45">
      <c r="A14427" t="s">
        <v>4573</v>
      </c>
      <c r="B14427" t="s">
        <v>4574</v>
      </c>
      <c r="C14427" t="s">
        <v>3980</v>
      </c>
      <c r="D14427" t="s">
        <v>4575</v>
      </c>
      <c r="E14427" t="s">
        <v>4578</v>
      </c>
      <c r="F14427" t="s">
        <v>3983</v>
      </c>
      <c r="G14427">
        <v>1</v>
      </c>
      <c r="H14427">
        <v>2</v>
      </c>
      <c r="I14427">
        <v>4294967295</v>
      </c>
      <c r="J14427">
        <v>2147483654</v>
      </c>
      <c r="K14427">
        <v>0</v>
      </c>
    </row>
    <row r="14428" spans="1:11" x14ac:dyDescent="0.45">
      <c r="A14428" t="s">
        <v>4573</v>
      </c>
      <c r="B14428" t="s">
        <v>4574</v>
      </c>
      <c r="C14428" t="s">
        <v>3980</v>
      </c>
      <c r="E14428" t="s">
        <v>4575</v>
      </c>
      <c r="F14428" t="s">
        <v>3983</v>
      </c>
      <c r="G14428">
        <v>1</v>
      </c>
      <c r="H14428">
        <v>3</v>
      </c>
      <c r="I14428">
        <v>4294967295</v>
      </c>
      <c r="J14428">
        <v>2147483662</v>
      </c>
      <c r="K14428">
        <v>0</v>
      </c>
    </row>
    <row r="14429" spans="1:11" x14ac:dyDescent="0.45">
      <c r="A14429" t="s">
        <v>4537</v>
      </c>
      <c r="B14429" t="s">
        <v>4146</v>
      </c>
      <c r="C14429" t="s">
        <v>3980</v>
      </c>
      <c r="D14429" t="s">
        <v>4538</v>
      </c>
      <c r="E14429" t="s">
        <v>4541</v>
      </c>
      <c r="F14429" t="s">
        <v>3983</v>
      </c>
      <c r="G14429">
        <v>1</v>
      </c>
      <c r="H14429">
        <v>2</v>
      </c>
      <c r="I14429">
        <v>4294967295</v>
      </c>
      <c r="J14429">
        <v>2147483654</v>
      </c>
      <c r="K14429">
        <v>0</v>
      </c>
    </row>
    <row r="14430" spans="1:11" x14ac:dyDescent="0.45">
      <c r="A14430" t="s">
        <v>4537</v>
      </c>
      <c r="B14430" t="s">
        <v>4146</v>
      </c>
      <c r="C14430" t="s">
        <v>3980</v>
      </c>
      <c r="E14430" t="s">
        <v>4538</v>
      </c>
      <c r="F14430" t="s">
        <v>3983</v>
      </c>
      <c r="G14430">
        <v>1</v>
      </c>
      <c r="H14430">
        <v>3</v>
      </c>
      <c r="I14430">
        <v>4294967295</v>
      </c>
      <c r="J14430">
        <v>2147483662</v>
      </c>
      <c r="K14430">
        <v>0</v>
      </c>
    </row>
    <row r="14431" spans="1:11" x14ac:dyDescent="0.45">
      <c r="A14431" t="s">
        <v>4542</v>
      </c>
      <c r="B14431" t="s">
        <v>4146</v>
      </c>
      <c r="C14431" t="s">
        <v>3980</v>
      </c>
      <c r="D14431" t="s">
        <v>4543</v>
      </c>
      <c r="E14431" t="s">
        <v>4546</v>
      </c>
      <c r="F14431" t="s">
        <v>3983</v>
      </c>
      <c r="G14431">
        <v>1</v>
      </c>
      <c r="H14431">
        <v>2</v>
      </c>
      <c r="I14431">
        <v>4294967295</v>
      </c>
      <c r="J14431">
        <v>2147483654</v>
      </c>
      <c r="K14431">
        <v>0</v>
      </c>
    </row>
    <row r="14432" spans="1:11" x14ac:dyDescent="0.45">
      <c r="A14432" t="s">
        <v>4542</v>
      </c>
      <c r="B14432" t="s">
        <v>4146</v>
      </c>
      <c r="C14432" t="s">
        <v>3980</v>
      </c>
      <c r="E14432" t="s">
        <v>4543</v>
      </c>
      <c r="F14432" t="s">
        <v>3983</v>
      </c>
      <c r="G14432">
        <v>1</v>
      </c>
      <c r="H14432">
        <v>3</v>
      </c>
      <c r="I14432">
        <v>4294967295</v>
      </c>
      <c r="J14432">
        <v>2147483662</v>
      </c>
      <c r="K14432">
        <v>0</v>
      </c>
    </row>
    <row r="14433" spans="1:11" x14ac:dyDescent="0.45">
      <c r="A14433" t="s">
        <v>4552</v>
      </c>
      <c r="B14433" t="s">
        <v>4146</v>
      </c>
      <c r="C14433" t="s">
        <v>3980</v>
      </c>
      <c r="D14433" t="s">
        <v>4553</v>
      </c>
      <c r="E14433" t="s">
        <v>4556</v>
      </c>
      <c r="F14433" t="s">
        <v>3983</v>
      </c>
      <c r="G14433">
        <v>1</v>
      </c>
      <c r="H14433">
        <v>2</v>
      </c>
      <c r="I14433">
        <v>4294967295</v>
      </c>
      <c r="J14433">
        <v>2147483654</v>
      </c>
      <c r="K14433">
        <v>0</v>
      </c>
    </row>
    <row r="14434" spans="1:11" x14ac:dyDescent="0.45">
      <c r="A14434" t="s">
        <v>4552</v>
      </c>
      <c r="B14434" t="s">
        <v>4146</v>
      </c>
      <c r="C14434" t="s">
        <v>3980</v>
      </c>
      <c r="E14434" t="s">
        <v>4553</v>
      </c>
      <c r="F14434" t="s">
        <v>3983</v>
      </c>
      <c r="G14434">
        <v>1</v>
      </c>
      <c r="H14434">
        <v>3</v>
      </c>
      <c r="I14434">
        <v>4294967295</v>
      </c>
      <c r="J14434">
        <v>2147483662</v>
      </c>
      <c r="K14434">
        <v>0</v>
      </c>
    </row>
    <row r="14435" spans="1:11" x14ac:dyDescent="0.45">
      <c r="A14435" t="s">
        <v>4547</v>
      </c>
      <c r="B14435" t="s">
        <v>4146</v>
      </c>
      <c r="C14435" t="s">
        <v>3980</v>
      </c>
      <c r="D14435" t="s">
        <v>4548</v>
      </c>
      <c r="E14435" t="s">
        <v>4551</v>
      </c>
      <c r="F14435" t="s">
        <v>3983</v>
      </c>
      <c r="G14435">
        <v>1</v>
      </c>
      <c r="H14435">
        <v>2</v>
      </c>
      <c r="I14435">
        <v>4294967295</v>
      </c>
      <c r="J14435">
        <v>2147483654</v>
      </c>
      <c r="K14435">
        <v>0</v>
      </c>
    </row>
    <row r="14436" spans="1:11" x14ac:dyDescent="0.45">
      <c r="A14436" t="s">
        <v>4547</v>
      </c>
      <c r="B14436" t="s">
        <v>4146</v>
      </c>
      <c r="C14436" t="s">
        <v>3980</v>
      </c>
      <c r="E14436" t="s">
        <v>4548</v>
      </c>
      <c r="F14436" t="s">
        <v>3983</v>
      </c>
      <c r="G14436">
        <v>1</v>
      </c>
      <c r="H14436">
        <v>3</v>
      </c>
      <c r="I14436">
        <v>4294967295</v>
      </c>
      <c r="J14436">
        <v>2147483662</v>
      </c>
      <c r="K14436">
        <v>0</v>
      </c>
    </row>
    <row r="14437" spans="1:11" x14ac:dyDescent="0.45">
      <c r="A14437" t="s">
        <v>4511</v>
      </c>
      <c r="B14437" t="s">
        <v>4512</v>
      </c>
      <c r="C14437" t="s">
        <v>3980</v>
      </c>
      <c r="D14437" t="s">
        <v>4513</v>
      </c>
      <c r="E14437" t="s">
        <v>4516</v>
      </c>
      <c r="F14437" t="s">
        <v>3983</v>
      </c>
      <c r="G14437">
        <v>1</v>
      </c>
      <c r="H14437">
        <v>2</v>
      </c>
      <c r="I14437">
        <v>4294967295</v>
      </c>
      <c r="J14437">
        <v>2147483654</v>
      </c>
      <c r="K14437">
        <v>0</v>
      </c>
    </row>
    <row r="14438" spans="1:11" x14ac:dyDescent="0.45">
      <c r="A14438" t="s">
        <v>4511</v>
      </c>
      <c r="B14438" t="s">
        <v>4512</v>
      </c>
      <c r="C14438" t="s">
        <v>3980</v>
      </c>
      <c r="E14438" t="s">
        <v>4513</v>
      </c>
      <c r="F14438" t="s">
        <v>3983</v>
      </c>
      <c r="G14438">
        <v>1</v>
      </c>
      <c r="H14438">
        <v>3</v>
      </c>
      <c r="I14438">
        <v>4294967295</v>
      </c>
      <c r="J14438">
        <v>2147483662</v>
      </c>
      <c r="K14438">
        <v>0</v>
      </c>
    </row>
    <row r="14439" spans="1:11" x14ac:dyDescent="0.45">
      <c r="A14439" t="s">
        <v>4511</v>
      </c>
      <c r="B14439" t="s">
        <v>4517</v>
      </c>
      <c r="C14439" t="s">
        <v>3980</v>
      </c>
      <c r="D14439" t="s">
        <v>4518</v>
      </c>
      <c r="E14439" t="s">
        <v>4521</v>
      </c>
      <c r="F14439" t="s">
        <v>3983</v>
      </c>
      <c r="G14439">
        <v>1</v>
      </c>
      <c r="H14439">
        <v>2</v>
      </c>
      <c r="I14439">
        <v>4294967295</v>
      </c>
      <c r="J14439">
        <v>2147483654</v>
      </c>
      <c r="K14439">
        <v>0</v>
      </c>
    </row>
    <row r="14440" spans="1:11" x14ac:dyDescent="0.45">
      <c r="A14440" t="s">
        <v>4511</v>
      </c>
      <c r="B14440" t="s">
        <v>4517</v>
      </c>
      <c r="C14440" t="s">
        <v>3980</v>
      </c>
      <c r="E14440" t="s">
        <v>4518</v>
      </c>
      <c r="F14440" t="s">
        <v>3983</v>
      </c>
      <c r="G14440">
        <v>1</v>
      </c>
      <c r="H14440">
        <v>3</v>
      </c>
      <c r="I14440">
        <v>4294967295</v>
      </c>
      <c r="J14440">
        <v>2147483662</v>
      </c>
      <c r="K14440">
        <v>0</v>
      </c>
    </row>
    <row r="14441" spans="1:11" x14ac:dyDescent="0.45">
      <c r="A14441" t="s">
        <v>4511</v>
      </c>
      <c r="B14441" t="s">
        <v>4532</v>
      </c>
      <c r="C14441" t="s">
        <v>3980</v>
      </c>
      <c r="D14441" t="s">
        <v>4533</v>
      </c>
      <c r="E14441" t="s">
        <v>4536</v>
      </c>
      <c r="F14441" t="s">
        <v>3983</v>
      </c>
      <c r="G14441">
        <v>1</v>
      </c>
      <c r="H14441">
        <v>2</v>
      </c>
      <c r="I14441">
        <v>4294967295</v>
      </c>
      <c r="J14441">
        <v>2147483654</v>
      </c>
      <c r="K14441">
        <v>0</v>
      </c>
    </row>
    <row r="14442" spans="1:11" x14ac:dyDescent="0.45">
      <c r="A14442" t="s">
        <v>4511</v>
      </c>
      <c r="B14442" t="s">
        <v>4532</v>
      </c>
      <c r="C14442" t="s">
        <v>3980</v>
      </c>
      <c r="E14442" t="s">
        <v>4533</v>
      </c>
      <c r="F14442" t="s">
        <v>3983</v>
      </c>
      <c r="G14442">
        <v>1</v>
      </c>
      <c r="H14442">
        <v>3</v>
      </c>
      <c r="I14442">
        <v>4294967295</v>
      </c>
      <c r="J14442">
        <v>2147483662</v>
      </c>
      <c r="K14442">
        <v>0</v>
      </c>
    </row>
    <row r="14443" spans="1:11" x14ac:dyDescent="0.45">
      <c r="A14443" t="s">
        <v>4511</v>
      </c>
      <c r="B14443" t="s">
        <v>4522</v>
      </c>
      <c r="C14443" t="s">
        <v>3980</v>
      </c>
      <c r="D14443" t="s">
        <v>4523</v>
      </c>
      <c r="E14443" t="s">
        <v>4526</v>
      </c>
      <c r="F14443" t="s">
        <v>3983</v>
      </c>
      <c r="G14443">
        <v>1</v>
      </c>
      <c r="H14443">
        <v>2</v>
      </c>
      <c r="I14443">
        <v>4294967295</v>
      </c>
      <c r="J14443">
        <v>2147483654</v>
      </c>
      <c r="K14443">
        <v>0</v>
      </c>
    </row>
    <row r="14444" spans="1:11" x14ac:dyDescent="0.45">
      <c r="A14444" t="s">
        <v>4511</v>
      </c>
      <c r="B14444" t="s">
        <v>4522</v>
      </c>
      <c r="C14444" t="s">
        <v>3980</v>
      </c>
      <c r="E14444" t="s">
        <v>4523</v>
      </c>
      <c r="F14444" t="s">
        <v>3983</v>
      </c>
      <c r="G14444">
        <v>1</v>
      </c>
      <c r="H14444">
        <v>3</v>
      </c>
      <c r="I14444">
        <v>4294967295</v>
      </c>
      <c r="J14444">
        <v>2147483662</v>
      </c>
      <c r="K14444">
        <v>0</v>
      </c>
    </row>
    <row r="14445" spans="1:11" x14ac:dyDescent="0.45">
      <c r="A14445" t="s">
        <v>4511</v>
      </c>
      <c r="B14445" t="s">
        <v>4527</v>
      </c>
      <c r="C14445" t="s">
        <v>3980</v>
      </c>
      <c r="D14445" t="s">
        <v>4528</v>
      </c>
      <c r="E14445" t="s">
        <v>4531</v>
      </c>
      <c r="F14445" t="s">
        <v>3983</v>
      </c>
      <c r="G14445">
        <v>1</v>
      </c>
      <c r="H14445">
        <v>2</v>
      </c>
      <c r="I14445">
        <v>4294967295</v>
      </c>
      <c r="J14445">
        <v>2147483654</v>
      </c>
      <c r="K14445">
        <v>0</v>
      </c>
    </row>
    <row r="14446" spans="1:11" x14ac:dyDescent="0.45">
      <c r="A14446" t="s">
        <v>4511</v>
      </c>
      <c r="B14446" t="s">
        <v>4527</v>
      </c>
      <c r="C14446" t="s">
        <v>3980</v>
      </c>
      <c r="E14446" t="s">
        <v>4528</v>
      </c>
      <c r="F14446" t="s">
        <v>3983</v>
      </c>
      <c r="G14446">
        <v>1</v>
      </c>
      <c r="H14446">
        <v>3</v>
      </c>
      <c r="I14446">
        <v>4294967295</v>
      </c>
      <c r="J14446">
        <v>2147483662</v>
      </c>
      <c r="K14446">
        <v>0</v>
      </c>
    </row>
    <row r="14447" spans="1:11" x14ac:dyDescent="0.45">
      <c r="A14447" t="s">
        <v>6655</v>
      </c>
      <c r="B14447" t="s">
        <v>6656</v>
      </c>
      <c r="C14447" t="s">
        <v>3980</v>
      </c>
      <c r="D14447" t="s">
        <v>6657</v>
      </c>
      <c r="E14447" t="s">
        <v>6660</v>
      </c>
      <c r="F14447" t="s">
        <v>3983</v>
      </c>
      <c r="G14447">
        <v>1</v>
      </c>
      <c r="H14447">
        <v>2</v>
      </c>
      <c r="I14447">
        <v>4294967295</v>
      </c>
      <c r="J14447">
        <v>2147483654</v>
      </c>
      <c r="K14447">
        <v>0</v>
      </c>
    </row>
    <row r="14448" spans="1:11" x14ac:dyDescent="0.45">
      <c r="A14448" t="s">
        <v>6655</v>
      </c>
      <c r="B14448" t="s">
        <v>6656</v>
      </c>
      <c r="C14448" t="s">
        <v>3980</v>
      </c>
      <c r="E14448" t="s">
        <v>6657</v>
      </c>
      <c r="F14448" t="s">
        <v>3983</v>
      </c>
      <c r="G14448">
        <v>1</v>
      </c>
      <c r="H14448">
        <v>3</v>
      </c>
      <c r="I14448">
        <v>4294967295</v>
      </c>
      <c r="J14448">
        <v>2147483662</v>
      </c>
      <c r="K14448">
        <v>0</v>
      </c>
    </row>
    <row r="14449" spans="1:11" x14ac:dyDescent="0.45">
      <c r="A14449" t="s">
        <v>6801</v>
      </c>
      <c r="B14449" t="s">
        <v>6817</v>
      </c>
      <c r="C14449" t="s">
        <v>3980</v>
      </c>
      <c r="D14449" t="s">
        <v>6818</v>
      </c>
      <c r="E14449" t="s">
        <v>6821</v>
      </c>
      <c r="F14449" t="s">
        <v>3983</v>
      </c>
      <c r="G14449">
        <v>1</v>
      </c>
      <c r="H14449">
        <v>2</v>
      </c>
      <c r="I14449">
        <v>4294967295</v>
      </c>
      <c r="J14449">
        <v>2147483654</v>
      </c>
      <c r="K14449">
        <v>0</v>
      </c>
    </row>
    <row r="14450" spans="1:11" x14ac:dyDescent="0.45">
      <c r="A14450" t="s">
        <v>6801</v>
      </c>
      <c r="B14450" t="s">
        <v>6817</v>
      </c>
      <c r="C14450" t="s">
        <v>3980</v>
      </c>
      <c r="E14450" t="s">
        <v>6818</v>
      </c>
      <c r="F14450" t="s">
        <v>3983</v>
      </c>
      <c r="G14450">
        <v>1</v>
      </c>
      <c r="H14450">
        <v>3</v>
      </c>
      <c r="I14450">
        <v>4294967295</v>
      </c>
      <c r="J14450">
        <v>2147483662</v>
      </c>
      <c r="K14450">
        <v>0</v>
      </c>
    </row>
    <row r="14451" spans="1:11" x14ac:dyDescent="0.45">
      <c r="A14451" t="s">
        <v>6801</v>
      </c>
      <c r="B14451" t="s">
        <v>6807</v>
      </c>
      <c r="C14451" t="s">
        <v>3980</v>
      </c>
      <c r="D14451" t="s">
        <v>6808</v>
      </c>
      <c r="E14451" t="s">
        <v>6811</v>
      </c>
      <c r="F14451" t="s">
        <v>3983</v>
      </c>
      <c r="G14451">
        <v>1</v>
      </c>
      <c r="H14451">
        <v>2</v>
      </c>
      <c r="I14451">
        <v>4294967295</v>
      </c>
      <c r="J14451">
        <v>2147483654</v>
      </c>
      <c r="K14451">
        <v>0</v>
      </c>
    </row>
    <row r="14452" spans="1:11" x14ac:dyDescent="0.45">
      <c r="A14452" t="s">
        <v>6801</v>
      </c>
      <c r="B14452" t="s">
        <v>6807</v>
      </c>
      <c r="C14452" t="s">
        <v>3980</v>
      </c>
      <c r="E14452" t="s">
        <v>6808</v>
      </c>
      <c r="F14452" t="s">
        <v>3983</v>
      </c>
      <c r="G14452">
        <v>1</v>
      </c>
      <c r="H14452">
        <v>3</v>
      </c>
      <c r="I14452">
        <v>4294967295</v>
      </c>
      <c r="J14452">
        <v>2147483662</v>
      </c>
      <c r="K14452">
        <v>0</v>
      </c>
    </row>
    <row r="14453" spans="1:11" x14ac:dyDescent="0.45">
      <c r="A14453" t="s">
        <v>6307</v>
      </c>
      <c r="B14453" t="s">
        <v>6308</v>
      </c>
      <c r="C14453" t="s">
        <v>3980</v>
      </c>
      <c r="D14453" t="s">
        <v>6309</v>
      </c>
      <c r="E14453" t="s">
        <v>6312</v>
      </c>
      <c r="F14453" t="s">
        <v>3983</v>
      </c>
      <c r="G14453">
        <v>1</v>
      </c>
      <c r="H14453">
        <v>2</v>
      </c>
      <c r="I14453">
        <v>4294967295</v>
      </c>
      <c r="J14453">
        <v>2147483654</v>
      </c>
      <c r="K14453">
        <v>0</v>
      </c>
    </row>
    <row r="14454" spans="1:11" x14ac:dyDescent="0.45">
      <c r="A14454" t="s">
        <v>6307</v>
      </c>
      <c r="B14454" t="s">
        <v>6308</v>
      </c>
      <c r="C14454" t="s">
        <v>3980</v>
      </c>
      <c r="E14454" t="s">
        <v>6309</v>
      </c>
      <c r="F14454" t="s">
        <v>3983</v>
      </c>
      <c r="G14454">
        <v>1</v>
      </c>
      <c r="H14454">
        <v>3</v>
      </c>
      <c r="I14454">
        <v>4294967295</v>
      </c>
      <c r="J14454">
        <v>2147483662</v>
      </c>
      <c r="K14454">
        <v>0</v>
      </c>
    </row>
    <row r="14455" spans="1:11" x14ac:dyDescent="0.45">
      <c r="A14455" t="s">
        <v>6801</v>
      </c>
      <c r="B14455" t="s">
        <v>6822</v>
      </c>
      <c r="C14455" t="s">
        <v>3980</v>
      </c>
      <c r="D14455" t="s">
        <v>6823</v>
      </c>
      <c r="E14455" t="s">
        <v>6826</v>
      </c>
      <c r="F14455" t="s">
        <v>3983</v>
      </c>
      <c r="G14455">
        <v>1</v>
      </c>
      <c r="H14455">
        <v>2</v>
      </c>
      <c r="I14455">
        <v>4294967295</v>
      </c>
      <c r="J14455">
        <v>2147483654</v>
      </c>
      <c r="K14455">
        <v>0</v>
      </c>
    </row>
    <row r="14456" spans="1:11" x14ac:dyDescent="0.45">
      <c r="A14456" t="s">
        <v>6801</v>
      </c>
      <c r="B14456" t="s">
        <v>6822</v>
      </c>
      <c r="C14456" t="s">
        <v>3980</v>
      </c>
      <c r="E14456" t="s">
        <v>6823</v>
      </c>
      <c r="F14456" t="s">
        <v>3983</v>
      </c>
      <c r="G14456">
        <v>1</v>
      </c>
      <c r="H14456">
        <v>3</v>
      </c>
      <c r="I14456">
        <v>4294967295</v>
      </c>
      <c r="J14456">
        <v>2147483662</v>
      </c>
      <c r="K14456">
        <v>0</v>
      </c>
    </row>
    <row r="14457" spans="1:11" x14ac:dyDescent="0.45">
      <c r="A14457" t="s">
        <v>6801</v>
      </c>
      <c r="B14457" t="s">
        <v>6827</v>
      </c>
      <c r="C14457" t="s">
        <v>3980</v>
      </c>
      <c r="D14457" t="s">
        <v>6828</v>
      </c>
      <c r="E14457" t="s">
        <v>6831</v>
      </c>
      <c r="F14457" t="s">
        <v>3983</v>
      </c>
      <c r="G14457">
        <v>1</v>
      </c>
      <c r="H14457">
        <v>2</v>
      </c>
      <c r="I14457">
        <v>4294967295</v>
      </c>
      <c r="J14457">
        <v>2147483654</v>
      </c>
      <c r="K14457">
        <v>0</v>
      </c>
    </row>
    <row r="14458" spans="1:11" x14ac:dyDescent="0.45">
      <c r="A14458" t="s">
        <v>6801</v>
      </c>
      <c r="B14458" t="s">
        <v>6827</v>
      </c>
      <c r="C14458" t="s">
        <v>3980</v>
      </c>
      <c r="E14458" t="s">
        <v>6828</v>
      </c>
      <c r="F14458" t="s">
        <v>3983</v>
      </c>
      <c r="G14458">
        <v>1</v>
      </c>
      <c r="H14458">
        <v>3</v>
      </c>
      <c r="I14458">
        <v>4294967295</v>
      </c>
      <c r="J14458">
        <v>2147483662</v>
      </c>
      <c r="K14458">
        <v>0</v>
      </c>
    </row>
    <row r="14459" spans="1:11" x14ac:dyDescent="0.45">
      <c r="A14459" t="s">
        <v>6801</v>
      </c>
      <c r="B14459" t="s">
        <v>6802</v>
      </c>
      <c r="C14459" t="s">
        <v>3980</v>
      </c>
      <c r="D14459" t="s">
        <v>6803</v>
      </c>
      <c r="E14459" t="s">
        <v>6806</v>
      </c>
      <c r="F14459" t="s">
        <v>3983</v>
      </c>
      <c r="G14459">
        <v>1</v>
      </c>
      <c r="H14459">
        <v>2</v>
      </c>
      <c r="I14459">
        <v>4294967295</v>
      </c>
      <c r="J14459">
        <v>2147483654</v>
      </c>
      <c r="K14459">
        <v>0</v>
      </c>
    </row>
    <row r="14460" spans="1:11" x14ac:dyDescent="0.45">
      <c r="A14460" t="s">
        <v>6801</v>
      </c>
      <c r="B14460" t="s">
        <v>6802</v>
      </c>
      <c r="C14460" t="s">
        <v>3980</v>
      </c>
      <c r="E14460" t="s">
        <v>6803</v>
      </c>
      <c r="F14460" t="s">
        <v>3983</v>
      </c>
      <c r="G14460">
        <v>1</v>
      </c>
      <c r="H14460">
        <v>3</v>
      </c>
      <c r="I14460">
        <v>4294967295</v>
      </c>
      <c r="J14460">
        <v>2147483662</v>
      </c>
      <c r="K14460">
        <v>0</v>
      </c>
    </row>
    <row r="14461" spans="1:11" x14ac:dyDescent="0.45">
      <c r="A14461" t="s">
        <v>6801</v>
      </c>
      <c r="B14461" t="s">
        <v>6812</v>
      </c>
      <c r="C14461" t="s">
        <v>3980</v>
      </c>
      <c r="D14461" t="s">
        <v>6813</v>
      </c>
      <c r="E14461" t="s">
        <v>6816</v>
      </c>
      <c r="F14461" t="s">
        <v>3983</v>
      </c>
      <c r="G14461">
        <v>1</v>
      </c>
      <c r="H14461">
        <v>2</v>
      </c>
      <c r="I14461">
        <v>4294967295</v>
      </c>
      <c r="J14461">
        <v>2147483654</v>
      </c>
      <c r="K14461">
        <v>0</v>
      </c>
    </row>
    <row r="14462" spans="1:11" x14ac:dyDescent="0.45">
      <c r="A14462" t="s">
        <v>6801</v>
      </c>
      <c r="B14462" t="s">
        <v>6812</v>
      </c>
      <c r="C14462" t="s">
        <v>3980</v>
      </c>
      <c r="E14462" t="s">
        <v>6813</v>
      </c>
      <c r="F14462" t="s">
        <v>3983</v>
      </c>
      <c r="G14462">
        <v>1</v>
      </c>
      <c r="H14462">
        <v>3</v>
      </c>
      <c r="I14462">
        <v>4294967295</v>
      </c>
      <c r="J14462">
        <v>2147483662</v>
      </c>
      <c r="K14462">
        <v>0</v>
      </c>
    </row>
    <row r="14463" spans="1:11" x14ac:dyDescent="0.45">
      <c r="A14463" t="s">
        <v>5503</v>
      </c>
      <c r="B14463" t="s">
        <v>5514</v>
      </c>
      <c r="C14463" t="s">
        <v>3980</v>
      </c>
      <c r="D14463" t="s">
        <v>5515</v>
      </c>
      <c r="E14463" t="s">
        <v>5518</v>
      </c>
      <c r="F14463" t="s">
        <v>3983</v>
      </c>
      <c r="G14463">
        <v>1</v>
      </c>
      <c r="H14463">
        <v>2</v>
      </c>
      <c r="I14463">
        <v>4294967295</v>
      </c>
      <c r="J14463">
        <v>2147483654</v>
      </c>
      <c r="K14463">
        <v>0</v>
      </c>
    </row>
    <row r="14464" spans="1:11" x14ac:dyDescent="0.45">
      <c r="A14464" t="s">
        <v>5503</v>
      </c>
      <c r="B14464" t="s">
        <v>5514</v>
      </c>
      <c r="C14464" t="s">
        <v>3980</v>
      </c>
      <c r="E14464" t="s">
        <v>5515</v>
      </c>
      <c r="F14464" t="s">
        <v>3983</v>
      </c>
      <c r="G14464">
        <v>1</v>
      </c>
      <c r="H14464">
        <v>3</v>
      </c>
      <c r="I14464">
        <v>4294967295</v>
      </c>
      <c r="J14464">
        <v>2147483662</v>
      </c>
      <c r="K14464">
        <v>0</v>
      </c>
    </row>
    <row r="14465" spans="1:11" x14ac:dyDescent="0.45">
      <c r="A14465" t="s">
        <v>5503</v>
      </c>
      <c r="B14465" t="s">
        <v>5504</v>
      </c>
      <c r="C14465" t="s">
        <v>3980</v>
      </c>
      <c r="D14465" t="s">
        <v>5505</v>
      </c>
      <c r="E14465" t="s">
        <v>5508</v>
      </c>
      <c r="F14465" t="s">
        <v>3983</v>
      </c>
      <c r="G14465">
        <v>1</v>
      </c>
      <c r="H14465">
        <v>2</v>
      </c>
      <c r="I14465">
        <v>4294967295</v>
      </c>
      <c r="J14465">
        <v>2147483654</v>
      </c>
      <c r="K14465">
        <v>0</v>
      </c>
    </row>
    <row r="14466" spans="1:11" x14ac:dyDescent="0.45">
      <c r="A14466" t="s">
        <v>5503</v>
      </c>
      <c r="B14466" t="s">
        <v>5504</v>
      </c>
      <c r="C14466" t="s">
        <v>3980</v>
      </c>
      <c r="E14466" t="s">
        <v>5505</v>
      </c>
      <c r="F14466" t="s">
        <v>3983</v>
      </c>
      <c r="G14466">
        <v>1</v>
      </c>
      <c r="H14466">
        <v>3</v>
      </c>
      <c r="I14466">
        <v>4294967295</v>
      </c>
      <c r="J14466">
        <v>2147483662</v>
      </c>
      <c r="K14466">
        <v>0</v>
      </c>
    </row>
    <row r="14467" spans="1:11" x14ac:dyDescent="0.45">
      <c r="A14467" t="s">
        <v>5503</v>
      </c>
      <c r="B14467" t="s">
        <v>5509</v>
      </c>
      <c r="C14467" t="s">
        <v>3980</v>
      </c>
      <c r="D14467" t="s">
        <v>5510</v>
      </c>
      <c r="E14467" t="s">
        <v>5513</v>
      </c>
      <c r="F14467" t="s">
        <v>3983</v>
      </c>
      <c r="G14467">
        <v>1</v>
      </c>
      <c r="H14467">
        <v>2</v>
      </c>
      <c r="I14467">
        <v>4294967295</v>
      </c>
      <c r="J14467">
        <v>2147483654</v>
      </c>
      <c r="K14467">
        <v>0</v>
      </c>
    </row>
    <row r="14468" spans="1:11" x14ac:dyDescent="0.45">
      <c r="A14468" t="s">
        <v>5503</v>
      </c>
      <c r="B14468" t="s">
        <v>5509</v>
      </c>
      <c r="C14468" t="s">
        <v>3980</v>
      </c>
      <c r="E14468" t="s">
        <v>5510</v>
      </c>
      <c r="F14468" t="s">
        <v>3983</v>
      </c>
      <c r="G14468">
        <v>1</v>
      </c>
      <c r="H14468">
        <v>3</v>
      </c>
      <c r="I14468">
        <v>4294967295</v>
      </c>
      <c r="J14468">
        <v>2147483662</v>
      </c>
      <c r="K14468">
        <v>0</v>
      </c>
    </row>
    <row r="14469" spans="1:11" x14ac:dyDescent="0.45">
      <c r="A14469" t="s">
        <v>6846</v>
      </c>
      <c r="B14469" t="s">
        <v>6847</v>
      </c>
      <c r="C14469" t="s">
        <v>3980</v>
      </c>
      <c r="D14469" t="s">
        <v>6848</v>
      </c>
      <c r="E14469" t="s">
        <v>6851</v>
      </c>
      <c r="F14469" t="s">
        <v>3983</v>
      </c>
      <c r="G14469">
        <v>1</v>
      </c>
      <c r="H14469">
        <v>2</v>
      </c>
      <c r="I14469">
        <v>4294967295</v>
      </c>
      <c r="J14469">
        <v>2147483654</v>
      </c>
      <c r="K14469">
        <v>0</v>
      </c>
    </row>
    <row r="14470" spans="1:11" x14ac:dyDescent="0.45">
      <c r="A14470" t="s">
        <v>6846</v>
      </c>
      <c r="B14470" t="s">
        <v>6847</v>
      </c>
      <c r="C14470" t="s">
        <v>3980</v>
      </c>
      <c r="E14470" t="s">
        <v>6848</v>
      </c>
      <c r="F14470" t="s">
        <v>3983</v>
      </c>
      <c r="G14470">
        <v>1</v>
      </c>
      <c r="H14470">
        <v>3</v>
      </c>
      <c r="I14470">
        <v>4294967295</v>
      </c>
      <c r="J14470">
        <v>2147483662</v>
      </c>
      <c r="K14470">
        <v>0</v>
      </c>
    </row>
    <row r="14471" spans="1:11" x14ac:dyDescent="0.45">
      <c r="A14471" t="s">
        <v>6852</v>
      </c>
      <c r="B14471" t="s">
        <v>6853</v>
      </c>
      <c r="C14471" t="s">
        <v>3980</v>
      </c>
      <c r="D14471" t="s">
        <v>6854</v>
      </c>
      <c r="E14471" t="s">
        <v>6857</v>
      </c>
      <c r="F14471" t="s">
        <v>3983</v>
      </c>
      <c r="G14471">
        <v>1</v>
      </c>
      <c r="H14471">
        <v>2</v>
      </c>
      <c r="I14471">
        <v>4294967295</v>
      </c>
      <c r="J14471">
        <v>2147483654</v>
      </c>
      <c r="K14471">
        <v>0</v>
      </c>
    </row>
    <row r="14472" spans="1:11" x14ac:dyDescent="0.45">
      <c r="A14472" t="s">
        <v>6852</v>
      </c>
      <c r="B14472" t="s">
        <v>6853</v>
      </c>
      <c r="C14472" t="s">
        <v>3980</v>
      </c>
      <c r="E14472" t="s">
        <v>6854</v>
      </c>
      <c r="F14472" t="s">
        <v>3983</v>
      </c>
      <c r="G14472">
        <v>1</v>
      </c>
      <c r="H14472">
        <v>3</v>
      </c>
      <c r="I14472">
        <v>4294967295</v>
      </c>
      <c r="J14472">
        <v>2147483662</v>
      </c>
      <c r="K14472">
        <v>0</v>
      </c>
    </row>
    <row r="14473" spans="1:11" x14ac:dyDescent="0.45">
      <c r="A14473" t="s">
        <v>4495</v>
      </c>
      <c r="B14473" t="s">
        <v>4501</v>
      </c>
      <c r="C14473" t="s">
        <v>3980</v>
      </c>
      <c r="D14473" t="s">
        <v>4502</v>
      </c>
      <c r="E14473" t="s">
        <v>4505</v>
      </c>
      <c r="F14473" t="s">
        <v>3983</v>
      </c>
      <c r="G14473">
        <v>1</v>
      </c>
      <c r="H14473">
        <v>2</v>
      </c>
      <c r="I14473">
        <v>4294967295</v>
      </c>
      <c r="J14473">
        <v>2147483654</v>
      </c>
      <c r="K14473">
        <v>0</v>
      </c>
    </row>
    <row r="14474" spans="1:11" x14ac:dyDescent="0.45">
      <c r="A14474" t="s">
        <v>4495</v>
      </c>
      <c r="B14474" t="s">
        <v>4501</v>
      </c>
      <c r="C14474" t="s">
        <v>3980</v>
      </c>
      <c r="E14474" t="s">
        <v>4502</v>
      </c>
      <c r="F14474" t="s">
        <v>3983</v>
      </c>
      <c r="G14474">
        <v>1</v>
      </c>
      <c r="H14474">
        <v>3</v>
      </c>
      <c r="I14474">
        <v>4294967295</v>
      </c>
      <c r="J14474">
        <v>2147483662</v>
      </c>
      <c r="K14474">
        <v>0</v>
      </c>
    </row>
    <row r="14475" spans="1:11" x14ac:dyDescent="0.45">
      <c r="A14475" t="s">
        <v>6383</v>
      </c>
      <c r="B14475" t="s">
        <v>6388</v>
      </c>
      <c r="C14475" t="s">
        <v>3980</v>
      </c>
      <c r="D14475" t="s">
        <v>6389</v>
      </c>
      <c r="E14475" t="s">
        <v>6392</v>
      </c>
      <c r="F14475" t="s">
        <v>3983</v>
      </c>
      <c r="G14475">
        <v>1</v>
      </c>
      <c r="H14475">
        <v>2</v>
      </c>
      <c r="I14475">
        <v>4294967295</v>
      </c>
      <c r="J14475">
        <v>2147483654</v>
      </c>
      <c r="K14475">
        <v>0</v>
      </c>
    </row>
    <row r="14476" spans="1:11" x14ac:dyDescent="0.45">
      <c r="A14476" t="s">
        <v>6383</v>
      </c>
      <c r="B14476" t="s">
        <v>6388</v>
      </c>
      <c r="C14476" t="s">
        <v>3980</v>
      </c>
      <c r="E14476" t="s">
        <v>6389</v>
      </c>
      <c r="F14476" t="s">
        <v>3983</v>
      </c>
      <c r="G14476">
        <v>1</v>
      </c>
      <c r="H14476">
        <v>3</v>
      </c>
      <c r="I14476">
        <v>4294967295</v>
      </c>
      <c r="J14476">
        <v>2147483662</v>
      </c>
      <c r="K14476">
        <v>0</v>
      </c>
    </row>
    <row r="14477" spans="1:11" x14ac:dyDescent="0.45">
      <c r="A14477" t="s">
        <v>4495</v>
      </c>
      <c r="B14477" t="s">
        <v>4506</v>
      </c>
      <c r="C14477" t="s">
        <v>3980</v>
      </c>
      <c r="D14477" t="s">
        <v>4507</v>
      </c>
      <c r="E14477" t="s">
        <v>4510</v>
      </c>
      <c r="F14477" t="s">
        <v>3983</v>
      </c>
      <c r="G14477">
        <v>1</v>
      </c>
      <c r="H14477">
        <v>2</v>
      </c>
      <c r="I14477">
        <v>4294967295</v>
      </c>
      <c r="J14477">
        <v>2147483654</v>
      </c>
      <c r="K14477">
        <v>0</v>
      </c>
    </row>
    <row r="14478" spans="1:11" x14ac:dyDescent="0.45">
      <c r="A14478" t="s">
        <v>4495</v>
      </c>
      <c r="B14478" t="s">
        <v>4506</v>
      </c>
      <c r="C14478" t="s">
        <v>3980</v>
      </c>
      <c r="E14478" t="s">
        <v>4507</v>
      </c>
      <c r="F14478" t="s">
        <v>3983</v>
      </c>
      <c r="G14478">
        <v>1</v>
      </c>
      <c r="H14478">
        <v>3</v>
      </c>
      <c r="I14478">
        <v>4294967295</v>
      </c>
      <c r="J14478">
        <v>2147483662</v>
      </c>
      <c r="K14478">
        <v>0</v>
      </c>
    </row>
    <row r="14479" spans="1:11" x14ac:dyDescent="0.45">
      <c r="A14479" t="s">
        <v>6383</v>
      </c>
      <c r="B14479" t="s">
        <v>6393</v>
      </c>
      <c r="C14479" t="s">
        <v>3980</v>
      </c>
      <c r="D14479" t="s">
        <v>6394</v>
      </c>
      <c r="E14479" t="s">
        <v>6397</v>
      </c>
      <c r="F14479" t="s">
        <v>3983</v>
      </c>
      <c r="G14479">
        <v>1</v>
      </c>
      <c r="H14479">
        <v>2</v>
      </c>
      <c r="I14479">
        <v>4294967295</v>
      </c>
      <c r="J14479">
        <v>2147483654</v>
      </c>
      <c r="K14479">
        <v>0</v>
      </c>
    </row>
    <row r="14480" spans="1:11" x14ac:dyDescent="0.45">
      <c r="A14480" t="s">
        <v>6383</v>
      </c>
      <c r="B14480" t="s">
        <v>6393</v>
      </c>
      <c r="C14480" t="s">
        <v>3980</v>
      </c>
      <c r="E14480" t="s">
        <v>6394</v>
      </c>
      <c r="F14480" t="s">
        <v>3983</v>
      </c>
      <c r="G14480">
        <v>1</v>
      </c>
      <c r="H14480">
        <v>3</v>
      </c>
      <c r="I14480">
        <v>4294967295</v>
      </c>
      <c r="J14480">
        <v>2147483662</v>
      </c>
      <c r="K14480">
        <v>0</v>
      </c>
    </row>
    <row r="14481" spans="1:11" x14ac:dyDescent="0.45">
      <c r="A14481" t="s">
        <v>6383</v>
      </c>
      <c r="B14481" t="s">
        <v>7513</v>
      </c>
      <c r="C14481" t="s">
        <v>3980</v>
      </c>
      <c r="D14481" t="s">
        <v>7514</v>
      </c>
      <c r="E14481" t="s">
        <v>7517</v>
      </c>
      <c r="F14481" t="s">
        <v>3983</v>
      </c>
      <c r="G14481">
        <v>1</v>
      </c>
      <c r="H14481">
        <v>2</v>
      </c>
      <c r="I14481">
        <v>4294967295</v>
      </c>
      <c r="J14481">
        <v>2147483654</v>
      </c>
      <c r="K14481">
        <v>0</v>
      </c>
    </row>
    <row r="14482" spans="1:11" x14ac:dyDescent="0.45">
      <c r="A14482" t="s">
        <v>6383</v>
      </c>
      <c r="B14482" t="s">
        <v>7513</v>
      </c>
      <c r="C14482" t="s">
        <v>3980</v>
      </c>
      <c r="E14482" t="s">
        <v>7514</v>
      </c>
      <c r="F14482" t="s">
        <v>3983</v>
      </c>
      <c r="G14482">
        <v>1</v>
      </c>
      <c r="H14482">
        <v>3</v>
      </c>
      <c r="I14482">
        <v>4294967295</v>
      </c>
      <c r="J14482">
        <v>2147483662</v>
      </c>
      <c r="K14482">
        <v>0</v>
      </c>
    </row>
    <row r="14483" spans="1:11" x14ac:dyDescent="0.45">
      <c r="A14483" t="s">
        <v>4495</v>
      </c>
      <c r="B14483" t="s">
        <v>4496</v>
      </c>
      <c r="C14483" t="s">
        <v>3980</v>
      </c>
      <c r="D14483" t="s">
        <v>4497</v>
      </c>
      <c r="E14483" t="s">
        <v>4500</v>
      </c>
      <c r="F14483" t="s">
        <v>3983</v>
      </c>
      <c r="G14483">
        <v>1</v>
      </c>
      <c r="H14483">
        <v>2</v>
      </c>
      <c r="I14483">
        <v>4294967295</v>
      </c>
      <c r="J14483">
        <v>2147483654</v>
      </c>
      <c r="K14483">
        <v>0</v>
      </c>
    </row>
    <row r="14484" spans="1:11" x14ac:dyDescent="0.45">
      <c r="A14484" t="s">
        <v>4495</v>
      </c>
      <c r="B14484" t="s">
        <v>4496</v>
      </c>
      <c r="C14484" t="s">
        <v>3980</v>
      </c>
      <c r="E14484" t="s">
        <v>4497</v>
      </c>
      <c r="F14484" t="s">
        <v>3983</v>
      </c>
      <c r="G14484">
        <v>1</v>
      </c>
      <c r="H14484">
        <v>3</v>
      </c>
      <c r="I14484">
        <v>4294967295</v>
      </c>
      <c r="J14484">
        <v>2147483662</v>
      </c>
      <c r="K14484">
        <v>0</v>
      </c>
    </row>
    <row r="14485" spans="1:11" x14ac:dyDescent="0.45">
      <c r="A14485" t="s">
        <v>4495</v>
      </c>
      <c r="B14485" t="s">
        <v>6841</v>
      </c>
      <c r="C14485" t="s">
        <v>3980</v>
      </c>
      <c r="D14485" t="s">
        <v>6842</v>
      </c>
      <c r="E14485" t="s">
        <v>6845</v>
      </c>
      <c r="F14485" t="s">
        <v>3983</v>
      </c>
      <c r="G14485">
        <v>1</v>
      </c>
      <c r="H14485">
        <v>2</v>
      </c>
      <c r="I14485">
        <v>4294967295</v>
      </c>
      <c r="J14485">
        <v>2147483654</v>
      </c>
      <c r="K14485">
        <v>0</v>
      </c>
    </row>
    <row r="14486" spans="1:11" x14ac:dyDescent="0.45">
      <c r="A14486" t="s">
        <v>4495</v>
      </c>
      <c r="B14486" t="s">
        <v>6841</v>
      </c>
      <c r="C14486" t="s">
        <v>3980</v>
      </c>
      <c r="E14486" t="s">
        <v>6842</v>
      </c>
      <c r="F14486" t="s">
        <v>3983</v>
      </c>
      <c r="G14486">
        <v>1</v>
      </c>
      <c r="H14486">
        <v>3</v>
      </c>
      <c r="I14486">
        <v>4294967295</v>
      </c>
      <c r="J14486">
        <v>2147483662</v>
      </c>
      <c r="K14486">
        <v>0</v>
      </c>
    </row>
    <row r="14487" spans="1:11" x14ac:dyDescent="0.45">
      <c r="A14487" t="s">
        <v>6383</v>
      </c>
      <c r="B14487" t="s">
        <v>4478</v>
      </c>
      <c r="C14487" t="s">
        <v>3980</v>
      </c>
      <c r="D14487" t="s">
        <v>6384</v>
      </c>
      <c r="E14487" t="s">
        <v>6387</v>
      </c>
      <c r="F14487" t="s">
        <v>3983</v>
      </c>
      <c r="G14487">
        <v>1</v>
      </c>
      <c r="H14487">
        <v>2</v>
      </c>
      <c r="I14487">
        <v>4294967295</v>
      </c>
      <c r="J14487">
        <v>2147483654</v>
      </c>
      <c r="K14487">
        <v>0</v>
      </c>
    </row>
    <row r="14488" spans="1:11" x14ac:dyDescent="0.45">
      <c r="A14488" t="s">
        <v>6383</v>
      </c>
      <c r="B14488" t="s">
        <v>4478</v>
      </c>
      <c r="C14488" t="s">
        <v>3980</v>
      </c>
      <c r="E14488" t="s">
        <v>6384</v>
      </c>
      <c r="F14488" t="s">
        <v>3983</v>
      </c>
      <c r="G14488">
        <v>1</v>
      </c>
      <c r="H14488">
        <v>3</v>
      </c>
      <c r="I14488">
        <v>4294967295</v>
      </c>
      <c r="J14488">
        <v>2147483662</v>
      </c>
      <c r="K14488">
        <v>0</v>
      </c>
    </row>
    <row r="14489" spans="1:11" x14ac:dyDescent="0.45">
      <c r="A14489" t="s">
        <v>6383</v>
      </c>
      <c r="B14489" t="s">
        <v>7518</v>
      </c>
      <c r="C14489" t="s">
        <v>3980</v>
      </c>
      <c r="D14489" t="s">
        <v>7519</v>
      </c>
      <c r="E14489" t="s">
        <v>7522</v>
      </c>
      <c r="F14489" t="s">
        <v>3983</v>
      </c>
      <c r="G14489">
        <v>1</v>
      </c>
      <c r="H14489">
        <v>2</v>
      </c>
      <c r="I14489">
        <v>4294967295</v>
      </c>
      <c r="J14489">
        <v>2147483654</v>
      </c>
      <c r="K14489">
        <v>0</v>
      </c>
    </row>
    <row r="14490" spans="1:11" x14ac:dyDescent="0.45">
      <c r="A14490" t="s">
        <v>6383</v>
      </c>
      <c r="B14490" t="s">
        <v>7518</v>
      </c>
      <c r="C14490" t="s">
        <v>3980</v>
      </c>
      <c r="E14490" t="s">
        <v>7519</v>
      </c>
      <c r="F14490" t="s">
        <v>3983</v>
      </c>
      <c r="G14490">
        <v>1</v>
      </c>
      <c r="H14490">
        <v>3</v>
      </c>
      <c r="I14490">
        <v>4294967295</v>
      </c>
      <c r="J14490">
        <v>2147483662</v>
      </c>
      <c r="K14490">
        <v>0</v>
      </c>
    </row>
    <row r="14491" spans="1:11" x14ac:dyDescent="0.45">
      <c r="A14491" t="s">
        <v>4483</v>
      </c>
      <c r="B14491" t="s">
        <v>4484</v>
      </c>
      <c r="C14491" t="s">
        <v>3980</v>
      </c>
      <c r="D14491" t="s">
        <v>4485</v>
      </c>
      <c r="E14491" t="s">
        <v>4488</v>
      </c>
      <c r="F14491" t="s">
        <v>3983</v>
      </c>
      <c r="G14491">
        <v>1</v>
      </c>
      <c r="H14491">
        <v>2</v>
      </c>
      <c r="I14491">
        <v>4294967295</v>
      </c>
      <c r="J14491">
        <v>2147483654</v>
      </c>
      <c r="K14491">
        <v>0</v>
      </c>
    </row>
    <row r="14492" spans="1:11" x14ac:dyDescent="0.45">
      <c r="A14492" t="s">
        <v>4483</v>
      </c>
      <c r="B14492" t="s">
        <v>4484</v>
      </c>
      <c r="C14492" t="s">
        <v>3980</v>
      </c>
      <c r="E14492" t="s">
        <v>4485</v>
      </c>
      <c r="F14492" t="s">
        <v>3983</v>
      </c>
      <c r="G14492">
        <v>1</v>
      </c>
      <c r="H14492">
        <v>3</v>
      </c>
      <c r="I14492">
        <v>4294967295</v>
      </c>
      <c r="J14492">
        <v>2147483662</v>
      </c>
      <c r="K14492">
        <v>0</v>
      </c>
    </row>
    <row r="14493" spans="1:11" x14ac:dyDescent="0.45">
      <c r="A14493" t="s">
        <v>4489</v>
      </c>
      <c r="B14493" t="s">
        <v>4490</v>
      </c>
      <c r="C14493" t="s">
        <v>3980</v>
      </c>
      <c r="D14493" t="s">
        <v>4491</v>
      </c>
      <c r="E14493" t="s">
        <v>4494</v>
      </c>
      <c r="F14493" t="s">
        <v>3983</v>
      </c>
      <c r="G14493">
        <v>1</v>
      </c>
      <c r="H14493">
        <v>2</v>
      </c>
      <c r="I14493">
        <v>4294967295</v>
      </c>
      <c r="J14493">
        <v>2147483654</v>
      </c>
      <c r="K14493">
        <v>0</v>
      </c>
    </row>
    <row r="14494" spans="1:11" x14ac:dyDescent="0.45">
      <c r="A14494" t="s">
        <v>4489</v>
      </c>
      <c r="B14494" t="s">
        <v>4490</v>
      </c>
      <c r="C14494" t="s">
        <v>3980</v>
      </c>
      <c r="E14494" t="s">
        <v>4491</v>
      </c>
      <c r="F14494" t="s">
        <v>3983</v>
      </c>
      <c r="G14494">
        <v>1</v>
      </c>
      <c r="H14494">
        <v>3</v>
      </c>
      <c r="I14494">
        <v>4294967295</v>
      </c>
      <c r="J14494">
        <v>2147483662</v>
      </c>
      <c r="K14494">
        <v>0</v>
      </c>
    </row>
    <row r="14495" spans="1:11" x14ac:dyDescent="0.45">
      <c r="A14495" t="s">
        <v>7034</v>
      </c>
      <c r="B14495" t="s">
        <v>7035</v>
      </c>
      <c r="C14495" t="s">
        <v>3980</v>
      </c>
      <c r="D14495" t="s">
        <v>7036</v>
      </c>
      <c r="E14495" t="s">
        <v>7039</v>
      </c>
      <c r="F14495" t="s">
        <v>3983</v>
      </c>
      <c r="G14495">
        <v>1</v>
      </c>
      <c r="H14495">
        <v>2</v>
      </c>
      <c r="I14495">
        <v>4294967295</v>
      </c>
      <c r="J14495">
        <v>2147483654</v>
      </c>
      <c r="K14495">
        <v>0</v>
      </c>
    </row>
    <row r="14496" spans="1:11" x14ac:dyDescent="0.45">
      <c r="A14496" t="s">
        <v>7034</v>
      </c>
      <c r="B14496" t="s">
        <v>7035</v>
      </c>
      <c r="C14496" t="s">
        <v>3980</v>
      </c>
      <c r="E14496" t="s">
        <v>7036</v>
      </c>
      <c r="F14496" t="s">
        <v>3983</v>
      </c>
      <c r="G14496">
        <v>1</v>
      </c>
      <c r="H14496">
        <v>3</v>
      </c>
      <c r="I14496">
        <v>4294967295</v>
      </c>
      <c r="J14496">
        <v>2147483662</v>
      </c>
      <c r="K14496">
        <v>0</v>
      </c>
    </row>
    <row r="14497" spans="1:11" x14ac:dyDescent="0.45">
      <c r="A14497" t="s">
        <v>4477</v>
      </c>
      <c r="B14497" t="s">
        <v>4478</v>
      </c>
      <c r="C14497" t="s">
        <v>3980</v>
      </c>
      <c r="D14497" t="s">
        <v>4479</v>
      </c>
      <c r="E14497" t="s">
        <v>4482</v>
      </c>
      <c r="F14497" t="s">
        <v>3983</v>
      </c>
      <c r="G14497">
        <v>1</v>
      </c>
      <c r="H14497">
        <v>2</v>
      </c>
      <c r="I14497">
        <v>4294967295</v>
      </c>
      <c r="J14497">
        <v>2147483654</v>
      </c>
      <c r="K14497">
        <v>0</v>
      </c>
    </row>
    <row r="14498" spans="1:11" x14ac:dyDescent="0.45">
      <c r="A14498" t="s">
        <v>4477</v>
      </c>
      <c r="B14498" t="s">
        <v>4478</v>
      </c>
      <c r="C14498" t="s">
        <v>3980</v>
      </c>
      <c r="E14498" t="s">
        <v>4479</v>
      </c>
      <c r="F14498" t="s">
        <v>3983</v>
      </c>
      <c r="G14498">
        <v>1</v>
      </c>
      <c r="H14498">
        <v>3</v>
      </c>
      <c r="I14498">
        <v>4294967295</v>
      </c>
      <c r="J14498">
        <v>2147483662</v>
      </c>
      <c r="K14498">
        <v>0</v>
      </c>
    </row>
    <row r="14499" spans="1:11" x14ac:dyDescent="0.45">
      <c r="A14499" t="s">
        <v>4465</v>
      </c>
      <c r="B14499" t="s">
        <v>4466</v>
      </c>
      <c r="C14499" t="s">
        <v>3980</v>
      </c>
      <c r="D14499" t="s">
        <v>4467</v>
      </c>
      <c r="E14499" t="s">
        <v>4470</v>
      </c>
      <c r="F14499" t="s">
        <v>3983</v>
      </c>
      <c r="G14499">
        <v>1</v>
      </c>
      <c r="H14499">
        <v>2</v>
      </c>
      <c r="I14499">
        <v>4294967295</v>
      </c>
      <c r="J14499">
        <v>2147483654</v>
      </c>
      <c r="K14499">
        <v>0</v>
      </c>
    </row>
    <row r="14500" spans="1:11" x14ac:dyDescent="0.45">
      <c r="A14500" t="s">
        <v>4465</v>
      </c>
      <c r="B14500" t="s">
        <v>4466</v>
      </c>
      <c r="C14500" t="s">
        <v>3980</v>
      </c>
      <c r="E14500" t="s">
        <v>4467</v>
      </c>
      <c r="F14500" t="s">
        <v>3983</v>
      </c>
      <c r="G14500">
        <v>1</v>
      </c>
      <c r="H14500">
        <v>3</v>
      </c>
      <c r="I14500">
        <v>4294967295</v>
      </c>
      <c r="J14500">
        <v>2147483662</v>
      </c>
      <c r="K14500">
        <v>0</v>
      </c>
    </row>
    <row r="14501" spans="1:11" x14ac:dyDescent="0.45">
      <c r="A14501" t="s">
        <v>4453</v>
      </c>
      <c r="B14501" t="s">
        <v>4454</v>
      </c>
      <c r="C14501" t="s">
        <v>3980</v>
      </c>
      <c r="D14501" t="s">
        <v>4455</v>
      </c>
      <c r="E14501" t="s">
        <v>4458</v>
      </c>
      <c r="F14501" t="s">
        <v>3983</v>
      </c>
      <c r="G14501">
        <v>1</v>
      </c>
      <c r="H14501">
        <v>2</v>
      </c>
      <c r="I14501">
        <v>4294967295</v>
      </c>
      <c r="J14501">
        <v>2147483654</v>
      </c>
      <c r="K14501">
        <v>0</v>
      </c>
    </row>
    <row r="14502" spans="1:11" x14ac:dyDescent="0.45">
      <c r="A14502" t="s">
        <v>4453</v>
      </c>
      <c r="B14502" t="s">
        <v>4454</v>
      </c>
      <c r="C14502" t="s">
        <v>3980</v>
      </c>
      <c r="E14502" t="s">
        <v>4455</v>
      </c>
      <c r="F14502" t="s">
        <v>3983</v>
      </c>
      <c r="G14502">
        <v>1</v>
      </c>
      <c r="H14502">
        <v>3</v>
      </c>
      <c r="I14502">
        <v>4294967295</v>
      </c>
      <c r="J14502">
        <v>2147483662</v>
      </c>
      <c r="K14502">
        <v>0</v>
      </c>
    </row>
    <row r="14503" spans="1:11" x14ac:dyDescent="0.45">
      <c r="A14503" t="s">
        <v>4459</v>
      </c>
      <c r="B14503" t="s">
        <v>4460</v>
      </c>
      <c r="C14503" t="s">
        <v>3980</v>
      </c>
      <c r="D14503" t="s">
        <v>4461</v>
      </c>
      <c r="E14503" t="s">
        <v>4464</v>
      </c>
      <c r="F14503" t="s">
        <v>3983</v>
      </c>
      <c r="G14503">
        <v>1</v>
      </c>
      <c r="H14503">
        <v>2</v>
      </c>
      <c r="I14503">
        <v>4294967295</v>
      </c>
      <c r="J14503">
        <v>2147483654</v>
      </c>
      <c r="K14503">
        <v>0</v>
      </c>
    </row>
    <row r="14504" spans="1:11" x14ac:dyDescent="0.45">
      <c r="A14504" t="s">
        <v>4459</v>
      </c>
      <c r="B14504" t="s">
        <v>4460</v>
      </c>
      <c r="C14504" t="s">
        <v>3980</v>
      </c>
      <c r="E14504" t="s">
        <v>4461</v>
      </c>
      <c r="F14504" t="s">
        <v>3983</v>
      </c>
      <c r="G14504">
        <v>1</v>
      </c>
      <c r="H14504">
        <v>3</v>
      </c>
      <c r="I14504">
        <v>4294967295</v>
      </c>
      <c r="J14504">
        <v>2147483662</v>
      </c>
      <c r="K14504">
        <v>0</v>
      </c>
    </row>
    <row r="14505" spans="1:11" x14ac:dyDescent="0.45">
      <c r="A14505" t="s">
        <v>4471</v>
      </c>
      <c r="B14505" t="s">
        <v>4472</v>
      </c>
      <c r="C14505" t="s">
        <v>3980</v>
      </c>
      <c r="D14505" t="s">
        <v>4473</v>
      </c>
      <c r="E14505" t="s">
        <v>4476</v>
      </c>
      <c r="F14505" t="s">
        <v>3983</v>
      </c>
      <c r="G14505">
        <v>1</v>
      </c>
      <c r="H14505">
        <v>2</v>
      </c>
      <c r="I14505">
        <v>4294967295</v>
      </c>
      <c r="J14505">
        <v>2147483654</v>
      </c>
      <c r="K14505">
        <v>0</v>
      </c>
    </row>
    <row r="14506" spans="1:11" x14ac:dyDescent="0.45">
      <c r="A14506" t="s">
        <v>4471</v>
      </c>
      <c r="B14506" t="s">
        <v>4472</v>
      </c>
      <c r="C14506" t="s">
        <v>3980</v>
      </c>
      <c r="E14506" t="s">
        <v>4473</v>
      </c>
      <c r="F14506" t="s">
        <v>3983</v>
      </c>
      <c r="G14506">
        <v>1</v>
      </c>
      <c r="H14506">
        <v>3</v>
      </c>
      <c r="I14506">
        <v>4294967295</v>
      </c>
      <c r="J14506">
        <v>2147483662</v>
      </c>
      <c r="K14506">
        <v>0</v>
      </c>
    </row>
    <row r="14507" spans="1:11" x14ac:dyDescent="0.45">
      <c r="A14507" t="s">
        <v>4363</v>
      </c>
      <c r="B14507" t="s">
        <v>4364</v>
      </c>
      <c r="C14507" t="s">
        <v>3980</v>
      </c>
      <c r="D14507" t="s">
        <v>4365</v>
      </c>
      <c r="E14507" t="s">
        <v>4368</v>
      </c>
      <c r="F14507" t="s">
        <v>3983</v>
      </c>
      <c r="G14507">
        <v>1</v>
      </c>
      <c r="H14507">
        <v>2</v>
      </c>
      <c r="I14507">
        <v>4294967295</v>
      </c>
      <c r="J14507">
        <v>2147483654</v>
      </c>
      <c r="K14507">
        <v>0</v>
      </c>
    </row>
    <row r="14508" spans="1:11" x14ac:dyDescent="0.45">
      <c r="A14508" t="s">
        <v>4363</v>
      </c>
      <c r="B14508" t="s">
        <v>4364</v>
      </c>
      <c r="C14508" t="s">
        <v>3980</v>
      </c>
      <c r="E14508" t="s">
        <v>4365</v>
      </c>
      <c r="F14508" t="s">
        <v>3983</v>
      </c>
      <c r="G14508">
        <v>1</v>
      </c>
      <c r="H14508">
        <v>3</v>
      </c>
      <c r="I14508">
        <v>4294967295</v>
      </c>
      <c r="J14508">
        <v>2147483662</v>
      </c>
      <c r="K14508">
        <v>0</v>
      </c>
    </row>
    <row r="14509" spans="1:11" x14ac:dyDescent="0.45">
      <c r="A14509" t="s">
        <v>4369</v>
      </c>
      <c r="B14509" t="s">
        <v>4370</v>
      </c>
      <c r="C14509" t="s">
        <v>3980</v>
      </c>
      <c r="D14509" t="s">
        <v>4371</v>
      </c>
      <c r="E14509" t="s">
        <v>4374</v>
      </c>
      <c r="F14509" t="s">
        <v>3983</v>
      </c>
      <c r="G14509">
        <v>1</v>
      </c>
      <c r="H14509">
        <v>2</v>
      </c>
      <c r="I14509">
        <v>4294967295</v>
      </c>
      <c r="J14509">
        <v>2147483654</v>
      </c>
      <c r="K14509">
        <v>0</v>
      </c>
    </row>
    <row r="14510" spans="1:11" x14ac:dyDescent="0.45">
      <c r="A14510" t="s">
        <v>4369</v>
      </c>
      <c r="B14510" t="s">
        <v>4370</v>
      </c>
      <c r="C14510" t="s">
        <v>3980</v>
      </c>
      <c r="E14510" t="s">
        <v>4371</v>
      </c>
      <c r="F14510" t="s">
        <v>3983</v>
      </c>
      <c r="G14510">
        <v>1</v>
      </c>
      <c r="H14510">
        <v>3</v>
      </c>
      <c r="I14510">
        <v>4294967295</v>
      </c>
      <c r="J14510">
        <v>2147483662</v>
      </c>
      <c r="K14510">
        <v>0</v>
      </c>
    </row>
    <row r="14511" spans="1:11" x14ac:dyDescent="0.45">
      <c r="A14511" t="s">
        <v>4357</v>
      </c>
      <c r="B14511" t="s">
        <v>4358</v>
      </c>
      <c r="C14511" t="s">
        <v>3980</v>
      </c>
      <c r="D14511" t="s">
        <v>4359</v>
      </c>
      <c r="E14511" t="s">
        <v>4362</v>
      </c>
      <c r="F14511" t="s">
        <v>3983</v>
      </c>
      <c r="G14511">
        <v>1</v>
      </c>
      <c r="H14511">
        <v>2</v>
      </c>
      <c r="I14511">
        <v>4294967295</v>
      </c>
      <c r="J14511">
        <v>2147483654</v>
      </c>
      <c r="K14511">
        <v>0</v>
      </c>
    </row>
    <row r="14512" spans="1:11" x14ac:dyDescent="0.45">
      <c r="A14512" t="s">
        <v>4357</v>
      </c>
      <c r="B14512" t="s">
        <v>4358</v>
      </c>
      <c r="C14512" t="s">
        <v>3980</v>
      </c>
      <c r="E14512" t="s">
        <v>4359</v>
      </c>
      <c r="F14512" t="s">
        <v>3983</v>
      </c>
      <c r="G14512">
        <v>1</v>
      </c>
      <c r="H14512">
        <v>3</v>
      </c>
      <c r="I14512">
        <v>4294967295</v>
      </c>
      <c r="J14512">
        <v>2147483662</v>
      </c>
      <c r="K14512">
        <v>0</v>
      </c>
    </row>
    <row r="14513" spans="1:11" x14ac:dyDescent="0.45">
      <c r="A14513" t="s">
        <v>4345</v>
      </c>
      <c r="B14513" t="s">
        <v>4346</v>
      </c>
      <c r="C14513" t="s">
        <v>3980</v>
      </c>
      <c r="D14513" t="s">
        <v>4347</v>
      </c>
      <c r="E14513" t="s">
        <v>4350</v>
      </c>
      <c r="F14513" t="s">
        <v>3983</v>
      </c>
      <c r="G14513">
        <v>1</v>
      </c>
      <c r="H14513">
        <v>2</v>
      </c>
      <c r="I14513">
        <v>4294967295</v>
      </c>
      <c r="J14513">
        <v>2147483654</v>
      </c>
      <c r="K14513">
        <v>0</v>
      </c>
    </row>
    <row r="14514" spans="1:11" x14ac:dyDescent="0.45">
      <c r="A14514" t="s">
        <v>4345</v>
      </c>
      <c r="B14514" t="s">
        <v>4346</v>
      </c>
      <c r="C14514" t="s">
        <v>3980</v>
      </c>
      <c r="E14514" t="s">
        <v>4347</v>
      </c>
      <c r="F14514" t="s">
        <v>3983</v>
      </c>
      <c r="G14514">
        <v>1</v>
      </c>
      <c r="H14514">
        <v>3</v>
      </c>
      <c r="I14514">
        <v>4294967295</v>
      </c>
      <c r="J14514">
        <v>2147483662</v>
      </c>
      <c r="K14514">
        <v>0</v>
      </c>
    </row>
    <row r="14515" spans="1:11" x14ac:dyDescent="0.45">
      <c r="A14515" t="s">
        <v>4351</v>
      </c>
      <c r="B14515" t="s">
        <v>4352</v>
      </c>
      <c r="C14515" t="s">
        <v>3980</v>
      </c>
      <c r="D14515" t="s">
        <v>4353</v>
      </c>
      <c r="E14515" t="s">
        <v>4356</v>
      </c>
      <c r="F14515" t="s">
        <v>3983</v>
      </c>
      <c r="G14515">
        <v>1</v>
      </c>
      <c r="H14515">
        <v>2</v>
      </c>
      <c r="I14515">
        <v>4294967295</v>
      </c>
      <c r="J14515">
        <v>2147483654</v>
      </c>
      <c r="K14515">
        <v>0</v>
      </c>
    </row>
    <row r="14516" spans="1:11" x14ac:dyDescent="0.45">
      <c r="A14516" t="s">
        <v>4351</v>
      </c>
      <c r="B14516" t="s">
        <v>4352</v>
      </c>
      <c r="C14516" t="s">
        <v>3980</v>
      </c>
      <c r="E14516" t="s">
        <v>4353</v>
      </c>
      <c r="F14516" t="s">
        <v>3983</v>
      </c>
      <c r="G14516">
        <v>1</v>
      </c>
      <c r="H14516">
        <v>3</v>
      </c>
      <c r="I14516">
        <v>4294967295</v>
      </c>
      <c r="J14516">
        <v>2147483662</v>
      </c>
      <c r="K14516">
        <v>0</v>
      </c>
    </row>
    <row r="14517" spans="1:11" x14ac:dyDescent="0.45">
      <c r="A14517" t="s">
        <v>5492</v>
      </c>
      <c r="B14517" t="s">
        <v>5493</v>
      </c>
      <c r="C14517" t="s">
        <v>3980</v>
      </c>
      <c r="D14517" t="s">
        <v>5494</v>
      </c>
      <c r="E14517" t="s">
        <v>5497</v>
      </c>
      <c r="F14517" t="s">
        <v>3983</v>
      </c>
      <c r="G14517">
        <v>1</v>
      </c>
      <c r="H14517">
        <v>2</v>
      </c>
      <c r="I14517">
        <v>4294967295</v>
      </c>
      <c r="J14517">
        <v>2147483654</v>
      </c>
      <c r="K14517">
        <v>0</v>
      </c>
    </row>
    <row r="14518" spans="1:11" x14ac:dyDescent="0.45">
      <c r="A14518" t="s">
        <v>5492</v>
      </c>
      <c r="B14518" t="s">
        <v>5493</v>
      </c>
      <c r="C14518" t="s">
        <v>3980</v>
      </c>
      <c r="E14518" t="s">
        <v>5494</v>
      </c>
      <c r="F14518" t="s">
        <v>3983</v>
      </c>
      <c r="G14518">
        <v>1</v>
      </c>
      <c r="H14518">
        <v>3</v>
      </c>
      <c r="I14518">
        <v>4294967295</v>
      </c>
      <c r="J14518">
        <v>2147483662</v>
      </c>
      <c r="K14518">
        <v>0</v>
      </c>
    </row>
    <row r="14519" spans="1:11" x14ac:dyDescent="0.45">
      <c r="A14519" t="s">
        <v>5492</v>
      </c>
      <c r="B14519" t="s">
        <v>5498</v>
      </c>
      <c r="C14519" t="s">
        <v>3980</v>
      </c>
      <c r="D14519" t="s">
        <v>5499</v>
      </c>
      <c r="E14519" t="s">
        <v>5502</v>
      </c>
      <c r="F14519" t="s">
        <v>3983</v>
      </c>
      <c r="G14519">
        <v>1</v>
      </c>
      <c r="H14519">
        <v>2</v>
      </c>
      <c r="I14519">
        <v>4294967295</v>
      </c>
      <c r="J14519">
        <v>2147483654</v>
      </c>
      <c r="K14519">
        <v>0</v>
      </c>
    </row>
    <row r="14520" spans="1:11" x14ac:dyDescent="0.45">
      <c r="A14520" t="s">
        <v>5492</v>
      </c>
      <c r="B14520" t="s">
        <v>5498</v>
      </c>
      <c r="C14520" t="s">
        <v>3980</v>
      </c>
      <c r="E14520" t="s">
        <v>5499</v>
      </c>
      <c r="F14520" t="s">
        <v>3983</v>
      </c>
      <c r="G14520">
        <v>1</v>
      </c>
      <c r="H14520">
        <v>3</v>
      </c>
      <c r="I14520">
        <v>4294967295</v>
      </c>
      <c r="J14520">
        <v>2147483662</v>
      </c>
      <c r="K14520">
        <v>0</v>
      </c>
    </row>
    <row r="14521" spans="1:11" x14ac:dyDescent="0.45">
      <c r="A14521" t="s">
        <v>6404</v>
      </c>
      <c r="B14521" t="s">
        <v>6405</v>
      </c>
      <c r="C14521" t="s">
        <v>3980</v>
      </c>
      <c r="D14521" t="s">
        <v>6406</v>
      </c>
      <c r="E14521" t="s">
        <v>6409</v>
      </c>
      <c r="F14521" t="s">
        <v>3983</v>
      </c>
      <c r="G14521">
        <v>1</v>
      </c>
      <c r="H14521">
        <v>2</v>
      </c>
      <c r="I14521">
        <v>4294967295</v>
      </c>
      <c r="J14521">
        <v>2147483654</v>
      </c>
      <c r="K14521">
        <v>0</v>
      </c>
    </row>
    <row r="14522" spans="1:11" x14ac:dyDescent="0.45">
      <c r="A14522" t="s">
        <v>6404</v>
      </c>
      <c r="B14522" t="s">
        <v>6405</v>
      </c>
      <c r="C14522" t="s">
        <v>3980</v>
      </c>
      <c r="E14522" t="s">
        <v>6406</v>
      </c>
      <c r="F14522" t="s">
        <v>3983</v>
      </c>
      <c r="G14522">
        <v>1</v>
      </c>
      <c r="H14522">
        <v>3</v>
      </c>
      <c r="I14522">
        <v>4294967295</v>
      </c>
      <c r="J14522">
        <v>2147483662</v>
      </c>
      <c r="K14522">
        <v>0</v>
      </c>
    </row>
    <row r="14523" spans="1:11" x14ac:dyDescent="0.45">
      <c r="A14523" t="s">
        <v>6447</v>
      </c>
      <c r="B14523" t="s">
        <v>6448</v>
      </c>
      <c r="C14523" t="s">
        <v>3980</v>
      </c>
      <c r="D14523" t="s">
        <v>6449</v>
      </c>
      <c r="E14523" t="s">
        <v>6452</v>
      </c>
      <c r="F14523" t="s">
        <v>3983</v>
      </c>
      <c r="G14523">
        <v>1</v>
      </c>
      <c r="H14523">
        <v>2</v>
      </c>
      <c r="I14523">
        <v>4294967295</v>
      </c>
      <c r="J14523">
        <v>2147483654</v>
      </c>
      <c r="K14523">
        <v>0</v>
      </c>
    </row>
    <row r="14524" spans="1:11" x14ac:dyDescent="0.45">
      <c r="A14524" t="s">
        <v>6447</v>
      </c>
      <c r="B14524" t="s">
        <v>6448</v>
      </c>
      <c r="C14524" t="s">
        <v>3980</v>
      </c>
      <c r="E14524" t="s">
        <v>6449</v>
      </c>
      <c r="F14524" t="s">
        <v>3983</v>
      </c>
      <c r="G14524">
        <v>1</v>
      </c>
      <c r="H14524">
        <v>3</v>
      </c>
      <c r="I14524">
        <v>4294967295</v>
      </c>
      <c r="J14524">
        <v>2147483662</v>
      </c>
      <c r="K14524">
        <v>0</v>
      </c>
    </row>
    <row r="14525" spans="1:11" x14ac:dyDescent="0.45">
      <c r="A14525" t="s">
        <v>6398</v>
      </c>
      <c r="B14525" t="s">
        <v>6399</v>
      </c>
      <c r="C14525" t="s">
        <v>3980</v>
      </c>
      <c r="D14525" t="s">
        <v>6400</v>
      </c>
      <c r="E14525" t="s">
        <v>6403</v>
      </c>
      <c r="F14525" t="s">
        <v>3983</v>
      </c>
      <c r="G14525">
        <v>1</v>
      </c>
      <c r="H14525">
        <v>2</v>
      </c>
      <c r="I14525">
        <v>4294967295</v>
      </c>
      <c r="J14525">
        <v>2147483654</v>
      </c>
      <c r="K14525">
        <v>0</v>
      </c>
    </row>
    <row r="14526" spans="1:11" x14ac:dyDescent="0.45">
      <c r="A14526" t="s">
        <v>6398</v>
      </c>
      <c r="B14526" t="s">
        <v>6399</v>
      </c>
      <c r="C14526" t="s">
        <v>3980</v>
      </c>
      <c r="E14526" t="s">
        <v>6400</v>
      </c>
      <c r="F14526" t="s">
        <v>3983</v>
      </c>
      <c r="G14526">
        <v>1</v>
      </c>
      <c r="H14526">
        <v>3</v>
      </c>
      <c r="I14526">
        <v>4294967295</v>
      </c>
      <c r="J14526">
        <v>2147483662</v>
      </c>
      <c r="K14526">
        <v>0</v>
      </c>
    </row>
    <row r="14527" spans="1:11" x14ac:dyDescent="0.45">
      <c r="A14527" t="s">
        <v>7538</v>
      </c>
      <c r="B14527" t="s">
        <v>7539</v>
      </c>
      <c r="C14527" t="s">
        <v>3980</v>
      </c>
      <c r="D14527" t="s">
        <v>7540</v>
      </c>
      <c r="E14527" t="s">
        <v>7543</v>
      </c>
      <c r="F14527" t="s">
        <v>3983</v>
      </c>
      <c r="G14527">
        <v>1</v>
      </c>
      <c r="H14527">
        <v>2</v>
      </c>
      <c r="I14527">
        <v>4294967295</v>
      </c>
      <c r="J14527">
        <v>2147483654</v>
      </c>
      <c r="K14527">
        <v>0</v>
      </c>
    </row>
    <row r="14528" spans="1:11" x14ac:dyDescent="0.45">
      <c r="A14528" t="s">
        <v>7538</v>
      </c>
      <c r="B14528" t="s">
        <v>7539</v>
      </c>
      <c r="C14528" t="s">
        <v>3980</v>
      </c>
      <c r="E14528" t="s">
        <v>7540</v>
      </c>
      <c r="F14528" t="s">
        <v>3983</v>
      </c>
      <c r="G14528">
        <v>1</v>
      </c>
      <c r="H14528">
        <v>3</v>
      </c>
      <c r="I14528">
        <v>4294967295</v>
      </c>
      <c r="J14528">
        <v>2147483662</v>
      </c>
      <c r="K14528">
        <v>0</v>
      </c>
    </row>
    <row r="14529" spans="1:11" x14ac:dyDescent="0.45">
      <c r="A14529" t="s">
        <v>6633</v>
      </c>
      <c r="B14529" t="s">
        <v>4517</v>
      </c>
      <c r="C14529" t="s">
        <v>3980</v>
      </c>
      <c r="D14529" t="s">
        <v>6639</v>
      </c>
      <c r="E14529" t="s">
        <v>6642</v>
      </c>
      <c r="F14529" t="s">
        <v>3983</v>
      </c>
      <c r="G14529">
        <v>1</v>
      </c>
      <c r="H14529">
        <v>2</v>
      </c>
      <c r="I14529">
        <v>4294967295</v>
      </c>
      <c r="J14529">
        <v>2147483654</v>
      </c>
      <c r="K14529">
        <v>0</v>
      </c>
    </row>
    <row r="14530" spans="1:11" x14ac:dyDescent="0.45">
      <c r="A14530" t="s">
        <v>6633</v>
      </c>
      <c r="B14530" t="s">
        <v>4517</v>
      </c>
      <c r="C14530" t="s">
        <v>3980</v>
      </c>
      <c r="E14530" t="s">
        <v>6639</v>
      </c>
      <c r="F14530" t="s">
        <v>3983</v>
      </c>
      <c r="G14530">
        <v>1</v>
      </c>
      <c r="H14530">
        <v>3</v>
      </c>
      <c r="I14530">
        <v>4294967295</v>
      </c>
      <c r="J14530">
        <v>2147483662</v>
      </c>
      <c r="K14530">
        <v>0</v>
      </c>
    </row>
    <row r="14531" spans="1:11" x14ac:dyDescent="0.45">
      <c r="A14531" t="s">
        <v>7783</v>
      </c>
      <c r="B14531" t="s">
        <v>7784</v>
      </c>
      <c r="C14531" t="s">
        <v>3980</v>
      </c>
      <c r="D14531" t="s">
        <v>7785</v>
      </c>
      <c r="E14531" t="s">
        <v>7788</v>
      </c>
      <c r="F14531" t="s">
        <v>3983</v>
      </c>
      <c r="G14531">
        <v>1</v>
      </c>
      <c r="H14531">
        <v>2</v>
      </c>
      <c r="I14531">
        <v>4294967295</v>
      </c>
      <c r="J14531">
        <v>2147483654</v>
      </c>
      <c r="K14531">
        <v>0</v>
      </c>
    </row>
    <row r="14532" spans="1:11" x14ac:dyDescent="0.45">
      <c r="A14532" t="s">
        <v>7783</v>
      </c>
      <c r="B14532" t="s">
        <v>7784</v>
      </c>
      <c r="C14532" t="s">
        <v>3980</v>
      </c>
      <c r="E14532" t="s">
        <v>7785</v>
      </c>
      <c r="F14532" t="s">
        <v>3983</v>
      </c>
      <c r="G14532">
        <v>1</v>
      </c>
      <c r="H14532">
        <v>3</v>
      </c>
      <c r="I14532">
        <v>4294967295</v>
      </c>
      <c r="J14532">
        <v>2147483662</v>
      </c>
      <c r="K14532">
        <v>0</v>
      </c>
    </row>
    <row r="14533" spans="1:11" x14ac:dyDescent="0.45">
      <c r="A14533" t="s">
        <v>5524</v>
      </c>
      <c r="B14533" t="s">
        <v>5525</v>
      </c>
      <c r="C14533" t="s">
        <v>3980</v>
      </c>
      <c r="D14533" t="s">
        <v>5526</v>
      </c>
      <c r="E14533" t="s">
        <v>5529</v>
      </c>
      <c r="F14533" t="s">
        <v>3983</v>
      </c>
      <c r="G14533">
        <v>1</v>
      </c>
      <c r="H14533">
        <v>2</v>
      </c>
      <c r="I14533">
        <v>4294967295</v>
      </c>
      <c r="J14533">
        <v>2147483654</v>
      </c>
      <c r="K14533">
        <v>0</v>
      </c>
    </row>
    <row r="14534" spans="1:11" x14ac:dyDescent="0.45">
      <c r="A14534" t="s">
        <v>5524</v>
      </c>
      <c r="B14534" t="s">
        <v>5525</v>
      </c>
      <c r="C14534" t="s">
        <v>3980</v>
      </c>
      <c r="E14534" t="s">
        <v>5526</v>
      </c>
      <c r="F14534" t="s">
        <v>3983</v>
      </c>
      <c r="G14534">
        <v>1</v>
      </c>
      <c r="H14534">
        <v>3</v>
      </c>
      <c r="I14534">
        <v>4294967295</v>
      </c>
      <c r="J14534">
        <v>2147483662</v>
      </c>
      <c r="K14534">
        <v>0</v>
      </c>
    </row>
    <row r="14535" spans="1:11" x14ac:dyDescent="0.45">
      <c r="A14535" t="s">
        <v>5524</v>
      </c>
      <c r="B14535" t="s">
        <v>6453</v>
      </c>
      <c r="C14535" t="s">
        <v>3980</v>
      </c>
      <c r="D14535" t="s">
        <v>6454</v>
      </c>
      <c r="E14535" t="s">
        <v>6457</v>
      </c>
      <c r="F14535" t="s">
        <v>3983</v>
      </c>
      <c r="G14535">
        <v>1</v>
      </c>
      <c r="H14535">
        <v>2</v>
      </c>
      <c r="I14535">
        <v>4294967295</v>
      </c>
      <c r="J14535">
        <v>2147483654</v>
      </c>
      <c r="K14535">
        <v>0</v>
      </c>
    </row>
    <row r="14536" spans="1:11" x14ac:dyDescent="0.45">
      <c r="A14536" t="s">
        <v>5524</v>
      </c>
      <c r="B14536" t="s">
        <v>6453</v>
      </c>
      <c r="C14536" t="s">
        <v>3980</v>
      </c>
      <c r="E14536" t="s">
        <v>6454</v>
      </c>
      <c r="F14536" t="s">
        <v>3983</v>
      </c>
      <c r="G14536">
        <v>1</v>
      </c>
      <c r="H14536">
        <v>3</v>
      </c>
      <c r="I14536">
        <v>4294967295</v>
      </c>
      <c r="J14536">
        <v>2147483662</v>
      </c>
      <c r="K14536">
        <v>0</v>
      </c>
    </row>
    <row r="14537" spans="1:11" x14ac:dyDescent="0.45">
      <c r="A14537" t="s">
        <v>6633</v>
      </c>
      <c r="B14537" t="s">
        <v>6634</v>
      </c>
      <c r="C14537" t="s">
        <v>3980</v>
      </c>
      <c r="D14537" t="s">
        <v>6635</v>
      </c>
      <c r="E14537" t="s">
        <v>6638</v>
      </c>
      <c r="F14537" t="s">
        <v>3983</v>
      </c>
      <c r="G14537">
        <v>1</v>
      </c>
      <c r="H14537">
        <v>2</v>
      </c>
      <c r="I14537">
        <v>4294967295</v>
      </c>
      <c r="J14537">
        <v>2147483654</v>
      </c>
      <c r="K14537">
        <v>0</v>
      </c>
    </row>
    <row r="14538" spans="1:11" x14ac:dyDescent="0.45">
      <c r="A14538" t="s">
        <v>6633</v>
      </c>
      <c r="B14538" t="s">
        <v>6634</v>
      </c>
      <c r="C14538" t="s">
        <v>3980</v>
      </c>
      <c r="E14538" t="s">
        <v>6635</v>
      </c>
      <c r="F14538" t="s">
        <v>3983</v>
      </c>
      <c r="G14538">
        <v>1</v>
      </c>
      <c r="H14538">
        <v>3</v>
      </c>
      <c r="I14538">
        <v>4294967295</v>
      </c>
      <c r="J14538">
        <v>2147483662</v>
      </c>
      <c r="K14538">
        <v>0</v>
      </c>
    </row>
    <row r="14539" spans="1:11" x14ac:dyDescent="0.45">
      <c r="A14539" t="s">
        <v>6537</v>
      </c>
      <c r="B14539" t="s">
        <v>6542</v>
      </c>
      <c r="C14539" t="s">
        <v>3980</v>
      </c>
      <c r="D14539" t="s">
        <v>6543</v>
      </c>
      <c r="E14539" t="s">
        <v>6546</v>
      </c>
      <c r="F14539" t="s">
        <v>3983</v>
      </c>
      <c r="G14539">
        <v>1</v>
      </c>
      <c r="H14539">
        <v>2</v>
      </c>
      <c r="I14539">
        <v>4294967295</v>
      </c>
      <c r="J14539">
        <v>2147483654</v>
      </c>
      <c r="K14539">
        <v>0</v>
      </c>
    </row>
    <row r="14540" spans="1:11" x14ac:dyDescent="0.45">
      <c r="A14540" t="s">
        <v>6537</v>
      </c>
      <c r="B14540" t="s">
        <v>6542</v>
      </c>
      <c r="C14540" t="s">
        <v>3980</v>
      </c>
      <c r="E14540" t="s">
        <v>6543</v>
      </c>
      <c r="F14540" t="s">
        <v>3983</v>
      </c>
      <c r="G14540">
        <v>1</v>
      </c>
      <c r="H14540">
        <v>3</v>
      </c>
      <c r="I14540">
        <v>4294967295</v>
      </c>
      <c r="J14540">
        <v>2147483662</v>
      </c>
      <c r="K14540">
        <v>0</v>
      </c>
    </row>
    <row r="14541" spans="1:11" x14ac:dyDescent="0.45">
      <c r="A14541" t="s">
        <v>6537</v>
      </c>
      <c r="B14541" t="s">
        <v>6432</v>
      </c>
      <c r="C14541" t="s">
        <v>3980</v>
      </c>
      <c r="D14541" t="s">
        <v>6538</v>
      </c>
      <c r="E14541" t="s">
        <v>6541</v>
      </c>
      <c r="F14541" t="s">
        <v>3983</v>
      </c>
      <c r="G14541">
        <v>1</v>
      </c>
      <c r="H14541">
        <v>2</v>
      </c>
      <c r="I14541">
        <v>4294967295</v>
      </c>
      <c r="J14541">
        <v>2147483654</v>
      </c>
      <c r="K14541">
        <v>0</v>
      </c>
    </row>
    <row r="14542" spans="1:11" x14ac:dyDescent="0.45">
      <c r="A14542" t="s">
        <v>6537</v>
      </c>
      <c r="B14542" t="s">
        <v>6432</v>
      </c>
      <c r="C14542" t="s">
        <v>3980</v>
      </c>
      <c r="E14542" t="s">
        <v>6538</v>
      </c>
      <c r="F14542" t="s">
        <v>3983</v>
      </c>
      <c r="G14542">
        <v>1</v>
      </c>
      <c r="H14542">
        <v>3</v>
      </c>
      <c r="I14542">
        <v>4294967295</v>
      </c>
      <c r="J14542">
        <v>2147483662</v>
      </c>
      <c r="K14542">
        <v>0</v>
      </c>
    </row>
    <row r="14543" spans="1:11" x14ac:dyDescent="0.45">
      <c r="A14543" t="s">
        <v>6431</v>
      </c>
      <c r="B14543" t="s">
        <v>6432</v>
      </c>
      <c r="C14543" t="s">
        <v>3980</v>
      </c>
      <c r="D14543" t="s">
        <v>6433</v>
      </c>
      <c r="E14543" t="s">
        <v>6436</v>
      </c>
      <c r="F14543" t="s">
        <v>3983</v>
      </c>
      <c r="G14543">
        <v>1</v>
      </c>
      <c r="H14543">
        <v>2</v>
      </c>
      <c r="I14543">
        <v>4294967295</v>
      </c>
      <c r="J14543">
        <v>2147483654</v>
      </c>
      <c r="K14543">
        <v>0</v>
      </c>
    </row>
    <row r="14544" spans="1:11" x14ac:dyDescent="0.45">
      <c r="A14544" t="s">
        <v>6431</v>
      </c>
      <c r="B14544" t="s">
        <v>6432</v>
      </c>
      <c r="C14544" t="s">
        <v>3980</v>
      </c>
      <c r="E14544" t="s">
        <v>6433</v>
      </c>
      <c r="F14544" t="s">
        <v>3983</v>
      </c>
      <c r="G14544">
        <v>1</v>
      </c>
      <c r="H14544">
        <v>3</v>
      </c>
      <c r="I14544">
        <v>4294967295</v>
      </c>
      <c r="J14544">
        <v>2147483662</v>
      </c>
      <c r="K14544">
        <v>0</v>
      </c>
    </row>
    <row r="14545" spans="1:11" x14ac:dyDescent="0.45">
      <c r="A14545" t="s">
        <v>6431</v>
      </c>
      <c r="B14545" t="s">
        <v>6442</v>
      </c>
      <c r="C14545" t="s">
        <v>3980</v>
      </c>
      <c r="D14545" t="s">
        <v>6443</v>
      </c>
      <c r="E14545" t="s">
        <v>6446</v>
      </c>
      <c r="F14545" t="s">
        <v>3983</v>
      </c>
      <c r="G14545">
        <v>1</v>
      </c>
      <c r="H14545">
        <v>2</v>
      </c>
      <c r="I14545">
        <v>4294967295</v>
      </c>
      <c r="J14545">
        <v>2147483654</v>
      </c>
      <c r="K14545">
        <v>0</v>
      </c>
    </row>
    <row r="14546" spans="1:11" x14ac:dyDescent="0.45">
      <c r="A14546" t="s">
        <v>6431</v>
      </c>
      <c r="B14546" t="s">
        <v>6442</v>
      </c>
      <c r="C14546" t="s">
        <v>3980</v>
      </c>
      <c r="E14546" t="s">
        <v>6443</v>
      </c>
      <c r="F14546" t="s">
        <v>3983</v>
      </c>
      <c r="G14546">
        <v>1</v>
      </c>
      <c r="H14546">
        <v>3</v>
      </c>
      <c r="I14546">
        <v>4294967295</v>
      </c>
      <c r="J14546">
        <v>2147483662</v>
      </c>
      <c r="K14546">
        <v>0</v>
      </c>
    </row>
    <row r="14547" spans="1:11" x14ac:dyDescent="0.45">
      <c r="A14547" t="s">
        <v>6431</v>
      </c>
      <c r="B14547" t="s">
        <v>6437</v>
      </c>
      <c r="C14547" t="s">
        <v>3980</v>
      </c>
      <c r="D14547" t="s">
        <v>6438</v>
      </c>
      <c r="E14547" t="s">
        <v>6441</v>
      </c>
      <c r="F14547" t="s">
        <v>3983</v>
      </c>
      <c r="G14547">
        <v>1</v>
      </c>
      <c r="H14547">
        <v>2</v>
      </c>
      <c r="I14547">
        <v>4294967295</v>
      </c>
      <c r="J14547">
        <v>2147483654</v>
      </c>
      <c r="K14547">
        <v>0</v>
      </c>
    </row>
    <row r="14548" spans="1:11" x14ac:dyDescent="0.45">
      <c r="A14548" t="s">
        <v>6431</v>
      </c>
      <c r="B14548" t="s">
        <v>6437</v>
      </c>
      <c r="C14548" t="s">
        <v>3980</v>
      </c>
      <c r="E14548" t="s">
        <v>6438</v>
      </c>
      <c r="F14548" t="s">
        <v>3983</v>
      </c>
      <c r="G14548">
        <v>1</v>
      </c>
      <c r="H14548">
        <v>3</v>
      </c>
      <c r="I14548">
        <v>4294967295</v>
      </c>
      <c r="J14548">
        <v>2147483662</v>
      </c>
      <c r="K14548">
        <v>0</v>
      </c>
    </row>
    <row r="14549" spans="1:11" x14ac:dyDescent="0.45">
      <c r="A14549" t="s">
        <v>7789</v>
      </c>
      <c r="B14549" t="s">
        <v>6432</v>
      </c>
      <c r="C14549" t="s">
        <v>3980</v>
      </c>
      <c r="D14549" t="s">
        <v>7790</v>
      </c>
      <c r="E14549" t="s">
        <v>7793</v>
      </c>
      <c r="F14549" t="s">
        <v>3983</v>
      </c>
      <c r="G14549">
        <v>1</v>
      </c>
      <c r="H14549">
        <v>2</v>
      </c>
      <c r="I14549">
        <v>4294967295</v>
      </c>
      <c r="J14549">
        <v>2147483654</v>
      </c>
      <c r="K14549">
        <v>0</v>
      </c>
    </row>
    <row r="14550" spans="1:11" x14ac:dyDescent="0.45">
      <c r="A14550" t="s">
        <v>7789</v>
      </c>
      <c r="B14550" t="s">
        <v>6432</v>
      </c>
      <c r="C14550" t="s">
        <v>3980</v>
      </c>
      <c r="E14550" t="s">
        <v>7790</v>
      </c>
      <c r="F14550" t="s">
        <v>3983</v>
      </c>
      <c r="G14550">
        <v>1</v>
      </c>
      <c r="H14550">
        <v>3</v>
      </c>
      <c r="I14550">
        <v>4294967295</v>
      </c>
      <c r="J14550">
        <v>2147483662</v>
      </c>
      <c r="K14550">
        <v>0</v>
      </c>
    </row>
    <row r="14551" spans="1:11" x14ac:dyDescent="0.45">
      <c r="A14551" t="s">
        <v>6617</v>
      </c>
      <c r="B14551" t="s">
        <v>6618</v>
      </c>
      <c r="C14551" t="s">
        <v>3980</v>
      </c>
      <c r="D14551" t="s">
        <v>6619</v>
      </c>
      <c r="E14551" t="s">
        <v>6622</v>
      </c>
      <c r="F14551" t="s">
        <v>3983</v>
      </c>
      <c r="G14551">
        <v>1</v>
      </c>
      <c r="H14551">
        <v>2</v>
      </c>
      <c r="I14551">
        <v>4294967295</v>
      </c>
      <c r="J14551">
        <v>2147483654</v>
      </c>
      <c r="K14551">
        <v>0</v>
      </c>
    </row>
    <row r="14552" spans="1:11" x14ac:dyDescent="0.45">
      <c r="A14552" t="s">
        <v>6617</v>
      </c>
      <c r="B14552" t="s">
        <v>6618</v>
      </c>
      <c r="C14552" t="s">
        <v>3980</v>
      </c>
      <c r="E14552" t="s">
        <v>6619</v>
      </c>
      <c r="F14552" t="s">
        <v>3983</v>
      </c>
      <c r="G14552">
        <v>1</v>
      </c>
      <c r="H14552">
        <v>3</v>
      </c>
      <c r="I14552">
        <v>4294967295</v>
      </c>
      <c r="J14552">
        <v>2147483662</v>
      </c>
      <c r="K14552">
        <v>0</v>
      </c>
    </row>
    <row r="14553" spans="1:11" x14ac:dyDescent="0.45">
      <c r="A14553" t="s">
        <v>6617</v>
      </c>
      <c r="B14553" t="s">
        <v>6623</v>
      </c>
      <c r="C14553" t="s">
        <v>3980</v>
      </c>
      <c r="D14553" t="s">
        <v>6624</v>
      </c>
      <c r="E14553" t="s">
        <v>6627</v>
      </c>
      <c r="F14553" t="s">
        <v>3983</v>
      </c>
      <c r="G14553">
        <v>1</v>
      </c>
      <c r="H14553">
        <v>2</v>
      </c>
      <c r="I14553">
        <v>4294967295</v>
      </c>
      <c r="J14553">
        <v>2147483654</v>
      </c>
      <c r="K14553">
        <v>0</v>
      </c>
    </row>
    <row r="14554" spans="1:11" x14ac:dyDescent="0.45">
      <c r="A14554" t="s">
        <v>6617</v>
      </c>
      <c r="B14554" t="s">
        <v>6623</v>
      </c>
      <c r="C14554" t="s">
        <v>3980</v>
      </c>
      <c r="E14554" t="s">
        <v>6624</v>
      </c>
      <c r="F14554" t="s">
        <v>3983</v>
      </c>
      <c r="G14554">
        <v>1</v>
      </c>
      <c r="H14554">
        <v>3</v>
      </c>
      <c r="I14554">
        <v>4294967295</v>
      </c>
      <c r="J14554">
        <v>2147483662</v>
      </c>
      <c r="K14554">
        <v>0</v>
      </c>
    </row>
    <row r="14555" spans="1:11" x14ac:dyDescent="0.45">
      <c r="A14555" t="s">
        <v>6617</v>
      </c>
      <c r="B14555" t="s">
        <v>6628</v>
      </c>
      <c r="C14555" t="s">
        <v>3980</v>
      </c>
      <c r="D14555" t="s">
        <v>6629</v>
      </c>
      <c r="E14555" t="s">
        <v>6632</v>
      </c>
      <c r="F14555" t="s">
        <v>3983</v>
      </c>
      <c r="G14555">
        <v>1</v>
      </c>
      <c r="H14555">
        <v>2</v>
      </c>
      <c r="I14555">
        <v>4294967295</v>
      </c>
      <c r="J14555">
        <v>2147483654</v>
      </c>
      <c r="K14555">
        <v>0</v>
      </c>
    </row>
    <row r="14556" spans="1:11" x14ac:dyDescent="0.45">
      <c r="A14556" t="s">
        <v>6617</v>
      </c>
      <c r="B14556" t="s">
        <v>6628</v>
      </c>
      <c r="C14556" t="s">
        <v>3980</v>
      </c>
      <c r="E14556" t="s">
        <v>6629</v>
      </c>
      <c r="F14556" t="s">
        <v>3983</v>
      </c>
      <c r="G14556">
        <v>1</v>
      </c>
      <c r="H14556">
        <v>3</v>
      </c>
      <c r="I14556">
        <v>4294967295</v>
      </c>
      <c r="J14556">
        <v>2147483662</v>
      </c>
      <c r="K14556">
        <v>0</v>
      </c>
    </row>
    <row r="14557" spans="1:11" x14ac:dyDescent="0.45">
      <c r="A14557" t="s">
        <v>6458</v>
      </c>
      <c r="B14557" t="s">
        <v>7533</v>
      </c>
      <c r="C14557" t="s">
        <v>3980</v>
      </c>
      <c r="D14557" t="s">
        <v>7534</v>
      </c>
      <c r="E14557" t="s">
        <v>7537</v>
      </c>
      <c r="F14557" t="s">
        <v>3983</v>
      </c>
      <c r="G14557">
        <v>1</v>
      </c>
      <c r="H14557">
        <v>2</v>
      </c>
      <c r="I14557">
        <v>4294967295</v>
      </c>
      <c r="J14557">
        <v>2147483654</v>
      </c>
      <c r="K14557">
        <v>0</v>
      </c>
    </row>
    <row r="14558" spans="1:11" x14ac:dyDescent="0.45">
      <c r="A14558" t="s">
        <v>6458</v>
      </c>
      <c r="B14558" t="s">
        <v>7533</v>
      </c>
      <c r="C14558" t="s">
        <v>3980</v>
      </c>
      <c r="E14558" t="s">
        <v>7534</v>
      </c>
      <c r="F14558" t="s">
        <v>3983</v>
      </c>
      <c r="G14558">
        <v>1</v>
      </c>
      <c r="H14558">
        <v>3</v>
      </c>
      <c r="I14558">
        <v>4294967295</v>
      </c>
      <c r="J14558">
        <v>2147483662</v>
      </c>
      <c r="K14558">
        <v>0</v>
      </c>
    </row>
    <row r="14559" spans="1:11" x14ac:dyDescent="0.45">
      <c r="A14559" t="s">
        <v>6458</v>
      </c>
      <c r="B14559" t="s">
        <v>6459</v>
      </c>
      <c r="C14559" t="s">
        <v>3980</v>
      </c>
      <c r="D14559" t="s">
        <v>6460</v>
      </c>
      <c r="E14559" t="s">
        <v>6463</v>
      </c>
      <c r="F14559" t="s">
        <v>3983</v>
      </c>
      <c r="G14559">
        <v>1</v>
      </c>
      <c r="H14559">
        <v>2</v>
      </c>
      <c r="I14559">
        <v>4294967295</v>
      </c>
      <c r="J14559">
        <v>2147483654</v>
      </c>
      <c r="K14559">
        <v>0</v>
      </c>
    </row>
    <row r="14560" spans="1:11" x14ac:dyDescent="0.45">
      <c r="A14560" t="s">
        <v>6458</v>
      </c>
      <c r="B14560" t="s">
        <v>6459</v>
      </c>
      <c r="C14560" t="s">
        <v>3980</v>
      </c>
      <c r="E14560" t="s">
        <v>6460</v>
      </c>
      <c r="F14560" t="s">
        <v>3983</v>
      </c>
      <c r="G14560">
        <v>1</v>
      </c>
      <c r="H14560">
        <v>3</v>
      </c>
      <c r="I14560">
        <v>4294967295</v>
      </c>
      <c r="J14560">
        <v>2147483662</v>
      </c>
      <c r="K14560">
        <v>0</v>
      </c>
    </row>
    <row r="14561" spans="1:11" x14ac:dyDescent="0.45">
      <c r="A14561" t="s">
        <v>6458</v>
      </c>
      <c r="B14561" t="s">
        <v>7523</v>
      </c>
      <c r="C14561" t="s">
        <v>3980</v>
      </c>
      <c r="D14561" t="s">
        <v>7524</v>
      </c>
      <c r="E14561" t="s">
        <v>7527</v>
      </c>
      <c r="F14561" t="s">
        <v>3983</v>
      </c>
      <c r="G14561">
        <v>1</v>
      </c>
      <c r="H14561">
        <v>2</v>
      </c>
      <c r="I14561">
        <v>4294967295</v>
      </c>
      <c r="J14561">
        <v>2147483654</v>
      </c>
      <c r="K14561">
        <v>0</v>
      </c>
    </row>
    <row r="14562" spans="1:11" x14ac:dyDescent="0.45">
      <c r="A14562" t="s">
        <v>6458</v>
      </c>
      <c r="B14562" t="s">
        <v>7523</v>
      </c>
      <c r="C14562" t="s">
        <v>3980</v>
      </c>
      <c r="E14562" t="s">
        <v>7524</v>
      </c>
      <c r="F14562" t="s">
        <v>3983</v>
      </c>
      <c r="G14562">
        <v>1</v>
      </c>
      <c r="H14562">
        <v>3</v>
      </c>
      <c r="I14562">
        <v>4294967295</v>
      </c>
      <c r="J14562">
        <v>2147483662</v>
      </c>
      <c r="K14562">
        <v>0</v>
      </c>
    </row>
    <row r="14563" spans="1:11" x14ac:dyDescent="0.45">
      <c r="A14563" t="s">
        <v>6649</v>
      </c>
      <c r="B14563" t="s">
        <v>6650</v>
      </c>
      <c r="C14563" t="s">
        <v>3980</v>
      </c>
      <c r="D14563" t="s">
        <v>6651</v>
      </c>
      <c r="E14563" t="s">
        <v>6654</v>
      </c>
      <c r="F14563" t="s">
        <v>3983</v>
      </c>
      <c r="G14563">
        <v>1</v>
      </c>
      <c r="H14563">
        <v>2</v>
      </c>
      <c r="I14563">
        <v>4294967295</v>
      </c>
      <c r="J14563">
        <v>2147483654</v>
      </c>
      <c r="K14563">
        <v>0</v>
      </c>
    </row>
    <row r="14564" spans="1:11" x14ac:dyDescent="0.45">
      <c r="A14564" t="s">
        <v>6649</v>
      </c>
      <c r="B14564" t="s">
        <v>6650</v>
      </c>
      <c r="C14564" t="s">
        <v>3980</v>
      </c>
      <c r="E14564" t="s">
        <v>6651</v>
      </c>
      <c r="F14564" t="s">
        <v>3983</v>
      </c>
      <c r="G14564">
        <v>1</v>
      </c>
      <c r="H14564">
        <v>3</v>
      </c>
      <c r="I14564">
        <v>4294967295</v>
      </c>
      <c r="J14564">
        <v>2147483662</v>
      </c>
      <c r="K14564">
        <v>0</v>
      </c>
    </row>
    <row r="14565" spans="1:11" x14ac:dyDescent="0.45">
      <c r="A14565" t="s">
        <v>6410</v>
      </c>
      <c r="B14565" t="s">
        <v>4512</v>
      </c>
      <c r="C14565" t="s">
        <v>3980</v>
      </c>
      <c r="D14565" t="s">
        <v>6464</v>
      </c>
      <c r="E14565" t="s">
        <v>6467</v>
      </c>
      <c r="F14565" t="s">
        <v>3983</v>
      </c>
      <c r="G14565">
        <v>1</v>
      </c>
      <c r="H14565">
        <v>2</v>
      </c>
      <c r="I14565">
        <v>4294967295</v>
      </c>
      <c r="J14565">
        <v>2147483654</v>
      </c>
      <c r="K14565">
        <v>0</v>
      </c>
    </row>
    <row r="14566" spans="1:11" x14ac:dyDescent="0.45">
      <c r="A14566" t="s">
        <v>6410</v>
      </c>
      <c r="B14566" t="s">
        <v>4512</v>
      </c>
      <c r="C14566" t="s">
        <v>3980</v>
      </c>
      <c r="E14566" t="s">
        <v>6464</v>
      </c>
      <c r="F14566" t="s">
        <v>3983</v>
      </c>
      <c r="G14566">
        <v>1</v>
      </c>
      <c r="H14566">
        <v>3</v>
      </c>
      <c r="I14566">
        <v>4294967295</v>
      </c>
      <c r="J14566">
        <v>2147483662</v>
      </c>
      <c r="K14566">
        <v>0</v>
      </c>
    </row>
    <row r="14567" spans="1:11" x14ac:dyDescent="0.45">
      <c r="A14567" t="s">
        <v>6410</v>
      </c>
      <c r="B14567" t="s">
        <v>6416</v>
      </c>
      <c r="C14567" t="s">
        <v>3980</v>
      </c>
      <c r="D14567" t="s">
        <v>6417</v>
      </c>
      <c r="E14567" t="s">
        <v>6420</v>
      </c>
      <c r="F14567" t="s">
        <v>3983</v>
      </c>
      <c r="G14567">
        <v>1</v>
      </c>
      <c r="H14567">
        <v>2</v>
      </c>
      <c r="I14567">
        <v>4294967295</v>
      </c>
      <c r="J14567">
        <v>2147483654</v>
      </c>
      <c r="K14567">
        <v>0</v>
      </c>
    </row>
    <row r="14568" spans="1:11" x14ac:dyDescent="0.45">
      <c r="A14568" t="s">
        <v>6410</v>
      </c>
      <c r="B14568" t="s">
        <v>6416</v>
      </c>
      <c r="C14568" t="s">
        <v>3980</v>
      </c>
      <c r="E14568" t="s">
        <v>6417</v>
      </c>
      <c r="F14568" t="s">
        <v>3983</v>
      </c>
      <c r="G14568">
        <v>1</v>
      </c>
      <c r="H14568">
        <v>3</v>
      </c>
      <c r="I14568">
        <v>4294967295</v>
      </c>
      <c r="J14568">
        <v>2147483662</v>
      </c>
      <c r="K14568">
        <v>0</v>
      </c>
    </row>
    <row r="14569" spans="1:11" x14ac:dyDescent="0.45">
      <c r="A14569" t="s">
        <v>6410</v>
      </c>
      <c r="B14569" t="s">
        <v>6411</v>
      </c>
      <c r="C14569" t="s">
        <v>3980</v>
      </c>
      <c r="D14569" t="s">
        <v>6412</v>
      </c>
      <c r="E14569" t="s">
        <v>6415</v>
      </c>
      <c r="F14569" t="s">
        <v>3983</v>
      </c>
      <c r="G14569">
        <v>1</v>
      </c>
      <c r="H14569">
        <v>2</v>
      </c>
      <c r="I14569">
        <v>4294967295</v>
      </c>
      <c r="J14569">
        <v>2147483654</v>
      </c>
      <c r="K14569">
        <v>0</v>
      </c>
    </row>
    <row r="14570" spans="1:11" x14ac:dyDescent="0.45">
      <c r="A14570" t="s">
        <v>6410</v>
      </c>
      <c r="B14570" t="s">
        <v>6411</v>
      </c>
      <c r="C14570" t="s">
        <v>3980</v>
      </c>
      <c r="E14570" t="s">
        <v>6412</v>
      </c>
      <c r="F14570" t="s">
        <v>3983</v>
      </c>
      <c r="G14570">
        <v>1</v>
      </c>
      <c r="H14570">
        <v>3</v>
      </c>
      <c r="I14570">
        <v>4294967295</v>
      </c>
      <c r="J14570">
        <v>2147483662</v>
      </c>
      <c r="K14570">
        <v>0</v>
      </c>
    </row>
    <row r="14571" spans="1:11" x14ac:dyDescent="0.45">
      <c r="A14571" t="s">
        <v>6643</v>
      </c>
      <c r="B14571" t="s">
        <v>6644</v>
      </c>
      <c r="C14571" t="s">
        <v>3980</v>
      </c>
      <c r="D14571" t="s">
        <v>6645</v>
      </c>
      <c r="E14571" t="s">
        <v>6648</v>
      </c>
      <c r="F14571" t="s">
        <v>3983</v>
      </c>
      <c r="G14571">
        <v>1</v>
      </c>
      <c r="H14571">
        <v>2</v>
      </c>
      <c r="I14571">
        <v>4294967295</v>
      </c>
      <c r="J14571">
        <v>2147483654</v>
      </c>
      <c r="K14571">
        <v>0</v>
      </c>
    </row>
    <row r="14572" spans="1:11" x14ac:dyDescent="0.45">
      <c r="A14572" t="s">
        <v>6643</v>
      </c>
      <c r="B14572" t="s">
        <v>6644</v>
      </c>
      <c r="C14572" t="s">
        <v>3980</v>
      </c>
      <c r="E14572" t="s">
        <v>6645</v>
      </c>
      <c r="F14572" t="s">
        <v>3983</v>
      </c>
      <c r="G14572">
        <v>1</v>
      </c>
      <c r="H14572">
        <v>3</v>
      </c>
      <c r="I14572">
        <v>4294967295</v>
      </c>
      <c r="J14572">
        <v>2147483662</v>
      </c>
      <c r="K14572">
        <v>0</v>
      </c>
    </row>
    <row r="14573" spans="1:11" x14ac:dyDescent="0.45">
      <c r="A14573" t="s">
        <v>6410</v>
      </c>
      <c r="B14573" t="s">
        <v>7528</v>
      </c>
      <c r="C14573" t="s">
        <v>3980</v>
      </c>
      <c r="D14573" t="s">
        <v>7529</v>
      </c>
      <c r="E14573" t="s">
        <v>7532</v>
      </c>
      <c r="F14573" t="s">
        <v>3983</v>
      </c>
      <c r="G14573">
        <v>1</v>
      </c>
      <c r="H14573">
        <v>2</v>
      </c>
      <c r="I14573">
        <v>4294967295</v>
      </c>
      <c r="J14573">
        <v>2147483654</v>
      </c>
      <c r="K14573">
        <v>0</v>
      </c>
    </row>
    <row r="14574" spans="1:11" x14ac:dyDescent="0.45">
      <c r="A14574" t="s">
        <v>6410</v>
      </c>
      <c r="B14574" t="s">
        <v>7528</v>
      </c>
      <c r="C14574" t="s">
        <v>3980</v>
      </c>
      <c r="E14574" t="s">
        <v>7529</v>
      </c>
      <c r="F14574" t="s">
        <v>3983</v>
      </c>
      <c r="G14574">
        <v>1</v>
      </c>
      <c r="H14574">
        <v>3</v>
      </c>
      <c r="I14574">
        <v>4294967295</v>
      </c>
      <c r="J14574">
        <v>2147483662</v>
      </c>
      <c r="K14574">
        <v>0</v>
      </c>
    </row>
    <row r="14575" spans="1:11" x14ac:dyDescent="0.45">
      <c r="A14575" t="s">
        <v>6410</v>
      </c>
      <c r="B14575" t="s">
        <v>6426</v>
      </c>
      <c r="C14575" t="s">
        <v>3980</v>
      </c>
      <c r="D14575" t="s">
        <v>6427</v>
      </c>
      <c r="E14575" t="s">
        <v>6430</v>
      </c>
      <c r="F14575" t="s">
        <v>3983</v>
      </c>
      <c r="G14575">
        <v>1</v>
      </c>
      <c r="H14575">
        <v>2</v>
      </c>
      <c r="I14575">
        <v>4294967295</v>
      </c>
      <c r="J14575">
        <v>2147483654</v>
      </c>
      <c r="K14575">
        <v>0</v>
      </c>
    </row>
    <row r="14576" spans="1:11" x14ac:dyDescent="0.45">
      <c r="A14576" t="s">
        <v>6410</v>
      </c>
      <c r="B14576" t="s">
        <v>6426</v>
      </c>
      <c r="C14576" t="s">
        <v>3980</v>
      </c>
      <c r="E14576" t="s">
        <v>6427</v>
      </c>
      <c r="F14576" t="s">
        <v>3983</v>
      </c>
      <c r="G14576">
        <v>1</v>
      </c>
      <c r="H14576">
        <v>3</v>
      </c>
      <c r="I14576">
        <v>4294967295</v>
      </c>
      <c r="J14576">
        <v>2147483662</v>
      </c>
      <c r="K14576">
        <v>0</v>
      </c>
    </row>
    <row r="14577" spans="1:11" x14ac:dyDescent="0.45">
      <c r="A14577" t="s">
        <v>6410</v>
      </c>
      <c r="B14577" t="s">
        <v>6421</v>
      </c>
      <c r="C14577" t="s">
        <v>3980</v>
      </c>
      <c r="D14577" t="s">
        <v>6422</v>
      </c>
      <c r="E14577" t="s">
        <v>6425</v>
      </c>
      <c r="F14577" t="s">
        <v>3983</v>
      </c>
      <c r="G14577">
        <v>1</v>
      </c>
      <c r="H14577">
        <v>2</v>
      </c>
      <c r="I14577">
        <v>4294967295</v>
      </c>
      <c r="J14577">
        <v>2147483654</v>
      </c>
      <c r="K14577">
        <v>0</v>
      </c>
    </row>
    <row r="14578" spans="1:11" x14ac:dyDescent="0.45">
      <c r="A14578" t="s">
        <v>6410</v>
      </c>
      <c r="B14578" t="s">
        <v>6421</v>
      </c>
      <c r="C14578" t="s">
        <v>3980</v>
      </c>
      <c r="E14578" t="s">
        <v>6422</v>
      </c>
      <c r="F14578" t="s">
        <v>3983</v>
      </c>
      <c r="G14578">
        <v>1</v>
      </c>
      <c r="H14578">
        <v>3</v>
      </c>
      <c r="I14578">
        <v>4294967295</v>
      </c>
      <c r="J14578">
        <v>2147483662</v>
      </c>
      <c r="K14578">
        <v>0</v>
      </c>
    </row>
    <row r="14579" spans="1:11" x14ac:dyDescent="0.45">
      <c r="A14579" t="s">
        <v>6704</v>
      </c>
      <c r="B14579" t="s">
        <v>6715</v>
      </c>
      <c r="C14579" t="s">
        <v>3980</v>
      </c>
      <c r="D14579" t="s">
        <v>6716</v>
      </c>
      <c r="E14579" t="s">
        <v>6719</v>
      </c>
      <c r="F14579" t="s">
        <v>3983</v>
      </c>
      <c r="G14579">
        <v>1</v>
      </c>
      <c r="H14579">
        <v>2</v>
      </c>
      <c r="I14579">
        <v>4294967295</v>
      </c>
      <c r="J14579">
        <v>2147483654</v>
      </c>
      <c r="K14579">
        <v>0</v>
      </c>
    </row>
    <row r="14580" spans="1:11" x14ac:dyDescent="0.45">
      <c r="A14580" t="s">
        <v>6704</v>
      </c>
      <c r="B14580" t="s">
        <v>6715</v>
      </c>
      <c r="C14580" t="s">
        <v>3980</v>
      </c>
      <c r="E14580" t="s">
        <v>6716</v>
      </c>
      <c r="F14580" t="s">
        <v>3983</v>
      </c>
      <c r="G14580">
        <v>1</v>
      </c>
      <c r="H14580">
        <v>3</v>
      </c>
      <c r="I14580">
        <v>4294967295</v>
      </c>
      <c r="J14580">
        <v>2147483662</v>
      </c>
      <c r="K14580">
        <v>0</v>
      </c>
    </row>
    <row r="14581" spans="1:11" x14ac:dyDescent="0.45">
      <c r="A14581" t="s">
        <v>5457</v>
      </c>
      <c r="B14581" t="s">
        <v>7416</v>
      </c>
      <c r="C14581" t="s">
        <v>3980</v>
      </c>
      <c r="D14581" t="s">
        <v>7417</v>
      </c>
      <c r="E14581" t="s">
        <v>7420</v>
      </c>
      <c r="F14581" t="s">
        <v>3983</v>
      </c>
      <c r="G14581">
        <v>1</v>
      </c>
      <c r="H14581">
        <v>2</v>
      </c>
      <c r="I14581">
        <v>4294967295</v>
      </c>
      <c r="J14581">
        <v>2147483654</v>
      </c>
      <c r="K14581">
        <v>0</v>
      </c>
    </row>
    <row r="14582" spans="1:11" x14ac:dyDescent="0.45">
      <c r="A14582" t="s">
        <v>5457</v>
      </c>
      <c r="B14582" t="s">
        <v>7416</v>
      </c>
      <c r="C14582" t="s">
        <v>3980</v>
      </c>
      <c r="E14582" t="s">
        <v>7417</v>
      </c>
      <c r="F14582" t="s">
        <v>3983</v>
      </c>
      <c r="G14582">
        <v>1</v>
      </c>
      <c r="H14582">
        <v>3</v>
      </c>
      <c r="I14582">
        <v>4294967295</v>
      </c>
      <c r="J14582">
        <v>2147483662</v>
      </c>
      <c r="K14582">
        <v>0</v>
      </c>
    </row>
    <row r="14583" spans="1:11" x14ac:dyDescent="0.45">
      <c r="A14583" t="s">
        <v>5457</v>
      </c>
      <c r="B14583" t="s">
        <v>7365</v>
      </c>
      <c r="C14583" t="s">
        <v>3980</v>
      </c>
      <c r="D14583" t="s">
        <v>7366</v>
      </c>
      <c r="E14583" t="s">
        <v>7369</v>
      </c>
      <c r="F14583" t="s">
        <v>3983</v>
      </c>
      <c r="G14583">
        <v>1</v>
      </c>
      <c r="H14583">
        <v>2</v>
      </c>
      <c r="I14583">
        <v>4294967295</v>
      </c>
      <c r="J14583">
        <v>2147483654</v>
      </c>
      <c r="K14583">
        <v>0</v>
      </c>
    </row>
    <row r="14584" spans="1:11" x14ac:dyDescent="0.45">
      <c r="A14584" t="s">
        <v>5457</v>
      </c>
      <c r="B14584" t="s">
        <v>7365</v>
      </c>
      <c r="C14584" t="s">
        <v>3980</v>
      </c>
      <c r="E14584" t="s">
        <v>7366</v>
      </c>
      <c r="F14584" t="s">
        <v>3983</v>
      </c>
      <c r="G14584">
        <v>1</v>
      </c>
      <c r="H14584">
        <v>3</v>
      </c>
      <c r="I14584">
        <v>4294967295</v>
      </c>
      <c r="J14584">
        <v>2147483662</v>
      </c>
      <c r="K14584">
        <v>0</v>
      </c>
    </row>
    <row r="14585" spans="1:11" x14ac:dyDescent="0.45">
      <c r="A14585" t="s">
        <v>5457</v>
      </c>
      <c r="B14585" t="s">
        <v>7421</v>
      </c>
      <c r="C14585" t="s">
        <v>3980</v>
      </c>
      <c r="D14585" t="s">
        <v>7422</v>
      </c>
      <c r="E14585" t="s">
        <v>7425</v>
      </c>
      <c r="F14585" t="s">
        <v>3983</v>
      </c>
      <c r="G14585">
        <v>1</v>
      </c>
      <c r="H14585">
        <v>2</v>
      </c>
      <c r="I14585">
        <v>4294967295</v>
      </c>
      <c r="J14585">
        <v>2147483654</v>
      </c>
      <c r="K14585">
        <v>0</v>
      </c>
    </row>
    <row r="14586" spans="1:11" x14ac:dyDescent="0.45">
      <c r="A14586" t="s">
        <v>5457</v>
      </c>
      <c r="B14586" t="s">
        <v>7421</v>
      </c>
      <c r="C14586" t="s">
        <v>3980</v>
      </c>
      <c r="E14586" t="s">
        <v>7422</v>
      </c>
      <c r="F14586" t="s">
        <v>3983</v>
      </c>
      <c r="G14586">
        <v>1</v>
      </c>
      <c r="H14586">
        <v>3</v>
      </c>
      <c r="I14586">
        <v>4294967295</v>
      </c>
      <c r="J14586">
        <v>2147483662</v>
      </c>
      <c r="K14586">
        <v>0</v>
      </c>
    </row>
    <row r="14587" spans="1:11" x14ac:dyDescent="0.45">
      <c r="A14587" t="s">
        <v>5457</v>
      </c>
      <c r="B14587" t="s">
        <v>5458</v>
      </c>
      <c r="C14587" t="s">
        <v>3980</v>
      </c>
      <c r="D14587" t="s">
        <v>5459</v>
      </c>
      <c r="E14587" t="s">
        <v>5462</v>
      </c>
      <c r="F14587" t="s">
        <v>3983</v>
      </c>
      <c r="G14587">
        <v>1</v>
      </c>
      <c r="H14587">
        <v>2</v>
      </c>
      <c r="I14587">
        <v>4294967295</v>
      </c>
      <c r="J14587">
        <v>2147483654</v>
      </c>
      <c r="K14587">
        <v>0</v>
      </c>
    </row>
    <row r="14588" spans="1:11" x14ac:dyDescent="0.45">
      <c r="A14588" t="s">
        <v>5457</v>
      </c>
      <c r="B14588" t="s">
        <v>5458</v>
      </c>
      <c r="C14588" t="s">
        <v>3980</v>
      </c>
      <c r="E14588" t="s">
        <v>5459</v>
      </c>
      <c r="F14588" t="s">
        <v>3983</v>
      </c>
      <c r="G14588">
        <v>1</v>
      </c>
      <c r="H14588">
        <v>3</v>
      </c>
      <c r="I14588">
        <v>4294967295</v>
      </c>
      <c r="J14588">
        <v>2147483662</v>
      </c>
      <c r="K14588">
        <v>0</v>
      </c>
    </row>
    <row r="14589" spans="1:11" x14ac:dyDescent="0.45">
      <c r="A14589" t="s">
        <v>6704</v>
      </c>
      <c r="B14589" t="s">
        <v>6710</v>
      </c>
      <c r="C14589" t="s">
        <v>3980</v>
      </c>
      <c r="D14589" t="s">
        <v>6711</v>
      </c>
      <c r="E14589" t="s">
        <v>6714</v>
      </c>
      <c r="F14589" t="s">
        <v>3983</v>
      </c>
      <c r="G14589">
        <v>1</v>
      </c>
      <c r="H14589">
        <v>2</v>
      </c>
      <c r="I14589">
        <v>4294967295</v>
      </c>
      <c r="J14589">
        <v>2147483654</v>
      </c>
      <c r="K14589">
        <v>0</v>
      </c>
    </row>
    <row r="14590" spans="1:11" x14ac:dyDescent="0.45">
      <c r="A14590" t="s">
        <v>6704</v>
      </c>
      <c r="B14590" t="s">
        <v>6710</v>
      </c>
      <c r="C14590" t="s">
        <v>3980</v>
      </c>
      <c r="E14590" t="s">
        <v>6711</v>
      </c>
      <c r="F14590" t="s">
        <v>3983</v>
      </c>
      <c r="G14590">
        <v>1</v>
      </c>
      <c r="H14590">
        <v>3</v>
      </c>
      <c r="I14590">
        <v>4294967295</v>
      </c>
      <c r="J14590">
        <v>2147483662</v>
      </c>
      <c r="K14590">
        <v>0</v>
      </c>
    </row>
    <row r="14591" spans="1:11" x14ac:dyDescent="0.45">
      <c r="A14591" t="s">
        <v>5457</v>
      </c>
      <c r="B14591" t="s">
        <v>7426</v>
      </c>
      <c r="C14591" t="s">
        <v>3980</v>
      </c>
      <c r="D14591" t="s">
        <v>7427</v>
      </c>
      <c r="E14591" t="s">
        <v>7430</v>
      </c>
      <c r="F14591" t="s">
        <v>3983</v>
      </c>
      <c r="G14591">
        <v>1</v>
      </c>
      <c r="H14591">
        <v>2</v>
      </c>
      <c r="I14591">
        <v>4294967295</v>
      </c>
      <c r="J14591">
        <v>2147483654</v>
      </c>
      <c r="K14591">
        <v>0</v>
      </c>
    </row>
    <row r="14592" spans="1:11" x14ac:dyDescent="0.45">
      <c r="A14592" t="s">
        <v>5457</v>
      </c>
      <c r="B14592" t="s">
        <v>7426</v>
      </c>
      <c r="C14592" t="s">
        <v>3980</v>
      </c>
      <c r="E14592" t="s">
        <v>7427</v>
      </c>
      <c r="F14592" t="s">
        <v>3983</v>
      </c>
      <c r="G14592">
        <v>1</v>
      </c>
      <c r="H14592">
        <v>3</v>
      </c>
      <c r="I14592">
        <v>4294967295</v>
      </c>
      <c r="J14592">
        <v>2147483662</v>
      </c>
      <c r="K14592">
        <v>0</v>
      </c>
    </row>
    <row r="14593" spans="1:11" x14ac:dyDescent="0.45">
      <c r="A14593" t="s">
        <v>6704</v>
      </c>
      <c r="B14593" t="s">
        <v>6705</v>
      </c>
      <c r="C14593" t="s">
        <v>3980</v>
      </c>
      <c r="D14593" t="s">
        <v>6706</v>
      </c>
      <c r="E14593" t="s">
        <v>6709</v>
      </c>
      <c r="F14593" t="s">
        <v>3983</v>
      </c>
      <c r="G14593">
        <v>1</v>
      </c>
      <c r="H14593">
        <v>2</v>
      </c>
      <c r="I14593">
        <v>4294967295</v>
      </c>
      <c r="J14593">
        <v>2147483654</v>
      </c>
      <c r="K14593">
        <v>0</v>
      </c>
    </row>
    <row r="14594" spans="1:11" x14ac:dyDescent="0.45">
      <c r="A14594" t="s">
        <v>6704</v>
      </c>
      <c r="B14594" t="s">
        <v>6705</v>
      </c>
      <c r="C14594" t="s">
        <v>3980</v>
      </c>
      <c r="E14594" t="s">
        <v>6706</v>
      </c>
      <c r="F14594" t="s">
        <v>3983</v>
      </c>
      <c r="G14594">
        <v>1</v>
      </c>
      <c r="H14594">
        <v>3</v>
      </c>
      <c r="I14594">
        <v>4294967295</v>
      </c>
      <c r="J14594">
        <v>2147483662</v>
      </c>
      <c r="K14594">
        <v>0</v>
      </c>
    </row>
    <row r="14595" spans="1:11" x14ac:dyDescent="0.45">
      <c r="A14595" t="s">
        <v>5530</v>
      </c>
      <c r="B14595" t="s">
        <v>5531</v>
      </c>
      <c r="C14595" t="s">
        <v>3980</v>
      </c>
      <c r="D14595" t="s">
        <v>5532</v>
      </c>
      <c r="E14595" t="s">
        <v>5535</v>
      </c>
      <c r="F14595" t="s">
        <v>3983</v>
      </c>
      <c r="G14595">
        <v>1</v>
      </c>
      <c r="H14595">
        <v>2</v>
      </c>
      <c r="I14595">
        <v>4294967295</v>
      </c>
      <c r="J14595">
        <v>2147483654</v>
      </c>
      <c r="K14595">
        <v>0</v>
      </c>
    </row>
    <row r="14596" spans="1:11" x14ac:dyDescent="0.45">
      <c r="A14596" t="s">
        <v>5530</v>
      </c>
      <c r="B14596" t="s">
        <v>5531</v>
      </c>
      <c r="C14596" t="s">
        <v>3980</v>
      </c>
      <c r="E14596" t="s">
        <v>5532</v>
      </c>
      <c r="F14596" t="s">
        <v>3983</v>
      </c>
      <c r="G14596">
        <v>1</v>
      </c>
      <c r="H14596">
        <v>3</v>
      </c>
      <c r="I14596">
        <v>4294967295</v>
      </c>
      <c r="J14596">
        <v>2147483662</v>
      </c>
      <c r="K14596">
        <v>0</v>
      </c>
    </row>
    <row r="14597" spans="1:11" x14ac:dyDescent="0.45">
      <c r="A14597" t="s">
        <v>5530</v>
      </c>
      <c r="B14597" t="s">
        <v>5536</v>
      </c>
      <c r="C14597" t="s">
        <v>3980</v>
      </c>
      <c r="D14597" t="s">
        <v>5537</v>
      </c>
      <c r="E14597" t="s">
        <v>5540</v>
      </c>
      <c r="F14597" t="s">
        <v>3983</v>
      </c>
      <c r="G14597">
        <v>1</v>
      </c>
      <c r="H14597">
        <v>2</v>
      </c>
      <c r="I14597">
        <v>4294967295</v>
      </c>
      <c r="J14597">
        <v>2147483654</v>
      </c>
      <c r="K14597">
        <v>0</v>
      </c>
    </row>
    <row r="14598" spans="1:11" x14ac:dyDescent="0.45">
      <c r="A14598" t="s">
        <v>5530</v>
      </c>
      <c r="B14598" t="s">
        <v>5536</v>
      </c>
      <c r="C14598" t="s">
        <v>3980</v>
      </c>
      <c r="E14598" t="s">
        <v>5537</v>
      </c>
      <c r="F14598" t="s">
        <v>3983</v>
      </c>
      <c r="G14598">
        <v>1</v>
      </c>
      <c r="H14598">
        <v>3</v>
      </c>
      <c r="I14598">
        <v>4294967295</v>
      </c>
      <c r="J14598">
        <v>2147483662</v>
      </c>
      <c r="K14598">
        <v>0</v>
      </c>
    </row>
    <row r="14599" spans="1:11" x14ac:dyDescent="0.45">
      <c r="A14599" t="s">
        <v>6921</v>
      </c>
      <c r="B14599" t="s">
        <v>6947</v>
      </c>
      <c r="C14599" t="s">
        <v>3980</v>
      </c>
      <c r="D14599" t="s">
        <v>6948</v>
      </c>
      <c r="E14599" t="s">
        <v>6951</v>
      </c>
      <c r="F14599" t="s">
        <v>3983</v>
      </c>
      <c r="G14599">
        <v>1</v>
      </c>
      <c r="H14599">
        <v>2</v>
      </c>
      <c r="I14599">
        <v>4294967295</v>
      </c>
      <c r="J14599">
        <v>2147483654</v>
      </c>
      <c r="K14599">
        <v>0</v>
      </c>
    </row>
    <row r="14600" spans="1:11" x14ac:dyDescent="0.45">
      <c r="A14600" t="s">
        <v>6921</v>
      </c>
      <c r="B14600" t="s">
        <v>6947</v>
      </c>
      <c r="C14600" t="s">
        <v>3980</v>
      </c>
      <c r="E14600" t="s">
        <v>6948</v>
      </c>
      <c r="F14600" t="s">
        <v>3983</v>
      </c>
      <c r="G14600">
        <v>1</v>
      </c>
      <c r="H14600">
        <v>3</v>
      </c>
      <c r="I14600">
        <v>4294967295</v>
      </c>
      <c r="J14600">
        <v>2147483662</v>
      </c>
      <c r="K14600">
        <v>0</v>
      </c>
    </row>
    <row r="14601" spans="1:11" x14ac:dyDescent="0.45">
      <c r="A14601" t="s">
        <v>6921</v>
      </c>
      <c r="B14601" t="s">
        <v>6932</v>
      </c>
      <c r="C14601" t="s">
        <v>3980</v>
      </c>
      <c r="D14601" t="s">
        <v>6933</v>
      </c>
      <c r="E14601" t="s">
        <v>6936</v>
      </c>
      <c r="F14601" t="s">
        <v>3983</v>
      </c>
      <c r="G14601">
        <v>1</v>
      </c>
      <c r="H14601">
        <v>2</v>
      </c>
      <c r="I14601">
        <v>4294967295</v>
      </c>
      <c r="J14601">
        <v>2147483654</v>
      </c>
      <c r="K14601">
        <v>0</v>
      </c>
    </row>
    <row r="14602" spans="1:11" x14ac:dyDescent="0.45">
      <c r="A14602" t="s">
        <v>6921</v>
      </c>
      <c r="B14602" t="s">
        <v>6932</v>
      </c>
      <c r="C14602" t="s">
        <v>3980</v>
      </c>
      <c r="E14602" t="s">
        <v>6933</v>
      </c>
      <c r="F14602" t="s">
        <v>3983</v>
      </c>
      <c r="G14602">
        <v>1</v>
      </c>
      <c r="H14602">
        <v>3</v>
      </c>
      <c r="I14602">
        <v>4294967295</v>
      </c>
      <c r="J14602">
        <v>2147483662</v>
      </c>
      <c r="K14602">
        <v>0</v>
      </c>
    </row>
    <row r="14603" spans="1:11" x14ac:dyDescent="0.45">
      <c r="A14603" t="s">
        <v>6921</v>
      </c>
      <c r="B14603" t="s">
        <v>6922</v>
      </c>
      <c r="C14603" t="s">
        <v>3980</v>
      </c>
      <c r="D14603" t="s">
        <v>6923</v>
      </c>
      <c r="E14603" t="s">
        <v>6926</v>
      </c>
      <c r="F14603" t="s">
        <v>3983</v>
      </c>
      <c r="G14603">
        <v>1</v>
      </c>
      <c r="H14603">
        <v>2</v>
      </c>
      <c r="I14603">
        <v>4294967295</v>
      </c>
      <c r="J14603">
        <v>2147483654</v>
      </c>
      <c r="K14603">
        <v>0</v>
      </c>
    </row>
    <row r="14604" spans="1:11" x14ac:dyDescent="0.45">
      <c r="A14604" t="s">
        <v>6921</v>
      </c>
      <c r="B14604" t="s">
        <v>6922</v>
      </c>
      <c r="C14604" t="s">
        <v>3980</v>
      </c>
      <c r="E14604" t="s">
        <v>6923</v>
      </c>
      <c r="F14604" t="s">
        <v>3983</v>
      </c>
      <c r="G14604">
        <v>1</v>
      </c>
      <c r="H14604">
        <v>3</v>
      </c>
      <c r="I14604">
        <v>4294967295</v>
      </c>
      <c r="J14604">
        <v>2147483662</v>
      </c>
      <c r="K14604">
        <v>0</v>
      </c>
    </row>
    <row r="14605" spans="1:11" x14ac:dyDescent="0.45">
      <c r="A14605" t="s">
        <v>7570</v>
      </c>
      <c r="B14605" t="s">
        <v>7576</v>
      </c>
      <c r="C14605" t="s">
        <v>3980</v>
      </c>
      <c r="D14605" t="s">
        <v>7577</v>
      </c>
      <c r="E14605" t="s">
        <v>7580</v>
      </c>
      <c r="F14605" t="s">
        <v>3983</v>
      </c>
      <c r="G14605">
        <v>1</v>
      </c>
      <c r="H14605">
        <v>2</v>
      </c>
      <c r="I14605">
        <v>4294967295</v>
      </c>
      <c r="J14605">
        <v>2147483654</v>
      </c>
      <c r="K14605">
        <v>0</v>
      </c>
    </row>
    <row r="14606" spans="1:11" x14ac:dyDescent="0.45">
      <c r="A14606" t="s">
        <v>7570</v>
      </c>
      <c r="B14606" t="s">
        <v>7576</v>
      </c>
      <c r="C14606" t="s">
        <v>3980</v>
      </c>
      <c r="E14606" t="s">
        <v>7577</v>
      </c>
      <c r="F14606" t="s">
        <v>3983</v>
      </c>
      <c r="G14606">
        <v>1</v>
      </c>
      <c r="H14606">
        <v>3</v>
      </c>
      <c r="I14606">
        <v>4294967295</v>
      </c>
      <c r="J14606">
        <v>2147483662</v>
      </c>
      <c r="K14606">
        <v>0</v>
      </c>
    </row>
    <row r="14607" spans="1:11" x14ac:dyDescent="0.45">
      <c r="A14607" t="s">
        <v>7570</v>
      </c>
      <c r="B14607" t="s">
        <v>7571</v>
      </c>
      <c r="C14607" t="s">
        <v>3980</v>
      </c>
      <c r="D14607" t="s">
        <v>7572</v>
      </c>
      <c r="E14607" t="s">
        <v>7575</v>
      </c>
      <c r="F14607" t="s">
        <v>3983</v>
      </c>
      <c r="G14607">
        <v>1</v>
      </c>
      <c r="H14607">
        <v>2</v>
      </c>
      <c r="I14607">
        <v>4294967295</v>
      </c>
      <c r="J14607">
        <v>2147483654</v>
      </c>
      <c r="K14607">
        <v>0</v>
      </c>
    </row>
    <row r="14608" spans="1:11" x14ac:dyDescent="0.45">
      <c r="A14608" t="s">
        <v>7570</v>
      </c>
      <c r="B14608" t="s">
        <v>7571</v>
      </c>
      <c r="C14608" t="s">
        <v>3980</v>
      </c>
      <c r="E14608" t="s">
        <v>7572</v>
      </c>
      <c r="F14608" t="s">
        <v>3983</v>
      </c>
      <c r="G14608">
        <v>1</v>
      </c>
      <c r="H14608">
        <v>3</v>
      </c>
      <c r="I14608">
        <v>4294967295</v>
      </c>
      <c r="J14608">
        <v>2147483662</v>
      </c>
      <c r="K14608">
        <v>0</v>
      </c>
    </row>
    <row r="14609" spans="1:11" x14ac:dyDescent="0.45">
      <c r="A14609" t="s">
        <v>6921</v>
      </c>
      <c r="B14609" t="s">
        <v>6927</v>
      </c>
      <c r="C14609" t="s">
        <v>3980</v>
      </c>
      <c r="D14609" t="s">
        <v>6928</v>
      </c>
      <c r="E14609" t="s">
        <v>6931</v>
      </c>
      <c r="F14609" t="s">
        <v>3983</v>
      </c>
      <c r="G14609">
        <v>1</v>
      </c>
      <c r="H14609">
        <v>2</v>
      </c>
      <c r="I14609">
        <v>4294967295</v>
      </c>
      <c r="J14609">
        <v>2147483654</v>
      </c>
      <c r="K14609">
        <v>0</v>
      </c>
    </row>
    <row r="14610" spans="1:11" x14ac:dyDescent="0.45">
      <c r="A14610" t="s">
        <v>6921</v>
      </c>
      <c r="B14610" t="s">
        <v>6927</v>
      </c>
      <c r="C14610" t="s">
        <v>3980</v>
      </c>
      <c r="E14610" t="s">
        <v>6928</v>
      </c>
      <c r="F14610" t="s">
        <v>3983</v>
      </c>
      <c r="G14610">
        <v>1</v>
      </c>
      <c r="H14610">
        <v>3</v>
      </c>
      <c r="I14610">
        <v>4294967295</v>
      </c>
      <c r="J14610">
        <v>2147483662</v>
      </c>
      <c r="K14610">
        <v>0</v>
      </c>
    </row>
    <row r="14611" spans="1:11" x14ac:dyDescent="0.45">
      <c r="A14611" t="s">
        <v>6921</v>
      </c>
      <c r="B14611" t="s">
        <v>6937</v>
      </c>
      <c r="C14611" t="s">
        <v>3980</v>
      </c>
      <c r="D14611" t="s">
        <v>6938</v>
      </c>
      <c r="E14611" t="s">
        <v>6941</v>
      </c>
      <c r="F14611" t="s">
        <v>3983</v>
      </c>
      <c r="G14611">
        <v>1</v>
      </c>
      <c r="H14611">
        <v>2</v>
      </c>
      <c r="I14611">
        <v>4294967295</v>
      </c>
      <c r="J14611">
        <v>2147483654</v>
      </c>
      <c r="K14611">
        <v>0</v>
      </c>
    </row>
    <row r="14612" spans="1:11" x14ac:dyDescent="0.45">
      <c r="A14612" t="s">
        <v>6921</v>
      </c>
      <c r="B14612" t="s">
        <v>6937</v>
      </c>
      <c r="C14612" t="s">
        <v>3980</v>
      </c>
      <c r="E14612" t="s">
        <v>6938</v>
      </c>
      <c r="F14612" t="s">
        <v>3983</v>
      </c>
      <c r="G14612">
        <v>1</v>
      </c>
      <c r="H14612">
        <v>3</v>
      </c>
      <c r="I14612">
        <v>4294967295</v>
      </c>
      <c r="J14612">
        <v>2147483662</v>
      </c>
      <c r="K14612">
        <v>0</v>
      </c>
    </row>
    <row r="14613" spans="1:11" x14ac:dyDescent="0.45">
      <c r="A14613" t="s">
        <v>6921</v>
      </c>
      <c r="B14613" t="s">
        <v>6942</v>
      </c>
      <c r="C14613" t="s">
        <v>3980</v>
      </c>
      <c r="D14613" t="s">
        <v>6943</v>
      </c>
      <c r="E14613" t="s">
        <v>6946</v>
      </c>
      <c r="F14613" t="s">
        <v>3983</v>
      </c>
      <c r="G14613">
        <v>1</v>
      </c>
      <c r="H14613">
        <v>2</v>
      </c>
      <c r="I14613">
        <v>4294967295</v>
      </c>
      <c r="J14613">
        <v>2147483654</v>
      </c>
      <c r="K14613">
        <v>0</v>
      </c>
    </row>
    <row r="14614" spans="1:11" x14ac:dyDescent="0.45">
      <c r="A14614" t="s">
        <v>6921</v>
      </c>
      <c r="B14614" t="s">
        <v>6942</v>
      </c>
      <c r="C14614" t="s">
        <v>3980</v>
      </c>
      <c r="E14614" t="s">
        <v>6943</v>
      </c>
      <c r="F14614" t="s">
        <v>3983</v>
      </c>
      <c r="G14614">
        <v>1</v>
      </c>
      <c r="H14614">
        <v>3</v>
      </c>
      <c r="I14614">
        <v>4294967295</v>
      </c>
      <c r="J14614">
        <v>2147483662</v>
      </c>
      <c r="K14614">
        <v>0</v>
      </c>
    </row>
    <row r="14615" spans="1:11" x14ac:dyDescent="0.45">
      <c r="A14615" t="s">
        <v>7632</v>
      </c>
      <c r="B14615" t="s">
        <v>7633</v>
      </c>
      <c r="C14615" t="s">
        <v>3980</v>
      </c>
      <c r="D14615" t="s">
        <v>7634</v>
      </c>
      <c r="E14615" t="s">
        <v>7637</v>
      </c>
      <c r="F14615" t="s">
        <v>3983</v>
      </c>
      <c r="G14615">
        <v>1</v>
      </c>
      <c r="H14615">
        <v>2</v>
      </c>
      <c r="I14615">
        <v>4294967295</v>
      </c>
      <c r="J14615">
        <v>2147483654</v>
      </c>
      <c r="K14615">
        <v>0</v>
      </c>
    </row>
    <row r="14616" spans="1:11" x14ac:dyDescent="0.45">
      <c r="A14616" t="s">
        <v>7632</v>
      </c>
      <c r="B14616" t="s">
        <v>7633</v>
      </c>
      <c r="C14616" t="s">
        <v>3980</v>
      </c>
      <c r="E14616" t="s">
        <v>7634</v>
      </c>
      <c r="F14616" t="s">
        <v>3983</v>
      </c>
      <c r="G14616">
        <v>1</v>
      </c>
      <c r="H14616">
        <v>3</v>
      </c>
      <c r="I14616">
        <v>4294967295</v>
      </c>
      <c r="J14616">
        <v>2147483662</v>
      </c>
      <c r="K14616">
        <v>0</v>
      </c>
    </row>
    <row r="14617" spans="1:11" x14ac:dyDescent="0.45">
      <c r="A14617" t="s">
        <v>7665</v>
      </c>
      <c r="B14617" t="s">
        <v>7681</v>
      </c>
      <c r="C14617" t="s">
        <v>3980</v>
      </c>
      <c r="D14617" t="s">
        <v>7682</v>
      </c>
      <c r="E14617" t="s">
        <v>7685</v>
      </c>
      <c r="F14617" t="s">
        <v>3983</v>
      </c>
      <c r="G14617">
        <v>1</v>
      </c>
      <c r="H14617">
        <v>2</v>
      </c>
      <c r="I14617">
        <v>4294967295</v>
      </c>
      <c r="J14617">
        <v>2147483654</v>
      </c>
      <c r="K14617">
        <v>0</v>
      </c>
    </row>
    <row r="14618" spans="1:11" x14ac:dyDescent="0.45">
      <c r="A14618" t="s">
        <v>7665</v>
      </c>
      <c r="B14618" t="s">
        <v>7681</v>
      </c>
      <c r="C14618" t="s">
        <v>3980</v>
      </c>
      <c r="E14618" t="s">
        <v>7682</v>
      </c>
      <c r="F14618" t="s">
        <v>3983</v>
      </c>
      <c r="G14618">
        <v>1</v>
      </c>
      <c r="H14618">
        <v>3</v>
      </c>
      <c r="I14618">
        <v>4294967295</v>
      </c>
      <c r="J14618">
        <v>2147483662</v>
      </c>
      <c r="K14618">
        <v>0</v>
      </c>
    </row>
    <row r="14619" spans="1:11" x14ac:dyDescent="0.45">
      <c r="A14619" t="s">
        <v>6496</v>
      </c>
      <c r="B14619" t="s">
        <v>6502</v>
      </c>
      <c r="C14619" t="s">
        <v>3980</v>
      </c>
      <c r="D14619" t="s">
        <v>6503</v>
      </c>
      <c r="E14619" t="s">
        <v>6506</v>
      </c>
      <c r="F14619" t="s">
        <v>3983</v>
      </c>
      <c r="G14619">
        <v>1</v>
      </c>
      <c r="H14619">
        <v>2</v>
      </c>
      <c r="I14619">
        <v>4294967295</v>
      </c>
      <c r="J14619">
        <v>2147483654</v>
      </c>
      <c r="K14619">
        <v>0</v>
      </c>
    </row>
    <row r="14620" spans="1:11" x14ac:dyDescent="0.45">
      <c r="A14620" t="s">
        <v>6496</v>
      </c>
      <c r="B14620" t="s">
        <v>6502</v>
      </c>
      <c r="C14620" t="s">
        <v>3980</v>
      </c>
      <c r="E14620" t="s">
        <v>6503</v>
      </c>
      <c r="F14620" t="s">
        <v>3983</v>
      </c>
      <c r="G14620">
        <v>1</v>
      </c>
      <c r="H14620">
        <v>3</v>
      </c>
      <c r="I14620">
        <v>4294967295</v>
      </c>
      <c r="J14620">
        <v>2147483662</v>
      </c>
      <c r="K14620">
        <v>0</v>
      </c>
    </row>
    <row r="14621" spans="1:11" x14ac:dyDescent="0.45">
      <c r="A14621" t="s">
        <v>7665</v>
      </c>
      <c r="B14621" t="s">
        <v>7676</v>
      </c>
      <c r="C14621" t="s">
        <v>3980</v>
      </c>
      <c r="D14621" t="s">
        <v>7677</v>
      </c>
      <c r="E14621" t="s">
        <v>7680</v>
      </c>
      <c r="F14621" t="s">
        <v>3983</v>
      </c>
      <c r="G14621">
        <v>1</v>
      </c>
      <c r="H14621">
        <v>2</v>
      </c>
      <c r="I14621">
        <v>4294967295</v>
      </c>
      <c r="J14621">
        <v>2147483654</v>
      </c>
      <c r="K14621">
        <v>0</v>
      </c>
    </row>
    <row r="14622" spans="1:11" x14ac:dyDescent="0.45">
      <c r="A14622" t="s">
        <v>7665</v>
      </c>
      <c r="B14622" t="s">
        <v>7676</v>
      </c>
      <c r="C14622" t="s">
        <v>3980</v>
      </c>
      <c r="E14622" t="s">
        <v>7677</v>
      </c>
      <c r="F14622" t="s">
        <v>3983</v>
      </c>
      <c r="G14622">
        <v>1</v>
      </c>
      <c r="H14622">
        <v>3</v>
      </c>
      <c r="I14622">
        <v>4294967295</v>
      </c>
      <c r="J14622">
        <v>2147483662</v>
      </c>
      <c r="K14622">
        <v>0</v>
      </c>
    </row>
    <row r="14623" spans="1:11" x14ac:dyDescent="0.45">
      <c r="A14623" t="s">
        <v>6496</v>
      </c>
      <c r="B14623" t="s">
        <v>6497</v>
      </c>
      <c r="C14623" t="s">
        <v>3980</v>
      </c>
      <c r="D14623" t="s">
        <v>6498</v>
      </c>
      <c r="E14623" t="s">
        <v>6501</v>
      </c>
      <c r="F14623" t="s">
        <v>3983</v>
      </c>
      <c r="G14623">
        <v>1</v>
      </c>
      <c r="H14623">
        <v>2</v>
      </c>
      <c r="I14623">
        <v>4294967295</v>
      </c>
      <c r="J14623">
        <v>2147483654</v>
      </c>
      <c r="K14623">
        <v>0</v>
      </c>
    </row>
    <row r="14624" spans="1:11" x14ac:dyDescent="0.45">
      <c r="A14624" t="s">
        <v>6496</v>
      </c>
      <c r="B14624" t="s">
        <v>6497</v>
      </c>
      <c r="C14624" t="s">
        <v>3980</v>
      </c>
      <c r="E14624" t="s">
        <v>6498</v>
      </c>
      <c r="F14624" t="s">
        <v>3983</v>
      </c>
      <c r="G14624">
        <v>1</v>
      </c>
      <c r="H14624">
        <v>3</v>
      </c>
      <c r="I14624">
        <v>4294967295</v>
      </c>
      <c r="J14624">
        <v>2147483662</v>
      </c>
      <c r="K14624">
        <v>0</v>
      </c>
    </row>
    <row r="14625" spans="1:11" x14ac:dyDescent="0.45">
      <c r="A14625" t="s">
        <v>7665</v>
      </c>
      <c r="B14625" t="s">
        <v>7671</v>
      </c>
      <c r="C14625" t="s">
        <v>3980</v>
      </c>
      <c r="D14625" t="s">
        <v>7672</v>
      </c>
      <c r="E14625" t="s">
        <v>7675</v>
      </c>
      <c r="F14625" t="s">
        <v>3983</v>
      </c>
      <c r="G14625">
        <v>1</v>
      </c>
      <c r="H14625">
        <v>2</v>
      </c>
      <c r="I14625">
        <v>4294967295</v>
      </c>
      <c r="J14625">
        <v>2147483654</v>
      </c>
      <c r="K14625">
        <v>0</v>
      </c>
    </row>
    <row r="14626" spans="1:11" x14ac:dyDescent="0.45">
      <c r="A14626" t="s">
        <v>7665</v>
      </c>
      <c r="B14626" t="s">
        <v>7671</v>
      </c>
      <c r="C14626" t="s">
        <v>3980</v>
      </c>
      <c r="E14626" t="s">
        <v>7672</v>
      </c>
      <c r="F14626" t="s">
        <v>3983</v>
      </c>
      <c r="G14626">
        <v>1</v>
      </c>
      <c r="H14626">
        <v>3</v>
      </c>
      <c r="I14626">
        <v>4294967295</v>
      </c>
      <c r="J14626">
        <v>2147483662</v>
      </c>
      <c r="K14626">
        <v>0</v>
      </c>
    </row>
    <row r="14627" spans="1:11" x14ac:dyDescent="0.45">
      <c r="A14627" t="s">
        <v>7665</v>
      </c>
      <c r="B14627" t="s">
        <v>7666</v>
      </c>
      <c r="C14627" t="s">
        <v>3980</v>
      </c>
      <c r="D14627" t="s">
        <v>7667</v>
      </c>
      <c r="E14627" t="s">
        <v>7670</v>
      </c>
      <c r="F14627" t="s">
        <v>3983</v>
      </c>
      <c r="G14627">
        <v>1</v>
      </c>
      <c r="H14627">
        <v>2</v>
      </c>
      <c r="I14627">
        <v>4294967295</v>
      </c>
      <c r="J14627">
        <v>2147483654</v>
      </c>
      <c r="K14627">
        <v>0</v>
      </c>
    </row>
    <row r="14628" spans="1:11" x14ac:dyDescent="0.45">
      <c r="A14628" t="s">
        <v>7665</v>
      </c>
      <c r="B14628" t="s">
        <v>7666</v>
      </c>
      <c r="C14628" t="s">
        <v>3980</v>
      </c>
      <c r="E14628" t="s">
        <v>7667</v>
      </c>
      <c r="F14628" t="s">
        <v>3983</v>
      </c>
      <c r="G14628">
        <v>1</v>
      </c>
      <c r="H14628">
        <v>3</v>
      </c>
      <c r="I14628">
        <v>4294967295</v>
      </c>
      <c r="J14628">
        <v>2147483662</v>
      </c>
      <c r="K14628">
        <v>0</v>
      </c>
    </row>
    <row r="14629" spans="1:11" x14ac:dyDescent="0.45">
      <c r="A14629" t="s">
        <v>6313</v>
      </c>
      <c r="B14629" t="s">
        <v>6319</v>
      </c>
      <c r="C14629" t="s">
        <v>3980</v>
      </c>
      <c r="D14629" t="s">
        <v>6320</v>
      </c>
      <c r="E14629" t="s">
        <v>6323</v>
      </c>
      <c r="F14629" t="s">
        <v>3983</v>
      </c>
      <c r="G14629">
        <v>1</v>
      </c>
      <c r="H14629">
        <v>2</v>
      </c>
      <c r="I14629">
        <v>4294967295</v>
      </c>
      <c r="J14629">
        <v>2147483654</v>
      </c>
      <c r="K14629">
        <v>0</v>
      </c>
    </row>
    <row r="14630" spans="1:11" x14ac:dyDescent="0.45">
      <c r="A14630" t="s">
        <v>6313</v>
      </c>
      <c r="B14630" t="s">
        <v>6319</v>
      </c>
      <c r="C14630" t="s">
        <v>3980</v>
      </c>
      <c r="E14630" t="s">
        <v>6320</v>
      </c>
      <c r="F14630" t="s">
        <v>3983</v>
      </c>
      <c r="G14630">
        <v>1</v>
      </c>
      <c r="H14630">
        <v>3</v>
      </c>
      <c r="I14630">
        <v>4294967295</v>
      </c>
      <c r="J14630">
        <v>2147483662</v>
      </c>
      <c r="K14630">
        <v>0</v>
      </c>
    </row>
    <row r="14631" spans="1:11" x14ac:dyDescent="0.45">
      <c r="A14631" t="s">
        <v>6313</v>
      </c>
      <c r="B14631" t="s">
        <v>6314</v>
      </c>
      <c r="C14631" t="s">
        <v>3980</v>
      </c>
      <c r="D14631" t="s">
        <v>6315</v>
      </c>
      <c r="E14631" t="s">
        <v>6318</v>
      </c>
      <c r="F14631" t="s">
        <v>3983</v>
      </c>
      <c r="G14631">
        <v>1</v>
      </c>
      <c r="H14631">
        <v>2</v>
      </c>
      <c r="I14631">
        <v>4294967295</v>
      </c>
      <c r="J14631">
        <v>2147483654</v>
      </c>
      <c r="K14631">
        <v>0</v>
      </c>
    </row>
    <row r="14632" spans="1:11" x14ac:dyDescent="0.45">
      <c r="A14632" t="s">
        <v>6313</v>
      </c>
      <c r="B14632" t="s">
        <v>6314</v>
      </c>
      <c r="C14632" t="s">
        <v>3980</v>
      </c>
      <c r="E14632" t="s">
        <v>6315</v>
      </c>
      <c r="F14632" t="s">
        <v>3983</v>
      </c>
      <c r="G14632">
        <v>1</v>
      </c>
      <c r="H14632">
        <v>3</v>
      </c>
      <c r="I14632">
        <v>4294967295</v>
      </c>
      <c r="J14632">
        <v>2147483662</v>
      </c>
      <c r="K14632">
        <v>0</v>
      </c>
    </row>
    <row r="14633" spans="1:11" x14ac:dyDescent="0.45">
      <c r="A14633" t="s">
        <v>6468</v>
      </c>
      <c r="B14633" t="s">
        <v>6474</v>
      </c>
      <c r="C14633" t="s">
        <v>3980</v>
      </c>
      <c r="D14633" t="s">
        <v>6475</v>
      </c>
      <c r="E14633" t="s">
        <v>6478</v>
      </c>
      <c r="F14633" t="s">
        <v>3983</v>
      </c>
      <c r="G14633">
        <v>1</v>
      </c>
      <c r="H14633">
        <v>2</v>
      </c>
      <c r="I14633">
        <v>4294967295</v>
      </c>
      <c r="J14633">
        <v>2147483654</v>
      </c>
      <c r="K14633">
        <v>0</v>
      </c>
    </row>
    <row r="14634" spans="1:11" x14ac:dyDescent="0.45">
      <c r="A14634" t="s">
        <v>6468</v>
      </c>
      <c r="B14634" t="s">
        <v>6474</v>
      </c>
      <c r="C14634" t="s">
        <v>3980</v>
      </c>
      <c r="E14634" t="s">
        <v>6475</v>
      </c>
      <c r="F14634" t="s">
        <v>3983</v>
      </c>
      <c r="G14634">
        <v>1</v>
      </c>
      <c r="H14634">
        <v>3</v>
      </c>
      <c r="I14634">
        <v>4294967295</v>
      </c>
      <c r="J14634">
        <v>2147483662</v>
      </c>
      <c r="K14634">
        <v>0</v>
      </c>
    </row>
    <row r="14635" spans="1:11" x14ac:dyDescent="0.45">
      <c r="A14635" t="s">
        <v>6468</v>
      </c>
      <c r="B14635" t="s">
        <v>6469</v>
      </c>
      <c r="C14635" t="s">
        <v>3980</v>
      </c>
      <c r="D14635" t="s">
        <v>6470</v>
      </c>
      <c r="E14635" t="s">
        <v>6473</v>
      </c>
      <c r="F14635" t="s">
        <v>3983</v>
      </c>
      <c r="G14635">
        <v>1</v>
      </c>
      <c r="H14635">
        <v>2</v>
      </c>
      <c r="I14635">
        <v>4294967295</v>
      </c>
      <c r="J14635">
        <v>2147483654</v>
      </c>
      <c r="K14635">
        <v>0</v>
      </c>
    </row>
    <row r="14636" spans="1:11" x14ac:dyDescent="0.45">
      <c r="A14636" t="s">
        <v>6468</v>
      </c>
      <c r="B14636" t="s">
        <v>6469</v>
      </c>
      <c r="C14636" t="s">
        <v>3980</v>
      </c>
      <c r="E14636" t="s">
        <v>6470</v>
      </c>
      <c r="F14636" t="s">
        <v>3983</v>
      </c>
      <c r="G14636">
        <v>1</v>
      </c>
      <c r="H14636">
        <v>3</v>
      </c>
      <c r="I14636">
        <v>4294967295</v>
      </c>
      <c r="J14636">
        <v>2147483662</v>
      </c>
      <c r="K14636">
        <v>0</v>
      </c>
    </row>
    <row r="14637" spans="1:11" x14ac:dyDescent="0.45">
      <c r="A14637" t="s">
        <v>6468</v>
      </c>
      <c r="B14637" t="s">
        <v>6532</v>
      </c>
      <c r="C14637" t="s">
        <v>3980</v>
      </c>
      <c r="D14637" t="s">
        <v>6533</v>
      </c>
      <c r="E14637" t="s">
        <v>6536</v>
      </c>
      <c r="F14637" t="s">
        <v>3983</v>
      </c>
      <c r="G14637">
        <v>1</v>
      </c>
      <c r="H14637">
        <v>2</v>
      </c>
      <c r="I14637">
        <v>4294967295</v>
      </c>
      <c r="J14637">
        <v>2147483654</v>
      </c>
      <c r="K14637">
        <v>0</v>
      </c>
    </row>
    <row r="14638" spans="1:11" x14ac:dyDescent="0.45">
      <c r="A14638" t="s">
        <v>6468</v>
      </c>
      <c r="B14638" t="s">
        <v>6532</v>
      </c>
      <c r="C14638" t="s">
        <v>3980</v>
      </c>
      <c r="E14638" t="s">
        <v>6533</v>
      </c>
      <c r="F14638" t="s">
        <v>3983</v>
      </c>
      <c r="G14638">
        <v>1</v>
      </c>
      <c r="H14638">
        <v>3</v>
      </c>
      <c r="I14638">
        <v>4294967295</v>
      </c>
      <c r="J14638">
        <v>2147483662</v>
      </c>
      <c r="K14638">
        <v>0</v>
      </c>
    </row>
    <row r="14639" spans="1:11" x14ac:dyDescent="0.45">
      <c r="A14639" t="s">
        <v>7772</v>
      </c>
      <c r="B14639" t="s">
        <v>7778</v>
      </c>
      <c r="C14639" t="s">
        <v>3980</v>
      </c>
      <c r="D14639" t="s">
        <v>7779</v>
      </c>
      <c r="E14639" t="s">
        <v>7782</v>
      </c>
      <c r="F14639" t="s">
        <v>3983</v>
      </c>
      <c r="G14639">
        <v>1</v>
      </c>
      <c r="H14639">
        <v>2</v>
      </c>
      <c r="I14639">
        <v>4294967295</v>
      </c>
      <c r="J14639">
        <v>2147483654</v>
      </c>
      <c r="K14639">
        <v>0</v>
      </c>
    </row>
    <row r="14640" spans="1:11" x14ac:dyDescent="0.45">
      <c r="A14640" t="s">
        <v>7772</v>
      </c>
      <c r="B14640" t="s">
        <v>7778</v>
      </c>
      <c r="C14640" t="s">
        <v>3980</v>
      </c>
      <c r="E14640" t="s">
        <v>7779</v>
      </c>
      <c r="F14640" t="s">
        <v>3983</v>
      </c>
      <c r="G14640">
        <v>1</v>
      </c>
      <c r="H14640">
        <v>3</v>
      </c>
      <c r="I14640">
        <v>4294967295</v>
      </c>
      <c r="J14640">
        <v>2147483662</v>
      </c>
      <c r="K14640">
        <v>0</v>
      </c>
    </row>
    <row r="14641" spans="1:11" x14ac:dyDescent="0.45">
      <c r="A14641" t="s">
        <v>6468</v>
      </c>
      <c r="B14641" t="s">
        <v>6479</v>
      </c>
      <c r="C14641" t="s">
        <v>3980</v>
      </c>
      <c r="D14641" t="s">
        <v>6480</v>
      </c>
      <c r="E14641" t="s">
        <v>6483</v>
      </c>
      <c r="F14641" t="s">
        <v>3983</v>
      </c>
      <c r="G14641">
        <v>1</v>
      </c>
      <c r="H14641">
        <v>2</v>
      </c>
      <c r="I14641">
        <v>4294967295</v>
      </c>
      <c r="J14641">
        <v>2147483654</v>
      </c>
      <c r="K14641">
        <v>0</v>
      </c>
    </row>
    <row r="14642" spans="1:11" x14ac:dyDescent="0.45">
      <c r="A14642" t="s">
        <v>6468</v>
      </c>
      <c r="B14642" t="s">
        <v>6479</v>
      </c>
      <c r="C14642" t="s">
        <v>3980</v>
      </c>
      <c r="E14642" t="s">
        <v>6480</v>
      </c>
      <c r="F14642" t="s">
        <v>3983</v>
      </c>
      <c r="G14642">
        <v>1</v>
      </c>
      <c r="H14642">
        <v>3</v>
      </c>
      <c r="I14642">
        <v>4294967295</v>
      </c>
      <c r="J14642">
        <v>2147483662</v>
      </c>
      <c r="K14642">
        <v>0</v>
      </c>
    </row>
    <row r="14643" spans="1:11" x14ac:dyDescent="0.45">
      <c r="A14643" t="s">
        <v>7772</v>
      </c>
      <c r="B14643" t="s">
        <v>7773</v>
      </c>
      <c r="C14643" t="s">
        <v>3980</v>
      </c>
      <c r="D14643" t="s">
        <v>7774</v>
      </c>
      <c r="E14643" t="s">
        <v>7777</v>
      </c>
      <c r="F14643" t="s">
        <v>3983</v>
      </c>
      <c r="G14643">
        <v>1</v>
      </c>
      <c r="H14643">
        <v>2</v>
      </c>
      <c r="I14643">
        <v>4294967295</v>
      </c>
      <c r="J14643">
        <v>2147483654</v>
      </c>
      <c r="K14643">
        <v>0</v>
      </c>
    </row>
    <row r="14644" spans="1:11" x14ac:dyDescent="0.45">
      <c r="A14644" t="s">
        <v>7772</v>
      </c>
      <c r="B14644" t="s">
        <v>7773</v>
      </c>
      <c r="C14644" t="s">
        <v>3980</v>
      </c>
      <c r="E14644" t="s">
        <v>7774</v>
      </c>
      <c r="F14644" t="s">
        <v>3983</v>
      </c>
      <c r="G14644">
        <v>1</v>
      </c>
      <c r="H14644">
        <v>3</v>
      </c>
      <c r="I14644">
        <v>4294967295</v>
      </c>
      <c r="J14644">
        <v>2147483662</v>
      </c>
      <c r="K14644">
        <v>0</v>
      </c>
    </row>
    <row r="14645" spans="1:11" x14ac:dyDescent="0.45">
      <c r="A14645" t="s">
        <v>7794</v>
      </c>
      <c r="B14645" t="s">
        <v>7800</v>
      </c>
      <c r="C14645" t="s">
        <v>3980</v>
      </c>
      <c r="D14645" t="s">
        <v>7801</v>
      </c>
      <c r="E14645" t="s">
        <v>7804</v>
      </c>
      <c r="F14645" t="s">
        <v>3983</v>
      </c>
      <c r="G14645">
        <v>1</v>
      </c>
      <c r="H14645">
        <v>2</v>
      </c>
      <c r="I14645">
        <v>4294967295</v>
      </c>
      <c r="J14645">
        <v>2147483654</v>
      </c>
      <c r="K14645">
        <v>0</v>
      </c>
    </row>
    <row r="14646" spans="1:11" x14ac:dyDescent="0.45">
      <c r="A14646" t="s">
        <v>7794</v>
      </c>
      <c r="B14646" t="s">
        <v>7800</v>
      </c>
      <c r="C14646" t="s">
        <v>3980</v>
      </c>
      <c r="E14646" t="s">
        <v>7801</v>
      </c>
      <c r="F14646" t="s">
        <v>3983</v>
      </c>
      <c r="G14646">
        <v>1</v>
      </c>
      <c r="H14646">
        <v>3</v>
      </c>
      <c r="I14646">
        <v>4294967295</v>
      </c>
      <c r="J14646">
        <v>2147483662</v>
      </c>
      <c r="K14646">
        <v>0</v>
      </c>
    </row>
    <row r="14647" spans="1:11" x14ac:dyDescent="0.45">
      <c r="A14647" t="s">
        <v>7794</v>
      </c>
      <c r="B14647" t="s">
        <v>7795</v>
      </c>
      <c r="C14647" t="s">
        <v>3980</v>
      </c>
      <c r="D14647" t="s">
        <v>7796</v>
      </c>
      <c r="E14647" t="s">
        <v>7799</v>
      </c>
      <c r="F14647" t="s">
        <v>3983</v>
      </c>
      <c r="G14647">
        <v>1</v>
      </c>
      <c r="H14647">
        <v>2</v>
      </c>
      <c r="I14647">
        <v>4294967295</v>
      </c>
      <c r="J14647">
        <v>2147483654</v>
      </c>
      <c r="K14647">
        <v>0</v>
      </c>
    </row>
    <row r="14648" spans="1:11" x14ac:dyDescent="0.45">
      <c r="A14648" t="s">
        <v>7794</v>
      </c>
      <c r="B14648" t="s">
        <v>7795</v>
      </c>
      <c r="C14648" t="s">
        <v>3980</v>
      </c>
      <c r="E14648" t="s">
        <v>7796</v>
      </c>
      <c r="F14648" t="s">
        <v>3983</v>
      </c>
      <c r="G14648">
        <v>1</v>
      </c>
      <c r="H14648">
        <v>3</v>
      </c>
      <c r="I14648">
        <v>4294967295</v>
      </c>
      <c r="J14648">
        <v>2147483662</v>
      </c>
      <c r="K14648">
        <v>0</v>
      </c>
    </row>
    <row r="14649" spans="1:11" x14ac:dyDescent="0.45">
      <c r="A14649" t="s">
        <v>7794</v>
      </c>
      <c r="B14649" t="s">
        <v>7805</v>
      </c>
      <c r="C14649" t="s">
        <v>3980</v>
      </c>
      <c r="D14649" t="s">
        <v>7806</v>
      </c>
      <c r="E14649" t="s">
        <v>7809</v>
      </c>
      <c r="F14649" t="s">
        <v>3983</v>
      </c>
      <c r="G14649">
        <v>1</v>
      </c>
      <c r="H14649">
        <v>2</v>
      </c>
      <c r="I14649">
        <v>4294967295</v>
      </c>
      <c r="J14649">
        <v>2147483654</v>
      </c>
      <c r="K14649">
        <v>0</v>
      </c>
    </row>
    <row r="14650" spans="1:11" x14ac:dyDescent="0.45">
      <c r="A14650" t="s">
        <v>7794</v>
      </c>
      <c r="B14650" t="s">
        <v>7805</v>
      </c>
      <c r="C14650" t="s">
        <v>3980</v>
      </c>
      <c r="E14650" t="s">
        <v>7806</v>
      </c>
      <c r="F14650" t="s">
        <v>3983</v>
      </c>
      <c r="G14650">
        <v>1</v>
      </c>
      <c r="H14650">
        <v>3</v>
      </c>
      <c r="I14650">
        <v>4294967295</v>
      </c>
      <c r="J14650">
        <v>2147483662</v>
      </c>
      <c r="K14650">
        <v>0</v>
      </c>
    </row>
    <row r="14651" spans="1:11" x14ac:dyDescent="0.45">
      <c r="A14651" t="s">
        <v>6910</v>
      </c>
      <c r="B14651" t="s">
        <v>6916</v>
      </c>
      <c r="C14651" t="s">
        <v>3980</v>
      </c>
      <c r="D14651" t="s">
        <v>6917</v>
      </c>
      <c r="E14651" t="s">
        <v>6920</v>
      </c>
      <c r="F14651" t="s">
        <v>3983</v>
      </c>
      <c r="G14651">
        <v>1</v>
      </c>
      <c r="H14651">
        <v>2</v>
      </c>
      <c r="I14651">
        <v>4294967295</v>
      </c>
      <c r="J14651">
        <v>2147483654</v>
      </c>
      <c r="K14651">
        <v>0</v>
      </c>
    </row>
    <row r="14652" spans="1:11" x14ac:dyDescent="0.45">
      <c r="A14652" t="s">
        <v>6910</v>
      </c>
      <c r="B14652" t="s">
        <v>6916</v>
      </c>
      <c r="C14652" t="s">
        <v>3980</v>
      </c>
      <c r="E14652" t="s">
        <v>6917</v>
      </c>
      <c r="F14652" t="s">
        <v>3983</v>
      </c>
      <c r="G14652">
        <v>1</v>
      </c>
      <c r="H14652">
        <v>3</v>
      </c>
      <c r="I14652">
        <v>4294967295</v>
      </c>
      <c r="J14652">
        <v>2147483662</v>
      </c>
      <c r="K14652">
        <v>0</v>
      </c>
    </row>
    <row r="14653" spans="1:11" x14ac:dyDescent="0.45">
      <c r="A14653" t="s">
        <v>7017</v>
      </c>
      <c r="B14653" t="s">
        <v>7565</v>
      </c>
      <c r="C14653" t="s">
        <v>3980</v>
      </c>
      <c r="D14653" t="s">
        <v>7566</v>
      </c>
      <c r="E14653" t="s">
        <v>7569</v>
      </c>
      <c r="F14653" t="s">
        <v>3983</v>
      </c>
      <c r="G14653">
        <v>1</v>
      </c>
      <c r="H14653">
        <v>2</v>
      </c>
      <c r="I14653">
        <v>4294967295</v>
      </c>
      <c r="J14653">
        <v>2147483654</v>
      </c>
      <c r="K14653">
        <v>0</v>
      </c>
    </row>
    <row r="14654" spans="1:11" x14ac:dyDescent="0.45">
      <c r="A14654" t="s">
        <v>7017</v>
      </c>
      <c r="B14654" t="s">
        <v>7565</v>
      </c>
      <c r="C14654" t="s">
        <v>3980</v>
      </c>
      <c r="E14654" t="s">
        <v>7566</v>
      </c>
      <c r="F14654" t="s">
        <v>3983</v>
      </c>
      <c r="G14654">
        <v>1</v>
      </c>
      <c r="H14654">
        <v>3</v>
      </c>
      <c r="I14654">
        <v>4294967295</v>
      </c>
      <c r="J14654">
        <v>2147483662</v>
      </c>
      <c r="K14654">
        <v>0</v>
      </c>
    </row>
    <row r="14655" spans="1:11" x14ac:dyDescent="0.45">
      <c r="A14655" t="s">
        <v>6910</v>
      </c>
      <c r="B14655" t="s">
        <v>6911</v>
      </c>
      <c r="C14655" t="s">
        <v>3980</v>
      </c>
      <c r="D14655" t="s">
        <v>6912</v>
      </c>
      <c r="E14655" t="s">
        <v>6915</v>
      </c>
      <c r="F14655" t="s">
        <v>3983</v>
      </c>
      <c r="G14655">
        <v>1</v>
      </c>
      <c r="H14655">
        <v>2</v>
      </c>
      <c r="I14655">
        <v>4294967295</v>
      </c>
      <c r="J14655">
        <v>2147483654</v>
      </c>
      <c r="K14655">
        <v>0</v>
      </c>
    </row>
    <row r="14656" spans="1:11" x14ac:dyDescent="0.45">
      <c r="A14656" t="s">
        <v>6910</v>
      </c>
      <c r="B14656" t="s">
        <v>6911</v>
      </c>
      <c r="C14656" t="s">
        <v>3980</v>
      </c>
      <c r="E14656" t="s">
        <v>6912</v>
      </c>
      <c r="F14656" t="s">
        <v>3983</v>
      </c>
      <c r="G14656">
        <v>1</v>
      </c>
      <c r="H14656">
        <v>3</v>
      </c>
      <c r="I14656">
        <v>4294967295</v>
      </c>
      <c r="J14656">
        <v>2147483662</v>
      </c>
      <c r="K14656">
        <v>0</v>
      </c>
    </row>
    <row r="14657" spans="1:11" x14ac:dyDescent="0.45">
      <c r="A14657" t="s">
        <v>7017</v>
      </c>
      <c r="B14657" t="s">
        <v>7029</v>
      </c>
      <c r="C14657" t="s">
        <v>3980</v>
      </c>
      <c r="D14657" t="s">
        <v>7030</v>
      </c>
      <c r="E14657" t="s">
        <v>7033</v>
      </c>
      <c r="F14657" t="s">
        <v>3983</v>
      </c>
      <c r="G14657">
        <v>1</v>
      </c>
      <c r="H14657">
        <v>2</v>
      </c>
      <c r="I14657">
        <v>4294967295</v>
      </c>
      <c r="J14657">
        <v>2147483654</v>
      </c>
      <c r="K14657">
        <v>0</v>
      </c>
    </row>
    <row r="14658" spans="1:11" x14ac:dyDescent="0.45">
      <c r="A14658" t="s">
        <v>7017</v>
      </c>
      <c r="B14658" t="s">
        <v>7029</v>
      </c>
      <c r="C14658" t="s">
        <v>3980</v>
      </c>
      <c r="E14658" t="s">
        <v>7030</v>
      </c>
      <c r="F14658" t="s">
        <v>3983</v>
      </c>
      <c r="G14658">
        <v>1</v>
      </c>
      <c r="H14658">
        <v>3</v>
      </c>
      <c r="I14658">
        <v>4294967295</v>
      </c>
      <c r="J14658">
        <v>2147483662</v>
      </c>
      <c r="K14658">
        <v>0</v>
      </c>
    </row>
    <row r="14659" spans="1:11" x14ac:dyDescent="0.45">
      <c r="A14659" t="s">
        <v>7017</v>
      </c>
      <c r="B14659" t="s">
        <v>7018</v>
      </c>
      <c r="C14659" t="s">
        <v>3980</v>
      </c>
      <c r="D14659" t="s">
        <v>7019</v>
      </c>
      <c r="E14659" t="s">
        <v>7022</v>
      </c>
      <c r="F14659" t="s">
        <v>3983</v>
      </c>
      <c r="G14659">
        <v>1</v>
      </c>
      <c r="H14659">
        <v>2</v>
      </c>
      <c r="I14659">
        <v>4294967295</v>
      </c>
      <c r="J14659">
        <v>2147483654</v>
      </c>
      <c r="K14659">
        <v>0</v>
      </c>
    </row>
    <row r="14660" spans="1:11" x14ac:dyDescent="0.45">
      <c r="A14660" t="s">
        <v>7017</v>
      </c>
      <c r="B14660" t="s">
        <v>7018</v>
      </c>
      <c r="C14660" t="s">
        <v>3980</v>
      </c>
      <c r="E14660" t="s">
        <v>7019</v>
      </c>
      <c r="F14660" t="s">
        <v>3983</v>
      </c>
      <c r="G14660">
        <v>1</v>
      </c>
      <c r="H14660">
        <v>3</v>
      </c>
      <c r="I14660">
        <v>4294967295</v>
      </c>
      <c r="J14660">
        <v>2147483662</v>
      </c>
      <c r="K14660">
        <v>0</v>
      </c>
    </row>
    <row r="14661" spans="1:11" x14ac:dyDescent="0.45">
      <c r="A14661" t="s">
        <v>4698</v>
      </c>
      <c r="B14661" t="s">
        <v>4146</v>
      </c>
      <c r="C14661" t="s">
        <v>3980</v>
      </c>
      <c r="D14661" t="s">
        <v>4699</v>
      </c>
      <c r="E14661" t="s">
        <v>4702</v>
      </c>
      <c r="F14661" t="s">
        <v>3983</v>
      </c>
      <c r="G14661">
        <v>1</v>
      </c>
      <c r="H14661">
        <v>2</v>
      </c>
      <c r="I14661">
        <v>4294967295</v>
      </c>
      <c r="J14661">
        <v>2147483654</v>
      </c>
      <c r="K14661">
        <v>0</v>
      </c>
    </row>
    <row r="14662" spans="1:11" x14ac:dyDescent="0.45">
      <c r="A14662" t="s">
        <v>4698</v>
      </c>
      <c r="B14662" t="s">
        <v>4146</v>
      </c>
      <c r="C14662" t="s">
        <v>3980</v>
      </c>
      <c r="E14662" t="s">
        <v>4699</v>
      </c>
      <c r="F14662" t="s">
        <v>3983</v>
      </c>
      <c r="G14662">
        <v>1</v>
      </c>
      <c r="H14662">
        <v>3</v>
      </c>
      <c r="I14662">
        <v>4294967295</v>
      </c>
      <c r="J14662">
        <v>2147483662</v>
      </c>
      <c r="K14662">
        <v>0</v>
      </c>
    </row>
    <row r="14663" spans="1:11" x14ac:dyDescent="0.45">
      <c r="A14663" t="s">
        <v>4703</v>
      </c>
      <c r="B14663" t="s">
        <v>4146</v>
      </c>
      <c r="C14663" t="s">
        <v>3980</v>
      </c>
      <c r="D14663" t="s">
        <v>4704</v>
      </c>
      <c r="E14663" t="s">
        <v>4707</v>
      </c>
      <c r="F14663" t="s">
        <v>3983</v>
      </c>
      <c r="G14663">
        <v>1</v>
      </c>
      <c r="H14663">
        <v>2</v>
      </c>
      <c r="I14663">
        <v>4294967295</v>
      </c>
      <c r="J14663">
        <v>2147483654</v>
      </c>
      <c r="K14663">
        <v>0</v>
      </c>
    </row>
    <row r="14664" spans="1:11" x14ac:dyDescent="0.45">
      <c r="A14664" t="s">
        <v>4703</v>
      </c>
      <c r="B14664" t="s">
        <v>4146</v>
      </c>
      <c r="C14664" t="s">
        <v>3980</v>
      </c>
      <c r="E14664" t="s">
        <v>4704</v>
      </c>
      <c r="F14664" t="s">
        <v>3983</v>
      </c>
      <c r="G14664">
        <v>1</v>
      </c>
      <c r="H14664">
        <v>3</v>
      </c>
      <c r="I14664">
        <v>4294967295</v>
      </c>
      <c r="J14664">
        <v>2147483662</v>
      </c>
      <c r="K14664">
        <v>0</v>
      </c>
    </row>
    <row r="14665" spans="1:11" x14ac:dyDescent="0.45">
      <c r="A14665" t="s">
        <v>4683</v>
      </c>
      <c r="B14665" t="s">
        <v>4146</v>
      </c>
      <c r="C14665" t="s">
        <v>3980</v>
      </c>
      <c r="D14665" t="s">
        <v>4684</v>
      </c>
      <c r="E14665" t="s">
        <v>4687</v>
      </c>
      <c r="F14665" t="s">
        <v>3983</v>
      </c>
      <c r="G14665">
        <v>1</v>
      </c>
      <c r="H14665">
        <v>2</v>
      </c>
      <c r="I14665">
        <v>4294967295</v>
      </c>
      <c r="J14665">
        <v>2147483654</v>
      </c>
      <c r="K14665">
        <v>0</v>
      </c>
    </row>
    <row r="14666" spans="1:11" x14ac:dyDescent="0.45">
      <c r="A14666" t="s">
        <v>4683</v>
      </c>
      <c r="B14666" t="s">
        <v>4146</v>
      </c>
      <c r="C14666" t="s">
        <v>3980</v>
      </c>
      <c r="E14666" t="s">
        <v>4684</v>
      </c>
      <c r="F14666" t="s">
        <v>3983</v>
      </c>
      <c r="G14666">
        <v>1</v>
      </c>
      <c r="H14666">
        <v>3</v>
      </c>
      <c r="I14666">
        <v>4294967295</v>
      </c>
      <c r="J14666">
        <v>2147483662</v>
      </c>
      <c r="K14666">
        <v>0</v>
      </c>
    </row>
    <row r="14667" spans="1:11" x14ac:dyDescent="0.45">
      <c r="A14667" t="s">
        <v>4693</v>
      </c>
      <c r="B14667" t="s">
        <v>4146</v>
      </c>
      <c r="C14667" t="s">
        <v>3980</v>
      </c>
      <c r="D14667" t="s">
        <v>4694</v>
      </c>
      <c r="E14667" t="s">
        <v>4697</v>
      </c>
      <c r="F14667" t="s">
        <v>3983</v>
      </c>
      <c r="G14667">
        <v>1</v>
      </c>
      <c r="H14667">
        <v>2</v>
      </c>
      <c r="I14667">
        <v>4294967295</v>
      </c>
      <c r="J14667">
        <v>2147483654</v>
      </c>
      <c r="K14667">
        <v>0</v>
      </c>
    </row>
    <row r="14668" spans="1:11" x14ac:dyDescent="0.45">
      <c r="A14668" t="s">
        <v>4693</v>
      </c>
      <c r="B14668" t="s">
        <v>4146</v>
      </c>
      <c r="C14668" t="s">
        <v>3980</v>
      </c>
      <c r="E14668" t="s">
        <v>4694</v>
      </c>
      <c r="F14668" t="s">
        <v>3983</v>
      </c>
      <c r="G14668">
        <v>1</v>
      </c>
      <c r="H14668">
        <v>3</v>
      </c>
      <c r="I14668">
        <v>4294967295</v>
      </c>
      <c r="J14668">
        <v>2147483662</v>
      </c>
      <c r="K14668">
        <v>0</v>
      </c>
    </row>
    <row r="14669" spans="1:11" x14ac:dyDescent="0.45">
      <c r="A14669" t="s">
        <v>4688</v>
      </c>
      <c r="B14669" t="s">
        <v>4146</v>
      </c>
      <c r="C14669" t="s">
        <v>3980</v>
      </c>
      <c r="D14669" t="s">
        <v>4689</v>
      </c>
      <c r="E14669" t="s">
        <v>4692</v>
      </c>
      <c r="F14669" t="s">
        <v>3983</v>
      </c>
      <c r="G14669">
        <v>1</v>
      </c>
      <c r="H14669">
        <v>2</v>
      </c>
      <c r="I14669">
        <v>4294967295</v>
      </c>
      <c r="J14669">
        <v>2147483654</v>
      </c>
      <c r="K14669">
        <v>0</v>
      </c>
    </row>
    <row r="14670" spans="1:11" x14ac:dyDescent="0.45">
      <c r="A14670" t="s">
        <v>4688</v>
      </c>
      <c r="B14670" t="s">
        <v>4146</v>
      </c>
      <c r="C14670" t="s">
        <v>3980</v>
      </c>
      <c r="E14670" t="s">
        <v>4689</v>
      </c>
      <c r="F14670" t="s">
        <v>3983</v>
      </c>
      <c r="G14670">
        <v>1</v>
      </c>
      <c r="H14670">
        <v>3</v>
      </c>
      <c r="I14670">
        <v>4294967295</v>
      </c>
      <c r="J14670">
        <v>2147483662</v>
      </c>
      <c r="K14670">
        <v>0</v>
      </c>
    </row>
    <row r="14671" spans="1:11" x14ac:dyDescent="0.45">
      <c r="A14671" t="s">
        <v>4678</v>
      </c>
      <c r="B14671" t="s">
        <v>4146</v>
      </c>
      <c r="C14671" t="s">
        <v>3980</v>
      </c>
      <c r="D14671" t="s">
        <v>4679</v>
      </c>
      <c r="E14671" t="s">
        <v>4682</v>
      </c>
      <c r="F14671" t="s">
        <v>3983</v>
      </c>
      <c r="G14671">
        <v>1</v>
      </c>
      <c r="H14671">
        <v>2</v>
      </c>
      <c r="I14671">
        <v>4294967295</v>
      </c>
      <c r="J14671">
        <v>2147483654</v>
      </c>
      <c r="K14671">
        <v>0</v>
      </c>
    </row>
    <row r="14672" spans="1:11" x14ac:dyDescent="0.45">
      <c r="A14672" t="s">
        <v>4678</v>
      </c>
      <c r="B14672" t="s">
        <v>4146</v>
      </c>
      <c r="C14672" t="s">
        <v>3980</v>
      </c>
      <c r="E14672" t="s">
        <v>4679</v>
      </c>
      <c r="F14672" t="s">
        <v>3983</v>
      </c>
      <c r="G14672">
        <v>1</v>
      </c>
      <c r="H14672">
        <v>3</v>
      </c>
      <c r="I14672">
        <v>4294967295</v>
      </c>
      <c r="J14672">
        <v>2147483662</v>
      </c>
      <c r="K14672">
        <v>0</v>
      </c>
    </row>
    <row r="14673" spans="1:11" x14ac:dyDescent="0.45">
      <c r="A14673" t="s">
        <v>4946</v>
      </c>
      <c r="B14673" t="s">
        <v>4146</v>
      </c>
      <c r="C14673" t="s">
        <v>3980</v>
      </c>
      <c r="D14673" t="s">
        <v>4947</v>
      </c>
      <c r="E14673" t="s">
        <v>4950</v>
      </c>
      <c r="F14673" t="s">
        <v>3983</v>
      </c>
      <c r="G14673">
        <v>1</v>
      </c>
      <c r="H14673">
        <v>2</v>
      </c>
      <c r="I14673">
        <v>4294967295</v>
      </c>
      <c r="J14673">
        <v>2147483654</v>
      </c>
      <c r="K14673">
        <v>0</v>
      </c>
    </row>
    <row r="14674" spans="1:11" x14ac:dyDescent="0.45">
      <c r="A14674" t="s">
        <v>4946</v>
      </c>
      <c r="B14674" t="s">
        <v>4146</v>
      </c>
      <c r="C14674" t="s">
        <v>3980</v>
      </c>
      <c r="E14674" t="s">
        <v>4947</v>
      </c>
      <c r="F14674" t="s">
        <v>3983</v>
      </c>
      <c r="G14674">
        <v>1</v>
      </c>
      <c r="H14674">
        <v>3</v>
      </c>
      <c r="I14674">
        <v>4294967295</v>
      </c>
      <c r="J14674">
        <v>2147483662</v>
      </c>
      <c r="K14674">
        <v>0</v>
      </c>
    </row>
    <row r="14675" spans="1:11" x14ac:dyDescent="0.45">
      <c r="A14675" t="s">
        <v>4931</v>
      </c>
      <c r="B14675" t="s">
        <v>4146</v>
      </c>
      <c r="C14675" t="s">
        <v>3980</v>
      </c>
      <c r="D14675" t="s">
        <v>4932</v>
      </c>
      <c r="E14675" t="s">
        <v>4935</v>
      </c>
      <c r="F14675" t="s">
        <v>3983</v>
      </c>
      <c r="G14675">
        <v>1</v>
      </c>
      <c r="H14675">
        <v>2</v>
      </c>
      <c r="I14675">
        <v>4294967295</v>
      </c>
      <c r="J14675">
        <v>2147483654</v>
      </c>
      <c r="K14675">
        <v>0</v>
      </c>
    </row>
    <row r="14676" spans="1:11" x14ac:dyDescent="0.45">
      <c r="A14676" t="s">
        <v>4931</v>
      </c>
      <c r="B14676" t="s">
        <v>4146</v>
      </c>
      <c r="C14676" t="s">
        <v>3980</v>
      </c>
      <c r="E14676" t="s">
        <v>4932</v>
      </c>
      <c r="F14676" t="s">
        <v>3983</v>
      </c>
      <c r="G14676">
        <v>1</v>
      </c>
      <c r="H14676">
        <v>3</v>
      </c>
      <c r="I14676">
        <v>4294967295</v>
      </c>
      <c r="J14676">
        <v>2147483662</v>
      </c>
      <c r="K14676">
        <v>0</v>
      </c>
    </row>
    <row r="14677" spans="1:11" x14ac:dyDescent="0.45">
      <c r="A14677" t="s">
        <v>4941</v>
      </c>
      <c r="B14677" t="s">
        <v>4146</v>
      </c>
      <c r="C14677" t="s">
        <v>3980</v>
      </c>
      <c r="D14677" t="s">
        <v>4942</v>
      </c>
      <c r="E14677" t="s">
        <v>4945</v>
      </c>
      <c r="F14677" t="s">
        <v>3983</v>
      </c>
      <c r="G14677">
        <v>1</v>
      </c>
      <c r="H14677">
        <v>2</v>
      </c>
      <c r="I14677">
        <v>4294967295</v>
      </c>
      <c r="J14677">
        <v>2147483654</v>
      </c>
      <c r="K14677">
        <v>0</v>
      </c>
    </row>
    <row r="14678" spans="1:11" x14ac:dyDescent="0.45">
      <c r="A14678" t="s">
        <v>4941</v>
      </c>
      <c r="B14678" t="s">
        <v>4146</v>
      </c>
      <c r="C14678" t="s">
        <v>3980</v>
      </c>
      <c r="E14678" t="s">
        <v>4942</v>
      </c>
      <c r="F14678" t="s">
        <v>3983</v>
      </c>
      <c r="G14678">
        <v>1</v>
      </c>
      <c r="H14678">
        <v>3</v>
      </c>
      <c r="I14678">
        <v>4294967295</v>
      </c>
      <c r="J14678">
        <v>2147483662</v>
      </c>
      <c r="K14678">
        <v>0</v>
      </c>
    </row>
    <row r="14679" spans="1:11" x14ac:dyDescent="0.45">
      <c r="A14679" t="s">
        <v>4936</v>
      </c>
      <c r="B14679" t="s">
        <v>4146</v>
      </c>
      <c r="C14679" t="s">
        <v>3980</v>
      </c>
      <c r="D14679" t="s">
        <v>4937</v>
      </c>
      <c r="E14679" t="s">
        <v>4940</v>
      </c>
      <c r="F14679" t="s">
        <v>3983</v>
      </c>
      <c r="G14679">
        <v>1</v>
      </c>
      <c r="H14679">
        <v>2</v>
      </c>
      <c r="I14679">
        <v>4294967295</v>
      </c>
      <c r="J14679">
        <v>2147483654</v>
      </c>
      <c r="K14679">
        <v>0</v>
      </c>
    </row>
    <row r="14680" spans="1:11" x14ac:dyDescent="0.45">
      <c r="A14680" t="s">
        <v>4936</v>
      </c>
      <c r="B14680" t="s">
        <v>4146</v>
      </c>
      <c r="C14680" t="s">
        <v>3980</v>
      </c>
      <c r="E14680" t="s">
        <v>4937</v>
      </c>
      <c r="F14680" t="s">
        <v>3983</v>
      </c>
      <c r="G14680">
        <v>1</v>
      </c>
      <c r="H14680">
        <v>3</v>
      </c>
      <c r="I14680">
        <v>4294967295</v>
      </c>
      <c r="J14680">
        <v>2147483662</v>
      </c>
      <c r="K14680">
        <v>0</v>
      </c>
    </row>
    <row r="14681" spans="1:11" x14ac:dyDescent="0.45">
      <c r="A14681" t="s">
        <v>6366</v>
      </c>
      <c r="B14681" t="s">
        <v>6367</v>
      </c>
      <c r="C14681" t="s">
        <v>3980</v>
      </c>
      <c r="D14681" t="s">
        <v>6368</v>
      </c>
      <c r="E14681" t="s">
        <v>6371</v>
      </c>
      <c r="F14681" t="s">
        <v>3983</v>
      </c>
      <c r="G14681">
        <v>1</v>
      </c>
      <c r="H14681">
        <v>2</v>
      </c>
      <c r="I14681">
        <v>4294967295</v>
      </c>
      <c r="J14681">
        <v>2147483654</v>
      </c>
      <c r="K14681">
        <v>0</v>
      </c>
    </row>
    <row r="14682" spans="1:11" x14ac:dyDescent="0.45">
      <c r="A14682" t="s">
        <v>6366</v>
      </c>
      <c r="B14682" t="s">
        <v>6367</v>
      </c>
      <c r="C14682" t="s">
        <v>3980</v>
      </c>
      <c r="E14682" t="s">
        <v>6368</v>
      </c>
      <c r="F14682" t="s">
        <v>3983</v>
      </c>
      <c r="G14682">
        <v>1</v>
      </c>
      <c r="H14682">
        <v>3</v>
      </c>
      <c r="I14682">
        <v>4294967295</v>
      </c>
      <c r="J14682">
        <v>2147483662</v>
      </c>
      <c r="K14682">
        <v>0</v>
      </c>
    </row>
    <row r="14683" spans="1:11" x14ac:dyDescent="0.45">
      <c r="A14683" t="s">
        <v>6507</v>
      </c>
      <c r="B14683" t="s">
        <v>6517</v>
      </c>
      <c r="C14683" t="s">
        <v>3980</v>
      </c>
      <c r="D14683" t="s">
        <v>6518</v>
      </c>
      <c r="E14683" t="s">
        <v>6521</v>
      </c>
      <c r="F14683" t="s">
        <v>3983</v>
      </c>
      <c r="G14683">
        <v>1</v>
      </c>
      <c r="H14683">
        <v>2</v>
      </c>
      <c r="I14683">
        <v>4294967295</v>
      </c>
      <c r="J14683">
        <v>2147483654</v>
      </c>
      <c r="K14683">
        <v>0</v>
      </c>
    </row>
    <row r="14684" spans="1:11" x14ac:dyDescent="0.45">
      <c r="A14684" t="s">
        <v>6507</v>
      </c>
      <c r="B14684" t="s">
        <v>6517</v>
      </c>
      <c r="C14684" t="s">
        <v>3980</v>
      </c>
      <c r="E14684" t="s">
        <v>6518</v>
      </c>
      <c r="F14684" t="s">
        <v>3983</v>
      </c>
      <c r="G14684">
        <v>1</v>
      </c>
      <c r="H14684">
        <v>3</v>
      </c>
      <c r="I14684">
        <v>4294967295</v>
      </c>
      <c r="J14684">
        <v>2147483662</v>
      </c>
      <c r="K14684">
        <v>0</v>
      </c>
    </row>
    <row r="14685" spans="1:11" x14ac:dyDescent="0.45">
      <c r="A14685" t="s">
        <v>6507</v>
      </c>
      <c r="B14685" t="s">
        <v>6319</v>
      </c>
      <c r="C14685" t="s">
        <v>3980</v>
      </c>
      <c r="D14685" t="s">
        <v>6508</v>
      </c>
      <c r="E14685" t="s">
        <v>6511</v>
      </c>
      <c r="F14685" t="s">
        <v>3983</v>
      </c>
      <c r="G14685">
        <v>1</v>
      </c>
      <c r="H14685">
        <v>2</v>
      </c>
      <c r="I14685">
        <v>4294967295</v>
      </c>
      <c r="J14685">
        <v>2147483654</v>
      </c>
      <c r="K14685">
        <v>0</v>
      </c>
    </row>
    <row r="14686" spans="1:11" x14ac:dyDescent="0.45">
      <c r="A14686" t="s">
        <v>6507</v>
      </c>
      <c r="B14686" t="s">
        <v>6319</v>
      </c>
      <c r="C14686" t="s">
        <v>3980</v>
      </c>
      <c r="E14686" t="s">
        <v>6508</v>
      </c>
      <c r="F14686" t="s">
        <v>3983</v>
      </c>
      <c r="G14686">
        <v>1</v>
      </c>
      <c r="H14686">
        <v>3</v>
      </c>
      <c r="I14686">
        <v>4294967295</v>
      </c>
      <c r="J14686">
        <v>2147483662</v>
      </c>
      <c r="K14686">
        <v>0</v>
      </c>
    </row>
    <row r="14687" spans="1:11" x14ac:dyDescent="0.45">
      <c r="A14687" t="s">
        <v>6507</v>
      </c>
      <c r="B14687" t="s">
        <v>6512</v>
      </c>
      <c r="C14687" t="s">
        <v>3980</v>
      </c>
      <c r="D14687" t="s">
        <v>6513</v>
      </c>
      <c r="E14687" t="s">
        <v>6516</v>
      </c>
      <c r="F14687" t="s">
        <v>3983</v>
      </c>
      <c r="G14687">
        <v>1</v>
      </c>
      <c r="H14687">
        <v>2</v>
      </c>
      <c r="I14687">
        <v>4294967295</v>
      </c>
      <c r="J14687">
        <v>2147483654</v>
      </c>
      <c r="K14687">
        <v>0</v>
      </c>
    </row>
    <row r="14688" spans="1:11" x14ac:dyDescent="0.45">
      <c r="A14688" t="s">
        <v>6507</v>
      </c>
      <c r="B14688" t="s">
        <v>6512</v>
      </c>
      <c r="C14688" t="s">
        <v>3980</v>
      </c>
      <c r="E14688" t="s">
        <v>6513</v>
      </c>
      <c r="F14688" t="s">
        <v>3983</v>
      </c>
      <c r="G14688">
        <v>1</v>
      </c>
      <c r="H14688">
        <v>3</v>
      </c>
      <c r="I14688">
        <v>4294967295</v>
      </c>
      <c r="J14688">
        <v>2147483662</v>
      </c>
      <c r="K14688">
        <v>0</v>
      </c>
    </row>
    <row r="14689" spans="3:11" x14ac:dyDescent="0.45">
      <c r="C14689" t="s">
        <v>41686</v>
      </c>
      <c r="D14689" t="s">
        <v>41736</v>
      </c>
      <c r="E14689" t="s">
        <v>41737</v>
      </c>
      <c r="F14689" t="s">
        <v>41689</v>
      </c>
      <c r="G14689">
        <v>2</v>
      </c>
      <c r="H14689">
        <v>3</v>
      </c>
      <c r="I14689">
        <v>2147483660</v>
      </c>
      <c r="J14689">
        <v>2</v>
      </c>
      <c r="K14689">
        <v>1</v>
      </c>
    </row>
    <row r="14690" spans="3:11" x14ac:dyDescent="0.45">
      <c r="C14690" t="s">
        <v>41686</v>
      </c>
      <c r="D14690" t="s">
        <v>41687</v>
      </c>
      <c r="E14690" t="s">
        <v>41688</v>
      </c>
      <c r="F14690" t="s">
        <v>41689</v>
      </c>
      <c r="G14690">
        <v>2</v>
      </c>
      <c r="H14690">
        <v>3</v>
      </c>
      <c r="I14690">
        <v>2147483660</v>
      </c>
      <c r="J14690">
        <v>2</v>
      </c>
      <c r="K14690">
        <v>1</v>
      </c>
    </row>
    <row r="14691" spans="3:11" x14ac:dyDescent="0.45">
      <c r="C14691" t="s">
        <v>41686</v>
      </c>
      <c r="D14691" t="s">
        <v>41738</v>
      </c>
      <c r="E14691" t="s">
        <v>41739</v>
      </c>
      <c r="F14691" t="s">
        <v>41689</v>
      </c>
      <c r="G14691">
        <v>2</v>
      </c>
      <c r="H14691">
        <v>3</v>
      </c>
      <c r="I14691">
        <v>2147483660</v>
      </c>
      <c r="J14691">
        <v>2</v>
      </c>
      <c r="K14691">
        <v>1</v>
      </c>
    </row>
    <row r="14692" spans="3:11" x14ac:dyDescent="0.45">
      <c r="C14692" t="s">
        <v>41686</v>
      </c>
      <c r="D14692" t="s">
        <v>41690</v>
      </c>
      <c r="E14692" t="s">
        <v>41691</v>
      </c>
      <c r="F14692" t="s">
        <v>41689</v>
      </c>
      <c r="G14692">
        <v>2</v>
      </c>
      <c r="H14692">
        <v>3</v>
      </c>
      <c r="I14692">
        <v>2147483660</v>
      </c>
      <c r="J14692">
        <v>2</v>
      </c>
      <c r="K14692">
        <v>1</v>
      </c>
    </row>
    <row r="14693" spans="3:11" x14ac:dyDescent="0.45">
      <c r="C14693" t="s">
        <v>41686</v>
      </c>
      <c r="D14693" t="s">
        <v>41692</v>
      </c>
      <c r="E14693" t="s">
        <v>41693</v>
      </c>
      <c r="F14693" t="s">
        <v>41689</v>
      </c>
      <c r="G14693">
        <v>2</v>
      </c>
      <c r="H14693">
        <v>3</v>
      </c>
      <c r="I14693">
        <v>2147483660</v>
      </c>
      <c r="J14693">
        <v>2</v>
      </c>
      <c r="K14693">
        <v>1</v>
      </c>
    </row>
    <row r="14694" spans="3:11" x14ac:dyDescent="0.45">
      <c r="C14694" t="s">
        <v>41686</v>
      </c>
      <c r="D14694" t="s">
        <v>41694</v>
      </c>
      <c r="E14694" t="s">
        <v>41695</v>
      </c>
      <c r="F14694" t="s">
        <v>41689</v>
      </c>
      <c r="G14694">
        <v>2</v>
      </c>
      <c r="H14694">
        <v>3</v>
      </c>
      <c r="I14694">
        <v>2147483660</v>
      </c>
      <c r="J14694">
        <v>2</v>
      </c>
      <c r="K14694">
        <v>1</v>
      </c>
    </row>
    <row r="14695" spans="3:11" x14ac:dyDescent="0.45">
      <c r="C14695" t="s">
        <v>41686</v>
      </c>
      <c r="D14695" t="s">
        <v>41696</v>
      </c>
      <c r="E14695" t="s">
        <v>41697</v>
      </c>
      <c r="F14695" t="s">
        <v>41689</v>
      </c>
      <c r="G14695">
        <v>2</v>
      </c>
      <c r="H14695">
        <v>3</v>
      </c>
      <c r="I14695">
        <v>2147483660</v>
      </c>
      <c r="J14695">
        <v>2</v>
      </c>
      <c r="K14695">
        <v>1</v>
      </c>
    </row>
    <row r="14696" spans="3:11" x14ac:dyDescent="0.45">
      <c r="C14696" t="s">
        <v>41686</v>
      </c>
      <c r="D14696" t="s">
        <v>41698</v>
      </c>
      <c r="E14696" t="s">
        <v>41699</v>
      </c>
      <c r="F14696" t="s">
        <v>41689</v>
      </c>
      <c r="G14696">
        <v>2</v>
      </c>
      <c r="H14696">
        <v>3</v>
      </c>
      <c r="I14696">
        <v>2147483660</v>
      </c>
      <c r="J14696">
        <v>2</v>
      </c>
      <c r="K14696">
        <v>1</v>
      </c>
    </row>
    <row r="14697" spans="3:11" x14ac:dyDescent="0.45">
      <c r="C14697" t="s">
        <v>41686</v>
      </c>
      <c r="D14697" t="s">
        <v>41700</v>
      </c>
      <c r="E14697" t="s">
        <v>41701</v>
      </c>
      <c r="F14697" t="s">
        <v>41689</v>
      </c>
      <c r="G14697">
        <v>2</v>
      </c>
      <c r="H14697">
        <v>3</v>
      </c>
      <c r="I14697">
        <v>2147483660</v>
      </c>
      <c r="J14697">
        <v>2</v>
      </c>
      <c r="K14697">
        <v>1</v>
      </c>
    </row>
    <row r="14698" spans="3:11" x14ac:dyDescent="0.45">
      <c r="C14698" t="s">
        <v>41686</v>
      </c>
      <c r="D14698" t="s">
        <v>41702</v>
      </c>
      <c r="E14698" t="s">
        <v>41703</v>
      </c>
      <c r="F14698" t="s">
        <v>41689</v>
      </c>
      <c r="G14698">
        <v>2</v>
      </c>
      <c r="H14698">
        <v>3</v>
      </c>
      <c r="I14698">
        <v>2147483660</v>
      </c>
      <c r="J14698">
        <v>2</v>
      </c>
      <c r="K14698">
        <v>1</v>
      </c>
    </row>
    <row r="14699" spans="3:11" x14ac:dyDescent="0.45">
      <c r="C14699" t="s">
        <v>41686</v>
      </c>
      <c r="D14699" t="s">
        <v>41704</v>
      </c>
      <c r="E14699" t="s">
        <v>41705</v>
      </c>
      <c r="F14699" t="s">
        <v>41689</v>
      </c>
      <c r="G14699">
        <v>2</v>
      </c>
      <c r="H14699">
        <v>3</v>
      </c>
      <c r="I14699">
        <v>2147483660</v>
      </c>
      <c r="J14699">
        <v>2</v>
      </c>
      <c r="K14699">
        <v>1</v>
      </c>
    </row>
    <row r="14700" spans="3:11" x14ac:dyDescent="0.45">
      <c r="C14700" t="s">
        <v>41686</v>
      </c>
      <c r="D14700" t="s">
        <v>41706</v>
      </c>
      <c r="E14700" t="s">
        <v>41707</v>
      </c>
      <c r="F14700" t="s">
        <v>41689</v>
      </c>
      <c r="G14700">
        <v>2</v>
      </c>
      <c r="H14700">
        <v>3</v>
      </c>
      <c r="I14700">
        <v>2147483660</v>
      </c>
      <c r="J14700">
        <v>2</v>
      </c>
      <c r="K14700">
        <v>1</v>
      </c>
    </row>
    <row r="14701" spans="3:11" x14ac:dyDescent="0.45">
      <c r="C14701" t="s">
        <v>41686</v>
      </c>
      <c r="D14701" t="s">
        <v>41708</v>
      </c>
      <c r="E14701" t="s">
        <v>41709</v>
      </c>
      <c r="F14701" t="s">
        <v>41689</v>
      </c>
      <c r="G14701">
        <v>2</v>
      </c>
      <c r="H14701">
        <v>3</v>
      </c>
      <c r="I14701">
        <v>2147483660</v>
      </c>
      <c r="J14701">
        <v>2</v>
      </c>
      <c r="K14701">
        <v>1</v>
      </c>
    </row>
    <row r="14702" spans="3:11" x14ac:dyDescent="0.45">
      <c r="C14702" t="s">
        <v>41686</v>
      </c>
      <c r="D14702" t="s">
        <v>41710</v>
      </c>
      <c r="E14702" t="s">
        <v>41711</v>
      </c>
      <c r="F14702" t="s">
        <v>41689</v>
      </c>
      <c r="G14702">
        <v>2</v>
      </c>
      <c r="H14702">
        <v>3</v>
      </c>
      <c r="I14702">
        <v>2147483660</v>
      </c>
      <c r="J14702">
        <v>2</v>
      </c>
      <c r="K14702">
        <v>1</v>
      </c>
    </row>
    <row r="14703" spans="3:11" x14ac:dyDescent="0.45">
      <c r="C14703" t="s">
        <v>41686</v>
      </c>
      <c r="D14703" t="s">
        <v>41712</v>
      </c>
      <c r="E14703" t="s">
        <v>41713</v>
      </c>
      <c r="F14703" t="s">
        <v>41689</v>
      </c>
      <c r="G14703">
        <v>2</v>
      </c>
      <c r="H14703">
        <v>3</v>
      </c>
      <c r="I14703">
        <v>2147483660</v>
      </c>
      <c r="J14703">
        <v>2</v>
      </c>
      <c r="K14703">
        <v>1</v>
      </c>
    </row>
    <row r="14704" spans="3:11" x14ac:dyDescent="0.45">
      <c r="C14704" t="s">
        <v>41686</v>
      </c>
      <c r="D14704" t="s">
        <v>41714</v>
      </c>
      <c r="E14704" t="s">
        <v>41715</v>
      </c>
      <c r="F14704" t="s">
        <v>41689</v>
      </c>
      <c r="G14704">
        <v>2</v>
      </c>
      <c r="H14704">
        <v>3</v>
      </c>
      <c r="I14704">
        <v>2147483660</v>
      </c>
      <c r="J14704">
        <v>2</v>
      </c>
      <c r="K14704">
        <v>1</v>
      </c>
    </row>
    <row r="14705" spans="3:11" x14ac:dyDescent="0.45">
      <c r="C14705" t="s">
        <v>41686</v>
      </c>
      <c r="D14705" t="s">
        <v>41716</v>
      </c>
      <c r="E14705" t="s">
        <v>41717</v>
      </c>
      <c r="F14705" t="s">
        <v>41689</v>
      </c>
      <c r="G14705">
        <v>2</v>
      </c>
      <c r="H14705">
        <v>3</v>
      </c>
      <c r="I14705">
        <v>2147483660</v>
      </c>
      <c r="J14705">
        <v>2</v>
      </c>
      <c r="K14705">
        <v>1</v>
      </c>
    </row>
    <row r="14706" spans="3:11" x14ac:dyDescent="0.45">
      <c r="C14706" t="s">
        <v>41686</v>
      </c>
      <c r="D14706" t="s">
        <v>41718</v>
      </c>
      <c r="E14706" t="s">
        <v>41719</v>
      </c>
      <c r="F14706" t="s">
        <v>41689</v>
      </c>
      <c r="G14706">
        <v>2</v>
      </c>
      <c r="H14706">
        <v>3</v>
      </c>
      <c r="I14706">
        <v>2147483660</v>
      </c>
      <c r="J14706">
        <v>2</v>
      </c>
      <c r="K14706">
        <v>1</v>
      </c>
    </row>
    <row r="14707" spans="3:11" x14ac:dyDescent="0.45">
      <c r="C14707" t="s">
        <v>41686</v>
      </c>
      <c r="D14707" t="s">
        <v>41720</v>
      </c>
      <c r="E14707" t="s">
        <v>41721</v>
      </c>
      <c r="F14707" t="s">
        <v>41689</v>
      </c>
      <c r="G14707">
        <v>2</v>
      </c>
      <c r="H14707">
        <v>3</v>
      </c>
      <c r="I14707">
        <v>2147483660</v>
      </c>
      <c r="J14707">
        <v>2</v>
      </c>
      <c r="K14707">
        <v>1</v>
      </c>
    </row>
    <row r="14708" spans="3:11" x14ac:dyDescent="0.45">
      <c r="C14708" t="s">
        <v>41686</v>
      </c>
      <c r="D14708" t="s">
        <v>41722</v>
      </c>
      <c r="E14708" t="s">
        <v>41723</v>
      </c>
      <c r="F14708" t="s">
        <v>41689</v>
      </c>
      <c r="G14708">
        <v>2</v>
      </c>
      <c r="H14708">
        <v>3</v>
      </c>
      <c r="I14708">
        <v>2147483660</v>
      </c>
      <c r="J14708">
        <v>2</v>
      </c>
      <c r="K14708">
        <v>1</v>
      </c>
    </row>
    <row r="14709" spans="3:11" x14ac:dyDescent="0.45">
      <c r="C14709" t="s">
        <v>41686</v>
      </c>
      <c r="D14709" t="s">
        <v>41724</v>
      </c>
      <c r="E14709" t="s">
        <v>41725</v>
      </c>
      <c r="F14709" t="s">
        <v>41689</v>
      </c>
      <c r="G14709">
        <v>2</v>
      </c>
      <c r="H14709">
        <v>3</v>
      </c>
      <c r="I14709">
        <v>2147483660</v>
      </c>
      <c r="J14709">
        <v>2</v>
      </c>
      <c r="K14709">
        <v>1</v>
      </c>
    </row>
    <row r="14710" spans="3:11" x14ac:dyDescent="0.45">
      <c r="C14710" t="s">
        <v>41686</v>
      </c>
      <c r="D14710" t="s">
        <v>41726</v>
      </c>
      <c r="E14710" t="s">
        <v>41727</v>
      </c>
      <c r="F14710" t="s">
        <v>41689</v>
      </c>
      <c r="G14710">
        <v>2</v>
      </c>
      <c r="H14710">
        <v>3</v>
      </c>
      <c r="I14710">
        <v>2147483660</v>
      </c>
      <c r="J14710">
        <v>2</v>
      </c>
      <c r="K14710">
        <v>1</v>
      </c>
    </row>
    <row r="14711" spans="3:11" x14ac:dyDescent="0.45">
      <c r="C14711" t="s">
        <v>41686</v>
      </c>
      <c r="D14711" t="s">
        <v>41728</v>
      </c>
      <c r="E14711" t="s">
        <v>41729</v>
      </c>
      <c r="F14711" t="s">
        <v>41689</v>
      </c>
      <c r="G14711">
        <v>2</v>
      </c>
      <c r="H14711">
        <v>3</v>
      </c>
      <c r="I14711">
        <v>2147483660</v>
      </c>
      <c r="J14711">
        <v>2</v>
      </c>
      <c r="K14711">
        <v>1</v>
      </c>
    </row>
    <row r="14712" spans="3:11" x14ac:dyDescent="0.45">
      <c r="C14712" t="s">
        <v>41686</v>
      </c>
      <c r="D14712" t="s">
        <v>41730</v>
      </c>
      <c r="E14712" t="s">
        <v>41731</v>
      </c>
      <c r="F14712" t="s">
        <v>41689</v>
      </c>
      <c r="G14712">
        <v>2</v>
      </c>
      <c r="H14712">
        <v>3</v>
      </c>
      <c r="I14712">
        <v>2147483660</v>
      </c>
      <c r="J14712">
        <v>2</v>
      </c>
      <c r="K14712">
        <v>1</v>
      </c>
    </row>
    <row r="14713" spans="3:11" x14ac:dyDescent="0.45">
      <c r="C14713" t="s">
        <v>41686</v>
      </c>
      <c r="D14713" t="s">
        <v>41732</v>
      </c>
      <c r="E14713" t="s">
        <v>41733</v>
      </c>
      <c r="F14713" t="s">
        <v>41689</v>
      </c>
      <c r="G14713">
        <v>2</v>
      </c>
      <c r="H14713">
        <v>3</v>
      </c>
      <c r="I14713">
        <v>2147483660</v>
      </c>
      <c r="J14713">
        <v>2</v>
      </c>
      <c r="K14713">
        <v>1</v>
      </c>
    </row>
    <row r="14714" spans="3:11" x14ac:dyDescent="0.45">
      <c r="C14714" t="s">
        <v>41686</v>
      </c>
      <c r="D14714" t="s">
        <v>41734</v>
      </c>
      <c r="E14714" t="s">
        <v>41735</v>
      </c>
      <c r="F14714" t="s">
        <v>41689</v>
      </c>
      <c r="G14714">
        <v>2</v>
      </c>
      <c r="H14714">
        <v>3</v>
      </c>
      <c r="I14714">
        <v>2147483660</v>
      </c>
      <c r="J14714">
        <v>2</v>
      </c>
      <c r="K14714">
        <v>1</v>
      </c>
    </row>
    <row r="14715" spans="3:11" x14ac:dyDescent="0.45">
      <c r="C14715" t="s">
        <v>7851</v>
      </c>
      <c r="D14715" t="s">
        <v>7848</v>
      </c>
      <c r="E14715" t="s">
        <v>7987</v>
      </c>
      <c r="F14715" t="s">
        <v>7853</v>
      </c>
      <c r="G14715">
        <v>2</v>
      </c>
      <c r="H14715">
        <v>1</v>
      </c>
      <c r="I14715">
        <v>536870912</v>
      </c>
      <c r="J14715">
        <v>3</v>
      </c>
      <c r="K14715">
        <v>3</v>
      </c>
    </row>
    <row r="14716" spans="3:11" x14ac:dyDescent="0.45">
      <c r="C14716" t="s">
        <v>7851</v>
      </c>
      <c r="D14716" t="s">
        <v>7848</v>
      </c>
      <c r="E14716" t="s">
        <v>7988</v>
      </c>
      <c r="F14716" t="s">
        <v>7853</v>
      </c>
      <c r="G14716">
        <v>2</v>
      </c>
      <c r="H14716">
        <v>2</v>
      </c>
      <c r="I14716">
        <v>536870912</v>
      </c>
      <c r="J14716">
        <v>3</v>
      </c>
      <c r="K14716">
        <v>3</v>
      </c>
    </row>
    <row r="14717" spans="3:11" x14ac:dyDescent="0.45">
      <c r="C14717" t="s">
        <v>7851</v>
      </c>
      <c r="D14717" t="s">
        <v>7825</v>
      </c>
      <c r="E14717" t="s">
        <v>7862</v>
      </c>
      <c r="F14717" t="s">
        <v>7853</v>
      </c>
      <c r="G14717">
        <v>2</v>
      </c>
      <c r="H14717">
        <v>2</v>
      </c>
      <c r="I14717">
        <v>536870912</v>
      </c>
      <c r="J14717">
        <v>3</v>
      </c>
      <c r="K14717">
        <v>3</v>
      </c>
    </row>
    <row r="14718" spans="3:11" x14ac:dyDescent="0.45">
      <c r="C14718" t="s">
        <v>7851</v>
      </c>
      <c r="D14718" t="s">
        <v>7825</v>
      </c>
      <c r="E14718" t="s">
        <v>7861</v>
      </c>
      <c r="F14718" t="s">
        <v>7853</v>
      </c>
      <c r="G14718">
        <v>2</v>
      </c>
      <c r="H14718">
        <v>1</v>
      </c>
      <c r="I14718">
        <v>536870912</v>
      </c>
      <c r="J14718">
        <v>3</v>
      </c>
      <c r="K14718">
        <v>3</v>
      </c>
    </row>
    <row r="14719" spans="3:11" x14ac:dyDescent="0.45">
      <c r="C14719" t="s">
        <v>7851</v>
      </c>
      <c r="D14719" t="s">
        <v>7593</v>
      </c>
      <c r="E14719" t="s">
        <v>7986</v>
      </c>
      <c r="F14719" t="s">
        <v>7853</v>
      </c>
      <c r="G14719">
        <v>2</v>
      </c>
      <c r="H14719">
        <v>2</v>
      </c>
      <c r="I14719">
        <v>536870912</v>
      </c>
      <c r="J14719">
        <v>2</v>
      </c>
      <c r="K14719">
        <v>2</v>
      </c>
    </row>
    <row r="14720" spans="3:11" x14ac:dyDescent="0.45">
      <c r="C14720" t="s">
        <v>7851</v>
      </c>
      <c r="D14720" t="s">
        <v>502</v>
      </c>
      <c r="E14720" t="s">
        <v>7926</v>
      </c>
      <c r="F14720" t="s">
        <v>7853</v>
      </c>
      <c r="G14720">
        <v>2</v>
      </c>
      <c r="H14720">
        <v>1</v>
      </c>
      <c r="I14720">
        <v>536870912</v>
      </c>
      <c r="J14720">
        <v>2</v>
      </c>
      <c r="K14720">
        <v>2</v>
      </c>
    </row>
    <row r="14721" spans="3:11" x14ac:dyDescent="0.45">
      <c r="C14721" t="s">
        <v>7851</v>
      </c>
      <c r="D14721" t="s">
        <v>502</v>
      </c>
      <c r="E14721" t="s">
        <v>7977</v>
      </c>
      <c r="F14721" t="s">
        <v>7853</v>
      </c>
      <c r="G14721">
        <v>2</v>
      </c>
      <c r="H14721">
        <v>2</v>
      </c>
      <c r="I14721">
        <v>536870912</v>
      </c>
      <c r="J14721">
        <v>2</v>
      </c>
      <c r="K14721">
        <v>2</v>
      </c>
    </row>
    <row r="14722" spans="3:11" x14ac:dyDescent="0.45">
      <c r="C14722" t="s">
        <v>7851</v>
      </c>
      <c r="D14722" t="s">
        <v>7593</v>
      </c>
      <c r="E14722" t="s">
        <v>7983</v>
      </c>
      <c r="F14722" t="s">
        <v>7853</v>
      </c>
      <c r="G14722">
        <v>2</v>
      </c>
      <c r="H14722">
        <v>1</v>
      </c>
      <c r="I14722">
        <v>536870912</v>
      </c>
      <c r="J14722">
        <v>1</v>
      </c>
      <c r="K14722">
        <v>1</v>
      </c>
    </row>
    <row r="14723" spans="3:11" x14ac:dyDescent="0.45">
      <c r="C14723" t="s">
        <v>7851</v>
      </c>
      <c r="D14723" t="s">
        <v>502</v>
      </c>
      <c r="E14723" t="s">
        <v>7976</v>
      </c>
      <c r="F14723" t="s">
        <v>7853</v>
      </c>
      <c r="G14723">
        <v>2</v>
      </c>
      <c r="H14723">
        <v>2</v>
      </c>
      <c r="I14723">
        <v>536870912</v>
      </c>
      <c r="J14723">
        <v>1</v>
      </c>
      <c r="K14723">
        <v>1</v>
      </c>
    </row>
    <row r="14724" spans="3:11" x14ac:dyDescent="0.45">
      <c r="C14724" t="s">
        <v>7851</v>
      </c>
      <c r="D14724" t="s">
        <v>502</v>
      </c>
      <c r="E14724" t="s">
        <v>7925</v>
      </c>
      <c r="F14724" t="s">
        <v>7853</v>
      </c>
      <c r="G14724">
        <v>2</v>
      </c>
      <c r="H14724">
        <v>1</v>
      </c>
      <c r="I14724">
        <v>536870912</v>
      </c>
      <c r="J14724">
        <v>1</v>
      </c>
      <c r="K14724">
        <v>1</v>
      </c>
    </row>
    <row r="14725" spans="3:11" x14ac:dyDescent="0.45">
      <c r="C14725" t="s">
        <v>7851</v>
      </c>
      <c r="D14725" t="s">
        <v>7873</v>
      </c>
      <c r="E14725" t="s">
        <v>7959</v>
      </c>
      <c r="F14725" t="s">
        <v>7853</v>
      </c>
      <c r="G14725">
        <v>2</v>
      </c>
      <c r="H14725">
        <v>3</v>
      </c>
      <c r="I14725">
        <v>4294967295</v>
      </c>
      <c r="J14725">
        <v>4294967295</v>
      </c>
      <c r="K14725">
        <v>0</v>
      </c>
    </row>
    <row r="14726" spans="3:11" x14ac:dyDescent="0.45">
      <c r="C14726" t="s">
        <v>7851</v>
      </c>
      <c r="D14726" t="s">
        <v>7873</v>
      </c>
      <c r="E14726" t="s">
        <v>7933</v>
      </c>
      <c r="F14726" t="s">
        <v>7853</v>
      </c>
      <c r="G14726">
        <v>2</v>
      </c>
      <c r="H14726">
        <v>3</v>
      </c>
      <c r="I14726">
        <v>4294967295</v>
      </c>
      <c r="J14726">
        <v>4294967295</v>
      </c>
      <c r="K14726">
        <v>0</v>
      </c>
    </row>
    <row r="14727" spans="3:11" x14ac:dyDescent="0.45">
      <c r="C14727" t="s">
        <v>7851</v>
      </c>
      <c r="D14727" t="s">
        <v>7874</v>
      </c>
      <c r="E14727" t="s">
        <v>7868</v>
      </c>
      <c r="F14727" t="s">
        <v>7853</v>
      </c>
      <c r="G14727">
        <v>2</v>
      </c>
      <c r="H14727">
        <v>2</v>
      </c>
      <c r="I14727">
        <v>4294967295</v>
      </c>
      <c r="J14727">
        <v>2147483672</v>
      </c>
      <c r="K14727">
        <v>0</v>
      </c>
    </row>
    <row r="14728" spans="3:11" x14ac:dyDescent="0.45">
      <c r="C14728" t="s">
        <v>7851</v>
      </c>
      <c r="D14728" t="s">
        <v>7906</v>
      </c>
      <c r="E14728" t="s">
        <v>7907</v>
      </c>
      <c r="F14728" t="s">
        <v>7853</v>
      </c>
      <c r="G14728">
        <v>2</v>
      </c>
      <c r="H14728">
        <v>2</v>
      </c>
      <c r="I14728">
        <v>4294967295</v>
      </c>
      <c r="J14728">
        <v>2147483672</v>
      </c>
      <c r="K14728">
        <v>0</v>
      </c>
    </row>
    <row r="14729" spans="3:11" x14ac:dyDescent="0.45">
      <c r="C14729" t="s">
        <v>7851</v>
      </c>
      <c r="D14729" t="s">
        <v>7877</v>
      </c>
      <c r="E14729" t="s">
        <v>7939</v>
      </c>
      <c r="F14729" t="s">
        <v>7853</v>
      </c>
      <c r="G14729">
        <v>2</v>
      </c>
      <c r="H14729">
        <v>3</v>
      </c>
      <c r="I14729">
        <v>4294967295</v>
      </c>
      <c r="J14729">
        <v>4294967295</v>
      </c>
      <c r="K14729">
        <v>0</v>
      </c>
    </row>
    <row r="14730" spans="3:11" x14ac:dyDescent="0.45">
      <c r="C14730" t="s">
        <v>7851</v>
      </c>
      <c r="D14730" t="s">
        <v>7877</v>
      </c>
      <c r="E14730" t="s">
        <v>7963</v>
      </c>
      <c r="F14730" t="s">
        <v>7853</v>
      </c>
      <c r="G14730">
        <v>2</v>
      </c>
      <c r="H14730">
        <v>3</v>
      </c>
      <c r="I14730">
        <v>4294967295</v>
      </c>
      <c r="J14730">
        <v>4294967295</v>
      </c>
      <c r="K14730">
        <v>0</v>
      </c>
    </row>
    <row r="14731" spans="3:11" x14ac:dyDescent="0.45">
      <c r="C14731" t="s">
        <v>7851</v>
      </c>
      <c r="D14731" t="s">
        <v>7911</v>
      </c>
      <c r="E14731" t="s">
        <v>7912</v>
      </c>
      <c r="F14731" t="s">
        <v>7853</v>
      </c>
      <c r="G14731">
        <v>2</v>
      </c>
      <c r="H14731">
        <v>2</v>
      </c>
      <c r="I14731">
        <v>4294967295</v>
      </c>
      <c r="J14731">
        <v>2147483672</v>
      </c>
      <c r="K14731">
        <v>0</v>
      </c>
    </row>
    <row r="14732" spans="3:11" x14ac:dyDescent="0.45">
      <c r="C14732" t="s">
        <v>7851</v>
      </c>
      <c r="D14732" t="s">
        <v>7879</v>
      </c>
      <c r="E14732" t="s">
        <v>7880</v>
      </c>
      <c r="F14732" t="s">
        <v>7853</v>
      </c>
      <c r="G14732">
        <v>2</v>
      </c>
      <c r="H14732">
        <v>2</v>
      </c>
      <c r="I14732">
        <v>4294967295</v>
      </c>
      <c r="J14732">
        <v>2147483672</v>
      </c>
      <c r="K14732">
        <v>0</v>
      </c>
    </row>
    <row r="14733" spans="3:11" x14ac:dyDescent="0.45">
      <c r="C14733" t="s">
        <v>7851</v>
      </c>
      <c r="D14733" t="s">
        <v>7883</v>
      </c>
      <c r="E14733" t="s">
        <v>7967</v>
      </c>
      <c r="F14733" t="s">
        <v>7853</v>
      </c>
      <c r="G14733">
        <v>2</v>
      </c>
      <c r="H14733">
        <v>3</v>
      </c>
      <c r="I14733">
        <v>4294967295</v>
      </c>
      <c r="J14733">
        <v>4294967295</v>
      </c>
      <c r="K14733">
        <v>0</v>
      </c>
    </row>
    <row r="14734" spans="3:11" x14ac:dyDescent="0.45">
      <c r="C14734" t="s">
        <v>7851</v>
      </c>
      <c r="D14734" t="s">
        <v>7883</v>
      </c>
      <c r="E14734" t="s">
        <v>7943</v>
      </c>
      <c r="F14734" t="s">
        <v>7853</v>
      </c>
      <c r="G14734">
        <v>2</v>
      </c>
      <c r="H14734">
        <v>3</v>
      </c>
      <c r="I14734">
        <v>4294967295</v>
      </c>
      <c r="J14734">
        <v>4294967295</v>
      </c>
      <c r="K14734">
        <v>0</v>
      </c>
    </row>
    <row r="14735" spans="3:11" x14ac:dyDescent="0.45">
      <c r="C14735" t="s">
        <v>7851</v>
      </c>
      <c r="D14735" t="s">
        <v>7885</v>
      </c>
      <c r="E14735" t="s">
        <v>7886</v>
      </c>
      <c r="F14735" t="s">
        <v>7853</v>
      </c>
      <c r="G14735">
        <v>2</v>
      </c>
      <c r="H14735">
        <v>2</v>
      </c>
      <c r="I14735">
        <v>4294967295</v>
      </c>
      <c r="J14735">
        <v>2147483672</v>
      </c>
      <c r="K14735">
        <v>0</v>
      </c>
    </row>
    <row r="14736" spans="3:11" x14ac:dyDescent="0.45">
      <c r="C14736" t="s">
        <v>7851</v>
      </c>
      <c r="D14736" t="s">
        <v>7916</v>
      </c>
      <c r="E14736" t="s">
        <v>7917</v>
      </c>
      <c r="F14736" t="s">
        <v>7853</v>
      </c>
      <c r="G14736">
        <v>2</v>
      </c>
      <c r="H14736">
        <v>2</v>
      </c>
      <c r="I14736">
        <v>4294967295</v>
      </c>
      <c r="J14736">
        <v>2147483672</v>
      </c>
      <c r="K14736">
        <v>0</v>
      </c>
    </row>
    <row r="14737" spans="3:11" x14ac:dyDescent="0.45">
      <c r="C14737" t="s">
        <v>7851</v>
      </c>
      <c r="D14737" t="s">
        <v>7865</v>
      </c>
      <c r="E14737" t="s">
        <v>7933</v>
      </c>
      <c r="F14737" t="s">
        <v>7853</v>
      </c>
      <c r="G14737">
        <v>2</v>
      </c>
      <c r="H14737">
        <v>3</v>
      </c>
      <c r="I14737">
        <v>4294967295</v>
      </c>
      <c r="J14737">
        <v>4294967295</v>
      </c>
      <c r="K14737">
        <v>0</v>
      </c>
    </row>
    <row r="14738" spans="3:11" x14ac:dyDescent="0.45">
      <c r="C14738" t="s">
        <v>7851</v>
      </c>
      <c r="D14738" t="s">
        <v>7865</v>
      </c>
      <c r="E14738" t="s">
        <v>7951</v>
      </c>
      <c r="F14738" t="s">
        <v>7853</v>
      </c>
      <c r="G14738">
        <v>2</v>
      </c>
      <c r="H14738">
        <v>3</v>
      </c>
      <c r="I14738">
        <v>4294967295</v>
      </c>
      <c r="J14738">
        <v>4294967295</v>
      </c>
      <c r="K14738">
        <v>0</v>
      </c>
    </row>
    <row r="14739" spans="3:11" x14ac:dyDescent="0.45">
      <c r="C14739" t="s">
        <v>7851</v>
      </c>
      <c r="D14739" t="s">
        <v>7867</v>
      </c>
      <c r="E14739" t="s">
        <v>7868</v>
      </c>
      <c r="F14739" t="s">
        <v>7853</v>
      </c>
      <c r="G14739">
        <v>2</v>
      </c>
      <c r="H14739">
        <v>2</v>
      </c>
      <c r="I14739">
        <v>4294967295</v>
      </c>
      <c r="J14739">
        <v>2147483672</v>
      </c>
      <c r="K14739">
        <v>0</v>
      </c>
    </row>
    <row r="14740" spans="3:11" x14ac:dyDescent="0.45">
      <c r="C14740" t="s">
        <v>7851</v>
      </c>
      <c r="D14740" t="s">
        <v>7896</v>
      </c>
      <c r="E14740" t="s">
        <v>7897</v>
      </c>
      <c r="F14740" t="s">
        <v>7853</v>
      </c>
      <c r="G14740">
        <v>2</v>
      </c>
      <c r="H14740">
        <v>2</v>
      </c>
      <c r="I14740">
        <v>4294967295</v>
      </c>
      <c r="J14740">
        <v>2147483672</v>
      </c>
      <c r="K14740">
        <v>0</v>
      </c>
    </row>
    <row r="14741" spans="3:11" x14ac:dyDescent="0.45">
      <c r="C14741" t="s">
        <v>7851</v>
      </c>
      <c r="D14741" t="s">
        <v>7870</v>
      </c>
      <c r="E14741" t="s">
        <v>7955</v>
      </c>
      <c r="F14741" t="s">
        <v>7853</v>
      </c>
      <c r="G14741">
        <v>2</v>
      </c>
      <c r="H14741">
        <v>3</v>
      </c>
      <c r="I14741">
        <v>4294967295</v>
      </c>
      <c r="J14741">
        <v>4294967295</v>
      </c>
      <c r="K14741">
        <v>0</v>
      </c>
    </row>
    <row r="14742" spans="3:11" x14ac:dyDescent="0.45">
      <c r="C14742" t="s">
        <v>7851</v>
      </c>
      <c r="D14742" t="s">
        <v>7870</v>
      </c>
      <c r="E14742" t="s">
        <v>7933</v>
      </c>
      <c r="F14742" t="s">
        <v>7853</v>
      </c>
      <c r="G14742">
        <v>2</v>
      </c>
      <c r="H14742">
        <v>3</v>
      </c>
      <c r="I14742">
        <v>4294967295</v>
      </c>
      <c r="J14742">
        <v>4294967295</v>
      </c>
      <c r="K14742">
        <v>0</v>
      </c>
    </row>
    <row r="14743" spans="3:11" x14ac:dyDescent="0.45">
      <c r="C14743" t="s">
        <v>7851</v>
      </c>
      <c r="D14743" t="s">
        <v>7901</v>
      </c>
      <c r="E14743" t="s">
        <v>7902</v>
      </c>
      <c r="F14743" t="s">
        <v>7853</v>
      </c>
      <c r="G14743">
        <v>2</v>
      </c>
      <c r="H14743">
        <v>2</v>
      </c>
      <c r="I14743">
        <v>4294967295</v>
      </c>
      <c r="J14743">
        <v>2147483672</v>
      </c>
      <c r="K14743">
        <v>0</v>
      </c>
    </row>
    <row r="14744" spans="3:11" x14ac:dyDescent="0.45">
      <c r="C14744" t="s">
        <v>7851</v>
      </c>
      <c r="D14744" t="s">
        <v>7871</v>
      </c>
      <c r="E14744" t="s">
        <v>7868</v>
      </c>
      <c r="F14744" t="s">
        <v>7853</v>
      </c>
      <c r="G14744">
        <v>2</v>
      </c>
      <c r="H14744">
        <v>2</v>
      </c>
      <c r="I14744">
        <v>4294967295</v>
      </c>
      <c r="J14744">
        <v>2147483672</v>
      </c>
      <c r="K14744">
        <v>0</v>
      </c>
    </row>
    <row r="14745" spans="3:11" x14ac:dyDescent="0.45">
      <c r="C14745" t="s">
        <v>7851</v>
      </c>
      <c r="D14745" t="s">
        <v>7981</v>
      </c>
      <c r="E14745" t="s">
        <v>7982</v>
      </c>
      <c r="F14745" t="s">
        <v>7853</v>
      </c>
      <c r="G14745">
        <v>2</v>
      </c>
      <c r="H14745">
        <v>2</v>
      </c>
      <c r="I14745">
        <v>4294967295</v>
      </c>
      <c r="J14745">
        <v>2147483672</v>
      </c>
      <c r="K14745">
        <v>0</v>
      </c>
    </row>
    <row r="14746" spans="3:11" x14ac:dyDescent="0.45">
      <c r="C14746" t="s">
        <v>7851</v>
      </c>
      <c r="D14746" t="s">
        <v>7903</v>
      </c>
      <c r="E14746" t="s">
        <v>7958</v>
      </c>
      <c r="F14746" t="s">
        <v>7853</v>
      </c>
      <c r="G14746">
        <v>2</v>
      </c>
      <c r="H14746">
        <v>2</v>
      </c>
      <c r="I14746">
        <v>2147483665</v>
      </c>
      <c r="J14746">
        <v>2147483665</v>
      </c>
      <c r="K14746">
        <v>0</v>
      </c>
    </row>
    <row r="14747" spans="3:11" x14ac:dyDescent="0.45">
      <c r="C14747" t="s">
        <v>7851</v>
      </c>
      <c r="D14747" t="s">
        <v>7903</v>
      </c>
      <c r="E14747" t="s">
        <v>7904</v>
      </c>
      <c r="F14747" t="s">
        <v>7853</v>
      </c>
      <c r="G14747">
        <v>2</v>
      </c>
      <c r="H14747">
        <v>1</v>
      </c>
      <c r="I14747">
        <v>2147483665</v>
      </c>
      <c r="J14747">
        <v>2147483665</v>
      </c>
      <c r="K14747">
        <v>0</v>
      </c>
    </row>
    <row r="14748" spans="3:11" x14ac:dyDescent="0.45">
      <c r="C14748" t="s">
        <v>7851</v>
      </c>
      <c r="D14748" t="s">
        <v>7908</v>
      </c>
      <c r="E14748" t="s">
        <v>7909</v>
      </c>
      <c r="F14748" t="s">
        <v>7853</v>
      </c>
      <c r="G14748">
        <v>2</v>
      </c>
      <c r="H14748">
        <v>1</v>
      </c>
      <c r="I14748">
        <v>2147483665</v>
      </c>
      <c r="J14748">
        <v>2147483665</v>
      </c>
      <c r="K14748">
        <v>0</v>
      </c>
    </row>
    <row r="14749" spans="3:11" x14ac:dyDescent="0.45">
      <c r="C14749" t="s">
        <v>7851</v>
      </c>
      <c r="D14749" t="s">
        <v>7908</v>
      </c>
      <c r="E14749" t="s">
        <v>7962</v>
      </c>
      <c r="F14749" t="s">
        <v>7853</v>
      </c>
      <c r="G14749">
        <v>2</v>
      </c>
      <c r="H14749">
        <v>2</v>
      </c>
      <c r="I14749">
        <v>2147483665</v>
      </c>
      <c r="J14749">
        <v>2147483665</v>
      </c>
      <c r="K14749">
        <v>0</v>
      </c>
    </row>
    <row r="14750" spans="3:11" x14ac:dyDescent="0.45">
      <c r="C14750" t="s">
        <v>7851</v>
      </c>
      <c r="D14750" t="s">
        <v>7913</v>
      </c>
      <c r="E14750" t="s">
        <v>7914</v>
      </c>
      <c r="F14750" t="s">
        <v>7853</v>
      </c>
      <c r="G14750">
        <v>2</v>
      </c>
      <c r="H14750">
        <v>1</v>
      </c>
      <c r="I14750">
        <v>2147483665</v>
      </c>
      <c r="J14750">
        <v>2147483665</v>
      </c>
      <c r="K14750">
        <v>0</v>
      </c>
    </row>
    <row r="14751" spans="3:11" x14ac:dyDescent="0.45">
      <c r="C14751" t="s">
        <v>7851</v>
      </c>
      <c r="D14751" t="s">
        <v>7913</v>
      </c>
      <c r="E14751" t="s">
        <v>7966</v>
      </c>
      <c r="F14751" t="s">
        <v>7853</v>
      </c>
      <c r="G14751">
        <v>2</v>
      </c>
      <c r="H14751">
        <v>2</v>
      </c>
      <c r="I14751">
        <v>2147483665</v>
      </c>
      <c r="J14751">
        <v>2147483665</v>
      </c>
      <c r="K14751">
        <v>0</v>
      </c>
    </row>
    <row r="14752" spans="3:11" x14ac:dyDescent="0.45">
      <c r="C14752" t="s">
        <v>7851</v>
      </c>
      <c r="D14752" t="s">
        <v>7893</v>
      </c>
      <c r="E14752" t="s">
        <v>7950</v>
      </c>
      <c r="F14752" t="s">
        <v>7853</v>
      </c>
      <c r="G14752">
        <v>2</v>
      </c>
      <c r="H14752">
        <v>2</v>
      </c>
      <c r="I14752">
        <v>2147483665</v>
      </c>
      <c r="J14752">
        <v>2147483665</v>
      </c>
      <c r="K14752">
        <v>0</v>
      </c>
    </row>
    <row r="14753" spans="3:11" x14ac:dyDescent="0.45">
      <c r="C14753" t="s">
        <v>7851</v>
      </c>
      <c r="D14753" t="s">
        <v>7893</v>
      </c>
      <c r="E14753" t="s">
        <v>7894</v>
      </c>
      <c r="F14753" t="s">
        <v>7853</v>
      </c>
      <c r="G14753">
        <v>2</v>
      </c>
      <c r="H14753">
        <v>1</v>
      </c>
      <c r="I14753">
        <v>2147483665</v>
      </c>
      <c r="J14753">
        <v>2147483665</v>
      </c>
      <c r="K14753">
        <v>0</v>
      </c>
    </row>
    <row r="14754" spans="3:11" x14ac:dyDescent="0.45">
      <c r="C14754" t="s">
        <v>7851</v>
      </c>
      <c r="D14754" t="s">
        <v>7898</v>
      </c>
      <c r="E14754" t="s">
        <v>7954</v>
      </c>
      <c r="F14754" t="s">
        <v>7853</v>
      </c>
      <c r="G14754">
        <v>2</v>
      </c>
      <c r="H14754">
        <v>2</v>
      </c>
      <c r="I14754">
        <v>2147483665</v>
      </c>
      <c r="J14754">
        <v>2147483665</v>
      </c>
      <c r="K14754">
        <v>0</v>
      </c>
    </row>
    <row r="14755" spans="3:11" x14ac:dyDescent="0.45">
      <c r="C14755" t="s">
        <v>7851</v>
      </c>
      <c r="D14755" t="s">
        <v>7898</v>
      </c>
      <c r="E14755" t="s">
        <v>7899</v>
      </c>
      <c r="F14755" t="s">
        <v>7853</v>
      </c>
      <c r="G14755">
        <v>2</v>
      </c>
      <c r="H14755">
        <v>1</v>
      </c>
      <c r="I14755">
        <v>2147483665</v>
      </c>
      <c r="J14755">
        <v>2147483665</v>
      </c>
      <c r="K14755">
        <v>0</v>
      </c>
    </row>
    <row r="14756" spans="3:11" x14ac:dyDescent="0.45">
      <c r="C14756" t="s">
        <v>7851</v>
      </c>
      <c r="D14756" t="s">
        <v>7918</v>
      </c>
      <c r="E14756" t="s">
        <v>7919</v>
      </c>
      <c r="F14756" t="s">
        <v>7853</v>
      </c>
      <c r="G14756">
        <v>2</v>
      </c>
      <c r="H14756">
        <v>1</v>
      </c>
      <c r="I14756">
        <v>2147483665</v>
      </c>
      <c r="J14756">
        <v>2147483665</v>
      </c>
      <c r="K14756">
        <v>0</v>
      </c>
    </row>
    <row r="14757" spans="3:11" x14ac:dyDescent="0.45">
      <c r="C14757" t="s">
        <v>7851</v>
      </c>
      <c r="D14757" t="s">
        <v>7918</v>
      </c>
      <c r="E14757" t="s">
        <v>7970</v>
      </c>
      <c r="F14757" t="s">
        <v>7853</v>
      </c>
      <c r="G14757">
        <v>2</v>
      </c>
      <c r="H14757">
        <v>2</v>
      </c>
      <c r="I14757">
        <v>2147483665</v>
      </c>
      <c r="J14757">
        <v>2147483665</v>
      </c>
      <c r="K14757">
        <v>0</v>
      </c>
    </row>
    <row r="14758" spans="3:11" x14ac:dyDescent="0.45">
      <c r="C14758" t="s">
        <v>7851</v>
      </c>
      <c r="D14758" t="s">
        <v>7984</v>
      </c>
      <c r="E14758" t="s">
        <v>7985</v>
      </c>
      <c r="F14758" t="s">
        <v>7853</v>
      </c>
      <c r="G14758">
        <v>2</v>
      </c>
      <c r="H14758">
        <v>3</v>
      </c>
      <c r="I14758">
        <v>2147483666</v>
      </c>
      <c r="J14758">
        <v>2147483666</v>
      </c>
      <c r="K14758">
        <v>0</v>
      </c>
    </row>
    <row r="14759" spans="3:11" x14ac:dyDescent="0.45">
      <c r="C14759" t="s">
        <v>7851</v>
      </c>
      <c r="D14759" t="s">
        <v>7889</v>
      </c>
      <c r="E14759" t="s">
        <v>7947</v>
      </c>
      <c r="F14759" t="s">
        <v>7853</v>
      </c>
      <c r="G14759">
        <v>2</v>
      </c>
      <c r="H14759">
        <v>3</v>
      </c>
      <c r="I14759">
        <v>4294967295</v>
      </c>
      <c r="J14759">
        <v>4294967295</v>
      </c>
      <c r="K14759">
        <v>0</v>
      </c>
    </row>
    <row r="14760" spans="3:11" x14ac:dyDescent="0.45">
      <c r="C14760" t="s">
        <v>7851</v>
      </c>
      <c r="D14760" t="s">
        <v>7889</v>
      </c>
      <c r="E14760" t="s">
        <v>7971</v>
      </c>
      <c r="F14760" t="s">
        <v>7853</v>
      </c>
      <c r="G14760">
        <v>2</v>
      </c>
      <c r="H14760">
        <v>3</v>
      </c>
      <c r="I14760">
        <v>4294967295</v>
      </c>
      <c r="J14760">
        <v>4294967295</v>
      </c>
      <c r="K14760">
        <v>0</v>
      </c>
    </row>
    <row r="14761" spans="3:11" x14ac:dyDescent="0.45">
      <c r="C14761" t="s">
        <v>7851</v>
      </c>
      <c r="D14761" t="s">
        <v>7891</v>
      </c>
      <c r="E14761" t="s">
        <v>7892</v>
      </c>
      <c r="F14761" t="s">
        <v>7853</v>
      </c>
      <c r="G14761">
        <v>2</v>
      </c>
      <c r="H14761">
        <v>2</v>
      </c>
      <c r="I14761">
        <v>4294967295</v>
      </c>
      <c r="J14761">
        <v>2147483672</v>
      </c>
      <c r="K14761">
        <v>0</v>
      </c>
    </row>
    <row r="14762" spans="3:11" x14ac:dyDescent="0.45">
      <c r="C14762" t="s">
        <v>7851</v>
      </c>
      <c r="D14762" t="s">
        <v>7921</v>
      </c>
      <c r="E14762" t="s">
        <v>7922</v>
      </c>
      <c r="F14762" t="s">
        <v>7853</v>
      </c>
      <c r="G14762">
        <v>2</v>
      </c>
      <c r="H14762">
        <v>2</v>
      </c>
      <c r="I14762">
        <v>4294967295</v>
      </c>
      <c r="J14762">
        <v>2147483672</v>
      </c>
      <c r="K14762">
        <v>0</v>
      </c>
    </row>
    <row r="14763" spans="3:11" x14ac:dyDescent="0.45">
      <c r="C14763" t="s">
        <v>7851</v>
      </c>
      <c r="D14763" t="s">
        <v>7873</v>
      </c>
      <c r="E14763" t="s">
        <v>7866</v>
      </c>
      <c r="F14763" t="s">
        <v>7853</v>
      </c>
      <c r="G14763">
        <v>2</v>
      </c>
      <c r="H14763">
        <v>3</v>
      </c>
      <c r="I14763">
        <v>2147483654</v>
      </c>
      <c r="J14763">
        <v>2147483662</v>
      </c>
      <c r="K14763">
        <v>0</v>
      </c>
    </row>
    <row r="14764" spans="3:11" x14ac:dyDescent="0.45">
      <c r="C14764" t="s">
        <v>7851</v>
      </c>
      <c r="D14764" t="s">
        <v>7873</v>
      </c>
      <c r="E14764" t="s">
        <v>7905</v>
      </c>
      <c r="F14764" t="s">
        <v>7853</v>
      </c>
      <c r="G14764">
        <v>2</v>
      </c>
      <c r="H14764">
        <v>3</v>
      </c>
      <c r="I14764">
        <v>2147483654</v>
      </c>
      <c r="J14764">
        <v>2147483662</v>
      </c>
      <c r="K14764">
        <v>0</v>
      </c>
    </row>
    <row r="14765" spans="3:11" x14ac:dyDescent="0.45">
      <c r="C14765" t="s">
        <v>7851</v>
      </c>
      <c r="D14765" t="s">
        <v>7872</v>
      </c>
      <c r="E14765" t="s">
        <v>7932</v>
      </c>
      <c r="F14765" t="s">
        <v>7853</v>
      </c>
      <c r="G14765">
        <v>2</v>
      </c>
      <c r="H14765">
        <v>2</v>
      </c>
      <c r="I14765">
        <v>2147483672</v>
      </c>
      <c r="J14765">
        <v>2147483672</v>
      </c>
      <c r="K14765">
        <v>0</v>
      </c>
    </row>
    <row r="14766" spans="3:11" x14ac:dyDescent="0.45">
      <c r="C14766" t="s">
        <v>7851</v>
      </c>
      <c r="D14766" t="s">
        <v>7872</v>
      </c>
      <c r="E14766" t="s">
        <v>7864</v>
      </c>
      <c r="F14766" t="s">
        <v>7853</v>
      </c>
      <c r="G14766">
        <v>2</v>
      </c>
      <c r="H14766">
        <v>3</v>
      </c>
      <c r="I14766">
        <v>2147483672</v>
      </c>
      <c r="J14766">
        <v>2147483672</v>
      </c>
      <c r="K14766">
        <v>0</v>
      </c>
    </row>
    <row r="14767" spans="3:11" x14ac:dyDescent="0.45">
      <c r="C14767" t="s">
        <v>7851</v>
      </c>
      <c r="D14767" t="s">
        <v>7877</v>
      </c>
      <c r="E14767" t="s">
        <v>7910</v>
      </c>
      <c r="F14767" t="s">
        <v>7853</v>
      </c>
      <c r="G14767">
        <v>2</v>
      </c>
      <c r="H14767">
        <v>3</v>
      </c>
      <c r="I14767">
        <v>2147483654</v>
      </c>
      <c r="J14767">
        <v>2147483662</v>
      </c>
      <c r="K14767">
        <v>0</v>
      </c>
    </row>
    <row r="14768" spans="3:11" x14ac:dyDescent="0.45">
      <c r="C14768" t="s">
        <v>7851</v>
      </c>
      <c r="D14768" t="s">
        <v>7877</v>
      </c>
      <c r="E14768" t="s">
        <v>7878</v>
      </c>
      <c r="F14768" t="s">
        <v>7853</v>
      </c>
      <c r="G14768">
        <v>2</v>
      </c>
      <c r="H14768">
        <v>3</v>
      </c>
      <c r="I14768">
        <v>2147483654</v>
      </c>
      <c r="J14768">
        <v>2147483662</v>
      </c>
      <c r="K14768">
        <v>0</v>
      </c>
    </row>
    <row r="14769" spans="3:11" x14ac:dyDescent="0.45">
      <c r="C14769" t="s">
        <v>7851</v>
      </c>
      <c r="D14769" t="s">
        <v>7875</v>
      </c>
      <c r="E14769" t="s">
        <v>7876</v>
      </c>
      <c r="F14769" t="s">
        <v>7853</v>
      </c>
      <c r="G14769">
        <v>2</v>
      </c>
      <c r="H14769">
        <v>3</v>
      </c>
      <c r="I14769">
        <v>2147483672</v>
      </c>
      <c r="J14769">
        <v>2147483672</v>
      </c>
      <c r="K14769">
        <v>0</v>
      </c>
    </row>
    <row r="14770" spans="3:11" x14ac:dyDescent="0.45">
      <c r="C14770" t="s">
        <v>7851</v>
      </c>
      <c r="D14770" t="s">
        <v>7875</v>
      </c>
      <c r="E14770" t="s">
        <v>7938</v>
      </c>
      <c r="F14770" t="s">
        <v>7853</v>
      </c>
      <c r="G14770">
        <v>2</v>
      </c>
      <c r="H14770">
        <v>2</v>
      </c>
      <c r="I14770">
        <v>2147483672</v>
      </c>
      <c r="J14770">
        <v>2147483672</v>
      </c>
      <c r="K14770">
        <v>0</v>
      </c>
    </row>
    <row r="14771" spans="3:11" x14ac:dyDescent="0.45">
      <c r="C14771" t="s">
        <v>7851</v>
      </c>
      <c r="D14771" t="s">
        <v>7883</v>
      </c>
      <c r="E14771" t="s">
        <v>7884</v>
      </c>
      <c r="F14771" t="s">
        <v>7853</v>
      </c>
      <c r="G14771">
        <v>2</v>
      </c>
      <c r="H14771">
        <v>3</v>
      </c>
      <c r="I14771">
        <v>2147483654</v>
      </c>
      <c r="J14771">
        <v>2147483662</v>
      </c>
      <c r="K14771">
        <v>0</v>
      </c>
    </row>
    <row r="14772" spans="3:11" x14ac:dyDescent="0.45">
      <c r="C14772" t="s">
        <v>7851</v>
      </c>
      <c r="D14772" t="s">
        <v>7883</v>
      </c>
      <c r="E14772" t="s">
        <v>7915</v>
      </c>
      <c r="F14772" t="s">
        <v>7853</v>
      </c>
      <c r="G14772">
        <v>2</v>
      </c>
      <c r="H14772">
        <v>3</v>
      </c>
      <c r="I14772">
        <v>2147483654</v>
      </c>
      <c r="J14772">
        <v>2147483662</v>
      </c>
      <c r="K14772">
        <v>0</v>
      </c>
    </row>
    <row r="14773" spans="3:11" x14ac:dyDescent="0.45">
      <c r="C14773" t="s">
        <v>7851</v>
      </c>
      <c r="D14773" t="s">
        <v>7881</v>
      </c>
      <c r="E14773" t="s">
        <v>7942</v>
      </c>
      <c r="F14773" t="s">
        <v>7853</v>
      </c>
      <c r="G14773">
        <v>2</v>
      </c>
      <c r="H14773">
        <v>2</v>
      </c>
      <c r="I14773">
        <v>2147483672</v>
      </c>
      <c r="J14773">
        <v>2147483672</v>
      </c>
      <c r="K14773">
        <v>0</v>
      </c>
    </row>
    <row r="14774" spans="3:11" x14ac:dyDescent="0.45">
      <c r="C14774" t="s">
        <v>7851</v>
      </c>
      <c r="D14774" t="s">
        <v>7881</v>
      </c>
      <c r="E14774" t="s">
        <v>7882</v>
      </c>
      <c r="F14774" t="s">
        <v>7853</v>
      </c>
      <c r="G14774">
        <v>2</v>
      </c>
      <c r="H14774">
        <v>3</v>
      </c>
      <c r="I14774">
        <v>2147483672</v>
      </c>
      <c r="J14774">
        <v>2147483672</v>
      </c>
      <c r="K14774">
        <v>0</v>
      </c>
    </row>
    <row r="14775" spans="3:11" x14ac:dyDescent="0.45">
      <c r="C14775" t="s">
        <v>7851</v>
      </c>
      <c r="D14775" t="s">
        <v>7865</v>
      </c>
      <c r="E14775" t="s">
        <v>7866</v>
      </c>
      <c r="F14775" t="s">
        <v>7853</v>
      </c>
      <c r="G14775">
        <v>2</v>
      </c>
      <c r="H14775">
        <v>3</v>
      </c>
      <c r="I14775">
        <v>2147483654</v>
      </c>
      <c r="J14775">
        <v>2147483662</v>
      </c>
      <c r="K14775">
        <v>0</v>
      </c>
    </row>
    <row r="14776" spans="3:11" x14ac:dyDescent="0.45">
      <c r="C14776" t="s">
        <v>7851</v>
      </c>
      <c r="D14776" t="s">
        <v>7865</v>
      </c>
      <c r="E14776" t="s">
        <v>7895</v>
      </c>
      <c r="F14776" t="s">
        <v>7853</v>
      </c>
      <c r="G14776">
        <v>2</v>
      </c>
      <c r="H14776">
        <v>3</v>
      </c>
      <c r="I14776">
        <v>2147483654</v>
      </c>
      <c r="J14776">
        <v>2147483662</v>
      </c>
      <c r="K14776">
        <v>0</v>
      </c>
    </row>
    <row r="14777" spans="3:11" x14ac:dyDescent="0.45">
      <c r="C14777" t="s">
        <v>7851</v>
      </c>
      <c r="D14777" t="s">
        <v>7863</v>
      </c>
      <c r="E14777" t="s">
        <v>7932</v>
      </c>
      <c r="F14777" t="s">
        <v>7853</v>
      </c>
      <c r="G14777">
        <v>2</v>
      </c>
      <c r="H14777">
        <v>2</v>
      </c>
      <c r="I14777">
        <v>2147483672</v>
      </c>
      <c r="J14777">
        <v>2147483672</v>
      </c>
      <c r="K14777">
        <v>0</v>
      </c>
    </row>
    <row r="14778" spans="3:11" x14ac:dyDescent="0.45">
      <c r="C14778" t="s">
        <v>7851</v>
      </c>
      <c r="D14778" t="s">
        <v>7863</v>
      </c>
      <c r="E14778" t="s">
        <v>7864</v>
      </c>
      <c r="F14778" t="s">
        <v>7853</v>
      </c>
      <c r="G14778">
        <v>2</v>
      </c>
      <c r="H14778">
        <v>3</v>
      </c>
      <c r="I14778">
        <v>2147483672</v>
      </c>
      <c r="J14778">
        <v>2147483672</v>
      </c>
      <c r="K14778">
        <v>0</v>
      </c>
    </row>
    <row r="14779" spans="3:11" x14ac:dyDescent="0.45">
      <c r="C14779" t="s">
        <v>7851</v>
      </c>
      <c r="D14779" t="s">
        <v>7870</v>
      </c>
      <c r="E14779" t="s">
        <v>7900</v>
      </c>
      <c r="F14779" t="s">
        <v>7853</v>
      </c>
      <c r="G14779">
        <v>2</v>
      </c>
      <c r="H14779">
        <v>3</v>
      </c>
      <c r="I14779">
        <v>2147483654</v>
      </c>
      <c r="J14779">
        <v>2147483662</v>
      </c>
      <c r="K14779">
        <v>0</v>
      </c>
    </row>
    <row r="14780" spans="3:11" x14ac:dyDescent="0.45">
      <c r="C14780" t="s">
        <v>7851</v>
      </c>
      <c r="D14780" t="s">
        <v>7870</v>
      </c>
      <c r="E14780" t="s">
        <v>7866</v>
      </c>
      <c r="F14780" t="s">
        <v>7853</v>
      </c>
      <c r="G14780">
        <v>2</v>
      </c>
      <c r="H14780">
        <v>3</v>
      </c>
      <c r="I14780">
        <v>2147483654</v>
      </c>
      <c r="J14780">
        <v>2147483662</v>
      </c>
      <c r="K14780">
        <v>0</v>
      </c>
    </row>
    <row r="14781" spans="3:11" x14ac:dyDescent="0.45">
      <c r="C14781" t="s">
        <v>7851</v>
      </c>
      <c r="D14781" t="s">
        <v>7869</v>
      </c>
      <c r="E14781" t="s">
        <v>7932</v>
      </c>
      <c r="F14781" t="s">
        <v>7853</v>
      </c>
      <c r="G14781">
        <v>2</v>
      </c>
      <c r="H14781">
        <v>2</v>
      </c>
      <c r="I14781">
        <v>2147483672</v>
      </c>
      <c r="J14781">
        <v>2147483672</v>
      </c>
      <c r="K14781">
        <v>0</v>
      </c>
    </row>
    <row r="14782" spans="3:11" x14ac:dyDescent="0.45">
      <c r="C14782" t="s">
        <v>7851</v>
      </c>
      <c r="D14782" t="s">
        <v>7869</v>
      </c>
      <c r="E14782" t="s">
        <v>7864</v>
      </c>
      <c r="F14782" t="s">
        <v>7853</v>
      </c>
      <c r="G14782">
        <v>2</v>
      </c>
      <c r="H14782">
        <v>3</v>
      </c>
      <c r="I14782">
        <v>2147483672</v>
      </c>
      <c r="J14782">
        <v>2147483672</v>
      </c>
      <c r="K14782">
        <v>0</v>
      </c>
    </row>
    <row r="14783" spans="3:11" x14ac:dyDescent="0.45">
      <c r="C14783" t="s">
        <v>7851</v>
      </c>
      <c r="D14783" t="s">
        <v>7840</v>
      </c>
      <c r="E14783" t="s">
        <v>7980</v>
      </c>
      <c r="F14783" t="s">
        <v>7853</v>
      </c>
      <c r="G14783">
        <v>2</v>
      </c>
      <c r="H14783">
        <v>3</v>
      </c>
      <c r="I14783">
        <v>2147483654</v>
      </c>
      <c r="J14783">
        <v>2147483662</v>
      </c>
      <c r="K14783">
        <v>0</v>
      </c>
    </row>
    <row r="14784" spans="3:11" x14ac:dyDescent="0.45">
      <c r="C14784" t="s">
        <v>7851</v>
      </c>
      <c r="D14784" t="s">
        <v>7978</v>
      </c>
      <c r="E14784" t="s">
        <v>7979</v>
      </c>
      <c r="F14784" t="s">
        <v>7853</v>
      </c>
      <c r="G14784">
        <v>2</v>
      </c>
      <c r="H14784">
        <v>3</v>
      </c>
      <c r="I14784">
        <v>2147483672</v>
      </c>
      <c r="J14784">
        <v>2147483672</v>
      </c>
      <c r="K14784">
        <v>0</v>
      </c>
    </row>
    <row r="14785" spans="3:11" x14ac:dyDescent="0.45">
      <c r="C14785" t="s">
        <v>7851</v>
      </c>
      <c r="D14785" t="s">
        <v>7889</v>
      </c>
      <c r="E14785" t="s">
        <v>7890</v>
      </c>
      <c r="F14785" t="s">
        <v>7853</v>
      </c>
      <c r="G14785">
        <v>2</v>
      </c>
      <c r="H14785">
        <v>3</v>
      </c>
      <c r="I14785">
        <v>2147483654</v>
      </c>
      <c r="J14785">
        <v>2147483662</v>
      </c>
      <c r="K14785">
        <v>0</v>
      </c>
    </row>
    <row r="14786" spans="3:11" x14ac:dyDescent="0.45">
      <c r="C14786" t="s">
        <v>7851</v>
      </c>
      <c r="D14786" t="s">
        <v>7889</v>
      </c>
      <c r="E14786" t="s">
        <v>7920</v>
      </c>
      <c r="F14786" t="s">
        <v>7853</v>
      </c>
      <c r="G14786">
        <v>2</v>
      </c>
      <c r="H14786">
        <v>3</v>
      </c>
      <c r="I14786">
        <v>2147483654</v>
      </c>
      <c r="J14786">
        <v>2147483662</v>
      </c>
      <c r="K14786">
        <v>0</v>
      </c>
    </row>
    <row r="14787" spans="3:11" x14ac:dyDescent="0.45">
      <c r="C14787" t="s">
        <v>7851</v>
      </c>
      <c r="D14787" t="s">
        <v>7887</v>
      </c>
      <c r="E14787" t="s">
        <v>7946</v>
      </c>
      <c r="F14787" t="s">
        <v>7853</v>
      </c>
      <c r="G14787">
        <v>2</v>
      </c>
      <c r="H14787">
        <v>2</v>
      </c>
      <c r="I14787">
        <v>2147483672</v>
      </c>
      <c r="J14787">
        <v>2147483672</v>
      </c>
      <c r="K14787">
        <v>0</v>
      </c>
    </row>
    <row r="14788" spans="3:11" x14ac:dyDescent="0.45">
      <c r="C14788" t="s">
        <v>7851</v>
      </c>
      <c r="D14788" t="s">
        <v>7887</v>
      </c>
      <c r="E14788" t="s">
        <v>7888</v>
      </c>
      <c r="F14788" t="s">
        <v>7853</v>
      </c>
      <c r="G14788">
        <v>2</v>
      </c>
      <c r="H14788">
        <v>3</v>
      </c>
      <c r="I14788">
        <v>2147483672</v>
      </c>
      <c r="J14788">
        <v>2147483672</v>
      </c>
      <c r="K14788">
        <v>0</v>
      </c>
    </row>
    <row r="14789" spans="3:11" x14ac:dyDescent="0.45">
      <c r="C14789" t="s">
        <v>7851</v>
      </c>
      <c r="D14789" t="s">
        <v>7583</v>
      </c>
      <c r="E14789" t="s">
        <v>7929</v>
      </c>
      <c r="F14789" t="s">
        <v>7853</v>
      </c>
      <c r="G14789">
        <v>2</v>
      </c>
      <c r="H14789">
        <v>3</v>
      </c>
      <c r="I14789">
        <v>2147483654</v>
      </c>
      <c r="J14789">
        <v>2147483662</v>
      </c>
      <c r="K14789">
        <v>0</v>
      </c>
    </row>
    <row r="14790" spans="3:11" x14ac:dyDescent="0.45">
      <c r="C14790" t="s">
        <v>7851</v>
      </c>
      <c r="D14790" t="s">
        <v>7927</v>
      </c>
      <c r="E14790" t="s">
        <v>7928</v>
      </c>
      <c r="F14790" t="s">
        <v>7853</v>
      </c>
      <c r="G14790">
        <v>2</v>
      </c>
      <c r="H14790">
        <v>3</v>
      </c>
      <c r="I14790">
        <v>2147483672</v>
      </c>
      <c r="J14790">
        <v>2147483672</v>
      </c>
      <c r="K14790">
        <v>0</v>
      </c>
    </row>
    <row r="14791" spans="3:11" x14ac:dyDescent="0.45">
      <c r="C14791" t="s">
        <v>7851</v>
      </c>
      <c r="D14791" t="s">
        <v>7923</v>
      </c>
      <c r="E14791" t="s">
        <v>7924</v>
      </c>
      <c r="F14791" t="s">
        <v>7853</v>
      </c>
      <c r="G14791">
        <v>2</v>
      </c>
      <c r="H14791">
        <v>1</v>
      </c>
      <c r="I14791">
        <v>2147483672</v>
      </c>
      <c r="J14791">
        <v>2147483672</v>
      </c>
      <c r="K14791">
        <v>0</v>
      </c>
    </row>
    <row r="14792" spans="3:11" x14ac:dyDescent="0.45">
      <c r="C14792" t="s">
        <v>7851</v>
      </c>
      <c r="D14792" t="s">
        <v>7974</v>
      </c>
      <c r="E14792" t="s">
        <v>7975</v>
      </c>
      <c r="F14792" t="s">
        <v>7853</v>
      </c>
      <c r="G14792">
        <v>2</v>
      </c>
      <c r="H14792">
        <v>2</v>
      </c>
      <c r="I14792">
        <v>2147483672</v>
      </c>
      <c r="J14792">
        <v>2147483672</v>
      </c>
      <c r="K14792">
        <v>0</v>
      </c>
    </row>
    <row r="14793" spans="3:11" x14ac:dyDescent="0.45">
      <c r="C14793" t="s">
        <v>7851</v>
      </c>
      <c r="D14793" t="s">
        <v>527</v>
      </c>
      <c r="E14793" t="s">
        <v>7854</v>
      </c>
      <c r="F14793" t="s">
        <v>7853</v>
      </c>
      <c r="G14793">
        <v>2</v>
      </c>
      <c r="H14793">
        <v>3</v>
      </c>
      <c r="I14793">
        <v>2147483654</v>
      </c>
      <c r="J14793">
        <v>2147483662</v>
      </c>
      <c r="K14793">
        <v>0</v>
      </c>
    </row>
    <row r="14794" spans="3:11" x14ac:dyDescent="0.45">
      <c r="C14794" t="s">
        <v>7851</v>
      </c>
      <c r="D14794" t="s">
        <v>7960</v>
      </c>
      <c r="E14794" t="s">
        <v>7961</v>
      </c>
      <c r="F14794" t="s">
        <v>7853</v>
      </c>
      <c r="G14794">
        <v>2</v>
      </c>
      <c r="H14794">
        <v>2</v>
      </c>
      <c r="I14794">
        <v>4294967295</v>
      </c>
      <c r="J14794">
        <v>4294967295</v>
      </c>
      <c r="K14794">
        <v>0</v>
      </c>
    </row>
    <row r="14795" spans="3:11" x14ac:dyDescent="0.45">
      <c r="C14795" t="s">
        <v>7851</v>
      </c>
      <c r="D14795" t="s">
        <v>7937</v>
      </c>
      <c r="E14795" t="s">
        <v>7935</v>
      </c>
      <c r="F14795" t="s">
        <v>7853</v>
      </c>
      <c r="G14795">
        <v>2</v>
      </c>
      <c r="H14795">
        <v>2</v>
      </c>
      <c r="I14795">
        <v>4294967295</v>
      </c>
      <c r="J14795">
        <v>4294967295</v>
      </c>
      <c r="K14795">
        <v>0</v>
      </c>
    </row>
    <row r="14796" spans="3:11" x14ac:dyDescent="0.45">
      <c r="C14796" t="s">
        <v>7851</v>
      </c>
      <c r="D14796" t="s">
        <v>7940</v>
      </c>
      <c r="E14796" t="s">
        <v>7941</v>
      </c>
      <c r="F14796" t="s">
        <v>7853</v>
      </c>
      <c r="G14796">
        <v>2</v>
      </c>
      <c r="H14796">
        <v>2</v>
      </c>
      <c r="I14796">
        <v>4294967295</v>
      </c>
      <c r="J14796">
        <v>4294967295</v>
      </c>
      <c r="K14796">
        <v>0</v>
      </c>
    </row>
    <row r="14797" spans="3:11" x14ac:dyDescent="0.45">
      <c r="C14797" t="s">
        <v>7851</v>
      </c>
      <c r="D14797" t="s">
        <v>7964</v>
      </c>
      <c r="E14797" t="s">
        <v>7965</v>
      </c>
      <c r="F14797" t="s">
        <v>7853</v>
      </c>
      <c r="G14797">
        <v>2</v>
      </c>
      <c r="H14797">
        <v>2</v>
      </c>
      <c r="I14797">
        <v>4294967295</v>
      </c>
      <c r="J14797">
        <v>4294967295</v>
      </c>
      <c r="K14797">
        <v>0</v>
      </c>
    </row>
    <row r="14798" spans="3:11" x14ac:dyDescent="0.45">
      <c r="C14798" t="s">
        <v>7851</v>
      </c>
      <c r="D14798" t="s">
        <v>7968</v>
      </c>
      <c r="E14798" t="s">
        <v>7969</v>
      </c>
      <c r="F14798" t="s">
        <v>7853</v>
      </c>
      <c r="G14798">
        <v>2</v>
      </c>
      <c r="H14798">
        <v>2</v>
      </c>
      <c r="I14798">
        <v>4294967295</v>
      </c>
      <c r="J14798">
        <v>4294967295</v>
      </c>
      <c r="K14798">
        <v>0</v>
      </c>
    </row>
    <row r="14799" spans="3:11" x14ac:dyDescent="0.45">
      <c r="C14799" t="s">
        <v>7851</v>
      </c>
      <c r="D14799" t="s">
        <v>7944</v>
      </c>
      <c r="E14799" t="s">
        <v>7945</v>
      </c>
      <c r="F14799" t="s">
        <v>7853</v>
      </c>
      <c r="G14799">
        <v>2</v>
      </c>
      <c r="H14799">
        <v>2</v>
      </c>
      <c r="I14799">
        <v>4294967295</v>
      </c>
      <c r="J14799">
        <v>4294967295</v>
      </c>
      <c r="K14799">
        <v>0</v>
      </c>
    </row>
    <row r="14800" spans="3:11" x14ac:dyDescent="0.45">
      <c r="C14800" t="s">
        <v>7851</v>
      </c>
      <c r="D14800" t="s">
        <v>7934</v>
      </c>
      <c r="E14800" t="s">
        <v>7935</v>
      </c>
      <c r="F14800" t="s">
        <v>7853</v>
      </c>
      <c r="G14800">
        <v>2</v>
      </c>
      <c r="H14800">
        <v>2</v>
      </c>
      <c r="I14800">
        <v>4294967295</v>
      </c>
      <c r="J14800">
        <v>4294967295</v>
      </c>
      <c r="K14800">
        <v>0</v>
      </c>
    </row>
    <row r="14801" spans="3:11" x14ac:dyDescent="0.45">
      <c r="C14801" t="s">
        <v>7851</v>
      </c>
      <c r="D14801" t="s">
        <v>7952</v>
      </c>
      <c r="E14801" t="s">
        <v>7953</v>
      </c>
      <c r="F14801" t="s">
        <v>7853</v>
      </c>
      <c r="G14801">
        <v>2</v>
      </c>
      <c r="H14801">
        <v>2</v>
      </c>
      <c r="I14801">
        <v>4294967295</v>
      </c>
      <c r="J14801">
        <v>4294967295</v>
      </c>
      <c r="K14801">
        <v>0</v>
      </c>
    </row>
    <row r="14802" spans="3:11" x14ac:dyDescent="0.45">
      <c r="C14802" t="s">
        <v>7851</v>
      </c>
      <c r="D14802" t="s">
        <v>7956</v>
      </c>
      <c r="E14802" t="s">
        <v>7957</v>
      </c>
      <c r="F14802" t="s">
        <v>7853</v>
      </c>
      <c r="G14802">
        <v>2</v>
      </c>
      <c r="H14802">
        <v>2</v>
      </c>
      <c r="I14802">
        <v>4294967295</v>
      </c>
      <c r="J14802">
        <v>4294967295</v>
      </c>
      <c r="K14802">
        <v>0</v>
      </c>
    </row>
    <row r="14803" spans="3:11" x14ac:dyDescent="0.45">
      <c r="C14803" t="s">
        <v>7851</v>
      </c>
      <c r="D14803" t="s">
        <v>7936</v>
      </c>
      <c r="E14803" t="s">
        <v>7935</v>
      </c>
      <c r="F14803" t="s">
        <v>7853</v>
      </c>
      <c r="G14803">
        <v>2</v>
      </c>
      <c r="H14803">
        <v>2</v>
      </c>
      <c r="I14803">
        <v>4294967295</v>
      </c>
      <c r="J14803">
        <v>4294967295</v>
      </c>
      <c r="K14803">
        <v>0</v>
      </c>
    </row>
    <row r="14804" spans="3:11" x14ac:dyDescent="0.45">
      <c r="C14804" t="s">
        <v>7851</v>
      </c>
      <c r="D14804" t="s">
        <v>7948</v>
      </c>
      <c r="E14804" t="s">
        <v>7949</v>
      </c>
      <c r="F14804" t="s">
        <v>7853</v>
      </c>
      <c r="G14804">
        <v>2</v>
      </c>
      <c r="H14804">
        <v>2</v>
      </c>
      <c r="I14804">
        <v>4294967295</v>
      </c>
      <c r="J14804">
        <v>4294967295</v>
      </c>
      <c r="K14804">
        <v>0</v>
      </c>
    </row>
    <row r="14805" spans="3:11" x14ac:dyDescent="0.45">
      <c r="C14805" t="s">
        <v>7851</v>
      </c>
      <c r="D14805" t="s">
        <v>7972</v>
      </c>
      <c r="E14805" t="s">
        <v>7973</v>
      </c>
      <c r="F14805" t="s">
        <v>7853</v>
      </c>
      <c r="G14805">
        <v>2</v>
      </c>
      <c r="H14805">
        <v>2</v>
      </c>
      <c r="I14805">
        <v>4294967295</v>
      </c>
      <c r="J14805">
        <v>4294967295</v>
      </c>
      <c r="K14805">
        <v>0</v>
      </c>
    </row>
    <row r="14806" spans="3:11" x14ac:dyDescent="0.45">
      <c r="C14806" t="s">
        <v>7851</v>
      </c>
      <c r="D14806" t="s">
        <v>7930</v>
      </c>
      <c r="E14806" t="s">
        <v>7931</v>
      </c>
      <c r="F14806" t="s">
        <v>7853</v>
      </c>
      <c r="G14806">
        <v>2</v>
      </c>
      <c r="H14806">
        <v>2</v>
      </c>
      <c r="I14806">
        <v>4294967295</v>
      </c>
      <c r="J14806">
        <v>2147483672</v>
      </c>
      <c r="K14806">
        <v>0</v>
      </c>
    </row>
    <row r="14807" spans="3:11" x14ac:dyDescent="0.45">
      <c r="C14807" t="s">
        <v>7851</v>
      </c>
      <c r="D14807" t="s">
        <v>527</v>
      </c>
      <c r="E14807" t="s">
        <v>7858</v>
      </c>
      <c r="F14807" t="s">
        <v>7853</v>
      </c>
      <c r="G14807">
        <v>2</v>
      </c>
      <c r="H14807">
        <v>3</v>
      </c>
      <c r="I14807">
        <v>4294967295</v>
      </c>
      <c r="J14807">
        <v>4294967295</v>
      </c>
      <c r="K14807">
        <v>0</v>
      </c>
    </row>
    <row r="14808" spans="3:11" x14ac:dyDescent="0.45">
      <c r="C14808" t="s">
        <v>7851</v>
      </c>
      <c r="D14808" t="s">
        <v>7855</v>
      </c>
      <c r="E14808" t="s">
        <v>7856</v>
      </c>
      <c r="F14808" t="s">
        <v>7853</v>
      </c>
      <c r="G14808">
        <v>2</v>
      </c>
      <c r="H14808">
        <v>2</v>
      </c>
      <c r="I14808">
        <v>4294967295</v>
      </c>
      <c r="J14808">
        <v>2147483672</v>
      </c>
      <c r="K14808">
        <v>0</v>
      </c>
    </row>
    <row r="14809" spans="3:11" x14ac:dyDescent="0.45">
      <c r="C14809" t="s">
        <v>7851</v>
      </c>
      <c r="D14809" t="s">
        <v>7859</v>
      </c>
      <c r="E14809" t="s">
        <v>7860</v>
      </c>
      <c r="F14809" t="s">
        <v>7853</v>
      </c>
      <c r="G14809">
        <v>2</v>
      </c>
      <c r="H14809">
        <v>2</v>
      </c>
      <c r="I14809">
        <v>4294967295</v>
      </c>
      <c r="J14809">
        <v>4294967295</v>
      </c>
      <c r="K14809">
        <v>0</v>
      </c>
    </row>
    <row r="14810" spans="3:11" x14ac:dyDescent="0.45">
      <c r="C14810" t="s">
        <v>7851</v>
      </c>
      <c r="D14810" t="s">
        <v>7815</v>
      </c>
      <c r="E14810" t="s">
        <v>7857</v>
      </c>
      <c r="F14810" t="s">
        <v>7853</v>
      </c>
      <c r="G14810">
        <v>2</v>
      </c>
      <c r="H14810">
        <v>2</v>
      </c>
      <c r="I14810">
        <v>2147483672</v>
      </c>
      <c r="J14810">
        <v>2147483672</v>
      </c>
      <c r="K14810">
        <v>0</v>
      </c>
    </row>
    <row r="14811" spans="3:11" x14ac:dyDescent="0.45">
      <c r="C14811" t="s">
        <v>7851</v>
      </c>
      <c r="D14811" t="s">
        <v>7815</v>
      </c>
      <c r="E14811" t="s">
        <v>7852</v>
      </c>
      <c r="F14811" t="s">
        <v>7853</v>
      </c>
      <c r="G14811">
        <v>2</v>
      </c>
      <c r="H14811">
        <v>3</v>
      </c>
      <c r="I14811">
        <v>2147483672</v>
      </c>
      <c r="J14811">
        <v>2147483672</v>
      </c>
      <c r="K14811">
        <v>0</v>
      </c>
    </row>
    <row r="14812" spans="3:11" x14ac:dyDescent="0.45">
      <c r="C14812" t="s">
        <v>19139</v>
      </c>
      <c r="D14812" t="s">
        <v>2954</v>
      </c>
      <c r="E14812" t="s">
        <v>19142</v>
      </c>
      <c r="F14812" t="s">
        <v>19141</v>
      </c>
      <c r="G14812">
        <v>2</v>
      </c>
      <c r="H14812">
        <v>2</v>
      </c>
      <c r="I14812">
        <v>4294967295</v>
      </c>
      <c r="J14812">
        <v>2147483667</v>
      </c>
      <c r="K14812">
        <v>0</v>
      </c>
    </row>
    <row r="14813" spans="3:11" x14ac:dyDescent="0.45">
      <c r="C14813" t="s">
        <v>19139</v>
      </c>
      <c r="D14813" t="s">
        <v>19146</v>
      </c>
      <c r="E14813" t="s">
        <v>19147</v>
      </c>
      <c r="F14813" t="s">
        <v>19141</v>
      </c>
      <c r="G14813">
        <v>2</v>
      </c>
      <c r="H14813">
        <v>2</v>
      </c>
      <c r="I14813">
        <v>4294967295</v>
      </c>
      <c r="J14813">
        <v>2147483667</v>
      </c>
      <c r="K14813">
        <v>0</v>
      </c>
    </row>
    <row r="14814" spans="3:11" x14ac:dyDescent="0.45">
      <c r="C14814" t="s">
        <v>19139</v>
      </c>
      <c r="D14814" t="s">
        <v>19151</v>
      </c>
      <c r="E14814" t="s">
        <v>19152</v>
      </c>
      <c r="F14814" t="s">
        <v>19141</v>
      </c>
      <c r="G14814">
        <v>2</v>
      </c>
      <c r="H14814">
        <v>2</v>
      </c>
      <c r="I14814">
        <v>4294967295</v>
      </c>
      <c r="J14814">
        <v>2147483667</v>
      </c>
      <c r="K14814">
        <v>0</v>
      </c>
    </row>
    <row r="14815" spans="3:11" x14ac:dyDescent="0.45">
      <c r="C14815" t="s">
        <v>19139</v>
      </c>
      <c r="D14815" t="s">
        <v>19156</v>
      </c>
      <c r="E14815" t="s">
        <v>19157</v>
      </c>
      <c r="F14815" t="s">
        <v>19141</v>
      </c>
      <c r="G14815">
        <v>2</v>
      </c>
      <c r="H14815">
        <v>2</v>
      </c>
      <c r="I14815">
        <v>4294967295</v>
      </c>
      <c r="J14815">
        <v>2147483667</v>
      </c>
      <c r="K14815">
        <v>0</v>
      </c>
    </row>
    <row r="14816" spans="3:11" x14ac:dyDescent="0.45">
      <c r="C14816" t="s">
        <v>19139</v>
      </c>
      <c r="D14816" t="s">
        <v>19160</v>
      </c>
      <c r="E14816" t="s">
        <v>19161</v>
      </c>
      <c r="F14816" t="s">
        <v>19141</v>
      </c>
      <c r="G14816">
        <v>2</v>
      </c>
      <c r="H14816">
        <v>2</v>
      </c>
      <c r="I14816">
        <v>4294967295</v>
      </c>
      <c r="J14816">
        <v>2147483667</v>
      </c>
      <c r="K14816">
        <v>0</v>
      </c>
    </row>
    <row r="14817" spans="3:11" x14ac:dyDescent="0.45">
      <c r="C14817" t="s">
        <v>19139</v>
      </c>
      <c r="D14817" t="s">
        <v>19164</v>
      </c>
      <c r="E14817" t="s">
        <v>19169</v>
      </c>
      <c r="F14817" t="s">
        <v>19141</v>
      </c>
      <c r="G14817">
        <v>2</v>
      </c>
      <c r="H14817">
        <v>2</v>
      </c>
      <c r="I14817">
        <v>4294967295</v>
      </c>
      <c r="J14817">
        <v>2147483667</v>
      </c>
      <c r="K14817">
        <v>0</v>
      </c>
    </row>
    <row r="14818" spans="3:11" x14ac:dyDescent="0.45">
      <c r="C14818" t="s">
        <v>19139</v>
      </c>
      <c r="D14818" t="s">
        <v>19164</v>
      </c>
      <c r="E14818" t="s">
        <v>19165</v>
      </c>
      <c r="F14818" t="s">
        <v>19141</v>
      </c>
      <c r="G14818">
        <v>2</v>
      </c>
      <c r="H14818">
        <v>2</v>
      </c>
      <c r="I14818">
        <v>4294967295</v>
      </c>
      <c r="J14818">
        <v>2147483667</v>
      </c>
      <c r="K14818">
        <v>0</v>
      </c>
    </row>
    <row r="14819" spans="3:11" x14ac:dyDescent="0.45">
      <c r="C14819" t="s">
        <v>19139</v>
      </c>
      <c r="D14819" t="s">
        <v>19209</v>
      </c>
      <c r="E14819" t="s">
        <v>19210</v>
      </c>
      <c r="F14819" t="s">
        <v>19141</v>
      </c>
      <c r="G14819">
        <v>2</v>
      </c>
      <c r="H14819">
        <v>2</v>
      </c>
      <c r="I14819">
        <v>4294967295</v>
      </c>
      <c r="J14819">
        <v>2147483667</v>
      </c>
      <c r="K14819">
        <v>0</v>
      </c>
    </row>
    <row r="14820" spans="3:11" x14ac:dyDescent="0.45">
      <c r="C14820" t="s">
        <v>19139</v>
      </c>
      <c r="D14820" t="s">
        <v>19214</v>
      </c>
      <c r="E14820" t="s">
        <v>19215</v>
      </c>
      <c r="F14820" t="s">
        <v>19141</v>
      </c>
      <c r="G14820">
        <v>2</v>
      </c>
      <c r="H14820">
        <v>2</v>
      </c>
      <c r="I14820">
        <v>4294967295</v>
      </c>
      <c r="J14820">
        <v>2147483667</v>
      </c>
      <c r="K14820">
        <v>0</v>
      </c>
    </row>
    <row r="14821" spans="3:11" x14ac:dyDescent="0.45">
      <c r="C14821" t="s">
        <v>19139</v>
      </c>
      <c r="D14821" t="s">
        <v>19199</v>
      </c>
      <c r="E14821" t="s">
        <v>19200</v>
      </c>
      <c r="F14821" t="s">
        <v>19141</v>
      </c>
      <c r="G14821">
        <v>2</v>
      </c>
      <c r="H14821">
        <v>2</v>
      </c>
      <c r="I14821">
        <v>4294967295</v>
      </c>
      <c r="J14821">
        <v>2147483667</v>
      </c>
      <c r="K14821">
        <v>0</v>
      </c>
    </row>
    <row r="14822" spans="3:11" x14ac:dyDescent="0.45">
      <c r="C14822" t="s">
        <v>19139</v>
      </c>
      <c r="D14822" t="s">
        <v>19174</v>
      </c>
      <c r="E14822" t="s">
        <v>19175</v>
      </c>
      <c r="F14822" t="s">
        <v>19141</v>
      </c>
      <c r="G14822">
        <v>2</v>
      </c>
      <c r="H14822">
        <v>2</v>
      </c>
      <c r="I14822">
        <v>4294967295</v>
      </c>
      <c r="J14822">
        <v>2147483667</v>
      </c>
      <c r="K14822">
        <v>0</v>
      </c>
    </row>
    <row r="14823" spans="3:11" x14ac:dyDescent="0.45">
      <c r="C14823" t="s">
        <v>19139</v>
      </c>
      <c r="D14823" t="s">
        <v>19189</v>
      </c>
      <c r="E14823" t="s">
        <v>19190</v>
      </c>
      <c r="F14823" t="s">
        <v>19141</v>
      </c>
      <c r="G14823">
        <v>2</v>
      </c>
      <c r="H14823">
        <v>2</v>
      </c>
      <c r="I14823">
        <v>4294967295</v>
      </c>
      <c r="J14823">
        <v>2147483667</v>
      </c>
      <c r="K14823">
        <v>0</v>
      </c>
    </row>
    <row r="14824" spans="3:11" x14ac:dyDescent="0.45">
      <c r="C14824" t="s">
        <v>19139</v>
      </c>
      <c r="D14824" t="s">
        <v>19204</v>
      </c>
      <c r="E14824" t="s">
        <v>19205</v>
      </c>
      <c r="F14824" t="s">
        <v>19141</v>
      </c>
      <c r="G14824">
        <v>2</v>
      </c>
      <c r="H14824">
        <v>2</v>
      </c>
      <c r="I14824">
        <v>4294967295</v>
      </c>
      <c r="J14824">
        <v>2147483667</v>
      </c>
      <c r="K14824">
        <v>0</v>
      </c>
    </row>
    <row r="14825" spans="3:11" x14ac:dyDescent="0.45">
      <c r="C14825" t="s">
        <v>19139</v>
      </c>
      <c r="D14825" t="s">
        <v>19194</v>
      </c>
      <c r="E14825" t="s">
        <v>19195</v>
      </c>
      <c r="F14825" t="s">
        <v>19141</v>
      </c>
      <c r="G14825">
        <v>2</v>
      </c>
      <c r="H14825">
        <v>2</v>
      </c>
      <c r="I14825">
        <v>4294967295</v>
      </c>
      <c r="J14825">
        <v>2147483667</v>
      </c>
      <c r="K14825">
        <v>0</v>
      </c>
    </row>
    <row r="14826" spans="3:11" x14ac:dyDescent="0.45">
      <c r="C14826" t="s">
        <v>19139</v>
      </c>
      <c r="D14826" t="s">
        <v>19184</v>
      </c>
      <c r="E14826" t="s">
        <v>19185</v>
      </c>
      <c r="F14826" t="s">
        <v>19141</v>
      </c>
      <c r="G14826">
        <v>2</v>
      </c>
      <c r="H14826">
        <v>2</v>
      </c>
      <c r="I14826">
        <v>4294967295</v>
      </c>
      <c r="J14826">
        <v>2147483667</v>
      </c>
      <c r="K14826">
        <v>0</v>
      </c>
    </row>
    <row r="14827" spans="3:11" x14ac:dyDescent="0.45">
      <c r="C14827" t="s">
        <v>19139</v>
      </c>
      <c r="D14827" t="s">
        <v>19179</v>
      </c>
      <c r="E14827" t="s">
        <v>19180</v>
      </c>
      <c r="F14827" t="s">
        <v>19141</v>
      </c>
      <c r="G14827">
        <v>2</v>
      </c>
      <c r="H14827">
        <v>2</v>
      </c>
      <c r="I14827">
        <v>4294967295</v>
      </c>
      <c r="J14827">
        <v>2147483667</v>
      </c>
      <c r="K14827">
        <v>0</v>
      </c>
    </row>
    <row r="14828" spans="3:11" x14ac:dyDescent="0.45">
      <c r="C14828" t="s">
        <v>19139</v>
      </c>
      <c r="D14828" t="s">
        <v>19267</v>
      </c>
      <c r="E14828" t="s">
        <v>19268</v>
      </c>
      <c r="F14828" t="s">
        <v>19141</v>
      </c>
      <c r="G14828">
        <v>2</v>
      </c>
      <c r="H14828">
        <v>2</v>
      </c>
      <c r="I14828">
        <v>4294967295</v>
      </c>
      <c r="J14828">
        <v>2147483667</v>
      </c>
      <c r="K14828">
        <v>0</v>
      </c>
    </row>
    <row r="14829" spans="3:11" x14ac:dyDescent="0.45">
      <c r="C14829" t="s">
        <v>19139</v>
      </c>
      <c r="D14829" t="s">
        <v>19234</v>
      </c>
      <c r="E14829" t="s">
        <v>19235</v>
      </c>
      <c r="F14829" t="s">
        <v>19141</v>
      </c>
      <c r="G14829">
        <v>2</v>
      </c>
      <c r="H14829">
        <v>2</v>
      </c>
      <c r="I14829">
        <v>4294967295</v>
      </c>
      <c r="J14829">
        <v>2147483667</v>
      </c>
      <c r="K14829">
        <v>0</v>
      </c>
    </row>
    <row r="14830" spans="3:11" x14ac:dyDescent="0.45">
      <c r="C14830" t="s">
        <v>19139</v>
      </c>
      <c r="D14830" t="s">
        <v>19272</v>
      </c>
      <c r="E14830" t="s">
        <v>19273</v>
      </c>
      <c r="F14830" t="s">
        <v>19141</v>
      </c>
      <c r="G14830">
        <v>2</v>
      </c>
      <c r="H14830">
        <v>2</v>
      </c>
      <c r="I14830">
        <v>4294967295</v>
      </c>
      <c r="J14830">
        <v>2147483667</v>
      </c>
      <c r="K14830">
        <v>0</v>
      </c>
    </row>
    <row r="14831" spans="3:11" x14ac:dyDescent="0.45">
      <c r="C14831" t="s">
        <v>19139</v>
      </c>
      <c r="D14831" t="s">
        <v>19224</v>
      </c>
      <c r="E14831" t="s">
        <v>19225</v>
      </c>
      <c r="F14831" t="s">
        <v>19141</v>
      </c>
      <c r="G14831">
        <v>2</v>
      </c>
      <c r="H14831">
        <v>2</v>
      </c>
      <c r="I14831">
        <v>4294967295</v>
      </c>
      <c r="J14831">
        <v>2147483667</v>
      </c>
      <c r="K14831">
        <v>0</v>
      </c>
    </row>
    <row r="14832" spans="3:11" x14ac:dyDescent="0.45">
      <c r="C14832" t="s">
        <v>19139</v>
      </c>
      <c r="D14832" t="s">
        <v>19229</v>
      </c>
      <c r="E14832" t="s">
        <v>19230</v>
      </c>
      <c r="F14832" t="s">
        <v>19141</v>
      </c>
      <c r="G14832">
        <v>2</v>
      </c>
      <c r="H14832">
        <v>2</v>
      </c>
      <c r="I14832">
        <v>4294967295</v>
      </c>
      <c r="J14832">
        <v>2147483667</v>
      </c>
      <c r="K14832">
        <v>0</v>
      </c>
    </row>
    <row r="14833" spans="1:11" x14ac:dyDescent="0.45">
      <c r="C14833" t="s">
        <v>19139</v>
      </c>
      <c r="D14833" t="s">
        <v>19219</v>
      </c>
      <c r="E14833" t="s">
        <v>19220</v>
      </c>
      <c r="F14833" t="s">
        <v>19141</v>
      </c>
      <c r="G14833">
        <v>2</v>
      </c>
      <c r="H14833">
        <v>2</v>
      </c>
      <c r="I14833">
        <v>4294967295</v>
      </c>
      <c r="J14833">
        <v>2147483667</v>
      </c>
      <c r="K14833">
        <v>0</v>
      </c>
    </row>
    <row r="14834" spans="1:11" x14ac:dyDescent="0.45">
      <c r="C14834" t="s">
        <v>19139</v>
      </c>
      <c r="D14834" t="s">
        <v>19244</v>
      </c>
      <c r="E14834" t="s">
        <v>19245</v>
      </c>
      <c r="F14834" t="s">
        <v>19141</v>
      </c>
      <c r="G14834">
        <v>2</v>
      </c>
      <c r="H14834">
        <v>2</v>
      </c>
      <c r="I14834">
        <v>4294967295</v>
      </c>
      <c r="J14834">
        <v>2147483667</v>
      </c>
      <c r="K14834">
        <v>0</v>
      </c>
    </row>
    <row r="14835" spans="1:11" x14ac:dyDescent="0.45">
      <c r="C14835" t="s">
        <v>19139</v>
      </c>
      <c r="D14835" t="s">
        <v>19240</v>
      </c>
      <c r="E14835" t="s">
        <v>19241</v>
      </c>
      <c r="F14835" t="s">
        <v>19141</v>
      </c>
      <c r="G14835">
        <v>2</v>
      </c>
      <c r="H14835">
        <v>2</v>
      </c>
      <c r="I14835">
        <v>4294967295</v>
      </c>
      <c r="J14835">
        <v>2147483667</v>
      </c>
      <c r="K14835">
        <v>0</v>
      </c>
    </row>
    <row r="14836" spans="1:11" x14ac:dyDescent="0.45">
      <c r="C14836" t="s">
        <v>19139</v>
      </c>
      <c r="D14836" t="s">
        <v>19249</v>
      </c>
      <c r="E14836" t="s">
        <v>19250</v>
      </c>
      <c r="F14836" t="s">
        <v>19141</v>
      </c>
      <c r="G14836">
        <v>2</v>
      </c>
      <c r="H14836">
        <v>2</v>
      </c>
      <c r="I14836">
        <v>4294967295</v>
      </c>
      <c r="J14836">
        <v>2147483667</v>
      </c>
      <c r="K14836">
        <v>0</v>
      </c>
    </row>
    <row r="14837" spans="1:11" x14ac:dyDescent="0.45">
      <c r="C14837" t="s">
        <v>19139</v>
      </c>
      <c r="D14837" t="s">
        <v>19258</v>
      </c>
      <c r="E14837" t="s">
        <v>19259</v>
      </c>
      <c r="F14837" t="s">
        <v>19141</v>
      </c>
      <c r="G14837">
        <v>2</v>
      </c>
      <c r="H14837">
        <v>2</v>
      </c>
      <c r="I14837">
        <v>4294967295</v>
      </c>
      <c r="J14837">
        <v>2147483667</v>
      </c>
      <c r="K14837">
        <v>0</v>
      </c>
    </row>
    <row r="14838" spans="1:11" x14ac:dyDescent="0.45">
      <c r="C14838" t="s">
        <v>19139</v>
      </c>
      <c r="D14838" t="s">
        <v>19254</v>
      </c>
      <c r="E14838" t="s">
        <v>19255</v>
      </c>
      <c r="F14838" t="s">
        <v>19141</v>
      </c>
      <c r="G14838">
        <v>2</v>
      </c>
      <c r="H14838">
        <v>2</v>
      </c>
      <c r="I14838">
        <v>4294967295</v>
      </c>
      <c r="J14838">
        <v>2147483667</v>
      </c>
      <c r="K14838">
        <v>0</v>
      </c>
    </row>
    <row r="14839" spans="1:11" x14ac:dyDescent="0.45">
      <c r="C14839" t="s">
        <v>19139</v>
      </c>
      <c r="D14839" t="s">
        <v>19262</v>
      </c>
      <c r="E14839" t="s">
        <v>19263</v>
      </c>
      <c r="F14839" t="s">
        <v>19141</v>
      </c>
      <c r="G14839">
        <v>2</v>
      </c>
      <c r="H14839">
        <v>2</v>
      </c>
      <c r="I14839">
        <v>4294967295</v>
      </c>
      <c r="J14839">
        <v>2147483667</v>
      </c>
      <c r="K14839">
        <v>0</v>
      </c>
    </row>
    <row r="14840" spans="1:11" x14ac:dyDescent="0.45">
      <c r="A14840" t="s">
        <v>2946</v>
      </c>
      <c r="B14840" t="s">
        <v>2952</v>
      </c>
      <c r="C14840" t="s">
        <v>19139</v>
      </c>
      <c r="D14840" t="s">
        <v>19140</v>
      </c>
      <c r="E14840" t="s">
        <v>19143</v>
      </c>
      <c r="F14840" t="s">
        <v>19141</v>
      </c>
      <c r="G14840">
        <v>1</v>
      </c>
      <c r="H14840">
        <v>2</v>
      </c>
      <c r="I14840">
        <v>4294967295</v>
      </c>
      <c r="J14840">
        <v>2147483654</v>
      </c>
      <c r="K14840">
        <v>0</v>
      </c>
    </row>
    <row r="14841" spans="1:11" x14ac:dyDescent="0.45">
      <c r="A14841" t="s">
        <v>2946</v>
      </c>
      <c r="B14841" t="s">
        <v>2952</v>
      </c>
      <c r="C14841" t="s">
        <v>19139</v>
      </c>
      <c r="E14841" t="s">
        <v>19140</v>
      </c>
      <c r="F14841" t="s">
        <v>19141</v>
      </c>
      <c r="G14841">
        <v>1</v>
      </c>
      <c r="H14841">
        <v>3</v>
      </c>
      <c r="I14841">
        <v>4294967295</v>
      </c>
      <c r="J14841">
        <v>2147483662</v>
      </c>
      <c r="K14841">
        <v>0</v>
      </c>
    </row>
    <row r="14842" spans="1:11" x14ac:dyDescent="0.45">
      <c r="A14842" t="s">
        <v>2606</v>
      </c>
      <c r="B14842" t="s">
        <v>19144</v>
      </c>
      <c r="C14842" t="s">
        <v>19139</v>
      </c>
      <c r="D14842" t="s">
        <v>19145</v>
      </c>
      <c r="E14842" t="s">
        <v>19148</v>
      </c>
      <c r="F14842" t="s">
        <v>19141</v>
      </c>
      <c r="G14842">
        <v>1</v>
      </c>
      <c r="H14842">
        <v>2</v>
      </c>
      <c r="I14842">
        <v>4294967295</v>
      </c>
      <c r="J14842">
        <v>2147483654</v>
      </c>
      <c r="K14842">
        <v>0</v>
      </c>
    </row>
    <row r="14843" spans="1:11" x14ac:dyDescent="0.45">
      <c r="A14843" t="s">
        <v>2606</v>
      </c>
      <c r="B14843" t="s">
        <v>19144</v>
      </c>
      <c r="C14843" t="s">
        <v>19139</v>
      </c>
      <c r="E14843" t="s">
        <v>19145</v>
      </c>
      <c r="F14843" t="s">
        <v>19141</v>
      </c>
      <c r="G14843">
        <v>1</v>
      </c>
      <c r="H14843">
        <v>3</v>
      </c>
      <c r="I14843">
        <v>4294967295</v>
      </c>
      <c r="J14843">
        <v>2147483662</v>
      </c>
      <c r="K14843">
        <v>0</v>
      </c>
    </row>
    <row r="14844" spans="1:11" x14ac:dyDescent="0.45">
      <c r="A14844" t="s">
        <v>2606</v>
      </c>
      <c r="B14844" t="s">
        <v>19149</v>
      </c>
      <c r="C14844" t="s">
        <v>19139</v>
      </c>
      <c r="D14844" t="s">
        <v>19150</v>
      </c>
      <c r="E14844" t="s">
        <v>19153</v>
      </c>
      <c r="F14844" t="s">
        <v>19141</v>
      </c>
      <c r="G14844">
        <v>1</v>
      </c>
      <c r="H14844">
        <v>2</v>
      </c>
      <c r="I14844">
        <v>4294967295</v>
      </c>
      <c r="J14844">
        <v>2147483654</v>
      </c>
      <c r="K14844">
        <v>0</v>
      </c>
    </row>
    <row r="14845" spans="1:11" x14ac:dyDescent="0.45">
      <c r="A14845" t="s">
        <v>2606</v>
      </c>
      <c r="B14845" t="s">
        <v>19149</v>
      </c>
      <c r="C14845" t="s">
        <v>19139</v>
      </c>
      <c r="E14845" t="s">
        <v>19150</v>
      </c>
      <c r="F14845" t="s">
        <v>19141</v>
      </c>
      <c r="G14845">
        <v>1</v>
      </c>
      <c r="H14845">
        <v>3</v>
      </c>
      <c r="I14845">
        <v>4294967295</v>
      </c>
      <c r="J14845">
        <v>2147483662</v>
      </c>
      <c r="K14845">
        <v>0</v>
      </c>
    </row>
    <row r="14846" spans="1:11" x14ac:dyDescent="0.45">
      <c r="A14846" t="s">
        <v>2606</v>
      </c>
      <c r="B14846" t="s">
        <v>19154</v>
      </c>
      <c r="C14846" t="s">
        <v>19139</v>
      </c>
      <c r="D14846" t="s">
        <v>19155</v>
      </c>
      <c r="E14846" t="s">
        <v>19158</v>
      </c>
      <c r="F14846" t="s">
        <v>19141</v>
      </c>
      <c r="G14846">
        <v>1</v>
      </c>
      <c r="H14846">
        <v>2</v>
      </c>
      <c r="I14846">
        <v>4294967295</v>
      </c>
      <c r="J14846">
        <v>2147483654</v>
      </c>
      <c r="K14846">
        <v>0</v>
      </c>
    </row>
    <row r="14847" spans="1:11" x14ac:dyDescent="0.45">
      <c r="A14847" t="s">
        <v>2606</v>
      </c>
      <c r="B14847" t="s">
        <v>19154</v>
      </c>
      <c r="C14847" t="s">
        <v>19139</v>
      </c>
      <c r="E14847" t="s">
        <v>19155</v>
      </c>
      <c r="F14847" t="s">
        <v>19141</v>
      </c>
      <c r="G14847">
        <v>1</v>
      </c>
      <c r="H14847">
        <v>3</v>
      </c>
      <c r="I14847">
        <v>4294967295</v>
      </c>
      <c r="J14847">
        <v>2147483662</v>
      </c>
      <c r="K14847">
        <v>0</v>
      </c>
    </row>
    <row r="14848" spans="1:11" x14ac:dyDescent="0.45">
      <c r="A14848" t="s">
        <v>19033</v>
      </c>
      <c r="B14848" t="s">
        <v>19166</v>
      </c>
      <c r="C14848" t="s">
        <v>19139</v>
      </c>
      <c r="D14848" t="s">
        <v>19168</v>
      </c>
      <c r="E14848" t="s">
        <v>19170</v>
      </c>
      <c r="F14848" t="s">
        <v>19141</v>
      </c>
      <c r="G14848">
        <v>1</v>
      </c>
      <c r="H14848">
        <v>2</v>
      </c>
      <c r="I14848">
        <v>4294967295</v>
      </c>
      <c r="J14848">
        <v>2147483654</v>
      </c>
      <c r="K14848">
        <v>0</v>
      </c>
    </row>
    <row r="14849" spans="1:11" x14ac:dyDescent="0.45">
      <c r="A14849" t="s">
        <v>19033</v>
      </c>
      <c r="B14849" t="s">
        <v>19166</v>
      </c>
      <c r="C14849" t="s">
        <v>19139</v>
      </c>
      <c r="D14849" t="s">
        <v>19163</v>
      </c>
      <c r="E14849" t="s">
        <v>19167</v>
      </c>
      <c r="F14849" t="s">
        <v>19141</v>
      </c>
      <c r="G14849">
        <v>1</v>
      </c>
      <c r="H14849">
        <v>2</v>
      </c>
      <c r="I14849">
        <v>4294967295</v>
      </c>
      <c r="J14849">
        <v>2147483654</v>
      </c>
      <c r="K14849">
        <v>0</v>
      </c>
    </row>
    <row r="14850" spans="1:11" x14ac:dyDescent="0.45">
      <c r="A14850" t="s">
        <v>19033</v>
      </c>
      <c r="B14850" t="s">
        <v>19166</v>
      </c>
      <c r="C14850" t="s">
        <v>19139</v>
      </c>
      <c r="E14850" t="s">
        <v>19168</v>
      </c>
      <c r="F14850" t="s">
        <v>19141</v>
      </c>
      <c r="G14850">
        <v>1</v>
      </c>
      <c r="H14850">
        <v>3</v>
      </c>
      <c r="I14850">
        <v>4294967295</v>
      </c>
      <c r="J14850">
        <v>2147483662</v>
      </c>
      <c r="K14850">
        <v>0</v>
      </c>
    </row>
    <row r="14851" spans="1:11" x14ac:dyDescent="0.45">
      <c r="A14851" t="s">
        <v>19033</v>
      </c>
      <c r="C14851" t="s">
        <v>19139</v>
      </c>
      <c r="D14851" t="s">
        <v>19159</v>
      </c>
      <c r="E14851" t="s">
        <v>19162</v>
      </c>
      <c r="F14851" t="s">
        <v>19141</v>
      </c>
      <c r="G14851">
        <v>1</v>
      </c>
      <c r="H14851">
        <v>2</v>
      </c>
      <c r="I14851">
        <v>4294967295</v>
      </c>
      <c r="J14851">
        <v>2147483654</v>
      </c>
      <c r="K14851">
        <v>0</v>
      </c>
    </row>
    <row r="14852" spans="1:11" x14ac:dyDescent="0.45">
      <c r="A14852" t="s">
        <v>19033</v>
      </c>
      <c r="C14852" t="s">
        <v>19139</v>
      </c>
      <c r="E14852" t="s">
        <v>19159</v>
      </c>
      <c r="F14852" t="s">
        <v>19141</v>
      </c>
      <c r="G14852">
        <v>1</v>
      </c>
      <c r="H14852">
        <v>3</v>
      </c>
      <c r="I14852">
        <v>4294967295</v>
      </c>
      <c r="J14852">
        <v>2147483662</v>
      </c>
      <c r="K14852">
        <v>0</v>
      </c>
    </row>
    <row r="14853" spans="1:11" x14ac:dyDescent="0.45">
      <c r="A14853" t="s">
        <v>19033</v>
      </c>
      <c r="C14853" t="s">
        <v>19139</v>
      </c>
      <c r="E14853" t="s">
        <v>19163</v>
      </c>
      <c r="F14853" t="s">
        <v>19141</v>
      </c>
      <c r="G14853">
        <v>1</v>
      </c>
      <c r="H14853">
        <v>3</v>
      </c>
      <c r="I14853">
        <v>4294967295</v>
      </c>
      <c r="J14853">
        <v>2147483662</v>
      </c>
      <c r="K14853">
        <v>0</v>
      </c>
    </row>
    <row r="14854" spans="1:11" x14ac:dyDescent="0.45">
      <c r="A14854" t="s">
        <v>19053</v>
      </c>
      <c r="B14854" t="s">
        <v>19207</v>
      </c>
      <c r="C14854" t="s">
        <v>19139</v>
      </c>
      <c r="D14854" t="s">
        <v>19208</v>
      </c>
      <c r="E14854" t="s">
        <v>19211</v>
      </c>
      <c r="F14854" t="s">
        <v>19141</v>
      </c>
      <c r="G14854">
        <v>1</v>
      </c>
      <c r="H14854">
        <v>2</v>
      </c>
      <c r="I14854">
        <v>4294967295</v>
      </c>
      <c r="J14854">
        <v>2147483654</v>
      </c>
      <c r="K14854">
        <v>0</v>
      </c>
    </row>
    <row r="14855" spans="1:11" x14ac:dyDescent="0.45">
      <c r="A14855" t="s">
        <v>19053</v>
      </c>
      <c r="B14855" t="s">
        <v>19207</v>
      </c>
      <c r="C14855" t="s">
        <v>19139</v>
      </c>
      <c r="E14855" t="s">
        <v>19208</v>
      </c>
      <c r="F14855" t="s">
        <v>19141</v>
      </c>
      <c r="G14855">
        <v>1</v>
      </c>
      <c r="H14855">
        <v>3</v>
      </c>
      <c r="I14855">
        <v>4294967295</v>
      </c>
      <c r="J14855">
        <v>2147483662</v>
      </c>
      <c r="K14855">
        <v>0</v>
      </c>
    </row>
    <row r="14856" spans="1:11" x14ac:dyDescent="0.45">
      <c r="A14856" t="s">
        <v>19053</v>
      </c>
      <c r="B14856" t="s">
        <v>19212</v>
      </c>
      <c r="C14856" t="s">
        <v>19139</v>
      </c>
      <c r="D14856" t="s">
        <v>19213</v>
      </c>
      <c r="E14856" t="s">
        <v>19216</v>
      </c>
      <c r="F14856" t="s">
        <v>19141</v>
      </c>
      <c r="G14856">
        <v>1</v>
      </c>
      <c r="H14856">
        <v>2</v>
      </c>
      <c r="I14856">
        <v>4294967295</v>
      </c>
      <c r="J14856">
        <v>2147483654</v>
      </c>
      <c r="K14856">
        <v>0</v>
      </c>
    </row>
    <row r="14857" spans="1:11" x14ac:dyDescent="0.45">
      <c r="A14857" t="s">
        <v>19053</v>
      </c>
      <c r="B14857" t="s">
        <v>19212</v>
      </c>
      <c r="C14857" t="s">
        <v>19139</v>
      </c>
      <c r="E14857" t="s">
        <v>19213</v>
      </c>
      <c r="F14857" t="s">
        <v>19141</v>
      </c>
      <c r="G14857">
        <v>1</v>
      </c>
      <c r="H14857">
        <v>3</v>
      </c>
      <c r="I14857">
        <v>4294967295</v>
      </c>
      <c r="J14857">
        <v>2147483662</v>
      </c>
      <c r="K14857">
        <v>0</v>
      </c>
    </row>
    <row r="14858" spans="1:11" x14ac:dyDescent="0.45">
      <c r="A14858" t="s">
        <v>19053</v>
      </c>
      <c r="B14858" t="s">
        <v>19197</v>
      </c>
      <c r="C14858" t="s">
        <v>19139</v>
      </c>
      <c r="D14858" t="s">
        <v>19198</v>
      </c>
      <c r="E14858" t="s">
        <v>19201</v>
      </c>
      <c r="F14858" t="s">
        <v>19141</v>
      </c>
      <c r="G14858">
        <v>1</v>
      </c>
      <c r="H14858">
        <v>2</v>
      </c>
      <c r="I14858">
        <v>4294967295</v>
      </c>
      <c r="J14858">
        <v>2147483654</v>
      </c>
      <c r="K14858">
        <v>0</v>
      </c>
    </row>
    <row r="14859" spans="1:11" x14ac:dyDescent="0.45">
      <c r="A14859" t="s">
        <v>19053</v>
      </c>
      <c r="B14859" t="s">
        <v>19197</v>
      </c>
      <c r="C14859" t="s">
        <v>19139</v>
      </c>
      <c r="E14859" t="s">
        <v>19198</v>
      </c>
      <c r="F14859" t="s">
        <v>19141</v>
      </c>
      <c r="G14859">
        <v>1</v>
      </c>
      <c r="H14859">
        <v>3</v>
      </c>
      <c r="I14859">
        <v>4294967295</v>
      </c>
      <c r="J14859">
        <v>2147483662</v>
      </c>
      <c r="K14859">
        <v>0</v>
      </c>
    </row>
    <row r="14860" spans="1:11" x14ac:dyDescent="0.45">
      <c r="A14860" t="s">
        <v>19171</v>
      </c>
      <c r="B14860" t="s">
        <v>19172</v>
      </c>
      <c r="C14860" t="s">
        <v>19139</v>
      </c>
      <c r="D14860" t="s">
        <v>19173</v>
      </c>
      <c r="E14860" t="s">
        <v>19176</v>
      </c>
      <c r="F14860" t="s">
        <v>19141</v>
      </c>
      <c r="G14860">
        <v>1</v>
      </c>
      <c r="H14860">
        <v>2</v>
      </c>
      <c r="I14860">
        <v>4294967295</v>
      </c>
      <c r="J14860">
        <v>2147483654</v>
      </c>
      <c r="K14860">
        <v>0</v>
      </c>
    </row>
    <row r="14861" spans="1:11" x14ac:dyDescent="0.45">
      <c r="A14861" t="s">
        <v>19171</v>
      </c>
      <c r="B14861" t="s">
        <v>19172</v>
      </c>
      <c r="C14861" t="s">
        <v>19139</v>
      </c>
      <c r="E14861" t="s">
        <v>19173</v>
      </c>
      <c r="F14861" t="s">
        <v>19141</v>
      </c>
      <c r="G14861">
        <v>1</v>
      </c>
      <c r="H14861">
        <v>3</v>
      </c>
      <c r="I14861">
        <v>4294967295</v>
      </c>
      <c r="J14861">
        <v>2147483662</v>
      </c>
      <c r="K14861">
        <v>0</v>
      </c>
    </row>
    <row r="14862" spans="1:11" x14ac:dyDescent="0.45">
      <c r="A14862" t="s">
        <v>19171</v>
      </c>
      <c r="B14862" t="s">
        <v>19187</v>
      </c>
      <c r="C14862" t="s">
        <v>19139</v>
      </c>
      <c r="D14862" t="s">
        <v>19188</v>
      </c>
      <c r="E14862" t="s">
        <v>19191</v>
      </c>
      <c r="F14862" t="s">
        <v>19141</v>
      </c>
      <c r="G14862">
        <v>1</v>
      </c>
      <c r="H14862">
        <v>2</v>
      </c>
      <c r="I14862">
        <v>4294967295</v>
      </c>
      <c r="J14862">
        <v>2147483654</v>
      </c>
      <c r="K14862">
        <v>0</v>
      </c>
    </row>
    <row r="14863" spans="1:11" x14ac:dyDescent="0.45">
      <c r="A14863" t="s">
        <v>19171</v>
      </c>
      <c r="B14863" t="s">
        <v>19187</v>
      </c>
      <c r="C14863" t="s">
        <v>19139</v>
      </c>
      <c r="E14863" t="s">
        <v>19188</v>
      </c>
      <c r="F14863" t="s">
        <v>19141</v>
      </c>
      <c r="G14863">
        <v>1</v>
      </c>
      <c r="H14863">
        <v>3</v>
      </c>
      <c r="I14863">
        <v>4294967295</v>
      </c>
      <c r="J14863">
        <v>2147483662</v>
      </c>
      <c r="K14863">
        <v>0</v>
      </c>
    </row>
    <row r="14864" spans="1:11" x14ac:dyDescent="0.45">
      <c r="A14864" t="s">
        <v>19171</v>
      </c>
      <c r="B14864" t="s">
        <v>19202</v>
      </c>
      <c r="C14864" t="s">
        <v>19139</v>
      </c>
      <c r="D14864" t="s">
        <v>19203</v>
      </c>
      <c r="E14864" t="s">
        <v>19206</v>
      </c>
      <c r="F14864" t="s">
        <v>19141</v>
      </c>
      <c r="G14864">
        <v>1</v>
      </c>
      <c r="H14864">
        <v>2</v>
      </c>
      <c r="I14864">
        <v>4294967295</v>
      </c>
      <c r="J14864">
        <v>2147483654</v>
      </c>
      <c r="K14864">
        <v>0</v>
      </c>
    </row>
    <row r="14865" spans="1:11" x14ac:dyDescent="0.45">
      <c r="A14865" t="s">
        <v>19171</v>
      </c>
      <c r="B14865" t="s">
        <v>19202</v>
      </c>
      <c r="C14865" t="s">
        <v>19139</v>
      </c>
      <c r="E14865" t="s">
        <v>19203</v>
      </c>
      <c r="F14865" t="s">
        <v>19141</v>
      </c>
      <c r="G14865">
        <v>1</v>
      </c>
      <c r="H14865">
        <v>3</v>
      </c>
      <c r="I14865">
        <v>4294967295</v>
      </c>
      <c r="J14865">
        <v>2147483662</v>
      </c>
      <c r="K14865">
        <v>0</v>
      </c>
    </row>
    <row r="14866" spans="1:11" x14ac:dyDescent="0.45">
      <c r="A14866" t="s">
        <v>19171</v>
      </c>
      <c r="B14866" t="s">
        <v>19192</v>
      </c>
      <c r="C14866" t="s">
        <v>19139</v>
      </c>
      <c r="D14866" t="s">
        <v>19193</v>
      </c>
      <c r="E14866" t="s">
        <v>19196</v>
      </c>
      <c r="F14866" t="s">
        <v>19141</v>
      </c>
      <c r="G14866">
        <v>1</v>
      </c>
      <c r="H14866">
        <v>2</v>
      </c>
      <c r="I14866">
        <v>4294967295</v>
      </c>
      <c r="J14866">
        <v>2147483654</v>
      </c>
      <c r="K14866">
        <v>0</v>
      </c>
    </row>
    <row r="14867" spans="1:11" x14ac:dyDescent="0.45">
      <c r="A14867" t="s">
        <v>19171</v>
      </c>
      <c r="B14867" t="s">
        <v>19192</v>
      </c>
      <c r="C14867" t="s">
        <v>19139</v>
      </c>
      <c r="E14867" t="s">
        <v>19193</v>
      </c>
      <c r="F14867" t="s">
        <v>19141</v>
      </c>
      <c r="G14867">
        <v>1</v>
      </c>
      <c r="H14867">
        <v>3</v>
      </c>
      <c r="I14867">
        <v>4294967295</v>
      </c>
      <c r="J14867">
        <v>2147483662</v>
      </c>
      <c r="K14867">
        <v>0</v>
      </c>
    </row>
    <row r="14868" spans="1:11" x14ac:dyDescent="0.45">
      <c r="A14868" t="s">
        <v>19171</v>
      </c>
      <c r="B14868" t="s">
        <v>19182</v>
      </c>
      <c r="C14868" t="s">
        <v>19139</v>
      </c>
      <c r="D14868" t="s">
        <v>19183</v>
      </c>
      <c r="E14868" t="s">
        <v>19186</v>
      </c>
      <c r="F14868" t="s">
        <v>19141</v>
      </c>
      <c r="G14868">
        <v>1</v>
      </c>
      <c r="H14868">
        <v>2</v>
      </c>
      <c r="I14868">
        <v>4294967295</v>
      </c>
      <c r="J14868">
        <v>2147483654</v>
      </c>
      <c r="K14868">
        <v>0</v>
      </c>
    </row>
    <row r="14869" spans="1:11" x14ac:dyDescent="0.45">
      <c r="A14869" t="s">
        <v>19171</v>
      </c>
      <c r="B14869" t="s">
        <v>19182</v>
      </c>
      <c r="C14869" t="s">
        <v>19139</v>
      </c>
      <c r="E14869" t="s">
        <v>19183</v>
      </c>
      <c r="F14869" t="s">
        <v>19141</v>
      </c>
      <c r="G14869">
        <v>1</v>
      </c>
      <c r="H14869">
        <v>3</v>
      </c>
      <c r="I14869">
        <v>4294967295</v>
      </c>
      <c r="J14869">
        <v>2147483662</v>
      </c>
      <c r="K14869">
        <v>0</v>
      </c>
    </row>
    <row r="14870" spans="1:11" x14ac:dyDescent="0.45">
      <c r="A14870" t="s">
        <v>19171</v>
      </c>
      <c r="B14870" t="s">
        <v>19177</v>
      </c>
      <c r="C14870" t="s">
        <v>19139</v>
      </c>
      <c r="D14870" t="s">
        <v>19178</v>
      </c>
      <c r="E14870" t="s">
        <v>19181</v>
      </c>
      <c r="F14870" t="s">
        <v>19141</v>
      </c>
      <c r="G14870">
        <v>1</v>
      </c>
      <c r="H14870">
        <v>2</v>
      </c>
      <c r="I14870">
        <v>4294967295</v>
      </c>
      <c r="J14870">
        <v>2147483654</v>
      </c>
      <c r="K14870">
        <v>0</v>
      </c>
    </row>
    <row r="14871" spans="1:11" x14ac:dyDescent="0.45">
      <c r="A14871" t="s">
        <v>19171</v>
      </c>
      <c r="B14871" t="s">
        <v>19177</v>
      </c>
      <c r="C14871" t="s">
        <v>19139</v>
      </c>
      <c r="E14871" t="s">
        <v>19178</v>
      </c>
      <c r="F14871" t="s">
        <v>19141</v>
      </c>
      <c r="G14871">
        <v>1</v>
      </c>
      <c r="H14871">
        <v>3</v>
      </c>
      <c r="I14871">
        <v>4294967295</v>
      </c>
      <c r="J14871">
        <v>2147483662</v>
      </c>
      <c r="K14871">
        <v>0</v>
      </c>
    </row>
    <row r="14872" spans="1:11" x14ac:dyDescent="0.45">
      <c r="A14872" t="s">
        <v>19171</v>
      </c>
      <c r="B14872" t="s">
        <v>19265</v>
      </c>
      <c r="C14872" t="s">
        <v>19139</v>
      </c>
      <c r="D14872" t="s">
        <v>19266</v>
      </c>
      <c r="E14872" t="s">
        <v>19269</v>
      </c>
      <c r="F14872" t="s">
        <v>19141</v>
      </c>
      <c r="G14872">
        <v>1</v>
      </c>
      <c r="H14872">
        <v>2</v>
      </c>
      <c r="I14872">
        <v>4294967295</v>
      </c>
      <c r="J14872">
        <v>2147483654</v>
      </c>
      <c r="K14872">
        <v>0</v>
      </c>
    </row>
    <row r="14873" spans="1:11" x14ac:dyDescent="0.45">
      <c r="A14873" t="s">
        <v>19171</v>
      </c>
      <c r="B14873" t="s">
        <v>19265</v>
      </c>
      <c r="C14873" t="s">
        <v>19139</v>
      </c>
      <c r="E14873" t="s">
        <v>19266</v>
      </c>
      <c r="F14873" t="s">
        <v>19141</v>
      </c>
      <c r="G14873">
        <v>1</v>
      </c>
      <c r="H14873">
        <v>3</v>
      </c>
      <c r="I14873">
        <v>4294967295</v>
      </c>
      <c r="J14873">
        <v>2147483662</v>
      </c>
      <c r="K14873">
        <v>0</v>
      </c>
    </row>
    <row r="14874" spans="1:11" x14ac:dyDescent="0.45">
      <c r="A14874" t="s">
        <v>19171</v>
      </c>
      <c r="B14874" t="s">
        <v>19232</v>
      </c>
      <c r="C14874" t="s">
        <v>19139</v>
      </c>
      <c r="D14874" t="s">
        <v>19233</v>
      </c>
      <c r="E14874" t="s">
        <v>19236</v>
      </c>
      <c r="F14874" t="s">
        <v>19141</v>
      </c>
      <c r="G14874">
        <v>1</v>
      </c>
      <c r="H14874">
        <v>2</v>
      </c>
      <c r="I14874">
        <v>4294967295</v>
      </c>
      <c r="J14874">
        <v>2147483654</v>
      </c>
      <c r="K14874">
        <v>0</v>
      </c>
    </row>
    <row r="14875" spans="1:11" x14ac:dyDescent="0.45">
      <c r="A14875" t="s">
        <v>19171</v>
      </c>
      <c r="B14875" t="s">
        <v>19232</v>
      </c>
      <c r="C14875" t="s">
        <v>19139</v>
      </c>
      <c r="E14875" t="s">
        <v>19233</v>
      </c>
      <c r="F14875" t="s">
        <v>19141</v>
      </c>
      <c r="G14875">
        <v>1</v>
      </c>
      <c r="H14875">
        <v>3</v>
      </c>
      <c r="I14875">
        <v>4294967295</v>
      </c>
      <c r="J14875">
        <v>2147483662</v>
      </c>
      <c r="K14875">
        <v>0</v>
      </c>
    </row>
    <row r="14876" spans="1:11" x14ac:dyDescent="0.45">
      <c r="A14876" t="s">
        <v>19171</v>
      </c>
      <c r="B14876" t="s">
        <v>19270</v>
      </c>
      <c r="C14876" t="s">
        <v>19139</v>
      </c>
      <c r="D14876" t="s">
        <v>19271</v>
      </c>
      <c r="E14876" t="s">
        <v>19274</v>
      </c>
      <c r="F14876" t="s">
        <v>19141</v>
      </c>
      <c r="G14876">
        <v>1</v>
      </c>
      <c r="H14876">
        <v>2</v>
      </c>
      <c r="I14876">
        <v>4294967295</v>
      </c>
      <c r="J14876">
        <v>2147483654</v>
      </c>
      <c r="K14876">
        <v>0</v>
      </c>
    </row>
    <row r="14877" spans="1:11" x14ac:dyDescent="0.45">
      <c r="A14877" t="s">
        <v>19171</v>
      </c>
      <c r="B14877" t="s">
        <v>19270</v>
      </c>
      <c r="C14877" t="s">
        <v>19139</v>
      </c>
      <c r="E14877" t="s">
        <v>19271</v>
      </c>
      <c r="F14877" t="s">
        <v>19141</v>
      </c>
      <c r="G14877">
        <v>1</v>
      </c>
      <c r="H14877">
        <v>3</v>
      </c>
      <c r="I14877">
        <v>4294967295</v>
      </c>
      <c r="J14877">
        <v>2147483662</v>
      </c>
      <c r="K14877">
        <v>0</v>
      </c>
    </row>
    <row r="14878" spans="1:11" x14ac:dyDescent="0.45">
      <c r="A14878" t="s">
        <v>19171</v>
      </c>
      <c r="B14878" t="s">
        <v>19222</v>
      </c>
      <c r="C14878" t="s">
        <v>19139</v>
      </c>
      <c r="D14878" t="s">
        <v>19223</v>
      </c>
      <c r="E14878" t="s">
        <v>19226</v>
      </c>
      <c r="F14878" t="s">
        <v>19141</v>
      </c>
      <c r="G14878">
        <v>1</v>
      </c>
      <c r="H14878">
        <v>2</v>
      </c>
      <c r="I14878">
        <v>4294967295</v>
      </c>
      <c r="J14878">
        <v>2147483654</v>
      </c>
      <c r="K14878">
        <v>0</v>
      </c>
    </row>
    <row r="14879" spans="1:11" x14ac:dyDescent="0.45">
      <c r="A14879" t="s">
        <v>19171</v>
      </c>
      <c r="B14879" t="s">
        <v>19222</v>
      </c>
      <c r="C14879" t="s">
        <v>19139</v>
      </c>
      <c r="E14879" t="s">
        <v>19223</v>
      </c>
      <c r="F14879" t="s">
        <v>19141</v>
      </c>
      <c r="G14879">
        <v>1</v>
      </c>
      <c r="H14879">
        <v>3</v>
      </c>
      <c r="I14879">
        <v>4294967295</v>
      </c>
      <c r="J14879">
        <v>2147483662</v>
      </c>
      <c r="K14879">
        <v>0</v>
      </c>
    </row>
    <row r="14880" spans="1:11" x14ac:dyDescent="0.45">
      <c r="A14880" t="s">
        <v>19171</v>
      </c>
      <c r="B14880" t="s">
        <v>19227</v>
      </c>
      <c r="C14880" t="s">
        <v>19139</v>
      </c>
      <c r="D14880" t="s">
        <v>19228</v>
      </c>
      <c r="E14880" t="s">
        <v>19231</v>
      </c>
      <c r="F14880" t="s">
        <v>19141</v>
      </c>
      <c r="G14880">
        <v>1</v>
      </c>
      <c r="H14880">
        <v>2</v>
      </c>
      <c r="I14880">
        <v>4294967295</v>
      </c>
      <c r="J14880">
        <v>2147483654</v>
      </c>
      <c r="K14880">
        <v>0</v>
      </c>
    </row>
    <row r="14881" spans="1:11" x14ac:dyDescent="0.45">
      <c r="A14881" t="s">
        <v>19171</v>
      </c>
      <c r="B14881" t="s">
        <v>19227</v>
      </c>
      <c r="C14881" t="s">
        <v>19139</v>
      </c>
      <c r="E14881" t="s">
        <v>19228</v>
      </c>
      <c r="F14881" t="s">
        <v>19141</v>
      </c>
      <c r="G14881">
        <v>1</v>
      </c>
      <c r="H14881">
        <v>3</v>
      </c>
      <c r="I14881">
        <v>4294967295</v>
      </c>
      <c r="J14881">
        <v>2147483662</v>
      </c>
      <c r="K14881">
        <v>0</v>
      </c>
    </row>
    <row r="14882" spans="1:11" x14ac:dyDescent="0.45">
      <c r="A14882" t="s">
        <v>19171</v>
      </c>
      <c r="B14882" t="s">
        <v>19217</v>
      </c>
      <c r="C14882" t="s">
        <v>19139</v>
      </c>
      <c r="D14882" t="s">
        <v>19218</v>
      </c>
      <c r="E14882" t="s">
        <v>19221</v>
      </c>
      <c r="F14882" t="s">
        <v>19141</v>
      </c>
      <c r="G14882">
        <v>1</v>
      </c>
      <c r="H14882">
        <v>2</v>
      </c>
      <c r="I14882">
        <v>4294967295</v>
      </c>
      <c r="J14882">
        <v>2147483654</v>
      </c>
      <c r="K14882">
        <v>0</v>
      </c>
    </row>
    <row r="14883" spans="1:11" x14ac:dyDescent="0.45">
      <c r="A14883" t="s">
        <v>19171</v>
      </c>
      <c r="B14883" t="s">
        <v>19217</v>
      </c>
      <c r="C14883" t="s">
        <v>19139</v>
      </c>
      <c r="E14883" t="s">
        <v>19218</v>
      </c>
      <c r="F14883" t="s">
        <v>19141</v>
      </c>
      <c r="G14883">
        <v>1</v>
      </c>
      <c r="H14883">
        <v>3</v>
      </c>
      <c r="I14883">
        <v>4294967295</v>
      </c>
      <c r="J14883">
        <v>2147483662</v>
      </c>
      <c r="K14883">
        <v>0</v>
      </c>
    </row>
    <row r="14884" spans="1:11" x14ac:dyDescent="0.45">
      <c r="A14884" t="s">
        <v>19237</v>
      </c>
      <c r="B14884" t="s">
        <v>12388</v>
      </c>
      <c r="C14884" t="s">
        <v>19139</v>
      </c>
      <c r="D14884" t="s">
        <v>19243</v>
      </c>
      <c r="E14884" t="s">
        <v>19246</v>
      </c>
      <c r="F14884" t="s">
        <v>19141</v>
      </c>
      <c r="G14884">
        <v>1</v>
      </c>
      <c r="H14884">
        <v>2</v>
      </c>
      <c r="I14884">
        <v>4294967295</v>
      </c>
      <c r="J14884">
        <v>2147483654</v>
      </c>
      <c r="K14884">
        <v>0</v>
      </c>
    </row>
    <row r="14885" spans="1:11" x14ac:dyDescent="0.45">
      <c r="A14885" t="s">
        <v>19237</v>
      </c>
      <c r="B14885" t="s">
        <v>12388</v>
      </c>
      <c r="C14885" t="s">
        <v>19139</v>
      </c>
      <c r="E14885" t="s">
        <v>19243</v>
      </c>
      <c r="F14885" t="s">
        <v>19141</v>
      </c>
      <c r="G14885">
        <v>1</v>
      </c>
      <c r="H14885">
        <v>3</v>
      </c>
      <c r="I14885">
        <v>4294967295</v>
      </c>
      <c r="J14885">
        <v>2147483662</v>
      </c>
      <c r="K14885">
        <v>0</v>
      </c>
    </row>
    <row r="14886" spans="1:11" x14ac:dyDescent="0.45">
      <c r="A14886" t="s">
        <v>19237</v>
      </c>
      <c r="B14886" t="s">
        <v>19238</v>
      </c>
      <c r="C14886" t="s">
        <v>19139</v>
      </c>
      <c r="D14886" t="s">
        <v>19239</v>
      </c>
      <c r="E14886" t="s">
        <v>19242</v>
      </c>
      <c r="F14886" t="s">
        <v>19141</v>
      </c>
      <c r="G14886">
        <v>1</v>
      </c>
      <c r="H14886">
        <v>2</v>
      </c>
      <c r="I14886">
        <v>4294967295</v>
      </c>
      <c r="J14886">
        <v>2147483654</v>
      </c>
      <c r="K14886">
        <v>0</v>
      </c>
    </row>
    <row r="14887" spans="1:11" x14ac:dyDescent="0.45">
      <c r="A14887" t="s">
        <v>19237</v>
      </c>
      <c r="B14887" t="s">
        <v>19238</v>
      </c>
      <c r="C14887" t="s">
        <v>19139</v>
      </c>
      <c r="E14887" t="s">
        <v>19239</v>
      </c>
      <c r="F14887" t="s">
        <v>19141</v>
      </c>
      <c r="G14887">
        <v>1</v>
      </c>
      <c r="H14887">
        <v>3</v>
      </c>
      <c r="I14887">
        <v>4294967295</v>
      </c>
      <c r="J14887">
        <v>2147483662</v>
      </c>
      <c r="K14887">
        <v>0</v>
      </c>
    </row>
    <row r="14888" spans="1:11" x14ac:dyDescent="0.45">
      <c r="A14888" t="s">
        <v>19237</v>
      </c>
      <c r="B14888" t="s">
        <v>19247</v>
      </c>
      <c r="C14888" t="s">
        <v>19139</v>
      </c>
      <c r="D14888" t="s">
        <v>19248</v>
      </c>
      <c r="E14888" t="s">
        <v>19251</v>
      </c>
      <c r="F14888" t="s">
        <v>19141</v>
      </c>
      <c r="G14888">
        <v>1</v>
      </c>
      <c r="H14888">
        <v>2</v>
      </c>
      <c r="I14888">
        <v>4294967295</v>
      </c>
      <c r="J14888">
        <v>2147483654</v>
      </c>
      <c r="K14888">
        <v>0</v>
      </c>
    </row>
    <row r="14889" spans="1:11" x14ac:dyDescent="0.45">
      <c r="A14889" t="s">
        <v>19237</v>
      </c>
      <c r="B14889" t="s">
        <v>19247</v>
      </c>
      <c r="C14889" t="s">
        <v>19139</v>
      </c>
      <c r="E14889" t="s">
        <v>19248</v>
      </c>
      <c r="F14889" t="s">
        <v>19141</v>
      </c>
      <c r="G14889">
        <v>1</v>
      </c>
      <c r="H14889">
        <v>3</v>
      </c>
      <c r="I14889">
        <v>4294967295</v>
      </c>
      <c r="J14889">
        <v>2147483662</v>
      </c>
      <c r="K14889">
        <v>0</v>
      </c>
    </row>
    <row r="14890" spans="1:11" x14ac:dyDescent="0.45">
      <c r="A14890" t="s">
        <v>19252</v>
      </c>
      <c r="B14890" t="s">
        <v>12388</v>
      </c>
      <c r="C14890" t="s">
        <v>19139</v>
      </c>
      <c r="D14890" t="s">
        <v>19257</v>
      </c>
      <c r="E14890" t="s">
        <v>19260</v>
      </c>
      <c r="F14890" t="s">
        <v>19141</v>
      </c>
      <c r="G14890">
        <v>1</v>
      </c>
      <c r="H14890">
        <v>2</v>
      </c>
      <c r="I14890">
        <v>4294967295</v>
      </c>
      <c r="J14890">
        <v>2147483654</v>
      </c>
      <c r="K14890">
        <v>0</v>
      </c>
    </row>
    <row r="14891" spans="1:11" x14ac:dyDescent="0.45">
      <c r="A14891" t="s">
        <v>19252</v>
      </c>
      <c r="B14891" t="s">
        <v>12388</v>
      </c>
      <c r="C14891" t="s">
        <v>19139</v>
      </c>
      <c r="E14891" t="s">
        <v>19257</v>
      </c>
      <c r="F14891" t="s">
        <v>19141</v>
      </c>
      <c r="G14891">
        <v>1</v>
      </c>
      <c r="H14891">
        <v>3</v>
      </c>
      <c r="I14891">
        <v>4294967295</v>
      </c>
      <c r="J14891">
        <v>2147483662</v>
      </c>
      <c r="K14891">
        <v>0</v>
      </c>
    </row>
    <row r="14892" spans="1:11" x14ac:dyDescent="0.45">
      <c r="A14892" t="s">
        <v>19252</v>
      </c>
      <c r="B14892" t="s">
        <v>19238</v>
      </c>
      <c r="C14892" t="s">
        <v>19139</v>
      </c>
      <c r="D14892" t="s">
        <v>19253</v>
      </c>
      <c r="E14892" t="s">
        <v>19256</v>
      </c>
      <c r="F14892" t="s">
        <v>19141</v>
      </c>
      <c r="G14892">
        <v>1</v>
      </c>
      <c r="H14892">
        <v>2</v>
      </c>
      <c r="I14892">
        <v>4294967295</v>
      </c>
      <c r="J14892">
        <v>2147483654</v>
      </c>
      <c r="K14892">
        <v>0</v>
      </c>
    </row>
    <row r="14893" spans="1:11" x14ac:dyDescent="0.45">
      <c r="A14893" t="s">
        <v>19252</v>
      </c>
      <c r="B14893" t="s">
        <v>19238</v>
      </c>
      <c r="C14893" t="s">
        <v>19139</v>
      </c>
      <c r="E14893" t="s">
        <v>19253</v>
      </c>
      <c r="F14893" t="s">
        <v>19141</v>
      </c>
      <c r="G14893">
        <v>1</v>
      </c>
      <c r="H14893">
        <v>3</v>
      </c>
      <c r="I14893">
        <v>4294967295</v>
      </c>
      <c r="J14893">
        <v>2147483662</v>
      </c>
      <c r="K14893">
        <v>0</v>
      </c>
    </row>
    <row r="14894" spans="1:11" x14ac:dyDescent="0.45">
      <c r="A14894" t="s">
        <v>19252</v>
      </c>
      <c r="B14894" t="s">
        <v>19247</v>
      </c>
      <c r="C14894" t="s">
        <v>19139</v>
      </c>
      <c r="D14894" t="s">
        <v>19261</v>
      </c>
      <c r="E14894" t="s">
        <v>19264</v>
      </c>
      <c r="F14894" t="s">
        <v>19141</v>
      </c>
      <c r="G14894">
        <v>1</v>
      </c>
      <c r="H14894">
        <v>2</v>
      </c>
      <c r="I14894">
        <v>4294967295</v>
      </c>
      <c r="J14894">
        <v>2147483654</v>
      </c>
      <c r="K14894">
        <v>0</v>
      </c>
    </row>
    <row r="14895" spans="1:11" x14ac:dyDescent="0.45">
      <c r="A14895" t="s">
        <v>19252</v>
      </c>
      <c r="B14895" t="s">
        <v>19247</v>
      </c>
      <c r="C14895" t="s">
        <v>19139</v>
      </c>
      <c r="E14895" t="s">
        <v>19261</v>
      </c>
      <c r="F14895" t="s">
        <v>19141</v>
      </c>
      <c r="G14895">
        <v>1</v>
      </c>
      <c r="H14895">
        <v>3</v>
      </c>
      <c r="I14895">
        <v>4294967295</v>
      </c>
      <c r="J14895">
        <v>2147483662</v>
      </c>
      <c r="K14895">
        <v>0</v>
      </c>
    </row>
    <row r="14896" spans="1:11" x14ac:dyDescent="0.45">
      <c r="C14896" t="s">
        <v>45899</v>
      </c>
      <c r="D14896" t="s">
        <v>45949</v>
      </c>
      <c r="E14896" t="s">
        <v>45950</v>
      </c>
      <c r="F14896" t="s">
        <v>45902</v>
      </c>
      <c r="G14896">
        <v>2</v>
      </c>
      <c r="H14896">
        <v>3</v>
      </c>
      <c r="I14896">
        <v>2147483660</v>
      </c>
      <c r="J14896">
        <v>2</v>
      </c>
      <c r="K14896">
        <v>1</v>
      </c>
    </row>
    <row r="14897" spans="3:11" x14ac:dyDescent="0.45">
      <c r="C14897" t="s">
        <v>45899</v>
      </c>
      <c r="D14897" t="s">
        <v>45900</v>
      </c>
      <c r="E14897" t="s">
        <v>45901</v>
      </c>
      <c r="F14897" t="s">
        <v>45902</v>
      </c>
      <c r="G14897">
        <v>2</v>
      </c>
      <c r="H14897">
        <v>3</v>
      </c>
      <c r="I14897">
        <v>2147483660</v>
      </c>
      <c r="J14897">
        <v>2</v>
      </c>
      <c r="K14897">
        <v>1</v>
      </c>
    </row>
    <row r="14898" spans="3:11" x14ac:dyDescent="0.45">
      <c r="C14898" t="s">
        <v>45899</v>
      </c>
      <c r="D14898" t="s">
        <v>45951</v>
      </c>
      <c r="E14898" t="s">
        <v>45952</v>
      </c>
      <c r="F14898" t="s">
        <v>45902</v>
      </c>
      <c r="G14898">
        <v>2</v>
      </c>
      <c r="H14898">
        <v>3</v>
      </c>
      <c r="I14898">
        <v>2147483660</v>
      </c>
      <c r="J14898">
        <v>2</v>
      </c>
      <c r="K14898">
        <v>1</v>
      </c>
    </row>
    <row r="14899" spans="3:11" x14ac:dyDescent="0.45">
      <c r="C14899" t="s">
        <v>45899</v>
      </c>
      <c r="D14899" t="s">
        <v>45903</v>
      </c>
      <c r="E14899" t="s">
        <v>45904</v>
      </c>
      <c r="F14899" t="s">
        <v>45902</v>
      </c>
      <c r="G14899">
        <v>2</v>
      </c>
      <c r="H14899">
        <v>3</v>
      </c>
      <c r="I14899">
        <v>2147483660</v>
      </c>
      <c r="J14899">
        <v>2</v>
      </c>
      <c r="K14899">
        <v>1</v>
      </c>
    </row>
    <row r="14900" spans="3:11" x14ac:dyDescent="0.45">
      <c r="C14900" t="s">
        <v>45899</v>
      </c>
      <c r="D14900" t="s">
        <v>45905</v>
      </c>
      <c r="E14900" t="s">
        <v>45906</v>
      </c>
      <c r="F14900" t="s">
        <v>45902</v>
      </c>
      <c r="G14900">
        <v>2</v>
      </c>
      <c r="H14900">
        <v>3</v>
      </c>
      <c r="I14900">
        <v>2147483660</v>
      </c>
      <c r="J14900">
        <v>2</v>
      </c>
      <c r="K14900">
        <v>1</v>
      </c>
    </row>
    <row r="14901" spans="3:11" x14ac:dyDescent="0.45">
      <c r="C14901" t="s">
        <v>45899</v>
      </c>
      <c r="D14901" t="s">
        <v>45907</v>
      </c>
      <c r="E14901" t="s">
        <v>45908</v>
      </c>
      <c r="F14901" t="s">
        <v>45902</v>
      </c>
      <c r="G14901">
        <v>2</v>
      </c>
      <c r="H14901">
        <v>3</v>
      </c>
      <c r="I14901">
        <v>2147483660</v>
      </c>
      <c r="J14901">
        <v>2</v>
      </c>
      <c r="K14901">
        <v>1</v>
      </c>
    </row>
    <row r="14902" spans="3:11" x14ac:dyDescent="0.45">
      <c r="C14902" t="s">
        <v>45899</v>
      </c>
      <c r="D14902" t="s">
        <v>45909</v>
      </c>
      <c r="E14902" t="s">
        <v>45910</v>
      </c>
      <c r="F14902" t="s">
        <v>45902</v>
      </c>
      <c r="G14902">
        <v>2</v>
      </c>
      <c r="H14902">
        <v>3</v>
      </c>
      <c r="I14902">
        <v>2147483660</v>
      </c>
      <c r="J14902">
        <v>2</v>
      </c>
      <c r="K14902">
        <v>1</v>
      </c>
    </row>
    <row r="14903" spans="3:11" x14ac:dyDescent="0.45">
      <c r="C14903" t="s">
        <v>45899</v>
      </c>
      <c r="D14903" t="s">
        <v>45911</v>
      </c>
      <c r="E14903" t="s">
        <v>45912</v>
      </c>
      <c r="F14903" t="s">
        <v>45902</v>
      </c>
      <c r="G14903">
        <v>2</v>
      </c>
      <c r="H14903">
        <v>3</v>
      </c>
      <c r="I14903">
        <v>2147483660</v>
      </c>
      <c r="J14903">
        <v>2</v>
      </c>
      <c r="K14903">
        <v>1</v>
      </c>
    </row>
    <row r="14904" spans="3:11" x14ac:dyDescent="0.45">
      <c r="C14904" t="s">
        <v>45899</v>
      </c>
      <c r="D14904" t="s">
        <v>45913</v>
      </c>
      <c r="E14904" t="s">
        <v>45914</v>
      </c>
      <c r="F14904" t="s">
        <v>45902</v>
      </c>
      <c r="G14904">
        <v>2</v>
      </c>
      <c r="H14904">
        <v>3</v>
      </c>
      <c r="I14904">
        <v>2147483660</v>
      </c>
      <c r="J14904">
        <v>2</v>
      </c>
      <c r="K14904">
        <v>1</v>
      </c>
    </row>
    <row r="14905" spans="3:11" x14ac:dyDescent="0.45">
      <c r="C14905" t="s">
        <v>45899</v>
      </c>
      <c r="D14905" t="s">
        <v>45915</v>
      </c>
      <c r="E14905" t="s">
        <v>45916</v>
      </c>
      <c r="F14905" t="s">
        <v>45902</v>
      </c>
      <c r="G14905">
        <v>2</v>
      </c>
      <c r="H14905">
        <v>3</v>
      </c>
      <c r="I14905">
        <v>2147483660</v>
      </c>
      <c r="J14905">
        <v>2</v>
      </c>
      <c r="K14905">
        <v>1</v>
      </c>
    </row>
    <row r="14906" spans="3:11" x14ac:dyDescent="0.45">
      <c r="C14906" t="s">
        <v>45899</v>
      </c>
      <c r="D14906" t="s">
        <v>45917</v>
      </c>
      <c r="E14906" t="s">
        <v>45918</v>
      </c>
      <c r="F14906" t="s">
        <v>45902</v>
      </c>
      <c r="G14906">
        <v>2</v>
      </c>
      <c r="H14906">
        <v>3</v>
      </c>
      <c r="I14906">
        <v>2147483660</v>
      </c>
      <c r="J14906">
        <v>2</v>
      </c>
      <c r="K14906">
        <v>1</v>
      </c>
    </row>
    <row r="14907" spans="3:11" x14ac:dyDescent="0.45">
      <c r="C14907" t="s">
        <v>45899</v>
      </c>
      <c r="D14907" t="s">
        <v>45919</v>
      </c>
      <c r="E14907" t="s">
        <v>45920</v>
      </c>
      <c r="F14907" t="s">
        <v>45902</v>
      </c>
      <c r="G14907">
        <v>2</v>
      </c>
      <c r="H14907">
        <v>3</v>
      </c>
      <c r="I14907">
        <v>2147483660</v>
      </c>
      <c r="J14907">
        <v>2</v>
      </c>
      <c r="K14907">
        <v>1</v>
      </c>
    </row>
    <row r="14908" spans="3:11" x14ac:dyDescent="0.45">
      <c r="C14908" t="s">
        <v>45899</v>
      </c>
      <c r="D14908" t="s">
        <v>45921</v>
      </c>
      <c r="E14908" t="s">
        <v>45922</v>
      </c>
      <c r="F14908" t="s">
        <v>45902</v>
      </c>
      <c r="G14908">
        <v>2</v>
      </c>
      <c r="H14908">
        <v>3</v>
      </c>
      <c r="I14908">
        <v>2147483660</v>
      </c>
      <c r="J14908">
        <v>2</v>
      </c>
      <c r="K14908">
        <v>1</v>
      </c>
    </row>
    <row r="14909" spans="3:11" x14ac:dyDescent="0.45">
      <c r="C14909" t="s">
        <v>45899</v>
      </c>
      <c r="D14909" t="s">
        <v>45923</v>
      </c>
      <c r="E14909" t="s">
        <v>45924</v>
      </c>
      <c r="F14909" t="s">
        <v>45902</v>
      </c>
      <c r="G14909">
        <v>2</v>
      </c>
      <c r="H14909">
        <v>3</v>
      </c>
      <c r="I14909">
        <v>2147483660</v>
      </c>
      <c r="J14909">
        <v>2</v>
      </c>
      <c r="K14909">
        <v>1</v>
      </c>
    </row>
    <row r="14910" spans="3:11" x14ac:dyDescent="0.45">
      <c r="C14910" t="s">
        <v>45899</v>
      </c>
      <c r="D14910" t="s">
        <v>45925</v>
      </c>
      <c r="E14910" t="s">
        <v>45926</v>
      </c>
      <c r="F14910" t="s">
        <v>45902</v>
      </c>
      <c r="G14910">
        <v>2</v>
      </c>
      <c r="H14910">
        <v>3</v>
      </c>
      <c r="I14910">
        <v>2147483660</v>
      </c>
      <c r="J14910">
        <v>2</v>
      </c>
      <c r="K14910">
        <v>1</v>
      </c>
    </row>
    <row r="14911" spans="3:11" x14ac:dyDescent="0.45">
      <c r="C14911" t="s">
        <v>45899</v>
      </c>
      <c r="D14911" t="s">
        <v>45927</v>
      </c>
      <c r="E14911" t="s">
        <v>45928</v>
      </c>
      <c r="F14911" t="s">
        <v>45902</v>
      </c>
      <c r="G14911">
        <v>2</v>
      </c>
      <c r="H14911">
        <v>3</v>
      </c>
      <c r="I14911">
        <v>2147483660</v>
      </c>
      <c r="J14911">
        <v>2</v>
      </c>
      <c r="K14911">
        <v>1</v>
      </c>
    </row>
    <row r="14912" spans="3:11" x14ac:dyDescent="0.45">
      <c r="C14912" t="s">
        <v>45899</v>
      </c>
      <c r="D14912" t="s">
        <v>45929</v>
      </c>
      <c r="E14912" t="s">
        <v>45930</v>
      </c>
      <c r="F14912" t="s">
        <v>45902</v>
      </c>
      <c r="G14912">
        <v>2</v>
      </c>
      <c r="H14912">
        <v>3</v>
      </c>
      <c r="I14912">
        <v>2147483660</v>
      </c>
      <c r="J14912">
        <v>2</v>
      </c>
      <c r="K14912">
        <v>1</v>
      </c>
    </row>
    <row r="14913" spans="3:11" x14ac:dyDescent="0.45">
      <c r="C14913" t="s">
        <v>45899</v>
      </c>
      <c r="D14913" t="s">
        <v>45931</v>
      </c>
      <c r="E14913" t="s">
        <v>45932</v>
      </c>
      <c r="F14913" t="s">
        <v>45902</v>
      </c>
      <c r="G14913">
        <v>2</v>
      </c>
      <c r="H14913">
        <v>3</v>
      </c>
      <c r="I14913">
        <v>2147483660</v>
      </c>
      <c r="J14913">
        <v>2</v>
      </c>
      <c r="K14913">
        <v>1</v>
      </c>
    </row>
    <row r="14914" spans="3:11" x14ac:dyDescent="0.45">
      <c r="C14914" t="s">
        <v>45899</v>
      </c>
      <c r="D14914" t="s">
        <v>45933</v>
      </c>
      <c r="E14914" t="s">
        <v>45934</v>
      </c>
      <c r="F14914" t="s">
        <v>45902</v>
      </c>
      <c r="G14914">
        <v>2</v>
      </c>
      <c r="H14914">
        <v>3</v>
      </c>
      <c r="I14914">
        <v>2147483660</v>
      </c>
      <c r="J14914">
        <v>2</v>
      </c>
      <c r="K14914">
        <v>1</v>
      </c>
    </row>
    <row r="14915" spans="3:11" x14ac:dyDescent="0.45">
      <c r="C14915" t="s">
        <v>45899</v>
      </c>
      <c r="D14915" t="s">
        <v>45935</v>
      </c>
      <c r="E14915" t="s">
        <v>45936</v>
      </c>
      <c r="F14915" t="s">
        <v>45902</v>
      </c>
      <c r="G14915">
        <v>2</v>
      </c>
      <c r="H14915">
        <v>3</v>
      </c>
      <c r="I14915">
        <v>2147483660</v>
      </c>
      <c r="J14915">
        <v>2</v>
      </c>
      <c r="K14915">
        <v>1</v>
      </c>
    </row>
    <row r="14916" spans="3:11" x14ac:dyDescent="0.45">
      <c r="C14916" t="s">
        <v>45899</v>
      </c>
      <c r="D14916" t="s">
        <v>45937</v>
      </c>
      <c r="E14916" t="s">
        <v>45938</v>
      </c>
      <c r="F14916" t="s">
        <v>45902</v>
      </c>
      <c r="G14916">
        <v>2</v>
      </c>
      <c r="H14916">
        <v>3</v>
      </c>
      <c r="I14916">
        <v>2147483660</v>
      </c>
      <c r="J14916">
        <v>2</v>
      </c>
      <c r="K14916">
        <v>1</v>
      </c>
    </row>
    <row r="14917" spans="3:11" x14ac:dyDescent="0.45">
      <c r="C14917" t="s">
        <v>45899</v>
      </c>
      <c r="D14917" t="s">
        <v>45939</v>
      </c>
      <c r="E14917" t="s">
        <v>45940</v>
      </c>
      <c r="F14917" t="s">
        <v>45902</v>
      </c>
      <c r="G14917">
        <v>2</v>
      </c>
      <c r="H14917">
        <v>3</v>
      </c>
      <c r="I14917">
        <v>2147483660</v>
      </c>
      <c r="J14917">
        <v>2</v>
      </c>
      <c r="K14917">
        <v>1</v>
      </c>
    </row>
    <row r="14918" spans="3:11" x14ac:dyDescent="0.45">
      <c r="C14918" t="s">
        <v>45899</v>
      </c>
      <c r="D14918" t="s">
        <v>45941</v>
      </c>
      <c r="E14918" t="s">
        <v>45942</v>
      </c>
      <c r="F14918" t="s">
        <v>45902</v>
      </c>
      <c r="G14918">
        <v>2</v>
      </c>
      <c r="H14918">
        <v>3</v>
      </c>
      <c r="I14918">
        <v>2147483660</v>
      </c>
      <c r="J14918">
        <v>2</v>
      </c>
      <c r="K14918">
        <v>1</v>
      </c>
    </row>
    <row r="14919" spans="3:11" x14ac:dyDescent="0.45">
      <c r="C14919" t="s">
        <v>45899</v>
      </c>
      <c r="D14919" t="s">
        <v>45943</v>
      </c>
      <c r="E14919" t="s">
        <v>45944</v>
      </c>
      <c r="F14919" t="s">
        <v>45902</v>
      </c>
      <c r="G14919">
        <v>2</v>
      </c>
      <c r="H14919">
        <v>3</v>
      </c>
      <c r="I14919">
        <v>2147483660</v>
      </c>
      <c r="J14919">
        <v>2</v>
      </c>
      <c r="K14919">
        <v>1</v>
      </c>
    </row>
    <row r="14920" spans="3:11" x14ac:dyDescent="0.45">
      <c r="C14920" t="s">
        <v>45899</v>
      </c>
      <c r="D14920" t="s">
        <v>45945</v>
      </c>
      <c r="E14920" t="s">
        <v>45946</v>
      </c>
      <c r="F14920" t="s">
        <v>45902</v>
      </c>
      <c r="G14920">
        <v>2</v>
      </c>
      <c r="H14920">
        <v>3</v>
      </c>
      <c r="I14920">
        <v>2147483660</v>
      </c>
      <c r="J14920">
        <v>2</v>
      </c>
      <c r="K14920">
        <v>1</v>
      </c>
    </row>
    <row r="14921" spans="3:11" x14ac:dyDescent="0.45">
      <c r="C14921" t="s">
        <v>45899</v>
      </c>
      <c r="D14921" t="s">
        <v>45947</v>
      </c>
      <c r="E14921" t="s">
        <v>45948</v>
      </c>
      <c r="F14921" t="s">
        <v>45902</v>
      </c>
      <c r="G14921">
        <v>2</v>
      </c>
      <c r="H14921">
        <v>3</v>
      </c>
      <c r="I14921">
        <v>2147483660</v>
      </c>
      <c r="J14921">
        <v>2</v>
      </c>
      <c r="K14921">
        <v>1</v>
      </c>
    </row>
    <row r="14922" spans="3:11" x14ac:dyDescent="0.45">
      <c r="C14922" t="s">
        <v>45413</v>
      </c>
      <c r="D14922" t="s">
        <v>45463</v>
      </c>
      <c r="E14922" t="s">
        <v>45464</v>
      </c>
      <c r="F14922" t="s">
        <v>45416</v>
      </c>
      <c r="G14922">
        <v>2</v>
      </c>
      <c r="H14922">
        <v>3</v>
      </c>
      <c r="I14922">
        <v>2147483660</v>
      </c>
      <c r="J14922">
        <v>2</v>
      </c>
      <c r="K14922">
        <v>1</v>
      </c>
    </row>
    <row r="14923" spans="3:11" x14ac:dyDescent="0.45">
      <c r="C14923" t="s">
        <v>45413</v>
      </c>
      <c r="D14923" t="s">
        <v>45414</v>
      </c>
      <c r="E14923" t="s">
        <v>45415</v>
      </c>
      <c r="F14923" t="s">
        <v>45416</v>
      </c>
      <c r="G14923">
        <v>2</v>
      </c>
      <c r="H14923">
        <v>3</v>
      </c>
      <c r="I14923">
        <v>2147483660</v>
      </c>
      <c r="J14923">
        <v>2</v>
      </c>
      <c r="K14923">
        <v>1</v>
      </c>
    </row>
    <row r="14924" spans="3:11" x14ac:dyDescent="0.45">
      <c r="C14924" t="s">
        <v>45413</v>
      </c>
      <c r="D14924" t="s">
        <v>45465</v>
      </c>
      <c r="E14924" t="s">
        <v>45466</v>
      </c>
      <c r="F14924" t="s">
        <v>45416</v>
      </c>
      <c r="G14924">
        <v>2</v>
      </c>
      <c r="H14924">
        <v>3</v>
      </c>
      <c r="I14924">
        <v>2147483660</v>
      </c>
      <c r="J14924">
        <v>2</v>
      </c>
      <c r="K14924">
        <v>1</v>
      </c>
    </row>
    <row r="14925" spans="3:11" x14ac:dyDescent="0.45">
      <c r="C14925" t="s">
        <v>45413</v>
      </c>
      <c r="D14925" t="s">
        <v>45417</v>
      </c>
      <c r="E14925" t="s">
        <v>45418</v>
      </c>
      <c r="F14925" t="s">
        <v>45416</v>
      </c>
      <c r="G14925">
        <v>2</v>
      </c>
      <c r="H14925">
        <v>3</v>
      </c>
      <c r="I14925">
        <v>2147483660</v>
      </c>
      <c r="J14925">
        <v>2</v>
      </c>
      <c r="K14925">
        <v>1</v>
      </c>
    </row>
    <row r="14926" spans="3:11" x14ac:dyDescent="0.45">
      <c r="C14926" t="s">
        <v>45413</v>
      </c>
      <c r="D14926" t="s">
        <v>45419</v>
      </c>
      <c r="E14926" t="s">
        <v>45420</v>
      </c>
      <c r="F14926" t="s">
        <v>45416</v>
      </c>
      <c r="G14926">
        <v>2</v>
      </c>
      <c r="H14926">
        <v>3</v>
      </c>
      <c r="I14926">
        <v>2147483660</v>
      </c>
      <c r="J14926">
        <v>2</v>
      </c>
      <c r="K14926">
        <v>1</v>
      </c>
    </row>
    <row r="14927" spans="3:11" x14ac:dyDescent="0.45">
      <c r="C14927" t="s">
        <v>45413</v>
      </c>
      <c r="D14927" t="s">
        <v>45421</v>
      </c>
      <c r="E14927" t="s">
        <v>45422</v>
      </c>
      <c r="F14927" t="s">
        <v>45416</v>
      </c>
      <c r="G14927">
        <v>2</v>
      </c>
      <c r="H14927">
        <v>3</v>
      </c>
      <c r="I14927">
        <v>2147483660</v>
      </c>
      <c r="J14927">
        <v>2</v>
      </c>
      <c r="K14927">
        <v>1</v>
      </c>
    </row>
    <row r="14928" spans="3:11" x14ac:dyDescent="0.45">
      <c r="C14928" t="s">
        <v>45413</v>
      </c>
      <c r="D14928" t="s">
        <v>45423</v>
      </c>
      <c r="E14928" t="s">
        <v>45424</v>
      </c>
      <c r="F14928" t="s">
        <v>45416</v>
      </c>
      <c r="G14928">
        <v>2</v>
      </c>
      <c r="H14928">
        <v>3</v>
      </c>
      <c r="I14928">
        <v>2147483660</v>
      </c>
      <c r="J14928">
        <v>2</v>
      </c>
      <c r="K14928">
        <v>1</v>
      </c>
    </row>
    <row r="14929" spans="3:11" x14ac:dyDescent="0.45">
      <c r="C14929" t="s">
        <v>45413</v>
      </c>
      <c r="D14929" t="s">
        <v>45425</v>
      </c>
      <c r="E14929" t="s">
        <v>45426</v>
      </c>
      <c r="F14929" t="s">
        <v>45416</v>
      </c>
      <c r="G14929">
        <v>2</v>
      </c>
      <c r="H14929">
        <v>3</v>
      </c>
      <c r="I14929">
        <v>2147483660</v>
      </c>
      <c r="J14929">
        <v>2</v>
      </c>
      <c r="K14929">
        <v>1</v>
      </c>
    </row>
    <row r="14930" spans="3:11" x14ac:dyDescent="0.45">
      <c r="C14930" t="s">
        <v>45413</v>
      </c>
      <c r="D14930" t="s">
        <v>45427</v>
      </c>
      <c r="E14930" t="s">
        <v>45428</v>
      </c>
      <c r="F14930" t="s">
        <v>45416</v>
      </c>
      <c r="G14930">
        <v>2</v>
      </c>
      <c r="H14930">
        <v>3</v>
      </c>
      <c r="I14930">
        <v>2147483660</v>
      </c>
      <c r="J14930">
        <v>2</v>
      </c>
      <c r="K14930">
        <v>1</v>
      </c>
    </row>
    <row r="14931" spans="3:11" x14ac:dyDescent="0.45">
      <c r="C14931" t="s">
        <v>45413</v>
      </c>
      <c r="D14931" t="s">
        <v>45429</v>
      </c>
      <c r="E14931" t="s">
        <v>45430</v>
      </c>
      <c r="F14931" t="s">
        <v>45416</v>
      </c>
      <c r="G14931">
        <v>2</v>
      </c>
      <c r="H14931">
        <v>3</v>
      </c>
      <c r="I14931">
        <v>2147483660</v>
      </c>
      <c r="J14931">
        <v>2</v>
      </c>
      <c r="K14931">
        <v>1</v>
      </c>
    </row>
    <row r="14932" spans="3:11" x14ac:dyDescent="0.45">
      <c r="C14932" t="s">
        <v>45413</v>
      </c>
      <c r="D14932" t="s">
        <v>45431</v>
      </c>
      <c r="E14932" t="s">
        <v>45432</v>
      </c>
      <c r="F14932" t="s">
        <v>45416</v>
      </c>
      <c r="G14932">
        <v>2</v>
      </c>
      <c r="H14932">
        <v>3</v>
      </c>
      <c r="I14932">
        <v>2147483660</v>
      </c>
      <c r="J14932">
        <v>2</v>
      </c>
      <c r="K14932">
        <v>1</v>
      </c>
    </row>
    <row r="14933" spans="3:11" x14ac:dyDescent="0.45">
      <c r="C14933" t="s">
        <v>45413</v>
      </c>
      <c r="D14933" t="s">
        <v>45433</v>
      </c>
      <c r="E14933" t="s">
        <v>45434</v>
      </c>
      <c r="F14933" t="s">
        <v>45416</v>
      </c>
      <c r="G14933">
        <v>2</v>
      </c>
      <c r="H14933">
        <v>3</v>
      </c>
      <c r="I14933">
        <v>2147483660</v>
      </c>
      <c r="J14933">
        <v>2</v>
      </c>
      <c r="K14933">
        <v>1</v>
      </c>
    </row>
    <row r="14934" spans="3:11" x14ac:dyDescent="0.45">
      <c r="C14934" t="s">
        <v>45413</v>
      </c>
      <c r="D14934" t="s">
        <v>45435</v>
      </c>
      <c r="E14934" t="s">
        <v>45436</v>
      </c>
      <c r="F14934" t="s">
        <v>45416</v>
      </c>
      <c r="G14934">
        <v>2</v>
      </c>
      <c r="H14934">
        <v>3</v>
      </c>
      <c r="I14934">
        <v>2147483660</v>
      </c>
      <c r="J14934">
        <v>2</v>
      </c>
      <c r="K14934">
        <v>1</v>
      </c>
    </row>
    <row r="14935" spans="3:11" x14ac:dyDescent="0.45">
      <c r="C14935" t="s">
        <v>45413</v>
      </c>
      <c r="D14935" t="s">
        <v>45437</v>
      </c>
      <c r="E14935" t="s">
        <v>45438</v>
      </c>
      <c r="F14935" t="s">
        <v>45416</v>
      </c>
      <c r="G14935">
        <v>2</v>
      </c>
      <c r="H14935">
        <v>3</v>
      </c>
      <c r="I14935">
        <v>2147483660</v>
      </c>
      <c r="J14935">
        <v>2</v>
      </c>
      <c r="K14935">
        <v>1</v>
      </c>
    </row>
    <row r="14936" spans="3:11" x14ac:dyDescent="0.45">
      <c r="C14936" t="s">
        <v>45413</v>
      </c>
      <c r="D14936" t="s">
        <v>45439</v>
      </c>
      <c r="E14936" t="s">
        <v>45440</v>
      </c>
      <c r="F14936" t="s">
        <v>45416</v>
      </c>
      <c r="G14936">
        <v>2</v>
      </c>
      <c r="H14936">
        <v>3</v>
      </c>
      <c r="I14936">
        <v>2147483660</v>
      </c>
      <c r="J14936">
        <v>2</v>
      </c>
      <c r="K14936">
        <v>1</v>
      </c>
    </row>
    <row r="14937" spans="3:11" x14ac:dyDescent="0.45">
      <c r="C14937" t="s">
        <v>45413</v>
      </c>
      <c r="D14937" t="s">
        <v>45441</v>
      </c>
      <c r="E14937" t="s">
        <v>45442</v>
      </c>
      <c r="F14937" t="s">
        <v>45416</v>
      </c>
      <c r="G14937">
        <v>2</v>
      </c>
      <c r="H14937">
        <v>3</v>
      </c>
      <c r="I14937">
        <v>2147483660</v>
      </c>
      <c r="J14937">
        <v>2</v>
      </c>
      <c r="K14937">
        <v>1</v>
      </c>
    </row>
    <row r="14938" spans="3:11" x14ac:dyDescent="0.45">
      <c r="C14938" t="s">
        <v>45413</v>
      </c>
      <c r="D14938" t="s">
        <v>45443</v>
      </c>
      <c r="E14938" t="s">
        <v>45444</v>
      </c>
      <c r="F14938" t="s">
        <v>45416</v>
      </c>
      <c r="G14938">
        <v>2</v>
      </c>
      <c r="H14938">
        <v>3</v>
      </c>
      <c r="I14938">
        <v>2147483660</v>
      </c>
      <c r="J14938">
        <v>2</v>
      </c>
      <c r="K14938">
        <v>1</v>
      </c>
    </row>
    <row r="14939" spans="3:11" x14ac:dyDescent="0.45">
      <c r="C14939" t="s">
        <v>45413</v>
      </c>
      <c r="D14939" t="s">
        <v>45445</v>
      </c>
      <c r="E14939" t="s">
        <v>45446</v>
      </c>
      <c r="F14939" t="s">
        <v>45416</v>
      </c>
      <c r="G14939">
        <v>2</v>
      </c>
      <c r="H14939">
        <v>3</v>
      </c>
      <c r="I14939">
        <v>2147483660</v>
      </c>
      <c r="J14939">
        <v>2</v>
      </c>
      <c r="K14939">
        <v>1</v>
      </c>
    </row>
    <row r="14940" spans="3:11" x14ac:dyDescent="0.45">
      <c r="C14940" t="s">
        <v>45413</v>
      </c>
      <c r="D14940" t="s">
        <v>45447</v>
      </c>
      <c r="E14940" t="s">
        <v>45448</v>
      </c>
      <c r="F14940" t="s">
        <v>45416</v>
      </c>
      <c r="G14940">
        <v>2</v>
      </c>
      <c r="H14940">
        <v>3</v>
      </c>
      <c r="I14940">
        <v>2147483660</v>
      </c>
      <c r="J14940">
        <v>2</v>
      </c>
      <c r="K14940">
        <v>1</v>
      </c>
    </row>
    <row r="14941" spans="3:11" x14ac:dyDescent="0.45">
      <c r="C14941" t="s">
        <v>45413</v>
      </c>
      <c r="D14941" t="s">
        <v>45449</v>
      </c>
      <c r="E14941" t="s">
        <v>45450</v>
      </c>
      <c r="F14941" t="s">
        <v>45416</v>
      </c>
      <c r="G14941">
        <v>2</v>
      </c>
      <c r="H14941">
        <v>3</v>
      </c>
      <c r="I14941">
        <v>2147483660</v>
      </c>
      <c r="J14941">
        <v>2</v>
      </c>
      <c r="K14941">
        <v>1</v>
      </c>
    </row>
    <row r="14942" spans="3:11" x14ac:dyDescent="0.45">
      <c r="C14942" t="s">
        <v>45413</v>
      </c>
      <c r="D14942" t="s">
        <v>45451</v>
      </c>
      <c r="E14942" t="s">
        <v>45452</v>
      </c>
      <c r="F14942" t="s">
        <v>45416</v>
      </c>
      <c r="G14942">
        <v>2</v>
      </c>
      <c r="H14942">
        <v>3</v>
      </c>
      <c r="I14942">
        <v>2147483660</v>
      </c>
      <c r="J14942">
        <v>2</v>
      </c>
      <c r="K14942">
        <v>1</v>
      </c>
    </row>
    <row r="14943" spans="3:11" x14ac:dyDescent="0.45">
      <c r="C14943" t="s">
        <v>45413</v>
      </c>
      <c r="D14943" t="s">
        <v>45453</v>
      </c>
      <c r="E14943" t="s">
        <v>45454</v>
      </c>
      <c r="F14943" t="s">
        <v>45416</v>
      </c>
      <c r="G14943">
        <v>2</v>
      </c>
      <c r="H14943">
        <v>3</v>
      </c>
      <c r="I14943">
        <v>2147483660</v>
      </c>
      <c r="J14943">
        <v>2</v>
      </c>
      <c r="K14943">
        <v>1</v>
      </c>
    </row>
    <row r="14944" spans="3:11" x14ac:dyDescent="0.45">
      <c r="C14944" t="s">
        <v>45413</v>
      </c>
      <c r="D14944" t="s">
        <v>45455</v>
      </c>
      <c r="E14944" t="s">
        <v>45456</v>
      </c>
      <c r="F14944" t="s">
        <v>45416</v>
      </c>
      <c r="G14944">
        <v>2</v>
      </c>
      <c r="H14944">
        <v>3</v>
      </c>
      <c r="I14944">
        <v>2147483660</v>
      </c>
      <c r="J14944">
        <v>2</v>
      </c>
      <c r="K14944">
        <v>1</v>
      </c>
    </row>
    <row r="14945" spans="1:11" x14ac:dyDescent="0.45">
      <c r="C14945" t="s">
        <v>45413</v>
      </c>
      <c r="D14945" t="s">
        <v>45457</v>
      </c>
      <c r="E14945" t="s">
        <v>45458</v>
      </c>
      <c r="F14945" t="s">
        <v>45416</v>
      </c>
      <c r="G14945">
        <v>2</v>
      </c>
      <c r="H14945">
        <v>3</v>
      </c>
      <c r="I14945">
        <v>2147483660</v>
      </c>
      <c r="J14945">
        <v>2</v>
      </c>
      <c r="K14945">
        <v>1</v>
      </c>
    </row>
    <row r="14946" spans="1:11" x14ac:dyDescent="0.45">
      <c r="C14946" t="s">
        <v>45413</v>
      </c>
      <c r="D14946" t="s">
        <v>45459</v>
      </c>
      <c r="E14946" t="s">
        <v>45460</v>
      </c>
      <c r="F14946" t="s">
        <v>45416</v>
      </c>
      <c r="G14946">
        <v>2</v>
      </c>
      <c r="H14946">
        <v>3</v>
      </c>
      <c r="I14946">
        <v>2147483660</v>
      </c>
      <c r="J14946">
        <v>2</v>
      </c>
      <c r="K14946">
        <v>1</v>
      </c>
    </row>
    <row r="14947" spans="1:11" x14ac:dyDescent="0.45">
      <c r="C14947" t="s">
        <v>45413</v>
      </c>
      <c r="D14947" t="s">
        <v>45461</v>
      </c>
      <c r="E14947" t="s">
        <v>45462</v>
      </c>
      <c r="F14947" t="s">
        <v>45416</v>
      </c>
      <c r="G14947">
        <v>2</v>
      </c>
      <c r="H14947">
        <v>3</v>
      </c>
      <c r="I14947">
        <v>2147483660</v>
      </c>
      <c r="J14947">
        <v>2</v>
      </c>
      <c r="K14947">
        <v>1</v>
      </c>
    </row>
    <row r="14948" spans="1:11" x14ac:dyDescent="0.45">
      <c r="C14948" t="s">
        <v>34771</v>
      </c>
      <c r="D14948" t="s">
        <v>18454</v>
      </c>
      <c r="E14948" t="s">
        <v>34777</v>
      </c>
      <c r="F14948" t="s">
        <v>34773</v>
      </c>
      <c r="G14948">
        <v>2</v>
      </c>
      <c r="H14948">
        <v>2</v>
      </c>
      <c r="I14948">
        <v>4294967295</v>
      </c>
      <c r="J14948">
        <v>2147483667</v>
      </c>
      <c r="K14948">
        <v>0</v>
      </c>
    </row>
    <row r="14949" spans="1:11" x14ac:dyDescent="0.45">
      <c r="C14949" t="s">
        <v>34771</v>
      </c>
      <c r="D14949" t="s">
        <v>18027</v>
      </c>
      <c r="E14949" t="s">
        <v>34780</v>
      </c>
      <c r="F14949" t="s">
        <v>34773</v>
      </c>
      <c r="G14949">
        <v>2</v>
      </c>
      <c r="H14949">
        <v>2</v>
      </c>
      <c r="I14949">
        <v>4294967295</v>
      </c>
      <c r="J14949">
        <v>2147483667</v>
      </c>
      <c r="K14949">
        <v>0</v>
      </c>
    </row>
    <row r="14950" spans="1:11" x14ac:dyDescent="0.45">
      <c r="C14950" t="s">
        <v>34771</v>
      </c>
      <c r="D14950" t="s">
        <v>18459</v>
      </c>
      <c r="E14950" t="s">
        <v>34786</v>
      </c>
      <c r="F14950" t="s">
        <v>34773</v>
      </c>
      <c r="G14950">
        <v>2</v>
      </c>
      <c r="H14950">
        <v>2</v>
      </c>
      <c r="I14950">
        <v>4294967295</v>
      </c>
      <c r="J14950">
        <v>2147483667</v>
      </c>
      <c r="K14950">
        <v>0</v>
      </c>
    </row>
    <row r="14951" spans="1:11" x14ac:dyDescent="0.45">
      <c r="C14951" t="s">
        <v>34771</v>
      </c>
      <c r="D14951" t="s">
        <v>18457</v>
      </c>
      <c r="E14951" t="s">
        <v>34783</v>
      </c>
      <c r="F14951" t="s">
        <v>34773</v>
      </c>
      <c r="G14951">
        <v>2</v>
      </c>
      <c r="H14951">
        <v>2</v>
      </c>
      <c r="I14951">
        <v>4294967295</v>
      </c>
      <c r="J14951">
        <v>2147483667</v>
      </c>
      <c r="K14951">
        <v>0</v>
      </c>
    </row>
    <row r="14952" spans="1:11" x14ac:dyDescent="0.45">
      <c r="C14952" t="s">
        <v>34771</v>
      </c>
      <c r="D14952" t="s">
        <v>18461</v>
      </c>
      <c r="E14952" t="s">
        <v>34774</v>
      </c>
      <c r="F14952" t="s">
        <v>34773</v>
      </c>
      <c r="G14952">
        <v>2</v>
      </c>
      <c r="H14952">
        <v>2</v>
      </c>
      <c r="I14952">
        <v>4294967295</v>
      </c>
      <c r="J14952">
        <v>4294967295</v>
      </c>
      <c r="K14952">
        <v>0</v>
      </c>
    </row>
    <row r="14953" spans="1:11" x14ac:dyDescent="0.45">
      <c r="A14953" t="s">
        <v>17646</v>
      </c>
      <c r="B14953" t="s">
        <v>18424</v>
      </c>
      <c r="C14953" t="s">
        <v>34771</v>
      </c>
      <c r="D14953" t="s">
        <v>34776</v>
      </c>
      <c r="E14953" t="s">
        <v>34778</v>
      </c>
      <c r="F14953" t="s">
        <v>34773</v>
      </c>
      <c r="G14953">
        <v>1</v>
      </c>
      <c r="H14953">
        <v>2</v>
      </c>
      <c r="I14953">
        <v>4294967295</v>
      </c>
      <c r="J14953">
        <v>2147483654</v>
      </c>
      <c r="K14953">
        <v>0</v>
      </c>
    </row>
    <row r="14954" spans="1:11" x14ac:dyDescent="0.45">
      <c r="A14954" t="s">
        <v>17646</v>
      </c>
      <c r="B14954" t="s">
        <v>18424</v>
      </c>
      <c r="C14954" t="s">
        <v>34771</v>
      </c>
      <c r="E14954" t="s">
        <v>34776</v>
      </c>
      <c r="F14954" t="s">
        <v>34773</v>
      </c>
      <c r="G14954">
        <v>1</v>
      </c>
      <c r="H14954">
        <v>3</v>
      </c>
      <c r="I14954">
        <v>4294967295</v>
      </c>
      <c r="J14954">
        <v>2147483662</v>
      </c>
      <c r="K14954">
        <v>0</v>
      </c>
    </row>
    <row r="14955" spans="1:11" x14ac:dyDescent="0.45">
      <c r="A14955" t="s">
        <v>17646</v>
      </c>
      <c r="B14955" t="s">
        <v>18025</v>
      </c>
      <c r="C14955" t="s">
        <v>34771</v>
      </c>
      <c r="D14955" t="s">
        <v>34779</v>
      </c>
      <c r="E14955" t="s">
        <v>34781</v>
      </c>
      <c r="F14955" t="s">
        <v>34773</v>
      </c>
      <c r="G14955">
        <v>1</v>
      </c>
      <c r="H14955">
        <v>2</v>
      </c>
      <c r="I14955">
        <v>4294967295</v>
      </c>
      <c r="J14955">
        <v>2147483654</v>
      </c>
      <c r="K14955">
        <v>0</v>
      </c>
    </row>
    <row r="14956" spans="1:11" x14ac:dyDescent="0.45">
      <c r="A14956" t="s">
        <v>17646</v>
      </c>
      <c r="B14956" t="s">
        <v>18025</v>
      </c>
      <c r="C14956" t="s">
        <v>34771</v>
      </c>
      <c r="E14956" t="s">
        <v>34779</v>
      </c>
      <c r="F14956" t="s">
        <v>34773</v>
      </c>
      <c r="G14956">
        <v>1</v>
      </c>
      <c r="H14956">
        <v>3</v>
      </c>
      <c r="I14956">
        <v>4294967295</v>
      </c>
      <c r="J14956">
        <v>2147483662</v>
      </c>
      <c r="K14956">
        <v>0</v>
      </c>
    </row>
    <row r="14957" spans="1:11" x14ac:dyDescent="0.45">
      <c r="A14957" t="s">
        <v>17646</v>
      </c>
      <c r="B14957" t="s">
        <v>18441</v>
      </c>
      <c r="C14957" t="s">
        <v>34771</v>
      </c>
      <c r="D14957" t="s">
        <v>34785</v>
      </c>
      <c r="E14957" t="s">
        <v>34787</v>
      </c>
      <c r="F14957" t="s">
        <v>34773</v>
      </c>
      <c r="G14957">
        <v>1</v>
      </c>
      <c r="H14957">
        <v>2</v>
      </c>
      <c r="I14957">
        <v>4294967295</v>
      </c>
      <c r="J14957">
        <v>2147483654</v>
      </c>
      <c r="K14957">
        <v>0</v>
      </c>
    </row>
    <row r="14958" spans="1:11" x14ac:dyDescent="0.45">
      <c r="A14958" t="s">
        <v>17646</v>
      </c>
      <c r="B14958" t="s">
        <v>18441</v>
      </c>
      <c r="C14958" t="s">
        <v>34771</v>
      </c>
      <c r="E14958" t="s">
        <v>34785</v>
      </c>
      <c r="F14958" t="s">
        <v>34773</v>
      </c>
      <c r="G14958">
        <v>1</v>
      </c>
      <c r="H14958">
        <v>3</v>
      </c>
      <c r="I14958">
        <v>4294967295</v>
      </c>
      <c r="J14958">
        <v>2147483662</v>
      </c>
      <c r="K14958">
        <v>0</v>
      </c>
    </row>
    <row r="14959" spans="1:11" x14ac:dyDescent="0.45">
      <c r="A14959" t="s">
        <v>17646</v>
      </c>
      <c r="B14959" t="s">
        <v>18435</v>
      </c>
      <c r="C14959" t="s">
        <v>34771</v>
      </c>
      <c r="D14959" t="s">
        <v>34782</v>
      </c>
      <c r="E14959" t="s">
        <v>34784</v>
      </c>
      <c r="F14959" t="s">
        <v>34773</v>
      </c>
      <c r="G14959">
        <v>1</v>
      </c>
      <c r="H14959">
        <v>2</v>
      </c>
      <c r="I14959">
        <v>4294967295</v>
      </c>
      <c r="J14959">
        <v>2147483654</v>
      </c>
      <c r="K14959">
        <v>0</v>
      </c>
    </row>
    <row r="14960" spans="1:11" x14ac:dyDescent="0.45">
      <c r="A14960" t="s">
        <v>17646</v>
      </c>
      <c r="B14960" t="s">
        <v>18435</v>
      </c>
      <c r="C14960" t="s">
        <v>34771</v>
      </c>
      <c r="E14960" t="s">
        <v>34782</v>
      </c>
      <c r="F14960" t="s">
        <v>34773</v>
      </c>
      <c r="G14960">
        <v>1</v>
      </c>
      <c r="H14960">
        <v>3</v>
      </c>
      <c r="I14960">
        <v>4294967295</v>
      </c>
      <c r="J14960">
        <v>2147483662</v>
      </c>
      <c r="K14960">
        <v>0</v>
      </c>
    </row>
    <row r="14961" spans="1:11" x14ac:dyDescent="0.45">
      <c r="A14961" t="s">
        <v>18452</v>
      </c>
      <c r="B14961" t="s">
        <v>18447</v>
      </c>
      <c r="C14961" t="s">
        <v>34771</v>
      </c>
      <c r="D14961" t="s">
        <v>34772</v>
      </c>
      <c r="E14961" t="s">
        <v>34775</v>
      </c>
      <c r="F14961" t="s">
        <v>34773</v>
      </c>
      <c r="G14961">
        <v>1</v>
      </c>
      <c r="H14961">
        <v>2</v>
      </c>
      <c r="I14961">
        <v>4294967295</v>
      </c>
      <c r="J14961">
        <v>2147483654</v>
      </c>
      <c r="K14961">
        <v>0</v>
      </c>
    </row>
    <row r="14962" spans="1:11" x14ac:dyDescent="0.45">
      <c r="A14962" t="s">
        <v>18452</v>
      </c>
      <c r="B14962" t="s">
        <v>18447</v>
      </c>
      <c r="C14962" t="s">
        <v>34771</v>
      </c>
      <c r="E14962" t="s">
        <v>34772</v>
      </c>
      <c r="F14962" t="s">
        <v>34773</v>
      </c>
      <c r="G14962">
        <v>1</v>
      </c>
      <c r="H14962">
        <v>3</v>
      </c>
      <c r="I14962">
        <v>4294967295</v>
      </c>
      <c r="J14962">
        <v>2147483662</v>
      </c>
      <c r="K14962">
        <v>0</v>
      </c>
    </row>
    <row r="14963" spans="1:11" x14ac:dyDescent="0.45">
      <c r="C14963" t="s">
        <v>11294</v>
      </c>
      <c r="D14963" t="s">
        <v>11344</v>
      </c>
      <c r="E14963" t="s">
        <v>11345</v>
      </c>
      <c r="F14963" t="s">
        <v>11297</v>
      </c>
      <c r="G14963">
        <v>2</v>
      </c>
      <c r="H14963">
        <v>3</v>
      </c>
      <c r="I14963">
        <v>2147483660</v>
      </c>
      <c r="J14963">
        <v>2</v>
      </c>
      <c r="K14963">
        <v>1</v>
      </c>
    </row>
    <row r="14964" spans="1:11" x14ac:dyDescent="0.45">
      <c r="C14964" t="s">
        <v>11294</v>
      </c>
      <c r="D14964" t="s">
        <v>11295</v>
      </c>
      <c r="E14964" t="s">
        <v>11296</v>
      </c>
      <c r="F14964" t="s">
        <v>11297</v>
      </c>
      <c r="G14964">
        <v>2</v>
      </c>
      <c r="H14964">
        <v>3</v>
      </c>
      <c r="I14964">
        <v>2147483660</v>
      </c>
      <c r="J14964">
        <v>2</v>
      </c>
      <c r="K14964">
        <v>1</v>
      </c>
    </row>
    <row r="14965" spans="1:11" x14ac:dyDescent="0.45">
      <c r="C14965" t="s">
        <v>11294</v>
      </c>
      <c r="D14965" t="s">
        <v>11346</v>
      </c>
      <c r="E14965" t="s">
        <v>11347</v>
      </c>
      <c r="F14965" t="s">
        <v>11297</v>
      </c>
      <c r="G14965">
        <v>2</v>
      </c>
      <c r="H14965">
        <v>3</v>
      </c>
      <c r="I14965">
        <v>2147483660</v>
      </c>
      <c r="J14965">
        <v>2</v>
      </c>
      <c r="K14965">
        <v>1</v>
      </c>
    </row>
    <row r="14966" spans="1:11" x14ac:dyDescent="0.45">
      <c r="C14966" t="s">
        <v>11294</v>
      </c>
      <c r="D14966" t="s">
        <v>11298</v>
      </c>
      <c r="E14966" t="s">
        <v>11299</v>
      </c>
      <c r="F14966" t="s">
        <v>11297</v>
      </c>
      <c r="G14966">
        <v>2</v>
      </c>
      <c r="H14966">
        <v>3</v>
      </c>
      <c r="I14966">
        <v>2147483660</v>
      </c>
      <c r="J14966">
        <v>2</v>
      </c>
      <c r="K14966">
        <v>1</v>
      </c>
    </row>
    <row r="14967" spans="1:11" x14ac:dyDescent="0.45">
      <c r="C14967" t="s">
        <v>11294</v>
      </c>
      <c r="D14967" t="s">
        <v>11300</v>
      </c>
      <c r="E14967" t="s">
        <v>11301</v>
      </c>
      <c r="F14967" t="s">
        <v>11297</v>
      </c>
      <c r="G14967">
        <v>2</v>
      </c>
      <c r="H14967">
        <v>3</v>
      </c>
      <c r="I14967">
        <v>2147483660</v>
      </c>
      <c r="J14967">
        <v>2</v>
      </c>
      <c r="K14967">
        <v>1</v>
      </c>
    </row>
    <row r="14968" spans="1:11" x14ac:dyDescent="0.45">
      <c r="C14968" t="s">
        <v>11294</v>
      </c>
      <c r="D14968" t="s">
        <v>11302</v>
      </c>
      <c r="E14968" t="s">
        <v>11303</v>
      </c>
      <c r="F14968" t="s">
        <v>11297</v>
      </c>
      <c r="G14968">
        <v>2</v>
      </c>
      <c r="H14968">
        <v>3</v>
      </c>
      <c r="I14968">
        <v>2147483660</v>
      </c>
      <c r="J14968">
        <v>2</v>
      </c>
      <c r="K14968">
        <v>1</v>
      </c>
    </row>
    <row r="14969" spans="1:11" x14ac:dyDescent="0.45">
      <c r="C14969" t="s">
        <v>11294</v>
      </c>
      <c r="D14969" t="s">
        <v>11304</v>
      </c>
      <c r="E14969" t="s">
        <v>11305</v>
      </c>
      <c r="F14969" t="s">
        <v>11297</v>
      </c>
      <c r="G14969">
        <v>2</v>
      </c>
      <c r="H14969">
        <v>3</v>
      </c>
      <c r="I14969">
        <v>2147483660</v>
      </c>
      <c r="J14969">
        <v>2</v>
      </c>
      <c r="K14969">
        <v>1</v>
      </c>
    </row>
    <row r="14970" spans="1:11" x14ac:dyDescent="0.45">
      <c r="C14970" t="s">
        <v>11294</v>
      </c>
      <c r="D14970" t="s">
        <v>11306</v>
      </c>
      <c r="E14970" t="s">
        <v>11307</v>
      </c>
      <c r="F14970" t="s">
        <v>11297</v>
      </c>
      <c r="G14970">
        <v>2</v>
      </c>
      <c r="H14970">
        <v>3</v>
      </c>
      <c r="I14970">
        <v>2147483660</v>
      </c>
      <c r="J14970">
        <v>2</v>
      </c>
      <c r="K14970">
        <v>1</v>
      </c>
    </row>
    <row r="14971" spans="1:11" x14ac:dyDescent="0.45">
      <c r="C14971" t="s">
        <v>11294</v>
      </c>
      <c r="D14971" t="s">
        <v>11308</v>
      </c>
      <c r="E14971" t="s">
        <v>11309</v>
      </c>
      <c r="F14971" t="s">
        <v>11297</v>
      </c>
      <c r="G14971">
        <v>2</v>
      </c>
      <c r="H14971">
        <v>3</v>
      </c>
      <c r="I14971">
        <v>2147483660</v>
      </c>
      <c r="J14971">
        <v>2</v>
      </c>
      <c r="K14971">
        <v>1</v>
      </c>
    </row>
    <row r="14972" spans="1:11" x14ac:dyDescent="0.45">
      <c r="C14972" t="s">
        <v>11294</v>
      </c>
      <c r="D14972" t="s">
        <v>11310</v>
      </c>
      <c r="E14972" t="s">
        <v>11311</v>
      </c>
      <c r="F14972" t="s">
        <v>11297</v>
      </c>
      <c r="G14972">
        <v>2</v>
      </c>
      <c r="H14972">
        <v>3</v>
      </c>
      <c r="I14972">
        <v>2147483660</v>
      </c>
      <c r="J14972">
        <v>2</v>
      </c>
      <c r="K14972">
        <v>1</v>
      </c>
    </row>
    <row r="14973" spans="1:11" x14ac:dyDescent="0.45">
      <c r="C14973" t="s">
        <v>11294</v>
      </c>
      <c r="D14973" t="s">
        <v>11312</v>
      </c>
      <c r="E14973" t="s">
        <v>11313</v>
      </c>
      <c r="F14973" t="s">
        <v>11297</v>
      </c>
      <c r="G14973">
        <v>2</v>
      </c>
      <c r="H14973">
        <v>3</v>
      </c>
      <c r="I14973">
        <v>2147483660</v>
      </c>
      <c r="J14973">
        <v>2</v>
      </c>
      <c r="K14973">
        <v>1</v>
      </c>
    </row>
    <row r="14974" spans="1:11" x14ac:dyDescent="0.45">
      <c r="C14974" t="s">
        <v>11294</v>
      </c>
      <c r="D14974" t="s">
        <v>11314</v>
      </c>
      <c r="E14974" t="s">
        <v>11315</v>
      </c>
      <c r="F14974" t="s">
        <v>11297</v>
      </c>
      <c r="G14974">
        <v>2</v>
      </c>
      <c r="H14974">
        <v>3</v>
      </c>
      <c r="I14974">
        <v>2147483660</v>
      </c>
      <c r="J14974">
        <v>2</v>
      </c>
      <c r="K14974">
        <v>1</v>
      </c>
    </row>
    <row r="14975" spans="1:11" x14ac:dyDescent="0.45">
      <c r="C14975" t="s">
        <v>11294</v>
      </c>
      <c r="D14975" t="s">
        <v>11316</v>
      </c>
      <c r="E14975" t="s">
        <v>11317</v>
      </c>
      <c r="F14975" t="s">
        <v>11297</v>
      </c>
      <c r="G14975">
        <v>2</v>
      </c>
      <c r="H14975">
        <v>3</v>
      </c>
      <c r="I14975">
        <v>2147483660</v>
      </c>
      <c r="J14975">
        <v>2</v>
      </c>
      <c r="K14975">
        <v>1</v>
      </c>
    </row>
    <row r="14976" spans="1:11" x14ac:dyDescent="0.45">
      <c r="C14976" t="s">
        <v>11294</v>
      </c>
      <c r="D14976" t="s">
        <v>11318</v>
      </c>
      <c r="E14976" t="s">
        <v>11319</v>
      </c>
      <c r="F14976" t="s">
        <v>11297</v>
      </c>
      <c r="G14976">
        <v>2</v>
      </c>
      <c r="H14976">
        <v>3</v>
      </c>
      <c r="I14976">
        <v>2147483660</v>
      </c>
      <c r="J14976">
        <v>2</v>
      </c>
      <c r="K14976">
        <v>1</v>
      </c>
    </row>
    <row r="14977" spans="3:11" x14ac:dyDescent="0.45">
      <c r="C14977" t="s">
        <v>11294</v>
      </c>
      <c r="D14977" t="s">
        <v>11320</v>
      </c>
      <c r="E14977" t="s">
        <v>11321</v>
      </c>
      <c r="F14977" t="s">
        <v>11297</v>
      </c>
      <c r="G14977">
        <v>2</v>
      </c>
      <c r="H14977">
        <v>3</v>
      </c>
      <c r="I14977">
        <v>2147483660</v>
      </c>
      <c r="J14977">
        <v>2</v>
      </c>
      <c r="K14977">
        <v>1</v>
      </c>
    </row>
    <row r="14978" spans="3:11" x14ac:dyDescent="0.45">
      <c r="C14978" t="s">
        <v>11294</v>
      </c>
      <c r="D14978" t="s">
        <v>11322</v>
      </c>
      <c r="E14978" t="s">
        <v>11323</v>
      </c>
      <c r="F14978" t="s">
        <v>11297</v>
      </c>
      <c r="G14978">
        <v>2</v>
      </c>
      <c r="H14978">
        <v>3</v>
      </c>
      <c r="I14978">
        <v>2147483660</v>
      </c>
      <c r="J14978">
        <v>2</v>
      </c>
      <c r="K14978">
        <v>1</v>
      </c>
    </row>
    <row r="14979" spans="3:11" x14ac:dyDescent="0.45">
      <c r="C14979" t="s">
        <v>11294</v>
      </c>
      <c r="D14979" t="s">
        <v>11324</v>
      </c>
      <c r="E14979" t="s">
        <v>11325</v>
      </c>
      <c r="F14979" t="s">
        <v>11297</v>
      </c>
      <c r="G14979">
        <v>2</v>
      </c>
      <c r="H14979">
        <v>3</v>
      </c>
      <c r="I14979">
        <v>2147483660</v>
      </c>
      <c r="J14979">
        <v>2</v>
      </c>
      <c r="K14979">
        <v>1</v>
      </c>
    </row>
    <row r="14980" spans="3:11" x14ac:dyDescent="0.45">
      <c r="C14980" t="s">
        <v>11294</v>
      </c>
      <c r="D14980" t="s">
        <v>11326</v>
      </c>
      <c r="E14980" t="s">
        <v>11327</v>
      </c>
      <c r="F14980" t="s">
        <v>11297</v>
      </c>
      <c r="G14980">
        <v>2</v>
      </c>
      <c r="H14980">
        <v>3</v>
      </c>
      <c r="I14980">
        <v>2147483660</v>
      </c>
      <c r="J14980">
        <v>2</v>
      </c>
      <c r="K14980">
        <v>1</v>
      </c>
    </row>
    <row r="14981" spans="3:11" x14ac:dyDescent="0.45">
      <c r="C14981" t="s">
        <v>11294</v>
      </c>
      <c r="D14981" t="s">
        <v>11328</v>
      </c>
      <c r="E14981" t="s">
        <v>11329</v>
      </c>
      <c r="F14981" t="s">
        <v>11297</v>
      </c>
      <c r="G14981">
        <v>2</v>
      </c>
      <c r="H14981">
        <v>3</v>
      </c>
      <c r="I14981">
        <v>2147483660</v>
      </c>
      <c r="J14981">
        <v>2</v>
      </c>
      <c r="K14981">
        <v>1</v>
      </c>
    </row>
    <row r="14982" spans="3:11" x14ac:dyDescent="0.45">
      <c r="C14982" t="s">
        <v>11294</v>
      </c>
      <c r="D14982" t="s">
        <v>11330</v>
      </c>
      <c r="E14982" t="s">
        <v>11331</v>
      </c>
      <c r="F14982" t="s">
        <v>11297</v>
      </c>
      <c r="G14982">
        <v>2</v>
      </c>
      <c r="H14982">
        <v>3</v>
      </c>
      <c r="I14982">
        <v>2147483660</v>
      </c>
      <c r="J14982">
        <v>2</v>
      </c>
      <c r="K14982">
        <v>1</v>
      </c>
    </row>
    <row r="14983" spans="3:11" x14ac:dyDescent="0.45">
      <c r="C14983" t="s">
        <v>11294</v>
      </c>
      <c r="D14983" t="s">
        <v>11332</v>
      </c>
      <c r="E14983" t="s">
        <v>11333</v>
      </c>
      <c r="F14983" t="s">
        <v>11297</v>
      </c>
      <c r="G14983">
        <v>2</v>
      </c>
      <c r="H14983">
        <v>3</v>
      </c>
      <c r="I14983">
        <v>2147483660</v>
      </c>
      <c r="J14983">
        <v>2</v>
      </c>
      <c r="K14983">
        <v>1</v>
      </c>
    </row>
    <row r="14984" spans="3:11" x14ac:dyDescent="0.45">
      <c r="C14984" t="s">
        <v>11294</v>
      </c>
      <c r="D14984" t="s">
        <v>11334</v>
      </c>
      <c r="E14984" t="s">
        <v>11335</v>
      </c>
      <c r="F14984" t="s">
        <v>11297</v>
      </c>
      <c r="G14984">
        <v>2</v>
      </c>
      <c r="H14984">
        <v>3</v>
      </c>
      <c r="I14984">
        <v>2147483660</v>
      </c>
      <c r="J14984">
        <v>2</v>
      </c>
      <c r="K14984">
        <v>1</v>
      </c>
    </row>
    <row r="14985" spans="3:11" x14ac:dyDescent="0.45">
      <c r="C14985" t="s">
        <v>11294</v>
      </c>
      <c r="D14985" t="s">
        <v>11336</v>
      </c>
      <c r="E14985" t="s">
        <v>11337</v>
      </c>
      <c r="F14985" t="s">
        <v>11297</v>
      </c>
      <c r="G14985">
        <v>2</v>
      </c>
      <c r="H14985">
        <v>3</v>
      </c>
      <c r="I14985">
        <v>2147483660</v>
      </c>
      <c r="J14985">
        <v>2</v>
      </c>
      <c r="K14985">
        <v>1</v>
      </c>
    </row>
    <row r="14986" spans="3:11" x14ac:dyDescent="0.45">
      <c r="C14986" t="s">
        <v>11294</v>
      </c>
      <c r="D14986" t="s">
        <v>11338</v>
      </c>
      <c r="E14986" t="s">
        <v>11339</v>
      </c>
      <c r="F14986" t="s">
        <v>11297</v>
      </c>
      <c r="G14986">
        <v>2</v>
      </c>
      <c r="H14986">
        <v>3</v>
      </c>
      <c r="I14986">
        <v>2147483660</v>
      </c>
      <c r="J14986">
        <v>2</v>
      </c>
      <c r="K14986">
        <v>1</v>
      </c>
    </row>
    <row r="14987" spans="3:11" x14ac:dyDescent="0.45">
      <c r="C14987" t="s">
        <v>11294</v>
      </c>
      <c r="D14987" t="s">
        <v>11340</v>
      </c>
      <c r="E14987" t="s">
        <v>11341</v>
      </c>
      <c r="F14987" t="s">
        <v>11297</v>
      </c>
      <c r="G14987">
        <v>2</v>
      </c>
      <c r="H14987">
        <v>3</v>
      </c>
      <c r="I14987">
        <v>2147483660</v>
      </c>
      <c r="J14987">
        <v>2</v>
      </c>
      <c r="K14987">
        <v>1</v>
      </c>
    </row>
    <row r="14988" spans="3:11" x14ac:dyDescent="0.45">
      <c r="C14988" t="s">
        <v>11294</v>
      </c>
      <c r="D14988" t="s">
        <v>11342</v>
      </c>
      <c r="E14988" t="s">
        <v>11343</v>
      </c>
      <c r="F14988" t="s">
        <v>11297</v>
      </c>
      <c r="G14988">
        <v>2</v>
      </c>
      <c r="H14988">
        <v>3</v>
      </c>
      <c r="I14988">
        <v>2147483660</v>
      </c>
      <c r="J14988">
        <v>2</v>
      </c>
      <c r="K14988">
        <v>1</v>
      </c>
    </row>
    <row r="14989" spans="3:11" x14ac:dyDescent="0.45">
      <c r="C14989" t="s">
        <v>40110</v>
      </c>
      <c r="D14989" t="s">
        <v>535</v>
      </c>
      <c r="E14989" t="s">
        <v>40123</v>
      </c>
      <c r="F14989" t="s">
        <v>40112</v>
      </c>
      <c r="G14989">
        <v>2</v>
      </c>
      <c r="H14989">
        <v>1</v>
      </c>
      <c r="I14989">
        <v>536870912</v>
      </c>
      <c r="J14989">
        <v>3</v>
      </c>
      <c r="K14989">
        <v>3</v>
      </c>
    </row>
    <row r="14990" spans="3:11" x14ac:dyDescent="0.45">
      <c r="C14990" t="s">
        <v>40110</v>
      </c>
      <c r="D14990" t="s">
        <v>535</v>
      </c>
      <c r="E14990" t="s">
        <v>40124</v>
      </c>
      <c r="F14990" t="s">
        <v>40112</v>
      </c>
      <c r="G14990">
        <v>2</v>
      </c>
      <c r="H14990">
        <v>2</v>
      </c>
      <c r="I14990">
        <v>536870912</v>
      </c>
      <c r="J14990">
        <v>3</v>
      </c>
      <c r="K14990">
        <v>3</v>
      </c>
    </row>
    <row r="14991" spans="3:11" x14ac:dyDescent="0.45">
      <c r="C14991" t="s">
        <v>40110</v>
      </c>
      <c r="D14991" t="s">
        <v>34585</v>
      </c>
      <c r="E14991" t="s">
        <v>40118</v>
      </c>
      <c r="F14991" t="s">
        <v>40112</v>
      </c>
      <c r="G14991">
        <v>2</v>
      </c>
      <c r="H14991">
        <v>2</v>
      </c>
      <c r="I14991">
        <v>536870912</v>
      </c>
      <c r="J14991">
        <v>2</v>
      </c>
      <c r="K14991">
        <v>2</v>
      </c>
    </row>
    <row r="14992" spans="3:11" x14ac:dyDescent="0.45">
      <c r="C14992" t="s">
        <v>40110</v>
      </c>
      <c r="D14992" t="s">
        <v>34585</v>
      </c>
      <c r="E14992" t="s">
        <v>40111</v>
      </c>
      <c r="F14992" t="s">
        <v>40112</v>
      </c>
      <c r="G14992">
        <v>2</v>
      </c>
      <c r="H14992">
        <v>1</v>
      </c>
      <c r="I14992">
        <v>536870912</v>
      </c>
      <c r="J14992">
        <v>1</v>
      </c>
      <c r="K14992">
        <v>1</v>
      </c>
    </row>
    <row r="14993" spans="3:11" x14ac:dyDescent="0.45">
      <c r="C14993" t="s">
        <v>40110</v>
      </c>
      <c r="D14993" t="s">
        <v>34588</v>
      </c>
      <c r="E14993" t="s">
        <v>40113</v>
      </c>
      <c r="F14993" t="s">
        <v>40112</v>
      </c>
      <c r="G14993">
        <v>2</v>
      </c>
      <c r="H14993">
        <v>3</v>
      </c>
      <c r="I14993">
        <v>2147483668</v>
      </c>
      <c r="J14993">
        <v>2147483668</v>
      </c>
      <c r="K14993">
        <v>1</v>
      </c>
    </row>
    <row r="14994" spans="3:11" x14ac:dyDescent="0.45">
      <c r="C14994" t="s">
        <v>40110</v>
      </c>
      <c r="D14994" t="s">
        <v>527</v>
      </c>
      <c r="E14994" t="s">
        <v>40120</v>
      </c>
      <c r="F14994" t="s">
        <v>40112</v>
      </c>
      <c r="G14994">
        <v>2</v>
      </c>
      <c r="H14994">
        <v>3</v>
      </c>
      <c r="I14994">
        <v>2147483654</v>
      </c>
      <c r="J14994">
        <v>2147483662</v>
      </c>
      <c r="K14994">
        <v>0</v>
      </c>
    </row>
    <row r="14995" spans="3:11" x14ac:dyDescent="0.45">
      <c r="C14995" t="s">
        <v>40110</v>
      </c>
      <c r="D14995" t="s">
        <v>34590</v>
      </c>
      <c r="E14995" t="s">
        <v>40114</v>
      </c>
      <c r="F14995" t="s">
        <v>40112</v>
      </c>
      <c r="G14995">
        <v>2</v>
      </c>
      <c r="H14995">
        <v>2</v>
      </c>
      <c r="I14995">
        <v>2147483672</v>
      </c>
      <c r="J14995">
        <v>2147483672</v>
      </c>
      <c r="K14995">
        <v>0</v>
      </c>
    </row>
    <row r="14996" spans="3:11" x14ac:dyDescent="0.45">
      <c r="C14996" t="s">
        <v>40110</v>
      </c>
      <c r="D14996" t="s">
        <v>40121</v>
      </c>
      <c r="E14996" t="s">
        <v>40122</v>
      </c>
      <c r="F14996" t="s">
        <v>40112</v>
      </c>
      <c r="G14996">
        <v>2</v>
      </c>
      <c r="H14996">
        <v>2</v>
      </c>
      <c r="I14996">
        <v>4294967295</v>
      </c>
      <c r="J14996">
        <v>2147483672</v>
      </c>
      <c r="K14996">
        <v>0</v>
      </c>
    </row>
    <row r="14997" spans="3:11" x14ac:dyDescent="0.45">
      <c r="C14997" t="s">
        <v>40110</v>
      </c>
      <c r="D14997" t="s">
        <v>34597</v>
      </c>
      <c r="E14997" t="s">
        <v>40119</v>
      </c>
      <c r="F14997" t="s">
        <v>40112</v>
      </c>
      <c r="G14997">
        <v>2</v>
      </c>
      <c r="H14997">
        <v>3</v>
      </c>
      <c r="I14997">
        <v>2147483672</v>
      </c>
      <c r="J14997">
        <v>2147483672</v>
      </c>
      <c r="K14997">
        <v>0</v>
      </c>
    </row>
    <row r="14998" spans="3:11" x14ac:dyDescent="0.45">
      <c r="C14998" t="s">
        <v>40110</v>
      </c>
      <c r="D14998" t="s">
        <v>34592</v>
      </c>
      <c r="E14998" t="s">
        <v>40115</v>
      </c>
      <c r="F14998" t="s">
        <v>40112</v>
      </c>
      <c r="G14998">
        <v>2</v>
      </c>
      <c r="H14998">
        <v>3</v>
      </c>
      <c r="I14998">
        <v>4294967295</v>
      </c>
      <c r="J14998">
        <v>4294967295</v>
      </c>
      <c r="K14998">
        <v>0</v>
      </c>
    </row>
    <row r="14999" spans="3:11" x14ac:dyDescent="0.45">
      <c r="C14999" t="s">
        <v>40110</v>
      </c>
      <c r="D14999" t="s">
        <v>40116</v>
      </c>
      <c r="E14999" t="s">
        <v>40117</v>
      </c>
      <c r="F14999" t="s">
        <v>40112</v>
      </c>
      <c r="G14999">
        <v>2</v>
      </c>
      <c r="H14999">
        <v>2</v>
      </c>
      <c r="I14999">
        <v>4294967295</v>
      </c>
      <c r="J14999">
        <v>4294967295</v>
      </c>
      <c r="K14999">
        <v>0</v>
      </c>
    </row>
    <row r="15000" spans="3:11" x14ac:dyDescent="0.45">
      <c r="C15000" t="s">
        <v>29376</v>
      </c>
      <c r="D15000" t="s">
        <v>29426</v>
      </c>
      <c r="E15000" t="s">
        <v>29427</v>
      </c>
      <c r="F15000" t="s">
        <v>29379</v>
      </c>
      <c r="G15000">
        <v>2</v>
      </c>
      <c r="H15000">
        <v>3</v>
      </c>
      <c r="I15000">
        <v>2147483660</v>
      </c>
      <c r="J15000">
        <v>2</v>
      </c>
      <c r="K15000">
        <v>1</v>
      </c>
    </row>
    <row r="15001" spans="3:11" x14ac:dyDescent="0.45">
      <c r="C15001" t="s">
        <v>29376</v>
      </c>
      <c r="D15001" t="s">
        <v>29377</v>
      </c>
      <c r="E15001" t="s">
        <v>29378</v>
      </c>
      <c r="F15001" t="s">
        <v>29379</v>
      </c>
      <c r="G15001">
        <v>2</v>
      </c>
      <c r="H15001">
        <v>3</v>
      </c>
      <c r="I15001">
        <v>2147483660</v>
      </c>
      <c r="J15001">
        <v>2</v>
      </c>
      <c r="K15001">
        <v>1</v>
      </c>
    </row>
    <row r="15002" spans="3:11" x14ac:dyDescent="0.45">
      <c r="C15002" t="s">
        <v>29376</v>
      </c>
      <c r="D15002" t="s">
        <v>29428</v>
      </c>
      <c r="E15002" t="s">
        <v>29429</v>
      </c>
      <c r="F15002" t="s">
        <v>29379</v>
      </c>
      <c r="G15002">
        <v>2</v>
      </c>
      <c r="H15002">
        <v>3</v>
      </c>
      <c r="I15002">
        <v>2147483660</v>
      </c>
      <c r="J15002">
        <v>2</v>
      </c>
      <c r="K15002">
        <v>1</v>
      </c>
    </row>
    <row r="15003" spans="3:11" x14ac:dyDescent="0.45">
      <c r="C15003" t="s">
        <v>29376</v>
      </c>
      <c r="D15003" t="s">
        <v>29380</v>
      </c>
      <c r="E15003" t="s">
        <v>29381</v>
      </c>
      <c r="F15003" t="s">
        <v>29379</v>
      </c>
      <c r="G15003">
        <v>2</v>
      </c>
      <c r="H15003">
        <v>3</v>
      </c>
      <c r="I15003">
        <v>2147483660</v>
      </c>
      <c r="J15003">
        <v>2</v>
      </c>
      <c r="K15003">
        <v>1</v>
      </c>
    </row>
    <row r="15004" spans="3:11" x14ac:dyDescent="0.45">
      <c r="C15004" t="s">
        <v>29376</v>
      </c>
      <c r="D15004" t="s">
        <v>29382</v>
      </c>
      <c r="E15004" t="s">
        <v>29383</v>
      </c>
      <c r="F15004" t="s">
        <v>29379</v>
      </c>
      <c r="G15004">
        <v>2</v>
      </c>
      <c r="H15004">
        <v>3</v>
      </c>
      <c r="I15004">
        <v>2147483660</v>
      </c>
      <c r="J15004">
        <v>2</v>
      </c>
      <c r="K15004">
        <v>1</v>
      </c>
    </row>
    <row r="15005" spans="3:11" x14ac:dyDescent="0.45">
      <c r="C15005" t="s">
        <v>29376</v>
      </c>
      <c r="D15005" t="s">
        <v>29384</v>
      </c>
      <c r="E15005" t="s">
        <v>29385</v>
      </c>
      <c r="F15005" t="s">
        <v>29379</v>
      </c>
      <c r="G15005">
        <v>2</v>
      </c>
      <c r="H15005">
        <v>3</v>
      </c>
      <c r="I15005">
        <v>2147483660</v>
      </c>
      <c r="J15005">
        <v>2</v>
      </c>
      <c r="K15005">
        <v>1</v>
      </c>
    </row>
    <row r="15006" spans="3:11" x14ac:dyDescent="0.45">
      <c r="C15006" t="s">
        <v>29376</v>
      </c>
      <c r="D15006" t="s">
        <v>29386</v>
      </c>
      <c r="E15006" t="s">
        <v>29387</v>
      </c>
      <c r="F15006" t="s">
        <v>29379</v>
      </c>
      <c r="G15006">
        <v>2</v>
      </c>
      <c r="H15006">
        <v>3</v>
      </c>
      <c r="I15006">
        <v>2147483660</v>
      </c>
      <c r="J15006">
        <v>2</v>
      </c>
      <c r="K15006">
        <v>1</v>
      </c>
    </row>
    <row r="15007" spans="3:11" x14ac:dyDescent="0.45">
      <c r="C15007" t="s">
        <v>29376</v>
      </c>
      <c r="D15007" t="s">
        <v>29388</v>
      </c>
      <c r="E15007" t="s">
        <v>29389</v>
      </c>
      <c r="F15007" t="s">
        <v>29379</v>
      </c>
      <c r="G15007">
        <v>2</v>
      </c>
      <c r="H15007">
        <v>3</v>
      </c>
      <c r="I15007">
        <v>2147483660</v>
      </c>
      <c r="J15007">
        <v>2</v>
      </c>
      <c r="K15007">
        <v>1</v>
      </c>
    </row>
    <row r="15008" spans="3:11" x14ac:dyDescent="0.45">
      <c r="C15008" t="s">
        <v>29376</v>
      </c>
      <c r="D15008" t="s">
        <v>29390</v>
      </c>
      <c r="E15008" t="s">
        <v>29391</v>
      </c>
      <c r="F15008" t="s">
        <v>29379</v>
      </c>
      <c r="G15008">
        <v>2</v>
      </c>
      <c r="H15008">
        <v>3</v>
      </c>
      <c r="I15008">
        <v>2147483660</v>
      </c>
      <c r="J15008">
        <v>2</v>
      </c>
      <c r="K15008">
        <v>1</v>
      </c>
    </row>
    <row r="15009" spans="3:11" x14ac:dyDescent="0.45">
      <c r="C15009" t="s">
        <v>29376</v>
      </c>
      <c r="D15009" t="s">
        <v>29392</v>
      </c>
      <c r="E15009" t="s">
        <v>29393</v>
      </c>
      <c r="F15009" t="s">
        <v>29379</v>
      </c>
      <c r="G15009">
        <v>2</v>
      </c>
      <c r="H15009">
        <v>3</v>
      </c>
      <c r="I15009">
        <v>2147483660</v>
      </c>
      <c r="J15009">
        <v>2</v>
      </c>
      <c r="K15009">
        <v>1</v>
      </c>
    </row>
    <row r="15010" spans="3:11" x14ac:dyDescent="0.45">
      <c r="C15010" t="s">
        <v>29376</v>
      </c>
      <c r="D15010" t="s">
        <v>29394</v>
      </c>
      <c r="E15010" t="s">
        <v>29395</v>
      </c>
      <c r="F15010" t="s">
        <v>29379</v>
      </c>
      <c r="G15010">
        <v>2</v>
      </c>
      <c r="H15010">
        <v>3</v>
      </c>
      <c r="I15010">
        <v>2147483660</v>
      </c>
      <c r="J15010">
        <v>2</v>
      </c>
      <c r="K15010">
        <v>1</v>
      </c>
    </row>
    <row r="15011" spans="3:11" x14ac:dyDescent="0.45">
      <c r="C15011" t="s">
        <v>29376</v>
      </c>
      <c r="D15011" t="s">
        <v>29396</v>
      </c>
      <c r="E15011" t="s">
        <v>29397</v>
      </c>
      <c r="F15011" t="s">
        <v>29379</v>
      </c>
      <c r="G15011">
        <v>2</v>
      </c>
      <c r="H15011">
        <v>3</v>
      </c>
      <c r="I15011">
        <v>2147483660</v>
      </c>
      <c r="J15011">
        <v>2</v>
      </c>
      <c r="K15011">
        <v>1</v>
      </c>
    </row>
    <row r="15012" spans="3:11" x14ac:dyDescent="0.45">
      <c r="C15012" t="s">
        <v>29376</v>
      </c>
      <c r="D15012" t="s">
        <v>29398</v>
      </c>
      <c r="E15012" t="s">
        <v>29399</v>
      </c>
      <c r="F15012" t="s">
        <v>29379</v>
      </c>
      <c r="G15012">
        <v>2</v>
      </c>
      <c r="H15012">
        <v>3</v>
      </c>
      <c r="I15012">
        <v>2147483660</v>
      </c>
      <c r="J15012">
        <v>2</v>
      </c>
      <c r="K15012">
        <v>1</v>
      </c>
    </row>
    <row r="15013" spans="3:11" x14ac:dyDescent="0.45">
      <c r="C15013" t="s">
        <v>29376</v>
      </c>
      <c r="D15013" t="s">
        <v>29400</v>
      </c>
      <c r="E15013" t="s">
        <v>29401</v>
      </c>
      <c r="F15013" t="s">
        <v>29379</v>
      </c>
      <c r="G15013">
        <v>2</v>
      </c>
      <c r="H15013">
        <v>3</v>
      </c>
      <c r="I15013">
        <v>2147483660</v>
      </c>
      <c r="J15013">
        <v>2</v>
      </c>
      <c r="K15013">
        <v>1</v>
      </c>
    </row>
    <row r="15014" spans="3:11" x14ac:dyDescent="0.45">
      <c r="C15014" t="s">
        <v>29376</v>
      </c>
      <c r="D15014" t="s">
        <v>29402</v>
      </c>
      <c r="E15014" t="s">
        <v>29403</v>
      </c>
      <c r="F15014" t="s">
        <v>29379</v>
      </c>
      <c r="G15014">
        <v>2</v>
      </c>
      <c r="H15014">
        <v>3</v>
      </c>
      <c r="I15014">
        <v>2147483660</v>
      </c>
      <c r="J15014">
        <v>2</v>
      </c>
      <c r="K15014">
        <v>1</v>
      </c>
    </row>
    <row r="15015" spans="3:11" x14ac:dyDescent="0.45">
      <c r="C15015" t="s">
        <v>29376</v>
      </c>
      <c r="D15015" t="s">
        <v>29404</v>
      </c>
      <c r="E15015" t="s">
        <v>29405</v>
      </c>
      <c r="F15015" t="s">
        <v>29379</v>
      </c>
      <c r="G15015">
        <v>2</v>
      </c>
      <c r="H15015">
        <v>3</v>
      </c>
      <c r="I15015">
        <v>2147483660</v>
      </c>
      <c r="J15015">
        <v>2</v>
      </c>
      <c r="K15015">
        <v>1</v>
      </c>
    </row>
    <row r="15016" spans="3:11" x14ac:dyDescent="0.45">
      <c r="C15016" t="s">
        <v>29376</v>
      </c>
      <c r="D15016" t="s">
        <v>29406</v>
      </c>
      <c r="E15016" t="s">
        <v>29407</v>
      </c>
      <c r="F15016" t="s">
        <v>29379</v>
      </c>
      <c r="G15016">
        <v>2</v>
      </c>
      <c r="H15016">
        <v>3</v>
      </c>
      <c r="I15016">
        <v>2147483660</v>
      </c>
      <c r="J15016">
        <v>2</v>
      </c>
      <c r="K15016">
        <v>1</v>
      </c>
    </row>
    <row r="15017" spans="3:11" x14ac:dyDescent="0.45">
      <c r="C15017" t="s">
        <v>29376</v>
      </c>
      <c r="D15017" t="s">
        <v>29408</v>
      </c>
      <c r="E15017" t="s">
        <v>29409</v>
      </c>
      <c r="F15017" t="s">
        <v>29379</v>
      </c>
      <c r="G15017">
        <v>2</v>
      </c>
      <c r="H15017">
        <v>3</v>
      </c>
      <c r="I15017">
        <v>2147483660</v>
      </c>
      <c r="J15017">
        <v>2</v>
      </c>
      <c r="K15017">
        <v>1</v>
      </c>
    </row>
    <row r="15018" spans="3:11" x14ac:dyDescent="0.45">
      <c r="C15018" t="s">
        <v>29376</v>
      </c>
      <c r="D15018" t="s">
        <v>29410</v>
      </c>
      <c r="E15018" t="s">
        <v>29411</v>
      </c>
      <c r="F15018" t="s">
        <v>29379</v>
      </c>
      <c r="G15018">
        <v>2</v>
      </c>
      <c r="H15018">
        <v>3</v>
      </c>
      <c r="I15018">
        <v>2147483660</v>
      </c>
      <c r="J15018">
        <v>2</v>
      </c>
      <c r="K15018">
        <v>1</v>
      </c>
    </row>
    <row r="15019" spans="3:11" x14ac:dyDescent="0.45">
      <c r="C15019" t="s">
        <v>29376</v>
      </c>
      <c r="D15019" t="s">
        <v>29412</v>
      </c>
      <c r="E15019" t="s">
        <v>29413</v>
      </c>
      <c r="F15019" t="s">
        <v>29379</v>
      </c>
      <c r="G15019">
        <v>2</v>
      </c>
      <c r="H15019">
        <v>3</v>
      </c>
      <c r="I15019">
        <v>2147483660</v>
      </c>
      <c r="J15019">
        <v>2</v>
      </c>
      <c r="K15019">
        <v>1</v>
      </c>
    </row>
    <row r="15020" spans="3:11" x14ac:dyDescent="0.45">
      <c r="C15020" t="s">
        <v>29376</v>
      </c>
      <c r="D15020" t="s">
        <v>29414</v>
      </c>
      <c r="E15020" t="s">
        <v>29415</v>
      </c>
      <c r="F15020" t="s">
        <v>29379</v>
      </c>
      <c r="G15020">
        <v>2</v>
      </c>
      <c r="H15020">
        <v>3</v>
      </c>
      <c r="I15020">
        <v>2147483660</v>
      </c>
      <c r="J15020">
        <v>2</v>
      </c>
      <c r="K15020">
        <v>1</v>
      </c>
    </row>
    <row r="15021" spans="3:11" x14ac:dyDescent="0.45">
      <c r="C15021" t="s">
        <v>29376</v>
      </c>
      <c r="D15021" t="s">
        <v>29416</v>
      </c>
      <c r="E15021" t="s">
        <v>29417</v>
      </c>
      <c r="F15021" t="s">
        <v>29379</v>
      </c>
      <c r="G15021">
        <v>2</v>
      </c>
      <c r="H15021">
        <v>3</v>
      </c>
      <c r="I15021">
        <v>2147483660</v>
      </c>
      <c r="J15021">
        <v>2</v>
      </c>
      <c r="K15021">
        <v>1</v>
      </c>
    </row>
    <row r="15022" spans="3:11" x14ac:dyDescent="0.45">
      <c r="C15022" t="s">
        <v>29376</v>
      </c>
      <c r="D15022" t="s">
        <v>29418</v>
      </c>
      <c r="E15022" t="s">
        <v>29419</v>
      </c>
      <c r="F15022" t="s">
        <v>29379</v>
      </c>
      <c r="G15022">
        <v>2</v>
      </c>
      <c r="H15022">
        <v>3</v>
      </c>
      <c r="I15022">
        <v>2147483660</v>
      </c>
      <c r="J15022">
        <v>2</v>
      </c>
      <c r="K15022">
        <v>1</v>
      </c>
    </row>
    <row r="15023" spans="3:11" x14ac:dyDescent="0.45">
      <c r="C15023" t="s">
        <v>29376</v>
      </c>
      <c r="D15023" t="s">
        <v>29420</v>
      </c>
      <c r="E15023" t="s">
        <v>29421</v>
      </c>
      <c r="F15023" t="s">
        <v>29379</v>
      </c>
      <c r="G15023">
        <v>2</v>
      </c>
      <c r="H15023">
        <v>3</v>
      </c>
      <c r="I15023">
        <v>2147483660</v>
      </c>
      <c r="J15023">
        <v>2</v>
      </c>
      <c r="K15023">
        <v>1</v>
      </c>
    </row>
    <row r="15024" spans="3:11" x14ac:dyDescent="0.45">
      <c r="C15024" t="s">
        <v>29376</v>
      </c>
      <c r="D15024" t="s">
        <v>29422</v>
      </c>
      <c r="E15024" t="s">
        <v>29423</v>
      </c>
      <c r="F15024" t="s">
        <v>29379</v>
      </c>
      <c r="G15024">
        <v>2</v>
      </c>
      <c r="H15024">
        <v>3</v>
      </c>
      <c r="I15024">
        <v>2147483660</v>
      </c>
      <c r="J15024">
        <v>2</v>
      </c>
      <c r="K15024">
        <v>1</v>
      </c>
    </row>
    <row r="15025" spans="3:11" x14ac:dyDescent="0.45">
      <c r="C15025" t="s">
        <v>29376</v>
      </c>
      <c r="D15025" t="s">
        <v>29424</v>
      </c>
      <c r="E15025" t="s">
        <v>29425</v>
      </c>
      <c r="F15025" t="s">
        <v>29379</v>
      </c>
      <c r="G15025">
        <v>2</v>
      </c>
      <c r="H15025">
        <v>3</v>
      </c>
      <c r="I15025">
        <v>2147483660</v>
      </c>
      <c r="J15025">
        <v>2</v>
      </c>
      <c r="K15025">
        <v>1</v>
      </c>
    </row>
    <row r="15026" spans="3:11" x14ac:dyDescent="0.45">
      <c r="C15026" t="s">
        <v>45845</v>
      </c>
      <c r="D15026" t="s">
        <v>45895</v>
      </c>
      <c r="E15026" t="s">
        <v>45896</v>
      </c>
      <c r="F15026" t="s">
        <v>45848</v>
      </c>
      <c r="G15026">
        <v>2</v>
      </c>
      <c r="H15026">
        <v>3</v>
      </c>
      <c r="I15026">
        <v>2147483660</v>
      </c>
      <c r="J15026">
        <v>2</v>
      </c>
      <c r="K15026">
        <v>1</v>
      </c>
    </row>
    <row r="15027" spans="3:11" x14ac:dyDescent="0.45">
      <c r="C15027" t="s">
        <v>45845</v>
      </c>
      <c r="D15027" t="s">
        <v>45846</v>
      </c>
      <c r="E15027" t="s">
        <v>45847</v>
      </c>
      <c r="F15027" t="s">
        <v>45848</v>
      </c>
      <c r="G15027">
        <v>2</v>
      </c>
      <c r="H15027">
        <v>3</v>
      </c>
      <c r="I15027">
        <v>2147483660</v>
      </c>
      <c r="J15027">
        <v>2</v>
      </c>
      <c r="K15027">
        <v>1</v>
      </c>
    </row>
    <row r="15028" spans="3:11" x14ac:dyDescent="0.45">
      <c r="C15028" t="s">
        <v>45845</v>
      </c>
      <c r="D15028" t="s">
        <v>45897</v>
      </c>
      <c r="E15028" t="s">
        <v>45898</v>
      </c>
      <c r="F15028" t="s">
        <v>45848</v>
      </c>
      <c r="G15028">
        <v>2</v>
      </c>
      <c r="H15028">
        <v>3</v>
      </c>
      <c r="I15028">
        <v>2147483660</v>
      </c>
      <c r="J15028">
        <v>2</v>
      </c>
      <c r="K15028">
        <v>1</v>
      </c>
    </row>
    <row r="15029" spans="3:11" x14ac:dyDescent="0.45">
      <c r="C15029" t="s">
        <v>45845</v>
      </c>
      <c r="D15029" t="s">
        <v>45849</v>
      </c>
      <c r="E15029" t="s">
        <v>45850</v>
      </c>
      <c r="F15029" t="s">
        <v>45848</v>
      </c>
      <c r="G15029">
        <v>2</v>
      </c>
      <c r="H15029">
        <v>3</v>
      </c>
      <c r="I15029">
        <v>2147483660</v>
      </c>
      <c r="J15029">
        <v>2</v>
      </c>
      <c r="K15029">
        <v>1</v>
      </c>
    </row>
    <row r="15030" spans="3:11" x14ac:dyDescent="0.45">
      <c r="C15030" t="s">
        <v>45845</v>
      </c>
      <c r="D15030" t="s">
        <v>45851</v>
      </c>
      <c r="E15030" t="s">
        <v>45852</v>
      </c>
      <c r="F15030" t="s">
        <v>45848</v>
      </c>
      <c r="G15030">
        <v>2</v>
      </c>
      <c r="H15030">
        <v>3</v>
      </c>
      <c r="I15030">
        <v>2147483660</v>
      </c>
      <c r="J15030">
        <v>2</v>
      </c>
      <c r="K15030">
        <v>1</v>
      </c>
    </row>
    <row r="15031" spans="3:11" x14ac:dyDescent="0.45">
      <c r="C15031" t="s">
        <v>45845</v>
      </c>
      <c r="D15031" t="s">
        <v>45853</v>
      </c>
      <c r="E15031" t="s">
        <v>45854</v>
      </c>
      <c r="F15031" t="s">
        <v>45848</v>
      </c>
      <c r="G15031">
        <v>2</v>
      </c>
      <c r="H15031">
        <v>3</v>
      </c>
      <c r="I15031">
        <v>2147483660</v>
      </c>
      <c r="J15031">
        <v>2</v>
      </c>
      <c r="K15031">
        <v>1</v>
      </c>
    </row>
    <row r="15032" spans="3:11" x14ac:dyDescent="0.45">
      <c r="C15032" t="s">
        <v>45845</v>
      </c>
      <c r="D15032" t="s">
        <v>45855</v>
      </c>
      <c r="E15032" t="s">
        <v>45856</v>
      </c>
      <c r="F15032" t="s">
        <v>45848</v>
      </c>
      <c r="G15032">
        <v>2</v>
      </c>
      <c r="H15032">
        <v>3</v>
      </c>
      <c r="I15032">
        <v>2147483660</v>
      </c>
      <c r="J15032">
        <v>2</v>
      </c>
      <c r="K15032">
        <v>1</v>
      </c>
    </row>
    <row r="15033" spans="3:11" x14ac:dyDescent="0.45">
      <c r="C15033" t="s">
        <v>45845</v>
      </c>
      <c r="D15033" t="s">
        <v>45857</v>
      </c>
      <c r="E15033" t="s">
        <v>45858</v>
      </c>
      <c r="F15033" t="s">
        <v>45848</v>
      </c>
      <c r="G15033">
        <v>2</v>
      </c>
      <c r="H15033">
        <v>3</v>
      </c>
      <c r="I15033">
        <v>2147483660</v>
      </c>
      <c r="J15033">
        <v>2</v>
      </c>
      <c r="K15033">
        <v>1</v>
      </c>
    </row>
    <row r="15034" spans="3:11" x14ac:dyDescent="0.45">
      <c r="C15034" t="s">
        <v>45845</v>
      </c>
      <c r="D15034" t="s">
        <v>45859</v>
      </c>
      <c r="E15034" t="s">
        <v>45860</v>
      </c>
      <c r="F15034" t="s">
        <v>45848</v>
      </c>
      <c r="G15034">
        <v>2</v>
      </c>
      <c r="H15034">
        <v>3</v>
      </c>
      <c r="I15034">
        <v>2147483660</v>
      </c>
      <c r="J15034">
        <v>2</v>
      </c>
      <c r="K15034">
        <v>1</v>
      </c>
    </row>
    <row r="15035" spans="3:11" x14ac:dyDescent="0.45">
      <c r="C15035" t="s">
        <v>45845</v>
      </c>
      <c r="D15035" t="s">
        <v>45861</v>
      </c>
      <c r="E15035" t="s">
        <v>45862</v>
      </c>
      <c r="F15035" t="s">
        <v>45848</v>
      </c>
      <c r="G15035">
        <v>2</v>
      </c>
      <c r="H15035">
        <v>3</v>
      </c>
      <c r="I15035">
        <v>2147483660</v>
      </c>
      <c r="J15035">
        <v>2</v>
      </c>
      <c r="K15035">
        <v>1</v>
      </c>
    </row>
    <row r="15036" spans="3:11" x14ac:dyDescent="0.45">
      <c r="C15036" t="s">
        <v>45845</v>
      </c>
      <c r="D15036" t="s">
        <v>45863</v>
      </c>
      <c r="E15036" t="s">
        <v>45864</v>
      </c>
      <c r="F15036" t="s">
        <v>45848</v>
      </c>
      <c r="G15036">
        <v>2</v>
      </c>
      <c r="H15036">
        <v>3</v>
      </c>
      <c r="I15036">
        <v>2147483660</v>
      </c>
      <c r="J15036">
        <v>2</v>
      </c>
      <c r="K15036">
        <v>1</v>
      </c>
    </row>
    <row r="15037" spans="3:11" x14ac:dyDescent="0.45">
      <c r="C15037" t="s">
        <v>45845</v>
      </c>
      <c r="D15037" t="s">
        <v>45865</v>
      </c>
      <c r="E15037" t="s">
        <v>45866</v>
      </c>
      <c r="F15037" t="s">
        <v>45848</v>
      </c>
      <c r="G15037">
        <v>2</v>
      </c>
      <c r="H15037">
        <v>3</v>
      </c>
      <c r="I15037">
        <v>2147483660</v>
      </c>
      <c r="J15037">
        <v>2</v>
      </c>
      <c r="K15037">
        <v>1</v>
      </c>
    </row>
    <row r="15038" spans="3:11" x14ac:dyDescent="0.45">
      <c r="C15038" t="s">
        <v>45845</v>
      </c>
      <c r="D15038" t="s">
        <v>45867</v>
      </c>
      <c r="E15038" t="s">
        <v>45868</v>
      </c>
      <c r="F15038" t="s">
        <v>45848</v>
      </c>
      <c r="G15038">
        <v>2</v>
      </c>
      <c r="H15038">
        <v>3</v>
      </c>
      <c r="I15038">
        <v>2147483660</v>
      </c>
      <c r="J15038">
        <v>2</v>
      </c>
      <c r="K15038">
        <v>1</v>
      </c>
    </row>
    <row r="15039" spans="3:11" x14ac:dyDescent="0.45">
      <c r="C15039" t="s">
        <v>45845</v>
      </c>
      <c r="D15039" t="s">
        <v>45869</v>
      </c>
      <c r="E15039" t="s">
        <v>45870</v>
      </c>
      <c r="F15039" t="s">
        <v>45848</v>
      </c>
      <c r="G15039">
        <v>2</v>
      </c>
      <c r="H15039">
        <v>3</v>
      </c>
      <c r="I15039">
        <v>2147483660</v>
      </c>
      <c r="J15039">
        <v>2</v>
      </c>
      <c r="K15039">
        <v>1</v>
      </c>
    </row>
    <row r="15040" spans="3:11" x14ac:dyDescent="0.45">
      <c r="C15040" t="s">
        <v>45845</v>
      </c>
      <c r="D15040" t="s">
        <v>45871</v>
      </c>
      <c r="E15040" t="s">
        <v>45872</v>
      </c>
      <c r="F15040" t="s">
        <v>45848</v>
      </c>
      <c r="G15040">
        <v>2</v>
      </c>
      <c r="H15040">
        <v>3</v>
      </c>
      <c r="I15040">
        <v>2147483660</v>
      </c>
      <c r="J15040">
        <v>2</v>
      </c>
      <c r="K15040">
        <v>1</v>
      </c>
    </row>
    <row r="15041" spans="3:11" x14ac:dyDescent="0.45">
      <c r="C15041" t="s">
        <v>45845</v>
      </c>
      <c r="D15041" t="s">
        <v>45873</v>
      </c>
      <c r="E15041" t="s">
        <v>45874</v>
      </c>
      <c r="F15041" t="s">
        <v>45848</v>
      </c>
      <c r="G15041">
        <v>2</v>
      </c>
      <c r="H15041">
        <v>3</v>
      </c>
      <c r="I15041">
        <v>2147483660</v>
      </c>
      <c r="J15041">
        <v>2</v>
      </c>
      <c r="K15041">
        <v>1</v>
      </c>
    </row>
    <row r="15042" spans="3:11" x14ac:dyDescent="0.45">
      <c r="C15042" t="s">
        <v>45845</v>
      </c>
      <c r="D15042" t="s">
        <v>45875</v>
      </c>
      <c r="E15042" t="s">
        <v>45876</v>
      </c>
      <c r="F15042" t="s">
        <v>45848</v>
      </c>
      <c r="G15042">
        <v>2</v>
      </c>
      <c r="H15042">
        <v>3</v>
      </c>
      <c r="I15042">
        <v>2147483660</v>
      </c>
      <c r="J15042">
        <v>2</v>
      </c>
      <c r="K15042">
        <v>1</v>
      </c>
    </row>
    <row r="15043" spans="3:11" x14ac:dyDescent="0.45">
      <c r="C15043" t="s">
        <v>45845</v>
      </c>
      <c r="D15043" t="s">
        <v>45877</v>
      </c>
      <c r="E15043" t="s">
        <v>45878</v>
      </c>
      <c r="F15043" t="s">
        <v>45848</v>
      </c>
      <c r="G15043">
        <v>2</v>
      </c>
      <c r="H15043">
        <v>3</v>
      </c>
      <c r="I15043">
        <v>2147483660</v>
      </c>
      <c r="J15043">
        <v>2</v>
      </c>
      <c r="K15043">
        <v>1</v>
      </c>
    </row>
    <row r="15044" spans="3:11" x14ac:dyDescent="0.45">
      <c r="C15044" t="s">
        <v>45845</v>
      </c>
      <c r="D15044" t="s">
        <v>45879</v>
      </c>
      <c r="E15044" t="s">
        <v>45880</v>
      </c>
      <c r="F15044" t="s">
        <v>45848</v>
      </c>
      <c r="G15044">
        <v>2</v>
      </c>
      <c r="H15044">
        <v>3</v>
      </c>
      <c r="I15044">
        <v>2147483660</v>
      </c>
      <c r="J15044">
        <v>2</v>
      </c>
      <c r="K15044">
        <v>1</v>
      </c>
    </row>
    <row r="15045" spans="3:11" x14ac:dyDescent="0.45">
      <c r="C15045" t="s">
        <v>45845</v>
      </c>
      <c r="D15045" t="s">
        <v>45881</v>
      </c>
      <c r="E15045" t="s">
        <v>45882</v>
      </c>
      <c r="F15045" t="s">
        <v>45848</v>
      </c>
      <c r="G15045">
        <v>2</v>
      </c>
      <c r="H15045">
        <v>3</v>
      </c>
      <c r="I15045">
        <v>2147483660</v>
      </c>
      <c r="J15045">
        <v>2</v>
      </c>
      <c r="K15045">
        <v>1</v>
      </c>
    </row>
    <row r="15046" spans="3:11" x14ac:dyDescent="0.45">
      <c r="C15046" t="s">
        <v>45845</v>
      </c>
      <c r="D15046" t="s">
        <v>45883</v>
      </c>
      <c r="E15046" t="s">
        <v>45884</v>
      </c>
      <c r="F15046" t="s">
        <v>45848</v>
      </c>
      <c r="G15046">
        <v>2</v>
      </c>
      <c r="H15046">
        <v>3</v>
      </c>
      <c r="I15046">
        <v>2147483660</v>
      </c>
      <c r="J15046">
        <v>2</v>
      </c>
      <c r="K15046">
        <v>1</v>
      </c>
    </row>
    <row r="15047" spans="3:11" x14ac:dyDescent="0.45">
      <c r="C15047" t="s">
        <v>45845</v>
      </c>
      <c r="D15047" t="s">
        <v>45885</v>
      </c>
      <c r="E15047" t="s">
        <v>45886</v>
      </c>
      <c r="F15047" t="s">
        <v>45848</v>
      </c>
      <c r="G15047">
        <v>2</v>
      </c>
      <c r="H15047">
        <v>3</v>
      </c>
      <c r="I15047">
        <v>2147483660</v>
      </c>
      <c r="J15047">
        <v>2</v>
      </c>
      <c r="K15047">
        <v>1</v>
      </c>
    </row>
    <row r="15048" spans="3:11" x14ac:dyDescent="0.45">
      <c r="C15048" t="s">
        <v>45845</v>
      </c>
      <c r="D15048" t="s">
        <v>45887</v>
      </c>
      <c r="E15048" t="s">
        <v>45888</v>
      </c>
      <c r="F15048" t="s">
        <v>45848</v>
      </c>
      <c r="G15048">
        <v>2</v>
      </c>
      <c r="H15048">
        <v>3</v>
      </c>
      <c r="I15048">
        <v>2147483660</v>
      </c>
      <c r="J15048">
        <v>2</v>
      </c>
      <c r="K15048">
        <v>1</v>
      </c>
    </row>
    <row r="15049" spans="3:11" x14ac:dyDescent="0.45">
      <c r="C15049" t="s">
        <v>45845</v>
      </c>
      <c r="D15049" t="s">
        <v>45889</v>
      </c>
      <c r="E15049" t="s">
        <v>45890</v>
      </c>
      <c r="F15049" t="s">
        <v>45848</v>
      </c>
      <c r="G15049">
        <v>2</v>
      </c>
      <c r="H15049">
        <v>3</v>
      </c>
      <c r="I15049">
        <v>2147483660</v>
      </c>
      <c r="J15049">
        <v>2</v>
      </c>
      <c r="K15049">
        <v>1</v>
      </c>
    </row>
    <row r="15050" spans="3:11" x14ac:dyDescent="0.45">
      <c r="C15050" t="s">
        <v>45845</v>
      </c>
      <c r="D15050" t="s">
        <v>45891</v>
      </c>
      <c r="E15050" t="s">
        <v>45892</v>
      </c>
      <c r="F15050" t="s">
        <v>45848</v>
      </c>
      <c r="G15050">
        <v>2</v>
      </c>
      <c r="H15050">
        <v>3</v>
      </c>
      <c r="I15050">
        <v>2147483660</v>
      </c>
      <c r="J15050">
        <v>2</v>
      </c>
      <c r="K15050">
        <v>1</v>
      </c>
    </row>
    <row r="15051" spans="3:11" x14ac:dyDescent="0.45">
      <c r="C15051" t="s">
        <v>45845</v>
      </c>
      <c r="D15051" t="s">
        <v>45893</v>
      </c>
      <c r="E15051" t="s">
        <v>45894</v>
      </c>
      <c r="F15051" t="s">
        <v>45848</v>
      </c>
      <c r="G15051">
        <v>2</v>
      </c>
      <c r="H15051">
        <v>3</v>
      </c>
      <c r="I15051">
        <v>2147483660</v>
      </c>
      <c r="J15051">
        <v>2</v>
      </c>
      <c r="K15051">
        <v>1</v>
      </c>
    </row>
    <row r="15052" spans="3:11" x14ac:dyDescent="0.45">
      <c r="C15052" t="s">
        <v>27036</v>
      </c>
      <c r="D15052" t="s">
        <v>27086</v>
      </c>
      <c r="E15052" t="s">
        <v>27087</v>
      </c>
      <c r="F15052" t="s">
        <v>27039</v>
      </c>
      <c r="G15052">
        <v>2</v>
      </c>
      <c r="H15052">
        <v>3</v>
      </c>
      <c r="I15052">
        <v>2147483660</v>
      </c>
      <c r="J15052">
        <v>2</v>
      </c>
      <c r="K15052">
        <v>1</v>
      </c>
    </row>
    <row r="15053" spans="3:11" x14ac:dyDescent="0.45">
      <c r="C15053" t="s">
        <v>27036</v>
      </c>
      <c r="D15053" t="s">
        <v>27037</v>
      </c>
      <c r="E15053" t="s">
        <v>27038</v>
      </c>
      <c r="F15053" t="s">
        <v>27039</v>
      </c>
      <c r="G15053">
        <v>2</v>
      </c>
      <c r="H15053">
        <v>3</v>
      </c>
      <c r="I15053">
        <v>2147483660</v>
      </c>
      <c r="J15053">
        <v>2</v>
      </c>
      <c r="K15053">
        <v>1</v>
      </c>
    </row>
    <row r="15054" spans="3:11" x14ac:dyDescent="0.45">
      <c r="C15054" t="s">
        <v>27036</v>
      </c>
      <c r="D15054" t="s">
        <v>27088</v>
      </c>
      <c r="E15054" t="s">
        <v>27089</v>
      </c>
      <c r="F15054" t="s">
        <v>27039</v>
      </c>
      <c r="G15054">
        <v>2</v>
      </c>
      <c r="H15054">
        <v>3</v>
      </c>
      <c r="I15054">
        <v>2147483660</v>
      </c>
      <c r="J15054">
        <v>2</v>
      </c>
      <c r="K15054">
        <v>1</v>
      </c>
    </row>
    <row r="15055" spans="3:11" x14ac:dyDescent="0.45">
      <c r="C15055" t="s">
        <v>27036</v>
      </c>
      <c r="D15055" t="s">
        <v>27040</v>
      </c>
      <c r="E15055" t="s">
        <v>27041</v>
      </c>
      <c r="F15055" t="s">
        <v>27039</v>
      </c>
      <c r="G15055">
        <v>2</v>
      </c>
      <c r="H15055">
        <v>3</v>
      </c>
      <c r="I15055">
        <v>2147483660</v>
      </c>
      <c r="J15055">
        <v>2</v>
      </c>
      <c r="K15055">
        <v>1</v>
      </c>
    </row>
    <row r="15056" spans="3:11" x14ac:dyDescent="0.45">
      <c r="C15056" t="s">
        <v>27036</v>
      </c>
      <c r="D15056" t="s">
        <v>27042</v>
      </c>
      <c r="E15056" t="s">
        <v>27043</v>
      </c>
      <c r="F15056" t="s">
        <v>27039</v>
      </c>
      <c r="G15056">
        <v>2</v>
      </c>
      <c r="H15056">
        <v>3</v>
      </c>
      <c r="I15056">
        <v>2147483660</v>
      </c>
      <c r="J15056">
        <v>2</v>
      </c>
      <c r="K15056">
        <v>1</v>
      </c>
    </row>
    <row r="15057" spans="3:11" x14ac:dyDescent="0.45">
      <c r="C15057" t="s">
        <v>27036</v>
      </c>
      <c r="D15057" t="s">
        <v>27044</v>
      </c>
      <c r="E15057" t="s">
        <v>27045</v>
      </c>
      <c r="F15057" t="s">
        <v>27039</v>
      </c>
      <c r="G15057">
        <v>2</v>
      </c>
      <c r="H15057">
        <v>3</v>
      </c>
      <c r="I15057">
        <v>2147483660</v>
      </c>
      <c r="J15057">
        <v>2</v>
      </c>
      <c r="K15057">
        <v>1</v>
      </c>
    </row>
    <row r="15058" spans="3:11" x14ac:dyDescent="0.45">
      <c r="C15058" t="s">
        <v>27036</v>
      </c>
      <c r="D15058" t="s">
        <v>27046</v>
      </c>
      <c r="E15058" t="s">
        <v>27047</v>
      </c>
      <c r="F15058" t="s">
        <v>27039</v>
      </c>
      <c r="G15058">
        <v>2</v>
      </c>
      <c r="H15058">
        <v>3</v>
      </c>
      <c r="I15058">
        <v>2147483660</v>
      </c>
      <c r="J15058">
        <v>2</v>
      </c>
      <c r="K15058">
        <v>1</v>
      </c>
    </row>
    <row r="15059" spans="3:11" x14ac:dyDescent="0.45">
      <c r="C15059" t="s">
        <v>27036</v>
      </c>
      <c r="D15059" t="s">
        <v>27048</v>
      </c>
      <c r="E15059" t="s">
        <v>27049</v>
      </c>
      <c r="F15059" t="s">
        <v>27039</v>
      </c>
      <c r="G15059">
        <v>2</v>
      </c>
      <c r="H15059">
        <v>3</v>
      </c>
      <c r="I15059">
        <v>2147483660</v>
      </c>
      <c r="J15059">
        <v>2</v>
      </c>
      <c r="K15059">
        <v>1</v>
      </c>
    </row>
    <row r="15060" spans="3:11" x14ac:dyDescent="0.45">
      <c r="C15060" t="s">
        <v>27036</v>
      </c>
      <c r="D15060" t="s">
        <v>27050</v>
      </c>
      <c r="E15060" t="s">
        <v>27051</v>
      </c>
      <c r="F15060" t="s">
        <v>27039</v>
      </c>
      <c r="G15060">
        <v>2</v>
      </c>
      <c r="H15060">
        <v>3</v>
      </c>
      <c r="I15060">
        <v>2147483660</v>
      </c>
      <c r="J15060">
        <v>2</v>
      </c>
      <c r="K15060">
        <v>1</v>
      </c>
    </row>
    <row r="15061" spans="3:11" x14ac:dyDescent="0.45">
      <c r="C15061" t="s">
        <v>27036</v>
      </c>
      <c r="D15061" t="s">
        <v>27052</v>
      </c>
      <c r="E15061" t="s">
        <v>27053</v>
      </c>
      <c r="F15061" t="s">
        <v>27039</v>
      </c>
      <c r="G15061">
        <v>2</v>
      </c>
      <c r="H15061">
        <v>3</v>
      </c>
      <c r="I15061">
        <v>2147483660</v>
      </c>
      <c r="J15061">
        <v>2</v>
      </c>
      <c r="K15061">
        <v>1</v>
      </c>
    </row>
    <row r="15062" spans="3:11" x14ac:dyDescent="0.45">
      <c r="C15062" t="s">
        <v>27036</v>
      </c>
      <c r="D15062" t="s">
        <v>27054</v>
      </c>
      <c r="E15062" t="s">
        <v>27055</v>
      </c>
      <c r="F15062" t="s">
        <v>27039</v>
      </c>
      <c r="G15062">
        <v>2</v>
      </c>
      <c r="H15062">
        <v>3</v>
      </c>
      <c r="I15062">
        <v>2147483660</v>
      </c>
      <c r="J15062">
        <v>2</v>
      </c>
      <c r="K15062">
        <v>1</v>
      </c>
    </row>
    <row r="15063" spans="3:11" x14ac:dyDescent="0.45">
      <c r="C15063" t="s">
        <v>27036</v>
      </c>
      <c r="D15063" t="s">
        <v>27056</v>
      </c>
      <c r="E15063" t="s">
        <v>27057</v>
      </c>
      <c r="F15063" t="s">
        <v>27039</v>
      </c>
      <c r="G15063">
        <v>2</v>
      </c>
      <c r="H15063">
        <v>3</v>
      </c>
      <c r="I15063">
        <v>2147483660</v>
      </c>
      <c r="J15063">
        <v>2</v>
      </c>
      <c r="K15063">
        <v>1</v>
      </c>
    </row>
    <row r="15064" spans="3:11" x14ac:dyDescent="0.45">
      <c r="C15064" t="s">
        <v>27036</v>
      </c>
      <c r="D15064" t="s">
        <v>27058</v>
      </c>
      <c r="E15064" t="s">
        <v>27059</v>
      </c>
      <c r="F15064" t="s">
        <v>27039</v>
      </c>
      <c r="G15064">
        <v>2</v>
      </c>
      <c r="H15064">
        <v>3</v>
      </c>
      <c r="I15064">
        <v>2147483660</v>
      </c>
      <c r="J15064">
        <v>2</v>
      </c>
      <c r="K15064">
        <v>1</v>
      </c>
    </row>
    <row r="15065" spans="3:11" x14ac:dyDescent="0.45">
      <c r="C15065" t="s">
        <v>27036</v>
      </c>
      <c r="D15065" t="s">
        <v>27060</v>
      </c>
      <c r="E15065" t="s">
        <v>27061</v>
      </c>
      <c r="F15065" t="s">
        <v>27039</v>
      </c>
      <c r="G15065">
        <v>2</v>
      </c>
      <c r="H15065">
        <v>3</v>
      </c>
      <c r="I15065">
        <v>2147483660</v>
      </c>
      <c r="J15065">
        <v>2</v>
      </c>
      <c r="K15065">
        <v>1</v>
      </c>
    </row>
    <row r="15066" spans="3:11" x14ac:dyDescent="0.45">
      <c r="C15066" t="s">
        <v>27036</v>
      </c>
      <c r="D15066" t="s">
        <v>27062</v>
      </c>
      <c r="E15066" t="s">
        <v>27063</v>
      </c>
      <c r="F15066" t="s">
        <v>27039</v>
      </c>
      <c r="G15066">
        <v>2</v>
      </c>
      <c r="H15066">
        <v>3</v>
      </c>
      <c r="I15066">
        <v>2147483660</v>
      </c>
      <c r="J15066">
        <v>2</v>
      </c>
      <c r="K15066">
        <v>1</v>
      </c>
    </row>
    <row r="15067" spans="3:11" x14ac:dyDescent="0.45">
      <c r="C15067" t="s">
        <v>27036</v>
      </c>
      <c r="D15067" t="s">
        <v>27064</v>
      </c>
      <c r="E15067" t="s">
        <v>27065</v>
      </c>
      <c r="F15067" t="s">
        <v>27039</v>
      </c>
      <c r="G15067">
        <v>2</v>
      </c>
      <c r="H15067">
        <v>3</v>
      </c>
      <c r="I15067">
        <v>2147483660</v>
      </c>
      <c r="J15067">
        <v>2</v>
      </c>
      <c r="K15067">
        <v>1</v>
      </c>
    </row>
    <row r="15068" spans="3:11" x14ac:dyDescent="0.45">
      <c r="C15068" t="s">
        <v>27036</v>
      </c>
      <c r="D15068" t="s">
        <v>27066</v>
      </c>
      <c r="E15068" t="s">
        <v>27067</v>
      </c>
      <c r="F15068" t="s">
        <v>27039</v>
      </c>
      <c r="G15068">
        <v>2</v>
      </c>
      <c r="H15068">
        <v>3</v>
      </c>
      <c r="I15068">
        <v>2147483660</v>
      </c>
      <c r="J15068">
        <v>2</v>
      </c>
      <c r="K15068">
        <v>1</v>
      </c>
    </row>
    <row r="15069" spans="3:11" x14ac:dyDescent="0.45">
      <c r="C15069" t="s">
        <v>27036</v>
      </c>
      <c r="D15069" t="s">
        <v>27068</v>
      </c>
      <c r="E15069" t="s">
        <v>27069</v>
      </c>
      <c r="F15069" t="s">
        <v>27039</v>
      </c>
      <c r="G15069">
        <v>2</v>
      </c>
      <c r="H15069">
        <v>3</v>
      </c>
      <c r="I15069">
        <v>2147483660</v>
      </c>
      <c r="J15069">
        <v>2</v>
      </c>
      <c r="K15069">
        <v>1</v>
      </c>
    </row>
    <row r="15070" spans="3:11" x14ac:dyDescent="0.45">
      <c r="C15070" t="s">
        <v>27036</v>
      </c>
      <c r="D15070" t="s">
        <v>27070</v>
      </c>
      <c r="E15070" t="s">
        <v>27071</v>
      </c>
      <c r="F15070" t="s">
        <v>27039</v>
      </c>
      <c r="G15070">
        <v>2</v>
      </c>
      <c r="H15070">
        <v>3</v>
      </c>
      <c r="I15070">
        <v>2147483660</v>
      </c>
      <c r="J15070">
        <v>2</v>
      </c>
      <c r="K15070">
        <v>1</v>
      </c>
    </row>
    <row r="15071" spans="3:11" x14ac:dyDescent="0.45">
      <c r="C15071" t="s">
        <v>27036</v>
      </c>
      <c r="D15071" t="s">
        <v>27072</v>
      </c>
      <c r="E15071" t="s">
        <v>27073</v>
      </c>
      <c r="F15071" t="s">
        <v>27039</v>
      </c>
      <c r="G15071">
        <v>2</v>
      </c>
      <c r="H15071">
        <v>3</v>
      </c>
      <c r="I15071">
        <v>2147483660</v>
      </c>
      <c r="J15071">
        <v>2</v>
      </c>
      <c r="K15071">
        <v>1</v>
      </c>
    </row>
    <row r="15072" spans="3:11" x14ac:dyDescent="0.45">
      <c r="C15072" t="s">
        <v>27036</v>
      </c>
      <c r="D15072" t="s">
        <v>27074</v>
      </c>
      <c r="E15072" t="s">
        <v>27075</v>
      </c>
      <c r="F15072" t="s">
        <v>27039</v>
      </c>
      <c r="G15072">
        <v>2</v>
      </c>
      <c r="H15072">
        <v>3</v>
      </c>
      <c r="I15072">
        <v>2147483660</v>
      </c>
      <c r="J15072">
        <v>2</v>
      </c>
      <c r="K15072">
        <v>1</v>
      </c>
    </row>
    <row r="15073" spans="3:11" x14ac:dyDescent="0.45">
      <c r="C15073" t="s">
        <v>27036</v>
      </c>
      <c r="D15073" t="s">
        <v>27076</v>
      </c>
      <c r="E15073" t="s">
        <v>27077</v>
      </c>
      <c r="F15073" t="s">
        <v>27039</v>
      </c>
      <c r="G15073">
        <v>2</v>
      </c>
      <c r="H15073">
        <v>3</v>
      </c>
      <c r="I15073">
        <v>2147483660</v>
      </c>
      <c r="J15073">
        <v>2</v>
      </c>
      <c r="K15073">
        <v>1</v>
      </c>
    </row>
    <row r="15074" spans="3:11" x14ac:dyDescent="0.45">
      <c r="C15074" t="s">
        <v>27036</v>
      </c>
      <c r="D15074" t="s">
        <v>27078</v>
      </c>
      <c r="E15074" t="s">
        <v>27079</v>
      </c>
      <c r="F15074" t="s">
        <v>27039</v>
      </c>
      <c r="G15074">
        <v>2</v>
      </c>
      <c r="H15074">
        <v>3</v>
      </c>
      <c r="I15074">
        <v>2147483660</v>
      </c>
      <c r="J15074">
        <v>2</v>
      </c>
      <c r="K15074">
        <v>1</v>
      </c>
    </row>
    <row r="15075" spans="3:11" x14ac:dyDescent="0.45">
      <c r="C15075" t="s">
        <v>27036</v>
      </c>
      <c r="D15075" t="s">
        <v>27080</v>
      </c>
      <c r="E15075" t="s">
        <v>27081</v>
      </c>
      <c r="F15075" t="s">
        <v>27039</v>
      </c>
      <c r="G15075">
        <v>2</v>
      </c>
      <c r="H15075">
        <v>3</v>
      </c>
      <c r="I15075">
        <v>2147483660</v>
      </c>
      <c r="J15075">
        <v>2</v>
      </c>
      <c r="K15075">
        <v>1</v>
      </c>
    </row>
    <row r="15076" spans="3:11" x14ac:dyDescent="0.45">
      <c r="C15076" t="s">
        <v>27036</v>
      </c>
      <c r="D15076" t="s">
        <v>27082</v>
      </c>
      <c r="E15076" t="s">
        <v>27083</v>
      </c>
      <c r="F15076" t="s">
        <v>27039</v>
      </c>
      <c r="G15076">
        <v>2</v>
      </c>
      <c r="H15076">
        <v>3</v>
      </c>
      <c r="I15076">
        <v>2147483660</v>
      </c>
      <c r="J15076">
        <v>2</v>
      </c>
      <c r="K15076">
        <v>1</v>
      </c>
    </row>
    <row r="15077" spans="3:11" x14ac:dyDescent="0.45">
      <c r="C15077" t="s">
        <v>27036</v>
      </c>
      <c r="D15077" t="s">
        <v>27084</v>
      </c>
      <c r="E15077" t="s">
        <v>27085</v>
      </c>
      <c r="F15077" t="s">
        <v>27039</v>
      </c>
      <c r="G15077">
        <v>2</v>
      </c>
      <c r="H15077">
        <v>3</v>
      </c>
      <c r="I15077">
        <v>2147483660</v>
      </c>
      <c r="J15077">
        <v>2</v>
      </c>
      <c r="K15077">
        <v>1</v>
      </c>
    </row>
    <row r="15078" spans="3:11" x14ac:dyDescent="0.45">
      <c r="C15078" t="s">
        <v>46448</v>
      </c>
      <c r="D15078" t="s">
        <v>46498</v>
      </c>
      <c r="E15078" t="s">
        <v>46499</v>
      </c>
      <c r="F15078" t="s">
        <v>46451</v>
      </c>
      <c r="G15078">
        <v>2</v>
      </c>
      <c r="H15078">
        <v>3</v>
      </c>
      <c r="I15078">
        <v>2147483660</v>
      </c>
      <c r="J15078">
        <v>2</v>
      </c>
      <c r="K15078">
        <v>1</v>
      </c>
    </row>
    <row r="15079" spans="3:11" x14ac:dyDescent="0.45">
      <c r="C15079" t="s">
        <v>46448</v>
      </c>
      <c r="D15079" t="s">
        <v>46449</v>
      </c>
      <c r="E15079" t="s">
        <v>46450</v>
      </c>
      <c r="F15079" t="s">
        <v>46451</v>
      </c>
      <c r="G15079">
        <v>2</v>
      </c>
      <c r="H15079">
        <v>3</v>
      </c>
      <c r="I15079">
        <v>2147483660</v>
      </c>
      <c r="J15079">
        <v>2</v>
      </c>
      <c r="K15079">
        <v>1</v>
      </c>
    </row>
    <row r="15080" spans="3:11" x14ac:dyDescent="0.45">
      <c r="C15080" t="s">
        <v>46448</v>
      </c>
      <c r="D15080" t="s">
        <v>46500</v>
      </c>
      <c r="E15080" t="s">
        <v>46501</v>
      </c>
      <c r="F15080" t="s">
        <v>46451</v>
      </c>
      <c r="G15080">
        <v>2</v>
      </c>
      <c r="H15080">
        <v>3</v>
      </c>
      <c r="I15080">
        <v>2147483660</v>
      </c>
      <c r="J15080">
        <v>2</v>
      </c>
      <c r="K15080">
        <v>1</v>
      </c>
    </row>
    <row r="15081" spans="3:11" x14ac:dyDescent="0.45">
      <c r="C15081" t="s">
        <v>46448</v>
      </c>
      <c r="D15081" t="s">
        <v>46452</v>
      </c>
      <c r="E15081" t="s">
        <v>46453</v>
      </c>
      <c r="F15081" t="s">
        <v>46451</v>
      </c>
      <c r="G15081">
        <v>2</v>
      </c>
      <c r="H15081">
        <v>3</v>
      </c>
      <c r="I15081">
        <v>2147483660</v>
      </c>
      <c r="J15081">
        <v>2</v>
      </c>
      <c r="K15081">
        <v>1</v>
      </c>
    </row>
    <row r="15082" spans="3:11" x14ac:dyDescent="0.45">
      <c r="C15082" t="s">
        <v>46448</v>
      </c>
      <c r="D15082" t="s">
        <v>46454</v>
      </c>
      <c r="E15082" t="s">
        <v>46455</v>
      </c>
      <c r="F15082" t="s">
        <v>46451</v>
      </c>
      <c r="G15082">
        <v>2</v>
      </c>
      <c r="H15082">
        <v>3</v>
      </c>
      <c r="I15082">
        <v>2147483660</v>
      </c>
      <c r="J15082">
        <v>2</v>
      </c>
      <c r="K15082">
        <v>1</v>
      </c>
    </row>
    <row r="15083" spans="3:11" x14ac:dyDescent="0.45">
      <c r="C15083" t="s">
        <v>46448</v>
      </c>
      <c r="D15083" t="s">
        <v>46456</v>
      </c>
      <c r="E15083" t="s">
        <v>46457</v>
      </c>
      <c r="F15083" t="s">
        <v>46451</v>
      </c>
      <c r="G15083">
        <v>2</v>
      </c>
      <c r="H15083">
        <v>3</v>
      </c>
      <c r="I15083">
        <v>2147483660</v>
      </c>
      <c r="J15083">
        <v>2</v>
      </c>
      <c r="K15083">
        <v>1</v>
      </c>
    </row>
    <row r="15084" spans="3:11" x14ac:dyDescent="0.45">
      <c r="C15084" t="s">
        <v>46448</v>
      </c>
      <c r="D15084" t="s">
        <v>46458</v>
      </c>
      <c r="E15084" t="s">
        <v>46459</v>
      </c>
      <c r="F15084" t="s">
        <v>46451</v>
      </c>
      <c r="G15084">
        <v>2</v>
      </c>
      <c r="H15084">
        <v>3</v>
      </c>
      <c r="I15084">
        <v>2147483660</v>
      </c>
      <c r="J15084">
        <v>2</v>
      </c>
      <c r="K15084">
        <v>1</v>
      </c>
    </row>
    <row r="15085" spans="3:11" x14ac:dyDescent="0.45">
      <c r="C15085" t="s">
        <v>46448</v>
      </c>
      <c r="D15085" t="s">
        <v>46460</v>
      </c>
      <c r="E15085" t="s">
        <v>46461</v>
      </c>
      <c r="F15085" t="s">
        <v>46451</v>
      </c>
      <c r="G15085">
        <v>2</v>
      </c>
      <c r="H15085">
        <v>3</v>
      </c>
      <c r="I15085">
        <v>2147483660</v>
      </c>
      <c r="J15085">
        <v>2</v>
      </c>
      <c r="K15085">
        <v>1</v>
      </c>
    </row>
    <row r="15086" spans="3:11" x14ac:dyDescent="0.45">
      <c r="C15086" t="s">
        <v>46448</v>
      </c>
      <c r="D15086" t="s">
        <v>46462</v>
      </c>
      <c r="E15086" t="s">
        <v>46463</v>
      </c>
      <c r="F15086" t="s">
        <v>46451</v>
      </c>
      <c r="G15086">
        <v>2</v>
      </c>
      <c r="H15086">
        <v>3</v>
      </c>
      <c r="I15086">
        <v>2147483660</v>
      </c>
      <c r="J15086">
        <v>2</v>
      </c>
      <c r="K15086">
        <v>1</v>
      </c>
    </row>
    <row r="15087" spans="3:11" x14ac:dyDescent="0.45">
      <c r="C15087" t="s">
        <v>46448</v>
      </c>
      <c r="D15087" t="s">
        <v>46464</v>
      </c>
      <c r="E15087" t="s">
        <v>46465</v>
      </c>
      <c r="F15087" t="s">
        <v>46451</v>
      </c>
      <c r="G15087">
        <v>2</v>
      </c>
      <c r="H15087">
        <v>3</v>
      </c>
      <c r="I15087">
        <v>2147483660</v>
      </c>
      <c r="J15087">
        <v>2</v>
      </c>
      <c r="K15087">
        <v>1</v>
      </c>
    </row>
    <row r="15088" spans="3:11" x14ac:dyDescent="0.45">
      <c r="C15088" t="s">
        <v>46448</v>
      </c>
      <c r="D15088" t="s">
        <v>46466</v>
      </c>
      <c r="E15088" t="s">
        <v>46467</v>
      </c>
      <c r="F15088" t="s">
        <v>46451</v>
      </c>
      <c r="G15088">
        <v>2</v>
      </c>
      <c r="H15088">
        <v>3</v>
      </c>
      <c r="I15088">
        <v>2147483660</v>
      </c>
      <c r="J15088">
        <v>2</v>
      </c>
      <c r="K15088">
        <v>1</v>
      </c>
    </row>
    <row r="15089" spans="3:11" x14ac:dyDescent="0.45">
      <c r="C15089" t="s">
        <v>46448</v>
      </c>
      <c r="D15089" t="s">
        <v>46468</v>
      </c>
      <c r="E15089" t="s">
        <v>46469</v>
      </c>
      <c r="F15089" t="s">
        <v>46451</v>
      </c>
      <c r="G15089">
        <v>2</v>
      </c>
      <c r="H15089">
        <v>3</v>
      </c>
      <c r="I15089">
        <v>2147483660</v>
      </c>
      <c r="J15089">
        <v>2</v>
      </c>
      <c r="K15089">
        <v>1</v>
      </c>
    </row>
    <row r="15090" spans="3:11" x14ac:dyDescent="0.45">
      <c r="C15090" t="s">
        <v>46448</v>
      </c>
      <c r="D15090" t="s">
        <v>46470</v>
      </c>
      <c r="E15090" t="s">
        <v>46471</v>
      </c>
      <c r="F15090" t="s">
        <v>46451</v>
      </c>
      <c r="G15090">
        <v>2</v>
      </c>
      <c r="H15090">
        <v>3</v>
      </c>
      <c r="I15090">
        <v>2147483660</v>
      </c>
      <c r="J15090">
        <v>2</v>
      </c>
      <c r="K15090">
        <v>1</v>
      </c>
    </row>
    <row r="15091" spans="3:11" x14ac:dyDescent="0.45">
      <c r="C15091" t="s">
        <v>46448</v>
      </c>
      <c r="D15091" t="s">
        <v>46472</v>
      </c>
      <c r="E15091" t="s">
        <v>46473</v>
      </c>
      <c r="F15091" t="s">
        <v>46451</v>
      </c>
      <c r="G15091">
        <v>2</v>
      </c>
      <c r="H15091">
        <v>3</v>
      </c>
      <c r="I15091">
        <v>2147483660</v>
      </c>
      <c r="J15091">
        <v>2</v>
      </c>
      <c r="K15091">
        <v>1</v>
      </c>
    </row>
    <row r="15092" spans="3:11" x14ac:dyDescent="0.45">
      <c r="C15092" t="s">
        <v>46448</v>
      </c>
      <c r="D15092" t="s">
        <v>46474</v>
      </c>
      <c r="E15092" t="s">
        <v>46475</v>
      </c>
      <c r="F15092" t="s">
        <v>46451</v>
      </c>
      <c r="G15092">
        <v>2</v>
      </c>
      <c r="H15092">
        <v>3</v>
      </c>
      <c r="I15092">
        <v>2147483660</v>
      </c>
      <c r="J15092">
        <v>2</v>
      </c>
      <c r="K15092">
        <v>1</v>
      </c>
    </row>
    <row r="15093" spans="3:11" x14ac:dyDescent="0.45">
      <c r="C15093" t="s">
        <v>46448</v>
      </c>
      <c r="D15093" t="s">
        <v>46476</v>
      </c>
      <c r="E15093" t="s">
        <v>46477</v>
      </c>
      <c r="F15093" t="s">
        <v>46451</v>
      </c>
      <c r="G15093">
        <v>2</v>
      </c>
      <c r="H15093">
        <v>3</v>
      </c>
      <c r="I15093">
        <v>2147483660</v>
      </c>
      <c r="J15093">
        <v>2</v>
      </c>
      <c r="K15093">
        <v>1</v>
      </c>
    </row>
    <row r="15094" spans="3:11" x14ac:dyDescent="0.45">
      <c r="C15094" t="s">
        <v>46448</v>
      </c>
      <c r="D15094" t="s">
        <v>46478</v>
      </c>
      <c r="E15094" t="s">
        <v>46479</v>
      </c>
      <c r="F15094" t="s">
        <v>46451</v>
      </c>
      <c r="G15094">
        <v>2</v>
      </c>
      <c r="H15094">
        <v>3</v>
      </c>
      <c r="I15094">
        <v>2147483660</v>
      </c>
      <c r="J15094">
        <v>2</v>
      </c>
      <c r="K15094">
        <v>1</v>
      </c>
    </row>
    <row r="15095" spans="3:11" x14ac:dyDescent="0.45">
      <c r="C15095" t="s">
        <v>46448</v>
      </c>
      <c r="D15095" t="s">
        <v>46480</v>
      </c>
      <c r="E15095" t="s">
        <v>46481</v>
      </c>
      <c r="F15095" t="s">
        <v>46451</v>
      </c>
      <c r="G15095">
        <v>2</v>
      </c>
      <c r="H15095">
        <v>3</v>
      </c>
      <c r="I15095">
        <v>2147483660</v>
      </c>
      <c r="J15095">
        <v>2</v>
      </c>
      <c r="K15095">
        <v>1</v>
      </c>
    </row>
    <row r="15096" spans="3:11" x14ac:dyDescent="0.45">
      <c r="C15096" t="s">
        <v>46448</v>
      </c>
      <c r="D15096" t="s">
        <v>46482</v>
      </c>
      <c r="E15096" t="s">
        <v>46483</v>
      </c>
      <c r="F15096" t="s">
        <v>46451</v>
      </c>
      <c r="G15096">
        <v>2</v>
      </c>
      <c r="H15096">
        <v>3</v>
      </c>
      <c r="I15096">
        <v>2147483660</v>
      </c>
      <c r="J15096">
        <v>2</v>
      </c>
      <c r="K15096">
        <v>1</v>
      </c>
    </row>
    <row r="15097" spans="3:11" x14ac:dyDescent="0.45">
      <c r="C15097" t="s">
        <v>46448</v>
      </c>
      <c r="D15097" t="s">
        <v>46484</v>
      </c>
      <c r="E15097" t="s">
        <v>46485</v>
      </c>
      <c r="F15097" t="s">
        <v>46451</v>
      </c>
      <c r="G15097">
        <v>2</v>
      </c>
      <c r="H15097">
        <v>3</v>
      </c>
      <c r="I15097">
        <v>2147483660</v>
      </c>
      <c r="J15097">
        <v>2</v>
      </c>
      <c r="K15097">
        <v>1</v>
      </c>
    </row>
    <row r="15098" spans="3:11" x14ac:dyDescent="0.45">
      <c r="C15098" t="s">
        <v>46448</v>
      </c>
      <c r="D15098" t="s">
        <v>46486</v>
      </c>
      <c r="E15098" t="s">
        <v>46487</v>
      </c>
      <c r="F15098" t="s">
        <v>46451</v>
      </c>
      <c r="G15098">
        <v>2</v>
      </c>
      <c r="H15098">
        <v>3</v>
      </c>
      <c r="I15098">
        <v>2147483660</v>
      </c>
      <c r="J15098">
        <v>2</v>
      </c>
      <c r="K15098">
        <v>1</v>
      </c>
    </row>
    <row r="15099" spans="3:11" x14ac:dyDescent="0.45">
      <c r="C15099" t="s">
        <v>46448</v>
      </c>
      <c r="D15099" t="s">
        <v>46488</v>
      </c>
      <c r="E15099" t="s">
        <v>46489</v>
      </c>
      <c r="F15099" t="s">
        <v>46451</v>
      </c>
      <c r="G15099">
        <v>2</v>
      </c>
      <c r="H15099">
        <v>3</v>
      </c>
      <c r="I15099">
        <v>2147483660</v>
      </c>
      <c r="J15099">
        <v>2</v>
      </c>
      <c r="K15099">
        <v>1</v>
      </c>
    </row>
    <row r="15100" spans="3:11" x14ac:dyDescent="0.45">
      <c r="C15100" t="s">
        <v>46448</v>
      </c>
      <c r="D15100" t="s">
        <v>46490</v>
      </c>
      <c r="E15100" t="s">
        <v>46491</v>
      </c>
      <c r="F15100" t="s">
        <v>46451</v>
      </c>
      <c r="G15100">
        <v>2</v>
      </c>
      <c r="H15100">
        <v>3</v>
      </c>
      <c r="I15100">
        <v>2147483660</v>
      </c>
      <c r="J15100">
        <v>2</v>
      </c>
      <c r="K15100">
        <v>1</v>
      </c>
    </row>
    <row r="15101" spans="3:11" x14ac:dyDescent="0.45">
      <c r="C15101" t="s">
        <v>46448</v>
      </c>
      <c r="D15101" t="s">
        <v>46492</v>
      </c>
      <c r="E15101" t="s">
        <v>46493</v>
      </c>
      <c r="F15101" t="s">
        <v>46451</v>
      </c>
      <c r="G15101">
        <v>2</v>
      </c>
      <c r="H15101">
        <v>3</v>
      </c>
      <c r="I15101">
        <v>2147483660</v>
      </c>
      <c r="J15101">
        <v>2</v>
      </c>
      <c r="K15101">
        <v>1</v>
      </c>
    </row>
    <row r="15102" spans="3:11" x14ac:dyDescent="0.45">
      <c r="C15102" t="s">
        <v>46448</v>
      </c>
      <c r="D15102" t="s">
        <v>46494</v>
      </c>
      <c r="E15102" t="s">
        <v>46495</v>
      </c>
      <c r="F15102" t="s">
        <v>46451</v>
      </c>
      <c r="G15102">
        <v>2</v>
      </c>
      <c r="H15102">
        <v>3</v>
      </c>
      <c r="I15102">
        <v>2147483660</v>
      </c>
      <c r="J15102">
        <v>2</v>
      </c>
      <c r="K15102">
        <v>1</v>
      </c>
    </row>
    <row r="15103" spans="3:11" x14ac:dyDescent="0.45">
      <c r="C15103" t="s">
        <v>46448</v>
      </c>
      <c r="D15103" t="s">
        <v>46496</v>
      </c>
      <c r="E15103" t="s">
        <v>46497</v>
      </c>
      <c r="F15103" t="s">
        <v>46451</v>
      </c>
      <c r="G15103">
        <v>2</v>
      </c>
      <c r="H15103">
        <v>3</v>
      </c>
      <c r="I15103">
        <v>2147483660</v>
      </c>
      <c r="J15103">
        <v>2</v>
      </c>
      <c r="K15103">
        <v>1</v>
      </c>
    </row>
    <row r="15104" spans="3:11" x14ac:dyDescent="0.45">
      <c r="C15104" t="s">
        <v>18858</v>
      </c>
      <c r="D15104" t="s">
        <v>18922</v>
      </c>
      <c r="E15104" t="s">
        <v>18923</v>
      </c>
      <c r="F15104" t="s">
        <v>18861</v>
      </c>
      <c r="G15104">
        <v>2</v>
      </c>
      <c r="H15104">
        <v>3</v>
      </c>
      <c r="I15104">
        <v>2147483660</v>
      </c>
      <c r="J15104">
        <v>2</v>
      </c>
      <c r="K15104">
        <v>1</v>
      </c>
    </row>
    <row r="15105" spans="3:11" x14ac:dyDescent="0.45">
      <c r="C15105" t="s">
        <v>18858</v>
      </c>
      <c r="D15105" t="s">
        <v>18874</v>
      </c>
      <c r="E15105" t="s">
        <v>18875</v>
      </c>
      <c r="F15105" t="s">
        <v>18861</v>
      </c>
      <c r="G15105">
        <v>2</v>
      </c>
      <c r="H15105">
        <v>3</v>
      </c>
      <c r="I15105">
        <v>2147483660</v>
      </c>
      <c r="J15105">
        <v>2</v>
      </c>
      <c r="K15105">
        <v>1</v>
      </c>
    </row>
    <row r="15106" spans="3:11" x14ac:dyDescent="0.45">
      <c r="C15106" t="s">
        <v>18858</v>
      </c>
      <c r="D15106" t="s">
        <v>18924</v>
      </c>
      <c r="E15106" t="s">
        <v>18925</v>
      </c>
      <c r="F15106" t="s">
        <v>18861</v>
      </c>
      <c r="G15106">
        <v>2</v>
      </c>
      <c r="H15106">
        <v>3</v>
      </c>
      <c r="I15106">
        <v>2147483660</v>
      </c>
      <c r="J15106">
        <v>2</v>
      </c>
      <c r="K15106">
        <v>1</v>
      </c>
    </row>
    <row r="15107" spans="3:11" x14ac:dyDescent="0.45">
      <c r="C15107" t="s">
        <v>18858</v>
      </c>
      <c r="D15107" t="s">
        <v>18876</v>
      </c>
      <c r="E15107" t="s">
        <v>18877</v>
      </c>
      <c r="F15107" t="s">
        <v>18861</v>
      </c>
      <c r="G15107">
        <v>2</v>
      </c>
      <c r="H15107">
        <v>3</v>
      </c>
      <c r="I15107">
        <v>2147483660</v>
      </c>
      <c r="J15107">
        <v>2</v>
      </c>
      <c r="K15107">
        <v>1</v>
      </c>
    </row>
    <row r="15108" spans="3:11" x14ac:dyDescent="0.45">
      <c r="C15108" t="s">
        <v>18858</v>
      </c>
      <c r="D15108" t="s">
        <v>18878</v>
      </c>
      <c r="E15108" t="s">
        <v>18879</v>
      </c>
      <c r="F15108" t="s">
        <v>18861</v>
      </c>
      <c r="G15108">
        <v>2</v>
      </c>
      <c r="H15108">
        <v>3</v>
      </c>
      <c r="I15108">
        <v>2147483660</v>
      </c>
      <c r="J15108">
        <v>2</v>
      </c>
      <c r="K15108">
        <v>1</v>
      </c>
    </row>
    <row r="15109" spans="3:11" x14ac:dyDescent="0.45">
      <c r="C15109" t="s">
        <v>18858</v>
      </c>
      <c r="D15109" t="s">
        <v>18880</v>
      </c>
      <c r="E15109" t="s">
        <v>18881</v>
      </c>
      <c r="F15109" t="s">
        <v>18861</v>
      </c>
      <c r="G15109">
        <v>2</v>
      </c>
      <c r="H15109">
        <v>3</v>
      </c>
      <c r="I15109">
        <v>2147483660</v>
      </c>
      <c r="J15109">
        <v>2</v>
      </c>
      <c r="K15109">
        <v>1</v>
      </c>
    </row>
    <row r="15110" spans="3:11" x14ac:dyDescent="0.45">
      <c r="C15110" t="s">
        <v>18858</v>
      </c>
      <c r="D15110" t="s">
        <v>18882</v>
      </c>
      <c r="E15110" t="s">
        <v>18883</v>
      </c>
      <c r="F15110" t="s">
        <v>18861</v>
      </c>
      <c r="G15110">
        <v>2</v>
      </c>
      <c r="H15110">
        <v>3</v>
      </c>
      <c r="I15110">
        <v>2147483660</v>
      </c>
      <c r="J15110">
        <v>2</v>
      </c>
      <c r="K15110">
        <v>1</v>
      </c>
    </row>
    <row r="15111" spans="3:11" x14ac:dyDescent="0.45">
      <c r="C15111" t="s">
        <v>18858</v>
      </c>
      <c r="D15111" t="s">
        <v>18884</v>
      </c>
      <c r="E15111" t="s">
        <v>18885</v>
      </c>
      <c r="F15111" t="s">
        <v>18861</v>
      </c>
      <c r="G15111">
        <v>2</v>
      </c>
      <c r="H15111">
        <v>3</v>
      </c>
      <c r="I15111">
        <v>2147483660</v>
      </c>
      <c r="J15111">
        <v>2</v>
      </c>
      <c r="K15111">
        <v>1</v>
      </c>
    </row>
    <row r="15112" spans="3:11" x14ac:dyDescent="0.45">
      <c r="C15112" t="s">
        <v>18858</v>
      </c>
      <c r="D15112" t="s">
        <v>18886</v>
      </c>
      <c r="E15112" t="s">
        <v>18887</v>
      </c>
      <c r="F15112" t="s">
        <v>18861</v>
      </c>
      <c r="G15112">
        <v>2</v>
      </c>
      <c r="H15112">
        <v>3</v>
      </c>
      <c r="I15112">
        <v>2147483660</v>
      </c>
      <c r="J15112">
        <v>2</v>
      </c>
      <c r="K15112">
        <v>1</v>
      </c>
    </row>
    <row r="15113" spans="3:11" x14ac:dyDescent="0.45">
      <c r="C15113" t="s">
        <v>18858</v>
      </c>
      <c r="D15113" t="s">
        <v>18888</v>
      </c>
      <c r="E15113" t="s">
        <v>18889</v>
      </c>
      <c r="F15113" t="s">
        <v>18861</v>
      </c>
      <c r="G15113">
        <v>2</v>
      </c>
      <c r="H15113">
        <v>3</v>
      </c>
      <c r="I15113">
        <v>2147483660</v>
      </c>
      <c r="J15113">
        <v>2</v>
      </c>
      <c r="K15113">
        <v>1</v>
      </c>
    </row>
    <row r="15114" spans="3:11" x14ac:dyDescent="0.45">
      <c r="C15114" t="s">
        <v>18858</v>
      </c>
      <c r="D15114" t="s">
        <v>18890</v>
      </c>
      <c r="E15114" t="s">
        <v>18891</v>
      </c>
      <c r="F15114" t="s">
        <v>18861</v>
      </c>
      <c r="G15114">
        <v>2</v>
      </c>
      <c r="H15114">
        <v>3</v>
      </c>
      <c r="I15114">
        <v>2147483660</v>
      </c>
      <c r="J15114">
        <v>2</v>
      </c>
      <c r="K15114">
        <v>1</v>
      </c>
    </row>
    <row r="15115" spans="3:11" x14ac:dyDescent="0.45">
      <c r="C15115" t="s">
        <v>18858</v>
      </c>
      <c r="D15115" t="s">
        <v>18892</v>
      </c>
      <c r="E15115" t="s">
        <v>18893</v>
      </c>
      <c r="F15115" t="s">
        <v>18861</v>
      </c>
      <c r="G15115">
        <v>2</v>
      </c>
      <c r="H15115">
        <v>3</v>
      </c>
      <c r="I15115">
        <v>2147483660</v>
      </c>
      <c r="J15115">
        <v>2</v>
      </c>
      <c r="K15115">
        <v>1</v>
      </c>
    </row>
    <row r="15116" spans="3:11" x14ac:dyDescent="0.45">
      <c r="C15116" t="s">
        <v>18858</v>
      </c>
      <c r="D15116" t="s">
        <v>18894</v>
      </c>
      <c r="E15116" t="s">
        <v>18895</v>
      </c>
      <c r="F15116" t="s">
        <v>18861</v>
      </c>
      <c r="G15116">
        <v>2</v>
      </c>
      <c r="H15116">
        <v>3</v>
      </c>
      <c r="I15116">
        <v>2147483660</v>
      </c>
      <c r="J15116">
        <v>2</v>
      </c>
      <c r="K15116">
        <v>1</v>
      </c>
    </row>
    <row r="15117" spans="3:11" x14ac:dyDescent="0.45">
      <c r="C15117" t="s">
        <v>18858</v>
      </c>
      <c r="D15117" t="s">
        <v>18896</v>
      </c>
      <c r="E15117" t="s">
        <v>18897</v>
      </c>
      <c r="F15117" t="s">
        <v>18861</v>
      </c>
      <c r="G15117">
        <v>2</v>
      </c>
      <c r="H15117">
        <v>3</v>
      </c>
      <c r="I15117">
        <v>2147483660</v>
      </c>
      <c r="J15117">
        <v>2</v>
      </c>
      <c r="K15117">
        <v>1</v>
      </c>
    </row>
    <row r="15118" spans="3:11" x14ac:dyDescent="0.45">
      <c r="C15118" t="s">
        <v>18858</v>
      </c>
      <c r="D15118" t="s">
        <v>18898</v>
      </c>
      <c r="E15118" t="s">
        <v>18899</v>
      </c>
      <c r="F15118" t="s">
        <v>18861</v>
      </c>
      <c r="G15118">
        <v>2</v>
      </c>
      <c r="H15118">
        <v>3</v>
      </c>
      <c r="I15118">
        <v>2147483660</v>
      </c>
      <c r="J15118">
        <v>2</v>
      </c>
      <c r="K15118">
        <v>1</v>
      </c>
    </row>
    <row r="15119" spans="3:11" x14ac:dyDescent="0.45">
      <c r="C15119" t="s">
        <v>18858</v>
      </c>
      <c r="D15119" t="s">
        <v>18900</v>
      </c>
      <c r="E15119" t="s">
        <v>18901</v>
      </c>
      <c r="F15119" t="s">
        <v>18861</v>
      </c>
      <c r="G15119">
        <v>2</v>
      </c>
      <c r="H15119">
        <v>3</v>
      </c>
      <c r="I15119">
        <v>2147483660</v>
      </c>
      <c r="J15119">
        <v>2</v>
      </c>
      <c r="K15119">
        <v>1</v>
      </c>
    </row>
    <row r="15120" spans="3:11" x14ac:dyDescent="0.45">
      <c r="C15120" t="s">
        <v>18858</v>
      </c>
      <c r="D15120" t="s">
        <v>18902</v>
      </c>
      <c r="E15120" t="s">
        <v>18903</v>
      </c>
      <c r="F15120" t="s">
        <v>18861</v>
      </c>
      <c r="G15120">
        <v>2</v>
      </c>
      <c r="H15120">
        <v>3</v>
      </c>
      <c r="I15120">
        <v>2147483660</v>
      </c>
      <c r="J15120">
        <v>2</v>
      </c>
      <c r="K15120">
        <v>1</v>
      </c>
    </row>
    <row r="15121" spans="1:11" x14ac:dyDescent="0.45">
      <c r="C15121" t="s">
        <v>18858</v>
      </c>
      <c r="D15121" t="s">
        <v>18904</v>
      </c>
      <c r="E15121" t="s">
        <v>18905</v>
      </c>
      <c r="F15121" t="s">
        <v>18861</v>
      </c>
      <c r="G15121">
        <v>2</v>
      </c>
      <c r="H15121">
        <v>3</v>
      </c>
      <c r="I15121">
        <v>2147483660</v>
      </c>
      <c r="J15121">
        <v>2</v>
      </c>
      <c r="K15121">
        <v>1</v>
      </c>
    </row>
    <row r="15122" spans="1:11" x14ac:dyDescent="0.45">
      <c r="C15122" t="s">
        <v>18858</v>
      </c>
      <c r="D15122" t="s">
        <v>18906</v>
      </c>
      <c r="E15122" t="s">
        <v>18907</v>
      </c>
      <c r="F15122" t="s">
        <v>18861</v>
      </c>
      <c r="G15122">
        <v>2</v>
      </c>
      <c r="H15122">
        <v>3</v>
      </c>
      <c r="I15122">
        <v>2147483660</v>
      </c>
      <c r="J15122">
        <v>2</v>
      </c>
      <c r="K15122">
        <v>1</v>
      </c>
    </row>
    <row r="15123" spans="1:11" x14ac:dyDescent="0.45">
      <c r="C15123" t="s">
        <v>18858</v>
      </c>
      <c r="D15123" t="s">
        <v>18908</v>
      </c>
      <c r="E15123" t="s">
        <v>18909</v>
      </c>
      <c r="F15123" t="s">
        <v>18861</v>
      </c>
      <c r="G15123">
        <v>2</v>
      </c>
      <c r="H15123">
        <v>3</v>
      </c>
      <c r="I15123">
        <v>2147483660</v>
      </c>
      <c r="J15123">
        <v>2</v>
      </c>
      <c r="K15123">
        <v>1</v>
      </c>
    </row>
    <row r="15124" spans="1:11" x14ac:dyDescent="0.45">
      <c r="C15124" t="s">
        <v>18858</v>
      </c>
      <c r="D15124" t="s">
        <v>18910</v>
      </c>
      <c r="E15124" t="s">
        <v>18911</v>
      </c>
      <c r="F15124" t="s">
        <v>18861</v>
      </c>
      <c r="G15124">
        <v>2</v>
      </c>
      <c r="H15124">
        <v>3</v>
      </c>
      <c r="I15124">
        <v>2147483660</v>
      </c>
      <c r="J15124">
        <v>2</v>
      </c>
      <c r="K15124">
        <v>1</v>
      </c>
    </row>
    <row r="15125" spans="1:11" x14ac:dyDescent="0.45">
      <c r="C15125" t="s">
        <v>18858</v>
      </c>
      <c r="D15125" t="s">
        <v>18912</v>
      </c>
      <c r="E15125" t="s">
        <v>18913</v>
      </c>
      <c r="F15125" t="s">
        <v>18861</v>
      </c>
      <c r="G15125">
        <v>2</v>
      </c>
      <c r="H15125">
        <v>3</v>
      </c>
      <c r="I15125">
        <v>2147483660</v>
      </c>
      <c r="J15125">
        <v>2</v>
      </c>
      <c r="K15125">
        <v>1</v>
      </c>
    </row>
    <row r="15126" spans="1:11" x14ac:dyDescent="0.45">
      <c r="C15126" t="s">
        <v>18858</v>
      </c>
      <c r="D15126" t="s">
        <v>18914</v>
      </c>
      <c r="E15126" t="s">
        <v>18915</v>
      </c>
      <c r="F15126" t="s">
        <v>18861</v>
      </c>
      <c r="G15126">
        <v>2</v>
      </c>
      <c r="H15126">
        <v>3</v>
      </c>
      <c r="I15126">
        <v>2147483660</v>
      </c>
      <c r="J15126">
        <v>2</v>
      </c>
      <c r="K15126">
        <v>1</v>
      </c>
    </row>
    <row r="15127" spans="1:11" x14ac:dyDescent="0.45">
      <c r="C15127" t="s">
        <v>18858</v>
      </c>
      <c r="D15127" t="s">
        <v>18916</v>
      </c>
      <c r="E15127" t="s">
        <v>18917</v>
      </c>
      <c r="F15127" t="s">
        <v>18861</v>
      </c>
      <c r="G15127">
        <v>2</v>
      </c>
      <c r="H15127">
        <v>3</v>
      </c>
      <c r="I15127">
        <v>2147483660</v>
      </c>
      <c r="J15127">
        <v>2</v>
      </c>
      <c r="K15127">
        <v>1</v>
      </c>
    </row>
    <row r="15128" spans="1:11" x14ac:dyDescent="0.45">
      <c r="C15128" t="s">
        <v>18858</v>
      </c>
      <c r="D15128" t="s">
        <v>18918</v>
      </c>
      <c r="E15128" t="s">
        <v>18919</v>
      </c>
      <c r="F15128" t="s">
        <v>18861</v>
      </c>
      <c r="G15128">
        <v>2</v>
      </c>
      <c r="H15128">
        <v>3</v>
      </c>
      <c r="I15128">
        <v>2147483660</v>
      </c>
      <c r="J15128">
        <v>2</v>
      </c>
      <c r="K15128">
        <v>1</v>
      </c>
    </row>
    <row r="15129" spans="1:11" x14ac:dyDescent="0.45">
      <c r="C15129" t="s">
        <v>18858</v>
      </c>
      <c r="D15129" t="s">
        <v>18920</v>
      </c>
      <c r="E15129" t="s">
        <v>18921</v>
      </c>
      <c r="F15129" t="s">
        <v>18861</v>
      </c>
      <c r="G15129">
        <v>2</v>
      </c>
      <c r="H15129">
        <v>3</v>
      </c>
      <c r="I15129">
        <v>2147483660</v>
      </c>
      <c r="J15129">
        <v>2</v>
      </c>
      <c r="K15129">
        <v>1</v>
      </c>
    </row>
    <row r="15130" spans="1:11" x14ac:dyDescent="0.45">
      <c r="C15130" t="s">
        <v>18858</v>
      </c>
      <c r="D15130" t="s">
        <v>18859</v>
      </c>
      <c r="E15130" t="s">
        <v>18860</v>
      </c>
      <c r="F15130" t="s">
        <v>18861</v>
      </c>
      <c r="G15130">
        <v>2</v>
      </c>
      <c r="H15130">
        <v>1</v>
      </c>
      <c r="I15130">
        <v>2147483665</v>
      </c>
      <c r="J15130">
        <v>2147483665</v>
      </c>
      <c r="K15130">
        <v>0</v>
      </c>
    </row>
    <row r="15131" spans="1:11" x14ac:dyDescent="0.45">
      <c r="C15131" t="s">
        <v>18858</v>
      </c>
      <c r="D15131" t="s">
        <v>18866</v>
      </c>
      <c r="E15131" t="s">
        <v>18867</v>
      </c>
      <c r="F15131" t="s">
        <v>18861</v>
      </c>
      <c r="G15131">
        <v>2</v>
      </c>
      <c r="H15131">
        <v>2</v>
      </c>
      <c r="I15131">
        <v>2147483665</v>
      </c>
      <c r="J15131">
        <v>2147483665</v>
      </c>
      <c r="K15131">
        <v>0</v>
      </c>
    </row>
    <row r="15132" spans="1:11" x14ac:dyDescent="0.45">
      <c r="C15132" t="s">
        <v>18858</v>
      </c>
      <c r="D15132" t="s">
        <v>18862</v>
      </c>
      <c r="E15132" t="s">
        <v>18863</v>
      </c>
      <c r="F15132" t="s">
        <v>18861</v>
      </c>
      <c r="G15132">
        <v>2</v>
      </c>
      <c r="H15132">
        <v>3</v>
      </c>
      <c r="I15132">
        <v>2147483654</v>
      </c>
      <c r="J15132">
        <v>2147483662</v>
      </c>
      <c r="K15132">
        <v>0</v>
      </c>
    </row>
    <row r="15133" spans="1:11" x14ac:dyDescent="0.45">
      <c r="C15133" t="s">
        <v>18858</v>
      </c>
      <c r="D15133" t="s">
        <v>18864</v>
      </c>
      <c r="E15133" t="s">
        <v>18865</v>
      </c>
      <c r="F15133" t="s">
        <v>18861</v>
      </c>
      <c r="G15133">
        <v>2</v>
      </c>
      <c r="H15133">
        <v>2</v>
      </c>
      <c r="I15133">
        <v>4294967295</v>
      </c>
      <c r="J15133">
        <v>2147483672</v>
      </c>
      <c r="K15133">
        <v>0</v>
      </c>
    </row>
    <row r="15134" spans="1:11" x14ac:dyDescent="0.45">
      <c r="A15134" t="s">
        <v>11856</v>
      </c>
      <c r="B15134" t="s">
        <v>11856</v>
      </c>
      <c r="C15134" t="s">
        <v>18858</v>
      </c>
      <c r="D15134" t="s">
        <v>18872</v>
      </c>
      <c r="E15134" t="s">
        <v>18873</v>
      </c>
      <c r="F15134" t="s">
        <v>18861</v>
      </c>
      <c r="G15134">
        <v>2</v>
      </c>
      <c r="H15134">
        <v>2</v>
      </c>
      <c r="I15134">
        <v>4294967295</v>
      </c>
      <c r="J15134">
        <v>2147483663</v>
      </c>
      <c r="K15134">
        <v>0</v>
      </c>
    </row>
    <row r="15135" spans="1:11" x14ac:dyDescent="0.45">
      <c r="C15135" t="s">
        <v>18858</v>
      </c>
      <c r="D15135" t="s">
        <v>18868</v>
      </c>
      <c r="E15135" t="s">
        <v>18869</v>
      </c>
      <c r="F15135" t="s">
        <v>18861</v>
      </c>
      <c r="G15135">
        <v>2</v>
      </c>
      <c r="H15135">
        <v>3</v>
      </c>
      <c r="I15135">
        <v>4294967295</v>
      </c>
      <c r="J15135">
        <v>4294967295</v>
      </c>
      <c r="K15135">
        <v>0</v>
      </c>
    </row>
    <row r="15136" spans="1:11" x14ac:dyDescent="0.45">
      <c r="C15136" t="s">
        <v>18858</v>
      </c>
      <c r="D15136" t="s">
        <v>18870</v>
      </c>
      <c r="E15136" t="s">
        <v>18871</v>
      </c>
      <c r="F15136" t="s">
        <v>18861</v>
      </c>
      <c r="G15136">
        <v>2</v>
      </c>
      <c r="H15136">
        <v>2</v>
      </c>
      <c r="I15136">
        <v>4294967295</v>
      </c>
      <c r="J15136">
        <v>4294967295</v>
      </c>
      <c r="K15136">
        <v>0</v>
      </c>
    </row>
    <row r="15137" spans="3:11" x14ac:dyDescent="0.45">
      <c r="C15137" t="s">
        <v>40125</v>
      </c>
      <c r="D15137" t="s">
        <v>40175</v>
      </c>
      <c r="E15137" t="s">
        <v>40176</v>
      </c>
      <c r="F15137" t="s">
        <v>40128</v>
      </c>
      <c r="G15137">
        <v>2</v>
      </c>
      <c r="H15137">
        <v>3</v>
      </c>
      <c r="I15137">
        <v>2147483660</v>
      </c>
      <c r="J15137">
        <v>2</v>
      </c>
      <c r="K15137">
        <v>1</v>
      </c>
    </row>
    <row r="15138" spans="3:11" x14ac:dyDescent="0.45">
      <c r="C15138" t="s">
        <v>40125</v>
      </c>
      <c r="D15138" t="s">
        <v>40126</v>
      </c>
      <c r="E15138" t="s">
        <v>40127</v>
      </c>
      <c r="F15138" t="s">
        <v>40128</v>
      </c>
      <c r="G15138">
        <v>2</v>
      </c>
      <c r="H15138">
        <v>3</v>
      </c>
      <c r="I15138">
        <v>2147483660</v>
      </c>
      <c r="J15138">
        <v>2</v>
      </c>
      <c r="K15138">
        <v>1</v>
      </c>
    </row>
    <row r="15139" spans="3:11" x14ac:dyDescent="0.45">
      <c r="C15139" t="s">
        <v>40125</v>
      </c>
      <c r="D15139" t="s">
        <v>40177</v>
      </c>
      <c r="E15139" t="s">
        <v>40178</v>
      </c>
      <c r="F15139" t="s">
        <v>40128</v>
      </c>
      <c r="G15139">
        <v>2</v>
      </c>
      <c r="H15139">
        <v>3</v>
      </c>
      <c r="I15139">
        <v>2147483660</v>
      </c>
      <c r="J15139">
        <v>2</v>
      </c>
      <c r="K15139">
        <v>1</v>
      </c>
    </row>
    <row r="15140" spans="3:11" x14ac:dyDescent="0.45">
      <c r="C15140" t="s">
        <v>40125</v>
      </c>
      <c r="D15140" t="s">
        <v>40129</v>
      </c>
      <c r="E15140" t="s">
        <v>40130</v>
      </c>
      <c r="F15140" t="s">
        <v>40128</v>
      </c>
      <c r="G15140">
        <v>2</v>
      </c>
      <c r="H15140">
        <v>3</v>
      </c>
      <c r="I15140">
        <v>2147483660</v>
      </c>
      <c r="J15140">
        <v>2</v>
      </c>
      <c r="K15140">
        <v>1</v>
      </c>
    </row>
    <row r="15141" spans="3:11" x14ac:dyDescent="0.45">
      <c r="C15141" t="s">
        <v>40125</v>
      </c>
      <c r="D15141" t="s">
        <v>40131</v>
      </c>
      <c r="E15141" t="s">
        <v>40132</v>
      </c>
      <c r="F15141" t="s">
        <v>40128</v>
      </c>
      <c r="G15141">
        <v>2</v>
      </c>
      <c r="H15141">
        <v>3</v>
      </c>
      <c r="I15141">
        <v>2147483660</v>
      </c>
      <c r="J15141">
        <v>2</v>
      </c>
      <c r="K15141">
        <v>1</v>
      </c>
    </row>
    <row r="15142" spans="3:11" x14ac:dyDescent="0.45">
      <c r="C15142" t="s">
        <v>40125</v>
      </c>
      <c r="D15142" t="s">
        <v>40133</v>
      </c>
      <c r="E15142" t="s">
        <v>40134</v>
      </c>
      <c r="F15142" t="s">
        <v>40128</v>
      </c>
      <c r="G15142">
        <v>2</v>
      </c>
      <c r="H15142">
        <v>3</v>
      </c>
      <c r="I15142">
        <v>2147483660</v>
      </c>
      <c r="J15142">
        <v>2</v>
      </c>
      <c r="K15142">
        <v>1</v>
      </c>
    </row>
    <row r="15143" spans="3:11" x14ac:dyDescent="0.45">
      <c r="C15143" t="s">
        <v>40125</v>
      </c>
      <c r="D15143" t="s">
        <v>40135</v>
      </c>
      <c r="E15143" t="s">
        <v>40136</v>
      </c>
      <c r="F15143" t="s">
        <v>40128</v>
      </c>
      <c r="G15143">
        <v>2</v>
      </c>
      <c r="H15143">
        <v>3</v>
      </c>
      <c r="I15143">
        <v>2147483660</v>
      </c>
      <c r="J15143">
        <v>2</v>
      </c>
      <c r="K15143">
        <v>1</v>
      </c>
    </row>
    <row r="15144" spans="3:11" x14ac:dyDescent="0.45">
      <c r="C15144" t="s">
        <v>40125</v>
      </c>
      <c r="D15144" t="s">
        <v>40137</v>
      </c>
      <c r="E15144" t="s">
        <v>40138</v>
      </c>
      <c r="F15144" t="s">
        <v>40128</v>
      </c>
      <c r="G15144">
        <v>2</v>
      </c>
      <c r="H15144">
        <v>3</v>
      </c>
      <c r="I15144">
        <v>2147483660</v>
      </c>
      <c r="J15144">
        <v>2</v>
      </c>
      <c r="K15144">
        <v>1</v>
      </c>
    </row>
    <row r="15145" spans="3:11" x14ac:dyDescent="0.45">
      <c r="C15145" t="s">
        <v>40125</v>
      </c>
      <c r="D15145" t="s">
        <v>40139</v>
      </c>
      <c r="E15145" t="s">
        <v>40140</v>
      </c>
      <c r="F15145" t="s">
        <v>40128</v>
      </c>
      <c r="G15145">
        <v>2</v>
      </c>
      <c r="H15145">
        <v>3</v>
      </c>
      <c r="I15145">
        <v>2147483660</v>
      </c>
      <c r="J15145">
        <v>2</v>
      </c>
      <c r="K15145">
        <v>1</v>
      </c>
    </row>
    <row r="15146" spans="3:11" x14ac:dyDescent="0.45">
      <c r="C15146" t="s">
        <v>40125</v>
      </c>
      <c r="D15146" t="s">
        <v>40141</v>
      </c>
      <c r="E15146" t="s">
        <v>40142</v>
      </c>
      <c r="F15146" t="s">
        <v>40128</v>
      </c>
      <c r="G15146">
        <v>2</v>
      </c>
      <c r="H15146">
        <v>3</v>
      </c>
      <c r="I15146">
        <v>2147483660</v>
      </c>
      <c r="J15146">
        <v>2</v>
      </c>
      <c r="K15146">
        <v>1</v>
      </c>
    </row>
    <row r="15147" spans="3:11" x14ac:dyDescent="0.45">
      <c r="C15147" t="s">
        <v>40125</v>
      </c>
      <c r="D15147" t="s">
        <v>40143</v>
      </c>
      <c r="E15147" t="s">
        <v>40144</v>
      </c>
      <c r="F15147" t="s">
        <v>40128</v>
      </c>
      <c r="G15147">
        <v>2</v>
      </c>
      <c r="H15147">
        <v>3</v>
      </c>
      <c r="I15147">
        <v>2147483660</v>
      </c>
      <c r="J15147">
        <v>2</v>
      </c>
      <c r="K15147">
        <v>1</v>
      </c>
    </row>
    <row r="15148" spans="3:11" x14ac:dyDescent="0.45">
      <c r="C15148" t="s">
        <v>40125</v>
      </c>
      <c r="D15148" t="s">
        <v>40145</v>
      </c>
      <c r="E15148" t="s">
        <v>40146</v>
      </c>
      <c r="F15148" t="s">
        <v>40128</v>
      </c>
      <c r="G15148">
        <v>2</v>
      </c>
      <c r="H15148">
        <v>3</v>
      </c>
      <c r="I15148">
        <v>2147483660</v>
      </c>
      <c r="J15148">
        <v>2</v>
      </c>
      <c r="K15148">
        <v>1</v>
      </c>
    </row>
    <row r="15149" spans="3:11" x14ac:dyDescent="0.45">
      <c r="C15149" t="s">
        <v>40125</v>
      </c>
      <c r="D15149" t="s">
        <v>40147</v>
      </c>
      <c r="E15149" t="s">
        <v>40148</v>
      </c>
      <c r="F15149" t="s">
        <v>40128</v>
      </c>
      <c r="G15149">
        <v>2</v>
      </c>
      <c r="H15149">
        <v>3</v>
      </c>
      <c r="I15149">
        <v>2147483660</v>
      </c>
      <c r="J15149">
        <v>2</v>
      </c>
      <c r="K15149">
        <v>1</v>
      </c>
    </row>
    <row r="15150" spans="3:11" x14ac:dyDescent="0.45">
      <c r="C15150" t="s">
        <v>40125</v>
      </c>
      <c r="D15150" t="s">
        <v>40149</v>
      </c>
      <c r="E15150" t="s">
        <v>40150</v>
      </c>
      <c r="F15150" t="s">
        <v>40128</v>
      </c>
      <c r="G15150">
        <v>2</v>
      </c>
      <c r="H15150">
        <v>3</v>
      </c>
      <c r="I15150">
        <v>2147483660</v>
      </c>
      <c r="J15150">
        <v>2</v>
      </c>
      <c r="K15150">
        <v>1</v>
      </c>
    </row>
    <row r="15151" spans="3:11" x14ac:dyDescent="0.45">
      <c r="C15151" t="s">
        <v>40125</v>
      </c>
      <c r="D15151" t="s">
        <v>40151</v>
      </c>
      <c r="E15151" t="s">
        <v>40152</v>
      </c>
      <c r="F15151" t="s">
        <v>40128</v>
      </c>
      <c r="G15151">
        <v>2</v>
      </c>
      <c r="H15151">
        <v>3</v>
      </c>
      <c r="I15151">
        <v>2147483660</v>
      </c>
      <c r="J15151">
        <v>2</v>
      </c>
      <c r="K15151">
        <v>1</v>
      </c>
    </row>
    <row r="15152" spans="3:11" x14ac:dyDescent="0.45">
      <c r="C15152" t="s">
        <v>40125</v>
      </c>
      <c r="D15152" t="s">
        <v>40153</v>
      </c>
      <c r="E15152" t="s">
        <v>40154</v>
      </c>
      <c r="F15152" t="s">
        <v>40128</v>
      </c>
      <c r="G15152">
        <v>2</v>
      </c>
      <c r="H15152">
        <v>3</v>
      </c>
      <c r="I15152">
        <v>2147483660</v>
      </c>
      <c r="J15152">
        <v>2</v>
      </c>
      <c r="K15152">
        <v>1</v>
      </c>
    </row>
    <row r="15153" spans="3:11" x14ac:dyDescent="0.45">
      <c r="C15153" t="s">
        <v>40125</v>
      </c>
      <c r="D15153" t="s">
        <v>40155</v>
      </c>
      <c r="E15153" t="s">
        <v>40156</v>
      </c>
      <c r="F15153" t="s">
        <v>40128</v>
      </c>
      <c r="G15153">
        <v>2</v>
      </c>
      <c r="H15153">
        <v>3</v>
      </c>
      <c r="I15153">
        <v>2147483660</v>
      </c>
      <c r="J15153">
        <v>2</v>
      </c>
      <c r="K15153">
        <v>1</v>
      </c>
    </row>
    <row r="15154" spans="3:11" x14ac:dyDescent="0.45">
      <c r="C15154" t="s">
        <v>40125</v>
      </c>
      <c r="D15154" t="s">
        <v>40157</v>
      </c>
      <c r="E15154" t="s">
        <v>40158</v>
      </c>
      <c r="F15154" t="s">
        <v>40128</v>
      </c>
      <c r="G15154">
        <v>2</v>
      </c>
      <c r="H15154">
        <v>3</v>
      </c>
      <c r="I15154">
        <v>2147483660</v>
      </c>
      <c r="J15154">
        <v>2</v>
      </c>
      <c r="K15154">
        <v>1</v>
      </c>
    </row>
    <row r="15155" spans="3:11" x14ac:dyDescent="0.45">
      <c r="C15155" t="s">
        <v>40125</v>
      </c>
      <c r="D15155" t="s">
        <v>40159</v>
      </c>
      <c r="E15155" t="s">
        <v>40160</v>
      </c>
      <c r="F15155" t="s">
        <v>40128</v>
      </c>
      <c r="G15155">
        <v>2</v>
      </c>
      <c r="H15155">
        <v>3</v>
      </c>
      <c r="I15155">
        <v>2147483660</v>
      </c>
      <c r="J15155">
        <v>2</v>
      </c>
      <c r="K15155">
        <v>1</v>
      </c>
    </row>
    <row r="15156" spans="3:11" x14ac:dyDescent="0.45">
      <c r="C15156" t="s">
        <v>40125</v>
      </c>
      <c r="D15156" t="s">
        <v>40161</v>
      </c>
      <c r="E15156" t="s">
        <v>40162</v>
      </c>
      <c r="F15156" t="s">
        <v>40128</v>
      </c>
      <c r="G15156">
        <v>2</v>
      </c>
      <c r="H15156">
        <v>3</v>
      </c>
      <c r="I15156">
        <v>2147483660</v>
      </c>
      <c r="J15156">
        <v>2</v>
      </c>
      <c r="K15156">
        <v>1</v>
      </c>
    </row>
    <row r="15157" spans="3:11" x14ac:dyDescent="0.45">
      <c r="C15157" t="s">
        <v>40125</v>
      </c>
      <c r="D15157" t="s">
        <v>40163</v>
      </c>
      <c r="E15157" t="s">
        <v>40164</v>
      </c>
      <c r="F15157" t="s">
        <v>40128</v>
      </c>
      <c r="G15157">
        <v>2</v>
      </c>
      <c r="H15157">
        <v>3</v>
      </c>
      <c r="I15157">
        <v>2147483660</v>
      </c>
      <c r="J15157">
        <v>2</v>
      </c>
      <c r="K15157">
        <v>1</v>
      </c>
    </row>
    <row r="15158" spans="3:11" x14ac:dyDescent="0.45">
      <c r="C15158" t="s">
        <v>40125</v>
      </c>
      <c r="D15158" t="s">
        <v>40165</v>
      </c>
      <c r="E15158" t="s">
        <v>40166</v>
      </c>
      <c r="F15158" t="s">
        <v>40128</v>
      </c>
      <c r="G15158">
        <v>2</v>
      </c>
      <c r="H15158">
        <v>3</v>
      </c>
      <c r="I15158">
        <v>2147483660</v>
      </c>
      <c r="J15158">
        <v>2</v>
      </c>
      <c r="K15158">
        <v>1</v>
      </c>
    </row>
    <row r="15159" spans="3:11" x14ac:dyDescent="0.45">
      <c r="C15159" t="s">
        <v>40125</v>
      </c>
      <c r="D15159" t="s">
        <v>40167</v>
      </c>
      <c r="E15159" t="s">
        <v>40168</v>
      </c>
      <c r="F15159" t="s">
        <v>40128</v>
      </c>
      <c r="G15159">
        <v>2</v>
      </c>
      <c r="H15159">
        <v>3</v>
      </c>
      <c r="I15159">
        <v>2147483660</v>
      </c>
      <c r="J15159">
        <v>2</v>
      </c>
      <c r="K15159">
        <v>1</v>
      </c>
    </row>
    <row r="15160" spans="3:11" x14ac:dyDescent="0.45">
      <c r="C15160" t="s">
        <v>40125</v>
      </c>
      <c r="D15160" t="s">
        <v>40169</v>
      </c>
      <c r="E15160" t="s">
        <v>40170</v>
      </c>
      <c r="F15160" t="s">
        <v>40128</v>
      </c>
      <c r="G15160">
        <v>2</v>
      </c>
      <c r="H15160">
        <v>3</v>
      </c>
      <c r="I15160">
        <v>2147483660</v>
      </c>
      <c r="J15160">
        <v>2</v>
      </c>
      <c r="K15160">
        <v>1</v>
      </c>
    </row>
    <row r="15161" spans="3:11" x14ac:dyDescent="0.45">
      <c r="C15161" t="s">
        <v>40125</v>
      </c>
      <c r="D15161" t="s">
        <v>40171</v>
      </c>
      <c r="E15161" t="s">
        <v>40172</v>
      </c>
      <c r="F15161" t="s">
        <v>40128</v>
      </c>
      <c r="G15161">
        <v>2</v>
      </c>
      <c r="H15161">
        <v>3</v>
      </c>
      <c r="I15161">
        <v>2147483660</v>
      </c>
      <c r="J15161">
        <v>2</v>
      </c>
      <c r="K15161">
        <v>1</v>
      </c>
    </row>
    <row r="15162" spans="3:11" x14ac:dyDescent="0.45">
      <c r="C15162" t="s">
        <v>40125</v>
      </c>
      <c r="D15162" t="s">
        <v>40173</v>
      </c>
      <c r="E15162" t="s">
        <v>40174</v>
      </c>
      <c r="F15162" t="s">
        <v>40128</v>
      </c>
      <c r="G15162">
        <v>2</v>
      </c>
      <c r="H15162">
        <v>3</v>
      </c>
      <c r="I15162">
        <v>2147483660</v>
      </c>
      <c r="J15162">
        <v>2</v>
      </c>
      <c r="K15162">
        <v>1</v>
      </c>
    </row>
    <row r="15163" spans="3:11" x14ac:dyDescent="0.45">
      <c r="C15163" t="s">
        <v>14932</v>
      </c>
      <c r="D15163" t="s">
        <v>14982</v>
      </c>
      <c r="E15163" t="s">
        <v>14983</v>
      </c>
      <c r="F15163" t="s">
        <v>14935</v>
      </c>
      <c r="G15163">
        <v>2</v>
      </c>
      <c r="H15163">
        <v>3</v>
      </c>
      <c r="I15163">
        <v>2147483660</v>
      </c>
      <c r="J15163">
        <v>2</v>
      </c>
      <c r="K15163">
        <v>1</v>
      </c>
    </row>
    <row r="15164" spans="3:11" x14ac:dyDescent="0.45">
      <c r="C15164" t="s">
        <v>14932</v>
      </c>
      <c r="D15164" t="s">
        <v>14933</v>
      </c>
      <c r="E15164" t="s">
        <v>14934</v>
      </c>
      <c r="F15164" t="s">
        <v>14935</v>
      </c>
      <c r="G15164">
        <v>2</v>
      </c>
      <c r="H15164">
        <v>3</v>
      </c>
      <c r="I15164">
        <v>2147483660</v>
      </c>
      <c r="J15164">
        <v>2</v>
      </c>
      <c r="K15164">
        <v>1</v>
      </c>
    </row>
    <row r="15165" spans="3:11" x14ac:dyDescent="0.45">
      <c r="C15165" t="s">
        <v>14932</v>
      </c>
      <c r="D15165" t="s">
        <v>14984</v>
      </c>
      <c r="E15165" t="s">
        <v>14985</v>
      </c>
      <c r="F15165" t="s">
        <v>14935</v>
      </c>
      <c r="G15165">
        <v>2</v>
      </c>
      <c r="H15165">
        <v>3</v>
      </c>
      <c r="I15165">
        <v>2147483660</v>
      </c>
      <c r="J15165">
        <v>2</v>
      </c>
      <c r="K15165">
        <v>1</v>
      </c>
    </row>
    <row r="15166" spans="3:11" x14ac:dyDescent="0.45">
      <c r="C15166" t="s">
        <v>14932</v>
      </c>
      <c r="D15166" t="s">
        <v>14936</v>
      </c>
      <c r="E15166" t="s">
        <v>14937</v>
      </c>
      <c r="F15166" t="s">
        <v>14935</v>
      </c>
      <c r="G15166">
        <v>2</v>
      </c>
      <c r="H15166">
        <v>3</v>
      </c>
      <c r="I15166">
        <v>2147483660</v>
      </c>
      <c r="J15166">
        <v>2</v>
      </c>
      <c r="K15166">
        <v>1</v>
      </c>
    </row>
    <row r="15167" spans="3:11" x14ac:dyDescent="0.45">
      <c r="C15167" t="s">
        <v>14932</v>
      </c>
      <c r="D15167" t="s">
        <v>14938</v>
      </c>
      <c r="E15167" t="s">
        <v>14939</v>
      </c>
      <c r="F15167" t="s">
        <v>14935</v>
      </c>
      <c r="G15167">
        <v>2</v>
      </c>
      <c r="H15167">
        <v>3</v>
      </c>
      <c r="I15167">
        <v>2147483660</v>
      </c>
      <c r="J15167">
        <v>2</v>
      </c>
      <c r="K15167">
        <v>1</v>
      </c>
    </row>
    <row r="15168" spans="3:11" x14ac:dyDescent="0.45">
      <c r="C15168" t="s">
        <v>14932</v>
      </c>
      <c r="D15168" t="s">
        <v>14940</v>
      </c>
      <c r="E15168" t="s">
        <v>14941</v>
      </c>
      <c r="F15168" t="s">
        <v>14935</v>
      </c>
      <c r="G15168">
        <v>2</v>
      </c>
      <c r="H15168">
        <v>3</v>
      </c>
      <c r="I15168">
        <v>2147483660</v>
      </c>
      <c r="J15168">
        <v>2</v>
      </c>
      <c r="K15168">
        <v>1</v>
      </c>
    </row>
    <row r="15169" spans="3:11" x14ac:dyDescent="0.45">
      <c r="C15169" t="s">
        <v>14932</v>
      </c>
      <c r="D15169" t="s">
        <v>14942</v>
      </c>
      <c r="E15169" t="s">
        <v>14943</v>
      </c>
      <c r="F15169" t="s">
        <v>14935</v>
      </c>
      <c r="G15169">
        <v>2</v>
      </c>
      <c r="H15169">
        <v>3</v>
      </c>
      <c r="I15169">
        <v>2147483660</v>
      </c>
      <c r="J15169">
        <v>2</v>
      </c>
      <c r="K15169">
        <v>1</v>
      </c>
    </row>
    <row r="15170" spans="3:11" x14ac:dyDescent="0.45">
      <c r="C15170" t="s">
        <v>14932</v>
      </c>
      <c r="D15170" t="s">
        <v>14944</v>
      </c>
      <c r="E15170" t="s">
        <v>14945</v>
      </c>
      <c r="F15170" t="s">
        <v>14935</v>
      </c>
      <c r="G15170">
        <v>2</v>
      </c>
      <c r="H15170">
        <v>3</v>
      </c>
      <c r="I15170">
        <v>2147483660</v>
      </c>
      <c r="J15170">
        <v>2</v>
      </c>
      <c r="K15170">
        <v>1</v>
      </c>
    </row>
    <row r="15171" spans="3:11" x14ac:dyDescent="0.45">
      <c r="C15171" t="s">
        <v>14932</v>
      </c>
      <c r="D15171" t="s">
        <v>14946</v>
      </c>
      <c r="E15171" t="s">
        <v>14947</v>
      </c>
      <c r="F15171" t="s">
        <v>14935</v>
      </c>
      <c r="G15171">
        <v>2</v>
      </c>
      <c r="H15171">
        <v>3</v>
      </c>
      <c r="I15171">
        <v>2147483660</v>
      </c>
      <c r="J15171">
        <v>2</v>
      </c>
      <c r="K15171">
        <v>1</v>
      </c>
    </row>
    <row r="15172" spans="3:11" x14ac:dyDescent="0.45">
      <c r="C15172" t="s">
        <v>14932</v>
      </c>
      <c r="D15172" t="s">
        <v>14948</v>
      </c>
      <c r="E15172" t="s">
        <v>14949</v>
      </c>
      <c r="F15172" t="s">
        <v>14935</v>
      </c>
      <c r="G15172">
        <v>2</v>
      </c>
      <c r="H15172">
        <v>3</v>
      </c>
      <c r="I15172">
        <v>2147483660</v>
      </c>
      <c r="J15172">
        <v>2</v>
      </c>
      <c r="K15172">
        <v>1</v>
      </c>
    </row>
    <row r="15173" spans="3:11" x14ac:dyDescent="0.45">
      <c r="C15173" t="s">
        <v>14932</v>
      </c>
      <c r="D15173" t="s">
        <v>14950</v>
      </c>
      <c r="E15173" t="s">
        <v>14951</v>
      </c>
      <c r="F15173" t="s">
        <v>14935</v>
      </c>
      <c r="G15173">
        <v>2</v>
      </c>
      <c r="H15173">
        <v>3</v>
      </c>
      <c r="I15173">
        <v>2147483660</v>
      </c>
      <c r="J15173">
        <v>2</v>
      </c>
      <c r="K15173">
        <v>1</v>
      </c>
    </row>
    <row r="15174" spans="3:11" x14ac:dyDescent="0.45">
      <c r="C15174" t="s">
        <v>14932</v>
      </c>
      <c r="D15174" t="s">
        <v>14952</v>
      </c>
      <c r="E15174" t="s">
        <v>14953</v>
      </c>
      <c r="F15174" t="s">
        <v>14935</v>
      </c>
      <c r="G15174">
        <v>2</v>
      </c>
      <c r="H15174">
        <v>3</v>
      </c>
      <c r="I15174">
        <v>2147483660</v>
      </c>
      <c r="J15174">
        <v>2</v>
      </c>
      <c r="K15174">
        <v>1</v>
      </c>
    </row>
    <row r="15175" spans="3:11" x14ac:dyDescent="0.45">
      <c r="C15175" t="s">
        <v>14932</v>
      </c>
      <c r="D15175" t="s">
        <v>14954</v>
      </c>
      <c r="E15175" t="s">
        <v>14955</v>
      </c>
      <c r="F15175" t="s">
        <v>14935</v>
      </c>
      <c r="G15175">
        <v>2</v>
      </c>
      <c r="H15175">
        <v>3</v>
      </c>
      <c r="I15175">
        <v>2147483660</v>
      </c>
      <c r="J15175">
        <v>2</v>
      </c>
      <c r="K15175">
        <v>1</v>
      </c>
    </row>
    <row r="15176" spans="3:11" x14ac:dyDescent="0.45">
      <c r="C15176" t="s">
        <v>14932</v>
      </c>
      <c r="D15176" t="s">
        <v>14956</v>
      </c>
      <c r="E15176" t="s">
        <v>14957</v>
      </c>
      <c r="F15176" t="s">
        <v>14935</v>
      </c>
      <c r="G15176">
        <v>2</v>
      </c>
      <c r="H15176">
        <v>3</v>
      </c>
      <c r="I15176">
        <v>2147483660</v>
      </c>
      <c r="J15176">
        <v>2</v>
      </c>
      <c r="K15176">
        <v>1</v>
      </c>
    </row>
    <row r="15177" spans="3:11" x14ac:dyDescent="0.45">
      <c r="C15177" t="s">
        <v>14932</v>
      </c>
      <c r="D15177" t="s">
        <v>14958</v>
      </c>
      <c r="E15177" t="s">
        <v>14959</v>
      </c>
      <c r="F15177" t="s">
        <v>14935</v>
      </c>
      <c r="G15177">
        <v>2</v>
      </c>
      <c r="H15177">
        <v>3</v>
      </c>
      <c r="I15177">
        <v>2147483660</v>
      </c>
      <c r="J15177">
        <v>2</v>
      </c>
      <c r="K15177">
        <v>1</v>
      </c>
    </row>
    <row r="15178" spans="3:11" x14ac:dyDescent="0.45">
      <c r="C15178" t="s">
        <v>14932</v>
      </c>
      <c r="D15178" t="s">
        <v>14960</v>
      </c>
      <c r="E15178" t="s">
        <v>14961</v>
      </c>
      <c r="F15178" t="s">
        <v>14935</v>
      </c>
      <c r="G15178">
        <v>2</v>
      </c>
      <c r="H15178">
        <v>3</v>
      </c>
      <c r="I15178">
        <v>2147483660</v>
      </c>
      <c r="J15178">
        <v>2</v>
      </c>
      <c r="K15178">
        <v>1</v>
      </c>
    </row>
    <row r="15179" spans="3:11" x14ac:dyDescent="0.45">
      <c r="C15179" t="s">
        <v>14932</v>
      </c>
      <c r="D15179" t="s">
        <v>14962</v>
      </c>
      <c r="E15179" t="s">
        <v>14963</v>
      </c>
      <c r="F15179" t="s">
        <v>14935</v>
      </c>
      <c r="G15179">
        <v>2</v>
      </c>
      <c r="H15179">
        <v>3</v>
      </c>
      <c r="I15179">
        <v>2147483660</v>
      </c>
      <c r="J15179">
        <v>2</v>
      </c>
      <c r="K15179">
        <v>1</v>
      </c>
    </row>
    <row r="15180" spans="3:11" x14ac:dyDescent="0.45">
      <c r="C15180" t="s">
        <v>14932</v>
      </c>
      <c r="D15180" t="s">
        <v>14964</v>
      </c>
      <c r="E15180" t="s">
        <v>14965</v>
      </c>
      <c r="F15180" t="s">
        <v>14935</v>
      </c>
      <c r="G15180">
        <v>2</v>
      </c>
      <c r="H15180">
        <v>3</v>
      </c>
      <c r="I15180">
        <v>2147483660</v>
      </c>
      <c r="J15180">
        <v>2</v>
      </c>
      <c r="K15180">
        <v>1</v>
      </c>
    </row>
    <row r="15181" spans="3:11" x14ac:dyDescent="0.45">
      <c r="C15181" t="s">
        <v>14932</v>
      </c>
      <c r="D15181" t="s">
        <v>14966</v>
      </c>
      <c r="E15181" t="s">
        <v>14967</v>
      </c>
      <c r="F15181" t="s">
        <v>14935</v>
      </c>
      <c r="G15181">
        <v>2</v>
      </c>
      <c r="H15181">
        <v>3</v>
      </c>
      <c r="I15181">
        <v>2147483660</v>
      </c>
      <c r="J15181">
        <v>2</v>
      </c>
      <c r="K15181">
        <v>1</v>
      </c>
    </row>
    <row r="15182" spans="3:11" x14ac:dyDescent="0.45">
      <c r="C15182" t="s">
        <v>14932</v>
      </c>
      <c r="D15182" t="s">
        <v>14968</v>
      </c>
      <c r="E15182" t="s">
        <v>14969</v>
      </c>
      <c r="F15182" t="s">
        <v>14935</v>
      </c>
      <c r="G15182">
        <v>2</v>
      </c>
      <c r="H15182">
        <v>3</v>
      </c>
      <c r="I15182">
        <v>2147483660</v>
      </c>
      <c r="J15182">
        <v>2</v>
      </c>
      <c r="K15182">
        <v>1</v>
      </c>
    </row>
    <row r="15183" spans="3:11" x14ac:dyDescent="0.45">
      <c r="C15183" t="s">
        <v>14932</v>
      </c>
      <c r="D15183" t="s">
        <v>14970</v>
      </c>
      <c r="E15183" t="s">
        <v>14971</v>
      </c>
      <c r="F15183" t="s">
        <v>14935</v>
      </c>
      <c r="G15183">
        <v>2</v>
      </c>
      <c r="H15183">
        <v>3</v>
      </c>
      <c r="I15183">
        <v>2147483660</v>
      </c>
      <c r="J15183">
        <v>2</v>
      </c>
      <c r="K15183">
        <v>1</v>
      </c>
    </row>
    <row r="15184" spans="3:11" x14ac:dyDescent="0.45">
      <c r="C15184" t="s">
        <v>14932</v>
      </c>
      <c r="D15184" t="s">
        <v>14972</v>
      </c>
      <c r="E15184" t="s">
        <v>14973</v>
      </c>
      <c r="F15184" t="s">
        <v>14935</v>
      </c>
      <c r="G15184">
        <v>2</v>
      </c>
      <c r="H15184">
        <v>3</v>
      </c>
      <c r="I15184">
        <v>2147483660</v>
      </c>
      <c r="J15184">
        <v>2</v>
      </c>
      <c r="K15184">
        <v>1</v>
      </c>
    </row>
    <row r="15185" spans="3:11" x14ac:dyDescent="0.45">
      <c r="C15185" t="s">
        <v>14932</v>
      </c>
      <c r="D15185" t="s">
        <v>14974</v>
      </c>
      <c r="E15185" t="s">
        <v>14975</v>
      </c>
      <c r="F15185" t="s">
        <v>14935</v>
      </c>
      <c r="G15185">
        <v>2</v>
      </c>
      <c r="H15185">
        <v>3</v>
      </c>
      <c r="I15185">
        <v>2147483660</v>
      </c>
      <c r="J15185">
        <v>2</v>
      </c>
      <c r="K15185">
        <v>1</v>
      </c>
    </row>
    <row r="15186" spans="3:11" x14ac:dyDescent="0.45">
      <c r="C15186" t="s">
        <v>14932</v>
      </c>
      <c r="D15186" t="s">
        <v>14976</v>
      </c>
      <c r="E15186" t="s">
        <v>14977</v>
      </c>
      <c r="F15186" t="s">
        <v>14935</v>
      </c>
      <c r="G15186">
        <v>2</v>
      </c>
      <c r="H15186">
        <v>3</v>
      </c>
      <c r="I15186">
        <v>2147483660</v>
      </c>
      <c r="J15186">
        <v>2</v>
      </c>
      <c r="K15186">
        <v>1</v>
      </c>
    </row>
    <row r="15187" spans="3:11" x14ac:dyDescent="0.45">
      <c r="C15187" t="s">
        <v>14932</v>
      </c>
      <c r="D15187" t="s">
        <v>14978</v>
      </c>
      <c r="E15187" t="s">
        <v>14979</v>
      </c>
      <c r="F15187" t="s">
        <v>14935</v>
      </c>
      <c r="G15187">
        <v>2</v>
      </c>
      <c r="H15187">
        <v>3</v>
      </c>
      <c r="I15187">
        <v>2147483660</v>
      </c>
      <c r="J15187">
        <v>2</v>
      </c>
      <c r="K15187">
        <v>1</v>
      </c>
    </row>
    <row r="15188" spans="3:11" x14ac:dyDescent="0.45">
      <c r="C15188" t="s">
        <v>14932</v>
      </c>
      <c r="D15188" t="s">
        <v>14980</v>
      </c>
      <c r="E15188" t="s">
        <v>14981</v>
      </c>
      <c r="F15188" t="s">
        <v>14935</v>
      </c>
      <c r="G15188">
        <v>2</v>
      </c>
      <c r="H15188">
        <v>3</v>
      </c>
      <c r="I15188">
        <v>2147483660</v>
      </c>
      <c r="J15188">
        <v>2</v>
      </c>
      <c r="K15188">
        <v>1</v>
      </c>
    </row>
    <row r="15189" spans="3:11" x14ac:dyDescent="0.45">
      <c r="C15189" t="s">
        <v>46556</v>
      </c>
      <c r="D15189" t="s">
        <v>46606</v>
      </c>
      <c r="E15189" t="s">
        <v>46607</v>
      </c>
      <c r="F15189" t="s">
        <v>46559</v>
      </c>
      <c r="G15189">
        <v>2</v>
      </c>
      <c r="H15189">
        <v>3</v>
      </c>
      <c r="I15189">
        <v>2147483660</v>
      </c>
      <c r="J15189">
        <v>2</v>
      </c>
      <c r="K15189">
        <v>1</v>
      </c>
    </row>
    <row r="15190" spans="3:11" x14ac:dyDescent="0.45">
      <c r="C15190" t="s">
        <v>46556</v>
      </c>
      <c r="D15190" t="s">
        <v>46557</v>
      </c>
      <c r="E15190" t="s">
        <v>46558</v>
      </c>
      <c r="F15190" t="s">
        <v>46559</v>
      </c>
      <c r="G15190">
        <v>2</v>
      </c>
      <c r="H15190">
        <v>3</v>
      </c>
      <c r="I15190">
        <v>2147483660</v>
      </c>
      <c r="J15190">
        <v>2</v>
      </c>
      <c r="K15190">
        <v>1</v>
      </c>
    </row>
    <row r="15191" spans="3:11" x14ac:dyDescent="0.45">
      <c r="C15191" t="s">
        <v>46556</v>
      </c>
      <c r="D15191" t="s">
        <v>46608</v>
      </c>
      <c r="E15191" t="s">
        <v>46609</v>
      </c>
      <c r="F15191" t="s">
        <v>46559</v>
      </c>
      <c r="G15191">
        <v>2</v>
      </c>
      <c r="H15191">
        <v>3</v>
      </c>
      <c r="I15191">
        <v>2147483660</v>
      </c>
      <c r="J15191">
        <v>2</v>
      </c>
      <c r="K15191">
        <v>1</v>
      </c>
    </row>
    <row r="15192" spans="3:11" x14ac:dyDescent="0.45">
      <c r="C15192" t="s">
        <v>46556</v>
      </c>
      <c r="D15192" t="s">
        <v>46560</v>
      </c>
      <c r="E15192" t="s">
        <v>46561</v>
      </c>
      <c r="F15192" t="s">
        <v>46559</v>
      </c>
      <c r="G15192">
        <v>2</v>
      </c>
      <c r="H15192">
        <v>3</v>
      </c>
      <c r="I15192">
        <v>2147483660</v>
      </c>
      <c r="J15192">
        <v>2</v>
      </c>
      <c r="K15192">
        <v>1</v>
      </c>
    </row>
    <row r="15193" spans="3:11" x14ac:dyDescent="0.45">
      <c r="C15193" t="s">
        <v>46556</v>
      </c>
      <c r="D15193" t="s">
        <v>46562</v>
      </c>
      <c r="E15193" t="s">
        <v>46563</v>
      </c>
      <c r="F15193" t="s">
        <v>46559</v>
      </c>
      <c r="G15193">
        <v>2</v>
      </c>
      <c r="H15193">
        <v>3</v>
      </c>
      <c r="I15193">
        <v>2147483660</v>
      </c>
      <c r="J15193">
        <v>2</v>
      </c>
      <c r="K15193">
        <v>1</v>
      </c>
    </row>
    <row r="15194" spans="3:11" x14ac:dyDescent="0.45">
      <c r="C15194" t="s">
        <v>46556</v>
      </c>
      <c r="D15194" t="s">
        <v>46564</v>
      </c>
      <c r="E15194" t="s">
        <v>46565</v>
      </c>
      <c r="F15194" t="s">
        <v>46559</v>
      </c>
      <c r="G15194">
        <v>2</v>
      </c>
      <c r="H15194">
        <v>3</v>
      </c>
      <c r="I15194">
        <v>2147483660</v>
      </c>
      <c r="J15194">
        <v>2</v>
      </c>
      <c r="K15194">
        <v>1</v>
      </c>
    </row>
    <row r="15195" spans="3:11" x14ac:dyDescent="0.45">
      <c r="C15195" t="s">
        <v>46556</v>
      </c>
      <c r="D15195" t="s">
        <v>46566</v>
      </c>
      <c r="E15195" t="s">
        <v>46567</v>
      </c>
      <c r="F15195" t="s">
        <v>46559</v>
      </c>
      <c r="G15195">
        <v>2</v>
      </c>
      <c r="H15195">
        <v>3</v>
      </c>
      <c r="I15195">
        <v>2147483660</v>
      </c>
      <c r="J15195">
        <v>2</v>
      </c>
      <c r="K15195">
        <v>1</v>
      </c>
    </row>
    <row r="15196" spans="3:11" x14ac:dyDescent="0.45">
      <c r="C15196" t="s">
        <v>46556</v>
      </c>
      <c r="D15196" t="s">
        <v>46568</v>
      </c>
      <c r="E15196" t="s">
        <v>46569</v>
      </c>
      <c r="F15196" t="s">
        <v>46559</v>
      </c>
      <c r="G15196">
        <v>2</v>
      </c>
      <c r="H15196">
        <v>3</v>
      </c>
      <c r="I15196">
        <v>2147483660</v>
      </c>
      <c r="J15196">
        <v>2</v>
      </c>
      <c r="K15196">
        <v>1</v>
      </c>
    </row>
    <row r="15197" spans="3:11" x14ac:dyDescent="0.45">
      <c r="C15197" t="s">
        <v>46556</v>
      </c>
      <c r="D15197" t="s">
        <v>46570</v>
      </c>
      <c r="E15197" t="s">
        <v>46571</v>
      </c>
      <c r="F15197" t="s">
        <v>46559</v>
      </c>
      <c r="G15197">
        <v>2</v>
      </c>
      <c r="H15197">
        <v>3</v>
      </c>
      <c r="I15197">
        <v>2147483660</v>
      </c>
      <c r="J15197">
        <v>2</v>
      </c>
      <c r="K15197">
        <v>1</v>
      </c>
    </row>
    <row r="15198" spans="3:11" x14ac:dyDescent="0.45">
      <c r="C15198" t="s">
        <v>46556</v>
      </c>
      <c r="D15198" t="s">
        <v>46572</v>
      </c>
      <c r="E15198" t="s">
        <v>46573</v>
      </c>
      <c r="F15198" t="s">
        <v>46559</v>
      </c>
      <c r="G15198">
        <v>2</v>
      </c>
      <c r="H15198">
        <v>3</v>
      </c>
      <c r="I15198">
        <v>2147483660</v>
      </c>
      <c r="J15198">
        <v>2</v>
      </c>
      <c r="K15198">
        <v>1</v>
      </c>
    </row>
    <row r="15199" spans="3:11" x14ac:dyDescent="0.45">
      <c r="C15199" t="s">
        <v>46556</v>
      </c>
      <c r="D15199" t="s">
        <v>46574</v>
      </c>
      <c r="E15199" t="s">
        <v>46575</v>
      </c>
      <c r="F15199" t="s">
        <v>46559</v>
      </c>
      <c r="G15199">
        <v>2</v>
      </c>
      <c r="H15199">
        <v>3</v>
      </c>
      <c r="I15199">
        <v>2147483660</v>
      </c>
      <c r="J15199">
        <v>2</v>
      </c>
      <c r="K15199">
        <v>1</v>
      </c>
    </row>
    <row r="15200" spans="3:11" x14ac:dyDescent="0.45">
      <c r="C15200" t="s">
        <v>46556</v>
      </c>
      <c r="D15200" t="s">
        <v>46576</v>
      </c>
      <c r="E15200" t="s">
        <v>46577</v>
      </c>
      <c r="F15200" t="s">
        <v>46559</v>
      </c>
      <c r="G15200">
        <v>2</v>
      </c>
      <c r="H15200">
        <v>3</v>
      </c>
      <c r="I15200">
        <v>2147483660</v>
      </c>
      <c r="J15200">
        <v>2</v>
      </c>
      <c r="K15200">
        <v>1</v>
      </c>
    </row>
    <row r="15201" spans="3:11" x14ac:dyDescent="0.45">
      <c r="C15201" t="s">
        <v>46556</v>
      </c>
      <c r="D15201" t="s">
        <v>46578</v>
      </c>
      <c r="E15201" t="s">
        <v>46579</v>
      </c>
      <c r="F15201" t="s">
        <v>46559</v>
      </c>
      <c r="G15201">
        <v>2</v>
      </c>
      <c r="H15201">
        <v>3</v>
      </c>
      <c r="I15201">
        <v>2147483660</v>
      </c>
      <c r="J15201">
        <v>2</v>
      </c>
      <c r="K15201">
        <v>1</v>
      </c>
    </row>
    <row r="15202" spans="3:11" x14ac:dyDescent="0.45">
      <c r="C15202" t="s">
        <v>46556</v>
      </c>
      <c r="D15202" t="s">
        <v>46580</v>
      </c>
      <c r="E15202" t="s">
        <v>46581</v>
      </c>
      <c r="F15202" t="s">
        <v>46559</v>
      </c>
      <c r="G15202">
        <v>2</v>
      </c>
      <c r="H15202">
        <v>3</v>
      </c>
      <c r="I15202">
        <v>2147483660</v>
      </c>
      <c r="J15202">
        <v>2</v>
      </c>
      <c r="K15202">
        <v>1</v>
      </c>
    </row>
    <row r="15203" spans="3:11" x14ac:dyDescent="0.45">
      <c r="C15203" t="s">
        <v>46556</v>
      </c>
      <c r="D15203" t="s">
        <v>46582</v>
      </c>
      <c r="E15203" t="s">
        <v>46583</v>
      </c>
      <c r="F15203" t="s">
        <v>46559</v>
      </c>
      <c r="G15203">
        <v>2</v>
      </c>
      <c r="H15203">
        <v>3</v>
      </c>
      <c r="I15203">
        <v>2147483660</v>
      </c>
      <c r="J15203">
        <v>2</v>
      </c>
      <c r="K15203">
        <v>1</v>
      </c>
    </row>
    <row r="15204" spans="3:11" x14ac:dyDescent="0.45">
      <c r="C15204" t="s">
        <v>46556</v>
      </c>
      <c r="D15204" t="s">
        <v>46584</v>
      </c>
      <c r="E15204" t="s">
        <v>46585</v>
      </c>
      <c r="F15204" t="s">
        <v>46559</v>
      </c>
      <c r="G15204">
        <v>2</v>
      </c>
      <c r="H15204">
        <v>3</v>
      </c>
      <c r="I15204">
        <v>2147483660</v>
      </c>
      <c r="J15204">
        <v>2</v>
      </c>
      <c r="K15204">
        <v>1</v>
      </c>
    </row>
    <row r="15205" spans="3:11" x14ac:dyDescent="0.45">
      <c r="C15205" t="s">
        <v>46556</v>
      </c>
      <c r="D15205" t="s">
        <v>46586</v>
      </c>
      <c r="E15205" t="s">
        <v>46587</v>
      </c>
      <c r="F15205" t="s">
        <v>46559</v>
      </c>
      <c r="G15205">
        <v>2</v>
      </c>
      <c r="H15205">
        <v>3</v>
      </c>
      <c r="I15205">
        <v>2147483660</v>
      </c>
      <c r="J15205">
        <v>2</v>
      </c>
      <c r="K15205">
        <v>1</v>
      </c>
    </row>
    <row r="15206" spans="3:11" x14ac:dyDescent="0.45">
      <c r="C15206" t="s">
        <v>46556</v>
      </c>
      <c r="D15206" t="s">
        <v>46588</v>
      </c>
      <c r="E15206" t="s">
        <v>46589</v>
      </c>
      <c r="F15206" t="s">
        <v>46559</v>
      </c>
      <c r="G15206">
        <v>2</v>
      </c>
      <c r="H15206">
        <v>3</v>
      </c>
      <c r="I15206">
        <v>2147483660</v>
      </c>
      <c r="J15206">
        <v>2</v>
      </c>
      <c r="K15206">
        <v>1</v>
      </c>
    </row>
    <row r="15207" spans="3:11" x14ac:dyDescent="0.45">
      <c r="C15207" t="s">
        <v>46556</v>
      </c>
      <c r="D15207" t="s">
        <v>46590</v>
      </c>
      <c r="E15207" t="s">
        <v>46591</v>
      </c>
      <c r="F15207" t="s">
        <v>46559</v>
      </c>
      <c r="G15207">
        <v>2</v>
      </c>
      <c r="H15207">
        <v>3</v>
      </c>
      <c r="I15207">
        <v>2147483660</v>
      </c>
      <c r="J15207">
        <v>2</v>
      </c>
      <c r="K15207">
        <v>1</v>
      </c>
    </row>
    <row r="15208" spans="3:11" x14ac:dyDescent="0.45">
      <c r="C15208" t="s">
        <v>46556</v>
      </c>
      <c r="D15208" t="s">
        <v>46592</v>
      </c>
      <c r="E15208" t="s">
        <v>46593</v>
      </c>
      <c r="F15208" t="s">
        <v>46559</v>
      </c>
      <c r="G15208">
        <v>2</v>
      </c>
      <c r="H15208">
        <v>3</v>
      </c>
      <c r="I15208">
        <v>2147483660</v>
      </c>
      <c r="J15208">
        <v>2</v>
      </c>
      <c r="K15208">
        <v>1</v>
      </c>
    </row>
    <row r="15209" spans="3:11" x14ac:dyDescent="0.45">
      <c r="C15209" t="s">
        <v>46556</v>
      </c>
      <c r="D15209" t="s">
        <v>46594</v>
      </c>
      <c r="E15209" t="s">
        <v>46595</v>
      </c>
      <c r="F15209" t="s">
        <v>46559</v>
      </c>
      <c r="G15209">
        <v>2</v>
      </c>
      <c r="H15209">
        <v>3</v>
      </c>
      <c r="I15209">
        <v>2147483660</v>
      </c>
      <c r="J15209">
        <v>2</v>
      </c>
      <c r="K15209">
        <v>1</v>
      </c>
    </row>
    <row r="15210" spans="3:11" x14ac:dyDescent="0.45">
      <c r="C15210" t="s">
        <v>46556</v>
      </c>
      <c r="D15210" t="s">
        <v>46596</v>
      </c>
      <c r="E15210" t="s">
        <v>46597</v>
      </c>
      <c r="F15210" t="s">
        <v>46559</v>
      </c>
      <c r="G15210">
        <v>2</v>
      </c>
      <c r="H15210">
        <v>3</v>
      </c>
      <c r="I15210">
        <v>2147483660</v>
      </c>
      <c r="J15210">
        <v>2</v>
      </c>
      <c r="K15210">
        <v>1</v>
      </c>
    </row>
    <row r="15211" spans="3:11" x14ac:dyDescent="0.45">
      <c r="C15211" t="s">
        <v>46556</v>
      </c>
      <c r="D15211" t="s">
        <v>46598</v>
      </c>
      <c r="E15211" t="s">
        <v>46599</v>
      </c>
      <c r="F15211" t="s">
        <v>46559</v>
      </c>
      <c r="G15211">
        <v>2</v>
      </c>
      <c r="H15211">
        <v>3</v>
      </c>
      <c r="I15211">
        <v>2147483660</v>
      </c>
      <c r="J15211">
        <v>2</v>
      </c>
      <c r="K15211">
        <v>1</v>
      </c>
    </row>
    <row r="15212" spans="3:11" x14ac:dyDescent="0.45">
      <c r="C15212" t="s">
        <v>46556</v>
      </c>
      <c r="D15212" t="s">
        <v>46600</v>
      </c>
      <c r="E15212" t="s">
        <v>46601</v>
      </c>
      <c r="F15212" t="s">
        <v>46559</v>
      </c>
      <c r="G15212">
        <v>2</v>
      </c>
      <c r="H15212">
        <v>3</v>
      </c>
      <c r="I15212">
        <v>2147483660</v>
      </c>
      <c r="J15212">
        <v>2</v>
      </c>
      <c r="K15212">
        <v>1</v>
      </c>
    </row>
    <row r="15213" spans="3:11" x14ac:dyDescent="0.45">
      <c r="C15213" t="s">
        <v>46556</v>
      </c>
      <c r="D15213" t="s">
        <v>46602</v>
      </c>
      <c r="E15213" t="s">
        <v>46603</v>
      </c>
      <c r="F15213" t="s">
        <v>46559</v>
      </c>
      <c r="G15213">
        <v>2</v>
      </c>
      <c r="H15213">
        <v>3</v>
      </c>
      <c r="I15213">
        <v>2147483660</v>
      </c>
      <c r="J15213">
        <v>2</v>
      </c>
      <c r="K15213">
        <v>1</v>
      </c>
    </row>
    <row r="15214" spans="3:11" x14ac:dyDescent="0.45">
      <c r="C15214" t="s">
        <v>46556</v>
      </c>
      <c r="D15214" t="s">
        <v>46604</v>
      </c>
      <c r="E15214" t="s">
        <v>46605</v>
      </c>
      <c r="F15214" t="s">
        <v>46559</v>
      </c>
      <c r="G15214">
        <v>2</v>
      </c>
      <c r="H15214">
        <v>3</v>
      </c>
      <c r="I15214">
        <v>2147483660</v>
      </c>
      <c r="J15214">
        <v>2</v>
      </c>
      <c r="K15214">
        <v>1</v>
      </c>
    </row>
    <row r="15215" spans="3:11" x14ac:dyDescent="0.45">
      <c r="C15215" t="s">
        <v>13335</v>
      </c>
      <c r="D15215" t="s">
        <v>13385</v>
      </c>
      <c r="E15215" t="s">
        <v>13386</v>
      </c>
      <c r="F15215" t="s">
        <v>13338</v>
      </c>
      <c r="G15215">
        <v>2</v>
      </c>
      <c r="H15215">
        <v>3</v>
      </c>
      <c r="I15215">
        <v>2147483660</v>
      </c>
      <c r="J15215">
        <v>2</v>
      </c>
      <c r="K15215">
        <v>1</v>
      </c>
    </row>
    <row r="15216" spans="3:11" x14ac:dyDescent="0.45">
      <c r="C15216" t="s">
        <v>13335</v>
      </c>
      <c r="D15216" t="s">
        <v>13336</v>
      </c>
      <c r="E15216" t="s">
        <v>13337</v>
      </c>
      <c r="F15216" t="s">
        <v>13338</v>
      </c>
      <c r="G15216">
        <v>2</v>
      </c>
      <c r="H15216">
        <v>3</v>
      </c>
      <c r="I15216">
        <v>2147483660</v>
      </c>
      <c r="J15216">
        <v>2</v>
      </c>
      <c r="K15216">
        <v>1</v>
      </c>
    </row>
    <row r="15217" spans="3:11" x14ac:dyDescent="0.45">
      <c r="C15217" t="s">
        <v>13335</v>
      </c>
      <c r="D15217" t="s">
        <v>13387</v>
      </c>
      <c r="E15217" t="s">
        <v>13388</v>
      </c>
      <c r="F15217" t="s">
        <v>13338</v>
      </c>
      <c r="G15217">
        <v>2</v>
      </c>
      <c r="H15217">
        <v>3</v>
      </c>
      <c r="I15217">
        <v>2147483660</v>
      </c>
      <c r="J15217">
        <v>2</v>
      </c>
      <c r="K15217">
        <v>1</v>
      </c>
    </row>
    <row r="15218" spans="3:11" x14ac:dyDescent="0.45">
      <c r="C15218" t="s">
        <v>13335</v>
      </c>
      <c r="D15218" t="s">
        <v>13339</v>
      </c>
      <c r="E15218" t="s">
        <v>13340</v>
      </c>
      <c r="F15218" t="s">
        <v>13338</v>
      </c>
      <c r="G15218">
        <v>2</v>
      </c>
      <c r="H15218">
        <v>3</v>
      </c>
      <c r="I15218">
        <v>2147483660</v>
      </c>
      <c r="J15218">
        <v>2</v>
      </c>
      <c r="K15218">
        <v>1</v>
      </c>
    </row>
    <row r="15219" spans="3:11" x14ac:dyDescent="0.45">
      <c r="C15219" t="s">
        <v>13335</v>
      </c>
      <c r="D15219" t="s">
        <v>13341</v>
      </c>
      <c r="E15219" t="s">
        <v>13342</v>
      </c>
      <c r="F15219" t="s">
        <v>13338</v>
      </c>
      <c r="G15219">
        <v>2</v>
      </c>
      <c r="H15219">
        <v>3</v>
      </c>
      <c r="I15219">
        <v>2147483660</v>
      </c>
      <c r="J15219">
        <v>2</v>
      </c>
      <c r="K15219">
        <v>1</v>
      </c>
    </row>
    <row r="15220" spans="3:11" x14ac:dyDescent="0.45">
      <c r="C15220" t="s">
        <v>13335</v>
      </c>
      <c r="D15220" t="s">
        <v>13343</v>
      </c>
      <c r="E15220" t="s">
        <v>13344</v>
      </c>
      <c r="F15220" t="s">
        <v>13338</v>
      </c>
      <c r="G15220">
        <v>2</v>
      </c>
      <c r="H15220">
        <v>3</v>
      </c>
      <c r="I15220">
        <v>2147483660</v>
      </c>
      <c r="J15220">
        <v>2</v>
      </c>
      <c r="K15220">
        <v>1</v>
      </c>
    </row>
    <row r="15221" spans="3:11" x14ac:dyDescent="0.45">
      <c r="C15221" t="s">
        <v>13335</v>
      </c>
      <c r="D15221" t="s">
        <v>13345</v>
      </c>
      <c r="E15221" t="s">
        <v>13346</v>
      </c>
      <c r="F15221" t="s">
        <v>13338</v>
      </c>
      <c r="G15221">
        <v>2</v>
      </c>
      <c r="H15221">
        <v>3</v>
      </c>
      <c r="I15221">
        <v>2147483660</v>
      </c>
      <c r="J15221">
        <v>2</v>
      </c>
      <c r="K15221">
        <v>1</v>
      </c>
    </row>
    <row r="15222" spans="3:11" x14ac:dyDescent="0.45">
      <c r="C15222" t="s">
        <v>13335</v>
      </c>
      <c r="D15222" t="s">
        <v>13347</v>
      </c>
      <c r="E15222" t="s">
        <v>13348</v>
      </c>
      <c r="F15222" t="s">
        <v>13338</v>
      </c>
      <c r="G15222">
        <v>2</v>
      </c>
      <c r="H15222">
        <v>3</v>
      </c>
      <c r="I15222">
        <v>2147483660</v>
      </c>
      <c r="J15222">
        <v>2</v>
      </c>
      <c r="K15222">
        <v>1</v>
      </c>
    </row>
    <row r="15223" spans="3:11" x14ac:dyDescent="0.45">
      <c r="C15223" t="s">
        <v>13335</v>
      </c>
      <c r="D15223" t="s">
        <v>13349</v>
      </c>
      <c r="E15223" t="s">
        <v>13350</v>
      </c>
      <c r="F15223" t="s">
        <v>13338</v>
      </c>
      <c r="G15223">
        <v>2</v>
      </c>
      <c r="H15223">
        <v>3</v>
      </c>
      <c r="I15223">
        <v>2147483660</v>
      </c>
      <c r="J15223">
        <v>2</v>
      </c>
      <c r="K15223">
        <v>1</v>
      </c>
    </row>
    <row r="15224" spans="3:11" x14ac:dyDescent="0.45">
      <c r="C15224" t="s">
        <v>13335</v>
      </c>
      <c r="D15224" t="s">
        <v>13351</v>
      </c>
      <c r="E15224" t="s">
        <v>13352</v>
      </c>
      <c r="F15224" t="s">
        <v>13338</v>
      </c>
      <c r="G15224">
        <v>2</v>
      </c>
      <c r="H15224">
        <v>3</v>
      </c>
      <c r="I15224">
        <v>2147483660</v>
      </c>
      <c r="J15224">
        <v>2</v>
      </c>
      <c r="K15224">
        <v>1</v>
      </c>
    </row>
    <row r="15225" spans="3:11" x14ac:dyDescent="0.45">
      <c r="C15225" t="s">
        <v>13335</v>
      </c>
      <c r="D15225" t="s">
        <v>13353</v>
      </c>
      <c r="E15225" t="s">
        <v>13354</v>
      </c>
      <c r="F15225" t="s">
        <v>13338</v>
      </c>
      <c r="G15225">
        <v>2</v>
      </c>
      <c r="H15225">
        <v>3</v>
      </c>
      <c r="I15225">
        <v>2147483660</v>
      </c>
      <c r="J15225">
        <v>2</v>
      </c>
      <c r="K15225">
        <v>1</v>
      </c>
    </row>
    <row r="15226" spans="3:11" x14ac:dyDescent="0.45">
      <c r="C15226" t="s">
        <v>13335</v>
      </c>
      <c r="D15226" t="s">
        <v>13355</v>
      </c>
      <c r="E15226" t="s">
        <v>13356</v>
      </c>
      <c r="F15226" t="s">
        <v>13338</v>
      </c>
      <c r="G15226">
        <v>2</v>
      </c>
      <c r="H15226">
        <v>3</v>
      </c>
      <c r="I15226">
        <v>2147483660</v>
      </c>
      <c r="J15226">
        <v>2</v>
      </c>
      <c r="K15226">
        <v>1</v>
      </c>
    </row>
    <row r="15227" spans="3:11" x14ac:dyDescent="0.45">
      <c r="C15227" t="s">
        <v>13335</v>
      </c>
      <c r="D15227" t="s">
        <v>13357</v>
      </c>
      <c r="E15227" t="s">
        <v>13358</v>
      </c>
      <c r="F15227" t="s">
        <v>13338</v>
      </c>
      <c r="G15227">
        <v>2</v>
      </c>
      <c r="H15227">
        <v>3</v>
      </c>
      <c r="I15227">
        <v>2147483660</v>
      </c>
      <c r="J15227">
        <v>2</v>
      </c>
      <c r="K15227">
        <v>1</v>
      </c>
    </row>
    <row r="15228" spans="3:11" x14ac:dyDescent="0.45">
      <c r="C15228" t="s">
        <v>13335</v>
      </c>
      <c r="D15228" t="s">
        <v>13359</v>
      </c>
      <c r="E15228" t="s">
        <v>13360</v>
      </c>
      <c r="F15228" t="s">
        <v>13338</v>
      </c>
      <c r="G15228">
        <v>2</v>
      </c>
      <c r="H15228">
        <v>3</v>
      </c>
      <c r="I15228">
        <v>2147483660</v>
      </c>
      <c r="J15228">
        <v>2</v>
      </c>
      <c r="K15228">
        <v>1</v>
      </c>
    </row>
    <row r="15229" spans="3:11" x14ac:dyDescent="0.45">
      <c r="C15229" t="s">
        <v>13335</v>
      </c>
      <c r="D15229" t="s">
        <v>13361</v>
      </c>
      <c r="E15229" t="s">
        <v>13362</v>
      </c>
      <c r="F15229" t="s">
        <v>13338</v>
      </c>
      <c r="G15229">
        <v>2</v>
      </c>
      <c r="H15229">
        <v>3</v>
      </c>
      <c r="I15229">
        <v>2147483660</v>
      </c>
      <c r="J15229">
        <v>2</v>
      </c>
      <c r="K15229">
        <v>1</v>
      </c>
    </row>
    <row r="15230" spans="3:11" x14ac:dyDescent="0.45">
      <c r="C15230" t="s">
        <v>13335</v>
      </c>
      <c r="D15230" t="s">
        <v>13363</v>
      </c>
      <c r="E15230" t="s">
        <v>13364</v>
      </c>
      <c r="F15230" t="s">
        <v>13338</v>
      </c>
      <c r="G15230">
        <v>2</v>
      </c>
      <c r="H15230">
        <v>3</v>
      </c>
      <c r="I15230">
        <v>2147483660</v>
      </c>
      <c r="J15230">
        <v>2</v>
      </c>
      <c r="K15230">
        <v>1</v>
      </c>
    </row>
    <row r="15231" spans="3:11" x14ac:dyDescent="0.45">
      <c r="C15231" t="s">
        <v>13335</v>
      </c>
      <c r="D15231" t="s">
        <v>13365</v>
      </c>
      <c r="E15231" t="s">
        <v>13366</v>
      </c>
      <c r="F15231" t="s">
        <v>13338</v>
      </c>
      <c r="G15231">
        <v>2</v>
      </c>
      <c r="H15231">
        <v>3</v>
      </c>
      <c r="I15231">
        <v>2147483660</v>
      </c>
      <c r="J15231">
        <v>2</v>
      </c>
      <c r="K15231">
        <v>1</v>
      </c>
    </row>
    <row r="15232" spans="3:11" x14ac:dyDescent="0.45">
      <c r="C15232" t="s">
        <v>13335</v>
      </c>
      <c r="D15232" t="s">
        <v>13367</v>
      </c>
      <c r="E15232" t="s">
        <v>13368</v>
      </c>
      <c r="F15232" t="s">
        <v>13338</v>
      </c>
      <c r="G15232">
        <v>2</v>
      </c>
      <c r="H15232">
        <v>3</v>
      </c>
      <c r="I15232">
        <v>2147483660</v>
      </c>
      <c r="J15232">
        <v>2</v>
      </c>
      <c r="K15232">
        <v>1</v>
      </c>
    </row>
    <row r="15233" spans="3:11" x14ac:dyDescent="0.45">
      <c r="C15233" t="s">
        <v>13335</v>
      </c>
      <c r="D15233" t="s">
        <v>13369</v>
      </c>
      <c r="E15233" t="s">
        <v>13370</v>
      </c>
      <c r="F15233" t="s">
        <v>13338</v>
      </c>
      <c r="G15233">
        <v>2</v>
      </c>
      <c r="H15233">
        <v>3</v>
      </c>
      <c r="I15233">
        <v>2147483660</v>
      </c>
      <c r="J15233">
        <v>2</v>
      </c>
      <c r="K15233">
        <v>1</v>
      </c>
    </row>
    <row r="15234" spans="3:11" x14ac:dyDescent="0.45">
      <c r="C15234" t="s">
        <v>13335</v>
      </c>
      <c r="D15234" t="s">
        <v>13371</v>
      </c>
      <c r="E15234" t="s">
        <v>13372</v>
      </c>
      <c r="F15234" t="s">
        <v>13338</v>
      </c>
      <c r="G15234">
        <v>2</v>
      </c>
      <c r="H15234">
        <v>3</v>
      </c>
      <c r="I15234">
        <v>2147483660</v>
      </c>
      <c r="J15234">
        <v>2</v>
      </c>
      <c r="K15234">
        <v>1</v>
      </c>
    </row>
    <row r="15235" spans="3:11" x14ac:dyDescent="0.45">
      <c r="C15235" t="s">
        <v>13335</v>
      </c>
      <c r="D15235" t="s">
        <v>13373</v>
      </c>
      <c r="E15235" t="s">
        <v>13374</v>
      </c>
      <c r="F15235" t="s">
        <v>13338</v>
      </c>
      <c r="G15235">
        <v>2</v>
      </c>
      <c r="H15235">
        <v>3</v>
      </c>
      <c r="I15235">
        <v>2147483660</v>
      </c>
      <c r="J15235">
        <v>2</v>
      </c>
      <c r="K15235">
        <v>1</v>
      </c>
    </row>
    <row r="15236" spans="3:11" x14ac:dyDescent="0.45">
      <c r="C15236" t="s">
        <v>13335</v>
      </c>
      <c r="D15236" t="s">
        <v>13375</v>
      </c>
      <c r="E15236" t="s">
        <v>13376</v>
      </c>
      <c r="F15236" t="s">
        <v>13338</v>
      </c>
      <c r="G15236">
        <v>2</v>
      </c>
      <c r="H15236">
        <v>3</v>
      </c>
      <c r="I15236">
        <v>2147483660</v>
      </c>
      <c r="J15236">
        <v>2</v>
      </c>
      <c r="K15236">
        <v>1</v>
      </c>
    </row>
    <row r="15237" spans="3:11" x14ac:dyDescent="0.45">
      <c r="C15237" t="s">
        <v>13335</v>
      </c>
      <c r="D15237" t="s">
        <v>13377</v>
      </c>
      <c r="E15237" t="s">
        <v>13378</v>
      </c>
      <c r="F15237" t="s">
        <v>13338</v>
      </c>
      <c r="G15237">
        <v>2</v>
      </c>
      <c r="H15237">
        <v>3</v>
      </c>
      <c r="I15237">
        <v>2147483660</v>
      </c>
      <c r="J15237">
        <v>2</v>
      </c>
      <c r="K15237">
        <v>1</v>
      </c>
    </row>
    <row r="15238" spans="3:11" x14ac:dyDescent="0.45">
      <c r="C15238" t="s">
        <v>13335</v>
      </c>
      <c r="D15238" t="s">
        <v>13379</v>
      </c>
      <c r="E15238" t="s">
        <v>13380</v>
      </c>
      <c r="F15238" t="s">
        <v>13338</v>
      </c>
      <c r="G15238">
        <v>2</v>
      </c>
      <c r="H15238">
        <v>3</v>
      </c>
      <c r="I15238">
        <v>2147483660</v>
      </c>
      <c r="J15238">
        <v>2</v>
      </c>
      <c r="K15238">
        <v>1</v>
      </c>
    </row>
    <row r="15239" spans="3:11" x14ac:dyDescent="0.45">
      <c r="C15239" t="s">
        <v>13335</v>
      </c>
      <c r="D15239" t="s">
        <v>13381</v>
      </c>
      <c r="E15239" t="s">
        <v>13382</v>
      </c>
      <c r="F15239" t="s">
        <v>13338</v>
      </c>
      <c r="G15239">
        <v>2</v>
      </c>
      <c r="H15239">
        <v>3</v>
      </c>
      <c r="I15239">
        <v>2147483660</v>
      </c>
      <c r="J15239">
        <v>2</v>
      </c>
      <c r="K15239">
        <v>1</v>
      </c>
    </row>
    <row r="15240" spans="3:11" x14ac:dyDescent="0.45">
      <c r="C15240" t="s">
        <v>13335</v>
      </c>
      <c r="D15240" t="s">
        <v>13383</v>
      </c>
      <c r="E15240" t="s">
        <v>13384</v>
      </c>
      <c r="F15240" t="s">
        <v>13338</v>
      </c>
      <c r="G15240">
        <v>2</v>
      </c>
      <c r="H15240">
        <v>3</v>
      </c>
      <c r="I15240">
        <v>2147483660</v>
      </c>
      <c r="J15240">
        <v>2</v>
      </c>
      <c r="K15240">
        <v>1</v>
      </c>
    </row>
    <row r="15241" spans="3:11" x14ac:dyDescent="0.45">
      <c r="C15241" t="s">
        <v>16742</v>
      </c>
      <c r="D15241" t="s">
        <v>17197</v>
      </c>
      <c r="E15241" t="s">
        <v>17246</v>
      </c>
      <c r="F15241" t="s">
        <v>16744</v>
      </c>
      <c r="G15241">
        <v>2</v>
      </c>
      <c r="H15241">
        <v>2</v>
      </c>
      <c r="I15241">
        <v>536870912</v>
      </c>
      <c r="J15241">
        <v>4</v>
      </c>
      <c r="K15241">
        <v>4</v>
      </c>
    </row>
    <row r="15242" spans="3:11" x14ac:dyDescent="0.45">
      <c r="C15242" t="s">
        <v>16742</v>
      </c>
      <c r="D15242" t="s">
        <v>17197</v>
      </c>
      <c r="E15242" t="s">
        <v>17223</v>
      </c>
      <c r="F15242" t="s">
        <v>16744</v>
      </c>
      <c r="G15242">
        <v>2</v>
      </c>
      <c r="H15242">
        <v>1</v>
      </c>
      <c r="I15242">
        <v>536870912</v>
      </c>
      <c r="J15242">
        <v>3</v>
      </c>
      <c r="K15242">
        <v>3</v>
      </c>
    </row>
    <row r="15243" spans="3:11" x14ac:dyDescent="0.45">
      <c r="C15243" t="s">
        <v>16742</v>
      </c>
      <c r="D15243" t="s">
        <v>3146</v>
      </c>
      <c r="E15243" t="s">
        <v>16749</v>
      </c>
      <c r="F15243" t="s">
        <v>16744</v>
      </c>
      <c r="G15243">
        <v>2</v>
      </c>
      <c r="H15243">
        <v>1</v>
      </c>
      <c r="I15243">
        <v>536870912</v>
      </c>
      <c r="J15243">
        <v>3</v>
      </c>
      <c r="K15243">
        <v>3</v>
      </c>
    </row>
    <row r="15244" spans="3:11" x14ac:dyDescent="0.45">
      <c r="C15244" t="s">
        <v>16742</v>
      </c>
      <c r="D15244" t="s">
        <v>3146</v>
      </c>
      <c r="E15244" t="s">
        <v>16754</v>
      </c>
      <c r="F15244" t="s">
        <v>16744</v>
      </c>
      <c r="G15244">
        <v>2</v>
      </c>
      <c r="H15244">
        <v>2</v>
      </c>
      <c r="I15244">
        <v>536870912</v>
      </c>
      <c r="J15244">
        <v>3</v>
      </c>
      <c r="K15244">
        <v>3</v>
      </c>
    </row>
    <row r="15245" spans="3:11" x14ac:dyDescent="0.45">
      <c r="C15245" t="s">
        <v>16742</v>
      </c>
      <c r="D15245" t="s">
        <v>502</v>
      </c>
      <c r="E15245" t="s">
        <v>16812</v>
      </c>
      <c r="F15245" t="s">
        <v>16744</v>
      </c>
      <c r="G15245">
        <v>2</v>
      </c>
      <c r="H15245">
        <v>2</v>
      </c>
      <c r="I15245">
        <v>536870912</v>
      </c>
      <c r="J15245">
        <v>2</v>
      </c>
      <c r="K15245">
        <v>2</v>
      </c>
    </row>
    <row r="15246" spans="3:11" x14ac:dyDescent="0.45">
      <c r="C15246" t="s">
        <v>16742</v>
      </c>
      <c r="D15246" t="s">
        <v>502</v>
      </c>
      <c r="E15246" t="s">
        <v>16806</v>
      </c>
      <c r="F15246" t="s">
        <v>16744</v>
      </c>
      <c r="G15246">
        <v>2</v>
      </c>
      <c r="H15246">
        <v>1</v>
      </c>
      <c r="I15246">
        <v>536870912</v>
      </c>
      <c r="J15246">
        <v>2</v>
      </c>
      <c r="K15246">
        <v>2</v>
      </c>
    </row>
    <row r="15247" spans="3:11" x14ac:dyDescent="0.45">
      <c r="C15247" t="s">
        <v>16742</v>
      </c>
      <c r="D15247" t="s">
        <v>17197</v>
      </c>
      <c r="E15247" t="s">
        <v>17210</v>
      </c>
      <c r="F15247" t="s">
        <v>16744</v>
      </c>
      <c r="G15247">
        <v>2</v>
      </c>
      <c r="H15247">
        <v>2</v>
      </c>
      <c r="I15247">
        <v>536870912</v>
      </c>
      <c r="J15247">
        <v>2</v>
      </c>
      <c r="K15247">
        <v>2</v>
      </c>
    </row>
    <row r="15248" spans="3:11" x14ac:dyDescent="0.45">
      <c r="C15248" t="s">
        <v>16742</v>
      </c>
      <c r="D15248" t="s">
        <v>17064</v>
      </c>
      <c r="E15248" t="s">
        <v>17177</v>
      </c>
      <c r="F15248" t="s">
        <v>16744</v>
      </c>
      <c r="G15248">
        <v>2</v>
      </c>
      <c r="H15248">
        <v>3</v>
      </c>
      <c r="I15248">
        <v>2147483668</v>
      </c>
      <c r="J15248">
        <v>2147483668</v>
      </c>
      <c r="K15248">
        <v>1</v>
      </c>
    </row>
    <row r="15249" spans="3:11" x14ac:dyDescent="0.45">
      <c r="C15249" t="s">
        <v>16742</v>
      </c>
      <c r="D15249" t="s">
        <v>17064</v>
      </c>
      <c r="E15249" t="s">
        <v>17129</v>
      </c>
      <c r="F15249" t="s">
        <v>16744</v>
      </c>
      <c r="G15249">
        <v>2</v>
      </c>
      <c r="H15249">
        <v>3</v>
      </c>
      <c r="I15249">
        <v>2147483668</v>
      </c>
      <c r="J15249">
        <v>2147483668</v>
      </c>
      <c r="K15249">
        <v>1</v>
      </c>
    </row>
    <row r="15250" spans="3:11" x14ac:dyDescent="0.45">
      <c r="C15250" t="s">
        <v>16742</v>
      </c>
      <c r="D15250" t="s">
        <v>17064</v>
      </c>
      <c r="E15250" t="s">
        <v>17169</v>
      </c>
      <c r="F15250" t="s">
        <v>16744</v>
      </c>
      <c r="G15250">
        <v>2</v>
      </c>
      <c r="H15250">
        <v>3</v>
      </c>
      <c r="I15250">
        <v>2147483668</v>
      </c>
      <c r="J15250">
        <v>2147483668</v>
      </c>
      <c r="K15250">
        <v>1</v>
      </c>
    </row>
    <row r="15251" spans="3:11" x14ac:dyDescent="0.45">
      <c r="C15251" t="s">
        <v>16742</v>
      </c>
      <c r="D15251" t="s">
        <v>17064</v>
      </c>
      <c r="E15251" t="s">
        <v>17065</v>
      </c>
      <c r="F15251" t="s">
        <v>16744</v>
      </c>
      <c r="G15251">
        <v>2</v>
      </c>
      <c r="H15251">
        <v>3</v>
      </c>
      <c r="I15251">
        <v>2147483668</v>
      </c>
      <c r="J15251">
        <v>2147483668</v>
      </c>
      <c r="K15251">
        <v>1</v>
      </c>
    </row>
    <row r="15252" spans="3:11" x14ac:dyDescent="0.45">
      <c r="C15252" t="s">
        <v>16742</v>
      </c>
      <c r="D15252" t="s">
        <v>502</v>
      </c>
      <c r="E15252" t="s">
        <v>16811</v>
      </c>
      <c r="F15252" t="s">
        <v>16744</v>
      </c>
      <c r="G15252">
        <v>2</v>
      </c>
      <c r="H15252">
        <v>2</v>
      </c>
      <c r="I15252">
        <v>536870912</v>
      </c>
      <c r="J15252">
        <v>1</v>
      </c>
      <c r="K15252">
        <v>1</v>
      </c>
    </row>
    <row r="15253" spans="3:11" x14ac:dyDescent="0.45">
      <c r="C15253" t="s">
        <v>16742</v>
      </c>
      <c r="D15253" t="s">
        <v>502</v>
      </c>
      <c r="E15253" t="s">
        <v>16805</v>
      </c>
      <c r="F15253" t="s">
        <v>16744</v>
      </c>
      <c r="G15253">
        <v>2</v>
      </c>
      <c r="H15253">
        <v>1</v>
      </c>
      <c r="I15253">
        <v>536870912</v>
      </c>
      <c r="J15253">
        <v>1</v>
      </c>
      <c r="K15253">
        <v>1</v>
      </c>
    </row>
    <row r="15254" spans="3:11" x14ac:dyDescent="0.45">
      <c r="C15254" t="s">
        <v>16742</v>
      </c>
      <c r="D15254" t="s">
        <v>17197</v>
      </c>
      <c r="E15254" t="s">
        <v>17198</v>
      </c>
      <c r="F15254" t="s">
        <v>16744</v>
      </c>
      <c r="G15254">
        <v>2</v>
      </c>
      <c r="H15254">
        <v>1</v>
      </c>
      <c r="I15254">
        <v>536870912</v>
      </c>
      <c r="J15254">
        <v>1</v>
      </c>
      <c r="K15254">
        <v>1</v>
      </c>
    </row>
    <row r="15255" spans="3:11" x14ac:dyDescent="0.45">
      <c r="C15255" t="s">
        <v>16742</v>
      </c>
      <c r="D15255" t="s">
        <v>17193</v>
      </c>
      <c r="E15255" t="s">
        <v>17207</v>
      </c>
      <c r="F15255" t="s">
        <v>16744</v>
      </c>
      <c r="G15255">
        <v>2</v>
      </c>
      <c r="H15255">
        <v>3</v>
      </c>
      <c r="I15255">
        <v>4294967295</v>
      </c>
      <c r="J15255">
        <v>4294967295</v>
      </c>
      <c r="K15255">
        <v>0</v>
      </c>
    </row>
    <row r="15256" spans="3:11" x14ac:dyDescent="0.45">
      <c r="C15256" t="s">
        <v>16742</v>
      </c>
      <c r="D15256" t="s">
        <v>17195</v>
      </c>
      <c r="E15256" t="s">
        <v>17196</v>
      </c>
      <c r="F15256" t="s">
        <v>16744</v>
      </c>
      <c r="G15256">
        <v>2</v>
      </c>
      <c r="H15256">
        <v>2</v>
      </c>
      <c r="I15256">
        <v>4294967295</v>
      </c>
      <c r="J15256">
        <v>2147483672</v>
      </c>
      <c r="K15256">
        <v>0</v>
      </c>
    </row>
    <row r="15257" spans="3:11" x14ac:dyDescent="0.45">
      <c r="C15257" t="s">
        <v>16742</v>
      </c>
      <c r="D15257" t="s">
        <v>17213</v>
      </c>
      <c r="E15257" t="s">
        <v>17238</v>
      </c>
      <c r="F15257" t="s">
        <v>16744</v>
      </c>
      <c r="G15257">
        <v>2</v>
      </c>
      <c r="H15257">
        <v>3</v>
      </c>
      <c r="I15257">
        <v>4294967295</v>
      </c>
      <c r="J15257">
        <v>4294967295</v>
      </c>
      <c r="K15257">
        <v>0</v>
      </c>
    </row>
    <row r="15258" spans="3:11" x14ac:dyDescent="0.45">
      <c r="C15258" t="s">
        <v>16742</v>
      </c>
      <c r="D15258" t="s">
        <v>17215</v>
      </c>
      <c r="E15258" t="s">
        <v>17216</v>
      </c>
      <c r="F15258" t="s">
        <v>16744</v>
      </c>
      <c r="G15258">
        <v>2</v>
      </c>
      <c r="H15258">
        <v>2</v>
      </c>
      <c r="I15258">
        <v>4294967295</v>
      </c>
      <c r="J15258">
        <v>2147483672</v>
      </c>
      <c r="K15258">
        <v>0</v>
      </c>
    </row>
    <row r="15259" spans="3:11" x14ac:dyDescent="0.45">
      <c r="C15259" t="s">
        <v>16742</v>
      </c>
      <c r="D15259" t="s">
        <v>17203</v>
      </c>
      <c r="E15259" t="s">
        <v>17204</v>
      </c>
      <c r="F15259" t="s">
        <v>16744</v>
      </c>
      <c r="G15259">
        <v>2</v>
      </c>
      <c r="H15259">
        <v>2</v>
      </c>
      <c r="I15259">
        <v>4294967295</v>
      </c>
      <c r="J15259">
        <v>2147483672</v>
      </c>
      <c r="K15259">
        <v>0</v>
      </c>
    </row>
    <row r="15260" spans="3:11" x14ac:dyDescent="0.45">
      <c r="C15260" t="s">
        <v>16742</v>
      </c>
      <c r="D15260" t="s">
        <v>17228</v>
      </c>
      <c r="E15260" t="s">
        <v>17229</v>
      </c>
      <c r="F15260" t="s">
        <v>16744</v>
      </c>
      <c r="G15260">
        <v>2</v>
      </c>
      <c r="H15260">
        <v>2</v>
      </c>
      <c r="I15260">
        <v>4294967295</v>
      </c>
      <c r="J15260">
        <v>2147483672</v>
      </c>
      <c r="K15260">
        <v>0</v>
      </c>
    </row>
    <row r="15261" spans="3:11" x14ac:dyDescent="0.45">
      <c r="C15261" t="s">
        <v>16742</v>
      </c>
      <c r="D15261" t="s">
        <v>17234</v>
      </c>
      <c r="E15261" t="s">
        <v>17235</v>
      </c>
      <c r="F15261" t="s">
        <v>16744</v>
      </c>
      <c r="G15261">
        <v>2</v>
      </c>
      <c r="H15261">
        <v>2</v>
      </c>
      <c r="I15261">
        <v>4294967295</v>
      </c>
      <c r="J15261">
        <v>2147483672</v>
      </c>
      <c r="K15261">
        <v>0</v>
      </c>
    </row>
    <row r="15262" spans="3:11" x14ac:dyDescent="0.45">
      <c r="C15262" t="s">
        <v>16742</v>
      </c>
      <c r="D15262" t="s">
        <v>16971</v>
      </c>
      <c r="E15262" t="s">
        <v>16972</v>
      </c>
      <c r="F15262" t="s">
        <v>16744</v>
      </c>
      <c r="G15262">
        <v>2</v>
      </c>
      <c r="H15262">
        <v>2</v>
      </c>
      <c r="I15262">
        <v>4294967295</v>
      </c>
      <c r="J15262">
        <v>2147483667</v>
      </c>
      <c r="K15262">
        <v>0</v>
      </c>
    </row>
    <row r="15263" spans="3:11" x14ac:dyDescent="0.45">
      <c r="C15263" t="s">
        <v>16742</v>
      </c>
      <c r="D15263" t="s">
        <v>17181</v>
      </c>
      <c r="E15263" t="s">
        <v>17182</v>
      </c>
      <c r="F15263" t="s">
        <v>16744</v>
      </c>
      <c r="G15263">
        <v>2</v>
      </c>
      <c r="H15263">
        <v>2</v>
      </c>
      <c r="I15263">
        <v>4294967295</v>
      </c>
      <c r="J15263">
        <v>2147483667</v>
      </c>
      <c r="K15263">
        <v>0</v>
      </c>
    </row>
    <row r="15264" spans="3:11" x14ac:dyDescent="0.45">
      <c r="C15264" t="s">
        <v>16742</v>
      </c>
      <c r="D15264" t="s">
        <v>16745</v>
      </c>
      <c r="E15264" t="s">
        <v>16746</v>
      </c>
      <c r="F15264" t="s">
        <v>16744</v>
      </c>
      <c r="G15264">
        <v>2</v>
      </c>
      <c r="H15264">
        <v>2</v>
      </c>
      <c r="I15264">
        <v>4294967295</v>
      </c>
      <c r="J15264">
        <v>2147483667</v>
      </c>
      <c r="K15264">
        <v>0</v>
      </c>
    </row>
    <row r="15265" spans="3:11" x14ac:dyDescent="0.45">
      <c r="C15265" t="s">
        <v>16742</v>
      </c>
      <c r="D15265" t="s">
        <v>17187</v>
      </c>
      <c r="E15265" t="s">
        <v>17188</v>
      </c>
      <c r="F15265" t="s">
        <v>16744</v>
      </c>
      <c r="G15265">
        <v>2</v>
      </c>
      <c r="H15265">
        <v>2</v>
      </c>
      <c r="I15265">
        <v>4294967295</v>
      </c>
      <c r="J15265">
        <v>2147483667</v>
      </c>
      <c r="K15265">
        <v>0</v>
      </c>
    </row>
    <row r="15266" spans="3:11" x14ac:dyDescent="0.45">
      <c r="C15266" t="s">
        <v>16742</v>
      </c>
      <c r="D15266" t="s">
        <v>17193</v>
      </c>
      <c r="E15266" t="s">
        <v>17194</v>
      </c>
      <c r="F15266" t="s">
        <v>16744</v>
      </c>
      <c r="G15266">
        <v>2</v>
      </c>
      <c r="H15266">
        <v>3</v>
      </c>
      <c r="I15266">
        <v>2147483654</v>
      </c>
      <c r="J15266">
        <v>2147483662</v>
      </c>
      <c r="K15266">
        <v>0</v>
      </c>
    </row>
    <row r="15267" spans="3:11" x14ac:dyDescent="0.45">
      <c r="C15267" t="s">
        <v>16742</v>
      </c>
      <c r="D15267" t="s">
        <v>17205</v>
      </c>
      <c r="E15267" t="s">
        <v>17206</v>
      </c>
      <c r="F15267" t="s">
        <v>16744</v>
      </c>
      <c r="G15267">
        <v>2</v>
      </c>
      <c r="H15267">
        <v>2</v>
      </c>
      <c r="I15267">
        <v>2147483672</v>
      </c>
      <c r="J15267">
        <v>2147483672</v>
      </c>
      <c r="K15267">
        <v>0</v>
      </c>
    </row>
    <row r="15268" spans="3:11" x14ac:dyDescent="0.45">
      <c r="C15268" t="s">
        <v>16742</v>
      </c>
      <c r="D15268" t="s">
        <v>17191</v>
      </c>
      <c r="E15268" t="s">
        <v>17192</v>
      </c>
      <c r="F15268" t="s">
        <v>16744</v>
      </c>
      <c r="G15268">
        <v>2</v>
      </c>
      <c r="H15268">
        <v>3</v>
      </c>
      <c r="I15268">
        <v>2147483672</v>
      </c>
      <c r="J15268">
        <v>2147483672</v>
      </c>
      <c r="K15268">
        <v>0</v>
      </c>
    </row>
    <row r="15269" spans="3:11" x14ac:dyDescent="0.45">
      <c r="C15269" t="s">
        <v>16742</v>
      </c>
      <c r="D15269" t="s">
        <v>17213</v>
      </c>
      <c r="E15269" t="s">
        <v>17214</v>
      </c>
      <c r="F15269" t="s">
        <v>16744</v>
      </c>
      <c r="G15269">
        <v>2</v>
      </c>
      <c r="H15269">
        <v>3</v>
      </c>
      <c r="I15269">
        <v>2147483654</v>
      </c>
      <c r="J15269">
        <v>2147483662</v>
      </c>
      <c r="K15269">
        <v>0</v>
      </c>
    </row>
    <row r="15270" spans="3:11" x14ac:dyDescent="0.45">
      <c r="C15270" t="s">
        <v>16742</v>
      </c>
      <c r="D15270" t="s">
        <v>17236</v>
      </c>
      <c r="E15270" t="s">
        <v>17237</v>
      </c>
      <c r="F15270" t="s">
        <v>16744</v>
      </c>
      <c r="G15270">
        <v>2</v>
      </c>
      <c r="H15270">
        <v>2</v>
      </c>
      <c r="I15270">
        <v>2147483672</v>
      </c>
      <c r="J15270">
        <v>2147483672</v>
      </c>
      <c r="K15270">
        <v>0</v>
      </c>
    </row>
    <row r="15271" spans="3:11" x14ac:dyDescent="0.45">
      <c r="C15271" t="s">
        <v>16742</v>
      </c>
      <c r="D15271" t="s">
        <v>17211</v>
      </c>
      <c r="E15271" t="s">
        <v>17212</v>
      </c>
      <c r="F15271" t="s">
        <v>16744</v>
      </c>
      <c r="G15271">
        <v>2</v>
      </c>
      <c r="H15271">
        <v>3</v>
      </c>
      <c r="I15271">
        <v>2147483672</v>
      </c>
      <c r="J15271">
        <v>2147483672</v>
      </c>
      <c r="K15271">
        <v>0</v>
      </c>
    </row>
    <row r="15272" spans="3:11" x14ac:dyDescent="0.45">
      <c r="C15272" t="s">
        <v>16742</v>
      </c>
      <c r="D15272" t="s">
        <v>17201</v>
      </c>
      <c r="E15272" t="s">
        <v>17202</v>
      </c>
      <c r="F15272" t="s">
        <v>16744</v>
      </c>
      <c r="G15272">
        <v>2</v>
      </c>
      <c r="H15272">
        <v>3</v>
      </c>
      <c r="I15272">
        <v>2147483654</v>
      </c>
      <c r="J15272">
        <v>2147483662</v>
      </c>
      <c r="K15272">
        <v>0</v>
      </c>
    </row>
    <row r="15273" spans="3:11" x14ac:dyDescent="0.45">
      <c r="C15273" t="s">
        <v>16742</v>
      </c>
      <c r="D15273" t="s">
        <v>17199</v>
      </c>
      <c r="E15273" t="s">
        <v>17200</v>
      </c>
      <c r="F15273" t="s">
        <v>16744</v>
      </c>
      <c r="G15273">
        <v>2</v>
      </c>
      <c r="H15273">
        <v>3</v>
      </c>
      <c r="I15273">
        <v>2147483672</v>
      </c>
      <c r="J15273">
        <v>2147483672</v>
      </c>
      <c r="K15273">
        <v>0</v>
      </c>
    </row>
    <row r="15274" spans="3:11" x14ac:dyDescent="0.45">
      <c r="C15274" t="s">
        <v>16742</v>
      </c>
      <c r="D15274" t="s">
        <v>17226</v>
      </c>
      <c r="E15274" t="s">
        <v>17227</v>
      </c>
      <c r="F15274" t="s">
        <v>16744</v>
      </c>
      <c r="G15274">
        <v>2</v>
      </c>
      <c r="H15274">
        <v>3</v>
      </c>
      <c r="I15274">
        <v>2147483654</v>
      </c>
      <c r="J15274">
        <v>2147483662</v>
      </c>
      <c r="K15274">
        <v>0</v>
      </c>
    </row>
    <row r="15275" spans="3:11" x14ac:dyDescent="0.45">
      <c r="C15275" t="s">
        <v>16742</v>
      </c>
      <c r="D15275" t="s">
        <v>17224</v>
      </c>
      <c r="E15275" t="s">
        <v>17225</v>
      </c>
      <c r="F15275" t="s">
        <v>16744</v>
      </c>
      <c r="G15275">
        <v>2</v>
      </c>
      <c r="H15275">
        <v>3</v>
      </c>
      <c r="I15275">
        <v>2147483672</v>
      </c>
      <c r="J15275">
        <v>2147483672</v>
      </c>
      <c r="K15275">
        <v>0</v>
      </c>
    </row>
    <row r="15276" spans="3:11" x14ac:dyDescent="0.45">
      <c r="C15276" t="s">
        <v>16742</v>
      </c>
      <c r="D15276" t="s">
        <v>17232</v>
      </c>
      <c r="E15276" t="s">
        <v>17233</v>
      </c>
      <c r="F15276" t="s">
        <v>16744</v>
      </c>
      <c r="G15276">
        <v>2</v>
      </c>
      <c r="H15276">
        <v>3</v>
      </c>
      <c r="I15276">
        <v>2147483654</v>
      </c>
      <c r="J15276">
        <v>2147483662</v>
      </c>
      <c r="K15276">
        <v>0</v>
      </c>
    </row>
    <row r="15277" spans="3:11" x14ac:dyDescent="0.45">
      <c r="C15277" t="s">
        <v>16742</v>
      </c>
      <c r="D15277" t="s">
        <v>17230</v>
      </c>
      <c r="E15277" t="s">
        <v>17231</v>
      </c>
      <c r="F15277" t="s">
        <v>16744</v>
      </c>
      <c r="G15277">
        <v>2</v>
      </c>
      <c r="H15277">
        <v>3</v>
      </c>
      <c r="I15277">
        <v>2147483672</v>
      </c>
      <c r="J15277">
        <v>2147483672</v>
      </c>
      <c r="K15277">
        <v>0</v>
      </c>
    </row>
    <row r="15278" spans="3:11" x14ac:dyDescent="0.45">
      <c r="C15278" t="s">
        <v>16742</v>
      </c>
      <c r="D15278" t="s">
        <v>3150</v>
      </c>
      <c r="E15278" t="s">
        <v>16751</v>
      </c>
      <c r="F15278" t="s">
        <v>16744</v>
      </c>
      <c r="G15278">
        <v>2</v>
      </c>
      <c r="H15278">
        <v>3</v>
      </c>
      <c r="I15278">
        <v>2147483654</v>
      </c>
      <c r="J15278">
        <v>2147483662</v>
      </c>
      <c r="K15278">
        <v>0</v>
      </c>
    </row>
    <row r="15279" spans="3:11" x14ac:dyDescent="0.45">
      <c r="C15279" t="s">
        <v>16742</v>
      </c>
      <c r="D15279" t="s">
        <v>3148</v>
      </c>
      <c r="E15279" t="s">
        <v>16750</v>
      </c>
      <c r="F15279" t="s">
        <v>16744</v>
      </c>
      <c r="G15279">
        <v>2</v>
      </c>
      <c r="H15279">
        <v>3</v>
      </c>
      <c r="I15279">
        <v>2147483672</v>
      </c>
      <c r="J15279">
        <v>2147483672</v>
      </c>
      <c r="K15279">
        <v>0</v>
      </c>
    </row>
    <row r="15280" spans="3:11" x14ac:dyDescent="0.45">
      <c r="C15280" t="s">
        <v>16742</v>
      </c>
      <c r="D15280" t="s">
        <v>3155</v>
      </c>
      <c r="E15280" t="s">
        <v>16755</v>
      </c>
      <c r="F15280" t="s">
        <v>16744</v>
      </c>
      <c r="G15280">
        <v>2</v>
      </c>
      <c r="H15280">
        <v>2</v>
      </c>
      <c r="I15280">
        <v>2147483672</v>
      </c>
      <c r="J15280">
        <v>2147483672</v>
      </c>
      <c r="K15280">
        <v>0</v>
      </c>
    </row>
    <row r="15281" spans="3:11" x14ac:dyDescent="0.45">
      <c r="C15281" t="s">
        <v>16742</v>
      </c>
      <c r="D15281" t="s">
        <v>1072</v>
      </c>
      <c r="E15281" t="s">
        <v>16813</v>
      </c>
      <c r="F15281" t="s">
        <v>16744</v>
      </c>
      <c r="G15281">
        <v>2</v>
      </c>
      <c r="H15281">
        <v>2</v>
      </c>
      <c r="I15281">
        <v>2147483670</v>
      </c>
      <c r="J15281">
        <v>2147483670</v>
      </c>
      <c r="K15281">
        <v>0</v>
      </c>
    </row>
    <row r="15282" spans="3:11" x14ac:dyDescent="0.45">
      <c r="C15282" t="s">
        <v>16742</v>
      </c>
      <c r="D15282" t="s">
        <v>1072</v>
      </c>
      <c r="E15282" t="s">
        <v>16808</v>
      </c>
      <c r="F15282" t="s">
        <v>16744</v>
      </c>
      <c r="G15282">
        <v>2</v>
      </c>
      <c r="H15282">
        <v>2</v>
      </c>
      <c r="I15282">
        <v>2147483670</v>
      </c>
      <c r="J15282">
        <v>2147483670</v>
      </c>
      <c r="K15282">
        <v>0</v>
      </c>
    </row>
    <row r="15283" spans="3:11" x14ac:dyDescent="0.45">
      <c r="C15283" t="s">
        <v>16742</v>
      </c>
      <c r="D15283" t="s">
        <v>1072</v>
      </c>
      <c r="E15283" t="s">
        <v>16807</v>
      </c>
      <c r="F15283" t="s">
        <v>16744</v>
      </c>
      <c r="G15283">
        <v>2</v>
      </c>
      <c r="H15283">
        <v>1</v>
      </c>
      <c r="I15283">
        <v>2147483670</v>
      </c>
      <c r="J15283">
        <v>2147483670</v>
      </c>
      <c r="K15283">
        <v>0</v>
      </c>
    </row>
    <row r="15284" spans="3:11" x14ac:dyDescent="0.45">
      <c r="C15284" t="s">
        <v>16742</v>
      </c>
      <c r="D15284" t="s">
        <v>1072</v>
      </c>
      <c r="E15284" t="s">
        <v>16802</v>
      </c>
      <c r="F15284" t="s">
        <v>16744</v>
      </c>
      <c r="G15284">
        <v>2</v>
      </c>
      <c r="H15284">
        <v>1</v>
      </c>
      <c r="I15284">
        <v>2147483670</v>
      </c>
      <c r="J15284">
        <v>2147483670</v>
      </c>
      <c r="K15284">
        <v>0</v>
      </c>
    </row>
    <row r="15285" spans="3:11" x14ac:dyDescent="0.45">
      <c r="C15285" t="s">
        <v>16742</v>
      </c>
      <c r="D15285" t="s">
        <v>16803</v>
      </c>
      <c r="E15285" t="s">
        <v>16804</v>
      </c>
      <c r="F15285" t="s">
        <v>16744</v>
      </c>
      <c r="G15285">
        <v>2</v>
      </c>
      <c r="H15285">
        <v>1</v>
      </c>
      <c r="I15285">
        <v>2147483672</v>
      </c>
      <c r="J15285">
        <v>2147483672</v>
      </c>
      <c r="K15285">
        <v>0</v>
      </c>
    </row>
    <row r="15286" spans="3:11" x14ac:dyDescent="0.45">
      <c r="C15286" t="s">
        <v>16742</v>
      </c>
      <c r="D15286" t="s">
        <v>16809</v>
      </c>
      <c r="E15286" t="s">
        <v>16810</v>
      </c>
      <c r="F15286" t="s">
        <v>16744</v>
      </c>
      <c r="G15286">
        <v>2</v>
      </c>
      <c r="H15286">
        <v>2</v>
      </c>
      <c r="I15286">
        <v>2147483672</v>
      </c>
      <c r="J15286">
        <v>2147483672</v>
      </c>
      <c r="K15286">
        <v>0</v>
      </c>
    </row>
    <row r="15287" spans="3:11" x14ac:dyDescent="0.45">
      <c r="C15287" t="s">
        <v>16742</v>
      </c>
      <c r="D15287" t="s">
        <v>17219</v>
      </c>
      <c r="E15287" t="s">
        <v>17220</v>
      </c>
      <c r="F15287" t="s">
        <v>16744</v>
      </c>
      <c r="G15287">
        <v>2</v>
      </c>
      <c r="H15287">
        <v>3</v>
      </c>
      <c r="I15287">
        <v>2147483654</v>
      </c>
      <c r="J15287">
        <v>2147483662</v>
      </c>
      <c r="K15287">
        <v>0</v>
      </c>
    </row>
    <row r="15288" spans="3:11" x14ac:dyDescent="0.45">
      <c r="C15288" t="s">
        <v>16742</v>
      </c>
      <c r="D15288" t="s">
        <v>17241</v>
      </c>
      <c r="E15288" t="s">
        <v>17242</v>
      </c>
      <c r="F15288" t="s">
        <v>16744</v>
      </c>
      <c r="G15288">
        <v>2</v>
      </c>
      <c r="H15288">
        <v>2</v>
      </c>
      <c r="I15288">
        <v>2147483672</v>
      </c>
      <c r="J15288">
        <v>2147483672</v>
      </c>
      <c r="K15288">
        <v>0</v>
      </c>
    </row>
    <row r="15289" spans="3:11" x14ac:dyDescent="0.45">
      <c r="C15289" t="s">
        <v>16742</v>
      </c>
      <c r="D15289" t="s">
        <v>17217</v>
      </c>
      <c r="E15289" t="s">
        <v>17218</v>
      </c>
      <c r="F15289" t="s">
        <v>16744</v>
      </c>
      <c r="G15289">
        <v>2</v>
      </c>
      <c r="H15289">
        <v>3</v>
      </c>
      <c r="I15289">
        <v>2147483672</v>
      </c>
      <c r="J15289">
        <v>2147483672</v>
      </c>
      <c r="K15289">
        <v>0</v>
      </c>
    </row>
    <row r="15290" spans="3:11" x14ac:dyDescent="0.45">
      <c r="C15290" t="s">
        <v>16742</v>
      </c>
      <c r="D15290" t="s">
        <v>17159</v>
      </c>
      <c r="E15290" t="s">
        <v>17160</v>
      </c>
      <c r="F15290" t="s">
        <v>16744</v>
      </c>
      <c r="G15290">
        <v>2</v>
      </c>
      <c r="H15290">
        <v>2</v>
      </c>
      <c r="I15290">
        <v>4294967295</v>
      </c>
      <c r="J15290">
        <v>2147483667</v>
      </c>
      <c r="K15290">
        <v>0</v>
      </c>
    </row>
    <row r="15291" spans="3:11" x14ac:dyDescent="0.45">
      <c r="C15291" t="s">
        <v>16742</v>
      </c>
      <c r="D15291" t="s">
        <v>17133</v>
      </c>
      <c r="E15291" t="s">
        <v>17134</v>
      </c>
      <c r="F15291" t="s">
        <v>16744</v>
      </c>
      <c r="G15291">
        <v>2</v>
      </c>
      <c r="H15291">
        <v>2</v>
      </c>
      <c r="I15291">
        <v>4294967295</v>
      </c>
      <c r="J15291">
        <v>2147483667</v>
      </c>
      <c r="K15291">
        <v>0</v>
      </c>
    </row>
    <row r="15292" spans="3:11" x14ac:dyDescent="0.45">
      <c r="C15292" t="s">
        <v>16742</v>
      </c>
      <c r="D15292" t="s">
        <v>16762</v>
      </c>
      <c r="E15292" t="s">
        <v>16763</v>
      </c>
      <c r="F15292" t="s">
        <v>16744</v>
      </c>
      <c r="G15292">
        <v>2</v>
      </c>
      <c r="H15292">
        <v>2</v>
      </c>
      <c r="I15292">
        <v>4294967295</v>
      </c>
      <c r="J15292">
        <v>2147483667</v>
      </c>
      <c r="K15292">
        <v>0</v>
      </c>
    </row>
    <row r="15293" spans="3:11" x14ac:dyDescent="0.45">
      <c r="C15293" t="s">
        <v>16742</v>
      </c>
      <c r="D15293" t="s">
        <v>17045</v>
      </c>
      <c r="E15293" t="s">
        <v>17046</v>
      </c>
      <c r="F15293" t="s">
        <v>16744</v>
      </c>
      <c r="G15293">
        <v>2</v>
      </c>
      <c r="H15293">
        <v>2</v>
      </c>
      <c r="I15293">
        <v>4294967295</v>
      </c>
      <c r="J15293">
        <v>2147483667</v>
      </c>
      <c r="K15293">
        <v>0</v>
      </c>
    </row>
    <row r="15294" spans="3:11" x14ac:dyDescent="0.45">
      <c r="C15294" t="s">
        <v>16742</v>
      </c>
      <c r="D15294" t="s">
        <v>16904</v>
      </c>
      <c r="E15294" t="s">
        <v>16905</v>
      </c>
      <c r="F15294" t="s">
        <v>16744</v>
      </c>
      <c r="G15294">
        <v>2</v>
      </c>
      <c r="H15294">
        <v>2</v>
      </c>
      <c r="I15294">
        <v>4294967295</v>
      </c>
      <c r="J15294">
        <v>2147483667</v>
      </c>
      <c r="K15294">
        <v>0</v>
      </c>
    </row>
    <row r="15295" spans="3:11" x14ac:dyDescent="0.45">
      <c r="C15295" t="s">
        <v>16742</v>
      </c>
      <c r="D15295" t="s">
        <v>16784</v>
      </c>
      <c r="E15295" t="s">
        <v>16785</v>
      </c>
      <c r="F15295" t="s">
        <v>16744</v>
      </c>
      <c r="G15295">
        <v>2</v>
      </c>
      <c r="H15295">
        <v>2</v>
      </c>
      <c r="I15295">
        <v>4294967295</v>
      </c>
      <c r="J15295">
        <v>2147483667</v>
      </c>
      <c r="K15295">
        <v>0</v>
      </c>
    </row>
    <row r="15296" spans="3:11" x14ac:dyDescent="0.45">
      <c r="C15296" t="s">
        <v>16742</v>
      </c>
      <c r="D15296" t="s">
        <v>16778</v>
      </c>
      <c r="E15296" t="s">
        <v>16779</v>
      </c>
      <c r="F15296" t="s">
        <v>16744</v>
      </c>
      <c r="G15296">
        <v>2</v>
      </c>
      <c r="H15296">
        <v>2</v>
      </c>
      <c r="I15296">
        <v>4294967295</v>
      </c>
      <c r="J15296">
        <v>2147483667</v>
      </c>
      <c r="K15296">
        <v>0</v>
      </c>
    </row>
    <row r="15297" spans="3:11" x14ac:dyDescent="0.45">
      <c r="C15297" t="s">
        <v>16742</v>
      </c>
      <c r="D15297" t="s">
        <v>16816</v>
      </c>
      <c r="E15297" t="s">
        <v>16817</v>
      </c>
      <c r="F15297" t="s">
        <v>16744</v>
      </c>
      <c r="G15297">
        <v>2</v>
      </c>
      <c r="H15297">
        <v>2</v>
      </c>
      <c r="I15297">
        <v>4294967295</v>
      </c>
      <c r="J15297">
        <v>2147483667</v>
      </c>
      <c r="K15297">
        <v>0</v>
      </c>
    </row>
    <row r="15298" spans="3:11" x14ac:dyDescent="0.45">
      <c r="C15298" t="s">
        <v>16742</v>
      </c>
      <c r="D15298" t="s">
        <v>16892</v>
      </c>
      <c r="E15298" t="s">
        <v>16893</v>
      </c>
      <c r="F15298" t="s">
        <v>16744</v>
      </c>
      <c r="G15298">
        <v>2</v>
      </c>
      <c r="H15298">
        <v>2</v>
      </c>
      <c r="I15298">
        <v>4294967295</v>
      </c>
      <c r="J15298">
        <v>2147483667</v>
      </c>
      <c r="K15298">
        <v>0</v>
      </c>
    </row>
    <row r="15299" spans="3:11" x14ac:dyDescent="0.45">
      <c r="C15299" t="s">
        <v>16742</v>
      </c>
      <c r="D15299" t="s">
        <v>16916</v>
      </c>
      <c r="E15299" t="s">
        <v>16917</v>
      </c>
      <c r="F15299" t="s">
        <v>16744</v>
      </c>
      <c r="G15299">
        <v>2</v>
      </c>
      <c r="H15299">
        <v>2</v>
      </c>
      <c r="I15299">
        <v>4294967295</v>
      </c>
      <c r="J15299">
        <v>2147483667</v>
      </c>
      <c r="K15299">
        <v>0</v>
      </c>
    </row>
    <row r="15300" spans="3:11" x14ac:dyDescent="0.45">
      <c r="C15300" t="s">
        <v>16742</v>
      </c>
      <c r="D15300" t="s">
        <v>12805</v>
      </c>
      <c r="E15300" t="s">
        <v>16875</v>
      </c>
      <c r="F15300" t="s">
        <v>16744</v>
      </c>
      <c r="G15300">
        <v>2</v>
      </c>
      <c r="H15300">
        <v>2</v>
      </c>
      <c r="I15300">
        <v>4294967295</v>
      </c>
      <c r="J15300">
        <v>2147483667</v>
      </c>
      <c r="K15300">
        <v>0</v>
      </c>
    </row>
    <row r="15301" spans="3:11" x14ac:dyDescent="0.45">
      <c r="C15301" t="s">
        <v>16742</v>
      </c>
      <c r="D15301" t="s">
        <v>16860</v>
      </c>
      <c r="E15301" t="s">
        <v>16861</v>
      </c>
      <c r="F15301" t="s">
        <v>16744</v>
      </c>
      <c r="G15301">
        <v>2</v>
      </c>
      <c r="H15301">
        <v>2</v>
      </c>
      <c r="I15301">
        <v>4294967295</v>
      </c>
      <c r="J15301">
        <v>2147483667</v>
      </c>
      <c r="K15301">
        <v>0</v>
      </c>
    </row>
    <row r="15302" spans="3:11" x14ac:dyDescent="0.45">
      <c r="C15302" t="s">
        <v>16742</v>
      </c>
      <c r="D15302" t="s">
        <v>16842</v>
      </c>
      <c r="E15302" t="s">
        <v>16843</v>
      </c>
      <c r="F15302" t="s">
        <v>16744</v>
      </c>
      <c r="G15302">
        <v>2</v>
      </c>
      <c r="H15302">
        <v>2</v>
      </c>
      <c r="I15302">
        <v>4294967295</v>
      </c>
      <c r="J15302">
        <v>2147483667</v>
      </c>
      <c r="K15302">
        <v>0</v>
      </c>
    </row>
    <row r="15303" spans="3:11" x14ac:dyDescent="0.45">
      <c r="C15303" t="s">
        <v>16742</v>
      </c>
      <c r="D15303" t="s">
        <v>16848</v>
      </c>
      <c r="E15303" t="s">
        <v>16849</v>
      </c>
      <c r="F15303" t="s">
        <v>16744</v>
      </c>
      <c r="G15303">
        <v>2</v>
      </c>
      <c r="H15303">
        <v>2</v>
      </c>
      <c r="I15303">
        <v>4294967295</v>
      </c>
      <c r="J15303">
        <v>2147483667</v>
      </c>
      <c r="K15303">
        <v>0</v>
      </c>
    </row>
    <row r="15304" spans="3:11" x14ac:dyDescent="0.45">
      <c r="C15304" t="s">
        <v>16742</v>
      </c>
      <c r="D15304" t="s">
        <v>12775</v>
      </c>
      <c r="E15304" t="s">
        <v>16789</v>
      </c>
      <c r="F15304" t="s">
        <v>16744</v>
      </c>
      <c r="G15304">
        <v>2</v>
      </c>
      <c r="H15304">
        <v>2</v>
      </c>
      <c r="I15304">
        <v>4294967295</v>
      </c>
      <c r="J15304">
        <v>2147483667</v>
      </c>
      <c r="K15304">
        <v>0</v>
      </c>
    </row>
    <row r="15305" spans="3:11" x14ac:dyDescent="0.45">
      <c r="C15305" t="s">
        <v>16742</v>
      </c>
      <c r="D15305" t="s">
        <v>16934</v>
      </c>
      <c r="E15305" t="s">
        <v>16935</v>
      </c>
      <c r="F15305" t="s">
        <v>16744</v>
      </c>
      <c r="G15305">
        <v>2</v>
      </c>
      <c r="H15305">
        <v>2</v>
      </c>
      <c r="I15305">
        <v>4294967295</v>
      </c>
      <c r="J15305">
        <v>2147483667</v>
      </c>
      <c r="K15305">
        <v>0</v>
      </c>
    </row>
    <row r="15306" spans="3:11" x14ac:dyDescent="0.45">
      <c r="C15306" t="s">
        <v>16742</v>
      </c>
      <c r="D15306" t="s">
        <v>12790</v>
      </c>
      <c r="E15306" t="s">
        <v>16821</v>
      </c>
      <c r="F15306" t="s">
        <v>16744</v>
      </c>
      <c r="G15306">
        <v>2</v>
      </c>
      <c r="H15306">
        <v>2</v>
      </c>
      <c r="I15306">
        <v>4294967295</v>
      </c>
      <c r="J15306">
        <v>2147483667</v>
      </c>
      <c r="K15306">
        <v>0</v>
      </c>
    </row>
    <row r="15307" spans="3:11" x14ac:dyDescent="0.45">
      <c r="C15307" t="s">
        <v>16742</v>
      </c>
      <c r="D15307" t="s">
        <v>16826</v>
      </c>
      <c r="E15307" t="s">
        <v>16827</v>
      </c>
      <c r="F15307" t="s">
        <v>16744</v>
      </c>
      <c r="G15307">
        <v>2</v>
      </c>
      <c r="H15307">
        <v>2</v>
      </c>
      <c r="I15307">
        <v>4294967295</v>
      </c>
      <c r="J15307">
        <v>2147483667</v>
      </c>
      <c r="K15307">
        <v>0</v>
      </c>
    </row>
    <row r="15308" spans="3:11" x14ac:dyDescent="0.45">
      <c r="C15308" t="s">
        <v>16742</v>
      </c>
      <c r="D15308" t="s">
        <v>16886</v>
      </c>
      <c r="E15308" t="s">
        <v>16887</v>
      </c>
      <c r="F15308" t="s">
        <v>16744</v>
      </c>
      <c r="G15308">
        <v>2</v>
      </c>
      <c r="H15308">
        <v>2</v>
      </c>
      <c r="I15308">
        <v>4294967295</v>
      </c>
      <c r="J15308">
        <v>2147483667</v>
      </c>
      <c r="K15308">
        <v>0</v>
      </c>
    </row>
    <row r="15309" spans="3:11" x14ac:dyDescent="0.45">
      <c r="C15309" t="s">
        <v>16742</v>
      </c>
      <c r="D15309" t="s">
        <v>16772</v>
      </c>
      <c r="E15309" t="s">
        <v>16773</v>
      </c>
      <c r="F15309" t="s">
        <v>16744</v>
      </c>
      <c r="G15309">
        <v>2</v>
      </c>
      <c r="H15309">
        <v>2</v>
      </c>
      <c r="I15309">
        <v>4294967295</v>
      </c>
      <c r="J15309">
        <v>2147483667</v>
      </c>
      <c r="K15309">
        <v>0</v>
      </c>
    </row>
    <row r="15310" spans="3:11" x14ac:dyDescent="0.45">
      <c r="C15310" t="s">
        <v>16742</v>
      </c>
      <c r="D15310" t="s">
        <v>16952</v>
      </c>
      <c r="E15310" t="s">
        <v>16953</v>
      </c>
      <c r="F15310" t="s">
        <v>16744</v>
      </c>
      <c r="G15310">
        <v>2</v>
      </c>
      <c r="H15310">
        <v>2</v>
      </c>
      <c r="I15310">
        <v>4294967295</v>
      </c>
      <c r="J15310">
        <v>2147483667</v>
      </c>
      <c r="K15310">
        <v>0</v>
      </c>
    </row>
    <row r="15311" spans="3:11" x14ac:dyDescent="0.45">
      <c r="C15311" t="s">
        <v>16742</v>
      </c>
      <c r="D15311" t="s">
        <v>16940</v>
      </c>
      <c r="E15311" t="s">
        <v>16941</v>
      </c>
      <c r="F15311" t="s">
        <v>16744</v>
      </c>
      <c r="G15311">
        <v>2</v>
      </c>
      <c r="H15311">
        <v>2</v>
      </c>
      <c r="I15311">
        <v>4294967295</v>
      </c>
      <c r="J15311">
        <v>2147483667</v>
      </c>
      <c r="K15311">
        <v>0</v>
      </c>
    </row>
    <row r="15312" spans="3:11" x14ac:dyDescent="0.45">
      <c r="C15312" t="s">
        <v>16742</v>
      </c>
      <c r="D15312" t="s">
        <v>16946</v>
      </c>
      <c r="E15312" t="s">
        <v>16947</v>
      </c>
      <c r="F15312" t="s">
        <v>16744</v>
      </c>
      <c r="G15312">
        <v>2</v>
      </c>
      <c r="H15312">
        <v>2</v>
      </c>
      <c r="I15312">
        <v>4294967295</v>
      </c>
      <c r="J15312">
        <v>2147483667</v>
      </c>
      <c r="K15312">
        <v>0</v>
      </c>
    </row>
    <row r="15313" spans="3:11" x14ac:dyDescent="0.45">
      <c r="C15313" t="s">
        <v>16742</v>
      </c>
      <c r="D15313" t="s">
        <v>16958</v>
      </c>
      <c r="E15313" t="s">
        <v>16959</v>
      </c>
      <c r="F15313" t="s">
        <v>16744</v>
      </c>
      <c r="G15313">
        <v>2</v>
      </c>
      <c r="H15313">
        <v>2</v>
      </c>
      <c r="I15313">
        <v>4294967295</v>
      </c>
      <c r="J15313">
        <v>2147483667</v>
      </c>
      <c r="K15313">
        <v>0</v>
      </c>
    </row>
    <row r="15314" spans="3:11" x14ac:dyDescent="0.45">
      <c r="C15314" t="s">
        <v>16742</v>
      </c>
      <c r="D15314" t="s">
        <v>16836</v>
      </c>
      <c r="E15314" t="s">
        <v>16837</v>
      </c>
      <c r="F15314" t="s">
        <v>16744</v>
      </c>
      <c r="G15314">
        <v>2</v>
      </c>
      <c r="H15314">
        <v>2</v>
      </c>
      <c r="I15314">
        <v>4294967295</v>
      </c>
      <c r="J15314">
        <v>2147483667</v>
      </c>
      <c r="K15314">
        <v>0</v>
      </c>
    </row>
    <row r="15315" spans="3:11" x14ac:dyDescent="0.45">
      <c r="C15315" t="s">
        <v>16742</v>
      </c>
      <c r="D15315" t="s">
        <v>16880</v>
      </c>
      <c r="E15315" t="s">
        <v>16881</v>
      </c>
      <c r="F15315" t="s">
        <v>16744</v>
      </c>
      <c r="G15315">
        <v>2</v>
      </c>
      <c r="H15315">
        <v>2</v>
      </c>
      <c r="I15315">
        <v>4294967295</v>
      </c>
      <c r="J15315">
        <v>2147483667</v>
      </c>
      <c r="K15315">
        <v>0</v>
      </c>
    </row>
    <row r="15316" spans="3:11" x14ac:dyDescent="0.45">
      <c r="C15316" t="s">
        <v>16742</v>
      </c>
      <c r="D15316" t="s">
        <v>12795</v>
      </c>
      <c r="E15316" t="s">
        <v>16831</v>
      </c>
      <c r="F15316" t="s">
        <v>16744</v>
      </c>
      <c r="G15316">
        <v>2</v>
      </c>
      <c r="H15316">
        <v>2</v>
      </c>
      <c r="I15316">
        <v>4294967295</v>
      </c>
      <c r="J15316">
        <v>2147483667</v>
      </c>
      <c r="K15316">
        <v>0</v>
      </c>
    </row>
    <row r="15317" spans="3:11" x14ac:dyDescent="0.45">
      <c r="C15317" t="s">
        <v>16742</v>
      </c>
      <c r="D15317" t="s">
        <v>16922</v>
      </c>
      <c r="E15317" t="s">
        <v>16923</v>
      </c>
      <c r="F15317" t="s">
        <v>16744</v>
      </c>
      <c r="G15317">
        <v>2</v>
      </c>
      <c r="H15317">
        <v>2</v>
      </c>
      <c r="I15317">
        <v>4294967295</v>
      </c>
      <c r="J15317">
        <v>2147483667</v>
      </c>
      <c r="K15317">
        <v>0</v>
      </c>
    </row>
    <row r="15318" spans="3:11" x14ac:dyDescent="0.45">
      <c r="C15318" t="s">
        <v>16742</v>
      </c>
      <c r="D15318" t="s">
        <v>12780</v>
      </c>
      <c r="E15318" t="s">
        <v>16793</v>
      </c>
      <c r="F15318" t="s">
        <v>16744</v>
      </c>
      <c r="G15318">
        <v>2</v>
      </c>
      <c r="H15318">
        <v>2</v>
      </c>
      <c r="I15318">
        <v>4294967295</v>
      </c>
      <c r="J15318">
        <v>2147483667</v>
      </c>
      <c r="K15318">
        <v>0</v>
      </c>
    </row>
    <row r="15319" spans="3:11" x14ac:dyDescent="0.45">
      <c r="C15319" t="s">
        <v>16742</v>
      </c>
      <c r="D15319" t="s">
        <v>16910</v>
      </c>
      <c r="E15319" t="s">
        <v>16911</v>
      </c>
      <c r="F15319" t="s">
        <v>16744</v>
      </c>
      <c r="G15319">
        <v>2</v>
      </c>
      <c r="H15319">
        <v>2</v>
      </c>
      <c r="I15319">
        <v>4294967295</v>
      </c>
      <c r="J15319">
        <v>2147483667</v>
      </c>
      <c r="K15319">
        <v>0</v>
      </c>
    </row>
    <row r="15320" spans="3:11" x14ac:dyDescent="0.45">
      <c r="C15320" t="s">
        <v>16742</v>
      </c>
      <c r="D15320" t="s">
        <v>16964</v>
      </c>
      <c r="E15320" t="s">
        <v>16965</v>
      </c>
      <c r="F15320" t="s">
        <v>16744</v>
      </c>
      <c r="G15320">
        <v>2</v>
      </c>
      <c r="H15320">
        <v>2</v>
      </c>
      <c r="I15320">
        <v>4294967295</v>
      </c>
      <c r="J15320">
        <v>2147483667</v>
      </c>
      <c r="K15320">
        <v>0</v>
      </c>
    </row>
    <row r="15321" spans="3:11" x14ac:dyDescent="0.45">
      <c r="C15321" t="s">
        <v>16742</v>
      </c>
      <c r="D15321" t="s">
        <v>16866</v>
      </c>
      <c r="E15321" t="s">
        <v>16867</v>
      </c>
      <c r="F15321" t="s">
        <v>16744</v>
      </c>
      <c r="G15321">
        <v>2</v>
      </c>
      <c r="H15321">
        <v>2</v>
      </c>
      <c r="I15321">
        <v>4294967295</v>
      </c>
      <c r="J15321">
        <v>2147483667</v>
      </c>
      <c r="K15321">
        <v>0</v>
      </c>
    </row>
    <row r="15322" spans="3:11" x14ac:dyDescent="0.45">
      <c r="C15322" t="s">
        <v>16742</v>
      </c>
      <c r="D15322" t="s">
        <v>16977</v>
      </c>
      <c r="E15322" t="s">
        <v>16978</v>
      </c>
      <c r="F15322" t="s">
        <v>16744</v>
      </c>
      <c r="G15322">
        <v>2</v>
      </c>
      <c r="H15322">
        <v>2</v>
      </c>
      <c r="I15322">
        <v>4294967295</v>
      </c>
      <c r="J15322">
        <v>2147483667</v>
      </c>
      <c r="K15322">
        <v>0</v>
      </c>
    </row>
    <row r="15323" spans="3:11" x14ac:dyDescent="0.45">
      <c r="C15323" t="s">
        <v>16742</v>
      </c>
      <c r="D15323" t="s">
        <v>16898</v>
      </c>
      <c r="E15323" t="s">
        <v>16899</v>
      </c>
      <c r="F15323" t="s">
        <v>16744</v>
      </c>
      <c r="G15323">
        <v>2</v>
      </c>
      <c r="H15323">
        <v>2</v>
      </c>
      <c r="I15323">
        <v>4294967295</v>
      </c>
      <c r="J15323">
        <v>2147483667</v>
      </c>
      <c r="K15323">
        <v>0</v>
      </c>
    </row>
    <row r="15324" spans="3:11" x14ac:dyDescent="0.45">
      <c r="C15324" t="s">
        <v>16742</v>
      </c>
      <c r="D15324" t="s">
        <v>12800</v>
      </c>
      <c r="E15324" t="s">
        <v>16871</v>
      </c>
      <c r="F15324" t="s">
        <v>16744</v>
      </c>
      <c r="G15324">
        <v>2</v>
      </c>
      <c r="H15324">
        <v>2</v>
      </c>
      <c r="I15324">
        <v>4294967295</v>
      </c>
      <c r="J15324">
        <v>2147483667</v>
      </c>
      <c r="K15324">
        <v>0</v>
      </c>
    </row>
    <row r="15325" spans="3:11" x14ac:dyDescent="0.45">
      <c r="C15325" t="s">
        <v>16742</v>
      </c>
      <c r="D15325" t="s">
        <v>16928</v>
      </c>
      <c r="E15325" t="s">
        <v>16929</v>
      </c>
      <c r="F15325" t="s">
        <v>16744</v>
      </c>
      <c r="G15325">
        <v>2</v>
      </c>
      <c r="H15325">
        <v>2</v>
      </c>
      <c r="I15325">
        <v>4294967295</v>
      </c>
      <c r="J15325">
        <v>2147483667</v>
      </c>
      <c r="K15325">
        <v>0</v>
      </c>
    </row>
    <row r="15326" spans="3:11" x14ac:dyDescent="0.45">
      <c r="C15326" t="s">
        <v>16742</v>
      </c>
      <c r="D15326" t="s">
        <v>16798</v>
      </c>
      <c r="E15326" t="s">
        <v>16799</v>
      </c>
      <c r="F15326" t="s">
        <v>16744</v>
      </c>
      <c r="G15326">
        <v>2</v>
      </c>
      <c r="H15326">
        <v>2</v>
      </c>
      <c r="I15326">
        <v>4294967295</v>
      </c>
      <c r="J15326">
        <v>2147483667</v>
      </c>
      <c r="K15326">
        <v>0</v>
      </c>
    </row>
    <row r="15327" spans="3:11" x14ac:dyDescent="0.45">
      <c r="C15327" t="s">
        <v>16742</v>
      </c>
      <c r="D15327" t="s">
        <v>12770</v>
      </c>
      <c r="E15327" t="s">
        <v>16767</v>
      </c>
      <c r="F15327" t="s">
        <v>16744</v>
      </c>
      <c r="G15327">
        <v>2</v>
      </c>
      <c r="H15327">
        <v>2</v>
      </c>
      <c r="I15327">
        <v>4294967295</v>
      </c>
      <c r="J15327">
        <v>2147483667</v>
      </c>
      <c r="K15327">
        <v>0</v>
      </c>
    </row>
    <row r="15328" spans="3:11" x14ac:dyDescent="0.45">
      <c r="C15328" t="s">
        <v>16742</v>
      </c>
      <c r="D15328" t="s">
        <v>16854</v>
      </c>
      <c r="E15328" t="s">
        <v>16855</v>
      </c>
      <c r="F15328" t="s">
        <v>16744</v>
      </c>
      <c r="G15328">
        <v>2</v>
      </c>
      <c r="H15328">
        <v>2</v>
      </c>
      <c r="I15328">
        <v>4294967295</v>
      </c>
      <c r="J15328">
        <v>2147483667</v>
      </c>
      <c r="K15328">
        <v>0</v>
      </c>
    </row>
    <row r="15329" spans="3:11" x14ac:dyDescent="0.45">
      <c r="C15329" t="s">
        <v>16742</v>
      </c>
      <c r="D15329" t="s">
        <v>17069</v>
      </c>
      <c r="E15329" t="s">
        <v>17070</v>
      </c>
      <c r="F15329" t="s">
        <v>16744</v>
      </c>
      <c r="G15329">
        <v>2</v>
      </c>
      <c r="H15329">
        <v>2</v>
      </c>
      <c r="I15329">
        <v>4294967295</v>
      </c>
      <c r="J15329">
        <v>2147483667</v>
      </c>
      <c r="K15329">
        <v>0</v>
      </c>
    </row>
    <row r="15330" spans="3:11" x14ac:dyDescent="0.45">
      <c r="C15330" t="s">
        <v>16742</v>
      </c>
      <c r="D15330" t="s">
        <v>17173</v>
      </c>
      <c r="E15330" t="s">
        <v>17174</v>
      </c>
      <c r="F15330" t="s">
        <v>16744</v>
      </c>
      <c r="G15330">
        <v>2</v>
      </c>
      <c r="H15330">
        <v>2</v>
      </c>
      <c r="I15330">
        <v>4294967295</v>
      </c>
      <c r="J15330">
        <v>2147483667</v>
      </c>
      <c r="K15330">
        <v>0</v>
      </c>
    </row>
    <row r="15331" spans="3:11" x14ac:dyDescent="0.45">
      <c r="C15331" t="s">
        <v>16742</v>
      </c>
      <c r="D15331" t="s">
        <v>17060</v>
      </c>
      <c r="E15331" t="s">
        <v>17061</v>
      </c>
      <c r="F15331" t="s">
        <v>16744</v>
      </c>
      <c r="G15331">
        <v>2</v>
      </c>
      <c r="H15331">
        <v>2</v>
      </c>
      <c r="I15331">
        <v>4294967295</v>
      </c>
      <c r="J15331">
        <v>2147483667</v>
      </c>
      <c r="K15331">
        <v>0</v>
      </c>
    </row>
    <row r="15332" spans="3:11" x14ac:dyDescent="0.45">
      <c r="C15332" t="s">
        <v>16742</v>
      </c>
      <c r="D15332" t="s">
        <v>17250</v>
      </c>
      <c r="E15332" t="s">
        <v>17251</v>
      </c>
      <c r="F15332" t="s">
        <v>16744</v>
      </c>
      <c r="G15332">
        <v>2</v>
      </c>
      <c r="H15332">
        <v>2</v>
      </c>
      <c r="I15332">
        <v>4294967295</v>
      </c>
      <c r="J15332">
        <v>2147483667</v>
      </c>
      <c r="K15332">
        <v>0</v>
      </c>
    </row>
    <row r="15333" spans="3:11" x14ac:dyDescent="0.45">
      <c r="C15333" t="s">
        <v>16742</v>
      </c>
      <c r="D15333" t="s">
        <v>17020</v>
      </c>
      <c r="E15333" t="s">
        <v>17021</v>
      </c>
      <c r="F15333" t="s">
        <v>16744</v>
      </c>
      <c r="G15333">
        <v>2</v>
      </c>
      <c r="H15333">
        <v>2</v>
      </c>
      <c r="I15333">
        <v>4294967295</v>
      </c>
      <c r="J15333">
        <v>2147483667</v>
      </c>
      <c r="K15333">
        <v>0</v>
      </c>
    </row>
    <row r="15334" spans="3:11" x14ac:dyDescent="0.45">
      <c r="C15334" t="s">
        <v>16742</v>
      </c>
      <c r="D15334" t="s">
        <v>16996</v>
      </c>
      <c r="E15334" t="s">
        <v>16997</v>
      </c>
      <c r="F15334" t="s">
        <v>16744</v>
      </c>
      <c r="G15334">
        <v>2</v>
      </c>
      <c r="H15334">
        <v>2</v>
      </c>
      <c r="I15334">
        <v>4294967295</v>
      </c>
      <c r="J15334">
        <v>2147483667</v>
      </c>
      <c r="K15334">
        <v>0</v>
      </c>
    </row>
    <row r="15335" spans="3:11" x14ac:dyDescent="0.45">
      <c r="C15335" t="s">
        <v>16742</v>
      </c>
      <c r="D15335" t="s">
        <v>17002</v>
      </c>
      <c r="E15335" t="s">
        <v>17003</v>
      </c>
      <c r="F15335" t="s">
        <v>16744</v>
      </c>
      <c r="G15335">
        <v>2</v>
      </c>
      <c r="H15335">
        <v>2</v>
      </c>
      <c r="I15335">
        <v>4294967295</v>
      </c>
      <c r="J15335">
        <v>2147483667</v>
      </c>
      <c r="K15335">
        <v>0</v>
      </c>
    </row>
    <row r="15336" spans="3:11" x14ac:dyDescent="0.45">
      <c r="C15336" t="s">
        <v>16742</v>
      </c>
      <c r="D15336" t="s">
        <v>16984</v>
      </c>
      <c r="E15336" t="s">
        <v>16985</v>
      </c>
      <c r="F15336" t="s">
        <v>16744</v>
      </c>
      <c r="G15336">
        <v>2</v>
      </c>
      <c r="H15336">
        <v>2</v>
      </c>
      <c r="I15336">
        <v>4294967295</v>
      </c>
      <c r="J15336">
        <v>2147483667</v>
      </c>
      <c r="K15336">
        <v>0</v>
      </c>
    </row>
    <row r="15337" spans="3:11" x14ac:dyDescent="0.45">
      <c r="C15337" t="s">
        <v>16742</v>
      </c>
      <c r="D15337" t="s">
        <v>16990</v>
      </c>
      <c r="E15337" t="s">
        <v>16991</v>
      </c>
      <c r="F15337" t="s">
        <v>16744</v>
      </c>
      <c r="G15337">
        <v>2</v>
      </c>
      <c r="H15337">
        <v>2</v>
      </c>
      <c r="I15337">
        <v>4294967295</v>
      </c>
      <c r="J15337">
        <v>2147483667</v>
      </c>
      <c r="K15337">
        <v>0</v>
      </c>
    </row>
    <row r="15338" spans="3:11" x14ac:dyDescent="0.45">
      <c r="C15338" t="s">
        <v>16742</v>
      </c>
      <c r="D15338" t="s">
        <v>17026</v>
      </c>
      <c r="E15338" t="s">
        <v>17027</v>
      </c>
      <c r="F15338" t="s">
        <v>16744</v>
      </c>
      <c r="G15338">
        <v>2</v>
      </c>
      <c r="H15338">
        <v>2</v>
      </c>
      <c r="I15338">
        <v>4294967295</v>
      </c>
      <c r="J15338">
        <v>2147483667</v>
      </c>
      <c r="K15338">
        <v>0</v>
      </c>
    </row>
    <row r="15339" spans="3:11" x14ac:dyDescent="0.45">
      <c r="C15339" t="s">
        <v>16742</v>
      </c>
      <c r="D15339" t="s">
        <v>17014</v>
      </c>
      <c r="E15339" t="s">
        <v>17015</v>
      </c>
      <c r="F15339" t="s">
        <v>16744</v>
      </c>
      <c r="G15339">
        <v>2</v>
      </c>
      <c r="H15339">
        <v>2</v>
      </c>
      <c r="I15339">
        <v>4294967295</v>
      </c>
      <c r="J15339">
        <v>2147483667</v>
      </c>
      <c r="K15339">
        <v>0</v>
      </c>
    </row>
    <row r="15340" spans="3:11" x14ac:dyDescent="0.45">
      <c r="C15340" t="s">
        <v>16742</v>
      </c>
      <c r="D15340" t="s">
        <v>17008</v>
      </c>
      <c r="E15340" t="s">
        <v>17009</v>
      </c>
      <c r="F15340" t="s">
        <v>16744</v>
      </c>
      <c r="G15340">
        <v>2</v>
      </c>
      <c r="H15340">
        <v>2</v>
      </c>
      <c r="I15340">
        <v>4294967295</v>
      </c>
      <c r="J15340">
        <v>2147483667</v>
      </c>
      <c r="K15340">
        <v>0</v>
      </c>
    </row>
    <row r="15341" spans="3:11" x14ac:dyDescent="0.45">
      <c r="C15341" t="s">
        <v>16742</v>
      </c>
      <c r="D15341" t="s">
        <v>17039</v>
      </c>
      <c r="E15341" t="s">
        <v>17040</v>
      </c>
      <c r="F15341" t="s">
        <v>16744</v>
      </c>
      <c r="G15341">
        <v>2</v>
      </c>
      <c r="H15341">
        <v>2</v>
      </c>
      <c r="I15341">
        <v>4294967295</v>
      </c>
      <c r="J15341">
        <v>2147483667</v>
      </c>
      <c r="K15341">
        <v>0</v>
      </c>
    </row>
    <row r="15342" spans="3:11" x14ac:dyDescent="0.45">
      <c r="C15342" t="s">
        <v>16742</v>
      </c>
      <c r="D15342" t="s">
        <v>17033</v>
      </c>
      <c r="E15342" t="s">
        <v>17034</v>
      </c>
      <c r="F15342" t="s">
        <v>16744</v>
      </c>
      <c r="G15342">
        <v>2</v>
      </c>
      <c r="H15342">
        <v>2</v>
      </c>
      <c r="I15342">
        <v>4294967295</v>
      </c>
      <c r="J15342">
        <v>2147483667</v>
      </c>
      <c r="K15342">
        <v>0</v>
      </c>
    </row>
    <row r="15343" spans="3:11" x14ac:dyDescent="0.45">
      <c r="C15343" t="s">
        <v>16742</v>
      </c>
      <c r="D15343" t="s">
        <v>17145</v>
      </c>
      <c r="E15343" t="s">
        <v>17146</v>
      </c>
      <c r="F15343" t="s">
        <v>16744</v>
      </c>
      <c r="G15343">
        <v>2</v>
      </c>
      <c r="H15343">
        <v>2</v>
      </c>
      <c r="I15343">
        <v>4294967295</v>
      </c>
      <c r="J15343">
        <v>2147483667</v>
      </c>
      <c r="K15343">
        <v>0</v>
      </c>
    </row>
    <row r="15344" spans="3:11" x14ac:dyDescent="0.45">
      <c r="C15344" t="s">
        <v>16742</v>
      </c>
      <c r="D15344" t="s">
        <v>17139</v>
      </c>
      <c r="E15344" t="s">
        <v>17140</v>
      </c>
      <c r="F15344" t="s">
        <v>16744</v>
      </c>
      <c r="G15344">
        <v>2</v>
      </c>
      <c r="H15344">
        <v>2</v>
      </c>
      <c r="I15344">
        <v>4294967295</v>
      </c>
      <c r="J15344">
        <v>2147483667</v>
      </c>
      <c r="K15344">
        <v>0</v>
      </c>
    </row>
    <row r="15345" spans="3:11" x14ac:dyDescent="0.45">
      <c r="C15345" t="s">
        <v>16742</v>
      </c>
      <c r="D15345" t="s">
        <v>17119</v>
      </c>
      <c r="E15345" t="s">
        <v>17120</v>
      </c>
      <c r="F15345" t="s">
        <v>16744</v>
      </c>
      <c r="G15345">
        <v>2</v>
      </c>
      <c r="H15345">
        <v>2</v>
      </c>
      <c r="I15345">
        <v>4294967295</v>
      </c>
      <c r="J15345">
        <v>2147483667</v>
      </c>
      <c r="K15345">
        <v>0</v>
      </c>
    </row>
    <row r="15346" spans="3:11" x14ac:dyDescent="0.45">
      <c r="C15346" t="s">
        <v>16742</v>
      </c>
      <c r="D15346" t="s">
        <v>17113</v>
      </c>
      <c r="E15346" t="s">
        <v>17114</v>
      </c>
      <c r="F15346" t="s">
        <v>16744</v>
      </c>
      <c r="G15346">
        <v>2</v>
      </c>
      <c r="H15346">
        <v>2</v>
      </c>
      <c r="I15346">
        <v>4294967295</v>
      </c>
      <c r="J15346">
        <v>2147483667</v>
      </c>
      <c r="K15346">
        <v>0</v>
      </c>
    </row>
    <row r="15347" spans="3:11" x14ac:dyDescent="0.45">
      <c r="C15347" t="s">
        <v>16742</v>
      </c>
      <c r="D15347" t="s">
        <v>17107</v>
      </c>
      <c r="E15347" t="s">
        <v>17108</v>
      </c>
      <c r="F15347" t="s">
        <v>16744</v>
      </c>
      <c r="G15347">
        <v>2</v>
      </c>
      <c r="H15347">
        <v>2</v>
      </c>
      <c r="I15347">
        <v>4294967295</v>
      </c>
      <c r="J15347">
        <v>2147483667</v>
      </c>
      <c r="K15347">
        <v>0</v>
      </c>
    </row>
    <row r="15348" spans="3:11" x14ac:dyDescent="0.45">
      <c r="C15348" t="s">
        <v>16742</v>
      </c>
      <c r="D15348" t="s">
        <v>17125</v>
      </c>
      <c r="E15348" t="s">
        <v>17126</v>
      </c>
      <c r="F15348" t="s">
        <v>16744</v>
      </c>
      <c r="G15348">
        <v>2</v>
      </c>
      <c r="H15348">
        <v>2</v>
      </c>
      <c r="I15348">
        <v>4294967295</v>
      </c>
      <c r="J15348">
        <v>2147483667</v>
      </c>
      <c r="K15348">
        <v>0</v>
      </c>
    </row>
    <row r="15349" spans="3:11" x14ac:dyDescent="0.45">
      <c r="C15349" t="s">
        <v>16742</v>
      </c>
      <c r="D15349" t="s">
        <v>17095</v>
      </c>
      <c r="E15349" t="s">
        <v>17096</v>
      </c>
      <c r="F15349" t="s">
        <v>16744</v>
      </c>
      <c r="G15349">
        <v>2</v>
      </c>
      <c r="H15349">
        <v>2</v>
      </c>
      <c r="I15349">
        <v>4294967295</v>
      </c>
      <c r="J15349">
        <v>2147483667</v>
      </c>
      <c r="K15349">
        <v>0</v>
      </c>
    </row>
    <row r="15350" spans="3:11" x14ac:dyDescent="0.45">
      <c r="C15350" t="s">
        <v>16742</v>
      </c>
      <c r="D15350" t="s">
        <v>17101</v>
      </c>
      <c r="E15350" t="s">
        <v>17102</v>
      </c>
      <c r="F15350" t="s">
        <v>16744</v>
      </c>
      <c r="G15350">
        <v>2</v>
      </c>
      <c r="H15350">
        <v>2</v>
      </c>
      <c r="I15350">
        <v>4294967295</v>
      </c>
      <c r="J15350">
        <v>2147483667</v>
      </c>
      <c r="K15350">
        <v>0</v>
      </c>
    </row>
    <row r="15351" spans="3:11" x14ac:dyDescent="0.45">
      <c r="C15351" t="s">
        <v>16742</v>
      </c>
      <c r="D15351" t="s">
        <v>17089</v>
      </c>
      <c r="E15351" t="s">
        <v>17090</v>
      </c>
      <c r="F15351" t="s">
        <v>16744</v>
      </c>
      <c r="G15351">
        <v>2</v>
      </c>
      <c r="H15351">
        <v>2</v>
      </c>
      <c r="I15351">
        <v>4294967295</v>
      </c>
      <c r="J15351">
        <v>2147483667</v>
      </c>
      <c r="K15351">
        <v>0</v>
      </c>
    </row>
    <row r="15352" spans="3:11" x14ac:dyDescent="0.45">
      <c r="C15352" t="s">
        <v>16742</v>
      </c>
      <c r="D15352" t="s">
        <v>17083</v>
      </c>
      <c r="E15352" t="s">
        <v>17084</v>
      </c>
      <c r="F15352" t="s">
        <v>16744</v>
      </c>
      <c r="G15352">
        <v>2</v>
      </c>
      <c r="H15352">
        <v>2</v>
      </c>
      <c r="I15352">
        <v>4294967295</v>
      </c>
      <c r="J15352">
        <v>2147483667</v>
      </c>
      <c r="K15352">
        <v>0</v>
      </c>
    </row>
    <row r="15353" spans="3:11" x14ac:dyDescent="0.45">
      <c r="C15353" t="s">
        <v>16742</v>
      </c>
      <c r="D15353" t="s">
        <v>17165</v>
      </c>
      <c r="E15353" t="s">
        <v>17166</v>
      </c>
      <c r="F15353" t="s">
        <v>16744</v>
      </c>
      <c r="G15353">
        <v>2</v>
      </c>
      <c r="H15353">
        <v>2</v>
      </c>
      <c r="I15353">
        <v>4294967295</v>
      </c>
      <c r="J15353">
        <v>2147483667</v>
      </c>
      <c r="K15353">
        <v>0</v>
      </c>
    </row>
    <row r="15354" spans="3:11" x14ac:dyDescent="0.45">
      <c r="C15354" t="s">
        <v>16742</v>
      </c>
      <c r="D15354" t="s">
        <v>17152</v>
      </c>
      <c r="E15354" t="s">
        <v>17153</v>
      </c>
      <c r="F15354" t="s">
        <v>16744</v>
      </c>
      <c r="G15354">
        <v>2</v>
      </c>
      <c r="H15354">
        <v>2</v>
      </c>
      <c r="I15354">
        <v>4294967295</v>
      </c>
      <c r="J15354">
        <v>2147483667</v>
      </c>
      <c r="K15354">
        <v>0</v>
      </c>
    </row>
    <row r="15355" spans="3:11" x14ac:dyDescent="0.45">
      <c r="C15355" t="s">
        <v>16742</v>
      </c>
      <c r="D15355" t="s">
        <v>17208</v>
      </c>
      <c r="E15355" t="s">
        <v>17209</v>
      </c>
      <c r="F15355" t="s">
        <v>16744</v>
      </c>
      <c r="G15355">
        <v>2</v>
      </c>
      <c r="H15355">
        <v>2</v>
      </c>
      <c r="I15355">
        <v>4294967295</v>
      </c>
      <c r="J15355">
        <v>4294967295</v>
      </c>
      <c r="K15355">
        <v>0</v>
      </c>
    </row>
    <row r="15356" spans="3:11" x14ac:dyDescent="0.45">
      <c r="C15356" t="s">
        <v>16742</v>
      </c>
      <c r="D15356" t="s">
        <v>17239</v>
      </c>
      <c r="E15356" t="s">
        <v>17240</v>
      </c>
      <c r="F15356" t="s">
        <v>16744</v>
      </c>
      <c r="G15356">
        <v>2</v>
      </c>
      <c r="H15356">
        <v>2</v>
      </c>
      <c r="I15356">
        <v>4294967295</v>
      </c>
      <c r="J15356">
        <v>4294967295</v>
      </c>
      <c r="K15356">
        <v>0</v>
      </c>
    </row>
    <row r="15357" spans="3:11" x14ac:dyDescent="0.45">
      <c r="C15357" t="s">
        <v>16742</v>
      </c>
      <c r="D15357" t="s">
        <v>12475</v>
      </c>
      <c r="E15357" t="s">
        <v>17054</v>
      </c>
      <c r="F15357" t="s">
        <v>16744</v>
      </c>
      <c r="G15357">
        <v>2</v>
      </c>
      <c r="H15357">
        <v>2</v>
      </c>
      <c r="I15357">
        <v>4294967295</v>
      </c>
      <c r="J15357">
        <v>4294967295</v>
      </c>
      <c r="K15357">
        <v>0</v>
      </c>
    </row>
    <row r="15358" spans="3:11" x14ac:dyDescent="0.45">
      <c r="C15358" t="s">
        <v>16742</v>
      </c>
      <c r="D15358" t="s">
        <v>12698</v>
      </c>
      <c r="E15358" t="s">
        <v>17050</v>
      </c>
      <c r="F15358" t="s">
        <v>16744</v>
      </c>
      <c r="G15358">
        <v>2</v>
      </c>
      <c r="H15358">
        <v>2</v>
      </c>
      <c r="I15358">
        <v>4294967295</v>
      </c>
      <c r="J15358">
        <v>4294967295</v>
      </c>
      <c r="K15358">
        <v>0</v>
      </c>
    </row>
    <row r="15359" spans="3:11" x14ac:dyDescent="0.45">
      <c r="C15359" t="s">
        <v>16742</v>
      </c>
      <c r="D15359" t="s">
        <v>17076</v>
      </c>
      <c r="E15359" t="s">
        <v>17077</v>
      </c>
      <c r="F15359" t="s">
        <v>16744</v>
      </c>
      <c r="G15359">
        <v>2</v>
      </c>
      <c r="H15359">
        <v>2</v>
      </c>
      <c r="I15359">
        <v>4294967295</v>
      </c>
      <c r="J15359">
        <v>4294967295</v>
      </c>
      <c r="K15359">
        <v>0</v>
      </c>
    </row>
    <row r="15360" spans="3:11" x14ac:dyDescent="0.45">
      <c r="C15360" t="s">
        <v>16742</v>
      </c>
      <c r="D15360" t="s">
        <v>16752</v>
      </c>
      <c r="E15360" t="s">
        <v>16753</v>
      </c>
      <c r="F15360" t="s">
        <v>16744</v>
      </c>
      <c r="G15360">
        <v>2</v>
      </c>
      <c r="H15360">
        <v>2</v>
      </c>
      <c r="I15360">
        <v>4294967295</v>
      </c>
      <c r="J15360">
        <v>2147483672</v>
      </c>
      <c r="K15360">
        <v>0</v>
      </c>
    </row>
    <row r="15361" spans="1:11" x14ac:dyDescent="0.45">
      <c r="C15361" t="s">
        <v>16742</v>
      </c>
      <c r="D15361" t="s">
        <v>3157</v>
      </c>
      <c r="E15361" t="s">
        <v>16756</v>
      </c>
      <c r="F15361" t="s">
        <v>16744</v>
      </c>
      <c r="G15361">
        <v>2</v>
      </c>
      <c r="H15361">
        <v>3</v>
      </c>
      <c r="I15361">
        <v>4294967295</v>
      </c>
      <c r="J15361">
        <v>4294967295</v>
      </c>
      <c r="K15361">
        <v>0</v>
      </c>
    </row>
    <row r="15362" spans="1:11" x14ac:dyDescent="0.45">
      <c r="C15362" t="s">
        <v>16742</v>
      </c>
      <c r="D15362" t="s">
        <v>16757</v>
      </c>
      <c r="E15362" t="s">
        <v>16758</v>
      </c>
      <c r="F15362" t="s">
        <v>16744</v>
      </c>
      <c r="G15362">
        <v>2</v>
      </c>
      <c r="H15362">
        <v>2</v>
      </c>
      <c r="I15362">
        <v>4294967295</v>
      </c>
      <c r="J15362">
        <v>4294967295</v>
      </c>
      <c r="K15362">
        <v>0</v>
      </c>
    </row>
    <row r="15363" spans="1:11" x14ac:dyDescent="0.45">
      <c r="C15363" t="s">
        <v>16742</v>
      </c>
      <c r="D15363" t="s">
        <v>17219</v>
      </c>
      <c r="E15363" t="s">
        <v>17243</v>
      </c>
      <c r="F15363" t="s">
        <v>16744</v>
      </c>
      <c r="G15363">
        <v>2</v>
      </c>
      <c r="H15363">
        <v>3</v>
      </c>
      <c r="I15363">
        <v>4294967295</v>
      </c>
      <c r="J15363">
        <v>4294967295</v>
      </c>
      <c r="K15363">
        <v>0</v>
      </c>
    </row>
    <row r="15364" spans="1:11" x14ac:dyDescent="0.45">
      <c r="C15364" t="s">
        <v>16742</v>
      </c>
      <c r="D15364" t="s">
        <v>17221</v>
      </c>
      <c r="E15364" t="s">
        <v>17222</v>
      </c>
      <c r="F15364" t="s">
        <v>16744</v>
      </c>
      <c r="G15364">
        <v>2</v>
      </c>
      <c r="H15364">
        <v>2</v>
      </c>
      <c r="I15364">
        <v>4294967295</v>
      </c>
      <c r="J15364">
        <v>2147483672</v>
      </c>
      <c r="K15364">
        <v>0</v>
      </c>
    </row>
    <row r="15365" spans="1:11" x14ac:dyDescent="0.45">
      <c r="C15365" t="s">
        <v>16742</v>
      </c>
      <c r="D15365" t="s">
        <v>17244</v>
      </c>
      <c r="E15365" t="s">
        <v>17245</v>
      </c>
      <c r="F15365" t="s">
        <v>16744</v>
      </c>
      <c r="G15365">
        <v>2</v>
      </c>
      <c r="H15365">
        <v>2</v>
      </c>
      <c r="I15365">
        <v>4294967295</v>
      </c>
      <c r="J15365">
        <v>4294967295</v>
      </c>
      <c r="K15365">
        <v>0</v>
      </c>
    </row>
    <row r="15366" spans="1:11" x14ac:dyDescent="0.45">
      <c r="A15366" t="s">
        <v>16968</v>
      </c>
      <c r="B15366" t="s">
        <v>16969</v>
      </c>
      <c r="C15366" t="s">
        <v>16742</v>
      </c>
      <c r="D15366" t="s">
        <v>16973</v>
      </c>
      <c r="E15366" t="s">
        <v>16974</v>
      </c>
      <c r="F15366" t="s">
        <v>16744</v>
      </c>
      <c r="G15366">
        <v>1</v>
      </c>
      <c r="H15366">
        <v>2</v>
      </c>
      <c r="I15366">
        <v>4294967295</v>
      </c>
      <c r="J15366">
        <v>2147483654</v>
      </c>
      <c r="K15366">
        <v>0</v>
      </c>
    </row>
    <row r="15367" spans="1:11" x14ac:dyDescent="0.45">
      <c r="A15367" t="s">
        <v>16968</v>
      </c>
      <c r="B15367" t="s">
        <v>16969</v>
      </c>
      <c r="C15367" t="s">
        <v>16742</v>
      </c>
      <c r="E15367" t="s">
        <v>16970</v>
      </c>
      <c r="F15367" t="s">
        <v>16744</v>
      </c>
      <c r="G15367">
        <v>1</v>
      </c>
      <c r="H15367">
        <v>3</v>
      </c>
      <c r="I15367">
        <v>4294967295</v>
      </c>
      <c r="J15367">
        <v>2147483662</v>
      </c>
      <c r="K15367">
        <v>0</v>
      </c>
    </row>
    <row r="15368" spans="1:11" x14ac:dyDescent="0.45">
      <c r="A15368" t="s">
        <v>17178</v>
      </c>
      <c r="B15368" t="s">
        <v>17179</v>
      </c>
      <c r="C15368" t="s">
        <v>16742</v>
      </c>
      <c r="D15368" t="s">
        <v>17183</v>
      </c>
      <c r="E15368" t="s">
        <v>17184</v>
      </c>
      <c r="F15368" t="s">
        <v>16744</v>
      </c>
      <c r="G15368">
        <v>1</v>
      </c>
      <c r="H15368">
        <v>2</v>
      </c>
      <c r="I15368">
        <v>4294967295</v>
      </c>
      <c r="J15368">
        <v>2147483654</v>
      </c>
      <c r="K15368">
        <v>0</v>
      </c>
    </row>
    <row r="15369" spans="1:11" x14ac:dyDescent="0.45">
      <c r="A15369" t="s">
        <v>17178</v>
      </c>
      <c r="B15369" t="s">
        <v>17179</v>
      </c>
      <c r="C15369" t="s">
        <v>16742</v>
      </c>
      <c r="E15369" t="s">
        <v>17180</v>
      </c>
      <c r="F15369" t="s">
        <v>16744</v>
      </c>
      <c r="G15369">
        <v>1</v>
      </c>
      <c r="H15369">
        <v>3</v>
      </c>
      <c r="I15369">
        <v>4294967295</v>
      </c>
      <c r="J15369">
        <v>2147483662</v>
      </c>
      <c r="K15369">
        <v>0</v>
      </c>
    </row>
    <row r="15370" spans="1:11" x14ac:dyDescent="0.45">
      <c r="A15370" t="s">
        <v>16740</v>
      </c>
      <c r="B15370" t="s">
        <v>16741</v>
      </c>
      <c r="C15370" t="s">
        <v>16742</v>
      </c>
      <c r="D15370" t="s">
        <v>16747</v>
      </c>
      <c r="E15370" t="s">
        <v>16748</v>
      </c>
      <c r="F15370" t="s">
        <v>16744</v>
      </c>
      <c r="G15370">
        <v>1</v>
      </c>
      <c r="H15370">
        <v>2</v>
      </c>
      <c r="I15370">
        <v>4294967295</v>
      </c>
      <c r="J15370">
        <v>2147483654</v>
      </c>
      <c r="K15370">
        <v>0</v>
      </c>
    </row>
    <row r="15371" spans="1:11" x14ac:dyDescent="0.45">
      <c r="A15371" t="s">
        <v>16740</v>
      </c>
      <c r="B15371" t="s">
        <v>16741</v>
      </c>
      <c r="C15371" t="s">
        <v>16742</v>
      </c>
      <c r="E15371" t="s">
        <v>16743</v>
      </c>
      <c r="F15371" t="s">
        <v>16744</v>
      </c>
      <c r="G15371">
        <v>1</v>
      </c>
      <c r="H15371">
        <v>3</v>
      </c>
      <c r="I15371">
        <v>4294967295</v>
      </c>
      <c r="J15371">
        <v>2147483662</v>
      </c>
      <c r="K15371">
        <v>0</v>
      </c>
    </row>
    <row r="15372" spans="1:11" x14ac:dyDescent="0.45">
      <c r="A15372" t="s">
        <v>17185</v>
      </c>
      <c r="B15372" t="s">
        <v>16741</v>
      </c>
      <c r="C15372" t="s">
        <v>16742</v>
      </c>
      <c r="D15372" t="s">
        <v>17189</v>
      </c>
      <c r="E15372" t="s">
        <v>17190</v>
      </c>
      <c r="F15372" t="s">
        <v>16744</v>
      </c>
      <c r="G15372">
        <v>1</v>
      </c>
      <c r="H15372">
        <v>2</v>
      </c>
      <c r="I15372">
        <v>4294967295</v>
      </c>
      <c r="J15372">
        <v>2147483654</v>
      </c>
      <c r="K15372">
        <v>0</v>
      </c>
    </row>
    <row r="15373" spans="1:11" x14ac:dyDescent="0.45">
      <c r="A15373" t="s">
        <v>17185</v>
      </c>
      <c r="B15373" t="s">
        <v>16741</v>
      </c>
      <c r="C15373" t="s">
        <v>16742</v>
      </c>
      <c r="E15373" t="s">
        <v>17186</v>
      </c>
      <c r="F15373" t="s">
        <v>16744</v>
      </c>
      <c r="G15373">
        <v>1</v>
      </c>
      <c r="H15373">
        <v>3</v>
      </c>
      <c r="I15373">
        <v>4294967295</v>
      </c>
      <c r="J15373">
        <v>2147483662</v>
      </c>
      <c r="K15373">
        <v>0</v>
      </c>
    </row>
    <row r="15374" spans="1:11" x14ac:dyDescent="0.45">
      <c r="A15374" t="s">
        <v>17130</v>
      </c>
      <c r="B15374" t="s">
        <v>17131</v>
      </c>
      <c r="C15374" t="s">
        <v>16742</v>
      </c>
      <c r="D15374" t="s">
        <v>17135</v>
      </c>
      <c r="E15374" t="s">
        <v>17136</v>
      </c>
      <c r="F15374" t="s">
        <v>16744</v>
      </c>
      <c r="G15374">
        <v>1</v>
      </c>
      <c r="H15374">
        <v>2</v>
      </c>
      <c r="I15374">
        <v>4294967295</v>
      </c>
      <c r="J15374">
        <v>2147483654</v>
      </c>
      <c r="K15374">
        <v>0</v>
      </c>
    </row>
    <row r="15375" spans="1:11" x14ac:dyDescent="0.45">
      <c r="A15375" t="s">
        <v>17156</v>
      </c>
      <c r="B15375" t="s">
        <v>17157</v>
      </c>
      <c r="C15375" t="s">
        <v>16742</v>
      </c>
      <c r="D15375" t="s">
        <v>17161</v>
      </c>
      <c r="E15375" t="s">
        <v>17162</v>
      </c>
      <c r="F15375" t="s">
        <v>16744</v>
      </c>
      <c r="G15375">
        <v>1</v>
      </c>
      <c r="H15375">
        <v>2</v>
      </c>
      <c r="I15375">
        <v>4294967295</v>
      </c>
      <c r="J15375">
        <v>2147483654</v>
      </c>
      <c r="K15375">
        <v>0</v>
      </c>
    </row>
    <row r="15376" spans="1:11" x14ac:dyDescent="0.45">
      <c r="A15376" t="s">
        <v>17130</v>
      </c>
      <c r="B15376" t="s">
        <v>17131</v>
      </c>
      <c r="C15376" t="s">
        <v>16742</v>
      </c>
      <c r="E15376" t="s">
        <v>17132</v>
      </c>
      <c r="F15376" t="s">
        <v>16744</v>
      </c>
      <c r="G15376">
        <v>1</v>
      </c>
      <c r="H15376">
        <v>3</v>
      </c>
      <c r="I15376">
        <v>4294967295</v>
      </c>
      <c r="J15376">
        <v>2147483662</v>
      </c>
      <c r="K15376">
        <v>0</v>
      </c>
    </row>
    <row r="15377" spans="1:11" x14ac:dyDescent="0.45">
      <c r="A15377" t="s">
        <v>17156</v>
      </c>
      <c r="B15377" t="s">
        <v>17157</v>
      </c>
      <c r="C15377" t="s">
        <v>16742</v>
      </c>
      <c r="E15377" t="s">
        <v>17158</v>
      </c>
      <c r="F15377" t="s">
        <v>16744</v>
      </c>
      <c r="G15377">
        <v>1</v>
      </c>
      <c r="H15377">
        <v>3</v>
      </c>
      <c r="I15377">
        <v>4294967295</v>
      </c>
      <c r="J15377">
        <v>2147483662</v>
      </c>
      <c r="K15377">
        <v>0</v>
      </c>
    </row>
    <row r="15378" spans="1:11" x14ac:dyDescent="0.45">
      <c r="A15378" t="s">
        <v>16759</v>
      </c>
      <c r="B15378" t="s">
        <v>16760</v>
      </c>
      <c r="C15378" t="s">
        <v>16742</v>
      </c>
      <c r="D15378" t="s">
        <v>16764</v>
      </c>
      <c r="E15378" t="s">
        <v>16765</v>
      </c>
      <c r="F15378" t="s">
        <v>16744</v>
      </c>
      <c r="G15378">
        <v>1</v>
      </c>
      <c r="H15378">
        <v>2</v>
      </c>
      <c r="I15378">
        <v>4294967295</v>
      </c>
      <c r="J15378">
        <v>2147483654</v>
      </c>
      <c r="K15378">
        <v>0</v>
      </c>
    </row>
    <row r="15379" spans="1:11" x14ac:dyDescent="0.45">
      <c r="A15379" t="s">
        <v>16759</v>
      </c>
      <c r="B15379" t="s">
        <v>16760</v>
      </c>
      <c r="C15379" t="s">
        <v>16742</v>
      </c>
      <c r="E15379" t="s">
        <v>16761</v>
      </c>
      <c r="F15379" t="s">
        <v>16744</v>
      </c>
      <c r="G15379">
        <v>1</v>
      </c>
      <c r="H15379">
        <v>3</v>
      </c>
      <c r="I15379">
        <v>4294967295</v>
      </c>
      <c r="J15379">
        <v>2147483662</v>
      </c>
      <c r="K15379">
        <v>0</v>
      </c>
    </row>
    <row r="15380" spans="1:11" x14ac:dyDescent="0.45">
      <c r="A15380" t="s">
        <v>16759</v>
      </c>
      <c r="B15380" t="s">
        <v>17043</v>
      </c>
      <c r="C15380" t="s">
        <v>16742</v>
      </c>
      <c r="D15380" t="s">
        <v>17047</v>
      </c>
      <c r="E15380" t="s">
        <v>17048</v>
      </c>
      <c r="F15380" t="s">
        <v>16744</v>
      </c>
      <c r="G15380">
        <v>1</v>
      </c>
      <c r="H15380">
        <v>2</v>
      </c>
      <c r="I15380">
        <v>4294967295</v>
      </c>
      <c r="J15380">
        <v>2147483654</v>
      </c>
      <c r="K15380">
        <v>0</v>
      </c>
    </row>
    <row r="15381" spans="1:11" x14ac:dyDescent="0.45">
      <c r="A15381" t="s">
        <v>16759</v>
      </c>
      <c r="B15381" t="s">
        <v>17043</v>
      </c>
      <c r="C15381" t="s">
        <v>16742</v>
      </c>
      <c r="E15381" t="s">
        <v>17044</v>
      </c>
      <c r="F15381" t="s">
        <v>16744</v>
      </c>
      <c r="G15381">
        <v>1</v>
      </c>
      <c r="H15381">
        <v>3</v>
      </c>
      <c r="I15381">
        <v>4294967295</v>
      </c>
      <c r="J15381">
        <v>2147483662</v>
      </c>
      <c r="K15381">
        <v>0</v>
      </c>
    </row>
    <row r="15382" spans="1:11" x14ac:dyDescent="0.45">
      <c r="A15382" t="s">
        <v>16759</v>
      </c>
      <c r="B15382" t="s">
        <v>16902</v>
      </c>
      <c r="C15382" t="s">
        <v>16742</v>
      </c>
      <c r="D15382" t="s">
        <v>16906</v>
      </c>
      <c r="E15382" t="s">
        <v>16907</v>
      </c>
      <c r="F15382" t="s">
        <v>16744</v>
      </c>
      <c r="G15382">
        <v>1</v>
      </c>
      <c r="H15382">
        <v>2</v>
      </c>
      <c r="I15382">
        <v>4294967295</v>
      </c>
      <c r="J15382">
        <v>2147483654</v>
      </c>
      <c r="K15382">
        <v>0</v>
      </c>
    </row>
    <row r="15383" spans="1:11" x14ac:dyDescent="0.45">
      <c r="A15383" t="s">
        <v>16759</v>
      </c>
      <c r="B15383" t="s">
        <v>16902</v>
      </c>
      <c r="C15383" t="s">
        <v>16742</v>
      </c>
      <c r="E15383" t="s">
        <v>16903</v>
      </c>
      <c r="F15383" t="s">
        <v>16744</v>
      </c>
      <c r="G15383">
        <v>1</v>
      </c>
      <c r="H15383">
        <v>3</v>
      </c>
      <c r="I15383">
        <v>4294967295</v>
      </c>
      <c r="J15383">
        <v>2147483662</v>
      </c>
      <c r="K15383">
        <v>0</v>
      </c>
    </row>
    <row r="15384" spans="1:11" x14ac:dyDescent="0.45">
      <c r="A15384" t="s">
        <v>16759</v>
      </c>
      <c r="B15384" t="s">
        <v>16782</v>
      </c>
      <c r="C15384" t="s">
        <v>16742</v>
      </c>
      <c r="D15384" t="s">
        <v>16786</v>
      </c>
      <c r="E15384" t="s">
        <v>16787</v>
      </c>
      <c r="F15384" t="s">
        <v>16744</v>
      </c>
      <c r="G15384">
        <v>1</v>
      </c>
      <c r="H15384">
        <v>2</v>
      </c>
      <c r="I15384">
        <v>4294967295</v>
      </c>
      <c r="J15384">
        <v>2147483654</v>
      </c>
      <c r="K15384">
        <v>0</v>
      </c>
    </row>
    <row r="15385" spans="1:11" x14ac:dyDescent="0.45">
      <c r="A15385" t="s">
        <v>16759</v>
      </c>
      <c r="B15385" t="s">
        <v>16782</v>
      </c>
      <c r="C15385" t="s">
        <v>16742</v>
      </c>
      <c r="E15385" t="s">
        <v>16783</v>
      </c>
      <c r="F15385" t="s">
        <v>16744</v>
      </c>
      <c r="G15385">
        <v>1</v>
      </c>
      <c r="H15385">
        <v>3</v>
      </c>
      <c r="I15385">
        <v>4294967295</v>
      </c>
      <c r="J15385">
        <v>2147483662</v>
      </c>
      <c r="K15385">
        <v>0</v>
      </c>
    </row>
    <row r="15386" spans="1:11" x14ac:dyDescent="0.45">
      <c r="A15386" t="s">
        <v>16759</v>
      </c>
      <c r="B15386" t="s">
        <v>16776</v>
      </c>
      <c r="C15386" t="s">
        <v>16742</v>
      </c>
      <c r="D15386" t="s">
        <v>16780</v>
      </c>
      <c r="E15386" t="s">
        <v>16781</v>
      </c>
      <c r="F15386" t="s">
        <v>16744</v>
      </c>
      <c r="G15386">
        <v>1</v>
      </c>
      <c r="H15386">
        <v>2</v>
      </c>
      <c r="I15386">
        <v>4294967295</v>
      </c>
      <c r="J15386">
        <v>2147483654</v>
      </c>
      <c r="K15386">
        <v>0</v>
      </c>
    </row>
    <row r="15387" spans="1:11" x14ac:dyDescent="0.45">
      <c r="A15387" t="s">
        <v>16759</v>
      </c>
      <c r="B15387" t="s">
        <v>16776</v>
      </c>
      <c r="C15387" t="s">
        <v>16742</v>
      </c>
      <c r="E15387" t="s">
        <v>16777</v>
      </c>
      <c r="F15387" t="s">
        <v>16744</v>
      </c>
      <c r="G15387">
        <v>1</v>
      </c>
      <c r="H15387">
        <v>3</v>
      </c>
      <c r="I15387">
        <v>4294967295</v>
      </c>
      <c r="J15387">
        <v>2147483662</v>
      </c>
      <c r="K15387">
        <v>0</v>
      </c>
    </row>
    <row r="15388" spans="1:11" x14ac:dyDescent="0.45">
      <c r="A15388" t="s">
        <v>12707</v>
      </c>
      <c r="B15388" t="s">
        <v>16814</v>
      </c>
      <c r="C15388" t="s">
        <v>16742</v>
      </c>
      <c r="D15388" t="s">
        <v>16818</v>
      </c>
      <c r="E15388" t="s">
        <v>16819</v>
      </c>
      <c r="F15388" t="s">
        <v>16744</v>
      </c>
      <c r="G15388">
        <v>1</v>
      </c>
      <c r="H15388">
        <v>2</v>
      </c>
      <c r="I15388">
        <v>4294967295</v>
      </c>
      <c r="J15388">
        <v>2147483654</v>
      </c>
      <c r="K15388">
        <v>0</v>
      </c>
    </row>
    <row r="15389" spans="1:11" x14ac:dyDescent="0.45">
      <c r="A15389" t="s">
        <v>12707</v>
      </c>
      <c r="B15389" t="s">
        <v>16814</v>
      </c>
      <c r="C15389" t="s">
        <v>16742</v>
      </c>
      <c r="E15389" t="s">
        <v>16815</v>
      </c>
      <c r="F15389" t="s">
        <v>16744</v>
      </c>
      <c r="G15389">
        <v>1</v>
      </c>
      <c r="H15389">
        <v>3</v>
      </c>
      <c r="I15389">
        <v>4294967295</v>
      </c>
      <c r="J15389">
        <v>2147483662</v>
      </c>
      <c r="K15389">
        <v>0</v>
      </c>
    </row>
    <row r="15390" spans="1:11" x14ac:dyDescent="0.45">
      <c r="A15390" t="s">
        <v>12707</v>
      </c>
      <c r="B15390" t="s">
        <v>16890</v>
      </c>
      <c r="C15390" t="s">
        <v>16742</v>
      </c>
      <c r="D15390" t="s">
        <v>16894</v>
      </c>
      <c r="E15390" t="s">
        <v>16895</v>
      </c>
      <c r="F15390" t="s">
        <v>16744</v>
      </c>
      <c r="G15390">
        <v>1</v>
      </c>
      <c r="H15390">
        <v>2</v>
      </c>
      <c r="I15390">
        <v>4294967295</v>
      </c>
      <c r="J15390">
        <v>2147483654</v>
      </c>
      <c r="K15390">
        <v>0</v>
      </c>
    </row>
    <row r="15391" spans="1:11" x14ac:dyDescent="0.45">
      <c r="A15391" t="s">
        <v>12707</v>
      </c>
      <c r="B15391" t="s">
        <v>16890</v>
      </c>
      <c r="C15391" t="s">
        <v>16742</v>
      </c>
      <c r="E15391" t="s">
        <v>16891</v>
      </c>
      <c r="F15391" t="s">
        <v>16744</v>
      </c>
      <c r="G15391">
        <v>1</v>
      </c>
      <c r="H15391">
        <v>3</v>
      </c>
      <c r="I15391">
        <v>4294967295</v>
      </c>
      <c r="J15391">
        <v>2147483662</v>
      </c>
      <c r="K15391">
        <v>0</v>
      </c>
    </row>
    <row r="15392" spans="1:11" x14ac:dyDescent="0.45">
      <c r="A15392" t="s">
        <v>12707</v>
      </c>
      <c r="B15392" t="s">
        <v>16914</v>
      </c>
      <c r="C15392" t="s">
        <v>16742</v>
      </c>
      <c r="D15392" t="s">
        <v>16918</v>
      </c>
      <c r="E15392" t="s">
        <v>16919</v>
      </c>
      <c r="F15392" t="s">
        <v>16744</v>
      </c>
      <c r="G15392">
        <v>1</v>
      </c>
      <c r="H15392">
        <v>2</v>
      </c>
      <c r="I15392">
        <v>4294967295</v>
      </c>
      <c r="J15392">
        <v>2147483654</v>
      </c>
      <c r="K15392">
        <v>0</v>
      </c>
    </row>
    <row r="15393" spans="1:11" x14ac:dyDescent="0.45">
      <c r="A15393" t="s">
        <v>12707</v>
      </c>
      <c r="B15393" t="s">
        <v>16914</v>
      </c>
      <c r="C15393" t="s">
        <v>16742</v>
      </c>
      <c r="E15393" t="s">
        <v>16915</v>
      </c>
      <c r="F15393" t="s">
        <v>16744</v>
      </c>
      <c r="G15393">
        <v>1</v>
      </c>
      <c r="H15393">
        <v>3</v>
      </c>
      <c r="I15393">
        <v>4294967295</v>
      </c>
      <c r="J15393">
        <v>2147483662</v>
      </c>
      <c r="K15393">
        <v>0</v>
      </c>
    </row>
    <row r="15394" spans="1:11" x14ac:dyDescent="0.45">
      <c r="A15394" t="s">
        <v>12707</v>
      </c>
      <c r="B15394" t="s">
        <v>12803</v>
      </c>
      <c r="C15394" t="s">
        <v>16742</v>
      </c>
      <c r="D15394" t="s">
        <v>16876</v>
      </c>
      <c r="E15394" t="s">
        <v>16877</v>
      </c>
      <c r="F15394" t="s">
        <v>16744</v>
      </c>
      <c r="G15394">
        <v>1</v>
      </c>
      <c r="H15394">
        <v>2</v>
      </c>
      <c r="I15394">
        <v>4294967295</v>
      </c>
      <c r="J15394">
        <v>2147483654</v>
      </c>
      <c r="K15394">
        <v>0</v>
      </c>
    </row>
    <row r="15395" spans="1:11" x14ac:dyDescent="0.45">
      <c r="A15395" t="s">
        <v>12707</v>
      </c>
      <c r="B15395" t="s">
        <v>12803</v>
      </c>
      <c r="C15395" t="s">
        <v>16742</v>
      </c>
      <c r="E15395" t="s">
        <v>16874</v>
      </c>
      <c r="F15395" t="s">
        <v>16744</v>
      </c>
      <c r="G15395">
        <v>1</v>
      </c>
      <c r="H15395">
        <v>3</v>
      </c>
      <c r="I15395">
        <v>4294967295</v>
      </c>
      <c r="J15395">
        <v>2147483662</v>
      </c>
      <c r="K15395">
        <v>0</v>
      </c>
    </row>
    <row r="15396" spans="1:11" x14ac:dyDescent="0.45">
      <c r="A15396" t="s">
        <v>12707</v>
      </c>
      <c r="B15396" t="s">
        <v>16858</v>
      </c>
      <c r="C15396" t="s">
        <v>16742</v>
      </c>
      <c r="D15396" t="s">
        <v>16862</v>
      </c>
      <c r="E15396" t="s">
        <v>16863</v>
      </c>
      <c r="F15396" t="s">
        <v>16744</v>
      </c>
      <c r="G15396">
        <v>1</v>
      </c>
      <c r="H15396">
        <v>2</v>
      </c>
      <c r="I15396">
        <v>4294967295</v>
      </c>
      <c r="J15396">
        <v>2147483654</v>
      </c>
      <c r="K15396">
        <v>0</v>
      </c>
    </row>
    <row r="15397" spans="1:11" x14ac:dyDescent="0.45">
      <c r="A15397" t="s">
        <v>12707</v>
      </c>
      <c r="B15397" t="s">
        <v>16858</v>
      </c>
      <c r="C15397" t="s">
        <v>16742</v>
      </c>
      <c r="E15397" t="s">
        <v>16859</v>
      </c>
      <c r="F15397" t="s">
        <v>16744</v>
      </c>
      <c r="G15397">
        <v>1</v>
      </c>
      <c r="H15397">
        <v>3</v>
      </c>
      <c r="I15397">
        <v>4294967295</v>
      </c>
      <c r="J15397">
        <v>2147483662</v>
      </c>
      <c r="K15397">
        <v>0</v>
      </c>
    </row>
    <row r="15398" spans="1:11" x14ac:dyDescent="0.45">
      <c r="A15398" t="s">
        <v>12707</v>
      </c>
      <c r="B15398" t="s">
        <v>16840</v>
      </c>
      <c r="C15398" t="s">
        <v>16742</v>
      </c>
      <c r="D15398" t="s">
        <v>16844</v>
      </c>
      <c r="E15398" t="s">
        <v>16845</v>
      </c>
      <c r="F15398" t="s">
        <v>16744</v>
      </c>
      <c r="G15398">
        <v>1</v>
      </c>
      <c r="H15398">
        <v>2</v>
      </c>
      <c r="I15398">
        <v>4294967295</v>
      </c>
      <c r="J15398">
        <v>2147483654</v>
      </c>
      <c r="K15398">
        <v>0</v>
      </c>
    </row>
    <row r="15399" spans="1:11" x14ac:dyDescent="0.45">
      <c r="A15399" t="s">
        <v>12707</v>
      </c>
      <c r="B15399" t="s">
        <v>16840</v>
      </c>
      <c r="C15399" t="s">
        <v>16742</v>
      </c>
      <c r="E15399" t="s">
        <v>16841</v>
      </c>
      <c r="F15399" t="s">
        <v>16744</v>
      </c>
      <c r="G15399">
        <v>1</v>
      </c>
      <c r="H15399">
        <v>3</v>
      </c>
      <c r="I15399">
        <v>4294967295</v>
      </c>
      <c r="J15399">
        <v>2147483662</v>
      </c>
      <c r="K15399">
        <v>0</v>
      </c>
    </row>
    <row r="15400" spans="1:11" x14ac:dyDescent="0.45">
      <c r="A15400" t="s">
        <v>12707</v>
      </c>
      <c r="B15400" t="s">
        <v>16846</v>
      </c>
      <c r="C15400" t="s">
        <v>16742</v>
      </c>
      <c r="D15400" t="s">
        <v>16850</v>
      </c>
      <c r="E15400" t="s">
        <v>16851</v>
      </c>
      <c r="F15400" t="s">
        <v>16744</v>
      </c>
      <c r="G15400">
        <v>1</v>
      </c>
      <c r="H15400">
        <v>2</v>
      </c>
      <c r="I15400">
        <v>4294967295</v>
      </c>
      <c r="J15400">
        <v>2147483654</v>
      </c>
      <c r="K15400">
        <v>0</v>
      </c>
    </row>
    <row r="15401" spans="1:11" x14ac:dyDescent="0.45">
      <c r="A15401" t="s">
        <v>12707</v>
      </c>
      <c r="B15401" t="s">
        <v>16846</v>
      </c>
      <c r="C15401" t="s">
        <v>16742</v>
      </c>
      <c r="E15401" t="s">
        <v>16847</v>
      </c>
      <c r="F15401" t="s">
        <v>16744</v>
      </c>
      <c r="G15401">
        <v>1</v>
      </c>
      <c r="H15401">
        <v>3</v>
      </c>
      <c r="I15401">
        <v>4294967295</v>
      </c>
      <c r="J15401">
        <v>2147483662</v>
      </c>
      <c r="K15401">
        <v>0</v>
      </c>
    </row>
    <row r="15402" spans="1:11" x14ac:dyDescent="0.45">
      <c r="A15402" t="s">
        <v>12707</v>
      </c>
      <c r="B15402" t="s">
        <v>12773</v>
      </c>
      <c r="C15402" t="s">
        <v>16742</v>
      </c>
      <c r="D15402" t="s">
        <v>16790</v>
      </c>
      <c r="E15402" t="s">
        <v>16791</v>
      </c>
      <c r="F15402" t="s">
        <v>16744</v>
      </c>
      <c r="G15402">
        <v>1</v>
      </c>
      <c r="H15402">
        <v>2</v>
      </c>
      <c r="I15402">
        <v>4294967295</v>
      </c>
      <c r="J15402">
        <v>2147483654</v>
      </c>
      <c r="K15402">
        <v>0</v>
      </c>
    </row>
    <row r="15403" spans="1:11" x14ac:dyDescent="0.45">
      <c r="A15403" t="s">
        <v>12707</v>
      </c>
      <c r="B15403" t="s">
        <v>12773</v>
      </c>
      <c r="C15403" t="s">
        <v>16742</v>
      </c>
      <c r="E15403" t="s">
        <v>16788</v>
      </c>
      <c r="F15403" t="s">
        <v>16744</v>
      </c>
      <c r="G15403">
        <v>1</v>
      </c>
      <c r="H15403">
        <v>3</v>
      </c>
      <c r="I15403">
        <v>4294967295</v>
      </c>
      <c r="J15403">
        <v>2147483662</v>
      </c>
      <c r="K15403">
        <v>0</v>
      </c>
    </row>
    <row r="15404" spans="1:11" x14ac:dyDescent="0.45">
      <c r="A15404" t="s">
        <v>12707</v>
      </c>
      <c r="B15404" t="s">
        <v>16932</v>
      </c>
      <c r="C15404" t="s">
        <v>16742</v>
      </c>
      <c r="D15404" t="s">
        <v>16936</v>
      </c>
      <c r="E15404" t="s">
        <v>16937</v>
      </c>
      <c r="F15404" t="s">
        <v>16744</v>
      </c>
      <c r="G15404">
        <v>1</v>
      </c>
      <c r="H15404">
        <v>2</v>
      </c>
      <c r="I15404">
        <v>4294967295</v>
      </c>
      <c r="J15404">
        <v>2147483654</v>
      </c>
      <c r="K15404">
        <v>0</v>
      </c>
    </row>
    <row r="15405" spans="1:11" x14ac:dyDescent="0.45">
      <c r="A15405" t="s">
        <v>12707</v>
      </c>
      <c r="B15405" t="s">
        <v>16932</v>
      </c>
      <c r="C15405" t="s">
        <v>16742</v>
      </c>
      <c r="E15405" t="s">
        <v>16933</v>
      </c>
      <c r="F15405" t="s">
        <v>16744</v>
      </c>
      <c r="G15405">
        <v>1</v>
      </c>
      <c r="H15405">
        <v>3</v>
      </c>
      <c r="I15405">
        <v>4294967295</v>
      </c>
      <c r="J15405">
        <v>2147483662</v>
      </c>
      <c r="K15405">
        <v>0</v>
      </c>
    </row>
    <row r="15406" spans="1:11" x14ac:dyDescent="0.45">
      <c r="A15406" t="s">
        <v>12707</v>
      </c>
      <c r="B15406" t="s">
        <v>12788</v>
      </c>
      <c r="C15406" t="s">
        <v>16742</v>
      </c>
      <c r="D15406" t="s">
        <v>16822</v>
      </c>
      <c r="E15406" t="s">
        <v>16823</v>
      </c>
      <c r="F15406" t="s">
        <v>16744</v>
      </c>
      <c r="G15406">
        <v>1</v>
      </c>
      <c r="H15406">
        <v>2</v>
      </c>
      <c r="I15406">
        <v>4294967295</v>
      </c>
      <c r="J15406">
        <v>2147483654</v>
      </c>
      <c r="K15406">
        <v>0</v>
      </c>
    </row>
    <row r="15407" spans="1:11" x14ac:dyDescent="0.45">
      <c r="A15407" t="s">
        <v>12707</v>
      </c>
      <c r="B15407" t="s">
        <v>12788</v>
      </c>
      <c r="C15407" t="s">
        <v>16742</v>
      </c>
      <c r="E15407" t="s">
        <v>16820</v>
      </c>
      <c r="F15407" t="s">
        <v>16744</v>
      </c>
      <c r="G15407">
        <v>1</v>
      </c>
      <c r="H15407">
        <v>3</v>
      </c>
      <c r="I15407">
        <v>4294967295</v>
      </c>
      <c r="J15407">
        <v>2147483662</v>
      </c>
      <c r="K15407">
        <v>0</v>
      </c>
    </row>
    <row r="15408" spans="1:11" x14ac:dyDescent="0.45">
      <c r="A15408" t="s">
        <v>12707</v>
      </c>
      <c r="B15408" t="s">
        <v>16824</v>
      </c>
      <c r="C15408" t="s">
        <v>16742</v>
      </c>
      <c r="D15408" t="s">
        <v>16828</v>
      </c>
      <c r="E15408" t="s">
        <v>16829</v>
      </c>
      <c r="F15408" t="s">
        <v>16744</v>
      </c>
      <c r="G15408">
        <v>1</v>
      </c>
      <c r="H15408">
        <v>2</v>
      </c>
      <c r="I15408">
        <v>4294967295</v>
      </c>
      <c r="J15408">
        <v>2147483654</v>
      </c>
      <c r="K15408">
        <v>0</v>
      </c>
    </row>
    <row r="15409" spans="1:11" x14ac:dyDescent="0.45">
      <c r="A15409" t="s">
        <v>12707</v>
      </c>
      <c r="B15409" t="s">
        <v>16824</v>
      </c>
      <c r="C15409" t="s">
        <v>16742</v>
      </c>
      <c r="E15409" t="s">
        <v>16825</v>
      </c>
      <c r="F15409" t="s">
        <v>16744</v>
      </c>
      <c r="G15409">
        <v>1</v>
      </c>
      <c r="H15409">
        <v>3</v>
      </c>
      <c r="I15409">
        <v>4294967295</v>
      </c>
      <c r="J15409">
        <v>2147483662</v>
      </c>
      <c r="K15409">
        <v>0</v>
      </c>
    </row>
    <row r="15410" spans="1:11" x14ac:dyDescent="0.45">
      <c r="A15410" t="s">
        <v>12707</v>
      </c>
      <c r="B15410" t="s">
        <v>16884</v>
      </c>
      <c r="C15410" t="s">
        <v>16742</v>
      </c>
      <c r="D15410" t="s">
        <v>16888</v>
      </c>
      <c r="E15410" t="s">
        <v>16889</v>
      </c>
      <c r="F15410" t="s">
        <v>16744</v>
      </c>
      <c r="G15410">
        <v>1</v>
      </c>
      <c r="H15410">
        <v>2</v>
      </c>
      <c r="I15410">
        <v>4294967295</v>
      </c>
      <c r="J15410">
        <v>2147483654</v>
      </c>
      <c r="K15410">
        <v>0</v>
      </c>
    </row>
    <row r="15411" spans="1:11" x14ac:dyDescent="0.45">
      <c r="A15411" t="s">
        <v>12707</v>
      </c>
      <c r="B15411" t="s">
        <v>16884</v>
      </c>
      <c r="C15411" t="s">
        <v>16742</v>
      </c>
      <c r="E15411" t="s">
        <v>16885</v>
      </c>
      <c r="F15411" t="s">
        <v>16744</v>
      </c>
      <c r="G15411">
        <v>1</v>
      </c>
      <c r="H15411">
        <v>3</v>
      </c>
      <c r="I15411">
        <v>4294967295</v>
      </c>
      <c r="J15411">
        <v>2147483662</v>
      </c>
      <c r="K15411">
        <v>0</v>
      </c>
    </row>
    <row r="15412" spans="1:11" x14ac:dyDescent="0.45">
      <c r="A15412" t="s">
        <v>12707</v>
      </c>
      <c r="B15412" t="s">
        <v>16770</v>
      </c>
      <c r="C15412" t="s">
        <v>16742</v>
      </c>
      <c r="D15412" t="s">
        <v>16774</v>
      </c>
      <c r="E15412" t="s">
        <v>16775</v>
      </c>
      <c r="F15412" t="s">
        <v>16744</v>
      </c>
      <c r="G15412">
        <v>1</v>
      </c>
      <c r="H15412">
        <v>2</v>
      </c>
      <c r="I15412">
        <v>4294967295</v>
      </c>
      <c r="J15412">
        <v>2147483654</v>
      </c>
      <c r="K15412">
        <v>0</v>
      </c>
    </row>
    <row r="15413" spans="1:11" x14ac:dyDescent="0.45">
      <c r="A15413" t="s">
        <v>12707</v>
      </c>
      <c r="B15413" t="s">
        <v>16770</v>
      </c>
      <c r="C15413" t="s">
        <v>16742</v>
      </c>
      <c r="E15413" t="s">
        <v>16771</v>
      </c>
      <c r="F15413" t="s">
        <v>16744</v>
      </c>
      <c r="G15413">
        <v>1</v>
      </c>
      <c r="H15413">
        <v>3</v>
      </c>
      <c r="I15413">
        <v>4294967295</v>
      </c>
      <c r="J15413">
        <v>2147483662</v>
      </c>
      <c r="K15413">
        <v>0</v>
      </c>
    </row>
    <row r="15414" spans="1:11" x14ac:dyDescent="0.45">
      <c r="A15414" t="s">
        <v>12707</v>
      </c>
      <c r="B15414" t="s">
        <v>16950</v>
      </c>
      <c r="C15414" t="s">
        <v>16742</v>
      </c>
      <c r="D15414" t="s">
        <v>16954</v>
      </c>
      <c r="E15414" t="s">
        <v>16955</v>
      </c>
      <c r="F15414" t="s">
        <v>16744</v>
      </c>
      <c r="G15414">
        <v>1</v>
      </c>
      <c r="H15414">
        <v>2</v>
      </c>
      <c r="I15414">
        <v>4294967295</v>
      </c>
      <c r="J15414">
        <v>2147483654</v>
      </c>
      <c r="K15414">
        <v>0</v>
      </c>
    </row>
    <row r="15415" spans="1:11" x14ac:dyDescent="0.45">
      <c r="A15415" t="s">
        <v>12707</v>
      </c>
      <c r="B15415" t="s">
        <v>16950</v>
      </c>
      <c r="C15415" t="s">
        <v>16742</v>
      </c>
      <c r="E15415" t="s">
        <v>16951</v>
      </c>
      <c r="F15415" t="s">
        <v>16744</v>
      </c>
      <c r="G15415">
        <v>1</v>
      </c>
      <c r="H15415">
        <v>3</v>
      </c>
      <c r="I15415">
        <v>4294967295</v>
      </c>
      <c r="J15415">
        <v>2147483662</v>
      </c>
      <c r="K15415">
        <v>0</v>
      </c>
    </row>
    <row r="15416" spans="1:11" x14ac:dyDescent="0.45">
      <c r="A15416" t="s">
        <v>12707</v>
      </c>
      <c r="B15416" t="s">
        <v>16938</v>
      </c>
      <c r="C15416" t="s">
        <v>16742</v>
      </c>
      <c r="D15416" t="s">
        <v>16942</v>
      </c>
      <c r="E15416" t="s">
        <v>16943</v>
      </c>
      <c r="F15416" t="s">
        <v>16744</v>
      </c>
      <c r="G15416">
        <v>1</v>
      </c>
      <c r="H15416">
        <v>2</v>
      </c>
      <c r="I15416">
        <v>4294967295</v>
      </c>
      <c r="J15416">
        <v>2147483654</v>
      </c>
      <c r="K15416">
        <v>0</v>
      </c>
    </row>
    <row r="15417" spans="1:11" x14ac:dyDescent="0.45">
      <c r="A15417" t="s">
        <v>12707</v>
      </c>
      <c r="B15417" t="s">
        <v>16938</v>
      </c>
      <c r="C15417" t="s">
        <v>16742</v>
      </c>
      <c r="E15417" t="s">
        <v>16939</v>
      </c>
      <c r="F15417" t="s">
        <v>16744</v>
      </c>
      <c r="G15417">
        <v>1</v>
      </c>
      <c r="H15417">
        <v>3</v>
      </c>
      <c r="I15417">
        <v>4294967295</v>
      </c>
      <c r="J15417">
        <v>2147483662</v>
      </c>
      <c r="K15417">
        <v>0</v>
      </c>
    </row>
    <row r="15418" spans="1:11" x14ac:dyDescent="0.45">
      <c r="A15418" t="s">
        <v>12707</v>
      </c>
      <c r="B15418" t="s">
        <v>16944</v>
      </c>
      <c r="C15418" t="s">
        <v>16742</v>
      </c>
      <c r="D15418" t="s">
        <v>16948</v>
      </c>
      <c r="E15418" t="s">
        <v>16949</v>
      </c>
      <c r="F15418" t="s">
        <v>16744</v>
      </c>
      <c r="G15418">
        <v>1</v>
      </c>
      <c r="H15418">
        <v>2</v>
      </c>
      <c r="I15418">
        <v>4294967295</v>
      </c>
      <c r="J15418">
        <v>2147483654</v>
      </c>
      <c r="K15418">
        <v>0</v>
      </c>
    </row>
    <row r="15419" spans="1:11" x14ac:dyDescent="0.45">
      <c r="A15419" t="s">
        <v>12707</v>
      </c>
      <c r="B15419" t="s">
        <v>16944</v>
      </c>
      <c r="C15419" t="s">
        <v>16742</v>
      </c>
      <c r="E15419" t="s">
        <v>16945</v>
      </c>
      <c r="F15419" t="s">
        <v>16744</v>
      </c>
      <c r="G15419">
        <v>1</v>
      </c>
      <c r="H15419">
        <v>3</v>
      </c>
      <c r="I15419">
        <v>4294967295</v>
      </c>
      <c r="J15419">
        <v>2147483662</v>
      </c>
      <c r="K15419">
        <v>0</v>
      </c>
    </row>
    <row r="15420" spans="1:11" x14ac:dyDescent="0.45">
      <c r="A15420" t="s">
        <v>12707</v>
      </c>
      <c r="B15420" t="s">
        <v>16956</v>
      </c>
      <c r="C15420" t="s">
        <v>16742</v>
      </c>
      <c r="D15420" t="s">
        <v>16960</v>
      </c>
      <c r="E15420" t="s">
        <v>16961</v>
      </c>
      <c r="F15420" t="s">
        <v>16744</v>
      </c>
      <c r="G15420">
        <v>1</v>
      </c>
      <c r="H15420">
        <v>2</v>
      </c>
      <c r="I15420">
        <v>4294967295</v>
      </c>
      <c r="J15420">
        <v>2147483654</v>
      </c>
      <c r="K15420">
        <v>0</v>
      </c>
    </row>
    <row r="15421" spans="1:11" x14ac:dyDescent="0.45">
      <c r="A15421" t="s">
        <v>12707</v>
      </c>
      <c r="B15421" t="s">
        <v>16956</v>
      </c>
      <c r="C15421" t="s">
        <v>16742</v>
      </c>
      <c r="E15421" t="s">
        <v>16957</v>
      </c>
      <c r="F15421" t="s">
        <v>16744</v>
      </c>
      <c r="G15421">
        <v>1</v>
      </c>
      <c r="H15421">
        <v>3</v>
      </c>
      <c r="I15421">
        <v>4294967295</v>
      </c>
      <c r="J15421">
        <v>2147483662</v>
      </c>
      <c r="K15421">
        <v>0</v>
      </c>
    </row>
    <row r="15422" spans="1:11" x14ac:dyDescent="0.45">
      <c r="A15422" t="s">
        <v>12707</v>
      </c>
      <c r="B15422" t="s">
        <v>16834</v>
      </c>
      <c r="C15422" t="s">
        <v>16742</v>
      </c>
      <c r="D15422" t="s">
        <v>16838</v>
      </c>
      <c r="E15422" t="s">
        <v>16839</v>
      </c>
      <c r="F15422" t="s">
        <v>16744</v>
      </c>
      <c r="G15422">
        <v>1</v>
      </c>
      <c r="H15422">
        <v>2</v>
      </c>
      <c r="I15422">
        <v>4294967295</v>
      </c>
      <c r="J15422">
        <v>2147483654</v>
      </c>
      <c r="K15422">
        <v>0</v>
      </c>
    </row>
    <row r="15423" spans="1:11" x14ac:dyDescent="0.45">
      <c r="A15423" t="s">
        <v>12707</v>
      </c>
      <c r="B15423" t="s">
        <v>16834</v>
      </c>
      <c r="C15423" t="s">
        <v>16742</v>
      </c>
      <c r="E15423" t="s">
        <v>16835</v>
      </c>
      <c r="F15423" t="s">
        <v>16744</v>
      </c>
      <c r="G15423">
        <v>1</v>
      </c>
      <c r="H15423">
        <v>3</v>
      </c>
      <c r="I15423">
        <v>4294967295</v>
      </c>
      <c r="J15423">
        <v>2147483662</v>
      </c>
      <c r="K15423">
        <v>0</v>
      </c>
    </row>
    <row r="15424" spans="1:11" x14ac:dyDescent="0.45">
      <c r="A15424" t="s">
        <v>12707</v>
      </c>
      <c r="B15424" t="s">
        <v>16878</v>
      </c>
      <c r="C15424" t="s">
        <v>16742</v>
      </c>
      <c r="D15424" t="s">
        <v>16882</v>
      </c>
      <c r="E15424" t="s">
        <v>16883</v>
      </c>
      <c r="F15424" t="s">
        <v>16744</v>
      </c>
      <c r="G15424">
        <v>1</v>
      </c>
      <c r="H15424">
        <v>2</v>
      </c>
      <c r="I15424">
        <v>4294967295</v>
      </c>
      <c r="J15424">
        <v>2147483654</v>
      </c>
      <c r="K15424">
        <v>0</v>
      </c>
    </row>
    <row r="15425" spans="1:11" x14ac:dyDescent="0.45">
      <c r="A15425" t="s">
        <v>12707</v>
      </c>
      <c r="B15425" t="s">
        <v>16878</v>
      </c>
      <c r="C15425" t="s">
        <v>16742</v>
      </c>
      <c r="E15425" t="s">
        <v>16879</v>
      </c>
      <c r="F15425" t="s">
        <v>16744</v>
      </c>
      <c r="G15425">
        <v>1</v>
      </c>
      <c r="H15425">
        <v>3</v>
      </c>
      <c r="I15425">
        <v>4294967295</v>
      </c>
      <c r="J15425">
        <v>2147483662</v>
      </c>
      <c r="K15425">
        <v>0</v>
      </c>
    </row>
    <row r="15426" spans="1:11" x14ac:dyDescent="0.45">
      <c r="A15426" t="s">
        <v>12707</v>
      </c>
      <c r="B15426" t="s">
        <v>12793</v>
      </c>
      <c r="C15426" t="s">
        <v>16742</v>
      </c>
      <c r="D15426" t="s">
        <v>16832</v>
      </c>
      <c r="E15426" t="s">
        <v>16833</v>
      </c>
      <c r="F15426" t="s">
        <v>16744</v>
      </c>
      <c r="G15426">
        <v>1</v>
      </c>
      <c r="H15426">
        <v>2</v>
      </c>
      <c r="I15426">
        <v>4294967295</v>
      </c>
      <c r="J15426">
        <v>2147483654</v>
      </c>
      <c r="K15426">
        <v>0</v>
      </c>
    </row>
    <row r="15427" spans="1:11" x14ac:dyDescent="0.45">
      <c r="A15427" t="s">
        <v>12707</v>
      </c>
      <c r="B15427" t="s">
        <v>12793</v>
      </c>
      <c r="C15427" t="s">
        <v>16742</v>
      </c>
      <c r="E15427" t="s">
        <v>16830</v>
      </c>
      <c r="F15427" t="s">
        <v>16744</v>
      </c>
      <c r="G15427">
        <v>1</v>
      </c>
      <c r="H15427">
        <v>3</v>
      </c>
      <c r="I15427">
        <v>4294967295</v>
      </c>
      <c r="J15427">
        <v>2147483662</v>
      </c>
      <c r="K15427">
        <v>0</v>
      </c>
    </row>
    <row r="15428" spans="1:11" x14ac:dyDescent="0.45">
      <c r="A15428" t="s">
        <v>12707</v>
      </c>
      <c r="B15428" t="s">
        <v>16920</v>
      </c>
      <c r="C15428" t="s">
        <v>16742</v>
      </c>
      <c r="D15428" t="s">
        <v>16924</v>
      </c>
      <c r="E15428" t="s">
        <v>16925</v>
      </c>
      <c r="F15428" t="s">
        <v>16744</v>
      </c>
      <c r="G15428">
        <v>1</v>
      </c>
      <c r="H15428">
        <v>2</v>
      </c>
      <c r="I15428">
        <v>4294967295</v>
      </c>
      <c r="J15428">
        <v>2147483654</v>
      </c>
      <c r="K15428">
        <v>0</v>
      </c>
    </row>
    <row r="15429" spans="1:11" x14ac:dyDescent="0.45">
      <c r="A15429" t="s">
        <v>12707</v>
      </c>
      <c r="B15429" t="s">
        <v>16920</v>
      </c>
      <c r="C15429" t="s">
        <v>16742</v>
      </c>
      <c r="E15429" t="s">
        <v>16921</v>
      </c>
      <c r="F15429" t="s">
        <v>16744</v>
      </c>
      <c r="G15429">
        <v>1</v>
      </c>
      <c r="H15429">
        <v>3</v>
      </c>
      <c r="I15429">
        <v>4294967295</v>
      </c>
      <c r="J15429">
        <v>2147483662</v>
      </c>
      <c r="K15429">
        <v>0</v>
      </c>
    </row>
    <row r="15430" spans="1:11" x14ac:dyDescent="0.45">
      <c r="A15430" t="s">
        <v>12707</v>
      </c>
      <c r="B15430" t="s">
        <v>12778</v>
      </c>
      <c r="C15430" t="s">
        <v>16742</v>
      </c>
      <c r="D15430" t="s">
        <v>16794</v>
      </c>
      <c r="E15430" t="s">
        <v>16795</v>
      </c>
      <c r="F15430" t="s">
        <v>16744</v>
      </c>
      <c r="G15430">
        <v>1</v>
      </c>
      <c r="H15430">
        <v>2</v>
      </c>
      <c r="I15430">
        <v>4294967295</v>
      </c>
      <c r="J15430">
        <v>2147483654</v>
      </c>
      <c r="K15430">
        <v>0</v>
      </c>
    </row>
    <row r="15431" spans="1:11" x14ac:dyDescent="0.45">
      <c r="A15431" t="s">
        <v>12707</v>
      </c>
      <c r="B15431" t="s">
        <v>12778</v>
      </c>
      <c r="C15431" t="s">
        <v>16742</v>
      </c>
      <c r="E15431" t="s">
        <v>16792</v>
      </c>
      <c r="F15431" t="s">
        <v>16744</v>
      </c>
      <c r="G15431">
        <v>1</v>
      </c>
      <c r="H15431">
        <v>3</v>
      </c>
      <c r="I15431">
        <v>4294967295</v>
      </c>
      <c r="J15431">
        <v>2147483662</v>
      </c>
      <c r="K15431">
        <v>0</v>
      </c>
    </row>
    <row r="15432" spans="1:11" x14ac:dyDescent="0.45">
      <c r="A15432" t="s">
        <v>12707</v>
      </c>
      <c r="B15432" t="s">
        <v>16908</v>
      </c>
      <c r="C15432" t="s">
        <v>16742</v>
      </c>
      <c r="D15432" t="s">
        <v>16912</v>
      </c>
      <c r="E15432" t="s">
        <v>16913</v>
      </c>
      <c r="F15432" t="s">
        <v>16744</v>
      </c>
      <c r="G15432">
        <v>1</v>
      </c>
      <c r="H15432">
        <v>2</v>
      </c>
      <c r="I15432">
        <v>4294967295</v>
      </c>
      <c r="J15432">
        <v>2147483654</v>
      </c>
      <c r="K15432">
        <v>0</v>
      </c>
    </row>
    <row r="15433" spans="1:11" x14ac:dyDescent="0.45">
      <c r="A15433" t="s">
        <v>12707</v>
      </c>
      <c r="B15433" t="s">
        <v>16908</v>
      </c>
      <c r="C15433" t="s">
        <v>16742</v>
      </c>
      <c r="E15433" t="s">
        <v>16909</v>
      </c>
      <c r="F15433" t="s">
        <v>16744</v>
      </c>
      <c r="G15433">
        <v>1</v>
      </c>
      <c r="H15433">
        <v>3</v>
      </c>
      <c r="I15433">
        <v>4294967295</v>
      </c>
      <c r="J15433">
        <v>2147483662</v>
      </c>
      <c r="K15433">
        <v>0</v>
      </c>
    </row>
    <row r="15434" spans="1:11" x14ac:dyDescent="0.45">
      <c r="A15434" t="s">
        <v>12707</v>
      </c>
      <c r="B15434" t="s">
        <v>16962</v>
      </c>
      <c r="C15434" t="s">
        <v>16742</v>
      </c>
      <c r="D15434" t="s">
        <v>16966</v>
      </c>
      <c r="E15434" t="s">
        <v>16967</v>
      </c>
      <c r="F15434" t="s">
        <v>16744</v>
      </c>
      <c r="G15434">
        <v>1</v>
      </c>
      <c r="H15434">
        <v>2</v>
      </c>
      <c r="I15434">
        <v>4294967295</v>
      </c>
      <c r="J15434">
        <v>2147483654</v>
      </c>
      <c r="K15434">
        <v>0</v>
      </c>
    </row>
    <row r="15435" spans="1:11" x14ac:dyDescent="0.45">
      <c r="A15435" t="s">
        <v>12707</v>
      </c>
      <c r="B15435" t="s">
        <v>16962</v>
      </c>
      <c r="C15435" t="s">
        <v>16742</v>
      </c>
      <c r="E15435" t="s">
        <v>16963</v>
      </c>
      <c r="F15435" t="s">
        <v>16744</v>
      </c>
      <c r="G15435">
        <v>1</v>
      </c>
      <c r="H15435">
        <v>3</v>
      </c>
      <c r="I15435">
        <v>4294967295</v>
      </c>
      <c r="J15435">
        <v>2147483662</v>
      </c>
      <c r="K15435">
        <v>0</v>
      </c>
    </row>
    <row r="15436" spans="1:11" x14ac:dyDescent="0.45">
      <c r="A15436" t="s">
        <v>12707</v>
      </c>
      <c r="B15436" t="s">
        <v>16864</v>
      </c>
      <c r="C15436" t="s">
        <v>16742</v>
      </c>
      <c r="D15436" t="s">
        <v>16868</v>
      </c>
      <c r="E15436" t="s">
        <v>16869</v>
      </c>
      <c r="F15436" t="s">
        <v>16744</v>
      </c>
      <c r="G15436">
        <v>1</v>
      </c>
      <c r="H15436">
        <v>2</v>
      </c>
      <c r="I15436">
        <v>4294967295</v>
      </c>
      <c r="J15436">
        <v>2147483654</v>
      </c>
      <c r="K15436">
        <v>0</v>
      </c>
    </row>
    <row r="15437" spans="1:11" x14ac:dyDescent="0.45">
      <c r="A15437" t="s">
        <v>12707</v>
      </c>
      <c r="B15437" t="s">
        <v>16864</v>
      </c>
      <c r="C15437" t="s">
        <v>16742</v>
      </c>
      <c r="E15437" t="s">
        <v>16865</v>
      </c>
      <c r="F15437" t="s">
        <v>16744</v>
      </c>
      <c r="G15437">
        <v>1</v>
      </c>
      <c r="H15437">
        <v>3</v>
      </c>
      <c r="I15437">
        <v>4294967295</v>
      </c>
      <c r="J15437">
        <v>2147483662</v>
      </c>
      <c r="K15437">
        <v>0</v>
      </c>
    </row>
    <row r="15438" spans="1:11" x14ac:dyDescent="0.45">
      <c r="A15438" t="s">
        <v>12707</v>
      </c>
      <c r="B15438" t="s">
        <v>16975</v>
      </c>
      <c r="C15438" t="s">
        <v>16742</v>
      </c>
      <c r="D15438" t="s">
        <v>16979</v>
      </c>
      <c r="E15438" t="s">
        <v>16980</v>
      </c>
      <c r="F15438" t="s">
        <v>16744</v>
      </c>
      <c r="G15438">
        <v>1</v>
      </c>
      <c r="H15438">
        <v>2</v>
      </c>
      <c r="I15438">
        <v>4294967295</v>
      </c>
      <c r="J15438">
        <v>2147483654</v>
      </c>
      <c r="K15438">
        <v>0</v>
      </c>
    </row>
    <row r="15439" spans="1:11" x14ac:dyDescent="0.45">
      <c r="A15439" t="s">
        <v>12707</v>
      </c>
      <c r="B15439" t="s">
        <v>16975</v>
      </c>
      <c r="C15439" t="s">
        <v>16742</v>
      </c>
      <c r="E15439" t="s">
        <v>16976</v>
      </c>
      <c r="F15439" t="s">
        <v>16744</v>
      </c>
      <c r="G15439">
        <v>1</v>
      </c>
      <c r="H15439">
        <v>3</v>
      </c>
      <c r="I15439">
        <v>4294967295</v>
      </c>
      <c r="J15439">
        <v>2147483662</v>
      </c>
      <c r="K15439">
        <v>0</v>
      </c>
    </row>
    <row r="15440" spans="1:11" x14ac:dyDescent="0.45">
      <c r="A15440" t="s">
        <v>12707</v>
      </c>
      <c r="B15440" t="s">
        <v>16896</v>
      </c>
      <c r="C15440" t="s">
        <v>16742</v>
      </c>
      <c r="D15440" t="s">
        <v>16900</v>
      </c>
      <c r="E15440" t="s">
        <v>16901</v>
      </c>
      <c r="F15440" t="s">
        <v>16744</v>
      </c>
      <c r="G15440">
        <v>1</v>
      </c>
      <c r="H15440">
        <v>2</v>
      </c>
      <c r="I15440">
        <v>4294967295</v>
      </c>
      <c r="J15440">
        <v>2147483654</v>
      </c>
      <c r="K15440">
        <v>0</v>
      </c>
    </row>
    <row r="15441" spans="1:11" x14ac:dyDescent="0.45">
      <c r="A15441" t="s">
        <v>12707</v>
      </c>
      <c r="B15441" t="s">
        <v>16896</v>
      </c>
      <c r="C15441" t="s">
        <v>16742</v>
      </c>
      <c r="E15441" t="s">
        <v>16897</v>
      </c>
      <c r="F15441" t="s">
        <v>16744</v>
      </c>
      <c r="G15441">
        <v>1</v>
      </c>
      <c r="H15441">
        <v>3</v>
      </c>
      <c r="I15441">
        <v>4294967295</v>
      </c>
      <c r="J15441">
        <v>2147483662</v>
      </c>
      <c r="K15441">
        <v>0</v>
      </c>
    </row>
    <row r="15442" spans="1:11" x14ac:dyDescent="0.45">
      <c r="A15442" t="s">
        <v>12707</v>
      </c>
      <c r="B15442" t="s">
        <v>12798</v>
      </c>
      <c r="C15442" t="s">
        <v>16742</v>
      </c>
      <c r="D15442" t="s">
        <v>16872</v>
      </c>
      <c r="E15442" t="s">
        <v>16873</v>
      </c>
      <c r="F15442" t="s">
        <v>16744</v>
      </c>
      <c r="G15442">
        <v>1</v>
      </c>
      <c r="H15442">
        <v>2</v>
      </c>
      <c r="I15442">
        <v>4294967295</v>
      </c>
      <c r="J15442">
        <v>2147483654</v>
      </c>
      <c r="K15442">
        <v>0</v>
      </c>
    </row>
    <row r="15443" spans="1:11" x14ac:dyDescent="0.45">
      <c r="A15443" t="s">
        <v>12707</v>
      </c>
      <c r="B15443" t="s">
        <v>12798</v>
      </c>
      <c r="C15443" t="s">
        <v>16742</v>
      </c>
      <c r="E15443" t="s">
        <v>16870</v>
      </c>
      <c r="F15443" t="s">
        <v>16744</v>
      </c>
      <c r="G15443">
        <v>1</v>
      </c>
      <c r="H15443">
        <v>3</v>
      </c>
      <c r="I15443">
        <v>4294967295</v>
      </c>
      <c r="J15443">
        <v>2147483662</v>
      </c>
      <c r="K15443">
        <v>0</v>
      </c>
    </row>
    <row r="15444" spans="1:11" x14ac:dyDescent="0.45">
      <c r="A15444" t="s">
        <v>12707</v>
      </c>
      <c r="B15444" t="s">
        <v>16926</v>
      </c>
      <c r="C15444" t="s">
        <v>16742</v>
      </c>
      <c r="D15444" t="s">
        <v>16930</v>
      </c>
      <c r="E15444" t="s">
        <v>16931</v>
      </c>
      <c r="F15444" t="s">
        <v>16744</v>
      </c>
      <c r="G15444">
        <v>1</v>
      </c>
      <c r="H15444">
        <v>2</v>
      </c>
      <c r="I15444">
        <v>4294967295</v>
      </c>
      <c r="J15444">
        <v>2147483654</v>
      </c>
      <c r="K15444">
        <v>0</v>
      </c>
    </row>
    <row r="15445" spans="1:11" x14ac:dyDescent="0.45">
      <c r="A15445" t="s">
        <v>12707</v>
      </c>
      <c r="B15445" t="s">
        <v>16926</v>
      </c>
      <c r="C15445" t="s">
        <v>16742</v>
      </c>
      <c r="E15445" t="s">
        <v>16927</v>
      </c>
      <c r="F15445" t="s">
        <v>16744</v>
      </c>
      <c r="G15445">
        <v>1</v>
      </c>
      <c r="H15445">
        <v>3</v>
      </c>
      <c r="I15445">
        <v>4294967295</v>
      </c>
      <c r="J15445">
        <v>2147483662</v>
      </c>
      <c r="K15445">
        <v>0</v>
      </c>
    </row>
    <row r="15446" spans="1:11" x14ac:dyDescent="0.45">
      <c r="A15446" t="s">
        <v>12707</v>
      </c>
      <c r="B15446" t="s">
        <v>16796</v>
      </c>
      <c r="C15446" t="s">
        <v>16742</v>
      </c>
      <c r="D15446" t="s">
        <v>16800</v>
      </c>
      <c r="E15446" t="s">
        <v>16801</v>
      </c>
      <c r="F15446" t="s">
        <v>16744</v>
      </c>
      <c r="G15446">
        <v>1</v>
      </c>
      <c r="H15446">
        <v>2</v>
      </c>
      <c r="I15446">
        <v>4294967295</v>
      </c>
      <c r="J15446">
        <v>2147483654</v>
      </c>
      <c r="K15446">
        <v>0</v>
      </c>
    </row>
    <row r="15447" spans="1:11" x14ac:dyDescent="0.45">
      <c r="A15447" t="s">
        <v>12707</v>
      </c>
      <c r="B15447" t="s">
        <v>16796</v>
      </c>
      <c r="C15447" t="s">
        <v>16742</v>
      </c>
      <c r="E15447" t="s">
        <v>16797</v>
      </c>
      <c r="F15447" t="s">
        <v>16744</v>
      </c>
      <c r="G15447">
        <v>1</v>
      </c>
      <c r="H15447">
        <v>3</v>
      </c>
      <c r="I15447">
        <v>4294967295</v>
      </c>
      <c r="J15447">
        <v>2147483662</v>
      </c>
      <c r="K15447">
        <v>0</v>
      </c>
    </row>
    <row r="15448" spans="1:11" x14ac:dyDescent="0.45">
      <c r="A15448" t="s">
        <v>12707</v>
      </c>
      <c r="B15448" t="s">
        <v>12768</v>
      </c>
      <c r="C15448" t="s">
        <v>16742</v>
      </c>
      <c r="D15448" t="s">
        <v>16768</v>
      </c>
      <c r="E15448" t="s">
        <v>16769</v>
      </c>
      <c r="F15448" t="s">
        <v>16744</v>
      </c>
      <c r="G15448">
        <v>1</v>
      </c>
      <c r="H15448">
        <v>2</v>
      </c>
      <c r="I15448">
        <v>4294967295</v>
      </c>
      <c r="J15448">
        <v>2147483654</v>
      </c>
      <c r="K15448">
        <v>0</v>
      </c>
    </row>
    <row r="15449" spans="1:11" x14ac:dyDescent="0.45">
      <c r="A15449" t="s">
        <v>12707</v>
      </c>
      <c r="B15449" t="s">
        <v>12768</v>
      </c>
      <c r="C15449" t="s">
        <v>16742</v>
      </c>
      <c r="E15449" t="s">
        <v>16766</v>
      </c>
      <c r="F15449" t="s">
        <v>16744</v>
      </c>
      <c r="G15449">
        <v>1</v>
      </c>
      <c r="H15449">
        <v>3</v>
      </c>
      <c r="I15449">
        <v>4294967295</v>
      </c>
      <c r="J15449">
        <v>2147483662</v>
      </c>
      <c r="K15449">
        <v>0</v>
      </c>
    </row>
    <row r="15450" spans="1:11" x14ac:dyDescent="0.45">
      <c r="A15450" t="s">
        <v>12707</v>
      </c>
      <c r="B15450" t="s">
        <v>16852</v>
      </c>
      <c r="C15450" t="s">
        <v>16742</v>
      </c>
      <c r="D15450" t="s">
        <v>16856</v>
      </c>
      <c r="E15450" t="s">
        <v>16857</v>
      </c>
      <c r="F15450" t="s">
        <v>16744</v>
      </c>
      <c r="G15450">
        <v>1</v>
      </c>
      <c r="H15450">
        <v>2</v>
      </c>
      <c r="I15450">
        <v>4294967295</v>
      </c>
      <c r="J15450">
        <v>2147483654</v>
      </c>
      <c r="K15450">
        <v>0</v>
      </c>
    </row>
    <row r="15451" spans="1:11" x14ac:dyDescent="0.45">
      <c r="A15451" t="s">
        <v>12707</v>
      </c>
      <c r="B15451" t="s">
        <v>16852</v>
      </c>
      <c r="C15451" t="s">
        <v>16742</v>
      </c>
      <c r="E15451" t="s">
        <v>16853</v>
      </c>
      <c r="F15451" t="s">
        <v>16744</v>
      </c>
      <c r="G15451">
        <v>1</v>
      </c>
      <c r="H15451">
        <v>3</v>
      </c>
      <c r="I15451">
        <v>4294967295</v>
      </c>
      <c r="J15451">
        <v>2147483662</v>
      </c>
      <c r="K15451">
        <v>0</v>
      </c>
    </row>
    <row r="15452" spans="1:11" x14ac:dyDescent="0.45">
      <c r="A15452" t="s">
        <v>12472</v>
      </c>
      <c r="B15452" t="s">
        <v>12473</v>
      </c>
      <c r="C15452" t="s">
        <v>16742</v>
      </c>
      <c r="D15452" t="s">
        <v>17055</v>
      </c>
      <c r="E15452" t="s">
        <v>17056</v>
      </c>
      <c r="F15452" t="s">
        <v>16744</v>
      </c>
      <c r="G15452">
        <v>1</v>
      </c>
      <c r="H15452">
        <v>2</v>
      </c>
      <c r="I15452">
        <v>4294967295</v>
      </c>
      <c r="J15452">
        <v>2147483654</v>
      </c>
      <c r="K15452">
        <v>0</v>
      </c>
    </row>
    <row r="15453" spans="1:11" x14ac:dyDescent="0.45">
      <c r="A15453" t="s">
        <v>12472</v>
      </c>
      <c r="B15453" t="s">
        <v>12473</v>
      </c>
      <c r="C15453" t="s">
        <v>16742</v>
      </c>
      <c r="E15453" t="s">
        <v>17053</v>
      </c>
      <c r="F15453" t="s">
        <v>16744</v>
      </c>
      <c r="G15453">
        <v>1</v>
      </c>
      <c r="H15453">
        <v>3</v>
      </c>
      <c r="I15453">
        <v>4294967295</v>
      </c>
      <c r="J15453">
        <v>2147483662</v>
      </c>
      <c r="K15453">
        <v>0</v>
      </c>
    </row>
    <row r="15454" spans="1:11" x14ac:dyDescent="0.45">
      <c r="A15454" t="s">
        <v>12472</v>
      </c>
      <c r="B15454" t="s">
        <v>12696</v>
      </c>
      <c r="C15454" t="s">
        <v>16742</v>
      </c>
      <c r="D15454" t="s">
        <v>17051</v>
      </c>
      <c r="E15454" t="s">
        <v>17052</v>
      </c>
      <c r="F15454" t="s">
        <v>16744</v>
      </c>
      <c r="G15454">
        <v>1</v>
      </c>
      <c r="H15454">
        <v>2</v>
      </c>
      <c r="I15454">
        <v>4294967295</v>
      </c>
      <c r="J15454">
        <v>2147483654</v>
      </c>
      <c r="K15454">
        <v>0</v>
      </c>
    </row>
    <row r="15455" spans="1:11" x14ac:dyDescent="0.45">
      <c r="A15455" t="s">
        <v>12472</v>
      </c>
      <c r="B15455" t="s">
        <v>12696</v>
      </c>
      <c r="C15455" t="s">
        <v>16742</v>
      </c>
      <c r="E15455" t="s">
        <v>17049</v>
      </c>
      <c r="F15455" t="s">
        <v>16744</v>
      </c>
      <c r="G15455">
        <v>1</v>
      </c>
      <c r="H15455">
        <v>3</v>
      </c>
      <c r="I15455">
        <v>4294967295</v>
      </c>
      <c r="J15455">
        <v>2147483662</v>
      </c>
      <c r="K15455">
        <v>0</v>
      </c>
    </row>
    <row r="15456" spans="1:11" x14ac:dyDescent="0.45">
      <c r="A15456" t="s">
        <v>17066</v>
      </c>
      <c r="B15456" t="s">
        <v>17067</v>
      </c>
      <c r="C15456" t="s">
        <v>16742</v>
      </c>
      <c r="D15456" t="s">
        <v>17071</v>
      </c>
      <c r="E15456" t="s">
        <v>17072</v>
      </c>
      <c r="F15456" t="s">
        <v>16744</v>
      </c>
      <c r="G15456">
        <v>1</v>
      </c>
      <c r="H15456">
        <v>2</v>
      </c>
      <c r="I15456">
        <v>4294967295</v>
      </c>
      <c r="J15456">
        <v>2147483654</v>
      </c>
      <c r="K15456">
        <v>0</v>
      </c>
    </row>
    <row r="15457" spans="1:11" x14ac:dyDescent="0.45">
      <c r="A15457" t="s">
        <v>17066</v>
      </c>
      <c r="B15457" t="s">
        <v>17067</v>
      </c>
      <c r="C15457" t="s">
        <v>16742</v>
      </c>
      <c r="E15457" t="s">
        <v>17068</v>
      </c>
      <c r="F15457" t="s">
        <v>16744</v>
      </c>
      <c r="G15457">
        <v>1</v>
      </c>
      <c r="H15457">
        <v>3</v>
      </c>
      <c r="I15457">
        <v>4294967295</v>
      </c>
      <c r="J15457">
        <v>2147483662</v>
      </c>
      <c r="K15457">
        <v>0</v>
      </c>
    </row>
    <row r="15458" spans="1:11" x14ac:dyDescent="0.45">
      <c r="A15458" t="s">
        <v>17170</v>
      </c>
      <c r="B15458" t="s">
        <v>17171</v>
      </c>
      <c r="C15458" t="s">
        <v>16742</v>
      </c>
      <c r="D15458" t="s">
        <v>17175</v>
      </c>
      <c r="E15458" t="s">
        <v>17176</v>
      </c>
      <c r="F15458" t="s">
        <v>16744</v>
      </c>
      <c r="G15458">
        <v>1</v>
      </c>
      <c r="H15458">
        <v>2</v>
      </c>
      <c r="I15458">
        <v>4294967295</v>
      </c>
      <c r="J15458">
        <v>2147483654</v>
      </c>
      <c r="K15458">
        <v>0</v>
      </c>
    </row>
    <row r="15459" spans="1:11" x14ac:dyDescent="0.45">
      <c r="A15459" t="s">
        <v>17170</v>
      </c>
      <c r="B15459" t="s">
        <v>17171</v>
      </c>
      <c r="C15459" t="s">
        <v>16742</v>
      </c>
      <c r="E15459" t="s">
        <v>17172</v>
      </c>
      <c r="F15459" t="s">
        <v>16744</v>
      </c>
      <c r="G15459">
        <v>1</v>
      </c>
      <c r="H15459">
        <v>3</v>
      </c>
      <c r="I15459">
        <v>4294967295</v>
      </c>
      <c r="J15459">
        <v>2147483662</v>
      </c>
      <c r="K15459">
        <v>0</v>
      </c>
    </row>
    <row r="15460" spans="1:11" x14ac:dyDescent="0.45">
      <c r="A15460" t="s">
        <v>17057</v>
      </c>
      <c r="B15460" t="s">
        <v>17058</v>
      </c>
      <c r="C15460" t="s">
        <v>16742</v>
      </c>
      <c r="D15460" t="s">
        <v>17062</v>
      </c>
      <c r="E15460" t="s">
        <v>17063</v>
      </c>
      <c r="F15460" t="s">
        <v>16744</v>
      </c>
      <c r="G15460">
        <v>1</v>
      </c>
      <c r="H15460">
        <v>2</v>
      </c>
      <c r="I15460">
        <v>4294967295</v>
      </c>
      <c r="J15460">
        <v>2147483654</v>
      </c>
      <c r="K15460">
        <v>0</v>
      </c>
    </row>
    <row r="15461" spans="1:11" x14ac:dyDescent="0.45">
      <c r="A15461" t="s">
        <v>17057</v>
      </c>
      <c r="B15461" t="s">
        <v>17058</v>
      </c>
      <c r="C15461" t="s">
        <v>16742</v>
      </c>
      <c r="E15461" t="s">
        <v>17059</v>
      </c>
      <c r="F15461" t="s">
        <v>16744</v>
      </c>
      <c r="G15461">
        <v>1</v>
      </c>
      <c r="H15461">
        <v>3</v>
      </c>
      <c r="I15461">
        <v>4294967295</v>
      </c>
      <c r="J15461">
        <v>2147483662</v>
      </c>
      <c r="K15461">
        <v>0</v>
      </c>
    </row>
    <row r="15462" spans="1:11" x14ac:dyDescent="0.45">
      <c r="A15462" t="s">
        <v>17247</v>
      </c>
      <c r="B15462" t="s">
        <v>17248</v>
      </c>
      <c r="C15462" t="s">
        <v>16742</v>
      </c>
      <c r="D15462" t="s">
        <v>17252</v>
      </c>
      <c r="E15462" t="s">
        <v>17253</v>
      </c>
      <c r="F15462" t="s">
        <v>16744</v>
      </c>
      <c r="G15462">
        <v>1</v>
      </c>
      <c r="H15462">
        <v>2</v>
      </c>
      <c r="I15462">
        <v>4294967295</v>
      </c>
      <c r="J15462">
        <v>2147483654</v>
      </c>
      <c r="K15462">
        <v>0</v>
      </c>
    </row>
    <row r="15463" spans="1:11" x14ac:dyDescent="0.45">
      <c r="A15463" t="s">
        <v>17247</v>
      </c>
      <c r="B15463" t="s">
        <v>17248</v>
      </c>
      <c r="C15463" t="s">
        <v>16742</v>
      </c>
      <c r="E15463" t="s">
        <v>17249</v>
      </c>
      <c r="F15463" t="s">
        <v>16744</v>
      </c>
      <c r="G15463">
        <v>1</v>
      </c>
      <c r="H15463">
        <v>3</v>
      </c>
      <c r="I15463">
        <v>4294967295</v>
      </c>
      <c r="J15463">
        <v>2147483662</v>
      </c>
      <c r="K15463">
        <v>0</v>
      </c>
    </row>
    <row r="15464" spans="1:11" x14ac:dyDescent="0.45">
      <c r="A15464" t="s">
        <v>16981</v>
      </c>
      <c r="B15464" t="s">
        <v>17018</v>
      </c>
      <c r="C15464" t="s">
        <v>16742</v>
      </c>
      <c r="D15464" t="s">
        <v>17022</v>
      </c>
      <c r="E15464" t="s">
        <v>17023</v>
      </c>
      <c r="F15464" t="s">
        <v>16744</v>
      </c>
      <c r="G15464">
        <v>1</v>
      </c>
      <c r="H15464">
        <v>2</v>
      </c>
      <c r="I15464">
        <v>4294967295</v>
      </c>
      <c r="J15464">
        <v>2147483654</v>
      </c>
      <c r="K15464">
        <v>0</v>
      </c>
    </row>
    <row r="15465" spans="1:11" x14ac:dyDescent="0.45">
      <c r="A15465" t="s">
        <v>16981</v>
      </c>
      <c r="B15465" t="s">
        <v>17018</v>
      </c>
      <c r="C15465" t="s">
        <v>16742</v>
      </c>
      <c r="E15465" t="s">
        <v>17019</v>
      </c>
      <c r="F15465" t="s">
        <v>16744</v>
      </c>
      <c r="G15465">
        <v>1</v>
      </c>
      <c r="H15465">
        <v>3</v>
      </c>
      <c r="I15465">
        <v>4294967295</v>
      </c>
      <c r="J15465">
        <v>2147483662</v>
      </c>
      <c r="K15465">
        <v>0</v>
      </c>
    </row>
    <row r="15466" spans="1:11" x14ac:dyDescent="0.45">
      <c r="A15466" t="s">
        <v>16981</v>
      </c>
      <c r="B15466" t="s">
        <v>16994</v>
      </c>
      <c r="C15466" t="s">
        <v>16742</v>
      </c>
      <c r="D15466" t="s">
        <v>16998</v>
      </c>
      <c r="E15466" t="s">
        <v>16999</v>
      </c>
      <c r="F15466" t="s">
        <v>16744</v>
      </c>
      <c r="G15466">
        <v>1</v>
      </c>
      <c r="H15466">
        <v>2</v>
      </c>
      <c r="I15466">
        <v>4294967295</v>
      </c>
      <c r="J15466">
        <v>2147483654</v>
      </c>
      <c r="K15466">
        <v>0</v>
      </c>
    </row>
    <row r="15467" spans="1:11" x14ac:dyDescent="0.45">
      <c r="A15467" t="s">
        <v>16981</v>
      </c>
      <c r="B15467" t="s">
        <v>16994</v>
      </c>
      <c r="C15467" t="s">
        <v>16742</v>
      </c>
      <c r="E15467" t="s">
        <v>16995</v>
      </c>
      <c r="F15467" t="s">
        <v>16744</v>
      </c>
      <c r="G15467">
        <v>1</v>
      </c>
      <c r="H15467">
        <v>3</v>
      </c>
      <c r="I15467">
        <v>4294967295</v>
      </c>
      <c r="J15467">
        <v>2147483662</v>
      </c>
      <c r="K15467">
        <v>0</v>
      </c>
    </row>
    <row r="15468" spans="1:11" x14ac:dyDescent="0.45">
      <c r="A15468" t="s">
        <v>16981</v>
      </c>
      <c r="B15468" t="s">
        <v>17000</v>
      </c>
      <c r="C15468" t="s">
        <v>16742</v>
      </c>
      <c r="D15468" t="s">
        <v>17004</v>
      </c>
      <c r="E15468" t="s">
        <v>17005</v>
      </c>
      <c r="F15468" t="s">
        <v>16744</v>
      </c>
      <c r="G15468">
        <v>1</v>
      </c>
      <c r="H15468">
        <v>2</v>
      </c>
      <c r="I15468">
        <v>4294967295</v>
      </c>
      <c r="J15468">
        <v>2147483654</v>
      </c>
      <c r="K15468">
        <v>0</v>
      </c>
    </row>
    <row r="15469" spans="1:11" x14ac:dyDescent="0.45">
      <c r="A15469" t="s">
        <v>16981</v>
      </c>
      <c r="B15469" t="s">
        <v>17000</v>
      </c>
      <c r="C15469" t="s">
        <v>16742</v>
      </c>
      <c r="E15469" t="s">
        <v>17001</v>
      </c>
      <c r="F15469" t="s">
        <v>16744</v>
      </c>
      <c r="G15469">
        <v>1</v>
      </c>
      <c r="H15469">
        <v>3</v>
      </c>
      <c r="I15469">
        <v>4294967295</v>
      </c>
      <c r="J15469">
        <v>2147483662</v>
      </c>
      <c r="K15469">
        <v>0</v>
      </c>
    </row>
    <row r="15470" spans="1:11" x14ac:dyDescent="0.45">
      <c r="A15470" t="s">
        <v>16981</v>
      </c>
      <c r="B15470" t="s">
        <v>16982</v>
      </c>
      <c r="C15470" t="s">
        <v>16742</v>
      </c>
      <c r="D15470" t="s">
        <v>16986</v>
      </c>
      <c r="E15470" t="s">
        <v>16987</v>
      </c>
      <c r="F15470" t="s">
        <v>16744</v>
      </c>
      <c r="G15470">
        <v>1</v>
      </c>
      <c r="H15470">
        <v>2</v>
      </c>
      <c r="I15470">
        <v>4294967295</v>
      </c>
      <c r="J15470">
        <v>2147483654</v>
      </c>
      <c r="K15470">
        <v>0</v>
      </c>
    </row>
    <row r="15471" spans="1:11" x14ac:dyDescent="0.45">
      <c r="A15471" t="s">
        <v>16981</v>
      </c>
      <c r="B15471" t="s">
        <v>16982</v>
      </c>
      <c r="C15471" t="s">
        <v>16742</v>
      </c>
      <c r="E15471" t="s">
        <v>16983</v>
      </c>
      <c r="F15471" t="s">
        <v>16744</v>
      </c>
      <c r="G15471">
        <v>1</v>
      </c>
      <c r="H15471">
        <v>3</v>
      </c>
      <c r="I15471">
        <v>4294967295</v>
      </c>
      <c r="J15471">
        <v>2147483662</v>
      </c>
      <c r="K15471">
        <v>0</v>
      </c>
    </row>
    <row r="15472" spans="1:11" x14ac:dyDescent="0.45">
      <c r="A15472" t="s">
        <v>16981</v>
      </c>
      <c r="B15472" t="s">
        <v>16988</v>
      </c>
      <c r="C15472" t="s">
        <v>16742</v>
      </c>
      <c r="D15472" t="s">
        <v>16992</v>
      </c>
      <c r="E15472" t="s">
        <v>16993</v>
      </c>
      <c r="F15472" t="s">
        <v>16744</v>
      </c>
      <c r="G15472">
        <v>1</v>
      </c>
      <c r="H15472">
        <v>2</v>
      </c>
      <c r="I15472">
        <v>4294967295</v>
      </c>
      <c r="J15472">
        <v>2147483654</v>
      </c>
      <c r="K15472">
        <v>0</v>
      </c>
    </row>
    <row r="15473" spans="1:11" x14ac:dyDescent="0.45">
      <c r="A15473" t="s">
        <v>16981</v>
      </c>
      <c r="B15473" t="s">
        <v>16988</v>
      </c>
      <c r="C15473" t="s">
        <v>16742</v>
      </c>
      <c r="E15473" t="s">
        <v>16989</v>
      </c>
      <c r="F15473" t="s">
        <v>16744</v>
      </c>
      <c r="G15473">
        <v>1</v>
      </c>
      <c r="H15473">
        <v>3</v>
      </c>
      <c r="I15473">
        <v>4294967295</v>
      </c>
      <c r="J15473">
        <v>2147483662</v>
      </c>
      <c r="K15473">
        <v>0</v>
      </c>
    </row>
    <row r="15474" spans="1:11" x14ac:dyDescent="0.45">
      <c r="A15474" t="s">
        <v>16981</v>
      </c>
      <c r="B15474" t="s">
        <v>17024</v>
      </c>
      <c r="C15474" t="s">
        <v>16742</v>
      </c>
      <c r="D15474" t="s">
        <v>17028</v>
      </c>
      <c r="E15474" t="s">
        <v>17029</v>
      </c>
      <c r="F15474" t="s">
        <v>16744</v>
      </c>
      <c r="G15474">
        <v>1</v>
      </c>
      <c r="H15474">
        <v>2</v>
      </c>
      <c r="I15474">
        <v>4294967295</v>
      </c>
      <c r="J15474">
        <v>2147483654</v>
      </c>
      <c r="K15474">
        <v>0</v>
      </c>
    </row>
    <row r="15475" spans="1:11" x14ac:dyDescent="0.45">
      <c r="A15475" t="s">
        <v>16981</v>
      </c>
      <c r="B15475" t="s">
        <v>17024</v>
      </c>
      <c r="C15475" t="s">
        <v>16742</v>
      </c>
      <c r="E15475" t="s">
        <v>17025</v>
      </c>
      <c r="F15475" t="s">
        <v>16744</v>
      </c>
      <c r="G15475">
        <v>1</v>
      </c>
      <c r="H15475">
        <v>3</v>
      </c>
      <c r="I15475">
        <v>4294967295</v>
      </c>
      <c r="J15475">
        <v>2147483662</v>
      </c>
      <c r="K15475">
        <v>0</v>
      </c>
    </row>
    <row r="15476" spans="1:11" x14ac:dyDescent="0.45">
      <c r="A15476" t="s">
        <v>16981</v>
      </c>
      <c r="B15476" t="s">
        <v>17012</v>
      </c>
      <c r="C15476" t="s">
        <v>16742</v>
      </c>
      <c r="D15476" t="s">
        <v>17016</v>
      </c>
      <c r="E15476" t="s">
        <v>17017</v>
      </c>
      <c r="F15476" t="s">
        <v>16744</v>
      </c>
      <c r="G15476">
        <v>1</v>
      </c>
      <c r="H15476">
        <v>2</v>
      </c>
      <c r="I15476">
        <v>4294967295</v>
      </c>
      <c r="J15476">
        <v>2147483654</v>
      </c>
      <c r="K15476">
        <v>0</v>
      </c>
    </row>
    <row r="15477" spans="1:11" x14ac:dyDescent="0.45">
      <c r="A15477" t="s">
        <v>16981</v>
      </c>
      <c r="B15477" t="s">
        <v>17012</v>
      </c>
      <c r="C15477" t="s">
        <v>16742</v>
      </c>
      <c r="E15477" t="s">
        <v>17013</v>
      </c>
      <c r="F15477" t="s">
        <v>16744</v>
      </c>
      <c r="G15477">
        <v>1</v>
      </c>
      <c r="H15477">
        <v>3</v>
      </c>
      <c r="I15477">
        <v>4294967295</v>
      </c>
      <c r="J15477">
        <v>2147483662</v>
      </c>
      <c r="K15477">
        <v>0</v>
      </c>
    </row>
    <row r="15478" spans="1:11" x14ac:dyDescent="0.45">
      <c r="A15478" t="s">
        <v>16981</v>
      </c>
      <c r="B15478" t="s">
        <v>17006</v>
      </c>
      <c r="C15478" t="s">
        <v>16742</v>
      </c>
      <c r="D15478" t="s">
        <v>17010</v>
      </c>
      <c r="E15478" t="s">
        <v>17011</v>
      </c>
      <c r="F15478" t="s">
        <v>16744</v>
      </c>
      <c r="G15478">
        <v>1</v>
      </c>
      <c r="H15478">
        <v>2</v>
      </c>
      <c r="I15478">
        <v>4294967295</v>
      </c>
      <c r="J15478">
        <v>2147483654</v>
      </c>
      <c r="K15478">
        <v>0</v>
      </c>
    </row>
    <row r="15479" spans="1:11" x14ac:dyDescent="0.45">
      <c r="A15479" t="s">
        <v>16981</v>
      </c>
      <c r="B15479" t="s">
        <v>17006</v>
      </c>
      <c r="C15479" t="s">
        <v>16742</v>
      </c>
      <c r="E15479" t="s">
        <v>17007</v>
      </c>
      <c r="F15479" t="s">
        <v>16744</v>
      </c>
      <c r="G15479">
        <v>1</v>
      </c>
      <c r="H15479">
        <v>3</v>
      </c>
      <c r="I15479">
        <v>4294967295</v>
      </c>
      <c r="J15479">
        <v>2147483662</v>
      </c>
      <c r="K15479">
        <v>0</v>
      </c>
    </row>
    <row r="15480" spans="1:11" x14ac:dyDescent="0.45">
      <c r="A15480" t="s">
        <v>17037</v>
      </c>
      <c r="B15480" t="s">
        <v>17031</v>
      </c>
      <c r="C15480" t="s">
        <v>16742</v>
      </c>
      <c r="D15480" t="s">
        <v>17041</v>
      </c>
      <c r="E15480" t="s">
        <v>17042</v>
      </c>
      <c r="F15480" t="s">
        <v>16744</v>
      </c>
      <c r="G15480">
        <v>1</v>
      </c>
      <c r="H15480">
        <v>2</v>
      </c>
      <c r="I15480">
        <v>4294967295</v>
      </c>
      <c r="J15480">
        <v>2147483654</v>
      </c>
      <c r="K15480">
        <v>0</v>
      </c>
    </row>
    <row r="15481" spans="1:11" x14ac:dyDescent="0.45">
      <c r="A15481" t="s">
        <v>17037</v>
      </c>
      <c r="B15481" t="s">
        <v>17031</v>
      </c>
      <c r="C15481" t="s">
        <v>16742</v>
      </c>
      <c r="E15481" t="s">
        <v>17038</v>
      </c>
      <c r="F15481" t="s">
        <v>16744</v>
      </c>
      <c r="G15481">
        <v>1</v>
      </c>
      <c r="H15481">
        <v>3</v>
      </c>
      <c r="I15481">
        <v>4294967295</v>
      </c>
      <c r="J15481">
        <v>2147483662</v>
      </c>
      <c r="K15481">
        <v>0</v>
      </c>
    </row>
    <row r="15482" spans="1:11" x14ac:dyDescent="0.45">
      <c r="A15482" t="s">
        <v>17030</v>
      </c>
      <c r="B15482" t="s">
        <v>17031</v>
      </c>
      <c r="C15482" t="s">
        <v>16742</v>
      </c>
      <c r="D15482" t="s">
        <v>17035</v>
      </c>
      <c r="E15482" t="s">
        <v>17036</v>
      </c>
      <c r="F15482" t="s">
        <v>16744</v>
      </c>
      <c r="G15482">
        <v>1</v>
      </c>
      <c r="H15482">
        <v>2</v>
      </c>
      <c r="I15482">
        <v>4294967295</v>
      </c>
      <c r="J15482">
        <v>2147483654</v>
      </c>
      <c r="K15482">
        <v>0</v>
      </c>
    </row>
    <row r="15483" spans="1:11" x14ac:dyDescent="0.45">
      <c r="A15483" t="s">
        <v>17030</v>
      </c>
      <c r="B15483" t="s">
        <v>17031</v>
      </c>
      <c r="C15483" t="s">
        <v>16742</v>
      </c>
      <c r="E15483" t="s">
        <v>17032</v>
      </c>
      <c r="F15483" t="s">
        <v>16744</v>
      </c>
      <c r="G15483">
        <v>1</v>
      </c>
      <c r="H15483">
        <v>3</v>
      </c>
      <c r="I15483">
        <v>4294967295</v>
      </c>
      <c r="J15483">
        <v>2147483662</v>
      </c>
      <c r="K15483">
        <v>0</v>
      </c>
    </row>
    <row r="15484" spans="1:11" x14ac:dyDescent="0.45">
      <c r="A15484" t="s">
        <v>17080</v>
      </c>
      <c r="B15484" t="s">
        <v>17143</v>
      </c>
      <c r="C15484" t="s">
        <v>16742</v>
      </c>
      <c r="D15484" t="s">
        <v>17147</v>
      </c>
      <c r="E15484" t="s">
        <v>17148</v>
      </c>
      <c r="F15484" t="s">
        <v>16744</v>
      </c>
      <c r="G15484">
        <v>1</v>
      </c>
      <c r="H15484">
        <v>2</v>
      </c>
      <c r="I15484">
        <v>4294967295</v>
      </c>
      <c r="J15484">
        <v>2147483654</v>
      </c>
      <c r="K15484">
        <v>0</v>
      </c>
    </row>
    <row r="15485" spans="1:11" x14ac:dyDescent="0.45">
      <c r="A15485" t="s">
        <v>17080</v>
      </c>
      <c r="B15485" t="s">
        <v>17143</v>
      </c>
      <c r="C15485" t="s">
        <v>16742</v>
      </c>
      <c r="E15485" t="s">
        <v>17144</v>
      </c>
      <c r="F15485" t="s">
        <v>16744</v>
      </c>
      <c r="G15485">
        <v>1</v>
      </c>
      <c r="H15485">
        <v>3</v>
      </c>
      <c r="I15485">
        <v>4294967295</v>
      </c>
      <c r="J15485">
        <v>2147483662</v>
      </c>
      <c r="K15485">
        <v>0</v>
      </c>
    </row>
    <row r="15486" spans="1:11" x14ac:dyDescent="0.45">
      <c r="A15486" t="s">
        <v>17080</v>
      </c>
      <c r="B15486" t="s">
        <v>17137</v>
      </c>
      <c r="C15486" t="s">
        <v>16742</v>
      </c>
      <c r="D15486" t="s">
        <v>17141</v>
      </c>
      <c r="E15486" t="s">
        <v>17142</v>
      </c>
      <c r="F15486" t="s">
        <v>16744</v>
      </c>
      <c r="G15486">
        <v>1</v>
      </c>
      <c r="H15486">
        <v>2</v>
      </c>
      <c r="I15486">
        <v>4294967295</v>
      </c>
      <c r="J15486">
        <v>2147483654</v>
      </c>
      <c r="K15486">
        <v>0</v>
      </c>
    </row>
    <row r="15487" spans="1:11" x14ac:dyDescent="0.45">
      <c r="A15487" t="s">
        <v>17080</v>
      </c>
      <c r="B15487" t="s">
        <v>17137</v>
      </c>
      <c r="C15487" t="s">
        <v>16742</v>
      </c>
      <c r="E15487" t="s">
        <v>17138</v>
      </c>
      <c r="F15487" t="s">
        <v>16744</v>
      </c>
      <c r="G15487">
        <v>1</v>
      </c>
      <c r="H15487">
        <v>3</v>
      </c>
      <c r="I15487">
        <v>4294967295</v>
      </c>
      <c r="J15487">
        <v>2147483662</v>
      </c>
      <c r="K15487">
        <v>0</v>
      </c>
    </row>
    <row r="15488" spans="1:11" x14ac:dyDescent="0.45">
      <c r="A15488" t="s">
        <v>17080</v>
      </c>
      <c r="B15488" t="s">
        <v>17117</v>
      </c>
      <c r="C15488" t="s">
        <v>16742</v>
      </c>
      <c r="D15488" t="s">
        <v>17121</v>
      </c>
      <c r="E15488" t="s">
        <v>17122</v>
      </c>
      <c r="F15488" t="s">
        <v>16744</v>
      </c>
      <c r="G15488">
        <v>1</v>
      </c>
      <c r="H15488">
        <v>2</v>
      </c>
      <c r="I15488">
        <v>4294967295</v>
      </c>
      <c r="J15488">
        <v>2147483654</v>
      </c>
      <c r="K15488">
        <v>0</v>
      </c>
    </row>
    <row r="15489" spans="1:11" x14ac:dyDescent="0.45">
      <c r="A15489" t="s">
        <v>17080</v>
      </c>
      <c r="B15489" t="s">
        <v>17117</v>
      </c>
      <c r="C15489" t="s">
        <v>16742</v>
      </c>
      <c r="E15489" t="s">
        <v>17118</v>
      </c>
      <c r="F15489" t="s">
        <v>16744</v>
      </c>
      <c r="G15489">
        <v>1</v>
      </c>
      <c r="H15489">
        <v>3</v>
      </c>
      <c r="I15489">
        <v>4294967295</v>
      </c>
      <c r="J15489">
        <v>2147483662</v>
      </c>
      <c r="K15489">
        <v>0</v>
      </c>
    </row>
    <row r="15490" spans="1:11" x14ac:dyDescent="0.45">
      <c r="A15490" t="s">
        <v>17080</v>
      </c>
      <c r="B15490" t="s">
        <v>17111</v>
      </c>
      <c r="C15490" t="s">
        <v>16742</v>
      </c>
      <c r="D15490" t="s">
        <v>17115</v>
      </c>
      <c r="E15490" t="s">
        <v>17116</v>
      </c>
      <c r="F15490" t="s">
        <v>16744</v>
      </c>
      <c r="G15490">
        <v>1</v>
      </c>
      <c r="H15490">
        <v>2</v>
      </c>
      <c r="I15490">
        <v>4294967295</v>
      </c>
      <c r="J15490">
        <v>2147483654</v>
      </c>
      <c r="K15490">
        <v>0</v>
      </c>
    </row>
    <row r="15491" spans="1:11" x14ac:dyDescent="0.45">
      <c r="A15491" t="s">
        <v>17080</v>
      </c>
      <c r="B15491" t="s">
        <v>17111</v>
      </c>
      <c r="C15491" t="s">
        <v>16742</v>
      </c>
      <c r="E15491" t="s">
        <v>17112</v>
      </c>
      <c r="F15491" t="s">
        <v>16744</v>
      </c>
      <c r="G15491">
        <v>1</v>
      </c>
      <c r="H15491">
        <v>3</v>
      </c>
      <c r="I15491">
        <v>4294967295</v>
      </c>
      <c r="J15491">
        <v>2147483662</v>
      </c>
      <c r="K15491">
        <v>0</v>
      </c>
    </row>
    <row r="15492" spans="1:11" x14ac:dyDescent="0.45">
      <c r="A15492" t="s">
        <v>17080</v>
      </c>
      <c r="B15492" t="s">
        <v>17105</v>
      </c>
      <c r="C15492" t="s">
        <v>16742</v>
      </c>
      <c r="D15492" t="s">
        <v>17109</v>
      </c>
      <c r="E15492" t="s">
        <v>17110</v>
      </c>
      <c r="F15492" t="s">
        <v>16744</v>
      </c>
      <c r="G15492">
        <v>1</v>
      </c>
      <c r="H15492">
        <v>2</v>
      </c>
      <c r="I15492">
        <v>4294967295</v>
      </c>
      <c r="J15492">
        <v>2147483654</v>
      </c>
      <c r="K15492">
        <v>0</v>
      </c>
    </row>
    <row r="15493" spans="1:11" x14ac:dyDescent="0.45">
      <c r="A15493" t="s">
        <v>17080</v>
      </c>
      <c r="B15493" t="s">
        <v>17105</v>
      </c>
      <c r="C15493" t="s">
        <v>16742</v>
      </c>
      <c r="E15493" t="s">
        <v>17106</v>
      </c>
      <c r="F15493" t="s">
        <v>16744</v>
      </c>
      <c r="G15493">
        <v>1</v>
      </c>
      <c r="H15493">
        <v>3</v>
      </c>
      <c r="I15493">
        <v>4294967295</v>
      </c>
      <c r="J15493">
        <v>2147483662</v>
      </c>
      <c r="K15493">
        <v>0</v>
      </c>
    </row>
    <row r="15494" spans="1:11" x14ac:dyDescent="0.45">
      <c r="A15494" t="s">
        <v>17080</v>
      </c>
      <c r="B15494" t="s">
        <v>17123</v>
      </c>
      <c r="C15494" t="s">
        <v>16742</v>
      </c>
      <c r="D15494" t="s">
        <v>17127</v>
      </c>
      <c r="E15494" t="s">
        <v>17128</v>
      </c>
      <c r="F15494" t="s">
        <v>16744</v>
      </c>
      <c r="G15494">
        <v>1</v>
      </c>
      <c r="H15494">
        <v>2</v>
      </c>
      <c r="I15494">
        <v>4294967295</v>
      </c>
      <c r="J15494">
        <v>2147483654</v>
      </c>
      <c r="K15494">
        <v>0</v>
      </c>
    </row>
    <row r="15495" spans="1:11" x14ac:dyDescent="0.45">
      <c r="A15495" t="s">
        <v>17080</v>
      </c>
      <c r="B15495" t="s">
        <v>17123</v>
      </c>
      <c r="C15495" t="s">
        <v>16742</v>
      </c>
      <c r="E15495" t="s">
        <v>17124</v>
      </c>
      <c r="F15495" t="s">
        <v>16744</v>
      </c>
      <c r="G15495">
        <v>1</v>
      </c>
      <c r="H15495">
        <v>3</v>
      </c>
      <c r="I15495">
        <v>4294967295</v>
      </c>
      <c r="J15495">
        <v>2147483662</v>
      </c>
      <c r="K15495">
        <v>0</v>
      </c>
    </row>
    <row r="15496" spans="1:11" x14ac:dyDescent="0.45">
      <c r="A15496" t="s">
        <v>17080</v>
      </c>
      <c r="B15496" t="s">
        <v>17093</v>
      </c>
      <c r="C15496" t="s">
        <v>16742</v>
      </c>
      <c r="D15496" t="s">
        <v>17097</v>
      </c>
      <c r="E15496" t="s">
        <v>17098</v>
      </c>
      <c r="F15496" t="s">
        <v>16744</v>
      </c>
      <c r="G15496">
        <v>1</v>
      </c>
      <c r="H15496">
        <v>2</v>
      </c>
      <c r="I15496">
        <v>4294967295</v>
      </c>
      <c r="J15496">
        <v>2147483654</v>
      </c>
      <c r="K15496">
        <v>0</v>
      </c>
    </row>
    <row r="15497" spans="1:11" x14ac:dyDescent="0.45">
      <c r="A15497" t="s">
        <v>17080</v>
      </c>
      <c r="B15497" t="s">
        <v>17093</v>
      </c>
      <c r="C15497" t="s">
        <v>16742</v>
      </c>
      <c r="E15497" t="s">
        <v>17094</v>
      </c>
      <c r="F15497" t="s">
        <v>16744</v>
      </c>
      <c r="G15497">
        <v>1</v>
      </c>
      <c r="H15497">
        <v>3</v>
      </c>
      <c r="I15497">
        <v>4294967295</v>
      </c>
      <c r="J15497">
        <v>2147483662</v>
      </c>
      <c r="K15497">
        <v>0</v>
      </c>
    </row>
    <row r="15498" spans="1:11" x14ac:dyDescent="0.45">
      <c r="A15498" t="s">
        <v>17080</v>
      </c>
      <c r="B15498" t="s">
        <v>17099</v>
      </c>
      <c r="C15498" t="s">
        <v>16742</v>
      </c>
      <c r="D15498" t="s">
        <v>17103</v>
      </c>
      <c r="E15498" t="s">
        <v>17104</v>
      </c>
      <c r="F15498" t="s">
        <v>16744</v>
      </c>
      <c r="G15498">
        <v>1</v>
      </c>
      <c r="H15498">
        <v>2</v>
      </c>
      <c r="I15498">
        <v>4294967295</v>
      </c>
      <c r="J15498">
        <v>2147483654</v>
      </c>
      <c r="K15498">
        <v>0</v>
      </c>
    </row>
    <row r="15499" spans="1:11" x14ac:dyDescent="0.45">
      <c r="A15499" t="s">
        <v>17080</v>
      </c>
      <c r="B15499" t="s">
        <v>17099</v>
      </c>
      <c r="C15499" t="s">
        <v>16742</v>
      </c>
      <c r="E15499" t="s">
        <v>17100</v>
      </c>
      <c r="F15499" t="s">
        <v>16744</v>
      </c>
      <c r="G15499">
        <v>1</v>
      </c>
      <c r="H15499">
        <v>3</v>
      </c>
      <c r="I15499">
        <v>4294967295</v>
      </c>
      <c r="J15499">
        <v>2147483662</v>
      </c>
      <c r="K15499">
        <v>0</v>
      </c>
    </row>
    <row r="15500" spans="1:11" x14ac:dyDescent="0.45">
      <c r="A15500" t="s">
        <v>17080</v>
      </c>
      <c r="B15500" t="s">
        <v>17087</v>
      </c>
      <c r="C15500" t="s">
        <v>16742</v>
      </c>
      <c r="D15500" t="s">
        <v>17091</v>
      </c>
      <c r="E15500" t="s">
        <v>17092</v>
      </c>
      <c r="F15500" t="s">
        <v>16744</v>
      </c>
      <c r="G15500">
        <v>1</v>
      </c>
      <c r="H15500">
        <v>2</v>
      </c>
      <c r="I15500">
        <v>4294967295</v>
      </c>
      <c r="J15500">
        <v>2147483654</v>
      </c>
      <c r="K15500">
        <v>0</v>
      </c>
    </row>
    <row r="15501" spans="1:11" x14ac:dyDescent="0.45">
      <c r="A15501" t="s">
        <v>17080</v>
      </c>
      <c r="B15501" t="s">
        <v>17087</v>
      </c>
      <c r="C15501" t="s">
        <v>16742</v>
      </c>
      <c r="E15501" t="s">
        <v>17088</v>
      </c>
      <c r="F15501" t="s">
        <v>16744</v>
      </c>
      <c r="G15501">
        <v>1</v>
      </c>
      <c r="H15501">
        <v>3</v>
      </c>
      <c r="I15501">
        <v>4294967295</v>
      </c>
      <c r="J15501">
        <v>2147483662</v>
      </c>
      <c r="K15501">
        <v>0</v>
      </c>
    </row>
    <row r="15502" spans="1:11" x14ac:dyDescent="0.45">
      <c r="A15502" t="s">
        <v>17080</v>
      </c>
      <c r="B15502" t="s">
        <v>17081</v>
      </c>
      <c r="C15502" t="s">
        <v>16742</v>
      </c>
      <c r="D15502" t="s">
        <v>17085</v>
      </c>
      <c r="E15502" t="s">
        <v>17086</v>
      </c>
      <c r="F15502" t="s">
        <v>16744</v>
      </c>
      <c r="G15502">
        <v>1</v>
      </c>
      <c r="H15502">
        <v>2</v>
      </c>
      <c r="I15502">
        <v>4294967295</v>
      </c>
      <c r="J15502">
        <v>2147483654</v>
      </c>
      <c r="K15502">
        <v>0</v>
      </c>
    </row>
    <row r="15503" spans="1:11" x14ac:dyDescent="0.45">
      <c r="A15503" t="s">
        <v>17080</v>
      </c>
      <c r="B15503" t="s">
        <v>17081</v>
      </c>
      <c r="C15503" t="s">
        <v>16742</v>
      </c>
      <c r="E15503" t="s">
        <v>17082</v>
      </c>
      <c r="F15503" t="s">
        <v>16744</v>
      </c>
      <c r="G15503">
        <v>1</v>
      </c>
      <c r="H15503">
        <v>3</v>
      </c>
      <c r="I15503">
        <v>4294967295</v>
      </c>
      <c r="J15503">
        <v>2147483662</v>
      </c>
      <c r="K15503">
        <v>0</v>
      </c>
    </row>
    <row r="15504" spans="1:11" x14ac:dyDescent="0.45">
      <c r="A15504" t="s">
        <v>17149</v>
      </c>
      <c r="B15504" t="s">
        <v>17163</v>
      </c>
      <c r="C15504" t="s">
        <v>16742</v>
      </c>
      <c r="D15504" t="s">
        <v>17167</v>
      </c>
      <c r="E15504" t="s">
        <v>17168</v>
      </c>
      <c r="F15504" t="s">
        <v>16744</v>
      </c>
      <c r="G15504">
        <v>1</v>
      </c>
      <c r="H15504">
        <v>2</v>
      </c>
      <c r="I15504">
        <v>4294967295</v>
      </c>
      <c r="J15504">
        <v>2147483654</v>
      </c>
      <c r="K15504">
        <v>0</v>
      </c>
    </row>
    <row r="15505" spans="1:11" x14ac:dyDescent="0.45">
      <c r="A15505" t="s">
        <v>17149</v>
      </c>
      <c r="B15505" t="s">
        <v>17163</v>
      </c>
      <c r="C15505" t="s">
        <v>16742</v>
      </c>
      <c r="E15505" t="s">
        <v>17164</v>
      </c>
      <c r="F15505" t="s">
        <v>16744</v>
      </c>
      <c r="G15505">
        <v>1</v>
      </c>
      <c r="H15505">
        <v>3</v>
      </c>
      <c r="I15505">
        <v>4294967295</v>
      </c>
      <c r="J15505">
        <v>2147483662</v>
      </c>
      <c r="K15505">
        <v>0</v>
      </c>
    </row>
    <row r="15506" spans="1:11" x14ac:dyDescent="0.45">
      <c r="A15506" t="s">
        <v>17149</v>
      </c>
      <c r="B15506" t="s">
        <v>17150</v>
      </c>
      <c r="C15506" t="s">
        <v>16742</v>
      </c>
      <c r="D15506" t="s">
        <v>17154</v>
      </c>
      <c r="E15506" t="s">
        <v>17155</v>
      </c>
      <c r="F15506" t="s">
        <v>16744</v>
      </c>
      <c r="G15506">
        <v>1</v>
      </c>
      <c r="H15506">
        <v>2</v>
      </c>
      <c r="I15506">
        <v>4294967295</v>
      </c>
      <c r="J15506">
        <v>2147483654</v>
      </c>
      <c r="K15506">
        <v>0</v>
      </c>
    </row>
    <row r="15507" spans="1:11" x14ac:dyDescent="0.45">
      <c r="A15507" t="s">
        <v>17149</v>
      </c>
      <c r="B15507" t="s">
        <v>17150</v>
      </c>
      <c r="C15507" t="s">
        <v>16742</v>
      </c>
      <c r="E15507" t="s">
        <v>17151</v>
      </c>
      <c r="F15507" t="s">
        <v>16744</v>
      </c>
      <c r="G15507">
        <v>1</v>
      </c>
      <c r="H15507">
        <v>3</v>
      </c>
      <c r="I15507">
        <v>4294967295</v>
      </c>
      <c r="J15507">
        <v>2147483662</v>
      </c>
      <c r="K15507">
        <v>0</v>
      </c>
    </row>
    <row r="15508" spans="1:11" x14ac:dyDescent="0.45">
      <c r="A15508" t="s">
        <v>17073</v>
      </c>
      <c r="B15508" t="s">
        <v>17074</v>
      </c>
      <c r="C15508" t="s">
        <v>16742</v>
      </c>
      <c r="D15508" t="s">
        <v>17078</v>
      </c>
      <c r="E15508" t="s">
        <v>17079</v>
      </c>
      <c r="F15508" t="s">
        <v>16744</v>
      </c>
      <c r="G15508">
        <v>1</v>
      </c>
      <c r="H15508">
        <v>2</v>
      </c>
      <c r="I15508">
        <v>4294967295</v>
      </c>
      <c r="J15508">
        <v>2147483654</v>
      </c>
      <c r="K15508">
        <v>0</v>
      </c>
    </row>
    <row r="15509" spans="1:11" x14ac:dyDescent="0.45">
      <c r="A15509" t="s">
        <v>17073</v>
      </c>
      <c r="B15509" t="s">
        <v>17074</v>
      </c>
      <c r="C15509" t="s">
        <v>16742</v>
      </c>
      <c r="E15509" t="s">
        <v>17075</v>
      </c>
      <c r="F15509" t="s">
        <v>16744</v>
      </c>
      <c r="G15509">
        <v>1</v>
      </c>
      <c r="H15509">
        <v>3</v>
      </c>
      <c r="I15509">
        <v>4294967295</v>
      </c>
      <c r="J15509">
        <v>2147483662</v>
      </c>
      <c r="K15509">
        <v>0</v>
      </c>
    </row>
    <row r="15510" spans="1:11" x14ac:dyDescent="0.45">
      <c r="C15510" t="s">
        <v>35237</v>
      </c>
      <c r="D15510" t="s">
        <v>15195</v>
      </c>
      <c r="E15510" t="s">
        <v>35376</v>
      </c>
      <c r="F15510" t="s">
        <v>35240</v>
      </c>
      <c r="G15510">
        <v>2</v>
      </c>
      <c r="H15510">
        <v>2</v>
      </c>
      <c r="I15510">
        <v>536870912</v>
      </c>
      <c r="J15510">
        <v>6</v>
      </c>
      <c r="K15510">
        <v>6</v>
      </c>
    </row>
    <row r="15511" spans="1:11" x14ac:dyDescent="0.45">
      <c r="C15511" t="s">
        <v>35237</v>
      </c>
      <c r="D15511" t="s">
        <v>15195</v>
      </c>
      <c r="E15511" t="s">
        <v>35386</v>
      </c>
      <c r="F15511" t="s">
        <v>35240</v>
      </c>
      <c r="G15511">
        <v>2</v>
      </c>
      <c r="H15511">
        <v>2</v>
      </c>
      <c r="I15511">
        <v>536870912</v>
      </c>
      <c r="J15511">
        <v>6</v>
      </c>
      <c r="K15511">
        <v>6</v>
      </c>
    </row>
    <row r="15512" spans="1:11" x14ac:dyDescent="0.45">
      <c r="C15512" t="s">
        <v>35237</v>
      </c>
      <c r="D15512" t="s">
        <v>564</v>
      </c>
      <c r="E15512" t="s">
        <v>35350</v>
      </c>
      <c r="F15512" t="s">
        <v>35240</v>
      </c>
      <c r="G15512">
        <v>2</v>
      </c>
      <c r="H15512">
        <v>2</v>
      </c>
      <c r="I15512">
        <v>536870912</v>
      </c>
      <c r="J15512">
        <v>3</v>
      </c>
      <c r="K15512">
        <v>3</v>
      </c>
    </row>
    <row r="15513" spans="1:11" x14ac:dyDescent="0.45">
      <c r="C15513" t="s">
        <v>35237</v>
      </c>
      <c r="D15513" t="s">
        <v>564</v>
      </c>
      <c r="E15513" t="s">
        <v>35339</v>
      </c>
      <c r="F15513" t="s">
        <v>35240</v>
      </c>
      <c r="G15513">
        <v>2</v>
      </c>
      <c r="H15513">
        <v>2</v>
      </c>
      <c r="I15513">
        <v>536870912</v>
      </c>
      <c r="J15513">
        <v>3</v>
      </c>
      <c r="K15513">
        <v>3</v>
      </c>
    </row>
    <row r="15514" spans="1:11" x14ac:dyDescent="0.45">
      <c r="C15514" t="s">
        <v>35237</v>
      </c>
      <c r="D15514" t="s">
        <v>564</v>
      </c>
      <c r="E15514" t="s">
        <v>35380</v>
      </c>
      <c r="F15514" t="s">
        <v>35240</v>
      </c>
      <c r="G15514">
        <v>2</v>
      </c>
      <c r="H15514">
        <v>2</v>
      </c>
      <c r="I15514">
        <v>536870912</v>
      </c>
      <c r="J15514">
        <v>3</v>
      </c>
      <c r="K15514">
        <v>3</v>
      </c>
    </row>
    <row r="15515" spans="1:11" x14ac:dyDescent="0.45">
      <c r="C15515" t="s">
        <v>35237</v>
      </c>
      <c r="D15515" t="s">
        <v>564</v>
      </c>
      <c r="E15515" t="s">
        <v>35370</v>
      </c>
      <c r="F15515" t="s">
        <v>35240</v>
      </c>
      <c r="G15515">
        <v>2</v>
      </c>
      <c r="H15515">
        <v>2</v>
      </c>
      <c r="I15515">
        <v>536870912</v>
      </c>
      <c r="J15515">
        <v>3</v>
      </c>
      <c r="K15515">
        <v>3</v>
      </c>
    </row>
    <row r="15516" spans="1:11" x14ac:dyDescent="0.45">
      <c r="C15516" t="s">
        <v>35237</v>
      </c>
      <c r="D15516" t="s">
        <v>535</v>
      </c>
      <c r="E15516" t="s">
        <v>35356</v>
      </c>
      <c r="F15516" t="s">
        <v>35240</v>
      </c>
      <c r="G15516">
        <v>2</v>
      </c>
      <c r="H15516">
        <v>2</v>
      </c>
      <c r="I15516">
        <v>536870912</v>
      </c>
      <c r="J15516">
        <v>3</v>
      </c>
      <c r="K15516">
        <v>3</v>
      </c>
    </row>
    <row r="15517" spans="1:11" x14ac:dyDescent="0.45">
      <c r="C15517" t="s">
        <v>35237</v>
      </c>
      <c r="D15517" t="s">
        <v>535</v>
      </c>
      <c r="E15517" t="s">
        <v>35345</v>
      </c>
      <c r="F15517" t="s">
        <v>35240</v>
      </c>
      <c r="G15517">
        <v>2</v>
      </c>
      <c r="H15517">
        <v>2</v>
      </c>
      <c r="I15517">
        <v>536870912</v>
      </c>
      <c r="J15517">
        <v>3</v>
      </c>
      <c r="K15517">
        <v>3</v>
      </c>
    </row>
    <row r="15518" spans="1:11" x14ac:dyDescent="0.45">
      <c r="C15518" t="s">
        <v>35237</v>
      </c>
      <c r="D15518" t="s">
        <v>502</v>
      </c>
      <c r="E15518" t="s">
        <v>35323</v>
      </c>
      <c r="F15518" t="s">
        <v>35240</v>
      </c>
      <c r="G15518">
        <v>2</v>
      </c>
      <c r="H15518">
        <v>3</v>
      </c>
      <c r="I15518">
        <v>536870912</v>
      </c>
      <c r="J15518">
        <v>2</v>
      </c>
      <c r="K15518">
        <v>2</v>
      </c>
    </row>
    <row r="15519" spans="1:11" x14ac:dyDescent="0.45">
      <c r="C15519" t="s">
        <v>35237</v>
      </c>
      <c r="D15519" t="s">
        <v>502</v>
      </c>
      <c r="E15519" t="s">
        <v>35365</v>
      </c>
      <c r="F15519" t="s">
        <v>35240</v>
      </c>
      <c r="G15519">
        <v>2</v>
      </c>
      <c r="H15519">
        <v>2</v>
      </c>
      <c r="I15519">
        <v>536870912</v>
      </c>
      <c r="J15519">
        <v>2</v>
      </c>
      <c r="K15519">
        <v>2</v>
      </c>
    </row>
    <row r="15520" spans="1:11" x14ac:dyDescent="0.45">
      <c r="C15520" t="s">
        <v>35237</v>
      </c>
      <c r="D15520" t="s">
        <v>502</v>
      </c>
      <c r="E15520" t="s">
        <v>35329</v>
      </c>
      <c r="F15520" t="s">
        <v>35240</v>
      </c>
      <c r="G15520">
        <v>2</v>
      </c>
      <c r="H15520">
        <v>3</v>
      </c>
      <c r="I15520">
        <v>536870912</v>
      </c>
      <c r="J15520">
        <v>2</v>
      </c>
      <c r="K15520">
        <v>2</v>
      </c>
    </row>
    <row r="15521" spans="3:11" x14ac:dyDescent="0.45">
      <c r="C15521" t="s">
        <v>35237</v>
      </c>
      <c r="D15521" t="s">
        <v>502</v>
      </c>
      <c r="E15521" t="s">
        <v>35322</v>
      </c>
      <c r="F15521" t="s">
        <v>35240</v>
      </c>
      <c r="G15521">
        <v>2</v>
      </c>
      <c r="H15521">
        <v>3</v>
      </c>
      <c r="I15521">
        <v>536870912</v>
      </c>
      <c r="J15521">
        <v>1</v>
      </c>
      <c r="K15521">
        <v>1</v>
      </c>
    </row>
    <row r="15522" spans="3:11" x14ac:dyDescent="0.45">
      <c r="C15522" t="s">
        <v>35237</v>
      </c>
      <c r="D15522" t="s">
        <v>502</v>
      </c>
      <c r="E15522" t="s">
        <v>35364</v>
      </c>
      <c r="F15522" t="s">
        <v>35240</v>
      </c>
      <c r="G15522">
        <v>2</v>
      </c>
      <c r="H15522">
        <v>2</v>
      </c>
      <c r="I15522">
        <v>536870912</v>
      </c>
      <c r="J15522">
        <v>1</v>
      </c>
      <c r="K15522">
        <v>1</v>
      </c>
    </row>
    <row r="15523" spans="3:11" x14ac:dyDescent="0.45">
      <c r="C15523" t="s">
        <v>35237</v>
      </c>
      <c r="D15523" t="s">
        <v>502</v>
      </c>
      <c r="E15523" t="s">
        <v>35328</v>
      </c>
      <c r="F15523" t="s">
        <v>35240</v>
      </c>
      <c r="G15523">
        <v>2</v>
      </c>
      <c r="H15523">
        <v>3</v>
      </c>
      <c r="I15523">
        <v>536870912</v>
      </c>
      <c r="J15523">
        <v>1</v>
      </c>
      <c r="K15523">
        <v>1</v>
      </c>
    </row>
    <row r="15524" spans="3:11" x14ac:dyDescent="0.45">
      <c r="C15524" t="s">
        <v>35237</v>
      </c>
      <c r="D15524" t="s">
        <v>35238</v>
      </c>
      <c r="E15524" t="s">
        <v>35239</v>
      </c>
      <c r="F15524" t="s">
        <v>35240</v>
      </c>
      <c r="G15524">
        <v>2</v>
      </c>
      <c r="H15524">
        <v>1</v>
      </c>
      <c r="I15524">
        <v>2147483665</v>
      </c>
      <c r="J15524">
        <v>2147483665</v>
      </c>
      <c r="K15524">
        <v>0</v>
      </c>
    </row>
    <row r="15525" spans="3:11" x14ac:dyDescent="0.45">
      <c r="C15525" t="s">
        <v>35237</v>
      </c>
      <c r="D15525" t="s">
        <v>35238</v>
      </c>
      <c r="E15525" t="s">
        <v>35245</v>
      </c>
      <c r="F15525" t="s">
        <v>35240</v>
      </c>
      <c r="G15525">
        <v>2</v>
      </c>
      <c r="H15525">
        <v>2</v>
      </c>
      <c r="I15525">
        <v>2147483665</v>
      </c>
      <c r="J15525">
        <v>2147483665</v>
      </c>
      <c r="K15525">
        <v>0</v>
      </c>
    </row>
    <row r="15526" spans="3:11" x14ac:dyDescent="0.45">
      <c r="C15526" t="s">
        <v>35237</v>
      </c>
      <c r="D15526" t="s">
        <v>35357</v>
      </c>
      <c r="E15526" t="s">
        <v>35358</v>
      </c>
      <c r="F15526" t="s">
        <v>35240</v>
      </c>
      <c r="G15526">
        <v>2</v>
      </c>
      <c r="H15526">
        <v>3</v>
      </c>
      <c r="I15526">
        <v>2147483666</v>
      </c>
      <c r="J15526">
        <v>2147483666</v>
      </c>
      <c r="K15526">
        <v>0</v>
      </c>
    </row>
    <row r="15527" spans="3:11" x14ac:dyDescent="0.45">
      <c r="C15527" t="s">
        <v>35237</v>
      </c>
      <c r="D15527" t="s">
        <v>35359</v>
      </c>
      <c r="E15527" t="s">
        <v>35360</v>
      </c>
      <c r="F15527" t="s">
        <v>35240</v>
      </c>
      <c r="G15527">
        <v>2</v>
      </c>
      <c r="H15527">
        <v>3</v>
      </c>
      <c r="I15527">
        <v>2147483666</v>
      </c>
      <c r="J15527">
        <v>2147483666</v>
      </c>
      <c r="K15527">
        <v>0</v>
      </c>
    </row>
    <row r="15528" spans="3:11" x14ac:dyDescent="0.45">
      <c r="C15528" t="s">
        <v>35237</v>
      </c>
      <c r="D15528" t="s">
        <v>35251</v>
      </c>
      <c r="E15528" t="s">
        <v>35252</v>
      </c>
      <c r="F15528" t="s">
        <v>35240</v>
      </c>
      <c r="G15528">
        <v>2</v>
      </c>
      <c r="H15528">
        <v>3</v>
      </c>
      <c r="I15528">
        <v>2147483654</v>
      </c>
      <c r="J15528">
        <v>2147483662</v>
      </c>
      <c r="K15528">
        <v>0</v>
      </c>
    </row>
    <row r="15529" spans="3:11" x14ac:dyDescent="0.45">
      <c r="C15529" t="s">
        <v>35237</v>
      </c>
      <c r="D15529" t="s">
        <v>35249</v>
      </c>
      <c r="E15529" t="s">
        <v>35250</v>
      </c>
      <c r="F15529" t="s">
        <v>35240</v>
      </c>
      <c r="G15529">
        <v>2</v>
      </c>
      <c r="H15529">
        <v>3</v>
      </c>
      <c r="I15529">
        <v>2147483672</v>
      </c>
      <c r="J15529">
        <v>2147483672</v>
      </c>
      <c r="K15529">
        <v>0</v>
      </c>
    </row>
    <row r="15530" spans="3:11" x14ac:dyDescent="0.45">
      <c r="C15530" t="s">
        <v>35237</v>
      </c>
      <c r="D15530" t="s">
        <v>35249</v>
      </c>
      <c r="E15530" t="s">
        <v>35255</v>
      </c>
      <c r="F15530" t="s">
        <v>35240</v>
      </c>
      <c r="G15530">
        <v>2</v>
      </c>
      <c r="H15530">
        <v>2</v>
      </c>
      <c r="I15530">
        <v>2147483672</v>
      </c>
      <c r="J15530">
        <v>2147483672</v>
      </c>
      <c r="K15530">
        <v>0</v>
      </c>
    </row>
    <row r="15531" spans="3:11" x14ac:dyDescent="0.45">
      <c r="C15531" t="s">
        <v>35237</v>
      </c>
      <c r="D15531" t="s">
        <v>35261</v>
      </c>
      <c r="E15531" t="s">
        <v>35262</v>
      </c>
      <c r="F15531" t="s">
        <v>35240</v>
      </c>
      <c r="G15531">
        <v>2</v>
      </c>
      <c r="H15531">
        <v>3</v>
      </c>
      <c r="I15531">
        <v>2147483654</v>
      </c>
      <c r="J15531">
        <v>2147483662</v>
      </c>
      <c r="K15531">
        <v>0</v>
      </c>
    </row>
    <row r="15532" spans="3:11" x14ac:dyDescent="0.45">
      <c r="C15532" t="s">
        <v>35237</v>
      </c>
      <c r="D15532" t="s">
        <v>35259</v>
      </c>
      <c r="E15532" t="s">
        <v>35265</v>
      </c>
      <c r="F15532" t="s">
        <v>35240</v>
      </c>
      <c r="G15532">
        <v>2</v>
      </c>
      <c r="H15532">
        <v>2</v>
      </c>
      <c r="I15532">
        <v>2147483672</v>
      </c>
      <c r="J15532">
        <v>2147483672</v>
      </c>
      <c r="K15532">
        <v>0</v>
      </c>
    </row>
    <row r="15533" spans="3:11" x14ac:dyDescent="0.45">
      <c r="C15533" t="s">
        <v>35237</v>
      </c>
      <c r="D15533" t="s">
        <v>35259</v>
      </c>
      <c r="E15533" t="s">
        <v>35260</v>
      </c>
      <c r="F15533" t="s">
        <v>35240</v>
      </c>
      <c r="G15533">
        <v>2</v>
      </c>
      <c r="H15533">
        <v>3</v>
      </c>
      <c r="I15533">
        <v>2147483672</v>
      </c>
      <c r="J15533">
        <v>2147483672</v>
      </c>
      <c r="K15533">
        <v>0</v>
      </c>
    </row>
    <row r="15534" spans="3:11" x14ac:dyDescent="0.45">
      <c r="C15534" t="s">
        <v>35237</v>
      </c>
      <c r="D15534" t="s">
        <v>35271</v>
      </c>
      <c r="E15534" t="s">
        <v>35272</v>
      </c>
      <c r="F15534" t="s">
        <v>35240</v>
      </c>
      <c r="G15534">
        <v>2</v>
      </c>
      <c r="H15534">
        <v>3</v>
      </c>
      <c r="I15534">
        <v>2147483654</v>
      </c>
      <c r="J15534">
        <v>2147483662</v>
      </c>
      <c r="K15534">
        <v>0</v>
      </c>
    </row>
    <row r="15535" spans="3:11" x14ac:dyDescent="0.45">
      <c r="C15535" t="s">
        <v>35237</v>
      </c>
      <c r="D15535" t="s">
        <v>35269</v>
      </c>
      <c r="E15535" t="s">
        <v>35270</v>
      </c>
      <c r="F15535" t="s">
        <v>35240</v>
      </c>
      <c r="G15535">
        <v>2</v>
      </c>
      <c r="H15535">
        <v>3</v>
      </c>
      <c r="I15535">
        <v>2147483672</v>
      </c>
      <c r="J15535">
        <v>2147483672</v>
      </c>
      <c r="K15535">
        <v>0</v>
      </c>
    </row>
    <row r="15536" spans="3:11" x14ac:dyDescent="0.45">
      <c r="C15536" t="s">
        <v>35237</v>
      </c>
      <c r="D15536" t="s">
        <v>35269</v>
      </c>
      <c r="E15536" t="s">
        <v>35275</v>
      </c>
      <c r="F15536" t="s">
        <v>35240</v>
      </c>
      <c r="G15536">
        <v>2</v>
      </c>
      <c r="H15536">
        <v>2</v>
      </c>
      <c r="I15536">
        <v>2147483672</v>
      </c>
      <c r="J15536">
        <v>2147483672</v>
      </c>
      <c r="K15536">
        <v>0</v>
      </c>
    </row>
    <row r="15537" spans="3:11" x14ac:dyDescent="0.45">
      <c r="C15537" t="s">
        <v>35237</v>
      </c>
      <c r="D15537" t="s">
        <v>35281</v>
      </c>
      <c r="E15537" t="s">
        <v>35282</v>
      </c>
      <c r="F15537" t="s">
        <v>35240</v>
      </c>
      <c r="G15537">
        <v>2</v>
      </c>
      <c r="H15537">
        <v>3</v>
      </c>
      <c r="I15537">
        <v>2147483654</v>
      </c>
      <c r="J15537">
        <v>2147483662</v>
      </c>
      <c r="K15537">
        <v>0</v>
      </c>
    </row>
    <row r="15538" spans="3:11" x14ac:dyDescent="0.45">
      <c r="C15538" t="s">
        <v>35237</v>
      </c>
      <c r="D15538" t="s">
        <v>35279</v>
      </c>
      <c r="E15538" t="s">
        <v>35280</v>
      </c>
      <c r="F15538" t="s">
        <v>35240</v>
      </c>
      <c r="G15538">
        <v>2</v>
      </c>
      <c r="H15538">
        <v>3</v>
      </c>
      <c r="I15538">
        <v>2147483672</v>
      </c>
      <c r="J15538">
        <v>2147483672</v>
      </c>
      <c r="K15538">
        <v>0</v>
      </c>
    </row>
    <row r="15539" spans="3:11" x14ac:dyDescent="0.45">
      <c r="C15539" t="s">
        <v>35237</v>
      </c>
      <c r="D15539" t="s">
        <v>35279</v>
      </c>
      <c r="E15539" t="s">
        <v>35285</v>
      </c>
      <c r="F15539" t="s">
        <v>35240</v>
      </c>
      <c r="G15539">
        <v>2</v>
      </c>
      <c r="H15539">
        <v>2</v>
      </c>
      <c r="I15539">
        <v>2147483672</v>
      </c>
      <c r="J15539">
        <v>2147483672</v>
      </c>
      <c r="K15539">
        <v>0</v>
      </c>
    </row>
    <row r="15540" spans="3:11" x14ac:dyDescent="0.45">
      <c r="C15540" t="s">
        <v>35237</v>
      </c>
      <c r="D15540" t="s">
        <v>35291</v>
      </c>
      <c r="E15540" t="s">
        <v>35292</v>
      </c>
      <c r="F15540" t="s">
        <v>35240</v>
      </c>
      <c r="G15540">
        <v>2</v>
      </c>
      <c r="H15540">
        <v>3</v>
      </c>
      <c r="I15540">
        <v>2147483654</v>
      </c>
      <c r="J15540">
        <v>2147483662</v>
      </c>
      <c r="K15540">
        <v>0</v>
      </c>
    </row>
    <row r="15541" spans="3:11" x14ac:dyDescent="0.45">
      <c r="C15541" t="s">
        <v>35237</v>
      </c>
      <c r="D15541" t="s">
        <v>35289</v>
      </c>
      <c r="E15541" t="s">
        <v>35290</v>
      </c>
      <c r="F15541" t="s">
        <v>35240</v>
      </c>
      <c r="G15541">
        <v>2</v>
      </c>
      <c r="H15541">
        <v>3</v>
      </c>
      <c r="I15541">
        <v>2147483672</v>
      </c>
      <c r="J15541">
        <v>2147483672</v>
      </c>
      <c r="K15541">
        <v>0</v>
      </c>
    </row>
    <row r="15542" spans="3:11" x14ac:dyDescent="0.45">
      <c r="C15542" t="s">
        <v>35237</v>
      </c>
      <c r="D15542" t="s">
        <v>35289</v>
      </c>
      <c r="E15542" t="s">
        <v>35295</v>
      </c>
      <c r="F15542" t="s">
        <v>35240</v>
      </c>
      <c r="G15542">
        <v>2</v>
      </c>
      <c r="H15542">
        <v>2</v>
      </c>
      <c r="I15542">
        <v>2147483672</v>
      </c>
      <c r="J15542">
        <v>2147483672</v>
      </c>
      <c r="K15542">
        <v>0</v>
      </c>
    </row>
    <row r="15543" spans="3:11" x14ac:dyDescent="0.45">
      <c r="C15543" t="s">
        <v>35237</v>
      </c>
      <c r="D15543" t="s">
        <v>35301</v>
      </c>
      <c r="E15543" t="s">
        <v>35302</v>
      </c>
      <c r="F15543" t="s">
        <v>35240</v>
      </c>
      <c r="G15543">
        <v>2</v>
      </c>
      <c r="H15543">
        <v>3</v>
      </c>
      <c r="I15543">
        <v>2147483654</v>
      </c>
      <c r="J15543">
        <v>2147483662</v>
      </c>
      <c r="K15543">
        <v>0</v>
      </c>
    </row>
    <row r="15544" spans="3:11" x14ac:dyDescent="0.45">
      <c r="C15544" t="s">
        <v>35237</v>
      </c>
      <c r="D15544" t="s">
        <v>35299</v>
      </c>
      <c r="E15544" t="s">
        <v>35300</v>
      </c>
      <c r="F15544" t="s">
        <v>35240</v>
      </c>
      <c r="G15544">
        <v>2</v>
      </c>
      <c r="H15544">
        <v>3</v>
      </c>
      <c r="I15544">
        <v>2147483672</v>
      </c>
      <c r="J15544">
        <v>2147483672</v>
      </c>
      <c r="K15544">
        <v>0</v>
      </c>
    </row>
    <row r="15545" spans="3:11" x14ac:dyDescent="0.45">
      <c r="C15545" t="s">
        <v>35237</v>
      </c>
      <c r="D15545" t="s">
        <v>35299</v>
      </c>
      <c r="E15545" t="s">
        <v>35305</v>
      </c>
      <c r="F15545" t="s">
        <v>35240</v>
      </c>
      <c r="G15545">
        <v>2</v>
      </c>
      <c r="H15545">
        <v>2</v>
      </c>
      <c r="I15545">
        <v>2147483672</v>
      </c>
      <c r="J15545">
        <v>2147483672</v>
      </c>
      <c r="K15545">
        <v>0</v>
      </c>
    </row>
    <row r="15546" spans="3:11" x14ac:dyDescent="0.45">
      <c r="C15546" t="s">
        <v>35237</v>
      </c>
      <c r="D15546" t="s">
        <v>35311</v>
      </c>
      <c r="E15546" t="s">
        <v>35312</v>
      </c>
      <c r="F15546" t="s">
        <v>35240</v>
      </c>
      <c r="G15546">
        <v>2</v>
      </c>
      <c r="H15546">
        <v>3</v>
      </c>
      <c r="I15546">
        <v>2147483654</v>
      </c>
      <c r="J15546">
        <v>2147483662</v>
      </c>
      <c r="K15546">
        <v>0</v>
      </c>
    </row>
    <row r="15547" spans="3:11" x14ac:dyDescent="0.45">
      <c r="C15547" t="s">
        <v>35237</v>
      </c>
      <c r="D15547" t="s">
        <v>35309</v>
      </c>
      <c r="E15547" t="s">
        <v>35315</v>
      </c>
      <c r="F15547" t="s">
        <v>35240</v>
      </c>
      <c r="G15547">
        <v>2</v>
      </c>
      <c r="H15547">
        <v>2</v>
      </c>
      <c r="I15547">
        <v>2147483672</v>
      </c>
      <c r="J15547">
        <v>2147483672</v>
      </c>
      <c r="K15547">
        <v>0</v>
      </c>
    </row>
    <row r="15548" spans="3:11" x14ac:dyDescent="0.45">
      <c r="C15548" t="s">
        <v>35237</v>
      </c>
      <c r="D15548" t="s">
        <v>35309</v>
      </c>
      <c r="E15548" t="s">
        <v>35310</v>
      </c>
      <c r="F15548" t="s">
        <v>35240</v>
      </c>
      <c r="G15548">
        <v>2</v>
      </c>
      <c r="H15548">
        <v>3</v>
      </c>
      <c r="I15548">
        <v>2147483672</v>
      </c>
      <c r="J15548">
        <v>2147483672</v>
      </c>
      <c r="K15548">
        <v>0</v>
      </c>
    </row>
    <row r="15549" spans="3:11" x14ac:dyDescent="0.45">
      <c r="C15549" t="s">
        <v>35237</v>
      </c>
      <c r="D15549" t="s">
        <v>35241</v>
      </c>
      <c r="E15549" t="s">
        <v>35242</v>
      </c>
      <c r="F15549" t="s">
        <v>35240</v>
      </c>
      <c r="G15549">
        <v>2</v>
      </c>
      <c r="H15549">
        <v>3</v>
      </c>
      <c r="I15549">
        <v>2147483654</v>
      </c>
      <c r="J15549">
        <v>2147483662</v>
      </c>
      <c r="K15549">
        <v>0</v>
      </c>
    </row>
    <row r="15550" spans="3:11" x14ac:dyDescent="0.45">
      <c r="C15550" t="s">
        <v>35237</v>
      </c>
      <c r="D15550" t="s">
        <v>1072</v>
      </c>
      <c r="E15550" t="s">
        <v>35325</v>
      </c>
      <c r="F15550" t="s">
        <v>35240</v>
      </c>
      <c r="G15550">
        <v>2</v>
      </c>
      <c r="H15550">
        <v>3</v>
      </c>
      <c r="I15550">
        <v>2147483670</v>
      </c>
      <c r="J15550">
        <v>2147483670</v>
      </c>
      <c r="K15550">
        <v>0</v>
      </c>
    </row>
    <row r="15551" spans="3:11" x14ac:dyDescent="0.45">
      <c r="C15551" t="s">
        <v>35237</v>
      </c>
      <c r="D15551" t="s">
        <v>1072</v>
      </c>
      <c r="E15551" t="s">
        <v>35361</v>
      </c>
      <c r="F15551" t="s">
        <v>35240</v>
      </c>
      <c r="G15551">
        <v>2</v>
      </c>
      <c r="H15551">
        <v>2</v>
      </c>
      <c r="I15551">
        <v>2147483670</v>
      </c>
      <c r="J15551">
        <v>2147483670</v>
      </c>
      <c r="K15551">
        <v>0</v>
      </c>
    </row>
    <row r="15552" spans="3:11" x14ac:dyDescent="0.45">
      <c r="C15552" t="s">
        <v>35237</v>
      </c>
      <c r="D15552" t="s">
        <v>1072</v>
      </c>
      <c r="E15552" t="s">
        <v>35330</v>
      </c>
      <c r="F15552" t="s">
        <v>35240</v>
      </c>
      <c r="G15552">
        <v>2</v>
      </c>
      <c r="H15552">
        <v>3</v>
      </c>
      <c r="I15552">
        <v>2147483670</v>
      </c>
      <c r="J15552">
        <v>2147483670</v>
      </c>
      <c r="K15552">
        <v>0</v>
      </c>
    </row>
    <row r="15553" spans="3:11" x14ac:dyDescent="0.45">
      <c r="C15553" t="s">
        <v>35237</v>
      </c>
      <c r="D15553" t="s">
        <v>1072</v>
      </c>
      <c r="E15553" t="s">
        <v>35366</v>
      </c>
      <c r="F15553" t="s">
        <v>35240</v>
      </c>
      <c r="G15553">
        <v>2</v>
      </c>
      <c r="H15553">
        <v>2</v>
      </c>
      <c r="I15553">
        <v>2147483670</v>
      </c>
      <c r="J15553">
        <v>2147483670</v>
      </c>
      <c r="K15553">
        <v>0</v>
      </c>
    </row>
    <row r="15554" spans="3:11" x14ac:dyDescent="0.45">
      <c r="C15554" t="s">
        <v>35237</v>
      </c>
      <c r="D15554" t="s">
        <v>1072</v>
      </c>
      <c r="E15554" t="s">
        <v>35319</v>
      </c>
      <c r="F15554" t="s">
        <v>35240</v>
      </c>
      <c r="G15554">
        <v>2</v>
      </c>
      <c r="H15554">
        <v>3</v>
      </c>
      <c r="I15554">
        <v>2147483670</v>
      </c>
      <c r="J15554">
        <v>2147483670</v>
      </c>
      <c r="K15554">
        <v>0</v>
      </c>
    </row>
    <row r="15555" spans="3:11" x14ac:dyDescent="0.45">
      <c r="C15555" t="s">
        <v>35237</v>
      </c>
      <c r="D15555" t="s">
        <v>1072</v>
      </c>
      <c r="E15555" t="s">
        <v>35324</v>
      </c>
      <c r="F15555" t="s">
        <v>35240</v>
      </c>
      <c r="G15555">
        <v>2</v>
      </c>
      <c r="H15555">
        <v>3</v>
      </c>
      <c r="I15555">
        <v>2147483670</v>
      </c>
      <c r="J15555">
        <v>2147483670</v>
      </c>
      <c r="K15555">
        <v>0</v>
      </c>
    </row>
    <row r="15556" spans="3:11" x14ac:dyDescent="0.45">
      <c r="C15556" t="s">
        <v>35237</v>
      </c>
      <c r="D15556" t="s">
        <v>35362</v>
      </c>
      <c r="E15556" t="s">
        <v>35363</v>
      </c>
      <c r="F15556" t="s">
        <v>35240</v>
      </c>
      <c r="G15556">
        <v>2</v>
      </c>
      <c r="H15556">
        <v>2</v>
      </c>
      <c r="I15556">
        <v>2147483672</v>
      </c>
      <c r="J15556">
        <v>2147483672</v>
      </c>
      <c r="K15556">
        <v>0</v>
      </c>
    </row>
    <row r="15557" spans="3:11" x14ac:dyDescent="0.45">
      <c r="C15557" t="s">
        <v>35237</v>
      </c>
      <c r="D15557" t="s">
        <v>35320</v>
      </c>
      <c r="E15557" t="s">
        <v>35321</v>
      </c>
      <c r="F15557" t="s">
        <v>35240</v>
      </c>
      <c r="G15557">
        <v>2</v>
      </c>
      <c r="H15557">
        <v>3</v>
      </c>
      <c r="I15557">
        <v>2147483672</v>
      </c>
      <c r="J15557">
        <v>2147483672</v>
      </c>
      <c r="K15557">
        <v>0</v>
      </c>
    </row>
    <row r="15558" spans="3:11" x14ac:dyDescent="0.45">
      <c r="C15558" t="s">
        <v>35237</v>
      </c>
      <c r="D15558" t="s">
        <v>35326</v>
      </c>
      <c r="E15558" t="s">
        <v>35327</v>
      </c>
      <c r="F15558" t="s">
        <v>35240</v>
      </c>
      <c r="G15558">
        <v>2</v>
      </c>
      <c r="H15558">
        <v>3</v>
      </c>
      <c r="I15558">
        <v>2147483672</v>
      </c>
      <c r="J15558">
        <v>2147483672</v>
      </c>
      <c r="K15558">
        <v>0</v>
      </c>
    </row>
    <row r="15559" spans="3:11" x14ac:dyDescent="0.45">
      <c r="C15559" t="s">
        <v>35237</v>
      </c>
      <c r="D15559" t="s">
        <v>15188</v>
      </c>
      <c r="E15559" t="s">
        <v>35371</v>
      </c>
      <c r="F15559" t="s">
        <v>35240</v>
      </c>
      <c r="G15559">
        <v>2</v>
      </c>
      <c r="H15559">
        <v>2</v>
      </c>
      <c r="I15559">
        <v>2147483672</v>
      </c>
      <c r="J15559">
        <v>2147483672</v>
      </c>
      <c r="K15559">
        <v>0</v>
      </c>
    </row>
    <row r="15560" spans="3:11" x14ac:dyDescent="0.45">
      <c r="C15560" t="s">
        <v>35237</v>
      </c>
      <c r="D15560" t="s">
        <v>15188</v>
      </c>
      <c r="E15560" t="s">
        <v>35381</v>
      </c>
      <c r="F15560" t="s">
        <v>35240</v>
      </c>
      <c r="G15560">
        <v>2</v>
      </c>
      <c r="H15560">
        <v>2</v>
      </c>
      <c r="I15560">
        <v>2147483672</v>
      </c>
      <c r="J15560">
        <v>2147483672</v>
      </c>
      <c r="K15560">
        <v>0</v>
      </c>
    </row>
    <row r="15561" spans="3:11" x14ac:dyDescent="0.45">
      <c r="C15561" t="s">
        <v>35237</v>
      </c>
      <c r="D15561" t="s">
        <v>15156</v>
      </c>
      <c r="E15561" t="s">
        <v>35351</v>
      </c>
      <c r="F15561" t="s">
        <v>35240</v>
      </c>
      <c r="G15561">
        <v>2</v>
      </c>
      <c r="H15561">
        <v>2</v>
      </c>
      <c r="I15561">
        <v>2147483672</v>
      </c>
      <c r="J15561">
        <v>2147483672</v>
      </c>
      <c r="K15561">
        <v>0</v>
      </c>
    </row>
    <row r="15562" spans="3:11" x14ac:dyDescent="0.45">
      <c r="C15562" t="s">
        <v>35237</v>
      </c>
      <c r="D15562" t="s">
        <v>15156</v>
      </c>
      <c r="E15562" t="s">
        <v>35340</v>
      </c>
      <c r="F15562" t="s">
        <v>35240</v>
      </c>
      <c r="G15562">
        <v>2</v>
      </c>
      <c r="H15562">
        <v>2</v>
      </c>
      <c r="I15562">
        <v>2147483672</v>
      </c>
      <c r="J15562">
        <v>2147483672</v>
      </c>
      <c r="K15562">
        <v>0</v>
      </c>
    </row>
    <row r="15563" spans="3:11" x14ac:dyDescent="0.45">
      <c r="C15563" t="s">
        <v>35237</v>
      </c>
      <c r="D15563" t="s">
        <v>15151</v>
      </c>
      <c r="E15563" t="s">
        <v>35368</v>
      </c>
      <c r="F15563" t="s">
        <v>35240</v>
      </c>
      <c r="G15563">
        <v>2</v>
      </c>
      <c r="H15563">
        <v>2</v>
      </c>
      <c r="I15563">
        <v>2147483672</v>
      </c>
      <c r="J15563">
        <v>2147483672</v>
      </c>
      <c r="K15563">
        <v>0</v>
      </c>
    </row>
    <row r="15564" spans="3:11" x14ac:dyDescent="0.45">
      <c r="C15564" t="s">
        <v>35237</v>
      </c>
      <c r="D15564" t="s">
        <v>15151</v>
      </c>
      <c r="E15564" t="s">
        <v>35378</v>
      </c>
      <c r="F15564" t="s">
        <v>35240</v>
      </c>
      <c r="G15564">
        <v>2</v>
      </c>
      <c r="H15564">
        <v>2</v>
      </c>
      <c r="I15564">
        <v>2147483672</v>
      </c>
      <c r="J15564">
        <v>2147483672</v>
      </c>
      <c r="K15564">
        <v>0</v>
      </c>
    </row>
    <row r="15565" spans="3:11" x14ac:dyDescent="0.45">
      <c r="C15565" t="s">
        <v>35237</v>
      </c>
      <c r="D15565" t="s">
        <v>15151</v>
      </c>
      <c r="E15565" t="s">
        <v>35336</v>
      </c>
      <c r="F15565" t="s">
        <v>35240</v>
      </c>
      <c r="G15565">
        <v>2</v>
      </c>
      <c r="H15565">
        <v>2</v>
      </c>
      <c r="I15565">
        <v>2147483672</v>
      </c>
      <c r="J15565">
        <v>2147483672</v>
      </c>
      <c r="K15565">
        <v>0</v>
      </c>
    </row>
    <row r="15566" spans="3:11" x14ac:dyDescent="0.45">
      <c r="C15566" t="s">
        <v>35237</v>
      </c>
      <c r="D15566" t="s">
        <v>15151</v>
      </c>
      <c r="E15566" t="s">
        <v>35347</v>
      </c>
      <c r="F15566" t="s">
        <v>35240</v>
      </c>
      <c r="G15566">
        <v>2</v>
      </c>
      <c r="H15566">
        <v>2</v>
      </c>
      <c r="I15566">
        <v>2147483672</v>
      </c>
      <c r="J15566">
        <v>2147483672</v>
      </c>
      <c r="K15566">
        <v>0</v>
      </c>
    </row>
    <row r="15567" spans="3:11" x14ac:dyDescent="0.45">
      <c r="C15567" t="s">
        <v>35237</v>
      </c>
      <c r="D15567" t="s">
        <v>558</v>
      </c>
      <c r="E15567" t="s">
        <v>35355</v>
      </c>
      <c r="F15567" t="s">
        <v>35240</v>
      </c>
      <c r="G15567">
        <v>2</v>
      </c>
      <c r="H15567">
        <v>3</v>
      </c>
      <c r="I15567">
        <v>2147483670</v>
      </c>
      <c r="J15567">
        <v>2147483670</v>
      </c>
      <c r="K15567">
        <v>0</v>
      </c>
    </row>
    <row r="15568" spans="3:11" x14ac:dyDescent="0.45">
      <c r="C15568" t="s">
        <v>35237</v>
      </c>
      <c r="D15568" t="s">
        <v>558</v>
      </c>
      <c r="E15568" t="s">
        <v>35346</v>
      </c>
      <c r="F15568" t="s">
        <v>35240</v>
      </c>
      <c r="G15568">
        <v>2</v>
      </c>
      <c r="H15568">
        <v>3</v>
      </c>
      <c r="I15568">
        <v>2147483670</v>
      </c>
      <c r="J15568">
        <v>2147483670</v>
      </c>
      <c r="K15568">
        <v>0</v>
      </c>
    </row>
    <row r="15569" spans="3:11" x14ac:dyDescent="0.45">
      <c r="C15569" t="s">
        <v>35237</v>
      </c>
      <c r="D15569" t="s">
        <v>558</v>
      </c>
      <c r="E15569" t="s">
        <v>35377</v>
      </c>
      <c r="F15569" t="s">
        <v>35240</v>
      </c>
      <c r="G15569">
        <v>2</v>
      </c>
      <c r="H15569">
        <v>3</v>
      </c>
      <c r="I15569">
        <v>2147483670</v>
      </c>
      <c r="J15569">
        <v>2147483670</v>
      </c>
      <c r="K15569">
        <v>0</v>
      </c>
    </row>
    <row r="15570" spans="3:11" x14ac:dyDescent="0.45">
      <c r="C15570" t="s">
        <v>35237</v>
      </c>
      <c r="D15570" t="s">
        <v>558</v>
      </c>
      <c r="E15570" t="s">
        <v>35375</v>
      </c>
      <c r="F15570" t="s">
        <v>35240</v>
      </c>
      <c r="G15570">
        <v>2</v>
      </c>
      <c r="H15570">
        <v>3</v>
      </c>
      <c r="I15570">
        <v>2147483670</v>
      </c>
      <c r="J15570">
        <v>2147483670</v>
      </c>
      <c r="K15570">
        <v>0</v>
      </c>
    </row>
    <row r="15571" spans="3:11" x14ac:dyDescent="0.45">
      <c r="C15571" t="s">
        <v>35237</v>
      </c>
      <c r="D15571" t="s">
        <v>558</v>
      </c>
      <c r="E15571" t="s">
        <v>35367</v>
      </c>
      <c r="F15571" t="s">
        <v>35240</v>
      </c>
      <c r="G15571">
        <v>2</v>
      </c>
      <c r="H15571">
        <v>3</v>
      </c>
      <c r="I15571">
        <v>2147483670</v>
      </c>
      <c r="J15571">
        <v>2147483670</v>
      </c>
      <c r="K15571">
        <v>0</v>
      </c>
    </row>
    <row r="15572" spans="3:11" x14ac:dyDescent="0.45">
      <c r="C15572" t="s">
        <v>35237</v>
      </c>
      <c r="D15572" t="s">
        <v>558</v>
      </c>
      <c r="E15572" t="s">
        <v>35344</v>
      </c>
      <c r="F15572" t="s">
        <v>35240</v>
      </c>
      <c r="G15572">
        <v>2</v>
      </c>
      <c r="H15572">
        <v>3</v>
      </c>
      <c r="I15572">
        <v>2147483670</v>
      </c>
      <c r="J15572">
        <v>2147483670</v>
      </c>
      <c r="K15572">
        <v>0</v>
      </c>
    </row>
    <row r="15573" spans="3:11" x14ac:dyDescent="0.45">
      <c r="C15573" t="s">
        <v>35237</v>
      </c>
      <c r="D15573" t="s">
        <v>558</v>
      </c>
      <c r="E15573" t="s">
        <v>35335</v>
      </c>
      <c r="F15573" t="s">
        <v>35240</v>
      </c>
      <c r="G15573">
        <v>2</v>
      </c>
      <c r="H15573">
        <v>3</v>
      </c>
      <c r="I15573">
        <v>2147483670</v>
      </c>
      <c r="J15573">
        <v>2147483670</v>
      </c>
      <c r="K15573">
        <v>0</v>
      </c>
    </row>
    <row r="15574" spans="3:11" x14ac:dyDescent="0.45">
      <c r="C15574" t="s">
        <v>35237</v>
      </c>
      <c r="D15574" t="s">
        <v>558</v>
      </c>
      <c r="E15574" t="s">
        <v>35385</v>
      </c>
      <c r="F15574" t="s">
        <v>35240</v>
      </c>
      <c r="G15574">
        <v>2</v>
      </c>
      <c r="H15574">
        <v>3</v>
      </c>
      <c r="I15574">
        <v>2147483670</v>
      </c>
      <c r="J15574">
        <v>2147483670</v>
      </c>
      <c r="K15574">
        <v>0</v>
      </c>
    </row>
    <row r="15575" spans="3:11" x14ac:dyDescent="0.45">
      <c r="C15575" t="s">
        <v>35237</v>
      </c>
      <c r="D15575" t="s">
        <v>35337</v>
      </c>
      <c r="E15575" t="s">
        <v>35338</v>
      </c>
      <c r="F15575" t="s">
        <v>35240</v>
      </c>
      <c r="G15575">
        <v>2</v>
      </c>
      <c r="H15575">
        <v>2</v>
      </c>
      <c r="I15575">
        <v>2147483672</v>
      </c>
      <c r="J15575">
        <v>2147483672</v>
      </c>
      <c r="K15575">
        <v>0</v>
      </c>
    </row>
    <row r="15576" spans="3:11" x14ac:dyDescent="0.45">
      <c r="C15576" t="s">
        <v>35237</v>
      </c>
      <c r="D15576" t="s">
        <v>35337</v>
      </c>
      <c r="E15576" t="s">
        <v>35369</v>
      </c>
      <c r="F15576" t="s">
        <v>35240</v>
      </c>
      <c r="G15576">
        <v>2</v>
      </c>
      <c r="H15576">
        <v>2</v>
      </c>
      <c r="I15576">
        <v>2147483672</v>
      </c>
      <c r="J15576">
        <v>2147483672</v>
      </c>
      <c r="K15576">
        <v>0</v>
      </c>
    </row>
    <row r="15577" spans="3:11" x14ac:dyDescent="0.45">
      <c r="C15577" t="s">
        <v>35237</v>
      </c>
      <c r="D15577" t="s">
        <v>35348</v>
      </c>
      <c r="E15577" t="s">
        <v>35349</v>
      </c>
      <c r="F15577" t="s">
        <v>35240</v>
      </c>
      <c r="G15577">
        <v>2</v>
      </c>
      <c r="H15577">
        <v>2</v>
      </c>
      <c r="I15577">
        <v>2147483672</v>
      </c>
      <c r="J15577">
        <v>2147483672</v>
      </c>
      <c r="K15577">
        <v>0</v>
      </c>
    </row>
    <row r="15578" spans="3:11" x14ac:dyDescent="0.45">
      <c r="C15578" t="s">
        <v>35237</v>
      </c>
      <c r="D15578" t="s">
        <v>15165</v>
      </c>
      <c r="E15578" t="s">
        <v>35379</v>
      </c>
      <c r="F15578" t="s">
        <v>35240</v>
      </c>
      <c r="G15578">
        <v>2</v>
      </c>
      <c r="H15578">
        <v>2</v>
      </c>
      <c r="I15578">
        <v>2147483672</v>
      </c>
      <c r="J15578">
        <v>2147483672</v>
      </c>
      <c r="K15578">
        <v>0</v>
      </c>
    </row>
    <row r="15579" spans="3:11" x14ac:dyDescent="0.45">
      <c r="C15579" t="s">
        <v>35237</v>
      </c>
      <c r="D15579" t="s">
        <v>35251</v>
      </c>
      <c r="E15579" t="s">
        <v>35256</v>
      </c>
      <c r="F15579" t="s">
        <v>35240</v>
      </c>
      <c r="G15579">
        <v>2</v>
      </c>
      <c r="H15579">
        <v>3</v>
      </c>
      <c r="I15579">
        <v>4294967295</v>
      </c>
      <c r="J15579">
        <v>4294967295</v>
      </c>
      <c r="K15579">
        <v>0</v>
      </c>
    </row>
    <row r="15580" spans="3:11" x14ac:dyDescent="0.45">
      <c r="C15580" t="s">
        <v>35237</v>
      </c>
      <c r="D15580" t="s">
        <v>35253</v>
      </c>
      <c r="E15580" t="s">
        <v>35254</v>
      </c>
      <c r="F15580" t="s">
        <v>35240</v>
      </c>
      <c r="G15580">
        <v>2</v>
      </c>
      <c r="H15580">
        <v>2</v>
      </c>
      <c r="I15580">
        <v>4294967295</v>
      </c>
      <c r="J15580">
        <v>2147483672</v>
      </c>
      <c r="K15580">
        <v>0</v>
      </c>
    </row>
    <row r="15581" spans="3:11" x14ac:dyDescent="0.45">
      <c r="C15581" t="s">
        <v>35237</v>
      </c>
      <c r="D15581" t="s">
        <v>35257</v>
      </c>
      <c r="E15581" t="s">
        <v>35258</v>
      </c>
      <c r="F15581" t="s">
        <v>35240</v>
      </c>
      <c r="G15581">
        <v>2</v>
      </c>
      <c r="H15581">
        <v>2</v>
      </c>
      <c r="I15581">
        <v>4294967295</v>
      </c>
      <c r="J15581">
        <v>4294967295</v>
      </c>
      <c r="K15581">
        <v>0</v>
      </c>
    </row>
    <row r="15582" spans="3:11" x14ac:dyDescent="0.45">
      <c r="C15582" t="s">
        <v>35237</v>
      </c>
      <c r="D15582" t="s">
        <v>35261</v>
      </c>
      <c r="E15582" t="s">
        <v>35266</v>
      </c>
      <c r="F15582" t="s">
        <v>35240</v>
      </c>
      <c r="G15582">
        <v>2</v>
      </c>
      <c r="H15582">
        <v>3</v>
      </c>
      <c r="I15582">
        <v>4294967295</v>
      </c>
      <c r="J15582">
        <v>4294967295</v>
      </c>
      <c r="K15582">
        <v>0</v>
      </c>
    </row>
    <row r="15583" spans="3:11" x14ac:dyDescent="0.45">
      <c r="C15583" t="s">
        <v>35237</v>
      </c>
      <c r="D15583" t="s">
        <v>35267</v>
      </c>
      <c r="E15583" t="s">
        <v>35268</v>
      </c>
      <c r="F15583" t="s">
        <v>35240</v>
      </c>
      <c r="G15583">
        <v>2</v>
      </c>
      <c r="H15583">
        <v>2</v>
      </c>
      <c r="I15583">
        <v>4294967295</v>
      </c>
      <c r="J15583">
        <v>4294967295</v>
      </c>
      <c r="K15583">
        <v>0</v>
      </c>
    </row>
    <row r="15584" spans="3:11" x14ac:dyDescent="0.45">
      <c r="C15584" t="s">
        <v>35237</v>
      </c>
      <c r="D15584" t="s">
        <v>35263</v>
      </c>
      <c r="E15584" t="s">
        <v>35264</v>
      </c>
      <c r="F15584" t="s">
        <v>35240</v>
      </c>
      <c r="G15584">
        <v>2</v>
      </c>
      <c r="H15584">
        <v>2</v>
      </c>
      <c r="I15584">
        <v>4294967295</v>
      </c>
      <c r="J15584">
        <v>2147483672</v>
      </c>
      <c r="K15584">
        <v>0</v>
      </c>
    </row>
    <row r="15585" spans="3:11" x14ac:dyDescent="0.45">
      <c r="C15585" t="s">
        <v>35237</v>
      </c>
      <c r="D15585" t="s">
        <v>35271</v>
      </c>
      <c r="E15585" t="s">
        <v>35276</v>
      </c>
      <c r="F15585" t="s">
        <v>35240</v>
      </c>
      <c r="G15585">
        <v>2</v>
      </c>
      <c r="H15585">
        <v>3</v>
      </c>
      <c r="I15585">
        <v>4294967295</v>
      </c>
      <c r="J15585">
        <v>4294967295</v>
      </c>
      <c r="K15585">
        <v>0</v>
      </c>
    </row>
    <row r="15586" spans="3:11" x14ac:dyDescent="0.45">
      <c r="C15586" t="s">
        <v>35237</v>
      </c>
      <c r="D15586" t="s">
        <v>35277</v>
      </c>
      <c r="E15586" t="s">
        <v>35278</v>
      </c>
      <c r="F15586" t="s">
        <v>35240</v>
      </c>
      <c r="G15586">
        <v>2</v>
      </c>
      <c r="H15586">
        <v>2</v>
      </c>
      <c r="I15586">
        <v>4294967295</v>
      </c>
      <c r="J15586">
        <v>4294967295</v>
      </c>
      <c r="K15586">
        <v>0</v>
      </c>
    </row>
    <row r="15587" spans="3:11" x14ac:dyDescent="0.45">
      <c r="C15587" t="s">
        <v>35237</v>
      </c>
      <c r="D15587" t="s">
        <v>35273</v>
      </c>
      <c r="E15587" t="s">
        <v>35274</v>
      </c>
      <c r="F15587" t="s">
        <v>35240</v>
      </c>
      <c r="G15587">
        <v>2</v>
      </c>
      <c r="H15587">
        <v>2</v>
      </c>
      <c r="I15587">
        <v>4294967295</v>
      </c>
      <c r="J15587">
        <v>2147483672</v>
      </c>
      <c r="K15587">
        <v>0</v>
      </c>
    </row>
    <row r="15588" spans="3:11" x14ac:dyDescent="0.45">
      <c r="C15588" t="s">
        <v>35237</v>
      </c>
      <c r="D15588" t="s">
        <v>35281</v>
      </c>
      <c r="E15588" t="s">
        <v>35286</v>
      </c>
      <c r="F15588" t="s">
        <v>35240</v>
      </c>
      <c r="G15588">
        <v>2</v>
      </c>
      <c r="H15588">
        <v>3</v>
      </c>
      <c r="I15588">
        <v>4294967295</v>
      </c>
      <c r="J15588">
        <v>4294967295</v>
      </c>
      <c r="K15588">
        <v>0</v>
      </c>
    </row>
    <row r="15589" spans="3:11" x14ac:dyDescent="0.45">
      <c r="C15589" t="s">
        <v>35237</v>
      </c>
      <c r="D15589" t="s">
        <v>35283</v>
      </c>
      <c r="E15589" t="s">
        <v>35284</v>
      </c>
      <c r="F15589" t="s">
        <v>35240</v>
      </c>
      <c r="G15589">
        <v>2</v>
      </c>
      <c r="H15589">
        <v>2</v>
      </c>
      <c r="I15589">
        <v>4294967295</v>
      </c>
      <c r="J15589">
        <v>2147483672</v>
      </c>
      <c r="K15589">
        <v>0</v>
      </c>
    </row>
    <row r="15590" spans="3:11" x14ac:dyDescent="0.45">
      <c r="C15590" t="s">
        <v>35237</v>
      </c>
      <c r="D15590" t="s">
        <v>35287</v>
      </c>
      <c r="E15590" t="s">
        <v>35288</v>
      </c>
      <c r="F15590" t="s">
        <v>35240</v>
      </c>
      <c r="G15590">
        <v>2</v>
      </c>
      <c r="H15590">
        <v>2</v>
      </c>
      <c r="I15590">
        <v>4294967295</v>
      </c>
      <c r="J15590">
        <v>4294967295</v>
      </c>
      <c r="K15590">
        <v>0</v>
      </c>
    </row>
    <row r="15591" spans="3:11" x14ac:dyDescent="0.45">
      <c r="C15591" t="s">
        <v>35237</v>
      </c>
      <c r="D15591" t="s">
        <v>35291</v>
      </c>
      <c r="E15591" t="s">
        <v>35296</v>
      </c>
      <c r="F15591" t="s">
        <v>35240</v>
      </c>
      <c r="G15591">
        <v>2</v>
      </c>
      <c r="H15591">
        <v>3</v>
      </c>
      <c r="I15591">
        <v>4294967295</v>
      </c>
      <c r="J15591">
        <v>4294967295</v>
      </c>
      <c r="K15591">
        <v>0</v>
      </c>
    </row>
    <row r="15592" spans="3:11" x14ac:dyDescent="0.45">
      <c r="C15592" t="s">
        <v>35237</v>
      </c>
      <c r="D15592" t="s">
        <v>35293</v>
      </c>
      <c r="E15592" t="s">
        <v>35294</v>
      </c>
      <c r="F15592" t="s">
        <v>35240</v>
      </c>
      <c r="G15592">
        <v>2</v>
      </c>
      <c r="H15592">
        <v>2</v>
      </c>
      <c r="I15592">
        <v>4294967295</v>
      </c>
      <c r="J15592">
        <v>2147483672</v>
      </c>
      <c r="K15592">
        <v>0</v>
      </c>
    </row>
    <row r="15593" spans="3:11" x14ac:dyDescent="0.45">
      <c r="C15593" t="s">
        <v>35237</v>
      </c>
      <c r="D15593" t="s">
        <v>35297</v>
      </c>
      <c r="E15593" t="s">
        <v>35298</v>
      </c>
      <c r="F15593" t="s">
        <v>35240</v>
      </c>
      <c r="G15593">
        <v>2</v>
      </c>
      <c r="H15593">
        <v>2</v>
      </c>
      <c r="I15593">
        <v>4294967295</v>
      </c>
      <c r="J15593">
        <v>4294967295</v>
      </c>
      <c r="K15593">
        <v>0</v>
      </c>
    </row>
    <row r="15594" spans="3:11" x14ac:dyDescent="0.45">
      <c r="C15594" t="s">
        <v>35237</v>
      </c>
      <c r="D15594" t="s">
        <v>35301</v>
      </c>
      <c r="E15594" t="s">
        <v>35306</v>
      </c>
      <c r="F15594" t="s">
        <v>35240</v>
      </c>
      <c r="G15594">
        <v>2</v>
      </c>
      <c r="H15594">
        <v>3</v>
      </c>
      <c r="I15594">
        <v>4294967295</v>
      </c>
      <c r="J15594">
        <v>4294967295</v>
      </c>
      <c r="K15594">
        <v>0</v>
      </c>
    </row>
    <row r="15595" spans="3:11" x14ac:dyDescent="0.45">
      <c r="C15595" t="s">
        <v>35237</v>
      </c>
      <c r="D15595" t="s">
        <v>35307</v>
      </c>
      <c r="E15595" t="s">
        <v>35308</v>
      </c>
      <c r="F15595" t="s">
        <v>35240</v>
      </c>
      <c r="G15595">
        <v>2</v>
      </c>
      <c r="H15595">
        <v>2</v>
      </c>
      <c r="I15595">
        <v>4294967295</v>
      </c>
      <c r="J15595">
        <v>4294967295</v>
      </c>
      <c r="K15595">
        <v>0</v>
      </c>
    </row>
    <row r="15596" spans="3:11" x14ac:dyDescent="0.45">
      <c r="C15596" t="s">
        <v>35237</v>
      </c>
      <c r="D15596" t="s">
        <v>35303</v>
      </c>
      <c r="E15596" t="s">
        <v>35304</v>
      </c>
      <c r="F15596" t="s">
        <v>35240</v>
      </c>
      <c r="G15596">
        <v>2</v>
      </c>
      <c r="H15596">
        <v>2</v>
      </c>
      <c r="I15596">
        <v>4294967295</v>
      </c>
      <c r="J15596">
        <v>2147483672</v>
      </c>
      <c r="K15596">
        <v>0</v>
      </c>
    </row>
    <row r="15597" spans="3:11" x14ac:dyDescent="0.45">
      <c r="C15597" t="s">
        <v>35237</v>
      </c>
      <c r="D15597" t="s">
        <v>35311</v>
      </c>
      <c r="E15597" t="s">
        <v>35316</v>
      </c>
      <c r="F15597" t="s">
        <v>35240</v>
      </c>
      <c r="G15597">
        <v>2</v>
      </c>
      <c r="H15597">
        <v>3</v>
      </c>
      <c r="I15597">
        <v>4294967295</v>
      </c>
      <c r="J15597">
        <v>4294967295</v>
      </c>
      <c r="K15597">
        <v>0</v>
      </c>
    </row>
    <row r="15598" spans="3:11" x14ac:dyDescent="0.45">
      <c r="C15598" t="s">
        <v>35237</v>
      </c>
      <c r="D15598" t="s">
        <v>35317</v>
      </c>
      <c r="E15598" t="s">
        <v>35318</v>
      </c>
      <c r="F15598" t="s">
        <v>35240</v>
      </c>
      <c r="G15598">
        <v>2</v>
      </c>
      <c r="H15598">
        <v>2</v>
      </c>
      <c r="I15598">
        <v>4294967295</v>
      </c>
      <c r="J15598">
        <v>4294967295</v>
      </c>
      <c r="K15598">
        <v>0</v>
      </c>
    </row>
    <row r="15599" spans="3:11" x14ac:dyDescent="0.45">
      <c r="C15599" t="s">
        <v>35237</v>
      </c>
      <c r="D15599" t="s">
        <v>35313</v>
      </c>
      <c r="E15599" t="s">
        <v>35314</v>
      </c>
      <c r="F15599" t="s">
        <v>35240</v>
      </c>
      <c r="G15599">
        <v>2</v>
      </c>
      <c r="H15599">
        <v>2</v>
      </c>
      <c r="I15599">
        <v>4294967295</v>
      </c>
      <c r="J15599">
        <v>2147483672</v>
      </c>
      <c r="K15599">
        <v>0</v>
      </c>
    </row>
    <row r="15600" spans="3:11" x14ac:dyDescent="0.45">
      <c r="C15600" t="s">
        <v>35237</v>
      </c>
      <c r="D15600" t="s">
        <v>35241</v>
      </c>
      <c r="E15600" t="s">
        <v>35246</v>
      </c>
      <c r="F15600" t="s">
        <v>35240</v>
      </c>
      <c r="G15600">
        <v>2</v>
      </c>
      <c r="H15600">
        <v>3</v>
      </c>
      <c r="I15600">
        <v>4294967295</v>
      </c>
      <c r="J15600">
        <v>4294967295</v>
      </c>
      <c r="K15600">
        <v>0</v>
      </c>
    </row>
    <row r="15601" spans="3:11" x14ac:dyDescent="0.45">
      <c r="C15601" t="s">
        <v>35237</v>
      </c>
      <c r="D15601" t="s">
        <v>35243</v>
      </c>
      <c r="E15601" t="s">
        <v>35244</v>
      </c>
      <c r="F15601" t="s">
        <v>35240</v>
      </c>
      <c r="G15601">
        <v>2</v>
      </c>
      <c r="H15601">
        <v>2</v>
      </c>
      <c r="I15601">
        <v>4294967295</v>
      </c>
      <c r="J15601">
        <v>2147483672</v>
      </c>
      <c r="K15601">
        <v>0</v>
      </c>
    </row>
    <row r="15602" spans="3:11" x14ac:dyDescent="0.45">
      <c r="C15602" t="s">
        <v>35237</v>
      </c>
      <c r="D15602" t="s">
        <v>35247</v>
      </c>
      <c r="E15602" t="s">
        <v>35248</v>
      </c>
      <c r="F15602" t="s">
        <v>35240</v>
      </c>
      <c r="G15602">
        <v>2</v>
      </c>
      <c r="H15602">
        <v>2</v>
      </c>
      <c r="I15602">
        <v>4294967295</v>
      </c>
      <c r="J15602">
        <v>4294967295</v>
      </c>
      <c r="K15602">
        <v>0</v>
      </c>
    </row>
    <row r="15603" spans="3:11" x14ac:dyDescent="0.45">
      <c r="C15603" t="s">
        <v>35237</v>
      </c>
      <c r="D15603" t="s">
        <v>15146</v>
      </c>
      <c r="E15603" t="s">
        <v>35332</v>
      </c>
      <c r="F15603" t="s">
        <v>35240</v>
      </c>
      <c r="G15603">
        <v>2</v>
      </c>
      <c r="H15603">
        <v>3</v>
      </c>
      <c r="I15603">
        <v>4294967295</v>
      </c>
      <c r="J15603">
        <v>4294967295</v>
      </c>
      <c r="K15603">
        <v>0</v>
      </c>
    </row>
    <row r="15604" spans="3:11" x14ac:dyDescent="0.45">
      <c r="C15604" t="s">
        <v>35237</v>
      </c>
      <c r="D15604" t="s">
        <v>35333</v>
      </c>
      <c r="E15604" t="s">
        <v>35334</v>
      </c>
      <c r="F15604" t="s">
        <v>35240</v>
      </c>
      <c r="G15604">
        <v>2</v>
      </c>
      <c r="H15604">
        <v>2</v>
      </c>
      <c r="I15604">
        <v>4294967295</v>
      </c>
      <c r="J15604">
        <v>4294967295</v>
      </c>
      <c r="K15604">
        <v>0</v>
      </c>
    </row>
    <row r="15605" spans="3:11" x14ac:dyDescent="0.45">
      <c r="C15605" t="s">
        <v>35237</v>
      </c>
      <c r="D15605" t="s">
        <v>15190</v>
      </c>
      <c r="E15605" t="s">
        <v>35382</v>
      </c>
      <c r="F15605" t="s">
        <v>35240</v>
      </c>
      <c r="G15605">
        <v>2</v>
      </c>
      <c r="H15605">
        <v>3</v>
      </c>
      <c r="I15605">
        <v>4294967295</v>
      </c>
      <c r="J15605">
        <v>4294967295</v>
      </c>
      <c r="K15605">
        <v>0</v>
      </c>
    </row>
    <row r="15606" spans="3:11" x14ac:dyDescent="0.45">
      <c r="C15606" t="s">
        <v>35237</v>
      </c>
      <c r="D15606" t="s">
        <v>15190</v>
      </c>
      <c r="E15606" t="s">
        <v>35372</v>
      </c>
      <c r="F15606" t="s">
        <v>35240</v>
      </c>
      <c r="G15606">
        <v>2</v>
      </c>
      <c r="H15606">
        <v>3</v>
      </c>
      <c r="I15606">
        <v>4294967295</v>
      </c>
      <c r="J15606">
        <v>4294967295</v>
      </c>
      <c r="K15606">
        <v>0</v>
      </c>
    </row>
    <row r="15607" spans="3:11" x14ac:dyDescent="0.45">
      <c r="C15607" t="s">
        <v>35237</v>
      </c>
      <c r="D15607" t="s">
        <v>35383</v>
      </c>
      <c r="E15607" t="s">
        <v>35384</v>
      </c>
      <c r="F15607" t="s">
        <v>35240</v>
      </c>
      <c r="G15607">
        <v>2</v>
      </c>
      <c r="H15607">
        <v>2</v>
      </c>
      <c r="I15607">
        <v>4294967295</v>
      </c>
      <c r="J15607">
        <v>4294967295</v>
      </c>
      <c r="K15607">
        <v>0</v>
      </c>
    </row>
    <row r="15608" spans="3:11" x14ac:dyDescent="0.45">
      <c r="C15608" t="s">
        <v>35237</v>
      </c>
      <c r="D15608" t="s">
        <v>35373</v>
      </c>
      <c r="E15608" t="s">
        <v>35374</v>
      </c>
      <c r="F15608" t="s">
        <v>35240</v>
      </c>
      <c r="G15608">
        <v>2</v>
      </c>
      <c r="H15608">
        <v>2</v>
      </c>
      <c r="I15608">
        <v>4294967295</v>
      </c>
      <c r="J15608">
        <v>4294967295</v>
      </c>
      <c r="K15608">
        <v>0</v>
      </c>
    </row>
    <row r="15609" spans="3:11" x14ac:dyDescent="0.45">
      <c r="C15609" t="s">
        <v>35237</v>
      </c>
      <c r="D15609" t="s">
        <v>527</v>
      </c>
      <c r="E15609" t="s">
        <v>35341</v>
      </c>
      <c r="F15609" t="s">
        <v>35240</v>
      </c>
      <c r="G15609">
        <v>2</v>
      </c>
      <c r="H15609">
        <v>3</v>
      </c>
      <c r="I15609">
        <v>4294967295</v>
      </c>
      <c r="J15609">
        <v>4294967295</v>
      </c>
      <c r="K15609">
        <v>0</v>
      </c>
    </row>
    <row r="15610" spans="3:11" x14ac:dyDescent="0.45">
      <c r="C15610" t="s">
        <v>35237</v>
      </c>
      <c r="D15610" t="s">
        <v>527</v>
      </c>
      <c r="E15610" t="s">
        <v>35352</v>
      </c>
      <c r="F15610" t="s">
        <v>35240</v>
      </c>
      <c r="G15610">
        <v>2</v>
      </c>
      <c r="H15610">
        <v>3</v>
      </c>
      <c r="I15610">
        <v>4294967295</v>
      </c>
      <c r="J15610">
        <v>4294967295</v>
      </c>
      <c r="K15610">
        <v>0</v>
      </c>
    </row>
    <row r="15611" spans="3:11" x14ac:dyDescent="0.45">
      <c r="C15611" t="s">
        <v>35237</v>
      </c>
      <c r="D15611" t="s">
        <v>35342</v>
      </c>
      <c r="E15611" t="s">
        <v>35343</v>
      </c>
      <c r="F15611" t="s">
        <v>35240</v>
      </c>
      <c r="G15611">
        <v>2</v>
      </c>
      <c r="H15611">
        <v>2</v>
      </c>
      <c r="I15611">
        <v>4294967295</v>
      </c>
      <c r="J15611">
        <v>4294967295</v>
      </c>
      <c r="K15611">
        <v>0</v>
      </c>
    </row>
    <row r="15612" spans="3:11" x14ac:dyDescent="0.45">
      <c r="C15612" t="s">
        <v>35237</v>
      </c>
      <c r="D15612" t="s">
        <v>35353</v>
      </c>
      <c r="E15612" t="s">
        <v>35354</v>
      </c>
      <c r="F15612" t="s">
        <v>35240</v>
      </c>
      <c r="G15612">
        <v>2</v>
      </c>
      <c r="H15612">
        <v>2</v>
      </c>
      <c r="I15612">
        <v>4294967295</v>
      </c>
      <c r="J15612">
        <v>4294967295</v>
      </c>
      <c r="K15612">
        <v>0</v>
      </c>
    </row>
    <row r="15613" spans="3:11" x14ac:dyDescent="0.45">
      <c r="C15613" t="s">
        <v>35237</v>
      </c>
      <c r="D15613" t="s">
        <v>15144</v>
      </c>
      <c r="E15613" t="s">
        <v>35331</v>
      </c>
      <c r="F15613" t="s">
        <v>35240</v>
      </c>
      <c r="G15613">
        <v>2</v>
      </c>
      <c r="H15613">
        <v>2</v>
      </c>
      <c r="I15613">
        <v>2147483672</v>
      </c>
      <c r="J15613">
        <v>2147483672</v>
      </c>
      <c r="K15613">
        <v>0</v>
      </c>
    </row>
    <row r="15614" spans="3:11" x14ac:dyDescent="0.45">
      <c r="C15614" t="s">
        <v>27522</v>
      </c>
      <c r="D15614" t="s">
        <v>22217</v>
      </c>
      <c r="E15614" t="s">
        <v>28655</v>
      </c>
      <c r="F15614" t="s">
        <v>27525</v>
      </c>
      <c r="G15614">
        <v>2</v>
      </c>
      <c r="H15614">
        <v>2</v>
      </c>
      <c r="I15614">
        <v>536870912</v>
      </c>
      <c r="J15614">
        <v>8</v>
      </c>
      <c r="K15614">
        <v>8</v>
      </c>
    </row>
    <row r="15615" spans="3:11" x14ac:dyDescent="0.45">
      <c r="C15615" t="s">
        <v>27522</v>
      </c>
      <c r="D15615" t="s">
        <v>22217</v>
      </c>
      <c r="E15615" t="s">
        <v>28934</v>
      </c>
      <c r="F15615" t="s">
        <v>27525</v>
      </c>
      <c r="G15615">
        <v>2</v>
      </c>
      <c r="H15615">
        <v>2</v>
      </c>
      <c r="I15615">
        <v>536870912</v>
      </c>
      <c r="J15615">
        <v>8</v>
      </c>
      <c r="K15615">
        <v>8</v>
      </c>
    </row>
    <row r="15616" spans="3:11" x14ac:dyDescent="0.45">
      <c r="C15616" t="s">
        <v>27522</v>
      </c>
      <c r="D15616" t="s">
        <v>564</v>
      </c>
      <c r="E15616" t="s">
        <v>28834</v>
      </c>
      <c r="F15616" t="s">
        <v>27525</v>
      </c>
      <c r="G15616">
        <v>2</v>
      </c>
      <c r="H15616">
        <v>1</v>
      </c>
      <c r="I15616">
        <v>536870912</v>
      </c>
      <c r="J15616">
        <v>3</v>
      </c>
      <c r="K15616">
        <v>3</v>
      </c>
    </row>
    <row r="15617" spans="3:11" x14ac:dyDescent="0.45">
      <c r="C15617" t="s">
        <v>27522</v>
      </c>
      <c r="D15617" t="s">
        <v>564</v>
      </c>
      <c r="E15617" t="s">
        <v>29052</v>
      </c>
      <c r="F15617" t="s">
        <v>27525</v>
      </c>
      <c r="G15617">
        <v>2</v>
      </c>
      <c r="H15617">
        <v>2</v>
      </c>
      <c r="I15617">
        <v>536870912</v>
      </c>
      <c r="J15617">
        <v>3</v>
      </c>
      <c r="K15617">
        <v>3</v>
      </c>
    </row>
    <row r="15618" spans="3:11" x14ac:dyDescent="0.45">
      <c r="C15618" t="s">
        <v>27522</v>
      </c>
      <c r="D15618" t="s">
        <v>564</v>
      </c>
      <c r="E15618" t="s">
        <v>28784</v>
      </c>
      <c r="F15618" t="s">
        <v>27525</v>
      </c>
      <c r="G15618">
        <v>2</v>
      </c>
      <c r="H15618">
        <v>1</v>
      </c>
      <c r="I15618">
        <v>536870912</v>
      </c>
      <c r="J15618">
        <v>3</v>
      </c>
      <c r="K15618">
        <v>3</v>
      </c>
    </row>
    <row r="15619" spans="3:11" x14ac:dyDescent="0.45">
      <c r="C15619" t="s">
        <v>27522</v>
      </c>
      <c r="D15619" t="s">
        <v>564</v>
      </c>
      <c r="E15619" t="s">
        <v>28683</v>
      </c>
      <c r="F15619" t="s">
        <v>27525</v>
      </c>
      <c r="G15619">
        <v>2</v>
      </c>
      <c r="H15619">
        <v>2</v>
      </c>
      <c r="I15619">
        <v>536870912</v>
      </c>
      <c r="J15619">
        <v>3</v>
      </c>
      <c r="K15619">
        <v>3</v>
      </c>
    </row>
    <row r="15620" spans="3:11" x14ac:dyDescent="0.45">
      <c r="C15620" t="s">
        <v>27522</v>
      </c>
      <c r="D15620" t="s">
        <v>564</v>
      </c>
      <c r="E15620" t="s">
        <v>28981</v>
      </c>
      <c r="F15620" t="s">
        <v>27525</v>
      </c>
      <c r="G15620">
        <v>2</v>
      </c>
      <c r="H15620">
        <v>2</v>
      </c>
      <c r="I15620">
        <v>536870912</v>
      </c>
      <c r="J15620">
        <v>3</v>
      </c>
      <c r="K15620">
        <v>3</v>
      </c>
    </row>
    <row r="15621" spans="3:11" x14ac:dyDescent="0.45">
      <c r="C15621" t="s">
        <v>27522</v>
      </c>
      <c r="D15621" t="s">
        <v>564</v>
      </c>
      <c r="E15621" t="s">
        <v>28900</v>
      </c>
      <c r="F15621" t="s">
        <v>27525</v>
      </c>
      <c r="G15621">
        <v>2</v>
      </c>
      <c r="H15621">
        <v>1</v>
      </c>
      <c r="I15621">
        <v>536870912</v>
      </c>
      <c r="J15621">
        <v>3</v>
      </c>
      <c r="K15621">
        <v>3</v>
      </c>
    </row>
    <row r="15622" spans="3:11" x14ac:dyDescent="0.45">
      <c r="C15622" t="s">
        <v>27522</v>
      </c>
      <c r="D15622" t="s">
        <v>564</v>
      </c>
      <c r="E15622" t="s">
        <v>28600</v>
      </c>
      <c r="F15622" t="s">
        <v>27525</v>
      </c>
      <c r="G15622">
        <v>2</v>
      </c>
      <c r="H15622">
        <v>1</v>
      </c>
      <c r="I15622">
        <v>536870912</v>
      </c>
      <c r="J15622">
        <v>3</v>
      </c>
      <c r="K15622">
        <v>3</v>
      </c>
    </row>
    <row r="15623" spans="3:11" x14ac:dyDescent="0.45">
      <c r="C15623" t="s">
        <v>27522</v>
      </c>
      <c r="D15623" t="s">
        <v>564</v>
      </c>
      <c r="E15623" t="s">
        <v>28747</v>
      </c>
      <c r="F15623" t="s">
        <v>27525</v>
      </c>
      <c r="G15623">
        <v>2</v>
      </c>
      <c r="H15623">
        <v>1</v>
      </c>
      <c r="I15623">
        <v>536870912</v>
      </c>
      <c r="J15623">
        <v>3</v>
      </c>
      <c r="K15623">
        <v>3</v>
      </c>
    </row>
    <row r="15624" spans="3:11" x14ac:dyDescent="0.45">
      <c r="C15624" t="s">
        <v>27522</v>
      </c>
      <c r="D15624" t="s">
        <v>564</v>
      </c>
      <c r="E15624" t="s">
        <v>28950</v>
      </c>
      <c r="F15624" t="s">
        <v>27525</v>
      </c>
      <c r="G15624">
        <v>2</v>
      </c>
      <c r="H15624">
        <v>2</v>
      </c>
      <c r="I15624">
        <v>536870912</v>
      </c>
      <c r="J15624">
        <v>3</v>
      </c>
      <c r="K15624">
        <v>3</v>
      </c>
    </row>
    <row r="15625" spans="3:11" x14ac:dyDescent="0.45">
      <c r="C15625" t="s">
        <v>27522</v>
      </c>
      <c r="D15625" t="s">
        <v>564</v>
      </c>
      <c r="E15625" t="s">
        <v>28695</v>
      </c>
      <c r="F15625" t="s">
        <v>27525</v>
      </c>
      <c r="G15625">
        <v>2</v>
      </c>
      <c r="H15625">
        <v>2</v>
      </c>
      <c r="I15625">
        <v>536870912</v>
      </c>
      <c r="J15625">
        <v>3</v>
      </c>
      <c r="K15625">
        <v>3</v>
      </c>
    </row>
    <row r="15626" spans="3:11" x14ac:dyDescent="0.45">
      <c r="C15626" t="s">
        <v>27522</v>
      </c>
      <c r="D15626" t="s">
        <v>564</v>
      </c>
      <c r="E15626" t="s">
        <v>28576</v>
      </c>
      <c r="F15626" t="s">
        <v>27525</v>
      </c>
      <c r="G15626">
        <v>2</v>
      </c>
      <c r="H15626">
        <v>1</v>
      </c>
      <c r="I15626">
        <v>536870912</v>
      </c>
      <c r="J15626">
        <v>3</v>
      </c>
      <c r="K15626">
        <v>3</v>
      </c>
    </row>
    <row r="15627" spans="3:11" x14ac:dyDescent="0.45">
      <c r="C15627" t="s">
        <v>27522</v>
      </c>
      <c r="D15627" t="s">
        <v>564</v>
      </c>
      <c r="E15627" t="s">
        <v>29003</v>
      </c>
      <c r="F15627" t="s">
        <v>27525</v>
      </c>
      <c r="G15627">
        <v>2</v>
      </c>
      <c r="H15627">
        <v>2</v>
      </c>
      <c r="I15627">
        <v>536870912</v>
      </c>
      <c r="J15627">
        <v>3</v>
      </c>
      <c r="K15627">
        <v>3</v>
      </c>
    </row>
    <row r="15628" spans="3:11" x14ac:dyDescent="0.45">
      <c r="C15628" t="s">
        <v>27522</v>
      </c>
      <c r="D15628" t="s">
        <v>564</v>
      </c>
      <c r="E15628" t="s">
        <v>28588</v>
      </c>
      <c r="F15628" t="s">
        <v>27525</v>
      </c>
      <c r="G15628">
        <v>2</v>
      </c>
      <c r="H15628">
        <v>1</v>
      </c>
      <c r="I15628">
        <v>536870912</v>
      </c>
      <c r="J15628">
        <v>3</v>
      </c>
      <c r="K15628">
        <v>3</v>
      </c>
    </row>
    <row r="15629" spans="3:11" x14ac:dyDescent="0.45">
      <c r="C15629" t="s">
        <v>27522</v>
      </c>
      <c r="D15629" t="s">
        <v>564</v>
      </c>
      <c r="E15629" t="s">
        <v>28888</v>
      </c>
      <c r="F15629" t="s">
        <v>27525</v>
      </c>
      <c r="G15629">
        <v>2</v>
      </c>
      <c r="H15629">
        <v>1</v>
      </c>
      <c r="I15629">
        <v>536870912</v>
      </c>
      <c r="J15629">
        <v>3</v>
      </c>
      <c r="K15629">
        <v>3</v>
      </c>
    </row>
    <row r="15630" spans="3:11" x14ac:dyDescent="0.45">
      <c r="C15630" t="s">
        <v>27522</v>
      </c>
      <c r="D15630" t="s">
        <v>564</v>
      </c>
      <c r="E15630" t="s">
        <v>28845</v>
      </c>
      <c r="F15630" t="s">
        <v>27525</v>
      </c>
      <c r="G15630">
        <v>2</v>
      </c>
      <c r="H15630">
        <v>2</v>
      </c>
      <c r="I15630">
        <v>536870912</v>
      </c>
      <c r="J15630">
        <v>3</v>
      </c>
      <c r="K15630">
        <v>3</v>
      </c>
    </row>
    <row r="15631" spans="3:11" x14ac:dyDescent="0.45">
      <c r="C15631" t="s">
        <v>27522</v>
      </c>
      <c r="D15631" t="s">
        <v>564</v>
      </c>
      <c r="E15631" t="s">
        <v>28672</v>
      </c>
      <c r="F15631" t="s">
        <v>27525</v>
      </c>
      <c r="G15631">
        <v>2</v>
      </c>
      <c r="H15631">
        <v>2</v>
      </c>
      <c r="I15631">
        <v>536870912</v>
      </c>
      <c r="J15631">
        <v>3</v>
      </c>
      <c r="K15631">
        <v>3</v>
      </c>
    </row>
    <row r="15632" spans="3:11" x14ac:dyDescent="0.45">
      <c r="C15632" t="s">
        <v>27522</v>
      </c>
      <c r="D15632" t="s">
        <v>564</v>
      </c>
      <c r="E15632" t="s">
        <v>28992</v>
      </c>
      <c r="F15632" t="s">
        <v>27525</v>
      </c>
      <c r="G15632">
        <v>2</v>
      </c>
      <c r="H15632">
        <v>2</v>
      </c>
      <c r="I15632">
        <v>536870912</v>
      </c>
      <c r="J15632">
        <v>3</v>
      </c>
      <c r="K15632">
        <v>3</v>
      </c>
    </row>
    <row r="15633" spans="3:11" x14ac:dyDescent="0.45">
      <c r="C15633" t="s">
        <v>27522</v>
      </c>
      <c r="D15633" t="s">
        <v>564</v>
      </c>
      <c r="E15633" t="s">
        <v>28563</v>
      </c>
      <c r="F15633" t="s">
        <v>27525</v>
      </c>
      <c r="G15633">
        <v>2</v>
      </c>
      <c r="H15633">
        <v>2</v>
      </c>
      <c r="I15633">
        <v>536870912</v>
      </c>
      <c r="J15633">
        <v>3</v>
      </c>
      <c r="K15633">
        <v>3</v>
      </c>
    </row>
    <row r="15634" spans="3:11" x14ac:dyDescent="0.45">
      <c r="C15634" t="s">
        <v>27522</v>
      </c>
      <c r="D15634" t="s">
        <v>564</v>
      </c>
      <c r="E15634" t="s">
        <v>28860</v>
      </c>
      <c r="F15634" t="s">
        <v>27525</v>
      </c>
      <c r="G15634">
        <v>2</v>
      </c>
      <c r="H15634">
        <v>1</v>
      </c>
      <c r="I15634">
        <v>536870912</v>
      </c>
      <c r="J15634">
        <v>3</v>
      </c>
      <c r="K15634">
        <v>3</v>
      </c>
    </row>
    <row r="15635" spans="3:11" x14ac:dyDescent="0.45">
      <c r="C15635" t="s">
        <v>27522</v>
      </c>
      <c r="D15635" t="s">
        <v>564</v>
      </c>
      <c r="E15635" t="s">
        <v>28760</v>
      </c>
      <c r="F15635" t="s">
        <v>27525</v>
      </c>
      <c r="G15635">
        <v>2</v>
      </c>
      <c r="H15635">
        <v>2</v>
      </c>
      <c r="I15635">
        <v>536870912</v>
      </c>
      <c r="J15635">
        <v>3</v>
      </c>
      <c r="K15635">
        <v>3</v>
      </c>
    </row>
    <row r="15636" spans="3:11" x14ac:dyDescent="0.45">
      <c r="C15636" t="s">
        <v>27522</v>
      </c>
      <c r="D15636" t="s">
        <v>564</v>
      </c>
      <c r="E15636" t="s">
        <v>28717</v>
      </c>
      <c r="F15636" t="s">
        <v>27525</v>
      </c>
      <c r="G15636">
        <v>2</v>
      </c>
      <c r="H15636">
        <v>2</v>
      </c>
      <c r="I15636">
        <v>536870912</v>
      </c>
      <c r="J15636">
        <v>3</v>
      </c>
      <c r="K15636">
        <v>3</v>
      </c>
    </row>
    <row r="15637" spans="3:11" x14ac:dyDescent="0.45">
      <c r="C15637" t="s">
        <v>27522</v>
      </c>
      <c r="D15637" t="s">
        <v>564</v>
      </c>
      <c r="E15637" t="s">
        <v>28706</v>
      </c>
      <c r="F15637" t="s">
        <v>27525</v>
      </c>
      <c r="G15637">
        <v>2</v>
      </c>
      <c r="H15637">
        <v>2</v>
      </c>
      <c r="I15637">
        <v>536870912</v>
      </c>
      <c r="J15637">
        <v>3</v>
      </c>
      <c r="K15637">
        <v>3</v>
      </c>
    </row>
    <row r="15638" spans="3:11" x14ac:dyDescent="0.45">
      <c r="C15638" t="s">
        <v>27522</v>
      </c>
      <c r="D15638" t="s">
        <v>564</v>
      </c>
      <c r="E15638" t="s">
        <v>28970</v>
      </c>
      <c r="F15638" t="s">
        <v>27525</v>
      </c>
      <c r="G15638">
        <v>2</v>
      </c>
      <c r="H15638">
        <v>2</v>
      </c>
      <c r="I15638">
        <v>536870912</v>
      </c>
      <c r="J15638">
        <v>3</v>
      </c>
      <c r="K15638">
        <v>3</v>
      </c>
    </row>
    <row r="15639" spans="3:11" x14ac:dyDescent="0.45">
      <c r="C15639" t="s">
        <v>27522</v>
      </c>
      <c r="D15639" t="s">
        <v>564</v>
      </c>
      <c r="E15639" t="s">
        <v>28552</v>
      </c>
      <c r="F15639" t="s">
        <v>27525</v>
      </c>
      <c r="G15639">
        <v>2</v>
      </c>
      <c r="H15639">
        <v>1</v>
      </c>
      <c r="I15639">
        <v>536870912</v>
      </c>
      <c r="J15639">
        <v>3</v>
      </c>
      <c r="K15639">
        <v>3</v>
      </c>
    </row>
    <row r="15640" spans="3:11" x14ac:dyDescent="0.45">
      <c r="C15640" t="s">
        <v>27522</v>
      </c>
      <c r="D15640" t="s">
        <v>564</v>
      </c>
      <c r="E15640" t="s">
        <v>28874</v>
      </c>
      <c r="F15640" t="s">
        <v>27525</v>
      </c>
      <c r="G15640">
        <v>2</v>
      </c>
      <c r="H15640">
        <v>1</v>
      </c>
      <c r="I15640">
        <v>536870912</v>
      </c>
      <c r="J15640">
        <v>3</v>
      </c>
      <c r="K15640">
        <v>3</v>
      </c>
    </row>
    <row r="15641" spans="3:11" x14ac:dyDescent="0.45">
      <c r="C15641" t="s">
        <v>27522</v>
      </c>
      <c r="D15641" t="s">
        <v>502</v>
      </c>
      <c r="E15641" t="s">
        <v>29037</v>
      </c>
      <c r="F15641" t="s">
        <v>27525</v>
      </c>
      <c r="G15641">
        <v>2</v>
      </c>
      <c r="H15641">
        <v>2</v>
      </c>
      <c r="I15641">
        <v>536870912</v>
      </c>
      <c r="J15641">
        <v>2</v>
      </c>
      <c r="K15641">
        <v>2</v>
      </c>
    </row>
    <row r="15642" spans="3:11" x14ac:dyDescent="0.45">
      <c r="C15642" t="s">
        <v>27522</v>
      </c>
      <c r="D15642" t="s">
        <v>502</v>
      </c>
      <c r="E15642" t="s">
        <v>27646</v>
      </c>
      <c r="F15642" t="s">
        <v>27525</v>
      </c>
      <c r="G15642">
        <v>2</v>
      </c>
      <c r="H15642">
        <v>2</v>
      </c>
      <c r="I15642">
        <v>536870912</v>
      </c>
      <c r="J15642">
        <v>2</v>
      </c>
      <c r="K15642">
        <v>2</v>
      </c>
    </row>
    <row r="15643" spans="3:11" x14ac:dyDescent="0.45">
      <c r="C15643" t="s">
        <v>27522</v>
      </c>
      <c r="D15643" t="s">
        <v>502</v>
      </c>
      <c r="E15643" t="s">
        <v>28911</v>
      </c>
      <c r="F15643" t="s">
        <v>27525</v>
      </c>
      <c r="G15643">
        <v>2</v>
      </c>
      <c r="H15643">
        <v>1</v>
      </c>
      <c r="I15643">
        <v>536870912</v>
      </c>
      <c r="J15643">
        <v>2</v>
      </c>
      <c r="K15643">
        <v>2</v>
      </c>
    </row>
    <row r="15644" spans="3:11" x14ac:dyDescent="0.45">
      <c r="C15644" t="s">
        <v>27522</v>
      </c>
      <c r="D15644" t="s">
        <v>502</v>
      </c>
      <c r="E15644" t="s">
        <v>27607</v>
      </c>
      <c r="F15644" t="s">
        <v>27525</v>
      </c>
      <c r="G15644">
        <v>2</v>
      </c>
      <c r="H15644">
        <v>2</v>
      </c>
      <c r="I15644">
        <v>536870912</v>
      </c>
      <c r="J15644">
        <v>2</v>
      </c>
      <c r="K15644">
        <v>2</v>
      </c>
    </row>
    <row r="15645" spans="3:11" x14ac:dyDescent="0.45">
      <c r="C15645" t="s">
        <v>27522</v>
      </c>
      <c r="D15645" t="s">
        <v>502</v>
      </c>
      <c r="E15645" t="s">
        <v>29014</v>
      </c>
      <c r="F15645" t="s">
        <v>27525</v>
      </c>
      <c r="G15645">
        <v>2</v>
      </c>
      <c r="H15645">
        <v>2</v>
      </c>
      <c r="I15645">
        <v>536870912</v>
      </c>
      <c r="J15645">
        <v>2</v>
      </c>
      <c r="K15645">
        <v>2</v>
      </c>
    </row>
    <row r="15646" spans="3:11" x14ac:dyDescent="0.45">
      <c r="C15646" t="s">
        <v>27522</v>
      </c>
      <c r="D15646" t="s">
        <v>502</v>
      </c>
      <c r="E15646" t="s">
        <v>28632</v>
      </c>
      <c r="F15646" t="s">
        <v>27525</v>
      </c>
      <c r="G15646">
        <v>2</v>
      </c>
      <c r="H15646">
        <v>2</v>
      </c>
      <c r="I15646">
        <v>536870912</v>
      </c>
      <c r="J15646">
        <v>2</v>
      </c>
      <c r="K15646">
        <v>2</v>
      </c>
    </row>
    <row r="15647" spans="3:11" x14ac:dyDescent="0.45">
      <c r="C15647" t="s">
        <v>27522</v>
      </c>
      <c r="D15647" t="s">
        <v>502</v>
      </c>
      <c r="E15647" t="s">
        <v>27603</v>
      </c>
      <c r="F15647" t="s">
        <v>27525</v>
      </c>
      <c r="G15647">
        <v>2</v>
      </c>
      <c r="H15647">
        <v>1</v>
      </c>
      <c r="I15647">
        <v>536870912</v>
      </c>
      <c r="J15647">
        <v>2</v>
      </c>
      <c r="K15647">
        <v>2</v>
      </c>
    </row>
    <row r="15648" spans="3:11" x14ac:dyDescent="0.45">
      <c r="C15648" t="s">
        <v>27522</v>
      </c>
      <c r="D15648" t="s">
        <v>502</v>
      </c>
      <c r="E15648" t="s">
        <v>27642</v>
      </c>
      <c r="F15648" t="s">
        <v>27525</v>
      </c>
      <c r="G15648">
        <v>2</v>
      </c>
      <c r="H15648">
        <v>1</v>
      </c>
      <c r="I15648">
        <v>536870912</v>
      </c>
      <c r="J15648">
        <v>2</v>
      </c>
      <c r="K15648">
        <v>2</v>
      </c>
    </row>
    <row r="15649" spans="3:11" x14ac:dyDescent="0.45">
      <c r="C15649" t="s">
        <v>27522</v>
      </c>
      <c r="D15649" t="s">
        <v>502</v>
      </c>
      <c r="E15649" t="s">
        <v>27587</v>
      </c>
      <c r="F15649" t="s">
        <v>27525</v>
      </c>
      <c r="G15649">
        <v>2</v>
      </c>
      <c r="H15649">
        <v>1</v>
      </c>
      <c r="I15649">
        <v>536870912</v>
      </c>
      <c r="J15649">
        <v>2</v>
      </c>
      <c r="K15649">
        <v>2</v>
      </c>
    </row>
    <row r="15650" spans="3:11" x14ac:dyDescent="0.45">
      <c r="C15650" t="s">
        <v>27522</v>
      </c>
      <c r="D15650" t="s">
        <v>502</v>
      </c>
      <c r="E15650" t="s">
        <v>27599</v>
      </c>
      <c r="F15650" t="s">
        <v>27525</v>
      </c>
      <c r="G15650">
        <v>2</v>
      </c>
      <c r="H15650">
        <v>2</v>
      </c>
      <c r="I15650">
        <v>536870912</v>
      </c>
      <c r="J15650">
        <v>2</v>
      </c>
      <c r="K15650">
        <v>2</v>
      </c>
    </row>
    <row r="15651" spans="3:11" x14ac:dyDescent="0.45">
      <c r="C15651" t="s">
        <v>27522</v>
      </c>
      <c r="D15651" t="s">
        <v>502</v>
      </c>
      <c r="E15651" t="s">
        <v>27595</v>
      </c>
      <c r="F15651" t="s">
        <v>27525</v>
      </c>
      <c r="G15651">
        <v>2</v>
      </c>
      <c r="H15651">
        <v>1</v>
      </c>
      <c r="I15651">
        <v>536870912</v>
      </c>
      <c r="J15651">
        <v>2</v>
      </c>
      <c r="K15651">
        <v>2</v>
      </c>
    </row>
    <row r="15652" spans="3:11" x14ac:dyDescent="0.45">
      <c r="C15652" t="s">
        <v>27522</v>
      </c>
      <c r="D15652" t="s">
        <v>502</v>
      </c>
      <c r="E15652" t="s">
        <v>27611</v>
      </c>
      <c r="F15652" t="s">
        <v>27525</v>
      </c>
      <c r="G15652">
        <v>2</v>
      </c>
      <c r="H15652">
        <v>1</v>
      </c>
      <c r="I15652">
        <v>536870912</v>
      </c>
      <c r="J15652">
        <v>2</v>
      </c>
      <c r="K15652">
        <v>2</v>
      </c>
    </row>
    <row r="15653" spans="3:11" x14ac:dyDescent="0.45">
      <c r="C15653" t="s">
        <v>27522</v>
      </c>
      <c r="D15653" t="s">
        <v>502</v>
      </c>
      <c r="E15653" t="s">
        <v>29025</v>
      </c>
      <c r="F15653" t="s">
        <v>27525</v>
      </c>
      <c r="G15653">
        <v>2</v>
      </c>
      <c r="H15653">
        <v>2</v>
      </c>
      <c r="I15653">
        <v>536870912</v>
      </c>
      <c r="J15653">
        <v>2</v>
      </c>
      <c r="K15653">
        <v>2</v>
      </c>
    </row>
    <row r="15654" spans="3:11" x14ac:dyDescent="0.45">
      <c r="C15654" t="s">
        <v>27522</v>
      </c>
      <c r="D15654" t="s">
        <v>502</v>
      </c>
      <c r="E15654" t="s">
        <v>28728</v>
      </c>
      <c r="F15654" t="s">
        <v>27525</v>
      </c>
      <c r="G15654">
        <v>2</v>
      </c>
      <c r="H15654">
        <v>2</v>
      </c>
      <c r="I15654">
        <v>536870912</v>
      </c>
      <c r="J15654">
        <v>2</v>
      </c>
      <c r="K15654">
        <v>2</v>
      </c>
    </row>
    <row r="15655" spans="3:11" x14ac:dyDescent="0.45">
      <c r="C15655" t="s">
        <v>27522</v>
      </c>
      <c r="D15655" t="s">
        <v>502</v>
      </c>
      <c r="E15655" t="s">
        <v>28628</v>
      </c>
      <c r="F15655" t="s">
        <v>27525</v>
      </c>
      <c r="G15655">
        <v>2</v>
      </c>
      <c r="H15655">
        <v>1</v>
      </c>
      <c r="I15655">
        <v>536870912</v>
      </c>
      <c r="J15655">
        <v>2</v>
      </c>
      <c r="K15655">
        <v>2</v>
      </c>
    </row>
    <row r="15656" spans="3:11" x14ac:dyDescent="0.45">
      <c r="C15656" t="s">
        <v>27522</v>
      </c>
      <c r="D15656" t="s">
        <v>502</v>
      </c>
      <c r="E15656" t="s">
        <v>27615</v>
      </c>
      <c r="F15656" t="s">
        <v>27525</v>
      </c>
      <c r="G15656">
        <v>2</v>
      </c>
      <c r="H15656">
        <v>2</v>
      </c>
      <c r="I15656">
        <v>536870912</v>
      </c>
      <c r="J15656">
        <v>2</v>
      </c>
      <c r="K15656">
        <v>2</v>
      </c>
    </row>
    <row r="15657" spans="3:11" x14ac:dyDescent="0.45">
      <c r="C15657" t="s">
        <v>27522</v>
      </c>
      <c r="D15657" t="s">
        <v>502</v>
      </c>
      <c r="E15657" t="s">
        <v>27591</v>
      </c>
      <c r="F15657" t="s">
        <v>27525</v>
      </c>
      <c r="G15657">
        <v>2</v>
      </c>
      <c r="H15657">
        <v>2</v>
      </c>
      <c r="I15657">
        <v>536870912</v>
      </c>
      <c r="J15657">
        <v>2</v>
      </c>
      <c r="K15657">
        <v>2</v>
      </c>
    </row>
    <row r="15658" spans="3:11" x14ac:dyDescent="0.45">
      <c r="C15658" t="s">
        <v>27522</v>
      </c>
      <c r="D15658" t="s">
        <v>28162</v>
      </c>
      <c r="E15658" t="s">
        <v>29130</v>
      </c>
      <c r="F15658" t="s">
        <v>27525</v>
      </c>
      <c r="G15658">
        <v>2</v>
      </c>
      <c r="H15658">
        <v>3</v>
      </c>
      <c r="I15658">
        <v>2147483666</v>
      </c>
      <c r="J15658">
        <v>2147483666</v>
      </c>
      <c r="K15658">
        <v>1</v>
      </c>
    </row>
    <row r="15659" spans="3:11" x14ac:dyDescent="0.45">
      <c r="C15659" t="s">
        <v>27522</v>
      </c>
      <c r="D15659" t="s">
        <v>27647</v>
      </c>
      <c r="E15659" t="s">
        <v>27648</v>
      </c>
      <c r="F15659" t="s">
        <v>27525</v>
      </c>
      <c r="G15659">
        <v>2</v>
      </c>
      <c r="H15659">
        <v>3</v>
      </c>
      <c r="I15659">
        <v>2147483668</v>
      </c>
      <c r="J15659">
        <v>2147483668</v>
      </c>
      <c r="K15659">
        <v>1</v>
      </c>
    </row>
    <row r="15660" spans="3:11" x14ac:dyDescent="0.45">
      <c r="C15660" t="s">
        <v>27522</v>
      </c>
      <c r="D15660" t="s">
        <v>502</v>
      </c>
      <c r="E15660" t="s">
        <v>27614</v>
      </c>
      <c r="F15660" t="s">
        <v>27525</v>
      </c>
      <c r="G15660">
        <v>2</v>
      </c>
      <c r="H15660">
        <v>2</v>
      </c>
      <c r="I15660">
        <v>536870912</v>
      </c>
      <c r="J15660">
        <v>1</v>
      </c>
      <c r="K15660">
        <v>1</v>
      </c>
    </row>
    <row r="15661" spans="3:11" x14ac:dyDescent="0.45">
      <c r="C15661" t="s">
        <v>27522</v>
      </c>
      <c r="D15661" t="s">
        <v>502</v>
      </c>
      <c r="E15661" t="s">
        <v>27641</v>
      </c>
      <c r="F15661" t="s">
        <v>27525</v>
      </c>
      <c r="G15661">
        <v>2</v>
      </c>
      <c r="H15661">
        <v>1</v>
      </c>
      <c r="I15661">
        <v>536870912</v>
      </c>
      <c r="J15661">
        <v>1</v>
      </c>
      <c r="K15661">
        <v>1</v>
      </c>
    </row>
    <row r="15662" spans="3:11" x14ac:dyDescent="0.45">
      <c r="C15662" t="s">
        <v>27522</v>
      </c>
      <c r="D15662" t="s">
        <v>502</v>
      </c>
      <c r="E15662" t="s">
        <v>28910</v>
      </c>
      <c r="F15662" t="s">
        <v>27525</v>
      </c>
      <c r="G15662">
        <v>2</v>
      </c>
      <c r="H15662">
        <v>1</v>
      </c>
      <c r="I15662">
        <v>536870912</v>
      </c>
      <c r="J15662">
        <v>1</v>
      </c>
      <c r="K15662">
        <v>1</v>
      </c>
    </row>
    <row r="15663" spans="3:11" x14ac:dyDescent="0.45">
      <c r="C15663" t="s">
        <v>27522</v>
      </c>
      <c r="D15663" t="s">
        <v>502</v>
      </c>
      <c r="E15663" t="s">
        <v>28627</v>
      </c>
      <c r="F15663" t="s">
        <v>27525</v>
      </c>
      <c r="G15663">
        <v>2</v>
      </c>
      <c r="H15663">
        <v>1</v>
      </c>
      <c r="I15663">
        <v>536870912</v>
      </c>
      <c r="J15663">
        <v>1</v>
      </c>
      <c r="K15663">
        <v>1</v>
      </c>
    </row>
    <row r="15664" spans="3:11" x14ac:dyDescent="0.45">
      <c r="C15664" t="s">
        <v>27522</v>
      </c>
      <c r="D15664" t="s">
        <v>502</v>
      </c>
      <c r="E15664" t="s">
        <v>27594</v>
      </c>
      <c r="F15664" t="s">
        <v>27525</v>
      </c>
      <c r="G15664">
        <v>2</v>
      </c>
      <c r="H15664">
        <v>1</v>
      </c>
      <c r="I15664">
        <v>536870912</v>
      </c>
      <c r="J15664">
        <v>1</v>
      </c>
      <c r="K15664">
        <v>1</v>
      </c>
    </row>
    <row r="15665" spans="3:11" x14ac:dyDescent="0.45">
      <c r="C15665" t="s">
        <v>27522</v>
      </c>
      <c r="D15665" t="s">
        <v>502</v>
      </c>
      <c r="E15665" t="s">
        <v>27598</v>
      </c>
      <c r="F15665" t="s">
        <v>27525</v>
      </c>
      <c r="G15665">
        <v>2</v>
      </c>
      <c r="H15665">
        <v>2</v>
      </c>
      <c r="I15665">
        <v>536870912</v>
      </c>
      <c r="J15665">
        <v>1</v>
      </c>
      <c r="K15665">
        <v>1</v>
      </c>
    </row>
    <row r="15666" spans="3:11" x14ac:dyDescent="0.45">
      <c r="C15666" t="s">
        <v>27522</v>
      </c>
      <c r="D15666" t="s">
        <v>502</v>
      </c>
      <c r="E15666" t="s">
        <v>27586</v>
      </c>
      <c r="F15666" t="s">
        <v>27525</v>
      </c>
      <c r="G15666">
        <v>2</v>
      </c>
      <c r="H15666">
        <v>1</v>
      </c>
      <c r="I15666">
        <v>536870912</v>
      </c>
      <c r="J15666">
        <v>1</v>
      </c>
      <c r="K15666">
        <v>1</v>
      </c>
    </row>
    <row r="15667" spans="3:11" x14ac:dyDescent="0.45">
      <c r="C15667" t="s">
        <v>27522</v>
      </c>
      <c r="D15667" t="s">
        <v>502</v>
      </c>
      <c r="E15667" t="s">
        <v>29036</v>
      </c>
      <c r="F15667" t="s">
        <v>27525</v>
      </c>
      <c r="G15667">
        <v>2</v>
      </c>
      <c r="H15667">
        <v>2</v>
      </c>
      <c r="I15667">
        <v>536870912</v>
      </c>
      <c r="J15667">
        <v>1</v>
      </c>
      <c r="K15667">
        <v>1</v>
      </c>
    </row>
    <row r="15668" spans="3:11" x14ac:dyDescent="0.45">
      <c r="C15668" t="s">
        <v>27522</v>
      </c>
      <c r="D15668" t="s">
        <v>502</v>
      </c>
      <c r="E15668" t="s">
        <v>27645</v>
      </c>
      <c r="F15668" t="s">
        <v>27525</v>
      </c>
      <c r="G15668">
        <v>2</v>
      </c>
      <c r="H15668">
        <v>2</v>
      </c>
      <c r="I15668">
        <v>536870912</v>
      </c>
      <c r="J15668">
        <v>1</v>
      </c>
      <c r="K15668">
        <v>1</v>
      </c>
    </row>
    <row r="15669" spans="3:11" x14ac:dyDescent="0.45">
      <c r="C15669" t="s">
        <v>27522</v>
      </c>
      <c r="D15669" t="s">
        <v>502</v>
      </c>
      <c r="E15669" t="s">
        <v>27610</v>
      </c>
      <c r="F15669" t="s">
        <v>27525</v>
      </c>
      <c r="G15669">
        <v>2</v>
      </c>
      <c r="H15669">
        <v>1</v>
      </c>
      <c r="I15669">
        <v>536870912</v>
      </c>
      <c r="J15669">
        <v>1</v>
      </c>
      <c r="K15669">
        <v>1</v>
      </c>
    </row>
    <row r="15670" spans="3:11" x14ac:dyDescent="0.45">
      <c r="C15670" t="s">
        <v>27522</v>
      </c>
      <c r="D15670" t="s">
        <v>502</v>
      </c>
      <c r="E15670" t="s">
        <v>28631</v>
      </c>
      <c r="F15670" t="s">
        <v>27525</v>
      </c>
      <c r="G15670">
        <v>2</v>
      </c>
      <c r="H15670">
        <v>2</v>
      </c>
      <c r="I15670">
        <v>536870912</v>
      </c>
      <c r="J15670">
        <v>1</v>
      </c>
      <c r="K15670">
        <v>1</v>
      </c>
    </row>
    <row r="15671" spans="3:11" x14ac:dyDescent="0.45">
      <c r="C15671" t="s">
        <v>27522</v>
      </c>
      <c r="D15671" t="s">
        <v>502</v>
      </c>
      <c r="E15671" t="s">
        <v>27606</v>
      </c>
      <c r="F15671" t="s">
        <v>27525</v>
      </c>
      <c r="G15671">
        <v>2</v>
      </c>
      <c r="H15671">
        <v>2</v>
      </c>
      <c r="I15671">
        <v>536870912</v>
      </c>
      <c r="J15671">
        <v>1</v>
      </c>
      <c r="K15671">
        <v>1</v>
      </c>
    </row>
    <row r="15672" spans="3:11" x14ac:dyDescent="0.45">
      <c r="C15672" t="s">
        <v>27522</v>
      </c>
      <c r="D15672" t="s">
        <v>502</v>
      </c>
      <c r="E15672" t="s">
        <v>27590</v>
      </c>
      <c r="F15672" t="s">
        <v>27525</v>
      </c>
      <c r="G15672">
        <v>2</v>
      </c>
      <c r="H15672">
        <v>2</v>
      </c>
      <c r="I15672">
        <v>536870912</v>
      </c>
      <c r="J15672">
        <v>1</v>
      </c>
      <c r="K15672">
        <v>1</v>
      </c>
    </row>
    <row r="15673" spans="3:11" x14ac:dyDescent="0.45">
      <c r="C15673" t="s">
        <v>27522</v>
      </c>
      <c r="D15673" t="s">
        <v>502</v>
      </c>
      <c r="E15673" t="s">
        <v>28727</v>
      </c>
      <c r="F15673" t="s">
        <v>27525</v>
      </c>
      <c r="G15673">
        <v>2</v>
      </c>
      <c r="H15673">
        <v>2</v>
      </c>
      <c r="I15673">
        <v>536870912</v>
      </c>
      <c r="J15673">
        <v>1</v>
      </c>
      <c r="K15673">
        <v>1</v>
      </c>
    </row>
    <row r="15674" spans="3:11" x14ac:dyDescent="0.45">
      <c r="C15674" t="s">
        <v>27522</v>
      </c>
      <c r="D15674" t="s">
        <v>502</v>
      </c>
      <c r="E15674" t="s">
        <v>29013</v>
      </c>
      <c r="F15674" t="s">
        <v>27525</v>
      </c>
      <c r="G15674">
        <v>2</v>
      </c>
      <c r="H15674">
        <v>2</v>
      </c>
      <c r="I15674">
        <v>536870912</v>
      </c>
      <c r="J15674">
        <v>1</v>
      </c>
      <c r="K15674">
        <v>1</v>
      </c>
    </row>
    <row r="15675" spans="3:11" x14ac:dyDescent="0.45">
      <c r="C15675" t="s">
        <v>27522</v>
      </c>
      <c r="D15675" t="s">
        <v>502</v>
      </c>
      <c r="E15675" t="s">
        <v>27602</v>
      </c>
      <c r="F15675" t="s">
        <v>27525</v>
      </c>
      <c r="G15675">
        <v>2</v>
      </c>
      <c r="H15675">
        <v>1</v>
      </c>
      <c r="I15675">
        <v>536870912</v>
      </c>
      <c r="J15675">
        <v>1</v>
      </c>
      <c r="K15675">
        <v>1</v>
      </c>
    </row>
    <row r="15676" spans="3:11" x14ac:dyDescent="0.45">
      <c r="C15676" t="s">
        <v>27522</v>
      </c>
      <c r="D15676" t="s">
        <v>502</v>
      </c>
      <c r="E15676" t="s">
        <v>29024</v>
      </c>
      <c r="F15676" t="s">
        <v>27525</v>
      </c>
      <c r="G15676">
        <v>2</v>
      </c>
      <c r="H15676">
        <v>2</v>
      </c>
      <c r="I15676">
        <v>536870912</v>
      </c>
      <c r="J15676">
        <v>1</v>
      </c>
      <c r="K15676">
        <v>1</v>
      </c>
    </row>
    <row r="15677" spans="3:11" x14ac:dyDescent="0.45">
      <c r="C15677" t="s">
        <v>27522</v>
      </c>
      <c r="D15677" t="s">
        <v>564</v>
      </c>
      <c r="E15677" t="s">
        <v>28961</v>
      </c>
      <c r="F15677" t="s">
        <v>27525</v>
      </c>
      <c r="G15677">
        <v>2</v>
      </c>
      <c r="H15677">
        <v>2</v>
      </c>
      <c r="I15677">
        <v>536870912</v>
      </c>
      <c r="J15677">
        <v>1</v>
      </c>
      <c r="K15677">
        <v>1</v>
      </c>
    </row>
    <row r="15678" spans="3:11" x14ac:dyDescent="0.45">
      <c r="C15678" t="s">
        <v>27522</v>
      </c>
      <c r="D15678" t="s">
        <v>564</v>
      </c>
      <c r="E15678" t="s">
        <v>28618</v>
      </c>
      <c r="F15678" t="s">
        <v>27525</v>
      </c>
      <c r="G15678">
        <v>2</v>
      </c>
      <c r="H15678">
        <v>1</v>
      </c>
      <c r="I15678">
        <v>536870912</v>
      </c>
      <c r="J15678">
        <v>1</v>
      </c>
      <c r="K15678">
        <v>1</v>
      </c>
    </row>
    <row r="15679" spans="3:11" x14ac:dyDescent="0.45">
      <c r="C15679" t="s">
        <v>27522</v>
      </c>
      <c r="D15679" t="s">
        <v>564</v>
      </c>
      <c r="E15679" t="s">
        <v>28660</v>
      </c>
      <c r="F15679" t="s">
        <v>27525</v>
      </c>
      <c r="G15679">
        <v>2</v>
      </c>
      <c r="H15679">
        <v>2</v>
      </c>
      <c r="I15679">
        <v>536870912</v>
      </c>
      <c r="J15679">
        <v>1</v>
      </c>
      <c r="K15679">
        <v>1</v>
      </c>
    </row>
    <row r="15680" spans="3:11" x14ac:dyDescent="0.45">
      <c r="C15680" t="s">
        <v>27522</v>
      </c>
      <c r="D15680" t="s">
        <v>564</v>
      </c>
      <c r="E15680" t="s">
        <v>28939</v>
      </c>
      <c r="F15680" t="s">
        <v>27525</v>
      </c>
      <c r="G15680">
        <v>2</v>
      </c>
      <c r="H15680">
        <v>2</v>
      </c>
      <c r="I15680">
        <v>536870912</v>
      </c>
      <c r="J15680">
        <v>1</v>
      </c>
      <c r="K15680">
        <v>1</v>
      </c>
    </row>
    <row r="15681" spans="3:11" x14ac:dyDescent="0.45">
      <c r="C15681" t="s">
        <v>27522</v>
      </c>
      <c r="D15681" t="s">
        <v>25241</v>
      </c>
      <c r="E15681" t="s">
        <v>27638</v>
      </c>
      <c r="F15681" t="s">
        <v>27525</v>
      </c>
      <c r="G15681">
        <v>2</v>
      </c>
      <c r="H15681">
        <v>3</v>
      </c>
      <c r="I15681">
        <v>2147483668</v>
      </c>
      <c r="J15681">
        <v>2147483668</v>
      </c>
      <c r="K15681">
        <v>1</v>
      </c>
    </row>
    <row r="15682" spans="3:11" x14ac:dyDescent="0.45">
      <c r="C15682" t="s">
        <v>27522</v>
      </c>
      <c r="D15682" t="s">
        <v>29027</v>
      </c>
      <c r="E15682" t="s">
        <v>29028</v>
      </c>
      <c r="F15682" t="s">
        <v>27525</v>
      </c>
      <c r="G15682">
        <v>2</v>
      </c>
      <c r="H15682">
        <v>2</v>
      </c>
      <c r="I15682">
        <v>2147483665</v>
      </c>
      <c r="J15682">
        <v>2147483665</v>
      </c>
      <c r="K15682">
        <v>0</v>
      </c>
    </row>
    <row r="15683" spans="3:11" x14ac:dyDescent="0.45">
      <c r="C15683" t="s">
        <v>27522</v>
      </c>
      <c r="D15683" t="s">
        <v>28794</v>
      </c>
      <c r="E15683" t="s">
        <v>28799</v>
      </c>
      <c r="F15683" t="s">
        <v>27525</v>
      </c>
      <c r="G15683">
        <v>2</v>
      </c>
      <c r="H15683">
        <v>3</v>
      </c>
      <c r="I15683">
        <v>4294967295</v>
      </c>
      <c r="J15683">
        <v>2147483671</v>
      </c>
      <c r="K15683">
        <v>0</v>
      </c>
    </row>
    <row r="15684" spans="3:11" x14ac:dyDescent="0.45">
      <c r="C15684" t="s">
        <v>27522</v>
      </c>
      <c r="D15684" t="s">
        <v>28795</v>
      </c>
      <c r="E15684" t="s">
        <v>28796</v>
      </c>
      <c r="F15684" t="s">
        <v>27525</v>
      </c>
      <c r="G15684">
        <v>2</v>
      </c>
      <c r="H15684">
        <v>2</v>
      </c>
      <c r="I15684">
        <v>4294967295</v>
      </c>
      <c r="J15684">
        <v>2147483663</v>
      </c>
      <c r="K15684">
        <v>0</v>
      </c>
    </row>
    <row r="15685" spans="3:11" x14ac:dyDescent="0.45">
      <c r="C15685" t="s">
        <v>27522</v>
      </c>
      <c r="D15685" t="s">
        <v>28770</v>
      </c>
      <c r="E15685" t="s">
        <v>28775</v>
      </c>
      <c r="F15685" t="s">
        <v>27525</v>
      </c>
      <c r="G15685">
        <v>2</v>
      </c>
      <c r="H15685">
        <v>3</v>
      </c>
      <c r="I15685">
        <v>4294967295</v>
      </c>
      <c r="J15685">
        <v>2147483671</v>
      </c>
      <c r="K15685">
        <v>0</v>
      </c>
    </row>
    <row r="15686" spans="3:11" x14ac:dyDescent="0.45">
      <c r="C15686" t="s">
        <v>27522</v>
      </c>
      <c r="D15686" t="s">
        <v>28771</v>
      </c>
      <c r="E15686" t="s">
        <v>28772</v>
      </c>
      <c r="F15686" t="s">
        <v>27525</v>
      </c>
      <c r="G15686">
        <v>2</v>
      </c>
      <c r="H15686">
        <v>2</v>
      </c>
      <c r="I15686">
        <v>4294967295</v>
      </c>
      <c r="J15686">
        <v>2147483663</v>
      </c>
      <c r="K15686">
        <v>0</v>
      </c>
    </row>
    <row r="15687" spans="3:11" x14ac:dyDescent="0.45">
      <c r="C15687" t="s">
        <v>27522</v>
      </c>
      <c r="D15687" t="s">
        <v>28156</v>
      </c>
      <c r="E15687" t="s">
        <v>28157</v>
      </c>
      <c r="F15687" t="s">
        <v>27525</v>
      </c>
      <c r="G15687">
        <v>2</v>
      </c>
      <c r="H15687">
        <v>1</v>
      </c>
      <c r="I15687">
        <v>2147483665</v>
      </c>
      <c r="J15687">
        <v>2147483665</v>
      </c>
      <c r="K15687">
        <v>0</v>
      </c>
    </row>
    <row r="15688" spans="3:11" x14ac:dyDescent="0.45">
      <c r="C15688" t="s">
        <v>27522</v>
      </c>
      <c r="D15688" t="s">
        <v>28639</v>
      </c>
      <c r="E15688" t="s">
        <v>28644</v>
      </c>
      <c r="F15688" t="s">
        <v>27525</v>
      </c>
      <c r="G15688">
        <v>2</v>
      </c>
      <c r="H15688">
        <v>3</v>
      </c>
      <c r="I15688">
        <v>4294967295</v>
      </c>
      <c r="J15688">
        <v>2147483671</v>
      </c>
      <c r="K15688">
        <v>0</v>
      </c>
    </row>
    <row r="15689" spans="3:11" x14ac:dyDescent="0.45">
      <c r="C15689" t="s">
        <v>27522</v>
      </c>
      <c r="D15689" t="s">
        <v>28640</v>
      </c>
      <c r="E15689" t="s">
        <v>28641</v>
      </c>
      <c r="F15689" t="s">
        <v>27525</v>
      </c>
      <c r="G15689">
        <v>2</v>
      </c>
      <c r="H15689">
        <v>2</v>
      </c>
      <c r="I15689">
        <v>4294967295</v>
      </c>
      <c r="J15689">
        <v>2147483663</v>
      </c>
      <c r="K15689">
        <v>0</v>
      </c>
    </row>
    <row r="15690" spans="3:11" x14ac:dyDescent="0.45">
      <c r="C15690" t="s">
        <v>27522</v>
      </c>
      <c r="D15690" t="s">
        <v>27523</v>
      </c>
      <c r="E15690" t="s">
        <v>27524</v>
      </c>
      <c r="F15690" t="s">
        <v>27525</v>
      </c>
      <c r="G15690">
        <v>2</v>
      </c>
      <c r="H15690">
        <v>1</v>
      </c>
      <c r="I15690">
        <v>2147483665</v>
      </c>
      <c r="J15690">
        <v>2147483665</v>
      </c>
      <c r="K15690">
        <v>0</v>
      </c>
    </row>
    <row r="15691" spans="3:11" x14ac:dyDescent="0.45">
      <c r="C15691" t="s">
        <v>27522</v>
      </c>
      <c r="D15691" t="s">
        <v>27529</v>
      </c>
      <c r="E15691" t="s">
        <v>27530</v>
      </c>
      <c r="F15691" t="s">
        <v>27525</v>
      </c>
      <c r="G15691">
        <v>2</v>
      </c>
      <c r="H15691">
        <v>2</v>
      </c>
      <c r="I15691">
        <v>2147483665</v>
      </c>
      <c r="J15691">
        <v>2147483665</v>
      </c>
      <c r="K15691">
        <v>0</v>
      </c>
    </row>
    <row r="15692" spans="3:11" x14ac:dyDescent="0.45">
      <c r="C15692" t="s">
        <v>27522</v>
      </c>
      <c r="D15692" t="s">
        <v>28918</v>
      </c>
      <c r="E15692" t="s">
        <v>28923</v>
      </c>
      <c r="F15692" t="s">
        <v>27525</v>
      </c>
      <c r="G15692">
        <v>2</v>
      </c>
      <c r="H15692">
        <v>3</v>
      </c>
      <c r="I15692">
        <v>4294967295</v>
      </c>
      <c r="J15692">
        <v>2147483671</v>
      </c>
      <c r="K15692">
        <v>0</v>
      </c>
    </row>
    <row r="15693" spans="3:11" x14ac:dyDescent="0.45">
      <c r="C15693" t="s">
        <v>27522</v>
      </c>
      <c r="D15693" t="s">
        <v>28919</v>
      </c>
      <c r="E15693" t="s">
        <v>28920</v>
      </c>
      <c r="F15693" t="s">
        <v>27525</v>
      </c>
      <c r="G15693">
        <v>2</v>
      </c>
      <c r="H15693">
        <v>2</v>
      </c>
      <c r="I15693">
        <v>4294967295</v>
      </c>
      <c r="J15693">
        <v>2147483663</v>
      </c>
      <c r="K15693">
        <v>0</v>
      </c>
    </row>
    <row r="15694" spans="3:11" x14ac:dyDescent="0.45">
      <c r="C15694" t="s">
        <v>27522</v>
      </c>
      <c r="D15694" t="s">
        <v>27616</v>
      </c>
      <c r="E15694" t="s">
        <v>27617</v>
      </c>
      <c r="F15694" t="s">
        <v>27525</v>
      </c>
      <c r="G15694">
        <v>2</v>
      </c>
      <c r="H15694">
        <v>1</v>
      </c>
      <c r="I15694">
        <v>2147483665</v>
      </c>
      <c r="J15694">
        <v>2147483665</v>
      </c>
      <c r="K15694">
        <v>0</v>
      </c>
    </row>
    <row r="15695" spans="3:11" x14ac:dyDescent="0.45">
      <c r="C15695" t="s">
        <v>27522</v>
      </c>
      <c r="D15695" t="s">
        <v>27622</v>
      </c>
      <c r="E15695" t="s">
        <v>27623</v>
      </c>
      <c r="F15695" t="s">
        <v>27525</v>
      </c>
      <c r="G15695">
        <v>2</v>
      </c>
      <c r="H15695">
        <v>2</v>
      </c>
      <c r="I15695">
        <v>2147483665</v>
      </c>
      <c r="J15695">
        <v>2147483665</v>
      </c>
      <c r="K15695">
        <v>0</v>
      </c>
    </row>
    <row r="15696" spans="3:11" x14ac:dyDescent="0.45">
      <c r="C15696" t="s">
        <v>27522</v>
      </c>
      <c r="D15696" t="s">
        <v>27628</v>
      </c>
      <c r="E15696" t="s">
        <v>27629</v>
      </c>
      <c r="F15696" t="s">
        <v>27525</v>
      </c>
      <c r="G15696">
        <v>2</v>
      </c>
      <c r="H15696">
        <v>1</v>
      </c>
      <c r="I15696">
        <v>2147483665</v>
      </c>
      <c r="J15696">
        <v>2147483665</v>
      </c>
      <c r="K15696">
        <v>0</v>
      </c>
    </row>
    <row r="15697" spans="3:11" x14ac:dyDescent="0.45">
      <c r="C15697" t="s">
        <v>27522</v>
      </c>
      <c r="D15697" t="s">
        <v>27633</v>
      </c>
      <c r="E15697" t="s">
        <v>27634</v>
      </c>
      <c r="F15697" t="s">
        <v>27525</v>
      </c>
      <c r="G15697">
        <v>2</v>
      </c>
      <c r="H15697">
        <v>2</v>
      </c>
      <c r="I15697">
        <v>2147483665</v>
      </c>
      <c r="J15697">
        <v>2147483665</v>
      </c>
      <c r="K15697">
        <v>0</v>
      </c>
    </row>
    <row r="15698" spans="3:11" x14ac:dyDescent="0.45">
      <c r="C15698" t="s">
        <v>27522</v>
      </c>
      <c r="D15698" t="s">
        <v>29029</v>
      </c>
      <c r="E15698" t="s">
        <v>29030</v>
      </c>
      <c r="F15698" t="s">
        <v>27525</v>
      </c>
      <c r="G15698">
        <v>2</v>
      </c>
      <c r="H15698">
        <v>3</v>
      </c>
      <c r="I15698">
        <v>4294967295</v>
      </c>
      <c r="J15698">
        <v>4294967295</v>
      </c>
      <c r="K15698">
        <v>0</v>
      </c>
    </row>
    <row r="15699" spans="3:11" x14ac:dyDescent="0.45">
      <c r="C15699" t="s">
        <v>27522</v>
      </c>
      <c r="D15699" t="s">
        <v>28160</v>
      </c>
      <c r="E15699" t="s">
        <v>28161</v>
      </c>
      <c r="F15699" t="s">
        <v>27525</v>
      </c>
      <c r="G15699">
        <v>2</v>
      </c>
      <c r="H15699">
        <v>2</v>
      </c>
      <c r="I15699">
        <v>4294967295</v>
      </c>
      <c r="J15699">
        <v>2147483672</v>
      </c>
      <c r="K15699">
        <v>0</v>
      </c>
    </row>
    <row r="15700" spans="3:11" x14ac:dyDescent="0.45">
      <c r="C15700" t="s">
        <v>27522</v>
      </c>
      <c r="D15700" t="s">
        <v>28932</v>
      </c>
      <c r="E15700" t="s">
        <v>28933</v>
      </c>
      <c r="F15700" t="s">
        <v>27525</v>
      </c>
      <c r="G15700">
        <v>2</v>
      </c>
      <c r="H15700">
        <v>2</v>
      </c>
      <c r="I15700">
        <v>4294967295</v>
      </c>
      <c r="J15700">
        <v>2147483672</v>
      </c>
      <c r="K15700">
        <v>0</v>
      </c>
    </row>
    <row r="15701" spans="3:11" x14ac:dyDescent="0.45">
      <c r="C15701" t="s">
        <v>27522</v>
      </c>
      <c r="D15701" t="s">
        <v>28653</v>
      </c>
      <c r="E15701" t="s">
        <v>28654</v>
      </c>
      <c r="F15701" t="s">
        <v>27525</v>
      </c>
      <c r="G15701">
        <v>2</v>
      </c>
      <c r="H15701">
        <v>2</v>
      </c>
      <c r="I15701">
        <v>4294967295</v>
      </c>
      <c r="J15701">
        <v>2147483672</v>
      </c>
      <c r="K15701">
        <v>0</v>
      </c>
    </row>
    <row r="15702" spans="3:11" x14ac:dyDescent="0.45">
      <c r="C15702" t="s">
        <v>27522</v>
      </c>
      <c r="D15702" t="s">
        <v>27536</v>
      </c>
      <c r="E15702" t="s">
        <v>27537</v>
      </c>
      <c r="F15702" t="s">
        <v>27525</v>
      </c>
      <c r="G15702">
        <v>2</v>
      </c>
      <c r="H15702">
        <v>2</v>
      </c>
      <c r="I15702">
        <v>4294967295</v>
      </c>
      <c r="J15702">
        <v>2147483672</v>
      </c>
      <c r="K15702">
        <v>0</v>
      </c>
    </row>
    <row r="15703" spans="3:11" x14ac:dyDescent="0.45">
      <c r="C15703" t="s">
        <v>27522</v>
      </c>
      <c r="D15703" t="s">
        <v>24967</v>
      </c>
      <c r="E15703" t="s">
        <v>27539</v>
      </c>
      <c r="F15703" t="s">
        <v>27525</v>
      </c>
      <c r="G15703">
        <v>2</v>
      </c>
      <c r="H15703">
        <v>3</v>
      </c>
      <c r="I15703">
        <v>4294967295</v>
      </c>
      <c r="J15703">
        <v>4294967295</v>
      </c>
      <c r="K15703">
        <v>0</v>
      </c>
    </row>
    <row r="15704" spans="3:11" x14ac:dyDescent="0.45">
      <c r="C15704" t="s">
        <v>27522</v>
      </c>
      <c r="D15704" t="s">
        <v>27546</v>
      </c>
      <c r="E15704" t="s">
        <v>27547</v>
      </c>
      <c r="F15704" t="s">
        <v>27525</v>
      </c>
      <c r="G15704">
        <v>2</v>
      </c>
      <c r="H15704">
        <v>2</v>
      </c>
      <c r="I15704">
        <v>4294967295</v>
      </c>
      <c r="J15704">
        <v>2147483672</v>
      </c>
      <c r="K15704">
        <v>0</v>
      </c>
    </row>
    <row r="15705" spans="3:11" x14ac:dyDescent="0.45">
      <c r="C15705" t="s">
        <v>27522</v>
      </c>
      <c r="D15705" t="s">
        <v>27550</v>
      </c>
      <c r="E15705" t="s">
        <v>27551</v>
      </c>
      <c r="F15705" t="s">
        <v>27525</v>
      </c>
      <c r="G15705">
        <v>2</v>
      </c>
      <c r="H15705">
        <v>3</v>
      </c>
      <c r="I15705">
        <v>4294967295</v>
      </c>
      <c r="J15705">
        <v>4294967295</v>
      </c>
      <c r="K15705">
        <v>0</v>
      </c>
    </row>
    <row r="15706" spans="3:11" x14ac:dyDescent="0.45">
      <c r="C15706" t="s">
        <v>27522</v>
      </c>
      <c r="D15706" t="s">
        <v>27527</v>
      </c>
      <c r="E15706" t="s">
        <v>27528</v>
      </c>
      <c r="F15706" t="s">
        <v>27525</v>
      </c>
      <c r="G15706">
        <v>2</v>
      </c>
      <c r="H15706">
        <v>2</v>
      </c>
      <c r="I15706">
        <v>4294967295</v>
      </c>
      <c r="J15706">
        <v>2147483672</v>
      </c>
      <c r="K15706">
        <v>0</v>
      </c>
    </row>
    <row r="15707" spans="3:11" x14ac:dyDescent="0.45">
      <c r="C15707" t="s">
        <v>27522</v>
      </c>
      <c r="D15707" t="s">
        <v>27620</v>
      </c>
      <c r="E15707" t="s">
        <v>27621</v>
      </c>
      <c r="F15707" t="s">
        <v>27525</v>
      </c>
      <c r="G15707">
        <v>2</v>
      </c>
      <c r="H15707">
        <v>2</v>
      </c>
      <c r="I15707">
        <v>4294967295</v>
      </c>
      <c r="J15707">
        <v>2147483672</v>
      </c>
      <c r="K15707">
        <v>0</v>
      </c>
    </row>
    <row r="15708" spans="3:11" x14ac:dyDescent="0.45">
      <c r="C15708" t="s">
        <v>27522</v>
      </c>
      <c r="D15708" t="s">
        <v>27631</v>
      </c>
      <c r="E15708" t="s">
        <v>27632</v>
      </c>
      <c r="F15708" t="s">
        <v>27525</v>
      </c>
      <c r="G15708">
        <v>2</v>
      </c>
      <c r="H15708">
        <v>2</v>
      </c>
      <c r="I15708">
        <v>4294967295</v>
      </c>
      <c r="J15708">
        <v>2147483672</v>
      </c>
      <c r="K15708">
        <v>0</v>
      </c>
    </row>
    <row r="15709" spans="3:11" x14ac:dyDescent="0.45">
      <c r="C15709" t="s">
        <v>27522</v>
      </c>
      <c r="D15709" t="s">
        <v>27624</v>
      </c>
      <c r="E15709" t="s">
        <v>27625</v>
      </c>
      <c r="F15709" t="s">
        <v>27525</v>
      </c>
      <c r="G15709">
        <v>2</v>
      </c>
      <c r="H15709">
        <v>3</v>
      </c>
      <c r="I15709">
        <v>4294967295</v>
      </c>
      <c r="J15709">
        <v>4294967295</v>
      </c>
      <c r="K15709">
        <v>0</v>
      </c>
    </row>
    <row r="15710" spans="3:11" x14ac:dyDescent="0.45">
      <c r="C15710" t="s">
        <v>27522</v>
      </c>
      <c r="D15710" t="s">
        <v>27624</v>
      </c>
      <c r="E15710" t="s">
        <v>27635</v>
      </c>
      <c r="F15710" t="s">
        <v>27525</v>
      </c>
      <c r="G15710">
        <v>2</v>
      </c>
      <c r="H15710">
        <v>3</v>
      </c>
      <c r="I15710">
        <v>4294967295</v>
      </c>
      <c r="J15710">
        <v>4294967295</v>
      </c>
      <c r="K15710">
        <v>0</v>
      </c>
    </row>
    <row r="15711" spans="3:11" x14ac:dyDescent="0.45">
      <c r="C15711" t="s">
        <v>27522</v>
      </c>
      <c r="D15711" t="s">
        <v>496</v>
      </c>
      <c r="E15711" t="s">
        <v>27531</v>
      </c>
      <c r="F15711" t="s">
        <v>27525</v>
      </c>
      <c r="G15711">
        <v>2</v>
      </c>
      <c r="H15711">
        <v>3</v>
      </c>
      <c r="I15711">
        <v>4294967295</v>
      </c>
      <c r="J15711">
        <v>4294967295</v>
      </c>
      <c r="K15711">
        <v>0</v>
      </c>
    </row>
    <row r="15712" spans="3:11" x14ac:dyDescent="0.45">
      <c r="C15712" t="s">
        <v>27522</v>
      </c>
      <c r="D15712" t="s">
        <v>27558</v>
      </c>
      <c r="E15712" t="s">
        <v>27559</v>
      </c>
      <c r="F15712" t="s">
        <v>27525</v>
      </c>
      <c r="G15712">
        <v>2</v>
      </c>
      <c r="H15712">
        <v>2</v>
      </c>
      <c r="I15712">
        <v>4294967295</v>
      </c>
      <c r="J15712">
        <v>2147483672</v>
      </c>
      <c r="K15712">
        <v>0</v>
      </c>
    </row>
    <row r="15713" spans="3:11" x14ac:dyDescent="0.45">
      <c r="C15713" t="s">
        <v>27522</v>
      </c>
      <c r="D15713" t="s">
        <v>27564</v>
      </c>
      <c r="E15713" t="s">
        <v>27565</v>
      </c>
      <c r="F15713" t="s">
        <v>27525</v>
      </c>
      <c r="G15713">
        <v>2</v>
      </c>
      <c r="H15713">
        <v>2</v>
      </c>
      <c r="I15713">
        <v>4294967295</v>
      </c>
      <c r="J15713">
        <v>2147483672</v>
      </c>
      <c r="K15713">
        <v>0</v>
      </c>
    </row>
    <row r="15714" spans="3:11" x14ac:dyDescent="0.45">
      <c r="C15714" t="s">
        <v>27522</v>
      </c>
      <c r="D15714" t="s">
        <v>27570</v>
      </c>
      <c r="E15714" t="s">
        <v>27571</v>
      </c>
      <c r="F15714" t="s">
        <v>27525</v>
      </c>
      <c r="G15714">
        <v>2</v>
      </c>
      <c r="H15714">
        <v>2</v>
      </c>
      <c r="I15714">
        <v>4294967295</v>
      </c>
      <c r="J15714">
        <v>2147483672</v>
      </c>
      <c r="K15714">
        <v>0</v>
      </c>
    </row>
    <row r="15715" spans="3:11" x14ac:dyDescent="0.45">
      <c r="C15715" t="s">
        <v>27522</v>
      </c>
      <c r="D15715" t="s">
        <v>27576</v>
      </c>
      <c r="E15715" t="s">
        <v>27577</v>
      </c>
      <c r="F15715" t="s">
        <v>27525</v>
      </c>
      <c r="G15715">
        <v>2</v>
      </c>
      <c r="H15715">
        <v>2</v>
      </c>
      <c r="I15715">
        <v>4294967295</v>
      </c>
      <c r="J15715">
        <v>2147483672</v>
      </c>
      <c r="K15715">
        <v>0</v>
      </c>
    </row>
    <row r="15716" spans="3:11" x14ac:dyDescent="0.45">
      <c r="C15716" t="s">
        <v>27522</v>
      </c>
      <c r="D15716" t="s">
        <v>27582</v>
      </c>
      <c r="E15716" t="s">
        <v>27583</v>
      </c>
      <c r="F15716" t="s">
        <v>27525</v>
      </c>
      <c r="G15716">
        <v>2</v>
      </c>
      <c r="H15716">
        <v>2</v>
      </c>
      <c r="I15716">
        <v>4294967295</v>
      </c>
      <c r="J15716">
        <v>2147483672</v>
      </c>
      <c r="K15716">
        <v>0</v>
      </c>
    </row>
    <row r="15717" spans="3:11" x14ac:dyDescent="0.45">
      <c r="C15717" t="s">
        <v>27522</v>
      </c>
      <c r="D15717" t="s">
        <v>29161</v>
      </c>
      <c r="E15717" t="s">
        <v>29162</v>
      </c>
      <c r="F15717" t="s">
        <v>27525</v>
      </c>
      <c r="G15717">
        <v>2</v>
      </c>
      <c r="H15717">
        <v>2</v>
      </c>
      <c r="I15717">
        <v>4294967295</v>
      </c>
      <c r="J15717">
        <v>2147483667</v>
      </c>
      <c r="K15717">
        <v>0</v>
      </c>
    </row>
    <row r="15718" spans="3:11" x14ac:dyDescent="0.45">
      <c r="C15718" t="s">
        <v>27522</v>
      </c>
      <c r="D15718" t="s">
        <v>29133</v>
      </c>
      <c r="E15718" t="s">
        <v>29134</v>
      </c>
      <c r="F15718" t="s">
        <v>27525</v>
      </c>
      <c r="G15718">
        <v>2</v>
      </c>
      <c r="H15718">
        <v>2</v>
      </c>
      <c r="I15718">
        <v>4294967295</v>
      </c>
      <c r="J15718">
        <v>2147483667</v>
      </c>
      <c r="K15718">
        <v>0</v>
      </c>
    </row>
    <row r="15719" spans="3:11" x14ac:dyDescent="0.45">
      <c r="C15719" t="s">
        <v>27522</v>
      </c>
      <c r="D15719" t="s">
        <v>29171</v>
      </c>
      <c r="E15719" t="s">
        <v>29172</v>
      </c>
      <c r="F15719" t="s">
        <v>27525</v>
      </c>
      <c r="G15719">
        <v>2</v>
      </c>
      <c r="H15719">
        <v>2</v>
      </c>
      <c r="I15719">
        <v>4294967295</v>
      </c>
      <c r="J15719">
        <v>2147483667</v>
      </c>
      <c r="K15719">
        <v>0</v>
      </c>
    </row>
    <row r="15720" spans="3:11" x14ac:dyDescent="0.45">
      <c r="C15720" t="s">
        <v>27522</v>
      </c>
      <c r="D15720" t="s">
        <v>29179</v>
      </c>
      <c r="E15720" t="s">
        <v>29180</v>
      </c>
      <c r="F15720" t="s">
        <v>27525</v>
      </c>
      <c r="G15720">
        <v>2</v>
      </c>
      <c r="H15720">
        <v>2</v>
      </c>
      <c r="I15720">
        <v>4294967295</v>
      </c>
      <c r="J15720">
        <v>2147483667</v>
      </c>
      <c r="K15720">
        <v>0</v>
      </c>
    </row>
    <row r="15721" spans="3:11" x14ac:dyDescent="0.45">
      <c r="C15721" t="s">
        <v>27522</v>
      </c>
      <c r="D15721" t="s">
        <v>29175</v>
      </c>
      <c r="E15721" t="s">
        <v>29176</v>
      </c>
      <c r="F15721" t="s">
        <v>27525</v>
      </c>
      <c r="G15721">
        <v>2</v>
      </c>
      <c r="H15721">
        <v>2</v>
      </c>
      <c r="I15721">
        <v>4294967295</v>
      </c>
      <c r="J15721">
        <v>2147483667</v>
      </c>
      <c r="K15721">
        <v>0</v>
      </c>
    </row>
    <row r="15722" spans="3:11" x14ac:dyDescent="0.45">
      <c r="C15722" t="s">
        <v>27522</v>
      </c>
      <c r="D15722" t="s">
        <v>29147</v>
      </c>
      <c r="E15722" t="s">
        <v>29148</v>
      </c>
      <c r="F15722" t="s">
        <v>27525</v>
      </c>
      <c r="G15722">
        <v>2</v>
      </c>
      <c r="H15722">
        <v>2</v>
      </c>
      <c r="I15722">
        <v>4294967295</v>
      </c>
      <c r="J15722">
        <v>2147483667</v>
      </c>
      <c r="K15722">
        <v>0</v>
      </c>
    </row>
    <row r="15723" spans="3:11" x14ac:dyDescent="0.45">
      <c r="C15723" t="s">
        <v>27522</v>
      </c>
      <c r="D15723" t="s">
        <v>29155</v>
      </c>
      <c r="E15723" t="s">
        <v>29156</v>
      </c>
      <c r="F15723" t="s">
        <v>27525</v>
      </c>
      <c r="G15723">
        <v>2</v>
      </c>
      <c r="H15723">
        <v>2</v>
      </c>
      <c r="I15723">
        <v>4294967295</v>
      </c>
      <c r="J15723">
        <v>2147483667</v>
      </c>
      <c r="K15723">
        <v>0</v>
      </c>
    </row>
    <row r="15724" spans="3:11" x14ac:dyDescent="0.45">
      <c r="C15724" t="s">
        <v>27522</v>
      </c>
      <c r="D15724" t="s">
        <v>29166</v>
      </c>
      <c r="E15724" t="s">
        <v>29167</v>
      </c>
      <c r="F15724" t="s">
        <v>27525</v>
      </c>
      <c r="G15724">
        <v>2</v>
      </c>
      <c r="H15724">
        <v>2</v>
      </c>
      <c r="I15724">
        <v>4294967295</v>
      </c>
      <c r="J15724">
        <v>2147483667</v>
      </c>
      <c r="K15724">
        <v>0</v>
      </c>
    </row>
    <row r="15725" spans="3:11" x14ac:dyDescent="0.45">
      <c r="C15725" t="s">
        <v>27522</v>
      </c>
      <c r="D15725" t="s">
        <v>29138</v>
      </c>
      <c r="E15725" t="s">
        <v>29139</v>
      </c>
      <c r="F15725" t="s">
        <v>27525</v>
      </c>
      <c r="G15725">
        <v>2</v>
      </c>
      <c r="H15725">
        <v>2</v>
      </c>
      <c r="I15725">
        <v>4294967295</v>
      </c>
      <c r="J15725">
        <v>2147483667</v>
      </c>
      <c r="K15725">
        <v>0</v>
      </c>
    </row>
    <row r="15726" spans="3:11" x14ac:dyDescent="0.45">
      <c r="C15726" t="s">
        <v>27522</v>
      </c>
      <c r="D15726" t="s">
        <v>29142</v>
      </c>
      <c r="E15726" t="s">
        <v>29143</v>
      </c>
      <c r="F15726" t="s">
        <v>27525</v>
      </c>
      <c r="G15726">
        <v>2</v>
      </c>
      <c r="H15726">
        <v>2</v>
      </c>
      <c r="I15726">
        <v>4294967295</v>
      </c>
      <c r="J15726">
        <v>2147483667</v>
      </c>
      <c r="K15726">
        <v>0</v>
      </c>
    </row>
    <row r="15727" spans="3:11" x14ac:dyDescent="0.45">
      <c r="C15727" t="s">
        <v>27522</v>
      </c>
      <c r="D15727" t="s">
        <v>29151</v>
      </c>
      <c r="E15727" t="s">
        <v>29152</v>
      </c>
      <c r="F15727" t="s">
        <v>27525</v>
      </c>
      <c r="G15727">
        <v>2</v>
      </c>
      <c r="H15727">
        <v>2</v>
      </c>
      <c r="I15727">
        <v>4294967295</v>
      </c>
      <c r="J15727">
        <v>2147483667</v>
      </c>
      <c r="K15727">
        <v>0</v>
      </c>
    </row>
    <row r="15728" spans="3:11" x14ac:dyDescent="0.45">
      <c r="C15728" t="s">
        <v>27522</v>
      </c>
      <c r="D15728" t="s">
        <v>29184</v>
      </c>
      <c r="E15728" t="s">
        <v>29185</v>
      </c>
      <c r="F15728" t="s">
        <v>27525</v>
      </c>
      <c r="G15728">
        <v>2</v>
      </c>
      <c r="H15728">
        <v>2</v>
      </c>
      <c r="I15728">
        <v>4294967295</v>
      </c>
      <c r="J15728">
        <v>2147483667</v>
      </c>
      <c r="K15728">
        <v>0</v>
      </c>
    </row>
    <row r="15729" spans="3:11" x14ac:dyDescent="0.45">
      <c r="C15729" t="s">
        <v>27522</v>
      </c>
      <c r="D15729" t="s">
        <v>29114</v>
      </c>
      <c r="E15729" t="s">
        <v>29115</v>
      </c>
      <c r="F15729" t="s">
        <v>27525</v>
      </c>
      <c r="G15729">
        <v>2</v>
      </c>
      <c r="H15729">
        <v>2</v>
      </c>
      <c r="I15729">
        <v>4294967295</v>
      </c>
      <c r="J15729">
        <v>2147483667</v>
      </c>
      <c r="K15729">
        <v>0</v>
      </c>
    </row>
    <row r="15730" spans="3:11" x14ac:dyDescent="0.45">
      <c r="C15730" t="s">
        <v>27522</v>
      </c>
      <c r="D15730" t="s">
        <v>29081</v>
      </c>
      <c r="E15730" t="s">
        <v>29082</v>
      </c>
      <c r="F15730" t="s">
        <v>27525</v>
      </c>
      <c r="G15730">
        <v>2</v>
      </c>
      <c r="H15730">
        <v>2</v>
      </c>
      <c r="I15730">
        <v>4294967295</v>
      </c>
      <c r="J15730">
        <v>2147483667</v>
      </c>
      <c r="K15730">
        <v>0</v>
      </c>
    </row>
    <row r="15731" spans="3:11" x14ac:dyDescent="0.45">
      <c r="C15731" t="s">
        <v>27522</v>
      </c>
      <c r="D15731" t="s">
        <v>29089</v>
      </c>
      <c r="E15731" t="s">
        <v>29090</v>
      </c>
      <c r="F15731" t="s">
        <v>27525</v>
      </c>
      <c r="G15731">
        <v>2</v>
      </c>
      <c r="H15731">
        <v>2</v>
      </c>
      <c r="I15731">
        <v>4294967295</v>
      </c>
      <c r="J15731">
        <v>2147483667</v>
      </c>
      <c r="K15731">
        <v>0</v>
      </c>
    </row>
    <row r="15732" spans="3:11" x14ac:dyDescent="0.45">
      <c r="C15732" t="s">
        <v>27522</v>
      </c>
      <c r="D15732" t="s">
        <v>29089</v>
      </c>
      <c r="E15732" t="s">
        <v>29093</v>
      </c>
      <c r="F15732" t="s">
        <v>27525</v>
      </c>
      <c r="G15732">
        <v>2</v>
      </c>
      <c r="H15732">
        <v>2</v>
      </c>
      <c r="I15732">
        <v>4294967295</v>
      </c>
      <c r="J15732">
        <v>2147483667</v>
      </c>
      <c r="K15732">
        <v>0</v>
      </c>
    </row>
    <row r="15733" spans="3:11" x14ac:dyDescent="0.45">
      <c r="C15733" t="s">
        <v>27522</v>
      </c>
      <c r="D15733" t="s">
        <v>29085</v>
      </c>
      <c r="E15733" t="s">
        <v>29086</v>
      </c>
      <c r="F15733" t="s">
        <v>27525</v>
      </c>
      <c r="G15733">
        <v>2</v>
      </c>
      <c r="H15733">
        <v>2</v>
      </c>
      <c r="I15733">
        <v>4294967295</v>
      </c>
      <c r="J15733">
        <v>2147483667</v>
      </c>
      <c r="K15733">
        <v>0</v>
      </c>
    </row>
    <row r="15734" spans="3:11" x14ac:dyDescent="0.45">
      <c r="C15734" t="s">
        <v>27522</v>
      </c>
      <c r="D15734" t="s">
        <v>29076</v>
      </c>
      <c r="E15734" t="s">
        <v>29077</v>
      </c>
      <c r="F15734" t="s">
        <v>27525</v>
      </c>
      <c r="G15734">
        <v>2</v>
      </c>
      <c r="H15734">
        <v>2</v>
      </c>
      <c r="I15734">
        <v>4294967295</v>
      </c>
      <c r="J15734">
        <v>2147483667</v>
      </c>
      <c r="K15734">
        <v>0</v>
      </c>
    </row>
    <row r="15735" spans="3:11" x14ac:dyDescent="0.45">
      <c r="C15735" t="s">
        <v>27522</v>
      </c>
      <c r="D15735" t="s">
        <v>29200</v>
      </c>
      <c r="E15735" t="s">
        <v>29201</v>
      </c>
      <c r="F15735" t="s">
        <v>27525</v>
      </c>
      <c r="G15735">
        <v>2</v>
      </c>
      <c r="H15735">
        <v>2</v>
      </c>
      <c r="I15735">
        <v>4294967295</v>
      </c>
      <c r="J15735">
        <v>2147483667</v>
      </c>
      <c r="K15735">
        <v>0</v>
      </c>
    </row>
    <row r="15736" spans="3:11" x14ac:dyDescent="0.45">
      <c r="C15736" t="s">
        <v>27522</v>
      </c>
      <c r="D15736" t="s">
        <v>29220</v>
      </c>
      <c r="E15736" t="s">
        <v>29221</v>
      </c>
      <c r="F15736" t="s">
        <v>27525</v>
      </c>
      <c r="G15736">
        <v>2</v>
      </c>
      <c r="H15736">
        <v>2</v>
      </c>
      <c r="I15736">
        <v>4294967295</v>
      </c>
      <c r="J15736">
        <v>2147483667</v>
      </c>
      <c r="K15736">
        <v>0</v>
      </c>
    </row>
    <row r="15737" spans="3:11" x14ac:dyDescent="0.45">
      <c r="C15737" t="s">
        <v>27522</v>
      </c>
      <c r="D15737" t="s">
        <v>29225</v>
      </c>
      <c r="E15737" t="s">
        <v>29226</v>
      </c>
      <c r="F15737" t="s">
        <v>27525</v>
      </c>
      <c r="G15737">
        <v>2</v>
      </c>
      <c r="H15737">
        <v>2</v>
      </c>
      <c r="I15737">
        <v>4294967295</v>
      </c>
      <c r="J15737">
        <v>2147483667</v>
      </c>
      <c r="K15737">
        <v>0</v>
      </c>
    </row>
    <row r="15738" spans="3:11" x14ac:dyDescent="0.45">
      <c r="C15738" t="s">
        <v>27522</v>
      </c>
      <c r="D15738" t="s">
        <v>29210</v>
      </c>
      <c r="E15738" t="s">
        <v>29211</v>
      </c>
      <c r="F15738" t="s">
        <v>27525</v>
      </c>
      <c r="G15738">
        <v>2</v>
      </c>
      <c r="H15738">
        <v>2</v>
      </c>
      <c r="I15738">
        <v>4294967295</v>
      </c>
      <c r="J15738">
        <v>2147483667</v>
      </c>
      <c r="K15738">
        <v>0</v>
      </c>
    </row>
    <row r="15739" spans="3:11" x14ac:dyDescent="0.45">
      <c r="C15739" t="s">
        <v>27522</v>
      </c>
      <c r="D15739" t="s">
        <v>29205</v>
      </c>
      <c r="E15739" t="s">
        <v>29206</v>
      </c>
      <c r="F15739" t="s">
        <v>27525</v>
      </c>
      <c r="G15739">
        <v>2</v>
      </c>
      <c r="H15739">
        <v>2</v>
      </c>
      <c r="I15739">
        <v>4294967295</v>
      </c>
      <c r="J15739">
        <v>2147483667</v>
      </c>
      <c r="K15739">
        <v>0</v>
      </c>
    </row>
    <row r="15740" spans="3:11" x14ac:dyDescent="0.45">
      <c r="C15740" t="s">
        <v>27522</v>
      </c>
      <c r="D15740" t="s">
        <v>29230</v>
      </c>
      <c r="E15740" t="s">
        <v>29231</v>
      </c>
      <c r="F15740" t="s">
        <v>27525</v>
      </c>
      <c r="G15740">
        <v>2</v>
      </c>
      <c r="H15740">
        <v>2</v>
      </c>
      <c r="I15740">
        <v>4294967295</v>
      </c>
      <c r="J15740">
        <v>2147483667</v>
      </c>
      <c r="K15740">
        <v>0</v>
      </c>
    </row>
    <row r="15741" spans="3:11" x14ac:dyDescent="0.45">
      <c r="C15741" t="s">
        <v>27522</v>
      </c>
      <c r="D15741" t="s">
        <v>29195</v>
      </c>
      <c r="E15741" t="s">
        <v>29196</v>
      </c>
      <c r="F15741" t="s">
        <v>27525</v>
      </c>
      <c r="G15741">
        <v>2</v>
      </c>
      <c r="H15741">
        <v>2</v>
      </c>
      <c r="I15741">
        <v>4294967295</v>
      </c>
      <c r="J15741">
        <v>2147483667</v>
      </c>
      <c r="K15741">
        <v>0</v>
      </c>
    </row>
    <row r="15742" spans="3:11" x14ac:dyDescent="0.45">
      <c r="C15742" t="s">
        <v>27522</v>
      </c>
      <c r="D15742" t="s">
        <v>29234</v>
      </c>
      <c r="E15742" t="s">
        <v>29235</v>
      </c>
      <c r="F15742" t="s">
        <v>27525</v>
      </c>
      <c r="G15742">
        <v>2</v>
      </c>
      <c r="H15742">
        <v>2</v>
      </c>
      <c r="I15742">
        <v>4294967295</v>
      </c>
      <c r="J15742">
        <v>2147483667</v>
      </c>
      <c r="K15742">
        <v>0</v>
      </c>
    </row>
    <row r="15743" spans="3:11" x14ac:dyDescent="0.45">
      <c r="C15743" t="s">
        <v>27522</v>
      </c>
      <c r="D15743" t="s">
        <v>29190</v>
      </c>
      <c r="E15743" t="s">
        <v>29191</v>
      </c>
      <c r="F15743" t="s">
        <v>27525</v>
      </c>
      <c r="G15743">
        <v>2</v>
      </c>
      <c r="H15743">
        <v>2</v>
      </c>
      <c r="I15743">
        <v>4294967295</v>
      </c>
      <c r="J15743">
        <v>2147483667</v>
      </c>
      <c r="K15743">
        <v>0</v>
      </c>
    </row>
    <row r="15744" spans="3:11" x14ac:dyDescent="0.45">
      <c r="C15744" t="s">
        <v>27522</v>
      </c>
      <c r="D15744" t="s">
        <v>29215</v>
      </c>
      <c r="E15744" t="s">
        <v>29216</v>
      </c>
      <c r="F15744" t="s">
        <v>27525</v>
      </c>
      <c r="G15744">
        <v>2</v>
      </c>
      <c r="H15744">
        <v>2</v>
      </c>
      <c r="I15744">
        <v>4294967295</v>
      </c>
      <c r="J15744">
        <v>2147483667</v>
      </c>
      <c r="K15744">
        <v>0</v>
      </c>
    </row>
    <row r="15745" spans="3:11" x14ac:dyDescent="0.45">
      <c r="C15745" t="s">
        <v>27522</v>
      </c>
      <c r="D15745" t="s">
        <v>29123</v>
      </c>
      <c r="E15745" t="s">
        <v>29124</v>
      </c>
      <c r="F15745" t="s">
        <v>27525</v>
      </c>
      <c r="G15745">
        <v>2</v>
      </c>
      <c r="H15745">
        <v>2</v>
      </c>
      <c r="I15745">
        <v>4294967295</v>
      </c>
      <c r="J15745">
        <v>2147483667</v>
      </c>
      <c r="K15745">
        <v>0</v>
      </c>
    </row>
    <row r="15746" spans="3:11" x14ac:dyDescent="0.45">
      <c r="C15746" t="s">
        <v>27522</v>
      </c>
      <c r="D15746" t="s">
        <v>29119</v>
      </c>
      <c r="E15746" t="s">
        <v>29120</v>
      </c>
      <c r="F15746" t="s">
        <v>27525</v>
      </c>
      <c r="G15746">
        <v>2</v>
      </c>
      <c r="H15746">
        <v>2</v>
      </c>
      <c r="I15746">
        <v>4294967295</v>
      </c>
      <c r="J15746">
        <v>2147483667</v>
      </c>
      <c r="K15746">
        <v>0</v>
      </c>
    </row>
    <row r="15747" spans="3:11" x14ac:dyDescent="0.45">
      <c r="C15747" t="s">
        <v>27522</v>
      </c>
      <c r="D15747" t="s">
        <v>29127</v>
      </c>
      <c r="E15747" t="s">
        <v>29128</v>
      </c>
      <c r="F15747" t="s">
        <v>27525</v>
      </c>
      <c r="G15747">
        <v>2</v>
      </c>
      <c r="H15747">
        <v>2</v>
      </c>
      <c r="I15747">
        <v>4294967295</v>
      </c>
      <c r="J15747">
        <v>2147483667</v>
      </c>
      <c r="K15747">
        <v>0</v>
      </c>
    </row>
    <row r="15748" spans="3:11" x14ac:dyDescent="0.45">
      <c r="C15748" t="s">
        <v>27522</v>
      </c>
      <c r="D15748" t="s">
        <v>29110</v>
      </c>
      <c r="E15748" t="s">
        <v>29111</v>
      </c>
      <c r="F15748" t="s">
        <v>27525</v>
      </c>
      <c r="G15748">
        <v>2</v>
      </c>
      <c r="H15748">
        <v>2</v>
      </c>
      <c r="I15748">
        <v>4294967295</v>
      </c>
      <c r="J15748">
        <v>2147483667</v>
      </c>
      <c r="K15748">
        <v>0</v>
      </c>
    </row>
    <row r="15749" spans="3:11" x14ac:dyDescent="0.45">
      <c r="C15749" t="s">
        <v>27522</v>
      </c>
      <c r="D15749" t="s">
        <v>29106</v>
      </c>
      <c r="E15749" t="s">
        <v>29107</v>
      </c>
      <c r="F15749" t="s">
        <v>27525</v>
      </c>
      <c r="G15749">
        <v>2</v>
      </c>
      <c r="H15749">
        <v>2</v>
      </c>
      <c r="I15749">
        <v>4294967295</v>
      </c>
      <c r="J15749">
        <v>2147483667</v>
      </c>
      <c r="K15749">
        <v>0</v>
      </c>
    </row>
    <row r="15750" spans="3:11" x14ac:dyDescent="0.45">
      <c r="C15750" t="s">
        <v>27522</v>
      </c>
      <c r="D15750" t="s">
        <v>29101</v>
      </c>
      <c r="E15750" t="s">
        <v>29102</v>
      </c>
      <c r="F15750" t="s">
        <v>27525</v>
      </c>
      <c r="G15750">
        <v>2</v>
      </c>
      <c r="H15750">
        <v>2</v>
      </c>
      <c r="I15750">
        <v>4294967295</v>
      </c>
      <c r="J15750">
        <v>2147483667</v>
      </c>
      <c r="K15750">
        <v>0</v>
      </c>
    </row>
    <row r="15751" spans="3:11" x14ac:dyDescent="0.45">
      <c r="C15751" t="s">
        <v>27522</v>
      </c>
      <c r="D15751" t="s">
        <v>29097</v>
      </c>
      <c r="E15751" t="s">
        <v>29098</v>
      </c>
      <c r="F15751" t="s">
        <v>27525</v>
      </c>
      <c r="G15751">
        <v>2</v>
      </c>
      <c r="H15751">
        <v>2</v>
      </c>
      <c r="I15751">
        <v>4294967295</v>
      </c>
      <c r="J15751">
        <v>2147483667</v>
      </c>
      <c r="K15751">
        <v>0</v>
      </c>
    </row>
    <row r="15752" spans="3:11" x14ac:dyDescent="0.45">
      <c r="C15752" t="s">
        <v>27522</v>
      </c>
      <c r="D15752" t="s">
        <v>27891</v>
      </c>
      <c r="E15752" t="s">
        <v>27892</v>
      </c>
      <c r="F15752" t="s">
        <v>27525</v>
      </c>
      <c r="G15752">
        <v>2</v>
      </c>
      <c r="H15752">
        <v>2</v>
      </c>
      <c r="I15752">
        <v>4294967295</v>
      </c>
      <c r="J15752">
        <v>2147483667</v>
      </c>
      <c r="K15752">
        <v>0</v>
      </c>
    </row>
    <row r="15753" spans="3:11" x14ac:dyDescent="0.45">
      <c r="C15753" t="s">
        <v>27522</v>
      </c>
      <c r="D15753" t="s">
        <v>27911</v>
      </c>
      <c r="E15753" t="s">
        <v>27912</v>
      </c>
      <c r="F15753" t="s">
        <v>27525</v>
      </c>
      <c r="G15753">
        <v>2</v>
      </c>
      <c r="H15753">
        <v>2</v>
      </c>
      <c r="I15753">
        <v>4294967295</v>
      </c>
      <c r="J15753">
        <v>2147483667</v>
      </c>
      <c r="K15753">
        <v>0</v>
      </c>
    </row>
    <row r="15754" spans="3:11" x14ac:dyDescent="0.45">
      <c r="C15754" t="s">
        <v>27522</v>
      </c>
      <c r="D15754" t="s">
        <v>27931</v>
      </c>
      <c r="E15754" t="s">
        <v>27932</v>
      </c>
      <c r="F15754" t="s">
        <v>27525</v>
      </c>
      <c r="G15754">
        <v>2</v>
      </c>
      <c r="H15754">
        <v>2</v>
      </c>
      <c r="I15754">
        <v>4294967295</v>
      </c>
      <c r="J15754">
        <v>2147483667</v>
      </c>
      <c r="K15754">
        <v>0</v>
      </c>
    </row>
    <row r="15755" spans="3:11" x14ac:dyDescent="0.45">
      <c r="C15755" t="s">
        <v>27522</v>
      </c>
      <c r="D15755" t="s">
        <v>27896</v>
      </c>
      <c r="E15755" t="s">
        <v>27897</v>
      </c>
      <c r="F15755" t="s">
        <v>27525</v>
      </c>
      <c r="G15755">
        <v>2</v>
      </c>
      <c r="H15755">
        <v>2</v>
      </c>
      <c r="I15755">
        <v>4294967295</v>
      </c>
      <c r="J15755">
        <v>2147483667</v>
      </c>
      <c r="K15755">
        <v>0</v>
      </c>
    </row>
    <row r="15756" spans="3:11" x14ac:dyDescent="0.45">
      <c r="C15756" t="s">
        <v>27522</v>
      </c>
      <c r="D15756" t="s">
        <v>27906</v>
      </c>
      <c r="E15756" t="s">
        <v>27907</v>
      </c>
      <c r="F15756" t="s">
        <v>27525</v>
      </c>
      <c r="G15756">
        <v>2</v>
      </c>
      <c r="H15756">
        <v>2</v>
      </c>
      <c r="I15756">
        <v>4294967295</v>
      </c>
      <c r="J15756">
        <v>2147483667</v>
      </c>
      <c r="K15756">
        <v>0</v>
      </c>
    </row>
    <row r="15757" spans="3:11" x14ac:dyDescent="0.45">
      <c r="C15757" t="s">
        <v>27522</v>
      </c>
      <c r="D15757" t="s">
        <v>28220</v>
      </c>
      <c r="E15757" t="s">
        <v>28221</v>
      </c>
      <c r="F15757" t="s">
        <v>27525</v>
      </c>
      <c r="G15757">
        <v>2</v>
      </c>
      <c r="H15757">
        <v>2</v>
      </c>
      <c r="I15757">
        <v>4294967295</v>
      </c>
      <c r="J15757">
        <v>2147483667</v>
      </c>
      <c r="K15757">
        <v>0</v>
      </c>
    </row>
    <row r="15758" spans="3:11" x14ac:dyDescent="0.45">
      <c r="C15758" t="s">
        <v>27522</v>
      </c>
      <c r="D15758" t="s">
        <v>27901</v>
      </c>
      <c r="E15758" t="s">
        <v>27902</v>
      </c>
      <c r="F15758" t="s">
        <v>27525</v>
      </c>
      <c r="G15758">
        <v>2</v>
      </c>
      <c r="H15758">
        <v>2</v>
      </c>
      <c r="I15758">
        <v>4294967295</v>
      </c>
      <c r="J15758">
        <v>2147483667</v>
      </c>
      <c r="K15758">
        <v>0</v>
      </c>
    </row>
    <row r="15759" spans="3:11" x14ac:dyDescent="0.45">
      <c r="C15759" t="s">
        <v>27522</v>
      </c>
      <c r="D15759" t="s">
        <v>27747</v>
      </c>
      <c r="E15759" t="s">
        <v>27748</v>
      </c>
      <c r="F15759" t="s">
        <v>27525</v>
      </c>
      <c r="G15759">
        <v>2</v>
      </c>
      <c r="H15759">
        <v>2</v>
      </c>
      <c r="I15759">
        <v>4294967295</v>
      </c>
      <c r="J15759">
        <v>2147483667</v>
      </c>
      <c r="K15759">
        <v>0</v>
      </c>
    </row>
    <row r="15760" spans="3:11" x14ac:dyDescent="0.45">
      <c r="C15760" t="s">
        <v>27522</v>
      </c>
      <c r="D15760" t="s">
        <v>27709</v>
      </c>
      <c r="E15760" t="s">
        <v>27710</v>
      </c>
      <c r="F15760" t="s">
        <v>27525</v>
      </c>
      <c r="G15760">
        <v>2</v>
      </c>
      <c r="H15760">
        <v>2</v>
      </c>
      <c r="I15760">
        <v>4294967295</v>
      </c>
      <c r="J15760">
        <v>2147483667</v>
      </c>
      <c r="K15760">
        <v>0</v>
      </c>
    </row>
    <row r="15761" spans="3:11" x14ac:dyDescent="0.45">
      <c r="C15761" t="s">
        <v>27522</v>
      </c>
      <c r="D15761" t="s">
        <v>28225</v>
      </c>
      <c r="E15761" t="s">
        <v>28226</v>
      </c>
      <c r="F15761" t="s">
        <v>27525</v>
      </c>
      <c r="G15761">
        <v>2</v>
      </c>
      <c r="H15761">
        <v>2</v>
      </c>
      <c r="I15761">
        <v>4294967295</v>
      </c>
      <c r="J15761">
        <v>2147483667</v>
      </c>
      <c r="K15761">
        <v>0</v>
      </c>
    </row>
    <row r="15762" spans="3:11" x14ac:dyDescent="0.45">
      <c r="C15762" t="s">
        <v>27522</v>
      </c>
      <c r="D15762" t="s">
        <v>27862</v>
      </c>
      <c r="E15762" t="s">
        <v>27863</v>
      </c>
      <c r="F15762" t="s">
        <v>27525</v>
      </c>
      <c r="G15762">
        <v>2</v>
      </c>
      <c r="H15762">
        <v>2</v>
      </c>
      <c r="I15762">
        <v>4294967295</v>
      </c>
      <c r="J15762">
        <v>2147483667</v>
      </c>
      <c r="K15762">
        <v>0</v>
      </c>
    </row>
    <row r="15763" spans="3:11" x14ac:dyDescent="0.45">
      <c r="C15763" t="s">
        <v>27522</v>
      </c>
      <c r="D15763" t="s">
        <v>27926</v>
      </c>
      <c r="E15763" t="s">
        <v>27927</v>
      </c>
      <c r="F15763" t="s">
        <v>27525</v>
      </c>
      <c r="G15763">
        <v>2</v>
      </c>
      <c r="H15763">
        <v>2</v>
      </c>
      <c r="I15763">
        <v>4294967295</v>
      </c>
      <c r="J15763">
        <v>2147483667</v>
      </c>
      <c r="K15763">
        <v>0</v>
      </c>
    </row>
    <row r="15764" spans="3:11" x14ac:dyDescent="0.45">
      <c r="C15764" t="s">
        <v>27522</v>
      </c>
      <c r="D15764" t="s">
        <v>27921</v>
      </c>
      <c r="E15764" t="s">
        <v>27922</v>
      </c>
      <c r="F15764" t="s">
        <v>27525</v>
      </c>
      <c r="G15764">
        <v>2</v>
      </c>
      <c r="H15764">
        <v>2</v>
      </c>
      <c r="I15764">
        <v>4294967295</v>
      </c>
      <c r="J15764">
        <v>2147483667</v>
      </c>
      <c r="K15764">
        <v>0</v>
      </c>
    </row>
    <row r="15765" spans="3:11" x14ac:dyDescent="0.45">
      <c r="C15765" t="s">
        <v>27522</v>
      </c>
      <c r="D15765" t="s">
        <v>27867</v>
      </c>
      <c r="E15765" t="s">
        <v>27868</v>
      </c>
      <c r="F15765" t="s">
        <v>27525</v>
      </c>
      <c r="G15765">
        <v>2</v>
      </c>
      <c r="H15765">
        <v>2</v>
      </c>
      <c r="I15765">
        <v>4294967295</v>
      </c>
      <c r="J15765">
        <v>2147483667</v>
      </c>
      <c r="K15765">
        <v>0</v>
      </c>
    </row>
    <row r="15766" spans="3:11" x14ac:dyDescent="0.45">
      <c r="C15766" t="s">
        <v>27522</v>
      </c>
      <c r="D15766" t="s">
        <v>27916</v>
      </c>
      <c r="E15766" t="s">
        <v>27917</v>
      </c>
      <c r="F15766" t="s">
        <v>27525</v>
      </c>
      <c r="G15766">
        <v>2</v>
      </c>
      <c r="H15766">
        <v>2</v>
      </c>
      <c r="I15766">
        <v>4294967295</v>
      </c>
      <c r="J15766">
        <v>2147483667</v>
      </c>
      <c r="K15766">
        <v>0</v>
      </c>
    </row>
    <row r="15767" spans="3:11" x14ac:dyDescent="0.45">
      <c r="C15767" t="s">
        <v>27522</v>
      </c>
      <c r="D15767" t="s">
        <v>27886</v>
      </c>
      <c r="E15767" t="s">
        <v>27887</v>
      </c>
      <c r="F15767" t="s">
        <v>27525</v>
      </c>
      <c r="G15767">
        <v>2</v>
      </c>
      <c r="H15767">
        <v>2</v>
      </c>
      <c r="I15767">
        <v>4294967295</v>
      </c>
      <c r="J15767">
        <v>2147483667</v>
      </c>
      <c r="K15767">
        <v>0</v>
      </c>
    </row>
    <row r="15768" spans="3:11" x14ac:dyDescent="0.45">
      <c r="C15768" t="s">
        <v>27522</v>
      </c>
      <c r="D15768" t="s">
        <v>27833</v>
      </c>
      <c r="E15768" t="s">
        <v>27834</v>
      </c>
      <c r="F15768" t="s">
        <v>27525</v>
      </c>
      <c r="G15768">
        <v>2</v>
      </c>
      <c r="H15768">
        <v>2</v>
      </c>
      <c r="I15768">
        <v>4294967295</v>
      </c>
      <c r="J15768">
        <v>2147483667</v>
      </c>
      <c r="K15768">
        <v>0</v>
      </c>
    </row>
    <row r="15769" spans="3:11" x14ac:dyDescent="0.45">
      <c r="C15769" t="s">
        <v>27522</v>
      </c>
      <c r="D15769" t="s">
        <v>27676</v>
      </c>
      <c r="E15769" t="s">
        <v>27677</v>
      </c>
      <c r="F15769" t="s">
        <v>27525</v>
      </c>
      <c r="G15769">
        <v>2</v>
      </c>
      <c r="H15769">
        <v>2</v>
      </c>
      <c r="I15769">
        <v>4294967295</v>
      </c>
      <c r="J15769">
        <v>2147483667</v>
      </c>
      <c r="K15769">
        <v>0</v>
      </c>
    </row>
    <row r="15770" spans="3:11" x14ac:dyDescent="0.45">
      <c r="C15770" t="s">
        <v>27522</v>
      </c>
      <c r="D15770" t="s">
        <v>27789</v>
      </c>
      <c r="E15770" t="s">
        <v>27790</v>
      </c>
      <c r="F15770" t="s">
        <v>27525</v>
      </c>
      <c r="G15770">
        <v>2</v>
      </c>
      <c r="H15770">
        <v>2</v>
      </c>
      <c r="I15770">
        <v>4294967295</v>
      </c>
      <c r="J15770">
        <v>2147483667</v>
      </c>
      <c r="K15770">
        <v>0</v>
      </c>
    </row>
    <row r="15771" spans="3:11" x14ac:dyDescent="0.45">
      <c r="C15771" t="s">
        <v>27522</v>
      </c>
      <c r="D15771" t="s">
        <v>27970</v>
      </c>
      <c r="E15771" t="s">
        <v>27971</v>
      </c>
      <c r="F15771" t="s">
        <v>27525</v>
      </c>
      <c r="G15771">
        <v>2</v>
      </c>
      <c r="H15771">
        <v>2</v>
      </c>
      <c r="I15771">
        <v>4294967295</v>
      </c>
      <c r="J15771">
        <v>2147483667</v>
      </c>
      <c r="K15771">
        <v>0</v>
      </c>
    </row>
    <row r="15772" spans="3:11" x14ac:dyDescent="0.45">
      <c r="C15772" t="s">
        <v>27522</v>
      </c>
      <c r="D15772" t="s">
        <v>27871</v>
      </c>
      <c r="E15772" t="s">
        <v>27872</v>
      </c>
      <c r="F15772" t="s">
        <v>27525</v>
      </c>
      <c r="G15772">
        <v>2</v>
      </c>
      <c r="H15772">
        <v>2</v>
      </c>
      <c r="I15772">
        <v>4294967295</v>
      </c>
      <c r="J15772">
        <v>2147483667</v>
      </c>
      <c r="K15772">
        <v>0</v>
      </c>
    </row>
    <row r="15773" spans="3:11" x14ac:dyDescent="0.45">
      <c r="C15773" t="s">
        <v>27522</v>
      </c>
      <c r="D15773" t="s">
        <v>27955</v>
      </c>
      <c r="E15773" t="s">
        <v>27956</v>
      </c>
      <c r="F15773" t="s">
        <v>27525</v>
      </c>
      <c r="G15773">
        <v>2</v>
      </c>
      <c r="H15773">
        <v>2</v>
      </c>
      <c r="I15773">
        <v>4294967295</v>
      </c>
      <c r="J15773">
        <v>2147483667</v>
      </c>
      <c r="K15773">
        <v>0</v>
      </c>
    </row>
    <row r="15774" spans="3:11" x14ac:dyDescent="0.45">
      <c r="C15774" t="s">
        <v>27522</v>
      </c>
      <c r="D15774" t="s">
        <v>27965</v>
      </c>
      <c r="E15774" t="s">
        <v>27966</v>
      </c>
      <c r="F15774" t="s">
        <v>27525</v>
      </c>
      <c r="G15774">
        <v>2</v>
      </c>
      <c r="H15774">
        <v>2</v>
      </c>
      <c r="I15774">
        <v>4294967295</v>
      </c>
      <c r="J15774">
        <v>2147483667</v>
      </c>
      <c r="K15774">
        <v>0</v>
      </c>
    </row>
    <row r="15775" spans="3:11" x14ac:dyDescent="0.45">
      <c r="C15775" t="s">
        <v>27522</v>
      </c>
      <c r="D15775" t="s">
        <v>27838</v>
      </c>
      <c r="E15775" t="s">
        <v>27839</v>
      </c>
      <c r="F15775" t="s">
        <v>27525</v>
      </c>
      <c r="G15775">
        <v>2</v>
      </c>
      <c r="H15775">
        <v>2</v>
      </c>
      <c r="I15775">
        <v>4294967295</v>
      </c>
      <c r="J15775">
        <v>2147483667</v>
      </c>
      <c r="K15775">
        <v>0</v>
      </c>
    </row>
    <row r="15776" spans="3:11" x14ac:dyDescent="0.45">
      <c r="C15776" t="s">
        <v>27522</v>
      </c>
      <c r="D15776" t="s">
        <v>27701</v>
      </c>
      <c r="E15776" t="s">
        <v>27702</v>
      </c>
      <c r="F15776" t="s">
        <v>27525</v>
      </c>
      <c r="G15776">
        <v>2</v>
      </c>
      <c r="H15776">
        <v>2</v>
      </c>
      <c r="I15776">
        <v>4294967295</v>
      </c>
      <c r="J15776">
        <v>2147483667</v>
      </c>
      <c r="K15776">
        <v>0</v>
      </c>
    </row>
    <row r="15777" spans="3:11" x14ac:dyDescent="0.45">
      <c r="C15777" t="s">
        <v>27522</v>
      </c>
      <c r="D15777" t="s">
        <v>27810</v>
      </c>
      <c r="E15777" t="s">
        <v>27811</v>
      </c>
      <c r="F15777" t="s">
        <v>27525</v>
      </c>
      <c r="G15777">
        <v>2</v>
      </c>
      <c r="H15777">
        <v>2</v>
      </c>
      <c r="I15777">
        <v>4294967295</v>
      </c>
      <c r="J15777">
        <v>2147483667</v>
      </c>
      <c r="K15777">
        <v>0</v>
      </c>
    </row>
    <row r="15778" spans="3:11" x14ac:dyDescent="0.45">
      <c r="C15778" t="s">
        <v>27522</v>
      </c>
      <c r="D15778" t="s">
        <v>27828</v>
      </c>
      <c r="E15778" t="s">
        <v>27829</v>
      </c>
      <c r="F15778" t="s">
        <v>27525</v>
      </c>
      <c r="G15778">
        <v>2</v>
      </c>
      <c r="H15778">
        <v>2</v>
      </c>
      <c r="I15778">
        <v>4294967295</v>
      </c>
      <c r="J15778">
        <v>2147483667</v>
      </c>
      <c r="K15778">
        <v>0</v>
      </c>
    </row>
    <row r="15779" spans="3:11" x14ac:dyDescent="0.45">
      <c r="C15779" t="s">
        <v>27522</v>
      </c>
      <c r="D15779" t="s">
        <v>28022</v>
      </c>
      <c r="E15779" t="s">
        <v>28023</v>
      </c>
      <c r="F15779" t="s">
        <v>27525</v>
      </c>
      <c r="G15779">
        <v>2</v>
      </c>
      <c r="H15779">
        <v>2</v>
      </c>
      <c r="I15779">
        <v>4294967295</v>
      </c>
      <c r="J15779">
        <v>2147483667</v>
      </c>
      <c r="K15779">
        <v>0</v>
      </c>
    </row>
    <row r="15780" spans="3:11" x14ac:dyDescent="0.45">
      <c r="C15780" t="s">
        <v>27522</v>
      </c>
      <c r="D15780" t="s">
        <v>27881</v>
      </c>
      <c r="E15780" t="s">
        <v>27882</v>
      </c>
      <c r="F15780" t="s">
        <v>27525</v>
      </c>
      <c r="G15780">
        <v>2</v>
      </c>
      <c r="H15780">
        <v>2</v>
      </c>
      <c r="I15780">
        <v>4294967295</v>
      </c>
      <c r="J15780">
        <v>2147483667</v>
      </c>
      <c r="K15780">
        <v>0</v>
      </c>
    </row>
    <row r="15781" spans="3:11" x14ac:dyDescent="0.45">
      <c r="C15781" t="s">
        <v>27522</v>
      </c>
      <c r="D15781" t="s">
        <v>28014</v>
      </c>
      <c r="E15781" t="s">
        <v>28195</v>
      </c>
      <c r="F15781" t="s">
        <v>27525</v>
      </c>
      <c r="G15781">
        <v>2</v>
      </c>
      <c r="H15781">
        <v>2</v>
      </c>
      <c r="I15781">
        <v>4294967295</v>
      </c>
      <c r="J15781">
        <v>2147483667</v>
      </c>
      <c r="K15781">
        <v>0</v>
      </c>
    </row>
    <row r="15782" spans="3:11" x14ac:dyDescent="0.45">
      <c r="C15782" t="s">
        <v>27522</v>
      </c>
      <c r="D15782" t="s">
        <v>28014</v>
      </c>
      <c r="E15782" t="s">
        <v>28015</v>
      </c>
      <c r="F15782" t="s">
        <v>27525</v>
      </c>
      <c r="G15782">
        <v>2</v>
      </c>
      <c r="H15782">
        <v>2</v>
      </c>
      <c r="I15782">
        <v>4294967295</v>
      </c>
      <c r="J15782">
        <v>2147483667</v>
      </c>
      <c r="K15782">
        <v>0</v>
      </c>
    </row>
    <row r="15783" spans="3:11" x14ac:dyDescent="0.45">
      <c r="C15783" t="s">
        <v>27522</v>
      </c>
      <c r="D15783" t="s">
        <v>27662</v>
      </c>
      <c r="E15783" t="s">
        <v>28018</v>
      </c>
      <c r="F15783" t="s">
        <v>27525</v>
      </c>
      <c r="G15783">
        <v>2</v>
      </c>
      <c r="H15783">
        <v>2</v>
      </c>
      <c r="I15783">
        <v>4294967295</v>
      </c>
      <c r="J15783">
        <v>2147483667</v>
      </c>
      <c r="K15783">
        <v>0</v>
      </c>
    </row>
    <row r="15784" spans="3:11" x14ac:dyDescent="0.45">
      <c r="C15784" t="s">
        <v>27522</v>
      </c>
      <c r="D15784" t="s">
        <v>27662</v>
      </c>
      <c r="E15784" t="s">
        <v>27663</v>
      </c>
      <c r="F15784" t="s">
        <v>27525</v>
      </c>
      <c r="G15784">
        <v>2</v>
      </c>
      <c r="H15784">
        <v>2</v>
      </c>
      <c r="I15784">
        <v>4294967295</v>
      </c>
      <c r="J15784">
        <v>2147483667</v>
      </c>
      <c r="K15784">
        <v>0</v>
      </c>
    </row>
    <row r="15785" spans="3:11" x14ac:dyDescent="0.45">
      <c r="C15785" t="s">
        <v>27522</v>
      </c>
      <c r="D15785" t="s">
        <v>27975</v>
      </c>
      <c r="E15785" t="s">
        <v>27976</v>
      </c>
      <c r="F15785" t="s">
        <v>27525</v>
      </c>
      <c r="G15785">
        <v>2</v>
      </c>
      <c r="H15785">
        <v>2</v>
      </c>
      <c r="I15785">
        <v>4294967295</v>
      </c>
      <c r="J15785">
        <v>2147483667</v>
      </c>
      <c r="K15785">
        <v>0</v>
      </c>
    </row>
    <row r="15786" spans="3:11" x14ac:dyDescent="0.45">
      <c r="C15786" t="s">
        <v>27522</v>
      </c>
      <c r="D15786" t="s">
        <v>27843</v>
      </c>
      <c r="E15786" t="s">
        <v>27844</v>
      </c>
      <c r="F15786" t="s">
        <v>27525</v>
      </c>
      <c r="G15786">
        <v>2</v>
      </c>
      <c r="H15786">
        <v>2</v>
      </c>
      <c r="I15786">
        <v>4294967295</v>
      </c>
      <c r="J15786">
        <v>2147483667</v>
      </c>
      <c r="K15786">
        <v>0</v>
      </c>
    </row>
    <row r="15787" spans="3:11" x14ac:dyDescent="0.45">
      <c r="C15787" t="s">
        <v>27522</v>
      </c>
      <c r="D15787" t="s">
        <v>27848</v>
      </c>
      <c r="E15787" t="s">
        <v>27849</v>
      </c>
      <c r="F15787" t="s">
        <v>27525</v>
      </c>
      <c r="G15787">
        <v>2</v>
      </c>
      <c r="H15787">
        <v>2</v>
      </c>
      <c r="I15787">
        <v>4294967295</v>
      </c>
      <c r="J15787">
        <v>2147483667</v>
      </c>
      <c r="K15787">
        <v>0</v>
      </c>
    </row>
    <row r="15788" spans="3:11" x14ac:dyDescent="0.45">
      <c r="C15788" t="s">
        <v>27522</v>
      </c>
      <c r="D15788" t="s">
        <v>27756</v>
      </c>
      <c r="E15788" t="s">
        <v>27757</v>
      </c>
      <c r="F15788" t="s">
        <v>27525</v>
      </c>
      <c r="G15788">
        <v>2</v>
      </c>
      <c r="H15788">
        <v>2</v>
      </c>
      <c r="I15788">
        <v>4294967295</v>
      </c>
      <c r="J15788">
        <v>2147483667</v>
      </c>
      <c r="K15788">
        <v>0</v>
      </c>
    </row>
    <row r="15789" spans="3:11" x14ac:dyDescent="0.45">
      <c r="C15789" t="s">
        <v>27522</v>
      </c>
      <c r="D15789" t="s">
        <v>27771</v>
      </c>
      <c r="E15789" t="s">
        <v>27772</v>
      </c>
      <c r="F15789" t="s">
        <v>27525</v>
      </c>
      <c r="G15789">
        <v>2</v>
      </c>
      <c r="H15789">
        <v>2</v>
      </c>
      <c r="I15789">
        <v>4294967295</v>
      </c>
      <c r="J15789">
        <v>2147483667</v>
      </c>
      <c r="K15789">
        <v>0</v>
      </c>
    </row>
    <row r="15790" spans="3:11" x14ac:dyDescent="0.45">
      <c r="C15790" t="s">
        <v>27522</v>
      </c>
      <c r="D15790" t="s">
        <v>27766</v>
      </c>
      <c r="E15790" t="s">
        <v>27767</v>
      </c>
      <c r="F15790" t="s">
        <v>27525</v>
      </c>
      <c r="G15790">
        <v>2</v>
      </c>
      <c r="H15790">
        <v>2</v>
      </c>
      <c r="I15790">
        <v>4294967295</v>
      </c>
      <c r="J15790">
        <v>2147483667</v>
      </c>
      <c r="K15790">
        <v>0</v>
      </c>
    </row>
    <row r="15791" spans="3:11" x14ac:dyDescent="0.45">
      <c r="C15791" t="s">
        <v>27522</v>
      </c>
      <c r="D15791" t="s">
        <v>27960</v>
      </c>
      <c r="E15791" t="s">
        <v>27961</v>
      </c>
      <c r="F15791" t="s">
        <v>27525</v>
      </c>
      <c r="G15791">
        <v>2</v>
      </c>
      <c r="H15791">
        <v>2</v>
      </c>
      <c r="I15791">
        <v>4294967295</v>
      </c>
      <c r="J15791">
        <v>2147483667</v>
      </c>
      <c r="K15791">
        <v>0</v>
      </c>
    </row>
    <row r="15792" spans="3:11" x14ac:dyDescent="0.45">
      <c r="C15792" t="s">
        <v>27522</v>
      </c>
      <c r="D15792" t="s">
        <v>27761</v>
      </c>
      <c r="E15792" t="s">
        <v>27762</v>
      </c>
      <c r="F15792" t="s">
        <v>27525</v>
      </c>
      <c r="G15792">
        <v>2</v>
      </c>
      <c r="H15792">
        <v>2</v>
      </c>
      <c r="I15792">
        <v>4294967295</v>
      </c>
      <c r="J15792">
        <v>2147483667</v>
      </c>
      <c r="K15792">
        <v>0</v>
      </c>
    </row>
    <row r="15793" spans="3:11" x14ac:dyDescent="0.45">
      <c r="C15793" t="s">
        <v>27522</v>
      </c>
      <c r="D15793" t="s">
        <v>27671</v>
      </c>
      <c r="E15793" t="s">
        <v>27672</v>
      </c>
      <c r="F15793" t="s">
        <v>27525</v>
      </c>
      <c r="G15793">
        <v>2</v>
      </c>
      <c r="H15793">
        <v>2</v>
      </c>
      <c r="I15793">
        <v>4294967295</v>
      </c>
      <c r="J15793">
        <v>2147483667</v>
      </c>
      <c r="K15793">
        <v>0</v>
      </c>
    </row>
    <row r="15794" spans="3:11" x14ac:dyDescent="0.45">
      <c r="C15794" t="s">
        <v>27522</v>
      </c>
      <c r="D15794" t="s">
        <v>27784</v>
      </c>
      <c r="E15794" t="s">
        <v>27785</v>
      </c>
      <c r="F15794" t="s">
        <v>27525</v>
      </c>
      <c r="G15794">
        <v>2</v>
      </c>
      <c r="H15794">
        <v>2</v>
      </c>
      <c r="I15794">
        <v>4294967295</v>
      </c>
      <c r="J15794">
        <v>2147483667</v>
      </c>
      <c r="K15794">
        <v>0</v>
      </c>
    </row>
    <row r="15795" spans="3:11" x14ac:dyDescent="0.45">
      <c r="C15795" t="s">
        <v>27522</v>
      </c>
      <c r="D15795" t="s">
        <v>27742</v>
      </c>
      <c r="E15795" t="s">
        <v>27743</v>
      </c>
      <c r="F15795" t="s">
        <v>27525</v>
      </c>
      <c r="G15795">
        <v>2</v>
      </c>
      <c r="H15795">
        <v>2</v>
      </c>
      <c r="I15795">
        <v>4294967295</v>
      </c>
      <c r="J15795">
        <v>2147483667</v>
      </c>
      <c r="K15795">
        <v>0</v>
      </c>
    </row>
    <row r="15796" spans="3:11" x14ac:dyDescent="0.45">
      <c r="C15796" t="s">
        <v>27522</v>
      </c>
      <c r="D15796" t="s">
        <v>27857</v>
      </c>
      <c r="E15796" t="s">
        <v>27858</v>
      </c>
      <c r="F15796" t="s">
        <v>27525</v>
      </c>
      <c r="G15796">
        <v>2</v>
      </c>
      <c r="H15796">
        <v>2</v>
      </c>
      <c r="I15796">
        <v>4294967295</v>
      </c>
      <c r="J15796">
        <v>2147483667</v>
      </c>
      <c r="K15796">
        <v>0</v>
      </c>
    </row>
    <row r="15797" spans="3:11" x14ac:dyDescent="0.45">
      <c r="C15797" t="s">
        <v>27522</v>
      </c>
      <c r="D15797" t="s">
        <v>27945</v>
      </c>
      <c r="E15797" t="s">
        <v>27946</v>
      </c>
      <c r="F15797" t="s">
        <v>27525</v>
      </c>
      <c r="G15797">
        <v>2</v>
      </c>
      <c r="H15797">
        <v>2</v>
      </c>
      <c r="I15797">
        <v>4294967295</v>
      </c>
      <c r="J15797">
        <v>2147483667</v>
      </c>
      <c r="K15797">
        <v>0</v>
      </c>
    </row>
    <row r="15798" spans="3:11" x14ac:dyDescent="0.45">
      <c r="C15798" t="s">
        <v>27522</v>
      </c>
      <c r="D15798" t="s">
        <v>27779</v>
      </c>
      <c r="E15798" t="s">
        <v>27780</v>
      </c>
      <c r="F15798" t="s">
        <v>27525</v>
      </c>
      <c r="G15798">
        <v>2</v>
      </c>
      <c r="H15798">
        <v>2</v>
      </c>
      <c r="I15798">
        <v>4294967295</v>
      </c>
      <c r="J15798">
        <v>2147483667</v>
      </c>
      <c r="K15798">
        <v>0</v>
      </c>
    </row>
    <row r="15799" spans="3:11" x14ac:dyDescent="0.45">
      <c r="C15799" t="s">
        <v>27522</v>
      </c>
      <c r="D15799" t="s">
        <v>27876</v>
      </c>
      <c r="E15799" t="s">
        <v>27877</v>
      </c>
      <c r="F15799" t="s">
        <v>27525</v>
      </c>
      <c r="G15799">
        <v>2</v>
      </c>
      <c r="H15799">
        <v>2</v>
      </c>
      <c r="I15799">
        <v>4294967295</v>
      </c>
      <c r="J15799">
        <v>2147483667</v>
      </c>
      <c r="K15799">
        <v>0</v>
      </c>
    </row>
    <row r="15800" spans="3:11" x14ac:dyDescent="0.45">
      <c r="C15800" t="s">
        <v>27522</v>
      </c>
      <c r="D15800" t="s">
        <v>27752</v>
      </c>
      <c r="E15800" t="s">
        <v>27753</v>
      </c>
      <c r="F15800" t="s">
        <v>27525</v>
      </c>
      <c r="G15800">
        <v>2</v>
      </c>
      <c r="H15800">
        <v>2</v>
      </c>
      <c r="I15800">
        <v>4294967295</v>
      </c>
      <c r="J15800">
        <v>2147483667</v>
      </c>
      <c r="K15800">
        <v>0</v>
      </c>
    </row>
    <row r="15801" spans="3:11" x14ac:dyDescent="0.45">
      <c r="C15801" t="s">
        <v>27522</v>
      </c>
      <c r="D15801" t="s">
        <v>27804</v>
      </c>
      <c r="E15801" t="s">
        <v>27805</v>
      </c>
      <c r="F15801" t="s">
        <v>27525</v>
      </c>
      <c r="G15801">
        <v>2</v>
      </c>
      <c r="H15801">
        <v>2</v>
      </c>
      <c r="I15801">
        <v>4294967295</v>
      </c>
      <c r="J15801">
        <v>2147483667</v>
      </c>
      <c r="K15801">
        <v>0</v>
      </c>
    </row>
    <row r="15802" spans="3:11" x14ac:dyDescent="0.45">
      <c r="C15802" t="s">
        <v>27522</v>
      </c>
      <c r="D15802" t="s">
        <v>27657</v>
      </c>
      <c r="E15802" t="s">
        <v>27658</v>
      </c>
      <c r="F15802" t="s">
        <v>27525</v>
      </c>
      <c r="G15802">
        <v>2</v>
      </c>
      <c r="H15802">
        <v>2</v>
      </c>
      <c r="I15802">
        <v>4294967295</v>
      </c>
      <c r="J15802">
        <v>2147483667</v>
      </c>
      <c r="K15802">
        <v>0</v>
      </c>
    </row>
    <row r="15803" spans="3:11" x14ac:dyDescent="0.45">
      <c r="C15803" t="s">
        <v>27522</v>
      </c>
      <c r="D15803" t="s">
        <v>27823</v>
      </c>
      <c r="E15803" t="s">
        <v>27824</v>
      </c>
      <c r="F15803" t="s">
        <v>27525</v>
      </c>
      <c r="G15803">
        <v>2</v>
      </c>
      <c r="H15803">
        <v>2</v>
      </c>
      <c r="I15803">
        <v>4294967295</v>
      </c>
      <c r="J15803">
        <v>2147483667</v>
      </c>
      <c r="K15803">
        <v>0</v>
      </c>
    </row>
    <row r="15804" spans="3:11" x14ac:dyDescent="0.45">
      <c r="C15804" t="s">
        <v>27522</v>
      </c>
      <c r="D15804" t="s">
        <v>27818</v>
      </c>
      <c r="E15804" t="s">
        <v>27819</v>
      </c>
      <c r="F15804" t="s">
        <v>27525</v>
      </c>
      <c r="G15804">
        <v>2</v>
      </c>
      <c r="H15804">
        <v>2</v>
      </c>
      <c r="I15804">
        <v>4294967295</v>
      </c>
      <c r="J15804">
        <v>2147483667</v>
      </c>
      <c r="K15804">
        <v>0</v>
      </c>
    </row>
    <row r="15805" spans="3:11" x14ac:dyDescent="0.45">
      <c r="C15805" t="s">
        <v>27522</v>
      </c>
      <c r="D15805" t="s">
        <v>27799</v>
      </c>
      <c r="E15805" t="s">
        <v>27800</v>
      </c>
      <c r="F15805" t="s">
        <v>27525</v>
      </c>
      <c r="G15805">
        <v>2</v>
      </c>
      <c r="H15805">
        <v>2</v>
      </c>
      <c r="I15805">
        <v>4294967295</v>
      </c>
      <c r="J15805">
        <v>2147483667</v>
      </c>
      <c r="K15805">
        <v>0</v>
      </c>
    </row>
    <row r="15806" spans="3:11" x14ac:dyDescent="0.45">
      <c r="C15806" t="s">
        <v>27522</v>
      </c>
      <c r="D15806" t="s">
        <v>27794</v>
      </c>
      <c r="E15806" t="s">
        <v>27795</v>
      </c>
      <c r="F15806" t="s">
        <v>27525</v>
      </c>
      <c r="G15806">
        <v>2</v>
      </c>
      <c r="H15806">
        <v>2</v>
      </c>
      <c r="I15806">
        <v>4294967295</v>
      </c>
      <c r="J15806">
        <v>2147483667</v>
      </c>
      <c r="K15806">
        <v>0</v>
      </c>
    </row>
    <row r="15807" spans="3:11" x14ac:dyDescent="0.45">
      <c r="C15807" t="s">
        <v>27522</v>
      </c>
      <c r="D15807" t="s">
        <v>27652</v>
      </c>
      <c r="E15807" t="s">
        <v>27653</v>
      </c>
      <c r="F15807" t="s">
        <v>27525</v>
      </c>
      <c r="G15807">
        <v>2</v>
      </c>
      <c r="H15807">
        <v>2</v>
      </c>
      <c r="I15807">
        <v>4294967295</v>
      </c>
      <c r="J15807">
        <v>2147483667</v>
      </c>
      <c r="K15807">
        <v>0</v>
      </c>
    </row>
    <row r="15808" spans="3:11" x14ac:dyDescent="0.45">
      <c r="C15808" t="s">
        <v>27522</v>
      </c>
      <c r="D15808" t="s">
        <v>27717</v>
      </c>
      <c r="E15808" t="s">
        <v>27718</v>
      </c>
      <c r="F15808" t="s">
        <v>27525</v>
      </c>
      <c r="G15808">
        <v>2</v>
      </c>
      <c r="H15808">
        <v>2</v>
      </c>
      <c r="I15808">
        <v>4294967295</v>
      </c>
      <c r="J15808">
        <v>2147483667</v>
      </c>
      <c r="K15808">
        <v>0</v>
      </c>
    </row>
    <row r="15809" spans="3:11" x14ac:dyDescent="0.45">
      <c r="C15809" t="s">
        <v>27522</v>
      </c>
      <c r="D15809" t="s">
        <v>27852</v>
      </c>
      <c r="E15809" t="s">
        <v>27853</v>
      </c>
      <c r="F15809" t="s">
        <v>27525</v>
      </c>
      <c r="G15809">
        <v>2</v>
      </c>
      <c r="H15809">
        <v>2</v>
      </c>
      <c r="I15809">
        <v>4294967295</v>
      </c>
      <c r="J15809">
        <v>2147483667</v>
      </c>
      <c r="K15809">
        <v>0</v>
      </c>
    </row>
    <row r="15810" spans="3:11" x14ac:dyDescent="0.45">
      <c r="C15810" t="s">
        <v>27522</v>
      </c>
      <c r="D15810" t="s">
        <v>27681</v>
      </c>
      <c r="E15810" t="s">
        <v>27682</v>
      </c>
      <c r="F15810" t="s">
        <v>27525</v>
      </c>
      <c r="G15810">
        <v>2</v>
      </c>
      <c r="H15810">
        <v>2</v>
      </c>
      <c r="I15810">
        <v>4294967295</v>
      </c>
      <c r="J15810">
        <v>2147483667</v>
      </c>
      <c r="K15810">
        <v>0</v>
      </c>
    </row>
    <row r="15811" spans="3:11" x14ac:dyDescent="0.45">
      <c r="C15811" t="s">
        <v>27522</v>
      </c>
      <c r="D15811" t="s">
        <v>27950</v>
      </c>
      <c r="E15811" t="s">
        <v>27951</v>
      </c>
      <c r="F15811" t="s">
        <v>27525</v>
      </c>
      <c r="G15811">
        <v>2</v>
      </c>
      <c r="H15811">
        <v>2</v>
      </c>
      <c r="I15811">
        <v>4294967295</v>
      </c>
      <c r="J15811">
        <v>2147483667</v>
      </c>
      <c r="K15811">
        <v>0</v>
      </c>
    </row>
    <row r="15812" spans="3:11" x14ac:dyDescent="0.45">
      <c r="C15812" t="s">
        <v>27522</v>
      </c>
      <c r="D15812" t="s">
        <v>27696</v>
      </c>
      <c r="E15812" t="s">
        <v>27697</v>
      </c>
      <c r="F15812" t="s">
        <v>27525</v>
      </c>
      <c r="G15812">
        <v>2</v>
      </c>
      <c r="H15812">
        <v>2</v>
      </c>
      <c r="I15812">
        <v>4294967295</v>
      </c>
      <c r="J15812">
        <v>2147483667</v>
      </c>
      <c r="K15812">
        <v>0</v>
      </c>
    </row>
    <row r="15813" spans="3:11" x14ac:dyDescent="0.45">
      <c r="C15813" t="s">
        <v>27522</v>
      </c>
      <c r="D15813" t="s">
        <v>27686</v>
      </c>
      <c r="E15813" t="s">
        <v>27775</v>
      </c>
      <c r="F15813" t="s">
        <v>27525</v>
      </c>
      <c r="G15813">
        <v>2</v>
      </c>
      <c r="H15813">
        <v>2</v>
      </c>
      <c r="I15813">
        <v>4294967295</v>
      </c>
      <c r="J15813">
        <v>2147483667</v>
      </c>
      <c r="K15813">
        <v>0</v>
      </c>
    </row>
    <row r="15814" spans="3:11" x14ac:dyDescent="0.45">
      <c r="C15814" t="s">
        <v>27522</v>
      </c>
      <c r="D15814" t="s">
        <v>27686</v>
      </c>
      <c r="E15814" t="s">
        <v>27687</v>
      </c>
      <c r="F15814" t="s">
        <v>27525</v>
      </c>
      <c r="G15814">
        <v>2</v>
      </c>
      <c r="H15814">
        <v>2</v>
      </c>
      <c r="I15814">
        <v>4294967295</v>
      </c>
      <c r="J15814">
        <v>2147483667</v>
      </c>
      <c r="K15814">
        <v>0</v>
      </c>
    </row>
    <row r="15815" spans="3:11" x14ac:dyDescent="0.45">
      <c r="C15815" t="s">
        <v>27522</v>
      </c>
      <c r="D15815" t="s">
        <v>28036</v>
      </c>
      <c r="E15815" t="s">
        <v>28037</v>
      </c>
      <c r="F15815" t="s">
        <v>27525</v>
      </c>
      <c r="G15815">
        <v>2</v>
      </c>
      <c r="H15815">
        <v>2</v>
      </c>
      <c r="I15815">
        <v>4294967295</v>
      </c>
      <c r="J15815">
        <v>2147483667</v>
      </c>
      <c r="K15815">
        <v>0</v>
      </c>
    </row>
    <row r="15816" spans="3:11" x14ac:dyDescent="0.45">
      <c r="C15816" t="s">
        <v>27522</v>
      </c>
      <c r="D15816" t="s">
        <v>28031</v>
      </c>
      <c r="E15816" t="s">
        <v>28032</v>
      </c>
      <c r="F15816" t="s">
        <v>27525</v>
      </c>
      <c r="G15816">
        <v>2</v>
      </c>
      <c r="H15816">
        <v>2</v>
      </c>
      <c r="I15816">
        <v>4294967295</v>
      </c>
      <c r="J15816">
        <v>2147483667</v>
      </c>
      <c r="K15816">
        <v>0</v>
      </c>
    </row>
    <row r="15817" spans="3:11" x14ac:dyDescent="0.45">
      <c r="C15817" t="s">
        <v>27522</v>
      </c>
      <c r="D15817" t="s">
        <v>28027</v>
      </c>
      <c r="E15817" t="s">
        <v>28028</v>
      </c>
      <c r="F15817" t="s">
        <v>27525</v>
      </c>
      <c r="G15817">
        <v>2</v>
      </c>
      <c r="H15817">
        <v>2</v>
      </c>
      <c r="I15817">
        <v>4294967295</v>
      </c>
      <c r="J15817">
        <v>2147483667</v>
      </c>
      <c r="K15817">
        <v>0</v>
      </c>
    </row>
    <row r="15818" spans="3:11" x14ac:dyDescent="0.45">
      <c r="C15818" t="s">
        <v>27522</v>
      </c>
      <c r="D15818" t="s">
        <v>27941</v>
      </c>
      <c r="E15818" t="s">
        <v>27942</v>
      </c>
      <c r="F15818" t="s">
        <v>27525</v>
      </c>
      <c r="G15818">
        <v>2</v>
      </c>
      <c r="H15818">
        <v>2</v>
      </c>
      <c r="I15818">
        <v>4294967295</v>
      </c>
      <c r="J15818">
        <v>2147483667</v>
      </c>
      <c r="K15818">
        <v>0</v>
      </c>
    </row>
    <row r="15819" spans="3:11" x14ac:dyDescent="0.45">
      <c r="C15819" t="s">
        <v>27522</v>
      </c>
      <c r="D15819" t="s">
        <v>27737</v>
      </c>
      <c r="E15819" t="s">
        <v>27738</v>
      </c>
      <c r="F15819" t="s">
        <v>27525</v>
      </c>
      <c r="G15819">
        <v>2</v>
      </c>
      <c r="H15819">
        <v>2</v>
      </c>
      <c r="I15819">
        <v>4294967295</v>
      </c>
      <c r="J15819">
        <v>2147483667</v>
      </c>
      <c r="K15819">
        <v>0</v>
      </c>
    </row>
    <row r="15820" spans="3:11" x14ac:dyDescent="0.45">
      <c r="C15820" t="s">
        <v>27522</v>
      </c>
      <c r="D15820" t="s">
        <v>27732</v>
      </c>
      <c r="E15820" t="s">
        <v>27733</v>
      </c>
      <c r="F15820" t="s">
        <v>27525</v>
      </c>
      <c r="G15820">
        <v>2</v>
      </c>
      <c r="H15820">
        <v>2</v>
      </c>
      <c r="I15820">
        <v>4294967295</v>
      </c>
      <c r="J15820">
        <v>2147483667</v>
      </c>
      <c r="K15820">
        <v>0</v>
      </c>
    </row>
    <row r="15821" spans="3:11" x14ac:dyDescent="0.45">
      <c r="C15821" t="s">
        <v>27522</v>
      </c>
      <c r="D15821" t="s">
        <v>27727</v>
      </c>
      <c r="E15821" t="s">
        <v>27728</v>
      </c>
      <c r="F15821" t="s">
        <v>27525</v>
      </c>
      <c r="G15821">
        <v>2</v>
      </c>
      <c r="H15821">
        <v>2</v>
      </c>
      <c r="I15821">
        <v>4294967295</v>
      </c>
      <c r="J15821">
        <v>2147483667</v>
      </c>
      <c r="K15821">
        <v>0</v>
      </c>
    </row>
    <row r="15822" spans="3:11" x14ac:dyDescent="0.45">
      <c r="C15822" t="s">
        <v>27522</v>
      </c>
      <c r="D15822" t="s">
        <v>27666</v>
      </c>
      <c r="E15822" t="s">
        <v>27667</v>
      </c>
      <c r="F15822" t="s">
        <v>27525</v>
      </c>
      <c r="G15822">
        <v>2</v>
      </c>
      <c r="H15822">
        <v>2</v>
      </c>
      <c r="I15822">
        <v>4294967295</v>
      </c>
      <c r="J15822">
        <v>2147483667</v>
      </c>
      <c r="K15822">
        <v>0</v>
      </c>
    </row>
    <row r="15823" spans="3:11" x14ac:dyDescent="0.45">
      <c r="C15823" t="s">
        <v>27522</v>
      </c>
      <c r="D15823" t="s">
        <v>27985</v>
      </c>
      <c r="E15823" t="s">
        <v>27986</v>
      </c>
      <c r="F15823" t="s">
        <v>27525</v>
      </c>
      <c r="G15823">
        <v>2</v>
      </c>
      <c r="H15823">
        <v>2</v>
      </c>
      <c r="I15823">
        <v>4294967295</v>
      </c>
      <c r="J15823">
        <v>2147483667</v>
      </c>
      <c r="K15823">
        <v>0</v>
      </c>
    </row>
    <row r="15824" spans="3:11" x14ac:dyDescent="0.45">
      <c r="C15824" t="s">
        <v>27522</v>
      </c>
      <c r="D15824" t="s">
        <v>27705</v>
      </c>
      <c r="E15824" t="s">
        <v>27706</v>
      </c>
      <c r="F15824" t="s">
        <v>27525</v>
      </c>
      <c r="G15824">
        <v>2</v>
      </c>
      <c r="H15824">
        <v>2</v>
      </c>
      <c r="I15824">
        <v>4294967295</v>
      </c>
      <c r="J15824">
        <v>2147483667</v>
      </c>
      <c r="K15824">
        <v>0</v>
      </c>
    </row>
    <row r="15825" spans="3:11" x14ac:dyDescent="0.45">
      <c r="C15825" t="s">
        <v>27522</v>
      </c>
      <c r="D15825" t="s">
        <v>27980</v>
      </c>
      <c r="E15825" t="s">
        <v>27981</v>
      </c>
      <c r="F15825" t="s">
        <v>27525</v>
      </c>
      <c r="G15825">
        <v>2</v>
      </c>
      <c r="H15825">
        <v>2</v>
      </c>
      <c r="I15825">
        <v>4294967295</v>
      </c>
      <c r="J15825">
        <v>2147483667</v>
      </c>
      <c r="K15825">
        <v>0</v>
      </c>
    </row>
    <row r="15826" spans="3:11" x14ac:dyDescent="0.45">
      <c r="C15826" t="s">
        <v>27522</v>
      </c>
      <c r="D15826" t="s">
        <v>28506</v>
      </c>
      <c r="E15826" t="s">
        <v>28507</v>
      </c>
      <c r="F15826" t="s">
        <v>27525</v>
      </c>
      <c r="G15826">
        <v>2</v>
      </c>
      <c r="H15826">
        <v>2</v>
      </c>
      <c r="I15826">
        <v>4294967295</v>
      </c>
      <c r="J15826">
        <v>2147483667</v>
      </c>
      <c r="K15826">
        <v>0</v>
      </c>
    </row>
    <row r="15827" spans="3:11" x14ac:dyDescent="0.45">
      <c r="C15827" t="s">
        <v>27522</v>
      </c>
      <c r="D15827" t="s">
        <v>27936</v>
      </c>
      <c r="E15827" t="s">
        <v>27937</v>
      </c>
      <c r="F15827" t="s">
        <v>27525</v>
      </c>
      <c r="G15827">
        <v>2</v>
      </c>
      <c r="H15827">
        <v>2</v>
      </c>
      <c r="I15827">
        <v>4294967295</v>
      </c>
      <c r="J15827">
        <v>2147483667</v>
      </c>
      <c r="K15827">
        <v>0</v>
      </c>
    </row>
    <row r="15828" spans="3:11" x14ac:dyDescent="0.45">
      <c r="C15828" t="s">
        <v>27522</v>
      </c>
      <c r="D15828" t="s">
        <v>27722</v>
      </c>
      <c r="E15828" t="s">
        <v>27723</v>
      </c>
      <c r="F15828" t="s">
        <v>27525</v>
      </c>
      <c r="G15828">
        <v>2</v>
      </c>
      <c r="H15828">
        <v>2</v>
      </c>
      <c r="I15828">
        <v>4294967295</v>
      </c>
      <c r="J15828">
        <v>2147483667</v>
      </c>
      <c r="K15828">
        <v>0</v>
      </c>
    </row>
    <row r="15829" spans="3:11" x14ac:dyDescent="0.45">
      <c r="C15829" t="s">
        <v>27522</v>
      </c>
      <c r="D15829" t="s">
        <v>27691</v>
      </c>
      <c r="E15829" t="s">
        <v>27692</v>
      </c>
      <c r="F15829" t="s">
        <v>27525</v>
      </c>
      <c r="G15829">
        <v>2</v>
      </c>
      <c r="H15829">
        <v>2</v>
      </c>
      <c r="I15829">
        <v>4294967295</v>
      </c>
      <c r="J15829">
        <v>2147483667</v>
      </c>
      <c r="K15829">
        <v>0</v>
      </c>
    </row>
    <row r="15830" spans="3:11" x14ac:dyDescent="0.45">
      <c r="C15830" t="s">
        <v>27522</v>
      </c>
      <c r="D15830" t="s">
        <v>28295</v>
      </c>
      <c r="E15830" t="s">
        <v>28296</v>
      </c>
      <c r="F15830" t="s">
        <v>27525</v>
      </c>
      <c r="G15830">
        <v>2</v>
      </c>
      <c r="H15830">
        <v>2</v>
      </c>
      <c r="I15830">
        <v>4294967295</v>
      </c>
      <c r="J15830">
        <v>2147483667</v>
      </c>
      <c r="K15830">
        <v>0</v>
      </c>
    </row>
    <row r="15831" spans="3:11" x14ac:dyDescent="0.45">
      <c r="C15831" t="s">
        <v>27522</v>
      </c>
      <c r="D15831" t="s">
        <v>28260</v>
      </c>
      <c r="E15831" t="s">
        <v>28261</v>
      </c>
      <c r="F15831" t="s">
        <v>27525</v>
      </c>
      <c r="G15831">
        <v>2</v>
      </c>
      <c r="H15831">
        <v>2</v>
      </c>
      <c r="I15831">
        <v>4294967295</v>
      </c>
      <c r="J15831">
        <v>2147483667</v>
      </c>
      <c r="K15831">
        <v>0</v>
      </c>
    </row>
    <row r="15832" spans="3:11" x14ac:dyDescent="0.45">
      <c r="C15832" t="s">
        <v>27522</v>
      </c>
      <c r="D15832" t="s">
        <v>28325</v>
      </c>
      <c r="E15832" t="s">
        <v>28326</v>
      </c>
      <c r="F15832" t="s">
        <v>27525</v>
      </c>
      <c r="G15832">
        <v>2</v>
      </c>
      <c r="H15832">
        <v>2</v>
      </c>
      <c r="I15832">
        <v>4294967295</v>
      </c>
      <c r="J15832">
        <v>2147483667</v>
      </c>
      <c r="K15832">
        <v>0</v>
      </c>
    </row>
    <row r="15833" spans="3:11" x14ac:dyDescent="0.45">
      <c r="C15833" t="s">
        <v>27522</v>
      </c>
      <c r="D15833" t="s">
        <v>28310</v>
      </c>
      <c r="E15833" t="s">
        <v>28311</v>
      </c>
      <c r="F15833" t="s">
        <v>27525</v>
      </c>
      <c r="G15833">
        <v>2</v>
      </c>
      <c r="H15833">
        <v>2</v>
      </c>
      <c r="I15833">
        <v>4294967295</v>
      </c>
      <c r="J15833">
        <v>2147483667</v>
      </c>
      <c r="K15833">
        <v>0</v>
      </c>
    </row>
    <row r="15834" spans="3:11" x14ac:dyDescent="0.45">
      <c r="C15834" t="s">
        <v>27522</v>
      </c>
      <c r="D15834" t="s">
        <v>28270</v>
      </c>
      <c r="E15834" t="s">
        <v>28271</v>
      </c>
      <c r="F15834" t="s">
        <v>27525</v>
      </c>
      <c r="G15834">
        <v>2</v>
      </c>
      <c r="H15834">
        <v>2</v>
      </c>
      <c r="I15834">
        <v>4294967295</v>
      </c>
      <c r="J15834">
        <v>2147483667</v>
      </c>
      <c r="K15834">
        <v>0</v>
      </c>
    </row>
    <row r="15835" spans="3:11" x14ac:dyDescent="0.45">
      <c r="C15835" t="s">
        <v>27522</v>
      </c>
      <c r="D15835" t="s">
        <v>28345</v>
      </c>
      <c r="E15835" t="s">
        <v>28346</v>
      </c>
      <c r="F15835" t="s">
        <v>27525</v>
      </c>
      <c r="G15835">
        <v>2</v>
      </c>
      <c r="H15835">
        <v>2</v>
      </c>
      <c r="I15835">
        <v>4294967295</v>
      </c>
      <c r="J15835">
        <v>2147483667</v>
      </c>
      <c r="K15835">
        <v>0</v>
      </c>
    </row>
    <row r="15836" spans="3:11" x14ac:dyDescent="0.45">
      <c r="C15836" t="s">
        <v>27522</v>
      </c>
      <c r="D15836" t="s">
        <v>28320</v>
      </c>
      <c r="E15836" t="s">
        <v>28321</v>
      </c>
      <c r="F15836" t="s">
        <v>27525</v>
      </c>
      <c r="G15836">
        <v>2</v>
      </c>
      <c r="H15836">
        <v>2</v>
      </c>
      <c r="I15836">
        <v>4294967295</v>
      </c>
      <c r="J15836">
        <v>2147483667</v>
      </c>
      <c r="K15836">
        <v>0</v>
      </c>
    </row>
    <row r="15837" spans="3:11" x14ac:dyDescent="0.45">
      <c r="C15837" t="s">
        <v>27522</v>
      </c>
      <c r="D15837" t="s">
        <v>28290</v>
      </c>
      <c r="E15837" t="s">
        <v>28291</v>
      </c>
      <c r="F15837" t="s">
        <v>27525</v>
      </c>
      <c r="G15837">
        <v>2</v>
      </c>
      <c r="H15837">
        <v>2</v>
      </c>
      <c r="I15837">
        <v>4294967295</v>
      </c>
      <c r="J15837">
        <v>2147483667</v>
      </c>
      <c r="K15837">
        <v>0</v>
      </c>
    </row>
    <row r="15838" spans="3:11" x14ac:dyDescent="0.45">
      <c r="C15838" t="s">
        <v>27522</v>
      </c>
      <c r="D15838" t="s">
        <v>28280</v>
      </c>
      <c r="E15838" t="s">
        <v>28281</v>
      </c>
      <c r="F15838" t="s">
        <v>27525</v>
      </c>
      <c r="G15838">
        <v>2</v>
      </c>
      <c r="H15838">
        <v>2</v>
      </c>
      <c r="I15838">
        <v>4294967295</v>
      </c>
      <c r="J15838">
        <v>2147483667</v>
      </c>
      <c r="K15838">
        <v>0</v>
      </c>
    </row>
    <row r="15839" spans="3:11" x14ac:dyDescent="0.45">
      <c r="C15839" t="s">
        <v>27522</v>
      </c>
      <c r="D15839" t="s">
        <v>28255</v>
      </c>
      <c r="E15839" t="s">
        <v>28256</v>
      </c>
      <c r="F15839" t="s">
        <v>27525</v>
      </c>
      <c r="G15839">
        <v>2</v>
      </c>
      <c r="H15839">
        <v>2</v>
      </c>
      <c r="I15839">
        <v>4294967295</v>
      </c>
      <c r="J15839">
        <v>2147483667</v>
      </c>
      <c r="K15839">
        <v>0</v>
      </c>
    </row>
    <row r="15840" spans="3:11" x14ac:dyDescent="0.45">
      <c r="C15840" t="s">
        <v>27522</v>
      </c>
      <c r="D15840" t="s">
        <v>28360</v>
      </c>
      <c r="E15840" t="s">
        <v>28361</v>
      </c>
      <c r="F15840" t="s">
        <v>27525</v>
      </c>
      <c r="G15840">
        <v>2</v>
      </c>
      <c r="H15840">
        <v>2</v>
      </c>
      <c r="I15840">
        <v>4294967295</v>
      </c>
      <c r="J15840">
        <v>2147483667</v>
      </c>
      <c r="K15840">
        <v>0</v>
      </c>
    </row>
    <row r="15841" spans="3:11" x14ac:dyDescent="0.45">
      <c r="C15841" t="s">
        <v>27522</v>
      </c>
      <c r="D15841" t="s">
        <v>28340</v>
      </c>
      <c r="E15841" t="s">
        <v>28341</v>
      </c>
      <c r="F15841" t="s">
        <v>27525</v>
      </c>
      <c r="G15841">
        <v>2</v>
      </c>
      <c r="H15841">
        <v>2</v>
      </c>
      <c r="I15841">
        <v>4294967295</v>
      </c>
      <c r="J15841">
        <v>2147483667</v>
      </c>
      <c r="K15841">
        <v>0</v>
      </c>
    </row>
    <row r="15842" spans="3:11" x14ac:dyDescent="0.45">
      <c r="C15842" t="s">
        <v>27522</v>
      </c>
      <c r="D15842" t="s">
        <v>28374</v>
      </c>
      <c r="E15842" t="s">
        <v>28387</v>
      </c>
      <c r="F15842" t="s">
        <v>27525</v>
      </c>
      <c r="G15842">
        <v>2</v>
      </c>
      <c r="H15842">
        <v>2</v>
      </c>
      <c r="I15842">
        <v>4294967295</v>
      </c>
      <c r="J15842">
        <v>2147483667</v>
      </c>
      <c r="K15842">
        <v>0</v>
      </c>
    </row>
    <row r="15843" spans="3:11" x14ac:dyDescent="0.45">
      <c r="C15843" t="s">
        <v>27522</v>
      </c>
      <c r="D15843" t="s">
        <v>28370</v>
      </c>
      <c r="E15843" t="s">
        <v>28371</v>
      </c>
      <c r="F15843" t="s">
        <v>27525</v>
      </c>
      <c r="G15843">
        <v>2</v>
      </c>
      <c r="H15843">
        <v>2</v>
      </c>
      <c r="I15843">
        <v>4294967295</v>
      </c>
      <c r="J15843">
        <v>2147483667</v>
      </c>
      <c r="K15843">
        <v>0</v>
      </c>
    </row>
    <row r="15844" spans="3:11" x14ac:dyDescent="0.45">
      <c r="C15844" t="s">
        <v>27522</v>
      </c>
      <c r="D15844" t="s">
        <v>28330</v>
      </c>
      <c r="E15844" t="s">
        <v>28331</v>
      </c>
      <c r="F15844" t="s">
        <v>27525</v>
      </c>
      <c r="G15844">
        <v>2</v>
      </c>
      <c r="H15844">
        <v>2</v>
      </c>
      <c r="I15844">
        <v>4294967295</v>
      </c>
      <c r="J15844">
        <v>2147483667</v>
      </c>
      <c r="K15844">
        <v>0</v>
      </c>
    </row>
    <row r="15845" spans="3:11" x14ac:dyDescent="0.45">
      <c r="C15845" t="s">
        <v>27522</v>
      </c>
      <c r="D15845" t="s">
        <v>28305</v>
      </c>
      <c r="E15845" t="s">
        <v>28306</v>
      </c>
      <c r="F15845" t="s">
        <v>27525</v>
      </c>
      <c r="G15845">
        <v>2</v>
      </c>
      <c r="H15845">
        <v>2</v>
      </c>
      <c r="I15845">
        <v>4294967295</v>
      </c>
      <c r="J15845">
        <v>2147483667</v>
      </c>
      <c r="K15845">
        <v>0</v>
      </c>
    </row>
    <row r="15846" spans="3:11" x14ac:dyDescent="0.45">
      <c r="C15846" t="s">
        <v>27522</v>
      </c>
      <c r="D15846" t="s">
        <v>28275</v>
      </c>
      <c r="E15846" t="s">
        <v>28276</v>
      </c>
      <c r="F15846" t="s">
        <v>27525</v>
      </c>
      <c r="G15846">
        <v>2</v>
      </c>
      <c r="H15846">
        <v>2</v>
      </c>
      <c r="I15846">
        <v>4294967295</v>
      </c>
      <c r="J15846">
        <v>2147483667</v>
      </c>
      <c r="K15846">
        <v>0</v>
      </c>
    </row>
    <row r="15847" spans="3:11" x14ac:dyDescent="0.45">
      <c r="C15847" t="s">
        <v>27522</v>
      </c>
      <c r="D15847" t="s">
        <v>28245</v>
      </c>
      <c r="E15847" t="s">
        <v>28246</v>
      </c>
      <c r="F15847" t="s">
        <v>27525</v>
      </c>
      <c r="G15847">
        <v>2</v>
      </c>
      <c r="H15847">
        <v>2</v>
      </c>
      <c r="I15847">
        <v>4294967295</v>
      </c>
      <c r="J15847">
        <v>2147483667</v>
      </c>
      <c r="K15847">
        <v>0</v>
      </c>
    </row>
    <row r="15848" spans="3:11" x14ac:dyDescent="0.45">
      <c r="C15848" t="s">
        <v>27522</v>
      </c>
      <c r="D15848" t="s">
        <v>28365</v>
      </c>
      <c r="E15848" t="s">
        <v>28366</v>
      </c>
      <c r="F15848" t="s">
        <v>27525</v>
      </c>
      <c r="G15848">
        <v>2</v>
      </c>
      <c r="H15848">
        <v>2</v>
      </c>
      <c r="I15848">
        <v>4294967295</v>
      </c>
      <c r="J15848">
        <v>2147483667</v>
      </c>
      <c r="K15848">
        <v>0</v>
      </c>
    </row>
    <row r="15849" spans="3:11" x14ac:dyDescent="0.45">
      <c r="C15849" t="s">
        <v>27522</v>
      </c>
      <c r="D15849" t="s">
        <v>28382</v>
      </c>
      <c r="E15849" t="s">
        <v>28383</v>
      </c>
      <c r="F15849" t="s">
        <v>27525</v>
      </c>
      <c r="G15849">
        <v>2</v>
      </c>
      <c r="H15849">
        <v>2</v>
      </c>
      <c r="I15849">
        <v>4294967295</v>
      </c>
      <c r="J15849">
        <v>2147483667</v>
      </c>
      <c r="K15849">
        <v>0</v>
      </c>
    </row>
    <row r="15850" spans="3:11" x14ac:dyDescent="0.45">
      <c r="C15850" t="s">
        <v>27522</v>
      </c>
      <c r="D15850" t="s">
        <v>28382</v>
      </c>
      <c r="E15850" t="s">
        <v>28390</v>
      </c>
      <c r="F15850" t="s">
        <v>27525</v>
      </c>
      <c r="G15850">
        <v>2</v>
      </c>
      <c r="H15850">
        <v>2</v>
      </c>
      <c r="I15850">
        <v>4294967295</v>
      </c>
      <c r="J15850">
        <v>2147483667</v>
      </c>
      <c r="K15850">
        <v>0</v>
      </c>
    </row>
    <row r="15851" spans="3:11" x14ac:dyDescent="0.45">
      <c r="C15851" t="s">
        <v>27522</v>
      </c>
      <c r="D15851" t="s">
        <v>28300</v>
      </c>
      <c r="E15851" t="s">
        <v>28379</v>
      </c>
      <c r="F15851" t="s">
        <v>27525</v>
      </c>
      <c r="G15851">
        <v>2</v>
      </c>
      <c r="H15851">
        <v>2</v>
      </c>
      <c r="I15851">
        <v>4294967295</v>
      </c>
      <c r="J15851">
        <v>2147483667</v>
      </c>
      <c r="K15851">
        <v>0</v>
      </c>
    </row>
    <row r="15852" spans="3:11" x14ac:dyDescent="0.45">
      <c r="C15852" t="s">
        <v>27522</v>
      </c>
      <c r="D15852" t="s">
        <v>28300</v>
      </c>
      <c r="E15852" t="s">
        <v>28301</v>
      </c>
      <c r="F15852" t="s">
        <v>27525</v>
      </c>
      <c r="G15852">
        <v>2</v>
      </c>
      <c r="H15852">
        <v>2</v>
      </c>
      <c r="I15852">
        <v>4294967295</v>
      </c>
      <c r="J15852">
        <v>2147483667</v>
      </c>
      <c r="K15852">
        <v>0</v>
      </c>
    </row>
    <row r="15853" spans="3:11" x14ac:dyDescent="0.45">
      <c r="C15853" t="s">
        <v>27522</v>
      </c>
      <c r="D15853" t="s">
        <v>28355</v>
      </c>
      <c r="E15853" t="s">
        <v>28356</v>
      </c>
      <c r="F15853" t="s">
        <v>27525</v>
      </c>
      <c r="G15853">
        <v>2</v>
      </c>
      <c r="H15853">
        <v>2</v>
      </c>
      <c r="I15853">
        <v>4294967295</v>
      </c>
      <c r="J15853">
        <v>2147483667</v>
      </c>
      <c r="K15853">
        <v>0</v>
      </c>
    </row>
    <row r="15854" spans="3:11" x14ac:dyDescent="0.45">
      <c r="C15854" t="s">
        <v>27522</v>
      </c>
      <c r="D15854" t="s">
        <v>28350</v>
      </c>
      <c r="E15854" t="s">
        <v>28351</v>
      </c>
      <c r="F15854" t="s">
        <v>27525</v>
      </c>
      <c r="G15854">
        <v>2</v>
      </c>
      <c r="H15854">
        <v>2</v>
      </c>
      <c r="I15854">
        <v>4294967295</v>
      </c>
      <c r="J15854">
        <v>2147483667</v>
      </c>
      <c r="K15854">
        <v>0</v>
      </c>
    </row>
    <row r="15855" spans="3:11" x14ac:dyDescent="0.45">
      <c r="C15855" t="s">
        <v>27522</v>
      </c>
      <c r="D15855" t="s">
        <v>28285</v>
      </c>
      <c r="E15855" t="s">
        <v>28286</v>
      </c>
      <c r="F15855" t="s">
        <v>27525</v>
      </c>
      <c r="G15855">
        <v>2</v>
      </c>
      <c r="H15855">
        <v>2</v>
      </c>
      <c r="I15855">
        <v>4294967295</v>
      </c>
      <c r="J15855">
        <v>2147483667</v>
      </c>
      <c r="K15855">
        <v>0</v>
      </c>
    </row>
    <row r="15856" spans="3:11" x14ac:dyDescent="0.45">
      <c r="C15856" t="s">
        <v>27522</v>
      </c>
      <c r="D15856" t="s">
        <v>28250</v>
      </c>
      <c r="E15856" t="s">
        <v>28251</v>
      </c>
      <c r="F15856" t="s">
        <v>27525</v>
      </c>
      <c r="G15856">
        <v>2</v>
      </c>
      <c r="H15856">
        <v>2</v>
      </c>
      <c r="I15856">
        <v>4294967295</v>
      </c>
      <c r="J15856">
        <v>2147483667</v>
      </c>
      <c r="K15856">
        <v>0</v>
      </c>
    </row>
    <row r="15857" spans="3:11" x14ac:dyDescent="0.45">
      <c r="C15857" t="s">
        <v>27522</v>
      </c>
      <c r="D15857" t="s">
        <v>28335</v>
      </c>
      <c r="E15857" t="s">
        <v>28336</v>
      </c>
      <c r="F15857" t="s">
        <v>27525</v>
      </c>
      <c r="G15857">
        <v>2</v>
      </c>
      <c r="H15857">
        <v>2</v>
      </c>
      <c r="I15857">
        <v>4294967295</v>
      </c>
      <c r="J15857">
        <v>2147483667</v>
      </c>
      <c r="K15857">
        <v>0</v>
      </c>
    </row>
    <row r="15858" spans="3:11" x14ac:dyDescent="0.45">
      <c r="C15858" t="s">
        <v>27522</v>
      </c>
      <c r="D15858" t="s">
        <v>28315</v>
      </c>
      <c r="E15858" t="s">
        <v>28316</v>
      </c>
      <c r="F15858" t="s">
        <v>27525</v>
      </c>
      <c r="G15858">
        <v>2</v>
      </c>
      <c r="H15858">
        <v>2</v>
      </c>
      <c r="I15858">
        <v>4294967295</v>
      </c>
      <c r="J15858">
        <v>2147483667</v>
      </c>
      <c r="K15858">
        <v>0</v>
      </c>
    </row>
    <row r="15859" spans="3:11" x14ac:dyDescent="0.45">
      <c r="C15859" t="s">
        <v>27522</v>
      </c>
      <c r="D15859" t="s">
        <v>28265</v>
      </c>
      <c r="E15859" t="s">
        <v>28266</v>
      </c>
      <c r="F15859" t="s">
        <v>27525</v>
      </c>
      <c r="G15859">
        <v>2</v>
      </c>
      <c r="H15859">
        <v>2</v>
      </c>
      <c r="I15859">
        <v>4294967295</v>
      </c>
      <c r="J15859">
        <v>2147483667</v>
      </c>
      <c r="K15859">
        <v>0</v>
      </c>
    </row>
    <row r="15860" spans="3:11" x14ac:dyDescent="0.45">
      <c r="C15860" t="s">
        <v>27522</v>
      </c>
      <c r="D15860" t="s">
        <v>28474</v>
      </c>
      <c r="E15860" t="s">
        <v>28475</v>
      </c>
      <c r="F15860" t="s">
        <v>27525</v>
      </c>
      <c r="G15860">
        <v>2</v>
      </c>
      <c r="H15860">
        <v>2</v>
      </c>
      <c r="I15860">
        <v>4294967295</v>
      </c>
      <c r="J15860">
        <v>2147483667</v>
      </c>
      <c r="K15860">
        <v>0</v>
      </c>
    </row>
    <row r="15861" spans="3:11" x14ac:dyDescent="0.45">
      <c r="C15861" t="s">
        <v>27522</v>
      </c>
      <c r="D15861" t="s">
        <v>28459</v>
      </c>
      <c r="E15861" t="s">
        <v>28460</v>
      </c>
      <c r="F15861" t="s">
        <v>27525</v>
      </c>
      <c r="G15861">
        <v>2</v>
      </c>
      <c r="H15861">
        <v>2</v>
      </c>
      <c r="I15861">
        <v>4294967295</v>
      </c>
      <c r="J15861">
        <v>2147483667</v>
      </c>
      <c r="K15861">
        <v>0</v>
      </c>
    </row>
    <row r="15862" spans="3:11" x14ac:dyDescent="0.45">
      <c r="C15862" t="s">
        <v>27522</v>
      </c>
      <c r="D15862" t="s">
        <v>28469</v>
      </c>
      <c r="E15862" t="s">
        <v>28470</v>
      </c>
      <c r="F15862" t="s">
        <v>27525</v>
      </c>
      <c r="G15862">
        <v>2</v>
      </c>
      <c r="H15862">
        <v>2</v>
      </c>
      <c r="I15862">
        <v>4294967295</v>
      </c>
      <c r="J15862">
        <v>2147483667</v>
      </c>
      <c r="K15862">
        <v>0</v>
      </c>
    </row>
    <row r="15863" spans="3:11" x14ac:dyDescent="0.45">
      <c r="C15863" t="s">
        <v>27522</v>
      </c>
      <c r="D15863" t="s">
        <v>28211</v>
      </c>
      <c r="E15863" t="s">
        <v>28212</v>
      </c>
      <c r="F15863" t="s">
        <v>27525</v>
      </c>
      <c r="G15863">
        <v>2</v>
      </c>
      <c r="H15863">
        <v>2</v>
      </c>
      <c r="I15863">
        <v>4294967295</v>
      </c>
      <c r="J15863">
        <v>2147483667</v>
      </c>
      <c r="K15863">
        <v>0</v>
      </c>
    </row>
    <row r="15864" spans="3:11" x14ac:dyDescent="0.45">
      <c r="C15864" t="s">
        <v>27522</v>
      </c>
      <c r="D15864" t="s">
        <v>28464</v>
      </c>
      <c r="E15864" t="s">
        <v>28465</v>
      </c>
      <c r="F15864" t="s">
        <v>27525</v>
      </c>
      <c r="G15864">
        <v>2</v>
      </c>
      <c r="H15864">
        <v>2</v>
      </c>
      <c r="I15864">
        <v>4294967295</v>
      </c>
      <c r="J15864">
        <v>2147483667</v>
      </c>
      <c r="K15864">
        <v>0</v>
      </c>
    </row>
    <row r="15865" spans="3:11" x14ac:dyDescent="0.45">
      <c r="C15865" t="s">
        <v>27522</v>
      </c>
      <c r="D15865" t="s">
        <v>28216</v>
      </c>
      <c r="E15865" t="s">
        <v>28217</v>
      </c>
      <c r="F15865" t="s">
        <v>27525</v>
      </c>
      <c r="G15865">
        <v>2</v>
      </c>
      <c r="H15865">
        <v>2</v>
      </c>
      <c r="I15865">
        <v>4294967295</v>
      </c>
      <c r="J15865">
        <v>2147483667</v>
      </c>
      <c r="K15865">
        <v>0</v>
      </c>
    </row>
    <row r="15866" spans="3:11" x14ac:dyDescent="0.45">
      <c r="C15866" t="s">
        <v>27522</v>
      </c>
      <c r="D15866" t="s">
        <v>564</v>
      </c>
      <c r="E15866" t="s">
        <v>28793</v>
      </c>
      <c r="F15866" t="s">
        <v>27525</v>
      </c>
      <c r="G15866">
        <v>2</v>
      </c>
      <c r="H15866">
        <v>1</v>
      </c>
      <c r="I15866">
        <v>536870912</v>
      </c>
      <c r="J15866">
        <v>2</v>
      </c>
      <c r="K15866">
        <v>0</v>
      </c>
    </row>
    <row r="15867" spans="3:11" x14ac:dyDescent="0.45">
      <c r="C15867" t="s">
        <v>27522</v>
      </c>
      <c r="D15867" t="s">
        <v>564</v>
      </c>
      <c r="E15867" t="s">
        <v>28917</v>
      </c>
      <c r="F15867" t="s">
        <v>27525</v>
      </c>
      <c r="G15867">
        <v>2</v>
      </c>
      <c r="H15867">
        <v>1</v>
      </c>
      <c r="I15867">
        <v>536870912</v>
      </c>
      <c r="J15867">
        <v>2</v>
      </c>
      <c r="K15867">
        <v>0</v>
      </c>
    </row>
    <row r="15868" spans="3:11" x14ac:dyDescent="0.45">
      <c r="C15868" t="s">
        <v>27522</v>
      </c>
      <c r="D15868" t="s">
        <v>564</v>
      </c>
      <c r="E15868" t="s">
        <v>28769</v>
      </c>
      <c r="F15868" t="s">
        <v>27525</v>
      </c>
      <c r="G15868">
        <v>2</v>
      </c>
      <c r="H15868">
        <v>1</v>
      </c>
      <c r="I15868">
        <v>536870912</v>
      </c>
      <c r="J15868">
        <v>2</v>
      </c>
      <c r="K15868">
        <v>0</v>
      </c>
    </row>
    <row r="15869" spans="3:11" x14ac:dyDescent="0.45">
      <c r="C15869" t="s">
        <v>27522</v>
      </c>
      <c r="D15869" t="s">
        <v>564</v>
      </c>
      <c r="E15869" t="s">
        <v>28638</v>
      </c>
      <c r="F15869" t="s">
        <v>27525</v>
      </c>
      <c r="G15869">
        <v>2</v>
      </c>
      <c r="H15869">
        <v>1</v>
      </c>
      <c r="I15869">
        <v>536870912</v>
      </c>
      <c r="J15869">
        <v>2</v>
      </c>
      <c r="K15869">
        <v>0</v>
      </c>
    </row>
    <row r="15870" spans="3:11" x14ac:dyDescent="0.45">
      <c r="C15870" t="s">
        <v>27522</v>
      </c>
      <c r="D15870" t="s">
        <v>28158</v>
      </c>
      <c r="E15870" t="s">
        <v>28159</v>
      </c>
      <c r="F15870" t="s">
        <v>27525</v>
      </c>
      <c r="G15870">
        <v>2</v>
      </c>
      <c r="H15870">
        <v>3</v>
      </c>
      <c r="I15870">
        <v>2147483654</v>
      </c>
      <c r="J15870">
        <v>2147483662</v>
      </c>
      <c r="K15870">
        <v>0</v>
      </c>
    </row>
    <row r="15871" spans="3:11" x14ac:dyDescent="0.45">
      <c r="C15871" t="s">
        <v>27522</v>
      </c>
      <c r="D15871" t="s">
        <v>12074</v>
      </c>
      <c r="E15871" t="s">
        <v>28931</v>
      </c>
      <c r="F15871" t="s">
        <v>27525</v>
      </c>
      <c r="G15871">
        <v>2</v>
      </c>
      <c r="H15871">
        <v>3</v>
      </c>
      <c r="I15871">
        <v>2147483654</v>
      </c>
      <c r="J15871">
        <v>2147483662</v>
      </c>
      <c r="K15871">
        <v>0</v>
      </c>
    </row>
    <row r="15872" spans="3:11" x14ac:dyDescent="0.45">
      <c r="C15872" t="s">
        <v>27522</v>
      </c>
      <c r="D15872" t="s">
        <v>12074</v>
      </c>
      <c r="E15872" t="s">
        <v>28652</v>
      </c>
      <c r="F15872" t="s">
        <v>27525</v>
      </c>
      <c r="G15872">
        <v>2</v>
      </c>
      <c r="H15872">
        <v>3</v>
      </c>
      <c r="I15872">
        <v>2147483654</v>
      </c>
      <c r="J15872">
        <v>2147483662</v>
      </c>
      <c r="K15872">
        <v>0</v>
      </c>
    </row>
    <row r="15873" spans="3:11" x14ac:dyDescent="0.45">
      <c r="C15873" t="s">
        <v>27522</v>
      </c>
      <c r="D15873" t="s">
        <v>28650</v>
      </c>
      <c r="E15873" t="s">
        <v>28651</v>
      </c>
      <c r="F15873" t="s">
        <v>27525</v>
      </c>
      <c r="G15873">
        <v>2</v>
      </c>
      <c r="H15873">
        <v>3</v>
      </c>
      <c r="I15873">
        <v>2147483672</v>
      </c>
      <c r="J15873">
        <v>2147483672</v>
      </c>
      <c r="K15873">
        <v>0</v>
      </c>
    </row>
    <row r="15874" spans="3:11" x14ac:dyDescent="0.45">
      <c r="C15874" t="s">
        <v>27522</v>
      </c>
      <c r="D15874" t="s">
        <v>28929</v>
      </c>
      <c r="E15874" t="s">
        <v>28930</v>
      </c>
      <c r="F15874" t="s">
        <v>27525</v>
      </c>
      <c r="G15874">
        <v>2</v>
      </c>
      <c r="H15874">
        <v>3</v>
      </c>
      <c r="I15874">
        <v>2147483672</v>
      </c>
      <c r="J15874">
        <v>2147483672</v>
      </c>
      <c r="K15874">
        <v>0</v>
      </c>
    </row>
    <row r="15875" spans="3:11" x14ac:dyDescent="0.45">
      <c r="C15875" t="s">
        <v>27522</v>
      </c>
      <c r="D15875" t="s">
        <v>24961</v>
      </c>
      <c r="E15875" t="s">
        <v>27535</v>
      </c>
      <c r="F15875" t="s">
        <v>27525</v>
      </c>
      <c r="G15875">
        <v>2</v>
      </c>
      <c r="H15875">
        <v>3</v>
      </c>
      <c r="I15875">
        <v>2147483654</v>
      </c>
      <c r="J15875">
        <v>2147483662</v>
      </c>
      <c r="K15875">
        <v>0</v>
      </c>
    </row>
    <row r="15876" spans="3:11" x14ac:dyDescent="0.45">
      <c r="C15876" t="s">
        <v>27522</v>
      </c>
      <c r="D15876" t="s">
        <v>24959</v>
      </c>
      <c r="E15876" t="s">
        <v>27534</v>
      </c>
      <c r="F15876" t="s">
        <v>27525</v>
      </c>
      <c r="G15876">
        <v>2</v>
      </c>
      <c r="H15876">
        <v>3</v>
      </c>
      <c r="I15876">
        <v>2147483672</v>
      </c>
      <c r="J15876">
        <v>2147483672</v>
      </c>
      <c r="K15876">
        <v>0</v>
      </c>
    </row>
    <row r="15877" spans="3:11" x14ac:dyDescent="0.45">
      <c r="C15877" t="s">
        <v>27522</v>
      </c>
      <c r="D15877" t="s">
        <v>24965</v>
      </c>
      <c r="E15877" t="s">
        <v>27538</v>
      </c>
      <c r="F15877" t="s">
        <v>27525</v>
      </c>
      <c r="G15877">
        <v>2</v>
      </c>
      <c r="H15877">
        <v>2</v>
      </c>
      <c r="I15877">
        <v>2147483672</v>
      </c>
      <c r="J15877">
        <v>2147483672</v>
      </c>
      <c r="K15877">
        <v>0</v>
      </c>
    </row>
    <row r="15878" spans="3:11" x14ac:dyDescent="0.45">
      <c r="C15878" t="s">
        <v>27522</v>
      </c>
      <c r="D15878" t="s">
        <v>27544</v>
      </c>
      <c r="E15878" t="s">
        <v>27545</v>
      </c>
      <c r="F15878" t="s">
        <v>27525</v>
      </c>
      <c r="G15878">
        <v>2</v>
      </c>
      <c r="H15878">
        <v>3</v>
      </c>
      <c r="I15878">
        <v>2147483654</v>
      </c>
      <c r="J15878">
        <v>2147483662</v>
      </c>
      <c r="K15878">
        <v>0</v>
      </c>
    </row>
    <row r="15879" spans="3:11" x14ac:dyDescent="0.45">
      <c r="C15879" t="s">
        <v>27522</v>
      </c>
      <c r="D15879" t="s">
        <v>27542</v>
      </c>
      <c r="E15879" t="s">
        <v>27543</v>
      </c>
      <c r="F15879" t="s">
        <v>27525</v>
      </c>
      <c r="G15879">
        <v>2</v>
      </c>
      <c r="H15879">
        <v>3</v>
      </c>
      <c r="I15879">
        <v>2147483672</v>
      </c>
      <c r="J15879">
        <v>2147483672</v>
      </c>
      <c r="K15879">
        <v>0</v>
      </c>
    </row>
    <row r="15880" spans="3:11" x14ac:dyDescent="0.45">
      <c r="C15880" t="s">
        <v>27522</v>
      </c>
      <c r="D15880" t="s">
        <v>27548</v>
      </c>
      <c r="E15880" t="s">
        <v>27549</v>
      </c>
      <c r="F15880" t="s">
        <v>27525</v>
      </c>
      <c r="G15880">
        <v>2</v>
      </c>
      <c r="H15880">
        <v>2</v>
      </c>
      <c r="I15880">
        <v>2147483672</v>
      </c>
      <c r="J15880">
        <v>2147483672</v>
      </c>
      <c r="K15880">
        <v>0</v>
      </c>
    </row>
    <row r="15881" spans="3:11" x14ac:dyDescent="0.45">
      <c r="C15881" t="s">
        <v>27522</v>
      </c>
      <c r="D15881" t="s">
        <v>490</v>
      </c>
      <c r="E15881" t="s">
        <v>27526</v>
      </c>
      <c r="F15881" t="s">
        <v>27525</v>
      </c>
      <c r="G15881">
        <v>2</v>
      </c>
      <c r="H15881">
        <v>3</v>
      </c>
      <c r="I15881">
        <v>2147483654</v>
      </c>
      <c r="J15881">
        <v>2147483662</v>
      </c>
      <c r="K15881">
        <v>0</v>
      </c>
    </row>
    <row r="15882" spans="3:11" x14ac:dyDescent="0.45">
      <c r="C15882" t="s">
        <v>27522</v>
      </c>
      <c r="D15882" t="s">
        <v>27618</v>
      </c>
      <c r="E15882" t="s">
        <v>27619</v>
      </c>
      <c r="F15882" t="s">
        <v>27525</v>
      </c>
      <c r="G15882">
        <v>2</v>
      </c>
      <c r="H15882">
        <v>3</v>
      </c>
      <c r="I15882">
        <v>2147483654</v>
      </c>
      <c r="J15882">
        <v>2147483662</v>
      </c>
      <c r="K15882">
        <v>0</v>
      </c>
    </row>
    <row r="15883" spans="3:11" x14ac:dyDescent="0.45">
      <c r="C15883" t="s">
        <v>27522</v>
      </c>
      <c r="D15883" t="s">
        <v>27618</v>
      </c>
      <c r="E15883" t="s">
        <v>27630</v>
      </c>
      <c r="F15883" t="s">
        <v>27525</v>
      </c>
      <c r="G15883">
        <v>2</v>
      </c>
      <c r="H15883">
        <v>3</v>
      </c>
      <c r="I15883">
        <v>2147483654</v>
      </c>
      <c r="J15883">
        <v>2147483662</v>
      </c>
      <c r="K15883">
        <v>0</v>
      </c>
    </row>
    <row r="15884" spans="3:11" x14ac:dyDescent="0.45">
      <c r="C15884" t="s">
        <v>27522</v>
      </c>
      <c r="D15884" t="s">
        <v>27556</v>
      </c>
      <c r="E15884" t="s">
        <v>27557</v>
      </c>
      <c r="F15884" t="s">
        <v>27525</v>
      </c>
      <c r="G15884">
        <v>2</v>
      </c>
      <c r="H15884">
        <v>3</v>
      </c>
      <c r="I15884">
        <v>2147483654</v>
      </c>
      <c r="J15884">
        <v>2147483662</v>
      </c>
      <c r="K15884">
        <v>0</v>
      </c>
    </row>
    <row r="15885" spans="3:11" x14ac:dyDescent="0.45">
      <c r="C15885" t="s">
        <v>27522</v>
      </c>
      <c r="D15885" t="s">
        <v>27554</v>
      </c>
      <c r="E15885" t="s">
        <v>27555</v>
      </c>
      <c r="F15885" t="s">
        <v>27525</v>
      </c>
      <c r="G15885">
        <v>2</v>
      </c>
      <c r="H15885">
        <v>3</v>
      </c>
      <c r="I15885">
        <v>2147483672</v>
      </c>
      <c r="J15885">
        <v>2147483672</v>
      </c>
      <c r="K15885">
        <v>0</v>
      </c>
    </row>
    <row r="15886" spans="3:11" x14ac:dyDescent="0.45">
      <c r="C15886" t="s">
        <v>27522</v>
      </c>
      <c r="D15886" t="s">
        <v>27562</v>
      </c>
      <c r="E15886" t="s">
        <v>27563</v>
      </c>
      <c r="F15886" t="s">
        <v>27525</v>
      </c>
      <c r="G15886">
        <v>2</v>
      </c>
      <c r="H15886">
        <v>3</v>
      </c>
      <c r="I15886">
        <v>2147483654</v>
      </c>
      <c r="J15886">
        <v>2147483662</v>
      </c>
      <c r="K15886">
        <v>0</v>
      </c>
    </row>
    <row r="15887" spans="3:11" x14ac:dyDescent="0.45">
      <c r="C15887" t="s">
        <v>27522</v>
      </c>
      <c r="D15887" t="s">
        <v>27560</v>
      </c>
      <c r="E15887" t="s">
        <v>27561</v>
      </c>
      <c r="F15887" t="s">
        <v>27525</v>
      </c>
      <c r="G15887">
        <v>2</v>
      </c>
      <c r="H15887">
        <v>3</v>
      </c>
      <c r="I15887">
        <v>2147483672</v>
      </c>
      <c r="J15887">
        <v>2147483672</v>
      </c>
      <c r="K15887">
        <v>0</v>
      </c>
    </row>
    <row r="15888" spans="3:11" x14ac:dyDescent="0.45">
      <c r="C15888" t="s">
        <v>27522</v>
      </c>
      <c r="D15888" t="s">
        <v>27568</v>
      </c>
      <c r="E15888" t="s">
        <v>27569</v>
      </c>
      <c r="F15888" t="s">
        <v>27525</v>
      </c>
      <c r="G15888">
        <v>2</v>
      </c>
      <c r="H15888">
        <v>3</v>
      </c>
      <c r="I15888">
        <v>2147483654</v>
      </c>
      <c r="J15888">
        <v>2147483662</v>
      </c>
      <c r="K15888">
        <v>0</v>
      </c>
    </row>
    <row r="15889" spans="3:11" x14ac:dyDescent="0.45">
      <c r="C15889" t="s">
        <v>27522</v>
      </c>
      <c r="D15889" t="s">
        <v>27566</v>
      </c>
      <c r="E15889" t="s">
        <v>27567</v>
      </c>
      <c r="F15889" t="s">
        <v>27525</v>
      </c>
      <c r="G15889">
        <v>2</v>
      </c>
      <c r="H15889">
        <v>3</v>
      </c>
      <c r="I15889">
        <v>2147483672</v>
      </c>
      <c r="J15889">
        <v>2147483672</v>
      </c>
      <c r="K15889">
        <v>0</v>
      </c>
    </row>
    <row r="15890" spans="3:11" x14ac:dyDescent="0.45">
      <c r="C15890" t="s">
        <v>27522</v>
      </c>
      <c r="D15890" t="s">
        <v>27574</v>
      </c>
      <c r="E15890" t="s">
        <v>27575</v>
      </c>
      <c r="F15890" t="s">
        <v>27525</v>
      </c>
      <c r="G15890">
        <v>2</v>
      </c>
      <c r="H15890">
        <v>3</v>
      </c>
      <c r="I15890">
        <v>2147483654</v>
      </c>
      <c r="J15890">
        <v>2147483662</v>
      </c>
      <c r="K15890">
        <v>0</v>
      </c>
    </row>
    <row r="15891" spans="3:11" x14ac:dyDescent="0.45">
      <c r="C15891" t="s">
        <v>27522</v>
      </c>
      <c r="D15891" t="s">
        <v>27572</v>
      </c>
      <c r="E15891" t="s">
        <v>27573</v>
      </c>
      <c r="F15891" t="s">
        <v>27525</v>
      </c>
      <c r="G15891">
        <v>2</v>
      </c>
      <c r="H15891">
        <v>3</v>
      </c>
      <c r="I15891">
        <v>2147483672</v>
      </c>
      <c r="J15891">
        <v>2147483672</v>
      </c>
      <c r="K15891">
        <v>0</v>
      </c>
    </row>
    <row r="15892" spans="3:11" x14ac:dyDescent="0.45">
      <c r="C15892" t="s">
        <v>27522</v>
      </c>
      <c r="D15892" t="s">
        <v>27580</v>
      </c>
      <c r="E15892" t="s">
        <v>27581</v>
      </c>
      <c r="F15892" t="s">
        <v>27525</v>
      </c>
      <c r="G15892">
        <v>2</v>
      </c>
      <c r="H15892">
        <v>3</v>
      </c>
      <c r="I15892">
        <v>2147483654</v>
      </c>
      <c r="J15892">
        <v>2147483662</v>
      </c>
      <c r="K15892">
        <v>0</v>
      </c>
    </row>
    <row r="15893" spans="3:11" x14ac:dyDescent="0.45">
      <c r="C15893" t="s">
        <v>27522</v>
      </c>
      <c r="D15893" t="s">
        <v>27578</v>
      </c>
      <c r="E15893" t="s">
        <v>27579</v>
      </c>
      <c r="F15893" t="s">
        <v>27525</v>
      </c>
      <c r="G15893">
        <v>2</v>
      </c>
      <c r="H15893">
        <v>3</v>
      </c>
      <c r="I15893">
        <v>2147483672</v>
      </c>
      <c r="J15893">
        <v>2147483672</v>
      </c>
      <c r="K15893">
        <v>0</v>
      </c>
    </row>
    <row r="15894" spans="3:11" x14ac:dyDescent="0.45">
      <c r="C15894" t="s">
        <v>27522</v>
      </c>
      <c r="D15894" t="s">
        <v>29300</v>
      </c>
      <c r="E15894" t="s">
        <v>29301</v>
      </c>
      <c r="F15894" t="s">
        <v>27525</v>
      </c>
      <c r="G15894">
        <v>2</v>
      </c>
      <c r="H15894">
        <v>2</v>
      </c>
      <c r="I15894">
        <v>4294967295</v>
      </c>
      <c r="J15894">
        <v>2147483667</v>
      </c>
      <c r="K15894">
        <v>0</v>
      </c>
    </row>
    <row r="15895" spans="3:11" x14ac:dyDescent="0.45">
      <c r="C15895" t="s">
        <v>27522</v>
      </c>
      <c r="D15895" t="s">
        <v>28510</v>
      </c>
      <c r="E15895" t="s">
        <v>28511</v>
      </c>
      <c r="F15895" t="s">
        <v>27525</v>
      </c>
      <c r="G15895">
        <v>2</v>
      </c>
      <c r="H15895">
        <v>2</v>
      </c>
      <c r="I15895">
        <v>4294967295</v>
      </c>
      <c r="J15895">
        <v>2147483667</v>
      </c>
      <c r="K15895">
        <v>0</v>
      </c>
    </row>
    <row r="15896" spans="3:11" x14ac:dyDescent="0.45">
      <c r="C15896" t="s">
        <v>27522</v>
      </c>
      <c r="D15896" t="s">
        <v>28515</v>
      </c>
      <c r="E15896" t="s">
        <v>28516</v>
      </c>
      <c r="F15896" t="s">
        <v>27525</v>
      </c>
      <c r="G15896">
        <v>2</v>
      </c>
      <c r="H15896">
        <v>2</v>
      </c>
      <c r="I15896">
        <v>4294967295</v>
      </c>
      <c r="J15896">
        <v>2147483667</v>
      </c>
      <c r="K15896">
        <v>0</v>
      </c>
    </row>
    <row r="15897" spans="3:11" x14ac:dyDescent="0.45">
      <c r="C15897" t="s">
        <v>27522</v>
      </c>
      <c r="D15897" t="s">
        <v>28501</v>
      </c>
      <c r="E15897" t="s">
        <v>28502</v>
      </c>
      <c r="F15897" t="s">
        <v>27525</v>
      </c>
      <c r="G15897">
        <v>2</v>
      </c>
      <c r="H15897">
        <v>2</v>
      </c>
      <c r="I15897">
        <v>4294967295</v>
      </c>
      <c r="J15897">
        <v>2147483667</v>
      </c>
      <c r="K15897">
        <v>0</v>
      </c>
    </row>
    <row r="15898" spans="3:11" x14ac:dyDescent="0.45">
      <c r="C15898" t="s">
        <v>27522</v>
      </c>
      <c r="D15898" t="s">
        <v>28496</v>
      </c>
      <c r="E15898" t="s">
        <v>29295</v>
      </c>
      <c r="F15898" t="s">
        <v>27525</v>
      </c>
      <c r="G15898">
        <v>2</v>
      </c>
      <c r="H15898">
        <v>2</v>
      </c>
      <c r="I15898">
        <v>4294967295</v>
      </c>
      <c r="J15898">
        <v>2147483667</v>
      </c>
      <c r="K15898">
        <v>0</v>
      </c>
    </row>
    <row r="15899" spans="3:11" x14ac:dyDescent="0.45">
      <c r="C15899" t="s">
        <v>27522</v>
      </c>
      <c r="D15899" t="s">
        <v>28496</v>
      </c>
      <c r="E15899" t="s">
        <v>28497</v>
      </c>
      <c r="F15899" t="s">
        <v>27525</v>
      </c>
      <c r="G15899">
        <v>2</v>
      </c>
      <c r="H15899">
        <v>2</v>
      </c>
      <c r="I15899">
        <v>4294967295</v>
      </c>
      <c r="J15899">
        <v>2147483667</v>
      </c>
      <c r="K15899">
        <v>0</v>
      </c>
    </row>
    <row r="15900" spans="3:11" x14ac:dyDescent="0.45">
      <c r="C15900" t="s">
        <v>27522</v>
      </c>
      <c r="D15900" t="s">
        <v>2225</v>
      </c>
      <c r="E15900" t="s">
        <v>29067</v>
      </c>
      <c r="F15900" t="s">
        <v>27525</v>
      </c>
      <c r="G15900">
        <v>2</v>
      </c>
      <c r="H15900">
        <v>3</v>
      </c>
      <c r="I15900">
        <v>2147483654</v>
      </c>
      <c r="J15900">
        <v>2147483662</v>
      </c>
      <c r="K15900">
        <v>0</v>
      </c>
    </row>
    <row r="15901" spans="3:11" x14ac:dyDescent="0.45">
      <c r="C15901" t="s">
        <v>27522</v>
      </c>
      <c r="D15901" t="s">
        <v>29065</v>
      </c>
      <c r="E15901" t="s">
        <v>29070</v>
      </c>
      <c r="F15901" t="s">
        <v>27525</v>
      </c>
      <c r="G15901">
        <v>2</v>
      </c>
      <c r="H15901">
        <v>2</v>
      </c>
      <c r="I15901">
        <v>2147483672</v>
      </c>
      <c r="J15901">
        <v>2147483672</v>
      </c>
      <c r="K15901">
        <v>0</v>
      </c>
    </row>
    <row r="15902" spans="3:11" x14ac:dyDescent="0.45">
      <c r="C15902" t="s">
        <v>27522</v>
      </c>
      <c r="D15902" t="s">
        <v>29065</v>
      </c>
      <c r="E15902" t="s">
        <v>29066</v>
      </c>
      <c r="F15902" t="s">
        <v>27525</v>
      </c>
      <c r="G15902">
        <v>2</v>
      </c>
      <c r="H15902">
        <v>3</v>
      </c>
      <c r="I15902">
        <v>2147483672</v>
      </c>
      <c r="J15902">
        <v>2147483672</v>
      </c>
      <c r="K15902">
        <v>0</v>
      </c>
    </row>
    <row r="15903" spans="3:11" x14ac:dyDescent="0.45">
      <c r="C15903" t="s">
        <v>27522</v>
      </c>
      <c r="D15903" t="s">
        <v>28579</v>
      </c>
      <c r="E15903" t="s">
        <v>28580</v>
      </c>
      <c r="F15903" t="s">
        <v>27525</v>
      </c>
      <c r="G15903">
        <v>2</v>
      </c>
      <c r="H15903">
        <v>3</v>
      </c>
      <c r="I15903">
        <v>2147483654</v>
      </c>
      <c r="J15903">
        <v>2147483662</v>
      </c>
      <c r="K15903">
        <v>0</v>
      </c>
    </row>
    <row r="15904" spans="3:11" x14ac:dyDescent="0.45">
      <c r="C15904" t="s">
        <v>27522</v>
      </c>
      <c r="D15904" t="s">
        <v>28577</v>
      </c>
      <c r="E15904" t="s">
        <v>28578</v>
      </c>
      <c r="F15904" t="s">
        <v>27525</v>
      </c>
      <c r="G15904">
        <v>2</v>
      </c>
      <c r="H15904">
        <v>1</v>
      </c>
      <c r="I15904">
        <v>2147483672</v>
      </c>
      <c r="J15904">
        <v>2147483672</v>
      </c>
      <c r="K15904">
        <v>0</v>
      </c>
    </row>
    <row r="15905" spans="3:11" x14ac:dyDescent="0.45">
      <c r="C15905" t="s">
        <v>27522</v>
      </c>
      <c r="D15905" t="s">
        <v>28603</v>
      </c>
      <c r="E15905" t="s">
        <v>28604</v>
      </c>
      <c r="F15905" t="s">
        <v>27525</v>
      </c>
      <c r="G15905">
        <v>2</v>
      </c>
      <c r="H15905">
        <v>3</v>
      </c>
      <c r="I15905">
        <v>2147483654</v>
      </c>
      <c r="J15905">
        <v>2147483662</v>
      </c>
      <c r="K15905">
        <v>0</v>
      </c>
    </row>
    <row r="15906" spans="3:11" x14ac:dyDescent="0.45">
      <c r="C15906" t="s">
        <v>27522</v>
      </c>
      <c r="D15906" t="s">
        <v>28601</v>
      </c>
      <c r="E15906" t="s">
        <v>28602</v>
      </c>
      <c r="F15906" t="s">
        <v>27525</v>
      </c>
      <c r="G15906">
        <v>2</v>
      </c>
      <c r="H15906">
        <v>1</v>
      </c>
      <c r="I15906">
        <v>2147483672</v>
      </c>
      <c r="J15906">
        <v>2147483672</v>
      </c>
      <c r="K15906">
        <v>0</v>
      </c>
    </row>
    <row r="15907" spans="3:11" x14ac:dyDescent="0.45">
      <c r="C15907" t="s">
        <v>27522</v>
      </c>
      <c r="D15907" t="s">
        <v>28684</v>
      </c>
      <c r="E15907" t="s">
        <v>28685</v>
      </c>
      <c r="F15907" t="s">
        <v>27525</v>
      </c>
      <c r="G15907">
        <v>2</v>
      </c>
      <c r="H15907">
        <v>2</v>
      </c>
      <c r="I15907">
        <v>2147483672</v>
      </c>
      <c r="J15907">
        <v>2147483672</v>
      </c>
      <c r="K15907">
        <v>0</v>
      </c>
    </row>
    <row r="15908" spans="3:11" x14ac:dyDescent="0.45">
      <c r="C15908" t="s">
        <v>27522</v>
      </c>
      <c r="D15908" t="s">
        <v>28526</v>
      </c>
      <c r="E15908" t="s">
        <v>28527</v>
      </c>
      <c r="F15908" t="s">
        <v>27525</v>
      </c>
      <c r="G15908">
        <v>2</v>
      </c>
      <c r="H15908">
        <v>3</v>
      </c>
      <c r="I15908">
        <v>2147483654</v>
      </c>
      <c r="J15908">
        <v>2147483662</v>
      </c>
      <c r="K15908">
        <v>0</v>
      </c>
    </row>
    <row r="15909" spans="3:11" x14ac:dyDescent="0.45">
      <c r="C15909" t="s">
        <v>27522</v>
      </c>
      <c r="D15909" t="s">
        <v>28524</v>
      </c>
      <c r="E15909" t="s">
        <v>28525</v>
      </c>
      <c r="F15909" t="s">
        <v>27525</v>
      </c>
      <c r="G15909">
        <v>2</v>
      </c>
      <c r="H15909">
        <v>3</v>
      </c>
      <c r="I15909">
        <v>2147483672</v>
      </c>
      <c r="J15909">
        <v>2147483672</v>
      </c>
      <c r="K15909">
        <v>0</v>
      </c>
    </row>
    <row r="15910" spans="3:11" x14ac:dyDescent="0.45">
      <c r="C15910" t="s">
        <v>27522</v>
      </c>
      <c r="D15910" t="s">
        <v>28520</v>
      </c>
      <c r="E15910" t="s">
        <v>28521</v>
      </c>
      <c r="F15910" t="s">
        <v>27525</v>
      </c>
      <c r="G15910">
        <v>2</v>
      </c>
      <c r="H15910">
        <v>3</v>
      </c>
      <c r="I15910">
        <v>2147483654</v>
      </c>
      <c r="J15910">
        <v>2147483662</v>
      </c>
      <c r="K15910">
        <v>0</v>
      </c>
    </row>
    <row r="15911" spans="3:11" x14ac:dyDescent="0.45">
      <c r="C15911" t="s">
        <v>27522</v>
      </c>
      <c r="D15911" t="s">
        <v>28518</v>
      </c>
      <c r="E15911" t="s">
        <v>28519</v>
      </c>
      <c r="F15911" t="s">
        <v>27525</v>
      </c>
      <c r="G15911">
        <v>2</v>
      </c>
      <c r="H15911">
        <v>3</v>
      </c>
      <c r="I15911">
        <v>2147483672</v>
      </c>
      <c r="J15911">
        <v>2147483672</v>
      </c>
      <c r="K15911">
        <v>0</v>
      </c>
    </row>
    <row r="15912" spans="3:11" x14ac:dyDescent="0.45">
      <c r="C15912" t="s">
        <v>27522</v>
      </c>
      <c r="D15912" t="s">
        <v>28532</v>
      </c>
      <c r="E15912" t="s">
        <v>28533</v>
      </c>
      <c r="F15912" t="s">
        <v>27525</v>
      </c>
      <c r="G15912">
        <v>2</v>
      </c>
      <c r="H15912">
        <v>3</v>
      </c>
      <c r="I15912">
        <v>2147483654</v>
      </c>
      <c r="J15912">
        <v>2147483662</v>
      </c>
      <c r="K15912">
        <v>0</v>
      </c>
    </row>
    <row r="15913" spans="3:11" x14ac:dyDescent="0.45">
      <c r="C15913" t="s">
        <v>27522</v>
      </c>
      <c r="D15913" t="s">
        <v>28530</v>
      </c>
      <c r="E15913" t="s">
        <v>28531</v>
      </c>
      <c r="F15913" t="s">
        <v>27525</v>
      </c>
      <c r="G15913">
        <v>2</v>
      </c>
      <c r="H15913">
        <v>3</v>
      </c>
      <c r="I15913">
        <v>2147483672</v>
      </c>
      <c r="J15913">
        <v>2147483672</v>
      </c>
      <c r="K15913">
        <v>0</v>
      </c>
    </row>
    <row r="15914" spans="3:11" x14ac:dyDescent="0.45">
      <c r="C15914" t="s">
        <v>27522</v>
      </c>
      <c r="D15914" t="s">
        <v>28538</v>
      </c>
      <c r="E15914" t="s">
        <v>28539</v>
      </c>
      <c r="F15914" t="s">
        <v>27525</v>
      </c>
      <c r="G15914">
        <v>2</v>
      </c>
      <c r="H15914">
        <v>3</v>
      </c>
      <c r="I15914">
        <v>2147483654</v>
      </c>
      <c r="J15914">
        <v>2147483662</v>
      </c>
      <c r="K15914">
        <v>0</v>
      </c>
    </row>
    <row r="15915" spans="3:11" x14ac:dyDescent="0.45">
      <c r="C15915" t="s">
        <v>27522</v>
      </c>
      <c r="D15915" t="s">
        <v>28536</v>
      </c>
      <c r="E15915" t="s">
        <v>28537</v>
      </c>
      <c r="F15915" t="s">
        <v>27525</v>
      </c>
      <c r="G15915">
        <v>2</v>
      </c>
      <c r="H15915">
        <v>3</v>
      </c>
      <c r="I15915">
        <v>2147483672</v>
      </c>
      <c r="J15915">
        <v>2147483672</v>
      </c>
      <c r="K15915">
        <v>0</v>
      </c>
    </row>
    <row r="15916" spans="3:11" x14ac:dyDescent="0.45">
      <c r="C15916" t="s">
        <v>27522</v>
      </c>
      <c r="D15916" t="s">
        <v>28544</v>
      </c>
      <c r="E15916" t="s">
        <v>28545</v>
      </c>
      <c r="F15916" t="s">
        <v>27525</v>
      </c>
      <c r="G15916">
        <v>2</v>
      </c>
      <c r="H15916">
        <v>3</v>
      </c>
      <c r="I15916">
        <v>2147483654</v>
      </c>
      <c r="J15916">
        <v>2147483662</v>
      </c>
      <c r="K15916">
        <v>0</v>
      </c>
    </row>
    <row r="15917" spans="3:11" x14ac:dyDescent="0.45">
      <c r="C15917" t="s">
        <v>27522</v>
      </c>
      <c r="D15917" t="s">
        <v>28542</v>
      </c>
      <c r="E15917" t="s">
        <v>28543</v>
      </c>
      <c r="F15917" t="s">
        <v>27525</v>
      </c>
      <c r="G15917">
        <v>2</v>
      </c>
      <c r="H15917">
        <v>3</v>
      </c>
      <c r="I15917">
        <v>2147483672</v>
      </c>
      <c r="J15917">
        <v>2147483672</v>
      </c>
      <c r="K15917">
        <v>0</v>
      </c>
    </row>
    <row r="15918" spans="3:11" x14ac:dyDescent="0.45">
      <c r="C15918" t="s">
        <v>27522</v>
      </c>
      <c r="D15918" t="s">
        <v>28696</v>
      </c>
      <c r="E15918" t="s">
        <v>28697</v>
      </c>
      <c r="F15918" t="s">
        <v>27525</v>
      </c>
      <c r="G15918">
        <v>2</v>
      </c>
      <c r="H15918">
        <v>2</v>
      </c>
      <c r="I15918">
        <v>2147483672</v>
      </c>
      <c r="J15918">
        <v>2147483672</v>
      </c>
      <c r="K15918">
        <v>0</v>
      </c>
    </row>
    <row r="15919" spans="3:11" x14ac:dyDescent="0.45">
      <c r="C15919" t="s">
        <v>27522</v>
      </c>
      <c r="D15919" t="s">
        <v>28718</v>
      </c>
      <c r="E15919" t="s">
        <v>28719</v>
      </c>
      <c r="F15919" t="s">
        <v>27525</v>
      </c>
      <c r="G15919">
        <v>2</v>
      </c>
      <c r="H15919">
        <v>2</v>
      </c>
      <c r="I15919">
        <v>2147483672</v>
      </c>
      <c r="J15919">
        <v>2147483672</v>
      </c>
      <c r="K15919">
        <v>0</v>
      </c>
    </row>
    <row r="15920" spans="3:11" x14ac:dyDescent="0.45">
      <c r="C15920" t="s">
        <v>27522</v>
      </c>
      <c r="D15920" t="s">
        <v>28673</v>
      </c>
      <c r="E15920" t="s">
        <v>28674</v>
      </c>
      <c r="F15920" t="s">
        <v>27525</v>
      </c>
      <c r="G15920">
        <v>2</v>
      </c>
      <c r="H15920">
        <v>2</v>
      </c>
      <c r="I15920">
        <v>2147483672</v>
      </c>
      <c r="J15920">
        <v>2147483672</v>
      </c>
      <c r="K15920">
        <v>0</v>
      </c>
    </row>
    <row r="15921" spans="3:11" x14ac:dyDescent="0.45">
      <c r="C15921" t="s">
        <v>27522</v>
      </c>
      <c r="D15921" t="s">
        <v>28729</v>
      </c>
      <c r="E15921" t="s">
        <v>28730</v>
      </c>
      <c r="F15921" t="s">
        <v>27525</v>
      </c>
      <c r="G15921">
        <v>2</v>
      </c>
      <c r="H15921">
        <v>2</v>
      </c>
      <c r="I15921">
        <v>2147483688</v>
      </c>
      <c r="J15921">
        <v>2147483688</v>
      </c>
      <c r="K15921">
        <v>0</v>
      </c>
    </row>
    <row r="15922" spans="3:11" x14ac:dyDescent="0.45">
      <c r="C15922" t="s">
        <v>27522</v>
      </c>
      <c r="D15922" t="s">
        <v>28707</v>
      </c>
      <c r="E15922" t="s">
        <v>28708</v>
      </c>
      <c r="F15922" t="s">
        <v>27525</v>
      </c>
      <c r="G15922">
        <v>2</v>
      </c>
      <c r="H15922">
        <v>2</v>
      </c>
      <c r="I15922">
        <v>2147483672</v>
      </c>
      <c r="J15922">
        <v>2147483672</v>
      </c>
      <c r="K15922">
        <v>0</v>
      </c>
    </row>
    <row r="15923" spans="3:11" x14ac:dyDescent="0.45">
      <c r="C15923" t="s">
        <v>27522</v>
      </c>
      <c r="D15923" t="s">
        <v>28555</v>
      </c>
      <c r="E15923" t="s">
        <v>28556</v>
      </c>
      <c r="F15923" t="s">
        <v>27525</v>
      </c>
      <c r="G15923">
        <v>2</v>
      </c>
      <c r="H15923">
        <v>3</v>
      </c>
      <c r="I15923">
        <v>2147483654</v>
      </c>
      <c r="J15923">
        <v>2147483662</v>
      </c>
      <c r="K15923">
        <v>0</v>
      </c>
    </row>
    <row r="15924" spans="3:11" x14ac:dyDescent="0.45">
      <c r="C15924" t="s">
        <v>27522</v>
      </c>
      <c r="D15924" t="s">
        <v>28553</v>
      </c>
      <c r="E15924" t="s">
        <v>28554</v>
      </c>
      <c r="F15924" t="s">
        <v>27525</v>
      </c>
      <c r="G15924">
        <v>2</v>
      </c>
      <c r="H15924">
        <v>1</v>
      </c>
      <c r="I15924">
        <v>2147483672</v>
      </c>
      <c r="J15924">
        <v>2147483672</v>
      </c>
      <c r="K15924">
        <v>0</v>
      </c>
    </row>
    <row r="15925" spans="3:11" x14ac:dyDescent="0.45">
      <c r="C15925" t="s">
        <v>27522</v>
      </c>
      <c r="D15925" t="s">
        <v>28610</v>
      </c>
      <c r="E15925" t="s">
        <v>28621</v>
      </c>
      <c r="F15925" t="s">
        <v>27525</v>
      </c>
      <c r="G15925">
        <v>2</v>
      </c>
      <c r="H15925">
        <v>3</v>
      </c>
      <c r="I15925">
        <v>2147483654</v>
      </c>
      <c r="J15925">
        <v>2147483662</v>
      </c>
      <c r="K15925">
        <v>0</v>
      </c>
    </row>
    <row r="15926" spans="3:11" x14ac:dyDescent="0.45">
      <c r="C15926" t="s">
        <v>27522</v>
      </c>
      <c r="D15926" t="s">
        <v>28610</v>
      </c>
      <c r="E15926" t="s">
        <v>28611</v>
      </c>
      <c r="F15926" t="s">
        <v>27525</v>
      </c>
      <c r="G15926">
        <v>2</v>
      </c>
      <c r="H15926">
        <v>3</v>
      </c>
      <c r="I15926">
        <v>2147483654</v>
      </c>
      <c r="J15926">
        <v>2147483662</v>
      </c>
      <c r="K15926">
        <v>0</v>
      </c>
    </row>
    <row r="15927" spans="3:11" x14ac:dyDescent="0.45">
      <c r="C15927" t="s">
        <v>27522</v>
      </c>
      <c r="D15927" t="s">
        <v>28608</v>
      </c>
      <c r="E15927" t="s">
        <v>28609</v>
      </c>
      <c r="F15927" t="s">
        <v>27525</v>
      </c>
      <c r="G15927">
        <v>2</v>
      </c>
      <c r="H15927">
        <v>3</v>
      </c>
      <c r="I15927">
        <v>2147483672</v>
      </c>
      <c r="J15927">
        <v>2147483672</v>
      </c>
      <c r="K15927">
        <v>0</v>
      </c>
    </row>
    <row r="15928" spans="3:11" x14ac:dyDescent="0.45">
      <c r="C15928" t="s">
        <v>27522</v>
      </c>
      <c r="D15928" t="s">
        <v>28619</v>
      </c>
      <c r="E15928" t="s">
        <v>28620</v>
      </c>
      <c r="F15928" t="s">
        <v>27525</v>
      </c>
      <c r="G15928">
        <v>2</v>
      </c>
      <c r="H15928">
        <v>1</v>
      </c>
      <c r="I15928">
        <v>2147483672</v>
      </c>
      <c r="J15928">
        <v>2147483672</v>
      </c>
      <c r="K15928">
        <v>0</v>
      </c>
    </row>
    <row r="15929" spans="3:11" x14ac:dyDescent="0.45">
      <c r="C15929" t="s">
        <v>27522</v>
      </c>
      <c r="D15929" t="s">
        <v>28661</v>
      </c>
      <c r="E15929" t="s">
        <v>28662</v>
      </c>
      <c r="F15929" t="s">
        <v>27525</v>
      </c>
      <c r="G15929">
        <v>2</v>
      </c>
      <c r="H15929">
        <v>2</v>
      </c>
      <c r="I15929">
        <v>2147483672</v>
      </c>
      <c r="J15929">
        <v>2147483672</v>
      </c>
      <c r="K15929">
        <v>0</v>
      </c>
    </row>
    <row r="15930" spans="3:11" x14ac:dyDescent="0.45">
      <c r="C15930" t="s">
        <v>27522</v>
      </c>
      <c r="D15930" t="s">
        <v>28564</v>
      </c>
      <c r="E15930" t="s">
        <v>28565</v>
      </c>
      <c r="F15930" t="s">
        <v>27525</v>
      </c>
      <c r="G15930">
        <v>2</v>
      </c>
      <c r="H15930">
        <v>2</v>
      </c>
      <c r="I15930">
        <v>2147483672</v>
      </c>
      <c r="J15930">
        <v>2147483672</v>
      </c>
      <c r="K15930">
        <v>0</v>
      </c>
    </row>
    <row r="15931" spans="3:11" x14ac:dyDescent="0.45">
      <c r="C15931" t="s">
        <v>27522</v>
      </c>
      <c r="D15931" t="s">
        <v>28591</v>
      </c>
      <c r="E15931" t="s">
        <v>28592</v>
      </c>
      <c r="F15931" t="s">
        <v>27525</v>
      </c>
      <c r="G15931">
        <v>2</v>
      </c>
      <c r="H15931">
        <v>3</v>
      </c>
      <c r="I15931">
        <v>2147483654</v>
      </c>
      <c r="J15931">
        <v>2147483662</v>
      </c>
      <c r="K15931">
        <v>0</v>
      </c>
    </row>
    <row r="15932" spans="3:11" x14ac:dyDescent="0.45">
      <c r="C15932" t="s">
        <v>27522</v>
      </c>
      <c r="D15932" t="s">
        <v>28589</v>
      </c>
      <c r="E15932" t="s">
        <v>28590</v>
      </c>
      <c r="F15932" t="s">
        <v>27525</v>
      </c>
      <c r="G15932">
        <v>2</v>
      </c>
      <c r="H15932">
        <v>1</v>
      </c>
      <c r="I15932">
        <v>2147483672</v>
      </c>
      <c r="J15932">
        <v>2147483672</v>
      </c>
      <c r="K15932">
        <v>0</v>
      </c>
    </row>
    <row r="15933" spans="3:11" x14ac:dyDescent="0.45">
      <c r="C15933" t="s">
        <v>27522</v>
      </c>
      <c r="D15933" t="s">
        <v>28863</v>
      </c>
      <c r="E15933" t="s">
        <v>28864</v>
      </c>
      <c r="F15933" t="s">
        <v>27525</v>
      </c>
      <c r="G15933">
        <v>2</v>
      </c>
      <c r="H15933">
        <v>3</v>
      </c>
      <c r="I15933">
        <v>2147483654</v>
      </c>
      <c r="J15933">
        <v>2147483662</v>
      </c>
      <c r="K15933">
        <v>0</v>
      </c>
    </row>
    <row r="15934" spans="3:11" x14ac:dyDescent="0.45">
      <c r="C15934" t="s">
        <v>27522</v>
      </c>
      <c r="D15934" t="s">
        <v>28861</v>
      </c>
      <c r="E15934" t="s">
        <v>28862</v>
      </c>
      <c r="F15934" t="s">
        <v>27525</v>
      </c>
      <c r="G15934">
        <v>2</v>
      </c>
      <c r="H15934">
        <v>1</v>
      </c>
      <c r="I15934">
        <v>2147483672</v>
      </c>
      <c r="J15934">
        <v>2147483672</v>
      </c>
      <c r="K15934">
        <v>0</v>
      </c>
    </row>
    <row r="15935" spans="3:11" x14ac:dyDescent="0.45">
      <c r="C15935" t="s">
        <v>27522</v>
      </c>
      <c r="D15935" t="s">
        <v>28891</v>
      </c>
      <c r="E15935" t="s">
        <v>28892</v>
      </c>
      <c r="F15935" t="s">
        <v>27525</v>
      </c>
      <c r="G15935">
        <v>2</v>
      </c>
      <c r="H15935">
        <v>3</v>
      </c>
      <c r="I15935">
        <v>2147483654</v>
      </c>
      <c r="J15935">
        <v>2147483662</v>
      </c>
      <c r="K15935">
        <v>0</v>
      </c>
    </row>
    <row r="15936" spans="3:11" x14ac:dyDescent="0.45">
      <c r="C15936" t="s">
        <v>27522</v>
      </c>
      <c r="D15936" t="s">
        <v>28889</v>
      </c>
      <c r="E15936" t="s">
        <v>28890</v>
      </c>
      <c r="F15936" t="s">
        <v>27525</v>
      </c>
      <c r="G15936">
        <v>2</v>
      </c>
      <c r="H15936">
        <v>1</v>
      </c>
      <c r="I15936">
        <v>2147483672</v>
      </c>
      <c r="J15936">
        <v>2147483672</v>
      </c>
      <c r="K15936">
        <v>0</v>
      </c>
    </row>
    <row r="15937" spans="3:11" x14ac:dyDescent="0.45">
      <c r="C15937" t="s">
        <v>27522</v>
      </c>
      <c r="D15937" t="s">
        <v>28903</v>
      </c>
      <c r="E15937" t="s">
        <v>28904</v>
      </c>
      <c r="F15937" t="s">
        <v>27525</v>
      </c>
      <c r="G15937">
        <v>2</v>
      </c>
      <c r="H15937">
        <v>3</v>
      </c>
      <c r="I15937">
        <v>2147483654</v>
      </c>
      <c r="J15937">
        <v>2147483662</v>
      </c>
      <c r="K15937">
        <v>0</v>
      </c>
    </row>
    <row r="15938" spans="3:11" x14ac:dyDescent="0.45">
      <c r="C15938" t="s">
        <v>27522</v>
      </c>
      <c r="D15938" t="s">
        <v>28901</v>
      </c>
      <c r="E15938" t="s">
        <v>28902</v>
      </c>
      <c r="F15938" t="s">
        <v>27525</v>
      </c>
      <c r="G15938">
        <v>2</v>
      </c>
      <c r="H15938">
        <v>1</v>
      </c>
      <c r="I15938">
        <v>2147483672</v>
      </c>
      <c r="J15938">
        <v>2147483672</v>
      </c>
      <c r="K15938">
        <v>0</v>
      </c>
    </row>
    <row r="15939" spans="3:11" x14ac:dyDescent="0.45">
      <c r="C15939" t="s">
        <v>27522</v>
      </c>
      <c r="D15939" t="s">
        <v>28971</v>
      </c>
      <c r="E15939" t="s">
        <v>28972</v>
      </c>
      <c r="F15939" t="s">
        <v>27525</v>
      </c>
      <c r="G15939">
        <v>2</v>
      </c>
      <c r="H15939">
        <v>2</v>
      </c>
      <c r="I15939">
        <v>2147483672</v>
      </c>
      <c r="J15939">
        <v>2147483672</v>
      </c>
      <c r="K15939">
        <v>0</v>
      </c>
    </row>
    <row r="15940" spans="3:11" x14ac:dyDescent="0.45">
      <c r="C15940" t="s">
        <v>27522</v>
      </c>
      <c r="D15940" t="s">
        <v>28993</v>
      </c>
      <c r="E15940" t="s">
        <v>28994</v>
      </c>
      <c r="F15940" t="s">
        <v>27525</v>
      </c>
      <c r="G15940">
        <v>2</v>
      </c>
      <c r="H15940">
        <v>2</v>
      </c>
      <c r="I15940">
        <v>2147483672</v>
      </c>
      <c r="J15940">
        <v>2147483672</v>
      </c>
      <c r="K15940">
        <v>0</v>
      </c>
    </row>
    <row r="15941" spans="3:11" x14ac:dyDescent="0.45">
      <c r="C15941" t="s">
        <v>27522</v>
      </c>
      <c r="D15941" t="s">
        <v>29004</v>
      </c>
      <c r="E15941" t="s">
        <v>29005</v>
      </c>
      <c r="F15941" t="s">
        <v>27525</v>
      </c>
      <c r="G15941">
        <v>2</v>
      </c>
      <c r="H15941">
        <v>2</v>
      </c>
      <c r="I15941">
        <v>2147483672</v>
      </c>
      <c r="J15941">
        <v>2147483672</v>
      </c>
      <c r="K15941">
        <v>0</v>
      </c>
    </row>
    <row r="15942" spans="3:11" x14ac:dyDescent="0.45">
      <c r="C15942" t="s">
        <v>27522</v>
      </c>
      <c r="D15942" t="s">
        <v>28982</v>
      </c>
      <c r="E15942" t="s">
        <v>28983</v>
      </c>
      <c r="F15942" t="s">
        <v>27525</v>
      </c>
      <c r="G15942">
        <v>2</v>
      </c>
      <c r="H15942">
        <v>2</v>
      </c>
      <c r="I15942">
        <v>2147483672</v>
      </c>
      <c r="J15942">
        <v>2147483672</v>
      </c>
      <c r="K15942">
        <v>0</v>
      </c>
    </row>
    <row r="15943" spans="3:11" x14ac:dyDescent="0.45">
      <c r="C15943" t="s">
        <v>27522</v>
      </c>
      <c r="D15943" t="s">
        <v>28802</v>
      </c>
      <c r="E15943" t="s">
        <v>28803</v>
      </c>
      <c r="F15943" t="s">
        <v>27525</v>
      </c>
      <c r="G15943">
        <v>2</v>
      </c>
      <c r="H15943">
        <v>3</v>
      </c>
      <c r="I15943">
        <v>2147483654</v>
      </c>
      <c r="J15943">
        <v>2147483662</v>
      </c>
      <c r="K15943">
        <v>0</v>
      </c>
    </row>
    <row r="15944" spans="3:11" x14ac:dyDescent="0.45">
      <c r="C15944" t="s">
        <v>27522</v>
      </c>
      <c r="D15944" t="s">
        <v>28800</v>
      </c>
      <c r="E15944" t="s">
        <v>28801</v>
      </c>
      <c r="F15944" t="s">
        <v>27525</v>
      </c>
      <c r="G15944">
        <v>2</v>
      </c>
      <c r="H15944">
        <v>3</v>
      </c>
      <c r="I15944">
        <v>2147483672</v>
      </c>
      <c r="J15944">
        <v>2147483672</v>
      </c>
      <c r="K15944">
        <v>0</v>
      </c>
    </row>
    <row r="15945" spans="3:11" x14ac:dyDescent="0.45">
      <c r="C15945" t="s">
        <v>27522</v>
      </c>
      <c r="D15945" t="s">
        <v>28814</v>
      </c>
      <c r="E15945" t="s">
        <v>28815</v>
      </c>
      <c r="F15945" t="s">
        <v>27525</v>
      </c>
      <c r="G15945">
        <v>2</v>
      </c>
      <c r="H15945">
        <v>3</v>
      </c>
      <c r="I15945">
        <v>2147483654</v>
      </c>
      <c r="J15945">
        <v>2147483662</v>
      </c>
      <c r="K15945">
        <v>0</v>
      </c>
    </row>
    <row r="15946" spans="3:11" x14ac:dyDescent="0.45">
      <c r="C15946" t="s">
        <v>27522</v>
      </c>
      <c r="D15946" t="s">
        <v>28812</v>
      </c>
      <c r="E15946" t="s">
        <v>28813</v>
      </c>
      <c r="F15946" t="s">
        <v>27525</v>
      </c>
      <c r="G15946">
        <v>2</v>
      </c>
      <c r="H15946">
        <v>3</v>
      </c>
      <c r="I15946">
        <v>2147483672</v>
      </c>
      <c r="J15946">
        <v>2147483672</v>
      </c>
      <c r="K15946">
        <v>0</v>
      </c>
    </row>
    <row r="15947" spans="3:11" x14ac:dyDescent="0.45">
      <c r="C15947" t="s">
        <v>27522</v>
      </c>
      <c r="D15947" t="s">
        <v>28820</v>
      </c>
      <c r="E15947" t="s">
        <v>28821</v>
      </c>
      <c r="F15947" t="s">
        <v>27525</v>
      </c>
      <c r="G15947">
        <v>2</v>
      </c>
      <c r="H15947">
        <v>3</v>
      </c>
      <c r="I15947">
        <v>2147483654</v>
      </c>
      <c r="J15947">
        <v>2147483662</v>
      </c>
      <c r="K15947">
        <v>0</v>
      </c>
    </row>
    <row r="15948" spans="3:11" x14ac:dyDescent="0.45">
      <c r="C15948" t="s">
        <v>27522</v>
      </c>
      <c r="D15948" t="s">
        <v>28818</v>
      </c>
      <c r="E15948" t="s">
        <v>28819</v>
      </c>
      <c r="F15948" t="s">
        <v>27525</v>
      </c>
      <c r="G15948">
        <v>2</v>
      </c>
      <c r="H15948">
        <v>3</v>
      </c>
      <c r="I15948">
        <v>2147483672</v>
      </c>
      <c r="J15948">
        <v>2147483672</v>
      </c>
      <c r="K15948">
        <v>0</v>
      </c>
    </row>
    <row r="15949" spans="3:11" x14ac:dyDescent="0.45">
      <c r="C15949" t="s">
        <v>27522</v>
      </c>
      <c r="D15949" t="s">
        <v>28826</v>
      </c>
      <c r="E15949" t="s">
        <v>28827</v>
      </c>
      <c r="F15949" t="s">
        <v>27525</v>
      </c>
      <c r="G15949">
        <v>2</v>
      </c>
      <c r="H15949">
        <v>3</v>
      </c>
      <c r="I15949">
        <v>2147483654</v>
      </c>
      <c r="J15949">
        <v>2147483662</v>
      </c>
      <c r="K15949">
        <v>0</v>
      </c>
    </row>
    <row r="15950" spans="3:11" x14ac:dyDescent="0.45">
      <c r="C15950" t="s">
        <v>27522</v>
      </c>
      <c r="D15950" t="s">
        <v>28824</v>
      </c>
      <c r="E15950" t="s">
        <v>28825</v>
      </c>
      <c r="F15950" t="s">
        <v>27525</v>
      </c>
      <c r="G15950">
        <v>2</v>
      </c>
      <c r="H15950">
        <v>3</v>
      </c>
      <c r="I15950">
        <v>2147483672</v>
      </c>
      <c r="J15950">
        <v>2147483672</v>
      </c>
      <c r="K15950">
        <v>0</v>
      </c>
    </row>
    <row r="15951" spans="3:11" x14ac:dyDescent="0.45">
      <c r="C15951" t="s">
        <v>27522</v>
      </c>
      <c r="D15951" t="s">
        <v>28808</v>
      </c>
      <c r="E15951" t="s">
        <v>28809</v>
      </c>
      <c r="F15951" t="s">
        <v>27525</v>
      </c>
      <c r="G15951">
        <v>2</v>
      </c>
      <c r="H15951">
        <v>3</v>
      </c>
      <c r="I15951">
        <v>2147483654</v>
      </c>
      <c r="J15951">
        <v>2147483662</v>
      </c>
      <c r="K15951">
        <v>0</v>
      </c>
    </row>
    <row r="15952" spans="3:11" x14ac:dyDescent="0.45">
      <c r="C15952" t="s">
        <v>27522</v>
      </c>
      <c r="D15952" t="s">
        <v>28806</v>
      </c>
      <c r="E15952" t="s">
        <v>28807</v>
      </c>
      <c r="F15952" t="s">
        <v>27525</v>
      </c>
      <c r="G15952">
        <v>2</v>
      </c>
      <c r="H15952">
        <v>3</v>
      </c>
      <c r="I15952">
        <v>2147483672</v>
      </c>
      <c r="J15952">
        <v>2147483672</v>
      </c>
      <c r="K15952">
        <v>0</v>
      </c>
    </row>
    <row r="15953" spans="3:11" x14ac:dyDescent="0.45">
      <c r="C15953" t="s">
        <v>27522</v>
      </c>
      <c r="D15953" t="s">
        <v>28837</v>
      </c>
      <c r="E15953" t="s">
        <v>28838</v>
      </c>
      <c r="F15953" t="s">
        <v>27525</v>
      </c>
      <c r="G15953">
        <v>2</v>
      </c>
      <c r="H15953">
        <v>3</v>
      </c>
      <c r="I15953">
        <v>2147483654</v>
      </c>
      <c r="J15953">
        <v>2147483662</v>
      </c>
      <c r="K15953">
        <v>0</v>
      </c>
    </row>
    <row r="15954" spans="3:11" x14ac:dyDescent="0.45">
      <c r="C15954" t="s">
        <v>27522</v>
      </c>
      <c r="D15954" t="s">
        <v>28835</v>
      </c>
      <c r="E15954" t="s">
        <v>28836</v>
      </c>
      <c r="F15954" t="s">
        <v>27525</v>
      </c>
      <c r="G15954">
        <v>2</v>
      </c>
      <c r="H15954">
        <v>1</v>
      </c>
      <c r="I15954">
        <v>2147483672</v>
      </c>
      <c r="J15954">
        <v>2147483672</v>
      </c>
      <c r="K15954">
        <v>0</v>
      </c>
    </row>
    <row r="15955" spans="3:11" x14ac:dyDescent="0.45">
      <c r="C15955" t="s">
        <v>27522</v>
      </c>
      <c r="D15955" t="s">
        <v>28951</v>
      </c>
      <c r="E15955" t="s">
        <v>28952</v>
      </c>
      <c r="F15955" t="s">
        <v>27525</v>
      </c>
      <c r="G15955">
        <v>2</v>
      </c>
      <c r="H15955">
        <v>2</v>
      </c>
      <c r="I15955">
        <v>2147483672</v>
      </c>
      <c r="J15955">
        <v>2147483672</v>
      </c>
      <c r="K15955">
        <v>0</v>
      </c>
    </row>
    <row r="15956" spans="3:11" x14ac:dyDescent="0.45">
      <c r="C15956" t="s">
        <v>27522</v>
      </c>
      <c r="D15956" t="s">
        <v>29015</v>
      </c>
      <c r="E15956" t="s">
        <v>29016</v>
      </c>
      <c r="F15956" t="s">
        <v>27525</v>
      </c>
      <c r="G15956">
        <v>2</v>
      </c>
      <c r="H15956">
        <v>2</v>
      </c>
      <c r="I15956">
        <v>2147483688</v>
      </c>
      <c r="J15956">
        <v>2147483688</v>
      </c>
      <c r="K15956">
        <v>0</v>
      </c>
    </row>
    <row r="15957" spans="3:11" x14ac:dyDescent="0.45">
      <c r="C15957" t="s">
        <v>27522</v>
      </c>
      <c r="D15957" t="s">
        <v>28940</v>
      </c>
      <c r="E15957" t="s">
        <v>28962</v>
      </c>
      <c r="F15957" t="s">
        <v>27525</v>
      </c>
      <c r="G15957">
        <v>2</v>
      </c>
      <c r="H15957">
        <v>2</v>
      </c>
      <c r="I15957">
        <v>2147483672</v>
      </c>
      <c r="J15957">
        <v>2147483672</v>
      </c>
      <c r="K15957">
        <v>0</v>
      </c>
    </row>
    <row r="15958" spans="3:11" x14ac:dyDescent="0.45">
      <c r="C15958" t="s">
        <v>27522</v>
      </c>
      <c r="D15958" t="s">
        <v>28940</v>
      </c>
      <c r="E15958" t="s">
        <v>28941</v>
      </c>
      <c r="F15958" t="s">
        <v>27525</v>
      </c>
      <c r="G15958">
        <v>2</v>
      </c>
      <c r="H15958">
        <v>2</v>
      </c>
      <c r="I15958">
        <v>2147483672</v>
      </c>
      <c r="J15958">
        <v>2147483672</v>
      </c>
      <c r="K15958">
        <v>0</v>
      </c>
    </row>
    <row r="15959" spans="3:11" x14ac:dyDescent="0.45">
      <c r="C15959" t="s">
        <v>27522</v>
      </c>
      <c r="D15959" t="s">
        <v>28846</v>
      </c>
      <c r="E15959" t="s">
        <v>28847</v>
      </c>
      <c r="F15959" t="s">
        <v>27525</v>
      </c>
      <c r="G15959">
        <v>2</v>
      </c>
      <c r="H15959">
        <v>2</v>
      </c>
      <c r="I15959">
        <v>2147483672</v>
      </c>
      <c r="J15959">
        <v>2147483672</v>
      </c>
      <c r="K15959">
        <v>0</v>
      </c>
    </row>
    <row r="15960" spans="3:11" x14ac:dyDescent="0.45">
      <c r="C15960" t="s">
        <v>27522</v>
      </c>
      <c r="D15960" t="s">
        <v>28877</v>
      </c>
      <c r="E15960" t="s">
        <v>28878</v>
      </c>
      <c r="F15960" t="s">
        <v>27525</v>
      </c>
      <c r="G15960">
        <v>2</v>
      </c>
      <c r="H15960">
        <v>3</v>
      </c>
      <c r="I15960">
        <v>2147483654</v>
      </c>
      <c r="J15960">
        <v>2147483662</v>
      </c>
      <c r="K15960">
        <v>0</v>
      </c>
    </row>
    <row r="15961" spans="3:11" x14ac:dyDescent="0.45">
      <c r="C15961" t="s">
        <v>27522</v>
      </c>
      <c r="D15961" t="s">
        <v>28875</v>
      </c>
      <c r="E15961" t="s">
        <v>28876</v>
      </c>
      <c r="F15961" t="s">
        <v>27525</v>
      </c>
      <c r="G15961">
        <v>2</v>
      </c>
      <c r="H15961">
        <v>1</v>
      </c>
      <c r="I15961">
        <v>2147483672</v>
      </c>
      <c r="J15961">
        <v>2147483672</v>
      </c>
      <c r="K15961">
        <v>0</v>
      </c>
    </row>
    <row r="15962" spans="3:11" x14ac:dyDescent="0.45">
      <c r="C15962" t="s">
        <v>27522</v>
      </c>
      <c r="D15962" t="s">
        <v>1380</v>
      </c>
      <c r="E15962" t="s">
        <v>28778</v>
      </c>
      <c r="F15962" t="s">
        <v>27525</v>
      </c>
      <c r="G15962">
        <v>2</v>
      </c>
      <c r="H15962">
        <v>3</v>
      </c>
      <c r="I15962">
        <v>2147483654</v>
      </c>
      <c r="J15962">
        <v>2147483662</v>
      </c>
      <c r="K15962">
        <v>0</v>
      </c>
    </row>
    <row r="15963" spans="3:11" x14ac:dyDescent="0.45">
      <c r="C15963" t="s">
        <v>27522</v>
      </c>
      <c r="D15963" t="s">
        <v>28776</v>
      </c>
      <c r="E15963" t="s">
        <v>28777</v>
      </c>
      <c r="F15963" t="s">
        <v>27525</v>
      </c>
      <c r="G15963">
        <v>2</v>
      </c>
      <c r="H15963">
        <v>3</v>
      </c>
      <c r="I15963">
        <v>2147483672</v>
      </c>
      <c r="J15963">
        <v>2147483672</v>
      </c>
      <c r="K15963">
        <v>0</v>
      </c>
    </row>
    <row r="15964" spans="3:11" x14ac:dyDescent="0.45">
      <c r="C15964" t="s">
        <v>27522</v>
      </c>
      <c r="D15964" t="s">
        <v>1391</v>
      </c>
      <c r="E15964" t="s">
        <v>28786</v>
      </c>
      <c r="F15964" t="s">
        <v>27525</v>
      </c>
      <c r="G15964">
        <v>2</v>
      </c>
      <c r="H15964">
        <v>3</v>
      </c>
      <c r="I15964">
        <v>2147483654</v>
      </c>
      <c r="J15964">
        <v>2147483662</v>
      </c>
      <c r="K15964">
        <v>0</v>
      </c>
    </row>
    <row r="15965" spans="3:11" x14ac:dyDescent="0.45">
      <c r="C15965" t="s">
        <v>27522</v>
      </c>
      <c r="D15965" t="s">
        <v>1389</v>
      </c>
      <c r="E15965" t="s">
        <v>28785</v>
      </c>
      <c r="F15965" t="s">
        <v>27525</v>
      </c>
      <c r="G15965">
        <v>2</v>
      </c>
      <c r="H15965">
        <v>1</v>
      </c>
      <c r="I15965">
        <v>2147483672</v>
      </c>
      <c r="J15965">
        <v>2147483672</v>
      </c>
      <c r="K15965">
        <v>0</v>
      </c>
    </row>
    <row r="15966" spans="3:11" x14ac:dyDescent="0.45">
      <c r="C15966" t="s">
        <v>27522</v>
      </c>
      <c r="D15966" t="s">
        <v>23087</v>
      </c>
      <c r="E15966" t="s">
        <v>28741</v>
      </c>
      <c r="F15966" t="s">
        <v>27525</v>
      </c>
      <c r="G15966">
        <v>2</v>
      </c>
      <c r="H15966">
        <v>3</v>
      </c>
      <c r="I15966">
        <v>2147483654</v>
      </c>
      <c r="J15966">
        <v>2147483662</v>
      </c>
      <c r="K15966">
        <v>0</v>
      </c>
    </row>
    <row r="15967" spans="3:11" x14ac:dyDescent="0.45">
      <c r="C15967" t="s">
        <v>27522</v>
      </c>
      <c r="D15967" t="s">
        <v>28739</v>
      </c>
      <c r="E15967" t="s">
        <v>28740</v>
      </c>
      <c r="F15967" t="s">
        <v>27525</v>
      </c>
      <c r="G15967">
        <v>2</v>
      </c>
      <c r="H15967">
        <v>3</v>
      </c>
      <c r="I15967">
        <v>2147483672</v>
      </c>
      <c r="J15967">
        <v>2147483672</v>
      </c>
      <c r="K15967">
        <v>0</v>
      </c>
    </row>
    <row r="15968" spans="3:11" x14ac:dyDescent="0.45">
      <c r="C15968" t="s">
        <v>27522</v>
      </c>
      <c r="D15968" t="s">
        <v>23098</v>
      </c>
      <c r="E15968" t="s">
        <v>28749</v>
      </c>
      <c r="F15968" t="s">
        <v>27525</v>
      </c>
      <c r="G15968">
        <v>2</v>
      </c>
      <c r="H15968">
        <v>3</v>
      </c>
      <c r="I15968">
        <v>2147483654</v>
      </c>
      <c r="J15968">
        <v>2147483662</v>
      </c>
      <c r="K15968">
        <v>0</v>
      </c>
    </row>
    <row r="15969" spans="3:11" x14ac:dyDescent="0.45">
      <c r="C15969" t="s">
        <v>27522</v>
      </c>
      <c r="D15969" t="s">
        <v>23096</v>
      </c>
      <c r="E15969" t="s">
        <v>28748</v>
      </c>
      <c r="F15969" t="s">
        <v>27525</v>
      </c>
      <c r="G15969">
        <v>2</v>
      </c>
      <c r="H15969">
        <v>1</v>
      </c>
      <c r="I15969">
        <v>2147483672</v>
      </c>
      <c r="J15969">
        <v>2147483672</v>
      </c>
      <c r="K15969">
        <v>0</v>
      </c>
    </row>
    <row r="15970" spans="3:11" x14ac:dyDescent="0.45">
      <c r="C15970" t="s">
        <v>27522</v>
      </c>
      <c r="D15970" t="s">
        <v>1338</v>
      </c>
      <c r="E15970" t="s">
        <v>28761</v>
      </c>
      <c r="F15970" t="s">
        <v>27525</v>
      </c>
      <c r="G15970">
        <v>2</v>
      </c>
      <c r="H15970">
        <v>2</v>
      </c>
      <c r="I15970">
        <v>2147483672</v>
      </c>
      <c r="J15970">
        <v>2147483672</v>
      </c>
      <c r="K15970">
        <v>0</v>
      </c>
    </row>
    <row r="15971" spans="3:11" x14ac:dyDescent="0.45">
      <c r="C15971" t="s">
        <v>27522</v>
      </c>
      <c r="D15971" t="s">
        <v>2341</v>
      </c>
      <c r="E15971" t="s">
        <v>28753</v>
      </c>
      <c r="F15971" t="s">
        <v>27525</v>
      </c>
      <c r="G15971">
        <v>2</v>
      </c>
      <c r="H15971">
        <v>2</v>
      </c>
      <c r="I15971">
        <v>2147483672</v>
      </c>
      <c r="J15971">
        <v>2147483672</v>
      </c>
      <c r="K15971">
        <v>0</v>
      </c>
    </row>
    <row r="15972" spans="3:11" x14ac:dyDescent="0.45">
      <c r="C15972" t="s">
        <v>27522</v>
      </c>
      <c r="D15972" t="s">
        <v>1072</v>
      </c>
      <c r="E15972" t="s">
        <v>29026</v>
      </c>
      <c r="F15972" t="s">
        <v>27525</v>
      </c>
      <c r="G15972">
        <v>2</v>
      </c>
      <c r="H15972">
        <v>2</v>
      </c>
      <c r="I15972">
        <v>2147483670</v>
      </c>
      <c r="J15972">
        <v>2147483670</v>
      </c>
      <c r="K15972">
        <v>0</v>
      </c>
    </row>
    <row r="15973" spans="3:11" x14ac:dyDescent="0.45">
      <c r="C15973" t="s">
        <v>27522</v>
      </c>
      <c r="D15973" t="s">
        <v>1072</v>
      </c>
      <c r="E15973" t="s">
        <v>29033</v>
      </c>
      <c r="F15973" t="s">
        <v>27525</v>
      </c>
      <c r="G15973">
        <v>2</v>
      </c>
      <c r="H15973">
        <v>2</v>
      </c>
      <c r="I15973">
        <v>2147483670</v>
      </c>
      <c r="J15973">
        <v>2147483670</v>
      </c>
      <c r="K15973">
        <v>0</v>
      </c>
    </row>
    <row r="15974" spans="3:11" x14ac:dyDescent="0.45">
      <c r="C15974" t="s">
        <v>27522</v>
      </c>
      <c r="D15974" t="s">
        <v>1072</v>
      </c>
      <c r="E15974" t="s">
        <v>29021</v>
      </c>
      <c r="F15974" t="s">
        <v>27525</v>
      </c>
      <c r="G15974">
        <v>2</v>
      </c>
      <c r="H15974">
        <v>2</v>
      </c>
      <c r="I15974">
        <v>2147483670</v>
      </c>
      <c r="J15974">
        <v>2147483670</v>
      </c>
      <c r="K15974">
        <v>0</v>
      </c>
    </row>
    <row r="15975" spans="3:11" x14ac:dyDescent="0.45">
      <c r="C15975" t="s">
        <v>27522</v>
      </c>
      <c r="D15975" t="s">
        <v>1072</v>
      </c>
      <c r="E15975" t="s">
        <v>29038</v>
      </c>
      <c r="F15975" t="s">
        <v>27525</v>
      </c>
      <c r="G15975">
        <v>2</v>
      </c>
      <c r="H15975">
        <v>2</v>
      </c>
      <c r="I15975">
        <v>2147483670</v>
      </c>
      <c r="J15975">
        <v>2147483670</v>
      </c>
      <c r="K15975">
        <v>0</v>
      </c>
    </row>
    <row r="15976" spans="3:11" x14ac:dyDescent="0.45">
      <c r="C15976" t="s">
        <v>27522</v>
      </c>
      <c r="D15976" t="s">
        <v>29034</v>
      </c>
      <c r="E15976" t="s">
        <v>29035</v>
      </c>
      <c r="F15976" t="s">
        <v>27525</v>
      </c>
      <c r="G15976">
        <v>2</v>
      </c>
      <c r="H15976">
        <v>2</v>
      </c>
      <c r="I15976">
        <v>2147483672</v>
      </c>
      <c r="J15976">
        <v>2147483672</v>
      </c>
      <c r="K15976">
        <v>0</v>
      </c>
    </row>
    <row r="15977" spans="3:11" x14ac:dyDescent="0.45">
      <c r="C15977" t="s">
        <v>27522</v>
      </c>
      <c r="D15977" t="s">
        <v>27608</v>
      </c>
      <c r="E15977" t="s">
        <v>27609</v>
      </c>
      <c r="F15977" t="s">
        <v>27525</v>
      </c>
      <c r="G15977">
        <v>2</v>
      </c>
      <c r="H15977">
        <v>1</v>
      </c>
      <c r="I15977">
        <v>2147483672</v>
      </c>
      <c r="J15977">
        <v>2147483672</v>
      </c>
      <c r="K15977">
        <v>0</v>
      </c>
    </row>
    <row r="15978" spans="3:11" x14ac:dyDescent="0.45">
      <c r="C15978" t="s">
        <v>27522</v>
      </c>
      <c r="D15978" t="s">
        <v>27639</v>
      </c>
      <c r="E15978" t="s">
        <v>27640</v>
      </c>
      <c r="F15978" t="s">
        <v>27525</v>
      </c>
      <c r="G15978">
        <v>2</v>
      </c>
      <c r="H15978">
        <v>1</v>
      </c>
      <c r="I15978">
        <v>2147483672</v>
      </c>
      <c r="J15978">
        <v>2147483672</v>
      </c>
      <c r="K15978">
        <v>0</v>
      </c>
    </row>
    <row r="15979" spans="3:11" x14ac:dyDescent="0.45">
      <c r="C15979" t="s">
        <v>27522</v>
      </c>
      <c r="D15979" t="s">
        <v>27584</v>
      </c>
      <c r="E15979" t="s">
        <v>27585</v>
      </c>
      <c r="F15979" t="s">
        <v>27525</v>
      </c>
      <c r="G15979">
        <v>2</v>
      </c>
      <c r="H15979">
        <v>1</v>
      </c>
      <c r="I15979">
        <v>2147483672</v>
      </c>
      <c r="J15979">
        <v>2147483672</v>
      </c>
      <c r="K15979">
        <v>0</v>
      </c>
    </row>
    <row r="15980" spans="3:11" x14ac:dyDescent="0.45">
      <c r="C15980" t="s">
        <v>27522</v>
      </c>
      <c r="D15980" t="s">
        <v>28625</v>
      </c>
      <c r="E15980" t="s">
        <v>28626</v>
      </c>
      <c r="F15980" t="s">
        <v>27525</v>
      </c>
      <c r="G15980">
        <v>2</v>
      </c>
      <c r="H15980">
        <v>1</v>
      </c>
      <c r="I15980">
        <v>2147483672</v>
      </c>
      <c r="J15980">
        <v>2147483672</v>
      </c>
      <c r="K15980">
        <v>0</v>
      </c>
    </row>
    <row r="15981" spans="3:11" x14ac:dyDescent="0.45">
      <c r="C15981" t="s">
        <v>27522</v>
      </c>
      <c r="D15981" t="s">
        <v>28908</v>
      </c>
      <c r="E15981" t="s">
        <v>28909</v>
      </c>
      <c r="F15981" t="s">
        <v>27525</v>
      </c>
      <c r="G15981">
        <v>2</v>
      </c>
      <c r="H15981">
        <v>1</v>
      </c>
      <c r="I15981">
        <v>2147483672</v>
      </c>
      <c r="J15981">
        <v>2147483672</v>
      </c>
      <c r="K15981">
        <v>0</v>
      </c>
    </row>
    <row r="15982" spans="3:11" x14ac:dyDescent="0.45">
      <c r="C15982" t="s">
        <v>27522</v>
      </c>
      <c r="D15982" t="s">
        <v>27592</v>
      </c>
      <c r="E15982" t="s">
        <v>27593</v>
      </c>
      <c r="F15982" t="s">
        <v>27525</v>
      </c>
      <c r="G15982">
        <v>2</v>
      </c>
      <c r="H15982">
        <v>1</v>
      </c>
      <c r="I15982">
        <v>2147483672</v>
      </c>
      <c r="J15982">
        <v>2147483672</v>
      </c>
      <c r="K15982">
        <v>0</v>
      </c>
    </row>
    <row r="15983" spans="3:11" x14ac:dyDescent="0.45">
      <c r="C15983" t="s">
        <v>27522</v>
      </c>
      <c r="D15983" t="s">
        <v>27600</v>
      </c>
      <c r="E15983" t="s">
        <v>27601</v>
      </c>
      <c r="F15983" t="s">
        <v>27525</v>
      </c>
      <c r="G15983">
        <v>2</v>
      </c>
      <c r="H15983">
        <v>1</v>
      </c>
      <c r="I15983">
        <v>2147483672</v>
      </c>
      <c r="J15983">
        <v>2147483672</v>
      </c>
      <c r="K15983">
        <v>0</v>
      </c>
    </row>
    <row r="15984" spans="3:11" x14ac:dyDescent="0.45">
      <c r="C15984" t="s">
        <v>27522</v>
      </c>
      <c r="D15984" t="s">
        <v>27612</v>
      </c>
      <c r="E15984" t="s">
        <v>27613</v>
      </c>
      <c r="F15984" t="s">
        <v>27525</v>
      </c>
      <c r="G15984">
        <v>2</v>
      </c>
      <c r="H15984">
        <v>2</v>
      </c>
      <c r="I15984">
        <v>2147483672</v>
      </c>
      <c r="J15984">
        <v>2147483672</v>
      </c>
      <c r="K15984">
        <v>0</v>
      </c>
    </row>
    <row r="15985" spans="3:11" x14ac:dyDescent="0.45">
      <c r="C15985" t="s">
        <v>27522</v>
      </c>
      <c r="D15985" t="s">
        <v>27643</v>
      </c>
      <c r="E15985" t="s">
        <v>27644</v>
      </c>
      <c r="F15985" t="s">
        <v>27525</v>
      </c>
      <c r="G15985">
        <v>2</v>
      </c>
      <c r="H15985">
        <v>2</v>
      </c>
      <c r="I15985">
        <v>2147483672</v>
      </c>
      <c r="J15985">
        <v>2147483672</v>
      </c>
      <c r="K15985">
        <v>0</v>
      </c>
    </row>
    <row r="15986" spans="3:11" x14ac:dyDescent="0.45">
      <c r="C15986" t="s">
        <v>27522</v>
      </c>
      <c r="D15986" t="s">
        <v>27588</v>
      </c>
      <c r="E15986" t="s">
        <v>27589</v>
      </c>
      <c r="F15986" t="s">
        <v>27525</v>
      </c>
      <c r="G15986">
        <v>2</v>
      </c>
      <c r="H15986">
        <v>2</v>
      </c>
      <c r="I15986">
        <v>2147483672</v>
      </c>
      <c r="J15986">
        <v>2147483672</v>
      </c>
      <c r="K15986">
        <v>0</v>
      </c>
    </row>
    <row r="15987" spans="3:11" x14ac:dyDescent="0.45">
      <c r="C15987" t="s">
        <v>27522</v>
      </c>
      <c r="D15987" t="s">
        <v>28725</v>
      </c>
      <c r="E15987" t="s">
        <v>28726</v>
      </c>
      <c r="F15987" t="s">
        <v>27525</v>
      </c>
      <c r="G15987">
        <v>2</v>
      </c>
      <c r="H15987">
        <v>2</v>
      </c>
      <c r="I15987">
        <v>2147483672</v>
      </c>
      <c r="J15987">
        <v>2147483672</v>
      </c>
      <c r="K15987">
        <v>0</v>
      </c>
    </row>
    <row r="15988" spans="3:11" x14ac:dyDescent="0.45">
      <c r="C15988" t="s">
        <v>27522</v>
      </c>
      <c r="D15988" t="s">
        <v>28629</v>
      </c>
      <c r="E15988" t="s">
        <v>28630</v>
      </c>
      <c r="F15988" t="s">
        <v>27525</v>
      </c>
      <c r="G15988">
        <v>2</v>
      </c>
      <c r="H15988">
        <v>2</v>
      </c>
      <c r="I15988">
        <v>2147483672</v>
      </c>
      <c r="J15988">
        <v>2147483672</v>
      </c>
      <c r="K15988">
        <v>0</v>
      </c>
    </row>
    <row r="15989" spans="3:11" x14ac:dyDescent="0.45">
      <c r="C15989" t="s">
        <v>27522</v>
      </c>
      <c r="D15989" t="s">
        <v>29011</v>
      </c>
      <c r="E15989" t="s">
        <v>29012</v>
      </c>
      <c r="F15989" t="s">
        <v>27525</v>
      </c>
      <c r="G15989">
        <v>2</v>
      </c>
      <c r="H15989">
        <v>2</v>
      </c>
      <c r="I15989">
        <v>2147483672</v>
      </c>
      <c r="J15989">
        <v>2147483672</v>
      </c>
      <c r="K15989">
        <v>0</v>
      </c>
    </row>
    <row r="15990" spans="3:11" x14ac:dyDescent="0.45">
      <c r="C15990" t="s">
        <v>27522</v>
      </c>
      <c r="D15990" t="s">
        <v>27596</v>
      </c>
      <c r="E15990" t="s">
        <v>27597</v>
      </c>
      <c r="F15990" t="s">
        <v>27525</v>
      </c>
      <c r="G15990">
        <v>2</v>
      </c>
      <c r="H15990">
        <v>2</v>
      </c>
      <c r="I15990">
        <v>2147483672</v>
      </c>
      <c r="J15990">
        <v>2147483672</v>
      </c>
      <c r="K15990">
        <v>0</v>
      </c>
    </row>
    <row r="15991" spans="3:11" x14ac:dyDescent="0.45">
      <c r="C15991" t="s">
        <v>27522</v>
      </c>
      <c r="D15991" t="s">
        <v>27604</v>
      </c>
      <c r="E15991" t="s">
        <v>27605</v>
      </c>
      <c r="F15991" t="s">
        <v>27525</v>
      </c>
      <c r="G15991">
        <v>2</v>
      </c>
      <c r="H15991">
        <v>2</v>
      </c>
      <c r="I15991">
        <v>2147483672</v>
      </c>
      <c r="J15991">
        <v>2147483672</v>
      </c>
      <c r="K15991">
        <v>0</v>
      </c>
    </row>
    <row r="15992" spans="3:11" x14ac:dyDescent="0.45">
      <c r="C15992" t="s">
        <v>27522</v>
      </c>
      <c r="D15992" t="s">
        <v>29022</v>
      </c>
      <c r="E15992" t="s">
        <v>29023</v>
      </c>
      <c r="F15992" t="s">
        <v>27525</v>
      </c>
      <c r="G15992">
        <v>2</v>
      </c>
      <c r="H15992">
        <v>2</v>
      </c>
      <c r="I15992">
        <v>2147483672</v>
      </c>
      <c r="J15992">
        <v>2147483672</v>
      </c>
      <c r="K15992">
        <v>0</v>
      </c>
    </row>
    <row r="15993" spans="3:11" x14ac:dyDescent="0.45">
      <c r="C15993" t="s">
        <v>27522</v>
      </c>
      <c r="D15993" t="s">
        <v>1278</v>
      </c>
      <c r="E15993" t="s">
        <v>28797</v>
      </c>
      <c r="F15993" t="s">
        <v>27525</v>
      </c>
      <c r="G15993">
        <v>2</v>
      </c>
      <c r="H15993">
        <v>3</v>
      </c>
      <c r="I15993">
        <v>2147483659</v>
      </c>
      <c r="J15993">
        <v>2</v>
      </c>
      <c r="K15993">
        <v>0</v>
      </c>
    </row>
    <row r="15994" spans="3:11" x14ac:dyDescent="0.45">
      <c r="C15994" t="s">
        <v>27522</v>
      </c>
      <c r="D15994" t="s">
        <v>1278</v>
      </c>
      <c r="E15994" t="s">
        <v>28642</v>
      </c>
      <c r="F15994" t="s">
        <v>27525</v>
      </c>
      <c r="G15994">
        <v>2</v>
      </c>
      <c r="H15994">
        <v>3</v>
      </c>
      <c r="I15994">
        <v>2147483659</v>
      </c>
      <c r="J15994">
        <v>2</v>
      </c>
      <c r="K15994">
        <v>0</v>
      </c>
    </row>
    <row r="15995" spans="3:11" x14ac:dyDescent="0.45">
      <c r="C15995" t="s">
        <v>27522</v>
      </c>
      <c r="D15995" t="s">
        <v>1278</v>
      </c>
      <c r="E15995" t="s">
        <v>28921</v>
      </c>
      <c r="F15995" t="s">
        <v>27525</v>
      </c>
      <c r="G15995">
        <v>2</v>
      </c>
      <c r="H15995">
        <v>3</v>
      </c>
      <c r="I15995">
        <v>2147483659</v>
      </c>
      <c r="J15995">
        <v>2</v>
      </c>
      <c r="K15995">
        <v>0</v>
      </c>
    </row>
    <row r="15996" spans="3:11" x14ac:dyDescent="0.45">
      <c r="C15996" t="s">
        <v>27522</v>
      </c>
      <c r="D15996" t="s">
        <v>1278</v>
      </c>
      <c r="E15996" t="s">
        <v>28773</v>
      </c>
      <c r="F15996" t="s">
        <v>27525</v>
      </c>
      <c r="G15996">
        <v>2</v>
      </c>
      <c r="H15996">
        <v>3</v>
      </c>
      <c r="I15996">
        <v>2147483659</v>
      </c>
      <c r="J15996">
        <v>2</v>
      </c>
      <c r="K15996">
        <v>0</v>
      </c>
    </row>
    <row r="15997" spans="3:11" x14ac:dyDescent="0.45">
      <c r="C15997" t="s">
        <v>27522</v>
      </c>
      <c r="D15997" t="s">
        <v>28636</v>
      </c>
      <c r="E15997" t="s">
        <v>28637</v>
      </c>
      <c r="F15997" t="s">
        <v>27525</v>
      </c>
      <c r="G15997">
        <v>2</v>
      </c>
      <c r="H15997">
        <v>1</v>
      </c>
      <c r="I15997">
        <v>2147483672</v>
      </c>
      <c r="J15997">
        <v>4294967295</v>
      </c>
      <c r="K15997">
        <v>0</v>
      </c>
    </row>
    <row r="15998" spans="3:11" x14ac:dyDescent="0.45">
      <c r="C15998" t="s">
        <v>27522</v>
      </c>
      <c r="D15998" t="s">
        <v>28915</v>
      </c>
      <c r="E15998" t="s">
        <v>28916</v>
      </c>
      <c r="F15998" t="s">
        <v>27525</v>
      </c>
      <c r="G15998">
        <v>2</v>
      </c>
      <c r="H15998">
        <v>1</v>
      </c>
      <c r="I15998">
        <v>2147483672</v>
      </c>
      <c r="J15998">
        <v>4294967295</v>
      </c>
      <c r="K15998">
        <v>0</v>
      </c>
    </row>
    <row r="15999" spans="3:11" x14ac:dyDescent="0.45">
      <c r="C15999" t="s">
        <v>27522</v>
      </c>
      <c r="D15999" t="s">
        <v>1399</v>
      </c>
      <c r="E15999" t="s">
        <v>28792</v>
      </c>
      <c r="F15999" t="s">
        <v>27525</v>
      </c>
      <c r="G15999">
        <v>2</v>
      </c>
      <c r="H15999">
        <v>1</v>
      </c>
      <c r="I15999">
        <v>2147483672</v>
      </c>
      <c r="J15999">
        <v>4294967295</v>
      </c>
      <c r="K15999">
        <v>0</v>
      </c>
    </row>
    <row r="16000" spans="3:11" x14ac:dyDescent="0.45">
      <c r="C16000" t="s">
        <v>27522</v>
      </c>
      <c r="D16000" t="s">
        <v>23106</v>
      </c>
      <c r="E16000" t="s">
        <v>28768</v>
      </c>
      <c r="F16000" t="s">
        <v>27525</v>
      </c>
      <c r="G16000">
        <v>2</v>
      </c>
      <c r="H16000">
        <v>1</v>
      </c>
      <c r="I16000">
        <v>2147483672</v>
      </c>
      <c r="J16000">
        <v>4294967295</v>
      </c>
      <c r="K16000">
        <v>0</v>
      </c>
    </row>
    <row r="16001" spans="3:11" x14ac:dyDescent="0.45">
      <c r="C16001" t="s">
        <v>27522</v>
      </c>
      <c r="D16001" t="s">
        <v>1267</v>
      </c>
      <c r="E16001" t="s">
        <v>28633</v>
      </c>
      <c r="F16001" t="s">
        <v>27525</v>
      </c>
      <c r="G16001">
        <v>2</v>
      </c>
      <c r="H16001">
        <v>3</v>
      </c>
      <c r="I16001">
        <v>2147483670</v>
      </c>
      <c r="J16001">
        <v>2147483670</v>
      </c>
      <c r="K16001">
        <v>0</v>
      </c>
    </row>
    <row r="16002" spans="3:11" x14ac:dyDescent="0.45">
      <c r="C16002" t="s">
        <v>27522</v>
      </c>
      <c r="D16002" t="s">
        <v>1267</v>
      </c>
      <c r="E16002" t="s">
        <v>28912</v>
      </c>
      <c r="F16002" t="s">
        <v>27525</v>
      </c>
      <c r="G16002">
        <v>2</v>
      </c>
      <c r="H16002">
        <v>3</v>
      </c>
      <c r="I16002">
        <v>2147483670</v>
      </c>
      <c r="J16002">
        <v>2147483670</v>
      </c>
      <c r="K16002">
        <v>0</v>
      </c>
    </row>
    <row r="16003" spans="3:11" x14ac:dyDescent="0.45">
      <c r="C16003" t="s">
        <v>27522</v>
      </c>
      <c r="D16003" t="s">
        <v>1267</v>
      </c>
      <c r="E16003" t="s">
        <v>28766</v>
      </c>
      <c r="F16003" t="s">
        <v>27525</v>
      </c>
      <c r="G16003">
        <v>2</v>
      </c>
      <c r="H16003">
        <v>3</v>
      </c>
      <c r="I16003">
        <v>2147483670</v>
      </c>
      <c r="J16003">
        <v>2147483670</v>
      </c>
      <c r="K16003">
        <v>0</v>
      </c>
    </row>
    <row r="16004" spans="3:11" x14ac:dyDescent="0.45">
      <c r="C16004" t="s">
        <v>27522</v>
      </c>
      <c r="D16004" t="s">
        <v>1267</v>
      </c>
      <c r="E16004" t="s">
        <v>28790</v>
      </c>
      <c r="F16004" t="s">
        <v>27525</v>
      </c>
      <c r="G16004">
        <v>2</v>
      </c>
      <c r="H16004">
        <v>3</v>
      </c>
      <c r="I16004">
        <v>2147483670</v>
      </c>
      <c r="J16004">
        <v>2147483670</v>
      </c>
      <c r="K16004">
        <v>0</v>
      </c>
    </row>
    <row r="16005" spans="3:11" x14ac:dyDescent="0.45">
      <c r="C16005" t="s">
        <v>27522</v>
      </c>
      <c r="D16005" t="s">
        <v>1274</v>
      </c>
      <c r="E16005" t="s">
        <v>28794</v>
      </c>
      <c r="F16005" t="s">
        <v>27525</v>
      </c>
      <c r="G16005">
        <v>2</v>
      </c>
      <c r="H16005">
        <v>3</v>
      </c>
      <c r="I16005">
        <v>2147483654</v>
      </c>
      <c r="J16005">
        <v>2147483662</v>
      </c>
      <c r="K16005">
        <v>0</v>
      </c>
    </row>
    <row r="16006" spans="3:11" x14ac:dyDescent="0.45">
      <c r="C16006" t="s">
        <v>27522</v>
      </c>
      <c r="D16006" t="s">
        <v>1274</v>
      </c>
      <c r="E16006" t="s">
        <v>28770</v>
      </c>
      <c r="F16006" t="s">
        <v>27525</v>
      </c>
      <c r="G16006">
        <v>2</v>
      </c>
      <c r="H16006">
        <v>3</v>
      </c>
      <c r="I16006">
        <v>2147483654</v>
      </c>
      <c r="J16006">
        <v>2147483662</v>
      </c>
      <c r="K16006">
        <v>0</v>
      </c>
    </row>
    <row r="16007" spans="3:11" x14ac:dyDescent="0.45">
      <c r="C16007" t="s">
        <v>27522</v>
      </c>
      <c r="D16007" t="s">
        <v>1274</v>
      </c>
      <c r="E16007" t="s">
        <v>28639</v>
      </c>
      <c r="F16007" t="s">
        <v>27525</v>
      </c>
      <c r="G16007">
        <v>2</v>
      </c>
      <c r="H16007">
        <v>3</v>
      </c>
      <c r="I16007">
        <v>2147483654</v>
      </c>
      <c r="J16007">
        <v>2147483662</v>
      </c>
      <c r="K16007">
        <v>0</v>
      </c>
    </row>
    <row r="16008" spans="3:11" x14ac:dyDescent="0.45">
      <c r="C16008" t="s">
        <v>27522</v>
      </c>
      <c r="D16008" t="s">
        <v>1274</v>
      </c>
      <c r="E16008" t="s">
        <v>28918</v>
      </c>
      <c r="F16008" t="s">
        <v>27525</v>
      </c>
      <c r="G16008">
        <v>2</v>
      </c>
      <c r="H16008">
        <v>3</v>
      </c>
      <c r="I16008">
        <v>2147483654</v>
      </c>
      <c r="J16008">
        <v>2147483662</v>
      </c>
      <c r="K16008">
        <v>0</v>
      </c>
    </row>
    <row r="16009" spans="3:11" x14ac:dyDescent="0.45">
      <c r="C16009" t="s">
        <v>27522</v>
      </c>
      <c r="D16009" t="s">
        <v>28634</v>
      </c>
      <c r="E16009" t="s">
        <v>28635</v>
      </c>
      <c r="F16009" t="s">
        <v>27525</v>
      </c>
      <c r="G16009">
        <v>2</v>
      </c>
      <c r="H16009">
        <v>1</v>
      </c>
      <c r="I16009">
        <v>2147483672</v>
      </c>
      <c r="J16009">
        <v>4294967295</v>
      </c>
      <c r="K16009">
        <v>0</v>
      </c>
    </row>
    <row r="16010" spans="3:11" x14ac:dyDescent="0.45">
      <c r="C16010" t="s">
        <v>27522</v>
      </c>
      <c r="D16010" t="s">
        <v>28615</v>
      </c>
      <c r="E16010" t="s">
        <v>28616</v>
      </c>
      <c r="F16010" t="s">
        <v>27525</v>
      </c>
      <c r="G16010">
        <v>2</v>
      </c>
      <c r="H16010">
        <v>1</v>
      </c>
      <c r="I16010">
        <v>2147483672</v>
      </c>
      <c r="J16010">
        <v>2147483672</v>
      </c>
      <c r="K16010">
        <v>0</v>
      </c>
    </row>
    <row r="16011" spans="3:11" x14ac:dyDescent="0.45">
      <c r="C16011" t="s">
        <v>27522</v>
      </c>
      <c r="D16011" t="s">
        <v>28657</v>
      </c>
      <c r="E16011" t="s">
        <v>28658</v>
      </c>
      <c r="F16011" t="s">
        <v>27525</v>
      </c>
      <c r="G16011">
        <v>2</v>
      </c>
      <c r="H16011">
        <v>2</v>
      </c>
      <c r="I16011">
        <v>2147483672</v>
      </c>
      <c r="J16011">
        <v>2147483672</v>
      </c>
      <c r="K16011">
        <v>0</v>
      </c>
    </row>
    <row r="16012" spans="3:11" x14ac:dyDescent="0.45">
      <c r="C16012" t="s">
        <v>27522</v>
      </c>
      <c r="D16012" t="s">
        <v>28913</v>
      </c>
      <c r="E16012" t="s">
        <v>28914</v>
      </c>
      <c r="F16012" t="s">
        <v>27525</v>
      </c>
      <c r="G16012">
        <v>2</v>
      </c>
      <c r="H16012">
        <v>1</v>
      </c>
      <c r="I16012">
        <v>2147483672</v>
      </c>
      <c r="J16012">
        <v>4294967295</v>
      </c>
      <c r="K16012">
        <v>0</v>
      </c>
    </row>
    <row r="16013" spans="3:11" x14ac:dyDescent="0.45">
      <c r="C16013" t="s">
        <v>27522</v>
      </c>
      <c r="D16013" t="s">
        <v>28936</v>
      </c>
      <c r="E16013" t="s">
        <v>28959</v>
      </c>
      <c r="F16013" t="s">
        <v>27525</v>
      </c>
      <c r="G16013">
        <v>2</v>
      </c>
      <c r="H16013">
        <v>2</v>
      </c>
      <c r="I16013">
        <v>2147483672</v>
      </c>
      <c r="J16013">
        <v>2147483672</v>
      </c>
      <c r="K16013">
        <v>0</v>
      </c>
    </row>
    <row r="16014" spans="3:11" x14ac:dyDescent="0.45">
      <c r="C16014" t="s">
        <v>27522</v>
      </c>
      <c r="D16014" t="s">
        <v>28936</v>
      </c>
      <c r="E16014" t="s">
        <v>28937</v>
      </c>
      <c r="F16014" t="s">
        <v>27525</v>
      </c>
      <c r="G16014">
        <v>2</v>
      </c>
      <c r="H16014">
        <v>2</v>
      </c>
      <c r="I16014">
        <v>2147483672</v>
      </c>
      <c r="J16014">
        <v>2147483672</v>
      </c>
      <c r="K16014">
        <v>0</v>
      </c>
    </row>
    <row r="16015" spans="3:11" x14ac:dyDescent="0.45">
      <c r="C16015" t="s">
        <v>27522</v>
      </c>
      <c r="D16015" t="s">
        <v>1397</v>
      </c>
      <c r="E16015" t="s">
        <v>28791</v>
      </c>
      <c r="F16015" t="s">
        <v>27525</v>
      </c>
      <c r="G16015">
        <v>2</v>
      </c>
      <c r="H16015">
        <v>1</v>
      </c>
      <c r="I16015">
        <v>2147483672</v>
      </c>
      <c r="J16015">
        <v>4294967295</v>
      </c>
      <c r="K16015">
        <v>0</v>
      </c>
    </row>
    <row r="16016" spans="3:11" x14ac:dyDescent="0.45">
      <c r="C16016" t="s">
        <v>27522</v>
      </c>
      <c r="D16016" t="s">
        <v>23104</v>
      </c>
      <c r="E16016" t="s">
        <v>28767</v>
      </c>
      <c r="F16016" t="s">
        <v>27525</v>
      </c>
      <c r="G16016">
        <v>2</v>
      </c>
      <c r="H16016">
        <v>1</v>
      </c>
      <c r="I16016">
        <v>2147483672</v>
      </c>
      <c r="J16016">
        <v>4294967295</v>
      </c>
      <c r="K16016">
        <v>0</v>
      </c>
    </row>
    <row r="16017" spans="3:11" x14ac:dyDescent="0.45">
      <c r="C16017" t="s">
        <v>27522</v>
      </c>
      <c r="D16017" t="s">
        <v>2120</v>
      </c>
      <c r="E16017" t="s">
        <v>28966</v>
      </c>
      <c r="F16017" t="s">
        <v>27525</v>
      </c>
      <c r="G16017">
        <v>2</v>
      </c>
      <c r="H16017">
        <v>2</v>
      </c>
      <c r="I16017">
        <v>2147483670</v>
      </c>
      <c r="J16017">
        <v>2147483670</v>
      </c>
      <c r="K16017">
        <v>0</v>
      </c>
    </row>
    <row r="16018" spans="3:11" x14ac:dyDescent="0.45">
      <c r="C16018" t="s">
        <v>27522</v>
      </c>
      <c r="D16018" t="s">
        <v>2120</v>
      </c>
      <c r="E16018" t="s">
        <v>28958</v>
      </c>
      <c r="F16018" t="s">
        <v>27525</v>
      </c>
      <c r="G16018">
        <v>2</v>
      </c>
      <c r="H16018">
        <v>2</v>
      </c>
      <c r="I16018">
        <v>2147483670</v>
      </c>
      <c r="J16018">
        <v>2147483670</v>
      </c>
      <c r="K16018">
        <v>0</v>
      </c>
    </row>
    <row r="16019" spans="3:11" x14ac:dyDescent="0.45">
      <c r="C16019" t="s">
        <v>27522</v>
      </c>
      <c r="D16019" t="s">
        <v>2120</v>
      </c>
      <c r="E16019" t="s">
        <v>28945</v>
      </c>
      <c r="F16019" t="s">
        <v>27525</v>
      </c>
      <c r="G16019">
        <v>2</v>
      </c>
      <c r="H16019">
        <v>2</v>
      </c>
      <c r="I16019">
        <v>2147483670</v>
      </c>
      <c r="J16019">
        <v>2147483670</v>
      </c>
      <c r="K16019">
        <v>0</v>
      </c>
    </row>
    <row r="16020" spans="3:11" x14ac:dyDescent="0.45">
      <c r="C16020" t="s">
        <v>27522</v>
      </c>
      <c r="D16020" t="s">
        <v>2120</v>
      </c>
      <c r="E16020" t="s">
        <v>28656</v>
      </c>
      <c r="F16020" t="s">
        <v>27525</v>
      </c>
      <c r="G16020">
        <v>2</v>
      </c>
      <c r="H16020">
        <v>2</v>
      </c>
      <c r="I16020">
        <v>2147483670</v>
      </c>
      <c r="J16020">
        <v>2147483670</v>
      </c>
      <c r="K16020">
        <v>0</v>
      </c>
    </row>
    <row r="16021" spans="3:11" x14ac:dyDescent="0.45">
      <c r="C16021" t="s">
        <v>27522</v>
      </c>
      <c r="D16021" t="s">
        <v>2120</v>
      </c>
      <c r="E16021" t="s">
        <v>28667</v>
      </c>
      <c r="F16021" t="s">
        <v>27525</v>
      </c>
      <c r="G16021">
        <v>2</v>
      </c>
      <c r="H16021">
        <v>2</v>
      </c>
      <c r="I16021">
        <v>2147483670</v>
      </c>
      <c r="J16021">
        <v>2147483670</v>
      </c>
      <c r="K16021">
        <v>0</v>
      </c>
    </row>
    <row r="16022" spans="3:11" x14ac:dyDescent="0.45">
      <c r="C16022" t="s">
        <v>27522</v>
      </c>
      <c r="D16022" t="s">
        <v>2120</v>
      </c>
      <c r="E16022" t="s">
        <v>28624</v>
      </c>
      <c r="F16022" t="s">
        <v>27525</v>
      </c>
      <c r="G16022">
        <v>2</v>
      </c>
      <c r="H16022">
        <v>1</v>
      </c>
      <c r="I16022">
        <v>2147483670</v>
      </c>
      <c r="J16022">
        <v>2147483670</v>
      </c>
      <c r="K16022">
        <v>0</v>
      </c>
    </row>
    <row r="16023" spans="3:11" x14ac:dyDescent="0.45">
      <c r="C16023" t="s">
        <v>27522</v>
      </c>
      <c r="D16023" t="s">
        <v>2120</v>
      </c>
      <c r="E16023" t="s">
        <v>28935</v>
      </c>
      <c r="F16023" t="s">
        <v>27525</v>
      </c>
      <c r="G16023">
        <v>2</v>
      </c>
      <c r="H16023">
        <v>2</v>
      </c>
      <c r="I16023">
        <v>2147483670</v>
      </c>
      <c r="J16023">
        <v>2147483670</v>
      </c>
      <c r="K16023">
        <v>0</v>
      </c>
    </row>
    <row r="16024" spans="3:11" x14ac:dyDescent="0.45">
      <c r="C16024" t="s">
        <v>27522</v>
      </c>
      <c r="D16024" t="s">
        <v>2120</v>
      </c>
      <c r="E16024" t="s">
        <v>28614</v>
      </c>
      <c r="F16024" t="s">
        <v>27525</v>
      </c>
      <c r="G16024">
        <v>2</v>
      </c>
      <c r="H16024">
        <v>1</v>
      </c>
      <c r="I16024">
        <v>2147483670</v>
      </c>
      <c r="J16024">
        <v>2147483670</v>
      </c>
      <c r="K16024">
        <v>0</v>
      </c>
    </row>
    <row r="16025" spans="3:11" x14ac:dyDescent="0.45">
      <c r="C16025" t="s">
        <v>27522</v>
      </c>
      <c r="D16025" t="s">
        <v>29053</v>
      </c>
      <c r="E16025" t="s">
        <v>29054</v>
      </c>
      <c r="F16025" t="s">
        <v>27525</v>
      </c>
      <c r="G16025">
        <v>2</v>
      </c>
      <c r="H16025">
        <v>2</v>
      </c>
      <c r="I16025">
        <v>2147483672</v>
      </c>
      <c r="J16025">
        <v>2147483672</v>
      </c>
      <c r="K16025">
        <v>0</v>
      </c>
    </row>
    <row r="16026" spans="3:11" x14ac:dyDescent="0.45">
      <c r="C16026" t="s">
        <v>27522</v>
      </c>
      <c r="D16026" t="s">
        <v>29060</v>
      </c>
      <c r="E16026" t="s">
        <v>29061</v>
      </c>
      <c r="F16026" t="s">
        <v>27525</v>
      </c>
      <c r="G16026">
        <v>2</v>
      </c>
      <c r="H16026">
        <v>2</v>
      </c>
      <c r="I16026">
        <v>2147483672</v>
      </c>
      <c r="J16026">
        <v>2147483672</v>
      </c>
      <c r="K16026">
        <v>0</v>
      </c>
    </row>
    <row r="16027" spans="3:11" x14ac:dyDescent="0.45">
      <c r="C16027" t="s">
        <v>27522</v>
      </c>
      <c r="D16027" t="s">
        <v>25158</v>
      </c>
      <c r="E16027" t="s">
        <v>28831</v>
      </c>
      <c r="F16027" t="s">
        <v>27525</v>
      </c>
      <c r="G16027">
        <v>2</v>
      </c>
      <c r="H16027">
        <v>1</v>
      </c>
      <c r="I16027">
        <v>2147483672</v>
      </c>
      <c r="J16027">
        <v>2147483672</v>
      </c>
      <c r="K16027">
        <v>0</v>
      </c>
    </row>
    <row r="16028" spans="3:11" x14ac:dyDescent="0.45">
      <c r="C16028" t="s">
        <v>27522</v>
      </c>
      <c r="D16028" t="s">
        <v>25158</v>
      </c>
      <c r="E16028" t="s">
        <v>28549</v>
      </c>
      <c r="F16028" t="s">
        <v>27525</v>
      </c>
      <c r="G16028">
        <v>2</v>
      </c>
      <c r="H16028">
        <v>1</v>
      </c>
      <c r="I16028">
        <v>2147483672</v>
      </c>
      <c r="J16028">
        <v>2147483672</v>
      </c>
      <c r="K16028">
        <v>0</v>
      </c>
    </row>
    <row r="16029" spans="3:11" x14ac:dyDescent="0.45">
      <c r="C16029" t="s">
        <v>27522</v>
      </c>
      <c r="D16029" t="s">
        <v>25171</v>
      </c>
      <c r="E16029" t="s">
        <v>28843</v>
      </c>
      <c r="F16029" t="s">
        <v>27525</v>
      </c>
      <c r="G16029">
        <v>2</v>
      </c>
      <c r="H16029">
        <v>2</v>
      </c>
      <c r="I16029">
        <v>2147483672</v>
      </c>
      <c r="J16029">
        <v>2147483672</v>
      </c>
      <c r="K16029">
        <v>0</v>
      </c>
    </row>
    <row r="16030" spans="3:11" x14ac:dyDescent="0.45">
      <c r="C16030" t="s">
        <v>27522</v>
      </c>
      <c r="D16030" t="s">
        <v>25171</v>
      </c>
      <c r="E16030" t="s">
        <v>28561</v>
      </c>
      <c r="F16030" t="s">
        <v>27525</v>
      </c>
      <c r="G16030">
        <v>2</v>
      </c>
      <c r="H16030">
        <v>2</v>
      </c>
      <c r="I16030">
        <v>2147483672</v>
      </c>
      <c r="J16030">
        <v>2147483672</v>
      </c>
      <c r="K16030">
        <v>0</v>
      </c>
    </row>
    <row r="16031" spans="3:11" x14ac:dyDescent="0.45">
      <c r="C16031" t="s">
        <v>27522</v>
      </c>
      <c r="D16031" t="s">
        <v>25171</v>
      </c>
      <c r="E16031" t="s">
        <v>28681</v>
      </c>
      <c r="F16031" t="s">
        <v>27525</v>
      </c>
      <c r="G16031">
        <v>2</v>
      </c>
      <c r="H16031">
        <v>2</v>
      </c>
      <c r="I16031">
        <v>2147483672</v>
      </c>
      <c r="J16031">
        <v>2147483672</v>
      </c>
      <c r="K16031">
        <v>0</v>
      </c>
    </row>
    <row r="16032" spans="3:11" x14ac:dyDescent="0.45">
      <c r="C16032" t="s">
        <v>27522</v>
      </c>
      <c r="D16032" t="s">
        <v>28692</v>
      </c>
      <c r="E16032" t="s">
        <v>28704</v>
      </c>
      <c r="F16032" t="s">
        <v>27525</v>
      </c>
      <c r="G16032">
        <v>2</v>
      </c>
      <c r="H16032">
        <v>2</v>
      </c>
      <c r="I16032">
        <v>2147483672</v>
      </c>
      <c r="J16032">
        <v>2147483672</v>
      </c>
      <c r="K16032">
        <v>0</v>
      </c>
    </row>
    <row r="16033" spans="3:11" x14ac:dyDescent="0.45">
      <c r="C16033" t="s">
        <v>27522</v>
      </c>
      <c r="D16033" t="s">
        <v>28692</v>
      </c>
      <c r="E16033" t="s">
        <v>28715</v>
      </c>
      <c r="F16033" t="s">
        <v>27525</v>
      </c>
      <c r="G16033">
        <v>2</v>
      </c>
      <c r="H16033">
        <v>2</v>
      </c>
      <c r="I16033">
        <v>2147483672</v>
      </c>
      <c r="J16033">
        <v>2147483672</v>
      </c>
      <c r="K16033">
        <v>0</v>
      </c>
    </row>
    <row r="16034" spans="3:11" x14ac:dyDescent="0.45">
      <c r="C16034" t="s">
        <v>27522</v>
      </c>
      <c r="D16034" t="s">
        <v>28692</v>
      </c>
      <c r="E16034" t="s">
        <v>28693</v>
      </c>
      <c r="F16034" t="s">
        <v>27525</v>
      </c>
      <c r="G16034">
        <v>2</v>
      </c>
      <c r="H16034">
        <v>2</v>
      </c>
      <c r="I16034">
        <v>2147483672</v>
      </c>
      <c r="J16034">
        <v>2147483672</v>
      </c>
      <c r="K16034">
        <v>0</v>
      </c>
    </row>
    <row r="16035" spans="3:11" x14ac:dyDescent="0.45">
      <c r="C16035" t="s">
        <v>27522</v>
      </c>
      <c r="D16035" t="s">
        <v>28572</v>
      </c>
      <c r="E16035" t="s">
        <v>28585</v>
      </c>
      <c r="F16035" t="s">
        <v>27525</v>
      </c>
      <c r="G16035">
        <v>2</v>
      </c>
      <c r="H16035">
        <v>1</v>
      </c>
      <c r="I16035">
        <v>2147483672</v>
      </c>
      <c r="J16035">
        <v>2147483672</v>
      </c>
      <c r="K16035">
        <v>0</v>
      </c>
    </row>
    <row r="16036" spans="3:11" x14ac:dyDescent="0.45">
      <c r="C16036" t="s">
        <v>27522</v>
      </c>
      <c r="D16036" t="s">
        <v>28572</v>
      </c>
      <c r="E16036" t="s">
        <v>28573</v>
      </c>
      <c r="F16036" t="s">
        <v>27525</v>
      </c>
      <c r="G16036">
        <v>2</v>
      </c>
      <c r="H16036">
        <v>1</v>
      </c>
      <c r="I16036">
        <v>2147483672</v>
      </c>
      <c r="J16036">
        <v>2147483672</v>
      </c>
      <c r="K16036">
        <v>0</v>
      </c>
    </row>
    <row r="16037" spans="3:11" x14ac:dyDescent="0.45">
      <c r="C16037" t="s">
        <v>27522</v>
      </c>
      <c r="D16037" t="s">
        <v>28572</v>
      </c>
      <c r="E16037" t="s">
        <v>28597</v>
      </c>
      <c r="F16037" t="s">
        <v>27525</v>
      </c>
      <c r="G16037">
        <v>2</v>
      </c>
      <c r="H16037">
        <v>1</v>
      </c>
      <c r="I16037">
        <v>2147483672</v>
      </c>
      <c r="J16037">
        <v>2147483672</v>
      </c>
      <c r="K16037">
        <v>0</v>
      </c>
    </row>
    <row r="16038" spans="3:11" x14ac:dyDescent="0.45">
      <c r="C16038" t="s">
        <v>27522</v>
      </c>
      <c r="D16038" t="s">
        <v>28669</v>
      </c>
      <c r="E16038" t="s">
        <v>28670</v>
      </c>
      <c r="F16038" t="s">
        <v>27525</v>
      </c>
      <c r="G16038">
        <v>2</v>
      </c>
      <c r="H16038">
        <v>2</v>
      </c>
      <c r="I16038">
        <v>2147483672</v>
      </c>
      <c r="J16038">
        <v>2147483672</v>
      </c>
      <c r="K16038">
        <v>0</v>
      </c>
    </row>
    <row r="16039" spans="3:11" x14ac:dyDescent="0.45">
      <c r="C16039" t="s">
        <v>27522</v>
      </c>
      <c r="D16039" t="s">
        <v>28856</v>
      </c>
      <c r="E16039" t="s">
        <v>28871</v>
      </c>
      <c r="F16039" t="s">
        <v>27525</v>
      </c>
      <c r="G16039">
        <v>2</v>
      </c>
      <c r="H16039">
        <v>1</v>
      </c>
      <c r="I16039">
        <v>2147483672</v>
      </c>
      <c r="J16039">
        <v>2147483672</v>
      </c>
      <c r="K16039">
        <v>0</v>
      </c>
    </row>
    <row r="16040" spans="3:11" x14ac:dyDescent="0.45">
      <c r="C16040" t="s">
        <v>27522</v>
      </c>
      <c r="D16040" t="s">
        <v>28856</v>
      </c>
      <c r="E16040" t="s">
        <v>28885</v>
      </c>
      <c r="F16040" t="s">
        <v>27525</v>
      </c>
      <c r="G16040">
        <v>2</v>
      </c>
      <c r="H16040">
        <v>1</v>
      </c>
      <c r="I16040">
        <v>2147483672</v>
      </c>
      <c r="J16040">
        <v>2147483672</v>
      </c>
      <c r="K16040">
        <v>0</v>
      </c>
    </row>
    <row r="16041" spans="3:11" x14ac:dyDescent="0.45">
      <c r="C16041" t="s">
        <v>27522</v>
      </c>
      <c r="D16041" t="s">
        <v>28856</v>
      </c>
      <c r="E16041" t="s">
        <v>28857</v>
      </c>
      <c r="F16041" t="s">
        <v>27525</v>
      </c>
      <c r="G16041">
        <v>2</v>
      </c>
      <c r="H16041">
        <v>1</v>
      </c>
      <c r="I16041">
        <v>2147483672</v>
      </c>
      <c r="J16041">
        <v>2147483672</v>
      </c>
      <c r="K16041">
        <v>0</v>
      </c>
    </row>
    <row r="16042" spans="3:11" x14ac:dyDescent="0.45">
      <c r="C16042" t="s">
        <v>27522</v>
      </c>
      <c r="D16042" t="s">
        <v>28856</v>
      </c>
      <c r="E16042" t="s">
        <v>28897</v>
      </c>
      <c r="F16042" t="s">
        <v>27525</v>
      </c>
      <c r="G16042">
        <v>2</v>
      </c>
      <c r="H16042">
        <v>1</v>
      </c>
      <c r="I16042">
        <v>2147483672</v>
      </c>
      <c r="J16042">
        <v>2147483672</v>
      </c>
      <c r="K16042">
        <v>0</v>
      </c>
    </row>
    <row r="16043" spans="3:11" x14ac:dyDescent="0.45">
      <c r="C16043" t="s">
        <v>27522</v>
      </c>
      <c r="D16043" t="s">
        <v>28947</v>
      </c>
      <c r="E16043" t="s">
        <v>28990</v>
      </c>
      <c r="F16043" t="s">
        <v>27525</v>
      </c>
      <c r="G16043">
        <v>2</v>
      </c>
      <c r="H16043">
        <v>2</v>
      </c>
      <c r="I16043">
        <v>2147483672</v>
      </c>
      <c r="J16043">
        <v>2147483672</v>
      </c>
      <c r="K16043">
        <v>0</v>
      </c>
    </row>
    <row r="16044" spans="3:11" x14ac:dyDescent="0.45">
      <c r="C16044" t="s">
        <v>27522</v>
      </c>
      <c r="D16044" t="s">
        <v>28947</v>
      </c>
      <c r="E16044" t="s">
        <v>29001</v>
      </c>
      <c r="F16044" t="s">
        <v>27525</v>
      </c>
      <c r="G16044">
        <v>2</v>
      </c>
      <c r="H16044">
        <v>2</v>
      </c>
      <c r="I16044">
        <v>2147483672</v>
      </c>
      <c r="J16044">
        <v>2147483672</v>
      </c>
      <c r="K16044">
        <v>0</v>
      </c>
    </row>
    <row r="16045" spans="3:11" x14ac:dyDescent="0.45">
      <c r="C16045" t="s">
        <v>27522</v>
      </c>
      <c r="D16045" t="s">
        <v>28947</v>
      </c>
      <c r="E16045" t="s">
        <v>28948</v>
      </c>
      <c r="F16045" t="s">
        <v>27525</v>
      </c>
      <c r="G16045">
        <v>2</v>
      </c>
      <c r="H16045">
        <v>2</v>
      </c>
      <c r="I16045">
        <v>2147483672</v>
      </c>
      <c r="J16045">
        <v>2147483672</v>
      </c>
      <c r="K16045">
        <v>0</v>
      </c>
    </row>
    <row r="16046" spans="3:11" x14ac:dyDescent="0.45">
      <c r="C16046" t="s">
        <v>27522</v>
      </c>
      <c r="D16046" t="s">
        <v>28947</v>
      </c>
      <c r="E16046" t="s">
        <v>28968</v>
      </c>
      <c r="F16046" t="s">
        <v>27525</v>
      </c>
      <c r="G16046">
        <v>2</v>
      </c>
      <c r="H16046">
        <v>2</v>
      </c>
      <c r="I16046">
        <v>2147483672</v>
      </c>
      <c r="J16046">
        <v>2147483672</v>
      </c>
      <c r="K16046">
        <v>0</v>
      </c>
    </row>
    <row r="16047" spans="3:11" x14ac:dyDescent="0.45">
      <c r="C16047" t="s">
        <v>27522</v>
      </c>
      <c r="D16047" t="s">
        <v>28947</v>
      </c>
      <c r="E16047" t="s">
        <v>28979</v>
      </c>
      <c r="F16047" t="s">
        <v>27525</v>
      </c>
      <c r="G16047">
        <v>2</v>
      </c>
      <c r="H16047">
        <v>2</v>
      </c>
      <c r="I16047">
        <v>2147483672</v>
      </c>
      <c r="J16047">
        <v>2147483672</v>
      </c>
      <c r="K16047">
        <v>0</v>
      </c>
    </row>
    <row r="16048" spans="3:11" x14ac:dyDescent="0.45">
      <c r="C16048" t="s">
        <v>27522</v>
      </c>
      <c r="D16048" t="s">
        <v>2331</v>
      </c>
      <c r="E16048" t="s">
        <v>28745</v>
      </c>
      <c r="F16048" t="s">
        <v>27525</v>
      </c>
      <c r="G16048">
        <v>2</v>
      </c>
      <c r="H16048">
        <v>1</v>
      </c>
      <c r="I16048">
        <v>2147483672</v>
      </c>
      <c r="J16048">
        <v>2147483672</v>
      </c>
      <c r="K16048">
        <v>0</v>
      </c>
    </row>
    <row r="16049" spans="3:11" x14ac:dyDescent="0.45">
      <c r="C16049" t="s">
        <v>27522</v>
      </c>
      <c r="D16049" t="s">
        <v>2331</v>
      </c>
      <c r="E16049" t="s">
        <v>28782</v>
      </c>
      <c r="F16049" t="s">
        <v>27525</v>
      </c>
      <c r="G16049">
        <v>2</v>
      </c>
      <c r="H16049">
        <v>1</v>
      </c>
      <c r="I16049">
        <v>2147483672</v>
      </c>
      <c r="J16049">
        <v>2147483672</v>
      </c>
      <c r="K16049">
        <v>0</v>
      </c>
    </row>
    <row r="16050" spans="3:11" x14ac:dyDescent="0.45">
      <c r="C16050" t="s">
        <v>27522</v>
      </c>
      <c r="D16050" t="s">
        <v>2331</v>
      </c>
      <c r="E16050" t="s">
        <v>28758</v>
      </c>
      <c r="F16050" t="s">
        <v>27525</v>
      </c>
      <c r="G16050">
        <v>2</v>
      </c>
      <c r="H16050">
        <v>2</v>
      </c>
      <c r="I16050">
        <v>2147483672</v>
      </c>
      <c r="J16050">
        <v>2147483672</v>
      </c>
      <c r="K16050">
        <v>0</v>
      </c>
    </row>
    <row r="16051" spans="3:11" x14ac:dyDescent="0.45">
      <c r="C16051" t="s">
        <v>27522</v>
      </c>
      <c r="D16051" t="s">
        <v>558</v>
      </c>
      <c r="E16051" t="s">
        <v>28680</v>
      </c>
      <c r="F16051" t="s">
        <v>27525</v>
      </c>
      <c r="G16051">
        <v>2</v>
      </c>
      <c r="H16051">
        <v>3</v>
      </c>
      <c r="I16051">
        <v>2147483670</v>
      </c>
      <c r="J16051">
        <v>2147483670</v>
      </c>
      <c r="K16051">
        <v>0</v>
      </c>
    </row>
    <row r="16052" spans="3:11" x14ac:dyDescent="0.45">
      <c r="C16052" t="s">
        <v>27522</v>
      </c>
      <c r="D16052" t="s">
        <v>558</v>
      </c>
      <c r="E16052" t="s">
        <v>28583</v>
      </c>
      <c r="F16052" t="s">
        <v>27525</v>
      </c>
      <c r="G16052">
        <v>2</v>
      </c>
      <c r="H16052">
        <v>3</v>
      </c>
      <c r="I16052">
        <v>2147483670</v>
      </c>
      <c r="J16052">
        <v>2147483670</v>
      </c>
      <c r="K16052">
        <v>0</v>
      </c>
    </row>
    <row r="16053" spans="3:11" x14ac:dyDescent="0.45">
      <c r="C16053" t="s">
        <v>27522</v>
      </c>
      <c r="D16053" t="s">
        <v>558</v>
      </c>
      <c r="E16053" t="s">
        <v>28867</v>
      </c>
      <c r="F16053" t="s">
        <v>27525</v>
      </c>
      <c r="G16053">
        <v>2</v>
      </c>
      <c r="H16053">
        <v>3</v>
      </c>
      <c r="I16053">
        <v>2147483670</v>
      </c>
      <c r="J16053">
        <v>2147483670</v>
      </c>
      <c r="K16053">
        <v>0</v>
      </c>
    </row>
    <row r="16054" spans="3:11" x14ac:dyDescent="0.45">
      <c r="C16054" t="s">
        <v>27522</v>
      </c>
      <c r="D16054" t="s">
        <v>558</v>
      </c>
      <c r="E16054" t="s">
        <v>28884</v>
      </c>
      <c r="F16054" t="s">
        <v>27525</v>
      </c>
      <c r="G16054">
        <v>2</v>
      </c>
      <c r="H16054">
        <v>3</v>
      </c>
      <c r="I16054">
        <v>2147483670</v>
      </c>
      <c r="J16054">
        <v>2147483670</v>
      </c>
      <c r="K16054">
        <v>0</v>
      </c>
    </row>
    <row r="16055" spans="3:11" x14ac:dyDescent="0.45">
      <c r="C16055" t="s">
        <v>27522</v>
      </c>
      <c r="D16055" t="s">
        <v>558</v>
      </c>
      <c r="E16055" t="s">
        <v>28752</v>
      </c>
      <c r="F16055" t="s">
        <v>27525</v>
      </c>
      <c r="G16055">
        <v>2</v>
      </c>
      <c r="H16055">
        <v>3</v>
      </c>
      <c r="I16055">
        <v>2147483670</v>
      </c>
      <c r="J16055">
        <v>2147483670</v>
      </c>
      <c r="K16055">
        <v>0</v>
      </c>
    </row>
    <row r="16056" spans="3:11" x14ac:dyDescent="0.45">
      <c r="C16056" t="s">
        <v>27522</v>
      </c>
      <c r="D16056" t="s">
        <v>558</v>
      </c>
      <c r="E16056" t="s">
        <v>28703</v>
      </c>
      <c r="F16056" t="s">
        <v>27525</v>
      </c>
      <c r="G16056">
        <v>2</v>
      </c>
      <c r="H16056">
        <v>3</v>
      </c>
      <c r="I16056">
        <v>2147483670</v>
      </c>
      <c r="J16056">
        <v>2147483670</v>
      </c>
      <c r="K16056">
        <v>0</v>
      </c>
    </row>
    <row r="16057" spans="3:11" x14ac:dyDescent="0.45">
      <c r="C16057" t="s">
        <v>27522</v>
      </c>
      <c r="D16057" t="s">
        <v>558</v>
      </c>
      <c r="E16057" t="s">
        <v>28607</v>
      </c>
      <c r="F16057" t="s">
        <v>27525</v>
      </c>
      <c r="G16057">
        <v>2</v>
      </c>
      <c r="H16057">
        <v>3</v>
      </c>
      <c r="I16057">
        <v>2147483670</v>
      </c>
      <c r="J16057">
        <v>2147483670</v>
      </c>
      <c r="K16057">
        <v>0</v>
      </c>
    </row>
    <row r="16058" spans="3:11" x14ac:dyDescent="0.45">
      <c r="C16058" t="s">
        <v>27522</v>
      </c>
      <c r="D16058" t="s">
        <v>558</v>
      </c>
      <c r="E16058" t="s">
        <v>28870</v>
      </c>
      <c r="F16058" t="s">
        <v>27525</v>
      </c>
      <c r="G16058">
        <v>2</v>
      </c>
      <c r="H16058">
        <v>3</v>
      </c>
      <c r="I16058">
        <v>2147483670</v>
      </c>
      <c r="J16058">
        <v>2147483670</v>
      </c>
      <c r="K16058">
        <v>0</v>
      </c>
    </row>
    <row r="16059" spans="3:11" x14ac:dyDescent="0.45">
      <c r="C16059" t="s">
        <v>27522</v>
      </c>
      <c r="D16059" t="s">
        <v>558</v>
      </c>
      <c r="E16059" t="s">
        <v>28907</v>
      </c>
      <c r="F16059" t="s">
        <v>27525</v>
      </c>
      <c r="G16059">
        <v>2</v>
      </c>
      <c r="H16059">
        <v>3</v>
      </c>
      <c r="I16059">
        <v>2147483670</v>
      </c>
      <c r="J16059">
        <v>2147483670</v>
      </c>
      <c r="K16059">
        <v>0</v>
      </c>
    </row>
    <row r="16060" spans="3:11" x14ac:dyDescent="0.45">
      <c r="C16060" t="s">
        <v>27522</v>
      </c>
      <c r="D16060" t="s">
        <v>558</v>
      </c>
      <c r="E16060" t="s">
        <v>28841</v>
      </c>
      <c r="F16060" t="s">
        <v>27525</v>
      </c>
      <c r="G16060">
        <v>2</v>
      </c>
      <c r="H16060">
        <v>3</v>
      </c>
      <c r="I16060">
        <v>2147483670</v>
      </c>
      <c r="J16060">
        <v>2147483670</v>
      </c>
      <c r="K16060">
        <v>0</v>
      </c>
    </row>
    <row r="16061" spans="3:11" x14ac:dyDescent="0.45">
      <c r="C16061" t="s">
        <v>27522</v>
      </c>
      <c r="D16061" t="s">
        <v>558</v>
      </c>
      <c r="E16061" t="s">
        <v>28571</v>
      </c>
      <c r="F16061" t="s">
        <v>27525</v>
      </c>
      <c r="G16061">
        <v>2</v>
      </c>
      <c r="H16061">
        <v>3</v>
      </c>
      <c r="I16061">
        <v>2147483670</v>
      </c>
      <c r="J16061">
        <v>2147483670</v>
      </c>
      <c r="K16061">
        <v>0</v>
      </c>
    </row>
    <row r="16062" spans="3:11" x14ac:dyDescent="0.45">
      <c r="C16062" t="s">
        <v>27522</v>
      </c>
      <c r="D16062" t="s">
        <v>558</v>
      </c>
      <c r="E16062" t="s">
        <v>28977</v>
      </c>
      <c r="F16062" t="s">
        <v>27525</v>
      </c>
      <c r="G16062">
        <v>2</v>
      </c>
      <c r="H16062">
        <v>3</v>
      </c>
      <c r="I16062">
        <v>2147483670</v>
      </c>
      <c r="J16062">
        <v>2147483670</v>
      </c>
      <c r="K16062">
        <v>0</v>
      </c>
    </row>
    <row r="16063" spans="3:11" x14ac:dyDescent="0.45">
      <c r="C16063" t="s">
        <v>27522</v>
      </c>
      <c r="D16063" t="s">
        <v>558</v>
      </c>
      <c r="E16063" t="s">
        <v>28781</v>
      </c>
      <c r="F16063" t="s">
        <v>27525</v>
      </c>
      <c r="G16063">
        <v>2</v>
      </c>
      <c r="H16063">
        <v>3</v>
      </c>
      <c r="I16063">
        <v>2147483670</v>
      </c>
      <c r="J16063">
        <v>2147483670</v>
      </c>
      <c r="K16063">
        <v>0</v>
      </c>
    </row>
    <row r="16064" spans="3:11" x14ac:dyDescent="0.45">
      <c r="C16064" t="s">
        <v>27522</v>
      </c>
      <c r="D16064" t="s">
        <v>558</v>
      </c>
      <c r="E16064" t="s">
        <v>28724</v>
      </c>
      <c r="F16064" t="s">
        <v>27525</v>
      </c>
      <c r="G16064">
        <v>2</v>
      </c>
      <c r="H16064">
        <v>3</v>
      </c>
      <c r="I16064">
        <v>2147483670</v>
      </c>
      <c r="J16064">
        <v>2147483670</v>
      </c>
      <c r="K16064">
        <v>0</v>
      </c>
    </row>
    <row r="16065" spans="3:11" x14ac:dyDescent="0.45">
      <c r="C16065" t="s">
        <v>27522</v>
      </c>
      <c r="D16065" t="s">
        <v>558</v>
      </c>
      <c r="E16065" t="s">
        <v>28679</v>
      </c>
      <c r="F16065" t="s">
        <v>27525</v>
      </c>
      <c r="G16065">
        <v>2</v>
      </c>
      <c r="H16065">
        <v>3</v>
      </c>
      <c r="I16065">
        <v>2147483670</v>
      </c>
      <c r="J16065">
        <v>2147483670</v>
      </c>
      <c r="K16065">
        <v>0</v>
      </c>
    </row>
    <row r="16066" spans="3:11" x14ac:dyDescent="0.45">
      <c r="C16066" t="s">
        <v>27522</v>
      </c>
      <c r="D16066" t="s">
        <v>558</v>
      </c>
      <c r="E16066" t="s">
        <v>28570</v>
      </c>
      <c r="F16066" t="s">
        <v>27525</v>
      </c>
      <c r="G16066">
        <v>2</v>
      </c>
      <c r="H16066">
        <v>3</v>
      </c>
      <c r="I16066">
        <v>2147483670</v>
      </c>
      <c r="J16066">
        <v>2147483670</v>
      </c>
      <c r="K16066">
        <v>0</v>
      </c>
    </row>
    <row r="16067" spans="3:11" x14ac:dyDescent="0.45">
      <c r="C16067" t="s">
        <v>27522</v>
      </c>
      <c r="D16067" t="s">
        <v>558</v>
      </c>
      <c r="E16067" t="s">
        <v>28967</v>
      </c>
      <c r="F16067" t="s">
        <v>27525</v>
      </c>
      <c r="G16067">
        <v>2</v>
      </c>
      <c r="H16067">
        <v>3</v>
      </c>
      <c r="I16067">
        <v>2147483670</v>
      </c>
      <c r="J16067">
        <v>2147483670</v>
      </c>
      <c r="K16067">
        <v>0</v>
      </c>
    </row>
    <row r="16068" spans="3:11" x14ac:dyDescent="0.45">
      <c r="C16068" t="s">
        <v>27522</v>
      </c>
      <c r="D16068" t="s">
        <v>558</v>
      </c>
      <c r="E16068" t="s">
        <v>28559</v>
      </c>
      <c r="F16068" t="s">
        <v>27525</v>
      </c>
      <c r="G16068">
        <v>2</v>
      </c>
      <c r="H16068">
        <v>3</v>
      </c>
      <c r="I16068">
        <v>2147483670</v>
      </c>
      <c r="J16068">
        <v>2147483670</v>
      </c>
      <c r="K16068">
        <v>0</v>
      </c>
    </row>
    <row r="16069" spans="3:11" x14ac:dyDescent="0.45">
      <c r="C16069" t="s">
        <v>27522</v>
      </c>
      <c r="D16069" t="s">
        <v>558</v>
      </c>
      <c r="E16069" t="s">
        <v>29059</v>
      </c>
      <c r="F16069" t="s">
        <v>27525</v>
      </c>
      <c r="G16069">
        <v>2</v>
      </c>
      <c r="H16069">
        <v>3</v>
      </c>
      <c r="I16069">
        <v>2147483670</v>
      </c>
      <c r="J16069">
        <v>2147483670</v>
      </c>
      <c r="K16069">
        <v>0</v>
      </c>
    </row>
    <row r="16070" spans="3:11" x14ac:dyDescent="0.45">
      <c r="C16070" t="s">
        <v>27522</v>
      </c>
      <c r="D16070" t="s">
        <v>558</v>
      </c>
      <c r="E16070" t="s">
        <v>28988</v>
      </c>
      <c r="F16070" t="s">
        <v>27525</v>
      </c>
      <c r="G16070">
        <v>2</v>
      </c>
      <c r="H16070">
        <v>3</v>
      </c>
      <c r="I16070">
        <v>2147483670</v>
      </c>
      <c r="J16070">
        <v>2147483670</v>
      </c>
      <c r="K16070">
        <v>0</v>
      </c>
    </row>
    <row r="16071" spans="3:11" x14ac:dyDescent="0.45">
      <c r="C16071" t="s">
        <v>27522</v>
      </c>
      <c r="D16071" t="s">
        <v>558</v>
      </c>
      <c r="E16071" t="s">
        <v>29010</v>
      </c>
      <c r="F16071" t="s">
        <v>27525</v>
      </c>
      <c r="G16071">
        <v>2</v>
      </c>
      <c r="H16071">
        <v>3</v>
      </c>
      <c r="I16071">
        <v>2147483670</v>
      </c>
      <c r="J16071">
        <v>2147483670</v>
      </c>
      <c r="K16071">
        <v>0</v>
      </c>
    </row>
    <row r="16072" spans="3:11" x14ac:dyDescent="0.45">
      <c r="C16072" t="s">
        <v>27522</v>
      </c>
      <c r="D16072" t="s">
        <v>558</v>
      </c>
      <c r="E16072" t="s">
        <v>29000</v>
      </c>
      <c r="F16072" t="s">
        <v>27525</v>
      </c>
      <c r="G16072">
        <v>2</v>
      </c>
      <c r="H16072">
        <v>3</v>
      </c>
      <c r="I16072">
        <v>2147483670</v>
      </c>
      <c r="J16072">
        <v>2147483670</v>
      </c>
      <c r="K16072">
        <v>0</v>
      </c>
    </row>
    <row r="16073" spans="3:11" x14ac:dyDescent="0.45">
      <c r="C16073" t="s">
        <v>27522</v>
      </c>
      <c r="D16073" t="s">
        <v>558</v>
      </c>
      <c r="E16073" t="s">
        <v>28596</v>
      </c>
      <c r="F16073" t="s">
        <v>27525</v>
      </c>
      <c r="G16073">
        <v>2</v>
      </c>
      <c r="H16073">
        <v>3</v>
      </c>
      <c r="I16073">
        <v>2147483670</v>
      </c>
      <c r="J16073">
        <v>2147483670</v>
      </c>
      <c r="K16073">
        <v>0</v>
      </c>
    </row>
    <row r="16074" spans="3:11" x14ac:dyDescent="0.45">
      <c r="C16074" t="s">
        <v>27522</v>
      </c>
      <c r="D16074" t="s">
        <v>558</v>
      </c>
      <c r="E16074" t="s">
        <v>28881</v>
      </c>
      <c r="F16074" t="s">
        <v>27525</v>
      </c>
      <c r="G16074">
        <v>2</v>
      </c>
      <c r="H16074">
        <v>3</v>
      </c>
      <c r="I16074">
        <v>2147483670</v>
      </c>
      <c r="J16074">
        <v>2147483670</v>
      </c>
      <c r="K16074">
        <v>0</v>
      </c>
    </row>
    <row r="16075" spans="3:11" x14ac:dyDescent="0.45">
      <c r="C16075" t="s">
        <v>27522</v>
      </c>
      <c r="D16075" t="s">
        <v>558</v>
      </c>
      <c r="E16075" t="s">
        <v>28842</v>
      </c>
      <c r="F16075" t="s">
        <v>27525</v>
      </c>
      <c r="G16075">
        <v>2</v>
      </c>
      <c r="H16075">
        <v>3</v>
      </c>
      <c r="I16075">
        <v>2147483670</v>
      </c>
      <c r="J16075">
        <v>2147483670</v>
      </c>
      <c r="K16075">
        <v>0</v>
      </c>
    </row>
    <row r="16076" spans="3:11" x14ac:dyDescent="0.45">
      <c r="C16076" t="s">
        <v>27522</v>
      </c>
      <c r="D16076" t="s">
        <v>558</v>
      </c>
      <c r="E16076" t="s">
        <v>28989</v>
      </c>
      <c r="F16076" t="s">
        <v>27525</v>
      </c>
      <c r="G16076">
        <v>2</v>
      </c>
      <c r="H16076">
        <v>3</v>
      </c>
      <c r="I16076">
        <v>2147483670</v>
      </c>
      <c r="J16076">
        <v>2147483670</v>
      </c>
      <c r="K16076">
        <v>0</v>
      </c>
    </row>
    <row r="16077" spans="3:11" x14ac:dyDescent="0.45">
      <c r="C16077" t="s">
        <v>27522</v>
      </c>
      <c r="D16077" t="s">
        <v>558</v>
      </c>
      <c r="E16077" t="s">
        <v>28560</v>
      </c>
      <c r="F16077" t="s">
        <v>27525</v>
      </c>
      <c r="G16077">
        <v>2</v>
      </c>
      <c r="H16077">
        <v>3</v>
      </c>
      <c r="I16077">
        <v>2147483670</v>
      </c>
      <c r="J16077">
        <v>2147483670</v>
      </c>
      <c r="K16077">
        <v>0</v>
      </c>
    </row>
    <row r="16078" spans="3:11" x14ac:dyDescent="0.45">
      <c r="C16078" t="s">
        <v>27522</v>
      </c>
      <c r="D16078" t="s">
        <v>558</v>
      </c>
      <c r="E16078" t="s">
        <v>28757</v>
      </c>
      <c r="F16078" t="s">
        <v>27525</v>
      </c>
      <c r="G16078">
        <v>2</v>
      </c>
      <c r="H16078">
        <v>3</v>
      </c>
      <c r="I16078">
        <v>2147483670</v>
      </c>
      <c r="J16078">
        <v>2147483670</v>
      </c>
      <c r="K16078">
        <v>0</v>
      </c>
    </row>
    <row r="16079" spans="3:11" x14ac:dyDescent="0.45">
      <c r="C16079" t="s">
        <v>27522</v>
      </c>
      <c r="D16079" t="s">
        <v>558</v>
      </c>
      <c r="E16079" t="s">
        <v>28714</v>
      </c>
      <c r="F16079" t="s">
        <v>27525</v>
      </c>
      <c r="G16079">
        <v>2</v>
      </c>
      <c r="H16079">
        <v>3</v>
      </c>
      <c r="I16079">
        <v>2147483670</v>
      </c>
      <c r="J16079">
        <v>2147483670</v>
      </c>
      <c r="K16079">
        <v>0</v>
      </c>
    </row>
    <row r="16080" spans="3:11" x14ac:dyDescent="0.45">
      <c r="C16080" t="s">
        <v>27522</v>
      </c>
      <c r="D16080" t="s">
        <v>558</v>
      </c>
      <c r="E16080" t="s">
        <v>28744</v>
      </c>
      <c r="F16080" t="s">
        <v>27525</v>
      </c>
      <c r="G16080">
        <v>2</v>
      </c>
      <c r="H16080">
        <v>3</v>
      </c>
      <c r="I16080">
        <v>2147483670</v>
      </c>
      <c r="J16080">
        <v>2147483670</v>
      </c>
      <c r="K16080">
        <v>0</v>
      </c>
    </row>
    <row r="16081" spans="3:11" x14ac:dyDescent="0.45">
      <c r="C16081" t="s">
        <v>27522</v>
      </c>
      <c r="D16081" t="s">
        <v>558</v>
      </c>
      <c r="E16081" t="s">
        <v>28895</v>
      </c>
      <c r="F16081" t="s">
        <v>27525</v>
      </c>
      <c r="G16081">
        <v>2</v>
      </c>
      <c r="H16081">
        <v>3</v>
      </c>
      <c r="I16081">
        <v>2147483670</v>
      </c>
      <c r="J16081">
        <v>2147483670</v>
      </c>
      <c r="K16081">
        <v>0</v>
      </c>
    </row>
    <row r="16082" spans="3:11" x14ac:dyDescent="0.45">
      <c r="C16082" t="s">
        <v>27522</v>
      </c>
      <c r="D16082" t="s">
        <v>558</v>
      </c>
      <c r="E16082" t="s">
        <v>28830</v>
      </c>
      <c r="F16082" t="s">
        <v>27525</v>
      </c>
      <c r="G16082">
        <v>2</v>
      </c>
      <c r="H16082">
        <v>3</v>
      </c>
      <c r="I16082">
        <v>2147483670</v>
      </c>
      <c r="J16082">
        <v>2147483670</v>
      </c>
      <c r="K16082">
        <v>0</v>
      </c>
    </row>
    <row r="16083" spans="3:11" x14ac:dyDescent="0.45">
      <c r="C16083" t="s">
        <v>27522</v>
      </c>
      <c r="D16083" t="s">
        <v>558</v>
      </c>
      <c r="E16083" t="s">
        <v>29047</v>
      </c>
      <c r="F16083" t="s">
        <v>27525</v>
      </c>
      <c r="G16083">
        <v>2</v>
      </c>
      <c r="H16083">
        <v>3</v>
      </c>
      <c r="I16083">
        <v>2147483670</v>
      </c>
      <c r="J16083">
        <v>2147483670</v>
      </c>
      <c r="K16083">
        <v>0</v>
      </c>
    </row>
    <row r="16084" spans="3:11" x14ac:dyDescent="0.45">
      <c r="C16084" t="s">
        <v>27522</v>
      </c>
      <c r="D16084" t="s">
        <v>558</v>
      </c>
      <c r="E16084" t="s">
        <v>28852</v>
      </c>
      <c r="F16084" t="s">
        <v>27525</v>
      </c>
      <c r="G16084">
        <v>2</v>
      </c>
      <c r="H16084">
        <v>3</v>
      </c>
      <c r="I16084">
        <v>2147483670</v>
      </c>
      <c r="J16084">
        <v>2147483670</v>
      </c>
      <c r="K16084">
        <v>0</v>
      </c>
    </row>
    <row r="16085" spans="3:11" x14ac:dyDescent="0.45">
      <c r="C16085" t="s">
        <v>27522</v>
      </c>
      <c r="D16085" t="s">
        <v>558</v>
      </c>
      <c r="E16085" t="s">
        <v>28702</v>
      </c>
      <c r="F16085" t="s">
        <v>27525</v>
      </c>
      <c r="G16085">
        <v>2</v>
      </c>
      <c r="H16085">
        <v>3</v>
      </c>
      <c r="I16085">
        <v>2147483670</v>
      </c>
      <c r="J16085">
        <v>2147483670</v>
      </c>
      <c r="K16085">
        <v>0</v>
      </c>
    </row>
    <row r="16086" spans="3:11" x14ac:dyDescent="0.45">
      <c r="C16086" t="s">
        <v>27522</v>
      </c>
      <c r="D16086" t="s">
        <v>558</v>
      </c>
      <c r="E16086" t="s">
        <v>28548</v>
      </c>
      <c r="F16086" t="s">
        <v>27525</v>
      </c>
      <c r="G16086">
        <v>2</v>
      </c>
      <c r="H16086">
        <v>3</v>
      </c>
      <c r="I16086">
        <v>2147483670</v>
      </c>
      <c r="J16086">
        <v>2147483670</v>
      </c>
      <c r="K16086">
        <v>0</v>
      </c>
    </row>
    <row r="16087" spans="3:11" x14ac:dyDescent="0.45">
      <c r="C16087" t="s">
        <v>27522</v>
      </c>
      <c r="D16087" t="s">
        <v>558</v>
      </c>
      <c r="E16087" t="s">
        <v>28978</v>
      </c>
      <c r="F16087" t="s">
        <v>27525</v>
      </c>
      <c r="G16087">
        <v>2</v>
      </c>
      <c r="H16087">
        <v>3</v>
      </c>
      <c r="I16087">
        <v>2147483670</v>
      </c>
      <c r="J16087">
        <v>2147483670</v>
      </c>
      <c r="K16087">
        <v>0</v>
      </c>
    </row>
    <row r="16088" spans="3:11" x14ac:dyDescent="0.45">
      <c r="C16088" t="s">
        <v>27522</v>
      </c>
      <c r="D16088" t="s">
        <v>558</v>
      </c>
      <c r="E16088" t="s">
        <v>28896</v>
      </c>
      <c r="F16088" t="s">
        <v>27525</v>
      </c>
      <c r="G16088">
        <v>2</v>
      </c>
      <c r="H16088">
        <v>3</v>
      </c>
      <c r="I16088">
        <v>2147483670</v>
      </c>
      <c r="J16088">
        <v>2147483670</v>
      </c>
      <c r="K16088">
        <v>0</v>
      </c>
    </row>
    <row r="16089" spans="3:11" x14ac:dyDescent="0.45">
      <c r="C16089" t="s">
        <v>27522</v>
      </c>
      <c r="D16089" t="s">
        <v>558</v>
      </c>
      <c r="E16089" t="s">
        <v>28957</v>
      </c>
      <c r="F16089" t="s">
        <v>27525</v>
      </c>
      <c r="G16089">
        <v>2</v>
      </c>
      <c r="H16089">
        <v>3</v>
      </c>
      <c r="I16089">
        <v>2147483670</v>
      </c>
      <c r="J16089">
        <v>2147483670</v>
      </c>
      <c r="K16089">
        <v>0</v>
      </c>
    </row>
    <row r="16090" spans="3:11" x14ac:dyDescent="0.45">
      <c r="C16090" t="s">
        <v>27522</v>
      </c>
      <c r="D16090" t="s">
        <v>558</v>
      </c>
      <c r="E16090" t="s">
        <v>28946</v>
      </c>
      <c r="F16090" t="s">
        <v>27525</v>
      </c>
      <c r="G16090">
        <v>2</v>
      </c>
      <c r="H16090">
        <v>3</v>
      </c>
      <c r="I16090">
        <v>2147483670</v>
      </c>
      <c r="J16090">
        <v>2147483670</v>
      </c>
      <c r="K16090">
        <v>0</v>
      </c>
    </row>
    <row r="16091" spans="3:11" x14ac:dyDescent="0.45">
      <c r="C16091" t="s">
        <v>27522</v>
      </c>
      <c r="D16091" t="s">
        <v>558</v>
      </c>
      <c r="E16091" t="s">
        <v>28690</v>
      </c>
      <c r="F16091" t="s">
        <v>27525</v>
      </c>
      <c r="G16091">
        <v>2</v>
      </c>
      <c r="H16091">
        <v>3</v>
      </c>
      <c r="I16091">
        <v>2147483670</v>
      </c>
      <c r="J16091">
        <v>2147483670</v>
      </c>
      <c r="K16091">
        <v>0</v>
      </c>
    </row>
    <row r="16092" spans="3:11" x14ac:dyDescent="0.45">
      <c r="C16092" t="s">
        <v>27522</v>
      </c>
      <c r="D16092" t="s">
        <v>558</v>
      </c>
      <c r="E16092" t="s">
        <v>28765</v>
      </c>
      <c r="F16092" t="s">
        <v>27525</v>
      </c>
      <c r="G16092">
        <v>2</v>
      </c>
      <c r="H16092">
        <v>3</v>
      </c>
      <c r="I16092">
        <v>2147483670</v>
      </c>
      <c r="J16092">
        <v>2147483670</v>
      </c>
      <c r="K16092">
        <v>0</v>
      </c>
    </row>
    <row r="16093" spans="3:11" x14ac:dyDescent="0.45">
      <c r="C16093" t="s">
        <v>27522</v>
      </c>
      <c r="D16093" t="s">
        <v>558</v>
      </c>
      <c r="E16093" t="s">
        <v>28789</v>
      </c>
      <c r="F16093" t="s">
        <v>27525</v>
      </c>
      <c r="G16093">
        <v>2</v>
      </c>
      <c r="H16093">
        <v>3</v>
      </c>
      <c r="I16093">
        <v>2147483670</v>
      </c>
      <c r="J16093">
        <v>2147483670</v>
      </c>
      <c r="K16093">
        <v>0</v>
      </c>
    </row>
    <row r="16094" spans="3:11" x14ac:dyDescent="0.45">
      <c r="C16094" t="s">
        <v>27522</v>
      </c>
      <c r="D16094" t="s">
        <v>558</v>
      </c>
      <c r="E16094" t="s">
        <v>28584</v>
      </c>
      <c r="F16094" t="s">
        <v>27525</v>
      </c>
      <c r="G16094">
        <v>2</v>
      </c>
      <c r="H16094">
        <v>3</v>
      </c>
      <c r="I16094">
        <v>2147483670</v>
      </c>
      <c r="J16094">
        <v>2147483670</v>
      </c>
      <c r="K16094">
        <v>0</v>
      </c>
    </row>
    <row r="16095" spans="3:11" x14ac:dyDescent="0.45">
      <c r="C16095" t="s">
        <v>27522</v>
      </c>
      <c r="D16095" t="s">
        <v>558</v>
      </c>
      <c r="E16095" t="s">
        <v>28713</v>
      </c>
      <c r="F16095" t="s">
        <v>27525</v>
      </c>
      <c r="G16095">
        <v>2</v>
      </c>
      <c r="H16095">
        <v>3</v>
      </c>
      <c r="I16095">
        <v>2147483670</v>
      </c>
      <c r="J16095">
        <v>2147483670</v>
      </c>
      <c r="K16095">
        <v>0</v>
      </c>
    </row>
    <row r="16096" spans="3:11" x14ac:dyDescent="0.45">
      <c r="C16096" t="s">
        <v>27522</v>
      </c>
      <c r="D16096" t="s">
        <v>558</v>
      </c>
      <c r="E16096" t="s">
        <v>28999</v>
      </c>
      <c r="F16096" t="s">
        <v>27525</v>
      </c>
      <c r="G16096">
        <v>2</v>
      </c>
      <c r="H16096">
        <v>3</v>
      </c>
      <c r="I16096">
        <v>2147483670</v>
      </c>
      <c r="J16096">
        <v>2147483670</v>
      </c>
      <c r="K16096">
        <v>0</v>
      </c>
    </row>
    <row r="16097" spans="3:11" x14ac:dyDescent="0.45">
      <c r="C16097" t="s">
        <v>27522</v>
      </c>
      <c r="D16097" t="s">
        <v>558</v>
      </c>
      <c r="E16097" t="s">
        <v>28668</v>
      </c>
      <c r="F16097" t="s">
        <v>27525</v>
      </c>
      <c r="G16097">
        <v>2</v>
      </c>
      <c r="H16097">
        <v>3</v>
      </c>
      <c r="I16097">
        <v>2147483670</v>
      </c>
      <c r="J16097">
        <v>2147483670</v>
      </c>
      <c r="K16097">
        <v>0</v>
      </c>
    </row>
    <row r="16098" spans="3:11" x14ac:dyDescent="0.45">
      <c r="C16098" t="s">
        <v>27522</v>
      </c>
      <c r="D16098" t="s">
        <v>558</v>
      </c>
      <c r="E16098" t="s">
        <v>28855</v>
      </c>
      <c r="F16098" t="s">
        <v>27525</v>
      </c>
      <c r="G16098">
        <v>2</v>
      </c>
      <c r="H16098">
        <v>3</v>
      </c>
      <c r="I16098">
        <v>2147483670</v>
      </c>
      <c r="J16098">
        <v>2147483670</v>
      </c>
      <c r="K16098">
        <v>0</v>
      </c>
    </row>
    <row r="16099" spans="3:11" x14ac:dyDescent="0.45">
      <c r="C16099" t="s">
        <v>27522</v>
      </c>
      <c r="D16099" t="s">
        <v>558</v>
      </c>
      <c r="E16099" t="s">
        <v>28691</v>
      </c>
      <c r="F16099" t="s">
        <v>27525</v>
      </c>
      <c r="G16099">
        <v>2</v>
      </c>
      <c r="H16099">
        <v>3</v>
      </c>
      <c r="I16099">
        <v>2147483670</v>
      </c>
      <c r="J16099">
        <v>2147483670</v>
      </c>
      <c r="K16099">
        <v>0</v>
      </c>
    </row>
    <row r="16100" spans="3:11" x14ac:dyDescent="0.45">
      <c r="C16100" t="s">
        <v>27522</v>
      </c>
      <c r="D16100" t="s">
        <v>558</v>
      </c>
      <c r="E16100" t="s">
        <v>28595</v>
      </c>
      <c r="F16100" t="s">
        <v>27525</v>
      </c>
      <c r="G16100">
        <v>2</v>
      </c>
      <c r="H16100">
        <v>3</v>
      </c>
      <c r="I16100">
        <v>2147483670</v>
      </c>
      <c r="J16100">
        <v>2147483670</v>
      </c>
      <c r="K16100">
        <v>0</v>
      </c>
    </row>
    <row r="16101" spans="3:11" x14ac:dyDescent="0.45">
      <c r="C16101" t="s">
        <v>27522</v>
      </c>
      <c r="D16101" t="s">
        <v>22601</v>
      </c>
      <c r="E16101" t="s">
        <v>28671</v>
      </c>
      <c r="F16101" t="s">
        <v>27525</v>
      </c>
      <c r="G16101">
        <v>2</v>
      </c>
      <c r="H16101">
        <v>2</v>
      </c>
      <c r="I16101">
        <v>2147483672</v>
      </c>
      <c r="J16101">
        <v>2147483672</v>
      </c>
      <c r="K16101">
        <v>0</v>
      </c>
    </row>
    <row r="16102" spans="3:11" x14ac:dyDescent="0.45">
      <c r="C16102" t="s">
        <v>27522</v>
      </c>
      <c r="D16102" t="s">
        <v>22601</v>
      </c>
      <c r="E16102" t="s">
        <v>28949</v>
      </c>
      <c r="F16102" t="s">
        <v>27525</v>
      </c>
      <c r="G16102">
        <v>2</v>
      </c>
      <c r="H16102">
        <v>2</v>
      </c>
      <c r="I16102">
        <v>2147483672</v>
      </c>
      <c r="J16102">
        <v>2147483672</v>
      </c>
      <c r="K16102">
        <v>0</v>
      </c>
    </row>
    <row r="16103" spans="3:11" x14ac:dyDescent="0.45">
      <c r="C16103" t="s">
        <v>27522</v>
      </c>
      <c r="D16103" t="s">
        <v>29050</v>
      </c>
      <c r="E16103" t="s">
        <v>29051</v>
      </c>
      <c r="F16103" t="s">
        <v>27525</v>
      </c>
      <c r="G16103">
        <v>2</v>
      </c>
      <c r="H16103">
        <v>2</v>
      </c>
      <c r="I16103">
        <v>2147483672</v>
      </c>
      <c r="J16103">
        <v>2147483672</v>
      </c>
      <c r="K16103">
        <v>0</v>
      </c>
    </row>
    <row r="16104" spans="3:11" x14ac:dyDescent="0.45">
      <c r="C16104" t="s">
        <v>27522</v>
      </c>
      <c r="D16104" t="s">
        <v>28550</v>
      </c>
      <c r="E16104" t="s">
        <v>28551</v>
      </c>
      <c r="F16104" t="s">
        <v>27525</v>
      </c>
      <c r="G16104">
        <v>2</v>
      </c>
      <c r="H16104">
        <v>1</v>
      </c>
      <c r="I16104">
        <v>2147483672</v>
      </c>
      <c r="J16104">
        <v>2147483672</v>
      </c>
      <c r="K16104">
        <v>0</v>
      </c>
    </row>
    <row r="16105" spans="3:11" x14ac:dyDescent="0.45">
      <c r="C16105" t="s">
        <v>27522</v>
      </c>
      <c r="D16105" t="s">
        <v>28550</v>
      </c>
      <c r="E16105" t="s">
        <v>28682</v>
      </c>
      <c r="F16105" t="s">
        <v>27525</v>
      </c>
      <c r="G16105">
        <v>2</v>
      </c>
      <c r="H16105">
        <v>2</v>
      </c>
      <c r="I16105">
        <v>2147483672</v>
      </c>
      <c r="J16105">
        <v>2147483672</v>
      </c>
      <c r="K16105">
        <v>0</v>
      </c>
    </row>
    <row r="16106" spans="3:11" x14ac:dyDescent="0.45">
      <c r="C16106" t="s">
        <v>27522</v>
      </c>
      <c r="D16106" t="s">
        <v>28550</v>
      </c>
      <c r="E16106" t="s">
        <v>28562</v>
      </c>
      <c r="F16106" t="s">
        <v>27525</v>
      </c>
      <c r="G16106">
        <v>2</v>
      </c>
      <c r="H16106">
        <v>2</v>
      </c>
      <c r="I16106">
        <v>2147483672</v>
      </c>
      <c r="J16106">
        <v>2147483672</v>
      </c>
      <c r="K16106">
        <v>0</v>
      </c>
    </row>
    <row r="16107" spans="3:11" x14ac:dyDescent="0.45">
      <c r="C16107" t="s">
        <v>27522</v>
      </c>
      <c r="D16107" t="s">
        <v>28574</v>
      </c>
      <c r="E16107" t="s">
        <v>28575</v>
      </c>
      <c r="F16107" t="s">
        <v>27525</v>
      </c>
      <c r="G16107">
        <v>2</v>
      </c>
      <c r="H16107">
        <v>1</v>
      </c>
      <c r="I16107">
        <v>2147483672</v>
      </c>
      <c r="J16107">
        <v>2147483672</v>
      </c>
      <c r="K16107">
        <v>0</v>
      </c>
    </row>
    <row r="16108" spans="3:11" x14ac:dyDescent="0.45">
      <c r="C16108" t="s">
        <v>27522</v>
      </c>
      <c r="D16108" t="s">
        <v>28574</v>
      </c>
      <c r="E16108" t="s">
        <v>28694</v>
      </c>
      <c r="F16108" t="s">
        <v>27525</v>
      </c>
      <c r="G16108">
        <v>2</v>
      </c>
      <c r="H16108">
        <v>2</v>
      </c>
      <c r="I16108">
        <v>2147483672</v>
      </c>
      <c r="J16108">
        <v>2147483672</v>
      </c>
      <c r="K16108">
        <v>0</v>
      </c>
    </row>
    <row r="16109" spans="3:11" x14ac:dyDescent="0.45">
      <c r="C16109" t="s">
        <v>27522</v>
      </c>
      <c r="D16109" t="s">
        <v>28586</v>
      </c>
      <c r="E16109" t="s">
        <v>28587</v>
      </c>
      <c r="F16109" t="s">
        <v>27525</v>
      </c>
      <c r="G16109">
        <v>2</v>
      </c>
      <c r="H16109">
        <v>1</v>
      </c>
      <c r="I16109">
        <v>2147483672</v>
      </c>
      <c r="J16109">
        <v>2147483672</v>
      </c>
      <c r="K16109">
        <v>0</v>
      </c>
    </row>
    <row r="16110" spans="3:11" x14ac:dyDescent="0.45">
      <c r="C16110" t="s">
        <v>27522</v>
      </c>
      <c r="D16110" t="s">
        <v>28586</v>
      </c>
      <c r="E16110" t="s">
        <v>28705</v>
      </c>
      <c r="F16110" t="s">
        <v>27525</v>
      </c>
      <c r="G16110">
        <v>2</v>
      </c>
      <c r="H16110">
        <v>2</v>
      </c>
      <c r="I16110">
        <v>2147483672</v>
      </c>
      <c r="J16110">
        <v>2147483672</v>
      </c>
      <c r="K16110">
        <v>0</v>
      </c>
    </row>
    <row r="16111" spans="3:11" x14ac:dyDescent="0.45">
      <c r="C16111" t="s">
        <v>27522</v>
      </c>
      <c r="D16111" t="s">
        <v>28598</v>
      </c>
      <c r="E16111" t="s">
        <v>28716</v>
      </c>
      <c r="F16111" t="s">
        <v>27525</v>
      </c>
      <c r="G16111">
        <v>2</v>
      </c>
      <c r="H16111">
        <v>2</v>
      </c>
      <c r="I16111">
        <v>2147483672</v>
      </c>
      <c r="J16111">
        <v>2147483672</v>
      </c>
      <c r="K16111">
        <v>0</v>
      </c>
    </row>
    <row r="16112" spans="3:11" x14ac:dyDescent="0.45">
      <c r="C16112" t="s">
        <v>27522</v>
      </c>
      <c r="D16112" t="s">
        <v>28598</v>
      </c>
      <c r="E16112" t="s">
        <v>28599</v>
      </c>
      <c r="F16112" t="s">
        <v>27525</v>
      </c>
      <c r="G16112">
        <v>2</v>
      </c>
      <c r="H16112">
        <v>1</v>
      </c>
      <c r="I16112">
        <v>2147483672</v>
      </c>
      <c r="J16112">
        <v>2147483672</v>
      </c>
      <c r="K16112">
        <v>0</v>
      </c>
    </row>
    <row r="16113" spans="3:11" x14ac:dyDescent="0.45">
      <c r="C16113" t="s">
        <v>27522</v>
      </c>
      <c r="D16113" t="s">
        <v>28832</v>
      </c>
      <c r="E16113" t="s">
        <v>28844</v>
      </c>
      <c r="F16113" t="s">
        <v>27525</v>
      </c>
      <c r="G16113">
        <v>2</v>
      </c>
      <c r="H16113">
        <v>2</v>
      </c>
      <c r="I16113">
        <v>2147483672</v>
      </c>
      <c r="J16113">
        <v>2147483672</v>
      </c>
      <c r="K16113">
        <v>0</v>
      </c>
    </row>
    <row r="16114" spans="3:11" x14ac:dyDescent="0.45">
      <c r="C16114" t="s">
        <v>27522</v>
      </c>
      <c r="D16114" t="s">
        <v>28832</v>
      </c>
      <c r="E16114" t="s">
        <v>28833</v>
      </c>
      <c r="F16114" t="s">
        <v>27525</v>
      </c>
      <c r="G16114">
        <v>2</v>
      </c>
      <c r="H16114">
        <v>1</v>
      </c>
      <c r="I16114">
        <v>2147483672</v>
      </c>
      <c r="J16114">
        <v>2147483672</v>
      </c>
      <c r="K16114">
        <v>0</v>
      </c>
    </row>
    <row r="16115" spans="3:11" x14ac:dyDescent="0.45">
      <c r="C16115" t="s">
        <v>27522</v>
      </c>
      <c r="D16115" t="s">
        <v>28872</v>
      </c>
      <c r="E16115" t="s">
        <v>28980</v>
      </c>
      <c r="F16115" t="s">
        <v>27525</v>
      </c>
      <c r="G16115">
        <v>2</v>
      </c>
      <c r="H16115">
        <v>2</v>
      </c>
      <c r="I16115">
        <v>2147483672</v>
      </c>
      <c r="J16115">
        <v>2147483672</v>
      </c>
      <c r="K16115">
        <v>0</v>
      </c>
    </row>
    <row r="16116" spans="3:11" x14ac:dyDescent="0.45">
      <c r="C16116" t="s">
        <v>27522</v>
      </c>
      <c r="D16116" t="s">
        <v>28872</v>
      </c>
      <c r="E16116" t="s">
        <v>28873</v>
      </c>
      <c r="F16116" t="s">
        <v>27525</v>
      </c>
      <c r="G16116">
        <v>2</v>
      </c>
      <c r="H16116">
        <v>1</v>
      </c>
      <c r="I16116">
        <v>2147483672</v>
      </c>
      <c r="J16116">
        <v>2147483672</v>
      </c>
      <c r="K16116">
        <v>0</v>
      </c>
    </row>
    <row r="16117" spans="3:11" x14ac:dyDescent="0.45">
      <c r="C16117" t="s">
        <v>27522</v>
      </c>
      <c r="D16117" t="s">
        <v>28886</v>
      </c>
      <c r="E16117" t="s">
        <v>28991</v>
      </c>
      <c r="F16117" t="s">
        <v>27525</v>
      </c>
      <c r="G16117">
        <v>2</v>
      </c>
      <c r="H16117">
        <v>2</v>
      </c>
      <c r="I16117">
        <v>2147483672</v>
      </c>
      <c r="J16117">
        <v>2147483672</v>
      </c>
      <c r="K16117">
        <v>0</v>
      </c>
    </row>
    <row r="16118" spans="3:11" x14ac:dyDescent="0.45">
      <c r="C16118" t="s">
        <v>27522</v>
      </c>
      <c r="D16118" t="s">
        <v>28886</v>
      </c>
      <c r="E16118" t="s">
        <v>28887</v>
      </c>
      <c r="F16118" t="s">
        <v>27525</v>
      </c>
      <c r="G16118">
        <v>2</v>
      </c>
      <c r="H16118">
        <v>1</v>
      </c>
      <c r="I16118">
        <v>2147483672</v>
      </c>
      <c r="J16118">
        <v>2147483672</v>
      </c>
      <c r="K16118">
        <v>0</v>
      </c>
    </row>
    <row r="16119" spans="3:11" x14ac:dyDescent="0.45">
      <c r="C16119" t="s">
        <v>27522</v>
      </c>
      <c r="D16119" t="s">
        <v>28898</v>
      </c>
      <c r="E16119" t="s">
        <v>29002</v>
      </c>
      <c r="F16119" t="s">
        <v>27525</v>
      </c>
      <c r="G16119">
        <v>2</v>
      </c>
      <c r="H16119">
        <v>2</v>
      </c>
      <c r="I16119">
        <v>2147483672</v>
      </c>
      <c r="J16119">
        <v>2147483672</v>
      </c>
      <c r="K16119">
        <v>0</v>
      </c>
    </row>
    <row r="16120" spans="3:11" x14ac:dyDescent="0.45">
      <c r="C16120" t="s">
        <v>27522</v>
      </c>
      <c r="D16120" t="s">
        <v>28898</v>
      </c>
      <c r="E16120" t="s">
        <v>28899</v>
      </c>
      <c r="F16120" t="s">
        <v>27525</v>
      </c>
      <c r="G16120">
        <v>2</v>
      </c>
      <c r="H16120">
        <v>1</v>
      </c>
      <c r="I16120">
        <v>2147483672</v>
      </c>
      <c r="J16120">
        <v>2147483672</v>
      </c>
      <c r="K16120">
        <v>0</v>
      </c>
    </row>
    <row r="16121" spans="3:11" x14ac:dyDescent="0.45">
      <c r="C16121" t="s">
        <v>27522</v>
      </c>
      <c r="D16121" t="s">
        <v>28858</v>
      </c>
      <c r="E16121" t="s">
        <v>28969</v>
      </c>
      <c r="F16121" t="s">
        <v>27525</v>
      </c>
      <c r="G16121">
        <v>2</v>
      </c>
      <c r="H16121">
        <v>2</v>
      </c>
      <c r="I16121">
        <v>2147483672</v>
      </c>
      <c r="J16121">
        <v>2147483672</v>
      </c>
      <c r="K16121">
        <v>0</v>
      </c>
    </row>
    <row r="16122" spans="3:11" x14ac:dyDescent="0.45">
      <c r="C16122" t="s">
        <v>27522</v>
      </c>
      <c r="D16122" t="s">
        <v>28858</v>
      </c>
      <c r="E16122" t="s">
        <v>28859</v>
      </c>
      <c r="F16122" t="s">
        <v>27525</v>
      </c>
      <c r="G16122">
        <v>2</v>
      </c>
      <c r="H16122">
        <v>1</v>
      </c>
      <c r="I16122">
        <v>2147483672</v>
      </c>
      <c r="J16122">
        <v>2147483672</v>
      </c>
      <c r="K16122">
        <v>0</v>
      </c>
    </row>
    <row r="16123" spans="3:11" x14ac:dyDescent="0.45">
      <c r="C16123" t="s">
        <v>27522</v>
      </c>
      <c r="D16123" t="s">
        <v>1386</v>
      </c>
      <c r="E16123" t="s">
        <v>28783</v>
      </c>
      <c r="F16123" t="s">
        <v>27525</v>
      </c>
      <c r="G16123">
        <v>2</v>
      </c>
      <c r="H16123">
        <v>1</v>
      </c>
      <c r="I16123">
        <v>2147483672</v>
      </c>
      <c r="J16123">
        <v>2147483672</v>
      </c>
      <c r="K16123">
        <v>0</v>
      </c>
    </row>
    <row r="16124" spans="3:11" x14ac:dyDescent="0.45">
      <c r="C16124" t="s">
        <v>27522</v>
      </c>
      <c r="D16124" t="s">
        <v>23093</v>
      </c>
      <c r="E16124" t="s">
        <v>28746</v>
      </c>
      <c r="F16124" t="s">
        <v>27525</v>
      </c>
      <c r="G16124">
        <v>2</v>
      </c>
      <c r="H16124">
        <v>1</v>
      </c>
      <c r="I16124">
        <v>2147483672</v>
      </c>
      <c r="J16124">
        <v>2147483672</v>
      </c>
      <c r="K16124">
        <v>0</v>
      </c>
    </row>
    <row r="16125" spans="3:11" x14ac:dyDescent="0.45">
      <c r="C16125" t="s">
        <v>27522</v>
      </c>
      <c r="D16125" t="s">
        <v>2349</v>
      </c>
      <c r="E16125" t="s">
        <v>28759</v>
      </c>
      <c r="F16125" t="s">
        <v>27525</v>
      </c>
      <c r="G16125">
        <v>2</v>
      </c>
      <c r="H16125">
        <v>2</v>
      </c>
      <c r="I16125">
        <v>2147483672</v>
      </c>
      <c r="J16125">
        <v>2147483672</v>
      </c>
      <c r="K16125">
        <v>0</v>
      </c>
    </row>
    <row r="16126" spans="3:11" x14ac:dyDescent="0.45">
      <c r="C16126" t="s">
        <v>27522</v>
      </c>
      <c r="D16126" t="s">
        <v>1280</v>
      </c>
      <c r="E16126" t="s">
        <v>28922</v>
      </c>
      <c r="F16126" t="s">
        <v>27525</v>
      </c>
      <c r="G16126">
        <v>2</v>
      </c>
      <c r="H16126">
        <v>3</v>
      </c>
      <c r="I16126">
        <v>2147483670</v>
      </c>
      <c r="J16126">
        <v>2147483670</v>
      </c>
      <c r="K16126">
        <v>0</v>
      </c>
    </row>
    <row r="16127" spans="3:11" x14ac:dyDescent="0.45">
      <c r="C16127" t="s">
        <v>27522</v>
      </c>
      <c r="D16127" t="s">
        <v>1280</v>
      </c>
      <c r="E16127" t="s">
        <v>28798</v>
      </c>
      <c r="F16127" t="s">
        <v>27525</v>
      </c>
      <c r="G16127">
        <v>2</v>
      </c>
      <c r="H16127">
        <v>3</v>
      </c>
      <c r="I16127">
        <v>2147483670</v>
      </c>
      <c r="J16127">
        <v>2147483670</v>
      </c>
      <c r="K16127">
        <v>0</v>
      </c>
    </row>
    <row r="16128" spans="3:11" x14ac:dyDescent="0.45">
      <c r="C16128" t="s">
        <v>27522</v>
      </c>
      <c r="D16128" t="s">
        <v>1280</v>
      </c>
      <c r="E16128" t="s">
        <v>28774</v>
      </c>
      <c r="F16128" t="s">
        <v>27525</v>
      </c>
      <c r="G16128">
        <v>2</v>
      </c>
      <c r="H16128">
        <v>3</v>
      </c>
      <c r="I16128">
        <v>2147483670</v>
      </c>
      <c r="J16128">
        <v>2147483670</v>
      </c>
      <c r="K16128">
        <v>0</v>
      </c>
    </row>
    <row r="16129" spans="3:11" x14ac:dyDescent="0.45">
      <c r="C16129" t="s">
        <v>27522</v>
      </c>
      <c r="D16129" t="s">
        <v>1280</v>
      </c>
      <c r="E16129" t="s">
        <v>28643</v>
      </c>
      <c r="F16129" t="s">
        <v>27525</v>
      </c>
      <c r="G16129">
        <v>2</v>
      </c>
      <c r="H16129">
        <v>3</v>
      </c>
      <c r="I16129">
        <v>2147483670</v>
      </c>
      <c r="J16129">
        <v>2147483670</v>
      </c>
      <c r="K16129">
        <v>0</v>
      </c>
    </row>
    <row r="16130" spans="3:11" x14ac:dyDescent="0.45">
      <c r="C16130" t="s">
        <v>27522</v>
      </c>
      <c r="D16130" t="s">
        <v>2124</v>
      </c>
      <c r="E16130" t="s">
        <v>28960</v>
      </c>
      <c r="F16130" t="s">
        <v>27525</v>
      </c>
      <c r="G16130">
        <v>2</v>
      </c>
      <c r="H16130">
        <v>2</v>
      </c>
      <c r="I16130">
        <v>2147483672</v>
      </c>
      <c r="J16130">
        <v>2147483672</v>
      </c>
      <c r="K16130">
        <v>0</v>
      </c>
    </row>
    <row r="16131" spans="3:11" x14ac:dyDescent="0.45">
      <c r="C16131" t="s">
        <v>27522</v>
      </c>
      <c r="D16131" t="s">
        <v>15447</v>
      </c>
      <c r="E16131" t="s">
        <v>28938</v>
      </c>
      <c r="F16131" t="s">
        <v>27525</v>
      </c>
      <c r="G16131">
        <v>2</v>
      </c>
      <c r="H16131">
        <v>2</v>
      </c>
      <c r="I16131">
        <v>2147483672</v>
      </c>
      <c r="J16131">
        <v>2147483672</v>
      </c>
      <c r="K16131">
        <v>0</v>
      </c>
    </row>
    <row r="16132" spans="3:11" x14ac:dyDescent="0.45">
      <c r="C16132" t="s">
        <v>27522</v>
      </c>
      <c r="D16132" t="s">
        <v>15447</v>
      </c>
      <c r="E16132" t="s">
        <v>28659</v>
      </c>
      <c r="F16132" t="s">
        <v>27525</v>
      </c>
      <c r="G16132">
        <v>2</v>
      </c>
      <c r="H16132">
        <v>2</v>
      </c>
      <c r="I16132">
        <v>2147483672</v>
      </c>
      <c r="J16132">
        <v>2147483672</v>
      </c>
      <c r="K16132">
        <v>0</v>
      </c>
    </row>
    <row r="16133" spans="3:11" x14ac:dyDescent="0.45">
      <c r="C16133" t="s">
        <v>27522</v>
      </c>
      <c r="D16133" t="s">
        <v>15447</v>
      </c>
      <c r="E16133" t="s">
        <v>28617</v>
      </c>
      <c r="F16133" t="s">
        <v>27525</v>
      </c>
      <c r="G16133">
        <v>2</v>
      </c>
      <c r="H16133">
        <v>1</v>
      </c>
      <c r="I16133">
        <v>2147483672</v>
      </c>
      <c r="J16133">
        <v>2147483672</v>
      </c>
      <c r="K16133">
        <v>0</v>
      </c>
    </row>
    <row r="16134" spans="3:11" x14ac:dyDescent="0.45">
      <c r="C16134" t="s">
        <v>27522</v>
      </c>
      <c r="D16134" t="s">
        <v>28041</v>
      </c>
      <c r="E16134" t="s">
        <v>28042</v>
      </c>
      <c r="F16134" t="s">
        <v>27525</v>
      </c>
      <c r="G16134">
        <v>2</v>
      </c>
      <c r="H16134">
        <v>2</v>
      </c>
      <c r="I16134">
        <v>4294967295</v>
      </c>
      <c r="J16134">
        <v>2147483667</v>
      </c>
      <c r="K16134">
        <v>0</v>
      </c>
    </row>
    <row r="16135" spans="3:11" x14ac:dyDescent="0.45">
      <c r="C16135" t="s">
        <v>27522</v>
      </c>
      <c r="D16135" t="s">
        <v>28045</v>
      </c>
      <c r="E16135" t="s">
        <v>28046</v>
      </c>
      <c r="F16135" t="s">
        <v>27525</v>
      </c>
      <c r="G16135">
        <v>2</v>
      </c>
      <c r="H16135">
        <v>2</v>
      </c>
      <c r="I16135">
        <v>4294967295</v>
      </c>
      <c r="J16135">
        <v>2147483667</v>
      </c>
      <c r="K16135">
        <v>0</v>
      </c>
    </row>
    <row r="16136" spans="3:11" x14ac:dyDescent="0.45">
      <c r="C16136" t="s">
        <v>27522</v>
      </c>
      <c r="D16136" t="s">
        <v>28049</v>
      </c>
      <c r="E16136" t="s">
        <v>28050</v>
      </c>
      <c r="F16136" t="s">
        <v>27525</v>
      </c>
      <c r="G16136">
        <v>2</v>
      </c>
      <c r="H16136">
        <v>2</v>
      </c>
      <c r="I16136">
        <v>4294967295</v>
      </c>
      <c r="J16136">
        <v>2147483667</v>
      </c>
      <c r="K16136">
        <v>0</v>
      </c>
    </row>
    <row r="16137" spans="3:11" x14ac:dyDescent="0.45">
      <c r="C16137" t="s">
        <v>27522</v>
      </c>
      <c r="D16137" t="s">
        <v>28235</v>
      </c>
      <c r="E16137" t="s">
        <v>28236</v>
      </c>
      <c r="F16137" t="s">
        <v>27525</v>
      </c>
      <c r="G16137">
        <v>2</v>
      </c>
      <c r="H16137">
        <v>2</v>
      </c>
      <c r="I16137">
        <v>4294967295</v>
      </c>
      <c r="J16137">
        <v>2147483667</v>
      </c>
      <c r="K16137">
        <v>0</v>
      </c>
    </row>
    <row r="16138" spans="3:11" x14ac:dyDescent="0.45">
      <c r="C16138" t="s">
        <v>27522</v>
      </c>
      <c r="D16138" t="s">
        <v>28231</v>
      </c>
      <c r="E16138" t="s">
        <v>28232</v>
      </c>
      <c r="F16138" t="s">
        <v>27525</v>
      </c>
      <c r="G16138">
        <v>2</v>
      </c>
      <c r="H16138">
        <v>2</v>
      </c>
      <c r="I16138">
        <v>4294967295</v>
      </c>
      <c r="J16138">
        <v>2147483667</v>
      </c>
      <c r="K16138">
        <v>0</v>
      </c>
    </row>
    <row r="16139" spans="3:11" x14ac:dyDescent="0.45">
      <c r="C16139" t="s">
        <v>27522</v>
      </c>
      <c r="D16139" t="s">
        <v>28491</v>
      </c>
      <c r="E16139" t="s">
        <v>28492</v>
      </c>
      <c r="F16139" t="s">
        <v>27525</v>
      </c>
      <c r="G16139">
        <v>2</v>
      </c>
      <c r="H16139">
        <v>2</v>
      </c>
      <c r="I16139">
        <v>4294967295</v>
      </c>
      <c r="J16139">
        <v>2147483667</v>
      </c>
      <c r="K16139">
        <v>0</v>
      </c>
    </row>
    <row r="16140" spans="3:11" x14ac:dyDescent="0.45">
      <c r="C16140" t="s">
        <v>27522</v>
      </c>
      <c r="D16140" t="s">
        <v>28479</v>
      </c>
      <c r="E16140" t="s">
        <v>28480</v>
      </c>
      <c r="F16140" t="s">
        <v>27525</v>
      </c>
      <c r="G16140">
        <v>2</v>
      </c>
      <c r="H16140">
        <v>2</v>
      </c>
      <c r="I16140">
        <v>4294967295</v>
      </c>
      <c r="J16140">
        <v>2147483667</v>
      </c>
      <c r="K16140">
        <v>0</v>
      </c>
    </row>
    <row r="16141" spans="3:11" x14ac:dyDescent="0.45">
      <c r="C16141" t="s">
        <v>27522</v>
      </c>
      <c r="D16141" t="s">
        <v>28409</v>
      </c>
      <c r="E16141" t="s">
        <v>28410</v>
      </c>
      <c r="F16141" t="s">
        <v>27525</v>
      </c>
      <c r="G16141">
        <v>2</v>
      </c>
      <c r="H16141">
        <v>2</v>
      </c>
      <c r="I16141">
        <v>4294967295</v>
      </c>
      <c r="J16141">
        <v>2147483667</v>
      </c>
      <c r="K16141">
        <v>0</v>
      </c>
    </row>
    <row r="16142" spans="3:11" x14ac:dyDescent="0.45">
      <c r="C16142" t="s">
        <v>27522</v>
      </c>
      <c r="D16142" t="s">
        <v>28487</v>
      </c>
      <c r="E16142" t="s">
        <v>28488</v>
      </c>
      <c r="F16142" t="s">
        <v>27525</v>
      </c>
      <c r="G16142">
        <v>2</v>
      </c>
      <c r="H16142">
        <v>2</v>
      </c>
      <c r="I16142">
        <v>4294967295</v>
      </c>
      <c r="J16142">
        <v>2147483667</v>
      </c>
      <c r="K16142">
        <v>0</v>
      </c>
    </row>
    <row r="16143" spans="3:11" x14ac:dyDescent="0.45">
      <c r="C16143" t="s">
        <v>27522</v>
      </c>
      <c r="D16143" t="s">
        <v>28483</v>
      </c>
      <c r="E16143" t="s">
        <v>28484</v>
      </c>
      <c r="F16143" t="s">
        <v>27525</v>
      </c>
      <c r="G16143">
        <v>2</v>
      </c>
      <c r="H16143">
        <v>2</v>
      </c>
      <c r="I16143">
        <v>4294967295</v>
      </c>
      <c r="J16143">
        <v>2147483667</v>
      </c>
      <c r="K16143">
        <v>0</v>
      </c>
    </row>
    <row r="16144" spans="3:11" x14ac:dyDescent="0.45">
      <c r="C16144" t="s">
        <v>27522</v>
      </c>
      <c r="D16144" t="s">
        <v>28399</v>
      </c>
      <c r="E16144" t="s">
        <v>28400</v>
      </c>
      <c r="F16144" t="s">
        <v>27525</v>
      </c>
      <c r="G16144">
        <v>2</v>
      </c>
      <c r="H16144">
        <v>2</v>
      </c>
      <c r="I16144">
        <v>4294967295</v>
      </c>
      <c r="J16144">
        <v>2147483667</v>
      </c>
      <c r="K16144">
        <v>0</v>
      </c>
    </row>
    <row r="16145" spans="3:11" x14ac:dyDescent="0.45">
      <c r="C16145" t="s">
        <v>27522</v>
      </c>
      <c r="D16145" t="s">
        <v>28394</v>
      </c>
      <c r="E16145" t="s">
        <v>28395</v>
      </c>
      <c r="F16145" t="s">
        <v>27525</v>
      </c>
      <c r="G16145">
        <v>2</v>
      </c>
      <c r="H16145">
        <v>2</v>
      </c>
      <c r="I16145">
        <v>4294967295</v>
      </c>
      <c r="J16145">
        <v>2147483667</v>
      </c>
      <c r="K16145">
        <v>0</v>
      </c>
    </row>
    <row r="16146" spans="3:11" x14ac:dyDescent="0.45">
      <c r="C16146" t="s">
        <v>27522</v>
      </c>
      <c r="D16146" t="s">
        <v>28205</v>
      </c>
      <c r="E16146" t="s">
        <v>28206</v>
      </c>
      <c r="F16146" t="s">
        <v>27525</v>
      </c>
      <c r="G16146">
        <v>2</v>
      </c>
      <c r="H16146">
        <v>2</v>
      </c>
      <c r="I16146">
        <v>4294967295</v>
      </c>
      <c r="J16146">
        <v>2147483667</v>
      </c>
      <c r="K16146">
        <v>0</v>
      </c>
    </row>
    <row r="16147" spans="3:11" x14ac:dyDescent="0.45">
      <c r="C16147" t="s">
        <v>27522</v>
      </c>
      <c r="D16147" t="s">
        <v>28200</v>
      </c>
      <c r="E16147" t="s">
        <v>28201</v>
      </c>
      <c r="F16147" t="s">
        <v>27525</v>
      </c>
      <c r="G16147">
        <v>2</v>
      </c>
      <c r="H16147">
        <v>2</v>
      </c>
      <c r="I16147">
        <v>4294967295</v>
      </c>
      <c r="J16147">
        <v>2147483667</v>
      </c>
      <c r="K16147">
        <v>0</v>
      </c>
    </row>
    <row r="16148" spans="3:11" x14ac:dyDescent="0.45">
      <c r="C16148" t="s">
        <v>27522</v>
      </c>
      <c r="D16148" t="s">
        <v>28404</v>
      </c>
      <c r="E16148" t="s">
        <v>28405</v>
      </c>
      <c r="F16148" t="s">
        <v>27525</v>
      </c>
      <c r="G16148">
        <v>2</v>
      </c>
      <c r="H16148">
        <v>2</v>
      </c>
      <c r="I16148">
        <v>4294967295</v>
      </c>
      <c r="J16148">
        <v>2147483667</v>
      </c>
      <c r="K16148">
        <v>0</v>
      </c>
    </row>
    <row r="16149" spans="3:11" x14ac:dyDescent="0.45">
      <c r="C16149" t="s">
        <v>27522</v>
      </c>
      <c r="D16149" t="s">
        <v>28414</v>
      </c>
      <c r="E16149" t="s">
        <v>28415</v>
      </c>
      <c r="F16149" t="s">
        <v>27525</v>
      </c>
      <c r="G16149">
        <v>2</v>
      </c>
      <c r="H16149">
        <v>2</v>
      </c>
      <c r="I16149">
        <v>4294967295</v>
      </c>
      <c r="J16149">
        <v>2147483667</v>
      </c>
      <c r="K16149">
        <v>0</v>
      </c>
    </row>
    <row r="16150" spans="3:11" x14ac:dyDescent="0.45">
      <c r="C16150" t="s">
        <v>27522</v>
      </c>
      <c r="D16150" t="s">
        <v>28446</v>
      </c>
      <c r="E16150" t="s">
        <v>28447</v>
      </c>
      <c r="F16150" t="s">
        <v>27525</v>
      </c>
      <c r="G16150">
        <v>2</v>
      </c>
      <c r="H16150">
        <v>2</v>
      </c>
      <c r="I16150">
        <v>4294967295</v>
      </c>
      <c r="J16150">
        <v>2147483667</v>
      </c>
      <c r="K16150">
        <v>0</v>
      </c>
    </row>
    <row r="16151" spans="3:11" x14ac:dyDescent="0.45">
      <c r="C16151" t="s">
        <v>27522</v>
      </c>
      <c r="D16151" t="s">
        <v>28418</v>
      </c>
      <c r="E16151" t="s">
        <v>28419</v>
      </c>
      <c r="F16151" t="s">
        <v>27525</v>
      </c>
      <c r="G16151">
        <v>2</v>
      </c>
      <c r="H16151">
        <v>2</v>
      </c>
      <c r="I16151">
        <v>4294967295</v>
      </c>
      <c r="J16151">
        <v>2147483667</v>
      </c>
      <c r="K16151">
        <v>0</v>
      </c>
    </row>
    <row r="16152" spans="3:11" x14ac:dyDescent="0.45">
      <c r="C16152" t="s">
        <v>27522</v>
      </c>
      <c r="D16152" t="s">
        <v>28426</v>
      </c>
      <c r="E16152" t="s">
        <v>28427</v>
      </c>
      <c r="F16152" t="s">
        <v>27525</v>
      </c>
      <c r="G16152">
        <v>2</v>
      </c>
      <c r="H16152">
        <v>2</v>
      </c>
      <c r="I16152">
        <v>4294967295</v>
      </c>
      <c r="J16152">
        <v>2147483667</v>
      </c>
      <c r="K16152">
        <v>0</v>
      </c>
    </row>
    <row r="16153" spans="3:11" x14ac:dyDescent="0.45">
      <c r="C16153" t="s">
        <v>27522</v>
      </c>
      <c r="D16153" t="s">
        <v>28430</v>
      </c>
      <c r="E16153" t="s">
        <v>28431</v>
      </c>
      <c r="F16153" t="s">
        <v>27525</v>
      </c>
      <c r="G16153">
        <v>2</v>
      </c>
      <c r="H16153">
        <v>2</v>
      </c>
      <c r="I16153">
        <v>4294967295</v>
      </c>
      <c r="J16153">
        <v>2147483667</v>
      </c>
      <c r="K16153">
        <v>0</v>
      </c>
    </row>
    <row r="16154" spans="3:11" x14ac:dyDescent="0.45">
      <c r="C16154" t="s">
        <v>27522</v>
      </c>
      <c r="D16154" t="s">
        <v>28434</v>
      </c>
      <c r="E16154" t="s">
        <v>28435</v>
      </c>
      <c r="F16154" t="s">
        <v>27525</v>
      </c>
      <c r="G16154">
        <v>2</v>
      </c>
      <c r="H16154">
        <v>2</v>
      </c>
      <c r="I16154">
        <v>4294967295</v>
      </c>
      <c r="J16154">
        <v>2147483667</v>
      </c>
      <c r="K16154">
        <v>0</v>
      </c>
    </row>
    <row r="16155" spans="3:11" x14ac:dyDescent="0.45">
      <c r="C16155" t="s">
        <v>27522</v>
      </c>
      <c r="D16155" t="s">
        <v>28438</v>
      </c>
      <c r="E16155" t="s">
        <v>28439</v>
      </c>
      <c r="F16155" t="s">
        <v>27525</v>
      </c>
      <c r="G16155">
        <v>2</v>
      </c>
      <c r="H16155">
        <v>2</v>
      </c>
      <c r="I16155">
        <v>4294967295</v>
      </c>
      <c r="J16155">
        <v>2147483667</v>
      </c>
      <c r="K16155">
        <v>0</v>
      </c>
    </row>
    <row r="16156" spans="3:11" x14ac:dyDescent="0.45">
      <c r="C16156" t="s">
        <v>27522</v>
      </c>
      <c r="D16156" t="s">
        <v>28422</v>
      </c>
      <c r="E16156" t="s">
        <v>28423</v>
      </c>
      <c r="F16156" t="s">
        <v>27525</v>
      </c>
      <c r="G16156">
        <v>2</v>
      </c>
      <c r="H16156">
        <v>2</v>
      </c>
      <c r="I16156">
        <v>4294967295</v>
      </c>
      <c r="J16156">
        <v>2147483667</v>
      </c>
      <c r="K16156">
        <v>0</v>
      </c>
    </row>
    <row r="16157" spans="3:11" x14ac:dyDescent="0.45">
      <c r="C16157" t="s">
        <v>27522</v>
      </c>
      <c r="D16157" t="s">
        <v>28442</v>
      </c>
      <c r="E16157" t="s">
        <v>28443</v>
      </c>
      <c r="F16157" t="s">
        <v>27525</v>
      </c>
      <c r="G16157">
        <v>2</v>
      </c>
      <c r="H16157">
        <v>2</v>
      </c>
      <c r="I16157">
        <v>4294967295</v>
      </c>
      <c r="J16157">
        <v>2147483667</v>
      </c>
      <c r="K16157">
        <v>0</v>
      </c>
    </row>
    <row r="16158" spans="3:11" x14ac:dyDescent="0.45">
      <c r="C16158" t="s">
        <v>27522</v>
      </c>
      <c r="D16158" t="s">
        <v>28450</v>
      </c>
      <c r="E16158" t="s">
        <v>28451</v>
      </c>
      <c r="F16158" t="s">
        <v>27525</v>
      </c>
      <c r="G16158">
        <v>2</v>
      </c>
      <c r="H16158">
        <v>2</v>
      </c>
      <c r="I16158">
        <v>4294967295</v>
      </c>
      <c r="J16158">
        <v>2147483667</v>
      </c>
      <c r="K16158">
        <v>0</v>
      </c>
    </row>
    <row r="16159" spans="3:11" x14ac:dyDescent="0.45">
      <c r="C16159" t="s">
        <v>27522</v>
      </c>
      <c r="D16159" t="s">
        <v>28454</v>
      </c>
      <c r="E16159" t="s">
        <v>28455</v>
      </c>
      <c r="F16159" t="s">
        <v>27525</v>
      </c>
      <c r="G16159">
        <v>2</v>
      </c>
      <c r="H16159">
        <v>2</v>
      </c>
      <c r="I16159">
        <v>4294967295</v>
      </c>
      <c r="J16159">
        <v>2147483667</v>
      </c>
      <c r="K16159">
        <v>0</v>
      </c>
    </row>
    <row r="16160" spans="3:11" x14ac:dyDescent="0.45">
      <c r="C16160" t="s">
        <v>27522</v>
      </c>
      <c r="D16160" t="s">
        <v>28123</v>
      </c>
      <c r="E16160" t="s">
        <v>28124</v>
      </c>
      <c r="F16160" t="s">
        <v>27525</v>
      </c>
      <c r="G16160">
        <v>2</v>
      </c>
      <c r="H16160">
        <v>2</v>
      </c>
      <c r="I16160">
        <v>4294967295</v>
      </c>
      <c r="J16160">
        <v>2147483667</v>
      </c>
      <c r="K16160">
        <v>0</v>
      </c>
    </row>
    <row r="16161" spans="3:11" x14ac:dyDescent="0.45">
      <c r="C16161" t="s">
        <v>27522</v>
      </c>
      <c r="D16161" t="s">
        <v>28127</v>
      </c>
      <c r="E16161" t="s">
        <v>28128</v>
      </c>
      <c r="F16161" t="s">
        <v>27525</v>
      </c>
      <c r="G16161">
        <v>2</v>
      </c>
      <c r="H16161">
        <v>2</v>
      </c>
      <c r="I16161">
        <v>4294967295</v>
      </c>
      <c r="J16161">
        <v>2147483667</v>
      </c>
      <c r="K16161">
        <v>0</v>
      </c>
    </row>
    <row r="16162" spans="3:11" x14ac:dyDescent="0.45">
      <c r="C16162" t="s">
        <v>27522</v>
      </c>
      <c r="D16162" t="s">
        <v>28118</v>
      </c>
      <c r="E16162" t="s">
        <v>28119</v>
      </c>
      <c r="F16162" t="s">
        <v>27525</v>
      </c>
      <c r="G16162">
        <v>2</v>
      </c>
      <c r="H16162">
        <v>2</v>
      </c>
      <c r="I16162">
        <v>4294967295</v>
      </c>
      <c r="J16162">
        <v>2147483667</v>
      </c>
      <c r="K16162">
        <v>0</v>
      </c>
    </row>
    <row r="16163" spans="3:11" x14ac:dyDescent="0.45">
      <c r="C16163" t="s">
        <v>27522</v>
      </c>
      <c r="D16163" t="s">
        <v>28132</v>
      </c>
      <c r="E16163" t="s">
        <v>28133</v>
      </c>
      <c r="F16163" t="s">
        <v>27525</v>
      </c>
      <c r="G16163">
        <v>2</v>
      </c>
      <c r="H16163">
        <v>2</v>
      </c>
      <c r="I16163">
        <v>4294967295</v>
      </c>
      <c r="J16163">
        <v>2147483667</v>
      </c>
      <c r="K16163">
        <v>0</v>
      </c>
    </row>
    <row r="16164" spans="3:11" x14ac:dyDescent="0.45">
      <c r="C16164" t="s">
        <v>27522</v>
      </c>
      <c r="D16164" t="s">
        <v>28136</v>
      </c>
      <c r="E16164" t="s">
        <v>28137</v>
      </c>
      <c r="F16164" t="s">
        <v>27525</v>
      </c>
      <c r="G16164">
        <v>2</v>
      </c>
      <c r="H16164">
        <v>2</v>
      </c>
      <c r="I16164">
        <v>4294967295</v>
      </c>
      <c r="J16164">
        <v>2147483667</v>
      </c>
      <c r="K16164">
        <v>0</v>
      </c>
    </row>
    <row r="16165" spans="3:11" x14ac:dyDescent="0.45">
      <c r="C16165" t="s">
        <v>27522</v>
      </c>
      <c r="D16165" t="s">
        <v>28141</v>
      </c>
      <c r="E16165" t="s">
        <v>28142</v>
      </c>
      <c r="F16165" t="s">
        <v>27525</v>
      </c>
      <c r="G16165">
        <v>2</v>
      </c>
      <c r="H16165">
        <v>2</v>
      </c>
      <c r="I16165">
        <v>4294967295</v>
      </c>
      <c r="J16165">
        <v>2147483667</v>
      </c>
      <c r="K16165">
        <v>0</v>
      </c>
    </row>
    <row r="16166" spans="3:11" x14ac:dyDescent="0.45">
      <c r="C16166" t="s">
        <v>27522</v>
      </c>
      <c r="D16166" t="s">
        <v>29238</v>
      </c>
      <c r="E16166" t="s">
        <v>29239</v>
      </c>
      <c r="F16166" t="s">
        <v>27525</v>
      </c>
      <c r="G16166">
        <v>2</v>
      </c>
      <c r="H16166">
        <v>2</v>
      </c>
      <c r="I16166">
        <v>4294967295</v>
      </c>
      <c r="J16166">
        <v>2147483667</v>
      </c>
      <c r="K16166">
        <v>0</v>
      </c>
    </row>
    <row r="16167" spans="3:11" x14ac:dyDescent="0.45">
      <c r="C16167" t="s">
        <v>27522</v>
      </c>
      <c r="D16167" t="s">
        <v>28145</v>
      </c>
      <c r="E16167" t="s">
        <v>28146</v>
      </c>
      <c r="F16167" t="s">
        <v>27525</v>
      </c>
      <c r="G16167">
        <v>2</v>
      </c>
      <c r="H16167">
        <v>2</v>
      </c>
      <c r="I16167">
        <v>4294967295</v>
      </c>
      <c r="J16167">
        <v>2147483667</v>
      </c>
      <c r="K16167">
        <v>0</v>
      </c>
    </row>
    <row r="16168" spans="3:11" x14ac:dyDescent="0.45">
      <c r="C16168" t="s">
        <v>27522</v>
      </c>
      <c r="D16168" t="s">
        <v>28149</v>
      </c>
      <c r="E16168" t="s">
        <v>28150</v>
      </c>
      <c r="F16168" t="s">
        <v>27525</v>
      </c>
      <c r="G16168">
        <v>2</v>
      </c>
      <c r="H16168">
        <v>2</v>
      </c>
      <c r="I16168">
        <v>4294967295</v>
      </c>
      <c r="J16168">
        <v>2147483667</v>
      </c>
      <c r="K16168">
        <v>0</v>
      </c>
    </row>
    <row r="16169" spans="3:11" x14ac:dyDescent="0.45">
      <c r="C16169" t="s">
        <v>27522</v>
      </c>
      <c r="D16169" t="s">
        <v>29309</v>
      </c>
      <c r="E16169" t="s">
        <v>29310</v>
      </c>
      <c r="F16169" t="s">
        <v>27525</v>
      </c>
      <c r="G16169">
        <v>2</v>
      </c>
      <c r="H16169">
        <v>2</v>
      </c>
      <c r="I16169">
        <v>4294967295</v>
      </c>
      <c r="J16169">
        <v>2147483667</v>
      </c>
      <c r="K16169">
        <v>0</v>
      </c>
    </row>
    <row r="16170" spans="3:11" x14ac:dyDescent="0.45">
      <c r="C16170" t="s">
        <v>27522</v>
      </c>
      <c r="D16170" t="s">
        <v>28166</v>
      </c>
      <c r="E16170" t="s">
        <v>28167</v>
      </c>
      <c r="F16170" t="s">
        <v>27525</v>
      </c>
      <c r="G16170">
        <v>2</v>
      </c>
      <c r="H16170">
        <v>2</v>
      </c>
      <c r="I16170">
        <v>4294967295</v>
      </c>
      <c r="J16170">
        <v>2147483667</v>
      </c>
      <c r="K16170">
        <v>0</v>
      </c>
    </row>
    <row r="16171" spans="3:11" x14ac:dyDescent="0.45">
      <c r="C16171" t="s">
        <v>27522</v>
      </c>
      <c r="D16171" t="s">
        <v>29242</v>
      </c>
      <c r="E16171" t="s">
        <v>29243</v>
      </c>
      <c r="F16171" t="s">
        <v>27525</v>
      </c>
      <c r="G16171">
        <v>2</v>
      </c>
      <c r="H16171">
        <v>2</v>
      </c>
      <c r="I16171">
        <v>4294967295</v>
      </c>
      <c r="J16171">
        <v>2147483667</v>
      </c>
      <c r="K16171">
        <v>0</v>
      </c>
    </row>
    <row r="16172" spans="3:11" x14ac:dyDescent="0.45">
      <c r="C16172" t="s">
        <v>27522</v>
      </c>
      <c r="D16172" t="s">
        <v>29314</v>
      </c>
      <c r="E16172" t="s">
        <v>29315</v>
      </c>
      <c r="F16172" t="s">
        <v>27525</v>
      </c>
      <c r="G16172">
        <v>2</v>
      </c>
      <c r="H16172">
        <v>2</v>
      </c>
      <c r="I16172">
        <v>4294967295</v>
      </c>
      <c r="J16172">
        <v>2147483667</v>
      </c>
      <c r="K16172">
        <v>0</v>
      </c>
    </row>
    <row r="16173" spans="3:11" x14ac:dyDescent="0.45">
      <c r="C16173" t="s">
        <v>27522</v>
      </c>
      <c r="D16173" t="s">
        <v>29319</v>
      </c>
      <c r="E16173" t="s">
        <v>29320</v>
      </c>
      <c r="F16173" t="s">
        <v>27525</v>
      </c>
      <c r="G16173">
        <v>2</v>
      </c>
      <c r="H16173">
        <v>2</v>
      </c>
      <c r="I16173">
        <v>4294967295</v>
      </c>
      <c r="J16173">
        <v>2147483667</v>
      </c>
      <c r="K16173">
        <v>0</v>
      </c>
    </row>
    <row r="16174" spans="3:11" x14ac:dyDescent="0.45">
      <c r="C16174" t="s">
        <v>27522</v>
      </c>
      <c r="D16174" t="s">
        <v>28114</v>
      </c>
      <c r="E16174" t="s">
        <v>28115</v>
      </c>
      <c r="F16174" t="s">
        <v>27525</v>
      </c>
      <c r="G16174">
        <v>2</v>
      </c>
      <c r="H16174">
        <v>2</v>
      </c>
      <c r="I16174">
        <v>4294967295</v>
      </c>
      <c r="J16174">
        <v>2147483667</v>
      </c>
      <c r="K16174">
        <v>0</v>
      </c>
    </row>
    <row r="16175" spans="3:11" x14ac:dyDescent="0.45">
      <c r="C16175" t="s">
        <v>27522</v>
      </c>
      <c r="D16175" t="s">
        <v>28170</v>
      </c>
      <c r="E16175" t="s">
        <v>28171</v>
      </c>
      <c r="F16175" t="s">
        <v>27525</v>
      </c>
      <c r="G16175">
        <v>2</v>
      </c>
      <c r="H16175">
        <v>2</v>
      </c>
      <c r="I16175">
        <v>4294967295</v>
      </c>
      <c r="J16175">
        <v>2147483667</v>
      </c>
      <c r="K16175">
        <v>0</v>
      </c>
    </row>
    <row r="16176" spans="3:11" x14ac:dyDescent="0.45">
      <c r="C16176" t="s">
        <v>27522</v>
      </c>
      <c r="D16176" t="s">
        <v>28182</v>
      </c>
      <c r="E16176" t="s">
        <v>28183</v>
      </c>
      <c r="F16176" t="s">
        <v>27525</v>
      </c>
      <c r="G16176">
        <v>2</v>
      </c>
      <c r="H16176">
        <v>2</v>
      </c>
      <c r="I16176">
        <v>4294967295</v>
      </c>
      <c r="J16176">
        <v>2147483667</v>
      </c>
      <c r="K16176">
        <v>0</v>
      </c>
    </row>
    <row r="16177" spans="3:11" x14ac:dyDescent="0.45">
      <c r="C16177" t="s">
        <v>27522</v>
      </c>
      <c r="D16177" t="s">
        <v>29247</v>
      </c>
      <c r="E16177" t="s">
        <v>29248</v>
      </c>
      <c r="F16177" t="s">
        <v>27525</v>
      </c>
      <c r="G16177">
        <v>2</v>
      </c>
      <c r="H16177">
        <v>2</v>
      </c>
      <c r="I16177">
        <v>4294967295</v>
      </c>
      <c r="J16177">
        <v>2147483667</v>
      </c>
      <c r="K16177">
        <v>0</v>
      </c>
    </row>
    <row r="16178" spans="3:11" x14ac:dyDescent="0.45">
      <c r="C16178" t="s">
        <v>27522</v>
      </c>
      <c r="D16178" t="s">
        <v>29251</v>
      </c>
      <c r="E16178" t="s">
        <v>29252</v>
      </c>
      <c r="F16178" t="s">
        <v>27525</v>
      </c>
      <c r="G16178">
        <v>2</v>
      </c>
      <c r="H16178">
        <v>2</v>
      </c>
      <c r="I16178">
        <v>4294967295</v>
      </c>
      <c r="J16178">
        <v>2147483667</v>
      </c>
      <c r="K16178">
        <v>0</v>
      </c>
    </row>
    <row r="16179" spans="3:11" x14ac:dyDescent="0.45">
      <c r="C16179" t="s">
        <v>27522</v>
      </c>
      <c r="D16179" t="s">
        <v>28186</v>
      </c>
      <c r="E16179" t="s">
        <v>28187</v>
      </c>
      <c r="F16179" t="s">
        <v>27525</v>
      </c>
      <c r="G16179">
        <v>2</v>
      </c>
      <c r="H16179">
        <v>2</v>
      </c>
      <c r="I16179">
        <v>4294967295</v>
      </c>
      <c r="J16179">
        <v>2147483667</v>
      </c>
      <c r="K16179">
        <v>0</v>
      </c>
    </row>
    <row r="16180" spans="3:11" x14ac:dyDescent="0.45">
      <c r="C16180" t="s">
        <v>27522</v>
      </c>
      <c r="D16180" t="s">
        <v>28191</v>
      </c>
      <c r="E16180" t="s">
        <v>28192</v>
      </c>
      <c r="F16180" t="s">
        <v>27525</v>
      </c>
      <c r="G16180">
        <v>2</v>
      </c>
      <c r="H16180">
        <v>2</v>
      </c>
      <c r="I16180">
        <v>4294967295</v>
      </c>
      <c r="J16180">
        <v>2147483667</v>
      </c>
      <c r="K16180">
        <v>0</v>
      </c>
    </row>
    <row r="16181" spans="3:11" x14ac:dyDescent="0.45">
      <c r="C16181" t="s">
        <v>27522</v>
      </c>
      <c r="D16181" t="s">
        <v>29276</v>
      </c>
      <c r="E16181" t="s">
        <v>29277</v>
      </c>
      <c r="F16181" t="s">
        <v>27525</v>
      </c>
      <c r="G16181">
        <v>2</v>
      </c>
      <c r="H16181">
        <v>2</v>
      </c>
      <c r="I16181">
        <v>4294967295</v>
      </c>
      <c r="J16181">
        <v>2147483667</v>
      </c>
      <c r="K16181">
        <v>0</v>
      </c>
    </row>
    <row r="16182" spans="3:11" x14ac:dyDescent="0.45">
      <c r="C16182" t="s">
        <v>27522</v>
      </c>
      <c r="D16182" t="s">
        <v>29261</v>
      </c>
      <c r="E16182" t="s">
        <v>29262</v>
      </c>
      <c r="F16182" t="s">
        <v>27525</v>
      </c>
      <c r="G16182">
        <v>2</v>
      </c>
      <c r="H16182">
        <v>2</v>
      </c>
      <c r="I16182">
        <v>4294967295</v>
      </c>
      <c r="J16182">
        <v>2147483667</v>
      </c>
      <c r="K16182">
        <v>0</v>
      </c>
    </row>
    <row r="16183" spans="3:11" x14ac:dyDescent="0.45">
      <c r="C16183" t="s">
        <v>27522</v>
      </c>
      <c r="D16183" t="s">
        <v>29266</v>
      </c>
      <c r="E16183" t="s">
        <v>29267</v>
      </c>
      <c r="F16183" t="s">
        <v>27525</v>
      </c>
      <c r="G16183">
        <v>2</v>
      </c>
      <c r="H16183">
        <v>2</v>
      </c>
      <c r="I16183">
        <v>4294967295</v>
      </c>
      <c r="J16183">
        <v>2147483667</v>
      </c>
      <c r="K16183">
        <v>0</v>
      </c>
    </row>
    <row r="16184" spans="3:11" x14ac:dyDescent="0.45">
      <c r="C16184" t="s">
        <v>27522</v>
      </c>
      <c r="D16184" t="s">
        <v>28153</v>
      </c>
      <c r="E16184" t="s">
        <v>28154</v>
      </c>
      <c r="F16184" t="s">
        <v>27525</v>
      </c>
      <c r="G16184">
        <v>2</v>
      </c>
      <c r="H16184">
        <v>2</v>
      </c>
      <c r="I16184">
        <v>4294967295</v>
      </c>
      <c r="J16184">
        <v>2147483667</v>
      </c>
      <c r="K16184">
        <v>0</v>
      </c>
    </row>
    <row r="16185" spans="3:11" x14ac:dyDescent="0.45">
      <c r="C16185" t="s">
        <v>27522</v>
      </c>
      <c r="D16185" t="s">
        <v>29271</v>
      </c>
      <c r="E16185" t="s">
        <v>29272</v>
      </c>
      <c r="F16185" t="s">
        <v>27525</v>
      </c>
      <c r="G16185">
        <v>2</v>
      </c>
      <c r="H16185">
        <v>2</v>
      </c>
      <c r="I16185">
        <v>4294967295</v>
      </c>
      <c r="J16185">
        <v>2147483667</v>
      </c>
      <c r="K16185">
        <v>0</v>
      </c>
    </row>
    <row r="16186" spans="3:11" x14ac:dyDescent="0.45">
      <c r="C16186" t="s">
        <v>27522</v>
      </c>
      <c r="D16186" t="s">
        <v>29256</v>
      </c>
      <c r="E16186" t="s">
        <v>29257</v>
      </c>
      <c r="F16186" t="s">
        <v>27525</v>
      </c>
      <c r="G16186">
        <v>2</v>
      </c>
      <c r="H16186">
        <v>2</v>
      </c>
      <c r="I16186">
        <v>4294967295</v>
      </c>
      <c r="J16186">
        <v>2147483667</v>
      </c>
      <c r="K16186">
        <v>0</v>
      </c>
    </row>
    <row r="16187" spans="3:11" x14ac:dyDescent="0.45">
      <c r="C16187" t="s">
        <v>27522</v>
      </c>
      <c r="D16187" t="s">
        <v>29291</v>
      </c>
      <c r="E16187" t="s">
        <v>29292</v>
      </c>
      <c r="F16187" t="s">
        <v>27525</v>
      </c>
      <c r="G16187">
        <v>2</v>
      </c>
      <c r="H16187">
        <v>2</v>
      </c>
      <c r="I16187">
        <v>4294967295</v>
      </c>
      <c r="J16187">
        <v>2147483667</v>
      </c>
      <c r="K16187">
        <v>0</v>
      </c>
    </row>
    <row r="16188" spans="3:11" x14ac:dyDescent="0.45">
      <c r="C16188" t="s">
        <v>27522</v>
      </c>
      <c r="D16188" t="s">
        <v>28060</v>
      </c>
      <c r="E16188" t="s">
        <v>28061</v>
      </c>
      <c r="F16188" t="s">
        <v>27525</v>
      </c>
      <c r="G16188">
        <v>2</v>
      </c>
      <c r="H16188">
        <v>2</v>
      </c>
      <c r="I16188">
        <v>4294967295</v>
      </c>
      <c r="J16188">
        <v>2147483667</v>
      </c>
      <c r="K16188">
        <v>0</v>
      </c>
    </row>
    <row r="16189" spans="3:11" x14ac:dyDescent="0.45">
      <c r="C16189" t="s">
        <v>27522</v>
      </c>
      <c r="D16189" t="s">
        <v>28075</v>
      </c>
      <c r="E16189" t="s">
        <v>28076</v>
      </c>
      <c r="F16189" t="s">
        <v>27525</v>
      </c>
      <c r="G16189">
        <v>2</v>
      </c>
      <c r="H16189">
        <v>2</v>
      </c>
      <c r="I16189">
        <v>4294967295</v>
      </c>
      <c r="J16189">
        <v>2147483667</v>
      </c>
      <c r="K16189">
        <v>0</v>
      </c>
    </row>
    <row r="16190" spans="3:11" x14ac:dyDescent="0.45">
      <c r="C16190" t="s">
        <v>27522</v>
      </c>
      <c r="D16190" t="s">
        <v>28085</v>
      </c>
      <c r="E16190" t="s">
        <v>28086</v>
      </c>
      <c r="F16190" t="s">
        <v>27525</v>
      </c>
      <c r="G16190">
        <v>2</v>
      </c>
      <c r="H16190">
        <v>2</v>
      </c>
      <c r="I16190">
        <v>4294967295</v>
      </c>
      <c r="J16190">
        <v>2147483667</v>
      </c>
      <c r="K16190">
        <v>0</v>
      </c>
    </row>
    <row r="16191" spans="3:11" x14ac:dyDescent="0.45">
      <c r="C16191" t="s">
        <v>27522</v>
      </c>
      <c r="D16191" t="s">
        <v>28070</v>
      </c>
      <c r="E16191" t="s">
        <v>28071</v>
      </c>
      <c r="F16191" t="s">
        <v>27525</v>
      </c>
      <c r="G16191">
        <v>2</v>
      </c>
      <c r="H16191">
        <v>2</v>
      </c>
      <c r="I16191">
        <v>4294967295</v>
      </c>
      <c r="J16191">
        <v>2147483667</v>
      </c>
      <c r="K16191">
        <v>0</v>
      </c>
    </row>
    <row r="16192" spans="3:11" x14ac:dyDescent="0.45">
      <c r="C16192" t="s">
        <v>27522</v>
      </c>
      <c r="D16192" t="s">
        <v>28080</v>
      </c>
      <c r="E16192" t="s">
        <v>28081</v>
      </c>
      <c r="F16192" t="s">
        <v>27525</v>
      </c>
      <c r="G16192">
        <v>2</v>
      </c>
      <c r="H16192">
        <v>2</v>
      </c>
      <c r="I16192">
        <v>4294967295</v>
      </c>
      <c r="J16192">
        <v>2147483667</v>
      </c>
      <c r="K16192">
        <v>0</v>
      </c>
    </row>
    <row r="16193" spans="3:11" x14ac:dyDescent="0.45">
      <c r="C16193" t="s">
        <v>27522</v>
      </c>
      <c r="D16193" t="s">
        <v>28065</v>
      </c>
      <c r="E16193" t="s">
        <v>28066</v>
      </c>
      <c r="F16193" t="s">
        <v>27525</v>
      </c>
      <c r="G16193">
        <v>2</v>
      </c>
      <c r="H16193">
        <v>2</v>
      </c>
      <c r="I16193">
        <v>4294967295</v>
      </c>
      <c r="J16193">
        <v>2147483667</v>
      </c>
      <c r="K16193">
        <v>0</v>
      </c>
    </row>
    <row r="16194" spans="3:11" x14ac:dyDescent="0.45">
      <c r="C16194" t="s">
        <v>27522</v>
      </c>
      <c r="D16194" t="s">
        <v>29286</v>
      </c>
      <c r="E16194" t="s">
        <v>29287</v>
      </c>
      <c r="F16194" t="s">
        <v>27525</v>
      </c>
      <c r="G16194">
        <v>2</v>
      </c>
      <c r="H16194">
        <v>2</v>
      </c>
      <c r="I16194">
        <v>4294967295</v>
      </c>
      <c r="J16194">
        <v>2147483667</v>
      </c>
      <c r="K16194">
        <v>0</v>
      </c>
    </row>
    <row r="16195" spans="3:11" x14ac:dyDescent="0.45">
      <c r="C16195" t="s">
        <v>27522</v>
      </c>
      <c r="D16195" t="s">
        <v>29281</v>
      </c>
      <c r="E16195" t="s">
        <v>29282</v>
      </c>
      <c r="F16195" t="s">
        <v>27525</v>
      </c>
      <c r="G16195">
        <v>2</v>
      </c>
      <c r="H16195">
        <v>2</v>
      </c>
      <c r="I16195">
        <v>4294967295</v>
      </c>
      <c r="J16195">
        <v>2147483667</v>
      </c>
      <c r="K16195">
        <v>0</v>
      </c>
    </row>
    <row r="16196" spans="3:11" x14ac:dyDescent="0.45">
      <c r="C16196" t="s">
        <v>27522</v>
      </c>
      <c r="D16196" t="s">
        <v>28055</v>
      </c>
      <c r="E16196" t="s">
        <v>28056</v>
      </c>
      <c r="F16196" t="s">
        <v>27525</v>
      </c>
      <c r="G16196">
        <v>2</v>
      </c>
      <c r="H16196">
        <v>2</v>
      </c>
      <c r="I16196">
        <v>4294967295</v>
      </c>
      <c r="J16196">
        <v>2147483667</v>
      </c>
      <c r="K16196">
        <v>0</v>
      </c>
    </row>
    <row r="16197" spans="3:11" x14ac:dyDescent="0.45">
      <c r="C16197" t="s">
        <v>27522</v>
      </c>
      <c r="D16197" t="s">
        <v>28089</v>
      </c>
      <c r="E16197" t="s">
        <v>28090</v>
      </c>
      <c r="F16197" t="s">
        <v>27525</v>
      </c>
      <c r="G16197">
        <v>2</v>
      </c>
      <c r="H16197">
        <v>2</v>
      </c>
      <c r="I16197">
        <v>4294967295</v>
      </c>
      <c r="J16197">
        <v>2147483667</v>
      </c>
      <c r="K16197">
        <v>0</v>
      </c>
    </row>
    <row r="16198" spans="3:11" x14ac:dyDescent="0.45">
      <c r="C16198" t="s">
        <v>27522</v>
      </c>
      <c r="D16198" t="s">
        <v>28093</v>
      </c>
      <c r="E16198" t="s">
        <v>28094</v>
      </c>
      <c r="F16198" t="s">
        <v>27525</v>
      </c>
      <c r="G16198">
        <v>2</v>
      </c>
      <c r="H16198">
        <v>2</v>
      </c>
      <c r="I16198">
        <v>4294967295</v>
      </c>
      <c r="J16198">
        <v>2147483667</v>
      </c>
      <c r="K16198">
        <v>0</v>
      </c>
    </row>
    <row r="16199" spans="3:11" x14ac:dyDescent="0.45">
      <c r="C16199" t="s">
        <v>27522</v>
      </c>
      <c r="D16199" t="s">
        <v>28098</v>
      </c>
      <c r="E16199" t="s">
        <v>28099</v>
      </c>
      <c r="F16199" t="s">
        <v>27525</v>
      </c>
      <c r="G16199">
        <v>2</v>
      </c>
      <c r="H16199">
        <v>2</v>
      </c>
      <c r="I16199">
        <v>4294967295</v>
      </c>
      <c r="J16199">
        <v>2147483667</v>
      </c>
      <c r="K16199">
        <v>0</v>
      </c>
    </row>
    <row r="16200" spans="3:11" x14ac:dyDescent="0.45">
      <c r="C16200" t="s">
        <v>27522</v>
      </c>
      <c r="D16200" t="s">
        <v>28103</v>
      </c>
      <c r="E16200" t="s">
        <v>28104</v>
      </c>
      <c r="F16200" t="s">
        <v>27525</v>
      </c>
      <c r="G16200">
        <v>2</v>
      </c>
      <c r="H16200">
        <v>2</v>
      </c>
      <c r="I16200">
        <v>4294967295</v>
      </c>
      <c r="J16200">
        <v>2147483667</v>
      </c>
      <c r="K16200">
        <v>0</v>
      </c>
    </row>
    <row r="16201" spans="3:11" x14ac:dyDescent="0.45">
      <c r="C16201" t="s">
        <v>27522</v>
      </c>
      <c r="D16201" t="s">
        <v>29305</v>
      </c>
      <c r="E16201" t="s">
        <v>29306</v>
      </c>
      <c r="F16201" t="s">
        <v>27525</v>
      </c>
      <c r="G16201">
        <v>2</v>
      </c>
      <c r="H16201">
        <v>2</v>
      </c>
      <c r="I16201">
        <v>4294967295</v>
      </c>
      <c r="J16201">
        <v>2147483667</v>
      </c>
      <c r="K16201">
        <v>0</v>
      </c>
    </row>
    <row r="16202" spans="3:11" x14ac:dyDescent="0.45">
      <c r="C16202" t="s">
        <v>27522</v>
      </c>
      <c r="D16202" t="s">
        <v>22976</v>
      </c>
      <c r="E16202" t="s">
        <v>28174</v>
      </c>
      <c r="F16202" t="s">
        <v>27525</v>
      </c>
      <c r="G16202">
        <v>2</v>
      </c>
      <c r="H16202">
        <v>2</v>
      </c>
      <c r="I16202">
        <v>4294967295</v>
      </c>
      <c r="J16202">
        <v>2147483667</v>
      </c>
      <c r="K16202">
        <v>0</v>
      </c>
    </row>
    <row r="16203" spans="3:11" x14ac:dyDescent="0.45">
      <c r="C16203" t="s">
        <v>27522</v>
      </c>
      <c r="D16203" t="s">
        <v>28178</v>
      </c>
      <c r="E16203" t="s">
        <v>28179</v>
      </c>
      <c r="F16203" t="s">
        <v>27525</v>
      </c>
      <c r="G16203">
        <v>2</v>
      </c>
      <c r="H16203">
        <v>2</v>
      </c>
      <c r="I16203">
        <v>4294967295</v>
      </c>
      <c r="J16203">
        <v>2147483667</v>
      </c>
      <c r="K16203">
        <v>0</v>
      </c>
    </row>
    <row r="16204" spans="3:11" x14ac:dyDescent="0.45">
      <c r="C16204" t="s">
        <v>27522</v>
      </c>
      <c r="D16204" t="s">
        <v>28108</v>
      </c>
      <c r="E16204" t="s">
        <v>28109</v>
      </c>
      <c r="F16204" t="s">
        <v>27525</v>
      </c>
      <c r="G16204">
        <v>2</v>
      </c>
      <c r="H16204">
        <v>2</v>
      </c>
      <c r="I16204">
        <v>4294967295</v>
      </c>
      <c r="J16204">
        <v>2147483667</v>
      </c>
      <c r="K16204">
        <v>0</v>
      </c>
    </row>
    <row r="16205" spans="3:11" x14ac:dyDescent="0.45">
      <c r="C16205" t="s">
        <v>27522</v>
      </c>
      <c r="D16205" t="s">
        <v>29031</v>
      </c>
      <c r="E16205" t="s">
        <v>29032</v>
      </c>
      <c r="F16205" t="s">
        <v>27525</v>
      </c>
      <c r="G16205">
        <v>2</v>
      </c>
      <c r="H16205">
        <v>2</v>
      </c>
      <c r="I16205">
        <v>4294967295</v>
      </c>
      <c r="J16205">
        <v>4294967295</v>
      </c>
      <c r="K16205">
        <v>0</v>
      </c>
    </row>
    <row r="16206" spans="3:11" x14ac:dyDescent="0.45">
      <c r="C16206" t="s">
        <v>27522</v>
      </c>
      <c r="D16206" t="s">
        <v>27540</v>
      </c>
      <c r="E16206" t="s">
        <v>27541</v>
      </c>
      <c r="F16206" t="s">
        <v>27525</v>
      </c>
      <c r="G16206">
        <v>2</v>
      </c>
      <c r="H16206">
        <v>2</v>
      </c>
      <c r="I16206">
        <v>4294967295</v>
      </c>
      <c r="J16206">
        <v>4294967295</v>
      </c>
      <c r="K16206">
        <v>0</v>
      </c>
    </row>
    <row r="16207" spans="3:11" x14ac:dyDescent="0.45">
      <c r="C16207" t="s">
        <v>27522</v>
      </c>
      <c r="D16207" t="s">
        <v>27552</v>
      </c>
      <c r="E16207" t="s">
        <v>27553</v>
      </c>
      <c r="F16207" t="s">
        <v>27525</v>
      </c>
      <c r="G16207">
        <v>2</v>
      </c>
      <c r="H16207">
        <v>2</v>
      </c>
      <c r="I16207">
        <v>4294967295</v>
      </c>
      <c r="J16207">
        <v>4294967295</v>
      </c>
      <c r="K16207">
        <v>0</v>
      </c>
    </row>
    <row r="16208" spans="3:11" x14ac:dyDescent="0.45">
      <c r="C16208" t="s">
        <v>27522</v>
      </c>
      <c r="D16208" t="s">
        <v>27626</v>
      </c>
      <c r="E16208" t="s">
        <v>27627</v>
      </c>
      <c r="F16208" t="s">
        <v>27525</v>
      </c>
      <c r="G16208">
        <v>2</v>
      </c>
      <c r="H16208">
        <v>2</v>
      </c>
      <c r="I16208">
        <v>4294967295</v>
      </c>
      <c r="J16208">
        <v>4294967295</v>
      </c>
      <c r="K16208">
        <v>0</v>
      </c>
    </row>
    <row r="16209" spans="3:11" x14ac:dyDescent="0.45">
      <c r="C16209" t="s">
        <v>27522</v>
      </c>
      <c r="D16209" t="s">
        <v>27636</v>
      </c>
      <c r="E16209" t="s">
        <v>27637</v>
      </c>
      <c r="F16209" t="s">
        <v>27525</v>
      </c>
      <c r="G16209">
        <v>2</v>
      </c>
      <c r="H16209">
        <v>2</v>
      </c>
      <c r="I16209">
        <v>4294967295</v>
      </c>
      <c r="J16209">
        <v>4294967295</v>
      </c>
      <c r="K16209">
        <v>0</v>
      </c>
    </row>
    <row r="16210" spans="3:11" x14ac:dyDescent="0.45">
      <c r="C16210" t="s">
        <v>27522</v>
      </c>
      <c r="D16210" t="s">
        <v>27532</v>
      </c>
      <c r="E16210" t="s">
        <v>27533</v>
      </c>
      <c r="F16210" t="s">
        <v>27525</v>
      </c>
      <c r="G16210">
        <v>2</v>
      </c>
      <c r="H16210">
        <v>2</v>
      </c>
      <c r="I16210">
        <v>4294967295</v>
      </c>
      <c r="J16210">
        <v>4294967295</v>
      </c>
      <c r="K16210">
        <v>0</v>
      </c>
    </row>
    <row r="16211" spans="3:11" x14ac:dyDescent="0.45">
      <c r="C16211" t="s">
        <v>27522</v>
      </c>
      <c r="D16211" t="s">
        <v>27709</v>
      </c>
      <c r="E16211" t="s">
        <v>27714</v>
      </c>
      <c r="F16211" t="s">
        <v>27525</v>
      </c>
      <c r="G16211">
        <v>2</v>
      </c>
      <c r="H16211">
        <v>2</v>
      </c>
      <c r="I16211">
        <v>4294967295</v>
      </c>
      <c r="J16211">
        <v>4294967295</v>
      </c>
      <c r="K16211">
        <v>0</v>
      </c>
    </row>
    <row r="16212" spans="3:11" x14ac:dyDescent="0.45">
      <c r="C16212" t="s">
        <v>27522</v>
      </c>
      <c r="D16212" t="s">
        <v>27921</v>
      </c>
      <c r="E16212" t="s">
        <v>27992</v>
      </c>
      <c r="F16212" t="s">
        <v>27525</v>
      </c>
      <c r="G16212">
        <v>2</v>
      </c>
      <c r="H16212">
        <v>2</v>
      </c>
      <c r="I16212">
        <v>4294967295</v>
      </c>
      <c r="J16212">
        <v>4294967295</v>
      </c>
      <c r="K16212">
        <v>0</v>
      </c>
    </row>
    <row r="16213" spans="3:11" x14ac:dyDescent="0.45">
      <c r="C16213" t="s">
        <v>27522</v>
      </c>
      <c r="D16213" t="s">
        <v>27975</v>
      </c>
      <c r="E16213" t="s">
        <v>27989</v>
      </c>
      <c r="F16213" t="s">
        <v>27525</v>
      </c>
      <c r="G16213">
        <v>2</v>
      </c>
      <c r="H16213">
        <v>2</v>
      </c>
      <c r="I16213">
        <v>4294967295</v>
      </c>
      <c r="J16213">
        <v>4294967295</v>
      </c>
      <c r="K16213">
        <v>0</v>
      </c>
    </row>
    <row r="16214" spans="3:11" x14ac:dyDescent="0.45">
      <c r="C16214" t="s">
        <v>27522</v>
      </c>
      <c r="D16214" t="s">
        <v>28009</v>
      </c>
      <c r="E16214" t="s">
        <v>28010</v>
      </c>
      <c r="F16214" t="s">
        <v>27525</v>
      </c>
      <c r="G16214">
        <v>2</v>
      </c>
      <c r="H16214">
        <v>2</v>
      </c>
      <c r="I16214">
        <v>4294967295</v>
      </c>
      <c r="J16214">
        <v>4294967295</v>
      </c>
      <c r="K16214">
        <v>0</v>
      </c>
    </row>
    <row r="16215" spans="3:11" x14ac:dyDescent="0.45">
      <c r="C16215" t="s">
        <v>27522</v>
      </c>
      <c r="D16215" t="s">
        <v>28004</v>
      </c>
      <c r="E16215" t="s">
        <v>28005</v>
      </c>
      <c r="F16215" t="s">
        <v>27525</v>
      </c>
      <c r="G16215">
        <v>2</v>
      </c>
      <c r="H16215">
        <v>2</v>
      </c>
      <c r="I16215">
        <v>4294967295</v>
      </c>
      <c r="J16215">
        <v>4294967295</v>
      </c>
      <c r="K16215">
        <v>0</v>
      </c>
    </row>
    <row r="16216" spans="3:11" x14ac:dyDescent="0.45">
      <c r="C16216" t="s">
        <v>27522</v>
      </c>
      <c r="D16216" t="s">
        <v>27804</v>
      </c>
      <c r="E16216" t="s">
        <v>27814</v>
      </c>
      <c r="F16216" t="s">
        <v>27525</v>
      </c>
      <c r="G16216">
        <v>2</v>
      </c>
      <c r="H16216">
        <v>2</v>
      </c>
      <c r="I16216">
        <v>4294967295</v>
      </c>
      <c r="J16216">
        <v>4294967295</v>
      </c>
      <c r="K16216">
        <v>0</v>
      </c>
    </row>
    <row r="16217" spans="3:11" x14ac:dyDescent="0.45">
      <c r="C16217" t="s">
        <v>27522</v>
      </c>
      <c r="D16217" t="s">
        <v>27950</v>
      </c>
      <c r="E16217" t="s">
        <v>27995</v>
      </c>
      <c r="F16217" t="s">
        <v>27525</v>
      </c>
      <c r="G16217">
        <v>2</v>
      </c>
      <c r="H16217">
        <v>2</v>
      </c>
      <c r="I16217">
        <v>4294967295</v>
      </c>
      <c r="J16217">
        <v>4294967295</v>
      </c>
      <c r="K16217">
        <v>0</v>
      </c>
    </row>
    <row r="16218" spans="3:11" x14ac:dyDescent="0.45">
      <c r="C16218" t="s">
        <v>27522</v>
      </c>
      <c r="D16218" t="s">
        <v>27999</v>
      </c>
      <c r="E16218" t="s">
        <v>28000</v>
      </c>
      <c r="F16218" t="s">
        <v>27525</v>
      </c>
      <c r="G16218">
        <v>2</v>
      </c>
      <c r="H16218">
        <v>2</v>
      </c>
      <c r="I16218">
        <v>4294967295</v>
      </c>
      <c r="J16218">
        <v>4294967295</v>
      </c>
      <c r="K16218">
        <v>0</v>
      </c>
    </row>
    <row r="16219" spans="3:11" x14ac:dyDescent="0.45">
      <c r="C16219" t="s">
        <v>27522</v>
      </c>
      <c r="D16219" t="s">
        <v>28374</v>
      </c>
      <c r="E16219" t="s">
        <v>28375</v>
      </c>
      <c r="F16219" t="s">
        <v>27525</v>
      </c>
      <c r="G16219">
        <v>2</v>
      </c>
      <c r="H16219">
        <v>2</v>
      </c>
      <c r="I16219">
        <v>4294967295</v>
      </c>
      <c r="J16219">
        <v>4294967295</v>
      </c>
      <c r="K16219">
        <v>0</v>
      </c>
    </row>
    <row r="16220" spans="3:11" x14ac:dyDescent="0.45">
      <c r="C16220" t="s">
        <v>27522</v>
      </c>
      <c r="D16220" t="s">
        <v>29043</v>
      </c>
      <c r="E16220" t="s">
        <v>29044</v>
      </c>
      <c r="F16220" t="s">
        <v>27525</v>
      </c>
      <c r="G16220">
        <v>2</v>
      </c>
      <c r="H16220">
        <v>3</v>
      </c>
      <c r="I16220">
        <v>4294967295</v>
      </c>
      <c r="J16220">
        <v>4294967295</v>
      </c>
      <c r="K16220">
        <v>0</v>
      </c>
    </row>
    <row r="16221" spans="3:11" x14ac:dyDescent="0.45">
      <c r="C16221" t="s">
        <v>27522</v>
      </c>
      <c r="D16221" t="s">
        <v>28235</v>
      </c>
      <c r="E16221" t="s">
        <v>28240</v>
      </c>
      <c r="F16221" t="s">
        <v>27525</v>
      </c>
      <c r="G16221">
        <v>2</v>
      </c>
      <c r="H16221">
        <v>2</v>
      </c>
      <c r="I16221">
        <v>4294967295</v>
      </c>
      <c r="J16221">
        <v>4294967295</v>
      </c>
      <c r="K16221">
        <v>0</v>
      </c>
    </row>
    <row r="16222" spans="3:11" x14ac:dyDescent="0.45">
      <c r="C16222" t="s">
        <v>27522</v>
      </c>
      <c r="D16222" t="s">
        <v>29045</v>
      </c>
      <c r="E16222" t="s">
        <v>29046</v>
      </c>
      <c r="F16222" t="s">
        <v>27525</v>
      </c>
      <c r="G16222">
        <v>2</v>
      </c>
      <c r="H16222">
        <v>2</v>
      </c>
      <c r="I16222">
        <v>4294967295</v>
      </c>
      <c r="J16222">
        <v>4294967295</v>
      </c>
      <c r="K16222">
        <v>0</v>
      </c>
    </row>
    <row r="16223" spans="3:11" x14ac:dyDescent="0.45">
      <c r="C16223" t="s">
        <v>27522</v>
      </c>
      <c r="D16223" t="s">
        <v>2225</v>
      </c>
      <c r="E16223" t="s">
        <v>29071</v>
      </c>
      <c r="F16223" t="s">
        <v>27525</v>
      </c>
      <c r="G16223">
        <v>2</v>
      </c>
      <c r="H16223">
        <v>3</v>
      </c>
      <c r="I16223">
        <v>4294967295</v>
      </c>
      <c r="J16223">
        <v>4294967295</v>
      </c>
      <c r="K16223">
        <v>0</v>
      </c>
    </row>
    <row r="16224" spans="3:11" x14ac:dyDescent="0.45">
      <c r="C16224" t="s">
        <v>27522</v>
      </c>
      <c r="D16224" t="s">
        <v>29072</v>
      </c>
      <c r="E16224" t="s">
        <v>29073</v>
      </c>
      <c r="F16224" t="s">
        <v>27525</v>
      </c>
      <c r="G16224">
        <v>2</v>
      </c>
      <c r="H16224">
        <v>2</v>
      </c>
      <c r="I16224">
        <v>4294967295</v>
      </c>
      <c r="J16224">
        <v>4294967295</v>
      </c>
      <c r="K16224">
        <v>0</v>
      </c>
    </row>
    <row r="16225" spans="3:11" x14ac:dyDescent="0.45">
      <c r="C16225" t="s">
        <v>27522</v>
      </c>
      <c r="D16225" t="s">
        <v>29068</v>
      </c>
      <c r="E16225" t="s">
        <v>29069</v>
      </c>
      <c r="F16225" t="s">
        <v>27525</v>
      </c>
      <c r="G16225">
        <v>2</v>
      </c>
      <c r="H16225">
        <v>2</v>
      </c>
      <c r="I16225">
        <v>4294967295</v>
      </c>
      <c r="J16225">
        <v>2147483672</v>
      </c>
      <c r="K16225">
        <v>0</v>
      </c>
    </row>
    <row r="16226" spans="3:11" x14ac:dyDescent="0.45">
      <c r="C16226" t="s">
        <v>27522</v>
      </c>
      <c r="D16226" t="s">
        <v>28581</v>
      </c>
      <c r="E16226" t="s">
        <v>28582</v>
      </c>
      <c r="F16226" t="s">
        <v>27525</v>
      </c>
      <c r="G16226">
        <v>2</v>
      </c>
      <c r="H16226">
        <v>2</v>
      </c>
      <c r="I16226">
        <v>4294967295</v>
      </c>
      <c r="J16226">
        <v>2147483672</v>
      </c>
      <c r="K16226">
        <v>0</v>
      </c>
    </row>
    <row r="16227" spans="3:11" x14ac:dyDescent="0.45">
      <c r="C16227" t="s">
        <v>27522</v>
      </c>
      <c r="D16227" t="s">
        <v>28605</v>
      </c>
      <c r="E16227" t="s">
        <v>28606</v>
      </c>
      <c r="F16227" t="s">
        <v>27525</v>
      </c>
      <c r="G16227">
        <v>2</v>
      </c>
      <c r="H16227">
        <v>2</v>
      </c>
      <c r="I16227">
        <v>4294967295</v>
      </c>
      <c r="J16227">
        <v>2147483672</v>
      </c>
      <c r="K16227">
        <v>0</v>
      </c>
    </row>
    <row r="16228" spans="3:11" x14ac:dyDescent="0.45">
      <c r="C16228" t="s">
        <v>27522</v>
      </c>
      <c r="D16228" t="s">
        <v>28686</v>
      </c>
      <c r="E16228" t="s">
        <v>28687</v>
      </c>
      <c r="F16228" t="s">
        <v>27525</v>
      </c>
      <c r="G16228">
        <v>2</v>
      </c>
      <c r="H16228">
        <v>3</v>
      </c>
      <c r="I16228">
        <v>4294967295</v>
      </c>
      <c r="J16228">
        <v>4294967295</v>
      </c>
      <c r="K16228">
        <v>0</v>
      </c>
    </row>
    <row r="16229" spans="3:11" x14ac:dyDescent="0.45">
      <c r="C16229" t="s">
        <v>27522</v>
      </c>
      <c r="D16229" t="s">
        <v>28688</v>
      </c>
      <c r="E16229" t="s">
        <v>28689</v>
      </c>
      <c r="F16229" t="s">
        <v>27525</v>
      </c>
      <c r="G16229">
        <v>2</v>
      </c>
      <c r="H16229">
        <v>2</v>
      </c>
      <c r="I16229">
        <v>4294967295</v>
      </c>
      <c r="J16229">
        <v>4294967295</v>
      </c>
      <c r="K16229">
        <v>0</v>
      </c>
    </row>
    <row r="16230" spans="3:11" x14ac:dyDescent="0.45">
      <c r="C16230" t="s">
        <v>27522</v>
      </c>
      <c r="D16230" t="s">
        <v>28528</v>
      </c>
      <c r="E16230" t="s">
        <v>28529</v>
      </c>
      <c r="F16230" t="s">
        <v>27525</v>
      </c>
      <c r="G16230">
        <v>2</v>
      </c>
      <c r="H16230">
        <v>2</v>
      </c>
      <c r="I16230">
        <v>4294967295</v>
      </c>
      <c r="J16230">
        <v>2147483672</v>
      </c>
      <c r="K16230">
        <v>0</v>
      </c>
    </row>
    <row r="16231" spans="3:11" x14ac:dyDescent="0.45">
      <c r="C16231" t="s">
        <v>27522</v>
      </c>
      <c r="D16231" t="s">
        <v>28522</v>
      </c>
      <c r="E16231" t="s">
        <v>28523</v>
      </c>
      <c r="F16231" t="s">
        <v>27525</v>
      </c>
      <c r="G16231">
        <v>2</v>
      </c>
      <c r="H16231">
        <v>2</v>
      </c>
      <c r="I16231">
        <v>4294967295</v>
      </c>
      <c r="J16231">
        <v>2147483672</v>
      </c>
      <c r="K16231">
        <v>0</v>
      </c>
    </row>
    <row r="16232" spans="3:11" x14ac:dyDescent="0.45">
      <c r="C16232" t="s">
        <v>27522</v>
      </c>
      <c r="D16232" t="s">
        <v>28534</v>
      </c>
      <c r="E16232" t="s">
        <v>28535</v>
      </c>
      <c r="F16232" t="s">
        <v>27525</v>
      </c>
      <c r="G16232">
        <v>2</v>
      </c>
      <c r="H16232">
        <v>2</v>
      </c>
      <c r="I16232">
        <v>4294967295</v>
      </c>
      <c r="J16232">
        <v>2147483672</v>
      </c>
      <c r="K16232">
        <v>0</v>
      </c>
    </row>
    <row r="16233" spans="3:11" x14ac:dyDescent="0.45">
      <c r="C16233" t="s">
        <v>27522</v>
      </c>
      <c r="D16233" t="s">
        <v>28540</v>
      </c>
      <c r="E16233" t="s">
        <v>28541</v>
      </c>
      <c r="F16233" t="s">
        <v>27525</v>
      </c>
      <c r="G16233">
        <v>2</v>
      </c>
      <c r="H16233">
        <v>2</v>
      </c>
      <c r="I16233">
        <v>4294967295</v>
      </c>
      <c r="J16233">
        <v>2147483672</v>
      </c>
      <c r="K16233">
        <v>0</v>
      </c>
    </row>
    <row r="16234" spans="3:11" x14ac:dyDescent="0.45">
      <c r="C16234" t="s">
        <v>27522</v>
      </c>
      <c r="D16234" t="s">
        <v>28546</v>
      </c>
      <c r="E16234" t="s">
        <v>28547</v>
      </c>
      <c r="F16234" t="s">
        <v>27525</v>
      </c>
      <c r="G16234">
        <v>2</v>
      </c>
      <c r="H16234">
        <v>2</v>
      </c>
      <c r="I16234">
        <v>4294967295</v>
      </c>
      <c r="J16234">
        <v>2147483672</v>
      </c>
      <c r="K16234">
        <v>0</v>
      </c>
    </row>
    <row r="16235" spans="3:11" x14ac:dyDescent="0.45">
      <c r="C16235" t="s">
        <v>27522</v>
      </c>
      <c r="D16235" t="s">
        <v>28698</v>
      </c>
      <c r="E16235" t="s">
        <v>28699</v>
      </c>
      <c r="F16235" t="s">
        <v>27525</v>
      </c>
      <c r="G16235">
        <v>2</v>
      </c>
      <c r="H16235">
        <v>3</v>
      </c>
      <c r="I16235">
        <v>4294967295</v>
      </c>
      <c r="J16235">
        <v>4294967295</v>
      </c>
      <c r="K16235">
        <v>0</v>
      </c>
    </row>
    <row r="16236" spans="3:11" x14ac:dyDescent="0.45">
      <c r="C16236" t="s">
        <v>27522</v>
      </c>
      <c r="D16236" t="s">
        <v>28700</v>
      </c>
      <c r="E16236" t="s">
        <v>28701</v>
      </c>
      <c r="F16236" t="s">
        <v>27525</v>
      </c>
      <c r="G16236">
        <v>2</v>
      </c>
      <c r="H16236">
        <v>2</v>
      </c>
      <c r="I16236">
        <v>4294967295</v>
      </c>
      <c r="J16236">
        <v>4294967295</v>
      </c>
      <c r="K16236">
        <v>0</v>
      </c>
    </row>
    <row r="16237" spans="3:11" x14ac:dyDescent="0.45">
      <c r="C16237" t="s">
        <v>27522</v>
      </c>
      <c r="D16237" t="s">
        <v>28720</v>
      </c>
      <c r="E16237" t="s">
        <v>28721</v>
      </c>
      <c r="F16237" t="s">
        <v>27525</v>
      </c>
      <c r="G16237">
        <v>2</v>
      </c>
      <c r="H16237">
        <v>3</v>
      </c>
      <c r="I16237">
        <v>4294967295</v>
      </c>
      <c r="J16237">
        <v>4294967295</v>
      </c>
      <c r="K16237">
        <v>0</v>
      </c>
    </row>
    <row r="16238" spans="3:11" x14ac:dyDescent="0.45">
      <c r="C16238" t="s">
        <v>27522</v>
      </c>
      <c r="D16238" t="s">
        <v>28722</v>
      </c>
      <c r="E16238" t="s">
        <v>28723</v>
      </c>
      <c r="F16238" t="s">
        <v>27525</v>
      </c>
      <c r="G16238">
        <v>2</v>
      </c>
      <c r="H16238">
        <v>2</v>
      </c>
      <c r="I16238">
        <v>4294967295</v>
      </c>
      <c r="J16238">
        <v>4294967295</v>
      </c>
      <c r="K16238">
        <v>0</v>
      </c>
    </row>
    <row r="16239" spans="3:11" x14ac:dyDescent="0.45">
      <c r="C16239" t="s">
        <v>27522</v>
      </c>
      <c r="D16239" t="s">
        <v>28675</v>
      </c>
      <c r="E16239" t="s">
        <v>28676</v>
      </c>
      <c r="F16239" t="s">
        <v>27525</v>
      </c>
      <c r="G16239">
        <v>2</v>
      </c>
      <c r="H16239">
        <v>3</v>
      </c>
      <c r="I16239">
        <v>4294967295</v>
      </c>
      <c r="J16239">
        <v>4294967295</v>
      </c>
      <c r="K16239">
        <v>0</v>
      </c>
    </row>
    <row r="16240" spans="3:11" x14ac:dyDescent="0.45">
      <c r="C16240" t="s">
        <v>27522</v>
      </c>
      <c r="D16240" t="s">
        <v>28677</v>
      </c>
      <c r="E16240" t="s">
        <v>28678</v>
      </c>
      <c r="F16240" t="s">
        <v>27525</v>
      </c>
      <c r="G16240">
        <v>2</v>
      </c>
      <c r="H16240">
        <v>2</v>
      </c>
      <c r="I16240">
        <v>4294967295</v>
      </c>
      <c r="J16240">
        <v>4294967295</v>
      </c>
      <c r="K16240">
        <v>0</v>
      </c>
    </row>
    <row r="16241" spans="3:11" x14ac:dyDescent="0.45">
      <c r="C16241" t="s">
        <v>27522</v>
      </c>
      <c r="D16241" t="s">
        <v>28709</v>
      </c>
      <c r="E16241" t="s">
        <v>28710</v>
      </c>
      <c r="F16241" t="s">
        <v>27525</v>
      </c>
      <c r="G16241">
        <v>2</v>
      </c>
      <c r="H16241">
        <v>3</v>
      </c>
      <c r="I16241">
        <v>4294967295</v>
      </c>
      <c r="J16241">
        <v>4294967295</v>
      </c>
      <c r="K16241">
        <v>0</v>
      </c>
    </row>
    <row r="16242" spans="3:11" x14ac:dyDescent="0.45">
      <c r="C16242" t="s">
        <v>27522</v>
      </c>
      <c r="D16242" t="s">
        <v>28711</v>
      </c>
      <c r="E16242" t="s">
        <v>28712</v>
      </c>
      <c r="F16242" t="s">
        <v>27525</v>
      </c>
      <c r="G16242">
        <v>2</v>
      </c>
      <c r="H16242">
        <v>2</v>
      </c>
      <c r="I16242">
        <v>4294967295</v>
      </c>
      <c r="J16242">
        <v>4294967295</v>
      </c>
      <c r="K16242">
        <v>0</v>
      </c>
    </row>
    <row r="16243" spans="3:11" x14ac:dyDescent="0.45">
      <c r="C16243" t="s">
        <v>27522</v>
      </c>
      <c r="D16243" t="s">
        <v>28557</v>
      </c>
      <c r="E16243" t="s">
        <v>28558</v>
      </c>
      <c r="F16243" t="s">
        <v>27525</v>
      </c>
      <c r="G16243">
        <v>2</v>
      </c>
      <c r="H16243">
        <v>2</v>
      </c>
      <c r="I16243">
        <v>4294967295</v>
      </c>
      <c r="J16243">
        <v>2147483672</v>
      </c>
      <c r="K16243">
        <v>0</v>
      </c>
    </row>
    <row r="16244" spans="3:11" x14ac:dyDescent="0.45">
      <c r="C16244" t="s">
        <v>27522</v>
      </c>
      <c r="D16244" t="s">
        <v>28622</v>
      </c>
      <c r="E16244" t="s">
        <v>28623</v>
      </c>
      <c r="F16244" t="s">
        <v>27525</v>
      </c>
      <c r="G16244">
        <v>2</v>
      </c>
      <c r="H16244">
        <v>2</v>
      </c>
      <c r="I16244">
        <v>4294967295</v>
      </c>
      <c r="J16244">
        <v>2147483672</v>
      </c>
      <c r="K16244">
        <v>0</v>
      </c>
    </row>
    <row r="16245" spans="3:11" x14ac:dyDescent="0.45">
      <c r="C16245" t="s">
        <v>27522</v>
      </c>
      <c r="D16245" t="s">
        <v>28612</v>
      </c>
      <c r="E16245" t="s">
        <v>28613</v>
      </c>
      <c r="F16245" t="s">
        <v>27525</v>
      </c>
      <c r="G16245">
        <v>2</v>
      </c>
      <c r="H16245">
        <v>2</v>
      </c>
      <c r="I16245">
        <v>4294967295</v>
      </c>
      <c r="J16245">
        <v>2147483672</v>
      </c>
      <c r="K16245">
        <v>0</v>
      </c>
    </row>
    <row r="16246" spans="3:11" x14ac:dyDescent="0.45">
      <c r="C16246" t="s">
        <v>27522</v>
      </c>
      <c r="D16246" t="s">
        <v>28663</v>
      </c>
      <c r="E16246" t="s">
        <v>28664</v>
      </c>
      <c r="F16246" t="s">
        <v>27525</v>
      </c>
      <c r="G16246">
        <v>2</v>
      </c>
      <c r="H16246">
        <v>3</v>
      </c>
      <c r="I16246">
        <v>4294967295</v>
      </c>
      <c r="J16246">
        <v>4294967295</v>
      </c>
      <c r="K16246">
        <v>0</v>
      </c>
    </row>
    <row r="16247" spans="3:11" x14ac:dyDescent="0.45">
      <c r="C16247" t="s">
        <v>27522</v>
      </c>
      <c r="D16247" t="s">
        <v>28665</v>
      </c>
      <c r="E16247" t="s">
        <v>28666</v>
      </c>
      <c r="F16247" t="s">
        <v>27525</v>
      </c>
      <c r="G16247">
        <v>2</v>
      </c>
      <c r="H16247">
        <v>2</v>
      </c>
      <c r="I16247">
        <v>4294967295</v>
      </c>
      <c r="J16247">
        <v>4294967295</v>
      </c>
      <c r="K16247">
        <v>0</v>
      </c>
    </row>
    <row r="16248" spans="3:11" x14ac:dyDescent="0.45">
      <c r="C16248" t="s">
        <v>27522</v>
      </c>
      <c r="D16248" t="s">
        <v>28566</v>
      </c>
      <c r="E16248" t="s">
        <v>28567</v>
      </c>
      <c r="F16248" t="s">
        <v>27525</v>
      </c>
      <c r="G16248">
        <v>2</v>
      </c>
      <c r="H16248">
        <v>3</v>
      </c>
      <c r="I16248">
        <v>4294967295</v>
      </c>
      <c r="J16248">
        <v>4294967295</v>
      </c>
      <c r="K16248">
        <v>0</v>
      </c>
    </row>
    <row r="16249" spans="3:11" x14ac:dyDescent="0.45">
      <c r="C16249" t="s">
        <v>27522</v>
      </c>
      <c r="D16249" t="s">
        <v>28568</v>
      </c>
      <c r="E16249" t="s">
        <v>28569</v>
      </c>
      <c r="F16249" t="s">
        <v>27525</v>
      </c>
      <c r="G16249">
        <v>2</v>
      </c>
      <c r="H16249">
        <v>2</v>
      </c>
      <c r="I16249">
        <v>4294967295</v>
      </c>
      <c r="J16249">
        <v>4294967295</v>
      </c>
      <c r="K16249">
        <v>0</v>
      </c>
    </row>
    <row r="16250" spans="3:11" x14ac:dyDescent="0.45">
      <c r="C16250" t="s">
        <v>27522</v>
      </c>
      <c r="D16250" t="s">
        <v>28593</v>
      </c>
      <c r="E16250" t="s">
        <v>28594</v>
      </c>
      <c r="F16250" t="s">
        <v>27525</v>
      </c>
      <c r="G16250">
        <v>2</v>
      </c>
      <c r="H16250">
        <v>2</v>
      </c>
      <c r="I16250">
        <v>4294967295</v>
      </c>
      <c r="J16250">
        <v>2147483672</v>
      </c>
      <c r="K16250">
        <v>0</v>
      </c>
    </row>
    <row r="16251" spans="3:11" x14ac:dyDescent="0.45">
      <c r="C16251" t="s">
        <v>27522</v>
      </c>
      <c r="D16251" t="s">
        <v>28865</v>
      </c>
      <c r="E16251" t="s">
        <v>28866</v>
      </c>
      <c r="F16251" t="s">
        <v>27525</v>
      </c>
      <c r="G16251">
        <v>2</v>
      </c>
      <c r="H16251">
        <v>2</v>
      </c>
      <c r="I16251">
        <v>4294967295</v>
      </c>
      <c r="J16251">
        <v>2147483672</v>
      </c>
      <c r="K16251">
        <v>0</v>
      </c>
    </row>
    <row r="16252" spans="3:11" x14ac:dyDescent="0.45">
      <c r="C16252" t="s">
        <v>27522</v>
      </c>
      <c r="D16252" t="s">
        <v>28893</v>
      </c>
      <c r="E16252" t="s">
        <v>28894</v>
      </c>
      <c r="F16252" t="s">
        <v>27525</v>
      </c>
      <c r="G16252">
        <v>2</v>
      </c>
      <c r="H16252">
        <v>2</v>
      </c>
      <c r="I16252">
        <v>4294967295</v>
      </c>
      <c r="J16252">
        <v>2147483672</v>
      </c>
      <c r="K16252">
        <v>0</v>
      </c>
    </row>
    <row r="16253" spans="3:11" x14ac:dyDescent="0.45">
      <c r="C16253" t="s">
        <v>27522</v>
      </c>
      <c r="D16253" t="s">
        <v>28905</v>
      </c>
      <c r="E16253" t="s">
        <v>28906</v>
      </c>
      <c r="F16253" t="s">
        <v>27525</v>
      </c>
      <c r="G16253">
        <v>2</v>
      </c>
      <c r="H16253">
        <v>2</v>
      </c>
      <c r="I16253">
        <v>4294967295</v>
      </c>
      <c r="J16253">
        <v>2147483672</v>
      </c>
      <c r="K16253">
        <v>0</v>
      </c>
    </row>
    <row r="16254" spans="3:11" x14ac:dyDescent="0.45">
      <c r="C16254" t="s">
        <v>27522</v>
      </c>
      <c r="D16254" t="s">
        <v>28973</v>
      </c>
      <c r="E16254" t="s">
        <v>28974</v>
      </c>
      <c r="F16254" t="s">
        <v>27525</v>
      </c>
      <c r="G16254">
        <v>2</v>
      </c>
      <c r="H16254">
        <v>3</v>
      </c>
      <c r="I16254">
        <v>4294967295</v>
      </c>
      <c r="J16254">
        <v>4294967295</v>
      </c>
      <c r="K16254">
        <v>0</v>
      </c>
    </row>
    <row r="16255" spans="3:11" x14ac:dyDescent="0.45">
      <c r="C16255" t="s">
        <v>27522</v>
      </c>
      <c r="D16255" t="s">
        <v>28975</v>
      </c>
      <c r="E16255" t="s">
        <v>28976</v>
      </c>
      <c r="F16255" t="s">
        <v>27525</v>
      </c>
      <c r="G16255">
        <v>2</v>
      </c>
      <c r="H16255">
        <v>2</v>
      </c>
      <c r="I16255">
        <v>4294967295</v>
      </c>
      <c r="J16255">
        <v>4294967295</v>
      </c>
      <c r="K16255">
        <v>0</v>
      </c>
    </row>
    <row r="16256" spans="3:11" x14ac:dyDescent="0.45">
      <c r="C16256" t="s">
        <v>27522</v>
      </c>
      <c r="D16256" t="s">
        <v>28995</v>
      </c>
      <c r="E16256" t="s">
        <v>28996</v>
      </c>
      <c r="F16256" t="s">
        <v>27525</v>
      </c>
      <c r="G16256">
        <v>2</v>
      </c>
      <c r="H16256">
        <v>3</v>
      </c>
      <c r="I16256">
        <v>4294967295</v>
      </c>
      <c r="J16256">
        <v>4294967295</v>
      </c>
      <c r="K16256">
        <v>0</v>
      </c>
    </row>
    <row r="16257" spans="3:11" x14ac:dyDescent="0.45">
      <c r="C16257" t="s">
        <v>27522</v>
      </c>
      <c r="D16257" t="s">
        <v>28997</v>
      </c>
      <c r="E16257" t="s">
        <v>28998</v>
      </c>
      <c r="F16257" t="s">
        <v>27525</v>
      </c>
      <c r="G16257">
        <v>2</v>
      </c>
      <c r="H16257">
        <v>2</v>
      </c>
      <c r="I16257">
        <v>4294967295</v>
      </c>
      <c r="J16257">
        <v>4294967295</v>
      </c>
      <c r="K16257">
        <v>0</v>
      </c>
    </row>
    <row r="16258" spans="3:11" x14ac:dyDescent="0.45">
      <c r="C16258" t="s">
        <v>27522</v>
      </c>
      <c r="D16258" t="s">
        <v>29006</v>
      </c>
      <c r="E16258" t="s">
        <v>29007</v>
      </c>
      <c r="F16258" t="s">
        <v>27525</v>
      </c>
      <c r="G16258">
        <v>2</v>
      </c>
      <c r="H16258">
        <v>3</v>
      </c>
      <c r="I16258">
        <v>4294967295</v>
      </c>
      <c r="J16258">
        <v>4294967295</v>
      </c>
      <c r="K16258">
        <v>0</v>
      </c>
    </row>
    <row r="16259" spans="3:11" x14ac:dyDescent="0.45">
      <c r="C16259" t="s">
        <v>27522</v>
      </c>
      <c r="D16259" t="s">
        <v>29008</v>
      </c>
      <c r="E16259" t="s">
        <v>29009</v>
      </c>
      <c r="F16259" t="s">
        <v>27525</v>
      </c>
      <c r="G16259">
        <v>2</v>
      </c>
      <c r="H16259">
        <v>2</v>
      </c>
      <c r="I16259">
        <v>4294967295</v>
      </c>
      <c r="J16259">
        <v>4294967295</v>
      </c>
      <c r="K16259">
        <v>0</v>
      </c>
    </row>
    <row r="16260" spans="3:11" x14ac:dyDescent="0.45">
      <c r="C16260" t="s">
        <v>27522</v>
      </c>
      <c r="D16260" t="s">
        <v>28984</v>
      </c>
      <c r="E16260" t="s">
        <v>28985</v>
      </c>
      <c r="F16260" t="s">
        <v>27525</v>
      </c>
      <c r="G16260">
        <v>2</v>
      </c>
      <c r="H16260">
        <v>3</v>
      </c>
      <c r="I16260">
        <v>4294967295</v>
      </c>
      <c r="J16260">
        <v>4294967295</v>
      </c>
      <c r="K16260">
        <v>0</v>
      </c>
    </row>
    <row r="16261" spans="3:11" x14ac:dyDescent="0.45">
      <c r="C16261" t="s">
        <v>27522</v>
      </c>
      <c r="D16261" t="s">
        <v>28986</v>
      </c>
      <c r="E16261" t="s">
        <v>28987</v>
      </c>
      <c r="F16261" t="s">
        <v>27525</v>
      </c>
      <c r="G16261">
        <v>2</v>
      </c>
      <c r="H16261">
        <v>2</v>
      </c>
      <c r="I16261">
        <v>4294967295</v>
      </c>
      <c r="J16261">
        <v>4294967295</v>
      </c>
      <c r="K16261">
        <v>0</v>
      </c>
    </row>
    <row r="16262" spans="3:11" x14ac:dyDescent="0.45">
      <c r="C16262" t="s">
        <v>27522</v>
      </c>
      <c r="D16262" t="s">
        <v>28804</v>
      </c>
      <c r="E16262" t="s">
        <v>28805</v>
      </c>
      <c r="F16262" t="s">
        <v>27525</v>
      </c>
      <c r="G16262">
        <v>2</v>
      </c>
      <c r="H16262">
        <v>2</v>
      </c>
      <c r="I16262">
        <v>4294967295</v>
      </c>
      <c r="J16262">
        <v>2147483672</v>
      </c>
      <c r="K16262">
        <v>0</v>
      </c>
    </row>
    <row r="16263" spans="3:11" x14ac:dyDescent="0.45">
      <c r="C16263" t="s">
        <v>27522</v>
      </c>
      <c r="D16263" t="s">
        <v>28816</v>
      </c>
      <c r="E16263" t="s">
        <v>28817</v>
      </c>
      <c r="F16263" t="s">
        <v>27525</v>
      </c>
      <c r="G16263">
        <v>2</v>
      </c>
      <c r="H16263">
        <v>2</v>
      </c>
      <c r="I16263">
        <v>4294967295</v>
      </c>
      <c r="J16263">
        <v>2147483672</v>
      </c>
      <c r="K16263">
        <v>0</v>
      </c>
    </row>
    <row r="16264" spans="3:11" x14ac:dyDescent="0.45">
      <c r="C16264" t="s">
        <v>27522</v>
      </c>
      <c r="D16264" t="s">
        <v>28822</v>
      </c>
      <c r="E16264" t="s">
        <v>28823</v>
      </c>
      <c r="F16264" t="s">
        <v>27525</v>
      </c>
      <c r="G16264">
        <v>2</v>
      </c>
      <c r="H16264">
        <v>2</v>
      </c>
      <c r="I16264">
        <v>4294967295</v>
      </c>
      <c r="J16264">
        <v>2147483672</v>
      </c>
      <c r="K16264">
        <v>0</v>
      </c>
    </row>
    <row r="16265" spans="3:11" x14ac:dyDescent="0.45">
      <c r="C16265" t="s">
        <v>27522</v>
      </c>
      <c r="D16265" t="s">
        <v>28828</v>
      </c>
      <c r="E16265" t="s">
        <v>28829</v>
      </c>
      <c r="F16265" t="s">
        <v>27525</v>
      </c>
      <c r="G16265">
        <v>2</v>
      </c>
      <c r="H16265">
        <v>2</v>
      </c>
      <c r="I16265">
        <v>4294967295</v>
      </c>
      <c r="J16265">
        <v>2147483672</v>
      </c>
      <c r="K16265">
        <v>0</v>
      </c>
    </row>
    <row r="16266" spans="3:11" x14ac:dyDescent="0.45">
      <c r="C16266" t="s">
        <v>27522</v>
      </c>
      <c r="D16266" t="s">
        <v>28810</v>
      </c>
      <c r="E16266" t="s">
        <v>28811</v>
      </c>
      <c r="F16266" t="s">
        <v>27525</v>
      </c>
      <c r="G16266">
        <v>2</v>
      </c>
      <c r="H16266">
        <v>2</v>
      </c>
      <c r="I16266">
        <v>4294967295</v>
      </c>
      <c r="J16266">
        <v>2147483672</v>
      </c>
      <c r="K16266">
        <v>0</v>
      </c>
    </row>
    <row r="16267" spans="3:11" x14ac:dyDescent="0.45">
      <c r="C16267" t="s">
        <v>27522</v>
      </c>
      <c r="D16267" t="s">
        <v>28839</v>
      </c>
      <c r="E16267" t="s">
        <v>28840</v>
      </c>
      <c r="F16267" t="s">
        <v>27525</v>
      </c>
      <c r="G16267">
        <v>2</v>
      </c>
      <c r="H16267">
        <v>2</v>
      </c>
      <c r="I16267">
        <v>4294967295</v>
      </c>
      <c r="J16267">
        <v>2147483672</v>
      </c>
      <c r="K16267">
        <v>0</v>
      </c>
    </row>
    <row r="16268" spans="3:11" x14ac:dyDescent="0.45">
      <c r="C16268" t="s">
        <v>27522</v>
      </c>
      <c r="D16268" t="s">
        <v>28953</v>
      </c>
      <c r="E16268" t="s">
        <v>28954</v>
      </c>
      <c r="F16268" t="s">
        <v>27525</v>
      </c>
      <c r="G16268">
        <v>2</v>
      </c>
      <c r="H16268">
        <v>3</v>
      </c>
      <c r="I16268">
        <v>4294967295</v>
      </c>
      <c r="J16268">
        <v>4294967295</v>
      </c>
      <c r="K16268">
        <v>0</v>
      </c>
    </row>
    <row r="16269" spans="3:11" x14ac:dyDescent="0.45">
      <c r="C16269" t="s">
        <v>27522</v>
      </c>
      <c r="D16269" t="s">
        <v>28955</v>
      </c>
      <c r="E16269" t="s">
        <v>28956</v>
      </c>
      <c r="F16269" t="s">
        <v>27525</v>
      </c>
      <c r="G16269">
        <v>2</v>
      </c>
      <c r="H16269">
        <v>2</v>
      </c>
      <c r="I16269">
        <v>4294967295</v>
      </c>
      <c r="J16269">
        <v>4294967295</v>
      </c>
      <c r="K16269">
        <v>0</v>
      </c>
    </row>
    <row r="16270" spans="3:11" x14ac:dyDescent="0.45">
      <c r="C16270" t="s">
        <v>27522</v>
      </c>
      <c r="D16270" t="s">
        <v>28848</v>
      </c>
      <c r="E16270" t="s">
        <v>28963</v>
      </c>
      <c r="F16270" t="s">
        <v>27525</v>
      </c>
      <c r="G16270">
        <v>2</v>
      </c>
      <c r="H16270">
        <v>3</v>
      </c>
      <c r="I16270">
        <v>4294967295</v>
      </c>
      <c r="J16270">
        <v>4294967295</v>
      </c>
      <c r="K16270">
        <v>0</v>
      </c>
    </row>
    <row r="16271" spans="3:11" x14ac:dyDescent="0.45">
      <c r="C16271" t="s">
        <v>27522</v>
      </c>
      <c r="D16271" t="s">
        <v>28848</v>
      </c>
      <c r="E16271" t="s">
        <v>28849</v>
      </c>
      <c r="F16271" t="s">
        <v>27525</v>
      </c>
      <c r="G16271">
        <v>2</v>
      </c>
      <c r="H16271">
        <v>3</v>
      </c>
      <c r="I16271">
        <v>4294967295</v>
      </c>
      <c r="J16271">
        <v>4294967295</v>
      </c>
      <c r="K16271">
        <v>0</v>
      </c>
    </row>
    <row r="16272" spans="3:11" x14ac:dyDescent="0.45">
      <c r="C16272" t="s">
        <v>27522</v>
      </c>
      <c r="D16272" t="s">
        <v>28848</v>
      </c>
      <c r="E16272" t="s">
        <v>28942</v>
      </c>
      <c r="F16272" t="s">
        <v>27525</v>
      </c>
      <c r="G16272">
        <v>2</v>
      </c>
      <c r="H16272">
        <v>3</v>
      </c>
      <c r="I16272">
        <v>4294967295</v>
      </c>
      <c r="J16272">
        <v>4294967295</v>
      </c>
      <c r="K16272">
        <v>0</v>
      </c>
    </row>
    <row r="16273" spans="3:11" x14ac:dyDescent="0.45">
      <c r="C16273" t="s">
        <v>27522</v>
      </c>
      <c r="D16273" t="s">
        <v>28964</v>
      </c>
      <c r="E16273" t="s">
        <v>28965</v>
      </c>
      <c r="F16273" t="s">
        <v>27525</v>
      </c>
      <c r="G16273">
        <v>2</v>
      </c>
      <c r="H16273">
        <v>2</v>
      </c>
      <c r="I16273">
        <v>4294967295</v>
      </c>
      <c r="J16273">
        <v>4294967295</v>
      </c>
      <c r="K16273">
        <v>0</v>
      </c>
    </row>
    <row r="16274" spans="3:11" x14ac:dyDescent="0.45">
      <c r="C16274" t="s">
        <v>27522</v>
      </c>
      <c r="D16274" t="s">
        <v>28850</v>
      </c>
      <c r="E16274" t="s">
        <v>28851</v>
      </c>
      <c r="F16274" t="s">
        <v>27525</v>
      </c>
      <c r="G16274">
        <v>2</v>
      </c>
      <c r="H16274">
        <v>2</v>
      </c>
      <c r="I16274">
        <v>4294967295</v>
      </c>
      <c r="J16274">
        <v>4294967295</v>
      </c>
      <c r="K16274">
        <v>0</v>
      </c>
    </row>
    <row r="16275" spans="3:11" x14ac:dyDescent="0.45">
      <c r="C16275" t="s">
        <v>27522</v>
      </c>
      <c r="D16275" t="s">
        <v>28943</v>
      </c>
      <c r="E16275" t="s">
        <v>28944</v>
      </c>
      <c r="F16275" t="s">
        <v>27525</v>
      </c>
      <c r="G16275">
        <v>2</v>
      </c>
      <c r="H16275">
        <v>2</v>
      </c>
      <c r="I16275">
        <v>4294967295</v>
      </c>
      <c r="J16275">
        <v>4294967295</v>
      </c>
      <c r="K16275">
        <v>0</v>
      </c>
    </row>
    <row r="16276" spans="3:11" x14ac:dyDescent="0.45">
      <c r="C16276" t="s">
        <v>27522</v>
      </c>
      <c r="D16276" t="s">
        <v>28879</v>
      </c>
      <c r="E16276" t="s">
        <v>28880</v>
      </c>
      <c r="F16276" t="s">
        <v>27525</v>
      </c>
      <c r="G16276">
        <v>2</v>
      </c>
      <c r="H16276">
        <v>2</v>
      </c>
      <c r="I16276">
        <v>4294967295</v>
      </c>
      <c r="J16276">
        <v>2147483672</v>
      </c>
      <c r="K16276">
        <v>0</v>
      </c>
    </row>
    <row r="16277" spans="3:11" x14ac:dyDescent="0.45">
      <c r="C16277" t="s">
        <v>27522</v>
      </c>
      <c r="D16277" t="s">
        <v>28779</v>
      </c>
      <c r="E16277" t="s">
        <v>28780</v>
      </c>
      <c r="F16277" t="s">
        <v>27525</v>
      </c>
      <c r="G16277">
        <v>2</v>
      </c>
      <c r="H16277">
        <v>2</v>
      </c>
      <c r="I16277">
        <v>4294967295</v>
      </c>
      <c r="J16277">
        <v>2147483672</v>
      </c>
      <c r="K16277">
        <v>0</v>
      </c>
    </row>
    <row r="16278" spans="3:11" x14ac:dyDescent="0.45">
      <c r="C16278" t="s">
        <v>27522</v>
      </c>
      <c r="D16278" t="s">
        <v>28787</v>
      </c>
      <c r="E16278" t="s">
        <v>28788</v>
      </c>
      <c r="F16278" t="s">
        <v>27525</v>
      </c>
      <c r="G16278">
        <v>2</v>
      </c>
      <c r="H16278">
        <v>2</v>
      </c>
      <c r="I16278">
        <v>4294967295</v>
      </c>
      <c r="J16278">
        <v>2147483672</v>
      </c>
      <c r="K16278">
        <v>0</v>
      </c>
    </row>
    <row r="16279" spans="3:11" x14ac:dyDescent="0.45">
      <c r="C16279" t="s">
        <v>27522</v>
      </c>
      <c r="D16279" t="s">
        <v>28742</v>
      </c>
      <c r="E16279" t="s">
        <v>28743</v>
      </c>
      <c r="F16279" t="s">
        <v>27525</v>
      </c>
      <c r="G16279">
        <v>2</v>
      </c>
      <c r="H16279">
        <v>2</v>
      </c>
      <c r="I16279">
        <v>4294967295</v>
      </c>
      <c r="J16279">
        <v>2147483672</v>
      </c>
      <c r="K16279">
        <v>0</v>
      </c>
    </row>
    <row r="16280" spans="3:11" x14ac:dyDescent="0.45">
      <c r="C16280" t="s">
        <v>27522</v>
      </c>
      <c r="D16280" t="s">
        <v>28750</v>
      </c>
      <c r="E16280" t="s">
        <v>28751</v>
      </c>
      <c r="F16280" t="s">
        <v>27525</v>
      </c>
      <c r="G16280">
        <v>2</v>
      </c>
      <c r="H16280">
        <v>2</v>
      </c>
      <c r="I16280">
        <v>4294967295</v>
      </c>
      <c r="J16280">
        <v>2147483672</v>
      </c>
      <c r="K16280">
        <v>0</v>
      </c>
    </row>
    <row r="16281" spans="3:11" x14ac:dyDescent="0.45">
      <c r="C16281" t="s">
        <v>27522</v>
      </c>
      <c r="D16281" t="s">
        <v>1340</v>
      </c>
      <c r="E16281" t="s">
        <v>28762</v>
      </c>
      <c r="F16281" t="s">
        <v>27525</v>
      </c>
      <c r="G16281">
        <v>2</v>
      </c>
      <c r="H16281">
        <v>3</v>
      </c>
      <c r="I16281">
        <v>4294967295</v>
      </c>
      <c r="J16281">
        <v>4294967295</v>
      </c>
      <c r="K16281">
        <v>0</v>
      </c>
    </row>
    <row r="16282" spans="3:11" x14ac:dyDescent="0.45">
      <c r="C16282" t="s">
        <v>27522</v>
      </c>
      <c r="D16282" t="s">
        <v>28763</v>
      </c>
      <c r="E16282" t="s">
        <v>28764</v>
      </c>
      <c r="F16282" t="s">
        <v>27525</v>
      </c>
      <c r="G16282">
        <v>2</v>
      </c>
      <c r="H16282">
        <v>2</v>
      </c>
      <c r="I16282">
        <v>4294967295</v>
      </c>
      <c r="J16282">
        <v>4294967295</v>
      </c>
      <c r="K16282">
        <v>0</v>
      </c>
    </row>
    <row r="16283" spans="3:11" x14ac:dyDescent="0.45">
      <c r="C16283" t="s">
        <v>27522</v>
      </c>
      <c r="D16283" t="s">
        <v>2343</v>
      </c>
      <c r="E16283" t="s">
        <v>28754</v>
      </c>
      <c r="F16283" t="s">
        <v>27525</v>
      </c>
      <c r="G16283">
        <v>2</v>
      </c>
      <c r="H16283">
        <v>3</v>
      </c>
      <c r="I16283">
        <v>4294967295</v>
      </c>
      <c r="J16283">
        <v>4294967295</v>
      </c>
      <c r="K16283">
        <v>0</v>
      </c>
    </row>
    <row r="16284" spans="3:11" x14ac:dyDescent="0.45">
      <c r="C16284" t="s">
        <v>27522</v>
      </c>
      <c r="D16284" t="s">
        <v>28755</v>
      </c>
      <c r="E16284" t="s">
        <v>28756</v>
      </c>
      <c r="F16284" t="s">
        <v>27525</v>
      </c>
      <c r="G16284">
        <v>2</v>
      </c>
      <c r="H16284">
        <v>2</v>
      </c>
      <c r="I16284">
        <v>4294967295</v>
      </c>
      <c r="J16284">
        <v>4294967295</v>
      </c>
      <c r="K16284">
        <v>0</v>
      </c>
    </row>
    <row r="16285" spans="3:11" x14ac:dyDescent="0.45">
      <c r="C16285" t="s">
        <v>27522</v>
      </c>
      <c r="D16285" t="s">
        <v>29041</v>
      </c>
      <c r="E16285" t="s">
        <v>29042</v>
      </c>
      <c r="F16285" t="s">
        <v>27525</v>
      </c>
      <c r="G16285">
        <v>2</v>
      </c>
      <c r="H16285">
        <v>2</v>
      </c>
      <c r="I16285">
        <v>2147483672</v>
      </c>
      <c r="J16285">
        <v>2147483672</v>
      </c>
      <c r="K16285">
        <v>0</v>
      </c>
    </row>
    <row r="16286" spans="3:11" x14ac:dyDescent="0.45">
      <c r="C16286" t="s">
        <v>27522</v>
      </c>
      <c r="D16286" t="s">
        <v>29048</v>
      </c>
      <c r="E16286" t="s">
        <v>29049</v>
      </c>
      <c r="F16286" t="s">
        <v>27525</v>
      </c>
      <c r="G16286">
        <v>2</v>
      </c>
      <c r="H16286">
        <v>2</v>
      </c>
      <c r="I16286">
        <v>2147483672</v>
      </c>
      <c r="J16286">
        <v>2147483672</v>
      </c>
      <c r="K16286">
        <v>0</v>
      </c>
    </row>
    <row r="16287" spans="3:11" x14ac:dyDescent="0.45">
      <c r="C16287" t="s">
        <v>27522</v>
      </c>
      <c r="D16287" t="s">
        <v>29055</v>
      </c>
      <c r="E16287" t="s">
        <v>29056</v>
      </c>
      <c r="F16287" t="s">
        <v>27525</v>
      </c>
      <c r="G16287">
        <v>2</v>
      </c>
      <c r="H16287">
        <v>3</v>
      </c>
      <c r="I16287">
        <v>4294967295</v>
      </c>
      <c r="J16287">
        <v>4294967295</v>
      </c>
      <c r="K16287">
        <v>0</v>
      </c>
    </row>
    <row r="16288" spans="3:11" x14ac:dyDescent="0.45">
      <c r="C16288" t="s">
        <v>27522</v>
      </c>
      <c r="D16288" t="s">
        <v>29057</v>
      </c>
      <c r="E16288" t="s">
        <v>29058</v>
      </c>
      <c r="F16288" t="s">
        <v>27525</v>
      </c>
      <c r="G16288">
        <v>2</v>
      </c>
      <c r="H16288">
        <v>2</v>
      </c>
      <c r="I16288">
        <v>4294967295</v>
      </c>
      <c r="J16288">
        <v>4294967295</v>
      </c>
      <c r="K16288">
        <v>0</v>
      </c>
    </row>
    <row r="16289" spans="1:11" x14ac:dyDescent="0.45">
      <c r="C16289" t="s">
        <v>27522</v>
      </c>
      <c r="D16289" t="s">
        <v>22688</v>
      </c>
      <c r="E16289" t="s">
        <v>29062</v>
      </c>
      <c r="F16289" t="s">
        <v>27525</v>
      </c>
      <c r="G16289">
        <v>2</v>
      </c>
      <c r="H16289">
        <v>3</v>
      </c>
      <c r="I16289">
        <v>4294967295</v>
      </c>
      <c r="J16289">
        <v>4294967295</v>
      </c>
      <c r="K16289">
        <v>0</v>
      </c>
    </row>
    <row r="16290" spans="1:11" x14ac:dyDescent="0.45">
      <c r="C16290" t="s">
        <v>27522</v>
      </c>
      <c r="D16290" t="s">
        <v>29063</v>
      </c>
      <c r="E16290" t="s">
        <v>29064</v>
      </c>
      <c r="F16290" t="s">
        <v>27525</v>
      </c>
      <c r="G16290">
        <v>2</v>
      </c>
      <c r="H16290">
        <v>2</v>
      </c>
      <c r="I16290">
        <v>4294967295</v>
      </c>
      <c r="J16290">
        <v>4294967295</v>
      </c>
      <c r="K16290">
        <v>0</v>
      </c>
    </row>
    <row r="16291" spans="1:11" x14ac:dyDescent="0.45">
      <c r="A16291" t="s">
        <v>29158</v>
      </c>
      <c r="B16291" t="s">
        <v>29159</v>
      </c>
      <c r="C16291" t="s">
        <v>27522</v>
      </c>
      <c r="D16291" t="s">
        <v>29160</v>
      </c>
      <c r="E16291" t="s">
        <v>29163</v>
      </c>
      <c r="F16291" t="s">
        <v>27525</v>
      </c>
      <c r="G16291">
        <v>1</v>
      </c>
      <c r="H16291">
        <v>2</v>
      </c>
      <c r="I16291">
        <v>4294967295</v>
      </c>
      <c r="J16291">
        <v>2147483654</v>
      </c>
      <c r="K16291">
        <v>0</v>
      </c>
    </row>
    <row r="16292" spans="1:11" x14ac:dyDescent="0.45">
      <c r="A16292" t="s">
        <v>29158</v>
      </c>
      <c r="B16292" t="s">
        <v>29159</v>
      </c>
      <c r="C16292" t="s">
        <v>27522</v>
      </c>
      <c r="E16292" t="s">
        <v>29160</v>
      </c>
      <c r="F16292" t="s">
        <v>27525</v>
      </c>
      <c r="G16292">
        <v>1</v>
      </c>
      <c r="H16292">
        <v>3</v>
      </c>
      <c r="I16292">
        <v>4294967295</v>
      </c>
      <c r="J16292">
        <v>2147483662</v>
      </c>
      <c r="K16292">
        <v>0</v>
      </c>
    </row>
    <row r="16293" spans="1:11" x14ac:dyDescent="0.45">
      <c r="A16293" t="s">
        <v>29131</v>
      </c>
      <c r="B16293" t="s">
        <v>22907</v>
      </c>
      <c r="C16293" t="s">
        <v>27522</v>
      </c>
      <c r="D16293" t="s">
        <v>29132</v>
      </c>
      <c r="E16293" t="s">
        <v>29135</v>
      </c>
      <c r="F16293" t="s">
        <v>27525</v>
      </c>
      <c r="G16293">
        <v>1</v>
      </c>
      <c r="H16293">
        <v>2</v>
      </c>
      <c r="I16293">
        <v>4294967295</v>
      </c>
      <c r="J16293">
        <v>2147483654</v>
      </c>
      <c r="K16293">
        <v>0</v>
      </c>
    </row>
    <row r="16294" spans="1:11" x14ac:dyDescent="0.45">
      <c r="A16294" t="s">
        <v>29131</v>
      </c>
      <c r="B16294" t="s">
        <v>22907</v>
      </c>
      <c r="C16294" t="s">
        <v>27522</v>
      </c>
      <c r="E16294" t="s">
        <v>29132</v>
      </c>
      <c r="F16294" t="s">
        <v>27525</v>
      </c>
      <c r="G16294">
        <v>1</v>
      </c>
      <c r="H16294">
        <v>3</v>
      </c>
      <c r="I16294">
        <v>4294967295</v>
      </c>
      <c r="J16294">
        <v>2147483662</v>
      </c>
      <c r="K16294">
        <v>0</v>
      </c>
    </row>
    <row r="16295" spans="1:11" x14ac:dyDescent="0.45">
      <c r="A16295" t="s">
        <v>29169</v>
      </c>
      <c r="B16295" t="s">
        <v>2306</v>
      </c>
      <c r="C16295" t="s">
        <v>27522</v>
      </c>
      <c r="D16295" t="s">
        <v>29170</v>
      </c>
      <c r="E16295" t="s">
        <v>29173</v>
      </c>
      <c r="F16295" t="s">
        <v>27525</v>
      </c>
      <c r="G16295">
        <v>1</v>
      </c>
      <c r="H16295">
        <v>2</v>
      </c>
      <c r="I16295">
        <v>4294967295</v>
      </c>
      <c r="J16295">
        <v>2147483654</v>
      </c>
      <c r="K16295">
        <v>0</v>
      </c>
    </row>
    <row r="16296" spans="1:11" x14ac:dyDescent="0.45">
      <c r="A16296" t="s">
        <v>29169</v>
      </c>
      <c r="B16296" t="s">
        <v>2306</v>
      </c>
      <c r="C16296" t="s">
        <v>27522</v>
      </c>
      <c r="E16296" t="s">
        <v>29170</v>
      </c>
      <c r="F16296" t="s">
        <v>27525</v>
      </c>
      <c r="G16296">
        <v>1</v>
      </c>
      <c r="H16296">
        <v>3</v>
      </c>
      <c r="I16296">
        <v>4294967295</v>
      </c>
      <c r="J16296">
        <v>2147483662</v>
      </c>
      <c r="K16296">
        <v>0</v>
      </c>
    </row>
    <row r="16297" spans="1:11" x14ac:dyDescent="0.45">
      <c r="A16297" t="s">
        <v>29169</v>
      </c>
      <c r="B16297" t="s">
        <v>2398</v>
      </c>
      <c r="C16297" t="s">
        <v>27522</v>
      </c>
      <c r="D16297" t="s">
        <v>29178</v>
      </c>
      <c r="E16297" t="s">
        <v>29181</v>
      </c>
      <c r="F16297" t="s">
        <v>27525</v>
      </c>
      <c r="G16297">
        <v>1</v>
      </c>
      <c r="H16297">
        <v>2</v>
      </c>
      <c r="I16297">
        <v>4294967295</v>
      </c>
      <c r="J16297">
        <v>2147483654</v>
      </c>
      <c r="K16297">
        <v>0</v>
      </c>
    </row>
    <row r="16298" spans="1:11" x14ac:dyDescent="0.45">
      <c r="A16298" t="s">
        <v>29169</v>
      </c>
      <c r="B16298" t="s">
        <v>2398</v>
      </c>
      <c r="C16298" t="s">
        <v>27522</v>
      </c>
      <c r="E16298" t="s">
        <v>29178</v>
      </c>
      <c r="F16298" t="s">
        <v>27525</v>
      </c>
      <c r="G16298">
        <v>1</v>
      </c>
      <c r="H16298">
        <v>3</v>
      </c>
      <c r="I16298">
        <v>4294967295</v>
      </c>
      <c r="J16298">
        <v>2147483662</v>
      </c>
      <c r="K16298">
        <v>0</v>
      </c>
    </row>
    <row r="16299" spans="1:11" x14ac:dyDescent="0.45">
      <c r="A16299" t="s">
        <v>29169</v>
      </c>
      <c r="B16299" t="s">
        <v>2403</v>
      </c>
      <c r="C16299" t="s">
        <v>27522</v>
      </c>
      <c r="D16299" t="s">
        <v>29174</v>
      </c>
      <c r="E16299" t="s">
        <v>29177</v>
      </c>
      <c r="F16299" t="s">
        <v>27525</v>
      </c>
      <c r="G16299">
        <v>1</v>
      </c>
      <c r="H16299">
        <v>2</v>
      </c>
      <c r="I16299">
        <v>4294967295</v>
      </c>
      <c r="J16299">
        <v>2147483654</v>
      </c>
      <c r="K16299">
        <v>0</v>
      </c>
    </row>
    <row r="16300" spans="1:11" x14ac:dyDescent="0.45">
      <c r="A16300" t="s">
        <v>29169</v>
      </c>
      <c r="B16300" t="s">
        <v>2403</v>
      </c>
      <c r="C16300" t="s">
        <v>27522</v>
      </c>
      <c r="E16300" t="s">
        <v>29174</v>
      </c>
      <c r="F16300" t="s">
        <v>27525</v>
      </c>
      <c r="G16300">
        <v>1</v>
      </c>
      <c r="H16300">
        <v>3</v>
      </c>
      <c r="I16300">
        <v>4294967295</v>
      </c>
      <c r="J16300">
        <v>2147483662</v>
      </c>
      <c r="K16300">
        <v>0</v>
      </c>
    </row>
    <row r="16301" spans="1:11" x14ac:dyDescent="0.45">
      <c r="A16301" t="s">
        <v>29136</v>
      </c>
      <c r="B16301" t="s">
        <v>29145</v>
      </c>
      <c r="C16301" t="s">
        <v>27522</v>
      </c>
      <c r="D16301" t="s">
        <v>29146</v>
      </c>
      <c r="E16301" t="s">
        <v>29149</v>
      </c>
      <c r="F16301" t="s">
        <v>27525</v>
      </c>
      <c r="G16301">
        <v>1</v>
      </c>
      <c r="H16301">
        <v>2</v>
      </c>
      <c r="I16301">
        <v>4294967295</v>
      </c>
      <c r="J16301">
        <v>2147483654</v>
      </c>
      <c r="K16301">
        <v>0</v>
      </c>
    </row>
    <row r="16302" spans="1:11" x14ac:dyDescent="0.45">
      <c r="A16302" t="s">
        <v>29136</v>
      </c>
      <c r="B16302" t="s">
        <v>29145</v>
      </c>
      <c r="C16302" t="s">
        <v>27522</v>
      </c>
      <c r="E16302" t="s">
        <v>29146</v>
      </c>
      <c r="F16302" t="s">
        <v>27525</v>
      </c>
      <c r="G16302">
        <v>1</v>
      </c>
      <c r="H16302">
        <v>3</v>
      </c>
      <c r="I16302">
        <v>4294967295</v>
      </c>
      <c r="J16302">
        <v>2147483662</v>
      </c>
      <c r="K16302">
        <v>0</v>
      </c>
    </row>
    <row r="16303" spans="1:11" x14ac:dyDescent="0.45">
      <c r="A16303" t="s">
        <v>29136</v>
      </c>
      <c r="B16303" t="s">
        <v>21552</v>
      </c>
      <c r="C16303" t="s">
        <v>27522</v>
      </c>
      <c r="D16303" t="s">
        <v>29154</v>
      </c>
      <c r="E16303" t="s">
        <v>29157</v>
      </c>
      <c r="F16303" t="s">
        <v>27525</v>
      </c>
      <c r="G16303">
        <v>1</v>
      </c>
      <c r="H16303">
        <v>2</v>
      </c>
      <c r="I16303">
        <v>4294967295</v>
      </c>
      <c r="J16303">
        <v>2147483654</v>
      </c>
      <c r="K16303">
        <v>0</v>
      </c>
    </row>
    <row r="16304" spans="1:11" x14ac:dyDescent="0.45">
      <c r="A16304" t="s">
        <v>29136</v>
      </c>
      <c r="B16304" t="s">
        <v>21552</v>
      </c>
      <c r="C16304" t="s">
        <v>27522</v>
      </c>
      <c r="E16304" t="s">
        <v>29154</v>
      </c>
      <c r="F16304" t="s">
        <v>27525</v>
      </c>
      <c r="G16304">
        <v>1</v>
      </c>
      <c r="H16304">
        <v>3</v>
      </c>
      <c r="I16304">
        <v>4294967295</v>
      </c>
      <c r="J16304">
        <v>2147483662</v>
      </c>
      <c r="K16304">
        <v>0</v>
      </c>
    </row>
    <row r="16305" spans="1:11" x14ac:dyDescent="0.45">
      <c r="A16305" t="s">
        <v>29136</v>
      </c>
      <c r="B16305" t="s">
        <v>29164</v>
      </c>
      <c r="C16305" t="s">
        <v>27522</v>
      </c>
      <c r="D16305" t="s">
        <v>29165</v>
      </c>
      <c r="E16305" t="s">
        <v>29168</v>
      </c>
      <c r="F16305" t="s">
        <v>27525</v>
      </c>
      <c r="G16305">
        <v>1</v>
      </c>
      <c r="H16305">
        <v>2</v>
      </c>
      <c r="I16305">
        <v>4294967295</v>
      </c>
      <c r="J16305">
        <v>2147483654</v>
      </c>
      <c r="K16305">
        <v>0</v>
      </c>
    </row>
    <row r="16306" spans="1:11" x14ac:dyDescent="0.45">
      <c r="A16306" t="s">
        <v>29136</v>
      </c>
      <c r="B16306" t="s">
        <v>29164</v>
      </c>
      <c r="C16306" t="s">
        <v>27522</v>
      </c>
      <c r="E16306" t="s">
        <v>29165</v>
      </c>
      <c r="F16306" t="s">
        <v>27525</v>
      </c>
      <c r="G16306">
        <v>1</v>
      </c>
      <c r="H16306">
        <v>3</v>
      </c>
      <c r="I16306">
        <v>4294967295</v>
      </c>
      <c r="J16306">
        <v>2147483662</v>
      </c>
      <c r="K16306">
        <v>0</v>
      </c>
    </row>
    <row r="16307" spans="1:11" x14ac:dyDescent="0.45">
      <c r="A16307" t="s">
        <v>29136</v>
      </c>
      <c r="B16307" t="s">
        <v>2313</v>
      </c>
      <c r="C16307" t="s">
        <v>27522</v>
      </c>
      <c r="D16307" t="s">
        <v>29137</v>
      </c>
      <c r="E16307" t="s">
        <v>29140</v>
      </c>
      <c r="F16307" t="s">
        <v>27525</v>
      </c>
      <c r="G16307">
        <v>1</v>
      </c>
      <c r="H16307">
        <v>2</v>
      </c>
      <c r="I16307">
        <v>4294967295</v>
      </c>
      <c r="J16307">
        <v>2147483654</v>
      </c>
      <c r="K16307">
        <v>0</v>
      </c>
    </row>
    <row r="16308" spans="1:11" x14ac:dyDescent="0.45">
      <c r="A16308" t="s">
        <v>29136</v>
      </c>
      <c r="B16308" t="s">
        <v>2313</v>
      </c>
      <c r="C16308" t="s">
        <v>27522</v>
      </c>
      <c r="E16308" t="s">
        <v>29137</v>
      </c>
      <c r="F16308" t="s">
        <v>27525</v>
      </c>
      <c r="G16308">
        <v>1</v>
      </c>
      <c r="H16308">
        <v>3</v>
      </c>
      <c r="I16308">
        <v>4294967295</v>
      </c>
      <c r="J16308">
        <v>2147483662</v>
      </c>
      <c r="K16308">
        <v>0</v>
      </c>
    </row>
    <row r="16309" spans="1:11" x14ac:dyDescent="0.45">
      <c r="A16309" t="s">
        <v>29136</v>
      </c>
      <c r="B16309" t="s">
        <v>28007</v>
      </c>
      <c r="C16309" t="s">
        <v>27522</v>
      </c>
      <c r="D16309" t="s">
        <v>29141</v>
      </c>
      <c r="E16309" t="s">
        <v>29144</v>
      </c>
      <c r="F16309" t="s">
        <v>27525</v>
      </c>
      <c r="G16309">
        <v>1</v>
      </c>
      <c r="H16309">
        <v>2</v>
      </c>
      <c r="I16309">
        <v>4294967295</v>
      </c>
      <c r="J16309">
        <v>2147483654</v>
      </c>
      <c r="K16309">
        <v>0</v>
      </c>
    </row>
    <row r="16310" spans="1:11" x14ac:dyDescent="0.45">
      <c r="A16310" t="s">
        <v>29136</v>
      </c>
      <c r="B16310" t="s">
        <v>28007</v>
      </c>
      <c r="C16310" t="s">
        <v>27522</v>
      </c>
      <c r="E16310" t="s">
        <v>29141</v>
      </c>
      <c r="F16310" t="s">
        <v>27525</v>
      </c>
      <c r="G16310">
        <v>1</v>
      </c>
      <c r="H16310">
        <v>3</v>
      </c>
      <c r="I16310">
        <v>4294967295</v>
      </c>
      <c r="J16310">
        <v>2147483662</v>
      </c>
      <c r="K16310">
        <v>0</v>
      </c>
    </row>
    <row r="16311" spans="1:11" x14ac:dyDescent="0.45">
      <c r="A16311" t="s">
        <v>29136</v>
      </c>
      <c r="B16311" t="s">
        <v>28002</v>
      </c>
      <c r="C16311" t="s">
        <v>27522</v>
      </c>
      <c r="D16311" t="s">
        <v>29150</v>
      </c>
      <c r="E16311" t="s">
        <v>29153</v>
      </c>
      <c r="F16311" t="s">
        <v>27525</v>
      </c>
      <c r="G16311">
        <v>1</v>
      </c>
      <c r="H16311">
        <v>2</v>
      </c>
      <c r="I16311">
        <v>4294967295</v>
      </c>
      <c r="J16311">
        <v>2147483654</v>
      </c>
      <c r="K16311">
        <v>0</v>
      </c>
    </row>
    <row r="16312" spans="1:11" x14ac:dyDescent="0.45">
      <c r="A16312" t="s">
        <v>29136</v>
      </c>
      <c r="B16312" t="s">
        <v>28002</v>
      </c>
      <c r="C16312" t="s">
        <v>27522</v>
      </c>
      <c r="E16312" t="s">
        <v>29150</v>
      </c>
      <c r="F16312" t="s">
        <v>27525</v>
      </c>
      <c r="G16312">
        <v>1</v>
      </c>
      <c r="H16312">
        <v>3</v>
      </c>
      <c r="I16312">
        <v>4294967295</v>
      </c>
      <c r="J16312">
        <v>2147483662</v>
      </c>
      <c r="K16312">
        <v>0</v>
      </c>
    </row>
    <row r="16313" spans="1:11" x14ac:dyDescent="0.45">
      <c r="A16313" t="s">
        <v>29182</v>
      </c>
      <c r="B16313" t="s">
        <v>2306</v>
      </c>
      <c r="C16313" t="s">
        <v>27522</v>
      </c>
      <c r="D16313" t="s">
        <v>29183</v>
      </c>
      <c r="E16313" t="s">
        <v>29186</v>
      </c>
      <c r="F16313" t="s">
        <v>27525</v>
      </c>
      <c r="G16313">
        <v>1</v>
      </c>
      <c r="H16313">
        <v>2</v>
      </c>
      <c r="I16313">
        <v>4294967295</v>
      </c>
      <c r="J16313">
        <v>2147483654</v>
      </c>
      <c r="K16313">
        <v>0</v>
      </c>
    </row>
    <row r="16314" spans="1:11" x14ac:dyDescent="0.45">
      <c r="A16314" t="s">
        <v>29182</v>
      </c>
      <c r="B16314" t="s">
        <v>2306</v>
      </c>
      <c r="C16314" t="s">
        <v>27522</v>
      </c>
      <c r="E16314" t="s">
        <v>29183</v>
      </c>
      <c r="F16314" t="s">
        <v>27525</v>
      </c>
      <c r="G16314">
        <v>1</v>
      </c>
      <c r="H16314">
        <v>3</v>
      </c>
      <c r="I16314">
        <v>4294967295</v>
      </c>
      <c r="J16314">
        <v>2147483662</v>
      </c>
      <c r="K16314">
        <v>0</v>
      </c>
    </row>
    <row r="16315" spans="1:11" x14ac:dyDescent="0.45">
      <c r="A16315" t="s">
        <v>29079</v>
      </c>
      <c r="B16315" t="s">
        <v>23181</v>
      </c>
      <c r="C16315" t="s">
        <v>27522</v>
      </c>
      <c r="D16315" t="s">
        <v>29113</v>
      </c>
      <c r="E16315" t="s">
        <v>29116</v>
      </c>
      <c r="F16315" t="s">
        <v>27525</v>
      </c>
      <c r="G16315">
        <v>1</v>
      </c>
      <c r="H16315">
        <v>2</v>
      </c>
      <c r="I16315">
        <v>4294967295</v>
      </c>
      <c r="J16315">
        <v>2147483654</v>
      </c>
      <c r="K16315">
        <v>0</v>
      </c>
    </row>
    <row r="16316" spans="1:11" x14ac:dyDescent="0.45">
      <c r="A16316" t="s">
        <v>29079</v>
      </c>
      <c r="B16316" t="s">
        <v>23181</v>
      </c>
      <c r="C16316" t="s">
        <v>27522</v>
      </c>
      <c r="E16316" t="s">
        <v>29113</v>
      </c>
      <c r="F16316" t="s">
        <v>27525</v>
      </c>
      <c r="G16316">
        <v>1</v>
      </c>
      <c r="H16316">
        <v>3</v>
      </c>
      <c r="I16316">
        <v>4294967295</v>
      </c>
      <c r="J16316">
        <v>2147483662</v>
      </c>
      <c r="K16316">
        <v>0</v>
      </c>
    </row>
    <row r="16317" spans="1:11" x14ac:dyDescent="0.45">
      <c r="A16317" t="s">
        <v>29079</v>
      </c>
      <c r="B16317" t="s">
        <v>2245</v>
      </c>
      <c r="C16317" t="s">
        <v>27522</v>
      </c>
      <c r="D16317" t="s">
        <v>29080</v>
      </c>
      <c r="E16317" t="s">
        <v>29083</v>
      </c>
      <c r="F16317" t="s">
        <v>27525</v>
      </c>
      <c r="G16317">
        <v>1</v>
      </c>
      <c r="H16317">
        <v>2</v>
      </c>
      <c r="I16317">
        <v>4294967295</v>
      </c>
      <c r="J16317">
        <v>2147483654</v>
      </c>
      <c r="K16317">
        <v>0</v>
      </c>
    </row>
    <row r="16318" spans="1:11" x14ac:dyDescent="0.45">
      <c r="A16318" t="s">
        <v>29079</v>
      </c>
      <c r="B16318" t="s">
        <v>2245</v>
      </c>
      <c r="C16318" t="s">
        <v>27522</v>
      </c>
      <c r="E16318" t="s">
        <v>29080</v>
      </c>
      <c r="F16318" t="s">
        <v>27525</v>
      </c>
      <c r="G16318">
        <v>1</v>
      </c>
      <c r="H16318">
        <v>3</v>
      </c>
      <c r="I16318">
        <v>4294967295</v>
      </c>
      <c r="J16318">
        <v>2147483662</v>
      </c>
      <c r="K16318">
        <v>0</v>
      </c>
    </row>
    <row r="16319" spans="1:11" x14ac:dyDescent="0.45">
      <c r="A16319" t="s">
        <v>29079</v>
      </c>
      <c r="B16319" t="s">
        <v>2255</v>
      </c>
      <c r="C16319" t="s">
        <v>27522</v>
      </c>
      <c r="D16319" t="s">
        <v>29088</v>
      </c>
      <c r="E16319" t="s">
        <v>29091</v>
      </c>
      <c r="F16319" t="s">
        <v>27525</v>
      </c>
      <c r="G16319">
        <v>1</v>
      </c>
      <c r="H16319">
        <v>2</v>
      </c>
      <c r="I16319">
        <v>4294967295</v>
      </c>
      <c r="J16319">
        <v>2147483654</v>
      </c>
      <c r="K16319">
        <v>0</v>
      </c>
    </row>
    <row r="16320" spans="1:11" x14ac:dyDescent="0.45">
      <c r="A16320" t="s">
        <v>29079</v>
      </c>
      <c r="B16320" t="s">
        <v>2255</v>
      </c>
      <c r="C16320" t="s">
        <v>27522</v>
      </c>
      <c r="D16320" t="s">
        <v>29092</v>
      </c>
      <c r="E16320" t="s">
        <v>29094</v>
      </c>
      <c r="F16320" t="s">
        <v>27525</v>
      </c>
      <c r="G16320">
        <v>1</v>
      </c>
      <c r="H16320">
        <v>2</v>
      </c>
      <c r="I16320">
        <v>4294967295</v>
      </c>
      <c r="J16320">
        <v>2147483654</v>
      </c>
      <c r="K16320">
        <v>0</v>
      </c>
    </row>
    <row r="16321" spans="1:11" x14ac:dyDescent="0.45">
      <c r="A16321" t="s">
        <v>29079</v>
      </c>
      <c r="B16321" t="s">
        <v>2255</v>
      </c>
      <c r="C16321" t="s">
        <v>27522</v>
      </c>
      <c r="E16321" t="s">
        <v>29088</v>
      </c>
      <c r="F16321" t="s">
        <v>27525</v>
      </c>
      <c r="G16321">
        <v>1</v>
      </c>
      <c r="H16321">
        <v>3</v>
      </c>
      <c r="I16321">
        <v>4294967295</v>
      </c>
      <c r="J16321">
        <v>2147483662</v>
      </c>
      <c r="K16321">
        <v>0</v>
      </c>
    </row>
    <row r="16322" spans="1:11" x14ac:dyDescent="0.45">
      <c r="A16322" t="s">
        <v>29079</v>
      </c>
      <c r="B16322" t="s">
        <v>2255</v>
      </c>
      <c r="C16322" t="s">
        <v>27522</v>
      </c>
      <c r="E16322" t="s">
        <v>29092</v>
      </c>
      <c r="F16322" t="s">
        <v>27525</v>
      </c>
      <c r="G16322">
        <v>1</v>
      </c>
      <c r="H16322">
        <v>3</v>
      </c>
      <c r="I16322">
        <v>4294967295</v>
      </c>
      <c r="J16322">
        <v>2147483662</v>
      </c>
      <c r="K16322">
        <v>0</v>
      </c>
    </row>
    <row r="16323" spans="1:11" x14ac:dyDescent="0.45">
      <c r="A16323" t="s">
        <v>29079</v>
      </c>
      <c r="B16323" t="s">
        <v>2250</v>
      </c>
      <c r="C16323" t="s">
        <v>27522</v>
      </c>
      <c r="D16323" t="s">
        <v>29084</v>
      </c>
      <c r="E16323" t="s">
        <v>29087</v>
      </c>
      <c r="F16323" t="s">
        <v>27525</v>
      </c>
      <c r="G16323">
        <v>1</v>
      </c>
      <c r="H16323">
        <v>2</v>
      </c>
      <c r="I16323">
        <v>4294967295</v>
      </c>
      <c r="J16323">
        <v>2147483654</v>
      </c>
      <c r="K16323">
        <v>0</v>
      </c>
    </row>
    <row r="16324" spans="1:11" x14ac:dyDescent="0.45">
      <c r="A16324" t="s">
        <v>29079</v>
      </c>
      <c r="B16324" t="s">
        <v>2250</v>
      </c>
      <c r="C16324" t="s">
        <v>27522</v>
      </c>
      <c r="E16324" t="s">
        <v>29084</v>
      </c>
      <c r="F16324" t="s">
        <v>27525</v>
      </c>
      <c r="G16324">
        <v>1</v>
      </c>
      <c r="H16324">
        <v>3</v>
      </c>
      <c r="I16324">
        <v>4294967295</v>
      </c>
      <c r="J16324">
        <v>2147483662</v>
      </c>
      <c r="K16324">
        <v>0</v>
      </c>
    </row>
    <row r="16325" spans="1:11" x14ac:dyDescent="0.45">
      <c r="A16325" t="s">
        <v>29074</v>
      </c>
      <c r="B16325" t="s">
        <v>2240</v>
      </c>
      <c r="C16325" t="s">
        <v>27522</v>
      </c>
      <c r="D16325" t="s">
        <v>29075</v>
      </c>
      <c r="E16325" t="s">
        <v>29078</v>
      </c>
      <c r="F16325" t="s">
        <v>27525</v>
      </c>
      <c r="G16325">
        <v>1</v>
      </c>
      <c r="H16325">
        <v>2</v>
      </c>
      <c r="I16325">
        <v>4294967295</v>
      </c>
      <c r="J16325">
        <v>2147483654</v>
      </c>
      <c r="K16325">
        <v>0</v>
      </c>
    </row>
    <row r="16326" spans="1:11" x14ac:dyDescent="0.45">
      <c r="A16326" t="s">
        <v>29074</v>
      </c>
      <c r="B16326" t="s">
        <v>2240</v>
      </c>
      <c r="C16326" t="s">
        <v>27522</v>
      </c>
      <c r="E16326" t="s">
        <v>29075</v>
      </c>
      <c r="F16326" t="s">
        <v>27525</v>
      </c>
      <c r="G16326">
        <v>1</v>
      </c>
      <c r="H16326">
        <v>3</v>
      </c>
      <c r="I16326">
        <v>4294967295</v>
      </c>
      <c r="J16326">
        <v>2147483662</v>
      </c>
      <c r="K16326">
        <v>0</v>
      </c>
    </row>
    <row r="16327" spans="1:11" x14ac:dyDescent="0.45">
      <c r="A16327" t="s">
        <v>29187</v>
      </c>
      <c r="B16327" t="s">
        <v>29198</v>
      </c>
      <c r="C16327" t="s">
        <v>27522</v>
      </c>
      <c r="D16327" t="s">
        <v>29199</v>
      </c>
      <c r="E16327" t="s">
        <v>29202</v>
      </c>
      <c r="F16327" t="s">
        <v>27525</v>
      </c>
      <c r="G16327">
        <v>1</v>
      </c>
      <c r="H16327">
        <v>2</v>
      </c>
      <c r="I16327">
        <v>4294967295</v>
      </c>
      <c r="J16327">
        <v>2147483654</v>
      </c>
      <c r="K16327">
        <v>0</v>
      </c>
    </row>
    <row r="16328" spans="1:11" x14ac:dyDescent="0.45">
      <c r="A16328" t="s">
        <v>29187</v>
      </c>
      <c r="B16328" t="s">
        <v>29198</v>
      </c>
      <c r="C16328" t="s">
        <v>27522</v>
      </c>
      <c r="E16328" t="s">
        <v>29199</v>
      </c>
      <c r="F16328" t="s">
        <v>27525</v>
      </c>
      <c r="G16328">
        <v>1</v>
      </c>
      <c r="H16328">
        <v>3</v>
      </c>
      <c r="I16328">
        <v>4294967295</v>
      </c>
      <c r="J16328">
        <v>2147483662</v>
      </c>
      <c r="K16328">
        <v>0</v>
      </c>
    </row>
    <row r="16329" spans="1:11" x14ac:dyDescent="0.45">
      <c r="A16329" t="s">
        <v>29187</v>
      </c>
      <c r="B16329" t="s">
        <v>29218</v>
      </c>
      <c r="C16329" t="s">
        <v>27522</v>
      </c>
      <c r="D16329" t="s">
        <v>29219</v>
      </c>
      <c r="E16329" t="s">
        <v>29222</v>
      </c>
      <c r="F16329" t="s">
        <v>27525</v>
      </c>
      <c r="G16329">
        <v>1</v>
      </c>
      <c r="H16329">
        <v>2</v>
      </c>
      <c r="I16329">
        <v>4294967295</v>
      </c>
      <c r="J16329">
        <v>2147483654</v>
      </c>
      <c r="K16329">
        <v>0</v>
      </c>
    </row>
    <row r="16330" spans="1:11" x14ac:dyDescent="0.45">
      <c r="A16330" t="s">
        <v>29187</v>
      </c>
      <c r="B16330" t="s">
        <v>29218</v>
      </c>
      <c r="C16330" t="s">
        <v>27522</v>
      </c>
      <c r="E16330" t="s">
        <v>29219</v>
      </c>
      <c r="F16330" t="s">
        <v>27525</v>
      </c>
      <c r="G16330">
        <v>1</v>
      </c>
      <c r="H16330">
        <v>3</v>
      </c>
      <c r="I16330">
        <v>4294967295</v>
      </c>
      <c r="J16330">
        <v>2147483662</v>
      </c>
      <c r="K16330">
        <v>0</v>
      </c>
    </row>
    <row r="16331" spans="1:11" x14ac:dyDescent="0.45">
      <c r="A16331" t="s">
        <v>29187</v>
      </c>
      <c r="B16331" t="s">
        <v>29223</v>
      </c>
      <c r="C16331" t="s">
        <v>27522</v>
      </c>
      <c r="D16331" t="s">
        <v>29224</v>
      </c>
      <c r="E16331" t="s">
        <v>29227</v>
      </c>
      <c r="F16331" t="s">
        <v>27525</v>
      </c>
      <c r="G16331">
        <v>1</v>
      </c>
      <c r="H16331">
        <v>2</v>
      </c>
      <c r="I16331">
        <v>4294967295</v>
      </c>
      <c r="J16331">
        <v>2147483654</v>
      </c>
      <c r="K16331">
        <v>0</v>
      </c>
    </row>
    <row r="16332" spans="1:11" x14ac:dyDescent="0.45">
      <c r="A16332" t="s">
        <v>29187</v>
      </c>
      <c r="B16332" t="s">
        <v>29223</v>
      </c>
      <c r="C16332" t="s">
        <v>27522</v>
      </c>
      <c r="E16332" t="s">
        <v>29224</v>
      </c>
      <c r="F16332" t="s">
        <v>27525</v>
      </c>
      <c r="G16332">
        <v>1</v>
      </c>
      <c r="H16332">
        <v>3</v>
      </c>
      <c r="I16332">
        <v>4294967295</v>
      </c>
      <c r="J16332">
        <v>2147483662</v>
      </c>
      <c r="K16332">
        <v>0</v>
      </c>
    </row>
    <row r="16333" spans="1:11" x14ac:dyDescent="0.45">
      <c r="A16333" t="s">
        <v>29187</v>
      </c>
      <c r="B16333" t="s">
        <v>29208</v>
      </c>
      <c r="C16333" t="s">
        <v>27522</v>
      </c>
      <c r="D16333" t="s">
        <v>29209</v>
      </c>
      <c r="E16333" t="s">
        <v>29212</v>
      </c>
      <c r="F16333" t="s">
        <v>27525</v>
      </c>
      <c r="G16333">
        <v>1</v>
      </c>
      <c r="H16333">
        <v>2</v>
      </c>
      <c r="I16333">
        <v>4294967295</v>
      </c>
      <c r="J16333">
        <v>2147483654</v>
      </c>
      <c r="K16333">
        <v>0</v>
      </c>
    </row>
    <row r="16334" spans="1:11" x14ac:dyDescent="0.45">
      <c r="A16334" t="s">
        <v>29187</v>
      </c>
      <c r="B16334" t="s">
        <v>29208</v>
      </c>
      <c r="C16334" t="s">
        <v>27522</v>
      </c>
      <c r="E16334" t="s">
        <v>29209</v>
      </c>
      <c r="F16334" t="s">
        <v>27525</v>
      </c>
      <c r="G16334">
        <v>1</v>
      </c>
      <c r="H16334">
        <v>3</v>
      </c>
      <c r="I16334">
        <v>4294967295</v>
      </c>
      <c r="J16334">
        <v>2147483662</v>
      </c>
      <c r="K16334">
        <v>0</v>
      </c>
    </row>
    <row r="16335" spans="1:11" x14ac:dyDescent="0.45">
      <c r="A16335" t="s">
        <v>29187</v>
      </c>
      <c r="B16335" t="s">
        <v>29203</v>
      </c>
      <c r="C16335" t="s">
        <v>27522</v>
      </c>
      <c r="D16335" t="s">
        <v>29204</v>
      </c>
      <c r="E16335" t="s">
        <v>29207</v>
      </c>
      <c r="F16335" t="s">
        <v>27525</v>
      </c>
      <c r="G16335">
        <v>1</v>
      </c>
      <c r="H16335">
        <v>2</v>
      </c>
      <c r="I16335">
        <v>4294967295</v>
      </c>
      <c r="J16335">
        <v>2147483654</v>
      </c>
      <c r="K16335">
        <v>0</v>
      </c>
    </row>
    <row r="16336" spans="1:11" x14ac:dyDescent="0.45">
      <c r="A16336" t="s">
        <v>29187</v>
      </c>
      <c r="B16336" t="s">
        <v>29203</v>
      </c>
      <c r="C16336" t="s">
        <v>27522</v>
      </c>
      <c r="E16336" t="s">
        <v>29204</v>
      </c>
      <c r="F16336" t="s">
        <v>27525</v>
      </c>
      <c r="G16336">
        <v>1</v>
      </c>
      <c r="H16336">
        <v>3</v>
      </c>
      <c r="I16336">
        <v>4294967295</v>
      </c>
      <c r="J16336">
        <v>2147483662</v>
      </c>
      <c r="K16336">
        <v>0</v>
      </c>
    </row>
    <row r="16337" spans="1:11" x14ac:dyDescent="0.45">
      <c r="A16337" t="s">
        <v>29187</v>
      </c>
      <c r="B16337" t="s">
        <v>29228</v>
      </c>
      <c r="C16337" t="s">
        <v>27522</v>
      </c>
      <c r="D16337" t="s">
        <v>29229</v>
      </c>
      <c r="E16337" t="s">
        <v>29232</v>
      </c>
      <c r="F16337" t="s">
        <v>27525</v>
      </c>
      <c r="G16337">
        <v>1</v>
      </c>
      <c r="H16337">
        <v>2</v>
      </c>
      <c r="I16337">
        <v>4294967295</v>
      </c>
      <c r="J16337">
        <v>2147483654</v>
      </c>
      <c r="K16337">
        <v>0</v>
      </c>
    </row>
    <row r="16338" spans="1:11" x14ac:dyDescent="0.45">
      <c r="A16338" t="s">
        <v>29187</v>
      </c>
      <c r="B16338" t="s">
        <v>29228</v>
      </c>
      <c r="C16338" t="s">
        <v>27522</v>
      </c>
      <c r="E16338" t="s">
        <v>29229</v>
      </c>
      <c r="F16338" t="s">
        <v>27525</v>
      </c>
      <c r="G16338">
        <v>1</v>
      </c>
      <c r="H16338">
        <v>3</v>
      </c>
      <c r="I16338">
        <v>4294967295</v>
      </c>
      <c r="J16338">
        <v>2147483662</v>
      </c>
      <c r="K16338">
        <v>0</v>
      </c>
    </row>
    <row r="16339" spans="1:11" x14ac:dyDescent="0.45">
      <c r="A16339" t="s">
        <v>29187</v>
      </c>
      <c r="B16339" t="s">
        <v>29193</v>
      </c>
      <c r="C16339" t="s">
        <v>27522</v>
      </c>
      <c r="D16339" t="s">
        <v>29194</v>
      </c>
      <c r="E16339" t="s">
        <v>29197</v>
      </c>
      <c r="F16339" t="s">
        <v>27525</v>
      </c>
      <c r="G16339">
        <v>1</v>
      </c>
      <c r="H16339">
        <v>2</v>
      </c>
      <c r="I16339">
        <v>4294967295</v>
      </c>
      <c r="J16339">
        <v>2147483654</v>
      </c>
      <c r="K16339">
        <v>0</v>
      </c>
    </row>
    <row r="16340" spans="1:11" x14ac:dyDescent="0.45">
      <c r="A16340" t="s">
        <v>29187</v>
      </c>
      <c r="B16340" t="s">
        <v>29193</v>
      </c>
      <c r="C16340" t="s">
        <v>27522</v>
      </c>
      <c r="E16340" t="s">
        <v>29194</v>
      </c>
      <c r="F16340" t="s">
        <v>27525</v>
      </c>
      <c r="G16340">
        <v>1</v>
      </c>
      <c r="H16340">
        <v>3</v>
      </c>
      <c r="I16340">
        <v>4294967295</v>
      </c>
      <c r="J16340">
        <v>2147483662</v>
      </c>
      <c r="K16340">
        <v>0</v>
      </c>
    </row>
    <row r="16341" spans="1:11" x14ac:dyDescent="0.45">
      <c r="A16341" t="s">
        <v>29187</v>
      </c>
      <c r="B16341" t="s">
        <v>23488</v>
      </c>
      <c r="C16341" t="s">
        <v>27522</v>
      </c>
      <c r="D16341" t="s">
        <v>29233</v>
      </c>
      <c r="E16341" t="s">
        <v>29236</v>
      </c>
      <c r="F16341" t="s">
        <v>27525</v>
      </c>
      <c r="G16341">
        <v>1</v>
      </c>
      <c r="H16341">
        <v>2</v>
      </c>
      <c r="I16341">
        <v>4294967295</v>
      </c>
      <c r="J16341">
        <v>2147483654</v>
      </c>
      <c r="K16341">
        <v>0</v>
      </c>
    </row>
    <row r="16342" spans="1:11" x14ac:dyDescent="0.45">
      <c r="A16342" t="s">
        <v>29187</v>
      </c>
      <c r="B16342" t="s">
        <v>23488</v>
      </c>
      <c r="C16342" t="s">
        <v>27522</v>
      </c>
      <c r="E16342" t="s">
        <v>29233</v>
      </c>
      <c r="F16342" t="s">
        <v>27525</v>
      </c>
      <c r="G16342">
        <v>1</v>
      </c>
      <c r="H16342">
        <v>3</v>
      </c>
      <c r="I16342">
        <v>4294967295</v>
      </c>
      <c r="J16342">
        <v>2147483662</v>
      </c>
      <c r="K16342">
        <v>0</v>
      </c>
    </row>
    <row r="16343" spans="1:11" x14ac:dyDescent="0.45">
      <c r="A16343" t="s">
        <v>29187</v>
      </c>
      <c r="B16343" t="s">
        <v>29188</v>
      </c>
      <c r="C16343" t="s">
        <v>27522</v>
      </c>
      <c r="D16343" t="s">
        <v>29189</v>
      </c>
      <c r="E16343" t="s">
        <v>29192</v>
      </c>
      <c r="F16343" t="s">
        <v>27525</v>
      </c>
      <c r="G16343">
        <v>1</v>
      </c>
      <c r="H16343">
        <v>2</v>
      </c>
      <c r="I16343">
        <v>4294967295</v>
      </c>
      <c r="J16343">
        <v>2147483654</v>
      </c>
      <c r="K16343">
        <v>0</v>
      </c>
    </row>
    <row r="16344" spans="1:11" x14ac:dyDescent="0.45">
      <c r="A16344" t="s">
        <v>29187</v>
      </c>
      <c r="B16344" t="s">
        <v>29188</v>
      </c>
      <c r="C16344" t="s">
        <v>27522</v>
      </c>
      <c r="E16344" t="s">
        <v>29189</v>
      </c>
      <c r="F16344" t="s">
        <v>27525</v>
      </c>
      <c r="G16344">
        <v>1</v>
      </c>
      <c r="H16344">
        <v>3</v>
      </c>
      <c r="I16344">
        <v>4294967295</v>
      </c>
      <c r="J16344">
        <v>2147483662</v>
      </c>
      <c r="K16344">
        <v>0</v>
      </c>
    </row>
    <row r="16345" spans="1:11" x14ac:dyDescent="0.45">
      <c r="A16345" t="s">
        <v>29187</v>
      </c>
      <c r="B16345" t="s">
        <v>29213</v>
      </c>
      <c r="C16345" t="s">
        <v>27522</v>
      </c>
      <c r="D16345" t="s">
        <v>29214</v>
      </c>
      <c r="E16345" t="s">
        <v>29217</v>
      </c>
      <c r="F16345" t="s">
        <v>27525</v>
      </c>
      <c r="G16345">
        <v>1</v>
      </c>
      <c r="H16345">
        <v>2</v>
      </c>
      <c r="I16345">
        <v>4294967295</v>
      </c>
      <c r="J16345">
        <v>2147483654</v>
      </c>
      <c r="K16345">
        <v>0</v>
      </c>
    </row>
    <row r="16346" spans="1:11" x14ac:dyDescent="0.45">
      <c r="A16346" t="s">
        <v>29187</v>
      </c>
      <c r="B16346" t="s">
        <v>29213</v>
      </c>
      <c r="C16346" t="s">
        <v>27522</v>
      </c>
      <c r="E16346" t="s">
        <v>29214</v>
      </c>
      <c r="F16346" t="s">
        <v>27525</v>
      </c>
      <c r="G16346">
        <v>1</v>
      </c>
      <c r="H16346">
        <v>3</v>
      </c>
      <c r="I16346">
        <v>4294967295</v>
      </c>
      <c r="J16346">
        <v>2147483662</v>
      </c>
      <c r="K16346">
        <v>0</v>
      </c>
    </row>
    <row r="16347" spans="1:11" x14ac:dyDescent="0.45">
      <c r="A16347" t="s">
        <v>29117</v>
      </c>
      <c r="B16347" t="s">
        <v>23477</v>
      </c>
      <c r="C16347" t="s">
        <v>27522</v>
      </c>
      <c r="D16347" t="s">
        <v>29122</v>
      </c>
      <c r="E16347" t="s">
        <v>29125</v>
      </c>
      <c r="F16347" t="s">
        <v>27525</v>
      </c>
      <c r="G16347">
        <v>1</v>
      </c>
      <c r="H16347">
        <v>2</v>
      </c>
      <c r="I16347">
        <v>4294967295</v>
      </c>
      <c r="J16347">
        <v>2147483654</v>
      </c>
      <c r="K16347">
        <v>0</v>
      </c>
    </row>
    <row r="16348" spans="1:11" x14ac:dyDescent="0.45">
      <c r="A16348" t="s">
        <v>29117</v>
      </c>
      <c r="B16348" t="s">
        <v>23477</v>
      </c>
      <c r="C16348" t="s">
        <v>27522</v>
      </c>
      <c r="E16348" t="s">
        <v>29122</v>
      </c>
      <c r="F16348" t="s">
        <v>27525</v>
      </c>
      <c r="G16348">
        <v>1</v>
      </c>
      <c r="H16348">
        <v>3</v>
      </c>
      <c r="I16348">
        <v>4294967295</v>
      </c>
      <c r="J16348">
        <v>2147483662</v>
      </c>
      <c r="K16348">
        <v>0</v>
      </c>
    </row>
    <row r="16349" spans="1:11" x14ac:dyDescent="0.45">
      <c r="A16349" t="s">
        <v>29117</v>
      </c>
      <c r="B16349" t="s">
        <v>23472</v>
      </c>
      <c r="C16349" t="s">
        <v>27522</v>
      </c>
      <c r="D16349" t="s">
        <v>29118</v>
      </c>
      <c r="E16349" t="s">
        <v>29121</v>
      </c>
      <c r="F16349" t="s">
        <v>27525</v>
      </c>
      <c r="G16349">
        <v>1</v>
      </c>
      <c r="H16349">
        <v>2</v>
      </c>
      <c r="I16349">
        <v>4294967295</v>
      </c>
      <c r="J16349">
        <v>2147483654</v>
      </c>
      <c r="K16349">
        <v>0</v>
      </c>
    </row>
    <row r="16350" spans="1:11" x14ac:dyDescent="0.45">
      <c r="A16350" t="s">
        <v>29117</v>
      </c>
      <c r="B16350" t="s">
        <v>23472</v>
      </c>
      <c r="C16350" t="s">
        <v>27522</v>
      </c>
      <c r="E16350" t="s">
        <v>29118</v>
      </c>
      <c r="F16350" t="s">
        <v>27525</v>
      </c>
      <c r="G16350">
        <v>1</v>
      </c>
      <c r="H16350">
        <v>3</v>
      </c>
      <c r="I16350">
        <v>4294967295</v>
      </c>
      <c r="J16350">
        <v>2147483662</v>
      </c>
      <c r="K16350">
        <v>0</v>
      </c>
    </row>
    <row r="16351" spans="1:11" x14ac:dyDescent="0.45">
      <c r="A16351" t="s">
        <v>29117</v>
      </c>
      <c r="B16351" t="s">
        <v>23482</v>
      </c>
      <c r="C16351" t="s">
        <v>27522</v>
      </c>
      <c r="D16351" t="s">
        <v>29126</v>
      </c>
      <c r="E16351" t="s">
        <v>29129</v>
      </c>
      <c r="F16351" t="s">
        <v>27525</v>
      </c>
      <c r="G16351">
        <v>1</v>
      </c>
      <c r="H16351">
        <v>2</v>
      </c>
      <c r="I16351">
        <v>4294967295</v>
      </c>
      <c r="J16351">
        <v>2147483654</v>
      </c>
      <c r="K16351">
        <v>0</v>
      </c>
    </row>
    <row r="16352" spans="1:11" x14ac:dyDescent="0.45">
      <c r="A16352" t="s">
        <v>29117</v>
      </c>
      <c r="B16352" t="s">
        <v>23482</v>
      </c>
      <c r="C16352" t="s">
        <v>27522</v>
      </c>
      <c r="E16352" t="s">
        <v>29126</v>
      </c>
      <c r="F16352" t="s">
        <v>27525</v>
      </c>
      <c r="G16352">
        <v>1</v>
      </c>
      <c r="H16352">
        <v>3</v>
      </c>
      <c r="I16352">
        <v>4294967295</v>
      </c>
      <c r="J16352">
        <v>2147483662</v>
      </c>
      <c r="K16352">
        <v>0</v>
      </c>
    </row>
    <row r="16353" spans="1:11" x14ac:dyDescent="0.45">
      <c r="A16353" t="s">
        <v>29104</v>
      </c>
      <c r="B16353" t="s">
        <v>2422</v>
      </c>
      <c r="C16353" t="s">
        <v>27522</v>
      </c>
      <c r="D16353" t="s">
        <v>29109</v>
      </c>
      <c r="E16353" t="s">
        <v>29112</v>
      </c>
      <c r="F16353" t="s">
        <v>27525</v>
      </c>
      <c r="G16353">
        <v>1</v>
      </c>
      <c r="H16353">
        <v>2</v>
      </c>
      <c r="I16353">
        <v>4294967295</v>
      </c>
      <c r="J16353">
        <v>2147483654</v>
      </c>
      <c r="K16353">
        <v>0</v>
      </c>
    </row>
    <row r="16354" spans="1:11" x14ac:dyDescent="0.45">
      <c r="A16354" t="s">
        <v>29104</v>
      </c>
      <c r="B16354" t="s">
        <v>2422</v>
      </c>
      <c r="C16354" t="s">
        <v>27522</v>
      </c>
      <c r="E16354" t="s">
        <v>29109</v>
      </c>
      <c r="F16354" t="s">
        <v>27525</v>
      </c>
      <c r="G16354">
        <v>1</v>
      </c>
      <c r="H16354">
        <v>3</v>
      </c>
      <c r="I16354">
        <v>4294967295</v>
      </c>
      <c r="J16354">
        <v>2147483662</v>
      </c>
      <c r="K16354">
        <v>0</v>
      </c>
    </row>
    <row r="16355" spans="1:11" x14ac:dyDescent="0.45">
      <c r="A16355" t="s">
        <v>29104</v>
      </c>
      <c r="B16355" t="s">
        <v>2427</v>
      </c>
      <c r="C16355" t="s">
        <v>27522</v>
      </c>
      <c r="D16355" t="s">
        <v>29105</v>
      </c>
      <c r="E16355" t="s">
        <v>29108</v>
      </c>
      <c r="F16355" t="s">
        <v>27525</v>
      </c>
      <c r="G16355">
        <v>1</v>
      </c>
      <c r="H16355">
        <v>2</v>
      </c>
      <c r="I16355">
        <v>4294967295</v>
      </c>
      <c r="J16355">
        <v>2147483654</v>
      </c>
      <c r="K16355">
        <v>0</v>
      </c>
    </row>
    <row r="16356" spans="1:11" x14ac:dyDescent="0.45">
      <c r="A16356" t="s">
        <v>29104</v>
      </c>
      <c r="B16356" t="s">
        <v>2427</v>
      </c>
      <c r="C16356" t="s">
        <v>27522</v>
      </c>
      <c r="E16356" t="s">
        <v>29105</v>
      </c>
      <c r="F16356" t="s">
        <v>27525</v>
      </c>
      <c r="G16356">
        <v>1</v>
      </c>
      <c r="H16356">
        <v>3</v>
      </c>
      <c r="I16356">
        <v>4294967295</v>
      </c>
      <c r="J16356">
        <v>2147483662</v>
      </c>
      <c r="K16356">
        <v>0</v>
      </c>
    </row>
    <row r="16357" spans="1:11" x14ac:dyDescent="0.45">
      <c r="A16357" t="s">
        <v>29095</v>
      </c>
      <c r="B16357" t="s">
        <v>23159</v>
      </c>
      <c r="C16357" t="s">
        <v>27522</v>
      </c>
      <c r="D16357" t="s">
        <v>29100</v>
      </c>
      <c r="E16357" t="s">
        <v>29103</v>
      </c>
      <c r="F16357" t="s">
        <v>27525</v>
      </c>
      <c r="G16357">
        <v>1</v>
      </c>
      <c r="H16357">
        <v>2</v>
      </c>
      <c r="I16357">
        <v>4294967295</v>
      </c>
      <c r="J16357">
        <v>2147483654</v>
      </c>
      <c r="K16357">
        <v>0</v>
      </c>
    </row>
    <row r="16358" spans="1:11" x14ac:dyDescent="0.45">
      <c r="A16358" t="s">
        <v>29095</v>
      </c>
      <c r="B16358" t="s">
        <v>23159</v>
      </c>
      <c r="C16358" t="s">
        <v>27522</v>
      </c>
      <c r="E16358" t="s">
        <v>29100</v>
      </c>
      <c r="F16358" t="s">
        <v>27525</v>
      </c>
      <c r="G16358">
        <v>1</v>
      </c>
      <c r="H16358">
        <v>3</v>
      </c>
      <c r="I16358">
        <v>4294967295</v>
      </c>
      <c r="J16358">
        <v>2147483662</v>
      </c>
      <c r="K16358">
        <v>0</v>
      </c>
    </row>
    <row r="16359" spans="1:11" x14ac:dyDescent="0.45">
      <c r="A16359" t="s">
        <v>29095</v>
      </c>
      <c r="B16359" t="s">
        <v>23154</v>
      </c>
      <c r="C16359" t="s">
        <v>27522</v>
      </c>
      <c r="D16359" t="s">
        <v>29096</v>
      </c>
      <c r="E16359" t="s">
        <v>29099</v>
      </c>
      <c r="F16359" t="s">
        <v>27525</v>
      </c>
      <c r="G16359">
        <v>1</v>
      </c>
      <c r="H16359">
        <v>2</v>
      </c>
      <c r="I16359">
        <v>4294967295</v>
      </c>
      <c r="J16359">
        <v>2147483654</v>
      </c>
      <c r="K16359">
        <v>0</v>
      </c>
    </row>
    <row r="16360" spans="1:11" x14ac:dyDescent="0.45">
      <c r="A16360" t="s">
        <v>29095</v>
      </c>
      <c r="B16360" t="s">
        <v>23154</v>
      </c>
      <c r="C16360" t="s">
        <v>27522</v>
      </c>
      <c r="E16360" t="s">
        <v>29096</v>
      </c>
      <c r="F16360" t="s">
        <v>27525</v>
      </c>
      <c r="G16360">
        <v>1</v>
      </c>
      <c r="H16360">
        <v>3</v>
      </c>
      <c r="I16360">
        <v>4294967295</v>
      </c>
      <c r="J16360">
        <v>2147483662</v>
      </c>
      <c r="K16360">
        <v>0</v>
      </c>
    </row>
    <row r="16361" spans="1:11" x14ac:dyDescent="0.45">
      <c r="A16361" t="s">
        <v>27649</v>
      </c>
      <c r="B16361" t="s">
        <v>27889</v>
      </c>
      <c r="C16361" t="s">
        <v>27522</v>
      </c>
      <c r="D16361" t="s">
        <v>27890</v>
      </c>
      <c r="E16361" t="s">
        <v>27893</v>
      </c>
      <c r="F16361" t="s">
        <v>27525</v>
      </c>
      <c r="G16361">
        <v>1</v>
      </c>
      <c r="H16361">
        <v>2</v>
      </c>
      <c r="I16361">
        <v>4294967295</v>
      </c>
      <c r="J16361">
        <v>2147483654</v>
      </c>
      <c r="K16361">
        <v>0</v>
      </c>
    </row>
    <row r="16362" spans="1:11" x14ac:dyDescent="0.45">
      <c r="A16362" t="s">
        <v>27649</v>
      </c>
      <c r="B16362" t="s">
        <v>27889</v>
      </c>
      <c r="C16362" t="s">
        <v>27522</v>
      </c>
      <c r="E16362" t="s">
        <v>27890</v>
      </c>
      <c r="F16362" t="s">
        <v>27525</v>
      </c>
      <c r="G16362">
        <v>1</v>
      </c>
      <c r="H16362">
        <v>3</v>
      </c>
      <c r="I16362">
        <v>4294967295</v>
      </c>
      <c r="J16362">
        <v>2147483662</v>
      </c>
      <c r="K16362">
        <v>0</v>
      </c>
    </row>
    <row r="16363" spans="1:11" x14ac:dyDescent="0.45">
      <c r="A16363" t="s">
        <v>27649</v>
      </c>
      <c r="B16363" t="s">
        <v>27909</v>
      </c>
      <c r="C16363" t="s">
        <v>27522</v>
      </c>
      <c r="D16363" t="s">
        <v>27910</v>
      </c>
      <c r="E16363" t="s">
        <v>27913</v>
      </c>
      <c r="F16363" t="s">
        <v>27525</v>
      </c>
      <c r="G16363">
        <v>1</v>
      </c>
      <c r="H16363">
        <v>2</v>
      </c>
      <c r="I16363">
        <v>4294967295</v>
      </c>
      <c r="J16363">
        <v>2147483654</v>
      </c>
      <c r="K16363">
        <v>0</v>
      </c>
    </row>
    <row r="16364" spans="1:11" x14ac:dyDescent="0.45">
      <c r="A16364" t="s">
        <v>27649</v>
      </c>
      <c r="B16364" t="s">
        <v>27909</v>
      </c>
      <c r="C16364" t="s">
        <v>27522</v>
      </c>
      <c r="E16364" t="s">
        <v>27910</v>
      </c>
      <c r="F16364" t="s">
        <v>27525</v>
      </c>
      <c r="G16364">
        <v>1</v>
      </c>
      <c r="H16364">
        <v>3</v>
      </c>
      <c r="I16364">
        <v>4294967295</v>
      </c>
      <c r="J16364">
        <v>2147483662</v>
      </c>
      <c r="K16364">
        <v>0</v>
      </c>
    </row>
    <row r="16365" spans="1:11" x14ac:dyDescent="0.45">
      <c r="A16365" t="s">
        <v>27649</v>
      </c>
      <c r="B16365" t="s">
        <v>27929</v>
      </c>
      <c r="C16365" t="s">
        <v>27522</v>
      </c>
      <c r="D16365" t="s">
        <v>27930</v>
      </c>
      <c r="E16365" t="s">
        <v>27933</v>
      </c>
      <c r="F16365" t="s">
        <v>27525</v>
      </c>
      <c r="G16365">
        <v>1</v>
      </c>
      <c r="H16365">
        <v>2</v>
      </c>
      <c r="I16365">
        <v>4294967295</v>
      </c>
      <c r="J16365">
        <v>2147483654</v>
      </c>
      <c r="K16365">
        <v>0</v>
      </c>
    </row>
    <row r="16366" spans="1:11" x14ac:dyDescent="0.45">
      <c r="A16366" t="s">
        <v>27649</v>
      </c>
      <c r="B16366" t="s">
        <v>27929</v>
      </c>
      <c r="C16366" t="s">
        <v>27522</v>
      </c>
      <c r="E16366" t="s">
        <v>27930</v>
      </c>
      <c r="F16366" t="s">
        <v>27525</v>
      </c>
      <c r="G16366">
        <v>1</v>
      </c>
      <c r="H16366">
        <v>3</v>
      </c>
      <c r="I16366">
        <v>4294967295</v>
      </c>
      <c r="J16366">
        <v>2147483662</v>
      </c>
      <c r="K16366">
        <v>0</v>
      </c>
    </row>
    <row r="16367" spans="1:11" x14ac:dyDescent="0.45">
      <c r="A16367" t="s">
        <v>27649</v>
      </c>
      <c r="B16367" t="s">
        <v>27894</v>
      </c>
      <c r="C16367" t="s">
        <v>27522</v>
      </c>
      <c r="D16367" t="s">
        <v>27895</v>
      </c>
      <c r="E16367" t="s">
        <v>27898</v>
      </c>
      <c r="F16367" t="s">
        <v>27525</v>
      </c>
      <c r="G16367">
        <v>1</v>
      </c>
      <c r="H16367">
        <v>2</v>
      </c>
      <c r="I16367">
        <v>4294967295</v>
      </c>
      <c r="J16367">
        <v>2147483654</v>
      </c>
      <c r="K16367">
        <v>0</v>
      </c>
    </row>
    <row r="16368" spans="1:11" x14ac:dyDescent="0.45">
      <c r="A16368" t="s">
        <v>27649</v>
      </c>
      <c r="B16368" t="s">
        <v>27894</v>
      </c>
      <c r="C16368" t="s">
        <v>27522</v>
      </c>
      <c r="E16368" t="s">
        <v>27895</v>
      </c>
      <c r="F16368" t="s">
        <v>27525</v>
      </c>
      <c r="G16368">
        <v>1</v>
      </c>
      <c r="H16368">
        <v>3</v>
      </c>
      <c r="I16368">
        <v>4294967295</v>
      </c>
      <c r="J16368">
        <v>2147483662</v>
      </c>
      <c r="K16368">
        <v>0</v>
      </c>
    </row>
    <row r="16369" spans="1:11" x14ac:dyDescent="0.45">
      <c r="A16369" t="s">
        <v>27649</v>
      </c>
      <c r="B16369" t="s">
        <v>27904</v>
      </c>
      <c r="C16369" t="s">
        <v>27522</v>
      </c>
      <c r="D16369" t="s">
        <v>27905</v>
      </c>
      <c r="E16369" t="s">
        <v>27908</v>
      </c>
      <c r="F16369" t="s">
        <v>27525</v>
      </c>
      <c r="G16369">
        <v>1</v>
      </c>
      <c r="H16369">
        <v>2</v>
      </c>
      <c r="I16369">
        <v>4294967295</v>
      </c>
      <c r="J16369">
        <v>2147483654</v>
      </c>
      <c r="K16369">
        <v>0</v>
      </c>
    </row>
    <row r="16370" spans="1:11" x14ac:dyDescent="0.45">
      <c r="A16370" t="s">
        <v>27649</v>
      </c>
      <c r="B16370" t="s">
        <v>27904</v>
      </c>
      <c r="C16370" t="s">
        <v>27522</v>
      </c>
      <c r="E16370" t="s">
        <v>27905</v>
      </c>
      <c r="F16370" t="s">
        <v>27525</v>
      </c>
      <c r="G16370">
        <v>1</v>
      </c>
      <c r="H16370">
        <v>3</v>
      </c>
      <c r="I16370">
        <v>4294967295</v>
      </c>
      <c r="J16370">
        <v>2147483662</v>
      </c>
      <c r="K16370">
        <v>0</v>
      </c>
    </row>
    <row r="16371" spans="1:11" x14ac:dyDescent="0.45">
      <c r="A16371" t="s">
        <v>27649</v>
      </c>
      <c r="B16371" t="s">
        <v>28139</v>
      </c>
      <c r="C16371" t="s">
        <v>27522</v>
      </c>
      <c r="D16371" t="s">
        <v>28219</v>
      </c>
      <c r="E16371" t="s">
        <v>28222</v>
      </c>
      <c r="F16371" t="s">
        <v>27525</v>
      </c>
      <c r="G16371">
        <v>1</v>
      </c>
      <c r="H16371">
        <v>2</v>
      </c>
      <c r="I16371">
        <v>4294967295</v>
      </c>
      <c r="J16371">
        <v>2147483654</v>
      </c>
      <c r="K16371">
        <v>0</v>
      </c>
    </row>
    <row r="16372" spans="1:11" x14ac:dyDescent="0.45">
      <c r="A16372" t="s">
        <v>27649</v>
      </c>
      <c r="B16372" t="s">
        <v>28139</v>
      </c>
      <c r="C16372" t="s">
        <v>27522</v>
      </c>
      <c r="E16372" t="s">
        <v>28219</v>
      </c>
      <c r="F16372" t="s">
        <v>27525</v>
      </c>
      <c r="G16372">
        <v>1</v>
      </c>
      <c r="H16372">
        <v>3</v>
      </c>
      <c r="I16372">
        <v>4294967295</v>
      </c>
      <c r="J16372">
        <v>2147483662</v>
      </c>
      <c r="K16372">
        <v>0</v>
      </c>
    </row>
    <row r="16373" spans="1:11" x14ac:dyDescent="0.45">
      <c r="A16373" t="s">
        <v>27649</v>
      </c>
      <c r="B16373" t="s">
        <v>27899</v>
      </c>
      <c r="C16373" t="s">
        <v>27522</v>
      </c>
      <c r="D16373" t="s">
        <v>27900</v>
      </c>
      <c r="E16373" t="s">
        <v>27903</v>
      </c>
      <c r="F16373" t="s">
        <v>27525</v>
      </c>
      <c r="G16373">
        <v>1</v>
      </c>
      <c r="H16373">
        <v>2</v>
      </c>
      <c r="I16373">
        <v>4294967295</v>
      </c>
      <c r="J16373">
        <v>2147483654</v>
      </c>
      <c r="K16373">
        <v>0</v>
      </c>
    </row>
    <row r="16374" spans="1:11" x14ac:dyDescent="0.45">
      <c r="A16374" t="s">
        <v>27649</v>
      </c>
      <c r="B16374" t="s">
        <v>27899</v>
      </c>
      <c r="C16374" t="s">
        <v>27522</v>
      </c>
      <c r="E16374" t="s">
        <v>27900</v>
      </c>
      <c r="F16374" t="s">
        <v>27525</v>
      </c>
      <c r="G16374">
        <v>1</v>
      </c>
      <c r="H16374">
        <v>3</v>
      </c>
      <c r="I16374">
        <v>4294967295</v>
      </c>
      <c r="J16374">
        <v>2147483662</v>
      </c>
      <c r="K16374">
        <v>0</v>
      </c>
    </row>
    <row r="16375" spans="1:11" x14ac:dyDescent="0.45">
      <c r="A16375" t="s">
        <v>27649</v>
      </c>
      <c r="B16375" t="s">
        <v>27745</v>
      </c>
      <c r="C16375" t="s">
        <v>27522</v>
      </c>
      <c r="D16375" t="s">
        <v>27746</v>
      </c>
      <c r="E16375" t="s">
        <v>27749</v>
      </c>
      <c r="F16375" t="s">
        <v>27525</v>
      </c>
      <c r="G16375">
        <v>1</v>
      </c>
      <c r="H16375">
        <v>2</v>
      </c>
      <c r="I16375">
        <v>4294967295</v>
      </c>
      <c r="J16375">
        <v>2147483654</v>
      </c>
      <c r="K16375">
        <v>0</v>
      </c>
    </row>
    <row r="16376" spans="1:11" x14ac:dyDescent="0.45">
      <c r="A16376" t="s">
        <v>27649</v>
      </c>
      <c r="B16376" t="s">
        <v>27745</v>
      </c>
      <c r="C16376" t="s">
        <v>27522</v>
      </c>
      <c r="E16376" t="s">
        <v>27746</v>
      </c>
      <c r="F16376" t="s">
        <v>27525</v>
      </c>
      <c r="G16376">
        <v>1</v>
      </c>
      <c r="H16376">
        <v>3</v>
      </c>
      <c r="I16376">
        <v>4294967295</v>
      </c>
      <c r="J16376">
        <v>2147483662</v>
      </c>
      <c r="K16376">
        <v>0</v>
      </c>
    </row>
    <row r="16377" spans="1:11" x14ac:dyDescent="0.45">
      <c r="A16377" t="s">
        <v>27649</v>
      </c>
      <c r="B16377" t="s">
        <v>27711</v>
      </c>
      <c r="C16377" t="s">
        <v>27522</v>
      </c>
      <c r="D16377" t="s">
        <v>27713</v>
      </c>
      <c r="E16377" t="s">
        <v>27715</v>
      </c>
      <c r="F16377" t="s">
        <v>27525</v>
      </c>
      <c r="G16377">
        <v>1</v>
      </c>
      <c r="H16377">
        <v>2</v>
      </c>
      <c r="I16377">
        <v>4294967295</v>
      </c>
      <c r="J16377">
        <v>2147483654</v>
      </c>
      <c r="K16377">
        <v>0</v>
      </c>
    </row>
    <row r="16378" spans="1:11" x14ac:dyDescent="0.45">
      <c r="A16378" t="s">
        <v>27649</v>
      </c>
      <c r="B16378" t="s">
        <v>27711</v>
      </c>
      <c r="C16378" t="s">
        <v>27522</v>
      </c>
      <c r="D16378" t="s">
        <v>27708</v>
      </c>
      <c r="E16378" t="s">
        <v>27712</v>
      </c>
      <c r="F16378" t="s">
        <v>27525</v>
      </c>
      <c r="G16378">
        <v>1</v>
      </c>
      <c r="H16378">
        <v>2</v>
      </c>
      <c r="I16378">
        <v>4294967295</v>
      </c>
      <c r="J16378">
        <v>2147483654</v>
      </c>
      <c r="K16378">
        <v>0</v>
      </c>
    </row>
    <row r="16379" spans="1:11" x14ac:dyDescent="0.45">
      <c r="A16379" t="s">
        <v>27649</v>
      </c>
      <c r="B16379" t="s">
        <v>27711</v>
      </c>
      <c r="C16379" t="s">
        <v>27522</v>
      </c>
      <c r="E16379" t="s">
        <v>27713</v>
      </c>
      <c r="F16379" t="s">
        <v>27525</v>
      </c>
      <c r="G16379">
        <v>1</v>
      </c>
      <c r="H16379">
        <v>3</v>
      </c>
      <c r="I16379">
        <v>4294967295</v>
      </c>
      <c r="J16379">
        <v>2147483662</v>
      </c>
      <c r="K16379">
        <v>0</v>
      </c>
    </row>
    <row r="16380" spans="1:11" x14ac:dyDescent="0.45">
      <c r="A16380" t="s">
        <v>27649</v>
      </c>
      <c r="B16380" t="s">
        <v>28223</v>
      </c>
      <c r="C16380" t="s">
        <v>27522</v>
      </c>
      <c r="D16380" t="s">
        <v>28224</v>
      </c>
      <c r="E16380" t="s">
        <v>28227</v>
      </c>
      <c r="F16380" t="s">
        <v>27525</v>
      </c>
      <c r="G16380">
        <v>1</v>
      </c>
      <c r="H16380">
        <v>2</v>
      </c>
      <c r="I16380">
        <v>4294967295</v>
      </c>
      <c r="J16380">
        <v>2147483654</v>
      </c>
      <c r="K16380">
        <v>0</v>
      </c>
    </row>
    <row r="16381" spans="1:11" x14ac:dyDescent="0.45">
      <c r="A16381" t="s">
        <v>27649</v>
      </c>
      <c r="B16381" t="s">
        <v>28223</v>
      </c>
      <c r="C16381" t="s">
        <v>27522</v>
      </c>
      <c r="E16381" t="s">
        <v>28224</v>
      </c>
      <c r="F16381" t="s">
        <v>27525</v>
      </c>
      <c r="G16381">
        <v>1</v>
      </c>
      <c r="H16381">
        <v>3</v>
      </c>
      <c r="I16381">
        <v>4294967295</v>
      </c>
      <c r="J16381">
        <v>2147483662</v>
      </c>
      <c r="K16381">
        <v>0</v>
      </c>
    </row>
    <row r="16382" spans="1:11" x14ac:dyDescent="0.45">
      <c r="A16382" t="s">
        <v>27649</v>
      </c>
      <c r="B16382" t="s">
        <v>27860</v>
      </c>
      <c r="C16382" t="s">
        <v>27522</v>
      </c>
      <c r="D16382" t="s">
        <v>27861</v>
      </c>
      <c r="E16382" t="s">
        <v>27864</v>
      </c>
      <c r="F16382" t="s">
        <v>27525</v>
      </c>
      <c r="G16382">
        <v>1</v>
      </c>
      <c r="H16382">
        <v>2</v>
      </c>
      <c r="I16382">
        <v>4294967295</v>
      </c>
      <c r="J16382">
        <v>2147483654</v>
      </c>
      <c r="K16382">
        <v>0</v>
      </c>
    </row>
    <row r="16383" spans="1:11" x14ac:dyDescent="0.45">
      <c r="A16383" t="s">
        <v>27649</v>
      </c>
      <c r="B16383" t="s">
        <v>27860</v>
      </c>
      <c r="C16383" t="s">
        <v>27522</v>
      </c>
      <c r="E16383" t="s">
        <v>27991</v>
      </c>
      <c r="F16383" t="s">
        <v>27525</v>
      </c>
      <c r="G16383">
        <v>1</v>
      </c>
      <c r="H16383">
        <v>3</v>
      </c>
      <c r="I16383">
        <v>4294967295</v>
      </c>
      <c r="J16383">
        <v>2147483662</v>
      </c>
      <c r="K16383">
        <v>0</v>
      </c>
    </row>
    <row r="16384" spans="1:11" x14ac:dyDescent="0.45">
      <c r="A16384" t="s">
        <v>27649</v>
      </c>
      <c r="B16384" t="s">
        <v>27860</v>
      </c>
      <c r="C16384" t="s">
        <v>27522</v>
      </c>
      <c r="E16384" t="s">
        <v>27861</v>
      </c>
      <c r="F16384" t="s">
        <v>27525</v>
      </c>
      <c r="G16384">
        <v>1</v>
      </c>
      <c r="H16384">
        <v>3</v>
      </c>
      <c r="I16384">
        <v>4294967295</v>
      </c>
      <c r="J16384">
        <v>2147483662</v>
      </c>
      <c r="K16384">
        <v>0</v>
      </c>
    </row>
    <row r="16385" spans="1:11" x14ac:dyDescent="0.45">
      <c r="A16385" t="s">
        <v>27649</v>
      </c>
      <c r="B16385" t="s">
        <v>27924</v>
      </c>
      <c r="C16385" t="s">
        <v>27522</v>
      </c>
      <c r="D16385" t="s">
        <v>27925</v>
      </c>
      <c r="E16385" t="s">
        <v>27928</v>
      </c>
      <c r="F16385" t="s">
        <v>27525</v>
      </c>
      <c r="G16385">
        <v>1</v>
      </c>
      <c r="H16385">
        <v>2</v>
      </c>
      <c r="I16385">
        <v>4294967295</v>
      </c>
      <c r="J16385">
        <v>2147483654</v>
      </c>
      <c r="K16385">
        <v>0</v>
      </c>
    </row>
    <row r="16386" spans="1:11" x14ac:dyDescent="0.45">
      <c r="A16386" t="s">
        <v>27649</v>
      </c>
      <c r="B16386" t="s">
        <v>27924</v>
      </c>
      <c r="C16386" t="s">
        <v>27522</v>
      </c>
      <c r="E16386" t="s">
        <v>27925</v>
      </c>
      <c r="F16386" t="s">
        <v>27525</v>
      </c>
      <c r="G16386">
        <v>1</v>
      </c>
      <c r="H16386">
        <v>3</v>
      </c>
      <c r="I16386">
        <v>4294967295</v>
      </c>
      <c r="J16386">
        <v>2147483662</v>
      </c>
      <c r="K16386">
        <v>0</v>
      </c>
    </row>
    <row r="16387" spans="1:11" x14ac:dyDescent="0.45">
      <c r="A16387" t="s">
        <v>27649</v>
      </c>
      <c r="B16387" t="s">
        <v>27919</v>
      </c>
      <c r="C16387" t="s">
        <v>27522</v>
      </c>
      <c r="D16387" t="s">
        <v>27991</v>
      </c>
      <c r="E16387" t="s">
        <v>27993</v>
      </c>
      <c r="F16387" t="s">
        <v>27525</v>
      </c>
      <c r="G16387">
        <v>1</v>
      </c>
      <c r="H16387">
        <v>2</v>
      </c>
      <c r="I16387">
        <v>4294967295</v>
      </c>
      <c r="J16387">
        <v>2147483654</v>
      </c>
      <c r="K16387">
        <v>0</v>
      </c>
    </row>
    <row r="16388" spans="1:11" x14ac:dyDescent="0.45">
      <c r="A16388" t="s">
        <v>27649</v>
      </c>
      <c r="B16388" t="s">
        <v>27919</v>
      </c>
      <c r="C16388" t="s">
        <v>27522</v>
      </c>
      <c r="D16388" t="s">
        <v>27920</v>
      </c>
      <c r="E16388" t="s">
        <v>27923</v>
      </c>
      <c r="F16388" t="s">
        <v>27525</v>
      </c>
      <c r="G16388">
        <v>1</v>
      </c>
      <c r="H16388">
        <v>2</v>
      </c>
      <c r="I16388">
        <v>4294967295</v>
      </c>
      <c r="J16388">
        <v>2147483654</v>
      </c>
      <c r="K16388">
        <v>0</v>
      </c>
    </row>
    <row r="16389" spans="1:11" x14ac:dyDescent="0.45">
      <c r="A16389" t="s">
        <v>27649</v>
      </c>
      <c r="B16389" t="s">
        <v>27919</v>
      </c>
      <c r="C16389" t="s">
        <v>27522</v>
      </c>
      <c r="E16389" t="s">
        <v>27920</v>
      </c>
      <c r="F16389" t="s">
        <v>27525</v>
      </c>
      <c r="G16389">
        <v>1</v>
      </c>
      <c r="H16389">
        <v>3</v>
      </c>
      <c r="I16389">
        <v>4294967295</v>
      </c>
      <c r="J16389">
        <v>2147483662</v>
      </c>
      <c r="K16389">
        <v>0</v>
      </c>
    </row>
    <row r="16390" spans="1:11" x14ac:dyDescent="0.45">
      <c r="A16390" t="s">
        <v>27649</v>
      </c>
      <c r="B16390" t="s">
        <v>27865</v>
      </c>
      <c r="C16390" t="s">
        <v>27522</v>
      </c>
      <c r="D16390" t="s">
        <v>27866</v>
      </c>
      <c r="E16390" t="s">
        <v>27869</v>
      </c>
      <c r="F16390" t="s">
        <v>27525</v>
      </c>
      <c r="G16390">
        <v>1</v>
      </c>
      <c r="H16390">
        <v>2</v>
      </c>
      <c r="I16390">
        <v>4294967295</v>
      </c>
      <c r="J16390">
        <v>2147483654</v>
      </c>
      <c r="K16390">
        <v>0</v>
      </c>
    </row>
    <row r="16391" spans="1:11" x14ac:dyDescent="0.45">
      <c r="A16391" t="s">
        <v>27649</v>
      </c>
      <c r="B16391" t="s">
        <v>27865</v>
      </c>
      <c r="C16391" t="s">
        <v>27522</v>
      </c>
      <c r="E16391" t="s">
        <v>27866</v>
      </c>
      <c r="F16391" t="s">
        <v>27525</v>
      </c>
      <c r="G16391">
        <v>1</v>
      </c>
      <c r="H16391">
        <v>3</v>
      </c>
      <c r="I16391">
        <v>4294967295</v>
      </c>
      <c r="J16391">
        <v>2147483662</v>
      </c>
      <c r="K16391">
        <v>0</v>
      </c>
    </row>
    <row r="16392" spans="1:11" x14ac:dyDescent="0.45">
      <c r="A16392" t="s">
        <v>27649</v>
      </c>
      <c r="B16392" t="s">
        <v>27914</v>
      </c>
      <c r="C16392" t="s">
        <v>27522</v>
      </c>
      <c r="D16392" t="s">
        <v>27915</v>
      </c>
      <c r="E16392" t="s">
        <v>27918</v>
      </c>
      <c r="F16392" t="s">
        <v>27525</v>
      </c>
      <c r="G16392">
        <v>1</v>
      </c>
      <c r="H16392">
        <v>2</v>
      </c>
      <c r="I16392">
        <v>4294967295</v>
      </c>
      <c r="J16392">
        <v>2147483654</v>
      </c>
      <c r="K16392">
        <v>0</v>
      </c>
    </row>
    <row r="16393" spans="1:11" x14ac:dyDescent="0.45">
      <c r="A16393" t="s">
        <v>27649</v>
      </c>
      <c r="B16393" t="s">
        <v>27914</v>
      </c>
      <c r="C16393" t="s">
        <v>27522</v>
      </c>
      <c r="E16393" t="s">
        <v>27915</v>
      </c>
      <c r="F16393" t="s">
        <v>27525</v>
      </c>
      <c r="G16393">
        <v>1</v>
      </c>
      <c r="H16393">
        <v>3</v>
      </c>
      <c r="I16393">
        <v>4294967295</v>
      </c>
      <c r="J16393">
        <v>2147483662</v>
      </c>
      <c r="K16393">
        <v>0</v>
      </c>
    </row>
    <row r="16394" spans="1:11" x14ac:dyDescent="0.45">
      <c r="A16394" t="s">
        <v>27649</v>
      </c>
      <c r="B16394" t="s">
        <v>27884</v>
      </c>
      <c r="C16394" t="s">
        <v>27522</v>
      </c>
      <c r="D16394" t="s">
        <v>27885</v>
      </c>
      <c r="E16394" t="s">
        <v>27888</v>
      </c>
      <c r="F16394" t="s">
        <v>27525</v>
      </c>
      <c r="G16394">
        <v>1</v>
      </c>
      <c r="H16394">
        <v>2</v>
      </c>
      <c r="I16394">
        <v>4294967295</v>
      </c>
      <c r="J16394">
        <v>2147483654</v>
      </c>
      <c r="K16394">
        <v>0</v>
      </c>
    </row>
    <row r="16395" spans="1:11" x14ac:dyDescent="0.45">
      <c r="A16395" t="s">
        <v>27649</v>
      </c>
      <c r="B16395" t="s">
        <v>27884</v>
      </c>
      <c r="C16395" t="s">
        <v>27522</v>
      </c>
      <c r="E16395" t="s">
        <v>27885</v>
      </c>
      <c r="F16395" t="s">
        <v>27525</v>
      </c>
      <c r="G16395">
        <v>1</v>
      </c>
      <c r="H16395">
        <v>3</v>
      </c>
      <c r="I16395">
        <v>4294967295</v>
      </c>
      <c r="J16395">
        <v>2147483662</v>
      </c>
      <c r="K16395">
        <v>0</v>
      </c>
    </row>
    <row r="16396" spans="1:11" x14ac:dyDescent="0.45">
      <c r="A16396" t="s">
        <v>27649</v>
      </c>
      <c r="B16396" t="s">
        <v>27831</v>
      </c>
      <c r="C16396" t="s">
        <v>27522</v>
      </c>
      <c r="D16396" t="s">
        <v>27832</v>
      </c>
      <c r="E16396" t="s">
        <v>27835</v>
      </c>
      <c r="F16396" t="s">
        <v>27525</v>
      </c>
      <c r="G16396">
        <v>1</v>
      </c>
      <c r="H16396">
        <v>2</v>
      </c>
      <c r="I16396">
        <v>4294967295</v>
      </c>
      <c r="J16396">
        <v>2147483654</v>
      </c>
      <c r="K16396">
        <v>0</v>
      </c>
    </row>
    <row r="16397" spans="1:11" x14ac:dyDescent="0.45">
      <c r="A16397" t="s">
        <v>27649</v>
      </c>
      <c r="B16397" t="s">
        <v>27831</v>
      </c>
      <c r="C16397" t="s">
        <v>27522</v>
      </c>
      <c r="E16397" t="s">
        <v>27832</v>
      </c>
      <c r="F16397" t="s">
        <v>27525</v>
      </c>
      <c r="G16397">
        <v>1</v>
      </c>
      <c r="H16397">
        <v>3</v>
      </c>
      <c r="I16397">
        <v>4294967295</v>
      </c>
      <c r="J16397">
        <v>2147483662</v>
      </c>
      <c r="K16397">
        <v>0</v>
      </c>
    </row>
    <row r="16398" spans="1:11" x14ac:dyDescent="0.45">
      <c r="A16398" t="s">
        <v>27649</v>
      </c>
      <c r="B16398" t="s">
        <v>27674</v>
      </c>
      <c r="C16398" t="s">
        <v>27522</v>
      </c>
      <c r="D16398" t="s">
        <v>27675</v>
      </c>
      <c r="E16398" t="s">
        <v>27678</v>
      </c>
      <c r="F16398" t="s">
        <v>27525</v>
      </c>
      <c r="G16398">
        <v>1</v>
      </c>
      <c r="H16398">
        <v>2</v>
      </c>
      <c r="I16398">
        <v>4294967295</v>
      </c>
      <c r="J16398">
        <v>2147483654</v>
      </c>
      <c r="K16398">
        <v>0</v>
      </c>
    </row>
    <row r="16399" spans="1:11" x14ac:dyDescent="0.45">
      <c r="A16399" t="s">
        <v>27649</v>
      </c>
      <c r="B16399" t="s">
        <v>27674</v>
      </c>
      <c r="C16399" t="s">
        <v>27522</v>
      </c>
      <c r="E16399" t="s">
        <v>27675</v>
      </c>
      <c r="F16399" t="s">
        <v>27525</v>
      </c>
      <c r="G16399">
        <v>1</v>
      </c>
      <c r="H16399">
        <v>3</v>
      </c>
      <c r="I16399">
        <v>4294967295</v>
      </c>
      <c r="J16399">
        <v>2147483662</v>
      </c>
      <c r="K16399">
        <v>0</v>
      </c>
    </row>
    <row r="16400" spans="1:11" x14ac:dyDescent="0.45">
      <c r="A16400" t="s">
        <v>27649</v>
      </c>
      <c r="B16400" t="s">
        <v>27787</v>
      </c>
      <c r="C16400" t="s">
        <v>27522</v>
      </c>
      <c r="D16400" t="s">
        <v>27788</v>
      </c>
      <c r="E16400" t="s">
        <v>27791</v>
      </c>
      <c r="F16400" t="s">
        <v>27525</v>
      </c>
      <c r="G16400">
        <v>1</v>
      </c>
      <c r="H16400">
        <v>2</v>
      </c>
      <c r="I16400">
        <v>4294967295</v>
      </c>
      <c r="J16400">
        <v>2147483654</v>
      </c>
      <c r="K16400">
        <v>0</v>
      </c>
    </row>
    <row r="16401" spans="1:11" x14ac:dyDescent="0.45">
      <c r="A16401" t="s">
        <v>27649</v>
      </c>
      <c r="B16401" t="s">
        <v>27787</v>
      </c>
      <c r="C16401" t="s">
        <v>27522</v>
      </c>
      <c r="E16401" t="s">
        <v>27788</v>
      </c>
      <c r="F16401" t="s">
        <v>27525</v>
      </c>
      <c r="G16401">
        <v>1</v>
      </c>
      <c r="H16401">
        <v>3</v>
      </c>
      <c r="I16401">
        <v>4294967295</v>
      </c>
      <c r="J16401">
        <v>2147483662</v>
      </c>
      <c r="K16401">
        <v>0</v>
      </c>
    </row>
    <row r="16402" spans="1:11" x14ac:dyDescent="0.45">
      <c r="A16402" t="s">
        <v>27649</v>
      </c>
      <c r="B16402" t="s">
        <v>27968</v>
      </c>
      <c r="C16402" t="s">
        <v>27522</v>
      </c>
      <c r="D16402" t="s">
        <v>27969</v>
      </c>
      <c r="E16402" t="s">
        <v>27972</v>
      </c>
      <c r="F16402" t="s">
        <v>27525</v>
      </c>
      <c r="G16402">
        <v>1</v>
      </c>
      <c r="H16402">
        <v>2</v>
      </c>
      <c r="I16402">
        <v>4294967295</v>
      </c>
      <c r="J16402">
        <v>2147483654</v>
      </c>
      <c r="K16402">
        <v>0</v>
      </c>
    </row>
    <row r="16403" spans="1:11" x14ac:dyDescent="0.45">
      <c r="A16403" t="s">
        <v>27649</v>
      </c>
      <c r="B16403" t="s">
        <v>27968</v>
      </c>
      <c r="C16403" t="s">
        <v>27522</v>
      </c>
      <c r="E16403" t="s">
        <v>27969</v>
      </c>
      <c r="F16403" t="s">
        <v>27525</v>
      </c>
      <c r="G16403">
        <v>1</v>
      </c>
      <c r="H16403">
        <v>3</v>
      </c>
      <c r="I16403">
        <v>4294967295</v>
      </c>
      <c r="J16403">
        <v>2147483662</v>
      </c>
      <c r="K16403">
        <v>0</v>
      </c>
    </row>
    <row r="16404" spans="1:11" x14ac:dyDescent="0.45">
      <c r="A16404" t="s">
        <v>27649</v>
      </c>
      <c r="B16404" t="s">
        <v>21617</v>
      </c>
      <c r="C16404" t="s">
        <v>27522</v>
      </c>
      <c r="D16404" t="s">
        <v>27870</v>
      </c>
      <c r="E16404" t="s">
        <v>27873</v>
      </c>
      <c r="F16404" t="s">
        <v>27525</v>
      </c>
      <c r="G16404">
        <v>1</v>
      </c>
      <c r="H16404">
        <v>2</v>
      </c>
      <c r="I16404">
        <v>4294967295</v>
      </c>
      <c r="J16404">
        <v>2147483654</v>
      </c>
      <c r="K16404">
        <v>0</v>
      </c>
    </row>
    <row r="16405" spans="1:11" x14ac:dyDescent="0.45">
      <c r="A16405" t="s">
        <v>27649</v>
      </c>
      <c r="B16405" t="s">
        <v>21617</v>
      </c>
      <c r="C16405" t="s">
        <v>27522</v>
      </c>
      <c r="D16405" t="s">
        <v>29039</v>
      </c>
      <c r="E16405" t="s">
        <v>29040</v>
      </c>
      <c r="F16405" t="s">
        <v>27525</v>
      </c>
      <c r="G16405">
        <v>1</v>
      </c>
      <c r="H16405">
        <v>2</v>
      </c>
      <c r="I16405">
        <v>4294967295</v>
      </c>
      <c r="J16405">
        <v>2147483654</v>
      </c>
      <c r="K16405">
        <v>0</v>
      </c>
    </row>
    <row r="16406" spans="1:11" x14ac:dyDescent="0.45">
      <c r="A16406" t="s">
        <v>27649</v>
      </c>
      <c r="B16406" t="s">
        <v>21617</v>
      </c>
      <c r="C16406" t="s">
        <v>27522</v>
      </c>
      <c r="E16406" t="s">
        <v>27870</v>
      </c>
      <c r="F16406" t="s">
        <v>27525</v>
      </c>
      <c r="G16406">
        <v>1</v>
      </c>
      <c r="H16406">
        <v>3</v>
      </c>
      <c r="I16406">
        <v>4294967295</v>
      </c>
      <c r="J16406">
        <v>2147483662</v>
      </c>
      <c r="K16406">
        <v>0</v>
      </c>
    </row>
    <row r="16407" spans="1:11" x14ac:dyDescent="0.45">
      <c r="A16407" t="s">
        <v>27649</v>
      </c>
      <c r="B16407" t="s">
        <v>27953</v>
      </c>
      <c r="C16407" t="s">
        <v>27522</v>
      </c>
      <c r="D16407" t="s">
        <v>27954</v>
      </c>
      <c r="E16407" t="s">
        <v>27957</v>
      </c>
      <c r="F16407" t="s">
        <v>27525</v>
      </c>
      <c r="G16407">
        <v>1</v>
      </c>
      <c r="H16407">
        <v>2</v>
      </c>
      <c r="I16407">
        <v>4294967295</v>
      </c>
      <c r="J16407">
        <v>2147483654</v>
      </c>
      <c r="K16407">
        <v>0</v>
      </c>
    </row>
    <row r="16408" spans="1:11" x14ac:dyDescent="0.45">
      <c r="A16408" t="s">
        <v>27649</v>
      </c>
      <c r="B16408" t="s">
        <v>27953</v>
      </c>
      <c r="C16408" t="s">
        <v>27522</v>
      </c>
      <c r="E16408" t="s">
        <v>27954</v>
      </c>
      <c r="F16408" t="s">
        <v>27525</v>
      </c>
      <c r="G16408">
        <v>1</v>
      </c>
      <c r="H16408">
        <v>3</v>
      </c>
      <c r="I16408">
        <v>4294967295</v>
      </c>
      <c r="J16408">
        <v>2147483662</v>
      </c>
      <c r="K16408">
        <v>0</v>
      </c>
    </row>
    <row r="16409" spans="1:11" x14ac:dyDescent="0.45">
      <c r="A16409" t="s">
        <v>27649</v>
      </c>
      <c r="B16409" t="s">
        <v>27963</v>
      </c>
      <c r="C16409" t="s">
        <v>27522</v>
      </c>
      <c r="D16409" t="s">
        <v>27964</v>
      </c>
      <c r="E16409" t="s">
        <v>27967</v>
      </c>
      <c r="F16409" t="s">
        <v>27525</v>
      </c>
      <c r="G16409">
        <v>1</v>
      </c>
      <c r="H16409">
        <v>2</v>
      </c>
      <c r="I16409">
        <v>4294967295</v>
      </c>
      <c r="J16409">
        <v>2147483654</v>
      </c>
      <c r="K16409">
        <v>0</v>
      </c>
    </row>
    <row r="16410" spans="1:11" x14ac:dyDescent="0.45">
      <c r="A16410" t="s">
        <v>27649</v>
      </c>
      <c r="B16410" t="s">
        <v>27963</v>
      </c>
      <c r="C16410" t="s">
        <v>27522</v>
      </c>
      <c r="E16410" t="s">
        <v>27964</v>
      </c>
      <c r="F16410" t="s">
        <v>27525</v>
      </c>
      <c r="G16410">
        <v>1</v>
      </c>
      <c r="H16410">
        <v>3</v>
      </c>
      <c r="I16410">
        <v>4294967295</v>
      </c>
      <c r="J16410">
        <v>2147483662</v>
      </c>
      <c r="K16410">
        <v>0</v>
      </c>
    </row>
    <row r="16411" spans="1:11" x14ac:dyDescent="0.45">
      <c r="A16411" t="s">
        <v>27649</v>
      </c>
      <c r="B16411" t="s">
        <v>27836</v>
      </c>
      <c r="C16411" t="s">
        <v>27522</v>
      </c>
      <c r="D16411" t="s">
        <v>27837</v>
      </c>
      <c r="E16411" t="s">
        <v>27840</v>
      </c>
      <c r="F16411" t="s">
        <v>27525</v>
      </c>
      <c r="G16411">
        <v>1</v>
      </c>
      <c r="H16411">
        <v>2</v>
      </c>
      <c r="I16411">
        <v>4294967295</v>
      </c>
      <c r="J16411">
        <v>2147483654</v>
      </c>
      <c r="K16411">
        <v>0</v>
      </c>
    </row>
    <row r="16412" spans="1:11" x14ac:dyDescent="0.45">
      <c r="A16412" t="s">
        <v>27649</v>
      </c>
      <c r="B16412" t="s">
        <v>27836</v>
      </c>
      <c r="C16412" t="s">
        <v>27522</v>
      </c>
      <c r="E16412" t="s">
        <v>27837</v>
      </c>
      <c r="F16412" t="s">
        <v>27525</v>
      </c>
      <c r="G16412">
        <v>1</v>
      </c>
      <c r="H16412">
        <v>3</v>
      </c>
      <c r="I16412">
        <v>4294967295</v>
      </c>
      <c r="J16412">
        <v>2147483662</v>
      </c>
      <c r="K16412">
        <v>0</v>
      </c>
    </row>
    <row r="16413" spans="1:11" x14ac:dyDescent="0.45">
      <c r="A16413" t="s">
        <v>27649</v>
      </c>
      <c r="B16413" t="s">
        <v>27836</v>
      </c>
      <c r="C16413" t="s">
        <v>27522</v>
      </c>
      <c r="E16413" t="s">
        <v>27988</v>
      </c>
      <c r="F16413" t="s">
        <v>27525</v>
      </c>
      <c r="G16413">
        <v>1</v>
      </c>
      <c r="H16413">
        <v>3</v>
      </c>
      <c r="I16413">
        <v>4294967295</v>
      </c>
      <c r="J16413">
        <v>2147483662</v>
      </c>
      <c r="K16413">
        <v>0</v>
      </c>
    </row>
    <row r="16414" spans="1:11" x14ac:dyDescent="0.45">
      <c r="A16414" t="s">
        <v>27649</v>
      </c>
      <c r="B16414" t="s">
        <v>27699</v>
      </c>
      <c r="C16414" t="s">
        <v>27522</v>
      </c>
      <c r="D16414" t="s">
        <v>27700</v>
      </c>
      <c r="E16414" t="s">
        <v>27703</v>
      </c>
      <c r="F16414" t="s">
        <v>27525</v>
      </c>
      <c r="G16414">
        <v>1</v>
      </c>
      <c r="H16414">
        <v>2</v>
      </c>
      <c r="I16414">
        <v>4294967295</v>
      </c>
      <c r="J16414">
        <v>2147483654</v>
      </c>
      <c r="K16414">
        <v>0</v>
      </c>
    </row>
    <row r="16415" spans="1:11" x14ac:dyDescent="0.45">
      <c r="A16415" t="s">
        <v>27649</v>
      </c>
      <c r="B16415" t="s">
        <v>27699</v>
      </c>
      <c r="C16415" t="s">
        <v>27522</v>
      </c>
      <c r="E16415" t="s">
        <v>27700</v>
      </c>
      <c r="F16415" t="s">
        <v>27525</v>
      </c>
      <c r="G16415">
        <v>1</v>
      </c>
      <c r="H16415">
        <v>3</v>
      </c>
      <c r="I16415">
        <v>4294967295</v>
      </c>
      <c r="J16415">
        <v>2147483662</v>
      </c>
      <c r="K16415">
        <v>0</v>
      </c>
    </row>
    <row r="16416" spans="1:11" x14ac:dyDescent="0.45">
      <c r="A16416" t="s">
        <v>27649</v>
      </c>
      <c r="B16416" t="s">
        <v>27808</v>
      </c>
      <c r="C16416" t="s">
        <v>27522</v>
      </c>
      <c r="D16416" t="s">
        <v>27809</v>
      </c>
      <c r="E16416" t="s">
        <v>27812</v>
      </c>
      <c r="F16416" t="s">
        <v>27525</v>
      </c>
      <c r="G16416">
        <v>1</v>
      </c>
      <c r="H16416">
        <v>2</v>
      </c>
      <c r="I16416">
        <v>4294967295</v>
      </c>
      <c r="J16416">
        <v>2147483654</v>
      </c>
      <c r="K16416">
        <v>0</v>
      </c>
    </row>
    <row r="16417" spans="1:11" x14ac:dyDescent="0.45">
      <c r="A16417" t="s">
        <v>27649</v>
      </c>
      <c r="B16417" t="s">
        <v>27808</v>
      </c>
      <c r="C16417" t="s">
        <v>27522</v>
      </c>
      <c r="E16417" t="s">
        <v>27809</v>
      </c>
      <c r="F16417" t="s">
        <v>27525</v>
      </c>
      <c r="G16417">
        <v>1</v>
      </c>
      <c r="H16417">
        <v>3</v>
      </c>
      <c r="I16417">
        <v>4294967295</v>
      </c>
      <c r="J16417">
        <v>2147483662</v>
      </c>
      <c r="K16417">
        <v>0</v>
      </c>
    </row>
    <row r="16418" spans="1:11" x14ac:dyDescent="0.45">
      <c r="A16418" t="s">
        <v>27649</v>
      </c>
      <c r="B16418" t="s">
        <v>27826</v>
      </c>
      <c r="C16418" t="s">
        <v>27522</v>
      </c>
      <c r="D16418" t="s">
        <v>27827</v>
      </c>
      <c r="E16418" t="s">
        <v>27830</v>
      </c>
      <c r="F16418" t="s">
        <v>27525</v>
      </c>
      <c r="G16418">
        <v>1</v>
      </c>
      <c r="H16418">
        <v>2</v>
      </c>
      <c r="I16418">
        <v>4294967295</v>
      </c>
      <c r="J16418">
        <v>2147483654</v>
      </c>
      <c r="K16418">
        <v>0</v>
      </c>
    </row>
    <row r="16419" spans="1:11" x14ac:dyDescent="0.45">
      <c r="A16419" t="s">
        <v>27649</v>
      </c>
      <c r="B16419" t="s">
        <v>27826</v>
      </c>
      <c r="C16419" t="s">
        <v>27522</v>
      </c>
      <c r="E16419" t="s">
        <v>27827</v>
      </c>
      <c r="F16419" t="s">
        <v>27525</v>
      </c>
      <c r="G16419">
        <v>1</v>
      </c>
      <c r="H16419">
        <v>3</v>
      </c>
      <c r="I16419">
        <v>4294967295</v>
      </c>
      <c r="J16419">
        <v>2147483662</v>
      </c>
      <c r="K16419">
        <v>0</v>
      </c>
    </row>
    <row r="16420" spans="1:11" x14ac:dyDescent="0.45">
      <c r="A16420" t="s">
        <v>27649</v>
      </c>
      <c r="B16420" t="s">
        <v>28020</v>
      </c>
      <c r="C16420" t="s">
        <v>27522</v>
      </c>
      <c r="D16420" t="s">
        <v>28021</v>
      </c>
      <c r="E16420" t="s">
        <v>28024</v>
      </c>
      <c r="F16420" t="s">
        <v>27525</v>
      </c>
      <c r="G16420">
        <v>1</v>
      </c>
      <c r="H16420">
        <v>2</v>
      </c>
      <c r="I16420">
        <v>4294967295</v>
      </c>
      <c r="J16420">
        <v>2147483654</v>
      </c>
      <c r="K16420">
        <v>0</v>
      </c>
    </row>
    <row r="16421" spans="1:11" x14ac:dyDescent="0.45">
      <c r="A16421" t="s">
        <v>27649</v>
      </c>
      <c r="B16421" t="s">
        <v>28020</v>
      </c>
      <c r="C16421" t="s">
        <v>27522</v>
      </c>
      <c r="E16421" t="s">
        <v>28021</v>
      </c>
      <c r="F16421" t="s">
        <v>27525</v>
      </c>
      <c r="G16421">
        <v>1</v>
      </c>
      <c r="H16421">
        <v>3</v>
      </c>
      <c r="I16421">
        <v>4294967295</v>
      </c>
      <c r="J16421">
        <v>2147483662</v>
      </c>
      <c r="K16421">
        <v>0</v>
      </c>
    </row>
    <row r="16422" spans="1:11" x14ac:dyDescent="0.45">
      <c r="A16422" t="s">
        <v>27649</v>
      </c>
      <c r="B16422" t="s">
        <v>27879</v>
      </c>
      <c r="C16422" t="s">
        <v>27522</v>
      </c>
      <c r="D16422" t="s">
        <v>27880</v>
      </c>
      <c r="E16422" t="s">
        <v>27883</v>
      </c>
      <c r="F16422" t="s">
        <v>27525</v>
      </c>
      <c r="G16422">
        <v>1</v>
      </c>
      <c r="H16422">
        <v>2</v>
      </c>
      <c r="I16422">
        <v>4294967295</v>
      </c>
      <c r="J16422">
        <v>2147483654</v>
      </c>
      <c r="K16422">
        <v>0</v>
      </c>
    </row>
    <row r="16423" spans="1:11" x14ac:dyDescent="0.45">
      <c r="A16423" t="s">
        <v>27649</v>
      </c>
      <c r="B16423" t="s">
        <v>27879</v>
      </c>
      <c r="C16423" t="s">
        <v>27522</v>
      </c>
      <c r="E16423" t="s">
        <v>27880</v>
      </c>
      <c r="F16423" t="s">
        <v>27525</v>
      </c>
      <c r="G16423">
        <v>1</v>
      </c>
      <c r="H16423">
        <v>3</v>
      </c>
      <c r="I16423">
        <v>4294967295</v>
      </c>
      <c r="J16423">
        <v>2147483662</v>
      </c>
      <c r="K16423">
        <v>0</v>
      </c>
    </row>
    <row r="16424" spans="1:11" x14ac:dyDescent="0.45">
      <c r="A16424" t="s">
        <v>27649</v>
      </c>
      <c r="B16424" t="s">
        <v>28012</v>
      </c>
      <c r="C16424" t="s">
        <v>27522</v>
      </c>
      <c r="D16424" t="s">
        <v>28013</v>
      </c>
      <c r="E16424" t="s">
        <v>28016</v>
      </c>
      <c r="F16424" t="s">
        <v>27525</v>
      </c>
      <c r="G16424">
        <v>1</v>
      </c>
      <c r="H16424">
        <v>2</v>
      </c>
      <c r="I16424">
        <v>4294967295</v>
      </c>
      <c r="J16424">
        <v>2147483654</v>
      </c>
      <c r="K16424">
        <v>0</v>
      </c>
    </row>
    <row r="16425" spans="1:11" x14ac:dyDescent="0.45">
      <c r="A16425" t="s">
        <v>27649</v>
      </c>
      <c r="B16425" t="s">
        <v>28012</v>
      </c>
      <c r="C16425" t="s">
        <v>27522</v>
      </c>
      <c r="D16425" t="s">
        <v>28194</v>
      </c>
      <c r="E16425" t="s">
        <v>28196</v>
      </c>
      <c r="F16425" t="s">
        <v>27525</v>
      </c>
      <c r="G16425">
        <v>1</v>
      </c>
      <c r="H16425">
        <v>2</v>
      </c>
      <c r="I16425">
        <v>4294967295</v>
      </c>
      <c r="J16425">
        <v>2147483654</v>
      </c>
      <c r="K16425">
        <v>0</v>
      </c>
    </row>
    <row r="16426" spans="1:11" x14ac:dyDescent="0.45">
      <c r="A16426" t="s">
        <v>27649</v>
      </c>
      <c r="B16426" t="s">
        <v>28012</v>
      </c>
      <c r="C16426" t="s">
        <v>27522</v>
      </c>
      <c r="E16426" t="s">
        <v>28013</v>
      </c>
      <c r="F16426" t="s">
        <v>27525</v>
      </c>
      <c r="G16426">
        <v>1</v>
      </c>
      <c r="H16426">
        <v>3</v>
      </c>
      <c r="I16426">
        <v>4294967295</v>
      </c>
      <c r="J16426">
        <v>2147483662</v>
      </c>
      <c r="K16426">
        <v>0</v>
      </c>
    </row>
    <row r="16427" spans="1:11" x14ac:dyDescent="0.45">
      <c r="A16427" t="s">
        <v>27649</v>
      </c>
      <c r="B16427" t="s">
        <v>28012</v>
      </c>
      <c r="C16427" t="s">
        <v>27522</v>
      </c>
      <c r="E16427" t="s">
        <v>28194</v>
      </c>
      <c r="F16427" t="s">
        <v>27525</v>
      </c>
      <c r="G16427">
        <v>1</v>
      </c>
      <c r="H16427">
        <v>3</v>
      </c>
      <c r="I16427">
        <v>4294967295</v>
      </c>
      <c r="J16427">
        <v>2147483662</v>
      </c>
      <c r="K16427">
        <v>0</v>
      </c>
    </row>
    <row r="16428" spans="1:11" x14ac:dyDescent="0.45">
      <c r="A16428" t="s">
        <v>27649</v>
      </c>
      <c r="B16428" t="s">
        <v>27660</v>
      </c>
      <c r="C16428" t="s">
        <v>27522</v>
      </c>
      <c r="D16428" t="s">
        <v>27661</v>
      </c>
      <c r="E16428" t="s">
        <v>27664</v>
      </c>
      <c r="F16428" t="s">
        <v>27525</v>
      </c>
      <c r="G16428">
        <v>1</v>
      </c>
      <c r="H16428">
        <v>2</v>
      </c>
      <c r="I16428">
        <v>4294967295</v>
      </c>
      <c r="J16428">
        <v>2147483654</v>
      </c>
      <c r="K16428">
        <v>0</v>
      </c>
    </row>
    <row r="16429" spans="1:11" x14ac:dyDescent="0.45">
      <c r="A16429" t="s">
        <v>27649</v>
      </c>
      <c r="B16429" t="s">
        <v>27660</v>
      </c>
      <c r="C16429" t="s">
        <v>27522</v>
      </c>
      <c r="D16429" t="s">
        <v>28017</v>
      </c>
      <c r="E16429" t="s">
        <v>28019</v>
      </c>
      <c r="F16429" t="s">
        <v>27525</v>
      </c>
      <c r="G16429">
        <v>1</v>
      </c>
      <c r="H16429">
        <v>2</v>
      </c>
      <c r="I16429">
        <v>4294967295</v>
      </c>
      <c r="J16429">
        <v>2147483654</v>
      </c>
      <c r="K16429">
        <v>0</v>
      </c>
    </row>
    <row r="16430" spans="1:11" x14ac:dyDescent="0.45">
      <c r="A16430" t="s">
        <v>27649</v>
      </c>
      <c r="B16430" t="s">
        <v>27660</v>
      </c>
      <c r="C16430" t="s">
        <v>27522</v>
      </c>
      <c r="E16430" t="s">
        <v>27661</v>
      </c>
      <c r="F16430" t="s">
        <v>27525</v>
      </c>
      <c r="G16430">
        <v>1</v>
      </c>
      <c r="H16430">
        <v>3</v>
      </c>
      <c r="I16430">
        <v>4294967295</v>
      </c>
      <c r="J16430">
        <v>2147483662</v>
      </c>
      <c r="K16430">
        <v>0</v>
      </c>
    </row>
    <row r="16431" spans="1:11" x14ac:dyDescent="0.45">
      <c r="A16431" t="s">
        <v>27649</v>
      </c>
      <c r="B16431" t="s">
        <v>27660</v>
      </c>
      <c r="C16431" t="s">
        <v>27522</v>
      </c>
      <c r="E16431" t="s">
        <v>28017</v>
      </c>
      <c r="F16431" t="s">
        <v>27525</v>
      </c>
      <c r="G16431">
        <v>1</v>
      </c>
      <c r="H16431">
        <v>3</v>
      </c>
      <c r="I16431">
        <v>4294967295</v>
      </c>
      <c r="J16431">
        <v>2147483662</v>
      </c>
      <c r="K16431">
        <v>0</v>
      </c>
    </row>
    <row r="16432" spans="1:11" x14ac:dyDescent="0.45">
      <c r="A16432" t="s">
        <v>27649</v>
      </c>
      <c r="B16432" t="s">
        <v>27973</v>
      </c>
      <c r="C16432" t="s">
        <v>27522</v>
      </c>
      <c r="D16432" t="s">
        <v>27988</v>
      </c>
      <c r="E16432" t="s">
        <v>27990</v>
      </c>
      <c r="F16432" t="s">
        <v>27525</v>
      </c>
      <c r="G16432">
        <v>1</v>
      </c>
      <c r="H16432">
        <v>2</v>
      </c>
      <c r="I16432">
        <v>4294967295</v>
      </c>
      <c r="J16432">
        <v>2147483654</v>
      </c>
      <c r="K16432">
        <v>0</v>
      </c>
    </row>
    <row r="16433" spans="1:11" x14ac:dyDescent="0.45">
      <c r="A16433" t="s">
        <v>27649</v>
      </c>
      <c r="B16433" t="s">
        <v>27973</v>
      </c>
      <c r="C16433" t="s">
        <v>27522</v>
      </c>
      <c r="D16433" t="s">
        <v>27974</v>
      </c>
      <c r="E16433" t="s">
        <v>27977</v>
      </c>
      <c r="F16433" t="s">
        <v>27525</v>
      </c>
      <c r="G16433">
        <v>1</v>
      </c>
      <c r="H16433">
        <v>2</v>
      </c>
      <c r="I16433">
        <v>4294967295</v>
      </c>
      <c r="J16433">
        <v>2147483654</v>
      </c>
      <c r="K16433">
        <v>0</v>
      </c>
    </row>
    <row r="16434" spans="1:11" x14ac:dyDescent="0.45">
      <c r="A16434" t="s">
        <v>27649</v>
      </c>
      <c r="B16434" t="s">
        <v>27973</v>
      </c>
      <c r="C16434" t="s">
        <v>27522</v>
      </c>
      <c r="E16434" t="s">
        <v>27974</v>
      </c>
      <c r="F16434" t="s">
        <v>27525</v>
      </c>
      <c r="G16434">
        <v>1</v>
      </c>
      <c r="H16434">
        <v>3</v>
      </c>
      <c r="I16434">
        <v>4294967295</v>
      </c>
      <c r="J16434">
        <v>2147483662</v>
      </c>
      <c r="K16434">
        <v>0</v>
      </c>
    </row>
    <row r="16435" spans="1:11" x14ac:dyDescent="0.45">
      <c r="A16435" t="s">
        <v>27649</v>
      </c>
      <c r="B16435" t="s">
        <v>27841</v>
      </c>
      <c r="C16435" t="s">
        <v>27522</v>
      </c>
      <c r="D16435" t="s">
        <v>27842</v>
      </c>
      <c r="E16435" t="s">
        <v>27845</v>
      </c>
      <c r="F16435" t="s">
        <v>27525</v>
      </c>
      <c r="G16435">
        <v>1</v>
      </c>
      <c r="H16435">
        <v>2</v>
      </c>
      <c r="I16435">
        <v>4294967295</v>
      </c>
      <c r="J16435">
        <v>2147483654</v>
      </c>
      <c r="K16435">
        <v>0</v>
      </c>
    </row>
    <row r="16436" spans="1:11" x14ac:dyDescent="0.45">
      <c r="A16436" t="s">
        <v>27649</v>
      </c>
      <c r="B16436" t="s">
        <v>27841</v>
      </c>
      <c r="C16436" t="s">
        <v>27522</v>
      </c>
      <c r="E16436" t="s">
        <v>27842</v>
      </c>
      <c r="F16436" t="s">
        <v>27525</v>
      </c>
      <c r="G16436">
        <v>1</v>
      </c>
      <c r="H16436">
        <v>3</v>
      </c>
      <c r="I16436">
        <v>4294967295</v>
      </c>
      <c r="J16436">
        <v>2147483662</v>
      </c>
      <c r="K16436">
        <v>0</v>
      </c>
    </row>
    <row r="16437" spans="1:11" x14ac:dyDescent="0.45">
      <c r="A16437" t="s">
        <v>27649</v>
      </c>
      <c r="B16437" t="s">
        <v>27846</v>
      </c>
      <c r="C16437" t="s">
        <v>27522</v>
      </c>
      <c r="D16437" t="s">
        <v>27847</v>
      </c>
      <c r="E16437" t="s">
        <v>27850</v>
      </c>
      <c r="F16437" t="s">
        <v>27525</v>
      </c>
      <c r="G16437">
        <v>1</v>
      </c>
      <c r="H16437">
        <v>2</v>
      </c>
      <c r="I16437">
        <v>4294967295</v>
      </c>
      <c r="J16437">
        <v>2147483654</v>
      </c>
      <c r="K16437">
        <v>0</v>
      </c>
    </row>
    <row r="16438" spans="1:11" x14ac:dyDescent="0.45">
      <c r="A16438" t="s">
        <v>27649</v>
      </c>
      <c r="B16438" t="s">
        <v>27846</v>
      </c>
      <c r="C16438" t="s">
        <v>27522</v>
      </c>
      <c r="E16438" t="s">
        <v>27847</v>
      </c>
      <c r="F16438" t="s">
        <v>27525</v>
      </c>
      <c r="G16438">
        <v>1</v>
      </c>
      <c r="H16438">
        <v>3</v>
      </c>
      <c r="I16438">
        <v>4294967295</v>
      </c>
      <c r="J16438">
        <v>2147483662</v>
      </c>
      <c r="K16438">
        <v>0</v>
      </c>
    </row>
    <row r="16439" spans="1:11" x14ac:dyDescent="0.45">
      <c r="A16439" t="s">
        <v>27649</v>
      </c>
      <c r="B16439" t="s">
        <v>1702</v>
      </c>
      <c r="C16439" t="s">
        <v>27522</v>
      </c>
      <c r="D16439" t="s">
        <v>27755</v>
      </c>
      <c r="E16439" t="s">
        <v>27758</v>
      </c>
      <c r="F16439" t="s">
        <v>27525</v>
      </c>
      <c r="G16439">
        <v>1</v>
      </c>
      <c r="H16439">
        <v>2</v>
      </c>
      <c r="I16439">
        <v>4294967295</v>
      </c>
      <c r="J16439">
        <v>2147483654</v>
      </c>
      <c r="K16439">
        <v>0</v>
      </c>
    </row>
    <row r="16440" spans="1:11" x14ac:dyDescent="0.45">
      <c r="A16440" t="s">
        <v>27649</v>
      </c>
      <c r="B16440" t="s">
        <v>1702</v>
      </c>
      <c r="C16440" t="s">
        <v>27522</v>
      </c>
      <c r="E16440" t="s">
        <v>27755</v>
      </c>
      <c r="F16440" t="s">
        <v>27525</v>
      </c>
      <c r="G16440">
        <v>1</v>
      </c>
      <c r="H16440">
        <v>3</v>
      </c>
      <c r="I16440">
        <v>4294967295</v>
      </c>
      <c r="J16440">
        <v>2147483662</v>
      </c>
      <c r="K16440">
        <v>0</v>
      </c>
    </row>
    <row r="16441" spans="1:11" x14ac:dyDescent="0.45">
      <c r="A16441" t="s">
        <v>27649</v>
      </c>
      <c r="B16441" t="s">
        <v>27769</v>
      </c>
      <c r="C16441" t="s">
        <v>27522</v>
      </c>
      <c r="D16441" t="s">
        <v>27770</v>
      </c>
      <c r="E16441" t="s">
        <v>27773</v>
      </c>
      <c r="F16441" t="s">
        <v>27525</v>
      </c>
      <c r="G16441">
        <v>1</v>
      </c>
      <c r="H16441">
        <v>2</v>
      </c>
      <c r="I16441">
        <v>4294967295</v>
      </c>
      <c r="J16441">
        <v>2147483654</v>
      </c>
      <c r="K16441">
        <v>0</v>
      </c>
    </row>
    <row r="16442" spans="1:11" x14ac:dyDescent="0.45">
      <c r="A16442" t="s">
        <v>27649</v>
      </c>
      <c r="B16442" t="s">
        <v>27769</v>
      </c>
      <c r="C16442" t="s">
        <v>27522</v>
      </c>
      <c r="E16442" t="s">
        <v>27770</v>
      </c>
      <c r="F16442" t="s">
        <v>27525</v>
      </c>
      <c r="G16442">
        <v>1</v>
      </c>
      <c r="H16442">
        <v>3</v>
      </c>
      <c r="I16442">
        <v>4294967295</v>
      </c>
      <c r="J16442">
        <v>2147483662</v>
      </c>
      <c r="K16442">
        <v>0</v>
      </c>
    </row>
    <row r="16443" spans="1:11" x14ac:dyDescent="0.45">
      <c r="A16443" t="s">
        <v>27649</v>
      </c>
      <c r="B16443" t="s">
        <v>27764</v>
      </c>
      <c r="C16443" t="s">
        <v>27522</v>
      </c>
      <c r="D16443" t="s">
        <v>27765</v>
      </c>
      <c r="E16443" t="s">
        <v>27768</v>
      </c>
      <c r="F16443" t="s">
        <v>27525</v>
      </c>
      <c r="G16443">
        <v>1</v>
      </c>
      <c r="H16443">
        <v>2</v>
      </c>
      <c r="I16443">
        <v>4294967295</v>
      </c>
      <c r="J16443">
        <v>2147483654</v>
      </c>
      <c r="K16443">
        <v>0</v>
      </c>
    </row>
    <row r="16444" spans="1:11" x14ac:dyDescent="0.45">
      <c r="A16444" t="s">
        <v>27649</v>
      </c>
      <c r="B16444" t="s">
        <v>27764</v>
      </c>
      <c r="C16444" t="s">
        <v>27522</v>
      </c>
      <c r="E16444" t="s">
        <v>27765</v>
      </c>
      <c r="F16444" t="s">
        <v>27525</v>
      </c>
      <c r="G16444">
        <v>1</v>
      </c>
      <c r="H16444">
        <v>3</v>
      </c>
      <c r="I16444">
        <v>4294967295</v>
      </c>
      <c r="J16444">
        <v>2147483662</v>
      </c>
      <c r="K16444">
        <v>0</v>
      </c>
    </row>
    <row r="16445" spans="1:11" x14ac:dyDescent="0.45">
      <c r="A16445" t="s">
        <v>27649</v>
      </c>
      <c r="B16445" t="s">
        <v>27958</v>
      </c>
      <c r="C16445" t="s">
        <v>27522</v>
      </c>
      <c r="D16445" t="s">
        <v>27959</v>
      </c>
      <c r="E16445" t="s">
        <v>27962</v>
      </c>
      <c r="F16445" t="s">
        <v>27525</v>
      </c>
      <c r="G16445">
        <v>1</v>
      </c>
      <c r="H16445">
        <v>2</v>
      </c>
      <c r="I16445">
        <v>4294967295</v>
      </c>
      <c r="J16445">
        <v>2147483654</v>
      </c>
      <c r="K16445">
        <v>0</v>
      </c>
    </row>
    <row r="16446" spans="1:11" x14ac:dyDescent="0.45">
      <c r="A16446" t="s">
        <v>27649</v>
      </c>
      <c r="B16446" t="s">
        <v>27958</v>
      </c>
      <c r="C16446" t="s">
        <v>27522</v>
      </c>
      <c r="E16446" t="s">
        <v>27959</v>
      </c>
      <c r="F16446" t="s">
        <v>27525</v>
      </c>
      <c r="G16446">
        <v>1</v>
      </c>
      <c r="H16446">
        <v>3</v>
      </c>
      <c r="I16446">
        <v>4294967295</v>
      </c>
      <c r="J16446">
        <v>2147483662</v>
      </c>
      <c r="K16446">
        <v>0</v>
      </c>
    </row>
    <row r="16447" spans="1:11" x14ac:dyDescent="0.45">
      <c r="A16447" t="s">
        <v>27649</v>
      </c>
      <c r="B16447" t="s">
        <v>27759</v>
      </c>
      <c r="C16447" t="s">
        <v>27522</v>
      </c>
      <c r="D16447" t="s">
        <v>27760</v>
      </c>
      <c r="E16447" t="s">
        <v>27763</v>
      </c>
      <c r="F16447" t="s">
        <v>27525</v>
      </c>
      <c r="G16447">
        <v>1</v>
      </c>
      <c r="H16447">
        <v>2</v>
      </c>
      <c r="I16447">
        <v>4294967295</v>
      </c>
      <c r="J16447">
        <v>2147483654</v>
      </c>
      <c r="K16447">
        <v>0</v>
      </c>
    </row>
    <row r="16448" spans="1:11" x14ac:dyDescent="0.45">
      <c r="A16448" t="s">
        <v>27649</v>
      </c>
      <c r="B16448" t="s">
        <v>27759</v>
      </c>
      <c r="C16448" t="s">
        <v>27522</v>
      </c>
      <c r="E16448" t="s">
        <v>27760</v>
      </c>
      <c r="F16448" t="s">
        <v>27525</v>
      </c>
      <c r="G16448">
        <v>1</v>
      </c>
      <c r="H16448">
        <v>3</v>
      </c>
      <c r="I16448">
        <v>4294967295</v>
      </c>
      <c r="J16448">
        <v>2147483662</v>
      </c>
      <c r="K16448">
        <v>0</v>
      </c>
    </row>
    <row r="16449" spans="1:11" x14ac:dyDescent="0.45">
      <c r="A16449" t="s">
        <v>27649</v>
      </c>
      <c r="B16449" t="s">
        <v>27669</v>
      </c>
      <c r="C16449" t="s">
        <v>27522</v>
      </c>
      <c r="D16449" t="s">
        <v>27670</v>
      </c>
      <c r="E16449" t="s">
        <v>27673</v>
      </c>
      <c r="F16449" t="s">
        <v>27525</v>
      </c>
      <c r="G16449">
        <v>1</v>
      </c>
      <c r="H16449">
        <v>2</v>
      </c>
      <c r="I16449">
        <v>4294967295</v>
      </c>
      <c r="J16449">
        <v>2147483654</v>
      </c>
      <c r="K16449">
        <v>0</v>
      </c>
    </row>
    <row r="16450" spans="1:11" x14ac:dyDescent="0.45">
      <c r="A16450" t="s">
        <v>27649</v>
      </c>
      <c r="B16450" t="s">
        <v>27669</v>
      </c>
      <c r="C16450" t="s">
        <v>27522</v>
      </c>
      <c r="E16450" t="s">
        <v>27670</v>
      </c>
      <c r="F16450" t="s">
        <v>27525</v>
      </c>
      <c r="G16450">
        <v>1</v>
      </c>
      <c r="H16450">
        <v>3</v>
      </c>
      <c r="I16450">
        <v>4294967295</v>
      </c>
      <c r="J16450">
        <v>2147483662</v>
      </c>
      <c r="K16450">
        <v>0</v>
      </c>
    </row>
    <row r="16451" spans="1:11" x14ac:dyDescent="0.45">
      <c r="A16451" t="s">
        <v>27649</v>
      </c>
      <c r="B16451" t="s">
        <v>27782</v>
      </c>
      <c r="C16451" t="s">
        <v>27522</v>
      </c>
      <c r="D16451" t="s">
        <v>27783</v>
      </c>
      <c r="E16451" t="s">
        <v>27786</v>
      </c>
      <c r="F16451" t="s">
        <v>27525</v>
      </c>
      <c r="G16451">
        <v>1</v>
      </c>
      <c r="H16451">
        <v>2</v>
      </c>
      <c r="I16451">
        <v>4294967295</v>
      </c>
      <c r="J16451">
        <v>2147483654</v>
      </c>
      <c r="K16451">
        <v>0</v>
      </c>
    </row>
    <row r="16452" spans="1:11" x14ac:dyDescent="0.45">
      <c r="A16452" t="s">
        <v>27649</v>
      </c>
      <c r="B16452" t="s">
        <v>27782</v>
      </c>
      <c r="C16452" t="s">
        <v>27522</v>
      </c>
      <c r="E16452" t="s">
        <v>27783</v>
      </c>
      <c r="F16452" t="s">
        <v>27525</v>
      </c>
      <c r="G16452">
        <v>1</v>
      </c>
      <c r="H16452">
        <v>3</v>
      </c>
      <c r="I16452">
        <v>4294967295</v>
      </c>
      <c r="J16452">
        <v>2147483662</v>
      </c>
      <c r="K16452">
        <v>0</v>
      </c>
    </row>
    <row r="16453" spans="1:11" x14ac:dyDescent="0.45">
      <c r="A16453" t="s">
        <v>27649</v>
      </c>
      <c r="B16453" t="s">
        <v>27740</v>
      </c>
      <c r="C16453" t="s">
        <v>27522</v>
      </c>
      <c r="D16453" t="s">
        <v>27741</v>
      </c>
      <c r="E16453" t="s">
        <v>27744</v>
      </c>
      <c r="F16453" t="s">
        <v>27525</v>
      </c>
      <c r="G16453">
        <v>1</v>
      </c>
      <c r="H16453">
        <v>2</v>
      </c>
      <c r="I16453">
        <v>4294967295</v>
      </c>
      <c r="J16453">
        <v>2147483654</v>
      </c>
      <c r="K16453">
        <v>0</v>
      </c>
    </row>
    <row r="16454" spans="1:11" x14ac:dyDescent="0.45">
      <c r="A16454" t="s">
        <v>27649</v>
      </c>
      <c r="B16454" t="s">
        <v>27740</v>
      </c>
      <c r="C16454" t="s">
        <v>27522</v>
      </c>
      <c r="E16454" t="s">
        <v>27741</v>
      </c>
      <c r="F16454" t="s">
        <v>27525</v>
      </c>
      <c r="G16454">
        <v>1</v>
      </c>
      <c r="H16454">
        <v>3</v>
      </c>
      <c r="I16454">
        <v>4294967295</v>
      </c>
      <c r="J16454">
        <v>2147483662</v>
      </c>
      <c r="K16454">
        <v>0</v>
      </c>
    </row>
    <row r="16455" spans="1:11" x14ac:dyDescent="0.45">
      <c r="A16455" t="s">
        <v>27649</v>
      </c>
      <c r="B16455" t="s">
        <v>27855</v>
      </c>
      <c r="C16455" t="s">
        <v>27522</v>
      </c>
      <c r="D16455" t="s">
        <v>27856</v>
      </c>
      <c r="E16455" t="s">
        <v>27859</v>
      </c>
      <c r="F16455" t="s">
        <v>27525</v>
      </c>
      <c r="G16455">
        <v>1</v>
      </c>
      <c r="H16455">
        <v>2</v>
      </c>
      <c r="I16455">
        <v>4294967295</v>
      </c>
      <c r="J16455">
        <v>2147483654</v>
      </c>
      <c r="K16455">
        <v>0</v>
      </c>
    </row>
    <row r="16456" spans="1:11" x14ac:dyDescent="0.45">
      <c r="A16456" t="s">
        <v>27649</v>
      </c>
      <c r="B16456" t="s">
        <v>27855</v>
      </c>
      <c r="C16456" t="s">
        <v>27522</v>
      </c>
      <c r="E16456" t="s">
        <v>27856</v>
      </c>
      <c r="F16456" t="s">
        <v>27525</v>
      </c>
      <c r="G16456">
        <v>1</v>
      </c>
      <c r="H16456">
        <v>3</v>
      </c>
      <c r="I16456">
        <v>4294967295</v>
      </c>
      <c r="J16456">
        <v>2147483662</v>
      </c>
      <c r="K16456">
        <v>0</v>
      </c>
    </row>
    <row r="16457" spans="1:11" x14ac:dyDescent="0.45">
      <c r="A16457" t="s">
        <v>27649</v>
      </c>
      <c r="B16457" t="s">
        <v>21651</v>
      </c>
      <c r="C16457" t="s">
        <v>27522</v>
      </c>
      <c r="D16457" t="s">
        <v>27944</v>
      </c>
      <c r="E16457" t="s">
        <v>27947</v>
      </c>
      <c r="F16457" t="s">
        <v>27525</v>
      </c>
      <c r="G16457">
        <v>1</v>
      </c>
      <c r="H16457">
        <v>2</v>
      </c>
      <c r="I16457">
        <v>4294967295</v>
      </c>
      <c r="J16457">
        <v>2147483654</v>
      </c>
      <c r="K16457">
        <v>0</v>
      </c>
    </row>
    <row r="16458" spans="1:11" x14ac:dyDescent="0.45">
      <c r="A16458" t="s">
        <v>27649</v>
      </c>
      <c r="B16458" t="s">
        <v>21651</v>
      </c>
      <c r="C16458" t="s">
        <v>27522</v>
      </c>
      <c r="E16458" t="s">
        <v>27944</v>
      </c>
      <c r="F16458" t="s">
        <v>27525</v>
      </c>
      <c r="G16458">
        <v>1</v>
      </c>
      <c r="H16458">
        <v>3</v>
      </c>
      <c r="I16458">
        <v>4294967295</v>
      </c>
      <c r="J16458">
        <v>2147483662</v>
      </c>
      <c r="K16458">
        <v>0</v>
      </c>
    </row>
    <row r="16459" spans="1:11" x14ac:dyDescent="0.45">
      <c r="A16459" t="s">
        <v>27649</v>
      </c>
      <c r="B16459" t="s">
        <v>27777</v>
      </c>
      <c r="C16459" t="s">
        <v>27522</v>
      </c>
      <c r="D16459" t="s">
        <v>27778</v>
      </c>
      <c r="E16459" t="s">
        <v>27781</v>
      </c>
      <c r="F16459" t="s">
        <v>27525</v>
      </c>
      <c r="G16459">
        <v>1</v>
      </c>
      <c r="H16459">
        <v>2</v>
      </c>
      <c r="I16459">
        <v>4294967295</v>
      </c>
      <c r="J16459">
        <v>2147483654</v>
      </c>
      <c r="K16459">
        <v>0</v>
      </c>
    </row>
    <row r="16460" spans="1:11" x14ac:dyDescent="0.45">
      <c r="A16460" t="s">
        <v>27649</v>
      </c>
      <c r="B16460" t="s">
        <v>27777</v>
      </c>
      <c r="C16460" t="s">
        <v>27522</v>
      </c>
      <c r="E16460" t="s">
        <v>27778</v>
      </c>
      <c r="F16460" t="s">
        <v>27525</v>
      </c>
      <c r="G16460">
        <v>1</v>
      </c>
      <c r="H16460">
        <v>3</v>
      </c>
      <c r="I16460">
        <v>4294967295</v>
      </c>
      <c r="J16460">
        <v>2147483662</v>
      </c>
      <c r="K16460">
        <v>0</v>
      </c>
    </row>
    <row r="16461" spans="1:11" x14ac:dyDescent="0.45">
      <c r="A16461" t="s">
        <v>27649</v>
      </c>
      <c r="B16461" t="s">
        <v>27874</v>
      </c>
      <c r="C16461" t="s">
        <v>27522</v>
      </c>
      <c r="D16461" t="s">
        <v>27875</v>
      </c>
      <c r="E16461" t="s">
        <v>27878</v>
      </c>
      <c r="F16461" t="s">
        <v>27525</v>
      </c>
      <c r="G16461">
        <v>1</v>
      </c>
      <c r="H16461">
        <v>2</v>
      </c>
      <c r="I16461">
        <v>4294967295</v>
      </c>
      <c r="J16461">
        <v>2147483654</v>
      </c>
      <c r="K16461">
        <v>0</v>
      </c>
    </row>
    <row r="16462" spans="1:11" x14ac:dyDescent="0.45">
      <c r="A16462" t="s">
        <v>27649</v>
      </c>
      <c r="B16462" t="s">
        <v>27874</v>
      </c>
      <c r="C16462" t="s">
        <v>27522</v>
      </c>
      <c r="E16462" t="s">
        <v>27875</v>
      </c>
      <c r="F16462" t="s">
        <v>27525</v>
      </c>
      <c r="G16462">
        <v>1</v>
      </c>
      <c r="H16462">
        <v>3</v>
      </c>
      <c r="I16462">
        <v>4294967295</v>
      </c>
      <c r="J16462">
        <v>2147483662</v>
      </c>
      <c r="K16462">
        <v>0</v>
      </c>
    </row>
    <row r="16463" spans="1:11" x14ac:dyDescent="0.45">
      <c r="A16463" t="s">
        <v>27649</v>
      </c>
      <c r="B16463" t="s">
        <v>28007</v>
      </c>
      <c r="C16463" t="s">
        <v>27522</v>
      </c>
      <c r="D16463" t="s">
        <v>28008</v>
      </c>
      <c r="E16463" t="s">
        <v>28011</v>
      </c>
      <c r="F16463" t="s">
        <v>27525</v>
      </c>
      <c r="G16463">
        <v>1</v>
      </c>
      <c r="H16463">
        <v>2</v>
      </c>
      <c r="I16463">
        <v>4294967295</v>
      </c>
      <c r="J16463">
        <v>2147483654</v>
      </c>
      <c r="K16463">
        <v>0</v>
      </c>
    </row>
    <row r="16464" spans="1:11" x14ac:dyDescent="0.45">
      <c r="A16464" t="s">
        <v>27649</v>
      </c>
      <c r="B16464" t="s">
        <v>28007</v>
      </c>
      <c r="C16464" t="s">
        <v>27522</v>
      </c>
      <c r="E16464" t="s">
        <v>28008</v>
      </c>
      <c r="F16464" t="s">
        <v>27525</v>
      </c>
      <c r="G16464">
        <v>1</v>
      </c>
      <c r="H16464">
        <v>3</v>
      </c>
      <c r="I16464">
        <v>4294967295</v>
      </c>
      <c r="J16464">
        <v>2147483662</v>
      </c>
      <c r="K16464">
        <v>0</v>
      </c>
    </row>
    <row r="16465" spans="1:11" x14ac:dyDescent="0.45">
      <c r="A16465" t="s">
        <v>27649</v>
      </c>
      <c r="B16465" t="s">
        <v>28002</v>
      </c>
      <c r="C16465" t="s">
        <v>27522</v>
      </c>
      <c r="D16465" t="s">
        <v>28003</v>
      </c>
      <c r="E16465" t="s">
        <v>28006</v>
      </c>
      <c r="F16465" t="s">
        <v>27525</v>
      </c>
      <c r="G16465">
        <v>1</v>
      </c>
      <c r="H16465">
        <v>2</v>
      </c>
      <c r="I16465">
        <v>4294967295</v>
      </c>
      <c r="J16465">
        <v>2147483654</v>
      </c>
      <c r="K16465">
        <v>0</v>
      </c>
    </row>
    <row r="16466" spans="1:11" x14ac:dyDescent="0.45">
      <c r="A16466" t="s">
        <v>27649</v>
      </c>
      <c r="B16466" t="s">
        <v>28002</v>
      </c>
      <c r="C16466" t="s">
        <v>27522</v>
      </c>
      <c r="E16466" t="s">
        <v>28003</v>
      </c>
      <c r="F16466" t="s">
        <v>27525</v>
      </c>
      <c r="G16466">
        <v>1</v>
      </c>
      <c r="H16466">
        <v>3</v>
      </c>
      <c r="I16466">
        <v>4294967295</v>
      </c>
      <c r="J16466">
        <v>2147483662</v>
      </c>
      <c r="K16466">
        <v>0</v>
      </c>
    </row>
    <row r="16467" spans="1:11" x14ac:dyDescent="0.45">
      <c r="A16467" t="s">
        <v>27649</v>
      </c>
      <c r="B16467" t="s">
        <v>27750</v>
      </c>
      <c r="C16467" t="s">
        <v>27522</v>
      </c>
      <c r="D16467" t="s">
        <v>27751</v>
      </c>
      <c r="E16467" t="s">
        <v>27754</v>
      </c>
      <c r="F16467" t="s">
        <v>27525</v>
      </c>
      <c r="G16467">
        <v>1</v>
      </c>
      <c r="H16467">
        <v>2</v>
      </c>
      <c r="I16467">
        <v>4294967295</v>
      </c>
      <c r="J16467">
        <v>2147483654</v>
      </c>
      <c r="K16467">
        <v>0</v>
      </c>
    </row>
    <row r="16468" spans="1:11" x14ac:dyDescent="0.45">
      <c r="A16468" t="s">
        <v>27649</v>
      </c>
      <c r="B16468" t="s">
        <v>27750</v>
      </c>
      <c r="C16468" t="s">
        <v>27522</v>
      </c>
      <c r="E16468" t="s">
        <v>27751</v>
      </c>
      <c r="F16468" t="s">
        <v>27525</v>
      </c>
      <c r="G16468">
        <v>1</v>
      </c>
      <c r="H16468">
        <v>3</v>
      </c>
      <c r="I16468">
        <v>4294967295</v>
      </c>
      <c r="J16468">
        <v>2147483662</v>
      </c>
      <c r="K16468">
        <v>0</v>
      </c>
    </row>
    <row r="16469" spans="1:11" x14ac:dyDescent="0.45">
      <c r="A16469" t="s">
        <v>27649</v>
      </c>
      <c r="B16469" t="s">
        <v>27806</v>
      </c>
      <c r="C16469" t="s">
        <v>27522</v>
      </c>
      <c r="D16469" t="s">
        <v>27803</v>
      </c>
      <c r="E16469" t="s">
        <v>27807</v>
      </c>
      <c r="F16469" t="s">
        <v>27525</v>
      </c>
      <c r="G16469">
        <v>1</v>
      </c>
      <c r="H16469">
        <v>2</v>
      </c>
      <c r="I16469">
        <v>4294967295</v>
      </c>
      <c r="J16469">
        <v>2147483654</v>
      </c>
      <c r="K16469">
        <v>0</v>
      </c>
    </row>
    <row r="16470" spans="1:11" x14ac:dyDescent="0.45">
      <c r="A16470" t="s">
        <v>27649</v>
      </c>
      <c r="B16470" t="s">
        <v>27806</v>
      </c>
      <c r="C16470" t="s">
        <v>27522</v>
      </c>
      <c r="D16470" t="s">
        <v>27813</v>
      </c>
      <c r="E16470" t="s">
        <v>27815</v>
      </c>
      <c r="F16470" t="s">
        <v>27525</v>
      </c>
      <c r="G16470">
        <v>1</v>
      </c>
      <c r="H16470">
        <v>2</v>
      </c>
      <c r="I16470">
        <v>4294967295</v>
      </c>
      <c r="J16470">
        <v>2147483654</v>
      </c>
      <c r="K16470">
        <v>0</v>
      </c>
    </row>
    <row r="16471" spans="1:11" x14ac:dyDescent="0.45">
      <c r="A16471" t="s">
        <v>27649</v>
      </c>
      <c r="B16471" t="s">
        <v>27806</v>
      </c>
      <c r="C16471" t="s">
        <v>27522</v>
      </c>
      <c r="E16471" t="s">
        <v>27813</v>
      </c>
      <c r="F16471" t="s">
        <v>27525</v>
      </c>
      <c r="G16471">
        <v>1</v>
      </c>
      <c r="H16471">
        <v>3</v>
      </c>
      <c r="I16471">
        <v>4294967295</v>
      </c>
      <c r="J16471">
        <v>2147483662</v>
      </c>
      <c r="K16471">
        <v>0</v>
      </c>
    </row>
    <row r="16472" spans="1:11" x14ac:dyDescent="0.45">
      <c r="A16472" t="s">
        <v>27649</v>
      </c>
      <c r="B16472" t="s">
        <v>27655</v>
      </c>
      <c r="C16472" t="s">
        <v>27522</v>
      </c>
      <c r="D16472" t="s">
        <v>27656</v>
      </c>
      <c r="E16472" t="s">
        <v>27659</v>
      </c>
      <c r="F16472" t="s">
        <v>27525</v>
      </c>
      <c r="G16472">
        <v>1</v>
      </c>
      <c r="H16472">
        <v>2</v>
      </c>
      <c r="I16472">
        <v>4294967295</v>
      </c>
      <c r="J16472">
        <v>2147483654</v>
      </c>
      <c r="K16472">
        <v>0</v>
      </c>
    </row>
    <row r="16473" spans="1:11" x14ac:dyDescent="0.45">
      <c r="A16473" t="s">
        <v>27649</v>
      </c>
      <c r="B16473" t="s">
        <v>27655</v>
      </c>
      <c r="C16473" t="s">
        <v>27522</v>
      </c>
      <c r="E16473" t="s">
        <v>27656</v>
      </c>
      <c r="F16473" t="s">
        <v>27525</v>
      </c>
      <c r="G16473">
        <v>1</v>
      </c>
      <c r="H16473">
        <v>3</v>
      </c>
      <c r="I16473">
        <v>4294967295</v>
      </c>
      <c r="J16473">
        <v>2147483662</v>
      </c>
      <c r="K16473">
        <v>0</v>
      </c>
    </row>
    <row r="16474" spans="1:11" x14ac:dyDescent="0.45">
      <c r="A16474" t="s">
        <v>27649</v>
      </c>
      <c r="B16474" t="s">
        <v>27821</v>
      </c>
      <c r="C16474" t="s">
        <v>27522</v>
      </c>
      <c r="D16474" t="s">
        <v>27822</v>
      </c>
      <c r="E16474" t="s">
        <v>27825</v>
      </c>
      <c r="F16474" t="s">
        <v>27525</v>
      </c>
      <c r="G16474">
        <v>1</v>
      </c>
      <c r="H16474">
        <v>2</v>
      </c>
      <c r="I16474">
        <v>4294967295</v>
      </c>
      <c r="J16474">
        <v>2147483654</v>
      </c>
      <c r="K16474">
        <v>0</v>
      </c>
    </row>
    <row r="16475" spans="1:11" x14ac:dyDescent="0.45">
      <c r="A16475" t="s">
        <v>27649</v>
      </c>
      <c r="B16475" t="s">
        <v>27821</v>
      </c>
      <c r="C16475" t="s">
        <v>27522</v>
      </c>
      <c r="E16475" t="s">
        <v>27822</v>
      </c>
      <c r="F16475" t="s">
        <v>27525</v>
      </c>
      <c r="G16475">
        <v>1</v>
      </c>
      <c r="H16475">
        <v>3</v>
      </c>
      <c r="I16475">
        <v>4294967295</v>
      </c>
      <c r="J16475">
        <v>2147483662</v>
      </c>
      <c r="K16475">
        <v>0</v>
      </c>
    </row>
    <row r="16476" spans="1:11" x14ac:dyDescent="0.45">
      <c r="A16476" t="s">
        <v>27649</v>
      </c>
      <c r="B16476" t="s">
        <v>27816</v>
      </c>
      <c r="C16476" t="s">
        <v>27522</v>
      </c>
      <c r="D16476" t="s">
        <v>27817</v>
      </c>
      <c r="E16476" t="s">
        <v>27820</v>
      </c>
      <c r="F16476" t="s">
        <v>27525</v>
      </c>
      <c r="G16476">
        <v>1</v>
      </c>
      <c r="H16476">
        <v>2</v>
      </c>
      <c r="I16476">
        <v>4294967295</v>
      </c>
      <c r="J16476">
        <v>2147483654</v>
      </c>
      <c r="K16476">
        <v>0</v>
      </c>
    </row>
    <row r="16477" spans="1:11" x14ac:dyDescent="0.45">
      <c r="A16477" t="s">
        <v>27649</v>
      </c>
      <c r="B16477" t="s">
        <v>27816</v>
      </c>
      <c r="C16477" t="s">
        <v>27522</v>
      </c>
      <c r="E16477" t="s">
        <v>27817</v>
      </c>
      <c r="F16477" t="s">
        <v>27525</v>
      </c>
      <c r="G16477">
        <v>1</v>
      </c>
      <c r="H16477">
        <v>3</v>
      </c>
      <c r="I16477">
        <v>4294967295</v>
      </c>
      <c r="J16477">
        <v>2147483662</v>
      </c>
      <c r="K16477">
        <v>0</v>
      </c>
    </row>
    <row r="16478" spans="1:11" x14ac:dyDescent="0.45">
      <c r="A16478" t="s">
        <v>27649</v>
      </c>
      <c r="B16478" t="s">
        <v>27797</v>
      </c>
      <c r="C16478" t="s">
        <v>27522</v>
      </c>
      <c r="D16478" t="s">
        <v>27798</v>
      </c>
      <c r="E16478" t="s">
        <v>27801</v>
      </c>
      <c r="F16478" t="s">
        <v>27525</v>
      </c>
      <c r="G16478">
        <v>1</v>
      </c>
      <c r="H16478">
        <v>2</v>
      </c>
      <c r="I16478">
        <v>4294967295</v>
      </c>
      <c r="J16478">
        <v>2147483654</v>
      </c>
      <c r="K16478">
        <v>0</v>
      </c>
    </row>
    <row r="16479" spans="1:11" x14ac:dyDescent="0.45">
      <c r="A16479" t="s">
        <v>27649</v>
      </c>
      <c r="B16479" t="s">
        <v>27797</v>
      </c>
      <c r="C16479" t="s">
        <v>27522</v>
      </c>
      <c r="E16479" t="s">
        <v>27798</v>
      </c>
      <c r="F16479" t="s">
        <v>27525</v>
      </c>
      <c r="G16479">
        <v>1</v>
      </c>
      <c r="H16479">
        <v>3</v>
      </c>
      <c r="I16479">
        <v>4294967295</v>
      </c>
      <c r="J16479">
        <v>2147483662</v>
      </c>
      <c r="K16479">
        <v>0</v>
      </c>
    </row>
    <row r="16480" spans="1:11" x14ac:dyDescent="0.45">
      <c r="A16480" t="s">
        <v>27649</v>
      </c>
      <c r="B16480" t="s">
        <v>27792</v>
      </c>
      <c r="C16480" t="s">
        <v>27522</v>
      </c>
      <c r="D16480" t="s">
        <v>27793</v>
      </c>
      <c r="E16480" t="s">
        <v>27796</v>
      </c>
      <c r="F16480" t="s">
        <v>27525</v>
      </c>
      <c r="G16480">
        <v>1</v>
      </c>
      <c r="H16480">
        <v>2</v>
      </c>
      <c r="I16480">
        <v>4294967295</v>
      </c>
      <c r="J16480">
        <v>2147483654</v>
      </c>
      <c r="K16480">
        <v>0</v>
      </c>
    </row>
    <row r="16481" spans="1:11" x14ac:dyDescent="0.45">
      <c r="A16481" t="s">
        <v>27649</v>
      </c>
      <c r="B16481" t="s">
        <v>27792</v>
      </c>
      <c r="C16481" t="s">
        <v>27522</v>
      </c>
      <c r="E16481" t="s">
        <v>27793</v>
      </c>
      <c r="F16481" t="s">
        <v>27525</v>
      </c>
      <c r="G16481">
        <v>1</v>
      </c>
      <c r="H16481">
        <v>3</v>
      </c>
      <c r="I16481">
        <v>4294967295</v>
      </c>
      <c r="J16481">
        <v>2147483662</v>
      </c>
      <c r="K16481">
        <v>0</v>
      </c>
    </row>
    <row r="16482" spans="1:11" x14ac:dyDescent="0.45">
      <c r="A16482" t="s">
        <v>27649</v>
      </c>
      <c r="B16482" t="s">
        <v>27650</v>
      </c>
      <c r="C16482" t="s">
        <v>27522</v>
      </c>
      <c r="D16482" t="s">
        <v>27651</v>
      </c>
      <c r="E16482" t="s">
        <v>27654</v>
      </c>
      <c r="F16482" t="s">
        <v>27525</v>
      </c>
      <c r="G16482">
        <v>1</v>
      </c>
      <c r="H16482">
        <v>2</v>
      </c>
      <c r="I16482">
        <v>4294967295</v>
      </c>
      <c r="J16482">
        <v>2147483654</v>
      </c>
      <c r="K16482">
        <v>0</v>
      </c>
    </row>
    <row r="16483" spans="1:11" x14ac:dyDescent="0.45">
      <c r="A16483" t="s">
        <v>27649</v>
      </c>
      <c r="B16483" t="s">
        <v>27650</v>
      </c>
      <c r="C16483" t="s">
        <v>27522</v>
      </c>
      <c r="E16483" t="s">
        <v>27651</v>
      </c>
      <c r="F16483" t="s">
        <v>27525</v>
      </c>
      <c r="G16483">
        <v>1</v>
      </c>
      <c r="H16483">
        <v>3</v>
      </c>
      <c r="I16483">
        <v>4294967295</v>
      </c>
      <c r="J16483">
        <v>2147483662</v>
      </c>
      <c r="K16483">
        <v>0</v>
      </c>
    </row>
    <row r="16484" spans="1:11" x14ac:dyDescent="0.45">
      <c r="A16484" t="s">
        <v>27649</v>
      </c>
      <c r="B16484" t="s">
        <v>16962</v>
      </c>
      <c r="C16484" t="s">
        <v>27522</v>
      </c>
      <c r="D16484" t="s">
        <v>27716</v>
      </c>
      <c r="E16484" t="s">
        <v>27719</v>
      </c>
      <c r="F16484" t="s">
        <v>27525</v>
      </c>
      <c r="G16484">
        <v>1</v>
      </c>
      <c r="H16484">
        <v>2</v>
      </c>
      <c r="I16484">
        <v>4294967295</v>
      </c>
      <c r="J16484">
        <v>2147483654</v>
      </c>
      <c r="K16484">
        <v>0</v>
      </c>
    </row>
    <row r="16485" spans="1:11" x14ac:dyDescent="0.45">
      <c r="A16485" t="s">
        <v>27649</v>
      </c>
      <c r="B16485" t="s">
        <v>16962</v>
      </c>
      <c r="C16485" t="s">
        <v>27522</v>
      </c>
      <c r="E16485" t="s">
        <v>27716</v>
      </c>
      <c r="F16485" t="s">
        <v>27525</v>
      </c>
      <c r="G16485">
        <v>1</v>
      </c>
      <c r="H16485">
        <v>3</v>
      </c>
      <c r="I16485">
        <v>4294967295</v>
      </c>
      <c r="J16485">
        <v>2147483662</v>
      </c>
      <c r="K16485">
        <v>0</v>
      </c>
    </row>
    <row r="16486" spans="1:11" x14ac:dyDescent="0.45">
      <c r="A16486" t="s">
        <v>27649</v>
      </c>
      <c r="B16486" t="s">
        <v>866</v>
      </c>
      <c r="C16486" t="s">
        <v>27522</v>
      </c>
      <c r="D16486" t="s">
        <v>27851</v>
      </c>
      <c r="E16486" t="s">
        <v>27854</v>
      </c>
      <c r="F16486" t="s">
        <v>27525</v>
      </c>
      <c r="G16486">
        <v>1</v>
      </c>
      <c r="H16486">
        <v>2</v>
      </c>
      <c r="I16486">
        <v>4294967295</v>
      </c>
      <c r="J16486">
        <v>2147483654</v>
      </c>
      <c r="K16486">
        <v>0</v>
      </c>
    </row>
    <row r="16487" spans="1:11" x14ac:dyDescent="0.45">
      <c r="A16487" t="s">
        <v>27649</v>
      </c>
      <c r="B16487" t="s">
        <v>866</v>
      </c>
      <c r="C16487" t="s">
        <v>27522</v>
      </c>
      <c r="E16487" t="s">
        <v>27851</v>
      </c>
      <c r="F16487" t="s">
        <v>27525</v>
      </c>
      <c r="G16487">
        <v>1</v>
      </c>
      <c r="H16487">
        <v>3</v>
      </c>
      <c r="I16487">
        <v>4294967295</v>
      </c>
      <c r="J16487">
        <v>2147483662</v>
      </c>
      <c r="K16487">
        <v>0</v>
      </c>
    </row>
    <row r="16488" spans="1:11" x14ac:dyDescent="0.45">
      <c r="A16488" t="s">
        <v>27649</v>
      </c>
      <c r="B16488" t="s">
        <v>27679</v>
      </c>
      <c r="C16488" t="s">
        <v>27522</v>
      </c>
      <c r="D16488" t="s">
        <v>27680</v>
      </c>
      <c r="E16488" t="s">
        <v>27683</v>
      </c>
      <c r="F16488" t="s">
        <v>27525</v>
      </c>
      <c r="G16488">
        <v>1</v>
      </c>
      <c r="H16488">
        <v>2</v>
      </c>
      <c r="I16488">
        <v>4294967295</v>
      </c>
      <c r="J16488">
        <v>2147483654</v>
      </c>
      <c r="K16488">
        <v>0</v>
      </c>
    </row>
    <row r="16489" spans="1:11" x14ac:dyDescent="0.45">
      <c r="A16489" t="s">
        <v>27649</v>
      </c>
      <c r="B16489" t="s">
        <v>27679</v>
      </c>
      <c r="C16489" t="s">
        <v>27522</v>
      </c>
      <c r="E16489" t="s">
        <v>27680</v>
      </c>
      <c r="F16489" t="s">
        <v>27525</v>
      </c>
      <c r="G16489">
        <v>1</v>
      </c>
      <c r="H16489">
        <v>3</v>
      </c>
      <c r="I16489">
        <v>4294967295</v>
      </c>
      <c r="J16489">
        <v>2147483662</v>
      </c>
      <c r="K16489">
        <v>0</v>
      </c>
    </row>
    <row r="16490" spans="1:11" x14ac:dyDescent="0.45">
      <c r="A16490" t="s">
        <v>27649</v>
      </c>
      <c r="B16490" t="s">
        <v>27948</v>
      </c>
      <c r="C16490" t="s">
        <v>27522</v>
      </c>
      <c r="D16490" t="s">
        <v>27949</v>
      </c>
      <c r="E16490" t="s">
        <v>27952</v>
      </c>
      <c r="F16490" t="s">
        <v>27525</v>
      </c>
      <c r="G16490">
        <v>1</v>
      </c>
      <c r="H16490">
        <v>2</v>
      </c>
      <c r="I16490">
        <v>4294967295</v>
      </c>
      <c r="J16490">
        <v>2147483654</v>
      </c>
      <c r="K16490">
        <v>0</v>
      </c>
    </row>
    <row r="16491" spans="1:11" x14ac:dyDescent="0.45">
      <c r="A16491" t="s">
        <v>27649</v>
      </c>
      <c r="B16491" t="s">
        <v>27948</v>
      </c>
      <c r="C16491" t="s">
        <v>27522</v>
      </c>
      <c r="D16491" t="s">
        <v>27994</v>
      </c>
      <c r="E16491" t="s">
        <v>27996</v>
      </c>
      <c r="F16491" t="s">
        <v>27525</v>
      </c>
      <c r="G16491">
        <v>1</v>
      </c>
      <c r="H16491">
        <v>2</v>
      </c>
      <c r="I16491">
        <v>4294967295</v>
      </c>
      <c r="J16491">
        <v>2147483654</v>
      </c>
      <c r="K16491">
        <v>0</v>
      </c>
    </row>
    <row r="16492" spans="1:11" x14ac:dyDescent="0.45">
      <c r="A16492" t="s">
        <v>27649</v>
      </c>
      <c r="B16492" t="s">
        <v>27948</v>
      </c>
      <c r="C16492" t="s">
        <v>27522</v>
      </c>
      <c r="E16492" t="s">
        <v>27949</v>
      </c>
      <c r="F16492" t="s">
        <v>27525</v>
      </c>
      <c r="G16492">
        <v>1</v>
      </c>
      <c r="H16492">
        <v>3</v>
      </c>
      <c r="I16492">
        <v>4294967295</v>
      </c>
      <c r="J16492">
        <v>2147483662</v>
      </c>
      <c r="K16492">
        <v>0</v>
      </c>
    </row>
    <row r="16493" spans="1:11" x14ac:dyDescent="0.45">
      <c r="A16493" t="s">
        <v>27649</v>
      </c>
      <c r="B16493" t="s">
        <v>27694</v>
      </c>
      <c r="C16493" t="s">
        <v>27522</v>
      </c>
      <c r="D16493" t="s">
        <v>27695</v>
      </c>
      <c r="E16493" t="s">
        <v>27698</v>
      </c>
      <c r="F16493" t="s">
        <v>27525</v>
      </c>
      <c r="G16493">
        <v>1</v>
      </c>
      <c r="H16493">
        <v>2</v>
      </c>
      <c r="I16493">
        <v>4294967295</v>
      </c>
      <c r="J16493">
        <v>2147483654</v>
      </c>
      <c r="K16493">
        <v>0</v>
      </c>
    </row>
    <row r="16494" spans="1:11" x14ac:dyDescent="0.45">
      <c r="A16494" t="s">
        <v>27649</v>
      </c>
      <c r="B16494" t="s">
        <v>27694</v>
      </c>
      <c r="C16494" t="s">
        <v>27522</v>
      </c>
      <c r="E16494" t="s">
        <v>27994</v>
      </c>
      <c r="F16494" t="s">
        <v>27525</v>
      </c>
      <c r="G16494">
        <v>1</v>
      </c>
      <c r="H16494">
        <v>3</v>
      </c>
      <c r="I16494">
        <v>4294967295</v>
      </c>
      <c r="J16494">
        <v>2147483662</v>
      </c>
      <c r="K16494">
        <v>0</v>
      </c>
    </row>
    <row r="16495" spans="1:11" x14ac:dyDescent="0.45">
      <c r="A16495" t="s">
        <v>27649</v>
      </c>
      <c r="B16495" t="s">
        <v>27694</v>
      </c>
      <c r="C16495" t="s">
        <v>27522</v>
      </c>
      <c r="E16495" t="s">
        <v>27695</v>
      </c>
      <c r="F16495" t="s">
        <v>27525</v>
      </c>
      <c r="G16495">
        <v>1</v>
      </c>
      <c r="H16495">
        <v>3</v>
      </c>
      <c r="I16495">
        <v>4294967295</v>
      </c>
      <c r="J16495">
        <v>2147483662</v>
      </c>
      <c r="K16495">
        <v>0</v>
      </c>
    </row>
    <row r="16496" spans="1:11" x14ac:dyDescent="0.45">
      <c r="A16496" t="s">
        <v>27649</v>
      </c>
      <c r="B16496" t="s">
        <v>27684</v>
      </c>
      <c r="C16496" t="s">
        <v>27522</v>
      </c>
      <c r="D16496" t="s">
        <v>27685</v>
      </c>
      <c r="E16496" t="s">
        <v>27688</v>
      </c>
      <c r="F16496" t="s">
        <v>27525</v>
      </c>
      <c r="G16496">
        <v>1</v>
      </c>
      <c r="H16496">
        <v>2</v>
      </c>
      <c r="I16496">
        <v>4294967295</v>
      </c>
      <c r="J16496">
        <v>2147483654</v>
      </c>
      <c r="K16496">
        <v>0</v>
      </c>
    </row>
    <row r="16497" spans="1:11" x14ac:dyDescent="0.45">
      <c r="A16497" t="s">
        <v>27649</v>
      </c>
      <c r="B16497" t="s">
        <v>27684</v>
      </c>
      <c r="C16497" t="s">
        <v>27522</v>
      </c>
      <c r="D16497" t="s">
        <v>27774</v>
      </c>
      <c r="E16497" t="s">
        <v>27776</v>
      </c>
      <c r="F16497" t="s">
        <v>27525</v>
      </c>
      <c r="G16497">
        <v>1</v>
      </c>
      <c r="H16497">
        <v>2</v>
      </c>
      <c r="I16497">
        <v>4294967295</v>
      </c>
      <c r="J16497">
        <v>2147483654</v>
      </c>
      <c r="K16497">
        <v>0</v>
      </c>
    </row>
    <row r="16498" spans="1:11" x14ac:dyDescent="0.45">
      <c r="A16498" t="s">
        <v>27649</v>
      </c>
      <c r="B16498" t="s">
        <v>27684</v>
      </c>
      <c r="C16498" t="s">
        <v>27522</v>
      </c>
      <c r="E16498" t="s">
        <v>27685</v>
      </c>
      <c r="F16498" t="s">
        <v>27525</v>
      </c>
      <c r="G16498">
        <v>1</v>
      </c>
      <c r="H16498">
        <v>3</v>
      </c>
      <c r="I16498">
        <v>4294967295</v>
      </c>
      <c r="J16498">
        <v>2147483662</v>
      </c>
      <c r="K16498">
        <v>0</v>
      </c>
    </row>
    <row r="16499" spans="1:11" x14ac:dyDescent="0.45">
      <c r="A16499" t="s">
        <v>27649</v>
      </c>
      <c r="B16499" t="s">
        <v>27684</v>
      </c>
      <c r="C16499" t="s">
        <v>27522</v>
      </c>
      <c r="E16499" t="s">
        <v>27774</v>
      </c>
      <c r="F16499" t="s">
        <v>27525</v>
      </c>
      <c r="G16499">
        <v>1</v>
      </c>
      <c r="H16499">
        <v>3</v>
      </c>
      <c r="I16499">
        <v>4294967295</v>
      </c>
      <c r="J16499">
        <v>2147483662</v>
      </c>
      <c r="K16499">
        <v>0</v>
      </c>
    </row>
    <row r="16500" spans="1:11" x14ac:dyDescent="0.45">
      <c r="A16500" t="s">
        <v>27649</v>
      </c>
      <c r="B16500" t="s">
        <v>28034</v>
      </c>
      <c r="C16500" t="s">
        <v>27522</v>
      </c>
      <c r="D16500" t="s">
        <v>28035</v>
      </c>
      <c r="E16500" t="s">
        <v>28038</v>
      </c>
      <c r="F16500" t="s">
        <v>27525</v>
      </c>
      <c r="G16500">
        <v>1</v>
      </c>
      <c r="H16500">
        <v>2</v>
      </c>
      <c r="I16500">
        <v>4294967295</v>
      </c>
      <c r="J16500">
        <v>2147483654</v>
      </c>
      <c r="K16500">
        <v>0</v>
      </c>
    </row>
    <row r="16501" spans="1:11" x14ac:dyDescent="0.45">
      <c r="A16501" t="s">
        <v>27649</v>
      </c>
      <c r="B16501" t="s">
        <v>28034</v>
      </c>
      <c r="C16501" t="s">
        <v>27522</v>
      </c>
      <c r="E16501" t="s">
        <v>28035</v>
      </c>
      <c r="F16501" t="s">
        <v>27525</v>
      </c>
      <c r="G16501">
        <v>1</v>
      </c>
      <c r="H16501">
        <v>3</v>
      </c>
      <c r="I16501">
        <v>4294967295</v>
      </c>
      <c r="J16501">
        <v>2147483662</v>
      </c>
      <c r="K16501">
        <v>0</v>
      </c>
    </row>
    <row r="16502" spans="1:11" x14ac:dyDescent="0.45">
      <c r="A16502" t="s">
        <v>27649</v>
      </c>
      <c r="B16502" t="s">
        <v>24812</v>
      </c>
      <c r="C16502" t="s">
        <v>27522</v>
      </c>
      <c r="D16502" t="s">
        <v>28030</v>
      </c>
      <c r="E16502" t="s">
        <v>28033</v>
      </c>
      <c r="F16502" t="s">
        <v>27525</v>
      </c>
      <c r="G16502">
        <v>1</v>
      </c>
      <c r="H16502">
        <v>2</v>
      </c>
      <c r="I16502">
        <v>4294967295</v>
      </c>
      <c r="J16502">
        <v>2147483654</v>
      </c>
      <c r="K16502">
        <v>0</v>
      </c>
    </row>
    <row r="16503" spans="1:11" x14ac:dyDescent="0.45">
      <c r="A16503" t="s">
        <v>27649</v>
      </c>
      <c r="B16503" t="s">
        <v>24812</v>
      </c>
      <c r="C16503" t="s">
        <v>27522</v>
      </c>
      <c r="E16503" t="s">
        <v>28030</v>
      </c>
      <c r="F16503" t="s">
        <v>27525</v>
      </c>
      <c r="G16503">
        <v>1</v>
      </c>
      <c r="H16503">
        <v>3</v>
      </c>
      <c r="I16503">
        <v>4294967295</v>
      </c>
      <c r="J16503">
        <v>2147483662</v>
      </c>
      <c r="K16503">
        <v>0</v>
      </c>
    </row>
    <row r="16504" spans="1:11" x14ac:dyDescent="0.45">
      <c r="A16504" t="s">
        <v>27649</v>
      </c>
      <c r="B16504" t="s">
        <v>28025</v>
      </c>
      <c r="C16504" t="s">
        <v>27522</v>
      </c>
      <c r="D16504" t="s">
        <v>28026</v>
      </c>
      <c r="E16504" t="s">
        <v>28029</v>
      </c>
      <c r="F16504" t="s">
        <v>27525</v>
      </c>
      <c r="G16504">
        <v>1</v>
      </c>
      <c r="H16504">
        <v>2</v>
      </c>
      <c r="I16504">
        <v>4294967295</v>
      </c>
      <c r="J16504">
        <v>2147483654</v>
      </c>
      <c r="K16504">
        <v>0</v>
      </c>
    </row>
    <row r="16505" spans="1:11" x14ac:dyDescent="0.45">
      <c r="A16505" t="s">
        <v>27649</v>
      </c>
      <c r="B16505" t="s">
        <v>28025</v>
      </c>
      <c r="C16505" t="s">
        <v>27522</v>
      </c>
      <c r="E16505" t="s">
        <v>28026</v>
      </c>
      <c r="F16505" t="s">
        <v>27525</v>
      </c>
      <c r="G16505">
        <v>1</v>
      </c>
      <c r="H16505">
        <v>3</v>
      </c>
      <c r="I16505">
        <v>4294967295</v>
      </c>
      <c r="J16505">
        <v>2147483662</v>
      </c>
      <c r="K16505">
        <v>0</v>
      </c>
    </row>
    <row r="16506" spans="1:11" x14ac:dyDescent="0.45">
      <c r="A16506" t="s">
        <v>27649</v>
      </c>
      <c r="B16506" t="s">
        <v>27939</v>
      </c>
      <c r="C16506" t="s">
        <v>27522</v>
      </c>
      <c r="D16506" t="s">
        <v>27940</v>
      </c>
      <c r="E16506" t="s">
        <v>27943</v>
      </c>
      <c r="F16506" t="s">
        <v>27525</v>
      </c>
      <c r="G16506">
        <v>1</v>
      </c>
      <c r="H16506">
        <v>2</v>
      </c>
      <c r="I16506">
        <v>4294967295</v>
      </c>
      <c r="J16506">
        <v>2147483654</v>
      </c>
      <c r="K16506">
        <v>0</v>
      </c>
    </row>
    <row r="16507" spans="1:11" x14ac:dyDescent="0.45">
      <c r="A16507" t="s">
        <v>27649</v>
      </c>
      <c r="B16507" t="s">
        <v>27939</v>
      </c>
      <c r="C16507" t="s">
        <v>27522</v>
      </c>
      <c r="E16507" t="s">
        <v>27940</v>
      </c>
      <c r="F16507" t="s">
        <v>27525</v>
      </c>
      <c r="G16507">
        <v>1</v>
      </c>
      <c r="H16507">
        <v>3</v>
      </c>
      <c r="I16507">
        <v>4294967295</v>
      </c>
      <c r="J16507">
        <v>2147483662</v>
      </c>
      <c r="K16507">
        <v>0</v>
      </c>
    </row>
    <row r="16508" spans="1:11" x14ac:dyDescent="0.45">
      <c r="A16508" t="s">
        <v>27649</v>
      </c>
      <c r="B16508" t="s">
        <v>27735</v>
      </c>
      <c r="C16508" t="s">
        <v>27522</v>
      </c>
      <c r="D16508" t="s">
        <v>27736</v>
      </c>
      <c r="E16508" t="s">
        <v>27739</v>
      </c>
      <c r="F16508" t="s">
        <v>27525</v>
      </c>
      <c r="G16508">
        <v>1</v>
      </c>
      <c r="H16508">
        <v>2</v>
      </c>
      <c r="I16508">
        <v>4294967295</v>
      </c>
      <c r="J16508">
        <v>2147483654</v>
      </c>
      <c r="K16508">
        <v>0</v>
      </c>
    </row>
    <row r="16509" spans="1:11" x14ac:dyDescent="0.45">
      <c r="A16509" t="s">
        <v>27649</v>
      </c>
      <c r="B16509" t="s">
        <v>27735</v>
      </c>
      <c r="C16509" t="s">
        <v>27522</v>
      </c>
      <c r="E16509" t="s">
        <v>27736</v>
      </c>
      <c r="F16509" t="s">
        <v>27525</v>
      </c>
      <c r="G16509">
        <v>1</v>
      </c>
      <c r="H16509">
        <v>3</v>
      </c>
      <c r="I16509">
        <v>4294967295</v>
      </c>
      <c r="J16509">
        <v>2147483662</v>
      </c>
      <c r="K16509">
        <v>0</v>
      </c>
    </row>
    <row r="16510" spans="1:11" x14ac:dyDescent="0.45">
      <c r="A16510" t="s">
        <v>27649</v>
      </c>
      <c r="B16510" t="s">
        <v>27730</v>
      </c>
      <c r="C16510" t="s">
        <v>27522</v>
      </c>
      <c r="D16510" t="s">
        <v>27731</v>
      </c>
      <c r="E16510" t="s">
        <v>27734</v>
      </c>
      <c r="F16510" t="s">
        <v>27525</v>
      </c>
      <c r="G16510">
        <v>1</v>
      </c>
      <c r="H16510">
        <v>2</v>
      </c>
      <c r="I16510">
        <v>4294967295</v>
      </c>
      <c r="J16510">
        <v>2147483654</v>
      </c>
      <c r="K16510">
        <v>0</v>
      </c>
    </row>
    <row r="16511" spans="1:11" x14ac:dyDescent="0.45">
      <c r="A16511" t="s">
        <v>27649</v>
      </c>
      <c r="B16511" t="s">
        <v>27730</v>
      </c>
      <c r="C16511" t="s">
        <v>27522</v>
      </c>
      <c r="E16511" t="s">
        <v>27731</v>
      </c>
      <c r="F16511" t="s">
        <v>27525</v>
      </c>
      <c r="G16511">
        <v>1</v>
      </c>
      <c r="H16511">
        <v>3</v>
      </c>
      <c r="I16511">
        <v>4294967295</v>
      </c>
      <c r="J16511">
        <v>2147483662</v>
      </c>
      <c r="K16511">
        <v>0</v>
      </c>
    </row>
    <row r="16512" spans="1:11" x14ac:dyDescent="0.45">
      <c r="A16512" t="s">
        <v>27649</v>
      </c>
      <c r="B16512" t="s">
        <v>27997</v>
      </c>
      <c r="C16512" t="s">
        <v>27522</v>
      </c>
      <c r="D16512" t="s">
        <v>27998</v>
      </c>
      <c r="E16512" t="s">
        <v>28001</v>
      </c>
      <c r="F16512" t="s">
        <v>27525</v>
      </c>
      <c r="G16512">
        <v>1</v>
      </c>
      <c r="H16512">
        <v>2</v>
      </c>
      <c r="I16512">
        <v>4294967295</v>
      </c>
      <c r="J16512">
        <v>2147483654</v>
      </c>
      <c r="K16512">
        <v>0</v>
      </c>
    </row>
    <row r="16513" spans="1:11" x14ac:dyDescent="0.45">
      <c r="A16513" t="s">
        <v>27649</v>
      </c>
      <c r="B16513" t="s">
        <v>27997</v>
      </c>
      <c r="C16513" t="s">
        <v>27522</v>
      </c>
      <c r="E16513" t="s">
        <v>27998</v>
      </c>
      <c r="F16513" t="s">
        <v>27525</v>
      </c>
      <c r="G16513">
        <v>1</v>
      </c>
      <c r="H16513">
        <v>3</v>
      </c>
      <c r="I16513">
        <v>4294967295</v>
      </c>
      <c r="J16513">
        <v>2147483662</v>
      </c>
      <c r="K16513">
        <v>0</v>
      </c>
    </row>
    <row r="16514" spans="1:11" x14ac:dyDescent="0.45">
      <c r="A16514" t="s">
        <v>27649</v>
      </c>
      <c r="B16514" t="s">
        <v>27725</v>
      </c>
      <c r="C16514" t="s">
        <v>27522</v>
      </c>
      <c r="D16514" t="s">
        <v>27726</v>
      </c>
      <c r="E16514" t="s">
        <v>27729</v>
      </c>
      <c r="F16514" t="s">
        <v>27525</v>
      </c>
      <c r="G16514">
        <v>1</v>
      </c>
      <c r="H16514">
        <v>2</v>
      </c>
      <c r="I16514">
        <v>4294967295</v>
      </c>
      <c r="J16514">
        <v>2147483654</v>
      </c>
      <c r="K16514">
        <v>0</v>
      </c>
    </row>
    <row r="16515" spans="1:11" x14ac:dyDescent="0.45">
      <c r="A16515" t="s">
        <v>27649</v>
      </c>
      <c r="B16515" t="s">
        <v>27725</v>
      </c>
      <c r="C16515" t="s">
        <v>27522</v>
      </c>
      <c r="E16515" t="s">
        <v>27726</v>
      </c>
      <c r="F16515" t="s">
        <v>27525</v>
      </c>
      <c r="G16515">
        <v>1</v>
      </c>
      <c r="H16515">
        <v>3</v>
      </c>
      <c r="I16515">
        <v>4294967295</v>
      </c>
      <c r="J16515">
        <v>2147483662</v>
      </c>
      <c r="K16515">
        <v>0</v>
      </c>
    </row>
    <row r="16516" spans="1:11" x14ac:dyDescent="0.45">
      <c r="A16516" t="s">
        <v>27649</v>
      </c>
      <c r="B16516" t="s">
        <v>21646</v>
      </c>
      <c r="C16516" t="s">
        <v>27522</v>
      </c>
      <c r="D16516" t="s">
        <v>27665</v>
      </c>
      <c r="E16516" t="s">
        <v>27668</v>
      </c>
      <c r="F16516" t="s">
        <v>27525</v>
      </c>
      <c r="G16516">
        <v>1</v>
      </c>
      <c r="H16516">
        <v>2</v>
      </c>
      <c r="I16516">
        <v>4294967295</v>
      </c>
      <c r="J16516">
        <v>2147483654</v>
      </c>
      <c r="K16516">
        <v>0</v>
      </c>
    </row>
    <row r="16517" spans="1:11" x14ac:dyDescent="0.45">
      <c r="A16517" t="s">
        <v>27649</v>
      </c>
      <c r="B16517" t="s">
        <v>21646</v>
      </c>
      <c r="C16517" t="s">
        <v>27522</v>
      </c>
      <c r="E16517" t="s">
        <v>27665</v>
      </c>
      <c r="F16517" t="s">
        <v>27525</v>
      </c>
      <c r="G16517">
        <v>1</v>
      </c>
      <c r="H16517">
        <v>3</v>
      </c>
      <c r="I16517">
        <v>4294967295</v>
      </c>
      <c r="J16517">
        <v>2147483662</v>
      </c>
      <c r="K16517">
        <v>0</v>
      </c>
    </row>
    <row r="16518" spans="1:11" x14ac:dyDescent="0.45">
      <c r="A16518" t="s">
        <v>27649</v>
      </c>
      <c r="B16518" t="s">
        <v>27983</v>
      </c>
      <c r="C16518" t="s">
        <v>27522</v>
      </c>
      <c r="D16518" t="s">
        <v>27984</v>
      </c>
      <c r="E16518" t="s">
        <v>27987</v>
      </c>
      <c r="F16518" t="s">
        <v>27525</v>
      </c>
      <c r="G16518">
        <v>1</v>
      </c>
      <c r="H16518">
        <v>2</v>
      </c>
      <c r="I16518">
        <v>4294967295</v>
      </c>
      <c r="J16518">
        <v>2147483654</v>
      </c>
      <c r="K16518">
        <v>0</v>
      </c>
    </row>
    <row r="16519" spans="1:11" x14ac:dyDescent="0.45">
      <c r="A16519" t="s">
        <v>27649</v>
      </c>
      <c r="B16519" t="s">
        <v>27983</v>
      </c>
      <c r="C16519" t="s">
        <v>27522</v>
      </c>
      <c r="E16519" t="s">
        <v>27984</v>
      </c>
      <c r="F16519" t="s">
        <v>27525</v>
      </c>
      <c r="G16519">
        <v>1</v>
      </c>
      <c r="H16519">
        <v>3</v>
      </c>
      <c r="I16519">
        <v>4294967295</v>
      </c>
      <c r="J16519">
        <v>2147483662</v>
      </c>
      <c r="K16519">
        <v>0</v>
      </c>
    </row>
    <row r="16520" spans="1:11" x14ac:dyDescent="0.45">
      <c r="A16520" t="s">
        <v>27649</v>
      </c>
      <c r="B16520" t="s">
        <v>1697</v>
      </c>
      <c r="C16520" t="s">
        <v>27522</v>
      </c>
      <c r="D16520" t="s">
        <v>27704</v>
      </c>
      <c r="E16520" t="s">
        <v>27707</v>
      </c>
      <c r="F16520" t="s">
        <v>27525</v>
      </c>
      <c r="G16520">
        <v>1</v>
      </c>
      <c r="H16520">
        <v>2</v>
      </c>
      <c r="I16520">
        <v>4294967295</v>
      </c>
      <c r="J16520">
        <v>2147483654</v>
      </c>
      <c r="K16520">
        <v>0</v>
      </c>
    </row>
    <row r="16521" spans="1:11" x14ac:dyDescent="0.45">
      <c r="A16521" t="s">
        <v>27649</v>
      </c>
      <c r="B16521" t="s">
        <v>1697</v>
      </c>
      <c r="C16521" t="s">
        <v>27522</v>
      </c>
      <c r="E16521" t="s">
        <v>27704</v>
      </c>
      <c r="F16521" t="s">
        <v>27525</v>
      </c>
      <c r="G16521">
        <v>1</v>
      </c>
      <c r="H16521">
        <v>3</v>
      </c>
      <c r="I16521">
        <v>4294967295</v>
      </c>
      <c r="J16521">
        <v>2147483662</v>
      </c>
      <c r="K16521">
        <v>0</v>
      </c>
    </row>
    <row r="16522" spans="1:11" x14ac:dyDescent="0.45">
      <c r="A16522" t="s">
        <v>27649</v>
      </c>
      <c r="B16522" t="s">
        <v>1697</v>
      </c>
      <c r="C16522" t="s">
        <v>27522</v>
      </c>
      <c r="E16522" t="s">
        <v>27708</v>
      </c>
      <c r="F16522" t="s">
        <v>27525</v>
      </c>
      <c r="G16522">
        <v>1</v>
      </c>
      <c r="H16522">
        <v>3</v>
      </c>
      <c r="I16522">
        <v>4294967295</v>
      </c>
      <c r="J16522">
        <v>2147483662</v>
      </c>
      <c r="K16522">
        <v>0</v>
      </c>
    </row>
    <row r="16523" spans="1:11" x14ac:dyDescent="0.45">
      <c r="A16523" t="s">
        <v>27649</v>
      </c>
      <c r="B16523" t="s">
        <v>27802</v>
      </c>
      <c r="C16523" t="s">
        <v>27522</v>
      </c>
      <c r="E16523" t="s">
        <v>27803</v>
      </c>
      <c r="F16523" t="s">
        <v>27525</v>
      </c>
      <c r="G16523">
        <v>1</v>
      </c>
      <c r="H16523">
        <v>3</v>
      </c>
      <c r="I16523">
        <v>4294967295</v>
      </c>
      <c r="J16523">
        <v>2147483662</v>
      </c>
      <c r="K16523">
        <v>0</v>
      </c>
    </row>
    <row r="16524" spans="1:11" x14ac:dyDescent="0.45">
      <c r="A16524" t="s">
        <v>27649</v>
      </c>
      <c r="B16524" t="s">
        <v>27978</v>
      </c>
      <c r="C16524" t="s">
        <v>27522</v>
      </c>
      <c r="D16524" t="s">
        <v>27979</v>
      </c>
      <c r="E16524" t="s">
        <v>27982</v>
      </c>
      <c r="F16524" t="s">
        <v>27525</v>
      </c>
      <c r="G16524">
        <v>1</v>
      </c>
      <c r="H16524">
        <v>2</v>
      </c>
      <c r="I16524">
        <v>4294967295</v>
      </c>
      <c r="J16524">
        <v>2147483654</v>
      </c>
      <c r="K16524">
        <v>0</v>
      </c>
    </row>
    <row r="16525" spans="1:11" x14ac:dyDescent="0.45">
      <c r="A16525" t="s">
        <v>27649</v>
      </c>
      <c r="B16525" t="s">
        <v>27978</v>
      </c>
      <c r="C16525" t="s">
        <v>27522</v>
      </c>
      <c r="E16525" t="s">
        <v>27979</v>
      </c>
      <c r="F16525" t="s">
        <v>27525</v>
      </c>
      <c r="G16525">
        <v>1</v>
      </c>
      <c r="H16525">
        <v>3</v>
      </c>
      <c r="I16525">
        <v>4294967295</v>
      </c>
      <c r="J16525">
        <v>2147483662</v>
      </c>
      <c r="K16525">
        <v>0</v>
      </c>
    </row>
    <row r="16526" spans="1:11" x14ac:dyDescent="0.45">
      <c r="A16526" t="s">
        <v>27649</v>
      </c>
      <c r="B16526" t="s">
        <v>28504</v>
      </c>
      <c r="C16526" t="s">
        <v>27522</v>
      </c>
      <c r="D16526" t="s">
        <v>28505</v>
      </c>
      <c r="E16526" t="s">
        <v>28508</v>
      </c>
      <c r="F16526" t="s">
        <v>27525</v>
      </c>
      <c r="G16526">
        <v>1</v>
      </c>
      <c r="H16526">
        <v>2</v>
      </c>
      <c r="I16526">
        <v>4294967295</v>
      </c>
      <c r="J16526">
        <v>2147483654</v>
      </c>
      <c r="K16526">
        <v>0</v>
      </c>
    </row>
    <row r="16527" spans="1:11" x14ac:dyDescent="0.45">
      <c r="A16527" t="s">
        <v>27649</v>
      </c>
      <c r="B16527" t="s">
        <v>28504</v>
      </c>
      <c r="C16527" t="s">
        <v>27522</v>
      </c>
      <c r="E16527" t="s">
        <v>28505</v>
      </c>
      <c r="F16527" t="s">
        <v>27525</v>
      </c>
      <c r="G16527">
        <v>1</v>
      </c>
      <c r="H16527">
        <v>3</v>
      </c>
      <c r="I16527">
        <v>4294967295</v>
      </c>
      <c r="J16527">
        <v>2147483662</v>
      </c>
      <c r="K16527">
        <v>0</v>
      </c>
    </row>
    <row r="16528" spans="1:11" x14ac:dyDescent="0.45">
      <c r="A16528" t="s">
        <v>27649</v>
      </c>
      <c r="B16528" t="s">
        <v>27934</v>
      </c>
      <c r="C16528" t="s">
        <v>27522</v>
      </c>
      <c r="D16528" t="s">
        <v>27935</v>
      </c>
      <c r="E16528" t="s">
        <v>27938</v>
      </c>
      <c r="F16528" t="s">
        <v>27525</v>
      </c>
      <c r="G16528">
        <v>1</v>
      </c>
      <c r="H16528">
        <v>2</v>
      </c>
      <c r="I16528">
        <v>4294967295</v>
      </c>
      <c r="J16528">
        <v>2147483654</v>
      </c>
      <c r="K16528">
        <v>0</v>
      </c>
    </row>
    <row r="16529" spans="1:11" x14ac:dyDescent="0.45">
      <c r="A16529" t="s">
        <v>27649</v>
      </c>
      <c r="B16529" t="s">
        <v>27934</v>
      </c>
      <c r="C16529" t="s">
        <v>27522</v>
      </c>
      <c r="E16529" t="s">
        <v>27935</v>
      </c>
      <c r="F16529" t="s">
        <v>27525</v>
      </c>
      <c r="G16529">
        <v>1</v>
      </c>
      <c r="H16529">
        <v>3</v>
      </c>
      <c r="I16529">
        <v>4294967295</v>
      </c>
      <c r="J16529">
        <v>2147483662</v>
      </c>
      <c r="K16529">
        <v>0</v>
      </c>
    </row>
    <row r="16530" spans="1:11" x14ac:dyDescent="0.45">
      <c r="A16530" t="s">
        <v>27649</v>
      </c>
      <c r="B16530" t="s">
        <v>27720</v>
      </c>
      <c r="C16530" t="s">
        <v>27522</v>
      </c>
      <c r="D16530" t="s">
        <v>27721</v>
      </c>
      <c r="E16530" t="s">
        <v>27724</v>
      </c>
      <c r="F16530" t="s">
        <v>27525</v>
      </c>
      <c r="G16530">
        <v>1</v>
      </c>
      <c r="H16530">
        <v>2</v>
      </c>
      <c r="I16530">
        <v>4294967295</v>
      </c>
      <c r="J16530">
        <v>2147483654</v>
      </c>
      <c r="K16530">
        <v>0</v>
      </c>
    </row>
    <row r="16531" spans="1:11" x14ac:dyDescent="0.45">
      <c r="A16531" t="s">
        <v>27649</v>
      </c>
      <c r="B16531" t="s">
        <v>27720</v>
      </c>
      <c r="C16531" t="s">
        <v>27522</v>
      </c>
      <c r="E16531" t="s">
        <v>27721</v>
      </c>
      <c r="F16531" t="s">
        <v>27525</v>
      </c>
      <c r="G16531">
        <v>1</v>
      </c>
      <c r="H16531">
        <v>3</v>
      </c>
      <c r="I16531">
        <v>4294967295</v>
      </c>
      <c r="J16531">
        <v>2147483662</v>
      </c>
      <c r="K16531">
        <v>0</v>
      </c>
    </row>
    <row r="16532" spans="1:11" x14ac:dyDescent="0.45">
      <c r="A16532" t="s">
        <v>27649</v>
      </c>
      <c r="B16532" t="s">
        <v>27689</v>
      </c>
      <c r="C16532" t="s">
        <v>27522</v>
      </c>
      <c r="D16532" t="s">
        <v>27690</v>
      </c>
      <c r="E16532" t="s">
        <v>27693</v>
      </c>
      <c r="F16532" t="s">
        <v>27525</v>
      </c>
      <c r="G16532">
        <v>1</v>
      </c>
      <c r="H16532">
        <v>2</v>
      </c>
      <c r="I16532">
        <v>4294967295</v>
      </c>
      <c r="J16532">
        <v>2147483654</v>
      </c>
      <c r="K16532">
        <v>0</v>
      </c>
    </row>
    <row r="16533" spans="1:11" x14ac:dyDescent="0.45">
      <c r="A16533" t="s">
        <v>27649</v>
      </c>
      <c r="B16533" t="s">
        <v>27689</v>
      </c>
      <c r="C16533" t="s">
        <v>27522</v>
      </c>
      <c r="E16533" t="s">
        <v>27690</v>
      </c>
      <c r="F16533" t="s">
        <v>27525</v>
      </c>
      <c r="G16533">
        <v>1</v>
      </c>
      <c r="H16533">
        <v>3</v>
      </c>
      <c r="I16533">
        <v>4294967295</v>
      </c>
      <c r="J16533">
        <v>2147483662</v>
      </c>
      <c r="K16533">
        <v>0</v>
      </c>
    </row>
    <row r="16534" spans="1:11" x14ac:dyDescent="0.45">
      <c r="A16534" t="s">
        <v>28242</v>
      </c>
      <c r="B16534" t="s">
        <v>28293</v>
      </c>
      <c r="C16534" t="s">
        <v>27522</v>
      </c>
      <c r="D16534" t="s">
        <v>28294</v>
      </c>
      <c r="E16534" t="s">
        <v>28297</v>
      </c>
      <c r="F16534" t="s">
        <v>27525</v>
      </c>
      <c r="G16534">
        <v>1</v>
      </c>
      <c r="H16534">
        <v>2</v>
      </c>
      <c r="I16534">
        <v>4294967295</v>
      </c>
      <c r="J16534">
        <v>2147483654</v>
      </c>
      <c r="K16534">
        <v>0</v>
      </c>
    </row>
    <row r="16535" spans="1:11" x14ac:dyDescent="0.45">
      <c r="A16535" t="s">
        <v>28242</v>
      </c>
      <c r="B16535" t="s">
        <v>28293</v>
      </c>
      <c r="C16535" t="s">
        <v>27522</v>
      </c>
      <c r="E16535" t="s">
        <v>28294</v>
      </c>
      <c r="F16535" t="s">
        <v>27525</v>
      </c>
      <c r="G16535">
        <v>1</v>
      </c>
      <c r="H16535">
        <v>3</v>
      </c>
      <c r="I16535">
        <v>4294967295</v>
      </c>
      <c r="J16535">
        <v>2147483662</v>
      </c>
      <c r="K16535">
        <v>0</v>
      </c>
    </row>
    <row r="16536" spans="1:11" x14ac:dyDescent="0.45">
      <c r="A16536" t="s">
        <v>28242</v>
      </c>
      <c r="B16536" t="s">
        <v>28258</v>
      </c>
      <c r="C16536" t="s">
        <v>27522</v>
      </c>
      <c r="D16536" t="s">
        <v>28259</v>
      </c>
      <c r="E16536" t="s">
        <v>28262</v>
      </c>
      <c r="F16536" t="s">
        <v>27525</v>
      </c>
      <c r="G16536">
        <v>1</v>
      </c>
      <c r="H16536">
        <v>2</v>
      </c>
      <c r="I16536">
        <v>4294967295</v>
      </c>
      <c r="J16536">
        <v>2147483654</v>
      </c>
      <c r="K16536">
        <v>0</v>
      </c>
    </row>
    <row r="16537" spans="1:11" x14ac:dyDescent="0.45">
      <c r="A16537" t="s">
        <v>28242</v>
      </c>
      <c r="B16537" t="s">
        <v>28258</v>
      </c>
      <c r="C16537" t="s">
        <v>27522</v>
      </c>
      <c r="E16537" t="s">
        <v>28259</v>
      </c>
      <c r="F16537" t="s">
        <v>27525</v>
      </c>
      <c r="G16537">
        <v>1</v>
      </c>
      <c r="H16537">
        <v>3</v>
      </c>
      <c r="I16537">
        <v>4294967295</v>
      </c>
      <c r="J16537">
        <v>2147483662</v>
      </c>
      <c r="K16537">
        <v>0</v>
      </c>
    </row>
    <row r="16538" spans="1:11" x14ac:dyDescent="0.45">
      <c r="A16538" t="s">
        <v>28242</v>
      </c>
      <c r="B16538" t="s">
        <v>28323</v>
      </c>
      <c r="C16538" t="s">
        <v>27522</v>
      </c>
      <c r="D16538" t="s">
        <v>28324</v>
      </c>
      <c r="E16538" t="s">
        <v>28327</v>
      </c>
      <c r="F16538" t="s">
        <v>27525</v>
      </c>
      <c r="G16538">
        <v>1</v>
      </c>
      <c r="H16538">
        <v>2</v>
      </c>
      <c r="I16538">
        <v>4294967295</v>
      </c>
      <c r="J16538">
        <v>2147483654</v>
      </c>
      <c r="K16538">
        <v>0</v>
      </c>
    </row>
    <row r="16539" spans="1:11" x14ac:dyDescent="0.45">
      <c r="A16539" t="s">
        <v>28242</v>
      </c>
      <c r="B16539" t="s">
        <v>28323</v>
      </c>
      <c r="C16539" t="s">
        <v>27522</v>
      </c>
      <c r="E16539" t="s">
        <v>28324</v>
      </c>
      <c r="F16539" t="s">
        <v>27525</v>
      </c>
      <c r="G16539">
        <v>1</v>
      </c>
      <c r="H16539">
        <v>3</v>
      </c>
      <c r="I16539">
        <v>4294967295</v>
      </c>
      <c r="J16539">
        <v>2147483662</v>
      </c>
      <c r="K16539">
        <v>0</v>
      </c>
    </row>
    <row r="16540" spans="1:11" x14ac:dyDescent="0.45">
      <c r="A16540" t="s">
        <v>28242</v>
      </c>
      <c r="B16540" t="s">
        <v>28308</v>
      </c>
      <c r="C16540" t="s">
        <v>27522</v>
      </c>
      <c r="D16540" t="s">
        <v>28309</v>
      </c>
      <c r="E16540" t="s">
        <v>28312</v>
      </c>
      <c r="F16540" t="s">
        <v>27525</v>
      </c>
      <c r="G16540">
        <v>1</v>
      </c>
      <c r="H16540">
        <v>2</v>
      </c>
      <c r="I16540">
        <v>4294967295</v>
      </c>
      <c r="J16540">
        <v>2147483654</v>
      </c>
      <c r="K16540">
        <v>0</v>
      </c>
    </row>
    <row r="16541" spans="1:11" x14ac:dyDescent="0.45">
      <c r="A16541" t="s">
        <v>28242</v>
      </c>
      <c r="B16541" t="s">
        <v>28308</v>
      </c>
      <c r="C16541" t="s">
        <v>27522</v>
      </c>
      <c r="E16541" t="s">
        <v>28309</v>
      </c>
      <c r="F16541" t="s">
        <v>27525</v>
      </c>
      <c r="G16541">
        <v>1</v>
      </c>
      <c r="H16541">
        <v>3</v>
      </c>
      <c r="I16541">
        <v>4294967295</v>
      </c>
      <c r="J16541">
        <v>2147483662</v>
      </c>
      <c r="K16541">
        <v>0</v>
      </c>
    </row>
    <row r="16542" spans="1:11" x14ac:dyDescent="0.45">
      <c r="A16542" t="s">
        <v>28242</v>
      </c>
      <c r="B16542" t="s">
        <v>28268</v>
      </c>
      <c r="C16542" t="s">
        <v>27522</v>
      </c>
      <c r="D16542" t="s">
        <v>28269</v>
      </c>
      <c r="E16542" t="s">
        <v>28272</v>
      </c>
      <c r="F16542" t="s">
        <v>27525</v>
      </c>
      <c r="G16542">
        <v>1</v>
      </c>
      <c r="H16542">
        <v>2</v>
      </c>
      <c r="I16542">
        <v>4294967295</v>
      </c>
      <c r="J16542">
        <v>2147483654</v>
      </c>
      <c r="K16542">
        <v>0</v>
      </c>
    </row>
    <row r="16543" spans="1:11" x14ac:dyDescent="0.45">
      <c r="A16543" t="s">
        <v>28242</v>
      </c>
      <c r="B16543" t="s">
        <v>28268</v>
      </c>
      <c r="C16543" t="s">
        <v>27522</v>
      </c>
      <c r="E16543" t="s">
        <v>28269</v>
      </c>
      <c r="F16543" t="s">
        <v>27525</v>
      </c>
      <c r="G16543">
        <v>1</v>
      </c>
      <c r="H16543">
        <v>3</v>
      </c>
      <c r="I16543">
        <v>4294967295</v>
      </c>
      <c r="J16543">
        <v>2147483662</v>
      </c>
      <c r="K16543">
        <v>0</v>
      </c>
    </row>
    <row r="16544" spans="1:11" x14ac:dyDescent="0.45">
      <c r="A16544" t="s">
        <v>28242</v>
      </c>
      <c r="B16544" t="s">
        <v>28343</v>
      </c>
      <c r="C16544" t="s">
        <v>27522</v>
      </c>
      <c r="D16544" t="s">
        <v>28344</v>
      </c>
      <c r="E16544" t="s">
        <v>28347</v>
      </c>
      <c r="F16544" t="s">
        <v>27525</v>
      </c>
      <c r="G16544">
        <v>1</v>
      </c>
      <c r="H16544">
        <v>2</v>
      </c>
      <c r="I16544">
        <v>4294967295</v>
      </c>
      <c r="J16544">
        <v>2147483654</v>
      </c>
      <c r="K16544">
        <v>0</v>
      </c>
    </row>
    <row r="16545" spans="1:11" x14ac:dyDescent="0.45">
      <c r="A16545" t="s">
        <v>28242</v>
      </c>
      <c r="B16545" t="s">
        <v>28343</v>
      </c>
      <c r="C16545" t="s">
        <v>27522</v>
      </c>
      <c r="E16545" t="s">
        <v>28344</v>
      </c>
      <c r="F16545" t="s">
        <v>27525</v>
      </c>
      <c r="G16545">
        <v>1</v>
      </c>
      <c r="H16545">
        <v>3</v>
      </c>
      <c r="I16545">
        <v>4294967295</v>
      </c>
      <c r="J16545">
        <v>2147483662</v>
      </c>
      <c r="K16545">
        <v>0</v>
      </c>
    </row>
    <row r="16546" spans="1:11" x14ac:dyDescent="0.45">
      <c r="A16546" t="s">
        <v>28242</v>
      </c>
      <c r="B16546" t="s">
        <v>28318</v>
      </c>
      <c r="C16546" t="s">
        <v>27522</v>
      </c>
      <c r="D16546" t="s">
        <v>28319</v>
      </c>
      <c r="E16546" t="s">
        <v>28322</v>
      </c>
      <c r="F16546" t="s">
        <v>27525</v>
      </c>
      <c r="G16546">
        <v>1</v>
      </c>
      <c r="H16546">
        <v>2</v>
      </c>
      <c r="I16546">
        <v>4294967295</v>
      </c>
      <c r="J16546">
        <v>2147483654</v>
      </c>
      <c r="K16546">
        <v>0</v>
      </c>
    </row>
    <row r="16547" spans="1:11" x14ac:dyDescent="0.45">
      <c r="A16547" t="s">
        <v>28242</v>
      </c>
      <c r="B16547" t="s">
        <v>28318</v>
      </c>
      <c r="C16547" t="s">
        <v>27522</v>
      </c>
      <c r="E16547" t="s">
        <v>28319</v>
      </c>
      <c r="F16547" t="s">
        <v>27525</v>
      </c>
      <c r="G16547">
        <v>1</v>
      </c>
      <c r="H16547">
        <v>3</v>
      </c>
      <c r="I16547">
        <v>4294967295</v>
      </c>
      <c r="J16547">
        <v>2147483662</v>
      </c>
      <c r="K16547">
        <v>0</v>
      </c>
    </row>
    <row r="16548" spans="1:11" x14ac:dyDescent="0.45">
      <c r="A16548" t="s">
        <v>28242</v>
      </c>
      <c r="B16548" t="s">
        <v>28288</v>
      </c>
      <c r="C16548" t="s">
        <v>27522</v>
      </c>
      <c r="D16548" t="s">
        <v>28289</v>
      </c>
      <c r="E16548" t="s">
        <v>28292</v>
      </c>
      <c r="F16548" t="s">
        <v>27525</v>
      </c>
      <c r="G16548">
        <v>1</v>
      </c>
      <c r="H16548">
        <v>2</v>
      </c>
      <c r="I16548">
        <v>4294967295</v>
      </c>
      <c r="J16548">
        <v>2147483654</v>
      </c>
      <c r="K16548">
        <v>0</v>
      </c>
    </row>
    <row r="16549" spans="1:11" x14ac:dyDescent="0.45">
      <c r="A16549" t="s">
        <v>28242</v>
      </c>
      <c r="B16549" t="s">
        <v>28288</v>
      </c>
      <c r="C16549" t="s">
        <v>27522</v>
      </c>
      <c r="E16549" t="s">
        <v>28289</v>
      </c>
      <c r="F16549" t="s">
        <v>27525</v>
      </c>
      <c r="G16549">
        <v>1</v>
      </c>
      <c r="H16549">
        <v>3</v>
      </c>
      <c r="I16549">
        <v>4294967295</v>
      </c>
      <c r="J16549">
        <v>2147483662</v>
      </c>
      <c r="K16549">
        <v>0</v>
      </c>
    </row>
    <row r="16550" spans="1:11" x14ac:dyDescent="0.45">
      <c r="A16550" t="s">
        <v>28242</v>
      </c>
      <c r="B16550" t="s">
        <v>28278</v>
      </c>
      <c r="C16550" t="s">
        <v>27522</v>
      </c>
      <c r="D16550" t="s">
        <v>28279</v>
      </c>
      <c r="E16550" t="s">
        <v>28282</v>
      </c>
      <c r="F16550" t="s">
        <v>27525</v>
      </c>
      <c r="G16550">
        <v>1</v>
      </c>
      <c r="H16550">
        <v>2</v>
      </c>
      <c r="I16550">
        <v>4294967295</v>
      </c>
      <c r="J16550">
        <v>2147483654</v>
      </c>
      <c r="K16550">
        <v>0</v>
      </c>
    </row>
    <row r="16551" spans="1:11" x14ac:dyDescent="0.45">
      <c r="A16551" t="s">
        <v>28242</v>
      </c>
      <c r="B16551" t="s">
        <v>28278</v>
      </c>
      <c r="C16551" t="s">
        <v>27522</v>
      </c>
      <c r="E16551" t="s">
        <v>28279</v>
      </c>
      <c r="F16551" t="s">
        <v>27525</v>
      </c>
      <c r="G16551">
        <v>1</v>
      </c>
      <c r="H16551">
        <v>3</v>
      </c>
      <c r="I16551">
        <v>4294967295</v>
      </c>
      <c r="J16551">
        <v>2147483662</v>
      </c>
      <c r="K16551">
        <v>0</v>
      </c>
    </row>
    <row r="16552" spans="1:11" x14ac:dyDescent="0.45">
      <c r="A16552" t="s">
        <v>28242</v>
      </c>
      <c r="B16552" t="s">
        <v>28253</v>
      </c>
      <c r="C16552" t="s">
        <v>27522</v>
      </c>
      <c r="D16552" t="s">
        <v>28254</v>
      </c>
      <c r="E16552" t="s">
        <v>28257</v>
      </c>
      <c r="F16552" t="s">
        <v>27525</v>
      </c>
      <c r="G16552">
        <v>1</v>
      </c>
      <c r="H16552">
        <v>2</v>
      </c>
      <c r="I16552">
        <v>4294967295</v>
      </c>
      <c r="J16552">
        <v>2147483654</v>
      </c>
      <c r="K16552">
        <v>0</v>
      </c>
    </row>
    <row r="16553" spans="1:11" x14ac:dyDescent="0.45">
      <c r="A16553" t="s">
        <v>28242</v>
      </c>
      <c r="B16553" t="s">
        <v>28253</v>
      </c>
      <c r="C16553" t="s">
        <v>27522</v>
      </c>
      <c r="E16553" t="s">
        <v>28254</v>
      </c>
      <c r="F16553" t="s">
        <v>27525</v>
      </c>
      <c r="G16553">
        <v>1</v>
      </c>
      <c r="H16553">
        <v>3</v>
      </c>
      <c r="I16553">
        <v>4294967295</v>
      </c>
      <c r="J16553">
        <v>2147483662</v>
      </c>
      <c r="K16553">
        <v>0</v>
      </c>
    </row>
    <row r="16554" spans="1:11" x14ac:dyDescent="0.45">
      <c r="A16554" t="s">
        <v>28242</v>
      </c>
      <c r="B16554" t="s">
        <v>28358</v>
      </c>
      <c r="C16554" t="s">
        <v>27522</v>
      </c>
      <c r="D16554" t="s">
        <v>28359</v>
      </c>
      <c r="E16554" t="s">
        <v>28362</v>
      </c>
      <c r="F16554" t="s">
        <v>27525</v>
      </c>
      <c r="G16554">
        <v>1</v>
      </c>
      <c r="H16554">
        <v>2</v>
      </c>
      <c r="I16554">
        <v>4294967295</v>
      </c>
      <c r="J16554">
        <v>2147483654</v>
      </c>
      <c r="K16554">
        <v>0</v>
      </c>
    </row>
    <row r="16555" spans="1:11" x14ac:dyDescent="0.45">
      <c r="A16555" t="s">
        <v>28242</v>
      </c>
      <c r="B16555" t="s">
        <v>28358</v>
      </c>
      <c r="C16555" t="s">
        <v>27522</v>
      </c>
      <c r="E16555" t="s">
        <v>28359</v>
      </c>
      <c r="F16555" t="s">
        <v>27525</v>
      </c>
      <c r="G16555">
        <v>1</v>
      </c>
      <c r="H16555">
        <v>3</v>
      </c>
      <c r="I16555">
        <v>4294967295</v>
      </c>
      <c r="J16555">
        <v>2147483662</v>
      </c>
      <c r="K16555">
        <v>0</v>
      </c>
    </row>
    <row r="16556" spans="1:11" x14ac:dyDescent="0.45">
      <c r="A16556" t="s">
        <v>28242</v>
      </c>
      <c r="B16556" t="s">
        <v>28338</v>
      </c>
      <c r="C16556" t="s">
        <v>27522</v>
      </c>
      <c r="D16556" t="s">
        <v>28339</v>
      </c>
      <c r="E16556" t="s">
        <v>28342</v>
      </c>
      <c r="F16556" t="s">
        <v>27525</v>
      </c>
      <c r="G16556">
        <v>1</v>
      </c>
      <c r="H16556">
        <v>2</v>
      </c>
      <c r="I16556">
        <v>4294967295</v>
      </c>
      <c r="J16556">
        <v>2147483654</v>
      </c>
      <c r="K16556">
        <v>0</v>
      </c>
    </row>
    <row r="16557" spans="1:11" x14ac:dyDescent="0.45">
      <c r="A16557" t="s">
        <v>28242</v>
      </c>
      <c r="B16557" t="s">
        <v>28338</v>
      </c>
      <c r="C16557" t="s">
        <v>27522</v>
      </c>
      <c r="E16557" t="s">
        <v>28339</v>
      </c>
      <c r="F16557" t="s">
        <v>27525</v>
      </c>
      <c r="G16557">
        <v>1</v>
      </c>
      <c r="H16557">
        <v>3</v>
      </c>
      <c r="I16557">
        <v>4294967295</v>
      </c>
      <c r="J16557">
        <v>2147483662</v>
      </c>
      <c r="K16557">
        <v>0</v>
      </c>
    </row>
    <row r="16558" spans="1:11" x14ac:dyDescent="0.45">
      <c r="A16558" t="s">
        <v>28242</v>
      </c>
      <c r="B16558" t="s">
        <v>28376</v>
      </c>
      <c r="C16558" t="s">
        <v>27522</v>
      </c>
      <c r="D16558" t="s">
        <v>28373</v>
      </c>
      <c r="E16558" t="s">
        <v>28377</v>
      </c>
      <c r="F16558" t="s">
        <v>27525</v>
      </c>
      <c r="G16558">
        <v>1</v>
      </c>
      <c r="H16558">
        <v>2</v>
      </c>
      <c r="I16558">
        <v>4294967295</v>
      </c>
      <c r="J16558">
        <v>2147483654</v>
      </c>
      <c r="K16558">
        <v>0</v>
      </c>
    </row>
    <row r="16559" spans="1:11" x14ac:dyDescent="0.45">
      <c r="A16559" t="s">
        <v>28242</v>
      </c>
      <c r="B16559" t="s">
        <v>28376</v>
      </c>
      <c r="C16559" t="s">
        <v>27522</v>
      </c>
      <c r="D16559" t="s">
        <v>28386</v>
      </c>
      <c r="E16559" t="s">
        <v>28388</v>
      </c>
      <c r="F16559" t="s">
        <v>27525</v>
      </c>
      <c r="G16559">
        <v>1</v>
      </c>
      <c r="H16559">
        <v>2</v>
      </c>
      <c r="I16559">
        <v>4294967295</v>
      </c>
      <c r="J16559">
        <v>2147483654</v>
      </c>
      <c r="K16559">
        <v>0</v>
      </c>
    </row>
    <row r="16560" spans="1:11" x14ac:dyDescent="0.45">
      <c r="A16560" t="s">
        <v>28242</v>
      </c>
      <c r="B16560" t="s">
        <v>28376</v>
      </c>
      <c r="C16560" t="s">
        <v>27522</v>
      </c>
      <c r="E16560" t="s">
        <v>28386</v>
      </c>
      <c r="F16560" t="s">
        <v>27525</v>
      </c>
      <c r="G16560">
        <v>1</v>
      </c>
      <c r="H16560">
        <v>3</v>
      </c>
      <c r="I16560">
        <v>4294967295</v>
      </c>
      <c r="J16560">
        <v>2147483662</v>
      </c>
      <c r="K16560">
        <v>0</v>
      </c>
    </row>
    <row r="16561" spans="1:11" x14ac:dyDescent="0.45">
      <c r="A16561" t="s">
        <v>28242</v>
      </c>
      <c r="B16561" t="s">
        <v>28368</v>
      </c>
      <c r="C16561" t="s">
        <v>27522</v>
      </c>
      <c r="D16561" t="s">
        <v>28369</v>
      </c>
      <c r="E16561" t="s">
        <v>28372</v>
      </c>
      <c r="F16561" t="s">
        <v>27525</v>
      </c>
      <c r="G16561">
        <v>1</v>
      </c>
      <c r="H16561">
        <v>2</v>
      </c>
      <c r="I16561">
        <v>4294967295</v>
      </c>
      <c r="J16561">
        <v>2147483654</v>
      </c>
      <c r="K16561">
        <v>0</v>
      </c>
    </row>
    <row r="16562" spans="1:11" x14ac:dyDescent="0.45">
      <c r="A16562" t="s">
        <v>28242</v>
      </c>
      <c r="B16562" t="s">
        <v>28368</v>
      </c>
      <c r="C16562" t="s">
        <v>27522</v>
      </c>
      <c r="E16562" t="s">
        <v>28373</v>
      </c>
      <c r="F16562" t="s">
        <v>27525</v>
      </c>
      <c r="G16562">
        <v>1</v>
      </c>
      <c r="H16562">
        <v>3</v>
      </c>
      <c r="I16562">
        <v>4294967295</v>
      </c>
      <c r="J16562">
        <v>2147483662</v>
      </c>
      <c r="K16562">
        <v>0</v>
      </c>
    </row>
    <row r="16563" spans="1:11" x14ac:dyDescent="0.45">
      <c r="A16563" t="s">
        <v>28242</v>
      </c>
      <c r="B16563" t="s">
        <v>28368</v>
      </c>
      <c r="C16563" t="s">
        <v>27522</v>
      </c>
      <c r="E16563" t="s">
        <v>28369</v>
      </c>
      <c r="F16563" t="s">
        <v>27525</v>
      </c>
      <c r="G16563">
        <v>1</v>
      </c>
      <c r="H16563">
        <v>3</v>
      </c>
      <c r="I16563">
        <v>4294967295</v>
      </c>
      <c r="J16563">
        <v>2147483662</v>
      </c>
      <c r="K16563">
        <v>0</v>
      </c>
    </row>
    <row r="16564" spans="1:11" x14ac:dyDescent="0.45">
      <c r="A16564" t="s">
        <v>28242</v>
      </c>
      <c r="B16564" t="s">
        <v>28328</v>
      </c>
      <c r="C16564" t="s">
        <v>27522</v>
      </c>
      <c r="D16564" t="s">
        <v>28329</v>
      </c>
      <c r="E16564" t="s">
        <v>28332</v>
      </c>
      <c r="F16564" t="s">
        <v>27525</v>
      </c>
      <c r="G16564">
        <v>1</v>
      </c>
      <c r="H16564">
        <v>2</v>
      </c>
      <c r="I16564">
        <v>4294967295</v>
      </c>
      <c r="J16564">
        <v>2147483654</v>
      </c>
      <c r="K16564">
        <v>0</v>
      </c>
    </row>
    <row r="16565" spans="1:11" x14ac:dyDescent="0.45">
      <c r="A16565" t="s">
        <v>28242</v>
      </c>
      <c r="B16565" t="s">
        <v>28328</v>
      </c>
      <c r="C16565" t="s">
        <v>27522</v>
      </c>
      <c r="E16565" t="s">
        <v>28329</v>
      </c>
      <c r="F16565" t="s">
        <v>27525</v>
      </c>
      <c r="G16565">
        <v>1</v>
      </c>
      <c r="H16565">
        <v>3</v>
      </c>
      <c r="I16565">
        <v>4294967295</v>
      </c>
      <c r="J16565">
        <v>2147483662</v>
      </c>
      <c r="K16565">
        <v>0</v>
      </c>
    </row>
    <row r="16566" spans="1:11" x14ac:dyDescent="0.45">
      <c r="A16566" t="s">
        <v>28242</v>
      </c>
      <c r="B16566" t="s">
        <v>28303</v>
      </c>
      <c r="C16566" t="s">
        <v>27522</v>
      </c>
      <c r="D16566" t="s">
        <v>28304</v>
      </c>
      <c r="E16566" t="s">
        <v>28307</v>
      </c>
      <c r="F16566" t="s">
        <v>27525</v>
      </c>
      <c r="G16566">
        <v>1</v>
      </c>
      <c r="H16566">
        <v>2</v>
      </c>
      <c r="I16566">
        <v>4294967295</v>
      </c>
      <c r="J16566">
        <v>2147483654</v>
      </c>
      <c r="K16566">
        <v>0</v>
      </c>
    </row>
    <row r="16567" spans="1:11" x14ac:dyDescent="0.45">
      <c r="A16567" t="s">
        <v>28242</v>
      </c>
      <c r="B16567" t="s">
        <v>28303</v>
      </c>
      <c r="C16567" t="s">
        <v>27522</v>
      </c>
      <c r="E16567" t="s">
        <v>28304</v>
      </c>
      <c r="F16567" t="s">
        <v>27525</v>
      </c>
      <c r="G16567">
        <v>1</v>
      </c>
      <c r="H16567">
        <v>3</v>
      </c>
      <c r="I16567">
        <v>4294967295</v>
      </c>
      <c r="J16567">
        <v>2147483662</v>
      </c>
      <c r="K16567">
        <v>0</v>
      </c>
    </row>
    <row r="16568" spans="1:11" x14ac:dyDescent="0.45">
      <c r="A16568" t="s">
        <v>28242</v>
      </c>
      <c r="B16568" t="s">
        <v>28273</v>
      </c>
      <c r="C16568" t="s">
        <v>27522</v>
      </c>
      <c r="D16568" t="s">
        <v>28274</v>
      </c>
      <c r="E16568" t="s">
        <v>28277</v>
      </c>
      <c r="F16568" t="s">
        <v>27525</v>
      </c>
      <c r="G16568">
        <v>1</v>
      </c>
      <c r="H16568">
        <v>2</v>
      </c>
      <c r="I16568">
        <v>4294967295</v>
      </c>
      <c r="J16568">
        <v>2147483654</v>
      </c>
      <c r="K16568">
        <v>0</v>
      </c>
    </row>
    <row r="16569" spans="1:11" x14ac:dyDescent="0.45">
      <c r="A16569" t="s">
        <v>28242</v>
      </c>
      <c r="B16569" t="s">
        <v>28273</v>
      </c>
      <c r="C16569" t="s">
        <v>27522</v>
      </c>
      <c r="E16569" t="s">
        <v>28274</v>
      </c>
      <c r="F16569" t="s">
        <v>27525</v>
      </c>
      <c r="G16569">
        <v>1</v>
      </c>
      <c r="H16569">
        <v>3</v>
      </c>
      <c r="I16569">
        <v>4294967295</v>
      </c>
      <c r="J16569">
        <v>2147483662</v>
      </c>
      <c r="K16569">
        <v>0</v>
      </c>
    </row>
    <row r="16570" spans="1:11" x14ac:dyDescent="0.45">
      <c r="A16570" t="s">
        <v>28242</v>
      </c>
      <c r="B16570" t="s">
        <v>28243</v>
      </c>
      <c r="C16570" t="s">
        <v>27522</v>
      </c>
      <c r="D16570" t="s">
        <v>28244</v>
      </c>
      <c r="E16570" t="s">
        <v>28247</v>
      </c>
      <c r="F16570" t="s">
        <v>27525</v>
      </c>
      <c r="G16570">
        <v>1</v>
      </c>
      <c r="H16570">
        <v>2</v>
      </c>
      <c r="I16570">
        <v>4294967295</v>
      </c>
      <c r="J16570">
        <v>2147483654</v>
      </c>
      <c r="K16570">
        <v>0</v>
      </c>
    </row>
    <row r="16571" spans="1:11" x14ac:dyDescent="0.45">
      <c r="A16571" t="s">
        <v>28242</v>
      </c>
      <c r="B16571" t="s">
        <v>28243</v>
      </c>
      <c r="C16571" t="s">
        <v>27522</v>
      </c>
      <c r="E16571" t="s">
        <v>28244</v>
      </c>
      <c r="F16571" t="s">
        <v>27525</v>
      </c>
      <c r="G16571">
        <v>1</v>
      </c>
      <c r="H16571">
        <v>3</v>
      </c>
      <c r="I16571">
        <v>4294967295</v>
      </c>
      <c r="J16571">
        <v>2147483662</v>
      </c>
      <c r="K16571">
        <v>0</v>
      </c>
    </row>
    <row r="16572" spans="1:11" x14ac:dyDescent="0.45">
      <c r="A16572" t="s">
        <v>28242</v>
      </c>
      <c r="B16572" t="s">
        <v>28363</v>
      </c>
      <c r="C16572" t="s">
        <v>27522</v>
      </c>
      <c r="D16572" t="s">
        <v>28364</v>
      </c>
      <c r="E16572" t="s">
        <v>28367</v>
      </c>
      <c r="F16572" t="s">
        <v>27525</v>
      </c>
      <c r="G16572">
        <v>1</v>
      </c>
      <c r="H16572">
        <v>2</v>
      </c>
      <c r="I16572">
        <v>4294967295</v>
      </c>
      <c r="J16572">
        <v>2147483654</v>
      </c>
      <c r="K16572">
        <v>0</v>
      </c>
    </row>
    <row r="16573" spans="1:11" x14ac:dyDescent="0.45">
      <c r="A16573" t="s">
        <v>28242</v>
      </c>
      <c r="B16573" t="s">
        <v>28363</v>
      </c>
      <c r="C16573" t="s">
        <v>27522</v>
      </c>
      <c r="E16573" t="s">
        <v>28364</v>
      </c>
      <c r="F16573" t="s">
        <v>27525</v>
      </c>
      <c r="G16573">
        <v>1</v>
      </c>
      <c r="H16573">
        <v>3</v>
      </c>
      <c r="I16573">
        <v>4294967295</v>
      </c>
      <c r="J16573">
        <v>2147483662</v>
      </c>
      <c r="K16573">
        <v>0</v>
      </c>
    </row>
    <row r="16574" spans="1:11" x14ac:dyDescent="0.45">
      <c r="A16574" t="s">
        <v>28242</v>
      </c>
      <c r="B16574" t="s">
        <v>28384</v>
      </c>
      <c r="C16574" t="s">
        <v>27522</v>
      </c>
      <c r="D16574" t="s">
        <v>28389</v>
      </c>
      <c r="E16574" t="s">
        <v>28391</v>
      </c>
      <c r="F16574" t="s">
        <v>27525</v>
      </c>
      <c r="G16574">
        <v>1</v>
      </c>
      <c r="H16574">
        <v>2</v>
      </c>
      <c r="I16574">
        <v>4294967295</v>
      </c>
      <c r="J16574">
        <v>2147483654</v>
      </c>
      <c r="K16574">
        <v>0</v>
      </c>
    </row>
    <row r="16575" spans="1:11" x14ac:dyDescent="0.45">
      <c r="A16575" t="s">
        <v>28242</v>
      </c>
      <c r="B16575" t="s">
        <v>28384</v>
      </c>
      <c r="C16575" t="s">
        <v>27522</v>
      </c>
      <c r="D16575" t="s">
        <v>28381</v>
      </c>
      <c r="E16575" t="s">
        <v>28385</v>
      </c>
      <c r="F16575" t="s">
        <v>27525</v>
      </c>
      <c r="G16575">
        <v>1</v>
      </c>
      <c r="H16575">
        <v>2</v>
      </c>
      <c r="I16575">
        <v>4294967295</v>
      </c>
      <c r="J16575">
        <v>2147483654</v>
      </c>
      <c r="K16575">
        <v>0</v>
      </c>
    </row>
    <row r="16576" spans="1:11" x14ac:dyDescent="0.45">
      <c r="A16576" t="s">
        <v>28242</v>
      </c>
      <c r="B16576" t="s">
        <v>28384</v>
      </c>
      <c r="C16576" t="s">
        <v>27522</v>
      </c>
      <c r="E16576" t="s">
        <v>28389</v>
      </c>
      <c r="F16576" t="s">
        <v>27525</v>
      </c>
      <c r="G16576">
        <v>1</v>
      </c>
      <c r="H16576">
        <v>3</v>
      </c>
      <c r="I16576">
        <v>4294967295</v>
      </c>
      <c r="J16576">
        <v>2147483662</v>
      </c>
      <c r="K16576">
        <v>0</v>
      </c>
    </row>
    <row r="16577" spans="1:11" x14ac:dyDescent="0.45">
      <c r="A16577" t="s">
        <v>28242</v>
      </c>
      <c r="B16577" t="s">
        <v>28298</v>
      </c>
      <c r="C16577" t="s">
        <v>27522</v>
      </c>
      <c r="D16577" t="s">
        <v>28299</v>
      </c>
      <c r="E16577" t="s">
        <v>28302</v>
      </c>
      <c r="F16577" t="s">
        <v>27525</v>
      </c>
      <c r="G16577">
        <v>1</v>
      </c>
      <c r="H16577">
        <v>2</v>
      </c>
      <c r="I16577">
        <v>4294967295</v>
      </c>
      <c r="J16577">
        <v>2147483654</v>
      </c>
      <c r="K16577">
        <v>0</v>
      </c>
    </row>
    <row r="16578" spans="1:11" x14ac:dyDescent="0.45">
      <c r="A16578" t="s">
        <v>28242</v>
      </c>
      <c r="B16578" t="s">
        <v>28298</v>
      </c>
      <c r="C16578" t="s">
        <v>27522</v>
      </c>
      <c r="D16578" t="s">
        <v>28378</v>
      </c>
      <c r="E16578" t="s">
        <v>28380</v>
      </c>
      <c r="F16578" t="s">
        <v>27525</v>
      </c>
      <c r="G16578">
        <v>1</v>
      </c>
      <c r="H16578">
        <v>2</v>
      </c>
      <c r="I16578">
        <v>4294967295</v>
      </c>
      <c r="J16578">
        <v>2147483654</v>
      </c>
      <c r="K16578">
        <v>0</v>
      </c>
    </row>
    <row r="16579" spans="1:11" x14ac:dyDescent="0.45">
      <c r="A16579" t="s">
        <v>28242</v>
      </c>
      <c r="B16579" t="s">
        <v>28298</v>
      </c>
      <c r="C16579" t="s">
        <v>27522</v>
      </c>
      <c r="E16579" t="s">
        <v>28299</v>
      </c>
      <c r="F16579" t="s">
        <v>27525</v>
      </c>
      <c r="G16579">
        <v>1</v>
      </c>
      <c r="H16579">
        <v>3</v>
      </c>
      <c r="I16579">
        <v>4294967295</v>
      </c>
      <c r="J16579">
        <v>2147483662</v>
      </c>
      <c r="K16579">
        <v>0</v>
      </c>
    </row>
    <row r="16580" spans="1:11" x14ac:dyDescent="0.45">
      <c r="A16580" t="s">
        <v>28242</v>
      </c>
      <c r="B16580" t="s">
        <v>28298</v>
      </c>
      <c r="C16580" t="s">
        <v>27522</v>
      </c>
      <c r="E16580" t="s">
        <v>28378</v>
      </c>
      <c r="F16580" t="s">
        <v>27525</v>
      </c>
      <c r="G16580">
        <v>1</v>
      </c>
      <c r="H16580">
        <v>3</v>
      </c>
      <c r="I16580">
        <v>4294967295</v>
      </c>
      <c r="J16580">
        <v>2147483662</v>
      </c>
      <c r="K16580">
        <v>0</v>
      </c>
    </row>
    <row r="16581" spans="1:11" x14ac:dyDescent="0.45">
      <c r="A16581" t="s">
        <v>28242</v>
      </c>
      <c r="B16581" t="s">
        <v>28298</v>
      </c>
      <c r="C16581" t="s">
        <v>27522</v>
      </c>
      <c r="E16581" t="s">
        <v>28381</v>
      </c>
      <c r="F16581" t="s">
        <v>27525</v>
      </c>
      <c r="G16581">
        <v>1</v>
      </c>
      <c r="H16581">
        <v>3</v>
      </c>
      <c r="I16581">
        <v>4294967295</v>
      </c>
      <c r="J16581">
        <v>2147483662</v>
      </c>
      <c r="K16581">
        <v>0</v>
      </c>
    </row>
    <row r="16582" spans="1:11" x14ac:dyDescent="0.45">
      <c r="A16582" t="s">
        <v>28242</v>
      </c>
      <c r="B16582" t="s">
        <v>28353</v>
      </c>
      <c r="C16582" t="s">
        <v>27522</v>
      </c>
      <c r="D16582" t="s">
        <v>28354</v>
      </c>
      <c r="E16582" t="s">
        <v>28357</v>
      </c>
      <c r="F16582" t="s">
        <v>27525</v>
      </c>
      <c r="G16582">
        <v>1</v>
      </c>
      <c r="H16582">
        <v>2</v>
      </c>
      <c r="I16582">
        <v>4294967295</v>
      </c>
      <c r="J16582">
        <v>2147483654</v>
      </c>
      <c r="K16582">
        <v>0</v>
      </c>
    </row>
    <row r="16583" spans="1:11" x14ac:dyDescent="0.45">
      <c r="A16583" t="s">
        <v>28242</v>
      </c>
      <c r="B16583" t="s">
        <v>28353</v>
      </c>
      <c r="C16583" t="s">
        <v>27522</v>
      </c>
      <c r="E16583" t="s">
        <v>28354</v>
      </c>
      <c r="F16583" t="s">
        <v>27525</v>
      </c>
      <c r="G16583">
        <v>1</v>
      </c>
      <c r="H16583">
        <v>3</v>
      </c>
      <c r="I16583">
        <v>4294967295</v>
      </c>
      <c r="J16583">
        <v>2147483662</v>
      </c>
      <c r="K16583">
        <v>0</v>
      </c>
    </row>
    <row r="16584" spans="1:11" x14ac:dyDescent="0.45">
      <c r="A16584" t="s">
        <v>28242</v>
      </c>
      <c r="B16584" t="s">
        <v>28348</v>
      </c>
      <c r="C16584" t="s">
        <v>27522</v>
      </c>
      <c r="D16584" t="s">
        <v>28349</v>
      </c>
      <c r="E16584" t="s">
        <v>28352</v>
      </c>
      <c r="F16584" t="s">
        <v>27525</v>
      </c>
      <c r="G16584">
        <v>1</v>
      </c>
      <c r="H16584">
        <v>2</v>
      </c>
      <c r="I16584">
        <v>4294967295</v>
      </c>
      <c r="J16584">
        <v>2147483654</v>
      </c>
      <c r="K16584">
        <v>0</v>
      </c>
    </row>
    <row r="16585" spans="1:11" x14ac:dyDescent="0.45">
      <c r="A16585" t="s">
        <v>28242</v>
      </c>
      <c r="B16585" t="s">
        <v>28348</v>
      </c>
      <c r="C16585" t="s">
        <v>27522</v>
      </c>
      <c r="E16585" t="s">
        <v>28349</v>
      </c>
      <c r="F16585" t="s">
        <v>27525</v>
      </c>
      <c r="G16585">
        <v>1</v>
      </c>
      <c r="H16585">
        <v>3</v>
      </c>
      <c r="I16585">
        <v>4294967295</v>
      </c>
      <c r="J16585">
        <v>2147483662</v>
      </c>
      <c r="K16585">
        <v>0</v>
      </c>
    </row>
    <row r="16586" spans="1:11" x14ac:dyDescent="0.45">
      <c r="A16586" t="s">
        <v>28242</v>
      </c>
      <c r="B16586" t="s">
        <v>28283</v>
      </c>
      <c r="C16586" t="s">
        <v>27522</v>
      </c>
      <c r="D16586" t="s">
        <v>28284</v>
      </c>
      <c r="E16586" t="s">
        <v>28287</v>
      </c>
      <c r="F16586" t="s">
        <v>27525</v>
      </c>
      <c r="G16586">
        <v>1</v>
      </c>
      <c r="H16586">
        <v>2</v>
      </c>
      <c r="I16586">
        <v>4294967295</v>
      </c>
      <c r="J16586">
        <v>2147483654</v>
      </c>
      <c r="K16586">
        <v>0</v>
      </c>
    </row>
    <row r="16587" spans="1:11" x14ac:dyDescent="0.45">
      <c r="A16587" t="s">
        <v>28242</v>
      </c>
      <c r="B16587" t="s">
        <v>28283</v>
      </c>
      <c r="C16587" t="s">
        <v>27522</v>
      </c>
      <c r="E16587" t="s">
        <v>28284</v>
      </c>
      <c r="F16587" t="s">
        <v>27525</v>
      </c>
      <c r="G16587">
        <v>1</v>
      </c>
      <c r="H16587">
        <v>3</v>
      </c>
      <c r="I16587">
        <v>4294967295</v>
      </c>
      <c r="J16587">
        <v>2147483662</v>
      </c>
      <c r="K16587">
        <v>0</v>
      </c>
    </row>
    <row r="16588" spans="1:11" x14ac:dyDescent="0.45">
      <c r="A16588" t="s">
        <v>28242</v>
      </c>
      <c r="B16588" t="s">
        <v>28248</v>
      </c>
      <c r="C16588" t="s">
        <v>27522</v>
      </c>
      <c r="D16588" t="s">
        <v>28249</v>
      </c>
      <c r="E16588" t="s">
        <v>28252</v>
      </c>
      <c r="F16588" t="s">
        <v>27525</v>
      </c>
      <c r="G16588">
        <v>1</v>
      </c>
      <c r="H16588">
        <v>2</v>
      </c>
      <c r="I16588">
        <v>4294967295</v>
      </c>
      <c r="J16588">
        <v>2147483654</v>
      </c>
      <c r="K16588">
        <v>0</v>
      </c>
    </row>
    <row r="16589" spans="1:11" x14ac:dyDescent="0.45">
      <c r="A16589" t="s">
        <v>28242</v>
      </c>
      <c r="B16589" t="s">
        <v>28248</v>
      </c>
      <c r="C16589" t="s">
        <v>27522</v>
      </c>
      <c r="E16589" t="s">
        <v>28249</v>
      </c>
      <c r="F16589" t="s">
        <v>27525</v>
      </c>
      <c r="G16589">
        <v>1</v>
      </c>
      <c r="H16589">
        <v>3</v>
      </c>
      <c r="I16589">
        <v>4294967295</v>
      </c>
      <c r="J16589">
        <v>2147483662</v>
      </c>
      <c r="K16589">
        <v>0</v>
      </c>
    </row>
    <row r="16590" spans="1:11" x14ac:dyDescent="0.45">
      <c r="A16590" t="s">
        <v>28242</v>
      </c>
      <c r="B16590" t="s">
        <v>28333</v>
      </c>
      <c r="C16590" t="s">
        <v>27522</v>
      </c>
      <c r="D16590" t="s">
        <v>28334</v>
      </c>
      <c r="E16590" t="s">
        <v>28337</v>
      </c>
      <c r="F16590" t="s">
        <v>27525</v>
      </c>
      <c r="G16590">
        <v>1</v>
      </c>
      <c r="H16590">
        <v>2</v>
      </c>
      <c r="I16590">
        <v>4294967295</v>
      </c>
      <c r="J16590">
        <v>2147483654</v>
      </c>
      <c r="K16590">
        <v>0</v>
      </c>
    </row>
    <row r="16591" spans="1:11" x14ac:dyDescent="0.45">
      <c r="A16591" t="s">
        <v>28242</v>
      </c>
      <c r="B16591" t="s">
        <v>28333</v>
      </c>
      <c r="C16591" t="s">
        <v>27522</v>
      </c>
      <c r="E16591" t="s">
        <v>28334</v>
      </c>
      <c r="F16591" t="s">
        <v>27525</v>
      </c>
      <c r="G16591">
        <v>1</v>
      </c>
      <c r="H16591">
        <v>3</v>
      </c>
      <c r="I16591">
        <v>4294967295</v>
      </c>
      <c r="J16591">
        <v>2147483662</v>
      </c>
      <c r="K16591">
        <v>0</v>
      </c>
    </row>
    <row r="16592" spans="1:11" x14ac:dyDescent="0.45">
      <c r="A16592" t="s">
        <v>28242</v>
      </c>
      <c r="B16592" t="s">
        <v>28313</v>
      </c>
      <c r="C16592" t="s">
        <v>27522</v>
      </c>
      <c r="D16592" t="s">
        <v>28314</v>
      </c>
      <c r="E16592" t="s">
        <v>28317</v>
      </c>
      <c r="F16592" t="s">
        <v>27525</v>
      </c>
      <c r="G16592">
        <v>1</v>
      </c>
      <c r="H16592">
        <v>2</v>
      </c>
      <c r="I16592">
        <v>4294967295</v>
      </c>
      <c r="J16592">
        <v>2147483654</v>
      </c>
      <c r="K16592">
        <v>0</v>
      </c>
    </row>
    <row r="16593" spans="1:11" x14ac:dyDescent="0.45">
      <c r="A16593" t="s">
        <v>28242</v>
      </c>
      <c r="B16593" t="s">
        <v>28313</v>
      </c>
      <c r="C16593" t="s">
        <v>27522</v>
      </c>
      <c r="E16593" t="s">
        <v>28314</v>
      </c>
      <c r="F16593" t="s">
        <v>27525</v>
      </c>
      <c r="G16593">
        <v>1</v>
      </c>
      <c r="H16593">
        <v>3</v>
      </c>
      <c r="I16593">
        <v>4294967295</v>
      </c>
      <c r="J16593">
        <v>2147483662</v>
      </c>
      <c r="K16593">
        <v>0</v>
      </c>
    </row>
    <row r="16594" spans="1:11" x14ac:dyDescent="0.45">
      <c r="A16594" t="s">
        <v>28242</v>
      </c>
      <c r="B16594" t="s">
        <v>28263</v>
      </c>
      <c r="C16594" t="s">
        <v>27522</v>
      </c>
      <c r="D16594" t="s">
        <v>28264</v>
      </c>
      <c r="E16594" t="s">
        <v>28267</v>
      </c>
      <c r="F16594" t="s">
        <v>27525</v>
      </c>
      <c r="G16594">
        <v>1</v>
      </c>
      <c r="H16594">
        <v>2</v>
      </c>
      <c r="I16594">
        <v>4294967295</v>
      </c>
      <c r="J16594">
        <v>2147483654</v>
      </c>
      <c r="K16594">
        <v>0</v>
      </c>
    </row>
    <row r="16595" spans="1:11" x14ac:dyDescent="0.45">
      <c r="A16595" t="s">
        <v>28242</v>
      </c>
      <c r="B16595" t="s">
        <v>28263</v>
      </c>
      <c r="C16595" t="s">
        <v>27522</v>
      </c>
      <c r="E16595" t="s">
        <v>28264</v>
      </c>
      <c r="F16595" t="s">
        <v>27525</v>
      </c>
      <c r="G16595">
        <v>1</v>
      </c>
      <c r="H16595">
        <v>3</v>
      </c>
      <c r="I16595">
        <v>4294967295</v>
      </c>
      <c r="J16595">
        <v>2147483662</v>
      </c>
      <c r="K16595">
        <v>0</v>
      </c>
    </row>
    <row r="16596" spans="1:11" x14ac:dyDescent="0.45">
      <c r="A16596" t="s">
        <v>28208</v>
      </c>
      <c r="B16596" t="s">
        <v>28472</v>
      </c>
      <c r="C16596" t="s">
        <v>27522</v>
      </c>
      <c r="D16596" t="s">
        <v>28473</v>
      </c>
      <c r="E16596" t="s">
        <v>28476</v>
      </c>
      <c r="F16596" t="s">
        <v>27525</v>
      </c>
      <c r="G16596">
        <v>1</v>
      </c>
      <c r="H16596">
        <v>2</v>
      </c>
      <c r="I16596">
        <v>4294967295</v>
      </c>
      <c r="J16596">
        <v>2147483654</v>
      </c>
      <c r="K16596">
        <v>0</v>
      </c>
    </row>
    <row r="16597" spans="1:11" x14ac:dyDescent="0.45">
      <c r="A16597" t="s">
        <v>28208</v>
      </c>
      <c r="B16597" t="s">
        <v>28457</v>
      </c>
      <c r="C16597" t="s">
        <v>27522</v>
      </c>
      <c r="D16597" t="s">
        <v>28458</v>
      </c>
      <c r="E16597" t="s">
        <v>28461</v>
      </c>
      <c r="F16597" t="s">
        <v>27525</v>
      </c>
      <c r="G16597">
        <v>1</v>
      </c>
      <c r="H16597">
        <v>2</v>
      </c>
      <c r="I16597">
        <v>4294967295</v>
      </c>
      <c r="J16597">
        <v>2147483654</v>
      </c>
      <c r="K16597">
        <v>0</v>
      </c>
    </row>
    <row r="16598" spans="1:11" x14ac:dyDescent="0.45">
      <c r="A16598" t="s">
        <v>28208</v>
      </c>
      <c r="B16598" t="s">
        <v>28467</v>
      </c>
      <c r="C16598" t="s">
        <v>27522</v>
      </c>
      <c r="D16598" t="s">
        <v>28468</v>
      </c>
      <c r="E16598" t="s">
        <v>28471</v>
      </c>
      <c r="F16598" t="s">
        <v>27525</v>
      </c>
      <c r="G16598">
        <v>1</v>
      </c>
      <c r="H16598">
        <v>2</v>
      </c>
      <c r="I16598">
        <v>4294967295</v>
      </c>
      <c r="J16598">
        <v>2147483654</v>
      </c>
      <c r="K16598">
        <v>0</v>
      </c>
    </row>
    <row r="16599" spans="1:11" x14ac:dyDescent="0.45">
      <c r="A16599" t="s">
        <v>28208</v>
      </c>
      <c r="B16599" t="s">
        <v>28209</v>
      </c>
      <c r="C16599" t="s">
        <v>27522</v>
      </c>
      <c r="D16599" t="s">
        <v>28210</v>
      </c>
      <c r="E16599" t="s">
        <v>28213</v>
      </c>
      <c r="F16599" t="s">
        <v>27525</v>
      </c>
      <c r="G16599">
        <v>1</v>
      </c>
      <c r="H16599">
        <v>2</v>
      </c>
      <c r="I16599">
        <v>4294967295</v>
      </c>
      <c r="J16599">
        <v>2147483654</v>
      </c>
      <c r="K16599">
        <v>0</v>
      </c>
    </row>
    <row r="16600" spans="1:11" x14ac:dyDescent="0.45">
      <c r="A16600" t="s">
        <v>28208</v>
      </c>
      <c r="B16600" t="s">
        <v>28209</v>
      </c>
      <c r="C16600" t="s">
        <v>27522</v>
      </c>
      <c r="E16600" t="s">
        <v>28210</v>
      </c>
      <c r="F16600" t="s">
        <v>27525</v>
      </c>
      <c r="G16600">
        <v>1</v>
      </c>
      <c r="H16600">
        <v>3</v>
      </c>
      <c r="I16600">
        <v>4294967295</v>
      </c>
      <c r="J16600">
        <v>2147483662</v>
      </c>
      <c r="K16600">
        <v>0</v>
      </c>
    </row>
    <row r="16601" spans="1:11" x14ac:dyDescent="0.45">
      <c r="A16601" t="s">
        <v>28208</v>
      </c>
      <c r="B16601" t="s">
        <v>28462</v>
      </c>
      <c r="C16601" t="s">
        <v>27522</v>
      </c>
      <c r="D16601" t="s">
        <v>28463</v>
      </c>
      <c r="E16601" t="s">
        <v>28466</v>
      </c>
      <c r="F16601" t="s">
        <v>27525</v>
      </c>
      <c r="G16601">
        <v>1</v>
      </c>
      <c r="H16601">
        <v>2</v>
      </c>
      <c r="I16601">
        <v>4294967295</v>
      </c>
      <c r="J16601">
        <v>2147483654</v>
      </c>
      <c r="K16601">
        <v>0</v>
      </c>
    </row>
    <row r="16602" spans="1:11" x14ac:dyDescent="0.45">
      <c r="A16602" t="s">
        <v>28208</v>
      </c>
      <c r="B16602" t="s">
        <v>28214</v>
      </c>
      <c r="C16602" t="s">
        <v>27522</v>
      </c>
      <c r="D16602" t="s">
        <v>28215</v>
      </c>
      <c r="E16602" t="s">
        <v>28218</v>
      </c>
      <c r="F16602" t="s">
        <v>27525</v>
      </c>
      <c r="G16602">
        <v>1</v>
      </c>
      <c r="H16602">
        <v>2</v>
      </c>
      <c r="I16602">
        <v>4294967295</v>
      </c>
      <c r="J16602">
        <v>2147483654</v>
      </c>
      <c r="K16602">
        <v>0</v>
      </c>
    </row>
    <row r="16603" spans="1:11" x14ac:dyDescent="0.45">
      <c r="A16603" t="s">
        <v>28208</v>
      </c>
      <c r="B16603" t="s">
        <v>28214</v>
      </c>
      <c r="C16603" t="s">
        <v>27522</v>
      </c>
      <c r="E16603" t="s">
        <v>28215</v>
      </c>
      <c r="F16603" t="s">
        <v>27525</v>
      </c>
      <c r="G16603">
        <v>1</v>
      </c>
      <c r="H16603">
        <v>3</v>
      </c>
      <c r="I16603">
        <v>4294967295</v>
      </c>
      <c r="J16603">
        <v>2147483662</v>
      </c>
      <c r="K16603">
        <v>0</v>
      </c>
    </row>
    <row r="16604" spans="1:11" x14ac:dyDescent="0.45">
      <c r="A16604" t="s">
        <v>29297</v>
      </c>
      <c r="B16604" t="s">
        <v>29298</v>
      </c>
      <c r="C16604" t="s">
        <v>27522</v>
      </c>
      <c r="D16604" t="s">
        <v>29299</v>
      </c>
      <c r="E16604" t="s">
        <v>29302</v>
      </c>
      <c r="F16604" t="s">
        <v>27525</v>
      </c>
      <c r="G16604">
        <v>1</v>
      </c>
      <c r="H16604">
        <v>2</v>
      </c>
      <c r="I16604">
        <v>4294967295</v>
      </c>
      <c r="J16604">
        <v>2147483654</v>
      </c>
      <c r="K16604">
        <v>0</v>
      </c>
    </row>
    <row r="16605" spans="1:11" x14ac:dyDescent="0.45">
      <c r="A16605" t="s">
        <v>29297</v>
      </c>
      <c r="B16605" t="s">
        <v>29298</v>
      </c>
      <c r="C16605" t="s">
        <v>27522</v>
      </c>
      <c r="E16605" t="s">
        <v>29299</v>
      </c>
      <c r="F16605" t="s">
        <v>27525</v>
      </c>
      <c r="G16605">
        <v>1</v>
      </c>
      <c r="H16605">
        <v>3</v>
      </c>
      <c r="I16605">
        <v>4294967295</v>
      </c>
      <c r="J16605">
        <v>2147483662</v>
      </c>
      <c r="K16605">
        <v>0</v>
      </c>
    </row>
    <row r="16606" spans="1:11" x14ac:dyDescent="0.45">
      <c r="A16606" t="s">
        <v>28499</v>
      </c>
      <c r="B16606" t="s">
        <v>23049</v>
      </c>
      <c r="C16606" t="s">
        <v>27522</v>
      </c>
      <c r="D16606" t="s">
        <v>28509</v>
      </c>
      <c r="E16606" t="s">
        <v>28512</v>
      </c>
      <c r="F16606" t="s">
        <v>27525</v>
      </c>
      <c r="G16606">
        <v>1</v>
      </c>
      <c r="H16606">
        <v>2</v>
      </c>
      <c r="I16606">
        <v>4294967295</v>
      </c>
      <c r="J16606">
        <v>2147483654</v>
      </c>
      <c r="K16606">
        <v>0</v>
      </c>
    </row>
    <row r="16607" spans="1:11" x14ac:dyDescent="0.45">
      <c r="A16607" t="s">
        <v>28499</v>
      </c>
      <c r="B16607" t="s">
        <v>23049</v>
      </c>
      <c r="C16607" t="s">
        <v>27522</v>
      </c>
      <c r="E16607" t="s">
        <v>28509</v>
      </c>
      <c r="F16607" t="s">
        <v>27525</v>
      </c>
      <c r="G16607">
        <v>1</v>
      </c>
      <c r="H16607">
        <v>3</v>
      </c>
      <c r="I16607">
        <v>4294967295</v>
      </c>
      <c r="J16607">
        <v>2147483662</v>
      </c>
      <c r="K16607">
        <v>0</v>
      </c>
    </row>
    <row r="16608" spans="1:11" x14ac:dyDescent="0.45">
      <c r="A16608" t="s">
        <v>28499</v>
      </c>
      <c r="B16608" t="s">
        <v>28513</v>
      </c>
      <c r="C16608" t="s">
        <v>27522</v>
      </c>
      <c r="D16608" t="s">
        <v>28514</v>
      </c>
      <c r="E16608" t="s">
        <v>28517</v>
      </c>
      <c r="F16608" t="s">
        <v>27525</v>
      </c>
      <c r="G16608">
        <v>1</v>
      </c>
      <c r="H16608">
        <v>2</v>
      </c>
      <c r="I16608">
        <v>4294967295</v>
      </c>
      <c r="J16608">
        <v>2147483654</v>
      </c>
      <c r="K16608">
        <v>0</v>
      </c>
    </row>
    <row r="16609" spans="1:11" x14ac:dyDescent="0.45">
      <c r="A16609" t="s">
        <v>28499</v>
      </c>
      <c r="B16609" t="s">
        <v>28513</v>
      </c>
      <c r="C16609" t="s">
        <v>27522</v>
      </c>
      <c r="E16609" t="s">
        <v>28514</v>
      </c>
      <c r="F16609" t="s">
        <v>27525</v>
      </c>
      <c r="G16609">
        <v>1</v>
      </c>
      <c r="H16609">
        <v>3</v>
      </c>
      <c r="I16609">
        <v>4294967295</v>
      </c>
      <c r="J16609">
        <v>2147483662</v>
      </c>
      <c r="K16609">
        <v>0</v>
      </c>
    </row>
    <row r="16610" spans="1:11" x14ac:dyDescent="0.45">
      <c r="A16610" t="s">
        <v>28499</v>
      </c>
      <c r="B16610" t="s">
        <v>2319</v>
      </c>
      <c r="C16610" t="s">
        <v>27522</v>
      </c>
      <c r="D16610" t="s">
        <v>28500</v>
      </c>
      <c r="E16610" t="s">
        <v>28503</v>
      </c>
      <c r="F16610" t="s">
        <v>27525</v>
      </c>
      <c r="G16610">
        <v>1</v>
      </c>
      <c r="H16610">
        <v>2</v>
      </c>
      <c r="I16610">
        <v>4294967295</v>
      </c>
      <c r="J16610">
        <v>2147483654</v>
      </c>
      <c r="K16610">
        <v>0</v>
      </c>
    </row>
    <row r="16611" spans="1:11" x14ac:dyDescent="0.45">
      <c r="A16611" t="s">
        <v>28499</v>
      </c>
      <c r="B16611" t="s">
        <v>2319</v>
      </c>
      <c r="C16611" t="s">
        <v>27522</v>
      </c>
      <c r="E16611" t="s">
        <v>28500</v>
      </c>
      <c r="F16611" t="s">
        <v>27525</v>
      </c>
      <c r="G16611">
        <v>1</v>
      </c>
      <c r="H16611">
        <v>3</v>
      </c>
      <c r="I16611">
        <v>4294967295</v>
      </c>
      <c r="J16611">
        <v>2147483662</v>
      </c>
      <c r="K16611">
        <v>0</v>
      </c>
    </row>
    <row r="16612" spans="1:11" x14ac:dyDescent="0.45">
      <c r="A16612" t="s">
        <v>25354</v>
      </c>
      <c r="B16612" t="s">
        <v>28494</v>
      </c>
      <c r="C16612" t="s">
        <v>27522</v>
      </c>
      <c r="D16612" t="s">
        <v>28495</v>
      </c>
      <c r="E16612" t="s">
        <v>28498</v>
      </c>
      <c r="F16612" t="s">
        <v>27525</v>
      </c>
      <c r="G16612">
        <v>1</v>
      </c>
      <c r="H16612">
        <v>2</v>
      </c>
      <c r="I16612">
        <v>4294967295</v>
      </c>
      <c r="J16612">
        <v>2147483654</v>
      </c>
      <c r="K16612">
        <v>0</v>
      </c>
    </row>
    <row r="16613" spans="1:11" x14ac:dyDescent="0.45">
      <c r="A16613" t="s">
        <v>25354</v>
      </c>
      <c r="B16613" t="s">
        <v>28494</v>
      </c>
      <c r="C16613" t="s">
        <v>27522</v>
      </c>
      <c r="D16613" t="s">
        <v>29294</v>
      </c>
      <c r="E16613" t="s">
        <v>29296</v>
      </c>
      <c r="F16613" t="s">
        <v>27525</v>
      </c>
      <c r="G16613">
        <v>1</v>
      </c>
      <c r="H16613">
        <v>2</v>
      </c>
      <c r="I16613">
        <v>4294967295</v>
      </c>
      <c r="J16613">
        <v>2147483654</v>
      </c>
      <c r="K16613">
        <v>0</v>
      </c>
    </row>
    <row r="16614" spans="1:11" x14ac:dyDescent="0.45">
      <c r="A16614" t="s">
        <v>25354</v>
      </c>
      <c r="B16614" t="s">
        <v>28494</v>
      </c>
      <c r="C16614" t="s">
        <v>27522</v>
      </c>
      <c r="E16614" t="s">
        <v>28495</v>
      </c>
      <c r="F16614" t="s">
        <v>27525</v>
      </c>
      <c r="G16614">
        <v>1</v>
      </c>
      <c r="H16614">
        <v>3</v>
      </c>
      <c r="I16614">
        <v>4294967295</v>
      </c>
      <c r="J16614">
        <v>2147483662</v>
      </c>
      <c r="K16614">
        <v>0</v>
      </c>
    </row>
    <row r="16615" spans="1:11" x14ac:dyDescent="0.45">
      <c r="A16615" t="s">
        <v>25354</v>
      </c>
      <c r="B16615" t="s">
        <v>28494</v>
      </c>
      <c r="C16615" t="s">
        <v>27522</v>
      </c>
      <c r="E16615" t="s">
        <v>29294</v>
      </c>
      <c r="F16615" t="s">
        <v>27525</v>
      </c>
      <c r="G16615">
        <v>1</v>
      </c>
      <c r="H16615">
        <v>3</v>
      </c>
      <c r="I16615">
        <v>4294967295</v>
      </c>
      <c r="J16615">
        <v>2147483662</v>
      </c>
      <c r="K16615">
        <v>0</v>
      </c>
    </row>
    <row r="16616" spans="1:11" x14ac:dyDescent="0.45">
      <c r="A16616" t="s">
        <v>28039</v>
      </c>
      <c r="B16616" t="s">
        <v>1914</v>
      </c>
      <c r="C16616" t="s">
        <v>27522</v>
      </c>
      <c r="D16616" t="s">
        <v>28040</v>
      </c>
      <c r="E16616" t="s">
        <v>28043</v>
      </c>
      <c r="F16616" t="s">
        <v>27525</v>
      </c>
      <c r="G16616">
        <v>1</v>
      </c>
      <c r="H16616">
        <v>2</v>
      </c>
      <c r="I16616">
        <v>4294967295</v>
      </c>
      <c r="J16616">
        <v>2147483654</v>
      </c>
      <c r="K16616">
        <v>0</v>
      </c>
    </row>
    <row r="16617" spans="1:11" x14ac:dyDescent="0.45">
      <c r="A16617" t="s">
        <v>28039</v>
      </c>
      <c r="B16617" t="s">
        <v>1914</v>
      </c>
      <c r="C16617" t="s">
        <v>27522</v>
      </c>
      <c r="E16617" t="s">
        <v>28040</v>
      </c>
      <c r="F16617" t="s">
        <v>27525</v>
      </c>
      <c r="G16617">
        <v>1</v>
      </c>
      <c r="H16617">
        <v>3</v>
      </c>
      <c r="I16617">
        <v>4294967295</v>
      </c>
      <c r="J16617">
        <v>2147483662</v>
      </c>
      <c r="K16617">
        <v>0</v>
      </c>
    </row>
    <row r="16618" spans="1:11" x14ac:dyDescent="0.45">
      <c r="A16618" t="s">
        <v>28039</v>
      </c>
      <c r="B16618" t="s">
        <v>1909</v>
      </c>
      <c r="C16618" t="s">
        <v>27522</v>
      </c>
      <c r="D16618" t="s">
        <v>28044</v>
      </c>
      <c r="E16618" t="s">
        <v>28047</v>
      </c>
      <c r="F16618" t="s">
        <v>27525</v>
      </c>
      <c r="G16618">
        <v>1</v>
      </c>
      <c r="H16618">
        <v>2</v>
      </c>
      <c r="I16618">
        <v>4294967295</v>
      </c>
      <c r="J16618">
        <v>2147483654</v>
      </c>
      <c r="K16618">
        <v>0</v>
      </c>
    </row>
    <row r="16619" spans="1:11" x14ac:dyDescent="0.45">
      <c r="A16619" t="s">
        <v>28039</v>
      </c>
      <c r="B16619" t="s">
        <v>1909</v>
      </c>
      <c r="C16619" t="s">
        <v>27522</v>
      </c>
      <c r="E16619" t="s">
        <v>28044</v>
      </c>
      <c r="F16619" t="s">
        <v>27525</v>
      </c>
      <c r="G16619">
        <v>1</v>
      </c>
      <c r="H16619">
        <v>3</v>
      </c>
      <c r="I16619">
        <v>4294967295</v>
      </c>
      <c r="J16619">
        <v>2147483662</v>
      </c>
      <c r="K16619">
        <v>0</v>
      </c>
    </row>
    <row r="16620" spans="1:11" x14ac:dyDescent="0.45">
      <c r="A16620" t="s">
        <v>28039</v>
      </c>
      <c r="B16620" t="s">
        <v>1919</v>
      </c>
      <c r="C16620" t="s">
        <v>27522</v>
      </c>
      <c r="D16620" t="s">
        <v>28048</v>
      </c>
      <c r="E16620" t="s">
        <v>28051</v>
      </c>
      <c r="F16620" t="s">
        <v>27525</v>
      </c>
      <c r="G16620">
        <v>1</v>
      </c>
      <c r="H16620">
        <v>2</v>
      </c>
      <c r="I16620">
        <v>4294967295</v>
      </c>
      <c r="J16620">
        <v>2147483654</v>
      </c>
      <c r="K16620">
        <v>0</v>
      </c>
    </row>
    <row r="16621" spans="1:11" x14ac:dyDescent="0.45">
      <c r="A16621" t="s">
        <v>28039</v>
      </c>
      <c r="B16621" t="s">
        <v>1919</v>
      </c>
      <c r="C16621" t="s">
        <v>27522</v>
      </c>
      <c r="E16621" t="s">
        <v>28048</v>
      </c>
      <c r="F16621" t="s">
        <v>27525</v>
      </c>
      <c r="G16621">
        <v>1</v>
      </c>
      <c r="H16621">
        <v>3</v>
      </c>
      <c r="I16621">
        <v>4294967295</v>
      </c>
      <c r="J16621">
        <v>2147483662</v>
      </c>
      <c r="K16621">
        <v>0</v>
      </c>
    </row>
    <row r="16622" spans="1:11" x14ac:dyDescent="0.45">
      <c r="A16622" t="s">
        <v>28735</v>
      </c>
      <c r="B16622" t="s">
        <v>28736</v>
      </c>
      <c r="C16622" t="s">
        <v>27522</v>
      </c>
      <c r="D16622" t="s">
        <v>28737</v>
      </c>
      <c r="E16622" t="s">
        <v>28738</v>
      </c>
      <c r="F16622" t="s">
        <v>27525</v>
      </c>
      <c r="G16622">
        <v>1</v>
      </c>
      <c r="H16622">
        <v>2</v>
      </c>
      <c r="I16622">
        <v>4294967295</v>
      </c>
      <c r="J16622">
        <v>2147483654</v>
      </c>
      <c r="K16622">
        <v>0</v>
      </c>
    </row>
    <row r="16623" spans="1:11" x14ac:dyDescent="0.45">
      <c r="A16623" t="s">
        <v>28228</v>
      </c>
      <c r="B16623" t="s">
        <v>28237</v>
      </c>
      <c r="C16623" t="s">
        <v>27522</v>
      </c>
      <c r="D16623" t="s">
        <v>28239</v>
      </c>
      <c r="E16623" t="s">
        <v>28241</v>
      </c>
      <c r="F16623" t="s">
        <v>27525</v>
      </c>
      <c r="G16623">
        <v>1</v>
      </c>
      <c r="H16623">
        <v>2</v>
      </c>
      <c r="I16623">
        <v>4294967295</v>
      </c>
      <c r="J16623">
        <v>2147483654</v>
      </c>
      <c r="K16623">
        <v>0</v>
      </c>
    </row>
    <row r="16624" spans="1:11" x14ac:dyDescent="0.45">
      <c r="A16624" t="s">
        <v>28228</v>
      </c>
      <c r="B16624" t="s">
        <v>28237</v>
      </c>
      <c r="C16624" t="s">
        <v>27522</v>
      </c>
      <c r="D16624" t="s">
        <v>28234</v>
      </c>
      <c r="E16624" t="s">
        <v>28238</v>
      </c>
      <c r="F16624" t="s">
        <v>27525</v>
      </c>
      <c r="G16624">
        <v>1</v>
      </c>
      <c r="H16624">
        <v>2</v>
      </c>
      <c r="I16624">
        <v>4294967295</v>
      </c>
      <c r="J16624">
        <v>2147483654</v>
      </c>
      <c r="K16624">
        <v>0</v>
      </c>
    </row>
    <row r="16625" spans="1:11" x14ac:dyDescent="0.45">
      <c r="A16625" t="s">
        <v>28228</v>
      </c>
      <c r="B16625" t="s">
        <v>28237</v>
      </c>
      <c r="C16625" t="s">
        <v>27522</v>
      </c>
      <c r="E16625" t="s">
        <v>28239</v>
      </c>
      <c r="F16625" t="s">
        <v>27525</v>
      </c>
      <c r="G16625">
        <v>1</v>
      </c>
      <c r="H16625">
        <v>3</v>
      </c>
      <c r="I16625">
        <v>4294967295</v>
      </c>
      <c r="J16625">
        <v>2147483662</v>
      </c>
      <c r="K16625">
        <v>0</v>
      </c>
    </row>
    <row r="16626" spans="1:11" x14ac:dyDescent="0.45">
      <c r="A16626" t="s">
        <v>28228</v>
      </c>
      <c r="B16626" t="s">
        <v>28229</v>
      </c>
      <c r="C16626" t="s">
        <v>27522</v>
      </c>
      <c r="D16626" t="s">
        <v>28230</v>
      </c>
      <c r="E16626" t="s">
        <v>28233</v>
      </c>
      <c r="F16626" t="s">
        <v>27525</v>
      </c>
      <c r="G16626">
        <v>1</v>
      </c>
      <c r="H16626">
        <v>2</v>
      </c>
      <c r="I16626">
        <v>4294967295</v>
      </c>
      <c r="J16626">
        <v>2147483654</v>
      </c>
      <c r="K16626">
        <v>0</v>
      </c>
    </row>
    <row r="16627" spans="1:11" x14ac:dyDescent="0.45">
      <c r="A16627" t="s">
        <v>28228</v>
      </c>
      <c r="B16627" t="s">
        <v>28229</v>
      </c>
      <c r="C16627" t="s">
        <v>27522</v>
      </c>
      <c r="E16627" t="s">
        <v>28230</v>
      </c>
      <c r="F16627" t="s">
        <v>27525</v>
      </c>
      <c r="G16627">
        <v>1</v>
      </c>
      <c r="H16627">
        <v>3</v>
      </c>
      <c r="I16627">
        <v>4294967295</v>
      </c>
      <c r="J16627">
        <v>2147483662</v>
      </c>
      <c r="K16627">
        <v>0</v>
      </c>
    </row>
    <row r="16628" spans="1:11" x14ac:dyDescent="0.45">
      <c r="A16628" t="s">
        <v>28228</v>
      </c>
      <c r="B16628" t="s">
        <v>28229</v>
      </c>
      <c r="C16628" t="s">
        <v>27522</v>
      </c>
      <c r="E16628" t="s">
        <v>28234</v>
      </c>
      <c r="F16628" t="s">
        <v>27525</v>
      </c>
      <c r="G16628">
        <v>1</v>
      </c>
      <c r="H16628">
        <v>3</v>
      </c>
      <c r="I16628">
        <v>4294967295</v>
      </c>
      <c r="J16628">
        <v>2147483662</v>
      </c>
      <c r="K16628">
        <v>0</v>
      </c>
    </row>
    <row r="16629" spans="1:11" x14ac:dyDescent="0.45">
      <c r="A16629" t="s">
        <v>28197</v>
      </c>
      <c r="B16629" t="s">
        <v>28472</v>
      </c>
      <c r="C16629" t="s">
        <v>27522</v>
      </c>
      <c r="D16629" t="s">
        <v>28490</v>
      </c>
      <c r="E16629" t="s">
        <v>28493</v>
      </c>
      <c r="F16629" t="s">
        <v>27525</v>
      </c>
      <c r="G16629">
        <v>1</v>
      </c>
      <c r="H16629">
        <v>2</v>
      </c>
      <c r="I16629">
        <v>4294967295</v>
      </c>
      <c r="J16629">
        <v>2147483654</v>
      </c>
      <c r="K16629">
        <v>0</v>
      </c>
    </row>
    <row r="16630" spans="1:11" x14ac:dyDescent="0.45">
      <c r="A16630" t="s">
        <v>28197</v>
      </c>
      <c r="B16630" t="s">
        <v>28472</v>
      </c>
      <c r="C16630" t="s">
        <v>27522</v>
      </c>
      <c r="E16630" t="s">
        <v>28490</v>
      </c>
      <c r="F16630" t="s">
        <v>27525</v>
      </c>
      <c r="G16630">
        <v>1</v>
      </c>
      <c r="H16630">
        <v>3</v>
      </c>
      <c r="I16630">
        <v>4294967295</v>
      </c>
      <c r="J16630">
        <v>2147483662</v>
      </c>
      <c r="K16630">
        <v>0</v>
      </c>
    </row>
    <row r="16631" spans="1:11" x14ac:dyDescent="0.45">
      <c r="A16631" t="s">
        <v>28197</v>
      </c>
      <c r="B16631" t="s">
        <v>28472</v>
      </c>
      <c r="C16631" t="s">
        <v>27522</v>
      </c>
      <c r="E16631" t="s">
        <v>28473</v>
      </c>
      <c r="F16631" t="s">
        <v>27525</v>
      </c>
      <c r="G16631">
        <v>1</v>
      </c>
      <c r="H16631">
        <v>3</v>
      </c>
      <c r="I16631">
        <v>4294967295</v>
      </c>
      <c r="J16631">
        <v>2147483662</v>
      </c>
      <c r="K16631">
        <v>0</v>
      </c>
    </row>
    <row r="16632" spans="1:11" x14ac:dyDescent="0.45">
      <c r="A16632" t="s">
        <v>28197</v>
      </c>
      <c r="B16632" t="s">
        <v>28477</v>
      </c>
      <c r="C16632" t="s">
        <v>27522</v>
      </c>
      <c r="D16632" t="s">
        <v>28478</v>
      </c>
      <c r="E16632" t="s">
        <v>28481</v>
      </c>
      <c r="F16632" t="s">
        <v>27525</v>
      </c>
      <c r="G16632">
        <v>1</v>
      </c>
      <c r="H16632">
        <v>2</v>
      </c>
      <c r="I16632">
        <v>4294967295</v>
      </c>
      <c r="J16632">
        <v>2147483654</v>
      </c>
      <c r="K16632">
        <v>0</v>
      </c>
    </row>
    <row r="16633" spans="1:11" x14ac:dyDescent="0.45">
      <c r="A16633" t="s">
        <v>28197</v>
      </c>
      <c r="B16633" t="s">
        <v>28477</v>
      </c>
      <c r="C16633" t="s">
        <v>27522</v>
      </c>
      <c r="E16633" t="s">
        <v>28478</v>
      </c>
      <c r="F16633" t="s">
        <v>27525</v>
      </c>
      <c r="G16633">
        <v>1</v>
      </c>
      <c r="H16633">
        <v>3</v>
      </c>
      <c r="I16633">
        <v>4294967295</v>
      </c>
      <c r="J16633">
        <v>2147483662</v>
      </c>
      <c r="K16633">
        <v>0</v>
      </c>
    </row>
    <row r="16634" spans="1:11" x14ac:dyDescent="0.45">
      <c r="A16634" t="s">
        <v>28197</v>
      </c>
      <c r="B16634" t="s">
        <v>28457</v>
      </c>
      <c r="C16634" t="s">
        <v>27522</v>
      </c>
      <c r="E16634" t="s">
        <v>28458</v>
      </c>
      <c r="F16634" t="s">
        <v>27525</v>
      </c>
      <c r="G16634">
        <v>1</v>
      </c>
      <c r="H16634">
        <v>3</v>
      </c>
      <c r="I16634">
        <v>4294967295</v>
      </c>
      <c r="J16634">
        <v>2147483662</v>
      </c>
      <c r="K16634">
        <v>0</v>
      </c>
    </row>
    <row r="16635" spans="1:11" x14ac:dyDescent="0.45">
      <c r="A16635" t="s">
        <v>28197</v>
      </c>
      <c r="B16635" t="s">
        <v>28407</v>
      </c>
      <c r="C16635" t="s">
        <v>27522</v>
      </c>
      <c r="D16635" t="s">
        <v>28408</v>
      </c>
      <c r="E16635" t="s">
        <v>28411</v>
      </c>
      <c r="F16635" t="s">
        <v>27525</v>
      </c>
      <c r="G16635">
        <v>1</v>
      </c>
      <c r="H16635">
        <v>2</v>
      </c>
      <c r="I16635">
        <v>4294967295</v>
      </c>
      <c r="J16635">
        <v>2147483654</v>
      </c>
      <c r="K16635">
        <v>0</v>
      </c>
    </row>
    <row r="16636" spans="1:11" x14ac:dyDescent="0.45">
      <c r="A16636" t="s">
        <v>28197</v>
      </c>
      <c r="B16636" t="s">
        <v>28407</v>
      </c>
      <c r="C16636" t="s">
        <v>27522</v>
      </c>
      <c r="E16636" t="s">
        <v>28408</v>
      </c>
      <c r="F16636" t="s">
        <v>27525</v>
      </c>
      <c r="G16636">
        <v>1</v>
      </c>
      <c r="H16636">
        <v>3</v>
      </c>
      <c r="I16636">
        <v>4294967295</v>
      </c>
      <c r="J16636">
        <v>2147483662</v>
      </c>
      <c r="K16636">
        <v>0</v>
      </c>
    </row>
    <row r="16637" spans="1:11" x14ac:dyDescent="0.45">
      <c r="A16637" t="s">
        <v>28197</v>
      </c>
      <c r="B16637" t="s">
        <v>28467</v>
      </c>
      <c r="C16637" t="s">
        <v>27522</v>
      </c>
      <c r="D16637" t="s">
        <v>28486</v>
      </c>
      <c r="E16637" t="s">
        <v>28489</v>
      </c>
      <c r="F16637" t="s">
        <v>27525</v>
      </c>
      <c r="G16637">
        <v>1</v>
      </c>
      <c r="H16637">
        <v>2</v>
      </c>
      <c r="I16637">
        <v>4294967295</v>
      </c>
      <c r="J16637">
        <v>2147483654</v>
      </c>
      <c r="K16637">
        <v>0</v>
      </c>
    </row>
    <row r="16638" spans="1:11" x14ac:dyDescent="0.45">
      <c r="A16638" t="s">
        <v>28197</v>
      </c>
      <c r="B16638" t="s">
        <v>28467</v>
      </c>
      <c r="C16638" t="s">
        <v>27522</v>
      </c>
      <c r="E16638" t="s">
        <v>28468</v>
      </c>
      <c r="F16638" t="s">
        <v>27525</v>
      </c>
      <c r="G16638">
        <v>1</v>
      </c>
      <c r="H16638">
        <v>3</v>
      </c>
      <c r="I16638">
        <v>4294967295</v>
      </c>
      <c r="J16638">
        <v>2147483662</v>
      </c>
      <c r="K16638">
        <v>0</v>
      </c>
    </row>
    <row r="16639" spans="1:11" x14ac:dyDescent="0.45">
      <c r="A16639" t="s">
        <v>28197</v>
      </c>
      <c r="B16639" t="s">
        <v>28467</v>
      </c>
      <c r="C16639" t="s">
        <v>27522</v>
      </c>
      <c r="E16639" t="s">
        <v>28486</v>
      </c>
      <c r="F16639" t="s">
        <v>27525</v>
      </c>
      <c r="G16639">
        <v>1</v>
      </c>
      <c r="H16639">
        <v>3</v>
      </c>
      <c r="I16639">
        <v>4294967295</v>
      </c>
      <c r="J16639">
        <v>2147483662</v>
      </c>
      <c r="K16639">
        <v>0</v>
      </c>
    </row>
    <row r="16640" spans="1:11" x14ac:dyDescent="0.45">
      <c r="A16640" t="s">
        <v>28197</v>
      </c>
      <c r="B16640" t="s">
        <v>28462</v>
      </c>
      <c r="C16640" t="s">
        <v>27522</v>
      </c>
      <c r="D16640" t="s">
        <v>28482</v>
      </c>
      <c r="E16640" t="s">
        <v>28485</v>
      </c>
      <c r="F16640" t="s">
        <v>27525</v>
      </c>
      <c r="G16640">
        <v>1</v>
      </c>
      <c r="H16640">
        <v>2</v>
      </c>
      <c r="I16640">
        <v>4294967295</v>
      </c>
      <c r="J16640">
        <v>2147483654</v>
      </c>
      <c r="K16640">
        <v>0</v>
      </c>
    </row>
    <row r="16641" spans="1:11" x14ac:dyDescent="0.45">
      <c r="A16641" t="s">
        <v>28197</v>
      </c>
      <c r="B16641" t="s">
        <v>28462</v>
      </c>
      <c r="C16641" t="s">
        <v>27522</v>
      </c>
      <c r="E16641" t="s">
        <v>28463</v>
      </c>
      <c r="F16641" t="s">
        <v>27525</v>
      </c>
      <c r="G16641">
        <v>1</v>
      </c>
      <c r="H16641">
        <v>3</v>
      </c>
      <c r="I16641">
        <v>4294967295</v>
      </c>
      <c r="J16641">
        <v>2147483662</v>
      </c>
      <c r="K16641">
        <v>0</v>
      </c>
    </row>
    <row r="16642" spans="1:11" x14ac:dyDescent="0.45">
      <c r="A16642" t="s">
        <v>28197</v>
      </c>
      <c r="B16642" t="s">
        <v>28462</v>
      </c>
      <c r="C16642" t="s">
        <v>27522</v>
      </c>
      <c r="E16642" t="s">
        <v>28482</v>
      </c>
      <c r="F16642" t="s">
        <v>27525</v>
      </c>
      <c r="G16642">
        <v>1</v>
      </c>
      <c r="H16642">
        <v>3</v>
      </c>
      <c r="I16642">
        <v>4294967295</v>
      </c>
      <c r="J16642">
        <v>2147483662</v>
      </c>
      <c r="K16642">
        <v>0</v>
      </c>
    </row>
    <row r="16643" spans="1:11" x14ac:dyDescent="0.45">
      <c r="A16643" t="s">
        <v>28197</v>
      </c>
      <c r="B16643" t="s">
        <v>28397</v>
      </c>
      <c r="C16643" t="s">
        <v>27522</v>
      </c>
      <c r="D16643" t="s">
        <v>28398</v>
      </c>
      <c r="E16643" t="s">
        <v>28401</v>
      </c>
      <c r="F16643" t="s">
        <v>27525</v>
      </c>
      <c r="G16643">
        <v>1</v>
      </c>
      <c r="H16643">
        <v>2</v>
      </c>
      <c r="I16643">
        <v>4294967295</v>
      </c>
      <c r="J16643">
        <v>2147483654</v>
      </c>
      <c r="K16643">
        <v>0</v>
      </c>
    </row>
    <row r="16644" spans="1:11" x14ac:dyDescent="0.45">
      <c r="A16644" t="s">
        <v>28197</v>
      </c>
      <c r="B16644" t="s">
        <v>28397</v>
      </c>
      <c r="C16644" t="s">
        <v>27522</v>
      </c>
      <c r="E16644" t="s">
        <v>28398</v>
      </c>
      <c r="F16644" t="s">
        <v>27525</v>
      </c>
      <c r="G16644">
        <v>1</v>
      </c>
      <c r="H16644">
        <v>3</v>
      </c>
      <c r="I16644">
        <v>4294967295</v>
      </c>
      <c r="J16644">
        <v>2147483662</v>
      </c>
      <c r="K16644">
        <v>0</v>
      </c>
    </row>
    <row r="16645" spans="1:11" x14ac:dyDescent="0.45">
      <c r="A16645" t="s">
        <v>28197</v>
      </c>
      <c r="B16645" t="s">
        <v>28392</v>
      </c>
      <c r="C16645" t="s">
        <v>27522</v>
      </c>
      <c r="D16645" t="s">
        <v>28393</v>
      </c>
      <c r="E16645" t="s">
        <v>28396</v>
      </c>
      <c r="F16645" t="s">
        <v>27525</v>
      </c>
      <c r="G16645">
        <v>1</v>
      </c>
      <c r="H16645">
        <v>2</v>
      </c>
      <c r="I16645">
        <v>4294967295</v>
      </c>
      <c r="J16645">
        <v>2147483654</v>
      </c>
      <c r="K16645">
        <v>0</v>
      </c>
    </row>
    <row r="16646" spans="1:11" x14ac:dyDescent="0.45">
      <c r="A16646" t="s">
        <v>28197</v>
      </c>
      <c r="B16646" t="s">
        <v>28392</v>
      </c>
      <c r="C16646" t="s">
        <v>27522</v>
      </c>
      <c r="E16646" t="s">
        <v>28393</v>
      </c>
      <c r="F16646" t="s">
        <v>27525</v>
      </c>
      <c r="G16646">
        <v>1</v>
      </c>
      <c r="H16646">
        <v>3</v>
      </c>
      <c r="I16646">
        <v>4294967295</v>
      </c>
      <c r="J16646">
        <v>2147483662</v>
      </c>
      <c r="K16646">
        <v>0</v>
      </c>
    </row>
    <row r="16647" spans="1:11" x14ac:dyDescent="0.45">
      <c r="A16647" t="s">
        <v>28197</v>
      </c>
      <c r="B16647" t="s">
        <v>28203</v>
      </c>
      <c r="C16647" t="s">
        <v>27522</v>
      </c>
      <c r="D16647" t="s">
        <v>28204</v>
      </c>
      <c r="E16647" t="s">
        <v>28207</v>
      </c>
      <c r="F16647" t="s">
        <v>27525</v>
      </c>
      <c r="G16647">
        <v>1</v>
      </c>
      <c r="H16647">
        <v>2</v>
      </c>
      <c r="I16647">
        <v>4294967295</v>
      </c>
      <c r="J16647">
        <v>2147483654</v>
      </c>
      <c r="K16647">
        <v>0</v>
      </c>
    </row>
    <row r="16648" spans="1:11" x14ac:dyDescent="0.45">
      <c r="A16648" t="s">
        <v>28197</v>
      </c>
      <c r="B16648" t="s">
        <v>28203</v>
      </c>
      <c r="C16648" t="s">
        <v>27522</v>
      </c>
      <c r="E16648" t="s">
        <v>28204</v>
      </c>
      <c r="F16648" t="s">
        <v>27525</v>
      </c>
      <c r="G16648">
        <v>1</v>
      </c>
      <c r="H16648">
        <v>3</v>
      </c>
      <c r="I16648">
        <v>4294967295</v>
      </c>
      <c r="J16648">
        <v>2147483662</v>
      </c>
      <c r="K16648">
        <v>0</v>
      </c>
    </row>
    <row r="16649" spans="1:11" x14ac:dyDescent="0.45">
      <c r="A16649" t="s">
        <v>28197</v>
      </c>
      <c r="B16649" t="s">
        <v>28198</v>
      </c>
      <c r="C16649" t="s">
        <v>27522</v>
      </c>
      <c r="D16649" t="s">
        <v>28199</v>
      </c>
      <c r="E16649" t="s">
        <v>28202</v>
      </c>
      <c r="F16649" t="s">
        <v>27525</v>
      </c>
      <c r="G16649">
        <v>1</v>
      </c>
      <c r="H16649">
        <v>2</v>
      </c>
      <c r="I16649">
        <v>4294967295</v>
      </c>
      <c r="J16649">
        <v>2147483654</v>
      </c>
      <c r="K16649">
        <v>0</v>
      </c>
    </row>
    <row r="16650" spans="1:11" x14ac:dyDescent="0.45">
      <c r="A16650" t="s">
        <v>28197</v>
      </c>
      <c r="B16650" t="s">
        <v>28198</v>
      </c>
      <c r="C16650" t="s">
        <v>27522</v>
      </c>
      <c r="E16650" t="s">
        <v>28199</v>
      </c>
      <c r="F16650" t="s">
        <v>27525</v>
      </c>
      <c r="G16650">
        <v>1</v>
      </c>
      <c r="H16650">
        <v>3</v>
      </c>
      <c r="I16650">
        <v>4294967295</v>
      </c>
      <c r="J16650">
        <v>2147483662</v>
      </c>
      <c r="K16650">
        <v>0</v>
      </c>
    </row>
    <row r="16651" spans="1:11" x14ac:dyDescent="0.45">
      <c r="A16651" t="s">
        <v>28197</v>
      </c>
      <c r="B16651" t="s">
        <v>28402</v>
      </c>
      <c r="C16651" t="s">
        <v>27522</v>
      </c>
      <c r="D16651" t="s">
        <v>28403</v>
      </c>
      <c r="E16651" t="s">
        <v>28406</v>
      </c>
      <c r="F16651" t="s">
        <v>27525</v>
      </c>
      <c r="G16651">
        <v>1</v>
      </c>
      <c r="H16651">
        <v>2</v>
      </c>
      <c r="I16651">
        <v>4294967295</v>
      </c>
      <c r="J16651">
        <v>2147483654</v>
      </c>
      <c r="K16651">
        <v>0</v>
      </c>
    </row>
    <row r="16652" spans="1:11" x14ac:dyDescent="0.45">
      <c r="A16652" t="s">
        <v>28197</v>
      </c>
      <c r="B16652" t="s">
        <v>28402</v>
      </c>
      <c r="C16652" t="s">
        <v>27522</v>
      </c>
      <c r="E16652" t="s">
        <v>28403</v>
      </c>
      <c r="F16652" t="s">
        <v>27525</v>
      </c>
      <c r="G16652">
        <v>1</v>
      </c>
      <c r="H16652">
        <v>3</v>
      </c>
      <c r="I16652">
        <v>4294967295</v>
      </c>
      <c r="J16652">
        <v>2147483662</v>
      </c>
      <c r="K16652">
        <v>0</v>
      </c>
    </row>
    <row r="16653" spans="1:11" x14ac:dyDescent="0.45">
      <c r="A16653" t="s">
        <v>28412</v>
      </c>
      <c r="B16653" t="s">
        <v>21992</v>
      </c>
      <c r="C16653" t="s">
        <v>27522</v>
      </c>
      <c r="D16653" t="s">
        <v>28413</v>
      </c>
      <c r="E16653" t="s">
        <v>28416</v>
      </c>
      <c r="F16653" t="s">
        <v>27525</v>
      </c>
      <c r="G16653">
        <v>1</v>
      </c>
      <c r="H16653">
        <v>2</v>
      </c>
      <c r="I16653">
        <v>4294967295</v>
      </c>
      <c r="J16653">
        <v>2147483654</v>
      </c>
      <c r="K16653">
        <v>0</v>
      </c>
    </row>
    <row r="16654" spans="1:11" x14ac:dyDescent="0.45">
      <c r="A16654" t="s">
        <v>28412</v>
      </c>
      <c r="B16654" t="s">
        <v>21992</v>
      </c>
      <c r="C16654" t="s">
        <v>27522</v>
      </c>
      <c r="E16654" t="s">
        <v>28413</v>
      </c>
      <c r="F16654" t="s">
        <v>27525</v>
      </c>
      <c r="G16654">
        <v>1</v>
      </c>
      <c r="H16654">
        <v>3</v>
      </c>
      <c r="I16654">
        <v>4294967295</v>
      </c>
      <c r="J16654">
        <v>2147483662</v>
      </c>
      <c r="K16654">
        <v>0</v>
      </c>
    </row>
    <row r="16655" spans="1:11" x14ac:dyDescent="0.45">
      <c r="A16655" t="s">
        <v>28412</v>
      </c>
      <c r="B16655" t="s">
        <v>22031</v>
      </c>
      <c r="C16655" t="s">
        <v>27522</v>
      </c>
      <c r="D16655" t="s">
        <v>28445</v>
      </c>
      <c r="E16655" t="s">
        <v>28448</v>
      </c>
      <c r="F16655" t="s">
        <v>27525</v>
      </c>
      <c r="G16655">
        <v>1</v>
      </c>
      <c r="H16655">
        <v>2</v>
      </c>
      <c r="I16655">
        <v>4294967295</v>
      </c>
      <c r="J16655">
        <v>2147483654</v>
      </c>
      <c r="K16655">
        <v>0</v>
      </c>
    </row>
    <row r="16656" spans="1:11" x14ac:dyDescent="0.45">
      <c r="A16656" t="s">
        <v>28412</v>
      </c>
      <c r="B16656" t="s">
        <v>22031</v>
      </c>
      <c r="C16656" t="s">
        <v>27522</v>
      </c>
      <c r="E16656" t="s">
        <v>28445</v>
      </c>
      <c r="F16656" t="s">
        <v>27525</v>
      </c>
      <c r="G16656">
        <v>1</v>
      </c>
      <c r="H16656">
        <v>3</v>
      </c>
      <c r="I16656">
        <v>4294967295</v>
      </c>
      <c r="J16656">
        <v>2147483662</v>
      </c>
      <c r="K16656">
        <v>0</v>
      </c>
    </row>
    <row r="16657" spans="1:11" x14ac:dyDescent="0.45">
      <c r="A16657" t="s">
        <v>28412</v>
      </c>
      <c r="B16657" t="s">
        <v>21997</v>
      </c>
      <c r="C16657" t="s">
        <v>27522</v>
      </c>
      <c r="D16657" t="s">
        <v>28417</v>
      </c>
      <c r="E16657" t="s">
        <v>28420</v>
      </c>
      <c r="F16657" t="s">
        <v>27525</v>
      </c>
      <c r="G16657">
        <v>1</v>
      </c>
      <c r="H16657">
        <v>2</v>
      </c>
      <c r="I16657">
        <v>4294967295</v>
      </c>
      <c r="J16657">
        <v>2147483654</v>
      </c>
      <c r="K16657">
        <v>0</v>
      </c>
    </row>
    <row r="16658" spans="1:11" x14ac:dyDescent="0.45">
      <c r="A16658" t="s">
        <v>28412</v>
      </c>
      <c r="B16658" t="s">
        <v>21997</v>
      </c>
      <c r="C16658" t="s">
        <v>27522</v>
      </c>
      <c r="E16658" t="s">
        <v>28417</v>
      </c>
      <c r="F16658" t="s">
        <v>27525</v>
      </c>
      <c r="G16658">
        <v>1</v>
      </c>
      <c r="H16658">
        <v>3</v>
      </c>
      <c r="I16658">
        <v>4294967295</v>
      </c>
      <c r="J16658">
        <v>2147483662</v>
      </c>
      <c r="K16658">
        <v>0</v>
      </c>
    </row>
    <row r="16659" spans="1:11" x14ac:dyDescent="0.45">
      <c r="A16659" t="s">
        <v>28412</v>
      </c>
      <c r="B16659" t="s">
        <v>22007</v>
      </c>
      <c r="C16659" t="s">
        <v>27522</v>
      </c>
      <c r="D16659" t="s">
        <v>28425</v>
      </c>
      <c r="E16659" t="s">
        <v>28428</v>
      </c>
      <c r="F16659" t="s">
        <v>27525</v>
      </c>
      <c r="G16659">
        <v>1</v>
      </c>
      <c r="H16659">
        <v>2</v>
      </c>
      <c r="I16659">
        <v>4294967295</v>
      </c>
      <c r="J16659">
        <v>2147483654</v>
      </c>
      <c r="K16659">
        <v>0</v>
      </c>
    </row>
    <row r="16660" spans="1:11" x14ac:dyDescent="0.45">
      <c r="A16660" t="s">
        <v>28412</v>
      </c>
      <c r="B16660" t="s">
        <v>22007</v>
      </c>
      <c r="C16660" t="s">
        <v>27522</v>
      </c>
      <c r="E16660" t="s">
        <v>28425</v>
      </c>
      <c r="F16660" t="s">
        <v>27525</v>
      </c>
      <c r="G16660">
        <v>1</v>
      </c>
      <c r="H16660">
        <v>3</v>
      </c>
      <c r="I16660">
        <v>4294967295</v>
      </c>
      <c r="J16660">
        <v>2147483662</v>
      </c>
      <c r="K16660">
        <v>0</v>
      </c>
    </row>
    <row r="16661" spans="1:11" x14ac:dyDescent="0.45">
      <c r="A16661" t="s">
        <v>28412</v>
      </c>
      <c r="B16661" t="s">
        <v>22012</v>
      </c>
      <c r="C16661" t="s">
        <v>27522</v>
      </c>
      <c r="D16661" t="s">
        <v>28429</v>
      </c>
      <c r="E16661" t="s">
        <v>28432</v>
      </c>
      <c r="F16661" t="s">
        <v>27525</v>
      </c>
      <c r="G16661">
        <v>1</v>
      </c>
      <c r="H16661">
        <v>2</v>
      </c>
      <c r="I16661">
        <v>4294967295</v>
      </c>
      <c r="J16661">
        <v>2147483654</v>
      </c>
      <c r="K16661">
        <v>0</v>
      </c>
    </row>
    <row r="16662" spans="1:11" x14ac:dyDescent="0.45">
      <c r="A16662" t="s">
        <v>28412</v>
      </c>
      <c r="B16662" t="s">
        <v>22012</v>
      </c>
      <c r="C16662" t="s">
        <v>27522</v>
      </c>
      <c r="E16662" t="s">
        <v>28429</v>
      </c>
      <c r="F16662" t="s">
        <v>27525</v>
      </c>
      <c r="G16662">
        <v>1</v>
      </c>
      <c r="H16662">
        <v>3</v>
      </c>
      <c r="I16662">
        <v>4294967295</v>
      </c>
      <c r="J16662">
        <v>2147483662</v>
      </c>
      <c r="K16662">
        <v>0</v>
      </c>
    </row>
    <row r="16663" spans="1:11" x14ac:dyDescent="0.45">
      <c r="A16663" t="s">
        <v>28412</v>
      </c>
      <c r="B16663" t="s">
        <v>22017</v>
      </c>
      <c r="C16663" t="s">
        <v>27522</v>
      </c>
      <c r="D16663" t="s">
        <v>28433</v>
      </c>
      <c r="E16663" t="s">
        <v>28436</v>
      </c>
      <c r="F16663" t="s">
        <v>27525</v>
      </c>
      <c r="G16663">
        <v>1</v>
      </c>
      <c r="H16663">
        <v>2</v>
      </c>
      <c r="I16663">
        <v>4294967295</v>
      </c>
      <c r="J16663">
        <v>2147483654</v>
      </c>
      <c r="K16663">
        <v>0</v>
      </c>
    </row>
    <row r="16664" spans="1:11" x14ac:dyDescent="0.45">
      <c r="A16664" t="s">
        <v>28412</v>
      </c>
      <c r="B16664" t="s">
        <v>22017</v>
      </c>
      <c r="C16664" t="s">
        <v>27522</v>
      </c>
      <c r="E16664" t="s">
        <v>28433</v>
      </c>
      <c r="F16664" t="s">
        <v>27525</v>
      </c>
      <c r="G16664">
        <v>1</v>
      </c>
      <c r="H16664">
        <v>3</v>
      </c>
      <c r="I16664">
        <v>4294967295</v>
      </c>
      <c r="J16664">
        <v>2147483662</v>
      </c>
      <c r="K16664">
        <v>0</v>
      </c>
    </row>
    <row r="16665" spans="1:11" x14ac:dyDescent="0.45">
      <c r="A16665" t="s">
        <v>28412</v>
      </c>
      <c r="B16665" t="s">
        <v>22022</v>
      </c>
      <c r="C16665" t="s">
        <v>27522</v>
      </c>
      <c r="D16665" t="s">
        <v>28437</v>
      </c>
      <c r="E16665" t="s">
        <v>28440</v>
      </c>
      <c r="F16665" t="s">
        <v>27525</v>
      </c>
      <c r="G16665">
        <v>1</v>
      </c>
      <c r="H16665">
        <v>2</v>
      </c>
      <c r="I16665">
        <v>4294967295</v>
      </c>
      <c r="J16665">
        <v>2147483654</v>
      </c>
      <c r="K16665">
        <v>0</v>
      </c>
    </row>
    <row r="16666" spans="1:11" x14ac:dyDescent="0.45">
      <c r="A16666" t="s">
        <v>28412</v>
      </c>
      <c r="B16666" t="s">
        <v>22022</v>
      </c>
      <c r="C16666" t="s">
        <v>27522</v>
      </c>
      <c r="E16666" t="s">
        <v>28437</v>
      </c>
      <c r="F16666" t="s">
        <v>27525</v>
      </c>
      <c r="G16666">
        <v>1</v>
      </c>
      <c r="H16666">
        <v>3</v>
      </c>
      <c r="I16666">
        <v>4294967295</v>
      </c>
      <c r="J16666">
        <v>2147483662</v>
      </c>
      <c r="K16666">
        <v>0</v>
      </c>
    </row>
    <row r="16667" spans="1:11" x14ac:dyDescent="0.45">
      <c r="A16667" t="s">
        <v>28412</v>
      </c>
      <c r="B16667" t="s">
        <v>22002</v>
      </c>
      <c r="C16667" t="s">
        <v>27522</v>
      </c>
      <c r="D16667" t="s">
        <v>28421</v>
      </c>
      <c r="E16667" t="s">
        <v>28424</v>
      </c>
      <c r="F16667" t="s">
        <v>27525</v>
      </c>
      <c r="G16667">
        <v>1</v>
      </c>
      <c r="H16667">
        <v>2</v>
      </c>
      <c r="I16667">
        <v>4294967295</v>
      </c>
      <c r="J16667">
        <v>2147483654</v>
      </c>
      <c r="K16667">
        <v>0</v>
      </c>
    </row>
    <row r="16668" spans="1:11" x14ac:dyDescent="0.45">
      <c r="A16668" t="s">
        <v>28412</v>
      </c>
      <c r="B16668" t="s">
        <v>22002</v>
      </c>
      <c r="C16668" t="s">
        <v>27522</v>
      </c>
      <c r="E16668" t="s">
        <v>28421</v>
      </c>
      <c r="F16668" t="s">
        <v>27525</v>
      </c>
      <c r="G16668">
        <v>1</v>
      </c>
      <c r="H16668">
        <v>3</v>
      </c>
      <c r="I16668">
        <v>4294967295</v>
      </c>
      <c r="J16668">
        <v>2147483662</v>
      </c>
      <c r="K16668">
        <v>0</v>
      </c>
    </row>
    <row r="16669" spans="1:11" x14ac:dyDescent="0.45">
      <c r="A16669" t="s">
        <v>28412</v>
      </c>
      <c r="B16669" t="s">
        <v>504</v>
      </c>
      <c r="C16669" t="s">
        <v>27522</v>
      </c>
      <c r="D16669" t="s">
        <v>28441</v>
      </c>
      <c r="E16669" t="s">
        <v>28444</v>
      </c>
      <c r="F16669" t="s">
        <v>27525</v>
      </c>
      <c r="G16669">
        <v>1</v>
      </c>
      <c r="H16669">
        <v>2</v>
      </c>
      <c r="I16669">
        <v>4294967295</v>
      </c>
      <c r="J16669">
        <v>2147483654</v>
      </c>
      <c r="K16669">
        <v>0</v>
      </c>
    </row>
    <row r="16670" spans="1:11" x14ac:dyDescent="0.45">
      <c r="A16670" t="s">
        <v>28412</v>
      </c>
      <c r="B16670" t="s">
        <v>504</v>
      </c>
      <c r="C16670" t="s">
        <v>27522</v>
      </c>
      <c r="E16670" t="s">
        <v>28441</v>
      </c>
      <c r="F16670" t="s">
        <v>27525</v>
      </c>
      <c r="G16670">
        <v>1</v>
      </c>
      <c r="H16670">
        <v>3</v>
      </c>
      <c r="I16670">
        <v>4294967295</v>
      </c>
      <c r="J16670">
        <v>2147483662</v>
      </c>
      <c r="K16670">
        <v>0</v>
      </c>
    </row>
    <row r="16671" spans="1:11" x14ac:dyDescent="0.45">
      <c r="A16671" t="s">
        <v>28412</v>
      </c>
      <c r="B16671" t="s">
        <v>22046</v>
      </c>
      <c r="C16671" t="s">
        <v>27522</v>
      </c>
      <c r="D16671" t="s">
        <v>28449</v>
      </c>
      <c r="E16671" t="s">
        <v>28452</v>
      </c>
      <c r="F16671" t="s">
        <v>27525</v>
      </c>
      <c r="G16671">
        <v>1</v>
      </c>
      <c r="H16671">
        <v>2</v>
      </c>
      <c r="I16671">
        <v>4294967295</v>
      </c>
      <c r="J16671">
        <v>2147483654</v>
      </c>
      <c r="K16671">
        <v>0</v>
      </c>
    </row>
    <row r="16672" spans="1:11" x14ac:dyDescent="0.45">
      <c r="A16672" t="s">
        <v>28412</v>
      </c>
      <c r="B16672" t="s">
        <v>22046</v>
      </c>
      <c r="C16672" t="s">
        <v>27522</v>
      </c>
      <c r="E16672" t="s">
        <v>28449</v>
      </c>
      <c r="F16672" t="s">
        <v>27525</v>
      </c>
      <c r="G16672">
        <v>1</v>
      </c>
      <c r="H16672">
        <v>3</v>
      </c>
      <c r="I16672">
        <v>4294967295</v>
      </c>
      <c r="J16672">
        <v>2147483662</v>
      </c>
      <c r="K16672">
        <v>0</v>
      </c>
    </row>
    <row r="16673" spans="1:11" x14ac:dyDescent="0.45">
      <c r="A16673" t="s">
        <v>28412</v>
      </c>
      <c r="B16673" t="s">
        <v>22041</v>
      </c>
      <c r="C16673" t="s">
        <v>27522</v>
      </c>
      <c r="D16673" t="s">
        <v>28453</v>
      </c>
      <c r="E16673" t="s">
        <v>28456</v>
      </c>
      <c r="F16673" t="s">
        <v>27525</v>
      </c>
      <c r="G16673">
        <v>1</v>
      </c>
      <c r="H16673">
        <v>2</v>
      </c>
      <c r="I16673">
        <v>4294967295</v>
      </c>
      <c r="J16673">
        <v>2147483654</v>
      </c>
      <c r="K16673">
        <v>0</v>
      </c>
    </row>
    <row r="16674" spans="1:11" x14ac:dyDescent="0.45">
      <c r="A16674" t="s">
        <v>28412</v>
      </c>
      <c r="B16674" t="s">
        <v>22041</v>
      </c>
      <c r="C16674" t="s">
        <v>27522</v>
      </c>
      <c r="E16674" t="s">
        <v>28453</v>
      </c>
      <c r="F16674" t="s">
        <v>27525</v>
      </c>
      <c r="G16674">
        <v>1</v>
      </c>
      <c r="H16674">
        <v>3</v>
      </c>
      <c r="I16674">
        <v>4294967295</v>
      </c>
      <c r="J16674">
        <v>2147483662</v>
      </c>
      <c r="K16674">
        <v>0</v>
      </c>
    </row>
    <row r="16675" spans="1:11" x14ac:dyDescent="0.45">
      <c r="A16675" t="s">
        <v>28111</v>
      </c>
      <c r="B16675" t="s">
        <v>28121</v>
      </c>
      <c r="C16675" t="s">
        <v>27522</v>
      </c>
      <c r="D16675" t="s">
        <v>28122</v>
      </c>
      <c r="E16675" t="s">
        <v>28125</v>
      </c>
      <c r="F16675" t="s">
        <v>27525</v>
      </c>
      <c r="G16675">
        <v>1</v>
      </c>
      <c r="H16675">
        <v>2</v>
      </c>
      <c r="I16675">
        <v>4294967295</v>
      </c>
      <c r="J16675">
        <v>2147483654</v>
      </c>
      <c r="K16675">
        <v>0</v>
      </c>
    </row>
    <row r="16676" spans="1:11" x14ac:dyDescent="0.45">
      <c r="A16676" t="s">
        <v>28111</v>
      </c>
      <c r="B16676" t="s">
        <v>28121</v>
      </c>
      <c r="C16676" t="s">
        <v>27522</v>
      </c>
      <c r="E16676" t="s">
        <v>28122</v>
      </c>
      <c r="F16676" t="s">
        <v>27525</v>
      </c>
      <c r="G16676">
        <v>1</v>
      </c>
      <c r="H16676">
        <v>3</v>
      </c>
      <c r="I16676">
        <v>4294967295</v>
      </c>
      <c r="J16676">
        <v>2147483662</v>
      </c>
      <c r="K16676">
        <v>0</v>
      </c>
    </row>
    <row r="16677" spans="1:11" x14ac:dyDescent="0.45">
      <c r="A16677" t="s">
        <v>28111</v>
      </c>
      <c r="B16677" t="s">
        <v>27909</v>
      </c>
      <c r="C16677" t="s">
        <v>27522</v>
      </c>
      <c r="D16677" t="s">
        <v>28126</v>
      </c>
      <c r="E16677" t="s">
        <v>28129</v>
      </c>
      <c r="F16677" t="s">
        <v>27525</v>
      </c>
      <c r="G16677">
        <v>1</v>
      </c>
      <c r="H16677">
        <v>2</v>
      </c>
      <c r="I16677">
        <v>4294967295</v>
      </c>
      <c r="J16677">
        <v>2147483654</v>
      </c>
      <c r="K16677">
        <v>0</v>
      </c>
    </row>
    <row r="16678" spans="1:11" x14ac:dyDescent="0.45">
      <c r="A16678" t="s">
        <v>28111</v>
      </c>
      <c r="B16678" t="s">
        <v>27909</v>
      </c>
      <c r="C16678" t="s">
        <v>27522</v>
      </c>
      <c r="E16678" t="s">
        <v>28126</v>
      </c>
      <c r="F16678" t="s">
        <v>27525</v>
      </c>
      <c r="G16678">
        <v>1</v>
      </c>
      <c r="H16678">
        <v>3</v>
      </c>
      <c r="I16678">
        <v>4294967295</v>
      </c>
      <c r="J16678">
        <v>2147483662</v>
      </c>
      <c r="K16678">
        <v>0</v>
      </c>
    </row>
    <row r="16679" spans="1:11" x14ac:dyDescent="0.45">
      <c r="A16679" t="s">
        <v>28111</v>
      </c>
      <c r="B16679" t="s">
        <v>27929</v>
      </c>
      <c r="C16679" t="s">
        <v>27522</v>
      </c>
      <c r="D16679" t="s">
        <v>28117</v>
      </c>
      <c r="E16679" t="s">
        <v>28120</v>
      </c>
      <c r="F16679" t="s">
        <v>27525</v>
      </c>
      <c r="G16679">
        <v>1</v>
      </c>
      <c r="H16679">
        <v>2</v>
      </c>
      <c r="I16679">
        <v>4294967295</v>
      </c>
      <c r="J16679">
        <v>2147483654</v>
      </c>
      <c r="K16679">
        <v>0</v>
      </c>
    </row>
    <row r="16680" spans="1:11" x14ac:dyDescent="0.45">
      <c r="A16680" t="s">
        <v>28111</v>
      </c>
      <c r="B16680" t="s">
        <v>27929</v>
      </c>
      <c r="C16680" t="s">
        <v>27522</v>
      </c>
      <c r="E16680" t="s">
        <v>28117</v>
      </c>
      <c r="F16680" t="s">
        <v>27525</v>
      </c>
      <c r="G16680">
        <v>1</v>
      </c>
      <c r="H16680">
        <v>3</v>
      </c>
      <c r="I16680">
        <v>4294967295</v>
      </c>
      <c r="J16680">
        <v>2147483662</v>
      </c>
      <c r="K16680">
        <v>0</v>
      </c>
    </row>
    <row r="16681" spans="1:11" x14ac:dyDescent="0.45">
      <c r="A16681" t="s">
        <v>28111</v>
      </c>
      <c r="B16681" t="s">
        <v>28130</v>
      </c>
      <c r="C16681" t="s">
        <v>27522</v>
      </c>
      <c r="D16681" t="s">
        <v>28131</v>
      </c>
      <c r="E16681" t="s">
        <v>28134</v>
      </c>
      <c r="F16681" t="s">
        <v>27525</v>
      </c>
      <c r="G16681">
        <v>1</v>
      </c>
      <c r="H16681">
        <v>2</v>
      </c>
      <c r="I16681">
        <v>4294967295</v>
      </c>
      <c r="J16681">
        <v>2147483654</v>
      </c>
      <c r="K16681">
        <v>0</v>
      </c>
    </row>
    <row r="16682" spans="1:11" x14ac:dyDescent="0.45">
      <c r="A16682" t="s">
        <v>28111</v>
      </c>
      <c r="B16682" t="s">
        <v>28130</v>
      </c>
      <c r="C16682" t="s">
        <v>27522</v>
      </c>
      <c r="E16682" t="s">
        <v>28131</v>
      </c>
      <c r="F16682" t="s">
        <v>27525</v>
      </c>
      <c r="G16682">
        <v>1</v>
      </c>
      <c r="H16682">
        <v>3</v>
      </c>
      <c r="I16682">
        <v>4294967295</v>
      </c>
      <c r="J16682">
        <v>2147483662</v>
      </c>
      <c r="K16682">
        <v>0</v>
      </c>
    </row>
    <row r="16683" spans="1:11" x14ac:dyDescent="0.45">
      <c r="A16683" t="s">
        <v>28111</v>
      </c>
      <c r="B16683" t="s">
        <v>27904</v>
      </c>
      <c r="C16683" t="s">
        <v>27522</v>
      </c>
      <c r="D16683" t="s">
        <v>28135</v>
      </c>
      <c r="E16683" t="s">
        <v>28138</v>
      </c>
      <c r="F16683" t="s">
        <v>27525</v>
      </c>
      <c r="G16683">
        <v>1</v>
      </c>
      <c r="H16683">
        <v>2</v>
      </c>
      <c r="I16683">
        <v>4294967295</v>
      </c>
      <c r="J16683">
        <v>2147483654</v>
      </c>
      <c r="K16683">
        <v>0</v>
      </c>
    </row>
    <row r="16684" spans="1:11" x14ac:dyDescent="0.45">
      <c r="A16684" t="s">
        <v>28111</v>
      </c>
      <c r="B16684" t="s">
        <v>27904</v>
      </c>
      <c r="C16684" t="s">
        <v>27522</v>
      </c>
      <c r="E16684" t="s">
        <v>28135</v>
      </c>
      <c r="F16684" t="s">
        <v>27525</v>
      </c>
      <c r="G16684">
        <v>1</v>
      </c>
      <c r="H16684">
        <v>3</v>
      </c>
      <c r="I16684">
        <v>4294967295</v>
      </c>
      <c r="J16684">
        <v>2147483662</v>
      </c>
      <c r="K16684">
        <v>0</v>
      </c>
    </row>
    <row r="16685" spans="1:11" x14ac:dyDescent="0.45">
      <c r="A16685" t="s">
        <v>28111</v>
      </c>
      <c r="B16685" t="s">
        <v>28139</v>
      </c>
      <c r="C16685" t="s">
        <v>27522</v>
      </c>
      <c r="D16685" t="s">
        <v>28140</v>
      </c>
      <c r="E16685" t="s">
        <v>28143</v>
      </c>
      <c r="F16685" t="s">
        <v>27525</v>
      </c>
      <c r="G16685">
        <v>1</v>
      </c>
      <c r="H16685">
        <v>2</v>
      </c>
      <c r="I16685">
        <v>4294967295</v>
      </c>
      <c r="J16685">
        <v>2147483654</v>
      </c>
      <c r="K16685">
        <v>0</v>
      </c>
    </row>
    <row r="16686" spans="1:11" x14ac:dyDescent="0.45">
      <c r="A16686" t="s">
        <v>28111</v>
      </c>
      <c r="B16686" t="s">
        <v>28139</v>
      </c>
      <c r="C16686" t="s">
        <v>27522</v>
      </c>
      <c r="E16686" t="s">
        <v>28140</v>
      </c>
      <c r="F16686" t="s">
        <v>27525</v>
      </c>
      <c r="G16686">
        <v>1</v>
      </c>
      <c r="H16686">
        <v>3</v>
      </c>
      <c r="I16686">
        <v>4294967295</v>
      </c>
      <c r="J16686">
        <v>2147483662</v>
      </c>
      <c r="K16686">
        <v>0</v>
      </c>
    </row>
    <row r="16687" spans="1:11" x14ac:dyDescent="0.45">
      <c r="A16687" t="s">
        <v>28111</v>
      </c>
      <c r="B16687" t="s">
        <v>23423</v>
      </c>
      <c r="C16687" t="s">
        <v>27522</v>
      </c>
      <c r="D16687" t="s">
        <v>29237</v>
      </c>
      <c r="E16687" t="s">
        <v>29240</v>
      </c>
      <c r="F16687" t="s">
        <v>27525</v>
      </c>
      <c r="G16687">
        <v>1</v>
      </c>
      <c r="H16687">
        <v>2</v>
      </c>
      <c r="I16687">
        <v>4294967295</v>
      </c>
      <c r="J16687">
        <v>2147483654</v>
      </c>
      <c r="K16687">
        <v>0</v>
      </c>
    </row>
    <row r="16688" spans="1:11" x14ac:dyDescent="0.45">
      <c r="A16688" t="s">
        <v>28111</v>
      </c>
      <c r="B16688" t="s">
        <v>23423</v>
      </c>
      <c r="C16688" t="s">
        <v>27522</v>
      </c>
      <c r="E16688" t="s">
        <v>29237</v>
      </c>
      <c r="F16688" t="s">
        <v>27525</v>
      </c>
      <c r="G16688">
        <v>1</v>
      </c>
      <c r="H16688">
        <v>3</v>
      </c>
      <c r="I16688">
        <v>4294967295</v>
      </c>
      <c r="J16688">
        <v>2147483662</v>
      </c>
      <c r="K16688">
        <v>0</v>
      </c>
    </row>
    <row r="16689" spans="1:11" x14ac:dyDescent="0.45">
      <c r="A16689" t="s">
        <v>28111</v>
      </c>
      <c r="B16689" t="s">
        <v>27924</v>
      </c>
      <c r="C16689" t="s">
        <v>27522</v>
      </c>
      <c r="D16689" t="s">
        <v>28144</v>
      </c>
      <c r="E16689" t="s">
        <v>28147</v>
      </c>
      <c r="F16689" t="s">
        <v>27525</v>
      </c>
      <c r="G16689">
        <v>1</v>
      </c>
      <c r="H16689">
        <v>2</v>
      </c>
      <c r="I16689">
        <v>4294967295</v>
      </c>
      <c r="J16689">
        <v>2147483654</v>
      </c>
      <c r="K16689">
        <v>0</v>
      </c>
    </row>
    <row r="16690" spans="1:11" x14ac:dyDescent="0.45">
      <c r="A16690" t="s">
        <v>28111</v>
      </c>
      <c r="B16690" t="s">
        <v>27924</v>
      </c>
      <c r="C16690" t="s">
        <v>27522</v>
      </c>
      <c r="E16690" t="s">
        <v>28144</v>
      </c>
      <c r="F16690" t="s">
        <v>27525</v>
      </c>
      <c r="G16690">
        <v>1</v>
      </c>
      <c r="H16690">
        <v>3</v>
      </c>
      <c r="I16690">
        <v>4294967295</v>
      </c>
      <c r="J16690">
        <v>2147483662</v>
      </c>
      <c r="K16690">
        <v>0</v>
      </c>
    </row>
    <row r="16691" spans="1:11" x14ac:dyDescent="0.45">
      <c r="A16691" t="s">
        <v>28111</v>
      </c>
      <c r="B16691" t="s">
        <v>27919</v>
      </c>
      <c r="C16691" t="s">
        <v>27522</v>
      </c>
      <c r="D16691" t="s">
        <v>28148</v>
      </c>
      <c r="E16691" t="s">
        <v>28151</v>
      </c>
      <c r="F16691" t="s">
        <v>27525</v>
      </c>
      <c r="G16691">
        <v>1</v>
      </c>
      <c r="H16691">
        <v>2</v>
      </c>
      <c r="I16691">
        <v>4294967295</v>
      </c>
      <c r="J16691">
        <v>2147483654</v>
      </c>
      <c r="K16691">
        <v>0</v>
      </c>
    </row>
    <row r="16692" spans="1:11" x14ac:dyDescent="0.45">
      <c r="A16692" t="s">
        <v>28111</v>
      </c>
      <c r="B16692" t="s">
        <v>27919</v>
      </c>
      <c r="C16692" t="s">
        <v>27522</v>
      </c>
      <c r="E16692" t="s">
        <v>28148</v>
      </c>
      <c r="F16692" t="s">
        <v>27525</v>
      </c>
      <c r="G16692">
        <v>1</v>
      </c>
      <c r="H16692">
        <v>3</v>
      </c>
      <c r="I16692">
        <v>4294967295</v>
      </c>
      <c r="J16692">
        <v>2147483662</v>
      </c>
      <c r="K16692">
        <v>0</v>
      </c>
    </row>
    <row r="16693" spans="1:11" x14ac:dyDescent="0.45">
      <c r="A16693" t="s">
        <v>28111</v>
      </c>
      <c r="B16693" t="s">
        <v>23020</v>
      </c>
      <c r="C16693" t="s">
        <v>27522</v>
      </c>
      <c r="D16693" t="s">
        <v>29308</v>
      </c>
      <c r="E16693" t="s">
        <v>29311</v>
      </c>
      <c r="F16693" t="s">
        <v>27525</v>
      </c>
      <c r="G16693">
        <v>1</v>
      </c>
      <c r="H16693">
        <v>2</v>
      </c>
      <c r="I16693">
        <v>4294967295</v>
      </c>
      <c r="J16693">
        <v>2147483654</v>
      </c>
      <c r="K16693">
        <v>0</v>
      </c>
    </row>
    <row r="16694" spans="1:11" x14ac:dyDescent="0.45">
      <c r="A16694" t="s">
        <v>28111</v>
      </c>
      <c r="B16694" t="s">
        <v>23020</v>
      </c>
      <c r="C16694" t="s">
        <v>27522</v>
      </c>
      <c r="E16694" t="s">
        <v>29308</v>
      </c>
      <c r="F16694" t="s">
        <v>27525</v>
      </c>
      <c r="G16694">
        <v>1</v>
      </c>
      <c r="H16694">
        <v>3</v>
      </c>
      <c r="I16694">
        <v>4294967295</v>
      </c>
      <c r="J16694">
        <v>2147483662</v>
      </c>
      <c r="K16694">
        <v>0</v>
      </c>
    </row>
    <row r="16695" spans="1:11" x14ac:dyDescent="0.45">
      <c r="A16695" t="s">
        <v>28111</v>
      </c>
      <c r="B16695" t="s">
        <v>21617</v>
      </c>
      <c r="C16695" t="s">
        <v>27522</v>
      </c>
      <c r="D16695" t="s">
        <v>28165</v>
      </c>
      <c r="E16695" t="s">
        <v>28168</v>
      </c>
      <c r="F16695" t="s">
        <v>27525</v>
      </c>
      <c r="G16695">
        <v>1</v>
      </c>
      <c r="H16695">
        <v>2</v>
      </c>
      <c r="I16695">
        <v>4294967295</v>
      </c>
      <c r="J16695">
        <v>2147483654</v>
      </c>
      <c r="K16695">
        <v>0</v>
      </c>
    </row>
    <row r="16696" spans="1:11" x14ac:dyDescent="0.45">
      <c r="A16696" t="s">
        <v>28111</v>
      </c>
      <c r="B16696" t="s">
        <v>21617</v>
      </c>
      <c r="C16696" t="s">
        <v>27522</v>
      </c>
      <c r="E16696" t="s">
        <v>28165</v>
      </c>
      <c r="F16696" t="s">
        <v>27525</v>
      </c>
      <c r="G16696">
        <v>1</v>
      </c>
      <c r="H16696">
        <v>3</v>
      </c>
      <c r="I16696">
        <v>4294967295</v>
      </c>
      <c r="J16696">
        <v>2147483662</v>
      </c>
      <c r="K16696">
        <v>0</v>
      </c>
    </row>
    <row r="16697" spans="1:11" x14ac:dyDescent="0.45">
      <c r="A16697" t="s">
        <v>28111</v>
      </c>
      <c r="B16697" t="s">
        <v>23428</v>
      </c>
      <c r="C16697" t="s">
        <v>27522</v>
      </c>
      <c r="D16697" t="s">
        <v>29241</v>
      </c>
      <c r="E16697" t="s">
        <v>29244</v>
      </c>
      <c r="F16697" t="s">
        <v>27525</v>
      </c>
      <c r="G16697">
        <v>1</v>
      </c>
      <c r="H16697">
        <v>2</v>
      </c>
      <c r="I16697">
        <v>4294967295</v>
      </c>
      <c r="J16697">
        <v>2147483654</v>
      </c>
      <c r="K16697">
        <v>0</v>
      </c>
    </row>
    <row r="16698" spans="1:11" x14ac:dyDescent="0.45">
      <c r="A16698" t="s">
        <v>28111</v>
      </c>
      <c r="B16698" t="s">
        <v>23428</v>
      </c>
      <c r="C16698" t="s">
        <v>27522</v>
      </c>
      <c r="E16698" t="s">
        <v>29241</v>
      </c>
      <c r="F16698" t="s">
        <v>27525</v>
      </c>
      <c r="G16698">
        <v>1</v>
      </c>
      <c r="H16698">
        <v>3</v>
      </c>
      <c r="I16698">
        <v>4294967295</v>
      </c>
      <c r="J16698">
        <v>2147483662</v>
      </c>
      <c r="K16698">
        <v>0</v>
      </c>
    </row>
    <row r="16699" spans="1:11" x14ac:dyDescent="0.45">
      <c r="A16699" t="s">
        <v>28111</v>
      </c>
      <c r="B16699" t="s">
        <v>29312</v>
      </c>
      <c r="C16699" t="s">
        <v>27522</v>
      </c>
      <c r="D16699" t="s">
        <v>29313</v>
      </c>
      <c r="E16699" t="s">
        <v>29316</v>
      </c>
      <c r="F16699" t="s">
        <v>27525</v>
      </c>
      <c r="G16699">
        <v>1</v>
      </c>
      <c r="H16699">
        <v>2</v>
      </c>
      <c r="I16699">
        <v>4294967295</v>
      </c>
      <c r="J16699">
        <v>2147483654</v>
      </c>
      <c r="K16699">
        <v>0</v>
      </c>
    </row>
    <row r="16700" spans="1:11" x14ac:dyDescent="0.45">
      <c r="A16700" t="s">
        <v>28111</v>
      </c>
      <c r="B16700" t="s">
        <v>29312</v>
      </c>
      <c r="C16700" t="s">
        <v>27522</v>
      </c>
      <c r="E16700" t="s">
        <v>29313</v>
      </c>
      <c r="F16700" t="s">
        <v>27525</v>
      </c>
      <c r="G16700">
        <v>1</v>
      </c>
      <c r="H16700">
        <v>3</v>
      </c>
      <c r="I16700">
        <v>4294967295</v>
      </c>
      <c r="J16700">
        <v>2147483662</v>
      </c>
      <c r="K16700">
        <v>0</v>
      </c>
    </row>
    <row r="16701" spans="1:11" x14ac:dyDescent="0.45">
      <c r="A16701" t="s">
        <v>28111</v>
      </c>
      <c r="B16701" t="s">
        <v>29317</v>
      </c>
      <c r="C16701" t="s">
        <v>27522</v>
      </c>
      <c r="D16701" t="s">
        <v>29318</v>
      </c>
      <c r="E16701" t="s">
        <v>29321</v>
      </c>
      <c r="F16701" t="s">
        <v>27525</v>
      </c>
      <c r="G16701">
        <v>1</v>
      </c>
      <c r="H16701">
        <v>2</v>
      </c>
      <c r="I16701">
        <v>4294967295</v>
      </c>
      <c r="J16701">
        <v>2147483654</v>
      </c>
      <c r="K16701">
        <v>0</v>
      </c>
    </row>
    <row r="16702" spans="1:11" x14ac:dyDescent="0.45">
      <c r="A16702" t="s">
        <v>28111</v>
      </c>
      <c r="B16702" t="s">
        <v>29317</v>
      </c>
      <c r="C16702" t="s">
        <v>27522</v>
      </c>
      <c r="E16702" t="s">
        <v>29318</v>
      </c>
      <c r="F16702" t="s">
        <v>27525</v>
      </c>
      <c r="G16702">
        <v>1</v>
      </c>
      <c r="H16702">
        <v>3</v>
      </c>
      <c r="I16702">
        <v>4294967295</v>
      </c>
      <c r="J16702">
        <v>2147483662</v>
      </c>
      <c r="K16702">
        <v>0</v>
      </c>
    </row>
    <row r="16703" spans="1:11" x14ac:dyDescent="0.45">
      <c r="A16703" t="s">
        <v>28111</v>
      </c>
      <c r="B16703" t="s">
        <v>28112</v>
      </c>
      <c r="C16703" t="s">
        <v>27522</v>
      </c>
      <c r="D16703" t="s">
        <v>28113</v>
      </c>
      <c r="E16703" t="s">
        <v>28116</v>
      </c>
      <c r="F16703" t="s">
        <v>27525</v>
      </c>
      <c r="G16703">
        <v>1</v>
      </c>
      <c r="H16703">
        <v>2</v>
      </c>
      <c r="I16703">
        <v>4294967295</v>
      </c>
      <c r="J16703">
        <v>2147483654</v>
      </c>
      <c r="K16703">
        <v>0</v>
      </c>
    </row>
    <row r="16704" spans="1:11" x14ac:dyDescent="0.45">
      <c r="A16704" t="s">
        <v>28111</v>
      </c>
      <c r="B16704" t="s">
        <v>28112</v>
      </c>
      <c r="C16704" t="s">
        <v>27522</v>
      </c>
      <c r="E16704" t="s">
        <v>28113</v>
      </c>
      <c r="F16704" t="s">
        <v>27525</v>
      </c>
      <c r="G16704">
        <v>1</v>
      </c>
      <c r="H16704">
        <v>3</v>
      </c>
      <c r="I16704">
        <v>4294967295</v>
      </c>
      <c r="J16704">
        <v>2147483662</v>
      </c>
      <c r="K16704">
        <v>0</v>
      </c>
    </row>
    <row r="16705" spans="1:11" x14ac:dyDescent="0.45">
      <c r="A16705" t="s">
        <v>28111</v>
      </c>
      <c r="B16705" t="s">
        <v>27826</v>
      </c>
      <c r="C16705" t="s">
        <v>27522</v>
      </c>
      <c r="D16705" t="s">
        <v>28169</v>
      </c>
      <c r="E16705" t="s">
        <v>28172</v>
      </c>
      <c r="F16705" t="s">
        <v>27525</v>
      </c>
      <c r="G16705">
        <v>1</v>
      </c>
      <c r="H16705">
        <v>2</v>
      </c>
      <c r="I16705">
        <v>4294967295</v>
      </c>
      <c r="J16705">
        <v>2147483654</v>
      </c>
      <c r="K16705">
        <v>0</v>
      </c>
    </row>
    <row r="16706" spans="1:11" x14ac:dyDescent="0.45">
      <c r="A16706" t="s">
        <v>28111</v>
      </c>
      <c r="B16706" t="s">
        <v>27826</v>
      </c>
      <c r="C16706" t="s">
        <v>27522</v>
      </c>
      <c r="E16706" t="s">
        <v>28169</v>
      </c>
      <c r="F16706" t="s">
        <v>27525</v>
      </c>
      <c r="G16706">
        <v>1</v>
      </c>
      <c r="H16706">
        <v>3</v>
      </c>
      <c r="I16706">
        <v>4294967295</v>
      </c>
      <c r="J16706">
        <v>2147483662</v>
      </c>
      <c r="K16706">
        <v>0</v>
      </c>
    </row>
    <row r="16707" spans="1:11" x14ac:dyDescent="0.45">
      <c r="A16707" t="s">
        <v>28111</v>
      </c>
      <c r="B16707" t="s">
        <v>23243</v>
      </c>
      <c r="C16707" t="s">
        <v>27522</v>
      </c>
      <c r="D16707" t="s">
        <v>28181</v>
      </c>
      <c r="E16707" t="s">
        <v>28184</v>
      </c>
      <c r="F16707" t="s">
        <v>27525</v>
      </c>
      <c r="G16707">
        <v>1</v>
      </c>
      <c r="H16707">
        <v>2</v>
      </c>
      <c r="I16707">
        <v>4294967295</v>
      </c>
      <c r="J16707">
        <v>2147483654</v>
      </c>
      <c r="K16707">
        <v>0</v>
      </c>
    </row>
    <row r="16708" spans="1:11" x14ac:dyDescent="0.45">
      <c r="A16708" t="s">
        <v>28111</v>
      </c>
      <c r="B16708" t="s">
        <v>23243</v>
      </c>
      <c r="C16708" t="s">
        <v>27522</v>
      </c>
      <c r="E16708" t="s">
        <v>28181</v>
      </c>
      <c r="F16708" t="s">
        <v>27525</v>
      </c>
      <c r="G16708">
        <v>1</v>
      </c>
      <c r="H16708">
        <v>3</v>
      </c>
      <c r="I16708">
        <v>4294967295</v>
      </c>
      <c r="J16708">
        <v>2147483662</v>
      </c>
      <c r="K16708">
        <v>0</v>
      </c>
    </row>
    <row r="16709" spans="1:11" x14ac:dyDescent="0.45">
      <c r="A16709" t="s">
        <v>28111</v>
      </c>
      <c r="B16709" t="s">
        <v>29245</v>
      </c>
      <c r="C16709" t="s">
        <v>27522</v>
      </c>
      <c r="D16709" t="s">
        <v>29246</v>
      </c>
      <c r="E16709" t="s">
        <v>29249</v>
      </c>
      <c r="F16709" t="s">
        <v>27525</v>
      </c>
      <c r="G16709">
        <v>1</v>
      </c>
      <c r="H16709">
        <v>2</v>
      </c>
      <c r="I16709">
        <v>4294967295</v>
      </c>
      <c r="J16709">
        <v>2147483654</v>
      </c>
      <c r="K16709">
        <v>0</v>
      </c>
    </row>
    <row r="16710" spans="1:11" x14ac:dyDescent="0.45">
      <c r="A16710" t="s">
        <v>28111</v>
      </c>
      <c r="B16710" t="s">
        <v>29245</v>
      </c>
      <c r="C16710" t="s">
        <v>27522</v>
      </c>
      <c r="E16710" t="s">
        <v>29246</v>
      </c>
      <c r="F16710" t="s">
        <v>27525</v>
      </c>
      <c r="G16710">
        <v>1</v>
      </c>
      <c r="H16710">
        <v>3</v>
      </c>
      <c r="I16710">
        <v>4294967295</v>
      </c>
      <c r="J16710">
        <v>2147483662</v>
      </c>
      <c r="K16710">
        <v>0</v>
      </c>
    </row>
    <row r="16711" spans="1:11" x14ac:dyDescent="0.45">
      <c r="A16711" t="s">
        <v>28111</v>
      </c>
      <c r="B16711" t="s">
        <v>21530</v>
      </c>
      <c r="C16711" t="s">
        <v>27522</v>
      </c>
      <c r="D16711" t="s">
        <v>29250</v>
      </c>
      <c r="E16711" t="s">
        <v>29253</v>
      </c>
      <c r="F16711" t="s">
        <v>27525</v>
      </c>
      <c r="G16711">
        <v>1</v>
      </c>
      <c r="H16711">
        <v>2</v>
      </c>
      <c r="I16711">
        <v>4294967295</v>
      </c>
      <c r="J16711">
        <v>2147483654</v>
      </c>
      <c r="K16711">
        <v>0</v>
      </c>
    </row>
    <row r="16712" spans="1:11" x14ac:dyDescent="0.45">
      <c r="A16712" t="s">
        <v>28111</v>
      </c>
      <c r="B16712" t="s">
        <v>21530</v>
      </c>
      <c r="C16712" t="s">
        <v>27522</v>
      </c>
      <c r="E16712" t="s">
        <v>29250</v>
      </c>
      <c r="F16712" t="s">
        <v>27525</v>
      </c>
      <c r="G16712">
        <v>1</v>
      </c>
      <c r="H16712">
        <v>3</v>
      </c>
      <c r="I16712">
        <v>4294967295</v>
      </c>
      <c r="J16712">
        <v>2147483662</v>
      </c>
      <c r="K16712">
        <v>0</v>
      </c>
    </row>
    <row r="16713" spans="1:11" x14ac:dyDescent="0.45">
      <c r="A16713" t="s">
        <v>28111</v>
      </c>
      <c r="B16713" t="s">
        <v>27821</v>
      </c>
      <c r="C16713" t="s">
        <v>27522</v>
      </c>
      <c r="D16713" t="s">
        <v>28185</v>
      </c>
      <c r="E16713" t="s">
        <v>28188</v>
      </c>
      <c r="F16713" t="s">
        <v>27525</v>
      </c>
      <c r="G16713">
        <v>1</v>
      </c>
      <c r="H16713">
        <v>2</v>
      </c>
      <c r="I16713">
        <v>4294967295</v>
      </c>
      <c r="J16713">
        <v>2147483654</v>
      </c>
      <c r="K16713">
        <v>0</v>
      </c>
    </row>
    <row r="16714" spans="1:11" x14ac:dyDescent="0.45">
      <c r="A16714" t="s">
        <v>28111</v>
      </c>
      <c r="B16714" t="s">
        <v>27821</v>
      </c>
      <c r="C16714" t="s">
        <v>27522</v>
      </c>
      <c r="E16714" t="s">
        <v>28185</v>
      </c>
      <c r="F16714" t="s">
        <v>27525</v>
      </c>
      <c r="G16714">
        <v>1</v>
      </c>
      <c r="H16714">
        <v>3</v>
      </c>
      <c r="I16714">
        <v>4294967295</v>
      </c>
      <c r="J16714">
        <v>2147483662</v>
      </c>
      <c r="K16714">
        <v>0</v>
      </c>
    </row>
    <row r="16715" spans="1:11" x14ac:dyDescent="0.45">
      <c r="A16715" t="s">
        <v>28111</v>
      </c>
      <c r="B16715" t="s">
        <v>28189</v>
      </c>
      <c r="C16715" t="s">
        <v>27522</v>
      </c>
      <c r="D16715" t="s">
        <v>28190</v>
      </c>
      <c r="E16715" t="s">
        <v>28193</v>
      </c>
      <c r="F16715" t="s">
        <v>27525</v>
      </c>
      <c r="G16715">
        <v>1</v>
      </c>
      <c r="H16715">
        <v>2</v>
      </c>
      <c r="I16715">
        <v>4294967295</v>
      </c>
      <c r="J16715">
        <v>2147483654</v>
      </c>
      <c r="K16715">
        <v>0</v>
      </c>
    </row>
    <row r="16716" spans="1:11" x14ac:dyDescent="0.45">
      <c r="A16716" t="s">
        <v>28111</v>
      </c>
      <c r="B16716" t="s">
        <v>28189</v>
      </c>
      <c r="C16716" t="s">
        <v>27522</v>
      </c>
      <c r="E16716" t="s">
        <v>28190</v>
      </c>
      <c r="F16716" t="s">
        <v>27525</v>
      </c>
      <c r="G16716">
        <v>1</v>
      </c>
      <c r="H16716">
        <v>3</v>
      </c>
      <c r="I16716">
        <v>4294967295</v>
      </c>
      <c r="J16716">
        <v>2147483662</v>
      </c>
      <c r="K16716">
        <v>0</v>
      </c>
    </row>
    <row r="16717" spans="1:11" x14ac:dyDescent="0.45">
      <c r="A16717" t="s">
        <v>28111</v>
      </c>
      <c r="B16717" t="s">
        <v>29274</v>
      </c>
      <c r="C16717" t="s">
        <v>27522</v>
      </c>
      <c r="D16717" t="s">
        <v>29275</v>
      </c>
      <c r="E16717" t="s">
        <v>29278</v>
      </c>
      <c r="F16717" t="s">
        <v>27525</v>
      </c>
      <c r="G16717">
        <v>1</v>
      </c>
      <c r="H16717">
        <v>2</v>
      </c>
      <c r="I16717">
        <v>4294967295</v>
      </c>
      <c r="J16717">
        <v>2147483654</v>
      </c>
      <c r="K16717">
        <v>0</v>
      </c>
    </row>
    <row r="16718" spans="1:11" x14ac:dyDescent="0.45">
      <c r="A16718" t="s">
        <v>28111</v>
      </c>
      <c r="B16718" t="s">
        <v>29274</v>
      </c>
      <c r="C16718" t="s">
        <v>27522</v>
      </c>
      <c r="E16718" t="s">
        <v>29275</v>
      </c>
      <c r="F16718" t="s">
        <v>27525</v>
      </c>
      <c r="G16718">
        <v>1</v>
      </c>
      <c r="H16718">
        <v>3</v>
      </c>
      <c r="I16718">
        <v>4294967295</v>
      </c>
      <c r="J16718">
        <v>2147483662</v>
      </c>
      <c r="K16718">
        <v>0</v>
      </c>
    </row>
    <row r="16719" spans="1:11" x14ac:dyDescent="0.45">
      <c r="A16719" t="s">
        <v>28111</v>
      </c>
      <c r="B16719" t="s">
        <v>29259</v>
      </c>
      <c r="C16719" t="s">
        <v>27522</v>
      </c>
      <c r="D16719" t="s">
        <v>29260</v>
      </c>
      <c r="E16719" t="s">
        <v>29263</v>
      </c>
      <c r="F16719" t="s">
        <v>27525</v>
      </c>
      <c r="G16719">
        <v>1</v>
      </c>
      <c r="H16719">
        <v>2</v>
      </c>
      <c r="I16719">
        <v>4294967295</v>
      </c>
      <c r="J16719">
        <v>2147483654</v>
      </c>
      <c r="K16719">
        <v>0</v>
      </c>
    </row>
    <row r="16720" spans="1:11" x14ac:dyDescent="0.45">
      <c r="A16720" t="s">
        <v>28111</v>
      </c>
      <c r="B16720" t="s">
        <v>29259</v>
      </c>
      <c r="C16720" t="s">
        <v>27522</v>
      </c>
      <c r="E16720" t="s">
        <v>29260</v>
      </c>
      <c r="F16720" t="s">
        <v>27525</v>
      </c>
      <c r="G16720">
        <v>1</v>
      </c>
      <c r="H16720">
        <v>3</v>
      </c>
      <c r="I16720">
        <v>4294967295</v>
      </c>
      <c r="J16720">
        <v>2147483662</v>
      </c>
      <c r="K16720">
        <v>0</v>
      </c>
    </row>
    <row r="16721" spans="1:11" x14ac:dyDescent="0.45">
      <c r="A16721" t="s">
        <v>28111</v>
      </c>
      <c r="B16721" t="s">
        <v>29264</v>
      </c>
      <c r="C16721" t="s">
        <v>27522</v>
      </c>
      <c r="D16721" t="s">
        <v>29265</v>
      </c>
      <c r="E16721" t="s">
        <v>29268</v>
      </c>
      <c r="F16721" t="s">
        <v>27525</v>
      </c>
      <c r="G16721">
        <v>1</v>
      </c>
      <c r="H16721">
        <v>2</v>
      </c>
      <c r="I16721">
        <v>4294967295</v>
      </c>
      <c r="J16721">
        <v>2147483654</v>
      </c>
      <c r="K16721">
        <v>0</v>
      </c>
    </row>
    <row r="16722" spans="1:11" x14ac:dyDescent="0.45">
      <c r="A16722" t="s">
        <v>28111</v>
      </c>
      <c r="B16722" t="s">
        <v>29264</v>
      </c>
      <c r="C16722" t="s">
        <v>27522</v>
      </c>
      <c r="E16722" t="s">
        <v>29265</v>
      </c>
      <c r="F16722" t="s">
        <v>27525</v>
      </c>
      <c r="G16722">
        <v>1</v>
      </c>
      <c r="H16722">
        <v>3</v>
      </c>
      <c r="I16722">
        <v>4294967295</v>
      </c>
      <c r="J16722">
        <v>2147483662</v>
      </c>
      <c r="K16722">
        <v>0</v>
      </c>
    </row>
    <row r="16723" spans="1:11" x14ac:dyDescent="0.45">
      <c r="A16723" t="s">
        <v>28111</v>
      </c>
      <c r="B16723" t="s">
        <v>27684</v>
      </c>
      <c r="C16723" t="s">
        <v>27522</v>
      </c>
      <c r="D16723" t="s">
        <v>28152</v>
      </c>
      <c r="E16723" t="s">
        <v>28155</v>
      </c>
      <c r="F16723" t="s">
        <v>27525</v>
      </c>
      <c r="G16723">
        <v>1</v>
      </c>
      <c r="H16723">
        <v>2</v>
      </c>
      <c r="I16723">
        <v>4294967295</v>
      </c>
      <c r="J16723">
        <v>2147483654</v>
      </c>
      <c r="K16723">
        <v>0</v>
      </c>
    </row>
    <row r="16724" spans="1:11" x14ac:dyDescent="0.45">
      <c r="A16724" t="s">
        <v>28111</v>
      </c>
      <c r="B16724" t="s">
        <v>27684</v>
      </c>
      <c r="C16724" t="s">
        <v>27522</v>
      </c>
      <c r="E16724" t="s">
        <v>28152</v>
      </c>
      <c r="F16724" t="s">
        <v>27525</v>
      </c>
      <c r="G16724">
        <v>1</v>
      </c>
      <c r="H16724">
        <v>3</v>
      </c>
      <c r="I16724">
        <v>4294967295</v>
      </c>
      <c r="J16724">
        <v>2147483662</v>
      </c>
      <c r="K16724">
        <v>0</v>
      </c>
    </row>
    <row r="16725" spans="1:11" x14ac:dyDescent="0.45">
      <c r="A16725" t="s">
        <v>28111</v>
      </c>
      <c r="B16725" t="s">
        <v>29269</v>
      </c>
      <c r="C16725" t="s">
        <v>27522</v>
      </c>
      <c r="D16725" t="s">
        <v>29270</v>
      </c>
      <c r="E16725" t="s">
        <v>29273</v>
      </c>
      <c r="F16725" t="s">
        <v>27525</v>
      </c>
      <c r="G16725">
        <v>1</v>
      </c>
      <c r="H16725">
        <v>2</v>
      </c>
      <c r="I16725">
        <v>4294967295</v>
      </c>
      <c r="J16725">
        <v>2147483654</v>
      </c>
      <c r="K16725">
        <v>0</v>
      </c>
    </row>
    <row r="16726" spans="1:11" x14ac:dyDescent="0.45">
      <c r="A16726" t="s">
        <v>28111</v>
      </c>
      <c r="B16726" t="s">
        <v>29269</v>
      </c>
      <c r="C16726" t="s">
        <v>27522</v>
      </c>
      <c r="E16726" t="s">
        <v>29270</v>
      </c>
      <c r="F16726" t="s">
        <v>27525</v>
      </c>
      <c r="G16726">
        <v>1</v>
      </c>
      <c r="H16726">
        <v>3</v>
      </c>
      <c r="I16726">
        <v>4294967295</v>
      </c>
      <c r="J16726">
        <v>2147483662</v>
      </c>
      <c r="K16726">
        <v>0</v>
      </c>
    </row>
    <row r="16727" spans="1:11" x14ac:dyDescent="0.45">
      <c r="A16727" t="s">
        <v>28162</v>
      </c>
      <c r="B16727" t="s">
        <v>28163</v>
      </c>
      <c r="C16727" t="s">
        <v>27522</v>
      </c>
      <c r="D16727" t="s">
        <v>28158</v>
      </c>
      <c r="E16727" t="s">
        <v>28164</v>
      </c>
      <c r="F16727" t="s">
        <v>27525</v>
      </c>
      <c r="G16727">
        <v>1</v>
      </c>
      <c r="H16727">
        <v>2</v>
      </c>
      <c r="I16727">
        <v>4294967295</v>
      </c>
      <c r="J16727">
        <v>2147483654</v>
      </c>
      <c r="K16727">
        <v>0</v>
      </c>
    </row>
    <row r="16728" spans="1:11" x14ac:dyDescent="0.45">
      <c r="A16728" t="s">
        <v>29254</v>
      </c>
      <c r="B16728" t="s">
        <v>26216</v>
      </c>
      <c r="C16728" t="s">
        <v>27522</v>
      </c>
      <c r="D16728" t="s">
        <v>29255</v>
      </c>
      <c r="E16728" t="s">
        <v>29258</v>
      </c>
      <c r="F16728" t="s">
        <v>27525</v>
      </c>
      <c r="G16728">
        <v>1</v>
      </c>
      <c r="H16728">
        <v>2</v>
      </c>
      <c r="I16728">
        <v>4294967295</v>
      </c>
      <c r="J16728">
        <v>2147483654</v>
      </c>
      <c r="K16728">
        <v>0</v>
      </c>
    </row>
    <row r="16729" spans="1:11" x14ac:dyDescent="0.45">
      <c r="A16729" t="s">
        <v>29254</v>
      </c>
      <c r="B16729" t="s">
        <v>26216</v>
      </c>
      <c r="C16729" t="s">
        <v>27522</v>
      </c>
      <c r="E16729" t="s">
        <v>29255</v>
      </c>
      <c r="F16729" t="s">
        <v>27525</v>
      </c>
      <c r="G16729">
        <v>1</v>
      </c>
      <c r="H16729">
        <v>3</v>
      </c>
      <c r="I16729">
        <v>4294967295</v>
      </c>
      <c r="J16729">
        <v>2147483662</v>
      </c>
      <c r="K16729">
        <v>0</v>
      </c>
    </row>
    <row r="16730" spans="1:11" x14ac:dyDescent="0.45">
      <c r="A16730" t="s">
        <v>28052</v>
      </c>
      <c r="B16730" t="s">
        <v>29289</v>
      </c>
      <c r="C16730" t="s">
        <v>27522</v>
      </c>
      <c r="D16730" t="s">
        <v>29290</v>
      </c>
      <c r="E16730" t="s">
        <v>29293</v>
      </c>
      <c r="F16730" t="s">
        <v>27525</v>
      </c>
      <c r="G16730">
        <v>1</v>
      </c>
      <c r="H16730">
        <v>2</v>
      </c>
      <c r="I16730">
        <v>4294967295</v>
      </c>
      <c r="J16730">
        <v>2147483654</v>
      </c>
      <c r="K16730">
        <v>0</v>
      </c>
    </row>
    <row r="16731" spans="1:11" x14ac:dyDescent="0.45">
      <c r="A16731" t="s">
        <v>28052</v>
      </c>
      <c r="B16731" t="s">
        <v>29289</v>
      </c>
      <c r="C16731" t="s">
        <v>27522</v>
      </c>
      <c r="E16731" t="s">
        <v>29290</v>
      </c>
      <c r="F16731" t="s">
        <v>27525</v>
      </c>
      <c r="G16731">
        <v>1</v>
      </c>
      <c r="H16731">
        <v>3</v>
      </c>
      <c r="I16731">
        <v>4294967295</v>
      </c>
      <c r="J16731">
        <v>2147483662</v>
      </c>
      <c r="K16731">
        <v>0</v>
      </c>
    </row>
    <row r="16732" spans="1:11" x14ac:dyDescent="0.45">
      <c r="A16732" t="s">
        <v>28052</v>
      </c>
      <c r="B16732" t="s">
        <v>28058</v>
      </c>
      <c r="C16732" t="s">
        <v>27522</v>
      </c>
      <c r="D16732" t="s">
        <v>28059</v>
      </c>
      <c r="E16732" t="s">
        <v>28062</v>
      </c>
      <c r="F16732" t="s">
        <v>27525</v>
      </c>
      <c r="G16732">
        <v>1</v>
      </c>
      <c r="H16732">
        <v>2</v>
      </c>
      <c r="I16732">
        <v>4294967295</v>
      </c>
      <c r="J16732">
        <v>2147483654</v>
      </c>
      <c r="K16732">
        <v>0</v>
      </c>
    </row>
    <row r="16733" spans="1:11" x14ac:dyDescent="0.45">
      <c r="A16733" t="s">
        <v>28052</v>
      </c>
      <c r="B16733" t="s">
        <v>28058</v>
      </c>
      <c r="C16733" t="s">
        <v>27522</v>
      </c>
      <c r="E16733" t="s">
        <v>28059</v>
      </c>
      <c r="F16733" t="s">
        <v>27525</v>
      </c>
      <c r="G16733">
        <v>1</v>
      </c>
      <c r="H16733">
        <v>3</v>
      </c>
      <c r="I16733">
        <v>4294967295</v>
      </c>
      <c r="J16733">
        <v>2147483662</v>
      </c>
      <c r="K16733">
        <v>0</v>
      </c>
    </row>
    <row r="16734" spans="1:11" x14ac:dyDescent="0.45">
      <c r="A16734" t="s">
        <v>28052</v>
      </c>
      <c r="B16734" t="s">
        <v>28073</v>
      </c>
      <c r="C16734" t="s">
        <v>27522</v>
      </c>
      <c r="D16734" t="s">
        <v>28074</v>
      </c>
      <c r="E16734" t="s">
        <v>28077</v>
      </c>
      <c r="F16734" t="s">
        <v>27525</v>
      </c>
      <c r="G16734">
        <v>1</v>
      </c>
      <c r="H16734">
        <v>2</v>
      </c>
      <c r="I16734">
        <v>4294967295</v>
      </c>
      <c r="J16734">
        <v>2147483654</v>
      </c>
      <c r="K16734">
        <v>0</v>
      </c>
    </row>
    <row r="16735" spans="1:11" x14ac:dyDescent="0.45">
      <c r="A16735" t="s">
        <v>28052</v>
      </c>
      <c r="B16735" t="s">
        <v>28073</v>
      </c>
      <c r="C16735" t="s">
        <v>27522</v>
      </c>
      <c r="E16735" t="s">
        <v>28074</v>
      </c>
      <c r="F16735" t="s">
        <v>27525</v>
      </c>
      <c r="G16735">
        <v>1</v>
      </c>
      <c r="H16735">
        <v>3</v>
      </c>
      <c r="I16735">
        <v>4294967295</v>
      </c>
      <c r="J16735">
        <v>2147483662</v>
      </c>
      <c r="K16735">
        <v>0</v>
      </c>
    </row>
    <row r="16736" spans="1:11" x14ac:dyDescent="0.45">
      <c r="A16736" t="s">
        <v>28052</v>
      </c>
      <c r="B16736" t="s">
        <v>28083</v>
      </c>
      <c r="C16736" t="s">
        <v>27522</v>
      </c>
      <c r="D16736" t="s">
        <v>28084</v>
      </c>
      <c r="E16736" t="s">
        <v>28087</v>
      </c>
      <c r="F16736" t="s">
        <v>27525</v>
      </c>
      <c r="G16736">
        <v>1</v>
      </c>
      <c r="H16736">
        <v>2</v>
      </c>
      <c r="I16736">
        <v>4294967295</v>
      </c>
      <c r="J16736">
        <v>2147483654</v>
      </c>
      <c r="K16736">
        <v>0</v>
      </c>
    </row>
    <row r="16737" spans="1:11" x14ac:dyDescent="0.45">
      <c r="A16737" t="s">
        <v>28052</v>
      </c>
      <c r="B16737" t="s">
        <v>28083</v>
      </c>
      <c r="C16737" t="s">
        <v>27522</v>
      </c>
      <c r="E16737" t="s">
        <v>28084</v>
      </c>
      <c r="F16737" t="s">
        <v>27525</v>
      </c>
      <c r="G16737">
        <v>1</v>
      </c>
      <c r="H16737">
        <v>3</v>
      </c>
      <c r="I16737">
        <v>4294967295</v>
      </c>
      <c r="J16737">
        <v>2147483662</v>
      </c>
      <c r="K16737">
        <v>0</v>
      </c>
    </row>
    <row r="16738" spans="1:11" x14ac:dyDescent="0.45">
      <c r="A16738" t="s">
        <v>28052</v>
      </c>
      <c r="B16738" t="s">
        <v>28068</v>
      </c>
      <c r="C16738" t="s">
        <v>27522</v>
      </c>
      <c r="D16738" t="s">
        <v>28069</v>
      </c>
      <c r="E16738" t="s">
        <v>28072</v>
      </c>
      <c r="F16738" t="s">
        <v>27525</v>
      </c>
      <c r="G16738">
        <v>1</v>
      </c>
      <c r="H16738">
        <v>2</v>
      </c>
      <c r="I16738">
        <v>4294967295</v>
      </c>
      <c r="J16738">
        <v>2147483654</v>
      </c>
      <c r="K16738">
        <v>0</v>
      </c>
    </row>
    <row r="16739" spans="1:11" x14ac:dyDescent="0.45">
      <c r="A16739" t="s">
        <v>28052</v>
      </c>
      <c r="B16739" t="s">
        <v>28068</v>
      </c>
      <c r="C16739" t="s">
        <v>27522</v>
      </c>
      <c r="E16739" t="s">
        <v>28069</v>
      </c>
      <c r="F16739" t="s">
        <v>27525</v>
      </c>
      <c r="G16739">
        <v>1</v>
      </c>
      <c r="H16739">
        <v>3</v>
      </c>
      <c r="I16739">
        <v>4294967295</v>
      </c>
      <c r="J16739">
        <v>2147483662</v>
      </c>
      <c r="K16739">
        <v>0</v>
      </c>
    </row>
    <row r="16740" spans="1:11" x14ac:dyDescent="0.45">
      <c r="A16740" t="s">
        <v>28052</v>
      </c>
      <c r="B16740" t="s">
        <v>28078</v>
      </c>
      <c r="C16740" t="s">
        <v>27522</v>
      </c>
      <c r="D16740" t="s">
        <v>28079</v>
      </c>
      <c r="E16740" t="s">
        <v>28082</v>
      </c>
      <c r="F16740" t="s">
        <v>27525</v>
      </c>
      <c r="G16740">
        <v>1</v>
      </c>
      <c r="H16740">
        <v>2</v>
      </c>
      <c r="I16740">
        <v>4294967295</v>
      </c>
      <c r="J16740">
        <v>2147483654</v>
      </c>
      <c r="K16740">
        <v>0</v>
      </c>
    </row>
    <row r="16741" spans="1:11" x14ac:dyDescent="0.45">
      <c r="A16741" t="s">
        <v>28052</v>
      </c>
      <c r="B16741" t="s">
        <v>28078</v>
      </c>
      <c r="C16741" t="s">
        <v>27522</v>
      </c>
      <c r="E16741" t="s">
        <v>28079</v>
      </c>
      <c r="F16741" t="s">
        <v>27525</v>
      </c>
      <c r="G16741">
        <v>1</v>
      </c>
      <c r="H16741">
        <v>3</v>
      </c>
      <c r="I16741">
        <v>4294967295</v>
      </c>
      <c r="J16741">
        <v>2147483662</v>
      </c>
      <c r="K16741">
        <v>0</v>
      </c>
    </row>
    <row r="16742" spans="1:11" x14ac:dyDescent="0.45">
      <c r="A16742" t="s">
        <v>28052</v>
      </c>
      <c r="B16742" t="s">
        <v>28063</v>
      </c>
      <c r="C16742" t="s">
        <v>27522</v>
      </c>
      <c r="D16742" t="s">
        <v>28064</v>
      </c>
      <c r="E16742" t="s">
        <v>28067</v>
      </c>
      <c r="F16742" t="s">
        <v>27525</v>
      </c>
      <c r="G16742">
        <v>1</v>
      </c>
      <c r="H16742">
        <v>2</v>
      </c>
      <c r="I16742">
        <v>4294967295</v>
      </c>
      <c r="J16742">
        <v>2147483654</v>
      </c>
      <c r="K16742">
        <v>0</v>
      </c>
    </row>
    <row r="16743" spans="1:11" x14ac:dyDescent="0.45">
      <c r="A16743" t="s">
        <v>28052</v>
      </c>
      <c r="B16743" t="s">
        <v>28063</v>
      </c>
      <c r="C16743" t="s">
        <v>27522</v>
      </c>
      <c r="E16743" t="s">
        <v>28064</v>
      </c>
      <c r="F16743" t="s">
        <v>27525</v>
      </c>
      <c r="G16743">
        <v>1</v>
      </c>
      <c r="H16743">
        <v>3</v>
      </c>
      <c r="I16743">
        <v>4294967295</v>
      </c>
      <c r="J16743">
        <v>2147483662</v>
      </c>
      <c r="K16743">
        <v>0</v>
      </c>
    </row>
    <row r="16744" spans="1:11" x14ac:dyDescent="0.45">
      <c r="A16744" t="s">
        <v>28052</v>
      </c>
      <c r="B16744" t="s">
        <v>29284</v>
      </c>
      <c r="C16744" t="s">
        <v>27522</v>
      </c>
      <c r="D16744" t="s">
        <v>29285</v>
      </c>
      <c r="E16744" t="s">
        <v>29288</v>
      </c>
      <c r="F16744" t="s">
        <v>27525</v>
      </c>
      <c r="G16744">
        <v>1</v>
      </c>
      <c r="H16744">
        <v>2</v>
      </c>
      <c r="I16744">
        <v>4294967295</v>
      </c>
      <c r="J16744">
        <v>2147483654</v>
      </c>
      <c r="K16744">
        <v>0</v>
      </c>
    </row>
    <row r="16745" spans="1:11" x14ac:dyDescent="0.45">
      <c r="A16745" t="s">
        <v>28052</v>
      </c>
      <c r="B16745" t="s">
        <v>29284</v>
      </c>
      <c r="C16745" t="s">
        <v>27522</v>
      </c>
      <c r="E16745" t="s">
        <v>29285</v>
      </c>
      <c r="F16745" t="s">
        <v>27525</v>
      </c>
      <c r="G16745">
        <v>1</v>
      </c>
      <c r="H16745">
        <v>3</v>
      </c>
      <c r="I16745">
        <v>4294967295</v>
      </c>
      <c r="J16745">
        <v>2147483662</v>
      </c>
      <c r="K16745">
        <v>0</v>
      </c>
    </row>
    <row r="16746" spans="1:11" x14ac:dyDescent="0.45">
      <c r="A16746" t="s">
        <v>28052</v>
      </c>
      <c r="B16746" t="s">
        <v>29279</v>
      </c>
      <c r="C16746" t="s">
        <v>27522</v>
      </c>
      <c r="D16746" t="s">
        <v>29280</v>
      </c>
      <c r="E16746" t="s">
        <v>29283</v>
      </c>
      <c r="F16746" t="s">
        <v>27525</v>
      </c>
      <c r="G16746">
        <v>1</v>
      </c>
      <c r="H16746">
        <v>2</v>
      </c>
      <c r="I16746">
        <v>4294967295</v>
      </c>
      <c r="J16746">
        <v>2147483654</v>
      </c>
      <c r="K16746">
        <v>0</v>
      </c>
    </row>
    <row r="16747" spans="1:11" x14ac:dyDescent="0.45">
      <c r="A16747" t="s">
        <v>28052</v>
      </c>
      <c r="B16747" t="s">
        <v>29279</v>
      </c>
      <c r="C16747" t="s">
        <v>27522</v>
      </c>
      <c r="E16747" t="s">
        <v>29280</v>
      </c>
      <c r="F16747" t="s">
        <v>27525</v>
      </c>
      <c r="G16747">
        <v>1</v>
      </c>
      <c r="H16747">
        <v>3</v>
      </c>
      <c r="I16747">
        <v>4294967295</v>
      </c>
      <c r="J16747">
        <v>2147483662</v>
      </c>
      <c r="K16747">
        <v>0</v>
      </c>
    </row>
    <row r="16748" spans="1:11" x14ac:dyDescent="0.45">
      <c r="A16748" t="s">
        <v>28052</v>
      </c>
      <c r="B16748" t="s">
        <v>28053</v>
      </c>
      <c r="C16748" t="s">
        <v>27522</v>
      </c>
      <c r="D16748" t="s">
        <v>28054</v>
      </c>
      <c r="E16748" t="s">
        <v>28057</v>
      </c>
      <c r="F16748" t="s">
        <v>27525</v>
      </c>
      <c r="G16748">
        <v>1</v>
      </c>
      <c r="H16748">
        <v>2</v>
      </c>
      <c r="I16748">
        <v>4294967295</v>
      </c>
      <c r="J16748">
        <v>2147483654</v>
      </c>
      <c r="K16748">
        <v>0</v>
      </c>
    </row>
    <row r="16749" spans="1:11" x14ac:dyDescent="0.45">
      <c r="A16749" t="s">
        <v>28052</v>
      </c>
      <c r="B16749" t="s">
        <v>28053</v>
      </c>
      <c r="C16749" t="s">
        <v>27522</v>
      </c>
      <c r="E16749" t="s">
        <v>28054</v>
      </c>
      <c r="F16749" t="s">
        <v>27525</v>
      </c>
      <c r="G16749">
        <v>1</v>
      </c>
      <c r="H16749">
        <v>3</v>
      </c>
      <c r="I16749">
        <v>4294967295</v>
      </c>
      <c r="J16749">
        <v>2147483662</v>
      </c>
      <c r="K16749">
        <v>0</v>
      </c>
    </row>
    <row r="16750" spans="1:11" x14ac:dyDescent="0.45">
      <c r="A16750" t="s">
        <v>28052</v>
      </c>
      <c r="B16750" t="s">
        <v>26311</v>
      </c>
      <c r="C16750" t="s">
        <v>27522</v>
      </c>
      <c r="D16750" t="s">
        <v>28088</v>
      </c>
      <c r="E16750" t="s">
        <v>28091</v>
      </c>
      <c r="F16750" t="s">
        <v>27525</v>
      </c>
      <c r="G16750">
        <v>1</v>
      </c>
      <c r="H16750">
        <v>2</v>
      </c>
      <c r="I16750">
        <v>4294967295</v>
      </c>
      <c r="J16750">
        <v>2147483654</v>
      </c>
      <c r="K16750">
        <v>0</v>
      </c>
    </row>
    <row r="16751" spans="1:11" x14ac:dyDescent="0.45">
      <c r="A16751" t="s">
        <v>28052</v>
      </c>
      <c r="B16751" t="s">
        <v>26311</v>
      </c>
      <c r="C16751" t="s">
        <v>27522</v>
      </c>
      <c r="E16751" t="s">
        <v>28088</v>
      </c>
      <c r="F16751" t="s">
        <v>27525</v>
      </c>
      <c r="G16751">
        <v>1</v>
      </c>
      <c r="H16751">
        <v>3</v>
      </c>
      <c r="I16751">
        <v>4294967295</v>
      </c>
      <c r="J16751">
        <v>2147483662</v>
      </c>
      <c r="K16751">
        <v>0</v>
      </c>
    </row>
    <row r="16752" spans="1:11" x14ac:dyDescent="0.45">
      <c r="A16752" t="s">
        <v>28052</v>
      </c>
      <c r="B16752" t="s">
        <v>24817</v>
      </c>
      <c r="C16752" t="s">
        <v>27522</v>
      </c>
      <c r="D16752" t="s">
        <v>28092</v>
      </c>
      <c r="E16752" t="s">
        <v>28095</v>
      </c>
      <c r="F16752" t="s">
        <v>27525</v>
      </c>
      <c r="G16752">
        <v>1</v>
      </c>
      <c r="H16752">
        <v>2</v>
      </c>
      <c r="I16752">
        <v>4294967295</v>
      </c>
      <c r="J16752">
        <v>2147483654</v>
      </c>
      <c r="K16752">
        <v>0</v>
      </c>
    </row>
    <row r="16753" spans="1:11" x14ac:dyDescent="0.45">
      <c r="A16753" t="s">
        <v>28052</v>
      </c>
      <c r="B16753" t="s">
        <v>24817</v>
      </c>
      <c r="C16753" t="s">
        <v>27522</v>
      </c>
      <c r="E16753" t="s">
        <v>28092</v>
      </c>
      <c r="F16753" t="s">
        <v>27525</v>
      </c>
      <c r="G16753">
        <v>1</v>
      </c>
      <c r="H16753">
        <v>3</v>
      </c>
      <c r="I16753">
        <v>4294967295</v>
      </c>
      <c r="J16753">
        <v>2147483662</v>
      </c>
      <c r="K16753">
        <v>0</v>
      </c>
    </row>
    <row r="16754" spans="1:11" x14ac:dyDescent="0.45">
      <c r="A16754" t="s">
        <v>28052</v>
      </c>
      <c r="B16754" t="s">
        <v>28096</v>
      </c>
      <c r="C16754" t="s">
        <v>27522</v>
      </c>
      <c r="D16754" t="s">
        <v>28097</v>
      </c>
      <c r="E16754" t="s">
        <v>28100</v>
      </c>
      <c r="F16754" t="s">
        <v>27525</v>
      </c>
      <c r="G16754">
        <v>1</v>
      </c>
      <c r="H16754">
        <v>2</v>
      </c>
      <c r="I16754">
        <v>4294967295</v>
      </c>
      <c r="J16754">
        <v>2147483654</v>
      </c>
      <c r="K16754">
        <v>0</v>
      </c>
    </row>
    <row r="16755" spans="1:11" x14ac:dyDescent="0.45">
      <c r="A16755" t="s">
        <v>28052</v>
      </c>
      <c r="B16755" t="s">
        <v>28096</v>
      </c>
      <c r="C16755" t="s">
        <v>27522</v>
      </c>
      <c r="E16755" t="s">
        <v>28097</v>
      </c>
      <c r="F16755" t="s">
        <v>27525</v>
      </c>
      <c r="G16755">
        <v>1</v>
      </c>
      <c r="H16755">
        <v>3</v>
      </c>
      <c r="I16755">
        <v>4294967295</v>
      </c>
      <c r="J16755">
        <v>2147483662</v>
      </c>
      <c r="K16755">
        <v>0</v>
      </c>
    </row>
    <row r="16756" spans="1:11" x14ac:dyDescent="0.45">
      <c r="A16756" t="s">
        <v>28052</v>
      </c>
      <c r="B16756" t="s">
        <v>28101</v>
      </c>
      <c r="C16756" t="s">
        <v>27522</v>
      </c>
      <c r="D16756" t="s">
        <v>28102</v>
      </c>
      <c r="E16756" t="s">
        <v>28105</v>
      </c>
      <c r="F16756" t="s">
        <v>27525</v>
      </c>
      <c r="G16756">
        <v>1</v>
      </c>
      <c r="H16756">
        <v>2</v>
      </c>
      <c r="I16756">
        <v>4294967295</v>
      </c>
      <c r="J16756">
        <v>2147483654</v>
      </c>
      <c r="K16756">
        <v>0</v>
      </c>
    </row>
    <row r="16757" spans="1:11" x14ac:dyDescent="0.45">
      <c r="A16757" t="s">
        <v>28052</v>
      </c>
      <c r="B16757" t="s">
        <v>28101</v>
      </c>
      <c r="C16757" t="s">
        <v>27522</v>
      </c>
      <c r="E16757" t="s">
        <v>28102</v>
      </c>
      <c r="F16757" t="s">
        <v>27525</v>
      </c>
      <c r="G16757">
        <v>1</v>
      </c>
      <c r="H16757">
        <v>3</v>
      </c>
      <c r="I16757">
        <v>4294967295</v>
      </c>
      <c r="J16757">
        <v>2147483662</v>
      </c>
      <c r="K16757">
        <v>0</v>
      </c>
    </row>
    <row r="16758" spans="1:11" x14ac:dyDescent="0.45">
      <c r="A16758" t="s">
        <v>29303</v>
      </c>
      <c r="B16758" t="s">
        <v>23010</v>
      </c>
      <c r="C16758" t="s">
        <v>27522</v>
      </c>
      <c r="D16758" t="s">
        <v>29304</v>
      </c>
      <c r="E16758" t="s">
        <v>29307</v>
      </c>
      <c r="F16758" t="s">
        <v>27525</v>
      </c>
      <c r="G16758">
        <v>1</v>
      </c>
      <c r="H16758">
        <v>2</v>
      </c>
      <c r="I16758">
        <v>4294967295</v>
      </c>
      <c r="J16758">
        <v>2147483654</v>
      </c>
      <c r="K16758">
        <v>0</v>
      </c>
    </row>
    <row r="16759" spans="1:11" x14ac:dyDescent="0.45">
      <c r="A16759" t="s">
        <v>29303</v>
      </c>
      <c r="B16759" t="s">
        <v>23010</v>
      </c>
      <c r="C16759" t="s">
        <v>27522</v>
      </c>
      <c r="E16759" t="s">
        <v>29304</v>
      </c>
      <c r="F16759" t="s">
        <v>27525</v>
      </c>
      <c r="G16759">
        <v>1</v>
      </c>
      <c r="H16759">
        <v>3</v>
      </c>
      <c r="I16759">
        <v>4294967295</v>
      </c>
      <c r="J16759">
        <v>2147483662</v>
      </c>
      <c r="K16759">
        <v>0</v>
      </c>
    </row>
    <row r="16760" spans="1:11" x14ac:dyDescent="0.45">
      <c r="A16760" t="s">
        <v>22973</v>
      </c>
      <c r="B16760" t="s">
        <v>22974</v>
      </c>
      <c r="C16760" t="s">
        <v>27522</v>
      </c>
      <c r="D16760" t="s">
        <v>28173</v>
      </c>
      <c r="E16760" t="s">
        <v>28175</v>
      </c>
      <c r="F16760" t="s">
        <v>27525</v>
      </c>
      <c r="G16760">
        <v>1</v>
      </c>
      <c r="H16760">
        <v>2</v>
      </c>
      <c r="I16760">
        <v>4294967295</v>
      </c>
      <c r="J16760">
        <v>2147483654</v>
      </c>
      <c r="K16760">
        <v>0</v>
      </c>
    </row>
    <row r="16761" spans="1:11" x14ac:dyDescent="0.45">
      <c r="A16761" t="s">
        <v>22973</v>
      </c>
      <c r="B16761" t="s">
        <v>22974</v>
      </c>
      <c r="C16761" t="s">
        <v>27522</v>
      </c>
      <c r="E16761" t="s">
        <v>28173</v>
      </c>
      <c r="F16761" t="s">
        <v>27525</v>
      </c>
      <c r="G16761">
        <v>1</v>
      </c>
      <c r="H16761">
        <v>3</v>
      </c>
      <c r="I16761">
        <v>4294967295</v>
      </c>
      <c r="J16761">
        <v>2147483662</v>
      </c>
      <c r="K16761">
        <v>0</v>
      </c>
    </row>
    <row r="16762" spans="1:11" x14ac:dyDescent="0.45">
      <c r="A16762" t="s">
        <v>22973</v>
      </c>
      <c r="B16762" t="s">
        <v>28176</v>
      </c>
      <c r="C16762" t="s">
        <v>27522</v>
      </c>
      <c r="D16762" t="s">
        <v>28177</v>
      </c>
      <c r="E16762" t="s">
        <v>28180</v>
      </c>
      <c r="F16762" t="s">
        <v>27525</v>
      </c>
      <c r="G16762">
        <v>1</v>
      </c>
      <c r="H16762">
        <v>2</v>
      </c>
      <c r="I16762">
        <v>4294967295</v>
      </c>
      <c r="J16762">
        <v>2147483654</v>
      </c>
      <c r="K16762">
        <v>0</v>
      </c>
    </row>
    <row r="16763" spans="1:11" x14ac:dyDescent="0.45">
      <c r="A16763" t="s">
        <v>22973</v>
      </c>
      <c r="B16763" t="s">
        <v>28176</v>
      </c>
      <c r="C16763" t="s">
        <v>27522</v>
      </c>
      <c r="E16763" t="s">
        <v>28177</v>
      </c>
      <c r="F16763" t="s">
        <v>27525</v>
      </c>
      <c r="G16763">
        <v>1</v>
      </c>
      <c r="H16763">
        <v>3</v>
      </c>
      <c r="I16763">
        <v>4294967295</v>
      </c>
      <c r="J16763">
        <v>2147483662</v>
      </c>
      <c r="K16763">
        <v>0</v>
      </c>
    </row>
    <row r="16764" spans="1:11" x14ac:dyDescent="0.45">
      <c r="A16764" t="s">
        <v>24132</v>
      </c>
      <c r="B16764" t="s">
        <v>28106</v>
      </c>
      <c r="C16764" t="s">
        <v>27522</v>
      </c>
      <c r="D16764" t="s">
        <v>28107</v>
      </c>
      <c r="E16764" t="s">
        <v>28110</v>
      </c>
      <c r="F16764" t="s">
        <v>27525</v>
      </c>
      <c r="G16764">
        <v>1</v>
      </c>
      <c r="H16764">
        <v>2</v>
      </c>
      <c r="I16764">
        <v>4294967295</v>
      </c>
      <c r="J16764">
        <v>2147483654</v>
      </c>
      <c r="K16764">
        <v>0</v>
      </c>
    </row>
    <row r="16765" spans="1:11" x14ac:dyDescent="0.45">
      <c r="A16765" t="s">
        <v>24132</v>
      </c>
      <c r="B16765" t="s">
        <v>28106</v>
      </c>
      <c r="C16765" t="s">
        <v>27522</v>
      </c>
      <c r="E16765" t="s">
        <v>28107</v>
      </c>
      <c r="F16765" t="s">
        <v>27525</v>
      </c>
      <c r="G16765">
        <v>1</v>
      </c>
      <c r="H16765">
        <v>3</v>
      </c>
      <c r="I16765">
        <v>4294967295</v>
      </c>
      <c r="J16765">
        <v>2147483662</v>
      </c>
      <c r="K16765">
        <v>0</v>
      </c>
    </row>
    <row r="16766" spans="1:11" x14ac:dyDescent="0.45">
      <c r="C16766" t="s">
        <v>27522</v>
      </c>
      <c r="D16766" t="s">
        <v>28853</v>
      </c>
      <c r="E16766" t="s">
        <v>28854</v>
      </c>
      <c r="F16766" t="s">
        <v>27525</v>
      </c>
      <c r="G16766">
        <v>1</v>
      </c>
      <c r="H16766">
        <v>3</v>
      </c>
      <c r="I16766">
        <v>2147483689</v>
      </c>
      <c r="J16766">
        <v>2147483689</v>
      </c>
      <c r="K16766">
        <v>0</v>
      </c>
    </row>
    <row r="16767" spans="1:11" x14ac:dyDescent="0.45">
      <c r="C16767" t="s">
        <v>27522</v>
      </c>
      <c r="D16767" t="s">
        <v>28868</v>
      </c>
      <c r="E16767" t="s">
        <v>28869</v>
      </c>
      <c r="F16767" t="s">
        <v>27525</v>
      </c>
      <c r="G16767">
        <v>1</v>
      </c>
      <c r="H16767">
        <v>3</v>
      </c>
      <c r="I16767">
        <v>2147483689</v>
      </c>
      <c r="J16767">
        <v>2147483689</v>
      </c>
      <c r="K16767">
        <v>0</v>
      </c>
    </row>
    <row r="16768" spans="1:11" x14ac:dyDescent="0.45">
      <c r="C16768" t="s">
        <v>27522</v>
      </c>
      <c r="D16768" t="s">
        <v>28882</v>
      </c>
      <c r="E16768" t="s">
        <v>28883</v>
      </c>
      <c r="F16768" t="s">
        <v>27525</v>
      </c>
      <c r="G16768">
        <v>1</v>
      </c>
      <c r="H16768">
        <v>3</v>
      </c>
      <c r="I16768">
        <v>2147483689</v>
      </c>
      <c r="J16768">
        <v>2147483689</v>
      </c>
      <c r="K16768">
        <v>0</v>
      </c>
    </row>
    <row r="16769" spans="3:11" x14ac:dyDescent="0.45">
      <c r="C16769" t="s">
        <v>27522</v>
      </c>
      <c r="D16769" t="s">
        <v>28924</v>
      </c>
      <c r="E16769" t="s">
        <v>28926</v>
      </c>
      <c r="F16769" t="s">
        <v>27525</v>
      </c>
      <c r="G16769">
        <v>1</v>
      </c>
      <c r="H16769">
        <v>3</v>
      </c>
      <c r="I16769">
        <v>2147483689</v>
      </c>
      <c r="J16769">
        <v>2147483689</v>
      </c>
      <c r="K16769">
        <v>0</v>
      </c>
    </row>
    <row r="16770" spans="3:11" x14ac:dyDescent="0.45">
      <c r="C16770" t="s">
        <v>27522</v>
      </c>
      <c r="D16770" t="s">
        <v>28924</v>
      </c>
      <c r="E16770" t="s">
        <v>28925</v>
      </c>
      <c r="F16770" t="s">
        <v>27525</v>
      </c>
      <c r="G16770">
        <v>1</v>
      </c>
      <c r="H16770">
        <v>3</v>
      </c>
      <c r="I16770">
        <v>2147483689</v>
      </c>
      <c r="J16770">
        <v>2147483689</v>
      </c>
      <c r="K16770">
        <v>0</v>
      </c>
    </row>
    <row r="16771" spans="3:11" x14ac:dyDescent="0.45">
      <c r="C16771" t="s">
        <v>27522</v>
      </c>
      <c r="D16771" t="s">
        <v>28645</v>
      </c>
      <c r="E16771" t="s">
        <v>28647</v>
      </c>
      <c r="F16771" t="s">
        <v>27525</v>
      </c>
      <c r="G16771">
        <v>1</v>
      </c>
      <c r="H16771">
        <v>3</v>
      </c>
      <c r="I16771">
        <v>2147483689</v>
      </c>
      <c r="J16771">
        <v>2147483689</v>
      </c>
      <c r="K16771">
        <v>0</v>
      </c>
    </row>
    <row r="16772" spans="3:11" x14ac:dyDescent="0.45">
      <c r="C16772" t="s">
        <v>27522</v>
      </c>
      <c r="D16772" t="s">
        <v>28645</v>
      </c>
      <c r="E16772" t="s">
        <v>28646</v>
      </c>
      <c r="F16772" t="s">
        <v>27525</v>
      </c>
      <c r="G16772">
        <v>1</v>
      </c>
      <c r="H16772">
        <v>3</v>
      </c>
      <c r="I16772">
        <v>2147483689</v>
      </c>
      <c r="J16772">
        <v>2147483689</v>
      </c>
      <c r="K16772">
        <v>0</v>
      </c>
    </row>
    <row r="16773" spans="3:11" x14ac:dyDescent="0.45">
      <c r="C16773" t="s">
        <v>27522</v>
      </c>
      <c r="D16773" t="s">
        <v>28648</v>
      </c>
      <c r="E16773" t="s">
        <v>28649</v>
      </c>
      <c r="F16773" t="s">
        <v>27525</v>
      </c>
      <c r="G16773">
        <v>1</v>
      </c>
      <c r="H16773">
        <v>3</v>
      </c>
      <c r="I16773">
        <v>2147483689</v>
      </c>
      <c r="J16773">
        <v>2147483689</v>
      </c>
      <c r="K16773">
        <v>0</v>
      </c>
    </row>
    <row r="16774" spans="3:11" x14ac:dyDescent="0.45">
      <c r="C16774" t="s">
        <v>27522</v>
      </c>
      <c r="D16774" t="s">
        <v>28927</v>
      </c>
      <c r="E16774" t="s">
        <v>28928</v>
      </c>
      <c r="F16774" t="s">
        <v>27525</v>
      </c>
      <c r="G16774">
        <v>1</v>
      </c>
      <c r="H16774">
        <v>3</v>
      </c>
      <c r="I16774">
        <v>2147483689</v>
      </c>
      <c r="J16774">
        <v>2147483689</v>
      </c>
      <c r="K16774">
        <v>0</v>
      </c>
    </row>
    <row r="16775" spans="3:11" x14ac:dyDescent="0.45">
      <c r="C16775" t="s">
        <v>27522</v>
      </c>
      <c r="D16775" t="s">
        <v>29019</v>
      </c>
      <c r="E16775" t="s">
        <v>29020</v>
      </c>
      <c r="F16775" t="s">
        <v>27525</v>
      </c>
      <c r="G16775">
        <v>1</v>
      </c>
      <c r="H16775">
        <v>2</v>
      </c>
      <c r="I16775">
        <v>2147483689</v>
      </c>
      <c r="J16775">
        <v>2147483689</v>
      </c>
      <c r="K16775">
        <v>0</v>
      </c>
    </row>
    <row r="16776" spans="3:11" x14ac:dyDescent="0.45">
      <c r="C16776" t="s">
        <v>27522</v>
      </c>
      <c r="D16776" t="s">
        <v>28731</v>
      </c>
      <c r="E16776" t="s">
        <v>28732</v>
      </c>
      <c r="F16776" t="s">
        <v>27525</v>
      </c>
      <c r="G16776">
        <v>1</v>
      </c>
      <c r="H16776">
        <v>2</v>
      </c>
      <c r="I16776">
        <v>2147483689</v>
      </c>
      <c r="J16776">
        <v>2147483689</v>
      </c>
      <c r="K16776">
        <v>0</v>
      </c>
    </row>
    <row r="16777" spans="3:11" x14ac:dyDescent="0.45">
      <c r="C16777" t="s">
        <v>27522</v>
      </c>
      <c r="D16777" t="s">
        <v>29017</v>
      </c>
      <c r="E16777" t="s">
        <v>29018</v>
      </c>
      <c r="F16777" t="s">
        <v>27525</v>
      </c>
      <c r="G16777">
        <v>1</v>
      </c>
      <c r="H16777">
        <v>3</v>
      </c>
      <c r="I16777">
        <v>2147483689</v>
      </c>
      <c r="J16777">
        <v>2147483689</v>
      </c>
      <c r="K16777">
        <v>0</v>
      </c>
    </row>
    <row r="16778" spans="3:11" x14ac:dyDescent="0.45">
      <c r="C16778" t="s">
        <v>27522</v>
      </c>
      <c r="D16778" t="s">
        <v>28733</v>
      </c>
      <c r="E16778" t="s">
        <v>28734</v>
      </c>
      <c r="F16778" t="s">
        <v>27525</v>
      </c>
      <c r="G16778">
        <v>1</v>
      </c>
      <c r="H16778">
        <v>2</v>
      </c>
      <c r="I16778">
        <v>2147483689</v>
      </c>
      <c r="J16778">
        <v>2147483689</v>
      </c>
      <c r="K16778">
        <v>0</v>
      </c>
    </row>
    <row r="16779" spans="3:11" x14ac:dyDescent="0.45">
      <c r="C16779" t="s">
        <v>21057</v>
      </c>
      <c r="D16779" t="s">
        <v>21107</v>
      </c>
      <c r="E16779" t="s">
        <v>21108</v>
      </c>
      <c r="F16779" t="s">
        <v>21060</v>
      </c>
      <c r="G16779">
        <v>2</v>
      </c>
      <c r="H16779">
        <v>3</v>
      </c>
      <c r="I16779">
        <v>2147483660</v>
      </c>
      <c r="J16779">
        <v>2</v>
      </c>
      <c r="K16779">
        <v>1</v>
      </c>
    </row>
    <row r="16780" spans="3:11" x14ac:dyDescent="0.45">
      <c r="C16780" t="s">
        <v>21057</v>
      </c>
      <c r="D16780" t="s">
        <v>21058</v>
      </c>
      <c r="E16780" t="s">
        <v>21059</v>
      </c>
      <c r="F16780" t="s">
        <v>21060</v>
      </c>
      <c r="G16780">
        <v>2</v>
      </c>
      <c r="H16780">
        <v>3</v>
      </c>
      <c r="I16780">
        <v>2147483660</v>
      </c>
      <c r="J16780">
        <v>2</v>
      </c>
      <c r="K16780">
        <v>1</v>
      </c>
    </row>
    <row r="16781" spans="3:11" x14ac:dyDescent="0.45">
      <c r="C16781" t="s">
        <v>21057</v>
      </c>
      <c r="D16781" t="s">
        <v>21109</v>
      </c>
      <c r="E16781" t="s">
        <v>21110</v>
      </c>
      <c r="F16781" t="s">
        <v>21060</v>
      </c>
      <c r="G16781">
        <v>2</v>
      </c>
      <c r="H16781">
        <v>3</v>
      </c>
      <c r="I16781">
        <v>2147483660</v>
      </c>
      <c r="J16781">
        <v>2</v>
      </c>
      <c r="K16781">
        <v>1</v>
      </c>
    </row>
    <row r="16782" spans="3:11" x14ac:dyDescent="0.45">
      <c r="C16782" t="s">
        <v>21057</v>
      </c>
      <c r="D16782" t="s">
        <v>21061</v>
      </c>
      <c r="E16782" t="s">
        <v>21062</v>
      </c>
      <c r="F16782" t="s">
        <v>21060</v>
      </c>
      <c r="G16782">
        <v>2</v>
      </c>
      <c r="H16782">
        <v>3</v>
      </c>
      <c r="I16782">
        <v>2147483660</v>
      </c>
      <c r="J16782">
        <v>2</v>
      </c>
      <c r="K16782">
        <v>1</v>
      </c>
    </row>
    <row r="16783" spans="3:11" x14ac:dyDescent="0.45">
      <c r="C16783" t="s">
        <v>21057</v>
      </c>
      <c r="D16783" t="s">
        <v>21063</v>
      </c>
      <c r="E16783" t="s">
        <v>21064</v>
      </c>
      <c r="F16783" t="s">
        <v>21060</v>
      </c>
      <c r="G16783">
        <v>2</v>
      </c>
      <c r="H16783">
        <v>3</v>
      </c>
      <c r="I16783">
        <v>2147483660</v>
      </c>
      <c r="J16783">
        <v>2</v>
      </c>
      <c r="K16783">
        <v>1</v>
      </c>
    </row>
    <row r="16784" spans="3:11" x14ac:dyDescent="0.45">
      <c r="C16784" t="s">
        <v>21057</v>
      </c>
      <c r="D16784" t="s">
        <v>21065</v>
      </c>
      <c r="E16784" t="s">
        <v>21066</v>
      </c>
      <c r="F16784" t="s">
        <v>21060</v>
      </c>
      <c r="G16784">
        <v>2</v>
      </c>
      <c r="H16784">
        <v>3</v>
      </c>
      <c r="I16784">
        <v>2147483660</v>
      </c>
      <c r="J16784">
        <v>2</v>
      </c>
      <c r="K16784">
        <v>1</v>
      </c>
    </row>
    <row r="16785" spans="3:11" x14ac:dyDescent="0.45">
      <c r="C16785" t="s">
        <v>21057</v>
      </c>
      <c r="D16785" t="s">
        <v>21067</v>
      </c>
      <c r="E16785" t="s">
        <v>21068</v>
      </c>
      <c r="F16785" t="s">
        <v>21060</v>
      </c>
      <c r="G16785">
        <v>2</v>
      </c>
      <c r="H16785">
        <v>3</v>
      </c>
      <c r="I16785">
        <v>2147483660</v>
      </c>
      <c r="J16785">
        <v>2</v>
      </c>
      <c r="K16785">
        <v>1</v>
      </c>
    </row>
    <row r="16786" spans="3:11" x14ac:dyDescent="0.45">
      <c r="C16786" t="s">
        <v>21057</v>
      </c>
      <c r="D16786" t="s">
        <v>21069</v>
      </c>
      <c r="E16786" t="s">
        <v>21070</v>
      </c>
      <c r="F16786" t="s">
        <v>21060</v>
      </c>
      <c r="G16786">
        <v>2</v>
      </c>
      <c r="H16786">
        <v>3</v>
      </c>
      <c r="I16786">
        <v>2147483660</v>
      </c>
      <c r="J16786">
        <v>2</v>
      </c>
      <c r="K16786">
        <v>1</v>
      </c>
    </row>
    <row r="16787" spans="3:11" x14ac:dyDescent="0.45">
      <c r="C16787" t="s">
        <v>21057</v>
      </c>
      <c r="D16787" t="s">
        <v>21071</v>
      </c>
      <c r="E16787" t="s">
        <v>21072</v>
      </c>
      <c r="F16787" t="s">
        <v>21060</v>
      </c>
      <c r="G16787">
        <v>2</v>
      </c>
      <c r="H16787">
        <v>3</v>
      </c>
      <c r="I16787">
        <v>2147483660</v>
      </c>
      <c r="J16787">
        <v>2</v>
      </c>
      <c r="K16787">
        <v>1</v>
      </c>
    </row>
    <row r="16788" spans="3:11" x14ac:dyDescent="0.45">
      <c r="C16788" t="s">
        <v>21057</v>
      </c>
      <c r="D16788" t="s">
        <v>21073</v>
      </c>
      <c r="E16788" t="s">
        <v>21074</v>
      </c>
      <c r="F16788" t="s">
        <v>21060</v>
      </c>
      <c r="G16788">
        <v>2</v>
      </c>
      <c r="H16788">
        <v>3</v>
      </c>
      <c r="I16788">
        <v>2147483660</v>
      </c>
      <c r="J16788">
        <v>2</v>
      </c>
      <c r="K16788">
        <v>1</v>
      </c>
    </row>
    <row r="16789" spans="3:11" x14ac:dyDescent="0.45">
      <c r="C16789" t="s">
        <v>21057</v>
      </c>
      <c r="D16789" t="s">
        <v>21075</v>
      </c>
      <c r="E16789" t="s">
        <v>21076</v>
      </c>
      <c r="F16789" t="s">
        <v>21060</v>
      </c>
      <c r="G16789">
        <v>2</v>
      </c>
      <c r="H16789">
        <v>3</v>
      </c>
      <c r="I16789">
        <v>2147483660</v>
      </c>
      <c r="J16789">
        <v>2</v>
      </c>
      <c r="K16789">
        <v>1</v>
      </c>
    </row>
    <row r="16790" spans="3:11" x14ac:dyDescent="0.45">
      <c r="C16790" t="s">
        <v>21057</v>
      </c>
      <c r="D16790" t="s">
        <v>21077</v>
      </c>
      <c r="E16790" t="s">
        <v>21078</v>
      </c>
      <c r="F16790" t="s">
        <v>21060</v>
      </c>
      <c r="G16790">
        <v>2</v>
      </c>
      <c r="H16790">
        <v>3</v>
      </c>
      <c r="I16790">
        <v>2147483660</v>
      </c>
      <c r="J16790">
        <v>2</v>
      </c>
      <c r="K16790">
        <v>1</v>
      </c>
    </row>
    <row r="16791" spans="3:11" x14ac:dyDescent="0.45">
      <c r="C16791" t="s">
        <v>21057</v>
      </c>
      <c r="D16791" t="s">
        <v>21079</v>
      </c>
      <c r="E16791" t="s">
        <v>21080</v>
      </c>
      <c r="F16791" t="s">
        <v>21060</v>
      </c>
      <c r="G16791">
        <v>2</v>
      </c>
      <c r="H16791">
        <v>3</v>
      </c>
      <c r="I16791">
        <v>2147483660</v>
      </c>
      <c r="J16791">
        <v>2</v>
      </c>
      <c r="K16791">
        <v>1</v>
      </c>
    </row>
    <row r="16792" spans="3:11" x14ac:dyDescent="0.45">
      <c r="C16792" t="s">
        <v>21057</v>
      </c>
      <c r="D16792" t="s">
        <v>21081</v>
      </c>
      <c r="E16792" t="s">
        <v>21082</v>
      </c>
      <c r="F16792" t="s">
        <v>21060</v>
      </c>
      <c r="G16792">
        <v>2</v>
      </c>
      <c r="H16792">
        <v>3</v>
      </c>
      <c r="I16792">
        <v>2147483660</v>
      </c>
      <c r="J16792">
        <v>2</v>
      </c>
      <c r="K16792">
        <v>1</v>
      </c>
    </row>
    <row r="16793" spans="3:11" x14ac:dyDescent="0.45">
      <c r="C16793" t="s">
        <v>21057</v>
      </c>
      <c r="D16793" t="s">
        <v>21083</v>
      </c>
      <c r="E16793" t="s">
        <v>21084</v>
      </c>
      <c r="F16793" t="s">
        <v>21060</v>
      </c>
      <c r="G16793">
        <v>2</v>
      </c>
      <c r="H16793">
        <v>3</v>
      </c>
      <c r="I16793">
        <v>2147483660</v>
      </c>
      <c r="J16793">
        <v>2</v>
      </c>
      <c r="K16793">
        <v>1</v>
      </c>
    </row>
    <row r="16794" spans="3:11" x14ac:dyDescent="0.45">
      <c r="C16794" t="s">
        <v>21057</v>
      </c>
      <c r="D16794" t="s">
        <v>21085</v>
      </c>
      <c r="E16794" t="s">
        <v>21086</v>
      </c>
      <c r="F16794" t="s">
        <v>21060</v>
      </c>
      <c r="G16794">
        <v>2</v>
      </c>
      <c r="H16794">
        <v>3</v>
      </c>
      <c r="I16794">
        <v>2147483660</v>
      </c>
      <c r="J16794">
        <v>2</v>
      </c>
      <c r="K16794">
        <v>1</v>
      </c>
    </row>
    <row r="16795" spans="3:11" x14ac:dyDescent="0.45">
      <c r="C16795" t="s">
        <v>21057</v>
      </c>
      <c r="D16795" t="s">
        <v>21087</v>
      </c>
      <c r="E16795" t="s">
        <v>21088</v>
      </c>
      <c r="F16795" t="s">
        <v>21060</v>
      </c>
      <c r="G16795">
        <v>2</v>
      </c>
      <c r="H16795">
        <v>3</v>
      </c>
      <c r="I16795">
        <v>2147483660</v>
      </c>
      <c r="J16795">
        <v>2</v>
      </c>
      <c r="K16795">
        <v>1</v>
      </c>
    </row>
    <row r="16796" spans="3:11" x14ac:dyDescent="0.45">
      <c r="C16796" t="s">
        <v>21057</v>
      </c>
      <c r="D16796" t="s">
        <v>21089</v>
      </c>
      <c r="E16796" t="s">
        <v>21090</v>
      </c>
      <c r="F16796" t="s">
        <v>21060</v>
      </c>
      <c r="G16796">
        <v>2</v>
      </c>
      <c r="H16796">
        <v>3</v>
      </c>
      <c r="I16796">
        <v>2147483660</v>
      </c>
      <c r="J16796">
        <v>2</v>
      </c>
      <c r="K16796">
        <v>1</v>
      </c>
    </row>
    <row r="16797" spans="3:11" x14ac:dyDescent="0.45">
      <c r="C16797" t="s">
        <v>21057</v>
      </c>
      <c r="D16797" t="s">
        <v>21091</v>
      </c>
      <c r="E16797" t="s">
        <v>21092</v>
      </c>
      <c r="F16797" t="s">
        <v>21060</v>
      </c>
      <c r="G16797">
        <v>2</v>
      </c>
      <c r="H16797">
        <v>3</v>
      </c>
      <c r="I16797">
        <v>2147483660</v>
      </c>
      <c r="J16797">
        <v>2</v>
      </c>
      <c r="K16797">
        <v>1</v>
      </c>
    </row>
    <row r="16798" spans="3:11" x14ac:dyDescent="0.45">
      <c r="C16798" t="s">
        <v>21057</v>
      </c>
      <c r="D16798" t="s">
        <v>21093</v>
      </c>
      <c r="E16798" t="s">
        <v>21094</v>
      </c>
      <c r="F16798" t="s">
        <v>21060</v>
      </c>
      <c r="G16798">
        <v>2</v>
      </c>
      <c r="H16798">
        <v>3</v>
      </c>
      <c r="I16798">
        <v>2147483660</v>
      </c>
      <c r="J16798">
        <v>2</v>
      </c>
      <c r="K16798">
        <v>1</v>
      </c>
    </row>
    <row r="16799" spans="3:11" x14ac:dyDescent="0.45">
      <c r="C16799" t="s">
        <v>21057</v>
      </c>
      <c r="D16799" t="s">
        <v>21095</v>
      </c>
      <c r="E16799" t="s">
        <v>21096</v>
      </c>
      <c r="F16799" t="s">
        <v>21060</v>
      </c>
      <c r="G16799">
        <v>2</v>
      </c>
      <c r="H16799">
        <v>3</v>
      </c>
      <c r="I16799">
        <v>2147483660</v>
      </c>
      <c r="J16799">
        <v>2</v>
      </c>
      <c r="K16799">
        <v>1</v>
      </c>
    </row>
    <row r="16800" spans="3:11" x14ac:dyDescent="0.45">
      <c r="C16800" t="s">
        <v>21057</v>
      </c>
      <c r="D16800" t="s">
        <v>21097</v>
      </c>
      <c r="E16800" t="s">
        <v>21098</v>
      </c>
      <c r="F16800" t="s">
        <v>21060</v>
      </c>
      <c r="G16800">
        <v>2</v>
      </c>
      <c r="H16800">
        <v>3</v>
      </c>
      <c r="I16800">
        <v>2147483660</v>
      </c>
      <c r="J16800">
        <v>2</v>
      </c>
      <c r="K16800">
        <v>1</v>
      </c>
    </row>
    <row r="16801" spans="3:11" x14ac:dyDescent="0.45">
      <c r="C16801" t="s">
        <v>21057</v>
      </c>
      <c r="D16801" t="s">
        <v>21099</v>
      </c>
      <c r="E16801" t="s">
        <v>21100</v>
      </c>
      <c r="F16801" t="s">
        <v>21060</v>
      </c>
      <c r="G16801">
        <v>2</v>
      </c>
      <c r="H16801">
        <v>3</v>
      </c>
      <c r="I16801">
        <v>2147483660</v>
      </c>
      <c r="J16801">
        <v>2</v>
      </c>
      <c r="K16801">
        <v>1</v>
      </c>
    </row>
    <row r="16802" spans="3:11" x14ac:dyDescent="0.45">
      <c r="C16802" t="s">
        <v>21057</v>
      </c>
      <c r="D16802" t="s">
        <v>21101</v>
      </c>
      <c r="E16802" t="s">
        <v>21102</v>
      </c>
      <c r="F16802" t="s">
        <v>21060</v>
      </c>
      <c r="G16802">
        <v>2</v>
      </c>
      <c r="H16802">
        <v>3</v>
      </c>
      <c r="I16802">
        <v>2147483660</v>
      </c>
      <c r="J16802">
        <v>2</v>
      </c>
      <c r="K16802">
        <v>1</v>
      </c>
    </row>
    <row r="16803" spans="3:11" x14ac:dyDescent="0.45">
      <c r="C16803" t="s">
        <v>21057</v>
      </c>
      <c r="D16803" t="s">
        <v>21103</v>
      </c>
      <c r="E16803" t="s">
        <v>21104</v>
      </c>
      <c r="F16803" t="s">
        <v>21060</v>
      </c>
      <c r="G16803">
        <v>2</v>
      </c>
      <c r="H16803">
        <v>3</v>
      </c>
      <c r="I16803">
        <v>2147483660</v>
      </c>
      <c r="J16803">
        <v>2</v>
      </c>
      <c r="K16803">
        <v>1</v>
      </c>
    </row>
    <row r="16804" spans="3:11" x14ac:dyDescent="0.45">
      <c r="C16804" t="s">
        <v>21057</v>
      </c>
      <c r="D16804" t="s">
        <v>21105</v>
      </c>
      <c r="E16804" t="s">
        <v>21106</v>
      </c>
      <c r="F16804" t="s">
        <v>21060</v>
      </c>
      <c r="G16804">
        <v>2</v>
      </c>
      <c r="H16804">
        <v>3</v>
      </c>
      <c r="I16804">
        <v>2147483660</v>
      </c>
      <c r="J16804">
        <v>2</v>
      </c>
      <c r="K16804">
        <v>1</v>
      </c>
    </row>
    <row r="16805" spans="3:11" x14ac:dyDescent="0.45">
      <c r="C16805" t="s">
        <v>26792</v>
      </c>
      <c r="D16805" t="s">
        <v>26842</v>
      </c>
      <c r="E16805" t="s">
        <v>26843</v>
      </c>
      <c r="F16805" t="s">
        <v>26795</v>
      </c>
      <c r="G16805">
        <v>2</v>
      </c>
      <c r="H16805">
        <v>3</v>
      </c>
      <c r="I16805">
        <v>2147483660</v>
      </c>
      <c r="J16805">
        <v>2</v>
      </c>
      <c r="K16805">
        <v>1</v>
      </c>
    </row>
    <row r="16806" spans="3:11" x14ac:dyDescent="0.45">
      <c r="C16806" t="s">
        <v>26792</v>
      </c>
      <c r="D16806" t="s">
        <v>26793</v>
      </c>
      <c r="E16806" t="s">
        <v>26794</v>
      </c>
      <c r="F16806" t="s">
        <v>26795</v>
      </c>
      <c r="G16806">
        <v>2</v>
      </c>
      <c r="H16806">
        <v>3</v>
      </c>
      <c r="I16806">
        <v>2147483660</v>
      </c>
      <c r="J16806">
        <v>2</v>
      </c>
      <c r="K16806">
        <v>1</v>
      </c>
    </row>
    <row r="16807" spans="3:11" x14ac:dyDescent="0.45">
      <c r="C16807" t="s">
        <v>26792</v>
      </c>
      <c r="D16807" t="s">
        <v>26844</v>
      </c>
      <c r="E16807" t="s">
        <v>26845</v>
      </c>
      <c r="F16807" t="s">
        <v>26795</v>
      </c>
      <c r="G16807">
        <v>2</v>
      </c>
      <c r="H16807">
        <v>3</v>
      </c>
      <c r="I16807">
        <v>2147483660</v>
      </c>
      <c r="J16807">
        <v>2</v>
      </c>
      <c r="K16807">
        <v>1</v>
      </c>
    </row>
    <row r="16808" spans="3:11" x14ac:dyDescent="0.45">
      <c r="C16808" t="s">
        <v>26792</v>
      </c>
      <c r="D16808" t="s">
        <v>26796</v>
      </c>
      <c r="E16808" t="s">
        <v>26797</v>
      </c>
      <c r="F16808" t="s">
        <v>26795</v>
      </c>
      <c r="G16808">
        <v>2</v>
      </c>
      <c r="H16808">
        <v>3</v>
      </c>
      <c r="I16808">
        <v>2147483660</v>
      </c>
      <c r="J16808">
        <v>2</v>
      </c>
      <c r="K16808">
        <v>1</v>
      </c>
    </row>
    <row r="16809" spans="3:11" x14ac:dyDescent="0.45">
      <c r="C16809" t="s">
        <v>26792</v>
      </c>
      <c r="D16809" t="s">
        <v>26798</v>
      </c>
      <c r="E16809" t="s">
        <v>26799</v>
      </c>
      <c r="F16809" t="s">
        <v>26795</v>
      </c>
      <c r="G16809">
        <v>2</v>
      </c>
      <c r="H16809">
        <v>3</v>
      </c>
      <c r="I16809">
        <v>2147483660</v>
      </c>
      <c r="J16809">
        <v>2</v>
      </c>
      <c r="K16809">
        <v>1</v>
      </c>
    </row>
    <row r="16810" spans="3:11" x14ac:dyDescent="0.45">
      <c r="C16810" t="s">
        <v>26792</v>
      </c>
      <c r="D16810" t="s">
        <v>26800</v>
      </c>
      <c r="E16810" t="s">
        <v>26801</v>
      </c>
      <c r="F16810" t="s">
        <v>26795</v>
      </c>
      <c r="G16810">
        <v>2</v>
      </c>
      <c r="H16810">
        <v>3</v>
      </c>
      <c r="I16810">
        <v>2147483660</v>
      </c>
      <c r="J16810">
        <v>2</v>
      </c>
      <c r="K16810">
        <v>1</v>
      </c>
    </row>
    <row r="16811" spans="3:11" x14ac:dyDescent="0.45">
      <c r="C16811" t="s">
        <v>26792</v>
      </c>
      <c r="D16811" t="s">
        <v>26802</v>
      </c>
      <c r="E16811" t="s">
        <v>26803</v>
      </c>
      <c r="F16811" t="s">
        <v>26795</v>
      </c>
      <c r="G16811">
        <v>2</v>
      </c>
      <c r="H16811">
        <v>3</v>
      </c>
      <c r="I16811">
        <v>2147483660</v>
      </c>
      <c r="J16811">
        <v>2</v>
      </c>
      <c r="K16811">
        <v>1</v>
      </c>
    </row>
    <row r="16812" spans="3:11" x14ac:dyDescent="0.45">
      <c r="C16812" t="s">
        <v>26792</v>
      </c>
      <c r="D16812" t="s">
        <v>26804</v>
      </c>
      <c r="E16812" t="s">
        <v>26805</v>
      </c>
      <c r="F16812" t="s">
        <v>26795</v>
      </c>
      <c r="G16812">
        <v>2</v>
      </c>
      <c r="H16812">
        <v>3</v>
      </c>
      <c r="I16812">
        <v>2147483660</v>
      </c>
      <c r="J16812">
        <v>2</v>
      </c>
      <c r="K16812">
        <v>1</v>
      </c>
    </row>
    <row r="16813" spans="3:11" x14ac:dyDescent="0.45">
      <c r="C16813" t="s">
        <v>26792</v>
      </c>
      <c r="D16813" t="s">
        <v>26806</v>
      </c>
      <c r="E16813" t="s">
        <v>26807</v>
      </c>
      <c r="F16813" t="s">
        <v>26795</v>
      </c>
      <c r="G16813">
        <v>2</v>
      </c>
      <c r="H16813">
        <v>3</v>
      </c>
      <c r="I16813">
        <v>2147483660</v>
      </c>
      <c r="J16813">
        <v>2</v>
      </c>
      <c r="K16813">
        <v>1</v>
      </c>
    </row>
    <row r="16814" spans="3:11" x14ac:dyDescent="0.45">
      <c r="C16814" t="s">
        <v>26792</v>
      </c>
      <c r="D16814" t="s">
        <v>26808</v>
      </c>
      <c r="E16814" t="s">
        <v>26809</v>
      </c>
      <c r="F16814" t="s">
        <v>26795</v>
      </c>
      <c r="G16814">
        <v>2</v>
      </c>
      <c r="H16814">
        <v>3</v>
      </c>
      <c r="I16814">
        <v>2147483660</v>
      </c>
      <c r="J16814">
        <v>2</v>
      </c>
      <c r="K16814">
        <v>1</v>
      </c>
    </row>
    <row r="16815" spans="3:11" x14ac:dyDescent="0.45">
      <c r="C16815" t="s">
        <v>26792</v>
      </c>
      <c r="D16815" t="s">
        <v>26810</v>
      </c>
      <c r="E16815" t="s">
        <v>26811</v>
      </c>
      <c r="F16815" t="s">
        <v>26795</v>
      </c>
      <c r="G16815">
        <v>2</v>
      </c>
      <c r="H16815">
        <v>3</v>
      </c>
      <c r="I16815">
        <v>2147483660</v>
      </c>
      <c r="J16815">
        <v>2</v>
      </c>
      <c r="K16815">
        <v>1</v>
      </c>
    </row>
    <row r="16816" spans="3:11" x14ac:dyDescent="0.45">
      <c r="C16816" t="s">
        <v>26792</v>
      </c>
      <c r="D16816" t="s">
        <v>26812</v>
      </c>
      <c r="E16816" t="s">
        <v>26813</v>
      </c>
      <c r="F16816" t="s">
        <v>26795</v>
      </c>
      <c r="G16816">
        <v>2</v>
      </c>
      <c r="H16816">
        <v>3</v>
      </c>
      <c r="I16816">
        <v>2147483660</v>
      </c>
      <c r="J16816">
        <v>2</v>
      </c>
      <c r="K16816">
        <v>1</v>
      </c>
    </row>
    <row r="16817" spans="3:11" x14ac:dyDescent="0.45">
      <c r="C16817" t="s">
        <v>26792</v>
      </c>
      <c r="D16817" t="s">
        <v>26814</v>
      </c>
      <c r="E16817" t="s">
        <v>26815</v>
      </c>
      <c r="F16817" t="s">
        <v>26795</v>
      </c>
      <c r="G16817">
        <v>2</v>
      </c>
      <c r="H16817">
        <v>3</v>
      </c>
      <c r="I16817">
        <v>2147483660</v>
      </c>
      <c r="J16817">
        <v>2</v>
      </c>
      <c r="K16817">
        <v>1</v>
      </c>
    </row>
    <row r="16818" spans="3:11" x14ac:dyDescent="0.45">
      <c r="C16818" t="s">
        <v>26792</v>
      </c>
      <c r="D16818" t="s">
        <v>26816</v>
      </c>
      <c r="E16818" t="s">
        <v>26817</v>
      </c>
      <c r="F16818" t="s">
        <v>26795</v>
      </c>
      <c r="G16818">
        <v>2</v>
      </c>
      <c r="H16818">
        <v>3</v>
      </c>
      <c r="I16818">
        <v>2147483660</v>
      </c>
      <c r="J16818">
        <v>2</v>
      </c>
      <c r="K16818">
        <v>1</v>
      </c>
    </row>
    <row r="16819" spans="3:11" x14ac:dyDescent="0.45">
      <c r="C16819" t="s">
        <v>26792</v>
      </c>
      <c r="D16819" t="s">
        <v>26818</v>
      </c>
      <c r="E16819" t="s">
        <v>26819</v>
      </c>
      <c r="F16819" t="s">
        <v>26795</v>
      </c>
      <c r="G16819">
        <v>2</v>
      </c>
      <c r="H16819">
        <v>3</v>
      </c>
      <c r="I16819">
        <v>2147483660</v>
      </c>
      <c r="J16819">
        <v>2</v>
      </c>
      <c r="K16819">
        <v>1</v>
      </c>
    </row>
    <row r="16820" spans="3:11" x14ac:dyDescent="0.45">
      <c r="C16820" t="s">
        <v>26792</v>
      </c>
      <c r="D16820" t="s">
        <v>26820</v>
      </c>
      <c r="E16820" t="s">
        <v>26821</v>
      </c>
      <c r="F16820" t="s">
        <v>26795</v>
      </c>
      <c r="G16820">
        <v>2</v>
      </c>
      <c r="H16820">
        <v>3</v>
      </c>
      <c r="I16820">
        <v>2147483660</v>
      </c>
      <c r="J16820">
        <v>2</v>
      </c>
      <c r="K16820">
        <v>1</v>
      </c>
    </row>
    <row r="16821" spans="3:11" x14ac:dyDescent="0.45">
      <c r="C16821" t="s">
        <v>26792</v>
      </c>
      <c r="D16821" t="s">
        <v>26822</v>
      </c>
      <c r="E16821" t="s">
        <v>26823</v>
      </c>
      <c r="F16821" t="s">
        <v>26795</v>
      </c>
      <c r="G16821">
        <v>2</v>
      </c>
      <c r="H16821">
        <v>3</v>
      </c>
      <c r="I16821">
        <v>2147483660</v>
      </c>
      <c r="J16821">
        <v>2</v>
      </c>
      <c r="K16821">
        <v>1</v>
      </c>
    </row>
    <row r="16822" spans="3:11" x14ac:dyDescent="0.45">
      <c r="C16822" t="s">
        <v>26792</v>
      </c>
      <c r="D16822" t="s">
        <v>26824</v>
      </c>
      <c r="E16822" t="s">
        <v>26825</v>
      </c>
      <c r="F16822" t="s">
        <v>26795</v>
      </c>
      <c r="G16822">
        <v>2</v>
      </c>
      <c r="H16822">
        <v>3</v>
      </c>
      <c r="I16822">
        <v>2147483660</v>
      </c>
      <c r="J16822">
        <v>2</v>
      </c>
      <c r="K16822">
        <v>1</v>
      </c>
    </row>
    <row r="16823" spans="3:11" x14ac:dyDescent="0.45">
      <c r="C16823" t="s">
        <v>26792</v>
      </c>
      <c r="D16823" t="s">
        <v>26826</v>
      </c>
      <c r="E16823" t="s">
        <v>26827</v>
      </c>
      <c r="F16823" t="s">
        <v>26795</v>
      </c>
      <c r="G16823">
        <v>2</v>
      </c>
      <c r="H16823">
        <v>3</v>
      </c>
      <c r="I16823">
        <v>2147483660</v>
      </c>
      <c r="J16823">
        <v>2</v>
      </c>
      <c r="K16823">
        <v>1</v>
      </c>
    </row>
    <row r="16824" spans="3:11" x14ac:dyDescent="0.45">
      <c r="C16824" t="s">
        <v>26792</v>
      </c>
      <c r="D16824" t="s">
        <v>26828</v>
      </c>
      <c r="E16824" t="s">
        <v>26829</v>
      </c>
      <c r="F16824" t="s">
        <v>26795</v>
      </c>
      <c r="G16824">
        <v>2</v>
      </c>
      <c r="H16824">
        <v>3</v>
      </c>
      <c r="I16824">
        <v>2147483660</v>
      </c>
      <c r="J16824">
        <v>2</v>
      </c>
      <c r="K16824">
        <v>1</v>
      </c>
    </row>
    <row r="16825" spans="3:11" x14ac:dyDescent="0.45">
      <c r="C16825" t="s">
        <v>26792</v>
      </c>
      <c r="D16825" t="s">
        <v>26830</v>
      </c>
      <c r="E16825" t="s">
        <v>26831</v>
      </c>
      <c r="F16825" t="s">
        <v>26795</v>
      </c>
      <c r="G16825">
        <v>2</v>
      </c>
      <c r="H16825">
        <v>3</v>
      </c>
      <c r="I16825">
        <v>2147483660</v>
      </c>
      <c r="J16825">
        <v>2</v>
      </c>
      <c r="K16825">
        <v>1</v>
      </c>
    </row>
    <row r="16826" spans="3:11" x14ac:dyDescent="0.45">
      <c r="C16826" t="s">
        <v>26792</v>
      </c>
      <c r="D16826" t="s">
        <v>26832</v>
      </c>
      <c r="E16826" t="s">
        <v>26833</v>
      </c>
      <c r="F16826" t="s">
        <v>26795</v>
      </c>
      <c r="G16826">
        <v>2</v>
      </c>
      <c r="H16826">
        <v>3</v>
      </c>
      <c r="I16826">
        <v>2147483660</v>
      </c>
      <c r="J16826">
        <v>2</v>
      </c>
      <c r="K16826">
        <v>1</v>
      </c>
    </row>
    <row r="16827" spans="3:11" x14ac:dyDescent="0.45">
      <c r="C16827" t="s">
        <v>26792</v>
      </c>
      <c r="D16827" t="s">
        <v>26834</v>
      </c>
      <c r="E16827" t="s">
        <v>26835</v>
      </c>
      <c r="F16827" t="s">
        <v>26795</v>
      </c>
      <c r="G16827">
        <v>2</v>
      </c>
      <c r="H16827">
        <v>3</v>
      </c>
      <c r="I16827">
        <v>2147483660</v>
      </c>
      <c r="J16827">
        <v>2</v>
      </c>
      <c r="K16827">
        <v>1</v>
      </c>
    </row>
    <row r="16828" spans="3:11" x14ac:dyDescent="0.45">
      <c r="C16828" t="s">
        <v>26792</v>
      </c>
      <c r="D16828" t="s">
        <v>26836</v>
      </c>
      <c r="E16828" t="s">
        <v>26837</v>
      </c>
      <c r="F16828" t="s">
        <v>26795</v>
      </c>
      <c r="G16828">
        <v>2</v>
      </c>
      <c r="H16828">
        <v>3</v>
      </c>
      <c r="I16828">
        <v>2147483660</v>
      </c>
      <c r="J16828">
        <v>2</v>
      </c>
      <c r="K16828">
        <v>1</v>
      </c>
    </row>
    <row r="16829" spans="3:11" x14ac:dyDescent="0.45">
      <c r="C16829" t="s">
        <v>26792</v>
      </c>
      <c r="D16829" t="s">
        <v>26838</v>
      </c>
      <c r="E16829" t="s">
        <v>26839</v>
      </c>
      <c r="F16829" t="s">
        <v>26795</v>
      </c>
      <c r="G16829">
        <v>2</v>
      </c>
      <c r="H16829">
        <v>3</v>
      </c>
      <c r="I16829">
        <v>2147483660</v>
      </c>
      <c r="J16829">
        <v>2</v>
      </c>
      <c r="K16829">
        <v>1</v>
      </c>
    </row>
    <row r="16830" spans="3:11" x14ac:dyDescent="0.45">
      <c r="C16830" t="s">
        <v>26792</v>
      </c>
      <c r="D16830" t="s">
        <v>26840</v>
      </c>
      <c r="E16830" t="s">
        <v>26841</v>
      </c>
      <c r="F16830" t="s">
        <v>26795</v>
      </c>
      <c r="G16830">
        <v>2</v>
      </c>
      <c r="H16830">
        <v>3</v>
      </c>
      <c r="I16830">
        <v>2147483660</v>
      </c>
      <c r="J16830">
        <v>2</v>
      </c>
      <c r="K16830">
        <v>1</v>
      </c>
    </row>
    <row r="16831" spans="3:11" x14ac:dyDescent="0.45">
      <c r="C16831" t="s">
        <v>46089</v>
      </c>
      <c r="D16831" t="s">
        <v>46139</v>
      </c>
      <c r="E16831" t="s">
        <v>46140</v>
      </c>
      <c r="F16831" t="s">
        <v>46092</v>
      </c>
      <c r="G16831">
        <v>2</v>
      </c>
      <c r="H16831">
        <v>3</v>
      </c>
      <c r="I16831">
        <v>2147483660</v>
      </c>
      <c r="J16831">
        <v>2</v>
      </c>
      <c r="K16831">
        <v>1</v>
      </c>
    </row>
    <row r="16832" spans="3:11" x14ac:dyDescent="0.45">
      <c r="C16832" t="s">
        <v>46089</v>
      </c>
      <c r="D16832" t="s">
        <v>46090</v>
      </c>
      <c r="E16832" t="s">
        <v>46091</v>
      </c>
      <c r="F16832" t="s">
        <v>46092</v>
      </c>
      <c r="G16832">
        <v>2</v>
      </c>
      <c r="H16832">
        <v>3</v>
      </c>
      <c r="I16832">
        <v>2147483660</v>
      </c>
      <c r="J16832">
        <v>2</v>
      </c>
      <c r="K16832">
        <v>1</v>
      </c>
    </row>
    <row r="16833" spans="3:11" x14ac:dyDescent="0.45">
      <c r="C16833" t="s">
        <v>46089</v>
      </c>
      <c r="D16833" t="s">
        <v>46141</v>
      </c>
      <c r="E16833" t="s">
        <v>46142</v>
      </c>
      <c r="F16833" t="s">
        <v>46092</v>
      </c>
      <c r="G16833">
        <v>2</v>
      </c>
      <c r="H16833">
        <v>3</v>
      </c>
      <c r="I16833">
        <v>2147483660</v>
      </c>
      <c r="J16833">
        <v>2</v>
      </c>
      <c r="K16833">
        <v>1</v>
      </c>
    </row>
    <row r="16834" spans="3:11" x14ac:dyDescent="0.45">
      <c r="C16834" t="s">
        <v>46089</v>
      </c>
      <c r="D16834" t="s">
        <v>46093</v>
      </c>
      <c r="E16834" t="s">
        <v>46094</v>
      </c>
      <c r="F16834" t="s">
        <v>46092</v>
      </c>
      <c r="G16834">
        <v>2</v>
      </c>
      <c r="H16834">
        <v>3</v>
      </c>
      <c r="I16834">
        <v>2147483660</v>
      </c>
      <c r="J16834">
        <v>2</v>
      </c>
      <c r="K16834">
        <v>1</v>
      </c>
    </row>
    <row r="16835" spans="3:11" x14ac:dyDescent="0.45">
      <c r="C16835" t="s">
        <v>46089</v>
      </c>
      <c r="D16835" t="s">
        <v>46095</v>
      </c>
      <c r="E16835" t="s">
        <v>46096</v>
      </c>
      <c r="F16835" t="s">
        <v>46092</v>
      </c>
      <c r="G16835">
        <v>2</v>
      </c>
      <c r="H16835">
        <v>3</v>
      </c>
      <c r="I16835">
        <v>2147483660</v>
      </c>
      <c r="J16835">
        <v>2</v>
      </c>
      <c r="K16835">
        <v>1</v>
      </c>
    </row>
    <row r="16836" spans="3:11" x14ac:dyDescent="0.45">
      <c r="C16836" t="s">
        <v>46089</v>
      </c>
      <c r="D16836" t="s">
        <v>46097</v>
      </c>
      <c r="E16836" t="s">
        <v>46098</v>
      </c>
      <c r="F16836" t="s">
        <v>46092</v>
      </c>
      <c r="G16836">
        <v>2</v>
      </c>
      <c r="H16836">
        <v>3</v>
      </c>
      <c r="I16836">
        <v>2147483660</v>
      </c>
      <c r="J16836">
        <v>2</v>
      </c>
      <c r="K16836">
        <v>1</v>
      </c>
    </row>
    <row r="16837" spans="3:11" x14ac:dyDescent="0.45">
      <c r="C16837" t="s">
        <v>46089</v>
      </c>
      <c r="D16837" t="s">
        <v>46099</v>
      </c>
      <c r="E16837" t="s">
        <v>46100</v>
      </c>
      <c r="F16837" t="s">
        <v>46092</v>
      </c>
      <c r="G16837">
        <v>2</v>
      </c>
      <c r="H16837">
        <v>3</v>
      </c>
      <c r="I16837">
        <v>2147483660</v>
      </c>
      <c r="J16837">
        <v>2</v>
      </c>
      <c r="K16837">
        <v>1</v>
      </c>
    </row>
    <row r="16838" spans="3:11" x14ac:dyDescent="0.45">
      <c r="C16838" t="s">
        <v>46089</v>
      </c>
      <c r="D16838" t="s">
        <v>46101</v>
      </c>
      <c r="E16838" t="s">
        <v>46102</v>
      </c>
      <c r="F16838" t="s">
        <v>46092</v>
      </c>
      <c r="G16838">
        <v>2</v>
      </c>
      <c r="H16838">
        <v>3</v>
      </c>
      <c r="I16838">
        <v>2147483660</v>
      </c>
      <c r="J16838">
        <v>2</v>
      </c>
      <c r="K16838">
        <v>1</v>
      </c>
    </row>
    <row r="16839" spans="3:11" x14ac:dyDescent="0.45">
      <c r="C16839" t="s">
        <v>46089</v>
      </c>
      <c r="D16839" t="s">
        <v>46103</v>
      </c>
      <c r="E16839" t="s">
        <v>46104</v>
      </c>
      <c r="F16839" t="s">
        <v>46092</v>
      </c>
      <c r="G16839">
        <v>2</v>
      </c>
      <c r="H16839">
        <v>3</v>
      </c>
      <c r="I16839">
        <v>2147483660</v>
      </c>
      <c r="J16839">
        <v>2</v>
      </c>
      <c r="K16839">
        <v>1</v>
      </c>
    </row>
    <row r="16840" spans="3:11" x14ac:dyDescent="0.45">
      <c r="C16840" t="s">
        <v>46089</v>
      </c>
      <c r="D16840" t="s">
        <v>46105</v>
      </c>
      <c r="E16840" t="s">
        <v>46106</v>
      </c>
      <c r="F16840" t="s">
        <v>46092</v>
      </c>
      <c r="G16840">
        <v>2</v>
      </c>
      <c r="H16840">
        <v>3</v>
      </c>
      <c r="I16840">
        <v>2147483660</v>
      </c>
      <c r="J16840">
        <v>2</v>
      </c>
      <c r="K16840">
        <v>1</v>
      </c>
    </row>
    <row r="16841" spans="3:11" x14ac:dyDescent="0.45">
      <c r="C16841" t="s">
        <v>46089</v>
      </c>
      <c r="D16841" t="s">
        <v>46107</v>
      </c>
      <c r="E16841" t="s">
        <v>46108</v>
      </c>
      <c r="F16841" t="s">
        <v>46092</v>
      </c>
      <c r="G16841">
        <v>2</v>
      </c>
      <c r="H16841">
        <v>3</v>
      </c>
      <c r="I16841">
        <v>2147483660</v>
      </c>
      <c r="J16841">
        <v>2</v>
      </c>
      <c r="K16841">
        <v>1</v>
      </c>
    </row>
    <row r="16842" spans="3:11" x14ac:dyDescent="0.45">
      <c r="C16842" t="s">
        <v>46089</v>
      </c>
      <c r="D16842" t="s">
        <v>46109</v>
      </c>
      <c r="E16842" t="s">
        <v>46110</v>
      </c>
      <c r="F16842" t="s">
        <v>46092</v>
      </c>
      <c r="G16842">
        <v>2</v>
      </c>
      <c r="H16842">
        <v>3</v>
      </c>
      <c r="I16842">
        <v>2147483660</v>
      </c>
      <c r="J16842">
        <v>2</v>
      </c>
      <c r="K16842">
        <v>1</v>
      </c>
    </row>
    <row r="16843" spans="3:11" x14ac:dyDescent="0.45">
      <c r="C16843" t="s">
        <v>46089</v>
      </c>
      <c r="D16843" t="s">
        <v>46111</v>
      </c>
      <c r="E16843" t="s">
        <v>46112</v>
      </c>
      <c r="F16843" t="s">
        <v>46092</v>
      </c>
      <c r="G16843">
        <v>2</v>
      </c>
      <c r="H16843">
        <v>3</v>
      </c>
      <c r="I16843">
        <v>2147483660</v>
      </c>
      <c r="J16843">
        <v>2</v>
      </c>
      <c r="K16843">
        <v>1</v>
      </c>
    </row>
    <row r="16844" spans="3:11" x14ac:dyDescent="0.45">
      <c r="C16844" t="s">
        <v>46089</v>
      </c>
      <c r="D16844" t="s">
        <v>46113</v>
      </c>
      <c r="E16844" t="s">
        <v>46114</v>
      </c>
      <c r="F16844" t="s">
        <v>46092</v>
      </c>
      <c r="G16844">
        <v>2</v>
      </c>
      <c r="H16844">
        <v>3</v>
      </c>
      <c r="I16844">
        <v>2147483660</v>
      </c>
      <c r="J16844">
        <v>2</v>
      </c>
      <c r="K16844">
        <v>1</v>
      </c>
    </row>
    <row r="16845" spans="3:11" x14ac:dyDescent="0.45">
      <c r="C16845" t="s">
        <v>46089</v>
      </c>
      <c r="D16845" t="s">
        <v>46115</v>
      </c>
      <c r="E16845" t="s">
        <v>46116</v>
      </c>
      <c r="F16845" t="s">
        <v>46092</v>
      </c>
      <c r="G16845">
        <v>2</v>
      </c>
      <c r="H16845">
        <v>3</v>
      </c>
      <c r="I16845">
        <v>2147483660</v>
      </c>
      <c r="J16845">
        <v>2</v>
      </c>
      <c r="K16845">
        <v>1</v>
      </c>
    </row>
    <row r="16846" spans="3:11" x14ac:dyDescent="0.45">
      <c r="C16846" t="s">
        <v>46089</v>
      </c>
      <c r="D16846" t="s">
        <v>46117</v>
      </c>
      <c r="E16846" t="s">
        <v>46118</v>
      </c>
      <c r="F16846" t="s">
        <v>46092</v>
      </c>
      <c r="G16846">
        <v>2</v>
      </c>
      <c r="H16846">
        <v>3</v>
      </c>
      <c r="I16846">
        <v>2147483660</v>
      </c>
      <c r="J16846">
        <v>2</v>
      </c>
      <c r="K16846">
        <v>1</v>
      </c>
    </row>
    <row r="16847" spans="3:11" x14ac:dyDescent="0.45">
      <c r="C16847" t="s">
        <v>46089</v>
      </c>
      <c r="D16847" t="s">
        <v>46119</v>
      </c>
      <c r="E16847" t="s">
        <v>46120</v>
      </c>
      <c r="F16847" t="s">
        <v>46092</v>
      </c>
      <c r="G16847">
        <v>2</v>
      </c>
      <c r="H16847">
        <v>3</v>
      </c>
      <c r="I16847">
        <v>2147483660</v>
      </c>
      <c r="J16847">
        <v>2</v>
      </c>
      <c r="K16847">
        <v>1</v>
      </c>
    </row>
    <row r="16848" spans="3:11" x14ac:dyDescent="0.45">
      <c r="C16848" t="s">
        <v>46089</v>
      </c>
      <c r="D16848" t="s">
        <v>46121</v>
      </c>
      <c r="E16848" t="s">
        <v>46122</v>
      </c>
      <c r="F16848" t="s">
        <v>46092</v>
      </c>
      <c r="G16848">
        <v>2</v>
      </c>
      <c r="H16848">
        <v>3</v>
      </c>
      <c r="I16848">
        <v>2147483660</v>
      </c>
      <c r="J16848">
        <v>2</v>
      </c>
      <c r="K16848">
        <v>1</v>
      </c>
    </row>
    <row r="16849" spans="3:11" x14ac:dyDescent="0.45">
      <c r="C16849" t="s">
        <v>46089</v>
      </c>
      <c r="D16849" t="s">
        <v>46123</v>
      </c>
      <c r="E16849" t="s">
        <v>46124</v>
      </c>
      <c r="F16849" t="s">
        <v>46092</v>
      </c>
      <c r="G16849">
        <v>2</v>
      </c>
      <c r="H16849">
        <v>3</v>
      </c>
      <c r="I16849">
        <v>2147483660</v>
      </c>
      <c r="J16849">
        <v>2</v>
      </c>
      <c r="K16849">
        <v>1</v>
      </c>
    </row>
    <row r="16850" spans="3:11" x14ac:dyDescent="0.45">
      <c r="C16850" t="s">
        <v>46089</v>
      </c>
      <c r="D16850" t="s">
        <v>46125</v>
      </c>
      <c r="E16850" t="s">
        <v>46126</v>
      </c>
      <c r="F16850" t="s">
        <v>46092</v>
      </c>
      <c r="G16850">
        <v>2</v>
      </c>
      <c r="H16850">
        <v>3</v>
      </c>
      <c r="I16850">
        <v>2147483660</v>
      </c>
      <c r="J16850">
        <v>2</v>
      </c>
      <c r="K16850">
        <v>1</v>
      </c>
    </row>
    <row r="16851" spans="3:11" x14ac:dyDescent="0.45">
      <c r="C16851" t="s">
        <v>46089</v>
      </c>
      <c r="D16851" t="s">
        <v>46127</v>
      </c>
      <c r="E16851" t="s">
        <v>46128</v>
      </c>
      <c r="F16851" t="s">
        <v>46092</v>
      </c>
      <c r="G16851">
        <v>2</v>
      </c>
      <c r="H16851">
        <v>3</v>
      </c>
      <c r="I16851">
        <v>2147483660</v>
      </c>
      <c r="J16851">
        <v>2</v>
      </c>
      <c r="K16851">
        <v>1</v>
      </c>
    </row>
    <row r="16852" spans="3:11" x14ac:dyDescent="0.45">
      <c r="C16852" t="s">
        <v>46089</v>
      </c>
      <c r="D16852" t="s">
        <v>46129</v>
      </c>
      <c r="E16852" t="s">
        <v>46130</v>
      </c>
      <c r="F16852" t="s">
        <v>46092</v>
      </c>
      <c r="G16852">
        <v>2</v>
      </c>
      <c r="H16852">
        <v>3</v>
      </c>
      <c r="I16852">
        <v>2147483660</v>
      </c>
      <c r="J16852">
        <v>2</v>
      </c>
      <c r="K16852">
        <v>1</v>
      </c>
    </row>
    <row r="16853" spans="3:11" x14ac:dyDescent="0.45">
      <c r="C16853" t="s">
        <v>46089</v>
      </c>
      <c r="D16853" t="s">
        <v>46131</v>
      </c>
      <c r="E16853" t="s">
        <v>46132</v>
      </c>
      <c r="F16853" t="s">
        <v>46092</v>
      </c>
      <c r="G16853">
        <v>2</v>
      </c>
      <c r="H16853">
        <v>3</v>
      </c>
      <c r="I16853">
        <v>2147483660</v>
      </c>
      <c r="J16853">
        <v>2</v>
      </c>
      <c r="K16853">
        <v>1</v>
      </c>
    </row>
    <row r="16854" spans="3:11" x14ac:dyDescent="0.45">
      <c r="C16854" t="s">
        <v>46089</v>
      </c>
      <c r="D16854" t="s">
        <v>46133</v>
      </c>
      <c r="E16854" t="s">
        <v>46134</v>
      </c>
      <c r="F16854" t="s">
        <v>46092</v>
      </c>
      <c r="G16854">
        <v>2</v>
      </c>
      <c r="H16854">
        <v>3</v>
      </c>
      <c r="I16854">
        <v>2147483660</v>
      </c>
      <c r="J16854">
        <v>2</v>
      </c>
      <c r="K16854">
        <v>1</v>
      </c>
    </row>
    <row r="16855" spans="3:11" x14ac:dyDescent="0.45">
      <c r="C16855" t="s">
        <v>46089</v>
      </c>
      <c r="D16855" t="s">
        <v>46135</v>
      </c>
      <c r="E16855" t="s">
        <v>46136</v>
      </c>
      <c r="F16855" t="s">
        <v>46092</v>
      </c>
      <c r="G16855">
        <v>2</v>
      </c>
      <c r="H16855">
        <v>3</v>
      </c>
      <c r="I16855">
        <v>2147483660</v>
      </c>
      <c r="J16855">
        <v>2</v>
      </c>
      <c r="K16855">
        <v>1</v>
      </c>
    </row>
    <row r="16856" spans="3:11" x14ac:dyDescent="0.45">
      <c r="C16856" t="s">
        <v>46089</v>
      </c>
      <c r="D16856" t="s">
        <v>46137</v>
      </c>
      <c r="E16856" t="s">
        <v>46138</v>
      </c>
      <c r="F16856" t="s">
        <v>46092</v>
      </c>
      <c r="G16856">
        <v>2</v>
      </c>
      <c r="H16856">
        <v>3</v>
      </c>
      <c r="I16856">
        <v>2147483660</v>
      </c>
      <c r="J16856">
        <v>2</v>
      </c>
      <c r="K16856">
        <v>1</v>
      </c>
    </row>
    <row r="16857" spans="3:11" x14ac:dyDescent="0.45">
      <c r="C16857" t="s">
        <v>14986</v>
      </c>
      <c r="D16857" t="s">
        <v>15036</v>
      </c>
      <c r="E16857" t="s">
        <v>15037</v>
      </c>
      <c r="F16857" t="s">
        <v>14989</v>
      </c>
      <c r="G16857">
        <v>2</v>
      </c>
      <c r="H16857">
        <v>3</v>
      </c>
      <c r="I16857">
        <v>2147483660</v>
      </c>
      <c r="J16857">
        <v>2</v>
      </c>
      <c r="K16857">
        <v>1</v>
      </c>
    </row>
    <row r="16858" spans="3:11" x14ac:dyDescent="0.45">
      <c r="C16858" t="s">
        <v>14986</v>
      </c>
      <c r="D16858" t="s">
        <v>14987</v>
      </c>
      <c r="E16858" t="s">
        <v>14988</v>
      </c>
      <c r="F16858" t="s">
        <v>14989</v>
      </c>
      <c r="G16858">
        <v>2</v>
      </c>
      <c r="H16858">
        <v>3</v>
      </c>
      <c r="I16858">
        <v>2147483660</v>
      </c>
      <c r="J16858">
        <v>2</v>
      </c>
      <c r="K16858">
        <v>1</v>
      </c>
    </row>
    <row r="16859" spans="3:11" x14ac:dyDescent="0.45">
      <c r="C16859" t="s">
        <v>14986</v>
      </c>
      <c r="D16859" t="s">
        <v>15038</v>
      </c>
      <c r="E16859" t="s">
        <v>15039</v>
      </c>
      <c r="F16859" t="s">
        <v>14989</v>
      </c>
      <c r="G16859">
        <v>2</v>
      </c>
      <c r="H16859">
        <v>3</v>
      </c>
      <c r="I16859">
        <v>2147483660</v>
      </c>
      <c r="J16859">
        <v>2</v>
      </c>
      <c r="K16859">
        <v>1</v>
      </c>
    </row>
    <row r="16860" spans="3:11" x14ac:dyDescent="0.45">
      <c r="C16860" t="s">
        <v>14986</v>
      </c>
      <c r="D16860" t="s">
        <v>14990</v>
      </c>
      <c r="E16860" t="s">
        <v>14991</v>
      </c>
      <c r="F16860" t="s">
        <v>14989</v>
      </c>
      <c r="G16860">
        <v>2</v>
      </c>
      <c r="H16860">
        <v>3</v>
      </c>
      <c r="I16860">
        <v>2147483660</v>
      </c>
      <c r="J16860">
        <v>2</v>
      </c>
      <c r="K16860">
        <v>1</v>
      </c>
    </row>
    <row r="16861" spans="3:11" x14ac:dyDescent="0.45">
      <c r="C16861" t="s">
        <v>14986</v>
      </c>
      <c r="D16861" t="s">
        <v>14992</v>
      </c>
      <c r="E16861" t="s">
        <v>14993</v>
      </c>
      <c r="F16861" t="s">
        <v>14989</v>
      </c>
      <c r="G16861">
        <v>2</v>
      </c>
      <c r="H16861">
        <v>3</v>
      </c>
      <c r="I16861">
        <v>2147483660</v>
      </c>
      <c r="J16861">
        <v>2</v>
      </c>
      <c r="K16861">
        <v>1</v>
      </c>
    </row>
    <row r="16862" spans="3:11" x14ac:dyDescent="0.45">
      <c r="C16862" t="s">
        <v>14986</v>
      </c>
      <c r="D16862" t="s">
        <v>14994</v>
      </c>
      <c r="E16862" t="s">
        <v>14995</v>
      </c>
      <c r="F16862" t="s">
        <v>14989</v>
      </c>
      <c r="G16862">
        <v>2</v>
      </c>
      <c r="H16862">
        <v>3</v>
      </c>
      <c r="I16862">
        <v>2147483660</v>
      </c>
      <c r="J16862">
        <v>2</v>
      </c>
      <c r="K16862">
        <v>1</v>
      </c>
    </row>
    <row r="16863" spans="3:11" x14ac:dyDescent="0.45">
      <c r="C16863" t="s">
        <v>14986</v>
      </c>
      <c r="D16863" t="s">
        <v>14996</v>
      </c>
      <c r="E16863" t="s">
        <v>14997</v>
      </c>
      <c r="F16863" t="s">
        <v>14989</v>
      </c>
      <c r="G16863">
        <v>2</v>
      </c>
      <c r="H16863">
        <v>3</v>
      </c>
      <c r="I16863">
        <v>2147483660</v>
      </c>
      <c r="J16863">
        <v>2</v>
      </c>
      <c r="K16863">
        <v>1</v>
      </c>
    </row>
    <row r="16864" spans="3:11" x14ac:dyDescent="0.45">
      <c r="C16864" t="s">
        <v>14986</v>
      </c>
      <c r="D16864" t="s">
        <v>14998</v>
      </c>
      <c r="E16864" t="s">
        <v>14999</v>
      </c>
      <c r="F16864" t="s">
        <v>14989</v>
      </c>
      <c r="G16864">
        <v>2</v>
      </c>
      <c r="H16864">
        <v>3</v>
      </c>
      <c r="I16864">
        <v>2147483660</v>
      </c>
      <c r="J16864">
        <v>2</v>
      </c>
      <c r="K16864">
        <v>1</v>
      </c>
    </row>
    <row r="16865" spans="3:11" x14ac:dyDescent="0.45">
      <c r="C16865" t="s">
        <v>14986</v>
      </c>
      <c r="D16865" t="s">
        <v>15000</v>
      </c>
      <c r="E16865" t="s">
        <v>15001</v>
      </c>
      <c r="F16865" t="s">
        <v>14989</v>
      </c>
      <c r="G16865">
        <v>2</v>
      </c>
      <c r="H16865">
        <v>3</v>
      </c>
      <c r="I16865">
        <v>2147483660</v>
      </c>
      <c r="J16865">
        <v>2</v>
      </c>
      <c r="K16865">
        <v>1</v>
      </c>
    </row>
    <row r="16866" spans="3:11" x14ac:dyDescent="0.45">
      <c r="C16866" t="s">
        <v>14986</v>
      </c>
      <c r="D16866" t="s">
        <v>15002</v>
      </c>
      <c r="E16866" t="s">
        <v>15003</v>
      </c>
      <c r="F16866" t="s">
        <v>14989</v>
      </c>
      <c r="G16866">
        <v>2</v>
      </c>
      <c r="H16866">
        <v>3</v>
      </c>
      <c r="I16866">
        <v>2147483660</v>
      </c>
      <c r="J16866">
        <v>2</v>
      </c>
      <c r="K16866">
        <v>1</v>
      </c>
    </row>
    <row r="16867" spans="3:11" x14ac:dyDescent="0.45">
      <c r="C16867" t="s">
        <v>14986</v>
      </c>
      <c r="D16867" t="s">
        <v>15004</v>
      </c>
      <c r="E16867" t="s">
        <v>15005</v>
      </c>
      <c r="F16867" t="s">
        <v>14989</v>
      </c>
      <c r="G16867">
        <v>2</v>
      </c>
      <c r="H16867">
        <v>3</v>
      </c>
      <c r="I16867">
        <v>2147483660</v>
      </c>
      <c r="J16867">
        <v>2</v>
      </c>
      <c r="K16867">
        <v>1</v>
      </c>
    </row>
    <row r="16868" spans="3:11" x14ac:dyDescent="0.45">
      <c r="C16868" t="s">
        <v>14986</v>
      </c>
      <c r="D16868" t="s">
        <v>15006</v>
      </c>
      <c r="E16868" t="s">
        <v>15007</v>
      </c>
      <c r="F16868" t="s">
        <v>14989</v>
      </c>
      <c r="G16868">
        <v>2</v>
      </c>
      <c r="H16868">
        <v>3</v>
      </c>
      <c r="I16868">
        <v>2147483660</v>
      </c>
      <c r="J16868">
        <v>2</v>
      </c>
      <c r="K16868">
        <v>1</v>
      </c>
    </row>
    <row r="16869" spans="3:11" x14ac:dyDescent="0.45">
      <c r="C16869" t="s">
        <v>14986</v>
      </c>
      <c r="D16869" t="s">
        <v>15008</v>
      </c>
      <c r="E16869" t="s">
        <v>15009</v>
      </c>
      <c r="F16869" t="s">
        <v>14989</v>
      </c>
      <c r="G16869">
        <v>2</v>
      </c>
      <c r="H16869">
        <v>3</v>
      </c>
      <c r="I16869">
        <v>2147483660</v>
      </c>
      <c r="J16869">
        <v>2</v>
      </c>
      <c r="K16869">
        <v>1</v>
      </c>
    </row>
    <row r="16870" spans="3:11" x14ac:dyDescent="0.45">
      <c r="C16870" t="s">
        <v>14986</v>
      </c>
      <c r="D16870" t="s">
        <v>15010</v>
      </c>
      <c r="E16870" t="s">
        <v>15011</v>
      </c>
      <c r="F16870" t="s">
        <v>14989</v>
      </c>
      <c r="G16870">
        <v>2</v>
      </c>
      <c r="H16870">
        <v>3</v>
      </c>
      <c r="I16870">
        <v>2147483660</v>
      </c>
      <c r="J16870">
        <v>2</v>
      </c>
      <c r="K16870">
        <v>1</v>
      </c>
    </row>
    <row r="16871" spans="3:11" x14ac:dyDescent="0.45">
      <c r="C16871" t="s">
        <v>14986</v>
      </c>
      <c r="D16871" t="s">
        <v>15012</v>
      </c>
      <c r="E16871" t="s">
        <v>15013</v>
      </c>
      <c r="F16871" t="s">
        <v>14989</v>
      </c>
      <c r="G16871">
        <v>2</v>
      </c>
      <c r="H16871">
        <v>3</v>
      </c>
      <c r="I16871">
        <v>2147483660</v>
      </c>
      <c r="J16871">
        <v>2</v>
      </c>
      <c r="K16871">
        <v>1</v>
      </c>
    </row>
    <row r="16872" spans="3:11" x14ac:dyDescent="0.45">
      <c r="C16872" t="s">
        <v>14986</v>
      </c>
      <c r="D16872" t="s">
        <v>15014</v>
      </c>
      <c r="E16872" t="s">
        <v>15015</v>
      </c>
      <c r="F16872" t="s">
        <v>14989</v>
      </c>
      <c r="G16872">
        <v>2</v>
      </c>
      <c r="H16872">
        <v>3</v>
      </c>
      <c r="I16872">
        <v>2147483660</v>
      </c>
      <c r="J16872">
        <v>2</v>
      </c>
      <c r="K16872">
        <v>1</v>
      </c>
    </row>
    <row r="16873" spans="3:11" x14ac:dyDescent="0.45">
      <c r="C16873" t="s">
        <v>14986</v>
      </c>
      <c r="D16873" t="s">
        <v>15016</v>
      </c>
      <c r="E16873" t="s">
        <v>15017</v>
      </c>
      <c r="F16873" t="s">
        <v>14989</v>
      </c>
      <c r="G16873">
        <v>2</v>
      </c>
      <c r="H16873">
        <v>3</v>
      </c>
      <c r="I16873">
        <v>2147483660</v>
      </c>
      <c r="J16873">
        <v>2</v>
      </c>
      <c r="K16873">
        <v>1</v>
      </c>
    </row>
    <row r="16874" spans="3:11" x14ac:dyDescent="0.45">
      <c r="C16874" t="s">
        <v>14986</v>
      </c>
      <c r="D16874" t="s">
        <v>15018</v>
      </c>
      <c r="E16874" t="s">
        <v>15019</v>
      </c>
      <c r="F16874" t="s">
        <v>14989</v>
      </c>
      <c r="G16874">
        <v>2</v>
      </c>
      <c r="H16874">
        <v>3</v>
      </c>
      <c r="I16874">
        <v>2147483660</v>
      </c>
      <c r="J16874">
        <v>2</v>
      </c>
      <c r="K16874">
        <v>1</v>
      </c>
    </row>
    <row r="16875" spans="3:11" x14ac:dyDescent="0.45">
      <c r="C16875" t="s">
        <v>14986</v>
      </c>
      <c r="D16875" t="s">
        <v>15020</v>
      </c>
      <c r="E16875" t="s">
        <v>15021</v>
      </c>
      <c r="F16875" t="s">
        <v>14989</v>
      </c>
      <c r="G16875">
        <v>2</v>
      </c>
      <c r="H16875">
        <v>3</v>
      </c>
      <c r="I16875">
        <v>2147483660</v>
      </c>
      <c r="J16875">
        <v>2</v>
      </c>
      <c r="K16875">
        <v>1</v>
      </c>
    </row>
    <row r="16876" spans="3:11" x14ac:dyDescent="0.45">
      <c r="C16876" t="s">
        <v>14986</v>
      </c>
      <c r="D16876" t="s">
        <v>15022</v>
      </c>
      <c r="E16876" t="s">
        <v>15023</v>
      </c>
      <c r="F16876" t="s">
        <v>14989</v>
      </c>
      <c r="G16876">
        <v>2</v>
      </c>
      <c r="H16876">
        <v>3</v>
      </c>
      <c r="I16876">
        <v>2147483660</v>
      </c>
      <c r="J16876">
        <v>2</v>
      </c>
      <c r="K16876">
        <v>1</v>
      </c>
    </row>
    <row r="16877" spans="3:11" x14ac:dyDescent="0.45">
      <c r="C16877" t="s">
        <v>14986</v>
      </c>
      <c r="D16877" t="s">
        <v>15024</v>
      </c>
      <c r="E16877" t="s">
        <v>15025</v>
      </c>
      <c r="F16877" t="s">
        <v>14989</v>
      </c>
      <c r="G16877">
        <v>2</v>
      </c>
      <c r="H16877">
        <v>3</v>
      </c>
      <c r="I16877">
        <v>2147483660</v>
      </c>
      <c r="J16877">
        <v>2</v>
      </c>
      <c r="K16877">
        <v>1</v>
      </c>
    </row>
    <row r="16878" spans="3:11" x14ac:dyDescent="0.45">
      <c r="C16878" t="s">
        <v>14986</v>
      </c>
      <c r="D16878" t="s">
        <v>15026</v>
      </c>
      <c r="E16878" t="s">
        <v>15027</v>
      </c>
      <c r="F16878" t="s">
        <v>14989</v>
      </c>
      <c r="G16878">
        <v>2</v>
      </c>
      <c r="H16878">
        <v>3</v>
      </c>
      <c r="I16878">
        <v>2147483660</v>
      </c>
      <c r="J16878">
        <v>2</v>
      </c>
      <c r="K16878">
        <v>1</v>
      </c>
    </row>
    <row r="16879" spans="3:11" x14ac:dyDescent="0.45">
      <c r="C16879" t="s">
        <v>14986</v>
      </c>
      <c r="D16879" t="s">
        <v>15028</v>
      </c>
      <c r="E16879" t="s">
        <v>15029</v>
      </c>
      <c r="F16879" t="s">
        <v>14989</v>
      </c>
      <c r="G16879">
        <v>2</v>
      </c>
      <c r="H16879">
        <v>3</v>
      </c>
      <c r="I16879">
        <v>2147483660</v>
      </c>
      <c r="J16879">
        <v>2</v>
      </c>
      <c r="K16879">
        <v>1</v>
      </c>
    </row>
    <row r="16880" spans="3:11" x14ac:dyDescent="0.45">
      <c r="C16880" t="s">
        <v>14986</v>
      </c>
      <c r="D16880" t="s">
        <v>15030</v>
      </c>
      <c r="E16880" t="s">
        <v>15031</v>
      </c>
      <c r="F16880" t="s">
        <v>14989</v>
      </c>
      <c r="G16880">
        <v>2</v>
      </c>
      <c r="H16880">
        <v>3</v>
      </c>
      <c r="I16880">
        <v>2147483660</v>
      </c>
      <c r="J16880">
        <v>2</v>
      </c>
      <c r="K16880">
        <v>1</v>
      </c>
    </row>
    <row r="16881" spans="3:11" x14ac:dyDescent="0.45">
      <c r="C16881" t="s">
        <v>14986</v>
      </c>
      <c r="D16881" t="s">
        <v>15032</v>
      </c>
      <c r="E16881" t="s">
        <v>15033</v>
      </c>
      <c r="F16881" t="s">
        <v>14989</v>
      </c>
      <c r="G16881">
        <v>2</v>
      </c>
      <c r="H16881">
        <v>3</v>
      </c>
      <c r="I16881">
        <v>2147483660</v>
      </c>
      <c r="J16881">
        <v>2</v>
      </c>
      <c r="K16881">
        <v>1</v>
      </c>
    </row>
    <row r="16882" spans="3:11" x14ac:dyDescent="0.45">
      <c r="C16882" t="s">
        <v>14986</v>
      </c>
      <c r="D16882" t="s">
        <v>15034</v>
      </c>
      <c r="E16882" t="s">
        <v>15035</v>
      </c>
      <c r="F16882" t="s">
        <v>14989</v>
      </c>
      <c r="G16882">
        <v>2</v>
      </c>
      <c r="H16882">
        <v>3</v>
      </c>
      <c r="I16882">
        <v>2147483660</v>
      </c>
      <c r="J16882">
        <v>2</v>
      </c>
      <c r="K16882">
        <v>1</v>
      </c>
    </row>
    <row r="16883" spans="3:11" x14ac:dyDescent="0.45">
      <c r="C16883" t="s">
        <v>20202</v>
      </c>
      <c r="D16883" t="s">
        <v>20198</v>
      </c>
      <c r="E16883" t="s">
        <v>20228</v>
      </c>
      <c r="F16883" t="s">
        <v>20204</v>
      </c>
      <c r="G16883">
        <v>2</v>
      </c>
      <c r="H16883">
        <v>3</v>
      </c>
      <c r="I16883">
        <v>2147483660</v>
      </c>
      <c r="J16883">
        <v>2</v>
      </c>
      <c r="K16883">
        <v>1</v>
      </c>
    </row>
    <row r="16884" spans="3:11" x14ac:dyDescent="0.45">
      <c r="C16884" t="s">
        <v>20202</v>
      </c>
      <c r="D16884" t="s">
        <v>20149</v>
      </c>
      <c r="E16884" t="s">
        <v>20203</v>
      </c>
      <c r="F16884" t="s">
        <v>20204</v>
      </c>
      <c r="G16884">
        <v>2</v>
      </c>
      <c r="H16884">
        <v>3</v>
      </c>
      <c r="I16884">
        <v>2147483660</v>
      </c>
      <c r="J16884">
        <v>2</v>
      </c>
      <c r="K16884">
        <v>1</v>
      </c>
    </row>
    <row r="16885" spans="3:11" x14ac:dyDescent="0.45">
      <c r="C16885" t="s">
        <v>20202</v>
      </c>
      <c r="D16885" t="s">
        <v>20200</v>
      </c>
      <c r="E16885" t="s">
        <v>20229</v>
      </c>
      <c r="F16885" t="s">
        <v>20204</v>
      </c>
      <c r="G16885">
        <v>2</v>
      </c>
      <c r="H16885">
        <v>3</v>
      </c>
      <c r="I16885">
        <v>2147483660</v>
      </c>
      <c r="J16885">
        <v>2</v>
      </c>
      <c r="K16885">
        <v>1</v>
      </c>
    </row>
    <row r="16886" spans="3:11" x14ac:dyDescent="0.45">
      <c r="C16886" t="s">
        <v>20202</v>
      </c>
      <c r="D16886" t="s">
        <v>20152</v>
      </c>
      <c r="E16886" t="s">
        <v>20205</v>
      </c>
      <c r="F16886" t="s">
        <v>20204</v>
      </c>
      <c r="G16886">
        <v>2</v>
      </c>
      <c r="H16886">
        <v>3</v>
      </c>
      <c r="I16886">
        <v>2147483660</v>
      </c>
      <c r="J16886">
        <v>2</v>
      </c>
      <c r="K16886">
        <v>1</v>
      </c>
    </row>
    <row r="16887" spans="3:11" x14ac:dyDescent="0.45">
      <c r="C16887" t="s">
        <v>20202</v>
      </c>
      <c r="D16887" t="s">
        <v>20154</v>
      </c>
      <c r="E16887" t="s">
        <v>20206</v>
      </c>
      <c r="F16887" t="s">
        <v>20204</v>
      </c>
      <c r="G16887">
        <v>2</v>
      </c>
      <c r="H16887">
        <v>3</v>
      </c>
      <c r="I16887">
        <v>2147483660</v>
      </c>
      <c r="J16887">
        <v>2</v>
      </c>
      <c r="K16887">
        <v>1</v>
      </c>
    </row>
    <row r="16888" spans="3:11" x14ac:dyDescent="0.45">
      <c r="C16888" t="s">
        <v>20202</v>
      </c>
      <c r="D16888" t="s">
        <v>20156</v>
      </c>
      <c r="E16888" t="s">
        <v>20207</v>
      </c>
      <c r="F16888" t="s">
        <v>20204</v>
      </c>
      <c r="G16888">
        <v>2</v>
      </c>
      <c r="H16888">
        <v>3</v>
      </c>
      <c r="I16888">
        <v>2147483660</v>
      </c>
      <c r="J16888">
        <v>2</v>
      </c>
      <c r="K16888">
        <v>1</v>
      </c>
    </row>
    <row r="16889" spans="3:11" x14ac:dyDescent="0.45">
      <c r="C16889" t="s">
        <v>20202</v>
      </c>
      <c r="D16889" t="s">
        <v>20158</v>
      </c>
      <c r="E16889" t="s">
        <v>20208</v>
      </c>
      <c r="F16889" t="s">
        <v>20204</v>
      </c>
      <c r="G16889">
        <v>2</v>
      </c>
      <c r="H16889">
        <v>3</v>
      </c>
      <c r="I16889">
        <v>2147483660</v>
      </c>
      <c r="J16889">
        <v>2</v>
      </c>
      <c r="K16889">
        <v>1</v>
      </c>
    </row>
    <row r="16890" spans="3:11" x14ac:dyDescent="0.45">
      <c r="C16890" t="s">
        <v>20202</v>
      </c>
      <c r="D16890" t="s">
        <v>20160</v>
      </c>
      <c r="E16890" t="s">
        <v>20209</v>
      </c>
      <c r="F16890" t="s">
        <v>20204</v>
      </c>
      <c r="G16890">
        <v>2</v>
      </c>
      <c r="H16890">
        <v>3</v>
      </c>
      <c r="I16890">
        <v>2147483660</v>
      </c>
      <c r="J16890">
        <v>2</v>
      </c>
      <c r="K16890">
        <v>1</v>
      </c>
    </row>
    <row r="16891" spans="3:11" x14ac:dyDescent="0.45">
      <c r="C16891" t="s">
        <v>20202</v>
      </c>
      <c r="D16891" t="s">
        <v>20162</v>
      </c>
      <c r="E16891" t="s">
        <v>20210</v>
      </c>
      <c r="F16891" t="s">
        <v>20204</v>
      </c>
      <c r="G16891">
        <v>2</v>
      </c>
      <c r="H16891">
        <v>3</v>
      </c>
      <c r="I16891">
        <v>2147483660</v>
      </c>
      <c r="J16891">
        <v>2</v>
      </c>
      <c r="K16891">
        <v>1</v>
      </c>
    </row>
    <row r="16892" spans="3:11" x14ac:dyDescent="0.45">
      <c r="C16892" t="s">
        <v>20202</v>
      </c>
      <c r="D16892" t="s">
        <v>20164</v>
      </c>
      <c r="E16892" t="s">
        <v>20211</v>
      </c>
      <c r="F16892" t="s">
        <v>20204</v>
      </c>
      <c r="G16892">
        <v>2</v>
      </c>
      <c r="H16892">
        <v>3</v>
      </c>
      <c r="I16892">
        <v>2147483660</v>
      </c>
      <c r="J16892">
        <v>2</v>
      </c>
      <c r="K16892">
        <v>1</v>
      </c>
    </row>
    <row r="16893" spans="3:11" x14ac:dyDescent="0.45">
      <c r="C16893" t="s">
        <v>20202</v>
      </c>
      <c r="D16893" t="s">
        <v>20166</v>
      </c>
      <c r="E16893" t="s">
        <v>20212</v>
      </c>
      <c r="F16893" t="s">
        <v>20204</v>
      </c>
      <c r="G16893">
        <v>2</v>
      </c>
      <c r="H16893">
        <v>3</v>
      </c>
      <c r="I16893">
        <v>2147483660</v>
      </c>
      <c r="J16893">
        <v>2</v>
      </c>
      <c r="K16893">
        <v>1</v>
      </c>
    </row>
    <row r="16894" spans="3:11" x14ac:dyDescent="0.45">
      <c r="C16894" t="s">
        <v>20202</v>
      </c>
      <c r="D16894" t="s">
        <v>20168</v>
      </c>
      <c r="E16894" t="s">
        <v>20213</v>
      </c>
      <c r="F16894" t="s">
        <v>20204</v>
      </c>
      <c r="G16894">
        <v>2</v>
      </c>
      <c r="H16894">
        <v>3</v>
      </c>
      <c r="I16894">
        <v>2147483660</v>
      </c>
      <c r="J16894">
        <v>2</v>
      </c>
      <c r="K16894">
        <v>1</v>
      </c>
    </row>
    <row r="16895" spans="3:11" x14ac:dyDescent="0.45">
      <c r="C16895" t="s">
        <v>20202</v>
      </c>
      <c r="D16895" t="s">
        <v>20170</v>
      </c>
      <c r="E16895" t="s">
        <v>20214</v>
      </c>
      <c r="F16895" t="s">
        <v>20204</v>
      </c>
      <c r="G16895">
        <v>2</v>
      </c>
      <c r="H16895">
        <v>3</v>
      </c>
      <c r="I16895">
        <v>2147483660</v>
      </c>
      <c r="J16895">
        <v>2</v>
      </c>
      <c r="K16895">
        <v>1</v>
      </c>
    </row>
    <row r="16896" spans="3:11" x14ac:dyDescent="0.45">
      <c r="C16896" t="s">
        <v>20202</v>
      </c>
      <c r="D16896" t="s">
        <v>20172</v>
      </c>
      <c r="E16896" t="s">
        <v>20215</v>
      </c>
      <c r="F16896" t="s">
        <v>20204</v>
      </c>
      <c r="G16896">
        <v>2</v>
      </c>
      <c r="H16896">
        <v>3</v>
      </c>
      <c r="I16896">
        <v>2147483660</v>
      </c>
      <c r="J16896">
        <v>2</v>
      </c>
      <c r="K16896">
        <v>1</v>
      </c>
    </row>
    <row r="16897" spans="3:11" x14ac:dyDescent="0.45">
      <c r="C16897" t="s">
        <v>20202</v>
      </c>
      <c r="D16897" t="s">
        <v>20174</v>
      </c>
      <c r="E16897" t="s">
        <v>20216</v>
      </c>
      <c r="F16897" t="s">
        <v>20204</v>
      </c>
      <c r="G16897">
        <v>2</v>
      </c>
      <c r="H16897">
        <v>3</v>
      </c>
      <c r="I16897">
        <v>2147483660</v>
      </c>
      <c r="J16897">
        <v>2</v>
      </c>
      <c r="K16897">
        <v>1</v>
      </c>
    </row>
    <row r="16898" spans="3:11" x14ac:dyDescent="0.45">
      <c r="C16898" t="s">
        <v>20202</v>
      </c>
      <c r="D16898" t="s">
        <v>20176</v>
      </c>
      <c r="E16898" t="s">
        <v>20217</v>
      </c>
      <c r="F16898" t="s">
        <v>20204</v>
      </c>
      <c r="G16898">
        <v>2</v>
      </c>
      <c r="H16898">
        <v>3</v>
      </c>
      <c r="I16898">
        <v>2147483660</v>
      </c>
      <c r="J16898">
        <v>2</v>
      </c>
      <c r="K16898">
        <v>1</v>
      </c>
    </row>
    <row r="16899" spans="3:11" x14ac:dyDescent="0.45">
      <c r="C16899" t="s">
        <v>20202</v>
      </c>
      <c r="D16899" t="s">
        <v>20178</v>
      </c>
      <c r="E16899" t="s">
        <v>20218</v>
      </c>
      <c r="F16899" t="s">
        <v>20204</v>
      </c>
      <c r="G16899">
        <v>2</v>
      </c>
      <c r="H16899">
        <v>3</v>
      </c>
      <c r="I16899">
        <v>2147483660</v>
      </c>
      <c r="J16899">
        <v>2</v>
      </c>
      <c r="K16899">
        <v>1</v>
      </c>
    </row>
    <row r="16900" spans="3:11" x14ac:dyDescent="0.45">
      <c r="C16900" t="s">
        <v>20202</v>
      </c>
      <c r="D16900" t="s">
        <v>20180</v>
      </c>
      <c r="E16900" t="s">
        <v>20219</v>
      </c>
      <c r="F16900" t="s">
        <v>20204</v>
      </c>
      <c r="G16900">
        <v>2</v>
      </c>
      <c r="H16900">
        <v>3</v>
      </c>
      <c r="I16900">
        <v>2147483660</v>
      </c>
      <c r="J16900">
        <v>2</v>
      </c>
      <c r="K16900">
        <v>1</v>
      </c>
    </row>
    <row r="16901" spans="3:11" x14ac:dyDescent="0.45">
      <c r="C16901" t="s">
        <v>20202</v>
      </c>
      <c r="D16901" t="s">
        <v>20182</v>
      </c>
      <c r="E16901" t="s">
        <v>20220</v>
      </c>
      <c r="F16901" t="s">
        <v>20204</v>
      </c>
      <c r="G16901">
        <v>2</v>
      </c>
      <c r="H16901">
        <v>3</v>
      </c>
      <c r="I16901">
        <v>2147483660</v>
      </c>
      <c r="J16901">
        <v>2</v>
      </c>
      <c r="K16901">
        <v>1</v>
      </c>
    </row>
    <row r="16902" spans="3:11" x14ac:dyDescent="0.45">
      <c r="C16902" t="s">
        <v>20202</v>
      </c>
      <c r="D16902" t="s">
        <v>20184</v>
      </c>
      <c r="E16902" t="s">
        <v>20221</v>
      </c>
      <c r="F16902" t="s">
        <v>20204</v>
      </c>
      <c r="G16902">
        <v>2</v>
      </c>
      <c r="H16902">
        <v>3</v>
      </c>
      <c r="I16902">
        <v>2147483660</v>
      </c>
      <c r="J16902">
        <v>2</v>
      </c>
      <c r="K16902">
        <v>1</v>
      </c>
    </row>
    <row r="16903" spans="3:11" x14ac:dyDescent="0.45">
      <c r="C16903" t="s">
        <v>20202</v>
      </c>
      <c r="D16903" t="s">
        <v>20186</v>
      </c>
      <c r="E16903" t="s">
        <v>20222</v>
      </c>
      <c r="F16903" t="s">
        <v>20204</v>
      </c>
      <c r="G16903">
        <v>2</v>
      </c>
      <c r="H16903">
        <v>3</v>
      </c>
      <c r="I16903">
        <v>2147483660</v>
      </c>
      <c r="J16903">
        <v>2</v>
      </c>
      <c r="K16903">
        <v>1</v>
      </c>
    </row>
    <row r="16904" spans="3:11" x14ac:dyDescent="0.45">
      <c r="C16904" t="s">
        <v>20202</v>
      </c>
      <c r="D16904" t="s">
        <v>20188</v>
      </c>
      <c r="E16904" t="s">
        <v>20223</v>
      </c>
      <c r="F16904" t="s">
        <v>20204</v>
      </c>
      <c r="G16904">
        <v>2</v>
      </c>
      <c r="H16904">
        <v>3</v>
      </c>
      <c r="I16904">
        <v>2147483660</v>
      </c>
      <c r="J16904">
        <v>2</v>
      </c>
      <c r="K16904">
        <v>1</v>
      </c>
    </row>
    <row r="16905" spans="3:11" x14ac:dyDescent="0.45">
      <c r="C16905" t="s">
        <v>20202</v>
      </c>
      <c r="D16905" t="s">
        <v>20190</v>
      </c>
      <c r="E16905" t="s">
        <v>20224</v>
      </c>
      <c r="F16905" t="s">
        <v>20204</v>
      </c>
      <c r="G16905">
        <v>2</v>
      </c>
      <c r="H16905">
        <v>3</v>
      </c>
      <c r="I16905">
        <v>2147483660</v>
      </c>
      <c r="J16905">
        <v>2</v>
      </c>
      <c r="K16905">
        <v>1</v>
      </c>
    </row>
    <row r="16906" spans="3:11" x14ac:dyDescent="0.45">
      <c r="C16906" t="s">
        <v>20202</v>
      </c>
      <c r="D16906" t="s">
        <v>20192</v>
      </c>
      <c r="E16906" t="s">
        <v>20225</v>
      </c>
      <c r="F16906" t="s">
        <v>20204</v>
      </c>
      <c r="G16906">
        <v>2</v>
      </c>
      <c r="H16906">
        <v>3</v>
      </c>
      <c r="I16906">
        <v>2147483660</v>
      </c>
      <c r="J16906">
        <v>2</v>
      </c>
      <c r="K16906">
        <v>1</v>
      </c>
    </row>
    <row r="16907" spans="3:11" x14ac:dyDescent="0.45">
      <c r="C16907" t="s">
        <v>20202</v>
      </c>
      <c r="D16907" t="s">
        <v>20194</v>
      </c>
      <c r="E16907" t="s">
        <v>20226</v>
      </c>
      <c r="F16907" t="s">
        <v>20204</v>
      </c>
      <c r="G16907">
        <v>2</v>
      </c>
      <c r="H16907">
        <v>3</v>
      </c>
      <c r="I16907">
        <v>2147483660</v>
      </c>
      <c r="J16907">
        <v>2</v>
      </c>
      <c r="K16907">
        <v>1</v>
      </c>
    </row>
    <row r="16908" spans="3:11" x14ac:dyDescent="0.45">
      <c r="C16908" t="s">
        <v>20202</v>
      </c>
      <c r="D16908" t="s">
        <v>20196</v>
      </c>
      <c r="E16908" t="s">
        <v>20227</v>
      </c>
      <c r="F16908" t="s">
        <v>20204</v>
      </c>
      <c r="G16908">
        <v>2</v>
      </c>
      <c r="H16908">
        <v>3</v>
      </c>
      <c r="I16908">
        <v>2147483660</v>
      </c>
      <c r="J16908">
        <v>2</v>
      </c>
      <c r="K16908">
        <v>1</v>
      </c>
    </row>
    <row r="16909" spans="3:11" x14ac:dyDescent="0.45">
      <c r="C16909" t="s">
        <v>36912</v>
      </c>
      <c r="D16909" t="s">
        <v>36962</v>
      </c>
      <c r="E16909" t="s">
        <v>36963</v>
      </c>
      <c r="F16909" t="s">
        <v>36915</v>
      </c>
      <c r="G16909">
        <v>2</v>
      </c>
      <c r="H16909">
        <v>3</v>
      </c>
      <c r="I16909">
        <v>2147483660</v>
      </c>
      <c r="J16909">
        <v>2</v>
      </c>
      <c r="K16909">
        <v>1</v>
      </c>
    </row>
    <row r="16910" spans="3:11" x14ac:dyDescent="0.45">
      <c r="C16910" t="s">
        <v>36912</v>
      </c>
      <c r="D16910" t="s">
        <v>36913</v>
      </c>
      <c r="E16910" t="s">
        <v>36914</v>
      </c>
      <c r="F16910" t="s">
        <v>36915</v>
      </c>
      <c r="G16910">
        <v>2</v>
      </c>
      <c r="H16910">
        <v>3</v>
      </c>
      <c r="I16910">
        <v>2147483660</v>
      </c>
      <c r="J16910">
        <v>2</v>
      </c>
      <c r="K16910">
        <v>1</v>
      </c>
    </row>
    <row r="16911" spans="3:11" x14ac:dyDescent="0.45">
      <c r="C16911" t="s">
        <v>36912</v>
      </c>
      <c r="D16911" t="s">
        <v>36964</v>
      </c>
      <c r="E16911" t="s">
        <v>36965</v>
      </c>
      <c r="F16911" t="s">
        <v>36915</v>
      </c>
      <c r="G16911">
        <v>2</v>
      </c>
      <c r="H16911">
        <v>3</v>
      </c>
      <c r="I16911">
        <v>2147483660</v>
      </c>
      <c r="J16911">
        <v>2</v>
      </c>
      <c r="K16911">
        <v>1</v>
      </c>
    </row>
    <row r="16912" spans="3:11" x14ac:dyDescent="0.45">
      <c r="C16912" t="s">
        <v>36912</v>
      </c>
      <c r="D16912" t="s">
        <v>36916</v>
      </c>
      <c r="E16912" t="s">
        <v>36917</v>
      </c>
      <c r="F16912" t="s">
        <v>36915</v>
      </c>
      <c r="G16912">
        <v>2</v>
      </c>
      <c r="H16912">
        <v>3</v>
      </c>
      <c r="I16912">
        <v>2147483660</v>
      </c>
      <c r="J16912">
        <v>2</v>
      </c>
      <c r="K16912">
        <v>1</v>
      </c>
    </row>
    <row r="16913" spans="3:11" x14ac:dyDescent="0.45">
      <c r="C16913" t="s">
        <v>36912</v>
      </c>
      <c r="D16913" t="s">
        <v>36918</v>
      </c>
      <c r="E16913" t="s">
        <v>36919</v>
      </c>
      <c r="F16913" t="s">
        <v>36915</v>
      </c>
      <c r="G16913">
        <v>2</v>
      </c>
      <c r="H16913">
        <v>3</v>
      </c>
      <c r="I16913">
        <v>2147483660</v>
      </c>
      <c r="J16913">
        <v>2</v>
      </c>
      <c r="K16913">
        <v>1</v>
      </c>
    </row>
    <row r="16914" spans="3:11" x14ac:dyDescent="0.45">
      <c r="C16914" t="s">
        <v>36912</v>
      </c>
      <c r="D16914" t="s">
        <v>36920</v>
      </c>
      <c r="E16914" t="s">
        <v>36921</v>
      </c>
      <c r="F16914" t="s">
        <v>36915</v>
      </c>
      <c r="G16914">
        <v>2</v>
      </c>
      <c r="H16914">
        <v>3</v>
      </c>
      <c r="I16914">
        <v>2147483660</v>
      </c>
      <c r="J16914">
        <v>2</v>
      </c>
      <c r="K16914">
        <v>1</v>
      </c>
    </row>
    <row r="16915" spans="3:11" x14ac:dyDescent="0.45">
      <c r="C16915" t="s">
        <v>36912</v>
      </c>
      <c r="D16915" t="s">
        <v>36922</v>
      </c>
      <c r="E16915" t="s">
        <v>36923</v>
      </c>
      <c r="F16915" t="s">
        <v>36915</v>
      </c>
      <c r="G16915">
        <v>2</v>
      </c>
      <c r="H16915">
        <v>3</v>
      </c>
      <c r="I16915">
        <v>2147483660</v>
      </c>
      <c r="J16915">
        <v>2</v>
      </c>
      <c r="K16915">
        <v>1</v>
      </c>
    </row>
    <row r="16916" spans="3:11" x14ac:dyDescent="0.45">
      <c r="C16916" t="s">
        <v>36912</v>
      </c>
      <c r="D16916" t="s">
        <v>36924</v>
      </c>
      <c r="E16916" t="s">
        <v>36925</v>
      </c>
      <c r="F16916" t="s">
        <v>36915</v>
      </c>
      <c r="G16916">
        <v>2</v>
      </c>
      <c r="H16916">
        <v>3</v>
      </c>
      <c r="I16916">
        <v>2147483660</v>
      </c>
      <c r="J16916">
        <v>2</v>
      </c>
      <c r="K16916">
        <v>1</v>
      </c>
    </row>
    <row r="16917" spans="3:11" x14ac:dyDescent="0.45">
      <c r="C16917" t="s">
        <v>36912</v>
      </c>
      <c r="D16917" t="s">
        <v>36926</v>
      </c>
      <c r="E16917" t="s">
        <v>36927</v>
      </c>
      <c r="F16917" t="s">
        <v>36915</v>
      </c>
      <c r="G16917">
        <v>2</v>
      </c>
      <c r="H16917">
        <v>3</v>
      </c>
      <c r="I16917">
        <v>2147483660</v>
      </c>
      <c r="J16917">
        <v>2</v>
      </c>
      <c r="K16917">
        <v>1</v>
      </c>
    </row>
    <row r="16918" spans="3:11" x14ac:dyDescent="0.45">
      <c r="C16918" t="s">
        <v>36912</v>
      </c>
      <c r="D16918" t="s">
        <v>36928</v>
      </c>
      <c r="E16918" t="s">
        <v>36929</v>
      </c>
      <c r="F16918" t="s">
        <v>36915</v>
      </c>
      <c r="G16918">
        <v>2</v>
      </c>
      <c r="H16918">
        <v>3</v>
      </c>
      <c r="I16918">
        <v>2147483660</v>
      </c>
      <c r="J16918">
        <v>2</v>
      </c>
      <c r="K16918">
        <v>1</v>
      </c>
    </row>
    <row r="16919" spans="3:11" x14ac:dyDescent="0.45">
      <c r="C16919" t="s">
        <v>36912</v>
      </c>
      <c r="D16919" t="s">
        <v>36930</v>
      </c>
      <c r="E16919" t="s">
        <v>36931</v>
      </c>
      <c r="F16919" t="s">
        <v>36915</v>
      </c>
      <c r="G16919">
        <v>2</v>
      </c>
      <c r="H16919">
        <v>3</v>
      </c>
      <c r="I16919">
        <v>2147483660</v>
      </c>
      <c r="J16919">
        <v>2</v>
      </c>
      <c r="K16919">
        <v>1</v>
      </c>
    </row>
    <row r="16920" spans="3:11" x14ac:dyDescent="0.45">
      <c r="C16920" t="s">
        <v>36912</v>
      </c>
      <c r="D16920" t="s">
        <v>36932</v>
      </c>
      <c r="E16920" t="s">
        <v>36933</v>
      </c>
      <c r="F16920" t="s">
        <v>36915</v>
      </c>
      <c r="G16920">
        <v>2</v>
      </c>
      <c r="H16920">
        <v>3</v>
      </c>
      <c r="I16920">
        <v>2147483660</v>
      </c>
      <c r="J16920">
        <v>2</v>
      </c>
      <c r="K16920">
        <v>1</v>
      </c>
    </row>
    <row r="16921" spans="3:11" x14ac:dyDescent="0.45">
      <c r="C16921" t="s">
        <v>36912</v>
      </c>
      <c r="D16921" t="s">
        <v>36934</v>
      </c>
      <c r="E16921" t="s">
        <v>36935</v>
      </c>
      <c r="F16921" t="s">
        <v>36915</v>
      </c>
      <c r="G16921">
        <v>2</v>
      </c>
      <c r="H16921">
        <v>3</v>
      </c>
      <c r="I16921">
        <v>2147483660</v>
      </c>
      <c r="J16921">
        <v>2</v>
      </c>
      <c r="K16921">
        <v>1</v>
      </c>
    </row>
    <row r="16922" spans="3:11" x14ac:dyDescent="0.45">
      <c r="C16922" t="s">
        <v>36912</v>
      </c>
      <c r="D16922" t="s">
        <v>36936</v>
      </c>
      <c r="E16922" t="s">
        <v>36937</v>
      </c>
      <c r="F16922" t="s">
        <v>36915</v>
      </c>
      <c r="G16922">
        <v>2</v>
      </c>
      <c r="H16922">
        <v>3</v>
      </c>
      <c r="I16922">
        <v>2147483660</v>
      </c>
      <c r="J16922">
        <v>2</v>
      </c>
      <c r="K16922">
        <v>1</v>
      </c>
    </row>
    <row r="16923" spans="3:11" x14ac:dyDescent="0.45">
      <c r="C16923" t="s">
        <v>36912</v>
      </c>
      <c r="D16923" t="s">
        <v>36938</v>
      </c>
      <c r="E16923" t="s">
        <v>36939</v>
      </c>
      <c r="F16923" t="s">
        <v>36915</v>
      </c>
      <c r="G16923">
        <v>2</v>
      </c>
      <c r="H16923">
        <v>3</v>
      </c>
      <c r="I16923">
        <v>2147483660</v>
      </c>
      <c r="J16923">
        <v>2</v>
      </c>
      <c r="K16923">
        <v>1</v>
      </c>
    </row>
    <row r="16924" spans="3:11" x14ac:dyDescent="0.45">
      <c r="C16924" t="s">
        <v>36912</v>
      </c>
      <c r="D16924" t="s">
        <v>36940</v>
      </c>
      <c r="E16924" t="s">
        <v>36941</v>
      </c>
      <c r="F16924" t="s">
        <v>36915</v>
      </c>
      <c r="G16924">
        <v>2</v>
      </c>
      <c r="H16924">
        <v>3</v>
      </c>
      <c r="I16924">
        <v>2147483660</v>
      </c>
      <c r="J16924">
        <v>2</v>
      </c>
      <c r="K16924">
        <v>1</v>
      </c>
    </row>
    <row r="16925" spans="3:11" x14ac:dyDescent="0.45">
      <c r="C16925" t="s">
        <v>36912</v>
      </c>
      <c r="D16925" t="s">
        <v>36942</v>
      </c>
      <c r="E16925" t="s">
        <v>36943</v>
      </c>
      <c r="F16925" t="s">
        <v>36915</v>
      </c>
      <c r="G16925">
        <v>2</v>
      </c>
      <c r="H16925">
        <v>3</v>
      </c>
      <c r="I16925">
        <v>2147483660</v>
      </c>
      <c r="J16925">
        <v>2</v>
      </c>
      <c r="K16925">
        <v>1</v>
      </c>
    </row>
    <row r="16926" spans="3:11" x14ac:dyDescent="0.45">
      <c r="C16926" t="s">
        <v>36912</v>
      </c>
      <c r="D16926" t="s">
        <v>36944</v>
      </c>
      <c r="E16926" t="s">
        <v>36945</v>
      </c>
      <c r="F16926" t="s">
        <v>36915</v>
      </c>
      <c r="G16926">
        <v>2</v>
      </c>
      <c r="H16926">
        <v>3</v>
      </c>
      <c r="I16926">
        <v>2147483660</v>
      </c>
      <c r="J16926">
        <v>2</v>
      </c>
      <c r="K16926">
        <v>1</v>
      </c>
    </row>
    <row r="16927" spans="3:11" x14ac:dyDescent="0.45">
      <c r="C16927" t="s">
        <v>36912</v>
      </c>
      <c r="D16927" t="s">
        <v>36946</v>
      </c>
      <c r="E16927" t="s">
        <v>36947</v>
      </c>
      <c r="F16927" t="s">
        <v>36915</v>
      </c>
      <c r="G16927">
        <v>2</v>
      </c>
      <c r="H16927">
        <v>3</v>
      </c>
      <c r="I16927">
        <v>2147483660</v>
      </c>
      <c r="J16927">
        <v>2</v>
      </c>
      <c r="K16927">
        <v>1</v>
      </c>
    </row>
    <row r="16928" spans="3:11" x14ac:dyDescent="0.45">
      <c r="C16928" t="s">
        <v>36912</v>
      </c>
      <c r="D16928" t="s">
        <v>36948</v>
      </c>
      <c r="E16928" t="s">
        <v>36949</v>
      </c>
      <c r="F16928" t="s">
        <v>36915</v>
      </c>
      <c r="G16928">
        <v>2</v>
      </c>
      <c r="H16928">
        <v>3</v>
      </c>
      <c r="I16928">
        <v>2147483660</v>
      </c>
      <c r="J16928">
        <v>2</v>
      </c>
      <c r="K16928">
        <v>1</v>
      </c>
    </row>
    <row r="16929" spans="3:11" x14ac:dyDescent="0.45">
      <c r="C16929" t="s">
        <v>36912</v>
      </c>
      <c r="D16929" t="s">
        <v>36950</v>
      </c>
      <c r="E16929" t="s">
        <v>36951</v>
      </c>
      <c r="F16929" t="s">
        <v>36915</v>
      </c>
      <c r="G16929">
        <v>2</v>
      </c>
      <c r="H16929">
        <v>3</v>
      </c>
      <c r="I16929">
        <v>2147483660</v>
      </c>
      <c r="J16929">
        <v>2</v>
      </c>
      <c r="K16929">
        <v>1</v>
      </c>
    </row>
    <row r="16930" spans="3:11" x14ac:dyDescent="0.45">
      <c r="C16930" t="s">
        <v>36912</v>
      </c>
      <c r="D16930" t="s">
        <v>36952</v>
      </c>
      <c r="E16930" t="s">
        <v>36953</v>
      </c>
      <c r="F16930" t="s">
        <v>36915</v>
      </c>
      <c r="G16930">
        <v>2</v>
      </c>
      <c r="H16930">
        <v>3</v>
      </c>
      <c r="I16930">
        <v>2147483660</v>
      </c>
      <c r="J16930">
        <v>2</v>
      </c>
      <c r="K16930">
        <v>1</v>
      </c>
    </row>
    <row r="16931" spans="3:11" x14ac:dyDescent="0.45">
      <c r="C16931" t="s">
        <v>36912</v>
      </c>
      <c r="D16931" t="s">
        <v>36954</v>
      </c>
      <c r="E16931" t="s">
        <v>36955</v>
      </c>
      <c r="F16931" t="s">
        <v>36915</v>
      </c>
      <c r="G16931">
        <v>2</v>
      </c>
      <c r="H16931">
        <v>3</v>
      </c>
      <c r="I16931">
        <v>2147483660</v>
      </c>
      <c r="J16931">
        <v>2</v>
      </c>
      <c r="K16931">
        <v>1</v>
      </c>
    </row>
    <row r="16932" spans="3:11" x14ac:dyDescent="0.45">
      <c r="C16932" t="s">
        <v>36912</v>
      </c>
      <c r="D16932" t="s">
        <v>36956</v>
      </c>
      <c r="E16932" t="s">
        <v>36957</v>
      </c>
      <c r="F16932" t="s">
        <v>36915</v>
      </c>
      <c r="G16932">
        <v>2</v>
      </c>
      <c r="H16932">
        <v>3</v>
      </c>
      <c r="I16932">
        <v>2147483660</v>
      </c>
      <c r="J16932">
        <v>2</v>
      </c>
      <c r="K16932">
        <v>1</v>
      </c>
    </row>
    <row r="16933" spans="3:11" x14ac:dyDescent="0.45">
      <c r="C16933" t="s">
        <v>36912</v>
      </c>
      <c r="D16933" t="s">
        <v>36958</v>
      </c>
      <c r="E16933" t="s">
        <v>36959</v>
      </c>
      <c r="F16933" t="s">
        <v>36915</v>
      </c>
      <c r="G16933">
        <v>2</v>
      </c>
      <c r="H16933">
        <v>3</v>
      </c>
      <c r="I16933">
        <v>2147483660</v>
      </c>
      <c r="J16933">
        <v>2</v>
      </c>
      <c r="K16933">
        <v>1</v>
      </c>
    </row>
    <row r="16934" spans="3:11" x14ac:dyDescent="0.45">
      <c r="C16934" t="s">
        <v>36912</v>
      </c>
      <c r="D16934" t="s">
        <v>36960</v>
      </c>
      <c r="E16934" t="s">
        <v>36961</v>
      </c>
      <c r="F16934" t="s">
        <v>36915</v>
      </c>
      <c r="G16934">
        <v>2</v>
      </c>
      <c r="H16934">
        <v>3</v>
      </c>
      <c r="I16934">
        <v>2147483660</v>
      </c>
      <c r="J16934">
        <v>2</v>
      </c>
      <c r="K16934">
        <v>1</v>
      </c>
    </row>
    <row r="16935" spans="3:11" x14ac:dyDescent="0.45">
      <c r="C16935" t="s">
        <v>20284</v>
      </c>
      <c r="D16935" t="s">
        <v>20334</v>
      </c>
      <c r="E16935" t="s">
        <v>20335</v>
      </c>
      <c r="F16935" t="s">
        <v>20287</v>
      </c>
      <c r="G16935">
        <v>2</v>
      </c>
      <c r="H16935">
        <v>3</v>
      </c>
      <c r="I16935">
        <v>2147483660</v>
      </c>
      <c r="J16935">
        <v>2</v>
      </c>
      <c r="K16935">
        <v>1</v>
      </c>
    </row>
    <row r="16936" spans="3:11" x14ac:dyDescent="0.45">
      <c r="C16936" t="s">
        <v>20284</v>
      </c>
      <c r="D16936" t="s">
        <v>20285</v>
      </c>
      <c r="E16936" t="s">
        <v>20286</v>
      </c>
      <c r="F16936" t="s">
        <v>20287</v>
      </c>
      <c r="G16936">
        <v>2</v>
      </c>
      <c r="H16936">
        <v>3</v>
      </c>
      <c r="I16936">
        <v>2147483660</v>
      </c>
      <c r="J16936">
        <v>2</v>
      </c>
      <c r="K16936">
        <v>1</v>
      </c>
    </row>
    <row r="16937" spans="3:11" x14ac:dyDescent="0.45">
      <c r="C16937" t="s">
        <v>20284</v>
      </c>
      <c r="D16937" t="s">
        <v>20336</v>
      </c>
      <c r="E16937" t="s">
        <v>20337</v>
      </c>
      <c r="F16937" t="s">
        <v>20287</v>
      </c>
      <c r="G16937">
        <v>2</v>
      </c>
      <c r="H16937">
        <v>3</v>
      </c>
      <c r="I16937">
        <v>2147483660</v>
      </c>
      <c r="J16937">
        <v>2</v>
      </c>
      <c r="K16937">
        <v>1</v>
      </c>
    </row>
    <row r="16938" spans="3:11" x14ac:dyDescent="0.45">
      <c r="C16938" t="s">
        <v>20284</v>
      </c>
      <c r="D16938" t="s">
        <v>20288</v>
      </c>
      <c r="E16938" t="s">
        <v>20289</v>
      </c>
      <c r="F16938" t="s">
        <v>20287</v>
      </c>
      <c r="G16938">
        <v>2</v>
      </c>
      <c r="H16938">
        <v>3</v>
      </c>
      <c r="I16938">
        <v>2147483660</v>
      </c>
      <c r="J16938">
        <v>2</v>
      </c>
      <c r="K16938">
        <v>1</v>
      </c>
    </row>
    <row r="16939" spans="3:11" x14ac:dyDescent="0.45">
      <c r="C16939" t="s">
        <v>20284</v>
      </c>
      <c r="D16939" t="s">
        <v>20290</v>
      </c>
      <c r="E16939" t="s">
        <v>20291</v>
      </c>
      <c r="F16939" t="s">
        <v>20287</v>
      </c>
      <c r="G16939">
        <v>2</v>
      </c>
      <c r="H16939">
        <v>3</v>
      </c>
      <c r="I16939">
        <v>2147483660</v>
      </c>
      <c r="J16939">
        <v>2</v>
      </c>
      <c r="K16939">
        <v>1</v>
      </c>
    </row>
    <row r="16940" spans="3:11" x14ac:dyDescent="0.45">
      <c r="C16940" t="s">
        <v>20284</v>
      </c>
      <c r="D16940" t="s">
        <v>20292</v>
      </c>
      <c r="E16940" t="s">
        <v>20293</v>
      </c>
      <c r="F16940" t="s">
        <v>20287</v>
      </c>
      <c r="G16940">
        <v>2</v>
      </c>
      <c r="H16940">
        <v>3</v>
      </c>
      <c r="I16940">
        <v>2147483660</v>
      </c>
      <c r="J16940">
        <v>2</v>
      </c>
      <c r="K16940">
        <v>1</v>
      </c>
    </row>
    <row r="16941" spans="3:11" x14ac:dyDescent="0.45">
      <c r="C16941" t="s">
        <v>20284</v>
      </c>
      <c r="D16941" t="s">
        <v>20294</v>
      </c>
      <c r="E16941" t="s">
        <v>20295</v>
      </c>
      <c r="F16941" t="s">
        <v>20287</v>
      </c>
      <c r="G16941">
        <v>2</v>
      </c>
      <c r="H16941">
        <v>3</v>
      </c>
      <c r="I16941">
        <v>2147483660</v>
      </c>
      <c r="J16941">
        <v>2</v>
      </c>
      <c r="K16941">
        <v>1</v>
      </c>
    </row>
    <row r="16942" spans="3:11" x14ac:dyDescent="0.45">
      <c r="C16942" t="s">
        <v>20284</v>
      </c>
      <c r="D16942" t="s">
        <v>20296</v>
      </c>
      <c r="E16942" t="s">
        <v>20297</v>
      </c>
      <c r="F16942" t="s">
        <v>20287</v>
      </c>
      <c r="G16942">
        <v>2</v>
      </c>
      <c r="H16942">
        <v>3</v>
      </c>
      <c r="I16942">
        <v>2147483660</v>
      </c>
      <c r="J16942">
        <v>2</v>
      </c>
      <c r="K16942">
        <v>1</v>
      </c>
    </row>
    <row r="16943" spans="3:11" x14ac:dyDescent="0.45">
      <c r="C16943" t="s">
        <v>20284</v>
      </c>
      <c r="D16943" t="s">
        <v>20298</v>
      </c>
      <c r="E16943" t="s">
        <v>20299</v>
      </c>
      <c r="F16943" t="s">
        <v>20287</v>
      </c>
      <c r="G16943">
        <v>2</v>
      </c>
      <c r="H16943">
        <v>3</v>
      </c>
      <c r="I16943">
        <v>2147483660</v>
      </c>
      <c r="J16943">
        <v>2</v>
      </c>
      <c r="K16943">
        <v>1</v>
      </c>
    </row>
    <row r="16944" spans="3:11" x14ac:dyDescent="0.45">
      <c r="C16944" t="s">
        <v>20284</v>
      </c>
      <c r="D16944" t="s">
        <v>20300</v>
      </c>
      <c r="E16944" t="s">
        <v>20301</v>
      </c>
      <c r="F16944" t="s">
        <v>20287</v>
      </c>
      <c r="G16944">
        <v>2</v>
      </c>
      <c r="H16944">
        <v>3</v>
      </c>
      <c r="I16944">
        <v>2147483660</v>
      </c>
      <c r="J16944">
        <v>2</v>
      </c>
      <c r="K16944">
        <v>1</v>
      </c>
    </row>
    <row r="16945" spans="3:11" x14ac:dyDescent="0.45">
      <c r="C16945" t="s">
        <v>20284</v>
      </c>
      <c r="D16945" t="s">
        <v>20302</v>
      </c>
      <c r="E16945" t="s">
        <v>20303</v>
      </c>
      <c r="F16945" t="s">
        <v>20287</v>
      </c>
      <c r="G16945">
        <v>2</v>
      </c>
      <c r="H16945">
        <v>3</v>
      </c>
      <c r="I16945">
        <v>2147483660</v>
      </c>
      <c r="J16945">
        <v>2</v>
      </c>
      <c r="K16945">
        <v>1</v>
      </c>
    </row>
    <row r="16946" spans="3:11" x14ac:dyDescent="0.45">
      <c r="C16946" t="s">
        <v>20284</v>
      </c>
      <c r="D16946" t="s">
        <v>20304</v>
      </c>
      <c r="E16946" t="s">
        <v>20305</v>
      </c>
      <c r="F16946" t="s">
        <v>20287</v>
      </c>
      <c r="G16946">
        <v>2</v>
      </c>
      <c r="H16946">
        <v>3</v>
      </c>
      <c r="I16946">
        <v>2147483660</v>
      </c>
      <c r="J16946">
        <v>2</v>
      </c>
      <c r="K16946">
        <v>1</v>
      </c>
    </row>
    <row r="16947" spans="3:11" x14ac:dyDescent="0.45">
      <c r="C16947" t="s">
        <v>20284</v>
      </c>
      <c r="D16947" t="s">
        <v>20306</v>
      </c>
      <c r="E16947" t="s">
        <v>20307</v>
      </c>
      <c r="F16947" t="s">
        <v>20287</v>
      </c>
      <c r="G16947">
        <v>2</v>
      </c>
      <c r="H16947">
        <v>3</v>
      </c>
      <c r="I16947">
        <v>2147483660</v>
      </c>
      <c r="J16947">
        <v>2</v>
      </c>
      <c r="K16947">
        <v>1</v>
      </c>
    </row>
    <row r="16948" spans="3:11" x14ac:dyDescent="0.45">
      <c r="C16948" t="s">
        <v>20284</v>
      </c>
      <c r="D16948" t="s">
        <v>20308</v>
      </c>
      <c r="E16948" t="s">
        <v>20309</v>
      </c>
      <c r="F16948" t="s">
        <v>20287</v>
      </c>
      <c r="G16948">
        <v>2</v>
      </c>
      <c r="H16948">
        <v>3</v>
      </c>
      <c r="I16948">
        <v>2147483660</v>
      </c>
      <c r="J16948">
        <v>2</v>
      </c>
      <c r="K16948">
        <v>1</v>
      </c>
    </row>
    <row r="16949" spans="3:11" x14ac:dyDescent="0.45">
      <c r="C16949" t="s">
        <v>20284</v>
      </c>
      <c r="D16949" t="s">
        <v>20310</v>
      </c>
      <c r="E16949" t="s">
        <v>20311</v>
      </c>
      <c r="F16949" t="s">
        <v>20287</v>
      </c>
      <c r="G16949">
        <v>2</v>
      </c>
      <c r="H16949">
        <v>3</v>
      </c>
      <c r="I16949">
        <v>2147483660</v>
      </c>
      <c r="J16949">
        <v>2</v>
      </c>
      <c r="K16949">
        <v>1</v>
      </c>
    </row>
    <row r="16950" spans="3:11" x14ac:dyDescent="0.45">
      <c r="C16950" t="s">
        <v>20284</v>
      </c>
      <c r="D16950" t="s">
        <v>20312</v>
      </c>
      <c r="E16950" t="s">
        <v>20313</v>
      </c>
      <c r="F16950" t="s">
        <v>20287</v>
      </c>
      <c r="G16950">
        <v>2</v>
      </c>
      <c r="H16950">
        <v>3</v>
      </c>
      <c r="I16950">
        <v>2147483660</v>
      </c>
      <c r="J16950">
        <v>2</v>
      </c>
      <c r="K16950">
        <v>1</v>
      </c>
    </row>
    <row r="16951" spans="3:11" x14ac:dyDescent="0.45">
      <c r="C16951" t="s">
        <v>20284</v>
      </c>
      <c r="D16951" t="s">
        <v>20314</v>
      </c>
      <c r="E16951" t="s">
        <v>20315</v>
      </c>
      <c r="F16951" t="s">
        <v>20287</v>
      </c>
      <c r="G16951">
        <v>2</v>
      </c>
      <c r="H16951">
        <v>3</v>
      </c>
      <c r="I16951">
        <v>2147483660</v>
      </c>
      <c r="J16951">
        <v>2</v>
      </c>
      <c r="K16951">
        <v>1</v>
      </c>
    </row>
    <row r="16952" spans="3:11" x14ac:dyDescent="0.45">
      <c r="C16952" t="s">
        <v>20284</v>
      </c>
      <c r="D16952" t="s">
        <v>20316</v>
      </c>
      <c r="E16952" t="s">
        <v>20317</v>
      </c>
      <c r="F16952" t="s">
        <v>20287</v>
      </c>
      <c r="G16952">
        <v>2</v>
      </c>
      <c r="H16952">
        <v>3</v>
      </c>
      <c r="I16952">
        <v>2147483660</v>
      </c>
      <c r="J16952">
        <v>2</v>
      </c>
      <c r="K16952">
        <v>1</v>
      </c>
    </row>
    <row r="16953" spans="3:11" x14ac:dyDescent="0.45">
      <c r="C16953" t="s">
        <v>20284</v>
      </c>
      <c r="D16953" t="s">
        <v>20318</v>
      </c>
      <c r="E16953" t="s">
        <v>20319</v>
      </c>
      <c r="F16953" t="s">
        <v>20287</v>
      </c>
      <c r="G16953">
        <v>2</v>
      </c>
      <c r="H16953">
        <v>3</v>
      </c>
      <c r="I16953">
        <v>2147483660</v>
      </c>
      <c r="J16953">
        <v>2</v>
      </c>
      <c r="K16953">
        <v>1</v>
      </c>
    </row>
    <row r="16954" spans="3:11" x14ac:dyDescent="0.45">
      <c r="C16954" t="s">
        <v>20284</v>
      </c>
      <c r="D16954" t="s">
        <v>20320</v>
      </c>
      <c r="E16954" t="s">
        <v>20321</v>
      </c>
      <c r="F16954" t="s">
        <v>20287</v>
      </c>
      <c r="G16954">
        <v>2</v>
      </c>
      <c r="H16954">
        <v>3</v>
      </c>
      <c r="I16954">
        <v>2147483660</v>
      </c>
      <c r="J16954">
        <v>2</v>
      </c>
      <c r="K16954">
        <v>1</v>
      </c>
    </row>
    <row r="16955" spans="3:11" x14ac:dyDescent="0.45">
      <c r="C16955" t="s">
        <v>20284</v>
      </c>
      <c r="D16955" t="s">
        <v>20322</v>
      </c>
      <c r="E16955" t="s">
        <v>20323</v>
      </c>
      <c r="F16955" t="s">
        <v>20287</v>
      </c>
      <c r="G16955">
        <v>2</v>
      </c>
      <c r="H16955">
        <v>3</v>
      </c>
      <c r="I16955">
        <v>2147483660</v>
      </c>
      <c r="J16955">
        <v>2</v>
      </c>
      <c r="K16955">
        <v>1</v>
      </c>
    </row>
    <row r="16956" spans="3:11" x14ac:dyDescent="0.45">
      <c r="C16956" t="s">
        <v>20284</v>
      </c>
      <c r="D16956" t="s">
        <v>20324</v>
      </c>
      <c r="E16956" t="s">
        <v>20325</v>
      </c>
      <c r="F16956" t="s">
        <v>20287</v>
      </c>
      <c r="G16956">
        <v>2</v>
      </c>
      <c r="H16956">
        <v>3</v>
      </c>
      <c r="I16956">
        <v>2147483660</v>
      </c>
      <c r="J16956">
        <v>2</v>
      </c>
      <c r="K16956">
        <v>1</v>
      </c>
    </row>
    <row r="16957" spans="3:11" x14ac:dyDescent="0.45">
      <c r="C16957" t="s">
        <v>20284</v>
      </c>
      <c r="D16957" t="s">
        <v>20326</v>
      </c>
      <c r="E16957" t="s">
        <v>20327</v>
      </c>
      <c r="F16957" t="s">
        <v>20287</v>
      </c>
      <c r="G16957">
        <v>2</v>
      </c>
      <c r="H16957">
        <v>3</v>
      </c>
      <c r="I16957">
        <v>2147483660</v>
      </c>
      <c r="J16957">
        <v>2</v>
      </c>
      <c r="K16957">
        <v>1</v>
      </c>
    </row>
    <row r="16958" spans="3:11" x14ac:dyDescent="0.45">
      <c r="C16958" t="s">
        <v>20284</v>
      </c>
      <c r="D16958" t="s">
        <v>20328</v>
      </c>
      <c r="E16958" t="s">
        <v>20329</v>
      </c>
      <c r="F16958" t="s">
        <v>20287</v>
      </c>
      <c r="G16958">
        <v>2</v>
      </c>
      <c r="H16958">
        <v>3</v>
      </c>
      <c r="I16958">
        <v>2147483660</v>
      </c>
      <c r="J16958">
        <v>2</v>
      </c>
      <c r="K16958">
        <v>1</v>
      </c>
    </row>
    <row r="16959" spans="3:11" x14ac:dyDescent="0.45">
      <c r="C16959" t="s">
        <v>20284</v>
      </c>
      <c r="D16959" t="s">
        <v>20330</v>
      </c>
      <c r="E16959" t="s">
        <v>20331</v>
      </c>
      <c r="F16959" t="s">
        <v>20287</v>
      </c>
      <c r="G16959">
        <v>2</v>
      </c>
      <c r="H16959">
        <v>3</v>
      </c>
      <c r="I16959">
        <v>2147483660</v>
      </c>
      <c r="J16959">
        <v>2</v>
      </c>
      <c r="K16959">
        <v>1</v>
      </c>
    </row>
    <row r="16960" spans="3:11" x14ac:dyDescent="0.45">
      <c r="C16960" t="s">
        <v>20284</v>
      </c>
      <c r="D16960" t="s">
        <v>20332</v>
      </c>
      <c r="E16960" t="s">
        <v>20333</v>
      </c>
      <c r="F16960" t="s">
        <v>20287</v>
      </c>
      <c r="G16960">
        <v>2</v>
      </c>
      <c r="H16960">
        <v>3</v>
      </c>
      <c r="I16960">
        <v>2147483660</v>
      </c>
      <c r="J16960">
        <v>2</v>
      </c>
      <c r="K16960">
        <v>1</v>
      </c>
    </row>
    <row r="16961" spans="3:11" x14ac:dyDescent="0.45">
      <c r="C16961" t="s">
        <v>7814</v>
      </c>
      <c r="D16961" t="s">
        <v>7848</v>
      </c>
      <c r="E16961" t="s">
        <v>7850</v>
      </c>
      <c r="F16961" t="s">
        <v>7817</v>
      </c>
      <c r="G16961">
        <v>2</v>
      </c>
      <c r="H16961">
        <v>2</v>
      </c>
      <c r="I16961">
        <v>536870912</v>
      </c>
      <c r="J16961">
        <v>3</v>
      </c>
      <c r="K16961">
        <v>3</v>
      </c>
    </row>
    <row r="16962" spans="3:11" x14ac:dyDescent="0.45">
      <c r="C16962" t="s">
        <v>7814</v>
      </c>
      <c r="D16962" t="s">
        <v>7825</v>
      </c>
      <c r="E16962" t="s">
        <v>7827</v>
      </c>
      <c r="F16962" t="s">
        <v>7817</v>
      </c>
      <c r="G16962">
        <v>2</v>
      </c>
      <c r="H16962">
        <v>2</v>
      </c>
      <c r="I16962">
        <v>536870912</v>
      </c>
      <c r="J16962">
        <v>3</v>
      </c>
      <c r="K16962">
        <v>3</v>
      </c>
    </row>
    <row r="16963" spans="3:11" x14ac:dyDescent="0.45">
      <c r="C16963" t="s">
        <v>7814</v>
      </c>
      <c r="D16963" t="s">
        <v>7825</v>
      </c>
      <c r="E16963" t="s">
        <v>7826</v>
      </c>
      <c r="F16963" t="s">
        <v>7817</v>
      </c>
      <c r="G16963">
        <v>2</v>
      </c>
      <c r="H16963">
        <v>1</v>
      </c>
      <c r="I16963">
        <v>536870912</v>
      </c>
      <c r="J16963">
        <v>3</v>
      </c>
      <c r="K16963">
        <v>3</v>
      </c>
    </row>
    <row r="16964" spans="3:11" x14ac:dyDescent="0.45">
      <c r="C16964" t="s">
        <v>7814</v>
      </c>
      <c r="D16964" t="s">
        <v>7848</v>
      </c>
      <c r="E16964" t="s">
        <v>7849</v>
      </c>
      <c r="F16964" t="s">
        <v>7817</v>
      </c>
      <c r="G16964">
        <v>2</v>
      </c>
      <c r="H16964">
        <v>1</v>
      </c>
      <c r="I16964">
        <v>536870912</v>
      </c>
      <c r="J16964">
        <v>3</v>
      </c>
      <c r="K16964">
        <v>3</v>
      </c>
    </row>
    <row r="16965" spans="3:11" x14ac:dyDescent="0.45">
      <c r="C16965" t="s">
        <v>7814</v>
      </c>
      <c r="D16965" t="s">
        <v>7593</v>
      </c>
      <c r="E16965" t="s">
        <v>7847</v>
      </c>
      <c r="F16965" t="s">
        <v>7817</v>
      </c>
      <c r="G16965">
        <v>2</v>
      </c>
      <c r="H16965">
        <v>2</v>
      </c>
      <c r="I16965">
        <v>536870912</v>
      </c>
      <c r="J16965">
        <v>2</v>
      </c>
      <c r="K16965">
        <v>2</v>
      </c>
    </row>
    <row r="16966" spans="3:11" x14ac:dyDescent="0.45">
      <c r="C16966" t="s">
        <v>7814</v>
      </c>
      <c r="D16966" t="s">
        <v>7593</v>
      </c>
      <c r="E16966" t="s">
        <v>7844</v>
      </c>
      <c r="F16966" t="s">
        <v>7817</v>
      </c>
      <c r="G16966">
        <v>2</v>
      </c>
      <c r="H16966">
        <v>1</v>
      </c>
      <c r="I16966">
        <v>536870912</v>
      </c>
      <c r="J16966">
        <v>1</v>
      </c>
      <c r="K16966">
        <v>1</v>
      </c>
    </row>
    <row r="16967" spans="3:11" x14ac:dyDescent="0.45">
      <c r="C16967" t="s">
        <v>7814</v>
      </c>
      <c r="D16967" t="s">
        <v>7842</v>
      </c>
      <c r="E16967" t="s">
        <v>7843</v>
      </c>
      <c r="F16967" t="s">
        <v>7817</v>
      </c>
      <c r="G16967">
        <v>2</v>
      </c>
      <c r="H16967">
        <v>2</v>
      </c>
      <c r="I16967">
        <v>4294967295</v>
      </c>
      <c r="J16967">
        <v>2147483672</v>
      </c>
      <c r="K16967">
        <v>0</v>
      </c>
    </row>
    <row r="16968" spans="3:11" x14ac:dyDescent="0.45">
      <c r="C16968" t="s">
        <v>7814</v>
      </c>
      <c r="D16968" t="s">
        <v>7828</v>
      </c>
      <c r="E16968" t="s">
        <v>7829</v>
      </c>
      <c r="F16968" t="s">
        <v>7817</v>
      </c>
      <c r="G16968">
        <v>2</v>
      </c>
      <c r="H16968">
        <v>1</v>
      </c>
      <c r="I16968">
        <v>2147483665</v>
      </c>
      <c r="J16968">
        <v>2147483665</v>
      </c>
      <c r="K16968">
        <v>0</v>
      </c>
    </row>
    <row r="16969" spans="3:11" x14ac:dyDescent="0.45">
      <c r="C16969" t="s">
        <v>7814</v>
      </c>
      <c r="D16969" t="s">
        <v>7833</v>
      </c>
      <c r="E16969" t="s">
        <v>7834</v>
      </c>
      <c r="F16969" t="s">
        <v>7817</v>
      </c>
      <c r="G16969">
        <v>2</v>
      </c>
      <c r="H16969">
        <v>2</v>
      </c>
      <c r="I16969">
        <v>2147483665</v>
      </c>
      <c r="J16969">
        <v>2147483665</v>
      </c>
      <c r="K16969">
        <v>0</v>
      </c>
    </row>
    <row r="16970" spans="3:11" x14ac:dyDescent="0.45">
      <c r="C16970" t="s">
        <v>7814</v>
      </c>
      <c r="D16970" t="s">
        <v>7845</v>
      </c>
      <c r="E16970" t="s">
        <v>7846</v>
      </c>
      <c r="F16970" t="s">
        <v>7817</v>
      </c>
      <c r="G16970">
        <v>2</v>
      </c>
      <c r="H16970">
        <v>3</v>
      </c>
      <c r="I16970">
        <v>2147483666</v>
      </c>
      <c r="J16970">
        <v>2147483666</v>
      </c>
      <c r="K16970">
        <v>0</v>
      </c>
    </row>
    <row r="16971" spans="3:11" x14ac:dyDescent="0.45">
      <c r="C16971" t="s">
        <v>7814</v>
      </c>
      <c r="D16971" t="s">
        <v>7840</v>
      </c>
      <c r="E16971" t="s">
        <v>7841</v>
      </c>
      <c r="F16971" t="s">
        <v>7817</v>
      </c>
      <c r="G16971">
        <v>2</v>
      </c>
      <c r="H16971">
        <v>3</v>
      </c>
      <c r="I16971">
        <v>2147483654</v>
      </c>
      <c r="J16971">
        <v>2147483662</v>
      </c>
      <c r="K16971">
        <v>0</v>
      </c>
    </row>
    <row r="16972" spans="3:11" x14ac:dyDescent="0.45">
      <c r="C16972" t="s">
        <v>7814</v>
      </c>
      <c r="D16972" t="s">
        <v>7838</v>
      </c>
      <c r="E16972" t="s">
        <v>7839</v>
      </c>
      <c r="F16972" t="s">
        <v>7817</v>
      </c>
      <c r="G16972">
        <v>2</v>
      </c>
      <c r="H16972">
        <v>3</v>
      </c>
      <c r="I16972">
        <v>2147483672</v>
      </c>
      <c r="J16972">
        <v>2147483672</v>
      </c>
      <c r="K16972">
        <v>0</v>
      </c>
    </row>
    <row r="16973" spans="3:11" x14ac:dyDescent="0.45">
      <c r="C16973" t="s">
        <v>7814</v>
      </c>
      <c r="D16973" t="s">
        <v>7583</v>
      </c>
      <c r="E16973" t="s">
        <v>7830</v>
      </c>
      <c r="F16973" t="s">
        <v>7817</v>
      </c>
      <c r="G16973">
        <v>2</v>
      </c>
      <c r="H16973">
        <v>3</v>
      </c>
      <c r="I16973">
        <v>2147483654</v>
      </c>
      <c r="J16973">
        <v>2147483662</v>
      </c>
      <c r="K16973">
        <v>0</v>
      </c>
    </row>
    <row r="16974" spans="3:11" x14ac:dyDescent="0.45">
      <c r="C16974" t="s">
        <v>7814</v>
      </c>
      <c r="D16974" t="s">
        <v>527</v>
      </c>
      <c r="E16974" t="s">
        <v>7822</v>
      </c>
      <c r="F16974" t="s">
        <v>7817</v>
      </c>
      <c r="G16974">
        <v>2</v>
      </c>
      <c r="H16974">
        <v>3</v>
      </c>
      <c r="I16974">
        <v>2147483654</v>
      </c>
      <c r="J16974">
        <v>2147483662</v>
      </c>
      <c r="K16974">
        <v>0</v>
      </c>
    </row>
    <row r="16975" spans="3:11" x14ac:dyDescent="0.45">
      <c r="C16975" t="s">
        <v>7814</v>
      </c>
      <c r="D16975" t="s">
        <v>527</v>
      </c>
      <c r="E16975" t="s">
        <v>7818</v>
      </c>
      <c r="F16975" t="s">
        <v>7817</v>
      </c>
      <c r="G16975">
        <v>2</v>
      </c>
      <c r="H16975">
        <v>3</v>
      </c>
      <c r="I16975">
        <v>2147483654</v>
      </c>
      <c r="J16975">
        <v>2147483662</v>
      </c>
      <c r="K16975">
        <v>0</v>
      </c>
    </row>
    <row r="16976" spans="3:11" x14ac:dyDescent="0.45">
      <c r="C16976" t="s">
        <v>7814</v>
      </c>
      <c r="D16976" t="s">
        <v>7831</v>
      </c>
      <c r="E16976" t="s">
        <v>7832</v>
      </c>
      <c r="F16976" t="s">
        <v>7817</v>
      </c>
      <c r="G16976">
        <v>2</v>
      </c>
      <c r="H16976">
        <v>2</v>
      </c>
      <c r="I16976">
        <v>4294967295</v>
      </c>
      <c r="J16976">
        <v>2147483672</v>
      </c>
      <c r="K16976">
        <v>0</v>
      </c>
    </row>
    <row r="16977" spans="3:11" x14ac:dyDescent="0.45">
      <c r="C16977" t="s">
        <v>7814</v>
      </c>
      <c r="D16977" t="s">
        <v>7589</v>
      </c>
      <c r="E16977" t="s">
        <v>7835</v>
      </c>
      <c r="F16977" t="s">
        <v>7817</v>
      </c>
      <c r="G16977">
        <v>2</v>
      </c>
      <c r="H16977">
        <v>3</v>
      </c>
      <c r="I16977">
        <v>4294967295</v>
      </c>
      <c r="J16977">
        <v>4294967295</v>
      </c>
      <c r="K16977">
        <v>0</v>
      </c>
    </row>
    <row r="16978" spans="3:11" x14ac:dyDescent="0.45">
      <c r="C16978" t="s">
        <v>7814</v>
      </c>
      <c r="D16978" t="s">
        <v>7836</v>
      </c>
      <c r="E16978" t="s">
        <v>7837</v>
      </c>
      <c r="F16978" t="s">
        <v>7817</v>
      </c>
      <c r="G16978">
        <v>2</v>
      </c>
      <c r="H16978">
        <v>2</v>
      </c>
      <c r="I16978">
        <v>4294967295</v>
      </c>
      <c r="J16978">
        <v>4294967295</v>
      </c>
      <c r="K16978">
        <v>0</v>
      </c>
    </row>
    <row r="16979" spans="3:11" x14ac:dyDescent="0.45">
      <c r="C16979" t="s">
        <v>7814</v>
      </c>
      <c r="D16979" t="s">
        <v>7823</v>
      </c>
      <c r="E16979" t="s">
        <v>7824</v>
      </c>
      <c r="F16979" t="s">
        <v>7817</v>
      </c>
      <c r="G16979">
        <v>2</v>
      </c>
      <c r="H16979">
        <v>2</v>
      </c>
      <c r="I16979">
        <v>4294967295</v>
      </c>
      <c r="J16979">
        <v>2147483672</v>
      </c>
      <c r="K16979">
        <v>0</v>
      </c>
    </row>
    <row r="16980" spans="3:11" x14ac:dyDescent="0.45">
      <c r="C16980" t="s">
        <v>7814</v>
      </c>
      <c r="D16980" t="s">
        <v>7819</v>
      </c>
      <c r="E16980" t="s">
        <v>7820</v>
      </c>
      <c r="F16980" t="s">
        <v>7817</v>
      </c>
      <c r="G16980">
        <v>2</v>
      </c>
      <c r="H16980">
        <v>2</v>
      </c>
      <c r="I16980">
        <v>4294967295</v>
      </c>
      <c r="J16980">
        <v>2147483672</v>
      </c>
      <c r="K16980">
        <v>0</v>
      </c>
    </row>
    <row r="16981" spans="3:11" x14ac:dyDescent="0.45">
      <c r="C16981" t="s">
        <v>7814</v>
      </c>
      <c r="D16981" t="s">
        <v>7815</v>
      </c>
      <c r="E16981" t="s">
        <v>7816</v>
      </c>
      <c r="F16981" t="s">
        <v>7817</v>
      </c>
      <c r="G16981">
        <v>2</v>
      </c>
      <c r="H16981">
        <v>3</v>
      </c>
      <c r="I16981">
        <v>2147483672</v>
      </c>
      <c r="J16981">
        <v>2147483672</v>
      </c>
      <c r="K16981">
        <v>0</v>
      </c>
    </row>
    <row r="16982" spans="3:11" x14ac:dyDescent="0.45">
      <c r="C16982" t="s">
        <v>7814</v>
      </c>
      <c r="D16982" t="s">
        <v>7815</v>
      </c>
      <c r="E16982" t="s">
        <v>7821</v>
      </c>
      <c r="F16982" t="s">
        <v>7817</v>
      </c>
      <c r="G16982">
        <v>2</v>
      </c>
      <c r="H16982">
        <v>3</v>
      </c>
      <c r="I16982">
        <v>2147483672</v>
      </c>
      <c r="J16982">
        <v>2147483672</v>
      </c>
      <c r="K16982">
        <v>0</v>
      </c>
    </row>
    <row r="16983" spans="3:11" x14ac:dyDescent="0.45">
      <c r="C16983" t="s">
        <v>33604</v>
      </c>
      <c r="D16983" t="s">
        <v>7593</v>
      </c>
      <c r="E16983" t="s">
        <v>33758</v>
      </c>
      <c r="F16983" t="s">
        <v>33607</v>
      </c>
      <c r="G16983">
        <v>2</v>
      </c>
      <c r="H16983">
        <v>2</v>
      </c>
      <c r="I16983">
        <v>536870912</v>
      </c>
      <c r="J16983">
        <v>4</v>
      </c>
      <c r="K16983">
        <v>4</v>
      </c>
    </row>
    <row r="16984" spans="3:11" x14ac:dyDescent="0.45">
      <c r="C16984" t="s">
        <v>33604</v>
      </c>
      <c r="D16984" t="s">
        <v>7593</v>
      </c>
      <c r="E16984" t="s">
        <v>33703</v>
      </c>
      <c r="F16984" t="s">
        <v>33607</v>
      </c>
      <c r="G16984">
        <v>2</v>
      </c>
      <c r="H16984">
        <v>1</v>
      </c>
      <c r="I16984">
        <v>536870912</v>
      </c>
      <c r="J16984">
        <v>3</v>
      </c>
      <c r="K16984">
        <v>3</v>
      </c>
    </row>
    <row r="16985" spans="3:11" x14ac:dyDescent="0.45">
      <c r="C16985" t="s">
        <v>33604</v>
      </c>
      <c r="D16985" t="s">
        <v>564</v>
      </c>
      <c r="E16985" t="s">
        <v>33663</v>
      </c>
      <c r="F16985" t="s">
        <v>33607</v>
      </c>
      <c r="G16985">
        <v>2</v>
      </c>
      <c r="H16985">
        <v>2</v>
      </c>
      <c r="I16985">
        <v>536870912</v>
      </c>
      <c r="J16985">
        <v>3</v>
      </c>
      <c r="K16985">
        <v>3</v>
      </c>
    </row>
    <row r="16986" spans="3:11" x14ac:dyDescent="0.45">
      <c r="C16986" t="s">
        <v>33604</v>
      </c>
      <c r="D16986" t="s">
        <v>564</v>
      </c>
      <c r="E16986" t="s">
        <v>33637</v>
      </c>
      <c r="F16986" t="s">
        <v>33607</v>
      </c>
      <c r="G16986">
        <v>2</v>
      </c>
      <c r="H16986">
        <v>1</v>
      </c>
      <c r="I16986">
        <v>536870912</v>
      </c>
      <c r="J16986">
        <v>3</v>
      </c>
      <c r="K16986">
        <v>3</v>
      </c>
    </row>
    <row r="16987" spans="3:11" x14ac:dyDescent="0.45">
      <c r="C16987" t="s">
        <v>33604</v>
      </c>
      <c r="D16987" t="s">
        <v>564</v>
      </c>
      <c r="E16987" t="s">
        <v>33673</v>
      </c>
      <c r="F16987" t="s">
        <v>33607</v>
      </c>
      <c r="G16987">
        <v>2</v>
      </c>
      <c r="H16987">
        <v>2</v>
      </c>
      <c r="I16987">
        <v>536870912</v>
      </c>
      <c r="J16987">
        <v>3</v>
      </c>
      <c r="K16987">
        <v>3</v>
      </c>
    </row>
    <row r="16988" spans="3:11" x14ac:dyDescent="0.45">
      <c r="C16988" t="s">
        <v>33604</v>
      </c>
      <c r="D16988" t="s">
        <v>564</v>
      </c>
      <c r="E16988" t="s">
        <v>33646</v>
      </c>
      <c r="F16988" t="s">
        <v>33607</v>
      </c>
      <c r="G16988">
        <v>2</v>
      </c>
      <c r="H16988">
        <v>1</v>
      </c>
      <c r="I16988">
        <v>536870912</v>
      </c>
      <c r="J16988">
        <v>3</v>
      </c>
      <c r="K16988">
        <v>3</v>
      </c>
    </row>
    <row r="16989" spans="3:11" x14ac:dyDescent="0.45">
      <c r="C16989" t="s">
        <v>33604</v>
      </c>
      <c r="D16989" t="s">
        <v>564</v>
      </c>
      <c r="E16989" t="s">
        <v>33627</v>
      </c>
      <c r="F16989" t="s">
        <v>33607</v>
      </c>
      <c r="G16989">
        <v>2</v>
      </c>
      <c r="H16989">
        <v>1</v>
      </c>
      <c r="I16989">
        <v>536870912</v>
      </c>
      <c r="J16989">
        <v>3</v>
      </c>
      <c r="K16989">
        <v>3</v>
      </c>
    </row>
    <row r="16990" spans="3:11" x14ac:dyDescent="0.45">
      <c r="C16990" t="s">
        <v>33604</v>
      </c>
      <c r="D16990" t="s">
        <v>564</v>
      </c>
      <c r="E16990" t="s">
        <v>33682</v>
      </c>
      <c r="F16990" t="s">
        <v>33607</v>
      </c>
      <c r="G16990">
        <v>2</v>
      </c>
      <c r="H16990">
        <v>2</v>
      </c>
      <c r="I16990">
        <v>536870912</v>
      </c>
      <c r="J16990">
        <v>3</v>
      </c>
      <c r="K16990">
        <v>3</v>
      </c>
    </row>
    <row r="16991" spans="3:11" x14ac:dyDescent="0.45">
      <c r="C16991" t="s">
        <v>33604</v>
      </c>
      <c r="D16991" t="s">
        <v>33754</v>
      </c>
      <c r="E16991" t="s">
        <v>33755</v>
      </c>
      <c r="F16991" t="s">
        <v>33607</v>
      </c>
      <c r="G16991">
        <v>2</v>
      </c>
      <c r="H16991">
        <v>3</v>
      </c>
      <c r="I16991">
        <v>2147483660</v>
      </c>
      <c r="J16991">
        <v>2</v>
      </c>
      <c r="K16991">
        <v>1</v>
      </c>
    </row>
    <row r="16992" spans="3:11" x14ac:dyDescent="0.45">
      <c r="C16992" t="s">
        <v>33604</v>
      </c>
      <c r="D16992" t="s">
        <v>33706</v>
      </c>
      <c r="E16992" t="s">
        <v>33707</v>
      </c>
      <c r="F16992" t="s">
        <v>33607</v>
      </c>
      <c r="G16992">
        <v>2</v>
      </c>
      <c r="H16992">
        <v>3</v>
      </c>
      <c r="I16992">
        <v>2147483660</v>
      </c>
      <c r="J16992">
        <v>2</v>
      </c>
      <c r="K16992">
        <v>1</v>
      </c>
    </row>
    <row r="16993" spans="3:11" x14ac:dyDescent="0.45">
      <c r="C16993" t="s">
        <v>33604</v>
      </c>
      <c r="D16993" t="s">
        <v>33756</v>
      </c>
      <c r="E16993" t="s">
        <v>33757</v>
      </c>
      <c r="F16993" t="s">
        <v>33607</v>
      </c>
      <c r="G16993">
        <v>2</v>
      </c>
      <c r="H16993">
        <v>3</v>
      </c>
      <c r="I16993">
        <v>2147483660</v>
      </c>
      <c r="J16993">
        <v>2</v>
      </c>
      <c r="K16993">
        <v>1</v>
      </c>
    </row>
    <row r="16994" spans="3:11" x14ac:dyDescent="0.45">
      <c r="C16994" t="s">
        <v>33604</v>
      </c>
      <c r="D16994" t="s">
        <v>33708</v>
      </c>
      <c r="E16994" t="s">
        <v>33709</v>
      </c>
      <c r="F16994" t="s">
        <v>33607</v>
      </c>
      <c r="G16994">
        <v>2</v>
      </c>
      <c r="H16994">
        <v>3</v>
      </c>
      <c r="I16994">
        <v>2147483660</v>
      </c>
      <c r="J16994">
        <v>2</v>
      </c>
      <c r="K16994">
        <v>1</v>
      </c>
    </row>
    <row r="16995" spans="3:11" x14ac:dyDescent="0.45">
      <c r="C16995" t="s">
        <v>33604</v>
      </c>
      <c r="D16995" t="s">
        <v>33710</v>
      </c>
      <c r="E16995" t="s">
        <v>33711</v>
      </c>
      <c r="F16995" t="s">
        <v>33607</v>
      </c>
      <c r="G16995">
        <v>2</v>
      </c>
      <c r="H16995">
        <v>3</v>
      </c>
      <c r="I16995">
        <v>2147483660</v>
      </c>
      <c r="J16995">
        <v>2</v>
      </c>
      <c r="K16995">
        <v>1</v>
      </c>
    </row>
    <row r="16996" spans="3:11" x14ac:dyDescent="0.45">
      <c r="C16996" t="s">
        <v>33604</v>
      </c>
      <c r="D16996" t="s">
        <v>33712</v>
      </c>
      <c r="E16996" t="s">
        <v>33713</v>
      </c>
      <c r="F16996" t="s">
        <v>33607</v>
      </c>
      <c r="G16996">
        <v>2</v>
      </c>
      <c r="H16996">
        <v>3</v>
      </c>
      <c r="I16996">
        <v>2147483660</v>
      </c>
      <c r="J16996">
        <v>2</v>
      </c>
      <c r="K16996">
        <v>1</v>
      </c>
    </row>
    <row r="16997" spans="3:11" x14ac:dyDescent="0.45">
      <c r="C16997" t="s">
        <v>33604</v>
      </c>
      <c r="D16997" t="s">
        <v>33714</v>
      </c>
      <c r="E16997" t="s">
        <v>33715</v>
      </c>
      <c r="F16997" t="s">
        <v>33607</v>
      </c>
      <c r="G16997">
        <v>2</v>
      </c>
      <c r="H16997">
        <v>3</v>
      </c>
      <c r="I16997">
        <v>2147483660</v>
      </c>
      <c r="J16997">
        <v>2</v>
      </c>
      <c r="K16997">
        <v>1</v>
      </c>
    </row>
    <row r="16998" spans="3:11" x14ac:dyDescent="0.45">
      <c r="C16998" t="s">
        <v>33604</v>
      </c>
      <c r="D16998" t="s">
        <v>33716</v>
      </c>
      <c r="E16998" t="s">
        <v>33717</v>
      </c>
      <c r="F16998" t="s">
        <v>33607</v>
      </c>
      <c r="G16998">
        <v>2</v>
      </c>
      <c r="H16998">
        <v>3</v>
      </c>
      <c r="I16998">
        <v>2147483660</v>
      </c>
      <c r="J16998">
        <v>2</v>
      </c>
      <c r="K16998">
        <v>1</v>
      </c>
    </row>
    <row r="16999" spans="3:11" x14ac:dyDescent="0.45">
      <c r="C16999" t="s">
        <v>33604</v>
      </c>
      <c r="D16999" t="s">
        <v>33718</v>
      </c>
      <c r="E16999" t="s">
        <v>33719</v>
      </c>
      <c r="F16999" t="s">
        <v>33607</v>
      </c>
      <c r="G16999">
        <v>2</v>
      </c>
      <c r="H16999">
        <v>3</v>
      </c>
      <c r="I16999">
        <v>2147483660</v>
      </c>
      <c r="J16999">
        <v>2</v>
      </c>
      <c r="K16999">
        <v>1</v>
      </c>
    </row>
    <row r="17000" spans="3:11" x14ac:dyDescent="0.45">
      <c r="C17000" t="s">
        <v>33604</v>
      </c>
      <c r="D17000" t="s">
        <v>33720</v>
      </c>
      <c r="E17000" t="s">
        <v>33721</v>
      </c>
      <c r="F17000" t="s">
        <v>33607</v>
      </c>
      <c r="G17000">
        <v>2</v>
      </c>
      <c r="H17000">
        <v>3</v>
      </c>
      <c r="I17000">
        <v>2147483660</v>
      </c>
      <c r="J17000">
        <v>2</v>
      </c>
      <c r="K17000">
        <v>1</v>
      </c>
    </row>
    <row r="17001" spans="3:11" x14ac:dyDescent="0.45">
      <c r="C17001" t="s">
        <v>33604</v>
      </c>
      <c r="D17001" t="s">
        <v>33722</v>
      </c>
      <c r="E17001" t="s">
        <v>33723</v>
      </c>
      <c r="F17001" t="s">
        <v>33607</v>
      </c>
      <c r="G17001">
        <v>2</v>
      </c>
      <c r="H17001">
        <v>3</v>
      </c>
      <c r="I17001">
        <v>2147483660</v>
      </c>
      <c r="J17001">
        <v>2</v>
      </c>
      <c r="K17001">
        <v>1</v>
      </c>
    </row>
    <row r="17002" spans="3:11" x14ac:dyDescent="0.45">
      <c r="C17002" t="s">
        <v>33604</v>
      </c>
      <c r="D17002" t="s">
        <v>33724</v>
      </c>
      <c r="E17002" t="s">
        <v>33725</v>
      </c>
      <c r="F17002" t="s">
        <v>33607</v>
      </c>
      <c r="G17002">
        <v>2</v>
      </c>
      <c r="H17002">
        <v>3</v>
      </c>
      <c r="I17002">
        <v>2147483660</v>
      </c>
      <c r="J17002">
        <v>2</v>
      </c>
      <c r="K17002">
        <v>1</v>
      </c>
    </row>
    <row r="17003" spans="3:11" x14ac:dyDescent="0.45">
      <c r="C17003" t="s">
        <v>33604</v>
      </c>
      <c r="D17003" t="s">
        <v>33726</v>
      </c>
      <c r="E17003" t="s">
        <v>33727</v>
      </c>
      <c r="F17003" t="s">
        <v>33607</v>
      </c>
      <c r="G17003">
        <v>2</v>
      </c>
      <c r="H17003">
        <v>3</v>
      </c>
      <c r="I17003">
        <v>2147483660</v>
      </c>
      <c r="J17003">
        <v>2</v>
      </c>
      <c r="K17003">
        <v>1</v>
      </c>
    </row>
    <row r="17004" spans="3:11" x14ac:dyDescent="0.45">
      <c r="C17004" t="s">
        <v>33604</v>
      </c>
      <c r="D17004" t="s">
        <v>33728</v>
      </c>
      <c r="E17004" t="s">
        <v>33729</v>
      </c>
      <c r="F17004" t="s">
        <v>33607</v>
      </c>
      <c r="G17004">
        <v>2</v>
      </c>
      <c r="H17004">
        <v>3</v>
      </c>
      <c r="I17004">
        <v>2147483660</v>
      </c>
      <c r="J17004">
        <v>2</v>
      </c>
      <c r="K17004">
        <v>1</v>
      </c>
    </row>
    <row r="17005" spans="3:11" x14ac:dyDescent="0.45">
      <c r="C17005" t="s">
        <v>33604</v>
      </c>
      <c r="D17005" t="s">
        <v>33730</v>
      </c>
      <c r="E17005" t="s">
        <v>33731</v>
      </c>
      <c r="F17005" t="s">
        <v>33607</v>
      </c>
      <c r="G17005">
        <v>2</v>
      </c>
      <c r="H17005">
        <v>3</v>
      </c>
      <c r="I17005">
        <v>2147483660</v>
      </c>
      <c r="J17005">
        <v>2</v>
      </c>
      <c r="K17005">
        <v>1</v>
      </c>
    </row>
    <row r="17006" spans="3:11" x14ac:dyDescent="0.45">
      <c r="C17006" t="s">
        <v>33604</v>
      </c>
      <c r="D17006" t="s">
        <v>33732</v>
      </c>
      <c r="E17006" t="s">
        <v>33733</v>
      </c>
      <c r="F17006" t="s">
        <v>33607</v>
      </c>
      <c r="G17006">
        <v>2</v>
      </c>
      <c r="H17006">
        <v>3</v>
      </c>
      <c r="I17006">
        <v>2147483660</v>
      </c>
      <c r="J17006">
        <v>2</v>
      </c>
      <c r="K17006">
        <v>1</v>
      </c>
    </row>
    <row r="17007" spans="3:11" x14ac:dyDescent="0.45">
      <c r="C17007" t="s">
        <v>33604</v>
      </c>
      <c r="D17007" t="s">
        <v>33734</v>
      </c>
      <c r="E17007" t="s">
        <v>33735</v>
      </c>
      <c r="F17007" t="s">
        <v>33607</v>
      </c>
      <c r="G17007">
        <v>2</v>
      </c>
      <c r="H17007">
        <v>3</v>
      </c>
      <c r="I17007">
        <v>2147483660</v>
      </c>
      <c r="J17007">
        <v>2</v>
      </c>
      <c r="K17007">
        <v>1</v>
      </c>
    </row>
    <row r="17008" spans="3:11" x14ac:dyDescent="0.45">
      <c r="C17008" t="s">
        <v>33604</v>
      </c>
      <c r="D17008" t="s">
        <v>33736</v>
      </c>
      <c r="E17008" t="s">
        <v>33737</v>
      </c>
      <c r="F17008" t="s">
        <v>33607</v>
      </c>
      <c r="G17008">
        <v>2</v>
      </c>
      <c r="H17008">
        <v>3</v>
      </c>
      <c r="I17008">
        <v>2147483660</v>
      </c>
      <c r="J17008">
        <v>2</v>
      </c>
      <c r="K17008">
        <v>1</v>
      </c>
    </row>
    <row r="17009" spans="3:11" x14ac:dyDescent="0.45">
      <c r="C17009" t="s">
        <v>33604</v>
      </c>
      <c r="D17009" t="s">
        <v>33738</v>
      </c>
      <c r="E17009" t="s">
        <v>33739</v>
      </c>
      <c r="F17009" t="s">
        <v>33607</v>
      </c>
      <c r="G17009">
        <v>2</v>
      </c>
      <c r="H17009">
        <v>3</v>
      </c>
      <c r="I17009">
        <v>2147483660</v>
      </c>
      <c r="J17009">
        <v>2</v>
      </c>
      <c r="K17009">
        <v>1</v>
      </c>
    </row>
    <row r="17010" spans="3:11" x14ac:dyDescent="0.45">
      <c r="C17010" t="s">
        <v>33604</v>
      </c>
      <c r="D17010" t="s">
        <v>33740</v>
      </c>
      <c r="E17010" t="s">
        <v>33741</v>
      </c>
      <c r="F17010" t="s">
        <v>33607</v>
      </c>
      <c r="G17010">
        <v>2</v>
      </c>
      <c r="H17010">
        <v>3</v>
      </c>
      <c r="I17010">
        <v>2147483660</v>
      </c>
      <c r="J17010">
        <v>2</v>
      </c>
      <c r="K17010">
        <v>1</v>
      </c>
    </row>
    <row r="17011" spans="3:11" x14ac:dyDescent="0.45">
      <c r="C17011" t="s">
        <v>33604</v>
      </c>
      <c r="D17011" t="s">
        <v>33742</v>
      </c>
      <c r="E17011" t="s">
        <v>33743</v>
      </c>
      <c r="F17011" t="s">
        <v>33607</v>
      </c>
      <c r="G17011">
        <v>2</v>
      </c>
      <c r="H17011">
        <v>3</v>
      </c>
      <c r="I17011">
        <v>2147483660</v>
      </c>
      <c r="J17011">
        <v>2</v>
      </c>
      <c r="K17011">
        <v>1</v>
      </c>
    </row>
    <row r="17012" spans="3:11" x14ac:dyDescent="0.45">
      <c r="C17012" t="s">
        <v>33604</v>
      </c>
      <c r="D17012" t="s">
        <v>33744</v>
      </c>
      <c r="E17012" t="s">
        <v>33745</v>
      </c>
      <c r="F17012" t="s">
        <v>33607</v>
      </c>
      <c r="G17012">
        <v>2</v>
      </c>
      <c r="H17012">
        <v>3</v>
      </c>
      <c r="I17012">
        <v>2147483660</v>
      </c>
      <c r="J17012">
        <v>2</v>
      </c>
      <c r="K17012">
        <v>1</v>
      </c>
    </row>
    <row r="17013" spans="3:11" x14ac:dyDescent="0.45">
      <c r="C17013" t="s">
        <v>33604</v>
      </c>
      <c r="D17013" t="s">
        <v>33746</v>
      </c>
      <c r="E17013" t="s">
        <v>33747</v>
      </c>
      <c r="F17013" t="s">
        <v>33607</v>
      </c>
      <c r="G17013">
        <v>2</v>
      </c>
      <c r="H17013">
        <v>3</v>
      </c>
      <c r="I17013">
        <v>2147483660</v>
      </c>
      <c r="J17013">
        <v>2</v>
      </c>
      <c r="K17013">
        <v>1</v>
      </c>
    </row>
    <row r="17014" spans="3:11" x14ac:dyDescent="0.45">
      <c r="C17014" t="s">
        <v>33604</v>
      </c>
      <c r="D17014" t="s">
        <v>33748</v>
      </c>
      <c r="E17014" t="s">
        <v>33749</v>
      </c>
      <c r="F17014" t="s">
        <v>33607</v>
      </c>
      <c r="G17014">
        <v>2</v>
      </c>
      <c r="H17014">
        <v>3</v>
      </c>
      <c r="I17014">
        <v>2147483660</v>
      </c>
      <c r="J17014">
        <v>2</v>
      </c>
      <c r="K17014">
        <v>1</v>
      </c>
    </row>
    <row r="17015" spans="3:11" x14ac:dyDescent="0.45">
      <c r="C17015" t="s">
        <v>33604</v>
      </c>
      <c r="D17015" t="s">
        <v>33750</v>
      </c>
      <c r="E17015" t="s">
        <v>33751</v>
      </c>
      <c r="F17015" t="s">
        <v>33607</v>
      </c>
      <c r="G17015">
        <v>2</v>
      </c>
      <c r="H17015">
        <v>3</v>
      </c>
      <c r="I17015">
        <v>2147483660</v>
      </c>
      <c r="J17015">
        <v>2</v>
      </c>
      <c r="K17015">
        <v>1</v>
      </c>
    </row>
    <row r="17016" spans="3:11" x14ac:dyDescent="0.45">
      <c r="C17016" t="s">
        <v>33604</v>
      </c>
      <c r="D17016" t="s">
        <v>33752</v>
      </c>
      <c r="E17016" t="s">
        <v>33753</v>
      </c>
      <c r="F17016" t="s">
        <v>33607</v>
      </c>
      <c r="G17016">
        <v>2</v>
      </c>
      <c r="H17016">
        <v>3</v>
      </c>
      <c r="I17016">
        <v>2147483660</v>
      </c>
      <c r="J17016">
        <v>2</v>
      </c>
      <c r="K17016">
        <v>1</v>
      </c>
    </row>
    <row r="17017" spans="3:11" x14ac:dyDescent="0.45">
      <c r="C17017" t="s">
        <v>33604</v>
      </c>
      <c r="D17017" t="s">
        <v>33605</v>
      </c>
      <c r="E17017" t="s">
        <v>33606</v>
      </c>
      <c r="F17017" t="s">
        <v>33607</v>
      </c>
      <c r="G17017">
        <v>2</v>
      </c>
      <c r="H17017">
        <v>1</v>
      </c>
      <c r="I17017">
        <v>2147483665</v>
      </c>
      <c r="J17017">
        <v>2147483665</v>
      </c>
      <c r="K17017">
        <v>0</v>
      </c>
    </row>
    <row r="17018" spans="3:11" x14ac:dyDescent="0.45">
      <c r="C17018" t="s">
        <v>33604</v>
      </c>
      <c r="D17018" t="s">
        <v>33611</v>
      </c>
      <c r="E17018" t="s">
        <v>33612</v>
      </c>
      <c r="F17018" t="s">
        <v>33607</v>
      </c>
      <c r="G17018">
        <v>2</v>
      </c>
      <c r="H17018">
        <v>2</v>
      </c>
      <c r="I17018">
        <v>2147483665</v>
      </c>
      <c r="J17018">
        <v>2147483665</v>
      </c>
      <c r="K17018">
        <v>0</v>
      </c>
    </row>
    <row r="17019" spans="3:11" x14ac:dyDescent="0.45">
      <c r="C17019" t="s">
        <v>33604</v>
      </c>
      <c r="D17019" t="s">
        <v>33690</v>
      </c>
      <c r="E17019" t="s">
        <v>33691</v>
      </c>
      <c r="F17019" t="s">
        <v>33607</v>
      </c>
      <c r="G17019">
        <v>2</v>
      </c>
      <c r="H17019">
        <v>2</v>
      </c>
      <c r="I17019">
        <v>4294967295</v>
      </c>
      <c r="J17019">
        <v>2147483672</v>
      </c>
      <c r="K17019">
        <v>0</v>
      </c>
    </row>
    <row r="17020" spans="3:11" x14ac:dyDescent="0.45">
      <c r="C17020" t="s">
        <v>33604</v>
      </c>
      <c r="D17020" t="s">
        <v>11852</v>
      </c>
      <c r="E17020" t="s">
        <v>33689</v>
      </c>
      <c r="F17020" t="s">
        <v>33607</v>
      </c>
      <c r="G17020">
        <v>2</v>
      </c>
      <c r="H17020">
        <v>3</v>
      </c>
      <c r="I17020">
        <v>2147483654</v>
      </c>
      <c r="J17020">
        <v>2147483662</v>
      </c>
      <c r="K17020">
        <v>0</v>
      </c>
    </row>
    <row r="17021" spans="3:11" x14ac:dyDescent="0.45">
      <c r="C17021" t="s">
        <v>33604</v>
      </c>
      <c r="D17021" t="s">
        <v>11850</v>
      </c>
      <c r="E17021" t="s">
        <v>33688</v>
      </c>
      <c r="F17021" t="s">
        <v>33607</v>
      </c>
      <c r="G17021">
        <v>2</v>
      </c>
      <c r="H17021">
        <v>3</v>
      </c>
      <c r="I17021">
        <v>2147483672</v>
      </c>
      <c r="J17021">
        <v>2147483672</v>
      </c>
      <c r="K17021">
        <v>0</v>
      </c>
    </row>
    <row r="17022" spans="3:11" x14ac:dyDescent="0.45">
      <c r="C17022" t="s">
        <v>33604</v>
      </c>
      <c r="D17022" t="s">
        <v>11768</v>
      </c>
      <c r="E17022" t="s">
        <v>33617</v>
      </c>
      <c r="F17022" t="s">
        <v>33607</v>
      </c>
      <c r="G17022">
        <v>2</v>
      </c>
      <c r="H17022">
        <v>3</v>
      </c>
      <c r="I17022">
        <v>2147483654</v>
      </c>
      <c r="J17022">
        <v>2147483662</v>
      </c>
      <c r="K17022">
        <v>0</v>
      </c>
    </row>
    <row r="17023" spans="3:11" x14ac:dyDescent="0.45">
      <c r="C17023" t="s">
        <v>33604</v>
      </c>
      <c r="D17023" t="s">
        <v>11766</v>
      </c>
      <c r="E17023" t="s">
        <v>33652</v>
      </c>
      <c r="F17023" t="s">
        <v>33607</v>
      </c>
      <c r="G17023">
        <v>2</v>
      </c>
      <c r="H17023">
        <v>2</v>
      </c>
      <c r="I17023">
        <v>2147483672</v>
      </c>
      <c r="J17023">
        <v>2147483672</v>
      </c>
      <c r="K17023">
        <v>0</v>
      </c>
    </row>
    <row r="17024" spans="3:11" x14ac:dyDescent="0.45">
      <c r="C17024" t="s">
        <v>33604</v>
      </c>
      <c r="D17024" t="s">
        <v>11766</v>
      </c>
      <c r="E17024" t="s">
        <v>33616</v>
      </c>
      <c r="F17024" t="s">
        <v>33607</v>
      </c>
      <c r="G17024">
        <v>2</v>
      </c>
      <c r="H17024">
        <v>3</v>
      </c>
      <c r="I17024">
        <v>2147483672</v>
      </c>
      <c r="J17024">
        <v>2147483672</v>
      </c>
      <c r="K17024">
        <v>0</v>
      </c>
    </row>
    <row r="17025" spans="3:11" x14ac:dyDescent="0.45">
      <c r="C17025" t="s">
        <v>33604</v>
      </c>
      <c r="D17025" t="s">
        <v>11774</v>
      </c>
      <c r="E17025" t="s">
        <v>33621</v>
      </c>
      <c r="F17025" t="s">
        <v>33607</v>
      </c>
      <c r="G17025">
        <v>2</v>
      </c>
      <c r="H17025">
        <v>3</v>
      </c>
      <c r="I17025">
        <v>2147483654</v>
      </c>
      <c r="J17025">
        <v>2147483662</v>
      </c>
      <c r="K17025">
        <v>0</v>
      </c>
    </row>
    <row r="17026" spans="3:11" x14ac:dyDescent="0.45">
      <c r="C17026" t="s">
        <v>33604</v>
      </c>
      <c r="D17026" t="s">
        <v>11772</v>
      </c>
      <c r="E17026" t="s">
        <v>33656</v>
      </c>
      <c r="F17026" t="s">
        <v>33607</v>
      </c>
      <c r="G17026">
        <v>2</v>
      </c>
      <c r="H17026">
        <v>2</v>
      </c>
      <c r="I17026">
        <v>2147483672</v>
      </c>
      <c r="J17026">
        <v>2147483672</v>
      </c>
      <c r="K17026">
        <v>0</v>
      </c>
    </row>
    <row r="17027" spans="3:11" x14ac:dyDescent="0.45">
      <c r="C17027" t="s">
        <v>33604</v>
      </c>
      <c r="D17027" t="s">
        <v>11772</v>
      </c>
      <c r="E17027" t="s">
        <v>33620</v>
      </c>
      <c r="F17027" t="s">
        <v>33607</v>
      </c>
      <c r="G17027">
        <v>2</v>
      </c>
      <c r="H17027">
        <v>3</v>
      </c>
      <c r="I17027">
        <v>2147483672</v>
      </c>
      <c r="J17027">
        <v>2147483672</v>
      </c>
      <c r="K17027">
        <v>0</v>
      </c>
    </row>
    <row r="17028" spans="3:11" x14ac:dyDescent="0.45">
      <c r="C17028" t="s">
        <v>33604</v>
      </c>
      <c r="D17028" t="s">
        <v>11785</v>
      </c>
      <c r="E17028" t="s">
        <v>33648</v>
      </c>
      <c r="F17028" t="s">
        <v>33607</v>
      </c>
      <c r="G17028">
        <v>2</v>
      </c>
      <c r="H17028">
        <v>3</v>
      </c>
      <c r="I17028">
        <v>2147483654</v>
      </c>
      <c r="J17028">
        <v>2147483662</v>
      </c>
      <c r="K17028">
        <v>0</v>
      </c>
    </row>
    <row r="17029" spans="3:11" x14ac:dyDescent="0.45">
      <c r="C17029" t="s">
        <v>33604</v>
      </c>
      <c r="D17029" t="s">
        <v>11785</v>
      </c>
      <c r="E17029" t="s">
        <v>33629</v>
      </c>
      <c r="F17029" t="s">
        <v>33607</v>
      </c>
      <c r="G17029">
        <v>2</v>
      </c>
      <c r="H17029">
        <v>3</v>
      </c>
      <c r="I17029">
        <v>2147483654</v>
      </c>
      <c r="J17029">
        <v>2147483662</v>
      </c>
      <c r="K17029">
        <v>0</v>
      </c>
    </row>
    <row r="17030" spans="3:11" x14ac:dyDescent="0.45">
      <c r="C17030" t="s">
        <v>33604</v>
      </c>
      <c r="D17030" t="s">
        <v>11785</v>
      </c>
      <c r="E17030" t="s">
        <v>33639</v>
      </c>
      <c r="F17030" t="s">
        <v>33607</v>
      </c>
      <c r="G17030">
        <v>2</v>
      </c>
      <c r="H17030">
        <v>3</v>
      </c>
      <c r="I17030">
        <v>2147483654</v>
      </c>
      <c r="J17030">
        <v>2147483662</v>
      </c>
      <c r="K17030">
        <v>0</v>
      </c>
    </row>
    <row r="17031" spans="3:11" x14ac:dyDescent="0.45">
      <c r="C17031" t="s">
        <v>33604</v>
      </c>
      <c r="D17031" t="s">
        <v>11783</v>
      </c>
      <c r="E17031" t="s">
        <v>33638</v>
      </c>
      <c r="F17031" t="s">
        <v>33607</v>
      </c>
      <c r="G17031">
        <v>2</v>
      </c>
      <c r="H17031">
        <v>1</v>
      </c>
      <c r="I17031">
        <v>2147483672</v>
      </c>
      <c r="J17031">
        <v>2147483672</v>
      </c>
      <c r="K17031">
        <v>0</v>
      </c>
    </row>
    <row r="17032" spans="3:11" x14ac:dyDescent="0.45">
      <c r="C17032" t="s">
        <v>33604</v>
      </c>
      <c r="D17032" t="s">
        <v>11783</v>
      </c>
      <c r="E17032" t="s">
        <v>33628</v>
      </c>
      <c r="F17032" t="s">
        <v>33607</v>
      </c>
      <c r="G17032">
        <v>2</v>
      </c>
      <c r="H17032">
        <v>1</v>
      </c>
      <c r="I17032">
        <v>2147483672</v>
      </c>
      <c r="J17032">
        <v>2147483672</v>
      </c>
      <c r="K17032">
        <v>0</v>
      </c>
    </row>
    <row r="17033" spans="3:11" x14ac:dyDescent="0.45">
      <c r="C17033" t="s">
        <v>33604</v>
      </c>
      <c r="D17033" t="s">
        <v>11783</v>
      </c>
      <c r="E17033" t="s">
        <v>33647</v>
      </c>
      <c r="F17033" t="s">
        <v>33607</v>
      </c>
      <c r="G17033">
        <v>2</v>
      </c>
      <c r="H17033">
        <v>1</v>
      </c>
      <c r="I17033">
        <v>2147483672</v>
      </c>
      <c r="J17033">
        <v>2147483672</v>
      </c>
      <c r="K17033">
        <v>0</v>
      </c>
    </row>
    <row r="17034" spans="3:11" x14ac:dyDescent="0.45">
      <c r="C17034" t="s">
        <v>33604</v>
      </c>
      <c r="D17034" t="s">
        <v>7583</v>
      </c>
      <c r="E17034" t="s">
        <v>33695</v>
      </c>
      <c r="F17034" t="s">
        <v>33607</v>
      </c>
      <c r="G17034">
        <v>2</v>
      </c>
      <c r="H17034">
        <v>3</v>
      </c>
      <c r="I17034">
        <v>2147483654</v>
      </c>
      <c r="J17034">
        <v>2147483662</v>
      </c>
      <c r="K17034">
        <v>0</v>
      </c>
    </row>
    <row r="17035" spans="3:11" x14ac:dyDescent="0.45">
      <c r="C17035" t="s">
        <v>33604</v>
      </c>
      <c r="D17035" t="s">
        <v>33693</v>
      </c>
      <c r="E17035" t="s">
        <v>33694</v>
      </c>
      <c r="F17035" t="s">
        <v>33607</v>
      </c>
      <c r="G17035">
        <v>2</v>
      </c>
      <c r="H17035">
        <v>3</v>
      </c>
      <c r="I17035">
        <v>2147483672</v>
      </c>
      <c r="J17035">
        <v>2147483672</v>
      </c>
      <c r="K17035">
        <v>0</v>
      </c>
    </row>
    <row r="17036" spans="3:11" x14ac:dyDescent="0.45">
      <c r="C17036" t="s">
        <v>33604</v>
      </c>
      <c r="D17036" t="s">
        <v>11823</v>
      </c>
      <c r="E17036" t="s">
        <v>33664</v>
      </c>
      <c r="F17036" t="s">
        <v>33607</v>
      </c>
      <c r="G17036">
        <v>2</v>
      </c>
      <c r="H17036">
        <v>2</v>
      </c>
      <c r="I17036">
        <v>2147483672</v>
      </c>
      <c r="J17036">
        <v>2147483672</v>
      </c>
      <c r="K17036">
        <v>0</v>
      </c>
    </row>
    <row r="17037" spans="3:11" x14ac:dyDescent="0.45">
      <c r="C17037" t="s">
        <v>33604</v>
      </c>
      <c r="D17037" t="s">
        <v>11823</v>
      </c>
      <c r="E17037" t="s">
        <v>33683</v>
      </c>
      <c r="F17037" t="s">
        <v>33607</v>
      </c>
      <c r="G17037">
        <v>2</v>
      </c>
      <c r="H17037">
        <v>2</v>
      </c>
      <c r="I17037">
        <v>2147483672</v>
      </c>
      <c r="J17037">
        <v>2147483672</v>
      </c>
      <c r="K17037">
        <v>0</v>
      </c>
    </row>
    <row r="17038" spans="3:11" x14ac:dyDescent="0.45">
      <c r="C17038" t="s">
        <v>33604</v>
      </c>
      <c r="D17038" t="s">
        <v>11823</v>
      </c>
      <c r="E17038" t="s">
        <v>33674</v>
      </c>
      <c r="F17038" t="s">
        <v>33607</v>
      </c>
      <c r="G17038">
        <v>2</v>
      </c>
      <c r="H17038">
        <v>2</v>
      </c>
      <c r="I17038">
        <v>2147483672</v>
      </c>
      <c r="J17038">
        <v>2147483672</v>
      </c>
      <c r="K17038">
        <v>0</v>
      </c>
    </row>
    <row r="17039" spans="3:11" x14ac:dyDescent="0.45">
      <c r="C17039" t="s">
        <v>33604</v>
      </c>
      <c r="D17039" t="s">
        <v>33698</v>
      </c>
      <c r="E17039" t="s">
        <v>33699</v>
      </c>
      <c r="F17039" t="s">
        <v>33607</v>
      </c>
      <c r="G17039">
        <v>2</v>
      </c>
      <c r="H17039">
        <v>2</v>
      </c>
      <c r="I17039">
        <v>2147483672</v>
      </c>
      <c r="J17039">
        <v>2147483672</v>
      </c>
      <c r="K17039">
        <v>0</v>
      </c>
    </row>
    <row r="17040" spans="3:11" x14ac:dyDescent="0.45">
      <c r="C17040" t="s">
        <v>33604</v>
      </c>
      <c r="D17040" t="s">
        <v>11791</v>
      </c>
      <c r="E17040" t="s">
        <v>33634</v>
      </c>
      <c r="F17040" t="s">
        <v>33607</v>
      </c>
      <c r="G17040">
        <v>2</v>
      </c>
      <c r="H17040">
        <v>1</v>
      </c>
      <c r="I17040">
        <v>2147483672</v>
      </c>
      <c r="J17040">
        <v>2147483672</v>
      </c>
      <c r="K17040">
        <v>0</v>
      </c>
    </row>
    <row r="17041" spans="3:11" x14ac:dyDescent="0.45">
      <c r="C17041" t="s">
        <v>33604</v>
      </c>
      <c r="D17041" t="s">
        <v>11791</v>
      </c>
      <c r="E17041" t="s">
        <v>33644</v>
      </c>
      <c r="F17041" t="s">
        <v>33607</v>
      </c>
      <c r="G17041">
        <v>2</v>
      </c>
      <c r="H17041">
        <v>1</v>
      </c>
      <c r="I17041">
        <v>2147483672</v>
      </c>
      <c r="J17041">
        <v>2147483672</v>
      </c>
      <c r="K17041">
        <v>0</v>
      </c>
    </row>
    <row r="17042" spans="3:11" x14ac:dyDescent="0.45">
      <c r="C17042" t="s">
        <v>33604</v>
      </c>
      <c r="D17042" t="s">
        <v>11831</v>
      </c>
      <c r="E17042" t="s">
        <v>33670</v>
      </c>
      <c r="F17042" t="s">
        <v>33607</v>
      </c>
      <c r="G17042">
        <v>2</v>
      </c>
      <c r="H17042">
        <v>2</v>
      </c>
      <c r="I17042">
        <v>2147483672</v>
      </c>
      <c r="J17042">
        <v>2147483672</v>
      </c>
      <c r="K17042">
        <v>0</v>
      </c>
    </row>
    <row r="17043" spans="3:11" x14ac:dyDescent="0.45">
      <c r="C17043" t="s">
        <v>33604</v>
      </c>
      <c r="D17043" t="s">
        <v>11831</v>
      </c>
      <c r="E17043" t="s">
        <v>33680</v>
      </c>
      <c r="F17043" t="s">
        <v>33607</v>
      </c>
      <c r="G17043">
        <v>2</v>
      </c>
      <c r="H17043">
        <v>2</v>
      </c>
      <c r="I17043">
        <v>2147483672</v>
      </c>
      <c r="J17043">
        <v>2147483672</v>
      </c>
      <c r="K17043">
        <v>0</v>
      </c>
    </row>
    <row r="17044" spans="3:11" x14ac:dyDescent="0.45">
      <c r="C17044" t="s">
        <v>33604</v>
      </c>
      <c r="D17044" t="s">
        <v>4012</v>
      </c>
      <c r="E17044" t="s">
        <v>33625</v>
      </c>
      <c r="F17044" t="s">
        <v>33607</v>
      </c>
      <c r="G17044">
        <v>2</v>
      </c>
      <c r="H17044">
        <v>1</v>
      </c>
      <c r="I17044">
        <v>2147483672</v>
      </c>
      <c r="J17044">
        <v>2147483672</v>
      </c>
      <c r="K17044">
        <v>0</v>
      </c>
    </row>
    <row r="17045" spans="3:11" x14ac:dyDescent="0.45">
      <c r="C17045" t="s">
        <v>33604</v>
      </c>
      <c r="D17045" t="s">
        <v>4012</v>
      </c>
      <c r="E17045" t="s">
        <v>33661</v>
      </c>
      <c r="F17045" t="s">
        <v>33607</v>
      </c>
      <c r="G17045">
        <v>2</v>
      </c>
      <c r="H17045">
        <v>2</v>
      </c>
      <c r="I17045">
        <v>2147483672</v>
      </c>
      <c r="J17045">
        <v>2147483672</v>
      </c>
      <c r="K17045">
        <v>0</v>
      </c>
    </row>
    <row r="17046" spans="3:11" x14ac:dyDescent="0.45">
      <c r="C17046" t="s">
        <v>33604</v>
      </c>
      <c r="D17046" t="s">
        <v>558</v>
      </c>
      <c r="E17046" t="s">
        <v>33668</v>
      </c>
      <c r="F17046" t="s">
        <v>33607</v>
      </c>
      <c r="G17046">
        <v>2</v>
      </c>
      <c r="H17046">
        <v>3</v>
      </c>
      <c r="I17046">
        <v>2147483670</v>
      </c>
      <c r="J17046">
        <v>2147483670</v>
      </c>
      <c r="K17046">
        <v>0</v>
      </c>
    </row>
    <row r="17047" spans="3:11" x14ac:dyDescent="0.45">
      <c r="C17047" t="s">
        <v>33604</v>
      </c>
      <c r="D17047" t="s">
        <v>558</v>
      </c>
      <c r="E17047" t="s">
        <v>33679</v>
      </c>
      <c r="F17047" t="s">
        <v>33607</v>
      </c>
      <c r="G17047">
        <v>2</v>
      </c>
      <c r="H17047">
        <v>3</v>
      </c>
      <c r="I17047">
        <v>2147483670</v>
      </c>
      <c r="J17047">
        <v>2147483670</v>
      </c>
      <c r="K17047">
        <v>0</v>
      </c>
    </row>
    <row r="17048" spans="3:11" x14ac:dyDescent="0.45">
      <c r="C17048" t="s">
        <v>33604</v>
      </c>
      <c r="D17048" t="s">
        <v>558</v>
      </c>
      <c r="E17048" t="s">
        <v>33669</v>
      </c>
      <c r="F17048" t="s">
        <v>33607</v>
      </c>
      <c r="G17048">
        <v>2</v>
      </c>
      <c r="H17048">
        <v>3</v>
      </c>
      <c r="I17048">
        <v>2147483670</v>
      </c>
      <c r="J17048">
        <v>2147483670</v>
      </c>
      <c r="K17048">
        <v>0</v>
      </c>
    </row>
    <row r="17049" spans="3:11" x14ac:dyDescent="0.45">
      <c r="C17049" t="s">
        <v>33604</v>
      </c>
      <c r="D17049" t="s">
        <v>558</v>
      </c>
      <c r="E17049" t="s">
        <v>33642</v>
      </c>
      <c r="F17049" t="s">
        <v>33607</v>
      </c>
      <c r="G17049">
        <v>2</v>
      </c>
      <c r="H17049">
        <v>3</v>
      </c>
      <c r="I17049">
        <v>2147483670</v>
      </c>
      <c r="J17049">
        <v>2147483670</v>
      </c>
      <c r="K17049">
        <v>0</v>
      </c>
    </row>
    <row r="17050" spans="3:11" x14ac:dyDescent="0.45">
      <c r="C17050" t="s">
        <v>33604</v>
      </c>
      <c r="D17050" t="s">
        <v>558</v>
      </c>
      <c r="E17050" t="s">
        <v>33633</v>
      </c>
      <c r="F17050" t="s">
        <v>33607</v>
      </c>
      <c r="G17050">
        <v>2</v>
      </c>
      <c r="H17050">
        <v>3</v>
      </c>
      <c r="I17050">
        <v>2147483670</v>
      </c>
      <c r="J17050">
        <v>2147483670</v>
      </c>
      <c r="K17050">
        <v>0</v>
      </c>
    </row>
    <row r="17051" spans="3:11" x14ac:dyDescent="0.45">
      <c r="C17051" t="s">
        <v>33604</v>
      </c>
      <c r="D17051" t="s">
        <v>558</v>
      </c>
      <c r="E17051" t="s">
        <v>33624</v>
      </c>
      <c r="F17051" t="s">
        <v>33607</v>
      </c>
      <c r="G17051">
        <v>2</v>
      </c>
      <c r="H17051">
        <v>3</v>
      </c>
      <c r="I17051">
        <v>2147483670</v>
      </c>
      <c r="J17051">
        <v>2147483670</v>
      </c>
      <c r="K17051">
        <v>0</v>
      </c>
    </row>
    <row r="17052" spans="3:11" x14ac:dyDescent="0.45">
      <c r="C17052" t="s">
        <v>33604</v>
      </c>
      <c r="D17052" t="s">
        <v>558</v>
      </c>
      <c r="E17052" t="s">
        <v>33651</v>
      </c>
      <c r="F17052" t="s">
        <v>33607</v>
      </c>
      <c r="G17052">
        <v>2</v>
      </c>
      <c r="H17052">
        <v>3</v>
      </c>
      <c r="I17052">
        <v>2147483670</v>
      </c>
      <c r="J17052">
        <v>2147483670</v>
      </c>
      <c r="K17052">
        <v>0</v>
      </c>
    </row>
    <row r="17053" spans="3:11" x14ac:dyDescent="0.45">
      <c r="C17053" t="s">
        <v>33604</v>
      </c>
      <c r="D17053" t="s">
        <v>558</v>
      </c>
      <c r="E17053" t="s">
        <v>33687</v>
      </c>
      <c r="F17053" t="s">
        <v>33607</v>
      </c>
      <c r="G17053">
        <v>2</v>
      </c>
      <c r="H17053">
        <v>3</v>
      </c>
      <c r="I17053">
        <v>2147483670</v>
      </c>
      <c r="J17053">
        <v>2147483670</v>
      </c>
      <c r="K17053">
        <v>0</v>
      </c>
    </row>
    <row r="17054" spans="3:11" x14ac:dyDescent="0.45">
      <c r="C17054" t="s">
        <v>33604</v>
      </c>
      <c r="D17054" t="s">
        <v>558</v>
      </c>
      <c r="E17054" t="s">
        <v>33678</v>
      </c>
      <c r="F17054" t="s">
        <v>33607</v>
      </c>
      <c r="G17054">
        <v>2</v>
      </c>
      <c r="H17054">
        <v>3</v>
      </c>
      <c r="I17054">
        <v>2147483670</v>
      </c>
      <c r="J17054">
        <v>2147483670</v>
      </c>
      <c r="K17054">
        <v>0</v>
      </c>
    </row>
    <row r="17055" spans="3:11" x14ac:dyDescent="0.45">
      <c r="C17055" t="s">
        <v>33604</v>
      </c>
      <c r="D17055" t="s">
        <v>558</v>
      </c>
      <c r="E17055" t="s">
        <v>33632</v>
      </c>
      <c r="F17055" t="s">
        <v>33607</v>
      </c>
      <c r="G17055">
        <v>2</v>
      </c>
      <c r="H17055">
        <v>3</v>
      </c>
      <c r="I17055">
        <v>2147483670</v>
      </c>
      <c r="J17055">
        <v>2147483670</v>
      </c>
      <c r="K17055">
        <v>0</v>
      </c>
    </row>
    <row r="17056" spans="3:11" x14ac:dyDescent="0.45">
      <c r="C17056" t="s">
        <v>33604</v>
      </c>
      <c r="D17056" t="s">
        <v>558</v>
      </c>
      <c r="E17056" t="s">
        <v>33660</v>
      </c>
      <c r="F17056" t="s">
        <v>33607</v>
      </c>
      <c r="G17056">
        <v>2</v>
      </c>
      <c r="H17056">
        <v>3</v>
      </c>
      <c r="I17056">
        <v>2147483670</v>
      </c>
      <c r="J17056">
        <v>2147483670</v>
      </c>
      <c r="K17056">
        <v>0</v>
      </c>
    </row>
    <row r="17057" spans="3:11" x14ac:dyDescent="0.45">
      <c r="C17057" t="s">
        <v>33604</v>
      </c>
      <c r="D17057" t="s">
        <v>558</v>
      </c>
      <c r="E17057" t="s">
        <v>33643</v>
      </c>
      <c r="F17057" t="s">
        <v>33607</v>
      </c>
      <c r="G17057">
        <v>2</v>
      </c>
      <c r="H17057">
        <v>3</v>
      </c>
      <c r="I17057">
        <v>2147483670</v>
      </c>
      <c r="J17057">
        <v>2147483670</v>
      </c>
      <c r="K17057">
        <v>0</v>
      </c>
    </row>
    <row r="17058" spans="3:11" x14ac:dyDescent="0.45">
      <c r="C17058" t="s">
        <v>33604</v>
      </c>
      <c r="D17058" t="s">
        <v>11780</v>
      </c>
      <c r="E17058" t="s">
        <v>33626</v>
      </c>
      <c r="F17058" t="s">
        <v>33607</v>
      </c>
      <c r="G17058">
        <v>2</v>
      </c>
      <c r="H17058">
        <v>1</v>
      </c>
      <c r="I17058">
        <v>2147483672</v>
      </c>
      <c r="J17058">
        <v>2147483672</v>
      </c>
      <c r="K17058">
        <v>0</v>
      </c>
    </row>
    <row r="17059" spans="3:11" x14ac:dyDescent="0.45">
      <c r="C17059" t="s">
        <v>33604</v>
      </c>
      <c r="D17059" t="s">
        <v>11780</v>
      </c>
      <c r="E17059" t="s">
        <v>33662</v>
      </c>
      <c r="F17059" t="s">
        <v>33607</v>
      </c>
      <c r="G17059">
        <v>2</v>
      </c>
      <c r="H17059">
        <v>2</v>
      </c>
      <c r="I17059">
        <v>2147483672</v>
      </c>
      <c r="J17059">
        <v>2147483672</v>
      </c>
      <c r="K17059">
        <v>0</v>
      </c>
    </row>
    <row r="17060" spans="3:11" x14ac:dyDescent="0.45">
      <c r="C17060" t="s">
        <v>33604</v>
      </c>
      <c r="D17060" t="s">
        <v>11803</v>
      </c>
      <c r="E17060" t="s">
        <v>33645</v>
      </c>
      <c r="F17060" t="s">
        <v>33607</v>
      </c>
      <c r="G17060">
        <v>2</v>
      </c>
      <c r="H17060">
        <v>1</v>
      </c>
      <c r="I17060">
        <v>2147483672</v>
      </c>
      <c r="J17060">
        <v>2147483672</v>
      </c>
      <c r="K17060">
        <v>0</v>
      </c>
    </row>
    <row r="17061" spans="3:11" x14ac:dyDescent="0.45">
      <c r="C17061" t="s">
        <v>33604</v>
      </c>
      <c r="D17061" t="s">
        <v>11803</v>
      </c>
      <c r="E17061" t="s">
        <v>33681</v>
      </c>
      <c r="F17061" t="s">
        <v>33607</v>
      </c>
      <c r="G17061">
        <v>2</v>
      </c>
      <c r="H17061">
        <v>2</v>
      </c>
      <c r="I17061">
        <v>2147483672</v>
      </c>
      <c r="J17061">
        <v>2147483672</v>
      </c>
      <c r="K17061">
        <v>0</v>
      </c>
    </row>
    <row r="17062" spans="3:11" x14ac:dyDescent="0.45">
      <c r="C17062" t="s">
        <v>33604</v>
      </c>
      <c r="D17062" t="s">
        <v>33635</v>
      </c>
      <c r="E17062" t="s">
        <v>33636</v>
      </c>
      <c r="F17062" t="s">
        <v>33607</v>
      </c>
      <c r="G17062">
        <v>2</v>
      </c>
      <c r="H17062">
        <v>1</v>
      </c>
      <c r="I17062">
        <v>2147483672</v>
      </c>
      <c r="J17062">
        <v>2147483672</v>
      </c>
      <c r="K17062">
        <v>0</v>
      </c>
    </row>
    <row r="17063" spans="3:11" x14ac:dyDescent="0.45">
      <c r="C17063" t="s">
        <v>33604</v>
      </c>
      <c r="D17063" t="s">
        <v>33671</v>
      </c>
      <c r="E17063" t="s">
        <v>33672</v>
      </c>
      <c r="F17063" t="s">
        <v>33607</v>
      </c>
      <c r="G17063">
        <v>2</v>
      </c>
      <c r="H17063">
        <v>2</v>
      </c>
      <c r="I17063">
        <v>2147483672</v>
      </c>
      <c r="J17063">
        <v>2147483672</v>
      </c>
      <c r="K17063">
        <v>0</v>
      </c>
    </row>
    <row r="17064" spans="3:11" x14ac:dyDescent="0.45">
      <c r="C17064" t="s">
        <v>33604</v>
      </c>
      <c r="D17064" t="s">
        <v>19039</v>
      </c>
      <c r="E17064" t="s">
        <v>33608</v>
      </c>
      <c r="F17064" t="s">
        <v>33607</v>
      </c>
      <c r="G17064">
        <v>2</v>
      </c>
      <c r="H17064">
        <v>3</v>
      </c>
      <c r="I17064">
        <v>2147483654</v>
      </c>
      <c r="J17064">
        <v>2147483662</v>
      </c>
      <c r="K17064">
        <v>0</v>
      </c>
    </row>
    <row r="17065" spans="3:11" x14ac:dyDescent="0.45">
      <c r="C17065" t="s">
        <v>33604</v>
      </c>
      <c r="D17065" t="s">
        <v>11768</v>
      </c>
      <c r="E17065" t="s">
        <v>33653</v>
      </c>
      <c r="F17065" t="s">
        <v>33607</v>
      </c>
      <c r="G17065">
        <v>2</v>
      </c>
      <c r="H17065">
        <v>3</v>
      </c>
      <c r="I17065">
        <v>4294967295</v>
      </c>
      <c r="J17065">
        <v>4294967295</v>
      </c>
      <c r="K17065">
        <v>0</v>
      </c>
    </row>
    <row r="17066" spans="3:11" x14ac:dyDescent="0.45">
      <c r="C17066" t="s">
        <v>33604</v>
      </c>
      <c r="D17066" t="s">
        <v>33654</v>
      </c>
      <c r="E17066" t="s">
        <v>33655</v>
      </c>
      <c r="F17066" t="s">
        <v>33607</v>
      </c>
      <c r="G17066">
        <v>2</v>
      </c>
      <c r="H17066">
        <v>2</v>
      </c>
      <c r="I17066">
        <v>4294967295</v>
      </c>
      <c r="J17066">
        <v>4294967295</v>
      </c>
      <c r="K17066">
        <v>0</v>
      </c>
    </row>
    <row r="17067" spans="3:11" x14ac:dyDescent="0.45">
      <c r="C17067" t="s">
        <v>33604</v>
      </c>
      <c r="D17067" t="s">
        <v>33618</v>
      </c>
      <c r="E17067" t="s">
        <v>33619</v>
      </c>
      <c r="F17067" t="s">
        <v>33607</v>
      </c>
      <c r="G17067">
        <v>2</v>
      </c>
      <c r="H17067">
        <v>2</v>
      </c>
      <c r="I17067">
        <v>4294967295</v>
      </c>
      <c r="J17067">
        <v>2147483672</v>
      </c>
      <c r="K17067">
        <v>0</v>
      </c>
    </row>
    <row r="17068" spans="3:11" x14ac:dyDescent="0.45">
      <c r="C17068" t="s">
        <v>33604</v>
      </c>
      <c r="D17068" t="s">
        <v>11774</v>
      </c>
      <c r="E17068" t="s">
        <v>33657</v>
      </c>
      <c r="F17068" t="s">
        <v>33607</v>
      </c>
      <c r="G17068">
        <v>2</v>
      </c>
      <c r="H17068">
        <v>3</v>
      </c>
      <c r="I17068">
        <v>4294967295</v>
      </c>
      <c r="J17068">
        <v>4294967295</v>
      </c>
      <c r="K17068">
        <v>0</v>
      </c>
    </row>
    <row r="17069" spans="3:11" x14ac:dyDescent="0.45">
      <c r="C17069" t="s">
        <v>33604</v>
      </c>
      <c r="D17069" t="s">
        <v>33658</v>
      </c>
      <c r="E17069" t="s">
        <v>33659</v>
      </c>
      <c r="F17069" t="s">
        <v>33607</v>
      </c>
      <c r="G17069">
        <v>2</v>
      </c>
      <c r="H17069">
        <v>2</v>
      </c>
      <c r="I17069">
        <v>4294967295</v>
      </c>
      <c r="J17069">
        <v>4294967295</v>
      </c>
      <c r="K17069">
        <v>0</v>
      </c>
    </row>
    <row r="17070" spans="3:11" x14ac:dyDescent="0.45">
      <c r="C17070" t="s">
        <v>33604</v>
      </c>
      <c r="D17070" t="s">
        <v>33622</v>
      </c>
      <c r="E17070" t="s">
        <v>33623</v>
      </c>
      <c r="F17070" t="s">
        <v>33607</v>
      </c>
      <c r="G17070">
        <v>2</v>
      </c>
      <c r="H17070">
        <v>2</v>
      </c>
      <c r="I17070">
        <v>4294967295</v>
      </c>
      <c r="J17070">
        <v>2147483672</v>
      </c>
      <c r="K17070">
        <v>0</v>
      </c>
    </row>
    <row r="17071" spans="3:11" x14ac:dyDescent="0.45">
      <c r="C17071" t="s">
        <v>33604</v>
      </c>
      <c r="D17071" t="s">
        <v>33649</v>
      </c>
      <c r="E17071" t="s">
        <v>33650</v>
      </c>
      <c r="F17071" t="s">
        <v>33607</v>
      </c>
      <c r="G17071">
        <v>2</v>
      </c>
      <c r="H17071">
        <v>2</v>
      </c>
      <c r="I17071">
        <v>4294967295</v>
      </c>
      <c r="J17071">
        <v>2147483672</v>
      </c>
      <c r="K17071">
        <v>0</v>
      </c>
    </row>
    <row r="17072" spans="3:11" x14ac:dyDescent="0.45">
      <c r="C17072" t="s">
        <v>33604</v>
      </c>
      <c r="D17072" t="s">
        <v>33630</v>
      </c>
      <c r="E17072" t="s">
        <v>33631</v>
      </c>
      <c r="F17072" t="s">
        <v>33607</v>
      </c>
      <c r="G17072">
        <v>2</v>
      </c>
      <c r="H17072">
        <v>2</v>
      </c>
      <c r="I17072">
        <v>4294967295</v>
      </c>
      <c r="J17072">
        <v>2147483672</v>
      </c>
      <c r="K17072">
        <v>0</v>
      </c>
    </row>
    <row r="17073" spans="1:11" x14ac:dyDescent="0.45">
      <c r="C17073" t="s">
        <v>33604</v>
      </c>
      <c r="D17073" t="s">
        <v>33640</v>
      </c>
      <c r="E17073" t="s">
        <v>33641</v>
      </c>
      <c r="F17073" t="s">
        <v>33607</v>
      </c>
      <c r="G17073">
        <v>2</v>
      </c>
      <c r="H17073">
        <v>2</v>
      </c>
      <c r="I17073">
        <v>4294967295</v>
      </c>
      <c r="J17073">
        <v>2147483672</v>
      </c>
      <c r="K17073">
        <v>0</v>
      </c>
    </row>
    <row r="17074" spans="1:11" x14ac:dyDescent="0.45">
      <c r="A17074" t="s">
        <v>11856</v>
      </c>
      <c r="B17074" t="s">
        <v>11856</v>
      </c>
      <c r="C17074" t="s">
        <v>33604</v>
      </c>
      <c r="D17074" t="s">
        <v>11857</v>
      </c>
      <c r="E17074" t="s">
        <v>33692</v>
      </c>
      <c r="F17074" t="s">
        <v>33607</v>
      </c>
      <c r="G17074">
        <v>2</v>
      </c>
      <c r="H17074">
        <v>2</v>
      </c>
      <c r="I17074">
        <v>4294967295</v>
      </c>
      <c r="J17074">
        <v>2147483663</v>
      </c>
      <c r="K17074">
        <v>0</v>
      </c>
    </row>
    <row r="17075" spans="1:11" x14ac:dyDescent="0.45">
      <c r="C17075" t="s">
        <v>33604</v>
      </c>
      <c r="D17075" t="s">
        <v>33696</v>
      </c>
      <c r="E17075" t="s">
        <v>33697</v>
      </c>
      <c r="F17075" t="s">
        <v>33607</v>
      </c>
      <c r="G17075">
        <v>2</v>
      </c>
      <c r="H17075">
        <v>2</v>
      </c>
      <c r="I17075">
        <v>4294967295</v>
      </c>
      <c r="J17075">
        <v>2147483672</v>
      </c>
      <c r="K17075">
        <v>0</v>
      </c>
    </row>
    <row r="17076" spans="1:11" x14ac:dyDescent="0.45">
      <c r="C17076" t="s">
        <v>33604</v>
      </c>
      <c r="D17076" t="s">
        <v>11825</v>
      </c>
      <c r="E17076" t="s">
        <v>33684</v>
      </c>
      <c r="F17076" t="s">
        <v>33607</v>
      </c>
      <c r="G17076">
        <v>2</v>
      </c>
      <c r="H17076">
        <v>3</v>
      </c>
      <c r="I17076">
        <v>4294967295</v>
      </c>
      <c r="J17076">
        <v>4294967295</v>
      </c>
      <c r="K17076">
        <v>0</v>
      </c>
    </row>
    <row r="17077" spans="1:11" x14ac:dyDescent="0.45">
      <c r="C17077" t="s">
        <v>33604</v>
      </c>
      <c r="D17077" t="s">
        <v>11825</v>
      </c>
      <c r="E17077" t="s">
        <v>33665</v>
      </c>
      <c r="F17077" t="s">
        <v>33607</v>
      </c>
      <c r="G17077">
        <v>2</v>
      </c>
      <c r="H17077">
        <v>3</v>
      </c>
      <c r="I17077">
        <v>4294967295</v>
      </c>
      <c r="J17077">
        <v>4294967295</v>
      </c>
      <c r="K17077">
        <v>0</v>
      </c>
    </row>
    <row r="17078" spans="1:11" x14ac:dyDescent="0.45">
      <c r="C17078" t="s">
        <v>33604</v>
      </c>
      <c r="D17078" t="s">
        <v>11825</v>
      </c>
      <c r="E17078" t="s">
        <v>33675</v>
      </c>
      <c r="F17078" t="s">
        <v>33607</v>
      </c>
      <c r="G17078">
        <v>2</v>
      </c>
      <c r="H17078">
        <v>3</v>
      </c>
      <c r="I17078">
        <v>4294967295</v>
      </c>
      <c r="J17078">
        <v>4294967295</v>
      </c>
      <c r="K17078">
        <v>0</v>
      </c>
    </row>
    <row r="17079" spans="1:11" x14ac:dyDescent="0.45">
      <c r="C17079" t="s">
        <v>33604</v>
      </c>
      <c r="D17079" t="s">
        <v>33685</v>
      </c>
      <c r="E17079" t="s">
        <v>33686</v>
      </c>
      <c r="F17079" t="s">
        <v>33607</v>
      </c>
      <c r="G17079">
        <v>2</v>
      </c>
      <c r="H17079">
        <v>2</v>
      </c>
      <c r="I17079">
        <v>4294967295</v>
      </c>
      <c r="J17079">
        <v>4294967295</v>
      </c>
      <c r="K17079">
        <v>0</v>
      </c>
    </row>
    <row r="17080" spans="1:11" x14ac:dyDescent="0.45">
      <c r="C17080" t="s">
        <v>33604</v>
      </c>
      <c r="D17080" t="s">
        <v>33666</v>
      </c>
      <c r="E17080" t="s">
        <v>33667</v>
      </c>
      <c r="F17080" t="s">
        <v>33607</v>
      </c>
      <c r="G17080">
        <v>2</v>
      </c>
      <c r="H17080">
        <v>2</v>
      </c>
      <c r="I17080">
        <v>4294967295</v>
      </c>
      <c r="J17080">
        <v>4294967295</v>
      </c>
      <c r="K17080">
        <v>0</v>
      </c>
    </row>
    <row r="17081" spans="1:11" x14ac:dyDescent="0.45">
      <c r="C17081" t="s">
        <v>33604</v>
      </c>
      <c r="D17081" t="s">
        <v>33676</v>
      </c>
      <c r="E17081" t="s">
        <v>33677</v>
      </c>
      <c r="F17081" t="s">
        <v>33607</v>
      </c>
      <c r="G17081">
        <v>2</v>
      </c>
      <c r="H17081">
        <v>2</v>
      </c>
      <c r="I17081">
        <v>4294967295</v>
      </c>
      <c r="J17081">
        <v>4294967295</v>
      </c>
      <c r="K17081">
        <v>0</v>
      </c>
    </row>
    <row r="17082" spans="1:11" x14ac:dyDescent="0.45">
      <c r="C17082" t="s">
        <v>33604</v>
      </c>
      <c r="D17082" t="s">
        <v>7589</v>
      </c>
      <c r="E17082" t="s">
        <v>33700</v>
      </c>
      <c r="F17082" t="s">
        <v>33607</v>
      </c>
      <c r="G17082">
        <v>2</v>
      </c>
      <c r="H17082">
        <v>3</v>
      </c>
      <c r="I17082">
        <v>4294967295</v>
      </c>
      <c r="J17082">
        <v>4294967295</v>
      </c>
      <c r="K17082">
        <v>0</v>
      </c>
    </row>
    <row r="17083" spans="1:11" x14ac:dyDescent="0.45">
      <c r="C17083" t="s">
        <v>33604</v>
      </c>
      <c r="D17083" t="s">
        <v>33701</v>
      </c>
      <c r="E17083" t="s">
        <v>33702</v>
      </c>
      <c r="F17083" t="s">
        <v>33607</v>
      </c>
      <c r="G17083">
        <v>2</v>
      </c>
      <c r="H17083">
        <v>2</v>
      </c>
      <c r="I17083">
        <v>4294967295</v>
      </c>
      <c r="J17083">
        <v>4294967295</v>
      </c>
      <c r="K17083">
        <v>0</v>
      </c>
    </row>
    <row r="17084" spans="1:11" x14ac:dyDescent="0.45">
      <c r="C17084" t="s">
        <v>33604</v>
      </c>
      <c r="D17084" t="s">
        <v>33704</v>
      </c>
      <c r="E17084" t="s">
        <v>33705</v>
      </c>
      <c r="F17084" t="s">
        <v>33607</v>
      </c>
      <c r="G17084">
        <v>2</v>
      </c>
      <c r="H17084">
        <v>3</v>
      </c>
      <c r="I17084">
        <v>2147483668</v>
      </c>
      <c r="J17084">
        <v>2147483668</v>
      </c>
      <c r="K17084">
        <v>0</v>
      </c>
    </row>
    <row r="17085" spans="1:11" x14ac:dyDescent="0.45">
      <c r="C17085" t="s">
        <v>33604</v>
      </c>
      <c r="D17085" t="s">
        <v>33609</v>
      </c>
      <c r="E17085" t="s">
        <v>33610</v>
      </c>
      <c r="F17085" t="s">
        <v>33607</v>
      </c>
      <c r="G17085">
        <v>2</v>
      </c>
      <c r="H17085">
        <v>2</v>
      </c>
      <c r="I17085">
        <v>4294967295</v>
      </c>
      <c r="J17085">
        <v>2147483672</v>
      </c>
      <c r="K17085">
        <v>0</v>
      </c>
    </row>
    <row r="17086" spans="1:11" x14ac:dyDescent="0.45">
      <c r="C17086" t="s">
        <v>33604</v>
      </c>
      <c r="D17086" t="s">
        <v>19067</v>
      </c>
      <c r="E17086" t="s">
        <v>33613</v>
      </c>
      <c r="F17086" t="s">
        <v>33607</v>
      </c>
      <c r="G17086">
        <v>2</v>
      </c>
      <c r="H17086">
        <v>3</v>
      </c>
      <c r="I17086">
        <v>4294967295</v>
      </c>
      <c r="J17086">
        <v>4294967295</v>
      </c>
      <c r="K17086">
        <v>0</v>
      </c>
    </row>
    <row r="17087" spans="1:11" x14ac:dyDescent="0.45">
      <c r="C17087" t="s">
        <v>33604</v>
      </c>
      <c r="D17087" t="s">
        <v>33614</v>
      </c>
      <c r="E17087" t="s">
        <v>33615</v>
      </c>
      <c r="F17087" t="s">
        <v>33607</v>
      </c>
      <c r="G17087">
        <v>2</v>
      </c>
      <c r="H17087">
        <v>2</v>
      </c>
      <c r="I17087">
        <v>4294967295</v>
      </c>
      <c r="J17087">
        <v>4294967295</v>
      </c>
      <c r="K17087">
        <v>0</v>
      </c>
    </row>
    <row r="17088" spans="1:11" x14ac:dyDescent="0.45">
      <c r="C17088" t="s">
        <v>29322</v>
      </c>
      <c r="D17088" t="s">
        <v>29372</v>
      </c>
      <c r="E17088" t="s">
        <v>29373</v>
      </c>
      <c r="F17088" t="s">
        <v>29325</v>
      </c>
      <c r="G17088">
        <v>2</v>
      </c>
      <c r="H17088">
        <v>3</v>
      </c>
      <c r="I17088">
        <v>2147483660</v>
      </c>
      <c r="J17088">
        <v>2</v>
      </c>
      <c r="K17088">
        <v>1</v>
      </c>
    </row>
    <row r="17089" spans="3:11" x14ac:dyDescent="0.45">
      <c r="C17089" t="s">
        <v>29322</v>
      </c>
      <c r="D17089" t="s">
        <v>29323</v>
      </c>
      <c r="E17089" t="s">
        <v>29324</v>
      </c>
      <c r="F17089" t="s">
        <v>29325</v>
      </c>
      <c r="G17089">
        <v>2</v>
      </c>
      <c r="H17089">
        <v>3</v>
      </c>
      <c r="I17089">
        <v>2147483660</v>
      </c>
      <c r="J17089">
        <v>2</v>
      </c>
      <c r="K17089">
        <v>1</v>
      </c>
    </row>
    <row r="17090" spans="3:11" x14ac:dyDescent="0.45">
      <c r="C17090" t="s">
        <v>29322</v>
      </c>
      <c r="D17090" t="s">
        <v>29374</v>
      </c>
      <c r="E17090" t="s">
        <v>29375</v>
      </c>
      <c r="F17090" t="s">
        <v>29325</v>
      </c>
      <c r="G17090">
        <v>2</v>
      </c>
      <c r="H17090">
        <v>3</v>
      </c>
      <c r="I17090">
        <v>2147483660</v>
      </c>
      <c r="J17090">
        <v>2</v>
      </c>
      <c r="K17090">
        <v>1</v>
      </c>
    </row>
    <row r="17091" spans="3:11" x14ac:dyDescent="0.45">
      <c r="C17091" t="s">
        <v>29322</v>
      </c>
      <c r="D17091" t="s">
        <v>29326</v>
      </c>
      <c r="E17091" t="s">
        <v>29327</v>
      </c>
      <c r="F17091" t="s">
        <v>29325</v>
      </c>
      <c r="G17091">
        <v>2</v>
      </c>
      <c r="H17091">
        <v>3</v>
      </c>
      <c r="I17091">
        <v>2147483660</v>
      </c>
      <c r="J17091">
        <v>2</v>
      </c>
      <c r="K17091">
        <v>1</v>
      </c>
    </row>
    <row r="17092" spans="3:11" x14ac:dyDescent="0.45">
      <c r="C17092" t="s">
        <v>29322</v>
      </c>
      <c r="D17092" t="s">
        <v>29328</v>
      </c>
      <c r="E17092" t="s">
        <v>29329</v>
      </c>
      <c r="F17092" t="s">
        <v>29325</v>
      </c>
      <c r="G17092">
        <v>2</v>
      </c>
      <c r="H17092">
        <v>3</v>
      </c>
      <c r="I17092">
        <v>2147483660</v>
      </c>
      <c r="J17092">
        <v>2</v>
      </c>
      <c r="K17092">
        <v>1</v>
      </c>
    </row>
    <row r="17093" spans="3:11" x14ac:dyDescent="0.45">
      <c r="C17093" t="s">
        <v>29322</v>
      </c>
      <c r="D17093" t="s">
        <v>29330</v>
      </c>
      <c r="E17093" t="s">
        <v>29331</v>
      </c>
      <c r="F17093" t="s">
        <v>29325</v>
      </c>
      <c r="G17093">
        <v>2</v>
      </c>
      <c r="H17093">
        <v>3</v>
      </c>
      <c r="I17093">
        <v>2147483660</v>
      </c>
      <c r="J17093">
        <v>2</v>
      </c>
      <c r="K17093">
        <v>1</v>
      </c>
    </row>
    <row r="17094" spans="3:11" x14ac:dyDescent="0.45">
      <c r="C17094" t="s">
        <v>29322</v>
      </c>
      <c r="D17094" t="s">
        <v>29332</v>
      </c>
      <c r="E17094" t="s">
        <v>29333</v>
      </c>
      <c r="F17094" t="s">
        <v>29325</v>
      </c>
      <c r="G17094">
        <v>2</v>
      </c>
      <c r="H17094">
        <v>3</v>
      </c>
      <c r="I17094">
        <v>2147483660</v>
      </c>
      <c r="J17094">
        <v>2</v>
      </c>
      <c r="K17094">
        <v>1</v>
      </c>
    </row>
    <row r="17095" spans="3:11" x14ac:dyDescent="0.45">
      <c r="C17095" t="s">
        <v>29322</v>
      </c>
      <c r="D17095" t="s">
        <v>29334</v>
      </c>
      <c r="E17095" t="s">
        <v>29335</v>
      </c>
      <c r="F17095" t="s">
        <v>29325</v>
      </c>
      <c r="G17095">
        <v>2</v>
      </c>
      <c r="H17095">
        <v>3</v>
      </c>
      <c r="I17095">
        <v>2147483660</v>
      </c>
      <c r="J17095">
        <v>2</v>
      </c>
      <c r="K17095">
        <v>1</v>
      </c>
    </row>
    <row r="17096" spans="3:11" x14ac:dyDescent="0.45">
      <c r="C17096" t="s">
        <v>29322</v>
      </c>
      <c r="D17096" t="s">
        <v>29336</v>
      </c>
      <c r="E17096" t="s">
        <v>29337</v>
      </c>
      <c r="F17096" t="s">
        <v>29325</v>
      </c>
      <c r="G17096">
        <v>2</v>
      </c>
      <c r="H17096">
        <v>3</v>
      </c>
      <c r="I17096">
        <v>2147483660</v>
      </c>
      <c r="J17096">
        <v>2</v>
      </c>
      <c r="K17096">
        <v>1</v>
      </c>
    </row>
    <row r="17097" spans="3:11" x14ac:dyDescent="0.45">
      <c r="C17097" t="s">
        <v>29322</v>
      </c>
      <c r="D17097" t="s">
        <v>29338</v>
      </c>
      <c r="E17097" t="s">
        <v>29339</v>
      </c>
      <c r="F17097" t="s">
        <v>29325</v>
      </c>
      <c r="G17097">
        <v>2</v>
      </c>
      <c r="H17097">
        <v>3</v>
      </c>
      <c r="I17097">
        <v>2147483660</v>
      </c>
      <c r="J17097">
        <v>2</v>
      </c>
      <c r="K17097">
        <v>1</v>
      </c>
    </row>
    <row r="17098" spans="3:11" x14ac:dyDescent="0.45">
      <c r="C17098" t="s">
        <v>29322</v>
      </c>
      <c r="D17098" t="s">
        <v>29340</v>
      </c>
      <c r="E17098" t="s">
        <v>29341</v>
      </c>
      <c r="F17098" t="s">
        <v>29325</v>
      </c>
      <c r="G17098">
        <v>2</v>
      </c>
      <c r="H17098">
        <v>3</v>
      </c>
      <c r="I17098">
        <v>2147483660</v>
      </c>
      <c r="J17098">
        <v>2</v>
      </c>
      <c r="K17098">
        <v>1</v>
      </c>
    </row>
    <row r="17099" spans="3:11" x14ac:dyDescent="0.45">
      <c r="C17099" t="s">
        <v>29322</v>
      </c>
      <c r="D17099" t="s">
        <v>29342</v>
      </c>
      <c r="E17099" t="s">
        <v>29343</v>
      </c>
      <c r="F17099" t="s">
        <v>29325</v>
      </c>
      <c r="G17099">
        <v>2</v>
      </c>
      <c r="H17099">
        <v>3</v>
      </c>
      <c r="I17099">
        <v>2147483660</v>
      </c>
      <c r="J17099">
        <v>2</v>
      </c>
      <c r="K17099">
        <v>1</v>
      </c>
    </row>
    <row r="17100" spans="3:11" x14ac:dyDescent="0.45">
      <c r="C17100" t="s">
        <v>29322</v>
      </c>
      <c r="D17100" t="s">
        <v>29344</v>
      </c>
      <c r="E17100" t="s">
        <v>29345</v>
      </c>
      <c r="F17100" t="s">
        <v>29325</v>
      </c>
      <c r="G17100">
        <v>2</v>
      </c>
      <c r="H17100">
        <v>3</v>
      </c>
      <c r="I17100">
        <v>2147483660</v>
      </c>
      <c r="J17100">
        <v>2</v>
      </c>
      <c r="K17100">
        <v>1</v>
      </c>
    </row>
    <row r="17101" spans="3:11" x14ac:dyDescent="0.45">
      <c r="C17101" t="s">
        <v>29322</v>
      </c>
      <c r="D17101" t="s">
        <v>29346</v>
      </c>
      <c r="E17101" t="s">
        <v>29347</v>
      </c>
      <c r="F17101" t="s">
        <v>29325</v>
      </c>
      <c r="G17101">
        <v>2</v>
      </c>
      <c r="H17101">
        <v>3</v>
      </c>
      <c r="I17101">
        <v>2147483660</v>
      </c>
      <c r="J17101">
        <v>2</v>
      </c>
      <c r="K17101">
        <v>1</v>
      </c>
    </row>
    <row r="17102" spans="3:11" x14ac:dyDescent="0.45">
      <c r="C17102" t="s">
        <v>29322</v>
      </c>
      <c r="D17102" t="s">
        <v>29348</v>
      </c>
      <c r="E17102" t="s">
        <v>29349</v>
      </c>
      <c r="F17102" t="s">
        <v>29325</v>
      </c>
      <c r="G17102">
        <v>2</v>
      </c>
      <c r="H17102">
        <v>3</v>
      </c>
      <c r="I17102">
        <v>2147483660</v>
      </c>
      <c r="J17102">
        <v>2</v>
      </c>
      <c r="K17102">
        <v>1</v>
      </c>
    </row>
    <row r="17103" spans="3:11" x14ac:dyDescent="0.45">
      <c r="C17103" t="s">
        <v>29322</v>
      </c>
      <c r="D17103" t="s">
        <v>29350</v>
      </c>
      <c r="E17103" t="s">
        <v>29351</v>
      </c>
      <c r="F17103" t="s">
        <v>29325</v>
      </c>
      <c r="G17103">
        <v>2</v>
      </c>
      <c r="H17103">
        <v>3</v>
      </c>
      <c r="I17103">
        <v>2147483660</v>
      </c>
      <c r="J17103">
        <v>2</v>
      </c>
      <c r="K17103">
        <v>1</v>
      </c>
    </row>
    <row r="17104" spans="3:11" x14ac:dyDescent="0.45">
      <c r="C17104" t="s">
        <v>29322</v>
      </c>
      <c r="D17104" t="s">
        <v>29352</v>
      </c>
      <c r="E17104" t="s">
        <v>29353</v>
      </c>
      <c r="F17104" t="s">
        <v>29325</v>
      </c>
      <c r="G17104">
        <v>2</v>
      </c>
      <c r="H17104">
        <v>3</v>
      </c>
      <c r="I17104">
        <v>2147483660</v>
      </c>
      <c r="J17104">
        <v>2</v>
      </c>
      <c r="K17104">
        <v>1</v>
      </c>
    </row>
    <row r="17105" spans="3:11" x14ac:dyDescent="0.45">
      <c r="C17105" t="s">
        <v>29322</v>
      </c>
      <c r="D17105" t="s">
        <v>29354</v>
      </c>
      <c r="E17105" t="s">
        <v>29355</v>
      </c>
      <c r="F17105" t="s">
        <v>29325</v>
      </c>
      <c r="G17105">
        <v>2</v>
      </c>
      <c r="H17105">
        <v>3</v>
      </c>
      <c r="I17105">
        <v>2147483660</v>
      </c>
      <c r="J17105">
        <v>2</v>
      </c>
      <c r="K17105">
        <v>1</v>
      </c>
    </row>
    <row r="17106" spans="3:11" x14ac:dyDescent="0.45">
      <c r="C17106" t="s">
        <v>29322</v>
      </c>
      <c r="D17106" t="s">
        <v>29356</v>
      </c>
      <c r="E17106" t="s">
        <v>29357</v>
      </c>
      <c r="F17106" t="s">
        <v>29325</v>
      </c>
      <c r="G17106">
        <v>2</v>
      </c>
      <c r="H17106">
        <v>3</v>
      </c>
      <c r="I17106">
        <v>2147483660</v>
      </c>
      <c r="J17106">
        <v>2</v>
      </c>
      <c r="K17106">
        <v>1</v>
      </c>
    </row>
    <row r="17107" spans="3:11" x14ac:dyDescent="0.45">
      <c r="C17107" t="s">
        <v>29322</v>
      </c>
      <c r="D17107" t="s">
        <v>29358</v>
      </c>
      <c r="E17107" t="s">
        <v>29359</v>
      </c>
      <c r="F17107" t="s">
        <v>29325</v>
      </c>
      <c r="G17107">
        <v>2</v>
      </c>
      <c r="H17107">
        <v>3</v>
      </c>
      <c r="I17107">
        <v>2147483660</v>
      </c>
      <c r="J17107">
        <v>2</v>
      </c>
      <c r="K17107">
        <v>1</v>
      </c>
    </row>
    <row r="17108" spans="3:11" x14ac:dyDescent="0.45">
      <c r="C17108" t="s">
        <v>29322</v>
      </c>
      <c r="D17108" t="s">
        <v>29360</v>
      </c>
      <c r="E17108" t="s">
        <v>29361</v>
      </c>
      <c r="F17108" t="s">
        <v>29325</v>
      </c>
      <c r="G17108">
        <v>2</v>
      </c>
      <c r="H17108">
        <v>3</v>
      </c>
      <c r="I17108">
        <v>2147483660</v>
      </c>
      <c r="J17108">
        <v>2</v>
      </c>
      <c r="K17108">
        <v>1</v>
      </c>
    </row>
    <row r="17109" spans="3:11" x14ac:dyDescent="0.45">
      <c r="C17109" t="s">
        <v>29322</v>
      </c>
      <c r="D17109" t="s">
        <v>29362</v>
      </c>
      <c r="E17109" t="s">
        <v>29363</v>
      </c>
      <c r="F17109" t="s">
        <v>29325</v>
      </c>
      <c r="G17109">
        <v>2</v>
      </c>
      <c r="H17109">
        <v>3</v>
      </c>
      <c r="I17109">
        <v>2147483660</v>
      </c>
      <c r="J17109">
        <v>2</v>
      </c>
      <c r="K17109">
        <v>1</v>
      </c>
    </row>
    <row r="17110" spans="3:11" x14ac:dyDescent="0.45">
      <c r="C17110" t="s">
        <v>29322</v>
      </c>
      <c r="D17110" t="s">
        <v>29364</v>
      </c>
      <c r="E17110" t="s">
        <v>29365</v>
      </c>
      <c r="F17110" t="s">
        <v>29325</v>
      </c>
      <c r="G17110">
        <v>2</v>
      </c>
      <c r="H17110">
        <v>3</v>
      </c>
      <c r="I17110">
        <v>2147483660</v>
      </c>
      <c r="J17110">
        <v>2</v>
      </c>
      <c r="K17110">
        <v>1</v>
      </c>
    </row>
    <row r="17111" spans="3:11" x14ac:dyDescent="0.45">
      <c r="C17111" t="s">
        <v>29322</v>
      </c>
      <c r="D17111" t="s">
        <v>29366</v>
      </c>
      <c r="E17111" t="s">
        <v>29367</v>
      </c>
      <c r="F17111" t="s">
        <v>29325</v>
      </c>
      <c r="G17111">
        <v>2</v>
      </c>
      <c r="H17111">
        <v>3</v>
      </c>
      <c r="I17111">
        <v>2147483660</v>
      </c>
      <c r="J17111">
        <v>2</v>
      </c>
      <c r="K17111">
        <v>1</v>
      </c>
    </row>
    <row r="17112" spans="3:11" x14ac:dyDescent="0.45">
      <c r="C17112" t="s">
        <v>29322</v>
      </c>
      <c r="D17112" t="s">
        <v>29368</v>
      </c>
      <c r="E17112" t="s">
        <v>29369</v>
      </c>
      <c r="F17112" t="s">
        <v>29325</v>
      </c>
      <c r="G17112">
        <v>2</v>
      </c>
      <c r="H17112">
        <v>3</v>
      </c>
      <c r="I17112">
        <v>2147483660</v>
      </c>
      <c r="J17112">
        <v>2</v>
      </c>
      <c r="K17112">
        <v>1</v>
      </c>
    </row>
    <row r="17113" spans="3:11" x14ac:dyDescent="0.45">
      <c r="C17113" t="s">
        <v>29322</v>
      </c>
      <c r="D17113" t="s">
        <v>29370</v>
      </c>
      <c r="E17113" t="s">
        <v>29371</v>
      </c>
      <c r="F17113" t="s">
        <v>29325</v>
      </c>
      <c r="G17113">
        <v>2</v>
      </c>
      <c r="H17113">
        <v>3</v>
      </c>
      <c r="I17113">
        <v>2147483660</v>
      </c>
      <c r="J17113">
        <v>2</v>
      </c>
      <c r="K17113">
        <v>1</v>
      </c>
    </row>
    <row r="17114" spans="3:11" x14ac:dyDescent="0.45">
      <c r="C17114" t="s">
        <v>26710</v>
      </c>
      <c r="D17114" t="s">
        <v>26760</v>
      </c>
      <c r="E17114" t="s">
        <v>26761</v>
      </c>
      <c r="F17114" t="s">
        <v>26713</v>
      </c>
      <c r="G17114">
        <v>2</v>
      </c>
      <c r="H17114">
        <v>3</v>
      </c>
      <c r="I17114">
        <v>2147483660</v>
      </c>
      <c r="J17114">
        <v>2</v>
      </c>
      <c r="K17114">
        <v>1</v>
      </c>
    </row>
    <row r="17115" spans="3:11" x14ac:dyDescent="0.45">
      <c r="C17115" t="s">
        <v>26710</v>
      </c>
      <c r="D17115" t="s">
        <v>26711</v>
      </c>
      <c r="E17115" t="s">
        <v>26712</v>
      </c>
      <c r="F17115" t="s">
        <v>26713</v>
      </c>
      <c r="G17115">
        <v>2</v>
      </c>
      <c r="H17115">
        <v>3</v>
      </c>
      <c r="I17115">
        <v>2147483660</v>
      </c>
      <c r="J17115">
        <v>2</v>
      </c>
      <c r="K17115">
        <v>1</v>
      </c>
    </row>
    <row r="17116" spans="3:11" x14ac:dyDescent="0.45">
      <c r="C17116" t="s">
        <v>26710</v>
      </c>
      <c r="D17116" t="s">
        <v>26762</v>
      </c>
      <c r="E17116" t="s">
        <v>26763</v>
      </c>
      <c r="F17116" t="s">
        <v>26713</v>
      </c>
      <c r="G17116">
        <v>2</v>
      </c>
      <c r="H17116">
        <v>3</v>
      </c>
      <c r="I17116">
        <v>2147483660</v>
      </c>
      <c r="J17116">
        <v>2</v>
      </c>
      <c r="K17116">
        <v>1</v>
      </c>
    </row>
    <row r="17117" spans="3:11" x14ac:dyDescent="0.45">
      <c r="C17117" t="s">
        <v>26710</v>
      </c>
      <c r="D17117" t="s">
        <v>26714</v>
      </c>
      <c r="E17117" t="s">
        <v>26715</v>
      </c>
      <c r="F17117" t="s">
        <v>26713</v>
      </c>
      <c r="G17117">
        <v>2</v>
      </c>
      <c r="H17117">
        <v>3</v>
      </c>
      <c r="I17117">
        <v>2147483660</v>
      </c>
      <c r="J17117">
        <v>2</v>
      </c>
      <c r="K17117">
        <v>1</v>
      </c>
    </row>
    <row r="17118" spans="3:11" x14ac:dyDescent="0.45">
      <c r="C17118" t="s">
        <v>26710</v>
      </c>
      <c r="D17118" t="s">
        <v>26716</v>
      </c>
      <c r="E17118" t="s">
        <v>26717</v>
      </c>
      <c r="F17118" t="s">
        <v>26713</v>
      </c>
      <c r="G17118">
        <v>2</v>
      </c>
      <c r="H17118">
        <v>3</v>
      </c>
      <c r="I17118">
        <v>2147483660</v>
      </c>
      <c r="J17118">
        <v>2</v>
      </c>
      <c r="K17118">
        <v>1</v>
      </c>
    </row>
    <row r="17119" spans="3:11" x14ac:dyDescent="0.45">
      <c r="C17119" t="s">
        <v>26710</v>
      </c>
      <c r="D17119" t="s">
        <v>26718</v>
      </c>
      <c r="E17119" t="s">
        <v>26719</v>
      </c>
      <c r="F17119" t="s">
        <v>26713</v>
      </c>
      <c r="G17119">
        <v>2</v>
      </c>
      <c r="H17119">
        <v>3</v>
      </c>
      <c r="I17119">
        <v>2147483660</v>
      </c>
      <c r="J17119">
        <v>2</v>
      </c>
      <c r="K17119">
        <v>1</v>
      </c>
    </row>
    <row r="17120" spans="3:11" x14ac:dyDescent="0.45">
      <c r="C17120" t="s">
        <v>26710</v>
      </c>
      <c r="D17120" t="s">
        <v>26720</v>
      </c>
      <c r="E17120" t="s">
        <v>26721</v>
      </c>
      <c r="F17120" t="s">
        <v>26713</v>
      </c>
      <c r="G17120">
        <v>2</v>
      </c>
      <c r="H17120">
        <v>3</v>
      </c>
      <c r="I17120">
        <v>2147483660</v>
      </c>
      <c r="J17120">
        <v>2</v>
      </c>
      <c r="K17120">
        <v>1</v>
      </c>
    </row>
    <row r="17121" spans="3:11" x14ac:dyDescent="0.45">
      <c r="C17121" t="s">
        <v>26710</v>
      </c>
      <c r="D17121" t="s">
        <v>26722</v>
      </c>
      <c r="E17121" t="s">
        <v>26723</v>
      </c>
      <c r="F17121" t="s">
        <v>26713</v>
      </c>
      <c r="G17121">
        <v>2</v>
      </c>
      <c r="H17121">
        <v>3</v>
      </c>
      <c r="I17121">
        <v>2147483660</v>
      </c>
      <c r="J17121">
        <v>2</v>
      </c>
      <c r="K17121">
        <v>1</v>
      </c>
    </row>
    <row r="17122" spans="3:11" x14ac:dyDescent="0.45">
      <c r="C17122" t="s">
        <v>26710</v>
      </c>
      <c r="D17122" t="s">
        <v>26724</v>
      </c>
      <c r="E17122" t="s">
        <v>26725</v>
      </c>
      <c r="F17122" t="s">
        <v>26713</v>
      </c>
      <c r="G17122">
        <v>2</v>
      </c>
      <c r="H17122">
        <v>3</v>
      </c>
      <c r="I17122">
        <v>2147483660</v>
      </c>
      <c r="J17122">
        <v>2</v>
      </c>
      <c r="K17122">
        <v>1</v>
      </c>
    </row>
    <row r="17123" spans="3:11" x14ac:dyDescent="0.45">
      <c r="C17123" t="s">
        <v>26710</v>
      </c>
      <c r="D17123" t="s">
        <v>26726</v>
      </c>
      <c r="E17123" t="s">
        <v>26727</v>
      </c>
      <c r="F17123" t="s">
        <v>26713</v>
      </c>
      <c r="G17123">
        <v>2</v>
      </c>
      <c r="H17123">
        <v>3</v>
      </c>
      <c r="I17123">
        <v>2147483660</v>
      </c>
      <c r="J17123">
        <v>2</v>
      </c>
      <c r="K17123">
        <v>1</v>
      </c>
    </row>
    <row r="17124" spans="3:11" x14ac:dyDescent="0.45">
      <c r="C17124" t="s">
        <v>26710</v>
      </c>
      <c r="D17124" t="s">
        <v>26728</v>
      </c>
      <c r="E17124" t="s">
        <v>26729</v>
      </c>
      <c r="F17124" t="s">
        <v>26713</v>
      </c>
      <c r="G17124">
        <v>2</v>
      </c>
      <c r="H17124">
        <v>3</v>
      </c>
      <c r="I17124">
        <v>2147483660</v>
      </c>
      <c r="J17124">
        <v>2</v>
      </c>
      <c r="K17124">
        <v>1</v>
      </c>
    </row>
    <row r="17125" spans="3:11" x14ac:dyDescent="0.45">
      <c r="C17125" t="s">
        <v>26710</v>
      </c>
      <c r="D17125" t="s">
        <v>26730</v>
      </c>
      <c r="E17125" t="s">
        <v>26731</v>
      </c>
      <c r="F17125" t="s">
        <v>26713</v>
      </c>
      <c r="G17125">
        <v>2</v>
      </c>
      <c r="H17125">
        <v>3</v>
      </c>
      <c r="I17125">
        <v>2147483660</v>
      </c>
      <c r="J17125">
        <v>2</v>
      </c>
      <c r="K17125">
        <v>1</v>
      </c>
    </row>
    <row r="17126" spans="3:11" x14ac:dyDescent="0.45">
      <c r="C17126" t="s">
        <v>26710</v>
      </c>
      <c r="D17126" t="s">
        <v>26732</v>
      </c>
      <c r="E17126" t="s">
        <v>26733</v>
      </c>
      <c r="F17126" t="s">
        <v>26713</v>
      </c>
      <c r="G17126">
        <v>2</v>
      </c>
      <c r="H17126">
        <v>3</v>
      </c>
      <c r="I17126">
        <v>2147483660</v>
      </c>
      <c r="J17126">
        <v>2</v>
      </c>
      <c r="K17126">
        <v>1</v>
      </c>
    </row>
    <row r="17127" spans="3:11" x14ac:dyDescent="0.45">
      <c r="C17127" t="s">
        <v>26710</v>
      </c>
      <c r="D17127" t="s">
        <v>26734</v>
      </c>
      <c r="E17127" t="s">
        <v>26735</v>
      </c>
      <c r="F17127" t="s">
        <v>26713</v>
      </c>
      <c r="G17127">
        <v>2</v>
      </c>
      <c r="H17127">
        <v>3</v>
      </c>
      <c r="I17127">
        <v>2147483660</v>
      </c>
      <c r="J17127">
        <v>2</v>
      </c>
      <c r="K17127">
        <v>1</v>
      </c>
    </row>
    <row r="17128" spans="3:11" x14ac:dyDescent="0.45">
      <c r="C17128" t="s">
        <v>26710</v>
      </c>
      <c r="D17128" t="s">
        <v>26736</v>
      </c>
      <c r="E17128" t="s">
        <v>26737</v>
      </c>
      <c r="F17128" t="s">
        <v>26713</v>
      </c>
      <c r="G17128">
        <v>2</v>
      </c>
      <c r="H17128">
        <v>3</v>
      </c>
      <c r="I17128">
        <v>2147483660</v>
      </c>
      <c r="J17128">
        <v>2</v>
      </c>
      <c r="K17128">
        <v>1</v>
      </c>
    </row>
    <row r="17129" spans="3:11" x14ac:dyDescent="0.45">
      <c r="C17129" t="s">
        <v>26710</v>
      </c>
      <c r="D17129" t="s">
        <v>26738</v>
      </c>
      <c r="E17129" t="s">
        <v>26739</v>
      </c>
      <c r="F17129" t="s">
        <v>26713</v>
      </c>
      <c r="G17129">
        <v>2</v>
      </c>
      <c r="H17129">
        <v>3</v>
      </c>
      <c r="I17129">
        <v>2147483660</v>
      </c>
      <c r="J17129">
        <v>2</v>
      </c>
      <c r="K17129">
        <v>1</v>
      </c>
    </row>
    <row r="17130" spans="3:11" x14ac:dyDescent="0.45">
      <c r="C17130" t="s">
        <v>26710</v>
      </c>
      <c r="D17130" t="s">
        <v>26740</v>
      </c>
      <c r="E17130" t="s">
        <v>26741</v>
      </c>
      <c r="F17130" t="s">
        <v>26713</v>
      </c>
      <c r="G17130">
        <v>2</v>
      </c>
      <c r="H17130">
        <v>3</v>
      </c>
      <c r="I17130">
        <v>2147483660</v>
      </c>
      <c r="J17130">
        <v>2</v>
      </c>
      <c r="K17130">
        <v>1</v>
      </c>
    </row>
    <row r="17131" spans="3:11" x14ac:dyDescent="0.45">
      <c r="C17131" t="s">
        <v>26710</v>
      </c>
      <c r="D17131" t="s">
        <v>26742</v>
      </c>
      <c r="E17131" t="s">
        <v>26743</v>
      </c>
      <c r="F17131" t="s">
        <v>26713</v>
      </c>
      <c r="G17131">
        <v>2</v>
      </c>
      <c r="H17131">
        <v>3</v>
      </c>
      <c r="I17131">
        <v>2147483660</v>
      </c>
      <c r="J17131">
        <v>2</v>
      </c>
      <c r="K17131">
        <v>1</v>
      </c>
    </row>
    <row r="17132" spans="3:11" x14ac:dyDescent="0.45">
      <c r="C17132" t="s">
        <v>26710</v>
      </c>
      <c r="D17132" t="s">
        <v>26744</v>
      </c>
      <c r="E17132" t="s">
        <v>26745</v>
      </c>
      <c r="F17132" t="s">
        <v>26713</v>
      </c>
      <c r="G17132">
        <v>2</v>
      </c>
      <c r="H17132">
        <v>3</v>
      </c>
      <c r="I17132">
        <v>2147483660</v>
      </c>
      <c r="J17132">
        <v>2</v>
      </c>
      <c r="K17132">
        <v>1</v>
      </c>
    </row>
    <row r="17133" spans="3:11" x14ac:dyDescent="0.45">
      <c r="C17133" t="s">
        <v>26710</v>
      </c>
      <c r="D17133" t="s">
        <v>26746</v>
      </c>
      <c r="E17133" t="s">
        <v>26747</v>
      </c>
      <c r="F17133" t="s">
        <v>26713</v>
      </c>
      <c r="G17133">
        <v>2</v>
      </c>
      <c r="H17133">
        <v>3</v>
      </c>
      <c r="I17133">
        <v>2147483660</v>
      </c>
      <c r="J17133">
        <v>2</v>
      </c>
      <c r="K17133">
        <v>1</v>
      </c>
    </row>
    <row r="17134" spans="3:11" x14ac:dyDescent="0.45">
      <c r="C17134" t="s">
        <v>26710</v>
      </c>
      <c r="D17134" t="s">
        <v>26748</v>
      </c>
      <c r="E17134" t="s">
        <v>26749</v>
      </c>
      <c r="F17134" t="s">
        <v>26713</v>
      </c>
      <c r="G17134">
        <v>2</v>
      </c>
      <c r="H17134">
        <v>3</v>
      </c>
      <c r="I17134">
        <v>2147483660</v>
      </c>
      <c r="J17134">
        <v>2</v>
      </c>
      <c r="K17134">
        <v>1</v>
      </c>
    </row>
    <row r="17135" spans="3:11" x14ac:dyDescent="0.45">
      <c r="C17135" t="s">
        <v>26710</v>
      </c>
      <c r="D17135" t="s">
        <v>26750</v>
      </c>
      <c r="E17135" t="s">
        <v>26751</v>
      </c>
      <c r="F17135" t="s">
        <v>26713</v>
      </c>
      <c r="G17135">
        <v>2</v>
      </c>
      <c r="H17135">
        <v>3</v>
      </c>
      <c r="I17135">
        <v>2147483660</v>
      </c>
      <c r="J17135">
        <v>2</v>
      </c>
      <c r="K17135">
        <v>1</v>
      </c>
    </row>
    <row r="17136" spans="3:11" x14ac:dyDescent="0.45">
      <c r="C17136" t="s">
        <v>26710</v>
      </c>
      <c r="D17136" t="s">
        <v>26752</v>
      </c>
      <c r="E17136" t="s">
        <v>26753</v>
      </c>
      <c r="F17136" t="s">
        <v>26713</v>
      </c>
      <c r="G17136">
        <v>2</v>
      </c>
      <c r="H17136">
        <v>3</v>
      </c>
      <c r="I17136">
        <v>2147483660</v>
      </c>
      <c r="J17136">
        <v>2</v>
      </c>
      <c r="K17136">
        <v>1</v>
      </c>
    </row>
    <row r="17137" spans="3:11" x14ac:dyDescent="0.45">
      <c r="C17137" t="s">
        <v>26710</v>
      </c>
      <c r="D17137" t="s">
        <v>26754</v>
      </c>
      <c r="E17137" t="s">
        <v>26755</v>
      </c>
      <c r="F17137" t="s">
        <v>26713</v>
      </c>
      <c r="G17137">
        <v>2</v>
      </c>
      <c r="H17137">
        <v>3</v>
      </c>
      <c r="I17137">
        <v>2147483660</v>
      </c>
      <c r="J17137">
        <v>2</v>
      </c>
      <c r="K17137">
        <v>1</v>
      </c>
    </row>
    <row r="17138" spans="3:11" x14ac:dyDescent="0.45">
      <c r="C17138" t="s">
        <v>26710</v>
      </c>
      <c r="D17138" t="s">
        <v>26756</v>
      </c>
      <c r="E17138" t="s">
        <v>26757</v>
      </c>
      <c r="F17138" t="s">
        <v>26713</v>
      </c>
      <c r="G17138">
        <v>2</v>
      </c>
      <c r="H17138">
        <v>3</v>
      </c>
      <c r="I17138">
        <v>2147483660</v>
      </c>
      <c r="J17138">
        <v>2</v>
      </c>
      <c r="K17138">
        <v>1</v>
      </c>
    </row>
    <row r="17139" spans="3:11" x14ac:dyDescent="0.45">
      <c r="C17139" t="s">
        <v>26710</v>
      </c>
      <c r="D17139" t="s">
        <v>26758</v>
      </c>
      <c r="E17139" t="s">
        <v>26759</v>
      </c>
      <c r="F17139" t="s">
        <v>26713</v>
      </c>
      <c r="G17139">
        <v>2</v>
      </c>
      <c r="H17139">
        <v>3</v>
      </c>
      <c r="I17139">
        <v>2147483660</v>
      </c>
      <c r="J17139">
        <v>2</v>
      </c>
      <c r="K17139">
        <v>1</v>
      </c>
    </row>
    <row r="17140" spans="3:11" x14ac:dyDescent="0.45">
      <c r="C17140" t="s">
        <v>20895</v>
      </c>
      <c r="D17140" t="s">
        <v>20945</v>
      </c>
      <c r="E17140" t="s">
        <v>20946</v>
      </c>
      <c r="F17140" t="s">
        <v>20898</v>
      </c>
      <c r="G17140">
        <v>2</v>
      </c>
      <c r="H17140">
        <v>3</v>
      </c>
      <c r="I17140">
        <v>2147483660</v>
      </c>
      <c r="J17140">
        <v>2</v>
      </c>
      <c r="K17140">
        <v>1</v>
      </c>
    </row>
    <row r="17141" spans="3:11" x14ac:dyDescent="0.45">
      <c r="C17141" t="s">
        <v>20895</v>
      </c>
      <c r="D17141" t="s">
        <v>20896</v>
      </c>
      <c r="E17141" t="s">
        <v>20897</v>
      </c>
      <c r="F17141" t="s">
        <v>20898</v>
      </c>
      <c r="G17141">
        <v>2</v>
      </c>
      <c r="H17141">
        <v>3</v>
      </c>
      <c r="I17141">
        <v>2147483660</v>
      </c>
      <c r="J17141">
        <v>2</v>
      </c>
      <c r="K17141">
        <v>1</v>
      </c>
    </row>
    <row r="17142" spans="3:11" x14ac:dyDescent="0.45">
      <c r="C17142" t="s">
        <v>20895</v>
      </c>
      <c r="D17142" t="s">
        <v>20947</v>
      </c>
      <c r="E17142" t="s">
        <v>20948</v>
      </c>
      <c r="F17142" t="s">
        <v>20898</v>
      </c>
      <c r="G17142">
        <v>2</v>
      </c>
      <c r="H17142">
        <v>3</v>
      </c>
      <c r="I17142">
        <v>2147483660</v>
      </c>
      <c r="J17142">
        <v>2</v>
      </c>
      <c r="K17142">
        <v>1</v>
      </c>
    </row>
    <row r="17143" spans="3:11" x14ac:dyDescent="0.45">
      <c r="C17143" t="s">
        <v>20895</v>
      </c>
      <c r="D17143" t="s">
        <v>20899</v>
      </c>
      <c r="E17143" t="s">
        <v>20900</v>
      </c>
      <c r="F17143" t="s">
        <v>20898</v>
      </c>
      <c r="G17143">
        <v>2</v>
      </c>
      <c r="H17143">
        <v>3</v>
      </c>
      <c r="I17143">
        <v>2147483660</v>
      </c>
      <c r="J17143">
        <v>2</v>
      </c>
      <c r="K17143">
        <v>1</v>
      </c>
    </row>
    <row r="17144" spans="3:11" x14ac:dyDescent="0.45">
      <c r="C17144" t="s">
        <v>20895</v>
      </c>
      <c r="D17144" t="s">
        <v>20901</v>
      </c>
      <c r="E17144" t="s">
        <v>20902</v>
      </c>
      <c r="F17144" t="s">
        <v>20898</v>
      </c>
      <c r="G17144">
        <v>2</v>
      </c>
      <c r="H17144">
        <v>3</v>
      </c>
      <c r="I17144">
        <v>2147483660</v>
      </c>
      <c r="J17144">
        <v>2</v>
      </c>
      <c r="K17144">
        <v>1</v>
      </c>
    </row>
    <row r="17145" spans="3:11" x14ac:dyDescent="0.45">
      <c r="C17145" t="s">
        <v>20895</v>
      </c>
      <c r="D17145" t="s">
        <v>20903</v>
      </c>
      <c r="E17145" t="s">
        <v>20904</v>
      </c>
      <c r="F17145" t="s">
        <v>20898</v>
      </c>
      <c r="G17145">
        <v>2</v>
      </c>
      <c r="H17145">
        <v>3</v>
      </c>
      <c r="I17145">
        <v>2147483660</v>
      </c>
      <c r="J17145">
        <v>2</v>
      </c>
      <c r="K17145">
        <v>1</v>
      </c>
    </row>
    <row r="17146" spans="3:11" x14ac:dyDescent="0.45">
      <c r="C17146" t="s">
        <v>20895</v>
      </c>
      <c r="D17146" t="s">
        <v>20905</v>
      </c>
      <c r="E17146" t="s">
        <v>20906</v>
      </c>
      <c r="F17146" t="s">
        <v>20898</v>
      </c>
      <c r="G17146">
        <v>2</v>
      </c>
      <c r="H17146">
        <v>3</v>
      </c>
      <c r="I17146">
        <v>2147483660</v>
      </c>
      <c r="J17146">
        <v>2</v>
      </c>
      <c r="K17146">
        <v>1</v>
      </c>
    </row>
    <row r="17147" spans="3:11" x14ac:dyDescent="0.45">
      <c r="C17147" t="s">
        <v>20895</v>
      </c>
      <c r="D17147" t="s">
        <v>20907</v>
      </c>
      <c r="E17147" t="s">
        <v>20908</v>
      </c>
      <c r="F17147" t="s">
        <v>20898</v>
      </c>
      <c r="G17147">
        <v>2</v>
      </c>
      <c r="H17147">
        <v>3</v>
      </c>
      <c r="I17147">
        <v>2147483660</v>
      </c>
      <c r="J17147">
        <v>2</v>
      </c>
      <c r="K17147">
        <v>1</v>
      </c>
    </row>
    <row r="17148" spans="3:11" x14ac:dyDescent="0.45">
      <c r="C17148" t="s">
        <v>20895</v>
      </c>
      <c r="D17148" t="s">
        <v>20909</v>
      </c>
      <c r="E17148" t="s">
        <v>20910</v>
      </c>
      <c r="F17148" t="s">
        <v>20898</v>
      </c>
      <c r="G17148">
        <v>2</v>
      </c>
      <c r="H17148">
        <v>3</v>
      </c>
      <c r="I17148">
        <v>2147483660</v>
      </c>
      <c r="J17148">
        <v>2</v>
      </c>
      <c r="K17148">
        <v>1</v>
      </c>
    </row>
    <row r="17149" spans="3:11" x14ac:dyDescent="0.45">
      <c r="C17149" t="s">
        <v>20895</v>
      </c>
      <c r="D17149" t="s">
        <v>20911</v>
      </c>
      <c r="E17149" t="s">
        <v>20912</v>
      </c>
      <c r="F17149" t="s">
        <v>20898</v>
      </c>
      <c r="G17149">
        <v>2</v>
      </c>
      <c r="H17149">
        <v>3</v>
      </c>
      <c r="I17149">
        <v>2147483660</v>
      </c>
      <c r="J17149">
        <v>2</v>
      </c>
      <c r="K17149">
        <v>1</v>
      </c>
    </row>
    <row r="17150" spans="3:11" x14ac:dyDescent="0.45">
      <c r="C17150" t="s">
        <v>20895</v>
      </c>
      <c r="D17150" t="s">
        <v>20913</v>
      </c>
      <c r="E17150" t="s">
        <v>20914</v>
      </c>
      <c r="F17150" t="s">
        <v>20898</v>
      </c>
      <c r="G17150">
        <v>2</v>
      </c>
      <c r="H17150">
        <v>3</v>
      </c>
      <c r="I17150">
        <v>2147483660</v>
      </c>
      <c r="J17150">
        <v>2</v>
      </c>
      <c r="K17150">
        <v>1</v>
      </c>
    </row>
    <row r="17151" spans="3:11" x14ac:dyDescent="0.45">
      <c r="C17151" t="s">
        <v>20895</v>
      </c>
      <c r="D17151" t="s">
        <v>20915</v>
      </c>
      <c r="E17151" t="s">
        <v>20916</v>
      </c>
      <c r="F17151" t="s">
        <v>20898</v>
      </c>
      <c r="G17151">
        <v>2</v>
      </c>
      <c r="H17151">
        <v>3</v>
      </c>
      <c r="I17151">
        <v>2147483660</v>
      </c>
      <c r="J17151">
        <v>2</v>
      </c>
      <c r="K17151">
        <v>1</v>
      </c>
    </row>
    <row r="17152" spans="3:11" x14ac:dyDescent="0.45">
      <c r="C17152" t="s">
        <v>20895</v>
      </c>
      <c r="D17152" t="s">
        <v>20917</v>
      </c>
      <c r="E17152" t="s">
        <v>20918</v>
      </c>
      <c r="F17152" t="s">
        <v>20898</v>
      </c>
      <c r="G17152">
        <v>2</v>
      </c>
      <c r="H17152">
        <v>3</v>
      </c>
      <c r="I17152">
        <v>2147483660</v>
      </c>
      <c r="J17152">
        <v>2</v>
      </c>
      <c r="K17152">
        <v>1</v>
      </c>
    </row>
    <row r="17153" spans="3:11" x14ac:dyDescent="0.45">
      <c r="C17153" t="s">
        <v>20895</v>
      </c>
      <c r="D17153" t="s">
        <v>20919</v>
      </c>
      <c r="E17153" t="s">
        <v>20920</v>
      </c>
      <c r="F17153" t="s">
        <v>20898</v>
      </c>
      <c r="G17153">
        <v>2</v>
      </c>
      <c r="H17153">
        <v>3</v>
      </c>
      <c r="I17153">
        <v>2147483660</v>
      </c>
      <c r="J17153">
        <v>2</v>
      </c>
      <c r="K17153">
        <v>1</v>
      </c>
    </row>
    <row r="17154" spans="3:11" x14ac:dyDescent="0.45">
      <c r="C17154" t="s">
        <v>20895</v>
      </c>
      <c r="D17154" t="s">
        <v>20921</v>
      </c>
      <c r="E17154" t="s">
        <v>20922</v>
      </c>
      <c r="F17154" t="s">
        <v>20898</v>
      </c>
      <c r="G17154">
        <v>2</v>
      </c>
      <c r="H17154">
        <v>3</v>
      </c>
      <c r="I17154">
        <v>2147483660</v>
      </c>
      <c r="J17154">
        <v>2</v>
      </c>
      <c r="K17154">
        <v>1</v>
      </c>
    </row>
    <row r="17155" spans="3:11" x14ac:dyDescent="0.45">
      <c r="C17155" t="s">
        <v>20895</v>
      </c>
      <c r="D17155" t="s">
        <v>20923</v>
      </c>
      <c r="E17155" t="s">
        <v>20924</v>
      </c>
      <c r="F17155" t="s">
        <v>20898</v>
      </c>
      <c r="G17155">
        <v>2</v>
      </c>
      <c r="H17155">
        <v>3</v>
      </c>
      <c r="I17155">
        <v>2147483660</v>
      </c>
      <c r="J17155">
        <v>2</v>
      </c>
      <c r="K17155">
        <v>1</v>
      </c>
    </row>
    <row r="17156" spans="3:11" x14ac:dyDescent="0.45">
      <c r="C17156" t="s">
        <v>20895</v>
      </c>
      <c r="D17156" t="s">
        <v>20925</v>
      </c>
      <c r="E17156" t="s">
        <v>20926</v>
      </c>
      <c r="F17156" t="s">
        <v>20898</v>
      </c>
      <c r="G17156">
        <v>2</v>
      </c>
      <c r="H17156">
        <v>3</v>
      </c>
      <c r="I17156">
        <v>2147483660</v>
      </c>
      <c r="J17156">
        <v>2</v>
      </c>
      <c r="K17156">
        <v>1</v>
      </c>
    </row>
    <row r="17157" spans="3:11" x14ac:dyDescent="0.45">
      <c r="C17157" t="s">
        <v>20895</v>
      </c>
      <c r="D17157" t="s">
        <v>20927</v>
      </c>
      <c r="E17157" t="s">
        <v>20928</v>
      </c>
      <c r="F17157" t="s">
        <v>20898</v>
      </c>
      <c r="G17157">
        <v>2</v>
      </c>
      <c r="H17157">
        <v>3</v>
      </c>
      <c r="I17157">
        <v>2147483660</v>
      </c>
      <c r="J17157">
        <v>2</v>
      </c>
      <c r="K17157">
        <v>1</v>
      </c>
    </row>
    <row r="17158" spans="3:11" x14ac:dyDescent="0.45">
      <c r="C17158" t="s">
        <v>20895</v>
      </c>
      <c r="D17158" t="s">
        <v>20929</v>
      </c>
      <c r="E17158" t="s">
        <v>20930</v>
      </c>
      <c r="F17158" t="s">
        <v>20898</v>
      </c>
      <c r="G17158">
        <v>2</v>
      </c>
      <c r="H17158">
        <v>3</v>
      </c>
      <c r="I17158">
        <v>2147483660</v>
      </c>
      <c r="J17158">
        <v>2</v>
      </c>
      <c r="K17158">
        <v>1</v>
      </c>
    </row>
    <row r="17159" spans="3:11" x14ac:dyDescent="0.45">
      <c r="C17159" t="s">
        <v>20895</v>
      </c>
      <c r="D17159" t="s">
        <v>20931</v>
      </c>
      <c r="E17159" t="s">
        <v>20932</v>
      </c>
      <c r="F17159" t="s">
        <v>20898</v>
      </c>
      <c r="G17159">
        <v>2</v>
      </c>
      <c r="H17159">
        <v>3</v>
      </c>
      <c r="I17159">
        <v>2147483660</v>
      </c>
      <c r="J17159">
        <v>2</v>
      </c>
      <c r="K17159">
        <v>1</v>
      </c>
    </row>
    <row r="17160" spans="3:11" x14ac:dyDescent="0.45">
      <c r="C17160" t="s">
        <v>20895</v>
      </c>
      <c r="D17160" t="s">
        <v>20933</v>
      </c>
      <c r="E17160" t="s">
        <v>20934</v>
      </c>
      <c r="F17160" t="s">
        <v>20898</v>
      </c>
      <c r="G17160">
        <v>2</v>
      </c>
      <c r="H17160">
        <v>3</v>
      </c>
      <c r="I17160">
        <v>2147483660</v>
      </c>
      <c r="J17160">
        <v>2</v>
      </c>
      <c r="K17160">
        <v>1</v>
      </c>
    </row>
    <row r="17161" spans="3:11" x14ac:dyDescent="0.45">
      <c r="C17161" t="s">
        <v>20895</v>
      </c>
      <c r="D17161" t="s">
        <v>20935</v>
      </c>
      <c r="E17161" t="s">
        <v>20936</v>
      </c>
      <c r="F17161" t="s">
        <v>20898</v>
      </c>
      <c r="G17161">
        <v>2</v>
      </c>
      <c r="H17161">
        <v>3</v>
      </c>
      <c r="I17161">
        <v>2147483660</v>
      </c>
      <c r="J17161">
        <v>2</v>
      </c>
      <c r="K17161">
        <v>1</v>
      </c>
    </row>
    <row r="17162" spans="3:11" x14ac:dyDescent="0.45">
      <c r="C17162" t="s">
        <v>20895</v>
      </c>
      <c r="D17162" t="s">
        <v>20937</v>
      </c>
      <c r="E17162" t="s">
        <v>20938</v>
      </c>
      <c r="F17162" t="s">
        <v>20898</v>
      </c>
      <c r="G17162">
        <v>2</v>
      </c>
      <c r="H17162">
        <v>3</v>
      </c>
      <c r="I17162">
        <v>2147483660</v>
      </c>
      <c r="J17162">
        <v>2</v>
      </c>
      <c r="K17162">
        <v>1</v>
      </c>
    </row>
    <row r="17163" spans="3:11" x14ac:dyDescent="0.45">
      <c r="C17163" t="s">
        <v>20895</v>
      </c>
      <c r="D17163" t="s">
        <v>20939</v>
      </c>
      <c r="E17163" t="s">
        <v>20940</v>
      </c>
      <c r="F17163" t="s">
        <v>20898</v>
      </c>
      <c r="G17163">
        <v>2</v>
      </c>
      <c r="H17163">
        <v>3</v>
      </c>
      <c r="I17163">
        <v>2147483660</v>
      </c>
      <c r="J17163">
        <v>2</v>
      </c>
      <c r="K17163">
        <v>1</v>
      </c>
    </row>
    <row r="17164" spans="3:11" x14ac:dyDescent="0.45">
      <c r="C17164" t="s">
        <v>20895</v>
      </c>
      <c r="D17164" t="s">
        <v>20941</v>
      </c>
      <c r="E17164" t="s">
        <v>20942</v>
      </c>
      <c r="F17164" t="s">
        <v>20898</v>
      </c>
      <c r="G17164">
        <v>2</v>
      </c>
      <c r="H17164">
        <v>3</v>
      </c>
      <c r="I17164">
        <v>2147483660</v>
      </c>
      <c r="J17164">
        <v>2</v>
      </c>
      <c r="K17164">
        <v>1</v>
      </c>
    </row>
    <row r="17165" spans="3:11" x14ac:dyDescent="0.45">
      <c r="C17165" t="s">
        <v>20895</v>
      </c>
      <c r="D17165" t="s">
        <v>20943</v>
      </c>
      <c r="E17165" t="s">
        <v>20944</v>
      </c>
      <c r="F17165" t="s">
        <v>20898</v>
      </c>
      <c r="G17165">
        <v>2</v>
      </c>
      <c r="H17165">
        <v>3</v>
      </c>
      <c r="I17165">
        <v>2147483660</v>
      </c>
      <c r="J17165">
        <v>2</v>
      </c>
      <c r="K17165">
        <v>1</v>
      </c>
    </row>
    <row r="17166" spans="3:11" x14ac:dyDescent="0.45">
      <c r="C17166" t="s">
        <v>2434</v>
      </c>
      <c r="D17166" t="s">
        <v>3146</v>
      </c>
      <c r="E17166" t="s">
        <v>3154</v>
      </c>
      <c r="F17166" t="s">
        <v>2436</v>
      </c>
      <c r="G17166">
        <v>2</v>
      </c>
      <c r="H17166">
        <v>2</v>
      </c>
      <c r="I17166">
        <v>536870912</v>
      </c>
      <c r="J17166">
        <v>3</v>
      </c>
      <c r="K17166">
        <v>3</v>
      </c>
    </row>
    <row r="17167" spans="3:11" x14ac:dyDescent="0.45">
      <c r="C17167" t="s">
        <v>2434</v>
      </c>
      <c r="D17167" t="s">
        <v>3146</v>
      </c>
      <c r="E17167" t="s">
        <v>3147</v>
      </c>
      <c r="F17167" t="s">
        <v>2436</v>
      </c>
      <c r="G17167">
        <v>2</v>
      </c>
      <c r="H17167">
        <v>1</v>
      </c>
      <c r="I17167">
        <v>536870912</v>
      </c>
      <c r="J17167">
        <v>3</v>
      </c>
      <c r="K17167">
        <v>3</v>
      </c>
    </row>
    <row r="17168" spans="3:11" x14ac:dyDescent="0.45">
      <c r="C17168" t="s">
        <v>2434</v>
      </c>
      <c r="D17168" t="s">
        <v>502</v>
      </c>
      <c r="E17168" t="s">
        <v>3165</v>
      </c>
      <c r="F17168" t="s">
        <v>2436</v>
      </c>
      <c r="G17168">
        <v>2</v>
      </c>
      <c r="H17168">
        <v>2</v>
      </c>
      <c r="I17168">
        <v>536870912</v>
      </c>
      <c r="J17168">
        <v>2</v>
      </c>
      <c r="K17168">
        <v>2</v>
      </c>
    </row>
    <row r="17169" spans="3:11" x14ac:dyDescent="0.45">
      <c r="C17169" t="s">
        <v>2434</v>
      </c>
      <c r="D17169" t="s">
        <v>502</v>
      </c>
      <c r="E17169" t="s">
        <v>3171</v>
      </c>
      <c r="F17169" t="s">
        <v>2436</v>
      </c>
      <c r="G17169">
        <v>2</v>
      </c>
      <c r="H17169">
        <v>2</v>
      </c>
      <c r="I17169">
        <v>536870912</v>
      </c>
      <c r="J17169">
        <v>2</v>
      </c>
      <c r="K17169">
        <v>2</v>
      </c>
    </row>
    <row r="17170" spans="3:11" x14ac:dyDescent="0.45">
      <c r="C17170" t="s">
        <v>2434</v>
      </c>
      <c r="D17170" t="s">
        <v>502</v>
      </c>
      <c r="E17170" t="s">
        <v>3164</v>
      </c>
      <c r="F17170" t="s">
        <v>2436</v>
      </c>
      <c r="G17170">
        <v>2</v>
      </c>
      <c r="H17170">
        <v>2</v>
      </c>
      <c r="I17170">
        <v>536870912</v>
      </c>
      <c r="J17170">
        <v>1</v>
      </c>
      <c r="K17170">
        <v>1</v>
      </c>
    </row>
    <row r="17171" spans="3:11" x14ac:dyDescent="0.45">
      <c r="C17171" t="s">
        <v>2434</v>
      </c>
      <c r="D17171" t="s">
        <v>502</v>
      </c>
      <c r="E17171" t="s">
        <v>3170</v>
      </c>
      <c r="F17171" t="s">
        <v>2436</v>
      </c>
      <c r="G17171">
        <v>2</v>
      </c>
      <c r="H17171">
        <v>2</v>
      </c>
      <c r="I17171">
        <v>536870912</v>
      </c>
      <c r="J17171">
        <v>1</v>
      </c>
      <c r="K17171">
        <v>1</v>
      </c>
    </row>
    <row r="17172" spans="3:11" x14ac:dyDescent="0.45">
      <c r="C17172" t="s">
        <v>2434</v>
      </c>
      <c r="D17172" t="s">
        <v>3295</v>
      </c>
      <c r="E17172" t="s">
        <v>3296</v>
      </c>
      <c r="F17172" t="s">
        <v>2436</v>
      </c>
      <c r="G17172">
        <v>2</v>
      </c>
      <c r="H17172">
        <v>3</v>
      </c>
      <c r="I17172">
        <v>2147483668</v>
      </c>
      <c r="J17172">
        <v>2147483668</v>
      </c>
      <c r="K17172">
        <v>1</v>
      </c>
    </row>
    <row r="17173" spans="3:11" x14ac:dyDescent="0.45">
      <c r="C17173" t="s">
        <v>2434</v>
      </c>
      <c r="D17173" t="s">
        <v>3226</v>
      </c>
      <c r="E17173" t="s">
        <v>3227</v>
      </c>
      <c r="F17173" t="s">
        <v>2436</v>
      </c>
      <c r="G17173">
        <v>2</v>
      </c>
      <c r="H17173">
        <v>2</v>
      </c>
      <c r="I17173">
        <v>4294967295</v>
      </c>
      <c r="J17173">
        <v>2147483667</v>
      </c>
      <c r="K17173">
        <v>0</v>
      </c>
    </row>
    <row r="17174" spans="3:11" x14ac:dyDescent="0.45">
      <c r="C17174" t="s">
        <v>2434</v>
      </c>
      <c r="D17174" t="s">
        <v>3176</v>
      </c>
      <c r="E17174" t="s">
        <v>3177</v>
      </c>
      <c r="F17174" t="s">
        <v>2436</v>
      </c>
      <c r="G17174">
        <v>2</v>
      </c>
      <c r="H17174">
        <v>2</v>
      </c>
      <c r="I17174">
        <v>4294967295</v>
      </c>
      <c r="J17174">
        <v>2147483667</v>
      </c>
      <c r="K17174">
        <v>0</v>
      </c>
    </row>
    <row r="17175" spans="3:11" x14ac:dyDescent="0.45">
      <c r="C17175" t="s">
        <v>2434</v>
      </c>
      <c r="D17175" t="s">
        <v>3299</v>
      </c>
      <c r="E17175" t="s">
        <v>3300</v>
      </c>
      <c r="F17175" t="s">
        <v>2436</v>
      </c>
      <c r="G17175">
        <v>2</v>
      </c>
      <c r="H17175">
        <v>2</v>
      </c>
      <c r="I17175">
        <v>4294967295</v>
      </c>
      <c r="J17175">
        <v>2147483667</v>
      </c>
      <c r="K17175">
        <v>0</v>
      </c>
    </row>
    <row r="17176" spans="3:11" x14ac:dyDescent="0.45">
      <c r="C17176" t="s">
        <v>2434</v>
      </c>
      <c r="D17176" t="s">
        <v>3181</v>
      </c>
      <c r="E17176" t="s">
        <v>3182</v>
      </c>
      <c r="F17176" t="s">
        <v>2436</v>
      </c>
      <c r="G17176">
        <v>2</v>
      </c>
      <c r="H17176">
        <v>2</v>
      </c>
      <c r="I17176">
        <v>4294967295</v>
      </c>
      <c r="J17176">
        <v>2147483667</v>
      </c>
      <c r="K17176">
        <v>0</v>
      </c>
    </row>
    <row r="17177" spans="3:11" x14ac:dyDescent="0.45">
      <c r="C17177" t="s">
        <v>2434</v>
      </c>
      <c r="D17177" t="s">
        <v>3186</v>
      </c>
      <c r="E17177" t="s">
        <v>3187</v>
      </c>
      <c r="F17177" t="s">
        <v>2436</v>
      </c>
      <c r="G17177">
        <v>2</v>
      </c>
      <c r="H17177">
        <v>2</v>
      </c>
      <c r="I17177">
        <v>4294967295</v>
      </c>
      <c r="J17177">
        <v>2147483667</v>
      </c>
      <c r="K17177">
        <v>0</v>
      </c>
    </row>
    <row r="17178" spans="3:11" x14ac:dyDescent="0.45">
      <c r="C17178" t="s">
        <v>2434</v>
      </c>
      <c r="D17178" t="s">
        <v>3304</v>
      </c>
      <c r="E17178" t="s">
        <v>3305</v>
      </c>
      <c r="F17178" t="s">
        <v>2436</v>
      </c>
      <c r="G17178">
        <v>2</v>
      </c>
      <c r="H17178">
        <v>2</v>
      </c>
      <c r="I17178">
        <v>4294967295</v>
      </c>
      <c r="J17178">
        <v>2147483667</v>
      </c>
      <c r="K17178">
        <v>0</v>
      </c>
    </row>
    <row r="17179" spans="3:11" x14ac:dyDescent="0.45">
      <c r="C17179" t="s">
        <v>2434</v>
      </c>
      <c r="D17179" t="s">
        <v>3231</v>
      </c>
      <c r="E17179" t="s">
        <v>3232</v>
      </c>
      <c r="F17179" t="s">
        <v>2436</v>
      </c>
      <c r="G17179">
        <v>2</v>
      </c>
      <c r="H17179">
        <v>2</v>
      </c>
      <c r="I17179">
        <v>4294967295</v>
      </c>
      <c r="J17179">
        <v>2147483667</v>
      </c>
      <c r="K17179">
        <v>0</v>
      </c>
    </row>
    <row r="17180" spans="3:11" x14ac:dyDescent="0.45">
      <c r="C17180" t="s">
        <v>2434</v>
      </c>
      <c r="D17180" t="s">
        <v>3191</v>
      </c>
      <c r="E17180" t="s">
        <v>3192</v>
      </c>
      <c r="F17180" t="s">
        <v>2436</v>
      </c>
      <c r="G17180">
        <v>2</v>
      </c>
      <c r="H17180">
        <v>2</v>
      </c>
      <c r="I17180">
        <v>4294967295</v>
      </c>
      <c r="J17180">
        <v>2147483667</v>
      </c>
      <c r="K17180">
        <v>0</v>
      </c>
    </row>
    <row r="17181" spans="3:11" x14ac:dyDescent="0.45">
      <c r="C17181" t="s">
        <v>2434</v>
      </c>
      <c r="D17181" t="s">
        <v>3236</v>
      </c>
      <c r="E17181" t="s">
        <v>3237</v>
      </c>
      <c r="F17181" t="s">
        <v>2436</v>
      </c>
      <c r="G17181">
        <v>2</v>
      </c>
      <c r="H17181">
        <v>2</v>
      </c>
      <c r="I17181">
        <v>4294967295</v>
      </c>
      <c r="J17181">
        <v>2147483667</v>
      </c>
      <c r="K17181">
        <v>0</v>
      </c>
    </row>
    <row r="17182" spans="3:11" x14ac:dyDescent="0.45">
      <c r="C17182" t="s">
        <v>2434</v>
      </c>
      <c r="D17182" t="s">
        <v>3309</v>
      </c>
      <c r="E17182" t="s">
        <v>3310</v>
      </c>
      <c r="F17182" t="s">
        <v>2436</v>
      </c>
      <c r="G17182">
        <v>2</v>
      </c>
      <c r="H17182">
        <v>2</v>
      </c>
      <c r="I17182">
        <v>4294967295</v>
      </c>
      <c r="J17182">
        <v>2147483667</v>
      </c>
      <c r="K17182">
        <v>0</v>
      </c>
    </row>
    <row r="17183" spans="3:11" x14ac:dyDescent="0.45">
      <c r="C17183" t="s">
        <v>2434</v>
      </c>
      <c r="D17183" t="s">
        <v>3196</v>
      </c>
      <c r="E17183" t="s">
        <v>3197</v>
      </c>
      <c r="F17183" t="s">
        <v>2436</v>
      </c>
      <c r="G17183">
        <v>2</v>
      </c>
      <c r="H17183">
        <v>2</v>
      </c>
      <c r="I17183">
        <v>4294967295</v>
      </c>
      <c r="J17183">
        <v>2147483667</v>
      </c>
      <c r="K17183">
        <v>0</v>
      </c>
    </row>
    <row r="17184" spans="3:11" x14ac:dyDescent="0.45">
      <c r="C17184" t="s">
        <v>2434</v>
      </c>
      <c r="D17184" t="s">
        <v>3201</v>
      </c>
      <c r="E17184" t="s">
        <v>3202</v>
      </c>
      <c r="F17184" t="s">
        <v>2436</v>
      </c>
      <c r="G17184">
        <v>2</v>
      </c>
      <c r="H17184">
        <v>2</v>
      </c>
      <c r="I17184">
        <v>4294967295</v>
      </c>
      <c r="J17184">
        <v>2147483667</v>
      </c>
      <c r="K17184">
        <v>0</v>
      </c>
    </row>
    <row r="17185" spans="3:11" x14ac:dyDescent="0.45">
      <c r="C17185" t="s">
        <v>2434</v>
      </c>
      <c r="D17185" t="s">
        <v>3314</v>
      </c>
      <c r="E17185" t="s">
        <v>3315</v>
      </c>
      <c r="F17185" t="s">
        <v>2436</v>
      </c>
      <c r="G17185">
        <v>2</v>
      </c>
      <c r="H17185">
        <v>2</v>
      </c>
      <c r="I17185">
        <v>4294967295</v>
      </c>
      <c r="J17185">
        <v>2147483667</v>
      </c>
      <c r="K17185">
        <v>0</v>
      </c>
    </row>
    <row r="17186" spans="3:11" x14ac:dyDescent="0.45">
      <c r="C17186" t="s">
        <v>2434</v>
      </c>
      <c r="D17186" t="s">
        <v>3329</v>
      </c>
      <c r="E17186" t="s">
        <v>3330</v>
      </c>
      <c r="F17186" t="s">
        <v>2436</v>
      </c>
      <c r="G17186">
        <v>2</v>
      </c>
      <c r="H17186">
        <v>2</v>
      </c>
      <c r="I17186">
        <v>4294967295</v>
      </c>
      <c r="J17186">
        <v>2147483667</v>
      </c>
      <c r="K17186">
        <v>0</v>
      </c>
    </row>
    <row r="17187" spans="3:11" x14ac:dyDescent="0.45">
      <c r="C17187" t="s">
        <v>2434</v>
      </c>
      <c r="D17187" t="s">
        <v>3206</v>
      </c>
      <c r="E17187" t="s">
        <v>3207</v>
      </c>
      <c r="F17187" t="s">
        <v>2436</v>
      </c>
      <c r="G17187">
        <v>2</v>
      </c>
      <c r="H17187">
        <v>2</v>
      </c>
      <c r="I17187">
        <v>4294967295</v>
      </c>
      <c r="J17187">
        <v>2147483667</v>
      </c>
      <c r="K17187">
        <v>0</v>
      </c>
    </row>
    <row r="17188" spans="3:11" x14ac:dyDescent="0.45">
      <c r="C17188" t="s">
        <v>2434</v>
      </c>
      <c r="D17188" t="s">
        <v>3211</v>
      </c>
      <c r="E17188" t="s">
        <v>3212</v>
      </c>
      <c r="F17188" t="s">
        <v>2436</v>
      </c>
      <c r="G17188">
        <v>2</v>
      </c>
      <c r="H17188">
        <v>2</v>
      </c>
      <c r="I17188">
        <v>4294967295</v>
      </c>
      <c r="J17188">
        <v>2147483667</v>
      </c>
      <c r="K17188">
        <v>0</v>
      </c>
    </row>
    <row r="17189" spans="3:11" x14ac:dyDescent="0.45">
      <c r="C17189" t="s">
        <v>2434</v>
      </c>
      <c r="D17189" t="s">
        <v>3241</v>
      </c>
      <c r="E17189" t="s">
        <v>3242</v>
      </c>
      <c r="F17189" t="s">
        <v>2436</v>
      </c>
      <c r="G17189">
        <v>2</v>
      </c>
      <c r="H17189">
        <v>2</v>
      </c>
      <c r="I17189">
        <v>4294967295</v>
      </c>
      <c r="J17189">
        <v>2147483667</v>
      </c>
      <c r="K17189">
        <v>0</v>
      </c>
    </row>
    <row r="17190" spans="3:11" x14ac:dyDescent="0.45">
      <c r="C17190" t="s">
        <v>2434</v>
      </c>
      <c r="D17190" t="s">
        <v>3319</v>
      </c>
      <c r="E17190" t="s">
        <v>3320</v>
      </c>
      <c r="F17190" t="s">
        <v>2436</v>
      </c>
      <c r="G17190">
        <v>2</v>
      </c>
      <c r="H17190">
        <v>2</v>
      </c>
      <c r="I17190">
        <v>4294967295</v>
      </c>
      <c r="J17190">
        <v>2147483667</v>
      </c>
      <c r="K17190">
        <v>0</v>
      </c>
    </row>
    <row r="17191" spans="3:11" x14ac:dyDescent="0.45">
      <c r="C17191" t="s">
        <v>2434</v>
      </c>
      <c r="D17191" t="s">
        <v>3216</v>
      </c>
      <c r="E17191" t="s">
        <v>3217</v>
      </c>
      <c r="F17191" t="s">
        <v>2436</v>
      </c>
      <c r="G17191">
        <v>2</v>
      </c>
      <c r="H17191">
        <v>2</v>
      </c>
      <c r="I17191">
        <v>4294967295</v>
      </c>
      <c r="J17191">
        <v>2147483667</v>
      </c>
      <c r="K17191">
        <v>0</v>
      </c>
    </row>
    <row r="17192" spans="3:11" x14ac:dyDescent="0.45">
      <c r="C17192" t="s">
        <v>2434</v>
      </c>
      <c r="D17192" t="s">
        <v>3221</v>
      </c>
      <c r="E17192" t="s">
        <v>3222</v>
      </c>
      <c r="F17192" t="s">
        <v>2436</v>
      </c>
      <c r="G17192">
        <v>2</v>
      </c>
      <c r="H17192">
        <v>2</v>
      </c>
      <c r="I17192">
        <v>4294967295</v>
      </c>
      <c r="J17192">
        <v>2147483667</v>
      </c>
      <c r="K17192">
        <v>0</v>
      </c>
    </row>
    <row r="17193" spans="3:11" x14ac:dyDescent="0.45">
      <c r="C17193" t="s">
        <v>2434</v>
      </c>
      <c r="D17193" t="s">
        <v>3324</v>
      </c>
      <c r="E17193" t="s">
        <v>3325</v>
      </c>
      <c r="F17193" t="s">
        <v>2436</v>
      </c>
      <c r="G17193">
        <v>2</v>
      </c>
      <c r="H17193">
        <v>2</v>
      </c>
      <c r="I17193">
        <v>4294967295</v>
      </c>
      <c r="J17193">
        <v>2147483667</v>
      </c>
      <c r="K17193">
        <v>0</v>
      </c>
    </row>
    <row r="17194" spans="3:11" x14ac:dyDescent="0.45">
      <c r="C17194" t="s">
        <v>2434</v>
      </c>
      <c r="D17194" t="s">
        <v>2943</v>
      </c>
      <c r="E17194" t="s">
        <v>2944</v>
      </c>
      <c r="F17194" t="s">
        <v>2436</v>
      </c>
      <c r="G17194">
        <v>2</v>
      </c>
      <c r="H17194">
        <v>2</v>
      </c>
      <c r="I17194">
        <v>4294967295</v>
      </c>
      <c r="J17194">
        <v>2147483667</v>
      </c>
      <c r="K17194">
        <v>0</v>
      </c>
    </row>
    <row r="17195" spans="3:11" x14ac:dyDescent="0.45">
      <c r="C17195" t="s">
        <v>2434</v>
      </c>
      <c r="D17195" t="s">
        <v>2447</v>
      </c>
      <c r="E17195" t="s">
        <v>2448</v>
      </c>
      <c r="F17195" t="s">
        <v>2436</v>
      </c>
      <c r="G17195">
        <v>2</v>
      </c>
      <c r="H17195">
        <v>2</v>
      </c>
      <c r="I17195">
        <v>4294967295</v>
      </c>
      <c r="J17195">
        <v>2147483667</v>
      </c>
      <c r="K17195">
        <v>0</v>
      </c>
    </row>
    <row r="17196" spans="3:11" x14ac:dyDescent="0.45">
      <c r="C17196" t="s">
        <v>2434</v>
      </c>
      <c r="D17196" t="s">
        <v>2437</v>
      </c>
      <c r="E17196" t="s">
        <v>2438</v>
      </c>
      <c r="F17196" t="s">
        <v>2436</v>
      </c>
      <c r="G17196">
        <v>2</v>
      </c>
      <c r="H17196">
        <v>2</v>
      </c>
      <c r="I17196">
        <v>4294967295</v>
      </c>
      <c r="J17196">
        <v>2147483667</v>
      </c>
      <c r="K17196">
        <v>0</v>
      </c>
    </row>
    <row r="17197" spans="3:11" x14ac:dyDescent="0.45">
      <c r="C17197" t="s">
        <v>2434</v>
      </c>
      <c r="D17197" t="s">
        <v>2442</v>
      </c>
      <c r="E17197" t="s">
        <v>2443</v>
      </c>
      <c r="F17197" t="s">
        <v>2436</v>
      </c>
      <c r="G17197">
        <v>2</v>
      </c>
      <c r="H17197">
        <v>2</v>
      </c>
      <c r="I17197">
        <v>4294967295</v>
      </c>
      <c r="J17197">
        <v>2147483667</v>
      </c>
      <c r="K17197">
        <v>0</v>
      </c>
    </row>
    <row r="17198" spans="3:11" x14ac:dyDescent="0.45">
      <c r="C17198" t="s">
        <v>2434</v>
      </c>
      <c r="D17198" t="s">
        <v>2453</v>
      </c>
      <c r="E17198" t="s">
        <v>2454</v>
      </c>
      <c r="F17198" t="s">
        <v>2436</v>
      </c>
      <c r="G17198">
        <v>2</v>
      </c>
      <c r="H17198">
        <v>2</v>
      </c>
      <c r="I17198">
        <v>4294967295</v>
      </c>
      <c r="J17198">
        <v>2147483667</v>
      </c>
      <c r="K17198">
        <v>0</v>
      </c>
    </row>
    <row r="17199" spans="3:11" x14ac:dyDescent="0.45">
      <c r="C17199" t="s">
        <v>2434</v>
      </c>
      <c r="D17199" t="s">
        <v>2458</v>
      </c>
      <c r="E17199" t="s">
        <v>2459</v>
      </c>
      <c r="F17199" t="s">
        <v>2436</v>
      </c>
      <c r="G17199">
        <v>2</v>
      </c>
      <c r="H17199">
        <v>2</v>
      </c>
      <c r="I17199">
        <v>4294967295</v>
      </c>
      <c r="J17199">
        <v>2147483667</v>
      </c>
      <c r="K17199">
        <v>0</v>
      </c>
    </row>
    <row r="17200" spans="3:11" x14ac:dyDescent="0.45">
      <c r="C17200" t="s">
        <v>2434</v>
      </c>
      <c r="D17200" t="s">
        <v>2464</v>
      </c>
      <c r="E17200" t="s">
        <v>2465</v>
      </c>
      <c r="F17200" t="s">
        <v>2436</v>
      </c>
      <c r="G17200">
        <v>2</v>
      </c>
      <c r="H17200">
        <v>2</v>
      </c>
      <c r="I17200">
        <v>4294967295</v>
      </c>
      <c r="J17200">
        <v>2147483667</v>
      </c>
      <c r="K17200">
        <v>0</v>
      </c>
    </row>
    <row r="17201" spans="3:11" x14ac:dyDescent="0.45">
      <c r="C17201" t="s">
        <v>2434</v>
      </c>
      <c r="D17201" t="s">
        <v>2469</v>
      </c>
      <c r="E17201" t="s">
        <v>2470</v>
      </c>
      <c r="F17201" t="s">
        <v>2436</v>
      </c>
      <c r="G17201">
        <v>2</v>
      </c>
      <c r="H17201">
        <v>2</v>
      </c>
      <c r="I17201">
        <v>4294967295</v>
      </c>
      <c r="J17201">
        <v>2147483667</v>
      </c>
      <c r="K17201">
        <v>0</v>
      </c>
    </row>
    <row r="17202" spans="3:11" x14ac:dyDescent="0.45">
      <c r="C17202" t="s">
        <v>2434</v>
      </c>
      <c r="D17202" t="s">
        <v>2474</v>
      </c>
      <c r="E17202" t="s">
        <v>2475</v>
      </c>
      <c r="F17202" t="s">
        <v>2436</v>
      </c>
      <c r="G17202">
        <v>2</v>
      </c>
      <c r="H17202">
        <v>2</v>
      </c>
      <c r="I17202">
        <v>4294967295</v>
      </c>
      <c r="J17202">
        <v>2147483667</v>
      </c>
      <c r="K17202">
        <v>0</v>
      </c>
    </row>
    <row r="17203" spans="3:11" x14ac:dyDescent="0.45">
      <c r="C17203" t="s">
        <v>2434</v>
      </c>
      <c r="D17203" t="s">
        <v>2479</v>
      </c>
      <c r="E17203" t="s">
        <v>2480</v>
      </c>
      <c r="F17203" t="s">
        <v>2436</v>
      </c>
      <c r="G17203">
        <v>2</v>
      </c>
      <c r="H17203">
        <v>2</v>
      </c>
      <c r="I17203">
        <v>4294967295</v>
      </c>
      <c r="J17203">
        <v>2147483667</v>
      </c>
      <c r="K17203">
        <v>0</v>
      </c>
    </row>
    <row r="17204" spans="3:11" x14ac:dyDescent="0.45">
      <c r="C17204" t="s">
        <v>2434</v>
      </c>
      <c r="D17204" t="s">
        <v>2484</v>
      </c>
      <c r="E17204" t="s">
        <v>2485</v>
      </c>
      <c r="F17204" t="s">
        <v>2436</v>
      </c>
      <c r="G17204">
        <v>2</v>
      </c>
      <c r="H17204">
        <v>2</v>
      </c>
      <c r="I17204">
        <v>4294967295</v>
      </c>
      <c r="J17204">
        <v>2147483667</v>
      </c>
      <c r="K17204">
        <v>0</v>
      </c>
    </row>
    <row r="17205" spans="3:11" x14ac:dyDescent="0.45">
      <c r="C17205" t="s">
        <v>2434</v>
      </c>
      <c r="D17205" t="s">
        <v>2493</v>
      </c>
      <c r="E17205" t="s">
        <v>2494</v>
      </c>
      <c r="F17205" t="s">
        <v>2436</v>
      </c>
      <c r="G17205">
        <v>2</v>
      </c>
      <c r="H17205">
        <v>2</v>
      </c>
      <c r="I17205">
        <v>4294967295</v>
      </c>
      <c r="J17205">
        <v>2147483667</v>
      </c>
      <c r="K17205">
        <v>0</v>
      </c>
    </row>
    <row r="17206" spans="3:11" x14ac:dyDescent="0.45">
      <c r="C17206" t="s">
        <v>2434</v>
      </c>
      <c r="D17206" t="s">
        <v>2498</v>
      </c>
      <c r="E17206" t="s">
        <v>2499</v>
      </c>
      <c r="F17206" t="s">
        <v>2436</v>
      </c>
      <c r="G17206">
        <v>2</v>
      </c>
      <c r="H17206">
        <v>2</v>
      </c>
      <c r="I17206">
        <v>4294967295</v>
      </c>
      <c r="J17206">
        <v>2147483667</v>
      </c>
      <c r="K17206">
        <v>0</v>
      </c>
    </row>
    <row r="17207" spans="3:11" x14ac:dyDescent="0.45">
      <c r="C17207" t="s">
        <v>2434</v>
      </c>
      <c r="D17207" t="s">
        <v>2508</v>
      </c>
      <c r="E17207" t="s">
        <v>2509</v>
      </c>
      <c r="F17207" t="s">
        <v>2436</v>
      </c>
      <c r="G17207">
        <v>2</v>
      </c>
      <c r="H17207">
        <v>2</v>
      </c>
      <c r="I17207">
        <v>4294967295</v>
      </c>
      <c r="J17207">
        <v>2147483667</v>
      </c>
      <c r="K17207">
        <v>0</v>
      </c>
    </row>
    <row r="17208" spans="3:11" x14ac:dyDescent="0.45">
      <c r="C17208" t="s">
        <v>2434</v>
      </c>
      <c r="D17208" t="s">
        <v>2503</v>
      </c>
      <c r="E17208" t="s">
        <v>2504</v>
      </c>
      <c r="F17208" t="s">
        <v>2436</v>
      </c>
      <c r="G17208">
        <v>2</v>
      </c>
      <c r="H17208">
        <v>2</v>
      </c>
      <c r="I17208">
        <v>4294967295</v>
      </c>
      <c r="J17208">
        <v>2147483667</v>
      </c>
      <c r="K17208">
        <v>0</v>
      </c>
    </row>
    <row r="17209" spans="3:11" x14ac:dyDescent="0.45">
      <c r="C17209" t="s">
        <v>2434</v>
      </c>
      <c r="D17209" t="s">
        <v>2513</v>
      </c>
      <c r="E17209" t="s">
        <v>2514</v>
      </c>
      <c r="F17209" t="s">
        <v>2436</v>
      </c>
      <c r="G17209">
        <v>2</v>
      </c>
      <c r="H17209">
        <v>2</v>
      </c>
      <c r="I17209">
        <v>4294967295</v>
      </c>
      <c r="J17209">
        <v>2147483667</v>
      </c>
      <c r="K17209">
        <v>0</v>
      </c>
    </row>
    <row r="17210" spans="3:11" x14ac:dyDescent="0.45">
      <c r="C17210" t="s">
        <v>2434</v>
      </c>
      <c r="D17210" t="s">
        <v>2518</v>
      </c>
      <c r="E17210" t="s">
        <v>2519</v>
      </c>
      <c r="F17210" t="s">
        <v>2436</v>
      </c>
      <c r="G17210">
        <v>2</v>
      </c>
      <c r="H17210">
        <v>2</v>
      </c>
      <c r="I17210">
        <v>4294967295</v>
      </c>
      <c r="J17210">
        <v>2147483667</v>
      </c>
      <c r="K17210">
        <v>0</v>
      </c>
    </row>
    <row r="17211" spans="3:11" x14ac:dyDescent="0.45">
      <c r="C17211" t="s">
        <v>2434</v>
      </c>
      <c r="D17211" t="s">
        <v>2523</v>
      </c>
      <c r="E17211" t="s">
        <v>2524</v>
      </c>
      <c r="F17211" t="s">
        <v>2436</v>
      </c>
      <c r="G17211">
        <v>2</v>
      </c>
      <c r="H17211">
        <v>2</v>
      </c>
      <c r="I17211">
        <v>4294967295</v>
      </c>
      <c r="J17211">
        <v>2147483667</v>
      </c>
      <c r="K17211">
        <v>0</v>
      </c>
    </row>
    <row r="17212" spans="3:11" x14ac:dyDescent="0.45">
      <c r="C17212" t="s">
        <v>2434</v>
      </c>
      <c r="D17212" t="s">
        <v>2489</v>
      </c>
      <c r="E17212" t="s">
        <v>2490</v>
      </c>
      <c r="F17212" t="s">
        <v>2436</v>
      </c>
      <c r="G17212">
        <v>2</v>
      </c>
      <c r="H17212">
        <v>2</v>
      </c>
      <c r="I17212">
        <v>4294967295</v>
      </c>
      <c r="J17212">
        <v>2147483667</v>
      </c>
      <c r="K17212">
        <v>0</v>
      </c>
    </row>
    <row r="17213" spans="3:11" x14ac:dyDescent="0.45">
      <c r="C17213" t="s">
        <v>2434</v>
      </c>
      <c r="D17213" t="s">
        <v>2528</v>
      </c>
      <c r="E17213" t="s">
        <v>2529</v>
      </c>
      <c r="F17213" t="s">
        <v>2436</v>
      </c>
      <c r="G17213">
        <v>2</v>
      </c>
      <c r="H17213">
        <v>2</v>
      </c>
      <c r="I17213">
        <v>4294967295</v>
      </c>
      <c r="J17213">
        <v>2147483667</v>
      </c>
      <c r="K17213">
        <v>0</v>
      </c>
    </row>
    <row r="17214" spans="3:11" x14ac:dyDescent="0.45">
      <c r="C17214" t="s">
        <v>2434</v>
      </c>
      <c r="D17214" t="s">
        <v>2534</v>
      </c>
      <c r="E17214" t="s">
        <v>2535</v>
      </c>
      <c r="F17214" t="s">
        <v>2436</v>
      </c>
      <c r="G17214">
        <v>2</v>
      </c>
      <c r="H17214">
        <v>2</v>
      </c>
      <c r="I17214">
        <v>4294967295</v>
      </c>
      <c r="J17214">
        <v>2147483667</v>
      </c>
      <c r="K17214">
        <v>0</v>
      </c>
    </row>
    <row r="17215" spans="3:11" x14ac:dyDescent="0.45">
      <c r="C17215" t="s">
        <v>2434</v>
      </c>
      <c r="D17215" t="s">
        <v>2539</v>
      </c>
      <c r="E17215" t="s">
        <v>2540</v>
      </c>
      <c r="F17215" t="s">
        <v>2436</v>
      </c>
      <c r="G17215">
        <v>2</v>
      </c>
      <c r="H17215">
        <v>2</v>
      </c>
      <c r="I17215">
        <v>4294967295</v>
      </c>
      <c r="J17215">
        <v>2147483667</v>
      </c>
      <c r="K17215">
        <v>0</v>
      </c>
    </row>
    <row r="17216" spans="3:11" x14ac:dyDescent="0.45">
      <c r="C17216" t="s">
        <v>2434</v>
      </c>
      <c r="D17216" t="s">
        <v>2543</v>
      </c>
      <c r="E17216" t="s">
        <v>2544</v>
      </c>
      <c r="F17216" t="s">
        <v>2436</v>
      </c>
      <c r="G17216">
        <v>2</v>
      </c>
      <c r="H17216">
        <v>2</v>
      </c>
      <c r="I17216">
        <v>4294967295</v>
      </c>
      <c r="J17216">
        <v>2147483667</v>
      </c>
      <c r="K17216">
        <v>0</v>
      </c>
    </row>
    <row r="17217" spans="3:11" x14ac:dyDescent="0.45">
      <c r="C17217" t="s">
        <v>2434</v>
      </c>
      <c r="D17217" t="s">
        <v>2548</v>
      </c>
      <c r="E17217" t="s">
        <v>2549</v>
      </c>
      <c r="F17217" t="s">
        <v>2436</v>
      </c>
      <c r="G17217">
        <v>2</v>
      </c>
      <c r="H17217">
        <v>2</v>
      </c>
      <c r="I17217">
        <v>4294967295</v>
      </c>
      <c r="J17217">
        <v>2147483667</v>
      </c>
      <c r="K17217">
        <v>0</v>
      </c>
    </row>
    <row r="17218" spans="3:11" x14ac:dyDescent="0.45">
      <c r="C17218" t="s">
        <v>2434</v>
      </c>
      <c r="D17218" t="s">
        <v>2553</v>
      </c>
      <c r="E17218" t="s">
        <v>2554</v>
      </c>
      <c r="F17218" t="s">
        <v>2436</v>
      </c>
      <c r="G17218">
        <v>2</v>
      </c>
      <c r="H17218">
        <v>2</v>
      </c>
      <c r="I17218">
        <v>4294967295</v>
      </c>
      <c r="J17218">
        <v>2147483667</v>
      </c>
      <c r="K17218">
        <v>0</v>
      </c>
    </row>
    <row r="17219" spans="3:11" x14ac:dyDescent="0.45">
      <c r="C17219" t="s">
        <v>2434</v>
      </c>
      <c r="D17219" t="s">
        <v>2557</v>
      </c>
      <c r="E17219" t="s">
        <v>2558</v>
      </c>
      <c r="F17219" t="s">
        <v>2436</v>
      </c>
      <c r="G17219">
        <v>2</v>
      </c>
      <c r="H17219">
        <v>2</v>
      </c>
      <c r="I17219">
        <v>4294967295</v>
      </c>
      <c r="J17219">
        <v>2147483667</v>
      </c>
      <c r="K17219">
        <v>0</v>
      </c>
    </row>
    <row r="17220" spans="3:11" x14ac:dyDescent="0.45">
      <c r="C17220" t="s">
        <v>2434</v>
      </c>
      <c r="D17220" t="s">
        <v>2562</v>
      </c>
      <c r="E17220" t="s">
        <v>2563</v>
      </c>
      <c r="F17220" t="s">
        <v>2436</v>
      </c>
      <c r="G17220">
        <v>2</v>
      </c>
      <c r="H17220">
        <v>2</v>
      </c>
      <c r="I17220">
        <v>4294967295</v>
      </c>
      <c r="J17220">
        <v>2147483667</v>
      </c>
      <c r="K17220">
        <v>0</v>
      </c>
    </row>
    <row r="17221" spans="3:11" x14ac:dyDescent="0.45">
      <c r="C17221" t="s">
        <v>2434</v>
      </c>
      <c r="D17221" t="s">
        <v>2571</v>
      </c>
      <c r="E17221" t="s">
        <v>2572</v>
      </c>
      <c r="F17221" t="s">
        <v>2436</v>
      </c>
      <c r="G17221">
        <v>2</v>
      </c>
      <c r="H17221">
        <v>2</v>
      </c>
      <c r="I17221">
        <v>4294967295</v>
      </c>
      <c r="J17221">
        <v>2147483667</v>
      </c>
      <c r="K17221">
        <v>0</v>
      </c>
    </row>
    <row r="17222" spans="3:11" x14ac:dyDescent="0.45">
      <c r="C17222" t="s">
        <v>2434</v>
      </c>
      <c r="D17222" t="s">
        <v>2567</v>
      </c>
      <c r="E17222" t="s">
        <v>2568</v>
      </c>
      <c r="F17222" t="s">
        <v>2436</v>
      </c>
      <c r="G17222">
        <v>2</v>
      </c>
      <c r="H17222">
        <v>2</v>
      </c>
      <c r="I17222">
        <v>4294967295</v>
      </c>
      <c r="J17222">
        <v>2147483667</v>
      </c>
      <c r="K17222">
        <v>0</v>
      </c>
    </row>
    <row r="17223" spans="3:11" x14ac:dyDescent="0.45">
      <c r="C17223" t="s">
        <v>2434</v>
      </c>
      <c r="D17223" t="s">
        <v>2576</v>
      </c>
      <c r="E17223" t="s">
        <v>2577</v>
      </c>
      <c r="F17223" t="s">
        <v>2436</v>
      </c>
      <c r="G17223">
        <v>2</v>
      </c>
      <c r="H17223">
        <v>2</v>
      </c>
      <c r="I17223">
        <v>4294967295</v>
      </c>
      <c r="J17223">
        <v>2147483667</v>
      </c>
      <c r="K17223">
        <v>0</v>
      </c>
    </row>
    <row r="17224" spans="3:11" x14ac:dyDescent="0.45">
      <c r="C17224" t="s">
        <v>2434</v>
      </c>
      <c r="D17224" t="s">
        <v>2581</v>
      </c>
      <c r="E17224" t="s">
        <v>2582</v>
      </c>
      <c r="F17224" t="s">
        <v>2436</v>
      </c>
      <c r="G17224">
        <v>2</v>
      </c>
      <c r="H17224">
        <v>2</v>
      </c>
      <c r="I17224">
        <v>4294967295</v>
      </c>
      <c r="J17224">
        <v>2147483667</v>
      </c>
      <c r="K17224">
        <v>0</v>
      </c>
    </row>
    <row r="17225" spans="3:11" x14ac:dyDescent="0.45">
      <c r="C17225" t="s">
        <v>2434</v>
      </c>
      <c r="D17225" t="s">
        <v>2586</v>
      </c>
      <c r="E17225" t="s">
        <v>2587</v>
      </c>
      <c r="F17225" t="s">
        <v>2436</v>
      </c>
      <c r="G17225">
        <v>2</v>
      </c>
      <c r="H17225">
        <v>2</v>
      </c>
      <c r="I17225">
        <v>4294967295</v>
      </c>
      <c r="J17225">
        <v>2147483667</v>
      </c>
      <c r="K17225">
        <v>0</v>
      </c>
    </row>
    <row r="17226" spans="3:11" x14ac:dyDescent="0.45">
      <c r="C17226" t="s">
        <v>2434</v>
      </c>
      <c r="D17226" t="s">
        <v>2591</v>
      </c>
      <c r="E17226" t="s">
        <v>2592</v>
      </c>
      <c r="F17226" t="s">
        <v>2436</v>
      </c>
      <c r="G17226">
        <v>2</v>
      </c>
      <c r="H17226">
        <v>2</v>
      </c>
      <c r="I17226">
        <v>4294967295</v>
      </c>
      <c r="J17226">
        <v>2147483667</v>
      </c>
      <c r="K17226">
        <v>0</v>
      </c>
    </row>
    <row r="17227" spans="3:11" x14ac:dyDescent="0.45">
      <c r="C17227" t="s">
        <v>2434</v>
      </c>
      <c r="D17227" t="s">
        <v>2595</v>
      </c>
      <c r="E17227" t="s">
        <v>2596</v>
      </c>
      <c r="F17227" t="s">
        <v>2436</v>
      </c>
      <c r="G17227">
        <v>2</v>
      </c>
      <c r="H17227">
        <v>2</v>
      </c>
      <c r="I17227">
        <v>4294967295</v>
      </c>
      <c r="J17227">
        <v>2147483667</v>
      </c>
      <c r="K17227">
        <v>0</v>
      </c>
    </row>
    <row r="17228" spans="3:11" x14ac:dyDescent="0.45">
      <c r="C17228" t="s">
        <v>2434</v>
      </c>
      <c r="D17228" t="s">
        <v>2599</v>
      </c>
      <c r="E17228" t="s">
        <v>2600</v>
      </c>
      <c r="F17228" t="s">
        <v>2436</v>
      </c>
      <c r="G17228">
        <v>2</v>
      </c>
      <c r="H17228">
        <v>2</v>
      </c>
      <c r="I17228">
        <v>4294967295</v>
      </c>
      <c r="J17228">
        <v>2147483667</v>
      </c>
      <c r="K17228">
        <v>0</v>
      </c>
    </row>
    <row r="17229" spans="3:11" x14ac:dyDescent="0.45">
      <c r="C17229" t="s">
        <v>2434</v>
      </c>
      <c r="D17229" t="s">
        <v>2603</v>
      </c>
      <c r="E17229" t="s">
        <v>2604</v>
      </c>
      <c r="F17229" t="s">
        <v>2436</v>
      </c>
      <c r="G17229">
        <v>2</v>
      </c>
      <c r="H17229">
        <v>2</v>
      </c>
      <c r="I17229">
        <v>4294967295</v>
      </c>
      <c r="J17229">
        <v>2147483667</v>
      </c>
      <c r="K17229">
        <v>0</v>
      </c>
    </row>
    <row r="17230" spans="3:11" x14ac:dyDescent="0.45">
      <c r="C17230" t="s">
        <v>2434</v>
      </c>
      <c r="D17230" t="s">
        <v>2654</v>
      </c>
      <c r="E17230" t="s">
        <v>2655</v>
      </c>
      <c r="F17230" t="s">
        <v>2436</v>
      </c>
      <c r="G17230">
        <v>2</v>
      </c>
      <c r="H17230">
        <v>2</v>
      </c>
      <c r="I17230">
        <v>4294967295</v>
      </c>
      <c r="J17230">
        <v>2147483667</v>
      </c>
      <c r="K17230">
        <v>0</v>
      </c>
    </row>
    <row r="17231" spans="3:11" x14ac:dyDescent="0.45">
      <c r="C17231" t="s">
        <v>2434</v>
      </c>
      <c r="D17231" t="s">
        <v>2658</v>
      </c>
      <c r="E17231" t="s">
        <v>2659</v>
      </c>
      <c r="F17231" t="s">
        <v>2436</v>
      </c>
      <c r="G17231">
        <v>2</v>
      </c>
      <c r="H17231">
        <v>2</v>
      </c>
      <c r="I17231">
        <v>4294967295</v>
      </c>
      <c r="J17231">
        <v>2147483667</v>
      </c>
      <c r="K17231">
        <v>0</v>
      </c>
    </row>
    <row r="17232" spans="3:11" x14ac:dyDescent="0.45">
      <c r="C17232" t="s">
        <v>2434</v>
      </c>
      <c r="D17232" t="s">
        <v>2663</v>
      </c>
      <c r="E17232" t="s">
        <v>2664</v>
      </c>
      <c r="F17232" t="s">
        <v>2436</v>
      </c>
      <c r="G17232">
        <v>2</v>
      </c>
      <c r="H17232">
        <v>2</v>
      </c>
      <c r="I17232">
        <v>4294967295</v>
      </c>
      <c r="J17232">
        <v>2147483667</v>
      </c>
      <c r="K17232">
        <v>0</v>
      </c>
    </row>
    <row r="17233" spans="3:11" x14ac:dyDescent="0.45">
      <c r="C17233" t="s">
        <v>2434</v>
      </c>
      <c r="D17233" t="s">
        <v>2667</v>
      </c>
      <c r="E17233" t="s">
        <v>2668</v>
      </c>
      <c r="F17233" t="s">
        <v>2436</v>
      </c>
      <c r="G17233">
        <v>2</v>
      </c>
      <c r="H17233">
        <v>2</v>
      </c>
      <c r="I17233">
        <v>4294967295</v>
      </c>
      <c r="J17233">
        <v>2147483667</v>
      </c>
      <c r="K17233">
        <v>0</v>
      </c>
    </row>
    <row r="17234" spans="3:11" x14ac:dyDescent="0.45">
      <c r="C17234" t="s">
        <v>2434</v>
      </c>
      <c r="D17234" t="s">
        <v>2671</v>
      </c>
      <c r="E17234" t="s">
        <v>2672</v>
      </c>
      <c r="F17234" t="s">
        <v>2436</v>
      </c>
      <c r="G17234">
        <v>2</v>
      </c>
      <c r="H17234">
        <v>2</v>
      </c>
      <c r="I17234">
        <v>4294967295</v>
      </c>
      <c r="J17234">
        <v>2147483667</v>
      </c>
      <c r="K17234">
        <v>0</v>
      </c>
    </row>
    <row r="17235" spans="3:11" x14ac:dyDescent="0.45">
      <c r="C17235" t="s">
        <v>2434</v>
      </c>
      <c r="D17235" t="s">
        <v>2676</v>
      </c>
      <c r="E17235" t="s">
        <v>2677</v>
      </c>
      <c r="F17235" t="s">
        <v>2436</v>
      </c>
      <c r="G17235">
        <v>2</v>
      </c>
      <c r="H17235">
        <v>2</v>
      </c>
      <c r="I17235">
        <v>4294967295</v>
      </c>
      <c r="J17235">
        <v>2147483667</v>
      </c>
      <c r="K17235">
        <v>0</v>
      </c>
    </row>
    <row r="17236" spans="3:11" x14ac:dyDescent="0.45">
      <c r="C17236" t="s">
        <v>2434</v>
      </c>
      <c r="D17236" t="s">
        <v>2681</v>
      </c>
      <c r="E17236" t="s">
        <v>2682</v>
      </c>
      <c r="F17236" t="s">
        <v>2436</v>
      </c>
      <c r="G17236">
        <v>2</v>
      </c>
      <c r="H17236">
        <v>2</v>
      </c>
      <c r="I17236">
        <v>4294967295</v>
      </c>
      <c r="J17236">
        <v>2147483667</v>
      </c>
      <c r="K17236">
        <v>0</v>
      </c>
    </row>
    <row r="17237" spans="3:11" x14ac:dyDescent="0.45">
      <c r="C17237" t="s">
        <v>2434</v>
      </c>
      <c r="D17237" t="s">
        <v>2685</v>
      </c>
      <c r="E17237" t="s">
        <v>2686</v>
      </c>
      <c r="F17237" t="s">
        <v>2436</v>
      </c>
      <c r="G17237">
        <v>2</v>
      </c>
      <c r="H17237">
        <v>2</v>
      </c>
      <c r="I17237">
        <v>4294967295</v>
      </c>
      <c r="J17237">
        <v>2147483667</v>
      </c>
      <c r="K17237">
        <v>0</v>
      </c>
    </row>
    <row r="17238" spans="3:11" x14ac:dyDescent="0.45">
      <c r="C17238" t="s">
        <v>2434</v>
      </c>
      <c r="D17238" t="s">
        <v>2689</v>
      </c>
      <c r="E17238" t="s">
        <v>2690</v>
      </c>
      <c r="F17238" t="s">
        <v>2436</v>
      </c>
      <c r="G17238">
        <v>2</v>
      </c>
      <c r="H17238">
        <v>2</v>
      </c>
      <c r="I17238">
        <v>4294967295</v>
      </c>
      <c r="J17238">
        <v>2147483667</v>
      </c>
      <c r="K17238">
        <v>0</v>
      </c>
    </row>
    <row r="17239" spans="3:11" x14ac:dyDescent="0.45">
      <c r="C17239" t="s">
        <v>2434</v>
      </c>
      <c r="D17239" t="s">
        <v>2694</v>
      </c>
      <c r="E17239" t="s">
        <v>2695</v>
      </c>
      <c r="F17239" t="s">
        <v>2436</v>
      </c>
      <c r="G17239">
        <v>2</v>
      </c>
      <c r="H17239">
        <v>2</v>
      </c>
      <c r="I17239">
        <v>4294967295</v>
      </c>
      <c r="J17239">
        <v>2147483667</v>
      </c>
      <c r="K17239">
        <v>0</v>
      </c>
    </row>
    <row r="17240" spans="3:11" x14ac:dyDescent="0.45">
      <c r="C17240" t="s">
        <v>2434</v>
      </c>
      <c r="D17240" t="s">
        <v>2698</v>
      </c>
      <c r="E17240" t="s">
        <v>2699</v>
      </c>
      <c r="F17240" t="s">
        <v>2436</v>
      </c>
      <c r="G17240">
        <v>2</v>
      </c>
      <c r="H17240">
        <v>2</v>
      </c>
      <c r="I17240">
        <v>4294967295</v>
      </c>
      <c r="J17240">
        <v>2147483667</v>
      </c>
      <c r="K17240">
        <v>0</v>
      </c>
    </row>
    <row r="17241" spans="3:11" x14ac:dyDescent="0.45">
      <c r="C17241" t="s">
        <v>2434</v>
      </c>
      <c r="D17241" t="s">
        <v>2703</v>
      </c>
      <c r="E17241" t="s">
        <v>2704</v>
      </c>
      <c r="F17241" t="s">
        <v>2436</v>
      </c>
      <c r="G17241">
        <v>2</v>
      </c>
      <c r="H17241">
        <v>2</v>
      </c>
      <c r="I17241">
        <v>4294967295</v>
      </c>
      <c r="J17241">
        <v>2147483667</v>
      </c>
      <c r="K17241">
        <v>0</v>
      </c>
    </row>
    <row r="17242" spans="3:11" x14ac:dyDescent="0.45">
      <c r="C17242" t="s">
        <v>2434</v>
      </c>
      <c r="D17242" t="s">
        <v>2713</v>
      </c>
      <c r="E17242" t="s">
        <v>2714</v>
      </c>
      <c r="F17242" t="s">
        <v>2436</v>
      </c>
      <c r="G17242">
        <v>2</v>
      </c>
      <c r="H17242">
        <v>2</v>
      </c>
      <c r="I17242">
        <v>4294967295</v>
      </c>
      <c r="J17242">
        <v>2147483667</v>
      </c>
      <c r="K17242">
        <v>0</v>
      </c>
    </row>
    <row r="17243" spans="3:11" x14ac:dyDescent="0.45">
      <c r="C17243" t="s">
        <v>2434</v>
      </c>
      <c r="D17243" t="s">
        <v>2718</v>
      </c>
      <c r="E17243" t="s">
        <v>2719</v>
      </c>
      <c r="F17243" t="s">
        <v>2436</v>
      </c>
      <c r="G17243">
        <v>2</v>
      </c>
      <c r="H17243">
        <v>2</v>
      </c>
      <c r="I17243">
        <v>4294967295</v>
      </c>
      <c r="J17243">
        <v>2147483667</v>
      </c>
      <c r="K17243">
        <v>0</v>
      </c>
    </row>
    <row r="17244" spans="3:11" x14ac:dyDescent="0.45">
      <c r="C17244" t="s">
        <v>2434</v>
      </c>
      <c r="D17244" t="s">
        <v>2723</v>
      </c>
      <c r="E17244" t="s">
        <v>2724</v>
      </c>
      <c r="F17244" t="s">
        <v>2436</v>
      </c>
      <c r="G17244">
        <v>2</v>
      </c>
      <c r="H17244">
        <v>2</v>
      </c>
      <c r="I17244">
        <v>4294967295</v>
      </c>
      <c r="J17244">
        <v>2147483667</v>
      </c>
      <c r="K17244">
        <v>0</v>
      </c>
    </row>
    <row r="17245" spans="3:11" x14ac:dyDescent="0.45">
      <c r="C17245" t="s">
        <v>2434</v>
      </c>
      <c r="D17245" t="s">
        <v>2708</v>
      </c>
      <c r="E17245" t="s">
        <v>2709</v>
      </c>
      <c r="F17245" t="s">
        <v>2436</v>
      </c>
      <c r="G17245">
        <v>2</v>
      </c>
      <c r="H17245">
        <v>2</v>
      </c>
      <c r="I17245">
        <v>4294967295</v>
      </c>
      <c r="J17245">
        <v>2147483667</v>
      </c>
      <c r="K17245">
        <v>0</v>
      </c>
    </row>
    <row r="17246" spans="3:11" x14ac:dyDescent="0.45">
      <c r="C17246" t="s">
        <v>2434</v>
      </c>
      <c r="D17246" t="s">
        <v>2708</v>
      </c>
      <c r="E17246" t="s">
        <v>2727</v>
      </c>
      <c r="F17246" t="s">
        <v>2436</v>
      </c>
      <c r="G17246">
        <v>2</v>
      </c>
      <c r="H17246">
        <v>2</v>
      </c>
      <c r="I17246">
        <v>4294967295</v>
      </c>
      <c r="J17246">
        <v>2147483667</v>
      </c>
      <c r="K17246">
        <v>0</v>
      </c>
    </row>
    <row r="17247" spans="3:11" x14ac:dyDescent="0.45">
      <c r="C17247" t="s">
        <v>2434</v>
      </c>
      <c r="D17247" t="s">
        <v>2731</v>
      </c>
      <c r="E17247" t="s">
        <v>2732</v>
      </c>
      <c r="F17247" t="s">
        <v>2436</v>
      </c>
      <c r="G17247">
        <v>2</v>
      </c>
      <c r="H17247">
        <v>2</v>
      </c>
      <c r="I17247">
        <v>4294967295</v>
      </c>
      <c r="J17247">
        <v>2147483667</v>
      </c>
      <c r="K17247">
        <v>0</v>
      </c>
    </row>
    <row r="17248" spans="3:11" x14ac:dyDescent="0.45">
      <c r="C17248" t="s">
        <v>2434</v>
      </c>
      <c r="D17248" t="s">
        <v>2736</v>
      </c>
      <c r="E17248" t="s">
        <v>2737</v>
      </c>
      <c r="F17248" t="s">
        <v>2436</v>
      </c>
      <c r="G17248">
        <v>2</v>
      </c>
      <c r="H17248">
        <v>2</v>
      </c>
      <c r="I17248">
        <v>4294967295</v>
      </c>
      <c r="J17248">
        <v>2147483667</v>
      </c>
      <c r="K17248">
        <v>0</v>
      </c>
    </row>
    <row r="17249" spans="3:11" x14ac:dyDescent="0.45">
      <c r="C17249" t="s">
        <v>2434</v>
      </c>
      <c r="D17249" t="s">
        <v>2741</v>
      </c>
      <c r="E17249" t="s">
        <v>2742</v>
      </c>
      <c r="F17249" t="s">
        <v>2436</v>
      </c>
      <c r="G17249">
        <v>2</v>
      </c>
      <c r="H17249">
        <v>2</v>
      </c>
      <c r="I17249">
        <v>4294967295</v>
      </c>
      <c r="J17249">
        <v>2147483667</v>
      </c>
      <c r="K17249">
        <v>0</v>
      </c>
    </row>
    <row r="17250" spans="3:11" x14ac:dyDescent="0.45">
      <c r="C17250" t="s">
        <v>2434</v>
      </c>
      <c r="D17250" t="s">
        <v>2746</v>
      </c>
      <c r="E17250" t="s">
        <v>2747</v>
      </c>
      <c r="F17250" t="s">
        <v>2436</v>
      </c>
      <c r="G17250">
        <v>2</v>
      </c>
      <c r="H17250">
        <v>2</v>
      </c>
      <c r="I17250">
        <v>4294967295</v>
      </c>
      <c r="J17250">
        <v>2147483667</v>
      </c>
      <c r="K17250">
        <v>0</v>
      </c>
    </row>
    <row r="17251" spans="3:11" x14ac:dyDescent="0.45">
      <c r="C17251" t="s">
        <v>2434</v>
      </c>
      <c r="D17251" t="s">
        <v>2750</v>
      </c>
      <c r="E17251" t="s">
        <v>2751</v>
      </c>
      <c r="F17251" t="s">
        <v>2436</v>
      </c>
      <c r="G17251">
        <v>2</v>
      </c>
      <c r="H17251">
        <v>2</v>
      </c>
      <c r="I17251">
        <v>4294967295</v>
      </c>
      <c r="J17251">
        <v>2147483667</v>
      </c>
      <c r="K17251">
        <v>0</v>
      </c>
    </row>
    <row r="17252" spans="3:11" x14ac:dyDescent="0.45">
      <c r="C17252" t="s">
        <v>2434</v>
      </c>
      <c r="D17252" t="s">
        <v>2755</v>
      </c>
      <c r="E17252" t="s">
        <v>2756</v>
      </c>
      <c r="F17252" t="s">
        <v>2436</v>
      </c>
      <c r="G17252">
        <v>2</v>
      </c>
      <c r="H17252">
        <v>2</v>
      </c>
      <c r="I17252">
        <v>4294967295</v>
      </c>
      <c r="J17252">
        <v>2147483667</v>
      </c>
      <c r="K17252">
        <v>0</v>
      </c>
    </row>
    <row r="17253" spans="3:11" x14ac:dyDescent="0.45">
      <c r="C17253" t="s">
        <v>2434</v>
      </c>
      <c r="D17253" t="s">
        <v>2760</v>
      </c>
      <c r="E17253" t="s">
        <v>2761</v>
      </c>
      <c r="F17253" t="s">
        <v>2436</v>
      </c>
      <c r="G17253">
        <v>2</v>
      </c>
      <c r="H17253">
        <v>2</v>
      </c>
      <c r="I17253">
        <v>4294967295</v>
      </c>
      <c r="J17253">
        <v>2147483667</v>
      </c>
      <c r="K17253">
        <v>0</v>
      </c>
    </row>
    <row r="17254" spans="3:11" x14ac:dyDescent="0.45">
      <c r="C17254" t="s">
        <v>2434</v>
      </c>
      <c r="D17254" t="s">
        <v>2770</v>
      </c>
      <c r="E17254" t="s">
        <v>2771</v>
      </c>
      <c r="F17254" t="s">
        <v>2436</v>
      </c>
      <c r="G17254">
        <v>2</v>
      </c>
      <c r="H17254">
        <v>2</v>
      </c>
      <c r="I17254">
        <v>4294967295</v>
      </c>
      <c r="J17254">
        <v>2147483667</v>
      </c>
      <c r="K17254">
        <v>0</v>
      </c>
    </row>
    <row r="17255" spans="3:11" x14ac:dyDescent="0.45">
      <c r="C17255" t="s">
        <v>2434</v>
      </c>
      <c r="D17255" t="s">
        <v>2765</v>
      </c>
      <c r="E17255" t="s">
        <v>2766</v>
      </c>
      <c r="F17255" t="s">
        <v>2436</v>
      </c>
      <c r="G17255">
        <v>2</v>
      </c>
      <c r="H17255">
        <v>2</v>
      </c>
      <c r="I17255">
        <v>4294967295</v>
      </c>
      <c r="J17255">
        <v>2147483667</v>
      </c>
      <c r="K17255">
        <v>0</v>
      </c>
    </row>
    <row r="17256" spans="3:11" x14ac:dyDescent="0.45">
      <c r="C17256" t="s">
        <v>2434</v>
      </c>
      <c r="D17256" t="s">
        <v>2774</v>
      </c>
      <c r="E17256" t="s">
        <v>2775</v>
      </c>
      <c r="F17256" t="s">
        <v>2436</v>
      </c>
      <c r="G17256">
        <v>2</v>
      </c>
      <c r="H17256">
        <v>2</v>
      </c>
      <c r="I17256">
        <v>4294967295</v>
      </c>
      <c r="J17256">
        <v>2147483667</v>
      </c>
      <c r="K17256">
        <v>0</v>
      </c>
    </row>
    <row r="17257" spans="3:11" x14ac:dyDescent="0.45">
      <c r="C17257" t="s">
        <v>2434</v>
      </c>
      <c r="D17257" t="s">
        <v>2779</v>
      </c>
      <c r="E17257" t="s">
        <v>2780</v>
      </c>
      <c r="F17257" t="s">
        <v>2436</v>
      </c>
      <c r="G17257">
        <v>2</v>
      </c>
      <c r="H17257">
        <v>2</v>
      </c>
      <c r="I17257">
        <v>4294967295</v>
      </c>
      <c r="J17257">
        <v>2147483667</v>
      </c>
      <c r="K17257">
        <v>0</v>
      </c>
    </row>
    <row r="17258" spans="3:11" x14ac:dyDescent="0.45">
      <c r="C17258" t="s">
        <v>2434</v>
      </c>
      <c r="D17258" t="s">
        <v>2784</v>
      </c>
      <c r="E17258" t="s">
        <v>2785</v>
      </c>
      <c r="F17258" t="s">
        <v>2436</v>
      </c>
      <c r="G17258">
        <v>2</v>
      </c>
      <c r="H17258">
        <v>2</v>
      </c>
      <c r="I17258">
        <v>4294967295</v>
      </c>
      <c r="J17258">
        <v>2147483667</v>
      </c>
      <c r="K17258">
        <v>0</v>
      </c>
    </row>
    <row r="17259" spans="3:11" x14ac:dyDescent="0.45">
      <c r="C17259" t="s">
        <v>2434</v>
      </c>
      <c r="D17259" t="s">
        <v>2789</v>
      </c>
      <c r="E17259" t="s">
        <v>2790</v>
      </c>
      <c r="F17259" t="s">
        <v>2436</v>
      </c>
      <c r="G17259">
        <v>2</v>
      </c>
      <c r="H17259">
        <v>2</v>
      </c>
      <c r="I17259">
        <v>4294967295</v>
      </c>
      <c r="J17259">
        <v>2147483667</v>
      </c>
      <c r="K17259">
        <v>0</v>
      </c>
    </row>
    <row r="17260" spans="3:11" x14ac:dyDescent="0.45">
      <c r="C17260" t="s">
        <v>2434</v>
      </c>
      <c r="D17260" t="s">
        <v>2794</v>
      </c>
      <c r="E17260" t="s">
        <v>2795</v>
      </c>
      <c r="F17260" t="s">
        <v>2436</v>
      </c>
      <c r="G17260">
        <v>2</v>
      </c>
      <c r="H17260">
        <v>2</v>
      </c>
      <c r="I17260">
        <v>4294967295</v>
      </c>
      <c r="J17260">
        <v>2147483667</v>
      </c>
      <c r="K17260">
        <v>0</v>
      </c>
    </row>
    <row r="17261" spans="3:11" x14ac:dyDescent="0.45">
      <c r="C17261" t="s">
        <v>2434</v>
      </c>
      <c r="D17261" t="s">
        <v>2799</v>
      </c>
      <c r="E17261" t="s">
        <v>2800</v>
      </c>
      <c r="F17261" t="s">
        <v>2436</v>
      </c>
      <c r="G17261">
        <v>2</v>
      </c>
      <c r="H17261">
        <v>2</v>
      </c>
      <c r="I17261">
        <v>4294967295</v>
      </c>
      <c r="J17261">
        <v>2147483667</v>
      </c>
      <c r="K17261">
        <v>0</v>
      </c>
    </row>
    <row r="17262" spans="3:11" x14ac:dyDescent="0.45">
      <c r="C17262" t="s">
        <v>2434</v>
      </c>
      <c r="D17262" t="s">
        <v>2804</v>
      </c>
      <c r="E17262" t="s">
        <v>2805</v>
      </c>
      <c r="F17262" t="s">
        <v>2436</v>
      </c>
      <c r="G17262">
        <v>2</v>
      </c>
      <c r="H17262">
        <v>2</v>
      </c>
      <c r="I17262">
        <v>4294967295</v>
      </c>
      <c r="J17262">
        <v>2147483667</v>
      </c>
      <c r="K17262">
        <v>0</v>
      </c>
    </row>
    <row r="17263" spans="3:11" x14ac:dyDescent="0.45">
      <c r="C17263" t="s">
        <v>2434</v>
      </c>
      <c r="D17263" t="s">
        <v>2809</v>
      </c>
      <c r="E17263" t="s">
        <v>2810</v>
      </c>
      <c r="F17263" t="s">
        <v>2436</v>
      </c>
      <c r="G17263">
        <v>2</v>
      </c>
      <c r="H17263">
        <v>2</v>
      </c>
      <c r="I17263">
        <v>4294967295</v>
      </c>
      <c r="J17263">
        <v>2147483667</v>
      </c>
      <c r="K17263">
        <v>0</v>
      </c>
    </row>
    <row r="17264" spans="3:11" x14ac:dyDescent="0.45">
      <c r="C17264" t="s">
        <v>2434</v>
      </c>
      <c r="D17264" t="s">
        <v>2814</v>
      </c>
      <c r="E17264" t="s">
        <v>2815</v>
      </c>
      <c r="F17264" t="s">
        <v>2436</v>
      </c>
      <c r="G17264">
        <v>2</v>
      </c>
      <c r="H17264">
        <v>2</v>
      </c>
      <c r="I17264">
        <v>4294967295</v>
      </c>
      <c r="J17264">
        <v>2147483667</v>
      </c>
      <c r="K17264">
        <v>0</v>
      </c>
    </row>
    <row r="17265" spans="3:11" x14ac:dyDescent="0.45">
      <c r="C17265" t="s">
        <v>2434</v>
      </c>
      <c r="D17265" t="s">
        <v>2818</v>
      </c>
      <c r="E17265" t="s">
        <v>2819</v>
      </c>
      <c r="F17265" t="s">
        <v>2436</v>
      </c>
      <c r="G17265">
        <v>2</v>
      </c>
      <c r="H17265">
        <v>2</v>
      </c>
      <c r="I17265">
        <v>4294967295</v>
      </c>
      <c r="J17265">
        <v>2147483667</v>
      </c>
      <c r="K17265">
        <v>0</v>
      </c>
    </row>
    <row r="17266" spans="3:11" x14ac:dyDescent="0.45">
      <c r="C17266" t="s">
        <v>2434</v>
      </c>
      <c r="D17266" t="s">
        <v>2822</v>
      </c>
      <c r="E17266" t="s">
        <v>2823</v>
      </c>
      <c r="F17266" t="s">
        <v>2436</v>
      </c>
      <c r="G17266">
        <v>2</v>
      </c>
      <c r="H17266">
        <v>2</v>
      </c>
      <c r="I17266">
        <v>4294967295</v>
      </c>
      <c r="J17266">
        <v>2147483667</v>
      </c>
      <c r="K17266">
        <v>0</v>
      </c>
    </row>
    <row r="17267" spans="3:11" x14ac:dyDescent="0.45">
      <c r="C17267" t="s">
        <v>2434</v>
      </c>
      <c r="D17267" t="s">
        <v>2826</v>
      </c>
      <c r="E17267" t="s">
        <v>2827</v>
      </c>
      <c r="F17267" t="s">
        <v>2436</v>
      </c>
      <c r="G17267">
        <v>2</v>
      </c>
      <c r="H17267">
        <v>2</v>
      </c>
      <c r="I17267">
        <v>4294967295</v>
      </c>
      <c r="J17267">
        <v>2147483667</v>
      </c>
      <c r="K17267">
        <v>0</v>
      </c>
    </row>
    <row r="17268" spans="3:11" x14ac:dyDescent="0.45">
      <c r="C17268" t="s">
        <v>2434</v>
      </c>
      <c r="D17268" t="s">
        <v>2830</v>
      </c>
      <c r="E17268" t="s">
        <v>2831</v>
      </c>
      <c r="F17268" t="s">
        <v>2436</v>
      </c>
      <c r="G17268">
        <v>2</v>
      </c>
      <c r="H17268">
        <v>2</v>
      </c>
      <c r="I17268">
        <v>4294967295</v>
      </c>
      <c r="J17268">
        <v>2147483667</v>
      </c>
      <c r="K17268">
        <v>0</v>
      </c>
    </row>
    <row r="17269" spans="3:11" x14ac:dyDescent="0.45">
      <c r="C17269" t="s">
        <v>2434</v>
      </c>
      <c r="D17269" t="s">
        <v>2834</v>
      </c>
      <c r="E17269" t="s">
        <v>2835</v>
      </c>
      <c r="F17269" t="s">
        <v>2436</v>
      </c>
      <c r="G17269">
        <v>2</v>
      </c>
      <c r="H17269">
        <v>2</v>
      </c>
      <c r="I17269">
        <v>4294967295</v>
      </c>
      <c r="J17269">
        <v>2147483667</v>
      </c>
      <c r="K17269">
        <v>0</v>
      </c>
    </row>
    <row r="17270" spans="3:11" x14ac:dyDescent="0.45">
      <c r="C17270" t="s">
        <v>2434</v>
      </c>
      <c r="D17270" t="s">
        <v>2838</v>
      </c>
      <c r="E17270" t="s">
        <v>2839</v>
      </c>
      <c r="F17270" t="s">
        <v>2436</v>
      </c>
      <c r="G17270">
        <v>2</v>
      </c>
      <c r="H17270">
        <v>2</v>
      </c>
      <c r="I17270">
        <v>4294967295</v>
      </c>
      <c r="J17270">
        <v>2147483667</v>
      </c>
      <c r="K17270">
        <v>0</v>
      </c>
    </row>
    <row r="17271" spans="3:11" x14ac:dyDescent="0.45">
      <c r="C17271" t="s">
        <v>2434</v>
      </c>
      <c r="D17271" t="s">
        <v>2843</v>
      </c>
      <c r="E17271" t="s">
        <v>2844</v>
      </c>
      <c r="F17271" t="s">
        <v>2436</v>
      </c>
      <c r="G17271">
        <v>2</v>
      </c>
      <c r="H17271">
        <v>2</v>
      </c>
      <c r="I17271">
        <v>4294967295</v>
      </c>
      <c r="J17271">
        <v>2147483667</v>
      </c>
      <c r="K17271">
        <v>0</v>
      </c>
    </row>
    <row r="17272" spans="3:11" x14ac:dyDescent="0.45">
      <c r="C17272" t="s">
        <v>2434</v>
      </c>
      <c r="D17272" t="s">
        <v>2848</v>
      </c>
      <c r="E17272" t="s">
        <v>2849</v>
      </c>
      <c r="F17272" t="s">
        <v>2436</v>
      </c>
      <c r="G17272">
        <v>2</v>
      </c>
      <c r="H17272">
        <v>2</v>
      </c>
      <c r="I17272">
        <v>4294967295</v>
      </c>
      <c r="J17272">
        <v>2147483667</v>
      </c>
      <c r="K17272">
        <v>0</v>
      </c>
    </row>
    <row r="17273" spans="3:11" x14ac:dyDescent="0.45">
      <c r="C17273" t="s">
        <v>2434</v>
      </c>
      <c r="D17273" t="s">
        <v>2853</v>
      </c>
      <c r="E17273" t="s">
        <v>2854</v>
      </c>
      <c r="F17273" t="s">
        <v>2436</v>
      </c>
      <c r="G17273">
        <v>2</v>
      </c>
      <c r="H17273">
        <v>2</v>
      </c>
      <c r="I17273">
        <v>4294967295</v>
      </c>
      <c r="J17273">
        <v>2147483667</v>
      </c>
      <c r="K17273">
        <v>0</v>
      </c>
    </row>
    <row r="17274" spans="3:11" x14ac:dyDescent="0.45">
      <c r="C17274" t="s">
        <v>2434</v>
      </c>
      <c r="D17274" t="s">
        <v>2857</v>
      </c>
      <c r="E17274" t="s">
        <v>2858</v>
      </c>
      <c r="F17274" t="s">
        <v>2436</v>
      </c>
      <c r="G17274">
        <v>2</v>
      </c>
      <c r="H17274">
        <v>2</v>
      </c>
      <c r="I17274">
        <v>4294967295</v>
      </c>
      <c r="J17274">
        <v>2147483667</v>
      </c>
      <c r="K17274">
        <v>0</v>
      </c>
    </row>
    <row r="17275" spans="3:11" x14ac:dyDescent="0.45">
      <c r="C17275" t="s">
        <v>2434</v>
      </c>
      <c r="D17275" t="s">
        <v>2861</v>
      </c>
      <c r="E17275" t="s">
        <v>2862</v>
      </c>
      <c r="F17275" t="s">
        <v>2436</v>
      </c>
      <c r="G17275">
        <v>2</v>
      </c>
      <c r="H17275">
        <v>2</v>
      </c>
      <c r="I17275">
        <v>4294967295</v>
      </c>
      <c r="J17275">
        <v>2147483667</v>
      </c>
      <c r="K17275">
        <v>0</v>
      </c>
    </row>
    <row r="17276" spans="3:11" x14ac:dyDescent="0.45">
      <c r="C17276" t="s">
        <v>2434</v>
      </c>
      <c r="D17276" t="s">
        <v>2866</v>
      </c>
      <c r="E17276" t="s">
        <v>2867</v>
      </c>
      <c r="F17276" t="s">
        <v>2436</v>
      </c>
      <c r="G17276">
        <v>2</v>
      </c>
      <c r="H17276">
        <v>2</v>
      </c>
      <c r="I17276">
        <v>4294967295</v>
      </c>
      <c r="J17276">
        <v>2147483667</v>
      </c>
      <c r="K17276">
        <v>0</v>
      </c>
    </row>
    <row r="17277" spans="3:11" x14ac:dyDescent="0.45">
      <c r="C17277" t="s">
        <v>2434</v>
      </c>
      <c r="D17277" t="s">
        <v>2875</v>
      </c>
      <c r="E17277" t="s">
        <v>2876</v>
      </c>
      <c r="F17277" t="s">
        <v>2436</v>
      </c>
      <c r="G17277">
        <v>2</v>
      </c>
      <c r="H17277">
        <v>2</v>
      </c>
      <c r="I17277">
        <v>4294967295</v>
      </c>
      <c r="J17277">
        <v>2147483667</v>
      </c>
      <c r="K17277">
        <v>0</v>
      </c>
    </row>
    <row r="17278" spans="3:11" x14ac:dyDescent="0.45">
      <c r="C17278" t="s">
        <v>2434</v>
      </c>
      <c r="D17278" t="s">
        <v>2879</v>
      </c>
      <c r="E17278" t="s">
        <v>2880</v>
      </c>
      <c r="F17278" t="s">
        <v>2436</v>
      </c>
      <c r="G17278">
        <v>2</v>
      </c>
      <c r="H17278">
        <v>2</v>
      </c>
      <c r="I17278">
        <v>4294967295</v>
      </c>
      <c r="J17278">
        <v>2147483667</v>
      </c>
      <c r="K17278">
        <v>0</v>
      </c>
    </row>
    <row r="17279" spans="3:11" x14ac:dyDescent="0.45">
      <c r="C17279" t="s">
        <v>2434</v>
      </c>
      <c r="D17279" t="s">
        <v>2871</v>
      </c>
      <c r="E17279" t="s">
        <v>2872</v>
      </c>
      <c r="F17279" t="s">
        <v>2436</v>
      </c>
      <c r="G17279">
        <v>2</v>
      </c>
      <c r="H17279">
        <v>2</v>
      </c>
      <c r="I17279">
        <v>4294967295</v>
      </c>
      <c r="J17279">
        <v>2147483667</v>
      </c>
      <c r="K17279">
        <v>0</v>
      </c>
    </row>
    <row r="17280" spans="3:11" x14ac:dyDescent="0.45">
      <c r="C17280" t="s">
        <v>2434</v>
      </c>
      <c r="D17280" t="s">
        <v>2883</v>
      </c>
      <c r="E17280" t="s">
        <v>2884</v>
      </c>
      <c r="F17280" t="s">
        <v>2436</v>
      </c>
      <c r="G17280">
        <v>2</v>
      </c>
      <c r="H17280">
        <v>2</v>
      </c>
      <c r="I17280">
        <v>4294967295</v>
      </c>
      <c r="J17280">
        <v>2147483667</v>
      </c>
      <c r="K17280">
        <v>0</v>
      </c>
    </row>
    <row r="17281" spans="3:11" x14ac:dyDescent="0.45">
      <c r="C17281" t="s">
        <v>2434</v>
      </c>
      <c r="D17281" t="s">
        <v>2887</v>
      </c>
      <c r="E17281" t="s">
        <v>2888</v>
      </c>
      <c r="F17281" t="s">
        <v>2436</v>
      </c>
      <c r="G17281">
        <v>2</v>
      </c>
      <c r="H17281">
        <v>2</v>
      </c>
      <c r="I17281">
        <v>4294967295</v>
      </c>
      <c r="J17281">
        <v>2147483667</v>
      </c>
      <c r="K17281">
        <v>0</v>
      </c>
    </row>
    <row r="17282" spans="3:11" x14ac:dyDescent="0.45">
      <c r="C17282" t="s">
        <v>2434</v>
      </c>
      <c r="D17282" t="s">
        <v>2891</v>
      </c>
      <c r="E17282" t="s">
        <v>2892</v>
      </c>
      <c r="F17282" t="s">
        <v>2436</v>
      </c>
      <c r="G17282">
        <v>2</v>
      </c>
      <c r="H17282">
        <v>2</v>
      </c>
      <c r="I17282">
        <v>4294967295</v>
      </c>
      <c r="J17282">
        <v>2147483667</v>
      </c>
      <c r="K17282">
        <v>0</v>
      </c>
    </row>
    <row r="17283" spans="3:11" x14ac:dyDescent="0.45">
      <c r="C17283" t="s">
        <v>2434</v>
      </c>
      <c r="D17283" t="s">
        <v>2895</v>
      </c>
      <c r="E17283" t="s">
        <v>2896</v>
      </c>
      <c r="F17283" t="s">
        <v>2436</v>
      </c>
      <c r="G17283">
        <v>2</v>
      </c>
      <c r="H17283">
        <v>2</v>
      </c>
      <c r="I17283">
        <v>4294967295</v>
      </c>
      <c r="J17283">
        <v>2147483667</v>
      </c>
      <c r="K17283">
        <v>0</v>
      </c>
    </row>
    <row r="17284" spans="3:11" x14ac:dyDescent="0.45">
      <c r="C17284" t="s">
        <v>2434</v>
      </c>
      <c r="D17284" t="s">
        <v>2975</v>
      </c>
      <c r="E17284" t="s">
        <v>2976</v>
      </c>
      <c r="F17284" t="s">
        <v>2436</v>
      </c>
      <c r="G17284">
        <v>2</v>
      </c>
      <c r="H17284">
        <v>2</v>
      </c>
      <c r="I17284">
        <v>4294967295</v>
      </c>
      <c r="J17284">
        <v>2147483667</v>
      </c>
      <c r="K17284">
        <v>0</v>
      </c>
    </row>
    <row r="17285" spans="3:11" x14ac:dyDescent="0.45">
      <c r="C17285" t="s">
        <v>2434</v>
      </c>
      <c r="D17285" t="s">
        <v>2980</v>
      </c>
      <c r="E17285" t="s">
        <v>2981</v>
      </c>
      <c r="F17285" t="s">
        <v>2436</v>
      </c>
      <c r="G17285">
        <v>2</v>
      </c>
      <c r="H17285">
        <v>2</v>
      </c>
      <c r="I17285">
        <v>4294967295</v>
      </c>
      <c r="J17285">
        <v>2147483667</v>
      </c>
      <c r="K17285">
        <v>0</v>
      </c>
    </row>
    <row r="17286" spans="3:11" x14ac:dyDescent="0.45">
      <c r="C17286" t="s">
        <v>2434</v>
      </c>
      <c r="D17286" t="s">
        <v>2985</v>
      </c>
      <c r="E17286" t="s">
        <v>2986</v>
      </c>
      <c r="F17286" t="s">
        <v>2436</v>
      </c>
      <c r="G17286">
        <v>2</v>
      </c>
      <c r="H17286">
        <v>2</v>
      </c>
      <c r="I17286">
        <v>4294967295</v>
      </c>
      <c r="J17286">
        <v>2147483667</v>
      </c>
      <c r="K17286">
        <v>0</v>
      </c>
    </row>
    <row r="17287" spans="3:11" x14ac:dyDescent="0.45">
      <c r="C17287" t="s">
        <v>2434</v>
      </c>
      <c r="D17287" t="s">
        <v>2990</v>
      </c>
      <c r="E17287" t="s">
        <v>2991</v>
      </c>
      <c r="F17287" t="s">
        <v>2436</v>
      </c>
      <c r="G17287">
        <v>2</v>
      </c>
      <c r="H17287">
        <v>2</v>
      </c>
      <c r="I17287">
        <v>4294967295</v>
      </c>
      <c r="J17287">
        <v>2147483667</v>
      </c>
      <c r="K17287">
        <v>0</v>
      </c>
    </row>
    <row r="17288" spans="3:11" x14ac:dyDescent="0.45">
      <c r="C17288" t="s">
        <v>2434</v>
      </c>
      <c r="D17288" t="s">
        <v>2995</v>
      </c>
      <c r="E17288" t="s">
        <v>2996</v>
      </c>
      <c r="F17288" t="s">
        <v>2436</v>
      </c>
      <c r="G17288">
        <v>2</v>
      </c>
      <c r="H17288">
        <v>2</v>
      </c>
      <c r="I17288">
        <v>4294967295</v>
      </c>
      <c r="J17288">
        <v>2147483667</v>
      </c>
      <c r="K17288">
        <v>0</v>
      </c>
    </row>
    <row r="17289" spans="3:11" x14ac:dyDescent="0.45">
      <c r="C17289" t="s">
        <v>2434</v>
      </c>
      <c r="D17289" t="s">
        <v>3000</v>
      </c>
      <c r="E17289" t="s">
        <v>3001</v>
      </c>
      <c r="F17289" t="s">
        <v>2436</v>
      </c>
      <c r="G17289">
        <v>2</v>
      </c>
      <c r="H17289">
        <v>2</v>
      </c>
      <c r="I17289">
        <v>4294967295</v>
      </c>
      <c r="J17289">
        <v>2147483667</v>
      </c>
      <c r="K17289">
        <v>0</v>
      </c>
    </row>
    <row r="17290" spans="3:11" x14ac:dyDescent="0.45">
      <c r="C17290" t="s">
        <v>2434</v>
      </c>
      <c r="D17290" t="s">
        <v>3005</v>
      </c>
      <c r="E17290" t="s">
        <v>3006</v>
      </c>
      <c r="F17290" t="s">
        <v>2436</v>
      </c>
      <c r="G17290">
        <v>2</v>
      </c>
      <c r="H17290">
        <v>2</v>
      </c>
      <c r="I17290">
        <v>4294967295</v>
      </c>
      <c r="J17290">
        <v>2147483667</v>
      </c>
      <c r="K17290">
        <v>0</v>
      </c>
    </row>
    <row r="17291" spans="3:11" x14ac:dyDescent="0.45">
      <c r="C17291" t="s">
        <v>2434</v>
      </c>
      <c r="D17291" t="s">
        <v>3010</v>
      </c>
      <c r="E17291" t="s">
        <v>3011</v>
      </c>
      <c r="F17291" t="s">
        <v>2436</v>
      </c>
      <c r="G17291">
        <v>2</v>
      </c>
      <c r="H17291">
        <v>2</v>
      </c>
      <c r="I17291">
        <v>4294967295</v>
      </c>
      <c r="J17291">
        <v>2147483667</v>
      </c>
      <c r="K17291">
        <v>0</v>
      </c>
    </row>
    <row r="17292" spans="3:11" x14ac:dyDescent="0.45">
      <c r="C17292" t="s">
        <v>2434</v>
      </c>
      <c r="D17292" t="s">
        <v>3015</v>
      </c>
      <c r="E17292" t="s">
        <v>3016</v>
      </c>
      <c r="F17292" t="s">
        <v>2436</v>
      </c>
      <c r="G17292">
        <v>2</v>
      </c>
      <c r="H17292">
        <v>2</v>
      </c>
      <c r="I17292">
        <v>4294967295</v>
      </c>
      <c r="J17292">
        <v>2147483667</v>
      </c>
      <c r="K17292">
        <v>0</v>
      </c>
    </row>
    <row r="17293" spans="3:11" x14ac:dyDescent="0.45">
      <c r="C17293" t="s">
        <v>2434</v>
      </c>
      <c r="D17293" t="s">
        <v>3020</v>
      </c>
      <c r="E17293" t="s">
        <v>3021</v>
      </c>
      <c r="F17293" t="s">
        <v>2436</v>
      </c>
      <c r="G17293">
        <v>2</v>
      </c>
      <c r="H17293">
        <v>2</v>
      </c>
      <c r="I17293">
        <v>4294967295</v>
      </c>
      <c r="J17293">
        <v>2147483667</v>
      </c>
      <c r="K17293">
        <v>0</v>
      </c>
    </row>
    <row r="17294" spans="3:11" x14ac:dyDescent="0.45">
      <c r="C17294" t="s">
        <v>2434</v>
      </c>
      <c r="D17294" t="s">
        <v>3025</v>
      </c>
      <c r="E17294" t="s">
        <v>3026</v>
      </c>
      <c r="F17294" t="s">
        <v>2436</v>
      </c>
      <c r="G17294">
        <v>2</v>
      </c>
      <c r="H17294">
        <v>2</v>
      </c>
      <c r="I17294">
        <v>4294967295</v>
      </c>
      <c r="J17294">
        <v>2147483667</v>
      </c>
      <c r="K17294">
        <v>0</v>
      </c>
    </row>
    <row r="17295" spans="3:11" x14ac:dyDescent="0.45">
      <c r="C17295" t="s">
        <v>2434</v>
      </c>
      <c r="D17295" t="s">
        <v>3030</v>
      </c>
      <c r="E17295" t="s">
        <v>3031</v>
      </c>
      <c r="F17295" t="s">
        <v>2436</v>
      </c>
      <c r="G17295">
        <v>2</v>
      </c>
      <c r="H17295">
        <v>2</v>
      </c>
      <c r="I17295">
        <v>4294967295</v>
      </c>
      <c r="J17295">
        <v>2147483667</v>
      </c>
      <c r="K17295">
        <v>0</v>
      </c>
    </row>
    <row r="17296" spans="3:11" x14ac:dyDescent="0.45">
      <c r="C17296" t="s">
        <v>2434</v>
      </c>
      <c r="D17296" t="s">
        <v>3035</v>
      </c>
      <c r="E17296" t="s">
        <v>3036</v>
      </c>
      <c r="F17296" t="s">
        <v>2436</v>
      </c>
      <c r="G17296">
        <v>2</v>
      </c>
      <c r="H17296">
        <v>2</v>
      </c>
      <c r="I17296">
        <v>4294967295</v>
      </c>
      <c r="J17296">
        <v>2147483667</v>
      </c>
      <c r="K17296">
        <v>0</v>
      </c>
    </row>
    <row r="17297" spans="3:11" x14ac:dyDescent="0.45">
      <c r="C17297" t="s">
        <v>2434</v>
      </c>
      <c r="D17297" t="s">
        <v>3040</v>
      </c>
      <c r="E17297" t="s">
        <v>3041</v>
      </c>
      <c r="F17297" t="s">
        <v>2436</v>
      </c>
      <c r="G17297">
        <v>2</v>
      </c>
      <c r="H17297">
        <v>2</v>
      </c>
      <c r="I17297">
        <v>4294967295</v>
      </c>
      <c r="J17297">
        <v>2147483667</v>
      </c>
      <c r="K17297">
        <v>0</v>
      </c>
    </row>
    <row r="17298" spans="3:11" x14ac:dyDescent="0.45">
      <c r="C17298" t="s">
        <v>2434</v>
      </c>
      <c r="D17298" t="s">
        <v>3045</v>
      </c>
      <c r="E17298" t="s">
        <v>3046</v>
      </c>
      <c r="F17298" t="s">
        <v>2436</v>
      </c>
      <c r="G17298">
        <v>2</v>
      </c>
      <c r="H17298">
        <v>2</v>
      </c>
      <c r="I17298">
        <v>4294967295</v>
      </c>
      <c r="J17298">
        <v>2147483667</v>
      </c>
      <c r="K17298">
        <v>0</v>
      </c>
    </row>
    <row r="17299" spans="3:11" x14ac:dyDescent="0.45">
      <c r="C17299" t="s">
        <v>2434</v>
      </c>
      <c r="D17299" t="s">
        <v>3050</v>
      </c>
      <c r="E17299" t="s">
        <v>3051</v>
      </c>
      <c r="F17299" t="s">
        <v>2436</v>
      </c>
      <c r="G17299">
        <v>2</v>
      </c>
      <c r="H17299">
        <v>2</v>
      </c>
      <c r="I17299">
        <v>4294967295</v>
      </c>
      <c r="J17299">
        <v>2147483667</v>
      </c>
      <c r="K17299">
        <v>0</v>
      </c>
    </row>
    <row r="17300" spans="3:11" x14ac:dyDescent="0.45">
      <c r="C17300" t="s">
        <v>2434</v>
      </c>
      <c r="D17300" t="s">
        <v>3055</v>
      </c>
      <c r="E17300" t="s">
        <v>3056</v>
      </c>
      <c r="F17300" t="s">
        <v>2436</v>
      </c>
      <c r="G17300">
        <v>2</v>
      </c>
      <c r="H17300">
        <v>2</v>
      </c>
      <c r="I17300">
        <v>4294967295</v>
      </c>
      <c r="J17300">
        <v>2147483667</v>
      </c>
      <c r="K17300">
        <v>0</v>
      </c>
    </row>
    <row r="17301" spans="3:11" x14ac:dyDescent="0.45">
      <c r="C17301" t="s">
        <v>2434</v>
      </c>
      <c r="D17301" t="s">
        <v>3060</v>
      </c>
      <c r="E17301" t="s">
        <v>3061</v>
      </c>
      <c r="F17301" t="s">
        <v>2436</v>
      </c>
      <c r="G17301">
        <v>2</v>
      </c>
      <c r="H17301">
        <v>2</v>
      </c>
      <c r="I17301">
        <v>4294967295</v>
      </c>
      <c r="J17301">
        <v>2147483667</v>
      </c>
      <c r="K17301">
        <v>0</v>
      </c>
    </row>
    <row r="17302" spans="3:11" x14ac:dyDescent="0.45">
      <c r="C17302" t="s">
        <v>2434</v>
      </c>
      <c r="D17302" t="s">
        <v>3065</v>
      </c>
      <c r="E17302" t="s">
        <v>3066</v>
      </c>
      <c r="F17302" t="s">
        <v>2436</v>
      </c>
      <c r="G17302">
        <v>2</v>
      </c>
      <c r="H17302">
        <v>2</v>
      </c>
      <c r="I17302">
        <v>4294967295</v>
      </c>
      <c r="J17302">
        <v>2147483667</v>
      </c>
      <c r="K17302">
        <v>0</v>
      </c>
    </row>
    <row r="17303" spans="3:11" x14ac:dyDescent="0.45">
      <c r="C17303" t="s">
        <v>2434</v>
      </c>
      <c r="D17303" t="s">
        <v>3070</v>
      </c>
      <c r="E17303" t="s">
        <v>3071</v>
      </c>
      <c r="F17303" t="s">
        <v>2436</v>
      </c>
      <c r="G17303">
        <v>2</v>
      </c>
      <c r="H17303">
        <v>2</v>
      </c>
      <c r="I17303">
        <v>4294967295</v>
      </c>
      <c r="J17303">
        <v>2147483667</v>
      </c>
      <c r="K17303">
        <v>0</v>
      </c>
    </row>
    <row r="17304" spans="3:11" x14ac:dyDescent="0.45">
      <c r="C17304" t="s">
        <v>2434</v>
      </c>
      <c r="D17304" t="s">
        <v>3075</v>
      </c>
      <c r="E17304" t="s">
        <v>3076</v>
      </c>
      <c r="F17304" t="s">
        <v>2436</v>
      </c>
      <c r="G17304">
        <v>2</v>
      </c>
      <c r="H17304">
        <v>2</v>
      </c>
      <c r="I17304">
        <v>4294967295</v>
      </c>
      <c r="J17304">
        <v>2147483667</v>
      </c>
      <c r="K17304">
        <v>0</v>
      </c>
    </row>
    <row r="17305" spans="3:11" x14ac:dyDescent="0.45">
      <c r="C17305" t="s">
        <v>2434</v>
      </c>
      <c r="D17305" t="s">
        <v>3080</v>
      </c>
      <c r="E17305" t="s">
        <v>3081</v>
      </c>
      <c r="F17305" t="s">
        <v>2436</v>
      </c>
      <c r="G17305">
        <v>2</v>
      </c>
      <c r="H17305">
        <v>2</v>
      </c>
      <c r="I17305">
        <v>4294967295</v>
      </c>
      <c r="J17305">
        <v>2147483667</v>
      </c>
      <c r="K17305">
        <v>0</v>
      </c>
    </row>
    <row r="17306" spans="3:11" x14ac:dyDescent="0.45">
      <c r="C17306" t="s">
        <v>2434</v>
      </c>
      <c r="D17306" t="s">
        <v>3085</v>
      </c>
      <c r="E17306" t="s">
        <v>3086</v>
      </c>
      <c r="F17306" t="s">
        <v>2436</v>
      </c>
      <c r="G17306">
        <v>2</v>
      </c>
      <c r="H17306">
        <v>2</v>
      </c>
      <c r="I17306">
        <v>4294967295</v>
      </c>
      <c r="J17306">
        <v>2147483667</v>
      </c>
      <c r="K17306">
        <v>0</v>
      </c>
    </row>
    <row r="17307" spans="3:11" x14ac:dyDescent="0.45">
      <c r="C17307" t="s">
        <v>2434</v>
      </c>
      <c r="D17307" t="s">
        <v>3125</v>
      </c>
      <c r="E17307" t="s">
        <v>3126</v>
      </c>
      <c r="F17307" t="s">
        <v>2436</v>
      </c>
      <c r="G17307">
        <v>2</v>
      </c>
      <c r="H17307">
        <v>2</v>
      </c>
      <c r="I17307">
        <v>4294967295</v>
      </c>
      <c r="J17307">
        <v>2147483667</v>
      </c>
      <c r="K17307">
        <v>0</v>
      </c>
    </row>
    <row r="17308" spans="3:11" x14ac:dyDescent="0.45">
      <c r="C17308" t="s">
        <v>2434</v>
      </c>
      <c r="D17308" t="s">
        <v>3120</v>
      </c>
      <c r="E17308" t="s">
        <v>3121</v>
      </c>
      <c r="F17308" t="s">
        <v>2436</v>
      </c>
      <c r="G17308">
        <v>2</v>
      </c>
      <c r="H17308">
        <v>2</v>
      </c>
      <c r="I17308">
        <v>4294967295</v>
      </c>
      <c r="J17308">
        <v>2147483667</v>
      </c>
      <c r="K17308">
        <v>0</v>
      </c>
    </row>
    <row r="17309" spans="3:11" x14ac:dyDescent="0.45">
      <c r="C17309" t="s">
        <v>2434</v>
      </c>
      <c r="D17309" t="s">
        <v>3090</v>
      </c>
      <c r="E17309" t="s">
        <v>3091</v>
      </c>
      <c r="F17309" t="s">
        <v>2436</v>
      </c>
      <c r="G17309">
        <v>2</v>
      </c>
      <c r="H17309">
        <v>2</v>
      </c>
      <c r="I17309">
        <v>4294967295</v>
      </c>
      <c r="J17309">
        <v>2147483667</v>
      </c>
      <c r="K17309">
        <v>0</v>
      </c>
    </row>
    <row r="17310" spans="3:11" x14ac:dyDescent="0.45">
      <c r="C17310" t="s">
        <v>2434</v>
      </c>
      <c r="D17310" t="s">
        <v>3095</v>
      </c>
      <c r="E17310" t="s">
        <v>3096</v>
      </c>
      <c r="F17310" t="s">
        <v>2436</v>
      </c>
      <c r="G17310">
        <v>2</v>
      </c>
      <c r="H17310">
        <v>2</v>
      </c>
      <c r="I17310">
        <v>4294967295</v>
      </c>
      <c r="J17310">
        <v>2147483667</v>
      </c>
      <c r="K17310">
        <v>0</v>
      </c>
    </row>
    <row r="17311" spans="3:11" x14ac:dyDescent="0.45">
      <c r="C17311" t="s">
        <v>2434</v>
      </c>
      <c r="D17311" t="s">
        <v>3100</v>
      </c>
      <c r="E17311" t="s">
        <v>3101</v>
      </c>
      <c r="F17311" t="s">
        <v>2436</v>
      </c>
      <c r="G17311">
        <v>2</v>
      </c>
      <c r="H17311">
        <v>2</v>
      </c>
      <c r="I17311">
        <v>4294967295</v>
      </c>
      <c r="J17311">
        <v>2147483667</v>
      </c>
      <c r="K17311">
        <v>0</v>
      </c>
    </row>
    <row r="17312" spans="3:11" x14ac:dyDescent="0.45">
      <c r="C17312" t="s">
        <v>2434</v>
      </c>
      <c r="D17312" t="s">
        <v>3105</v>
      </c>
      <c r="E17312" t="s">
        <v>3106</v>
      </c>
      <c r="F17312" t="s">
        <v>2436</v>
      </c>
      <c r="G17312">
        <v>2</v>
      </c>
      <c r="H17312">
        <v>2</v>
      </c>
      <c r="I17312">
        <v>4294967295</v>
      </c>
      <c r="J17312">
        <v>2147483667</v>
      </c>
      <c r="K17312">
        <v>0</v>
      </c>
    </row>
    <row r="17313" spans="3:11" x14ac:dyDescent="0.45">
      <c r="C17313" t="s">
        <v>2434</v>
      </c>
      <c r="D17313" t="s">
        <v>3132</v>
      </c>
      <c r="E17313" t="s">
        <v>3133</v>
      </c>
      <c r="F17313" t="s">
        <v>2436</v>
      </c>
      <c r="G17313">
        <v>2</v>
      </c>
      <c r="H17313">
        <v>2</v>
      </c>
      <c r="I17313">
        <v>4294967295</v>
      </c>
      <c r="J17313">
        <v>2147483672</v>
      </c>
      <c r="K17313">
        <v>0</v>
      </c>
    </row>
    <row r="17314" spans="3:11" x14ac:dyDescent="0.45">
      <c r="C17314" t="s">
        <v>2434</v>
      </c>
      <c r="D17314" t="s">
        <v>3110</v>
      </c>
      <c r="E17314" t="s">
        <v>3111</v>
      </c>
      <c r="F17314" t="s">
        <v>2436</v>
      </c>
      <c r="G17314">
        <v>2</v>
      </c>
      <c r="H17314">
        <v>2</v>
      </c>
      <c r="I17314">
        <v>4294967295</v>
      </c>
      <c r="J17314">
        <v>2147483667</v>
      </c>
      <c r="K17314">
        <v>0</v>
      </c>
    </row>
    <row r="17315" spans="3:11" x14ac:dyDescent="0.45">
      <c r="C17315" t="s">
        <v>2434</v>
      </c>
      <c r="D17315" t="s">
        <v>3115</v>
      </c>
      <c r="E17315" t="s">
        <v>3116</v>
      </c>
      <c r="F17315" t="s">
        <v>2436</v>
      </c>
      <c r="G17315">
        <v>2</v>
      </c>
      <c r="H17315">
        <v>2</v>
      </c>
      <c r="I17315">
        <v>4294967295</v>
      </c>
      <c r="J17315">
        <v>2147483667</v>
      </c>
      <c r="K17315">
        <v>0</v>
      </c>
    </row>
    <row r="17316" spans="3:11" x14ac:dyDescent="0.45">
      <c r="C17316" t="s">
        <v>2434</v>
      </c>
      <c r="D17316" t="s">
        <v>2938</v>
      </c>
      <c r="E17316" t="s">
        <v>2939</v>
      </c>
      <c r="F17316" t="s">
        <v>2436</v>
      </c>
      <c r="G17316">
        <v>2</v>
      </c>
      <c r="H17316">
        <v>2</v>
      </c>
      <c r="I17316">
        <v>4294967295</v>
      </c>
      <c r="J17316">
        <v>2147483667</v>
      </c>
      <c r="K17316">
        <v>0</v>
      </c>
    </row>
    <row r="17317" spans="3:11" x14ac:dyDescent="0.45">
      <c r="C17317" t="s">
        <v>2434</v>
      </c>
      <c r="D17317" t="s">
        <v>2933</v>
      </c>
      <c r="E17317" t="s">
        <v>2934</v>
      </c>
      <c r="F17317" t="s">
        <v>2436</v>
      </c>
      <c r="G17317">
        <v>2</v>
      </c>
      <c r="H17317">
        <v>2</v>
      </c>
      <c r="I17317">
        <v>4294967295</v>
      </c>
      <c r="J17317">
        <v>2147483667</v>
      </c>
      <c r="K17317">
        <v>0</v>
      </c>
    </row>
    <row r="17318" spans="3:11" x14ac:dyDescent="0.45">
      <c r="C17318" t="s">
        <v>2434</v>
      </c>
      <c r="D17318" t="s">
        <v>3138</v>
      </c>
      <c r="E17318" t="s">
        <v>3139</v>
      </c>
      <c r="F17318" t="s">
        <v>2436</v>
      </c>
      <c r="G17318">
        <v>2</v>
      </c>
      <c r="H17318">
        <v>2</v>
      </c>
      <c r="I17318">
        <v>4294967295</v>
      </c>
      <c r="J17318">
        <v>2147483672</v>
      </c>
      <c r="K17318">
        <v>0</v>
      </c>
    </row>
    <row r="17319" spans="3:11" x14ac:dyDescent="0.45">
      <c r="C17319" t="s">
        <v>2434</v>
      </c>
      <c r="D17319" t="s">
        <v>2949</v>
      </c>
      <c r="E17319" t="s">
        <v>2950</v>
      </c>
      <c r="F17319" t="s">
        <v>2436</v>
      </c>
      <c r="G17319">
        <v>2</v>
      </c>
      <c r="H17319">
        <v>2</v>
      </c>
      <c r="I17319">
        <v>4294967295</v>
      </c>
      <c r="J17319">
        <v>2147483667</v>
      </c>
      <c r="K17319">
        <v>0</v>
      </c>
    </row>
    <row r="17320" spans="3:11" x14ac:dyDescent="0.45">
      <c r="C17320" t="s">
        <v>2434</v>
      </c>
      <c r="D17320" t="s">
        <v>2954</v>
      </c>
      <c r="E17320" t="s">
        <v>2955</v>
      </c>
      <c r="F17320" t="s">
        <v>2436</v>
      </c>
      <c r="G17320">
        <v>2</v>
      </c>
      <c r="H17320">
        <v>2</v>
      </c>
      <c r="I17320">
        <v>4294967295</v>
      </c>
      <c r="J17320">
        <v>2147483667</v>
      </c>
      <c r="K17320">
        <v>0</v>
      </c>
    </row>
    <row r="17321" spans="3:11" x14ac:dyDescent="0.45">
      <c r="C17321" t="s">
        <v>2434</v>
      </c>
      <c r="D17321" t="s">
        <v>2964</v>
      </c>
      <c r="E17321" t="s">
        <v>2965</v>
      </c>
      <c r="F17321" t="s">
        <v>2436</v>
      </c>
      <c r="G17321">
        <v>2</v>
      </c>
      <c r="H17321">
        <v>2</v>
      </c>
      <c r="I17321">
        <v>4294967295</v>
      </c>
      <c r="J17321">
        <v>2147483667</v>
      </c>
      <c r="K17321">
        <v>0</v>
      </c>
    </row>
    <row r="17322" spans="3:11" x14ac:dyDescent="0.45">
      <c r="C17322" t="s">
        <v>2434</v>
      </c>
      <c r="D17322" t="s">
        <v>2959</v>
      </c>
      <c r="E17322" t="s">
        <v>2960</v>
      </c>
      <c r="F17322" t="s">
        <v>2436</v>
      </c>
      <c r="G17322">
        <v>2</v>
      </c>
      <c r="H17322">
        <v>2</v>
      </c>
      <c r="I17322">
        <v>4294967295</v>
      </c>
      <c r="J17322">
        <v>2147483667</v>
      </c>
      <c r="K17322">
        <v>0</v>
      </c>
    </row>
    <row r="17323" spans="3:11" x14ac:dyDescent="0.45">
      <c r="C17323" t="s">
        <v>2434</v>
      </c>
      <c r="D17323" t="s">
        <v>2969</v>
      </c>
      <c r="E17323" t="s">
        <v>2970</v>
      </c>
      <c r="F17323" t="s">
        <v>2436</v>
      </c>
      <c r="G17323">
        <v>2</v>
      </c>
      <c r="H17323">
        <v>2</v>
      </c>
      <c r="I17323">
        <v>4294967295</v>
      </c>
      <c r="J17323">
        <v>2147483667</v>
      </c>
      <c r="K17323">
        <v>0</v>
      </c>
    </row>
    <row r="17324" spans="3:11" x14ac:dyDescent="0.45">
      <c r="C17324" t="s">
        <v>2434</v>
      </c>
      <c r="D17324" t="s">
        <v>2609</v>
      </c>
      <c r="E17324" t="s">
        <v>2610</v>
      </c>
      <c r="F17324" t="s">
        <v>2436</v>
      </c>
      <c r="G17324">
        <v>2</v>
      </c>
      <c r="H17324">
        <v>2</v>
      </c>
      <c r="I17324">
        <v>4294967295</v>
      </c>
      <c r="J17324">
        <v>2147483667</v>
      </c>
      <c r="K17324">
        <v>0</v>
      </c>
    </row>
    <row r="17325" spans="3:11" x14ac:dyDescent="0.45">
      <c r="C17325" t="s">
        <v>2434</v>
      </c>
      <c r="D17325" t="s">
        <v>2906</v>
      </c>
      <c r="E17325" t="s">
        <v>2907</v>
      </c>
      <c r="F17325" t="s">
        <v>2436</v>
      </c>
      <c r="G17325">
        <v>2</v>
      </c>
      <c r="H17325">
        <v>2</v>
      </c>
      <c r="I17325">
        <v>4294967295</v>
      </c>
      <c r="J17325">
        <v>2147483667</v>
      </c>
      <c r="K17325">
        <v>0</v>
      </c>
    </row>
    <row r="17326" spans="3:11" x14ac:dyDescent="0.45">
      <c r="C17326" t="s">
        <v>2434</v>
      </c>
      <c r="D17326" t="s">
        <v>2916</v>
      </c>
      <c r="E17326" t="s">
        <v>2917</v>
      </c>
      <c r="F17326" t="s">
        <v>2436</v>
      </c>
      <c r="G17326">
        <v>2</v>
      </c>
      <c r="H17326">
        <v>2</v>
      </c>
      <c r="I17326">
        <v>4294967295</v>
      </c>
      <c r="J17326">
        <v>2147483667</v>
      </c>
      <c r="K17326">
        <v>0</v>
      </c>
    </row>
    <row r="17327" spans="3:11" x14ac:dyDescent="0.45">
      <c r="C17327" t="s">
        <v>2434</v>
      </c>
      <c r="D17327" t="s">
        <v>2911</v>
      </c>
      <c r="E17327" t="s">
        <v>2912</v>
      </c>
      <c r="F17327" t="s">
        <v>2436</v>
      </c>
      <c r="G17327">
        <v>2</v>
      </c>
      <c r="H17327">
        <v>2</v>
      </c>
      <c r="I17327">
        <v>4294967295</v>
      </c>
      <c r="J17327">
        <v>2147483667</v>
      </c>
      <c r="K17327">
        <v>0</v>
      </c>
    </row>
    <row r="17328" spans="3:11" x14ac:dyDescent="0.45">
      <c r="C17328" t="s">
        <v>2434</v>
      </c>
      <c r="D17328" t="s">
        <v>2901</v>
      </c>
      <c r="E17328" t="s">
        <v>2902</v>
      </c>
      <c r="F17328" t="s">
        <v>2436</v>
      </c>
      <c r="G17328">
        <v>2</v>
      </c>
      <c r="H17328">
        <v>2</v>
      </c>
      <c r="I17328">
        <v>4294967295</v>
      </c>
      <c r="J17328">
        <v>2147483667</v>
      </c>
      <c r="K17328">
        <v>0</v>
      </c>
    </row>
    <row r="17329" spans="3:11" x14ac:dyDescent="0.45">
      <c r="C17329" t="s">
        <v>2434</v>
      </c>
      <c r="D17329" t="s">
        <v>2927</v>
      </c>
      <c r="E17329" t="s">
        <v>2928</v>
      </c>
      <c r="F17329" t="s">
        <v>2436</v>
      </c>
      <c r="G17329">
        <v>2</v>
      </c>
      <c r="H17329">
        <v>2</v>
      </c>
      <c r="I17329">
        <v>4294967295</v>
      </c>
      <c r="J17329">
        <v>2147483667</v>
      </c>
      <c r="K17329">
        <v>0</v>
      </c>
    </row>
    <row r="17330" spans="3:11" x14ac:dyDescent="0.45">
      <c r="C17330" t="s">
        <v>2434</v>
      </c>
      <c r="D17330" t="s">
        <v>2922</v>
      </c>
      <c r="E17330" t="s">
        <v>2923</v>
      </c>
      <c r="F17330" t="s">
        <v>2436</v>
      </c>
      <c r="G17330">
        <v>2</v>
      </c>
      <c r="H17330">
        <v>2</v>
      </c>
      <c r="I17330">
        <v>4294967295</v>
      </c>
      <c r="J17330">
        <v>2147483667</v>
      </c>
      <c r="K17330">
        <v>0</v>
      </c>
    </row>
    <row r="17331" spans="3:11" x14ac:dyDescent="0.45">
      <c r="C17331" t="s">
        <v>2434</v>
      </c>
      <c r="D17331" t="s">
        <v>3887</v>
      </c>
      <c r="E17331" t="s">
        <v>3888</v>
      </c>
      <c r="F17331" t="s">
        <v>2436</v>
      </c>
      <c r="G17331">
        <v>2</v>
      </c>
      <c r="H17331">
        <v>2</v>
      </c>
      <c r="I17331">
        <v>4294967295</v>
      </c>
      <c r="J17331">
        <v>2147483667</v>
      </c>
      <c r="K17331">
        <v>0</v>
      </c>
    </row>
    <row r="17332" spans="3:11" x14ac:dyDescent="0.45">
      <c r="C17332" t="s">
        <v>2434</v>
      </c>
      <c r="D17332" t="s">
        <v>3897</v>
      </c>
      <c r="E17332" t="s">
        <v>3898</v>
      </c>
      <c r="F17332" t="s">
        <v>2436</v>
      </c>
      <c r="G17332">
        <v>2</v>
      </c>
      <c r="H17332">
        <v>2</v>
      </c>
      <c r="I17332">
        <v>4294967295</v>
      </c>
      <c r="J17332">
        <v>2147483667</v>
      </c>
      <c r="K17332">
        <v>0</v>
      </c>
    </row>
    <row r="17333" spans="3:11" x14ac:dyDescent="0.45">
      <c r="C17333" t="s">
        <v>2434</v>
      </c>
      <c r="D17333" t="s">
        <v>3906</v>
      </c>
      <c r="E17333" t="s">
        <v>3907</v>
      </c>
      <c r="F17333" t="s">
        <v>2436</v>
      </c>
      <c r="G17333">
        <v>2</v>
      </c>
      <c r="H17333">
        <v>2</v>
      </c>
      <c r="I17333">
        <v>4294967295</v>
      </c>
      <c r="J17333">
        <v>2147483667</v>
      </c>
      <c r="K17333">
        <v>0</v>
      </c>
    </row>
    <row r="17334" spans="3:11" x14ac:dyDescent="0.45">
      <c r="C17334" t="s">
        <v>2434</v>
      </c>
      <c r="D17334" t="s">
        <v>3923</v>
      </c>
      <c r="E17334" t="s">
        <v>3924</v>
      </c>
      <c r="F17334" t="s">
        <v>2436</v>
      </c>
      <c r="G17334">
        <v>2</v>
      </c>
      <c r="H17334">
        <v>2</v>
      </c>
      <c r="I17334">
        <v>4294967295</v>
      </c>
      <c r="J17334">
        <v>2147483667</v>
      </c>
      <c r="K17334">
        <v>0</v>
      </c>
    </row>
    <row r="17335" spans="3:11" x14ac:dyDescent="0.45">
      <c r="C17335" t="s">
        <v>2434</v>
      </c>
      <c r="D17335" t="s">
        <v>3341</v>
      </c>
      <c r="E17335" t="s">
        <v>3342</v>
      </c>
      <c r="F17335" t="s">
        <v>2436</v>
      </c>
      <c r="G17335">
        <v>2</v>
      </c>
      <c r="H17335">
        <v>2</v>
      </c>
      <c r="I17335">
        <v>4294967295</v>
      </c>
      <c r="J17335">
        <v>2147483667</v>
      </c>
      <c r="K17335">
        <v>0</v>
      </c>
    </row>
    <row r="17336" spans="3:11" x14ac:dyDescent="0.45">
      <c r="C17336" t="s">
        <v>2434</v>
      </c>
      <c r="D17336" t="s">
        <v>3346</v>
      </c>
      <c r="E17336" t="s">
        <v>3347</v>
      </c>
      <c r="F17336" t="s">
        <v>2436</v>
      </c>
      <c r="G17336">
        <v>2</v>
      </c>
      <c r="H17336">
        <v>2</v>
      </c>
      <c r="I17336">
        <v>4294967295</v>
      </c>
      <c r="J17336">
        <v>2147483667</v>
      </c>
      <c r="K17336">
        <v>0</v>
      </c>
    </row>
    <row r="17337" spans="3:11" x14ac:dyDescent="0.45">
      <c r="C17337" t="s">
        <v>2434</v>
      </c>
      <c r="D17337" t="s">
        <v>3484</v>
      </c>
      <c r="E17337" t="s">
        <v>3485</v>
      </c>
      <c r="F17337" t="s">
        <v>2436</v>
      </c>
      <c r="G17337">
        <v>2</v>
      </c>
      <c r="H17337">
        <v>2</v>
      </c>
      <c r="I17337">
        <v>4294967295</v>
      </c>
      <c r="J17337">
        <v>2147483667</v>
      </c>
      <c r="K17337">
        <v>0</v>
      </c>
    </row>
    <row r="17338" spans="3:11" x14ac:dyDescent="0.45">
      <c r="C17338" t="s">
        <v>2434</v>
      </c>
      <c r="D17338" t="s">
        <v>3351</v>
      </c>
      <c r="E17338" t="s">
        <v>3352</v>
      </c>
      <c r="F17338" t="s">
        <v>2436</v>
      </c>
      <c r="G17338">
        <v>2</v>
      </c>
      <c r="H17338">
        <v>2</v>
      </c>
      <c r="I17338">
        <v>4294967295</v>
      </c>
      <c r="J17338">
        <v>2147483667</v>
      </c>
      <c r="K17338">
        <v>0</v>
      </c>
    </row>
    <row r="17339" spans="3:11" x14ac:dyDescent="0.45">
      <c r="C17339" t="s">
        <v>2434</v>
      </c>
      <c r="D17339" t="s">
        <v>3655</v>
      </c>
      <c r="E17339" t="s">
        <v>3656</v>
      </c>
      <c r="F17339" t="s">
        <v>2436</v>
      </c>
      <c r="G17339">
        <v>2</v>
      </c>
      <c r="H17339">
        <v>2</v>
      </c>
      <c r="I17339">
        <v>4294967295</v>
      </c>
      <c r="J17339">
        <v>2147483667</v>
      </c>
      <c r="K17339">
        <v>0</v>
      </c>
    </row>
    <row r="17340" spans="3:11" x14ac:dyDescent="0.45">
      <c r="C17340" t="s">
        <v>2434</v>
      </c>
      <c r="D17340" t="s">
        <v>3356</v>
      </c>
      <c r="E17340" t="s">
        <v>3357</v>
      </c>
      <c r="F17340" t="s">
        <v>2436</v>
      </c>
      <c r="G17340">
        <v>2</v>
      </c>
      <c r="H17340">
        <v>2</v>
      </c>
      <c r="I17340">
        <v>4294967295</v>
      </c>
      <c r="J17340">
        <v>2147483667</v>
      </c>
      <c r="K17340">
        <v>0</v>
      </c>
    </row>
    <row r="17341" spans="3:11" x14ac:dyDescent="0.45">
      <c r="C17341" t="s">
        <v>2434</v>
      </c>
      <c r="D17341" t="s">
        <v>3361</v>
      </c>
      <c r="E17341" t="s">
        <v>3362</v>
      </c>
      <c r="F17341" t="s">
        <v>2436</v>
      </c>
      <c r="G17341">
        <v>2</v>
      </c>
      <c r="H17341">
        <v>2</v>
      </c>
      <c r="I17341">
        <v>4294967295</v>
      </c>
      <c r="J17341">
        <v>2147483667</v>
      </c>
      <c r="K17341">
        <v>0</v>
      </c>
    </row>
    <row r="17342" spans="3:11" x14ac:dyDescent="0.45">
      <c r="C17342" t="s">
        <v>2434</v>
      </c>
      <c r="D17342" t="s">
        <v>3366</v>
      </c>
      <c r="E17342" t="s">
        <v>3367</v>
      </c>
      <c r="F17342" t="s">
        <v>2436</v>
      </c>
      <c r="G17342">
        <v>2</v>
      </c>
      <c r="H17342">
        <v>2</v>
      </c>
      <c r="I17342">
        <v>4294967295</v>
      </c>
      <c r="J17342">
        <v>2147483667</v>
      </c>
      <c r="K17342">
        <v>0</v>
      </c>
    </row>
    <row r="17343" spans="3:11" x14ac:dyDescent="0.45">
      <c r="C17343" t="s">
        <v>2434</v>
      </c>
      <c r="D17343" t="s">
        <v>3371</v>
      </c>
      <c r="E17343" t="s">
        <v>3372</v>
      </c>
      <c r="F17343" t="s">
        <v>2436</v>
      </c>
      <c r="G17343">
        <v>2</v>
      </c>
      <c r="H17343">
        <v>2</v>
      </c>
      <c r="I17343">
        <v>4294967295</v>
      </c>
      <c r="J17343">
        <v>2147483667</v>
      </c>
      <c r="K17343">
        <v>0</v>
      </c>
    </row>
    <row r="17344" spans="3:11" x14ac:dyDescent="0.45">
      <c r="C17344" t="s">
        <v>2434</v>
      </c>
      <c r="D17344" t="s">
        <v>3547</v>
      </c>
      <c r="E17344" t="s">
        <v>3548</v>
      </c>
      <c r="F17344" t="s">
        <v>2436</v>
      </c>
      <c r="G17344">
        <v>2</v>
      </c>
      <c r="H17344">
        <v>2</v>
      </c>
      <c r="I17344">
        <v>4294967295</v>
      </c>
      <c r="J17344">
        <v>2147483667</v>
      </c>
      <c r="K17344">
        <v>0</v>
      </c>
    </row>
    <row r="17345" spans="3:11" x14ac:dyDescent="0.45">
      <c r="C17345" t="s">
        <v>2434</v>
      </c>
      <c r="D17345" t="s">
        <v>3376</v>
      </c>
      <c r="E17345" t="s">
        <v>3377</v>
      </c>
      <c r="F17345" t="s">
        <v>2436</v>
      </c>
      <c r="G17345">
        <v>2</v>
      </c>
      <c r="H17345">
        <v>2</v>
      </c>
      <c r="I17345">
        <v>4294967295</v>
      </c>
      <c r="J17345">
        <v>2147483667</v>
      </c>
      <c r="K17345">
        <v>0</v>
      </c>
    </row>
    <row r="17346" spans="3:11" x14ac:dyDescent="0.45">
      <c r="C17346" t="s">
        <v>2434</v>
      </c>
      <c r="D17346" t="s">
        <v>3520</v>
      </c>
      <c r="E17346" t="s">
        <v>3521</v>
      </c>
      <c r="F17346" t="s">
        <v>2436</v>
      </c>
      <c r="G17346">
        <v>2</v>
      </c>
      <c r="H17346">
        <v>2</v>
      </c>
      <c r="I17346">
        <v>4294967295</v>
      </c>
      <c r="J17346">
        <v>2147483667</v>
      </c>
      <c r="K17346">
        <v>0</v>
      </c>
    </row>
    <row r="17347" spans="3:11" x14ac:dyDescent="0.45">
      <c r="C17347" t="s">
        <v>2434</v>
      </c>
      <c r="D17347" t="s">
        <v>3610</v>
      </c>
      <c r="E17347" t="s">
        <v>3611</v>
      </c>
      <c r="F17347" t="s">
        <v>2436</v>
      </c>
      <c r="G17347">
        <v>2</v>
      </c>
      <c r="H17347">
        <v>2</v>
      </c>
      <c r="I17347">
        <v>4294967295</v>
      </c>
      <c r="J17347">
        <v>2147483667</v>
      </c>
      <c r="K17347">
        <v>0</v>
      </c>
    </row>
    <row r="17348" spans="3:11" x14ac:dyDescent="0.45">
      <c r="C17348" t="s">
        <v>2434</v>
      </c>
      <c r="D17348" t="s">
        <v>3646</v>
      </c>
      <c r="E17348" t="s">
        <v>3647</v>
      </c>
      <c r="F17348" t="s">
        <v>2436</v>
      </c>
      <c r="G17348">
        <v>2</v>
      </c>
      <c r="H17348">
        <v>2</v>
      </c>
      <c r="I17348">
        <v>4294967295</v>
      </c>
      <c r="J17348">
        <v>2147483667</v>
      </c>
      <c r="K17348">
        <v>0</v>
      </c>
    </row>
    <row r="17349" spans="3:11" x14ac:dyDescent="0.45">
      <c r="C17349" t="s">
        <v>2434</v>
      </c>
      <c r="D17349" t="s">
        <v>3529</v>
      </c>
      <c r="E17349" t="s">
        <v>3530</v>
      </c>
      <c r="F17349" t="s">
        <v>2436</v>
      </c>
      <c r="G17349">
        <v>2</v>
      </c>
      <c r="H17349">
        <v>2</v>
      </c>
      <c r="I17349">
        <v>4294967295</v>
      </c>
      <c r="J17349">
        <v>2147483667</v>
      </c>
      <c r="K17349">
        <v>0</v>
      </c>
    </row>
    <row r="17350" spans="3:11" x14ac:dyDescent="0.45">
      <c r="C17350" t="s">
        <v>2434</v>
      </c>
      <c r="D17350" t="s">
        <v>3619</v>
      </c>
      <c r="E17350" t="s">
        <v>3620</v>
      </c>
      <c r="F17350" t="s">
        <v>2436</v>
      </c>
      <c r="G17350">
        <v>2</v>
      </c>
      <c r="H17350">
        <v>2</v>
      </c>
      <c r="I17350">
        <v>4294967295</v>
      </c>
      <c r="J17350">
        <v>2147483667</v>
      </c>
      <c r="K17350">
        <v>0</v>
      </c>
    </row>
    <row r="17351" spans="3:11" x14ac:dyDescent="0.45">
      <c r="C17351" t="s">
        <v>2434</v>
      </c>
      <c r="D17351" t="s">
        <v>3475</v>
      </c>
      <c r="E17351" t="s">
        <v>3476</v>
      </c>
      <c r="F17351" t="s">
        <v>2436</v>
      </c>
      <c r="G17351">
        <v>2</v>
      </c>
      <c r="H17351">
        <v>2</v>
      </c>
      <c r="I17351">
        <v>4294967295</v>
      </c>
      <c r="J17351">
        <v>2147483667</v>
      </c>
      <c r="K17351">
        <v>0</v>
      </c>
    </row>
    <row r="17352" spans="3:11" x14ac:dyDescent="0.45">
      <c r="C17352" t="s">
        <v>2434</v>
      </c>
      <c r="D17352" t="s">
        <v>3628</v>
      </c>
      <c r="E17352" t="s">
        <v>3629</v>
      </c>
      <c r="F17352" t="s">
        <v>2436</v>
      </c>
      <c r="G17352">
        <v>2</v>
      </c>
      <c r="H17352">
        <v>2</v>
      </c>
      <c r="I17352">
        <v>4294967295</v>
      </c>
      <c r="J17352">
        <v>2147483667</v>
      </c>
      <c r="K17352">
        <v>0</v>
      </c>
    </row>
    <row r="17353" spans="3:11" x14ac:dyDescent="0.45">
      <c r="C17353" t="s">
        <v>2434</v>
      </c>
      <c r="D17353" t="s">
        <v>3601</v>
      </c>
      <c r="E17353" t="s">
        <v>3602</v>
      </c>
      <c r="F17353" t="s">
        <v>2436</v>
      </c>
      <c r="G17353">
        <v>2</v>
      </c>
      <c r="H17353">
        <v>2</v>
      </c>
      <c r="I17353">
        <v>4294967295</v>
      </c>
      <c r="J17353">
        <v>2147483667</v>
      </c>
      <c r="K17353">
        <v>0</v>
      </c>
    </row>
    <row r="17354" spans="3:11" x14ac:dyDescent="0.45">
      <c r="C17354" t="s">
        <v>2434</v>
      </c>
      <c r="D17354" t="s">
        <v>3637</v>
      </c>
      <c r="E17354" t="s">
        <v>3638</v>
      </c>
      <c r="F17354" t="s">
        <v>2436</v>
      </c>
      <c r="G17354">
        <v>2</v>
      </c>
      <c r="H17354">
        <v>2</v>
      </c>
      <c r="I17354">
        <v>4294967295</v>
      </c>
      <c r="J17354">
        <v>2147483667</v>
      </c>
      <c r="K17354">
        <v>0</v>
      </c>
    </row>
    <row r="17355" spans="3:11" x14ac:dyDescent="0.45">
      <c r="C17355" t="s">
        <v>2434</v>
      </c>
      <c r="D17355" t="s">
        <v>3511</v>
      </c>
      <c r="E17355" t="s">
        <v>3512</v>
      </c>
      <c r="F17355" t="s">
        <v>2436</v>
      </c>
      <c r="G17355">
        <v>2</v>
      </c>
      <c r="H17355">
        <v>2</v>
      </c>
      <c r="I17355">
        <v>4294967295</v>
      </c>
      <c r="J17355">
        <v>2147483667</v>
      </c>
      <c r="K17355">
        <v>0</v>
      </c>
    </row>
    <row r="17356" spans="3:11" x14ac:dyDescent="0.45">
      <c r="C17356" t="s">
        <v>2434</v>
      </c>
      <c r="D17356" t="s">
        <v>3421</v>
      </c>
      <c r="E17356" t="s">
        <v>3422</v>
      </c>
      <c r="F17356" t="s">
        <v>2436</v>
      </c>
      <c r="G17356">
        <v>2</v>
      </c>
      <c r="H17356">
        <v>2</v>
      </c>
      <c r="I17356">
        <v>4294967295</v>
      </c>
      <c r="J17356">
        <v>2147483667</v>
      </c>
      <c r="K17356">
        <v>0</v>
      </c>
    </row>
    <row r="17357" spans="3:11" x14ac:dyDescent="0.45">
      <c r="C17357" t="s">
        <v>2434</v>
      </c>
      <c r="D17357" t="s">
        <v>3412</v>
      </c>
      <c r="E17357" t="s">
        <v>3413</v>
      </c>
      <c r="F17357" t="s">
        <v>2436</v>
      </c>
      <c r="G17357">
        <v>2</v>
      </c>
      <c r="H17357">
        <v>2</v>
      </c>
      <c r="I17357">
        <v>4294967295</v>
      </c>
      <c r="J17357">
        <v>2147483667</v>
      </c>
      <c r="K17357">
        <v>0</v>
      </c>
    </row>
    <row r="17358" spans="3:11" x14ac:dyDescent="0.45">
      <c r="C17358" t="s">
        <v>2434</v>
      </c>
      <c r="D17358" t="s">
        <v>3381</v>
      </c>
      <c r="E17358" t="s">
        <v>3382</v>
      </c>
      <c r="F17358" t="s">
        <v>2436</v>
      </c>
      <c r="G17358">
        <v>2</v>
      </c>
      <c r="H17358">
        <v>2</v>
      </c>
      <c r="I17358">
        <v>4294967295</v>
      </c>
      <c r="J17358">
        <v>2147483667</v>
      </c>
      <c r="K17358">
        <v>0</v>
      </c>
    </row>
    <row r="17359" spans="3:11" x14ac:dyDescent="0.45">
      <c r="C17359" t="s">
        <v>2434</v>
      </c>
      <c r="D17359" t="s">
        <v>3493</v>
      </c>
      <c r="E17359" t="s">
        <v>3494</v>
      </c>
      <c r="F17359" t="s">
        <v>2436</v>
      </c>
      <c r="G17359">
        <v>2</v>
      </c>
      <c r="H17359">
        <v>2</v>
      </c>
      <c r="I17359">
        <v>4294967295</v>
      </c>
      <c r="J17359">
        <v>2147483667</v>
      </c>
      <c r="K17359">
        <v>0</v>
      </c>
    </row>
    <row r="17360" spans="3:11" x14ac:dyDescent="0.45">
      <c r="C17360" t="s">
        <v>2434</v>
      </c>
      <c r="D17360" t="s">
        <v>3502</v>
      </c>
      <c r="E17360" t="s">
        <v>3503</v>
      </c>
      <c r="F17360" t="s">
        <v>2436</v>
      </c>
      <c r="G17360">
        <v>2</v>
      </c>
      <c r="H17360">
        <v>2</v>
      </c>
      <c r="I17360">
        <v>4294967295</v>
      </c>
      <c r="J17360">
        <v>2147483667</v>
      </c>
      <c r="K17360">
        <v>0</v>
      </c>
    </row>
    <row r="17361" spans="3:11" x14ac:dyDescent="0.45">
      <c r="C17361" t="s">
        <v>2434</v>
      </c>
      <c r="D17361" t="s">
        <v>3682</v>
      </c>
      <c r="E17361" t="s">
        <v>3683</v>
      </c>
      <c r="F17361" t="s">
        <v>2436</v>
      </c>
      <c r="G17361">
        <v>2</v>
      </c>
      <c r="H17361">
        <v>2</v>
      </c>
      <c r="I17361">
        <v>4294967295</v>
      </c>
      <c r="J17361">
        <v>2147483667</v>
      </c>
      <c r="K17361">
        <v>0</v>
      </c>
    </row>
    <row r="17362" spans="3:11" x14ac:dyDescent="0.45">
      <c r="C17362" t="s">
        <v>2434</v>
      </c>
      <c r="D17362" t="s">
        <v>3439</v>
      </c>
      <c r="E17362" t="s">
        <v>3440</v>
      </c>
      <c r="F17362" t="s">
        <v>2436</v>
      </c>
      <c r="G17362">
        <v>2</v>
      </c>
      <c r="H17362">
        <v>2</v>
      </c>
      <c r="I17362">
        <v>4294967295</v>
      </c>
      <c r="J17362">
        <v>2147483667</v>
      </c>
      <c r="K17362">
        <v>0</v>
      </c>
    </row>
    <row r="17363" spans="3:11" x14ac:dyDescent="0.45">
      <c r="C17363" t="s">
        <v>2434</v>
      </c>
      <c r="D17363" t="s">
        <v>3556</v>
      </c>
      <c r="E17363" t="s">
        <v>3557</v>
      </c>
      <c r="F17363" t="s">
        <v>2436</v>
      </c>
      <c r="G17363">
        <v>2</v>
      </c>
      <c r="H17363">
        <v>2</v>
      </c>
      <c r="I17363">
        <v>4294967295</v>
      </c>
      <c r="J17363">
        <v>2147483667</v>
      </c>
      <c r="K17363">
        <v>0</v>
      </c>
    </row>
    <row r="17364" spans="3:11" x14ac:dyDescent="0.45">
      <c r="C17364" t="s">
        <v>2434</v>
      </c>
      <c r="D17364" t="s">
        <v>3583</v>
      </c>
      <c r="E17364" t="s">
        <v>3584</v>
      </c>
      <c r="F17364" t="s">
        <v>2436</v>
      </c>
      <c r="G17364">
        <v>2</v>
      </c>
      <c r="H17364">
        <v>2</v>
      </c>
      <c r="I17364">
        <v>4294967295</v>
      </c>
      <c r="J17364">
        <v>2147483667</v>
      </c>
      <c r="K17364">
        <v>0</v>
      </c>
    </row>
    <row r="17365" spans="3:11" x14ac:dyDescent="0.45">
      <c r="C17365" t="s">
        <v>2434</v>
      </c>
      <c r="D17365" t="s">
        <v>3565</v>
      </c>
      <c r="E17365" t="s">
        <v>3566</v>
      </c>
      <c r="F17365" t="s">
        <v>2436</v>
      </c>
      <c r="G17365">
        <v>2</v>
      </c>
      <c r="H17365">
        <v>2</v>
      </c>
      <c r="I17365">
        <v>4294967295</v>
      </c>
      <c r="J17365">
        <v>2147483667</v>
      </c>
      <c r="K17365">
        <v>0</v>
      </c>
    </row>
    <row r="17366" spans="3:11" x14ac:dyDescent="0.45">
      <c r="C17366" t="s">
        <v>2434</v>
      </c>
      <c r="D17366" t="s">
        <v>3574</v>
      </c>
      <c r="E17366" t="s">
        <v>3575</v>
      </c>
      <c r="F17366" t="s">
        <v>2436</v>
      </c>
      <c r="G17366">
        <v>2</v>
      </c>
      <c r="H17366">
        <v>2</v>
      </c>
      <c r="I17366">
        <v>4294967295</v>
      </c>
      <c r="J17366">
        <v>2147483667</v>
      </c>
      <c r="K17366">
        <v>0</v>
      </c>
    </row>
    <row r="17367" spans="3:11" x14ac:dyDescent="0.45">
      <c r="C17367" t="s">
        <v>2434</v>
      </c>
      <c r="D17367" t="s">
        <v>3664</v>
      </c>
      <c r="E17367" t="s">
        <v>3665</v>
      </c>
      <c r="F17367" t="s">
        <v>2436</v>
      </c>
      <c r="G17367">
        <v>2</v>
      </c>
      <c r="H17367">
        <v>2</v>
      </c>
      <c r="I17367">
        <v>4294967295</v>
      </c>
      <c r="J17367">
        <v>2147483667</v>
      </c>
      <c r="K17367">
        <v>0</v>
      </c>
    </row>
    <row r="17368" spans="3:11" x14ac:dyDescent="0.45">
      <c r="C17368" t="s">
        <v>2434</v>
      </c>
      <c r="D17368" t="s">
        <v>3592</v>
      </c>
      <c r="E17368" t="s">
        <v>3593</v>
      </c>
      <c r="F17368" t="s">
        <v>2436</v>
      </c>
      <c r="G17368">
        <v>2</v>
      </c>
      <c r="H17368">
        <v>2</v>
      </c>
      <c r="I17368">
        <v>4294967295</v>
      </c>
      <c r="J17368">
        <v>2147483667</v>
      </c>
      <c r="K17368">
        <v>0</v>
      </c>
    </row>
    <row r="17369" spans="3:11" x14ac:dyDescent="0.45">
      <c r="C17369" t="s">
        <v>2434</v>
      </c>
      <c r="D17369" t="s">
        <v>3691</v>
      </c>
      <c r="E17369" t="s">
        <v>3692</v>
      </c>
      <c r="F17369" t="s">
        <v>2436</v>
      </c>
      <c r="G17369">
        <v>2</v>
      </c>
      <c r="H17369">
        <v>2</v>
      </c>
      <c r="I17369">
        <v>4294967295</v>
      </c>
      <c r="J17369">
        <v>2147483667</v>
      </c>
      <c r="K17369">
        <v>0</v>
      </c>
    </row>
    <row r="17370" spans="3:11" x14ac:dyDescent="0.45">
      <c r="C17370" t="s">
        <v>2434</v>
      </c>
      <c r="D17370" t="s">
        <v>3466</v>
      </c>
      <c r="E17370" t="s">
        <v>3467</v>
      </c>
      <c r="F17370" t="s">
        <v>2436</v>
      </c>
      <c r="G17370">
        <v>2</v>
      </c>
      <c r="H17370">
        <v>2</v>
      </c>
      <c r="I17370">
        <v>4294967295</v>
      </c>
      <c r="J17370">
        <v>2147483667</v>
      </c>
      <c r="K17370">
        <v>0</v>
      </c>
    </row>
    <row r="17371" spans="3:11" x14ac:dyDescent="0.45">
      <c r="C17371" t="s">
        <v>2434</v>
      </c>
      <c r="D17371" t="s">
        <v>3457</v>
      </c>
      <c r="E17371" t="s">
        <v>3458</v>
      </c>
      <c r="F17371" t="s">
        <v>2436</v>
      </c>
      <c r="G17371">
        <v>2</v>
      </c>
      <c r="H17371">
        <v>2</v>
      </c>
      <c r="I17371">
        <v>4294967295</v>
      </c>
      <c r="J17371">
        <v>2147483667</v>
      </c>
      <c r="K17371">
        <v>0</v>
      </c>
    </row>
    <row r="17372" spans="3:11" x14ac:dyDescent="0.45">
      <c r="C17372" t="s">
        <v>2434</v>
      </c>
      <c r="D17372" t="s">
        <v>3538</v>
      </c>
      <c r="E17372" t="s">
        <v>3539</v>
      </c>
      <c r="F17372" t="s">
        <v>2436</v>
      </c>
      <c r="G17372">
        <v>2</v>
      </c>
      <c r="H17372">
        <v>2</v>
      </c>
      <c r="I17372">
        <v>4294967295</v>
      </c>
      <c r="J17372">
        <v>2147483667</v>
      </c>
      <c r="K17372">
        <v>0</v>
      </c>
    </row>
    <row r="17373" spans="3:11" x14ac:dyDescent="0.45">
      <c r="C17373" t="s">
        <v>2434</v>
      </c>
      <c r="D17373" t="s">
        <v>3673</v>
      </c>
      <c r="E17373" t="s">
        <v>3674</v>
      </c>
      <c r="F17373" t="s">
        <v>2436</v>
      </c>
      <c r="G17373">
        <v>2</v>
      </c>
      <c r="H17373">
        <v>2</v>
      </c>
      <c r="I17373">
        <v>4294967295</v>
      </c>
      <c r="J17373">
        <v>2147483667</v>
      </c>
      <c r="K17373">
        <v>0</v>
      </c>
    </row>
    <row r="17374" spans="3:11" x14ac:dyDescent="0.45">
      <c r="C17374" t="s">
        <v>2434</v>
      </c>
      <c r="D17374" t="s">
        <v>3403</v>
      </c>
      <c r="E17374" t="s">
        <v>3404</v>
      </c>
      <c r="F17374" t="s">
        <v>2436</v>
      </c>
      <c r="G17374">
        <v>2</v>
      </c>
      <c r="H17374">
        <v>2</v>
      </c>
      <c r="I17374">
        <v>4294967295</v>
      </c>
      <c r="J17374">
        <v>2147483667</v>
      </c>
      <c r="K17374">
        <v>0</v>
      </c>
    </row>
    <row r="17375" spans="3:11" x14ac:dyDescent="0.45">
      <c r="C17375" t="s">
        <v>2434</v>
      </c>
      <c r="D17375" t="s">
        <v>3430</v>
      </c>
      <c r="E17375" t="s">
        <v>3431</v>
      </c>
      <c r="F17375" t="s">
        <v>2436</v>
      </c>
      <c r="G17375">
        <v>2</v>
      </c>
      <c r="H17375">
        <v>2</v>
      </c>
      <c r="I17375">
        <v>4294967295</v>
      </c>
      <c r="J17375">
        <v>2147483667</v>
      </c>
      <c r="K17375">
        <v>0</v>
      </c>
    </row>
    <row r="17376" spans="3:11" x14ac:dyDescent="0.45">
      <c r="C17376" t="s">
        <v>2434</v>
      </c>
      <c r="D17376" t="s">
        <v>3448</v>
      </c>
      <c r="E17376" t="s">
        <v>3449</v>
      </c>
      <c r="F17376" t="s">
        <v>2436</v>
      </c>
      <c r="G17376">
        <v>2</v>
      </c>
      <c r="H17376">
        <v>2</v>
      </c>
      <c r="I17376">
        <v>4294967295</v>
      </c>
      <c r="J17376">
        <v>2147483667</v>
      </c>
      <c r="K17376">
        <v>0</v>
      </c>
    </row>
    <row r="17377" spans="3:11" x14ac:dyDescent="0.45">
      <c r="C17377" t="s">
        <v>2434</v>
      </c>
      <c r="D17377" t="s">
        <v>3387</v>
      </c>
      <c r="E17377" t="s">
        <v>3388</v>
      </c>
      <c r="F17377" t="s">
        <v>2436</v>
      </c>
      <c r="G17377">
        <v>2</v>
      </c>
      <c r="H17377">
        <v>2</v>
      </c>
      <c r="I17377">
        <v>4294967295</v>
      </c>
      <c r="J17377">
        <v>2147483667</v>
      </c>
      <c r="K17377">
        <v>0</v>
      </c>
    </row>
    <row r="17378" spans="3:11" x14ac:dyDescent="0.45">
      <c r="C17378" t="s">
        <v>2434</v>
      </c>
      <c r="D17378" t="s">
        <v>3398</v>
      </c>
      <c r="E17378" t="s">
        <v>3399</v>
      </c>
      <c r="F17378" t="s">
        <v>2436</v>
      </c>
      <c r="G17378">
        <v>2</v>
      </c>
      <c r="H17378">
        <v>2</v>
      </c>
      <c r="I17378">
        <v>4294967295</v>
      </c>
      <c r="J17378">
        <v>2147483667</v>
      </c>
      <c r="K17378">
        <v>0</v>
      </c>
    </row>
    <row r="17379" spans="3:11" x14ac:dyDescent="0.45">
      <c r="C17379" t="s">
        <v>2434</v>
      </c>
      <c r="D17379" t="s">
        <v>3130</v>
      </c>
      <c r="E17379" t="s">
        <v>3131</v>
      </c>
      <c r="F17379" t="s">
        <v>2436</v>
      </c>
      <c r="G17379">
        <v>2</v>
      </c>
      <c r="H17379">
        <v>3</v>
      </c>
      <c r="I17379">
        <v>2147483654</v>
      </c>
      <c r="J17379">
        <v>2147483662</v>
      </c>
      <c r="K17379">
        <v>0</v>
      </c>
    </row>
    <row r="17380" spans="3:11" x14ac:dyDescent="0.45">
      <c r="C17380" t="s">
        <v>2434</v>
      </c>
      <c r="D17380" t="s">
        <v>3128</v>
      </c>
      <c r="E17380" t="s">
        <v>3129</v>
      </c>
      <c r="F17380" t="s">
        <v>2436</v>
      </c>
      <c r="G17380">
        <v>2</v>
      </c>
      <c r="H17380">
        <v>3</v>
      </c>
      <c r="I17380">
        <v>2147483672</v>
      </c>
      <c r="J17380">
        <v>2147483672</v>
      </c>
      <c r="K17380">
        <v>0</v>
      </c>
    </row>
    <row r="17381" spans="3:11" x14ac:dyDescent="0.45">
      <c r="C17381" t="s">
        <v>2434</v>
      </c>
      <c r="D17381" t="s">
        <v>3136</v>
      </c>
      <c r="E17381" t="s">
        <v>3137</v>
      </c>
      <c r="F17381" t="s">
        <v>2436</v>
      </c>
      <c r="G17381">
        <v>2</v>
      </c>
      <c r="H17381">
        <v>3</v>
      </c>
      <c r="I17381">
        <v>2147483654</v>
      </c>
      <c r="J17381">
        <v>2147483662</v>
      </c>
      <c r="K17381">
        <v>0</v>
      </c>
    </row>
    <row r="17382" spans="3:11" x14ac:dyDescent="0.45">
      <c r="C17382" t="s">
        <v>2434</v>
      </c>
      <c r="D17382" t="s">
        <v>3134</v>
      </c>
      <c r="E17382" t="s">
        <v>3135</v>
      </c>
      <c r="F17382" t="s">
        <v>2436</v>
      </c>
      <c r="G17382">
        <v>2</v>
      </c>
      <c r="H17382">
        <v>3</v>
      </c>
      <c r="I17382">
        <v>2147483672</v>
      </c>
      <c r="J17382">
        <v>2147483672</v>
      </c>
      <c r="K17382">
        <v>0</v>
      </c>
    </row>
    <row r="17383" spans="3:11" x14ac:dyDescent="0.45">
      <c r="C17383" t="s">
        <v>2434</v>
      </c>
      <c r="D17383" t="s">
        <v>3142</v>
      </c>
      <c r="E17383" t="s">
        <v>3143</v>
      </c>
      <c r="F17383" t="s">
        <v>2436</v>
      </c>
      <c r="G17383">
        <v>2</v>
      </c>
      <c r="H17383">
        <v>3</v>
      </c>
      <c r="I17383">
        <v>2147483654</v>
      </c>
      <c r="J17383">
        <v>2147483662</v>
      </c>
      <c r="K17383">
        <v>0</v>
      </c>
    </row>
    <row r="17384" spans="3:11" x14ac:dyDescent="0.45">
      <c r="C17384" t="s">
        <v>2434</v>
      </c>
      <c r="D17384" t="s">
        <v>3140</v>
      </c>
      <c r="E17384" t="s">
        <v>3141</v>
      </c>
      <c r="F17384" t="s">
        <v>2436</v>
      </c>
      <c r="G17384">
        <v>2</v>
      </c>
      <c r="H17384">
        <v>3</v>
      </c>
      <c r="I17384">
        <v>2147483672</v>
      </c>
      <c r="J17384">
        <v>2147483672</v>
      </c>
      <c r="K17384">
        <v>0</v>
      </c>
    </row>
    <row r="17385" spans="3:11" x14ac:dyDescent="0.45">
      <c r="C17385" t="s">
        <v>2434</v>
      </c>
      <c r="D17385" t="s">
        <v>3150</v>
      </c>
      <c r="E17385" t="s">
        <v>3151</v>
      </c>
      <c r="F17385" t="s">
        <v>2436</v>
      </c>
      <c r="G17385">
        <v>2</v>
      </c>
      <c r="H17385">
        <v>3</v>
      </c>
      <c r="I17385">
        <v>2147483654</v>
      </c>
      <c r="J17385">
        <v>2147483662</v>
      </c>
      <c r="K17385">
        <v>0</v>
      </c>
    </row>
    <row r="17386" spans="3:11" x14ac:dyDescent="0.45">
      <c r="C17386" t="s">
        <v>2434</v>
      </c>
      <c r="D17386" t="s">
        <v>3148</v>
      </c>
      <c r="E17386" t="s">
        <v>3149</v>
      </c>
      <c r="F17386" t="s">
        <v>2436</v>
      </c>
      <c r="G17386">
        <v>2</v>
      </c>
      <c r="H17386">
        <v>3</v>
      </c>
      <c r="I17386">
        <v>2147483672</v>
      </c>
      <c r="J17386">
        <v>2147483672</v>
      </c>
      <c r="K17386">
        <v>0</v>
      </c>
    </row>
    <row r="17387" spans="3:11" x14ac:dyDescent="0.45">
      <c r="C17387" t="s">
        <v>2434</v>
      </c>
      <c r="D17387" t="s">
        <v>3155</v>
      </c>
      <c r="E17387" t="s">
        <v>3156</v>
      </c>
      <c r="F17387" t="s">
        <v>2436</v>
      </c>
      <c r="G17387">
        <v>2</v>
      </c>
      <c r="H17387">
        <v>2</v>
      </c>
      <c r="I17387">
        <v>2147483672</v>
      </c>
      <c r="J17387">
        <v>2147483672</v>
      </c>
      <c r="K17387">
        <v>0</v>
      </c>
    </row>
    <row r="17388" spans="3:11" x14ac:dyDescent="0.45">
      <c r="C17388" t="s">
        <v>2434</v>
      </c>
      <c r="D17388" t="s">
        <v>1072</v>
      </c>
      <c r="E17388" t="s">
        <v>3161</v>
      </c>
      <c r="F17388" t="s">
        <v>2436</v>
      </c>
      <c r="G17388">
        <v>2</v>
      </c>
      <c r="H17388">
        <v>2</v>
      </c>
      <c r="I17388">
        <v>2147483670</v>
      </c>
      <c r="J17388">
        <v>2147483670</v>
      </c>
      <c r="K17388">
        <v>0</v>
      </c>
    </row>
    <row r="17389" spans="3:11" x14ac:dyDescent="0.45">
      <c r="C17389" t="s">
        <v>2434</v>
      </c>
      <c r="D17389" t="s">
        <v>1072</v>
      </c>
      <c r="E17389" t="s">
        <v>3166</v>
      </c>
      <c r="F17389" t="s">
        <v>2436</v>
      </c>
      <c r="G17389">
        <v>2</v>
      </c>
      <c r="H17389">
        <v>2</v>
      </c>
      <c r="I17389">
        <v>2147483670</v>
      </c>
      <c r="J17389">
        <v>2147483670</v>
      </c>
      <c r="K17389">
        <v>0</v>
      </c>
    </row>
    <row r="17390" spans="3:11" x14ac:dyDescent="0.45">
      <c r="C17390" t="s">
        <v>2434</v>
      </c>
      <c r="D17390" t="s">
        <v>1072</v>
      </c>
      <c r="E17390" t="s">
        <v>3167</v>
      </c>
      <c r="F17390" t="s">
        <v>2436</v>
      </c>
      <c r="G17390">
        <v>2</v>
      </c>
      <c r="H17390">
        <v>2</v>
      </c>
      <c r="I17390">
        <v>2147483670</v>
      </c>
      <c r="J17390">
        <v>2147483670</v>
      </c>
      <c r="K17390">
        <v>0</v>
      </c>
    </row>
    <row r="17391" spans="3:11" x14ac:dyDescent="0.45">
      <c r="C17391" t="s">
        <v>2434</v>
      </c>
      <c r="D17391" t="s">
        <v>1072</v>
      </c>
      <c r="E17391" t="s">
        <v>3172</v>
      </c>
      <c r="F17391" t="s">
        <v>2436</v>
      </c>
      <c r="G17391">
        <v>2</v>
      </c>
      <c r="H17391">
        <v>2</v>
      </c>
      <c r="I17391">
        <v>2147483670</v>
      </c>
      <c r="J17391">
        <v>2147483670</v>
      </c>
      <c r="K17391">
        <v>0</v>
      </c>
    </row>
    <row r="17392" spans="3:11" x14ac:dyDescent="0.45">
      <c r="C17392" t="s">
        <v>2434</v>
      </c>
      <c r="D17392" t="s">
        <v>3168</v>
      </c>
      <c r="E17392" t="s">
        <v>3169</v>
      </c>
      <c r="F17392" t="s">
        <v>2436</v>
      </c>
      <c r="G17392">
        <v>2</v>
      </c>
      <c r="H17392">
        <v>2</v>
      </c>
      <c r="I17392">
        <v>2147483672</v>
      </c>
      <c r="J17392">
        <v>2147483672</v>
      </c>
      <c r="K17392">
        <v>0</v>
      </c>
    </row>
    <row r="17393" spans="3:11" x14ac:dyDescent="0.45">
      <c r="C17393" t="s">
        <v>2434</v>
      </c>
      <c r="D17393" t="s">
        <v>3162</v>
      </c>
      <c r="E17393" t="s">
        <v>3163</v>
      </c>
      <c r="F17393" t="s">
        <v>2436</v>
      </c>
      <c r="G17393">
        <v>2</v>
      </c>
      <c r="H17393">
        <v>2</v>
      </c>
      <c r="I17393">
        <v>2147483672</v>
      </c>
      <c r="J17393">
        <v>2147483672</v>
      </c>
      <c r="K17393">
        <v>0</v>
      </c>
    </row>
    <row r="17394" spans="3:11" x14ac:dyDescent="0.45">
      <c r="C17394" t="s">
        <v>2434</v>
      </c>
      <c r="D17394" t="s">
        <v>2624</v>
      </c>
      <c r="E17394" t="s">
        <v>2625</v>
      </c>
      <c r="F17394" t="s">
        <v>2436</v>
      </c>
      <c r="G17394">
        <v>2</v>
      </c>
      <c r="H17394">
        <v>2</v>
      </c>
      <c r="I17394">
        <v>4294967295</v>
      </c>
      <c r="J17394">
        <v>2147483667</v>
      </c>
      <c r="K17394">
        <v>0</v>
      </c>
    </row>
    <row r="17395" spans="3:11" x14ac:dyDescent="0.45">
      <c r="C17395" t="s">
        <v>2434</v>
      </c>
      <c r="D17395" t="s">
        <v>2634</v>
      </c>
      <c r="E17395" t="s">
        <v>2635</v>
      </c>
      <c r="F17395" t="s">
        <v>2436</v>
      </c>
      <c r="G17395">
        <v>2</v>
      </c>
      <c r="H17395">
        <v>2</v>
      </c>
      <c r="I17395">
        <v>4294967295</v>
      </c>
      <c r="J17395">
        <v>2147483667</v>
      </c>
      <c r="K17395">
        <v>0</v>
      </c>
    </row>
    <row r="17396" spans="3:11" x14ac:dyDescent="0.45">
      <c r="C17396" t="s">
        <v>2434</v>
      </c>
      <c r="D17396" t="s">
        <v>2615</v>
      </c>
      <c r="E17396" t="s">
        <v>2616</v>
      </c>
      <c r="F17396" t="s">
        <v>2436</v>
      </c>
      <c r="G17396">
        <v>2</v>
      </c>
      <c r="H17396">
        <v>2</v>
      </c>
      <c r="I17396">
        <v>4294967295</v>
      </c>
      <c r="J17396">
        <v>2147483667</v>
      </c>
      <c r="K17396">
        <v>0</v>
      </c>
    </row>
    <row r="17397" spans="3:11" x14ac:dyDescent="0.45">
      <c r="C17397" t="s">
        <v>2434</v>
      </c>
      <c r="D17397" t="s">
        <v>2629</v>
      </c>
      <c r="E17397" t="s">
        <v>2630</v>
      </c>
      <c r="F17397" t="s">
        <v>2436</v>
      </c>
      <c r="G17397">
        <v>2</v>
      </c>
      <c r="H17397">
        <v>2</v>
      </c>
      <c r="I17397">
        <v>4294967295</v>
      </c>
      <c r="J17397">
        <v>2147483667</v>
      </c>
      <c r="K17397">
        <v>0</v>
      </c>
    </row>
    <row r="17398" spans="3:11" x14ac:dyDescent="0.45">
      <c r="C17398" t="s">
        <v>2434</v>
      </c>
      <c r="D17398" t="s">
        <v>2639</v>
      </c>
      <c r="E17398" t="s">
        <v>2640</v>
      </c>
      <c r="F17398" t="s">
        <v>2436</v>
      </c>
      <c r="G17398">
        <v>2</v>
      </c>
      <c r="H17398">
        <v>2</v>
      </c>
      <c r="I17398">
        <v>4294967295</v>
      </c>
      <c r="J17398">
        <v>2147483667</v>
      </c>
      <c r="K17398">
        <v>0</v>
      </c>
    </row>
    <row r="17399" spans="3:11" x14ac:dyDescent="0.45">
      <c r="C17399" t="s">
        <v>2434</v>
      </c>
      <c r="D17399" t="s">
        <v>2620</v>
      </c>
      <c r="E17399" t="s">
        <v>2621</v>
      </c>
      <c r="F17399" t="s">
        <v>2436</v>
      </c>
      <c r="G17399">
        <v>2</v>
      </c>
      <c r="H17399">
        <v>2</v>
      </c>
      <c r="I17399">
        <v>4294967295</v>
      </c>
      <c r="J17399">
        <v>2147483667</v>
      </c>
      <c r="K17399">
        <v>0</v>
      </c>
    </row>
    <row r="17400" spans="3:11" x14ac:dyDescent="0.45">
      <c r="C17400" t="s">
        <v>2434</v>
      </c>
      <c r="D17400" t="s">
        <v>2649</v>
      </c>
      <c r="E17400" t="s">
        <v>2650</v>
      </c>
      <c r="F17400" t="s">
        <v>2436</v>
      </c>
      <c r="G17400">
        <v>2</v>
      </c>
      <c r="H17400">
        <v>2</v>
      </c>
      <c r="I17400">
        <v>4294967295</v>
      </c>
      <c r="J17400">
        <v>2147483667</v>
      </c>
      <c r="K17400">
        <v>0</v>
      </c>
    </row>
    <row r="17401" spans="3:11" x14ac:dyDescent="0.45">
      <c r="C17401" t="s">
        <v>2434</v>
      </c>
      <c r="D17401" t="s">
        <v>2644</v>
      </c>
      <c r="E17401" t="s">
        <v>2645</v>
      </c>
      <c r="F17401" t="s">
        <v>2436</v>
      </c>
      <c r="G17401">
        <v>2</v>
      </c>
      <c r="H17401">
        <v>2</v>
      </c>
      <c r="I17401">
        <v>4294967295</v>
      </c>
      <c r="J17401">
        <v>2147483667</v>
      </c>
      <c r="K17401">
        <v>0</v>
      </c>
    </row>
    <row r="17402" spans="3:11" x14ac:dyDescent="0.45">
      <c r="C17402" t="s">
        <v>2434</v>
      </c>
      <c r="D17402" t="s">
        <v>3863</v>
      </c>
      <c r="E17402" t="s">
        <v>3864</v>
      </c>
      <c r="F17402" t="s">
        <v>2436</v>
      </c>
      <c r="G17402">
        <v>2</v>
      </c>
      <c r="H17402">
        <v>2</v>
      </c>
      <c r="I17402">
        <v>4294967295</v>
      </c>
      <c r="J17402">
        <v>2147483667</v>
      </c>
      <c r="K17402">
        <v>0</v>
      </c>
    </row>
    <row r="17403" spans="3:11" x14ac:dyDescent="0.45">
      <c r="C17403" t="s">
        <v>2434</v>
      </c>
      <c r="D17403" t="s">
        <v>3701</v>
      </c>
      <c r="E17403" t="s">
        <v>3702</v>
      </c>
      <c r="F17403" t="s">
        <v>2436</v>
      </c>
      <c r="G17403">
        <v>2</v>
      </c>
      <c r="H17403">
        <v>2</v>
      </c>
      <c r="I17403">
        <v>4294967295</v>
      </c>
      <c r="J17403">
        <v>2147483667</v>
      </c>
      <c r="K17403">
        <v>0</v>
      </c>
    </row>
    <row r="17404" spans="3:11" x14ac:dyDescent="0.45">
      <c r="C17404" t="s">
        <v>2434</v>
      </c>
      <c r="D17404" t="s">
        <v>3706</v>
      </c>
      <c r="E17404" t="s">
        <v>3707</v>
      </c>
      <c r="F17404" t="s">
        <v>2436</v>
      </c>
      <c r="G17404">
        <v>2</v>
      </c>
      <c r="H17404">
        <v>2</v>
      </c>
      <c r="I17404">
        <v>4294967295</v>
      </c>
      <c r="J17404">
        <v>2147483667</v>
      </c>
      <c r="K17404">
        <v>0</v>
      </c>
    </row>
    <row r="17405" spans="3:11" x14ac:dyDescent="0.45">
      <c r="C17405" t="s">
        <v>2434</v>
      </c>
      <c r="D17405" t="s">
        <v>3711</v>
      </c>
      <c r="E17405" t="s">
        <v>3712</v>
      </c>
      <c r="F17405" t="s">
        <v>2436</v>
      </c>
      <c r="G17405">
        <v>2</v>
      </c>
      <c r="H17405">
        <v>2</v>
      </c>
      <c r="I17405">
        <v>4294967295</v>
      </c>
      <c r="J17405">
        <v>2147483667</v>
      </c>
      <c r="K17405">
        <v>0</v>
      </c>
    </row>
    <row r="17406" spans="3:11" x14ac:dyDescent="0.45">
      <c r="C17406" t="s">
        <v>2434</v>
      </c>
      <c r="D17406" t="s">
        <v>3716</v>
      </c>
      <c r="E17406" t="s">
        <v>3717</v>
      </c>
      <c r="F17406" t="s">
        <v>2436</v>
      </c>
      <c r="G17406">
        <v>2</v>
      </c>
      <c r="H17406">
        <v>2</v>
      </c>
      <c r="I17406">
        <v>4294967295</v>
      </c>
      <c r="J17406">
        <v>2147483667</v>
      </c>
      <c r="K17406">
        <v>0</v>
      </c>
    </row>
    <row r="17407" spans="3:11" x14ac:dyDescent="0.45">
      <c r="C17407" t="s">
        <v>2434</v>
      </c>
      <c r="D17407" t="s">
        <v>3721</v>
      </c>
      <c r="E17407" t="s">
        <v>3722</v>
      </c>
      <c r="F17407" t="s">
        <v>2436</v>
      </c>
      <c r="G17407">
        <v>2</v>
      </c>
      <c r="H17407">
        <v>2</v>
      </c>
      <c r="I17407">
        <v>4294967295</v>
      </c>
      <c r="J17407">
        <v>2147483667</v>
      </c>
      <c r="K17407">
        <v>0</v>
      </c>
    </row>
    <row r="17408" spans="3:11" x14ac:dyDescent="0.45">
      <c r="C17408" t="s">
        <v>2434</v>
      </c>
      <c r="D17408" t="s">
        <v>3726</v>
      </c>
      <c r="E17408" t="s">
        <v>3727</v>
      </c>
      <c r="F17408" t="s">
        <v>2436</v>
      </c>
      <c r="G17408">
        <v>2</v>
      </c>
      <c r="H17408">
        <v>2</v>
      </c>
      <c r="I17408">
        <v>4294967295</v>
      </c>
      <c r="J17408">
        <v>2147483667</v>
      </c>
      <c r="K17408">
        <v>0</v>
      </c>
    </row>
    <row r="17409" spans="3:11" x14ac:dyDescent="0.45">
      <c r="C17409" t="s">
        <v>2434</v>
      </c>
      <c r="D17409" t="s">
        <v>3731</v>
      </c>
      <c r="E17409" t="s">
        <v>3732</v>
      </c>
      <c r="F17409" t="s">
        <v>2436</v>
      </c>
      <c r="G17409">
        <v>2</v>
      </c>
      <c r="H17409">
        <v>2</v>
      </c>
      <c r="I17409">
        <v>4294967295</v>
      </c>
      <c r="J17409">
        <v>2147483667</v>
      </c>
      <c r="K17409">
        <v>0</v>
      </c>
    </row>
    <row r="17410" spans="3:11" x14ac:dyDescent="0.45">
      <c r="C17410" t="s">
        <v>2434</v>
      </c>
      <c r="D17410" t="s">
        <v>3775</v>
      </c>
      <c r="E17410" t="s">
        <v>3776</v>
      </c>
      <c r="F17410" t="s">
        <v>2436</v>
      </c>
      <c r="G17410">
        <v>2</v>
      </c>
      <c r="H17410">
        <v>2</v>
      </c>
      <c r="I17410">
        <v>4294967295</v>
      </c>
      <c r="J17410">
        <v>2147483667</v>
      </c>
      <c r="K17410">
        <v>0</v>
      </c>
    </row>
    <row r="17411" spans="3:11" x14ac:dyDescent="0.45">
      <c r="C17411" t="s">
        <v>2434</v>
      </c>
      <c r="D17411" t="s">
        <v>3780</v>
      </c>
      <c r="E17411" t="s">
        <v>3781</v>
      </c>
      <c r="F17411" t="s">
        <v>2436</v>
      </c>
      <c r="G17411">
        <v>2</v>
      </c>
      <c r="H17411">
        <v>2</v>
      </c>
      <c r="I17411">
        <v>4294967295</v>
      </c>
      <c r="J17411">
        <v>2147483667</v>
      </c>
      <c r="K17411">
        <v>0</v>
      </c>
    </row>
    <row r="17412" spans="3:11" x14ac:dyDescent="0.45">
      <c r="C17412" t="s">
        <v>2434</v>
      </c>
      <c r="D17412" t="s">
        <v>3765</v>
      </c>
      <c r="E17412" t="s">
        <v>3766</v>
      </c>
      <c r="F17412" t="s">
        <v>2436</v>
      </c>
      <c r="G17412">
        <v>2</v>
      </c>
      <c r="H17412">
        <v>2</v>
      </c>
      <c r="I17412">
        <v>4294967295</v>
      </c>
      <c r="J17412">
        <v>2147483667</v>
      </c>
      <c r="K17412">
        <v>0</v>
      </c>
    </row>
    <row r="17413" spans="3:11" x14ac:dyDescent="0.45">
      <c r="C17413" t="s">
        <v>2434</v>
      </c>
      <c r="D17413" t="s">
        <v>3770</v>
      </c>
      <c r="E17413" t="s">
        <v>3771</v>
      </c>
      <c r="F17413" t="s">
        <v>2436</v>
      </c>
      <c r="G17413">
        <v>2</v>
      </c>
      <c r="H17413">
        <v>2</v>
      </c>
      <c r="I17413">
        <v>4294967295</v>
      </c>
      <c r="J17413">
        <v>2147483667</v>
      </c>
      <c r="K17413">
        <v>0</v>
      </c>
    </row>
    <row r="17414" spans="3:11" x14ac:dyDescent="0.45">
      <c r="C17414" t="s">
        <v>2434</v>
      </c>
      <c r="D17414" t="s">
        <v>3848</v>
      </c>
      <c r="E17414" t="s">
        <v>3849</v>
      </c>
      <c r="F17414" t="s">
        <v>2436</v>
      </c>
      <c r="G17414">
        <v>2</v>
      </c>
      <c r="H17414">
        <v>2</v>
      </c>
      <c r="I17414">
        <v>4294967295</v>
      </c>
      <c r="J17414">
        <v>2147483667</v>
      </c>
      <c r="K17414">
        <v>0</v>
      </c>
    </row>
    <row r="17415" spans="3:11" x14ac:dyDescent="0.45">
      <c r="C17415" t="s">
        <v>2434</v>
      </c>
      <c r="D17415" t="s">
        <v>3843</v>
      </c>
      <c r="E17415" t="s">
        <v>3844</v>
      </c>
      <c r="F17415" t="s">
        <v>2436</v>
      </c>
      <c r="G17415">
        <v>2</v>
      </c>
      <c r="H17415">
        <v>2</v>
      </c>
      <c r="I17415">
        <v>4294967295</v>
      </c>
      <c r="J17415">
        <v>2147483667</v>
      </c>
      <c r="K17415">
        <v>0</v>
      </c>
    </row>
    <row r="17416" spans="3:11" x14ac:dyDescent="0.45">
      <c r="C17416" t="s">
        <v>2434</v>
      </c>
      <c r="D17416" t="s">
        <v>3838</v>
      </c>
      <c r="E17416" t="s">
        <v>3839</v>
      </c>
      <c r="F17416" t="s">
        <v>2436</v>
      </c>
      <c r="G17416">
        <v>2</v>
      </c>
      <c r="H17416">
        <v>2</v>
      </c>
      <c r="I17416">
        <v>4294967295</v>
      </c>
      <c r="J17416">
        <v>2147483667</v>
      </c>
      <c r="K17416">
        <v>0</v>
      </c>
    </row>
    <row r="17417" spans="3:11" x14ac:dyDescent="0.45">
      <c r="C17417" t="s">
        <v>2434</v>
      </c>
      <c r="D17417" t="s">
        <v>3853</v>
      </c>
      <c r="E17417" t="s">
        <v>3854</v>
      </c>
      <c r="F17417" t="s">
        <v>2436</v>
      </c>
      <c r="G17417">
        <v>2</v>
      </c>
      <c r="H17417">
        <v>2</v>
      </c>
      <c r="I17417">
        <v>4294967295</v>
      </c>
      <c r="J17417">
        <v>2147483667</v>
      </c>
      <c r="K17417">
        <v>0</v>
      </c>
    </row>
    <row r="17418" spans="3:11" x14ac:dyDescent="0.45">
      <c r="C17418" t="s">
        <v>2434</v>
      </c>
      <c r="D17418" t="s">
        <v>3858</v>
      </c>
      <c r="E17418" t="s">
        <v>3859</v>
      </c>
      <c r="F17418" t="s">
        <v>2436</v>
      </c>
      <c r="G17418">
        <v>2</v>
      </c>
      <c r="H17418">
        <v>2</v>
      </c>
      <c r="I17418">
        <v>4294967295</v>
      </c>
      <c r="J17418">
        <v>2147483667</v>
      </c>
      <c r="K17418">
        <v>0</v>
      </c>
    </row>
    <row r="17419" spans="3:11" x14ac:dyDescent="0.45">
      <c r="C17419" t="s">
        <v>2434</v>
      </c>
      <c r="D17419" t="s">
        <v>3823</v>
      </c>
      <c r="E17419" t="s">
        <v>3824</v>
      </c>
      <c r="F17419" t="s">
        <v>2436</v>
      </c>
      <c r="G17419">
        <v>2</v>
      </c>
      <c r="H17419">
        <v>2</v>
      </c>
      <c r="I17419">
        <v>4294967295</v>
      </c>
      <c r="J17419">
        <v>2147483667</v>
      </c>
      <c r="K17419">
        <v>0</v>
      </c>
    </row>
    <row r="17420" spans="3:11" x14ac:dyDescent="0.45">
      <c r="C17420" t="s">
        <v>2434</v>
      </c>
      <c r="D17420" t="s">
        <v>3873</v>
      </c>
      <c r="E17420" t="s">
        <v>3874</v>
      </c>
      <c r="F17420" t="s">
        <v>2436</v>
      </c>
      <c r="G17420">
        <v>2</v>
      </c>
      <c r="H17420">
        <v>2</v>
      </c>
      <c r="I17420">
        <v>4294967295</v>
      </c>
      <c r="J17420">
        <v>2147483667</v>
      </c>
      <c r="K17420">
        <v>0</v>
      </c>
    </row>
    <row r="17421" spans="3:11" x14ac:dyDescent="0.45">
      <c r="C17421" t="s">
        <v>2434</v>
      </c>
      <c r="D17421" t="s">
        <v>3868</v>
      </c>
      <c r="E17421" t="s">
        <v>3869</v>
      </c>
      <c r="F17421" t="s">
        <v>2436</v>
      </c>
      <c r="G17421">
        <v>2</v>
      </c>
      <c r="H17421">
        <v>2</v>
      </c>
      <c r="I17421">
        <v>4294967295</v>
      </c>
      <c r="J17421">
        <v>2147483667</v>
      </c>
      <c r="K17421">
        <v>0</v>
      </c>
    </row>
    <row r="17422" spans="3:11" x14ac:dyDescent="0.45">
      <c r="C17422" t="s">
        <v>2434</v>
      </c>
      <c r="D17422" t="s">
        <v>3741</v>
      </c>
      <c r="E17422" t="s">
        <v>3742</v>
      </c>
      <c r="F17422" t="s">
        <v>2436</v>
      </c>
      <c r="G17422">
        <v>2</v>
      </c>
      <c r="H17422">
        <v>2</v>
      </c>
      <c r="I17422">
        <v>4294967295</v>
      </c>
      <c r="J17422">
        <v>2147483667</v>
      </c>
      <c r="K17422">
        <v>0</v>
      </c>
    </row>
    <row r="17423" spans="3:11" x14ac:dyDescent="0.45">
      <c r="C17423" t="s">
        <v>2434</v>
      </c>
      <c r="D17423" t="s">
        <v>3760</v>
      </c>
      <c r="E17423" t="s">
        <v>3761</v>
      </c>
      <c r="F17423" t="s">
        <v>2436</v>
      </c>
      <c r="G17423">
        <v>2</v>
      </c>
      <c r="H17423">
        <v>2</v>
      </c>
      <c r="I17423">
        <v>4294967295</v>
      </c>
      <c r="J17423">
        <v>2147483667</v>
      </c>
      <c r="K17423">
        <v>0</v>
      </c>
    </row>
    <row r="17424" spans="3:11" x14ac:dyDescent="0.45">
      <c r="C17424" t="s">
        <v>2434</v>
      </c>
      <c r="D17424" t="s">
        <v>3785</v>
      </c>
      <c r="E17424" t="s">
        <v>3786</v>
      </c>
      <c r="F17424" t="s">
        <v>2436</v>
      </c>
      <c r="G17424">
        <v>2</v>
      </c>
      <c r="H17424">
        <v>2</v>
      </c>
      <c r="I17424">
        <v>4294967295</v>
      </c>
      <c r="J17424">
        <v>2147483667</v>
      </c>
      <c r="K17424">
        <v>0</v>
      </c>
    </row>
    <row r="17425" spans="3:11" x14ac:dyDescent="0.45">
      <c r="C17425" t="s">
        <v>2434</v>
      </c>
      <c r="D17425" t="s">
        <v>3790</v>
      </c>
      <c r="E17425" t="s">
        <v>3791</v>
      </c>
      <c r="F17425" t="s">
        <v>2436</v>
      </c>
      <c r="G17425">
        <v>2</v>
      </c>
      <c r="H17425">
        <v>2</v>
      </c>
      <c r="I17425">
        <v>4294967295</v>
      </c>
      <c r="J17425">
        <v>2147483667</v>
      </c>
      <c r="K17425">
        <v>0</v>
      </c>
    </row>
    <row r="17426" spans="3:11" x14ac:dyDescent="0.45">
      <c r="C17426" t="s">
        <v>2434</v>
      </c>
      <c r="D17426" t="s">
        <v>3736</v>
      </c>
      <c r="E17426" t="s">
        <v>3737</v>
      </c>
      <c r="F17426" t="s">
        <v>2436</v>
      </c>
      <c r="G17426">
        <v>2</v>
      </c>
      <c r="H17426">
        <v>2</v>
      </c>
      <c r="I17426">
        <v>4294967295</v>
      </c>
      <c r="J17426">
        <v>2147483667</v>
      </c>
      <c r="K17426">
        <v>0</v>
      </c>
    </row>
    <row r="17427" spans="3:11" x14ac:dyDescent="0.45">
      <c r="C17427" t="s">
        <v>2434</v>
      </c>
      <c r="D17427" t="s">
        <v>3833</v>
      </c>
      <c r="E17427" t="s">
        <v>3834</v>
      </c>
      <c r="F17427" t="s">
        <v>2436</v>
      </c>
      <c r="G17427">
        <v>2</v>
      </c>
      <c r="H17427">
        <v>2</v>
      </c>
      <c r="I17427">
        <v>4294967295</v>
      </c>
      <c r="J17427">
        <v>2147483667</v>
      </c>
      <c r="K17427">
        <v>0</v>
      </c>
    </row>
    <row r="17428" spans="3:11" x14ac:dyDescent="0.45">
      <c r="C17428" t="s">
        <v>2434</v>
      </c>
      <c r="D17428" t="s">
        <v>3828</v>
      </c>
      <c r="E17428" t="s">
        <v>3829</v>
      </c>
      <c r="F17428" t="s">
        <v>2436</v>
      </c>
      <c r="G17428">
        <v>2</v>
      </c>
      <c r="H17428">
        <v>2</v>
      </c>
      <c r="I17428">
        <v>4294967295</v>
      </c>
      <c r="J17428">
        <v>2147483667</v>
      </c>
      <c r="K17428">
        <v>0</v>
      </c>
    </row>
    <row r="17429" spans="3:11" x14ac:dyDescent="0.45">
      <c r="C17429" t="s">
        <v>2434</v>
      </c>
      <c r="D17429" t="s">
        <v>3751</v>
      </c>
      <c r="E17429" t="s">
        <v>3752</v>
      </c>
      <c r="F17429" t="s">
        <v>2436</v>
      </c>
      <c r="G17429">
        <v>2</v>
      </c>
      <c r="H17429">
        <v>2</v>
      </c>
      <c r="I17429">
        <v>4294967295</v>
      </c>
      <c r="J17429">
        <v>2147483667</v>
      </c>
      <c r="K17429">
        <v>0</v>
      </c>
    </row>
    <row r="17430" spans="3:11" x14ac:dyDescent="0.45">
      <c r="C17430" t="s">
        <v>2434</v>
      </c>
      <c r="D17430" t="s">
        <v>3335</v>
      </c>
      <c r="E17430" t="s">
        <v>3336</v>
      </c>
      <c r="F17430" t="s">
        <v>2436</v>
      </c>
      <c r="G17430">
        <v>2</v>
      </c>
      <c r="H17430">
        <v>2</v>
      </c>
      <c r="I17430">
        <v>4294967295</v>
      </c>
      <c r="J17430">
        <v>2147483667</v>
      </c>
      <c r="K17430">
        <v>0</v>
      </c>
    </row>
    <row r="17431" spans="3:11" x14ac:dyDescent="0.45">
      <c r="C17431" t="s">
        <v>2434</v>
      </c>
      <c r="D17431" t="s">
        <v>3488</v>
      </c>
      <c r="E17431" t="s">
        <v>3489</v>
      </c>
      <c r="F17431" t="s">
        <v>2436</v>
      </c>
      <c r="G17431">
        <v>2</v>
      </c>
      <c r="H17431">
        <v>2</v>
      </c>
      <c r="I17431">
        <v>4294967295</v>
      </c>
      <c r="J17431">
        <v>2147483667</v>
      </c>
      <c r="K17431">
        <v>0</v>
      </c>
    </row>
    <row r="17432" spans="3:11" x14ac:dyDescent="0.45">
      <c r="C17432" t="s">
        <v>2434</v>
      </c>
      <c r="D17432" t="s">
        <v>3497</v>
      </c>
      <c r="E17432" t="s">
        <v>3498</v>
      </c>
      <c r="F17432" t="s">
        <v>2436</v>
      </c>
      <c r="G17432">
        <v>2</v>
      </c>
      <c r="H17432">
        <v>2</v>
      </c>
      <c r="I17432">
        <v>4294967295</v>
      </c>
      <c r="J17432">
        <v>2147483667</v>
      </c>
      <c r="K17432">
        <v>0</v>
      </c>
    </row>
    <row r="17433" spans="3:11" x14ac:dyDescent="0.45">
      <c r="C17433" t="s">
        <v>2434</v>
      </c>
      <c r="D17433" t="s">
        <v>3506</v>
      </c>
      <c r="E17433" t="s">
        <v>3507</v>
      </c>
      <c r="F17433" t="s">
        <v>2436</v>
      </c>
      <c r="G17433">
        <v>2</v>
      </c>
      <c r="H17433">
        <v>2</v>
      </c>
      <c r="I17433">
        <v>4294967295</v>
      </c>
      <c r="J17433">
        <v>2147483667</v>
      </c>
      <c r="K17433">
        <v>0</v>
      </c>
    </row>
    <row r="17434" spans="3:11" x14ac:dyDescent="0.45">
      <c r="C17434" t="s">
        <v>2434</v>
      </c>
      <c r="D17434" t="s">
        <v>3659</v>
      </c>
      <c r="E17434" t="s">
        <v>3660</v>
      </c>
      <c r="F17434" t="s">
        <v>2436</v>
      </c>
      <c r="G17434">
        <v>2</v>
      </c>
      <c r="H17434">
        <v>2</v>
      </c>
      <c r="I17434">
        <v>4294967295</v>
      </c>
      <c r="J17434">
        <v>2147483667</v>
      </c>
      <c r="K17434">
        <v>0</v>
      </c>
    </row>
    <row r="17435" spans="3:11" x14ac:dyDescent="0.45">
      <c r="C17435" t="s">
        <v>2434</v>
      </c>
      <c r="D17435" t="s">
        <v>3686</v>
      </c>
      <c r="E17435" t="s">
        <v>3687</v>
      </c>
      <c r="F17435" t="s">
        <v>2436</v>
      </c>
      <c r="G17435">
        <v>2</v>
      </c>
      <c r="H17435">
        <v>2</v>
      </c>
      <c r="I17435">
        <v>4294967295</v>
      </c>
      <c r="J17435">
        <v>2147483667</v>
      </c>
      <c r="K17435">
        <v>0</v>
      </c>
    </row>
    <row r="17436" spans="3:11" x14ac:dyDescent="0.45">
      <c r="C17436" t="s">
        <v>2434</v>
      </c>
      <c r="D17436" t="s">
        <v>3443</v>
      </c>
      <c r="E17436" t="s">
        <v>3444</v>
      </c>
      <c r="F17436" t="s">
        <v>2436</v>
      </c>
      <c r="G17436">
        <v>2</v>
      </c>
      <c r="H17436">
        <v>2</v>
      </c>
      <c r="I17436">
        <v>4294967295</v>
      </c>
      <c r="J17436">
        <v>2147483667</v>
      </c>
      <c r="K17436">
        <v>0</v>
      </c>
    </row>
    <row r="17437" spans="3:11" x14ac:dyDescent="0.45">
      <c r="C17437" t="s">
        <v>2434</v>
      </c>
      <c r="D17437" t="s">
        <v>3560</v>
      </c>
      <c r="E17437" t="s">
        <v>3561</v>
      </c>
      <c r="F17437" t="s">
        <v>2436</v>
      </c>
      <c r="G17437">
        <v>2</v>
      </c>
      <c r="H17437">
        <v>2</v>
      </c>
      <c r="I17437">
        <v>4294967295</v>
      </c>
      <c r="J17437">
        <v>2147483667</v>
      </c>
      <c r="K17437">
        <v>0</v>
      </c>
    </row>
    <row r="17438" spans="3:11" x14ac:dyDescent="0.45">
      <c r="C17438" t="s">
        <v>2434</v>
      </c>
      <c r="D17438" t="s">
        <v>3587</v>
      </c>
      <c r="E17438" t="s">
        <v>3588</v>
      </c>
      <c r="F17438" t="s">
        <v>2436</v>
      </c>
      <c r="G17438">
        <v>2</v>
      </c>
      <c r="H17438">
        <v>2</v>
      </c>
      <c r="I17438">
        <v>4294967295</v>
      </c>
      <c r="J17438">
        <v>2147483667</v>
      </c>
      <c r="K17438">
        <v>0</v>
      </c>
    </row>
    <row r="17439" spans="3:11" x14ac:dyDescent="0.45">
      <c r="C17439" t="s">
        <v>2434</v>
      </c>
      <c r="D17439" t="s">
        <v>3569</v>
      </c>
      <c r="E17439" t="s">
        <v>3570</v>
      </c>
      <c r="F17439" t="s">
        <v>2436</v>
      </c>
      <c r="G17439">
        <v>2</v>
      </c>
      <c r="H17439">
        <v>2</v>
      </c>
      <c r="I17439">
        <v>4294967295</v>
      </c>
      <c r="J17439">
        <v>2147483667</v>
      </c>
      <c r="K17439">
        <v>0</v>
      </c>
    </row>
    <row r="17440" spans="3:11" x14ac:dyDescent="0.45">
      <c r="C17440" t="s">
        <v>2434</v>
      </c>
      <c r="D17440" t="s">
        <v>3578</v>
      </c>
      <c r="E17440" t="s">
        <v>3579</v>
      </c>
      <c r="F17440" t="s">
        <v>2436</v>
      </c>
      <c r="G17440">
        <v>2</v>
      </c>
      <c r="H17440">
        <v>2</v>
      </c>
      <c r="I17440">
        <v>4294967295</v>
      </c>
      <c r="J17440">
        <v>2147483667</v>
      </c>
      <c r="K17440">
        <v>0</v>
      </c>
    </row>
    <row r="17441" spans="3:11" x14ac:dyDescent="0.45">
      <c r="C17441" t="s">
        <v>2434</v>
      </c>
      <c r="D17441" t="s">
        <v>3551</v>
      </c>
      <c r="E17441" t="s">
        <v>3552</v>
      </c>
      <c r="F17441" t="s">
        <v>2436</v>
      </c>
      <c r="G17441">
        <v>2</v>
      </c>
      <c r="H17441">
        <v>2</v>
      </c>
      <c r="I17441">
        <v>4294967295</v>
      </c>
      <c r="J17441">
        <v>2147483667</v>
      </c>
      <c r="K17441">
        <v>0</v>
      </c>
    </row>
    <row r="17442" spans="3:11" x14ac:dyDescent="0.45">
      <c r="C17442" t="s">
        <v>2434</v>
      </c>
      <c r="D17442" t="s">
        <v>3524</v>
      </c>
      <c r="E17442" t="s">
        <v>3525</v>
      </c>
      <c r="F17442" t="s">
        <v>2436</v>
      </c>
      <c r="G17442">
        <v>2</v>
      </c>
      <c r="H17442">
        <v>2</v>
      </c>
      <c r="I17442">
        <v>4294967295</v>
      </c>
      <c r="J17442">
        <v>2147483667</v>
      </c>
      <c r="K17442">
        <v>0</v>
      </c>
    </row>
    <row r="17443" spans="3:11" x14ac:dyDescent="0.45">
      <c r="C17443" t="s">
        <v>2434</v>
      </c>
      <c r="D17443" t="s">
        <v>3614</v>
      </c>
      <c r="E17443" t="s">
        <v>3615</v>
      </c>
      <c r="F17443" t="s">
        <v>2436</v>
      </c>
      <c r="G17443">
        <v>2</v>
      </c>
      <c r="H17443">
        <v>2</v>
      </c>
      <c r="I17443">
        <v>4294967295</v>
      </c>
      <c r="J17443">
        <v>2147483667</v>
      </c>
      <c r="K17443">
        <v>0</v>
      </c>
    </row>
    <row r="17444" spans="3:11" x14ac:dyDescent="0.45">
      <c r="C17444" t="s">
        <v>2434</v>
      </c>
      <c r="D17444" t="s">
        <v>3650</v>
      </c>
      <c r="E17444" t="s">
        <v>3651</v>
      </c>
      <c r="F17444" t="s">
        <v>2436</v>
      </c>
      <c r="G17444">
        <v>2</v>
      </c>
      <c r="H17444">
        <v>2</v>
      </c>
      <c r="I17444">
        <v>4294967295</v>
      </c>
      <c r="J17444">
        <v>2147483667</v>
      </c>
      <c r="K17444">
        <v>0</v>
      </c>
    </row>
    <row r="17445" spans="3:11" x14ac:dyDescent="0.45">
      <c r="C17445" t="s">
        <v>2434</v>
      </c>
      <c r="D17445" t="s">
        <v>3533</v>
      </c>
      <c r="E17445" t="s">
        <v>3534</v>
      </c>
      <c r="F17445" t="s">
        <v>2436</v>
      </c>
      <c r="G17445">
        <v>2</v>
      </c>
      <c r="H17445">
        <v>2</v>
      </c>
      <c r="I17445">
        <v>4294967295</v>
      </c>
      <c r="J17445">
        <v>2147483667</v>
      </c>
      <c r="K17445">
        <v>0</v>
      </c>
    </row>
    <row r="17446" spans="3:11" x14ac:dyDescent="0.45">
      <c r="C17446" t="s">
        <v>2434</v>
      </c>
      <c r="D17446" t="s">
        <v>3623</v>
      </c>
      <c r="E17446" t="s">
        <v>3624</v>
      </c>
      <c r="F17446" t="s">
        <v>2436</v>
      </c>
      <c r="G17446">
        <v>2</v>
      </c>
      <c r="H17446">
        <v>2</v>
      </c>
      <c r="I17446">
        <v>4294967295</v>
      </c>
      <c r="J17446">
        <v>2147483667</v>
      </c>
      <c r="K17446">
        <v>0</v>
      </c>
    </row>
    <row r="17447" spans="3:11" x14ac:dyDescent="0.45">
      <c r="C17447" t="s">
        <v>2434</v>
      </c>
      <c r="D17447" t="s">
        <v>3479</v>
      </c>
      <c r="E17447" t="s">
        <v>3480</v>
      </c>
      <c r="F17447" t="s">
        <v>2436</v>
      </c>
      <c r="G17447">
        <v>2</v>
      </c>
      <c r="H17447">
        <v>2</v>
      </c>
      <c r="I17447">
        <v>4294967295</v>
      </c>
      <c r="J17447">
        <v>2147483667</v>
      </c>
      <c r="K17447">
        <v>0</v>
      </c>
    </row>
    <row r="17448" spans="3:11" x14ac:dyDescent="0.45">
      <c r="C17448" t="s">
        <v>2434</v>
      </c>
      <c r="D17448" t="s">
        <v>3632</v>
      </c>
      <c r="E17448" t="s">
        <v>3633</v>
      </c>
      <c r="F17448" t="s">
        <v>2436</v>
      </c>
      <c r="G17448">
        <v>2</v>
      </c>
      <c r="H17448">
        <v>2</v>
      </c>
      <c r="I17448">
        <v>4294967295</v>
      </c>
      <c r="J17448">
        <v>2147483667</v>
      </c>
      <c r="K17448">
        <v>0</v>
      </c>
    </row>
    <row r="17449" spans="3:11" x14ac:dyDescent="0.45">
      <c r="C17449" t="s">
        <v>2434</v>
      </c>
      <c r="D17449" t="s">
        <v>3605</v>
      </c>
      <c r="E17449" t="s">
        <v>3606</v>
      </c>
      <c r="F17449" t="s">
        <v>2436</v>
      </c>
      <c r="G17449">
        <v>2</v>
      </c>
      <c r="H17449">
        <v>2</v>
      </c>
      <c r="I17449">
        <v>4294967295</v>
      </c>
      <c r="J17449">
        <v>2147483667</v>
      </c>
      <c r="K17449">
        <v>0</v>
      </c>
    </row>
    <row r="17450" spans="3:11" x14ac:dyDescent="0.45">
      <c r="C17450" t="s">
        <v>2434</v>
      </c>
      <c r="D17450" t="s">
        <v>3641</v>
      </c>
      <c r="E17450" t="s">
        <v>3642</v>
      </c>
      <c r="F17450" t="s">
        <v>2436</v>
      </c>
      <c r="G17450">
        <v>2</v>
      </c>
      <c r="H17450">
        <v>2</v>
      </c>
      <c r="I17450">
        <v>4294967295</v>
      </c>
      <c r="J17450">
        <v>2147483667</v>
      </c>
      <c r="K17450">
        <v>0</v>
      </c>
    </row>
    <row r="17451" spans="3:11" x14ac:dyDescent="0.45">
      <c r="C17451" t="s">
        <v>2434</v>
      </c>
      <c r="D17451" t="s">
        <v>3668</v>
      </c>
      <c r="E17451" t="s">
        <v>3669</v>
      </c>
      <c r="F17451" t="s">
        <v>2436</v>
      </c>
      <c r="G17451">
        <v>2</v>
      </c>
      <c r="H17451">
        <v>2</v>
      </c>
      <c r="I17451">
        <v>4294967295</v>
      </c>
      <c r="J17451">
        <v>2147483667</v>
      </c>
      <c r="K17451">
        <v>0</v>
      </c>
    </row>
    <row r="17452" spans="3:11" x14ac:dyDescent="0.45">
      <c r="C17452" t="s">
        <v>2434</v>
      </c>
      <c r="D17452" t="s">
        <v>3596</v>
      </c>
      <c r="E17452" t="s">
        <v>3597</v>
      </c>
      <c r="F17452" t="s">
        <v>2436</v>
      </c>
      <c r="G17452">
        <v>2</v>
      </c>
      <c r="H17452">
        <v>2</v>
      </c>
      <c r="I17452">
        <v>4294967295</v>
      </c>
      <c r="J17452">
        <v>2147483667</v>
      </c>
      <c r="K17452">
        <v>0</v>
      </c>
    </row>
    <row r="17453" spans="3:11" x14ac:dyDescent="0.45">
      <c r="C17453" t="s">
        <v>2434</v>
      </c>
      <c r="D17453" t="s">
        <v>3695</v>
      </c>
      <c r="E17453" t="s">
        <v>3696</v>
      </c>
      <c r="F17453" t="s">
        <v>2436</v>
      </c>
      <c r="G17453">
        <v>2</v>
      </c>
      <c r="H17453">
        <v>2</v>
      </c>
      <c r="I17453">
        <v>4294967295</v>
      </c>
      <c r="J17453">
        <v>2147483667</v>
      </c>
      <c r="K17453">
        <v>0</v>
      </c>
    </row>
    <row r="17454" spans="3:11" x14ac:dyDescent="0.45">
      <c r="C17454" t="s">
        <v>2434</v>
      </c>
      <c r="D17454" t="s">
        <v>3470</v>
      </c>
      <c r="E17454" t="s">
        <v>3471</v>
      </c>
      <c r="F17454" t="s">
        <v>2436</v>
      </c>
      <c r="G17454">
        <v>2</v>
      </c>
      <c r="H17454">
        <v>2</v>
      </c>
      <c r="I17454">
        <v>4294967295</v>
      </c>
      <c r="J17454">
        <v>2147483667</v>
      </c>
      <c r="K17454">
        <v>0</v>
      </c>
    </row>
    <row r="17455" spans="3:11" x14ac:dyDescent="0.45">
      <c r="C17455" t="s">
        <v>2434</v>
      </c>
      <c r="D17455" t="s">
        <v>3515</v>
      </c>
      <c r="E17455" t="s">
        <v>3516</v>
      </c>
      <c r="F17455" t="s">
        <v>2436</v>
      </c>
      <c r="G17455">
        <v>2</v>
      </c>
      <c r="H17455">
        <v>2</v>
      </c>
      <c r="I17455">
        <v>4294967295</v>
      </c>
      <c r="J17455">
        <v>2147483667</v>
      </c>
      <c r="K17455">
        <v>0</v>
      </c>
    </row>
    <row r="17456" spans="3:11" x14ac:dyDescent="0.45">
      <c r="C17456" t="s">
        <v>2434</v>
      </c>
      <c r="D17456" t="s">
        <v>3461</v>
      </c>
      <c r="E17456" t="s">
        <v>3462</v>
      </c>
      <c r="F17456" t="s">
        <v>2436</v>
      </c>
      <c r="G17456">
        <v>2</v>
      </c>
      <c r="H17456">
        <v>2</v>
      </c>
      <c r="I17456">
        <v>4294967295</v>
      </c>
      <c r="J17456">
        <v>2147483667</v>
      </c>
      <c r="K17456">
        <v>0</v>
      </c>
    </row>
    <row r="17457" spans="3:11" x14ac:dyDescent="0.45">
      <c r="C17457" t="s">
        <v>2434</v>
      </c>
      <c r="D17457" t="s">
        <v>3542</v>
      </c>
      <c r="E17457" t="s">
        <v>3543</v>
      </c>
      <c r="F17457" t="s">
        <v>2436</v>
      </c>
      <c r="G17457">
        <v>2</v>
      </c>
      <c r="H17457">
        <v>2</v>
      </c>
      <c r="I17457">
        <v>4294967295</v>
      </c>
      <c r="J17457">
        <v>2147483667</v>
      </c>
      <c r="K17457">
        <v>0</v>
      </c>
    </row>
    <row r="17458" spans="3:11" x14ac:dyDescent="0.45">
      <c r="C17458" t="s">
        <v>2434</v>
      </c>
      <c r="D17458" t="s">
        <v>3677</v>
      </c>
      <c r="E17458" t="s">
        <v>3678</v>
      </c>
      <c r="F17458" t="s">
        <v>2436</v>
      </c>
      <c r="G17458">
        <v>2</v>
      </c>
      <c r="H17458">
        <v>2</v>
      </c>
      <c r="I17458">
        <v>4294967295</v>
      </c>
      <c r="J17458">
        <v>2147483667</v>
      </c>
      <c r="K17458">
        <v>0</v>
      </c>
    </row>
    <row r="17459" spans="3:11" x14ac:dyDescent="0.45">
      <c r="C17459" t="s">
        <v>2434</v>
      </c>
      <c r="D17459" t="s">
        <v>3425</v>
      </c>
      <c r="E17459" t="s">
        <v>3426</v>
      </c>
      <c r="F17459" t="s">
        <v>2436</v>
      </c>
      <c r="G17459">
        <v>2</v>
      </c>
      <c r="H17459">
        <v>2</v>
      </c>
      <c r="I17459">
        <v>4294967295</v>
      </c>
      <c r="J17459">
        <v>2147483667</v>
      </c>
      <c r="K17459">
        <v>0</v>
      </c>
    </row>
    <row r="17460" spans="3:11" x14ac:dyDescent="0.45">
      <c r="C17460" t="s">
        <v>2434</v>
      </c>
      <c r="D17460" t="s">
        <v>3416</v>
      </c>
      <c r="E17460" t="s">
        <v>3417</v>
      </c>
      <c r="F17460" t="s">
        <v>2436</v>
      </c>
      <c r="G17460">
        <v>2</v>
      </c>
      <c r="H17460">
        <v>2</v>
      </c>
      <c r="I17460">
        <v>4294967295</v>
      </c>
      <c r="J17460">
        <v>2147483667</v>
      </c>
      <c r="K17460">
        <v>0</v>
      </c>
    </row>
    <row r="17461" spans="3:11" x14ac:dyDescent="0.45">
      <c r="C17461" t="s">
        <v>2434</v>
      </c>
      <c r="D17461" t="s">
        <v>3407</v>
      </c>
      <c r="E17461" t="s">
        <v>3408</v>
      </c>
      <c r="F17461" t="s">
        <v>2436</v>
      </c>
      <c r="G17461">
        <v>2</v>
      </c>
      <c r="H17461">
        <v>2</v>
      </c>
      <c r="I17461">
        <v>4294967295</v>
      </c>
      <c r="J17461">
        <v>2147483667</v>
      </c>
      <c r="K17461">
        <v>0</v>
      </c>
    </row>
    <row r="17462" spans="3:11" x14ac:dyDescent="0.45">
      <c r="C17462" t="s">
        <v>2434</v>
      </c>
      <c r="D17462" t="s">
        <v>3434</v>
      </c>
      <c r="E17462" t="s">
        <v>3435</v>
      </c>
      <c r="F17462" t="s">
        <v>2436</v>
      </c>
      <c r="G17462">
        <v>2</v>
      </c>
      <c r="H17462">
        <v>2</v>
      </c>
      <c r="I17462">
        <v>4294967295</v>
      </c>
      <c r="J17462">
        <v>2147483667</v>
      </c>
      <c r="K17462">
        <v>0</v>
      </c>
    </row>
    <row r="17463" spans="3:11" x14ac:dyDescent="0.45">
      <c r="C17463" t="s">
        <v>2434</v>
      </c>
      <c r="D17463" t="s">
        <v>3452</v>
      </c>
      <c r="E17463" t="s">
        <v>3453</v>
      </c>
      <c r="F17463" t="s">
        <v>2436</v>
      </c>
      <c r="G17463">
        <v>2</v>
      </c>
      <c r="H17463">
        <v>2</v>
      </c>
      <c r="I17463">
        <v>4294967295</v>
      </c>
      <c r="J17463">
        <v>2147483667</v>
      </c>
      <c r="K17463">
        <v>0</v>
      </c>
    </row>
    <row r="17464" spans="3:11" x14ac:dyDescent="0.45">
      <c r="C17464" t="s">
        <v>2434</v>
      </c>
      <c r="D17464" t="s">
        <v>3392</v>
      </c>
      <c r="E17464" t="s">
        <v>3393</v>
      </c>
      <c r="F17464" t="s">
        <v>2436</v>
      </c>
      <c r="G17464">
        <v>2</v>
      </c>
      <c r="H17464">
        <v>2</v>
      </c>
      <c r="I17464">
        <v>4294967295</v>
      </c>
      <c r="J17464">
        <v>2147483667</v>
      </c>
      <c r="K17464">
        <v>0</v>
      </c>
    </row>
    <row r="17465" spans="3:11" x14ac:dyDescent="0.45">
      <c r="C17465" t="s">
        <v>2434</v>
      </c>
      <c r="D17465" t="s">
        <v>3247</v>
      </c>
      <c r="E17465" t="s">
        <v>3248</v>
      </c>
      <c r="F17465" t="s">
        <v>2436</v>
      </c>
      <c r="G17465">
        <v>2</v>
      </c>
      <c r="H17465">
        <v>2</v>
      </c>
      <c r="I17465">
        <v>4294967295</v>
      </c>
      <c r="J17465">
        <v>2147483667</v>
      </c>
      <c r="K17465">
        <v>0</v>
      </c>
    </row>
    <row r="17466" spans="3:11" x14ac:dyDescent="0.45">
      <c r="C17466" t="s">
        <v>2434</v>
      </c>
      <c r="D17466" t="s">
        <v>3252</v>
      </c>
      <c r="E17466" t="s">
        <v>3253</v>
      </c>
      <c r="F17466" t="s">
        <v>2436</v>
      </c>
      <c r="G17466">
        <v>2</v>
      </c>
      <c r="H17466">
        <v>2</v>
      </c>
      <c r="I17466">
        <v>4294967295</v>
      </c>
      <c r="J17466">
        <v>2147483667</v>
      </c>
      <c r="K17466">
        <v>0</v>
      </c>
    </row>
    <row r="17467" spans="3:11" x14ac:dyDescent="0.45">
      <c r="C17467" t="s">
        <v>2434</v>
      </c>
      <c r="D17467" t="s">
        <v>3257</v>
      </c>
      <c r="E17467" t="s">
        <v>3258</v>
      </c>
      <c r="F17467" t="s">
        <v>2436</v>
      </c>
      <c r="G17467">
        <v>2</v>
      </c>
      <c r="H17467">
        <v>2</v>
      </c>
      <c r="I17467">
        <v>4294967295</v>
      </c>
      <c r="J17467">
        <v>2147483667</v>
      </c>
      <c r="K17467">
        <v>0</v>
      </c>
    </row>
    <row r="17468" spans="3:11" x14ac:dyDescent="0.45">
      <c r="C17468" t="s">
        <v>2434</v>
      </c>
      <c r="D17468" t="s">
        <v>3262</v>
      </c>
      <c r="E17468" t="s">
        <v>3263</v>
      </c>
      <c r="F17468" t="s">
        <v>2436</v>
      </c>
      <c r="G17468">
        <v>2</v>
      </c>
      <c r="H17468">
        <v>2</v>
      </c>
      <c r="I17468">
        <v>4294967295</v>
      </c>
      <c r="J17468">
        <v>2147483667</v>
      </c>
      <c r="K17468">
        <v>0</v>
      </c>
    </row>
    <row r="17469" spans="3:11" x14ac:dyDescent="0.45">
      <c r="C17469" t="s">
        <v>2434</v>
      </c>
      <c r="D17469" t="s">
        <v>3267</v>
      </c>
      <c r="E17469" t="s">
        <v>3268</v>
      </c>
      <c r="F17469" t="s">
        <v>2436</v>
      </c>
      <c r="G17469">
        <v>2</v>
      </c>
      <c r="H17469">
        <v>2</v>
      </c>
      <c r="I17469">
        <v>4294967295</v>
      </c>
      <c r="J17469">
        <v>2147483667</v>
      </c>
      <c r="K17469">
        <v>0</v>
      </c>
    </row>
    <row r="17470" spans="3:11" x14ac:dyDescent="0.45">
      <c r="C17470" t="s">
        <v>2434</v>
      </c>
      <c r="D17470" t="s">
        <v>3272</v>
      </c>
      <c r="E17470" t="s">
        <v>3273</v>
      </c>
      <c r="F17470" t="s">
        <v>2436</v>
      </c>
      <c r="G17470">
        <v>2</v>
      </c>
      <c r="H17470">
        <v>2</v>
      </c>
      <c r="I17470">
        <v>4294967295</v>
      </c>
      <c r="J17470">
        <v>2147483667</v>
      </c>
      <c r="K17470">
        <v>0</v>
      </c>
    </row>
    <row r="17471" spans="3:11" x14ac:dyDescent="0.45">
      <c r="C17471" t="s">
        <v>2434</v>
      </c>
      <c r="D17471" t="s">
        <v>3277</v>
      </c>
      <c r="E17471" t="s">
        <v>3278</v>
      </c>
      <c r="F17471" t="s">
        <v>2436</v>
      </c>
      <c r="G17471">
        <v>2</v>
      </c>
      <c r="H17471">
        <v>2</v>
      </c>
      <c r="I17471">
        <v>4294967295</v>
      </c>
      <c r="J17471">
        <v>2147483667</v>
      </c>
      <c r="K17471">
        <v>0</v>
      </c>
    </row>
    <row r="17472" spans="3:11" x14ac:dyDescent="0.45">
      <c r="C17472" t="s">
        <v>2434</v>
      </c>
      <c r="D17472" t="s">
        <v>3282</v>
      </c>
      <c r="E17472" t="s">
        <v>3283</v>
      </c>
      <c r="F17472" t="s">
        <v>2436</v>
      </c>
      <c r="G17472">
        <v>2</v>
      </c>
      <c r="H17472">
        <v>2</v>
      </c>
      <c r="I17472">
        <v>4294967295</v>
      </c>
      <c r="J17472">
        <v>2147483667</v>
      </c>
      <c r="K17472">
        <v>0</v>
      </c>
    </row>
    <row r="17473" spans="3:11" x14ac:dyDescent="0.45">
      <c r="C17473" t="s">
        <v>2434</v>
      </c>
      <c r="D17473" t="s">
        <v>3287</v>
      </c>
      <c r="E17473" t="s">
        <v>3288</v>
      </c>
      <c r="F17473" t="s">
        <v>2436</v>
      </c>
      <c r="G17473">
        <v>2</v>
      </c>
      <c r="H17473">
        <v>2</v>
      </c>
      <c r="I17473">
        <v>4294967295</v>
      </c>
      <c r="J17473">
        <v>2147483667</v>
      </c>
      <c r="K17473">
        <v>0</v>
      </c>
    </row>
    <row r="17474" spans="3:11" x14ac:dyDescent="0.45">
      <c r="C17474" t="s">
        <v>2434</v>
      </c>
      <c r="D17474" t="s">
        <v>3292</v>
      </c>
      <c r="E17474" t="s">
        <v>3293</v>
      </c>
      <c r="F17474" t="s">
        <v>2436</v>
      </c>
      <c r="G17474">
        <v>2</v>
      </c>
      <c r="H17474">
        <v>2</v>
      </c>
      <c r="I17474">
        <v>4294967295</v>
      </c>
      <c r="J17474">
        <v>2147483667</v>
      </c>
      <c r="K17474">
        <v>0</v>
      </c>
    </row>
    <row r="17475" spans="3:11" x14ac:dyDescent="0.45">
      <c r="C17475" t="s">
        <v>2434</v>
      </c>
      <c r="D17475" t="s">
        <v>3912</v>
      </c>
      <c r="E17475" t="s">
        <v>3913</v>
      </c>
      <c r="F17475" t="s">
        <v>2436</v>
      </c>
      <c r="G17475">
        <v>2</v>
      </c>
      <c r="H17475">
        <v>2</v>
      </c>
      <c r="I17475">
        <v>4294967295</v>
      </c>
      <c r="J17475">
        <v>2147483667</v>
      </c>
      <c r="K17475">
        <v>0</v>
      </c>
    </row>
    <row r="17476" spans="3:11" x14ac:dyDescent="0.45">
      <c r="C17476" t="s">
        <v>2434</v>
      </c>
      <c r="D17476" t="s">
        <v>3917</v>
      </c>
      <c r="E17476" t="s">
        <v>3918</v>
      </c>
      <c r="F17476" t="s">
        <v>2436</v>
      </c>
      <c r="G17476">
        <v>2</v>
      </c>
      <c r="H17476">
        <v>2</v>
      </c>
      <c r="I17476">
        <v>4294967295</v>
      </c>
      <c r="J17476">
        <v>2147483667</v>
      </c>
      <c r="K17476">
        <v>0</v>
      </c>
    </row>
    <row r="17477" spans="3:11" x14ac:dyDescent="0.45">
      <c r="C17477" t="s">
        <v>2434</v>
      </c>
      <c r="D17477" t="s">
        <v>3892</v>
      </c>
      <c r="E17477" t="s">
        <v>3893</v>
      </c>
      <c r="F17477" t="s">
        <v>2436</v>
      </c>
      <c r="G17477">
        <v>2</v>
      </c>
      <c r="H17477">
        <v>2</v>
      </c>
      <c r="I17477">
        <v>4294967295</v>
      </c>
      <c r="J17477">
        <v>2147483667</v>
      </c>
      <c r="K17477">
        <v>0</v>
      </c>
    </row>
    <row r="17478" spans="3:11" x14ac:dyDescent="0.45">
      <c r="C17478" t="s">
        <v>2434</v>
      </c>
      <c r="D17478" t="s">
        <v>3901</v>
      </c>
      <c r="E17478" t="s">
        <v>3902</v>
      </c>
      <c r="F17478" t="s">
        <v>2436</v>
      </c>
      <c r="G17478">
        <v>2</v>
      </c>
      <c r="H17478">
        <v>2</v>
      </c>
      <c r="I17478">
        <v>4294967295</v>
      </c>
      <c r="J17478">
        <v>2147483667</v>
      </c>
      <c r="K17478">
        <v>0</v>
      </c>
    </row>
    <row r="17479" spans="3:11" x14ac:dyDescent="0.45">
      <c r="C17479" t="s">
        <v>2434</v>
      </c>
      <c r="D17479" t="s">
        <v>3806</v>
      </c>
      <c r="E17479" t="s">
        <v>3807</v>
      </c>
      <c r="F17479" t="s">
        <v>2436</v>
      </c>
      <c r="G17479">
        <v>2</v>
      </c>
      <c r="H17479">
        <v>2</v>
      </c>
      <c r="I17479">
        <v>4294967295</v>
      </c>
      <c r="J17479">
        <v>2147483667</v>
      </c>
      <c r="K17479">
        <v>0</v>
      </c>
    </row>
    <row r="17480" spans="3:11" x14ac:dyDescent="0.45">
      <c r="C17480" t="s">
        <v>2434</v>
      </c>
      <c r="D17480" t="s">
        <v>3810</v>
      </c>
      <c r="E17480" t="s">
        <v>3811</v>
      </c>
      <c r="F17480" t="s">
        <v>2436</v>
      </c>
      <c r="G17480">
        <v>2</v>
      </c>
      <c r="H17480">
        <v>2</v>
      </c>
      <c r="I17480">
        <v>4294967295</v>
      </c>
      <c r="J17480">
        <v>2147483667</v>
      </c>
      <c r="K17480">
        <v>0</v>
      </c>
    </row>
    <row r="17481" spans="3:11" x14ac:dyDescent="0.45">
      <c r="C17481" t="s">
        <v>2434</v>
      </c>
      <c r="D17481" t="s">
        <v>3798</v>
      </c>
      <c r="E17481" t="s">
        <v>3799</v>
      </c>
      <c r="F17481" t="s">
        <v>2436</v>
      </c>
      <c r="G17481">
        <v>2</v>
      </c>
      <c r="H17481">
        <v>2</v>
      </c>
      <c r="I17481">
        <v>4294967295</v>
      </c>
      <c r="J17481">
        <v>2147483667</v>
      </c>
      <c r="K17481">
        <v>0</v>
      </c>
    </row>
    <row r="17482" spans="3:11" x14ac:dyDescent="0.45">
      <c r="C17482" t="s">
        <v>2434</v>
      </c>
      <c r="D17482" t="s">
        <v>3802</v>
      </c>
      <c r="E17482" t="s">
        <v>3803</v>
      </c>
      <c r="F17482" t="s">
        <v>2436</v>
      </c>
      <c r="G17482">
        <v>2</v>
      </c>
      <c r="H17482">
        <v>2</v>
      </c>
      <c r="I17482">
        <v>4294967295</v>
      </c>
      <c r="J17482">
        <v>2147483667</v>
      </c>
      <c r="K17482">
        <v>0</v>
      </c>
    </row>
    <row r="17483" spans="3:11" x14ac:dyDescent="0.45">
      <c r="C17483" t="s">
        <v>2434</v>
      </c>
      <c r="D17483" t="s">
        <v>3881</v>
      </c>
      <c r="E17483" t="s">
        <v>3882</v>
      </c>
      <c r="F17483" t="s">
        <v>2436</v>
      </c>
      <c r="G17483">
        <v>2</v>
      </c>
      <c r="H17483">
        <v>2</v>
      </c>
      <c r="I17483">
        <v>4294967295</v>
      </c>
      <c r="J17483">
        <v>2147483667</v>
      </c>
      <c r="K17483">
        <v>0</v>
      </c>
    </row>
    <row r="17484" spans="3:11" x14ac:dyDescent="0.45">
      <c r="C17484" t="s">
        <v>2434</v>
      </c>
      <c r="D17484" t="s">
        <v>3877</v>
      </c>
      <c r="E17484" t="s">
        <v>3878</v>
      </c>
      <c r="F17484" t="s">
        <v>2436</v>
      </c>
      <c r="G17484">
        <v>2</v>
      </c>
      <c r="H17484">
        <v>2</v>
      </c>
      <c r="I17484">
        <v>4294967295</v>
      </c>
      <c r="J17484">
        <v>2147483667</v>
      </c>
      <c r="K17484">
        <v>0</v>
      </c>
    </row>
    <row r="17485" spans="3:11" x14ac:dyDescent="0.45">
      <c r="C17485" t="s">
        <v>2434</v>
      </c>
      <c r="D17485" t="s">
        <v>3746</v>
      </c>
      <c r="E17485" t="s">
        <v>3747</v>
      </c>
      <c r="F17485" t="s">
        <v>2436</v>
      </c>
      <c r="G17485">
        <v>2</v>
      </c>
      <c r="H17485">
        <v>2</v>
      </c>
      <c r="I17485">
        <v>4294967295</v>
      </c>
      <c r="J17485">
        <v>2147483667</v>
      </c>
      <c r="K17485">
        <v>0</v>
      </c>
    </row>
    <row r="17486" spans="3:11" x14ac:dyDescent="0.45">
      <c r="C17486" t="s">
        <v>2434</v>
      </c>
      <c r="D17486" t="s">
        <v>3794</v>
      </c>
      <c r="E17486" t="s">
        <v>3795</v>
      </c>
      <c r="F17486" t="s">
        <v>2436</v>
      </c>
      <c r="G17486">
        <v>2</v>
      </c>
      <c r="H17486">
        <v>2</v>
      </c>
      <c r="I17486">
        <v>4294967295</v>
      </c>
      <c r="J17486">
        <v>2147483667</v>
      </c>
      <c r="K17486">
        <v>0</v>
      </c>
    </row>
    <row r="17487" spans="3:11" x14ac:dyDescent="0.45">
      <c r="C17487" t="s">
        <v>2434</v>
      </c>
      <c r="D17487" t="s">
        <v>3814</v>
      </c>
      <c r="E17487" t="s">
        <v>3815</v>
      </c>
      <c r="F17487" t="s">
        <v>2436</v>
      </c>
      <c r="G17487">
        <v>2</v>
      </c>
      <c r="H17487">
        <v>2</v>
      </c>
      <c r="I17487">
        <v>4294967295</v>
      </c>
      <c r="J17487">
        <v>2147483667</v>
      </c>
      <c r="K17487">
        <v>0</v>
      </c>
    </row>
    <row r="17488" spans="3:11" x14ac:dyDescent="0.45">
      <c r="C17488" t="s">
        <v>2434</v>
      </c>
      <c r="D17488" t="s">
        <v>3818</v>
      </c>
      <c r="E17488" t="s">
        <v>3819</v>
      </c>
      <c r="F17488" t="s">
        <v>2436</v>
      </c>
      <c r="G17488">
        <v>2</v>
      </c>
      <c r="H17488">
        <v>2</v>
      </c>
      <c r="I17488">
        <v>4294967295</v>
      </c>
      <c r="J17488">
        <v>2147483667</v>
      </c>
      <c r="K17488">
        <v>0</v>
      </c>
    </row>
    <row r="17489" spans="1:11" x14ac:dyDescent="0.45">
      <c r="C17489" t="s">
        <v>2434</v>
      </c>
      <c r="D17489" t="s">
        <v>3755</v>
      </c>
      <c r="E17489" t="s">
        <v>3756</v>
      </c>
      <c r="F17489" t="s">
        <v>2436</v>
      </c>
      <c r="G17489">
        <v>2</v>
      </c>
      <c r="H17489">
        <v>2</v>
      </c>
      <c r="I17489">
        <v>4294967295</v>
      </c>
      <c r="J17489">
        <v>2147483667</v>
      </c>
      <c r="K17489">
        <v>0</v>
      </c>
    </row>
    <row r="17490" spans="1:11" x14ac:dyDescent="0.45">
      <c r="C17490" t="s">
        <v>2434</v>
      </c>
      <c r="D17490" t="s">
        <v>3144</v>
      </c>
      <c r="E17490" t="s">
        <v>3145</v>
      </c>
      <c r="F17490" t="s">
        <v>2436</v>
      </c>
      <c r="G17490">
        <v>2</v>
      </c>
      <c r="H17490">
        <v>2</v>
      </c>
      <c r="I17490">
        <v>4294967295</v>
      </c>
      <c r="J17490">
        <v>2147483672</v>
      </c>
      <c r="K17490">
        <v>0</v>
      </c>
    </row>
    <row r="17491" spans="1:11" x14ac:dyDescent="0.45">
      <c r="C17491" t="s">
        <v>2434</v>
      </c>
      <c r="D17491" t="s">
        <v>3152</v>
      </c>
      <c r="E17491" t="s">
        <v>3153</v>
      </c>
      <c r="F17491" t="s">
        <v>2436</v>
      </c>
      <c r="G17491">
        <v>2</v>
      </c>
      <c r="H17491">
        <v>2</v>
      </c>
      <c r="I17491">
        <v>4294967295</v>
      </c>
      <c r="J17491">
        <v>2147483672</v>
      </c>
      <c r="K17491">
        <v>0</v>
      </c>
    </row>
    <row r="17492" spans="1:11" x14ac:dyDescent="0.45">
      <c r="C17492" t="s">
        <v>2434</v>
      </c>
      <c r="D17492" t="s">
        <v>3157</v>
      </c>
      <c r="E17492" t="s">
        <v>3158</v>
      </c>
      <c r="F17492" t="s">
        <v>2436</v>
      </c>
      <c r="G17492">
        <v>2</v>
      </c>
      <c r="H17492">
        <v>3</v>
      </c>
      <c r="I17492">
        <v>4294967295</v>
      </c>
      <c r="J17492">
        <v>4294967295</v>
      </c>
      <c r="K17492">
        <v>0</v>
      </c>
    </row>
    <row r="17493" spans="1:11" x14ac:dyDescent="0.45">
      <c r="C17493" t="s">
        <v>2434</v>
      </c>
      <c r="D17493" t="s">
        <v>3159</v>
      </c>
      <c r="E17493" t="s">
        <v>3160</v>
      </c>
      <c r="F17493" t="s">
        <v>2436</v>
      </c>
      <c r="G17493">
        <v>2</v>
      </c>
      <c r="H17493">
        <v>2</v>
      </c>
      <c r="I17493">
        <v>4294967295</v>
      </c>
      <c r="J17493">
        <v>4294967295</v>
      </c>
      <c r="K17493">
        <v>0</v>
      </c>
    </row>
    <row r="17494" spans="1:11" x14ac:dyDescent="0.45">
      <c r="A17494" t="s">
        <v>3173</v>
      </c>
      <c r="B17494" t="s">
        <v>3224</v>
      </c>
      <c r="C17494" t="s">
        <v>2434</v>
      </c>
      <c r="D17494" t="s">
        <v>3225</v>
      </c>
      <c r="E17494" t="s">
        <v>3228</v>
      </c>
      <c r="F17494" t="s">
        <v>2436</v>
      </c>
      <c r="G17494">
        <v>1</v>
      </c>
      <c r="H17494">
        <v>2</v>
      </c>
      <c r="I17494">
        <v>4294967295</v>
      </c>
      <c r="J17494">
        <v>2147483654</v>
      </c>
      <c r="K17494">
        <v>0</v>
      </c>
    </row>
    <row r="17495" spans="1:11" x14ac:dyDescent="0.45">
      <c r="A17495" t="s">
        <v>3173</v>
      </c>
      <c r="B17495" t="s">
        <v>3224</v>
      </c>
      <c r="C17495" t="s">
        <v>2434</v>
      </c>
      <c r="E17495" t="s">
        <v>3225</v>
      </c>
      <c r="F17495" t="s">
        <v>2436</v>
      </c>
      <c r="G17495">
        <v>1</v>
      </c>
      <c r="H17495">
        <v>3</v>
      </c>
      <c r="I17495">
        <v>4294967295</v>
      </c>
      <c r="J17495">
        <v>2147483662</v>
      </c>
      <c r="K17495">
        <v>0</v>
      </c>
    </row>
    <row r="17496" spans="1:11" x14ac:dyDescent="0.45">
      <c r="A17496" t="s">
        <v>3173</v>
      </c>
      <c r="B17496" t="s">
        <v>3174</v>
      </c>
      <c r="C17496" t="s">
        <v>2434</v>
      </c>
      <c r="D17496" t="s">
        <v>3175</v>
      </c>
      <c r="E17496" t="s">
        <v>3178</v>
      </c>
      <c r="F17496" t="s">
        <v>2436</v>
      </c>
      <c r="G17496">
        <v>1</v>
      </c>
      <c r="H17496">
        <v>2</v>
      </c>
      <c r="I17496">
        <v>4294967295</v>
      </c>
      <c r="J17496">
        <v>2147483654</v>
      </c>
      <c r="K17496">
        <v>0</v>
      </c>
    </row>
    <row r="17497" spans="1:11" x14ac:dyDescent="0.45">
      <c r="A17497" t="s">
        <v>3173</v>
      </c>
      <c r="B17497" t="s">
        <v>3174</v>
      </c>
      <c r="C17497" t="s">
        <v>2434</v>
      </c>
      <c r="E17497" t="s">
        <v>3175</v>
      </c>
      <c r="F17497" t="s">
        <v>2436</v>
      </c>
      <c r="G17497">
        <v>1</v>
      </c>
      <c r="H17497">
        <v>3</v>
      </c>
      <c r="I17497">
        <v>4294967295</v>
      </c>
      <c r="J17497">
        <v>2147483662</v>
      </c>
      <c r="K17497">
        <v>0</v>
      </c>
    </row>
    <row r="17498" spans="1:11" x14ac:dyDescent="0.45">
      <c r="A17498" t="s">
        <v>3173</v>
      </c>
      <c r="B17498" t="s">
        <v>3297</v>
      </c>
      <c r="C17498" t="s">
        <v>2434</v>
      </c>
      <c r="D17498" t="s">
        <v>3298</v>
      </c>
      <c r="E17498" t="s">
        <v>3301</v>
      </c>
      <c r="F17498" t="s">
        <v>2436</v>
      </c>
      <c r="G17498">
        <v>1</v>
      </c>
      <c r="H17498">
        <v>2</v>
      </c>
      <c r="I17498">
        <v>4294967295</v>
      </c>
      <c r="J17498">
        <v>2147483654</v>
      </c>
      <c r="K17498">
        <v>0</v>
      </c>
    </row>
    <row r="17499" spans="1:11" x14ac:dyDescent="0.45">
      <c r="A17499" t="s">
        <v>3173</v>
      </c>
      <c r="B17499" t="s">
        <v>3297</v>
      </c>
      <c r="C17499" t="s">
        <v>2434</v>
      </c>
      <c r="E17499" t="s">
        <v>3298</v>
      </c>
      <c r="F17499" t="s">
        <v>2436</v>
      </c>
      <c r="G17499">
        <v>1</v>
      </c>
      <c r="H17499">
        <v>3</v>
      </c>
      <c r="I17499">
        <v>4294967295</v>
      </c>
      <c r="J17499">
        <v>2147483662</v>
      </c>
      <c r="K17499">
        <v>0</v>
      </c>
    </row>
    <row r="17500" spans="1:11" x14ac:dyDescent="0.45">
      <c r="A17500" t="s">
        <v>3173</v>
      </c>
      <c r="B17500" t="s">
        <v>3179</v>
      </c>
      <c r="C17500" t="s">
        <v>2434</v>
      </c>
      <c r="D17500" t="s">
        <v>3180</v>
      </c>
      <c r="E17500" t="s">
        <v>3183</v>
      </c>
      <c r="F17500" t="s">
        <v>2436</v>
      </c>
      <c r="G17500">
        <v>1</v>
      </c>
      <c r="H17500">
        <v>2</v>
      </c>
      <c r="I17500">
        <v>4294967295</v>
      </c>
      <c r="J17500">
        <v>2147483654</v>
      </c>
      <c r="K17500">
        <v>0</v>
      </c>
    </row>
    <row r="17501" spans="1:11" x14ac:dyDescent="0.45">
      <c r="A17501" t="s">
        <v>3173</v>
      </c>
      <c r="B17501" t="s">
        <v>3179</v>
      </c>
      <c r="C17501" t="s">
        <v>2434</v>
      </c>
      <c r="E17501" t="s">
        <v>3180</v>
      </c>
      <c r="F17501" t="s">
        <v>2436</v>
      </c>
      <c r="G17501">
        <v>1</v>
      </c>
      <c r="H17501">
        <v>3</v>
      </c>
      <c r="I17501">
        <v>4294967295</v>
      </c>
      <c r="J17501">
        <v>2147483662</v>
      </c>
      <c r="K17501">
        <v>0</v>
      </c>
    </row>
    <row r="17502" spans="1:11" x14ac:dyDescent="0.45">
      <c r="A17502" t="s">
        <v>3173</v>
      </c>
      <c r="B17502" t="s">
        <v>3184</v>
      </c>
      <c r="C17502" t="s">
        <v>2434</v>
      </c>
      <c r="D17502" t="s">
        <v>3185</v>
      </c>
      <c r="E17502" t="s">
        <v>3188</v>
      </c>
      <c r="F17502" t="s">
        <v>2436</v>
      </c>
      <c r="G17502">
        <v>1</v>
      </c>
      <c r="H17502">
        <v>2</v>
      </c>
      <c r="I17502">
        <v>4294967295</v>
      </c>
      <c r="J17502">
        <v>2147483654</v>
      </c>
      <c r="K17502">
        <v>0</v>
      </c>
    </row>
    <row r="17503" spans="1:11" x14ac:dyDescent="0.45">
      <c r="A17503" t="s">
        <v>3173</v>
      </c>
      <c r="B17503" t="s">
        <v>3184</v>
      </c>
      <c r="C17503" t="s">
        <v>2434</v>
      </c>
      <c r="E17503" t="s">
        <v>3185</v>
      </c>
      <c r="F17503" t="s">
        <v>2436</v>
      </c>
      <c r="G17503">
        <v>1</v>
      </c>
      <c r="H17503">
        <v>3</v>
      </c>
      <c r="I17503">
        <v>4294967295</v>
      </c>
      <c r="J17503">
        <v>2147483662</v>
      </c>
      <c r="K17503">
        <v>0</v>
      </c>
    </row>
    <row r="17504" spans="1:11" x14ac:dyDescent="0.45">
      <c r="A17504" t="s">
        <v>3173</v>
      </c>
      <c r="B17504" t="s">
        <v>3302</v>
      </c>
      <c r="C17504" t="s">
        <v>2434</v>
      </c>
      <c r="D17504" t="s">
        <v>3303</v>
      </c>
      <c r="E17504" t="s">
        <v>3306</v>
      </c>
      <c r="F17504" t="s">
        <v>2436</v>
      </c>
      <c r="G17504">
        <v>1</v>
      </c>
      <c r="H17504">
        <v>2</v>
      </c>
      <c r="I17504">
        <v>4294967295</v>
      </c>
      <c r="J17504">
        <v>2147483654</v>
      </c>
      <c r="K17504">
        <v>0</v>
      </c>
    </row>
    <row r="17505" spans="1:11" x14ac:dyDescent="0.45">
      <c r="A17505" t="s">
        <v>3173</v>
      </c>
      <c r="B17505" t="s">
        <v>3302</v>
      </c>
      <c r="C17505" t="s">
        <v>2434</v>
      </c>
      <c r="E17505" t="s">
        <v>3303</v>
      </c>
      <c r="F17505" t="s">
        <v>2436</v>
      </c>
      <c r="G17505">
        <v>1</v>
      </c>
      <c r="H17505">
        <v>3</v>
      </c>
      <c r="I17505">
        <v>4294967295</v>
      </c>
      <c r="J17505">
        <v>2147483662</v>
      </c>
      <c r="K17505">
        <v>0</v>
      </c>
    </row>
    <row r="17506" spans="1:11" x14ac:dyDescent="0.45">
      <c r="A17506" t="s">
        <v>3173</v>
      </c>
      <c r="B17506" t="s">
        <v>3229</v>
      </c>
      <c r="C17506" t="s">
        <v>2434</v>
      </c>
      <c r="D17506" t="s">
        <v>3230</v>
      </c>
      <c r="E17506" t="s">
        <v>3233</v>
      </c>
      <c r="F17506" t="s">
        <v>2436</v>
      </c>
      <c r="G17506">
        <v>1</v>
      </c>
      <c r="H17506">
        <v>2</v>
      </c>
      <c r="I17506">
        <v>4294967295</v>
      </c>
      <c r="J17506">
        <v>2147483654</v>
      </c>
      <c r="K17506">
        <v>0</v>
      </c>
    </row>
    <row r="17507" spans="1:11" x14ac:dyDescent="0.45">
      <c r="A17507" t="s">
        <v>3173</v>
      </c>
      <c r="B17507" t="s">
        <v>3229</v>
      </c>
      <c r="C17507" t="s">
        <v>2434</v>
      </c>
      <c r="E17507" t="s">
        <v>3230</v>
      </c>
      <c r="F17507" t="s">
        <v>2436</v>
      </c>
      <c r="G17507">
        <v>1</v>
      </c>
      <c r="H17507">
        <v>3</v>
      </c>
      <c r="I17507">
        <v>4294967295</v>
      </c>
      <c r="J17507">
        <v>2147483662</v>
      </c>
      <c r="K17507">
        <v>0</v>
      </c>
    </row>
    <row r="17508" spans="1:11" x14ac:dyDescent="0.45">
      <c r="A17508" t="s">
        <v>3173</v>
      </c>
      <c r="B17508" t="s">
        <v>3189</v>
      </c>
      <c r="C17508" t="s">
        <v>2434</v>
      </c>
      <c r="D17508" t="s">
        <v>3190</v>
      </c>
      <c r="E17508" t="s">
        <v>3193</v>
      </c>
      <c r="F17508" t="s">
        <v>2436</v>
      </c>
      <c r="G17508">
        <v>1</v>
      </c>
      <c r="H17508">
        <v>2</v>
      </c>
      <c r="I17508">
        <v>4294967295</v>
      </c>
      <c r="J17508">
        <v>2147483654</v>
      </c>
      <c r="K17508">
        <v>0</v>
      </c>
    </row>
    <row r="17509" spans="1:11" x14ac:dyDescent="0.45">
      <c r="A17509" t="s">
        <v>3173</v>
      </c>
      <c r="B17509" t="s">
        <v>3189</v>
      </c>
      <c r="C17509" t="s">
        <v>2434</v>
      </c>
      <c r="E17509" t="s">
        <v>3190</v>
      </c>
      <c r="F17509" t="s">
        <v>2436</v>
      </c>
      <c r="G17509">
        <v>1</v>
      </c>
      <c r="H17509">
        <v>3</v>
      </c>
      <c r="I17509">
        <v>4294967295</v>
      </c>
      <c r="J17509">
        <v>2147483662</v>
      </c>
      <c r="K17509">
        <v>0</v>
      </c>
    </row>
    <row r="17510" spans="1:11" x14ac:dyDescent="0.45">
      <c r="A17510" t="s">
        <v>3173</v>
      </c>
      <c r="B17510" t="s">
        <v>3234</v>
      </c>
      <c r="C17510" t="s">
        <v>2434</v>
      </c>
      <c r="D17510" t="s">
        <v>3235</v>
      </c>
      <c r="E17510" t="s">
        <v>3238</v>
      </c>
      <c r="F17510" t="s">
        <v>2436</v>
      </c>
      <c r="G17510">
        <v>1</v>
      </c>
      <c r="H17510">
        <v>2</v>
      </c>
      <c r="I17510">
        <v>4294967295</v>
      </c>
      <c r="J17510">
        <v>2147483654</v>
      </c>
      <c r="K17510">
        <v>0</v>
      </c>
    </row>
    <row r="17511" spans="1:11" x14ac:dyDescent="0.45">
      <c r="A17511" t="s">
        <v>3173</v>
      </c>
      <c r="B17511" t="s">
        <v>3234</v>
      </c>
      <c r="C17511" t="s">
        <v>2434</v>
      </c>
      <c r="E17511" t="s">
        <v>3235</v>
      </c>
      <c r="F17511" t="s">
        <v>2436</v>
      </c>
      <c r="G17511">
        <v>1</v>
      </c>
      <c r="H17511">
        <v>3</v>
      </c>
      <c r="I17511">
        <v>4294967295</v>
      </c>
      <c r="J17511">
        <v>2147483662</v>
      </c>
      <c r="K17511">
        <v>0</v>
      </c>
    </row>
    <row r="17512" spans="1:11" x14ac:dyDescent="0.45">
      <c r="A17512" t="s">
        <v>3173</v>
      </c>
      <c r="B17512" t="s">
        <v>3307</v>
      </c>
      <c r="C17512" t="s">
        <v>2434</v>
      </c>
      <c r="D17512" t="s">
        <v>3308</v>
      </c>
      <c r="E17512" t="s">
        <v>3311</v>
      </c>
      <c r="F17512" t="s">
        <v>2436</v>
      </c>
      <c r="G17512">
        <v>1</v>
      </c>
      <c r="H17512">
        <v>2</v>
      </c>
      <c r="I17512">
        <v>4294967295</v>
      </c>
      <c r="J17512">
        <v>2147483654</v>
      </c>
      <c r="K17512">
        <v>0</v>
      </c>
    </row>
    <row r="17513" spans="1:11" x14ac:dyDescent="0.45">
      <c r="A17513" t="s">
        <v>3173</v>
      </c>
      <c r="B17513" t="s">
        <v>3307</v>
      </c>
      <c r="C17513" t="s">
        <v>2434</v>
      </c>
      <c r="E17513" t="s">
        <v>3308</v>
      </c>
      <c r="F17513" t="s">
        <v>2436</v>
      </c>
      <c r="G17513">
        <v>1</v>
      </c>
      <c r="H17513">
        <v>3</v>
      </c>
      <c r="I17513">
        <v>4294967295</v>
      </c>
      <c r="J17513">
        <v>2147483662</v>
      </c>
      <c r="K17513">
        <v>0</v>
      </c>
    </row>
    <row r="17514" spans="1:11" x14ac:dyDescent="0.45">
      <c r="A17514" t="s">
        <v>3173</v>
      </c>
      <c r="B17514" t="s">
        <v>3194</v>
      </c>
      <c r="C17514" t="s">
        <v>2434</v>
      </c>
      <c r="D17514" t="s">
        <v>3195</v>
      </c>
      <c r="E17514" t="s">
        <v>3198</v>
      </c>
      <c r="F17514" t="s">
        <v>2436</v>
      </c>
      <c r="G17514">
        <v>1</v>
      </c>
      <c r="H17514">
        <v>2</v>
      </c>
      <c r="I17514">
        <v>4294967295</v>
      </c>
      <c r="J17514">
        <v>2147483654</v>
      </c>
      <c r="K17514">
        <v>0</v>
      </c>
    </row>
    <row r="17515" spans="1:11" x14ac:dyDescent="0.45">
      <c r="A17515" t="s">
        <v>3173</v>
      </c>
      <c r="B17515" t="s">
        <v>3194</v>
      </c>
      <c r="C17515" t="s">
        <v>2434</v>
      </c>
      <c r="E17515" t="s">
        <v>3195</v>
      </c>
      <c r="F17515" t="s">
        <v>2436</v>
      </c>
      <c r="G17515">
        <v>1</v>
      </c>
      <c r="H17515">
        <v>3</v>
      </c>
      <c r="I17515">
        <v>4294967295</v>
      </c>
      <c r="J17515">
        <v>2147483662</v>
      </c>
      <c r="K17515">
        <v>0</v>
      </c>
    </row>
    <row r="17516" spans="1:11" x14ac:dyDescent="0.45">
      <c r="A17516" t="s">
        <v>3173</v>
      </c>
      <c r="B17516" t="s">
        <v>3199</v>
      </c>
      <c r="C17516" t="s">
        <v>2434</v>
      </c>
      <c r="D17516" t="s">
        <v>3200</v>
      </c>
      <c r="E17516" t="s">
        <v>3203</v>
      </c>
      <c r="F17516" t="s">
        <v>2436</v>
      </c>
      <c r="G17516">
        <v>1</v>
      </c>
      <c r="H17516">
        <v>2</v>
      </c>
      <c r="I17516">
        <v>4294967295</v>
      </c>
      <c r="J17516">
        <v>2147483654</v>
      </c>
      <c r="K17516">
        <v>0</v>
      </c>
    </row>
    <row r="17517" spans="1:11" x14ac:dyDescent="0.45">
      <c r="A17517" t="s">
        <v>3173</v>
      </c>
      <c r="B17517" t="s">
        <v>3199</v>
      </c>
      <c r="C17517" t="s">
        <v>2434</v>
      </c>
      <c r="E17517" t="s">
        <v>3200</v>
      </c>
      <c r="F17517" t="s">
        <v>2436</v>
      </c>
      <c r="G17517">
        <v>1</v>
      </c>
      <c r="H17517">
        <v>3</v>
      </c>
      <c r="I17517">
        <v>4294967295</v>
      </c>
      <c r="J17517">
        <v>2147483662</v>
      </c>
      <c r="K17517">
        <v>0</v>
      </c>
    </row>
    <row r="17518" spans="1:11" x14ac:dyDescent="0.45">
      <c r="A17518" t="s">
        <v>3173</v>
      </c>
      <c r="B17518" t="s">
        <v>3312</v>
      </c>
      <c r="C17518" t="s">
        <v>2434</v>
      </c>
      <c r="D17518" t="s">
        <v>3313</v>
      </c>
      <c r="E17518" t="s">
        <v>3316</v>
      </c>
      <c r="F17518" t="s">
        <v>2436</v>
      </c>
      <c r="G17518">
        <v>1</v>
      </c>
      <c r="H17518">
        <v>2</v>
      </c>
      <c r="I17518">
        <v>4294967295</v>
      </c>
      <c r="J17518">
        <v>2147483654</v>
      </c>
      <c r="K17518">
        <v>0</v>
      </c>
    </row>
    <row r="17519" spans="1:11" x14ac:dyDescent="0.45">
      <c r="A17519" t="s">
        <v>3173</v>
      </c>
      <c r="B17519" t="s">
        <v>3312</v>
      </c>
      <c r="C17519" t="s">
        <v>2434</v>
      </c>
      <c r="E17519" t="s">
        <v>3313</v>
      </c>
      <c r="F17519" t="s">
        <v>2436</v>
      </c>
      <c r="G17519">
        <v>1</v>
      </c>
      <c r="H17519">
        <v>3</v>
      </c>
      <c r="I17519">
        <v>4294967295</v>
      </c>
      <c r="J17519">
        <v>2147483662</v>
      </c>
      <c r="K17519">
        <v>0</v>
      </c>
    </row>
    <row r="17520" spans="1:11" x14ac:dyDescent="0.45">
      <c r="A17520" t="s">
        <v>3173</v>
      </c>
      <c r="B17520" t="s">
        <v>3327</v>
      </c>
      <c r="C17520" t="s">
        <v>2434</v>
      </c>
      <c r="D17520" t="s">
        <v>3328</v>
      </c>
      <c r="E17520" t="s">
        <v>3331</v>
      </c>
      <c r="F17520" t="s">
        <v>2436</v>
      </c>
      <c r="G17520">
        <v>1</v>
      </c>
      <c r="H17520">
        <v>2</v>
      </c>
      <c r="I17520">
        <v>4294967295</v>
      </c>
      <c r="J17520">
        <v>2147483654</v>
      </c>
      <c r="K17520">
        <v>0</v>
      </c>
    </row>
    <row r="17521" spans="1:11" x14ac:dyDescent="0.45">
      <c r="A17521" t="s">
        <v>3173</v>
      </c>
      <c r="B17521" t="s">
        <v>3327</v>
      </c>
      <c r="C17521" t="s">
        <v>2434</v>
      </c>
      <c r="E17521" t="s">
        <v>3328</v>
      </c>
      <c r="F17521" t="s">
        <v>2436</v>
      </c>
      <c r="G17521">
        <v>1</v>
      </c>
      <c r="H17521">
        <v>3</v>
      </c>
      <c r="I17521">
        <v>4294967295</v>
      </c>
      <c r="J17521">
        <v>2147483662</v>
      </c>
      <c r="K17521">
        <v>0</v>
      </c>
    </row>
    <row r="17522" spans="1:11" x14ac:dyDescent="0.45">
      <c r="A17522" t="s">
        <v>3173</v>
      </c>
      <c r="B17522" t="s">
        <v>3204</v>
      </c>
      <c r="C17522" t="s">
        <v>2434</v>
      </c>
      <c r="D17522" t="s">
        <v>3205</v>
      </c>
      <c r="E17522" t="s">
        <v>3208</v>
      </c>
      <c r="F17522" t="s">
        <v>2436</v>
      </c>
      <c r="G17522">
        <v>1</v>
      </c>
      <c r="H17522">
        <v>2</v>
      </c>
      <c r="I17522">
        <v>4294967295</v>
      </c>
      <c r="J17522">
        <v>2147483654</v>
      </c>
      <c r="K17522">
        <v>0</v>
      </c>
    </row>
    <row r="17523" spans="1:11" x14ac:dyDescent="0.45">
      <c r="A17523" t="s">
        <v>3173</v>
      </c>
      <c r="B17523" t="s">
        <v>3204</v>
      </c>
      <c r="C17523" t="s">
        <v>2434</v>
      </c>
      <c r="E17523" t="s">
        <v>3205</v>
      </c>
      <c r="F17523" t="s">
        <v>2436</v>
      </c>
      <c r="G17523">
        <v>1</v>
      </c>
      <c r="H17523">
        <v>3</v>
      </c>
      <c r="I17523">
        <v>4294967295</v>
      </c>
      <c r="J17523">
        <v>2147483662</v>
      </c>
      <c r="K17523">
        <v>0</v>
      </c>
    </row>
    <row r="17524" spans="1:11" x14ac:dyDescent="0.45">
      <c r="A17524" t="s">
        <v>3173</v>
      </c>
      <c r="B17524" t="s">
        <v>3209</v>
      </c>
      <c r="C17524" t="s">
        <v>2434</v>
      </c>
      <c r="D17524" t="s">
        <v>3210</v>
      </c>
      <c r="E17524" t="s">
        <v>3213</v>
      </c>
      <c r="F17524" t="s">
        <v>2436</v>
      </c>
      <c r="G17524">
        <v>1</v>
      </c>
      <c r="H17524">
        <v>2</v>
      </c>
      <c r="I17524">
        <v>4294967295</v>
      </c>
      <c r="J17524">
        <v>2147483654</v>
      </c>
      <c r="K17524">
        <v>0</v>
      </c>
    </row>
    <row r="17525" spans="1:11" x14ac:dyDescent="0.45">
      <c r="A17525" t="s">
        <v>3173</v>
      </c>
      <c r="B17525" t="s">
        <v>3209</v>
      </c>
      <c r="C17525" t="s">
        <v>2434</v>
      </c>
      <c r="E17525" t="s">
        <v>3210</v>
      </c>
      <c r="F17525" t="s">
        <v>2436</v>
      </c>
      <c r="G17525">
        <v>1</v>
      </c>
      <c r="H17525">
        <v>3</v>
      </c>
      <c r="I17525">
        <v>4294967295</v>
      </c>
      <c r="J17525">
        <v>2147483662</v>
      </c>
      <c r="K17525">
        <v>0</v>
      </c>
    </row>
    <row r="17526" spans="1:11" x14ac:dyDescent="0.45">
      <c r="A17526" t="s">
        <v>3173</v>
      </c>
      <c r="B17526" t="s">
        <v>3239</v>
      </c>
      <c r="C17526" t="s">
        <v>2434</v>
      </c>
      <c r="D17526" t="s">
        <v>3240</v>
      </c>
      <c r="E17526" t="s">
        <v>3243</v>
      </c>
      <c r="F17526" t="s">
        <v>2436</v>
      </c>
      <c r="G17526">
        <v>1</v>
      </c>
      <c r="H17526">
        <v>2</v>
      </c>
      <c r="I17526">
        <v>4294967295</v>
      </c>
      <c r="J17526">
        <v>2147483654</v>
      </c>
      <c r="K17526">
        <v>0</v>
      </c>
    </row>
    <row r="17527" spans="1:11" x14ac:dyDescent="0.45">
      <c r="A17527" t="s">
        <v>3173</v>
      </c>
      <c r="B17527" t="s">
        <v>3239</v>
      </c>
      <c r="C17527" t="s">
        <v>2434</v>
      </c>
      <c r="E17527" t="s">
        <v>3240</v>
      </c>
      <c r="F17527" t="s">
        <v>2436</v>
      </c>
      <c r="G17527">
        <v>1</v>
      </c>
      <c r="H17527">
        <v>3</v>
      </c>
      <c r="I17527">
        <v>4294967295</v>
      </c>
      <c r="J17527">
        <v>2147483662</v>
      </c>
      <c r="K17527">
        <v>0</v>
      </c>
    </row>
    <row r="17528" spans="1:11" x14ac:dyDescent="0.45">
      <c r="A17528" t="s">
        <v>3173</v>
      </c>
      <c r="B17528" t="s">
        <v>3317</v>
      </c>
      <c r="C17528" t="s">
        <v>2434</v>
      </c>
      <c r="D17528" t="s">
        <v>3318</v>
      </c>
      <c r="E17528" t="s">
        <v>3321</v>
      </c>
      <c r="F17528" t="s">
        <v>2436</v>
      </c>
      <c r="G17528">
        <v>1</v>
      </c>
      <c r="H17528">
        <v>2</v>
      </c>
      <c r="I17528">
        <v>4294967295</v>
      </c>
      <c r="J17528">
        <v>2147483654</v>
      </c>
      <c r="K17528">
        <v>0</v>
      </c>
    </row>
    <row r="17529" spans="1:11" x14ac:dyDescent="0.45">
      <c r="A17529" t="s">
        <v>3173</v>
      </c>
      <c r="B17529" t="s">
        <v>3317</v>
      </c>
      <c r="C17529" t="s">
        <v>2434</v>
      </c>
      <c r="E17529" t="s">
        <v>3318</v>
      </c>
      <c r="F17529" t="s">
        <v>2436</v>
      </c>
      <c r="G17529">
        <v>1</v>
      </c>
      <c r="H17529">
        <v>3</v>
      </c>
      <c r="I17529">
        <v>4294967295</v>
      </c>
      <c r="J17529">
        <v>2147483662</v>
      </c>
      <c r="K17529">
        <v>0</v>
      </c>
    </row>
    <row r="17530" spans="1:11" x14ac:dyDescent="0.45">
      <c r="A17530" t="s">
        <v>3173</v>
      </c>
      <c r="B17530" t="s">
        <v>3214</v>
      </c>
      <c r="C17530" t="s">
        <v>2434</v>
      </c>
      <c r="D17530" t="s">
        <v>3215</v>
      </c>
      <c r="E17530" t="s">
        <v>3218</v>
      </c>
      <c r="F17530" t="s">
        <v>2436</v>
      </c>
      <c r="G17530">
        <v>1</v>
      </c>
      <c r="H17530">
        <v>2</v>
      </c>
      <c r="I17530">
        <v>4294967295</v>
      </c>
      <c r="J17530">
        <v>2147483654</v>
      </c>
      <c r="K17530">
        <v>0</v>
      </c>
    </row>
    <row r="17531" spans="1:11" x14ac:dyDescent="0.45">
      <c r="A17531" t="s">
        <v>3173</v>
      </c>
      <c r="B17531" t="s">
        <v>3214</v>
      </c>
      <c r="C17531" t="s">
        <v>2434</v>
      </c>
      <c r="E17531" t="s">
        <v>3215</v>
      </c>
      <c r="F17531" t="s">
        <v>2436</v>
      </c>
      <c r="G17531">
        <v>1</v>
      </c>
      <c r="H17531">
        <v>3</v>
      </c>
      <c r="I17531">
        <v>4294967295</v>
      </c>
      <c r="J17531">
        <v>2147483662</v>
      </c>
      <c r="K17531">
        <v>0</v>
      </c>
    </row>
    <row r="17532" spans="1:11" x14ac:dyDescent="0.45">
      <c r="A17532" t="s">
        <v>3173</v>
      </c>
      <c r="B17532" t="s">
        <v>3219</v>
      </c>
      <c r="C17532" t="s">
        <v>2434</v>
      </c>
      <c r="D17532" t="s">
        <v>3220</v>
      </c>
      <c r="E17532" t="s">
        <v>3223</v>
      </c>
      <c r="F17532" t="s">
        <v>2436</v>
      </c>
      <c r="G17532">
        <v>1</v>
      </c>
      <c r="H17532">
        <v>2</v>
      </c>
      <c r="I17532">
        <v>4294967295</v>
      </c>
      <c r="J17532">
        <v>2147483654</v>
      </c>
      <c r="K17532">
        <v>0</v>
      </c>
    </row>
    <row r="17533" spans="1:11" x14ac:dyDescent="0.45">
      <c r="A17533" t="s">
        <v>3173</v>
      </c>
      <c r="B17533" t="s">
        <v>3219</v>
      </c>
      <c r="C17533" t="s">
        <v>2434</v>
      </c>
      <c r="E17533" t="s">
        <v>3220</v>
      </c>
      <c r="F17533" t="s">
        <v>2436</v>
      </c>
      <c r="G17533">
        <v>1</v>
      </c>
      <c r="H17533">
        <v>3</v>
      </c>
      <c r="I17533">
        <v>4294967295</v>
      </c>
      <c r="J17533">
        <v>2147483662</v>
      </c>
      <c r="K17533">
        <v>0</v>
      </c>
    </row>
    <row r="17534" spans="1:11" x14ac:dyDescent="0.45">
      <c r="A17534" t="s">
        <v>3173</v>
      </c>
      <c r="B17534" t="s">
        <v>3322</v>
      </c>
      <c r="C17534" t="s">
        <v>2434</v>
      </c>
      <c r="D17534" t="s">
        <v>3323</v>
      </c>
      <c r="E17534" t="s">
        <v>3326</v>
      </c>
      <c r="F17534" t="s">
        <v>2436</v>
      </c>
      <c r="G17534">
        <v>1</v>
      </c>
      <c r="H17534">
        <v>2</v>
      </c>
      <c r="I17534">
        <v>4294967295</v>
      </c>
      <c r="J17534">
        <v>2147483654</v>
      </c>
      <c r="K17534">
        <v>0</v>
      </c>
    </row>
    <row r="17535" spans="1:11" x14ac:dyDescent="0.45">
      <c r="A17535" t="s">
        <v>3173</v>
      </c>
      <c r="B17535" t="s">
        <v>3322</v>
      </c>
      <c r="C17535" t="s">
        <v>2434</v>
      </c>
      <c r="E17535" t="s">
        <v>3323</v>
      </c>
      <c r="F17535" t="s">
        <v>2436</v>
      </c>
      <c r="G17535">
        <v>1</v>
      </c>
      <c r="H17535">
        <v>3</v>
      </c>
      <c r="I17535">
        <v>4294967295</v>
      </c>
      <c r="J17535">
        <v>2147483662</v>
      </c>
      <c r="K17535">
        <v>0</v>
      </c>
    </row>
    <row r="17536" spans="1:11" x14ac:dyDescent="0.45">
      <c r="A17536" t="s">
        <v>2432</v>
      </c>
      <c r="B17536" t="s">
        <v>2941</v>
      </c>
      <c r="C17536" t="s">
        <v>2434</v>
      </c>
      <c r="D17536" t="s">
        <v>2942</v>
      </c>
      <c r="E17536" t="s">
        <v>2945</v>
      </c>
      <c r="F17536" t="s">
        <v>2436</v>
      </c>
      <c r="G17536">
        <v>1</v>
      </c>
      <c r="H17536">
        <v>2</v>
      </c>
      <c r="I17536">
        <v>4294967295</v>
      </c>
      <c r="J17536">
        <v>2147483654</v>
      </c>
      <c r="K17536">
        <v>0</v>
      </c>
    </row>
    <row r="17537" spans="1:11" x14ac:dyDescent="0.45">
      <c r="A17537" t="s">
        <v>2432</v>
      </c>
      <c r="B17537" t="s">
        <v>2941</v>
      </c>
      <c r="C17537" t="s">
        <v>2434</v>
      </c>
      <c r="E17537" t="s">
        <v>2942</v>
      </c>
      <c r="F17537" t="s">
        <v>2436</v>
      </c>
      <c r="G17537">
        <v>1</v>
      </c>
      <c r="H17537">
        <v>3</v>
      </c>
      <c r="I17537">
        <v>4294967295</v>
      </c>
      <c r="J17537">
        <v>2147483662</v>
      </c>
      <c r="K17537">
        <v>0</v>
      </c>
    </row>
    <row r="17538" spans="1:11" x14ac:dyDescent="0.45">
      <c r="A17538" t="s">
        <v>2432</v>
      </c>
      <c r="B17538" t="s">
        <v>2445</v>
      </c>
      <c r="C17538" t="s">
        <v>2434</v>
      </c>
      <c r="D17538" t="s">
        <v>2446</v>
      </c>
      <c r="E17538" t="s">
        <v>2449</v>
      </c>
      <c r="F17538" t="s">
        <v>2436</v>
      </c>
      <c r="G17538">
        <v>1</v>
      </c>
      <c r="H17538">
        <v>2</v>
      </c>
      <c r="I17538">
        <v>4294967295</v>
      </c>
      <c r="J17538">
        <v>2147483654</v>
      </c>
      <c r="K17538">
        <v>0</v>
      </c>
    </row>
    <row r="17539" spans="1:11" x14ac:dyDescent="0.45">
      <c r="A17539" t="s">
        <v>2432</v>
      </c>
      <c r="B17539" t="s">
        <v>2445</v>
      </c>
      <c r="C17539" t="s">
        <v>2434</v>
      </c>
      <c r="E17539" t="s">
        <v>2446</v>
      </c>
      <c r="F17539" t="s">
        <v>2436</v>
      </c>
      <c r="G17539">
        <v>1</v>
      </c>
      <c r="H17539">
        <v>3</v>
      </c>
      <c r="I17539">
        <v>4294967295</v>
      </c>
      <c r="J17539">
        <v>2147483662</v>
      </c>
      <c r="K17539">
        <v>0</v>
      </c>
    </row>
    <row r="17540" spans="1:11" x14ac:dyDescent="0.45">
      <c r="A17540" t="s">
        <v>2432</v>
      </c>
      <c r="B17540" t="s">
        <v>2433</v>
      </c>
      <c r="C17540" t="s">
        <v>2434</v>
      </c>
      <c r="D17540" t="s">
        <v>2435</v>
      </c>
      <c r="E17540" t="s">
        <v>2439</v>
      </c>
      <c r="F17540" t="s">
        <v>2436</v>
      </c>
      <c r="G17540">
        <v>1</v>
      </c>
      <c r="H17540">
        <v>2</v>
      </c>
      <c r="I17540">
        <v>4294967295</v>
      </c>
      <c r="J17540">
        <v>2147483654</v>
      </c>
      <c r="K17540">
        <v>0</v>
      </c>
    </row>
    <row r="17541" spans="1:11" x14ac:dyDescent="0.45">
      <c r="A17541" t="s">
        <v>2432</v>
      </c>
      <c r="B17541" t="s">
        <v>2433</v>
      </c>
      <c r="C17541" t="s">
        <v>2434</v>
      </c>
      <c r="E17541" t="s">
        <v>2435</v>
      </c>
      <c r="F17541" t="s">
        <v>2436</v>
      </c>
      <c r="G17541">
        <v>1</v>
      </c>
      <c r="H17541">
        <v>3</v>
      </c>
      <c r="I17541">
        <v>4294967295</v>
      </c>
      <c r="J17541">
        <v>2147483662</v>
      </c>
      <c r="K17541">
        <v>0</v>
      </c>
    </row>
    <row r="17542" spans="1:11" x14ac:dyDescent="0.45">
      <c r="A17542" t="s">
        <v>2432</v>
      </c>
      <c r="B17542" t="s">
        <v>2440</v>
      </c>
      <c r="C17542" t="s">
        <v>2434</v>
      </c>
      <c r="D17542" t="s">
        <v>2441</v>
      </c>
      <c r="E17542" t="s">
        <v>2444</v>
      </c>
      <c r="F17542" t="s">
        <v>2436</v>
      </c>
      <c r="G17542">
        <v>1</v>
      </c>
      <c r="H17542">
        <v>2</v>
      </c>
      <c r="I17542">
        <v>4294967295</v>
      </c>
      <c r="J17542">
        <v>2147483654</v>
      </c>
      <c r="K17542">
        <v>0</v>
      </c>
    </row>
    <row r="17543" spans="1:11" x14ac:dyDescent="0.45">
      <c r="A17543" t="s">
        <v>2432</v>
      </c>
      <c r="B17543" t="s">
        <v>2440</v>
      </c>
      <c r="C17543" t="s">
        <v>2434</v>
      </c>
      <c r="E17543" t="s">
        <v>2441</v>
      </c>
      <c r="F17543" t="s">
        <v>2436</v>
      </c>
      <c r="G17543">
        <v>1</v>
      </c>
      <c r="H17543">
        <v>3</v>
      </c>
      <c r="I17543">
        <v>4294967295</v>
      </c>
      <c r="J17543">
        <v>2147483662</v>
      </c>
      <c r="K17543">
        <v>0</v>
      </c>
    </row>
    <row r="17544" spans="1:11" x14ac:dyDescent="0.45">
      <c r="A17544" t="s">
        <v>2450</v>
      </c>
      <c r="B17544" t="s">
        <v>2451</v>
      </c>
      <c r="C17544" t="s">
        <v>2434</v>
      </c>
      <c r="D17544" t="s">
        <v>2452</v>
      </c>
      <c r="E17544" t="s">
        <v>2455</v>
      </c>
      <c r="F17544" t="s">
        <v>2436</v>
      </c>
      <c r="G17544">
        <v>1</v>
      </c>
      <c r="H17544">
        <v>2</v>
      </c>
      <c r="I17544">
        <v>4294967295</v>
      </c>
      <c r="J17544">
        <v>2147483654</v>
      </c>
      <c r="K17544">
        <v>0</v>
      </c>
    </row>
    <row r="17545" spans="1:11" x14ac:dyDescent="0.45">
      <c r="A17545" t="s">
        <v>2450</v>
      </c>
      <c r="B17545" t="s">
        <v>2451</v>
      </c>
      <c r="C17545" t="s">
        <v>2434</v>
      </c>
      <c r="E17545" t="s">
        <v>2452</v>
      </c>
      <c r="F17545" t="s">
        <v>2436</v>
      </c>
      <c r="G17545">
        <v>1</v>
      </c>
      <c r="H17545">
        <v>3</v>
      </c>
      <c r="I17545">
        <v>4294967295</v>
      </c>
      <c r="J17545">
        <v>2147483662</v>
      </c>
      <c r="K17545">
        <v>0</v>
      </c>
    </row>
    <row r="17546" spans="1:11" x14ac:dyDescent="0.45">
      <c r="A17546" t="s">
        <v>2456</v>
      </c>
      <c r="B17546" t="s">
        <v>2451</v>
      </c>
      <c r="C17546" t="s">
        <v>2434</v>
      </c>
      <c r="D17546" t="s">
        <v>2457</v>
      </c>
      <c r="E17546" t="s">
        <v>2460</v>
      </c>
      <c r="F17546" t="s">
        <v>2436</v>
      </c>
      <c r="G17546">
        <v>1</v>
      </c>
      <c r="H17546">
        <v>2</v>
      </c>
      <c r="I17546">
        <v>4294967295</v>
      </c>
      <c r="J17546">
        <v>2147483654</v>
      </c>
      <c r="K17546">
        <v>0</v>
      </c>
    </row>
    <row r="17547" spans="1:11" x14ac:dyDescent="0.45">
      <c r="A17547" t="s">
        <v>2456</v>
      </c>
      <c r="B17547" t="s">
        <v>2451</v>
      </c>
      <c r="C17547" t="s">
        <v>2434</v>
      </c>
      <c r="E17547" t="s">
        <v>2457</v>
      </c>
      <c r="F17547" t="s">
        <v>2436</v>
      </c>
      <c r="G17547">
        <v>1</v>
      </c>
      <c r="H17547">
        <v>3</v>
      </c>
      <c r="I17547">
        <v>4294967295</v>
      </c>
      <c r="J17547">
        <v>2147483662</v>
      </c>
      <c r="K17547">
        <v>0</v>
      </c>
    </row>
    <row r="17548" spans="1:11" x14ac:dyDescent="0.45">
      <c r="A17548" t="s">
        <v>2461</v>
      </c>
      <c r="B17548" t="s">
        <v>2462</v>
      </c>
      <c r="C17548" t="s">
        <v>2434</v>
      </c>
      <c r="D17548" t="s">
        <v>2463</v>
      </c>
      <c r="E17548" t="s">
        <v>2466</v>
      </c>
      <c r="F17548" t="s">
        <v>2436</v>
      </c>
      <c r="G17548">
        <v>1</v>
      </c>
      <c r="H17548">
        <v>2</v>
      </c>
      <c r="I17548">
        <v>4294967295</v>
      </c>
      <c r="J17548">
        <v>2147483654</v>
      </c>
      <c r="K17548">
        <v>0</v>
      </c>
    </row>
    <row r="17549" spans="1:11" x14ac:dyDescent="0.45">
      <c r="A17549" t="s">
        <v>2461</v>
      </c>
      <c r="B17549" t="s">
        <v>2462</v>
      </c>
      <c r="C17549" t="s">
        <v>2434</v>
      </c>
      <c r="E17549" t="s">
        <v>2463</v>
      </c>
      <c r="F17549" t="s">
        <v>2436</v>
      </c>
      <c r="G17549">
        <v>1</v>
      </c>
      <c r="H17549">
        <v>3</v>
      </c>
      <c r="I17549">
        <v>4294967295</v>
      </c>
      <c r="J17549">
        <v>2147483662</v>
      </c>
      <c r="K17549">
        <v>0</v>
      </c>
    </row>
    <row r="17550" spans="1:11" x14ac:dyDescent="0.45">
      <c r="A17550" t="s">
        <v>2461</v>
      </c>
      <c r="B17550" t="s">
        <v>2467</v>
      </c>
      <c r="C17550" t="s">
        <v>2434</v>
      </c>
      <c r="D17550" t="s">
        <v>2468</v>
      </c>
      <c r="E17550" t="s">
        <v>2471</v>
      </c>
      <c r="F17550" t="s">
        <v>2436</v>
      </c>
      <c r="G17550">
        <v>1</v>
      </c>
      <c r="H17550">
        <v>2</v>
      </c>
      <c r="I17550">
        <v>4294967295</v>
      </c>
      <c r="J17550">
        <v>2147483654</v>
      </c>
      <c r="K17550">
        <v>0</v>
      </c>
    </row>
    <row r="17551" spans="1:11" x14ac:dyDescent="0.45">
      <c r="A17551" t="s">
        <v>2461</v>
      </c>
      <c r="B17551" t="s">
        <v>2467</v>
      </c>
      <c r="C17551" t="s">
        <v>2434</v>
      </c>
      <c r="E17551" t="s">
        <v>2468</v>
      </c>
      <c r="F17551" t="s">
        <v>2436</v>
      </c>
      <c r="G17551">
        <v>1</v>
      </c>
      <c r="H17551">
        <v>3</v>
      </c>
      <c r="I17551">
        <v>4294967295</v>
      </c>
      <c r="J17551">
        <v>2147483662</v>
      </c>
      <c r="K17551">
        <v>0</v>
      </c>
    </row>
    <row r="17552" spans="1:11" x14ac:dyDescent="0.45">
      <c r="A17552" t="s">
        <v>2461</v>
      </c>
      <c r="B17552" t="s">
        <v>2472</v>
      </c>
      <c r="C17552" t="s">
        <v>2434</v>
      </c>
      <c r="D17552" t="s">
        <v>2473</v>
      </c>
      <c r="E17552" t="s">
        <v>2476</v>
      </c>
      <c r="F17552" t="s">
        <v>2436</v>
      </c>
      <c r="G17552">
        <v>1</v>
      </c>
      <c r="H17552">
        <v>2</v>
      </c>
      <c r="I17552">
        <v>4294967295</v>
      </c>
      <c r="J17552">
        <v>2147483654</v>
      </c>
      <c r="K17552">
        <v>0</v>
      </c>
    </row>
    <row r="17553" spans="1:11" x14ac:dyDescent="0.45">
      <c r="A17553" t="s">
        <v>2461</v>
      </c>
      <c r="B17553" t="s">
        <v>2472</v>
      </c>
      <c r="C17553" t="s">
        <v>2434</v>
      </c>
      <c r="E17553" t="s">
        <v>2473</v>
      </c>
      <c r="F17553" t="s">
        <v>2436</v>
      </c>
      <c r="G17553">
        <v>1</v>
      </c>
      <c r="H17553">
        <v>3</v>
      </c>
      <c r="I17553">
        <v>4294967295</v>
      </c>
      <c r="J17553">
        <v>2147483662</v>
      </c>
      <c r="K17553">
        <v>0</v>
      </c>
    </row>
    <row r="17554" spans="1:11" x14ac:dyDescent="0.45">
      <c r="A17554" t="s">
        <v>2461</v>
      </c>
      <c r="B17554" t="s">
        <v>2477</v>
      </c>
      <c r="C17554" t="s">
        <v>2434</v>
      </c>
      <c r="D17554" t="s">
        <v>2478</v>
      </c>
      <c r="E17554" t="s">
        <v>2481</v>
      </c>
      <c r="F17554" t="s">
        <v>2436</v>
      </c>
      <c r="G17554">
        <v>1</v>
      </c>
      <c r="H17554">
        <v>2</v>
      </c>
      <c r="I17554">
        <v>4294967295</v>
      </c>
      <c r="J17554">
        <v>2147483654</v>
      </c>
      <c r="K17554">
        <v>0</v>
      </c>
    </row>
    <row r="17555" spans="1:11" x14ac:dyDescent="0.45">
      <c r="A17555" t="s">
        <v>2461</v>
      </c>
      <c r="B17555" t="s">
        <v>2477</v>
      </c>
      <c r="C17555" t="s">
        <v>2434</v>
      </c>
      <c r="E17555" t="s">
        <v>2478</v>
      </c>
      <c r="F17555" t="s">
        <v>2436</v>
      </c>
      <c r="G17555">
        <v>1</v>
      </c>
      <c r="H17555">
        <v>3</v>
      </c>
      <c r="I17555">
        <v>4294967295</v>
      </c>
      <c r="J17555">
        <v>2147483662</v>
      </c>
      <c r="K17555">
        <v>0</v>
      </c>
    </row>
    <row r="17556" spans="1:11" x14ac:dyDescent="0.45">
      <c r="A17556" t="s">
        <v>2461</v>
      </c>
      <c r="B17556" t="s">
        <v>2482</v>
      </c>
      <c r="C17556" t="s">
        <v>2434</v>
      </c>
      <c r="D17556" t="s">
        <v>2483</v>
      </c>
      <c r="E17556" t="s">
        <v>2486</v>
      </c>
      <c r="F17556" t="s">
        <v>2436</v>
      </c>
      <c r="G17556">
        <v>1</v>
      </c>
      <c r="H17556">
        <v>2</v>
      </c>
      <c r="I17556">
        <v>4294967295</v>
      </c>
      <c r="J17556">
        <v>2147483654</v>
      </c>
      <c r="K17556">
        <v>0</v>
      </c>
    </row>
    <row r="17557" spans="1:11" x14ac:dyDescent="0.45">
      <c r="A17557" t="s">
        <v>2461</v>
      </c>
      <c r="B17557" t="s">
        <v>2482</v>
      </c>
      <c r="C17557" t="s">
        <v>2434</v>
      </c>
      <c r="E17557" t="s">
        <v>2483</v>
      </c>
      <c r="F17557" t="s">
        <v>2436</v>
      </c>
      <c r="G17557">
        <v>1</v>
      </c>
      <c r="H17557">
        <v>3</v>
      </c>
      <c r="I17557">
        <v>4294967295</v>
      </c>
      <c r="J17557">
        <v>2147483662</v>
      </c>
      <c r="K17557">
        <v>0</v>
      </c>
    </row>
    <row r="17558" spans="1:11" x14ac:dyDescent="0.45">
      <c r="A17558" t="s">
        <v>2461</v>
      </c>
      <c r="B17558" t="s">
        <v>2451</v>
      </c>
      <c r="C17558" t="s">
        <v>2434</v>
      </c>
      <c r="D17558" t="s">
        <v>2492</v>
      </c>
      <c r="E17558" t="s">
        <v>2495</v>
      </c>
      <c r="F17558" t="s">
        <v>2436</v>
      </c>
      <c r="G17558">
        <v>1</v>
      </c>
      <c r="H17558">
        <v>2</v>
      </c>
      <c r="I17558">
        <v>4294967295</v>
      </c>
      <c r="J17558">
        <v>2147483654</v>
      </c>
      <c r="K17558">
        <v>0</v>
      </c>
    </row>
    <row r="17559" spans="1:11" x14ac:dyDescent="0.45">
      <c r="A17559" t="s">
        <v>2461</v>
      </c>
      <c r="B17559" t="s">
        <v>2451</v>
      </c>
      <c r="C17559" t="s">
        <v>2434</v>
      </c>
      <c r="E17559" t="s">
        <v>2492</v>
      </c>
      <c r="F17559" t="s">
        <v>2436</v>
      </c>
      <c r="G17559">
        <v>1</v>
      </c>
      <c r="H17559">
        <v>3</v>
      </c>
      <c r="I17559">
        <v>4294967295</v>
      </c>
      <c r="J17559">
        <v>2147483662</v>
      </c>
      <c r="K17559">
        <v>0</v>
      </c>
    </row>
    <row r="17560" spans="1:11" x14ac:dyDescent="0.45">
      <c r="A17560" t="s">
        <v>2461</v>
      </c>
      <c r="B17560" t="s">
        <v>2496</v>
      </c>
      <c r="C17560" t="s">
        <v>2434</v>
      </c>
      <c r="D17560" t="s">
        <v>2497</v>
      </c>
      <c r="E17560" t="s">
        <v>2500</v>
      </c>
      <c r="F17560" t="s">
        <v>2436</v>
      </c>
      <c r="G17560">
        <v>1</v>
      </c>
      <c r="H17560">
        <v>2</v>
      </c>
      <c r="I17560">
        <v>4294967295</v>
      </c>
      <c r="J17560">
        <v>2147483654</v>
      </c>
      <c r="K17560">
        <v>0</v>
      </c>
    </row>
    <row r="17561" spans="1:11" x14ac:dyDescent="0.45">
      <c r="A17561" t="s">
        <v>2461</v>
      </c>
      <c r="B17561" t="s">
        <v>2496</v>
      </c>
      <c r="C17561" t="s">
        <v>2434</v>
      </c>
      <c r="E17561" t="s">
        <v>2497</v>
      </c>
      <c r="F17561" t="s">
        <v>2436</v>
      </c>
      <c r="G17561">
        <v>1</v>
      </c>
      <c r="H17561">
        <v>3</v>
      </c>
      <c r="I17561">
        <v>4294967295</v>
      </c>
      <c r="J17561">
        <v>2147483662</v>
      </c>
      <c r="K17561">
        <v>0</v>
      </c>
    </row>
    <row r="17562" spans="1:11" x14ac:dyDescent="0.45">
      <c r="A17562" t="s">
        <v>2461</v>
      </c>
      <c r="B17562" t="s">
        <v>2506</v>
      </c>
      <c r="C17562" t="s">
        <v>2434</v>
      </c>
      <c r="D17562" t="s">
        <v>2507</v>
      </c>
      <c r="E17562" t="s">
        <v>2510</v>
      </c>
      <c r="F17562" t="s">
        <v>2436</v>
      </c>
      <c r="G17562">
        <v>1</v>
      </c>
      <c r="H17562">
        <v>2</v>
      </c>
      <c r="I17562">
        <v>4294967295</v>
      </c>
      <c r="J17562">
        <v>2147483654</v>
      </c>
      <c r="K17562">
        <v>0</v>
      </c>
    </row>
    <row r="17563" spans="1:11" x14ac:dyDescent="0.45">
      <c r="A17563" t="s">
        <v>2461</v>
      </c>
      <c r="B17563" t="s">
        <v>2506</v>
      </c>
      <c r="C17563" t="s">
        <v>2434</v>
      </c>
      <c r="E17563" t="s">
        <v>2507</v>
      </c>
      <c r="F17563" t="s">
        <v>2436</v>
      </c>
      <c r="G17563">
        <v>1</v>
      </c>
      <c r="H17563">
        <v>3</v>
      </c>
      <c r="I17563">
        <v>4294967295</v>
      </c>
      <c r="J17563">
        <v>2147483662</v>
      </c>
      <c r="K17563">
        <v>0</v>
      </c>
    </row>
    <row r="17564" spans="1:11" x14ac:dyDescent="0.45">
      <c r="A17564" t="s">
        <v>2461</v>
      </c>
      <c r="B17564" t="s">
        <v>2501</v>
      </c>
      <c r="C17564" t="s">
        <v>2434</v>
      </c>
      <c r="D17564" t="s">
        <v>2502</v>
      </c>
      <c r="E17564" t="s">
        <v>2505</v>
      </c>
      <c r="F17564" t="s">
        <v>2436</v>
      </c>
      <c r="G17564">
        <v>1</v>
      </c>
      <c r="H17564">
        <v>2</v>
      </c>
      <c r="I17564">
        <v>4294967295</v>
      </c>
      <c r="J17564">
        <v>2147483654</v>
      </c>
      <c r="K17564">
        <v>0</v>
      </c>
    </row>
    <row r="17565" spans="1:11" x14ac:dyDescent="0.45">
      <c r="A17565" t="s">
        <v>2461</v>
      </c>
      <c r="B17565" t="s">
        <v>2501</v>
      </c>
      <c r="C17565" t="s">
        <v>2434</v>
      </c>
      <c r="E17565" t="s">
        <v>2502</v>
      </c>
      <c r="F17565" t="s">
        <v>2436</v>
      </c>
      <c r="G17565">
        <v>1</v>
      </c>
      <c r="H17565">
        <v>3</v>
      </c>
      <c r="I17565">
        <v>4294967295</v>
      </c>
      <c r="J17565">
        <v>2147483662</v>
      </c>
      <c r="K17565">
        <v>0</v>
      </c>
    </row>
    <row r="17566" spans="1:11" x14ac:dyDescent="0.45">
      <c r="A17566" t="s">
        <v>2461</v>
      </c>
      <c r="B17566" t="s">
        <v>2511</v>
      </c>
      <c r="C17566" t="s">
        <v>2434</v>
      </c>
      <c r="D17566" t="s">
        <v>2512</v>
      </c>
      <c r="E17566" t="s">
        <v>2515</v>
      </c>
      <c r="F17566" t="s">
        <v>2436</v>
      </c>
      <c r="G17566">
        <v>1</v>
      </c>
      <c r="H17566">
        <v>2</v>
      </c>
      <c r="I17566">
        <v>4294967295</v>
      </c>
      <c r="J17566">
        <v>2147483654</v>
      </c>
      <c r="K17566">
        <v>0</v>
      </c>
    </row>
    <row r="17567" spans="1:11" x14ac:dyDescent="0.45">
      <c r="A17567" t="s">
        <v>2461</v>
      </c>
      <c r="B17567" t="s">
        <v>2511</v>
      </c>
      <c r="C17567" t="s">
        <v>2434</v>
      </c>
      <c r="E17567" t="s">
        <v>2512</v>
      </c>
      <c r="F17567" t="s">
        <v>2436</v>
      </c>
      <c r="G17567">
        <v>1</v>
      </c>
      <c r="H17567">
        <v>3</v>
      </c>
      <c r="I17567">
        <v>4294967295</v>
      </c>
      <c r="J17567">
        <v>2147483662</v>
      </c>
      <c r="K17567">
        <v>0</v>
      </c>
    </row>
    <row r="17568" spans="1:11" x14ac:dyDescent="0.45">
      <c r="A17568" t="s">
        <v>2461</v>
      </c>
      <c r="B17568" t="s">
        <v>2516</v>
      </c>
      <c r="C17568" t="s">
        <v>2434</v>
      </c>
      <c r="D17568" t="s">
        <v>2517</v>
      </c>
      <c r="E17568" t="s">
        <v>2520</v>
      </c>
      <c r="F17568" t="s">
        <v>2436</v>
      </c>
      <c r="G17568">
        <v>1</v>
      </c>
      <c r="H17568">
        <v>2</v>
      </c>
      <c r="I17568">
        <v>4294967295</v>
      </c>
      <c r="J17568">
        <v>2147483654</v>
      </c>
      <c r="K17568">
        <v>0</v>
      </c>
    </row>
    <row r="17569" spans="1:11" x14ac:dyDescent="0.45">
      <c r="A17569" t="s">
        <v>2461</v>
      </c>
      <c r="B17569" t="s">
        <v>2516</v>
      </c>
      <c r="C17569" t="s">
        <v>2434</v>
      </c>
      <c r="E17569" t="s">
        <v>2517</v>
      </c>
      <c r="F17569" t="s">
        <v>2436</v>
      </c>
      <c r="G17569">
        <v>1</v>
      </c>
      <c r="H17569">
        <v>3</v>
      </c>
      <c r="I17569">
        <v>4294967295</v>
      </c>
      <c r="J17569">
        <v>2147483662</v>
      </c>
      <c r="K17569">
        <v>0</v>
      </c>
    </row>
    <row r="17570" spans="1:11" x14ac:dyDescent="0.45">
      <c r="A17570" t="s">
        <v>2461</v>
      </c>
      <c r="B17570" t="s">
        <v>2521</v>
      </c>
      <c r="C17570" t="s">
        <v>2434</v>
      </c>
      <c r="D17570" t="s">
        <v>2522</v>
      </c>
      <c r="E17570" t="s">
        <v>2525</v>
      </c>
      <c r="F17570" t="s">
        <v>2436</v>
      </c>
      <c r="G17570">
        <v>1</v>
      </c>
      <c r="H17570">
        <v>2</v>
      </c>
      <c r="I17570">
        <v>4294967295</v>
      </c>
      <c r="J17570">
        <v>2147483654</v>
      </c>
      <c r="K17570">
        <v>0</v>
      </c>
    </row>
    <row r="17571" spans="1:11" x14ac:dyDescent="0.45">
      <c r="A17571" t="s">
        <v>2461</v>
      </c>
      <c r="B17571" t="s">
        <v>2521</v>
      </c>
      <c r="C17571" t="s">
        <v>2434</v>
      </c>
      <c r="E17571" t="s">
        <v>2522</v>
      </c>
      <c r="F17571" t="s">
        <v>2436</v>
      </c>
      <c r="G17571">
        <v>1</v>
      </c>
      <c r="H17571">
        <v>3</v>
      </c>
      <c r="I17571">
        <v>4294967295</v>
      </c>
      <c r="J17571">
        <v>2147483662</v>
      </c>
      <c r="K17571">
        <v>0</v>
      </c>
    </row>
    <row r="17572" spans="1:11" x14ac:dyDescent="0.45">
      <c r="A17572" t="s">
        <v>2461</v>
      </c>
      <c r="B17572" t="s">
        <v>2487</v>
      </c>
      <c r="C17572" t="s">
        <v>2434</v>
      </c>
      <c r="D17572" t="s">
        <v>2488</v>
      </c>
      <c r="E17572" t="s">
        <v>2491</v>
      </c>
      <c r="F17572" t="s">
        <v>2436</v>
      </c>
      <c r="G17572">
        <v>1</v>
      </c>
      <c r="H17572">
        <v>2</v>
      </c>
      <c r="I17572">
        <v>4294967295</v>
      </c>
      <c r="J17572">
        <v>2147483654</v>
      </c>
      <c r="K17572">
        <v>0</v>
      </c>
    </row>
    <row r="17573" spans="1:11" x14ac:dyDescent="0.45">
      <c r="A17573" t="s">
        <v>2461</v>
      </c>
      <c r="B17573" t="s">
        <v>2487</v>
      </c>
      <c r="C17573" t="s">
        <v>2434</v>
      </c>
      <c r="E17573" t="s">
        <v>2488</v>
      </c>
      <c r="F17573" t="s">
        <v>2436</v>
      </c>
      <c r="G17573">
        <v>1</v>
      </c>
      <c r="H17573">
        <v>3</v>
      </c>
      <c r="I17573">
        <v>4294967295</v>
      </c>
      <c r="J17573">
        <v>2147483662</v>
      </c>
      <c r="K17573">
        <v>0</v>
      </c>
    </row>
    <row r="17574" spans="1:11" x14ac:dyDescent="0.45">
      <c r="A17574" t="s">
        <v>2526</v>
      </c>
      <c r="B17574" t="s">
        <v>2451</v>
      </c>
      <c r="C17574" t="s">
        <v>2434</v>
      </c>
      <c r="D17574" t="s">
        <v>2527</v>
      </c>
      <c r="E17574" t="s">
        <v>2530</v>
      </c>
      <c r="F17574" t="s">
        <v>2436</v>
      </c>
      <c r="G17574">
        <v>1</v>
      </c>
      <c r="H17574">
        <v>2</v>
      </c>
      <c r="I17574">
        <v>4294967295</v>
      </c>
      <c r="J17574">
        <v>2147483654</v>
      </c>
      <c r="K17574">
        <v>0</v>
      </c>
    </row>
    <row r="17575" spans="1:11" x14ac:dyDescent="0.45">
      <c r="A17575" t="s">
        <v>2526</v>
      </c>
      <c r="B17575" t="s">
        <v>2451</v>
      </c>
      <c r="C17575" t="s">
        <v>2434</v>
      </c>
      <c r="E17575" t="s">
        <v>2527</v>
      </c>
      <c r="F17575" t="s">
        <v>2436</v>
      </c>
      <c r="G17575">
        <v>1</v>
      </c>
      <c r="H17575">
        <v>3</v>
      </c>
      <c r="I17575">
        <v>4294967295</v>
      </c>
      <c r="J17575">
        <v>2147483662</v>
      </c>
      <c r="K17575">
        <v>0</v>
      </c>
    </row>
    <row r="17576" spans="1:11" x14ac:dyDescent="0.45">
      <c r="A17576" t="s">
        <v>2531</v>
      </c>
      <c r="B17576" t="s">
        <v>2532</v>
      </c>
      <c r="C17576" t="s">
        <v>2434</v>
      </c>
      <c r="D17576" t="s">
        <v>2533</v>
      </c>
      <c r="E17576" t="s">
        <v>2536</v>
      </c>
      <c r="F17576" t="s">
        <v>2436</v>
      </c>
      <c r="G17576">
        <v>1</v>
      </c>
      <c r="H17576">
        <v>2</v>
      </c>
      <c r="I17576">
        <v>4294967295</v>
      </c>
      <c r="J17576">
        <v>2147483654</v>
      </c>
      <c r="K17576">
        <v>0</v>
      </c>
    </row>
    <row r="17577" spans="1:11" x14ac:dyDescent="0.45">
      <c r="A17577" t="s">
        <v>2531</v>
      </c>
      <c r="B17577" t="s">
        <v>2532</v>
      </c>
      <c r="C17577" t="s">
        <v>2434</v>
      </c>
      <c r="E17577" t="s">
        <v>2533</v>
      </c>
      <c r="F17577" t="s">
        <v>2436</v>
      </c>
      <c r="G17577">
        <v>1</v>
      </c>
      <c r="H17577">
        <v>3</v>
      </c>
      <c r="I17577">
        <v>4294967295</v>
      </c>
      <c r="J17577">
        <v>2147483662</v>
      </c>
      <c r="K17577">
        <v>0</v>
      </c>
    </row>
    <row r="17578" spans="1:11" x14ac:dyDescent="0.45">
      <c r="A17578" t="s">
        <v>2531</v>
      </c>
      <c r="B17578" t="s">
        <v>2537</v>
      </c>
      <c r="C17578" t="s">
        <v>2434</v>
      </c>
      <c r="D17578" t="s">
        <v>2538</v>
      </c>
      <c r="E17578" t="s">
        <v>2541</v>
      </c>
      <c r="F17578" t="s">
        <v>2436</v>
      </c>
      <c r="G17578">
        <v>1</v>
      </c>
      <c r="H17578">
        <v>2</v>
      </c>
      <c r="I17578">
        <v>4294967295</v>
      </c>
      <c r="J17578">
        <v>2147483654</v>
      </c>
      <c r="K17578">
        <v>0</v>
      </c>
    </row>
    <row r="17579" spans="1:11" x14ac:dyDescent="0.45">
      <c r="A17579" t="s">
        <v>2531</v>
      </c>
      <c r="B17579" t="s">
        <v>2537</v>
      </c>
      <c r="C17579" t="s">
        <v>2434</v>
      </c>
      <c r="E17579" t="s">
        <v>2538</v>
      </c>
      <c r="F17579" t="s">
        <v>2436</v>
      </c>
      <c r="G17579">
        <v>1</v>
      </c>
      <c r="H17579">
        <v>3</v>
      </c>
      <c r="I17579">
        <v>4294967295</v>
      </c>
      <c r="J17579">
        <v>2147483662</v>
      </c>
      <c r="K17579">
        <v>0</v>
      </c>
    </row>
    <row r="17580" spans="1:11" x14ac:dyDescent="0.45">
      <c r="A17580" t="s">
        <v>2531</v>
      </c>
      <c r="B17580" t="s">
        <v>2462</v>
      </c>
      <c r="C17580" t="s">
        <v>2434</v>
      </c>
      <c r="D17580" t="s">
        <v>2542</v>
      </c>
      <c r="E17580" t="s">
        <v>2545</v>
      </c>
      <c r="F17580" t="s">
        <v>2436</v>
      </c>
      <c r="G17580">
        <v>1</v>
      </c>
      <c r="H17580">
        <v>2</v>
      </c>
      <c r="I17580">
        <v>4294967295</v>
      </c>
      <c r="J17580">
        <v>2147483654</v>
      </c>
      <c r="K17580">
        <v>0</v>
      </c>
    </row>
    <row r="17581" spans="1:11" x14ac:dyDescent="0.45">
      <c r="A17581" t="s">
        <v>2531</v>
      </c>
      <c r="B17581" t="s">
        <v>2462</v>
      </c>
      <c r="C17581" t="s">
        <v>2434</v>
      </c>
      <c r="E17581" t="s">
        <v>2542</v>
      </c>
      <c r="F17581" t="s">
        <v>2436</v>
      </c>
      <c r="G17581">
        <v>1</v>
      </c>
      <c r="H17581">
        <v>3</v>
      </c>
      <c r="I17581">
        <v>4294967295</v>
      </c>
      <c r="J17581">
        <v>2147483662</v>
      </c>
      <c r="K17581">
        <v>0</v>
      </c>
    </row>
    <row r="17582" spans="1:11" x14ac:dyDescent="0.45">
      <c r="A17582" t="s">
        <v>2531</v>
      </c>
      <c r="B17582" t="s">
        <v>2546</v>
      </c>
      <c r="C17582" t="s">
        <v>2434</v>
      </c>
      <c r="D17582" t="s">
        <v>2547</v>
      </c>
      <c r="E17582" t="s">
        <v>2550</v>
      </c>
      <c r="F17582" t="s">
        <v>2436</v>
      </c>
      <c r="G17582">
        <v>1</v>
      </c>
      <c r="H17582">
        <v>2</v>
      </c>
      <c r="I17582">
        <v>4294967295</v>
      </c>
      <c r="J17582">
        <v>2147483654</v>
      </c>
      <c r="K17582">
        <v>0</v>
      </c>
    </row>
    <row r="17583" spans="1:11" x14ac:dyDescent="0.45">
      <c r="A17583" t="s">
        <v>2531</v>
      </c>
      <c r="B17583" t="s">
        <v>2546</v>
      </c>
      <c r="C17583" t="s">
        <v>2434</v>
      </c>
      <c r="E17583" t="s">
        <v>2547</v>
      </c>
      <c r="F17583" t="s">
        <v>2436</v>
      </c>
      <c r="G17583">
        <v>1</v>
      </c>
      <c r="H17583">
        <v>3</v>
      </c>
      <c r="I17583">
        <v>4294967295</v>
      </c>
      <c r="J17583">
        <v>2147483662</v>
      </c>
      <c r="K17583">
        <v>0</v>
      </c>
    </row>
    <row r="17584" spans="1:11" x14ac:dyDescent="0.45">
      <c r="A17584" t="s">
        <v>2531</v>
      </c>
      <c r="B17584" t="s">
        <v>2551</v>
      </c>
      <c r="C17584" t="s">
        <v>2434</v>
      </c>
      <c r="D17584" t="s">
        <v>2552</v>
      </c>
      <c r="E17584" t="s">
        <v>2555</v>
      </c>
      <c r="F17584" t="s">
        <v>2436</v>
      </c>
      <c r="G17584">
        <v>1</v>
      </c>
      <c r="H17584">
        <v>2</v>
      </c>
      <c r="I17584">
        <v>4294967295</v>
      </c>
      <c r="J17584">
        <v>2147483654</v>
      </c>
      <c r="K17584">
        <v>0</v>
      </c>
    </row>
    <row r="17585" spans="1:11" x14ac:dyDescent="0.45">
      <c r="A17585" t="s">
        <v>2531</v>
      </c>
      <c r="B17585" t="s">
        <v>2551</v>
      </c>
      <c r="C17585" t="s">
        <v>2434</v>
      </c>
      <c r="E17585" t="s">
        <v>2552</v>
      </c>
      <c r="F17585" t="s">
        <v>2436</v>
      </c>
      <c r="G17585">
        <v>1</v>
      </c>
      <c r="H17585">
        <v>3</v>
      </c>
      <c r="I17585">
        <v>4294967295</v>
      </c>
      <c r="J17585">
        <v>2147483662</v>
      </c>
      <c r="K17585">
        <v>0</v>
      </c>
    </row>
    <row r="17586" spans="1:11" x14ac:dyDescent="0.45">
      <c r="A17586" t="s">
        <v>2531</v>
      </c>
      <c r="B17586" t="s">
        <v>2467</v>
      </c>
      <c r="C17586" t="s">
        <v>2434</v>
      </c>
      <c r="D17586" t="s">
        <v>2556</v>
      </c>
      <c r="E17586" t="s">
        <v>2559</v>
      </c>
      <c r="F17586" t="s">
        <v>2436</v>
      </c>
      <c r="G17586">
        <v>1</v>
      </c>
      <c r="H17586">
        <v>2</v>
      </c>
      <c r="I17586">
        <v>4294967295</v>
      </c>
      <c r="J17586">
        <v>2147483654</v>
      </c>
      <c r="K17586">
        <v>0</v>
      </c>
    </row>
    <row r="17587" spans="1:11" x14ac:dyDescent="0.45">
      <c r="A17587" t="s">
        <v>2531</v>
      </c>
      <c r="B17587" t="s">
        <v>2467</v>
      </c>
      <c r="C17587" t="s">
        <v>2434</v>
      </c>
      <c r="E17587" t="s">
        <v>2556</v>
      </c>
      <c r="F17587" t="s">
        <v>2436</v>
      </c>
      <c r="G17587">
        <v>1</v>
      </c>
      <c r="H17587">
        <v>3</v>
      </c>
      <c r="I17587">
        <v>4294967295</v>
      </c>
      <c r="J17587">
        <v>2147483662</v>
      </c>
      <c r="K17587">
        <v>0</v>
      </c>
    </row>
    <row r="17588" spans="1:11" x14ac:dyDescent="0.45">
      <c r="A17588" t="s">
        <v>2531</v>
      </c>
      <c r="B17588" t="s">
        <v>2560</v>
      </c>
      <c r="C17588" t="s">
        <v>2434</v>
      </c>
      <c r="D17588" t="s">
        <v>2561</v>
      </c>
      <c r="E17588" t="s">
        <v>2564</v>
      </c>
      <c r="F17588" t="s">
        <v>2436</v>
      </c>
      <c r="G17588">
        <v>1</v>
      </c>
      <c r="H17588">
        <v>2</v>
      </c>
      <c r="I17588">
        <v>4294967295</v>
      </c>
      <c r="J17588">
        <v>2147483654</v>
      </c>
      <c r="K17588">
        <v>0</v>
      </c>
    </row>
    <row r="17589" spans="1:11" x14ac:dyDescent="0.45">
      <c r="A17589" t="s">
        <v>2531</v>
      </c>
      <c r="B17589" t="s">
        <v>2560</v>
      </c>
      <c r="C17589" t="s">
        <v>2434</v>
      </c>
      <c r="E17589" t="s">
        <v>2561</v>
      </c>
      <c r="F17589" t="s">
        <v>2436</v>
      </c>
      <c r="G17589">
        <v>1</v>
      </c>
      <c r="H17589">
        <v>3</v>
      </c>
      <c r="I17589">
        <v>4294967295</v>
      </c>
      <c r="J17589">
        <v>2147483662</v>
      </c>
      <c r="K17589">
        <v>0</v>
      </c>
    </row>
    <row r="17590" spans="1:11" x14ac:dyDescent="0.45">
      <c r="A17590" t="s">
        <v>2531</v>
      </c>
      <c r="B17590" t="s">
        <v>2472</v>
      </c>
      <c r="C17590" t="s">
        <v>2434</v>
      </c>
      <c r="D17590" t="s">
        <v>2570</v>
      </c>
      <c r="E17590" t="s">
        <v>2573</v>
      </c>
      <c r="F17590" t="s">
        <v>2436</v>
      </c>
      <c r="G17590">
        <v>1</v>
      </c>
      <c r="H17590">
        <v>2</v>
      </c>
      <c r="I17590">
        <v>4294967295</v>
      </c>
      <c r="J17590">
        <v>2147483654</v>
      </c>
      <c r="K17590">
        <v>0</v>
      </c>
    </row>
    <row r="17591" spans="1:11" x14ac:dyDescent="0.45">
      <c r="A17591" t="s">
        <v>2531</v>
      </c>
      <c r="B17591" t="s">
        <v>2472</v>
      </c>
      <c r="C17591" t="s">
        <v>2434</v>
      </c>
      <c r="E17591" t="s">
        <v>2570</v>
      </c>
      <c r="F17591" t="s">
        <v>2436</v>
      </c>
      <c r="G17591">
        <v>1</v>
      </c>
      <c r="H17591">
        <v>3</v>
      </c>
      <c r="I17591">
        <v>4294967295</v>
      </c>
      <c r="J17591">
        <v>2147483662</v>
      </c>
      <c r="K17591">
        <v>0</v>
      </c>
    </row>
    <row r="17592" spans="1:11" x14ac:dyDescent="0.45">
      <c r="A17592" t="s">
        <v>2531</v>
      </c>
      <c r="B17592" t="s">
        <v>2565</v>
      </c>
      <c r="C17592" t="s">
        <v>2434</v>
      </c>
      <c r="D17592" t="s">
        <v>2566</v>
      </c>
      <c r="E17592" t="s">
        <v>2569</v>
      </c>
      <c r="F17592" t="s">
        <v>2436</v>
      </c>
      <c r="G17592">
        <v>1</v>
      </c>
      <c r="H17592">
        <v>2</v>
      </c>
      <c r="I17592">
        <v>4294967295</v>
      </c>
      <c r="J17592">
        <v>2147483654</v>
      </c>
      <c r="K17592">
        <v>0</v>
      </c>
    </row>
    <row r="17593" spans="1:11" x14ac:dyDescent="0.45">
      <c r="A17593" t="s">
        <v>2531</v>
      </c>
      <c r="B17593" t="s">
        <v>2565</v>
      </c>
      <c r="C17593" t="s">
        <v>2434</v>
      </c>
      <c r="E17593" t="s">
        <v>2566</v>
      </c>
      <c r="F17593" t="s">
        <v>2436</v>
      </c>
      <c r="G17593">
        <v>1</v>
      </c>
      <c r="H17593">
        <v>3</v>
      </c>
      <c r="I17593">
        <v>4294967295</v>
      </c>
      <c r="J17593">
        <v>2147483662</v>
      </c>
      <c r="K17593">
        <v>0</v>
      </c>
    </row>
    <row r="17594" spans="1:11" x14ac:dyDescent="0.45">
      <c r="A17594" t="s">
        <v>2531</v>
      </c>
      <c r="B17594" t="s">
        <v>2574</v>
      </c>
      <c r="C17594" t="s">
        <v>2434</v>
      </c>
      <c r="D17594" t="s">
        <v>2575</v>
      </c>
      <c r="E17594" t="s">
        <v>2578</v>
      </c>
      <c r="F17594" t="s">
        <v>2436</v>
      </c>
      <c r="G17594">
        <v>1</v>
      </c>
      <c r="H17594">
        <v>2</v>
      </c>
      <c r="I17594">
        <v>4294967295</v>
      </c>
      <c r="J17594">
        <v>2147483654</v>
      </c>
      <c r="K17594">
        <v>0</v>
      </c>
    </row>
    <row r="17595" spans="1:11" x14ac:dyDescent="0.45">
      <c r="A17595" t="s">
        <v>2531</v>
      </c>
      <c r="B17595" t="s">
        <v>2574</v>
      </c>
      <c r="C17595" t="s">
        <v>2434</v>
      </c>
      <c r="E17595" t="s">
        <v>2575</v>
      </c>
      <c r="F17595" t="s">
        <v>2436</v>
      </c>
      <c r="G17595">
        <v>1</v>
      </c>
      <c r="H17595">
        <v>3</v>
      </c>
      <c r="I17595">
        <v>4294967295</v>
      </c>
      <c r="J17595">
        <v>2147483662</v>
      </c>
      <c r="K17595">
        <v>0</v>
      </c>
    </row>
    <row r="17596" spans="1:11" x14ac:dyDescent="0.45">
      <c r="A17596" t="s">
        <v>2531</v>
      </c>
      <c r="B17596" t="s">
        <v>2579</v>
      </c>
      <c r="C17596" t="s">
        <v>2434</v>
      </c>
      <c r="D17596" t="s">
        <v>2580</v>
      </c>
      <c r="E17596" t="s">
        <v>2583</v>
      </c>
      <c r="F17596" t="s">
        <v>2436</v>
      </c>
      <c r="G17596">
        <v>1</v>
      </c>
      <c r="H17596">
        <v>2</v>
      </c>
      <c r="I17596">
        <v>4294967295</v>
      </c>
      <c r="J17596">
        <v>2147483654</v>
      </c>
      <c r="K17596">
        <v>0</v>
      </c>
    </row>
    <row r="17597" spans="1:11" x14ac:dyDescent="0.45">
      <c r="A17597" t="s">
        <v>2531</v>
      </c>
      <c r="B17597" t="s">
        <v>2579</v>
      </c>
      <c r="C17597" t="s">
        <v>2434</v>
      </c>
      <c r="E17597" t="s">
        <v>2580</v>
      </c>
      <c r="F17597" t="s">
        <v>2436</v>
      </c>
      <c r="G17597">
        <v>1</v>
      </c>
      <c r="H17597">
        <v>3</v>
      </c>
      <c r="I17597">
        <v>4294967295</v>
      </c>
      <c r="J17597">
        <v>2147483662</v>
      </c>
      <c r="K17597">
        <v>0</v>
      </c>
    </row>
    <row r="17598" spans="1:11" x14ac:dyDescent="0.45">
      <c r="A17598" t="s">
        <v>2531</v>
      </c>
      <c r="B17598" t="s">
        <v>2584</v>
      </c>
      <c r="C17598" t="s">
        <v>2434</v>
      </c>
      <c r="D17598" t="s">
        <v>2585</v>
      </c>
      <c r="E17598" t="s">
        <v>2588</v>
      </c>
      <c r="F17598" t="s">
        <v>2436</v>
      </c>
      <c r="G17598">
        <v>1</v>
      </c>
      <c r="H17598">
        <v>2</v>
      </c>
      <c r="I17598">
        <v>4294967295</v>
      </c>
      <c r="J17598">
        <v>2147483654</v>
      </c>
      <c r="K17598">
        <v>0</v>
      </c>
    </row>
    <row r="17599" spans="1:11" x14ac:dyDescent="0.45">
      <c r="A17599" t="s">
        <v>2531</v>
      </c>
      <c r="B17599" t="s">
        <v>2584</v>
      </c>
      <c r="C17599" t="s">
        <v>2434</v>
      </c>
      <c r="E17599" t="s">
        <v>2585</v>
      </c>
      <c r="F17599" t="s">
        <v>2436</v>
      </c>
      <c r="G17599">
        <v>1</v>
      </c>
      <c r="H17599">
        <v>3</v>
      </c>
      <c r="I17599">
        <v>4294967295</v>
      </c>
      <c r="J17599">
        <v>2147483662</v>
      </c>
      <c r="K17599">
        <v>0</v>
      </c>
    </row>
    <row r="17600" spans="1:11" x14ac:dyDescent="0.45">
      <c r="A17600" t="s">
        <v>2531</v>
      </c>
      <c r="B17600" t="s">
        <v>2589</v>
      </c>
      <c r="C17600" t="s">
        <v>2434</v>
      </c>
      <c r="D17600" t="s">
        <v>2590</v>
      </c>
      <c r="E17600" t="s">
        <v>2593</v>
      </c>
      <c r="F17600" t="s">
        <v>2436</v>
      </c>
      <c r="G17600">
        <v>1</v>
      </c>
      <c r="H17600">
        <v>2</v>
      </c>
      <c r="I17600">
        <v>4294967295</v>
      </c>
      <c r="J17600">
        <v>2147483654</v>
      </c>
      <c r="K17600">
        <v>0</v>
      </c>
    </row>
    <row r="17601" spans="1:11" x14ac:dyDescent="0.45">
      <c r="A17601" t="s">
        <v>2531</v>
      </c>
      <c r="B17601" t="s">
        <v>2589</v>
      </c>
      <c r="C17601" t="s">
        <v>2434</v>
      </c>
      <c r="E17601" t="s">
        <v>2590</v>
      </c>
      <c r="F17601" t="s">
        <v>2436</v>
      </c>
      <c r="G17601">
        <v>1</v>
      </c>
      <c r="H17601">
        <v>3</v>
      </c>
      <c r="I17601">
        <v>4294967295</v>
      </c>
      <c r="J17601">
        <v>2147483662</v>
      </c>
      <c r="K17601">
        <v>0</v>
      </c>
    </row>
    <row r="17602" spans="1:11" x14ac:dyDescent="0.45">
      <c r="A17602" t="s">
        <v>2531</v>
      </c>
      <c r="B17602" t="s">
        <v>2451</v>
      </c>
      <c r="C17602" t="s">
        <v>2434</v>
      </c>
      <c r="D17602" t="s">
        <v>2594</v>
      </c>
      <c r="E17602" t="s">
        <v>2597</v>
      </c>
      <c r="F17602" t="s">
        <v>2436</v>
      </c>
      <c r="G17602">
        <v>1</v>
      </c>
      <c r="H17602">
        <v>2</v>
      </c>
      <c r="I17602">
        <v>4294967295</v>
      </c>
      <c r="J17602">
        <v>2147483654</v>
      </c>
      <c r="K17602">
        <v>0</v>
      </c>
    </row>
    <row r="17603" spans="1:11" x14ac:dyDescent="0.45">
      <c r="A17603" t="s">
        <v>2531</v>
      </c>
      <c r="B17603" t="s">
        <v>2451</v>
      </c>
      <c r="C17603" t="s">
        <v>2434</v>
      </c>
      <c r="E17603" t="s">
        <v>2594</v>
      </c>
      <c r="F17603" t="s">
        <v>2436</v>
      </c>
      <c r="G17603">
        <v>1</v>
      </c>
      <c r="H17603">
        <v>3</v>
      </c>
      <c r="I17603">
        <v>4294967295</v>
      </c>
      <c r="J17603">
        <v>2147483662</v>
      </c>
      <c r="K17603">
        <v>0</v>
      </c>
    </row>
    <row r="17604" spans="1:11" x14ac:dyDescent="0.45">
      <c r="A17604" t="s">
        <v>2531</v>
      </c>
      <c r="B17604" t="s">
        <v>2496</v>
      </c>
      <c r="C17604" t="s">
        <v>2434</v>
      </c>
      <c r="D17604" t="s">
        <v>2598</v>
      </c>
      <c r="E17604" t="s">
        <v>2601</v>
      </c>
      <c r="F17604" t="s">
        <v>2436</v>
      </c>
      <c r="G17604">
        <v>1</v>
      </c>
      <c r="H17604">
        <v>2</v>
      </c>
      <c r="I17604">
        <v>4294967295</v>
      </c>
      <c r="J17604">
        <v>2147483654</v>
      </c>
      <c r="K17604">
        <v>0</v>
      </c>
    </row>
    <row r="17605" spans="1:11" x14ac:dyDescent="0.45">
      <c r="A17605" t="s">
        <v>2531</v>
      </c>
      <c r="B17605" t="s">
        <v>2496</v>
      </c>
      <c r="C17605" t="s">
        <v>2434</v>
      </c>
      <c r="E17605" t="s">
        <v>2598</v>
      </c>
      <c r="F17605" t="s">
        <v>2436</v>
      </c>
      <c r="G17605">
        <v>1</v>
      </c>
      <c r="H17605">
        <v>3</v>
      </c>
      <c r="I17605">
        <v>4294967295</v>
      </c>
      <c r="J17605">
        <v>2147483662</v>
      </c>
      <c r="K17605">
        <v>0</v>
      </c>
    </row>
    <row r="17606" spans="1:11" x14ac:dyDescent="0.45">
      <c r="A17606" t="s">
        <v>2531</v>
      </c>
      <c r="B17606" t="s">
        <v>2521</v>
      </c>
      <c r="C17606" t="s">
        <v>2434</v>
      </c>
      <c r="D17606" t="s">
        <v>2602</v>
      </c>
      <c r="E17606" t="s">
        <v>2605</v>
      </c>
      <c r="F17606" t="s">
        <v>2436</v>
      </c>
      <c r="G17606">
        <v>1</v>
      </c>
      <c r="H17606">
        <v>2</v>
      </c>
      <c r="I17606">
        <v>4294967295</v>
      </c>
      <c r="J17606">
        <v>2147483654</v>
      </c>
      <c r="K17606">
        <v>0</v>
      </c>
    </row>
    <row r="17607" spans="1:11" x14ac:dyDescent="0.45">
      <c r="A17607" t="s">
        <v>2531</v>
      </c>
      <c r="B17607" t="s">
        <v>2521</v>
      </c>
      <c r="C17607" t="s">
        <v>2434</v>
      </c>
      <c r="E17607" t="s">
        <v>2602</v>
      </c>
      <c r="F17607" t="s">
        <v>2436</v>
      </c>
      <c r="G17607">
        <v>1</v>
      </c>
      <c r="H17607">
        <v>3</v>
      </c>
      <c r="I17607">
        <v>4294967295</v>
      </c>
      <c r="J17607">
        <v>2147483662</v>
      </c>
      <c r="K17607">
        <v>0</v>
      </c>
    </row>
    <row r="17608" spans="1:11" x14ac:dyDescent="0.45">
      <c r="A17608" t="s">
        <v>2652</v>
      </c>
      <c r="B17608" t="s">
        <v>2462</v>
      </c>
      <c r="C17608" t="s">
        <v>2434</v>
      </c>
      <c r="D17608" t="s">
        <v>2653</v>
      </c>
      <c r="E17608" t="s">
        <v>2656</v>
      </c>
      <c r="F17608" t="s">
        <v>2436</v>
      </c>
      <c r="G17608">
        <v>1</v>
      </c>
      <c r="H17608">
        <v>2</v>
      </c>
      <c r="I17608">
        <v>4294967295</v>
      </c>
      <c r="J17608">
        <v>2147483654</v>
      </c>
      <c r="K17608">
        <v>0</v>
      </c>
    </row>
    <row r="17609" spans="1:11" x14ac:dyDescent="0.45">
      <c r="A17609" t="s">
        <v>2652</v>
      </c>
      <c r="B17609" t="s">
        <v>2462</v>
      </c>
      <c r="C17609" t="s">
        <v>2434</v>
      </c>
      <c r="E17609" t="s">
        <v>2653</v>
      </c>
      <c r="F17609" t="s">
        <v>2436</v>
      </c>
      <c r="G17609">
        <v>1</v>
      </c>
      <c r="H17609">
        <v>3</v>
      </c>
      <c r="I17609">
        <v>4294967295</v>
      </c>
      <c r="J17609">
        <v>2147483662</v>
      </c>
      <c r="K17609">
        <v>0</v>
      </c>
    </row>
    <row r="17610" spans="1:11" x14ac:dyDescent="0.45">
      <c r="A17610" t="s">
        <v>2652</v>
      </c>
      <c r="B17610" t="s">
        <v>2467</v>
      </c>
      <c r="C17610" t="s">
        <v>2434</v>
      </c>
      <c r="D17610" t="s">
        <v>2657</v>
      </c>
      <c r="E17610" t="s">
        <v>2660</v>
      </c>
      <c r="F17610" t="s">
        <v>2436</v>
      </c>
      <c r="G17610">
        <v>1</v>
      </c>
      <c r="H17610">
        <v>2</v>
      </c>
      <c r="I17610">
        <v>4294967295</v>
      </c>
      <c r="J17610">
        <v>2147483654</v>
      </c>
      <c r="K17610">
        <v>0</v>
      </c>
    </row>
    <row r="17611" spans="1:11" x14ac:dyDescent="0.45">
      <c r="A17611" t="s">
        <v>2652</v>
      </c>
      <c r="B17611" t="s">
        <v>2467</v>
      </c>
      <c r="C17611" t="s">
        <v>2434</v>
      </c>
      <c r="E17611" t="s">
        <v>2657</v>
      </c>
      <c r="F17611" t="s">
        <v>2436</v>
      </c>
      <c r="G17611">
        <v>1</v>
      </c>
      <c r="H17611">
        <v>3</v>
      </c>
      <c r="I17611">
        <v>4294967295</v>
      </c>
      <c r="J17611">
        <v>2147483662</v>
      </c>
      <c r="K17611">
        <v>0</v>
      </c>
    </row>
    <row r="17612" spans="1:11" x14ac:dyDescent="0.45">
      <c r="A17612" t="s">
        <v>2652</v>
      </c>
      <c r="B17612" t="s">
        <v>2661</v>
      </c>
      <c r="C17612" t="s">
        <v>2434</v>
      </c>
      <c r="D17612" t="s">
        <v>2662</v>
      </c>
      <c r="E17612" t="s">
        <v>2665</v>
      </c>
      <c r="F17612" t="s">
        <v>2436</v>
      </c>
      <c r="G17612">
        <v>1</v>
      </c>
      <c r="H17612">
        <v>2</v>
      </c>
      <c r="I17612">
        <v>4294967295</v>
      </c>
      <c r="J17612">
        <v>2147483654</v>
      </c>
      <c r="K17612">
        <v>0</v>
      </c>
    </row>
    <row r="17613" spans="1:11" x14ac:dyDescent="0.45">
      <c r="A17613" t="s">
        <v>2652</v>
      </c>
      <c r="B17613" t="s">
        <v>2661</v>
      </c>
      <c r="C17613" t="s">
        <v>2434</v>
      </c>
      <c r="E17613" t="s">
        <v>2662</v>
      </c>
      <c r="F17613" t="s">
        <v>2436</v>
      </c>
      <c r="G17613">
        <v>1</v>
      </c>
      <c r="H17613">
        <v>3</v>
      </c>
      <c r="I17613">
        <v>4294967295</v>
      </c>
      <c r="J17613">
        <v>2147483662</v>
      </c>
      <c r="K17613">
        <v>0</v>
      </c>
    </row>
    <row r="17614" spans="1:11" x14ac:dyDescent="0.45">
      <c r="A17614" t="s">
        <v>2652</v>
      </c>
      <c r="B17614" t="s">
        <v>2472</v>
      </c>
      <c r="C17614" t="s">
        <v>2434</v>
      </c>
      <c r="D17614" t="s">
        <v>2666</v>
      </c>
      <c r="E17614" t="s">
        <v>2669</v>
      </c>
      <c r="F17614" t="s">
        <v>2436</v>
      </c>
      <c r="G17614">
        <v>1</v>
      </c>
      <c r="H17614">
        <v>2</v>
      </c>
      <c r="I17614">
        <v>4294967295</v>
      </c>
      <c r="J17614">
        <v>2147483654</v>
      </c>
      <c r="K17614">
        <v>0</v>
      </c>
    </row>
    <row r="17615" spans="1:11" x14ac:dyDescent="0.45">
      <c r="A17615" t="s">
        <v>2652</v>
      </c>
      <c r="B17615" t="s">
        <v>2472</v>
      </c>
      <c r="C17615" t="s">
        <v>2434</v>
      </c>
      <c r="E17615" t="s">
        <v>2666</v>
      </c>
      <c r="F17615" t="s">
        <v>2436</v>
      </c>
      <c r="G17615">
        <v>1</v>
      </c>
      <c r="H17615">
        <v>3</v>
      </c>
      <c r="I17615">
        <v>4294967295</v>
      </c>
      <c r="J17615">
        <v>2147483662</v>
      </c>
      <c r="K17615">
        <v>0</v>
      </c>
    </row>
    <row r="17616" spans="1:11" x14ac:dyDescent="0.45">
      <c r="A17616" t="s">
        <v>2652</v>
      </c>
      <c r="B17616" t="s">
        <v>2565</v>
      </c>
      <c r="C17616" t="s">
        <v>2434</v>
      </c>
      <c r="D17616" t="s">
        <v>2670</v>
      </c>
      <c r="E17616" t="s">
        <v>2673</v>
      </c>
      <c r="F17616" t="s">
        <v>2436</v>
      </c>
      <c r="G17616">
        <v>1</v>
      </c>
      <c r="H17616">
        <v>2</v>
      </c>
      <c r="I17616">
        <v>4294967295</v>
      </c>
      <c r="J17616">
        <v>2147483654</v>
      </c>
      <c r="K17616">
        <v>0</v>
      </c>
    </row>
    <row r="17617" spans="1:11" x14ac:dyDescent="0.45">
      <c r="A17617" t="s">
        <v>2652</v>
      </c>
      <c r="B17617" t="s">
        <v>2565</v>
      </c>
      <c r="C17617" t="s">
        <v>2434</v>
      </c>
      <c r="E17617" t="s">
        <v>2670</v>
      </c>
      <c r="F17617" t="s">
        <v>2436</v>
      </c>
      <c r="G17617">
        <v>1</v>
      </c>
      <c r="H17617">
        <v>3</v>
      </c>
      <c r="I17617">
        <v>4294967295</v>
      </c>
      <c r="J17617">
        <v>2147483662</v>
      </c>
      <c r="K17617">
        <v>0</v>
      </c>
    </row>
    <row r="17618" spans="1:11" x14ac:dyDescent="0.45">
      <c r="A17618" t="s">
        <v>2652</v>
      </c>
      <c r="B17618" t="s">
        <v>2674</v>
      </c>
      <c r="C17618" t="s">
        <v>2434</v>
      </c>
      <c r="D17618" t="s">
        <v>2675</v>
      </c>
      <c r="E17618" t="s">
        <v>2678</v>
      </c>
      <c r="F17618" t="s">
        <v>2436</v>
      </c>
      <c r="G17618">
        <v>1</v>
      </c>
      <c r="H17618">
        <v>2</v>
      </c>
      <c r="I17618">
        <v>4294967295</v>
      </c>
      <c r="J17618">
        <v>2147483654</v>
      </c>
      <c r="K17618">
        <v>0</v>
      </c>
    </row>
    <row r="17619" spans="1:11" x14ac:dyDescent="0.45">
      <c r="A17619" t="s">
        <v>2652</v>
      </c>
      <c r="B17619" t="s">
        <v>2674</v>
      </c>
      <c r="C17619" t="s">
        <v>2434</v>
      </c>
      <c r="E17619" t="s">
        <v>2675</v>
      </c>
      <c r="F17619" t="s">
        <v>2436</v>
      </c>
      <c r="G17619">
        <v>1</v>
      </c>
      <c r="H17619">
        <v>3</v>
      </c>
      <c r="I17619">
        <v>4294967295</v>
      </c>
      <c r="J17619">
        <v>2147483662</v>
      </c>
      <c r="K17619">
        <v>0</v>
      </c>
    </row>
    <row r="17620" spans="1:11" x14ac:dyDescent="0.45">
      <c r="A17620" t="s">
        <v>2652</v>
      </c>
      <c r="B17620" t="s">
        <v>2679</v>
      </c>
      <c r="C17620" t="s">
        <v>2434</v>
      </c>
      <c r="D17620" t="s">
        <v>2680</v>
      </c>
      <c r="E17620" t="s">
        <v>2683</v>
      </c>
      <c r="F17620" t="s">
        <v>2436</v>
      </c>
      <c r="G17620">
        <v>1</v>
      </c>
      <c r="H17620">
        <v>2</v>
      </c>
      <c r="I17620">
        <v>4294967295</v>
      </c>
      <c r="J17620">
        <v>2147483654</v>
      </c>
      <c r="K17620">
        <v>0</v>
      </c>
    </row>
    <row r="17621" spans="1:11" x14ac:dyDescent="0.45">
      <c r="A17621" t="s">
        <v>2652</v>
      </c>
      <c r="B17621" t="s">
        <v>2679</v>
      </c>
      <c r="C17621" t="s">
        <v>2434</v>
      </c>
      <c r="E17621" t="s">
        <v>2680</v>
      </c>
      <c r="F17621" t="s">
        <v>2436</v>
      </c>
      <c r="G17621">
        <v>1</v>
      </c>
      <c r="H17621">
        <v>3</v>
      </c>
      <c r="I17621">
        <v>4294967295</v>
      </c>
      <c r="J17621">
        <v>2147483662</v>
      </c>
      <c r="K17621">
        <v>0</v>
      </c>
    </row>
    <row r="17622" spans="1:11" x14ac:dyDescent="0.45">
      <c r="A17622" t="s">
        <v>2652</v>
      </c>
      <c r="B17622" t="s">
        <v>2451</v>
      </c>
      <c r="C17622" t="s">
        <v>2434</v>
      </c>
      <c r="D17622" t="s">
        <v>2684</v>
      </c>
      <c r="E17622" t="s">
        <v>2687</v>
      </c>
      <c r="F17622" t="s">
        <v>2436</v>
      </c>
      <c r="G17622">
        <v>1</v>
      </c>
      <c r="H17622">
        <v>2</v>
      </c>
      <c r="I17622">
        <v>4294967295</v>
      </c>
      <c r="J17622">
        <v>2147483654</v>
      </c>
      <c r="K17622">
        <v>0</v>
      </c>
    </row>
    <row r="17623" spans="1:11" x14ac:dyDescent="0.45">
      <c r="A17623" t="s">
        <v>2652</v>
      </c>
      <c r="B17623" t="s">
        <v>2451</v>
      </c>
      <c r="C17623" t="s">
        <v>2434</v>
      </c>
      <c r="E17623" t="s">
        <v>2684</v>
      </c>
      <c r="F17623" t="s">
        <v>2436</v>
      </c>
      <c r="G17623">
        <v>1</v>
      </c>
      <c r="H17623">
        <v>3</v>
      </c>
      <c r="I17623">
        <v>4294967295</v>
      </c>
      <c r="J17623">
        <v>2147483662</v>
      </c>
      <c r="K17623">
        <v>0</v>
      </c>
    </row>
    <row r="17624" spans="1:11" x14ac:dyDescent="0.45">
      <c r="A17624" t="s">
        <v>2652</v>
      </c>
      <c r="B17624" t="s">
        <v>2496</v>
      </c>
      <c r="C17624" t="s">
        <v>2434</v>
      </c>
      <c r="D17624" t="s">
        <v>2688</v>
      </c>
      <c r="E17624" t="s">
        <v>2691</v>
      </c>
      <c r="F17624" t="s">
        <v>2436</v>
      </c>
      <c r="G17624">
        <v>1</v>
      </c>
      <c r="H17624">
        <v>2</v>
      </c>
      <c r="I17624">
        <v>4294967295</v>
      </c>
      <c r="J17624">
        <v>2147483654</v>
      </c>
      <c r="K17624">
        <v>0</v>
      </c>
    </row>
    <row r="17625" spans="1:11" x14ac:dyDescent="0.45">
      <c r="A17625" t="s">
        <v>2652</v>
      </c>
      <c r="B17625" t="s">
        <v>2496</v>
      </c>
      <c r="C17625" t="s">
        <v>2434</v>
      </c>
      <c r="E17625" t="s">
        <v>2688</v>
      </c>
      <c r="F17625" t="s">
        <v>2436</v>
      </c>
      <c r="G17625">
        <v>1</v>
      </c>
      <c r="H17625">
        <v>3</v>
      </c>
      <c r="I17625">
        <v>4294967295</v>
      </c>
      <c r="J17625">
        <v>2147483662</v>
      </c>
      <c r="K17625">
        <v>0</v>
      </c>
    </row>
    <row r="17626" spans="1:11" x14ac:dyDescent="0.45">
      <c r="A17626" t="s">
        <v>2652</v>
      </c>
      <c r="B17626" t="s">
        <v>2692</v>
      </c>
      <c r="C17626" t="s">
        <v>2434</v>
      </c>
      <c r="D17626" t="s">
        <v>2693</v>
      </c>
      <c r="E17626" t="s">
        <v>2696</v>
      </c>
      <c r="F17626" t="s">
        <v>2436</v>
      </c>
      <c r="G17626">
        <v>1</v>
      </c>
      <c r="H17626">
        <v>2</v>
      </c>
      <c r="I17626">
        <v>4294967295</v>
      </c>
      <c r="J17626">
        <v>2147483654</v>
      </c>
      <c r="K17626">
        <v>0</v>
      </c>
    </row>
    <row r="17627" spans="1:11" x14ac:dyDescent="0.45">
      <c r="A17627" t="s">
        <v>2652</v>
      </c>
      <c r="B17627" t="s">
        <v>2692</v>
      </c>
      <c r="C17627" t="s">
        <v>2434</v>
      </c>
      <c r="E17627" t="s">
        <v>2693</v>
      </c>
      <c r="F17627" t="s">
        <v>2436</v>
      </c>
      <c r="G17627">
        <v>1</v>
      </c>
      <c r="H17627">
        <v>3</v>
      </c>
      <c r="I17627">
        <v>4294967295</v>
      </c>
      <c r="J17627">
        <v>2147483662</v>
      </c>
      <c r="K17627">
        <v>0</v>
      </c>
    </row>
    <row r="17628" spans="1:11" x14ac:dyDescent="0.45">
      <c r="A17628" t="s">
        <v>2652</v>
      </c>
      <c r="B17628" t="s">
        <v>2521</v>
      </c>
      <c r="C17628" t="s">
        <v>2434</v>
      </c>
      <c r="D17628" t="s">
        <v>2697</v>
      </c>
      <c r="E17628" t="s">
        <v>2700</v>
      </c>
      <c r="F17628" t="s">
        <v>2436</v>
      </c>
      <c r="G17628">
        <v>1</v>
      </c>
      <c r="H17628">
        <v>2</v>
      </c>
      <c r="I17628">
        <v>4294967295</v>
      </c>
      <c r="J17628">
        <v>2147483654</v>
      </c>
      <c r="K17628">
        <v>0</v>
      </c>
    </row>
    <row r="17629" spans="1:11" x14ac:dyDescent="0.45">
      <c r="A17629" t="s">
        <v>2652</v>
      </c>
      <c r="B17629" t="s">
        <v>2521</v>
      </c>
      <c r="C17629" t="s">
        <v>2434</v>
      </c>
      <c r="E17629" t="s">
        <v>2697</v>
      </c>
      <c r="F17629" t="s">
        <v>2436</v>
      </c>
      <c r="G17629">
        <v>1</v>
      </c>
      <c r="H17629">
        <v>3</v>
      </c>
      <c r="I17629">
        <v>4294967295</v>
      </c>
      <c r="J17629">
        <v>2147483662</v>
      </c>
      <c r="K17629">
        <v>0</v>
      </c>
    </row>
    <row r="17630" spans="1:11" x14ac:dyDescent="0.45">
      <c r="A17630" t="s">
        <v>2652</v>
      </c>
      <c r="B17630" t="s">
        <v>2701</v>
      </c>
      <c r="C17630" t="s">
        <v>2434</v>
      </c>
      <c r="D17630" t="s">
        <v>2702</v>
      </c>
      <c r="E17630" t="s">
        <v>2705</v>
      </c>
      <c r="F17630" t="s">
        <v>2436</v>
      </c>
      <c r="G17630">
        <v>1</v>
      </c>
      <c r="H17630">
        <v>2</v>
      </c>
      <c r="I17630">
        <v>4294967295</v>
      </c>
      <c r="J17630">
        <v>2147483654</v>
      </c>
      <c r="K17630">
        <v>0</v>
      </c>
    </row>
    <row r="17631" spans="1:11" x14ac:dyDescent="0.45">
      <c r="A17631" t="s">
        <v>2652</v>
      </c>
      <c r="B17631" t="s">
        <v>2701</v>
      </c>
      <c r="C17631" t="s">
        <v>2434</v>
      </c>
      <c r="E17631" t="s">
        <v>2702</v>
      </c>
      <c r="F17631" t="s">
        <v>2436</v>
      </c>
      <c r="G17631">
        <v>1</v>
      </c>
      <c r="H17631">
        <v>3</v>
      </c>
      <c r="I17631">
        <v>4294967295</v>
      </c>
      <c r="J17631">
        <v>2147483662</v>
      </c>
      <c r="K17631">
        <v>0</v>
      </c>
    </row>
    <row r="17632" spans="1:11" x14ac:dyDescent="0.45">
      <c r="A17632" t="s">
        <v>2706</v>
      </c>
      <c r="B17632" t="s">
        <v>2711</v>
      </c>
      <c r="C17632" t="s">
        <v>2434</v>
      </c>
      <c r="D17632" t="s">
        <v>2712</v>
      </c>
      <c r="E17632" t="s">
        <v>2715</v>
      </c>
      <c r="F17632" t="s">
        <v>2436</v>
      </c>
      <c r="G17632">
        <v>1</v>
      </c>
      <c r="H17632">
        <v>2</v>
      </c>
      <c r="I17632">
        <v>4294967295</v>
      </c>
      <c r="J17632">
        <v>2147483654</v>
      </c>
      <c r="K17632">
        <v>0</v>
      </c>
    </row>
    <row r="17633" spans="1:11" x14ac:dyDescent="0.45">
      <c r="A17633" t="s">
        <v>2706</v>
      </c>
      <c r="B17633" t="s">
        <v>2711</v>
      </c>
      <c r="C17633" t="s">
        <v>2434</v>
      </c>
      <c r="E17633" t="s">
        <v>2712</v>
      </c>
      <c r="F17633" t="s">
        <v>2436</v>
      </c>
      <c r="G17633">
        <v>1</v>
      </c>
      <c r="H17633">
        <v>3</v>
      </c>
      <c r="I17633">
        <v>4294967295</v>
      </c>
      <c r="J17633">
        <v>2147483662</v>
      </c>
      <c r="K17633">
        <v>0</v>
      </c>
    </row>
    <row r="17634" spans="1:11" x14ac:dyDescent="0.45">
      <c r="A17634" t="s">
        <v>2706</v>
      </c>
      <c r="B17634" t="s">
        <v>2716</v>
      </c>
      <c r="C17634" t="s">
        <v>2434</v>
      </c>
      <c r="D17634" t="s">
        <v>2717</v>
      </c>
      <c r="E17634" t="s">
        <v>2720</v>
      </c>
      <c r="F17634" t="s">
        <v>2436</v>
      </c>
      <c r="G17634">
        <v>1</v>
      </c>
      <c r="H17634">
        <v>2</v>
      </c>
      <c r="I17634">
        <v>4294967295</v>
      </c>
      <c r="J17634">
        <v>2147483654</v>
      </c>
      <c r="K17634">
        <v>0</v>
      </c>
    </row>
    <row r="17635" spans="1:11" x14ac:dyDescent="0.45">
      <c r="A17635" t="s">
        <v>2706</v>
      </c>
      <c r="B17635" t="s">
        <v>2716</v>
      </c>
      <c r="C17635" t="s">
        <v>2434</v>
      </c>
      <c r="E17635" t="s">
        <v>2717</v>
      </c>
      <c r="F17635" t="s">
        <v>2436</v>
      </c>
      <c r="G17635">
        <v>1</v>
      </c>
      <c r="H17635">
        <v>3</v>
      </c>
      <c r="I17635">
        <v>4294967295</v>
      </c>
      <c r="J17635">
        <v>2147483662</v>
      </c>
      <c r="K17635">
        <v>0</v>
      </c>
    </row>
    <row r="17636" spans="1:11" x14ac:dyDescent="0.45">
      <c r="A17636" t="s">
        <v>2706</v>
      </c>
      <c r="B17636" t="s">
        <v>2721</v>
      </c>
      <c r="C17636" t="s">
        <v>2434</v>
      </c>
      <c r="D17636" t="s">
        <v>2722</v>
      </c>
      <c r="E17636" t="s">
        <v>2725</v>
      </c>
      <c r="F17636" t="s">
        <v>2436</v>
      </c>
      <c r="G17636">
        <v>1</v>
      </c>
      <c r="H17636">
        <v>2</v>
      </c>
      <c r="I17636">
        <v>4294967295</v>
      </c>
      <c r="J17636">
        <v>2147483654</v>
      </c>
      <c r="K17636">
        <v>0</v>
      </c>
    </row>
    <row r="17637" spans="1:11" x14ac:dyDescent="0.45">
      <c r="A17637" t="s">
        <v>2706</v>
      </c>
      <c r="B17637" t="s">
        <v>2721</v>
      </c>
      <c r="C17637" t="s">
        <v>2434</v>
      </c>
      <c r="E17637" t="s">
        <v>2722</v>
      </c>
      <c r="F17637" t="s">
        <v>2436</v>
      </c>
      <c r="G17637">
        <v>1</v>
      </c>
      <c r="H17637">
        <v>3</v>
      </c>
      <c r="I17637">
        <v>4294967295</v>
      </c>
      <c r="J17637">
        <v>2147483662</v>
      </c>
      <c r="K17637">
        <v>0</v>
      </c>
    </row>
    <row r="17638" spans="1:11" x14ac:dyDescent="0.45">
      <c r="A17638" t="s">
        <v>2706</v>
      </c>
      <c r="B17638" t="s">
        <v>2472</v>
      </c>
      <c r="C17638" t="s">
        <v>2434</v>
      </c>
      <c r="D17638" t="s">
        <v>2707</v>
      </c>
      <c r="E17638" t="s">
        <v>2710</v>
      </c>
      <c r="F17638" t="s">
        <v>2436</v>
      </c>
      <c r="G17638">
        <v>1</v>
      </c>
      <c r="H17638">
        <v>2</v>
      </c>
      <c r="I17638">
        <v>4294967295</v>
      </c>
      <c r="J17638">
        <v>2147483654</v>
      </c>
      <c r="K17638">
        <v>0</v>
      </c>
    </row>
    <row r="17639" spans="1:11" x14ac:dyDescent="0.45">
      <c r="A17639" t="s">
        <v>2706</v>
      </c>
      <c r="B17639" t="s">
        <v>2472</v>
      </c>
      <c r="C17639" t="s">
        <v>2434</v>
      </c>
      <c r="D17639" t="s">
        <v>2726</v>
      </c>
      <c r="E17639" t="s">
        <v>2728</v>
      </c>
      <c r="F17639" t="s">
        <v>2436</v>
      </c>
      <c r="G17639">
        <v>1</v>
      </c>
      <c r="H17639">
        <v>2</v>
      </c>
      <c r="I17639">
        <v>4294967295</v>
      </c>
      <c r="J17639">
        <v>2147483654</v>
      </c>
      <c r="K17639">
        <v>0</v>
      </c>
    </row>
    <row r="17640" spans="1:11" x14ac:dyDescent="0.45">
      <c r="A17640" t="s">
        <v>2706</v>
      </c>
      <c r="B17640" t="s">
        <v>2472</v>
      </c>
      <c r="C17640" t="s">
        <v>2434</v>
      </c>
      <c r="E17640" t="s">
        <v>2707</v>
      </c>
      <c r="F17640" t="s">
        <v>2436</v>
      </c>
      <c r="G17640">
        <v>1</v>
      </c>
      <c r="H17640">
        <v>3</v>
      </c>
      <c r="I17640">
        <v>4294967295</v>
      </c>
      <c r="J17640">
        <v>2147483662</v>
      </c>
      <c r="K17640">
        <v>0</v>
      </c>
    </row>
    <row r="17641" spans="1:11" x14ac:dyDescent="0.45">
      <c r="A17641" t="s">
        <v>2706</v>
      </c>
      <c r="B17641" t="s">
        <v>2472</v>
      </c>
      <c r="C17641" t="s">
        <v>2434</v>
      </c>
      <c r="E17641" t="s">
        <v>2726</v>
      </c>
      <c r="F17641" t="s">
        <v>2436</v>
      </c>
      <c r="G17641">
        <v>1</v>
      </c>
      <c r="H17641">
        <v>3</v>
      </c>
      <c r="I17641">
        <v>4294967295</v>
      </c>
      <c r="J17641">
        <v>2147483662</v>
      </c>
      <c r="K17641">
        <v>0</v>
      </c>
    </row>
    <row r="17642" spans="1:11" x14ac:dyDescent="0.45">
      <c r="A17642" t="s">
        <v>2706</v>
      </c>
      <c r="B17642" t="s">
        <v>2729</v>
      </c>
      <c r="C17642" t="s">
        <v>2434</v>
      </c>
      <c r="D17642" t="s">
        <v>2730</v>
      </c>
      <c r="E17642" t="s">
        <v>2733</v>
      </c>
      <c r="F17642" t="s">
        <v>2436</v>
      </c>
      <c r="G17642">
        <v>1</v>
      </c>
      <c r="H17642">
        <v>2</v>
      </c>
      <c r="I17642">
        <v>4294967295</v>
      </c>
      <c r="J17642">
        <v>2147483654</v>
      </c>
      <c r="K17642">
        <v>0</v>
      </c>
    </row>
    <row r="17643" spans="1:11" x14ac:dyDescent="0.45">
      <c r="A17643" t="s">
        <v>2706</v>
      </c>
      <c r="B17643" t="s">
        <v>2729</v>
      </c>
      <c r="C17643" t="s">
        <v>2434</v>
      </c>
      <c r="E17643" t="s">
        <v>2730</v>
      </c>
      <c r="F17643" t="s">
        <v>2436</v>
      </c>
      <c r="G17643">
        <v>1</v>
      </c>
      <c r="H17643">
        <v>3</v>
      </c>
      <c r="I17643">
        <v>4294967295</v>
      </c>
      <c r="J17643">
        <v>2147483662</v>
      </c>
      <c r="K17643">
        <v>0</v>
      </c>
    </row>
    <row r="17644" spans="1:11" x14ac:dyDescent="0.45">
      <c r="A17644" t="s">
        <v>2706</v>
      </c>
      <c r="B17644" t="s">
        <v>2734</v>
      </c>
      <c r="C17644" t="s">
        <v>2434</v>
      </c>
      <c r="D17644" t="s">
        <v>2735</v>
      </c>
      <c r="E17644" t="s">
        <v>2738</v>
      </c>
      <c r="F17644" t="s">
        <v>2436</v>
      </c>
      <c r="G17644">
        <v>1</v>
      </c>
      <c r="H17644">
        <v>2</v>
      </c>
      <c r="I17644">
        <v>4294967295</v>
      </c>
      <c r="J17644">
        <v>2147483654</v>
      </c>
      <c r="K17644">
        <v>0</v>
      </c>
    </row>
    <row r="17645" spans="1:11" x14ac:dyDescent="0.45">
      <c r="A17645" t="s">
        <v>2706</v>
      </c>
      <c r="B17645" t="s">
        <v>2734</v>
      </c>
      <c r="C17645" t="s">
        <v>2434</v>
      </c>
      <c r="E17645" t="s">
        <v>2735</v>
      </c>
      <c r="F17645" t="s">
        <v>2436</v>
      </c>
      <c r="G17645">
        <v>1</v>
      </c>
      <c r="H17645">
        <v>3</v>
      </c>
      <c r="I17645">
        <v>4294967295</v>
      </c>
      <c r="J17645">
        <v>2147483662</v>
      </c>
      <c r="K17645">
        <v>0</v>
      </c>
    </row>
    <row r="17646" spans="1:11" x14ac:dyDescent="0.45">
      <c r="A17646" t="s">
        <v>2739</v>
      </c>
      <c r="B17646" t="s">
        <v>2451</v>
      </c>
      <c r="C17646" t="s">
        <v>2434</v>
      </c>
      <c r="D17646" t="s">
        <v>2740</v>
      </c>
      <c r="E17646" t="s">
        <v>2743</v>
      </c>
      <c r="F17646" t="s">
        <v>2436</v>
      </c>
      <c r="G17646">
        <v>1</v>
      </c>
      <c r="H17646">
        <v>2</v>
      </c>
      <c r="I17646">
        <v>4294967295</v>
      </c>
      <c r="J17646">
        <v>2147483654</v>
      </c>
      <c r="K17646">
        <v>0</v>
      </c>
    </row>
    <row r="17647" spans="1:11" x14ac:dyDescent="0.45">
      <c r="A17647" t="s">
        <v>2739</v>
      </c>
      <c r="B17647" t="s">
        <v>2451</v>
      </c>
      <c r="C17647" t="s">
        <v>2434</v>
      </c>
      <c r="E17647" t="s">
        <v>2740</v>
      </c>
      <c r="F17647" t="s">
        <v>2436</v>
      </c>
      <c r="G17647">
        <v>1</v>
      </c>
      <c r="H17647">
        <v>3</v>
      </c>
      <c r="I17647">
        <v>4294967295</v>
      </c>
      <c r="J17647">
        <v>2147483662</v>
      </c>
      <c r="K17647">
        <v>0</v>
      </c>
    </row>
    <row r="17648" spans="1:11" x14ac:dyDescent="0.45">
      <c r="A17648" t="s">
        <v>2744</v>
      </c>
      <c r="B17648" t="s">
        <v>2462</v>
      </c>
      <c r="C17648" t="s">
        <v>2434</v>
      </c>
      <c r="D17648" t="s">
        <v>2745</v>
      </c>
      <c r="E17648" t="s">
        <v>2748</v>
      </c>
      <c r="F17648" t="s">
        <v>2436</v>
      </c>
      <c r="G17648">
        <v>1</v>
      </c>
      <c r="H17648">
        <v>2</v>
      </c>
      <c r="I17648">
        <v>4294967295</v>
      </c>
      <c r="J17648">
        <v>2147483654</v>
      </c>
      <c r="K17648">
        <v>0</v>
      </c>
    </row>
    <row r="17649" spans="1:11" x14ac:dyDescent="0.45">
      <c r="A17649" t="s">
        <v>2744</v>
      </c>
      <c r="B17649" t="s">
        <v>2462</v>
      </c>
      <c r="C17649" t="s">
        <v>2434</v>
      </c>
      <c r="E17649" t="s">
        <v>2745</v>
      </c>
      <c r="F17649" t="s">
        <v>2436</v>
      </c>
      <c r="G17649">
        <v>1</v>
      </c>
      <c r="H17649">
        <v>3</v>
      </c>
      <c r="I17649">
        <v>4294967295</v>
      </c>
      <c r="J17649">
        <v>2147483662</v>
      </c>
      <c r="K17649">
        <v>0</v>
      </c>
    </row>
    <row r="17650" spans="1:11" x14ac:dyDescent="0.45">
      <c r="A17650" t="s">
        <v>2744</v>
      </c>
      <c r="B17650" t="s">
        <v>2472</v>
      </c>
      <c r="C17650" t="s">
        <v>2434</v>
      </c>
      <c r="D17650" t="s">
        <v>2749</v>
      </c>
      <c r="E17650" t="s">
        <v>2752</v>
      </c>
      <c r="F17650" t="s">
        <v>2436</v>
      </c>
      <c r="G17650">
        <v>1</v>
      </c>
      <c r="H17650">
        <v>2</v>
      </c>
      <c r="I17650">
        <v>4294967295</v>
      </c>
      <c r="J17650">
        <v>2147483654</v>
      </c>
      <c r="K17650">
        <v>0</v>
      </c>
    </row>
    <row r="17651" spans="1:11" x14ac:dyDescent="0.45">
      <c r="A17651" t="s">
        <v>2744</v>
      </c>
      <c r="B17651" t="s">
        <v>2472</v>
      </c>
      <c r="C17651" t="s">
        <v>2434</v>
      </c>
      <c r="E17651" t="s">
        <v>2749</v>
      </c>
      <c r="F17651" t="s">
        <v>2436</v>
      </c>
      <c r="G17651">
        <v>1</v>
      </c>
      <c r="H17651">
        <v>3</v>
      </c>
      <c r="I17651">
        <v>4294967295</v>
      </c>
      <c r="J17651">
        <v>2147483662</v>
      </c>
      <c r="K17651">
        <v>0</v>
      </c>
    </row>
    <row r="17652" spans="1:11" x14ac:dyDescent="0.45">
      <c r="A17652" t="s">
        <v>2744</v>
      </c>
      <c r="B17652" t="s">
        <v>2753</v>
      </c>
      <c r="C17652" t="s">
        <v>2434</v>
      </c>
      <c r="D17652" t="s">
        <v>2754</v>
      </c>
      <c r="E17652" t="s">
        <v>2757</v>
      </c>
      <c r="F17652" t="s">
        <v>2436</v>
      </c>
      <c r="G17652">
        <v>1</v>
      </c>
      <c r="H17652">
        <v>2</v>
      </c>
      <c r="I17652">
        <v>4294967295</v>
      </c>
      <c r="J17652">
        <v>2147483654</v>
      </c>
      <c r="K17652">
        <v>0</v>
      </c>
    </row>
    <row r="17653" spans="1:11" x14ac:dyDescent="0.45">
      <c r="A17653" t="s">
        <v>2744</v>
      </c>
      <c r="B17653" t="s">
        <v>2753</v>
      </c>
      <c r="C17653" t="s">
        <v>2434</v>
      </c>
      <c r="E17653" t="s">
        <v>2754</v>
      </c>
      <c r="F17653" t="s">
        <v>2436</v>
      </c>
      <c r="G17653">
        <v>1</v>
      </c>
      <c r="H17653">
        <v>3</v>
      </c>
      <c r="I17653">
        <v>4294967295</v>
      </c>
      <c r="J17653">
        <v>2147483662</v>
      </c>
      <c r="K17653">
        <v>0</v>
      </c>
    </row>
    <row r="17654" spans="1:11" x14ac:dyDescent="0.45">
      <c r="A17654" t="s">
        <v>2744</v>
      </c>
      <c r="B17654" t="s">
        <v>2758</v>
      </c>
      <c r="C17654" t="s">
        <v>2434</v>
      </c>
      <c r="D17654" t="s">
        <v>2759</v>
      </c>
      <c r="E17654" t="s">
        <v>2762</v>
      </c>
      <c r="F17654" t="s">
        <v>2436</v>
      </c>
      <c r="G17654">
        <v>1</v>
      </c>
      <c r="H17654">
        <v>2</v>
      </c>
      <c r="I17654">
        <v>4294967295</v>
      </c>
      <c r="J17654">
        <v>2147483654</v>
      </c>
      <c r="K17654">
        <v>0</v>
      </c>
    </row>
    <row r="17655" spans="1:11" x14ac:dyDescent="0.45">
      <c r="A17655" t="s">
        <v>2744</v>
      </c>
      <c r="B17655" t="s">
        <v>2758</v>
      </c>
      <c r="C17655" t="s">
        <v>2434</v>
      </c>
      <c r="E17655" t="s">
        <v>2759</v>
      </c>
      <c r="F17655" t="s">
        <v>2436</v>
      </c>
      <c r="G17655">
        <v>1</v>
      </c>
      <c r="H17655">
        <v>3</v>
      </c>
      <c r="I17655">
        <v>4294967295</v>
      </c>
      <c r="J17655">
        <v>2147483662</v>
      </c>
      <c r="K17655">
        <v>0</v>
      </c>
    </row>
    <row r="17656" spans="1:11" x14ac:dyDescent="0.45">
      <c r="A17656" t="s">
        <v>2744</v>
      </c>
      <c r="B17656" t="s">
        <v>2768</v>
      </c>
      <c r="C17656" t="s">
        <v>2434</v>
      </c>
      <c r="D17656" t="s">
        <v>2769</v>
      </c>
      <c r="E17656" t="s">
        <v>2772</v>
      </c>
      <c r="F17656" t="s">
        <v>2436</v>
      </c>
      <c r="G17656">
        <v>1</v>
      </c>
      <c r="H17656">
        <v>2</v>
      </c>
      <c r="I17656">
        <v>4294967295</v>
      </c>
      <c r="J17656">
        <v>2147483654</v>
      </c>
      <c r="K17656">
        <v>0</v>
      </c>
    </row>
    <row r="17657" spans="1:11" x14ac:dyDescent="0.45">
      <c r="A17657" t="s">
        <v>2744</v>
      </c>
      <c r="B17657" t="s">
        <v>2768</v>
      </c>
      <c r="C17657" t="s">
        <v>2434</v>
      </c>
      <c r="E17657" t="s">
        <v>2769</v>
      </c>
      <c r="F17657" t="s">
        <v>2436</v>
      </c>
      <c r="G17657">
        <v>1</v>
      </c>
      <c r="H17657">
        <v>3</v>
      </c>
      <c r="I17657">
        <v>4294967295</v>
      </c>
      <c r="J17657">
        <v>2147483662</v>
      </c>
      <c r="K17657">
        <v>0</v>
      </c>
    </row>
    <row r="17658" spans="1:11" x14ac:dyDescent="0.45">
      <c r="A17658" t="s">
        <v>2744</v>
      </c>
      <c r="B17658" t="s">
        <v>2763</v>
      </c>
      <c r="C17658" t="s">
        <v>2434</v>
      </c>
      <c r="D17658" t="s">
        <v>2764</v>
      </c>
      <c r="E17658" t="s">
        <v>2767</v>
      </c>
      <c r="F17658" t="s">
        <v>2436</v>
      </c>
      <c r="G17658">
        <v>1</v>
      </c>
      <c r="H17658">
        <v>2</v>
      </c>
      <c r="I17658">
        <v>4294967295</v>
      </c>
      <c r="J17658">
        <v>2147483654</v>
      </c>
      <c r="K17658">
        <v>0</v>
      </c>
    </row>
    <row r="17659" spans="1:11" x14ac:dyDescent="0.45">
      <c r="A17659" t="s">
        <v>2744</v>
      </c>
      <c r="B17659" t="s">
        <v>2763</v>
      </c>
      <c r="C17659" t="s">
        <v>2434</v>
      </c>
      <c r="E17659" t="s">
        <v>2764</v>
      </c>
      <c r="F17659" t="s">
        <v>2436</v>
      </c>
      <c r="G17659">
        <v>1</v>
      </c>
      <c r="H17659">
        <v>3</v>
      </c>
      <c r="I17659">
        <v>4294967295</v>
      </c>
      <c r="J17659">
        <v>2147483662</v>
      </c>
      <c r="K17659">
        <v>0</v>
      </c>
    </row>
    <row r="17660" spans="1:11" x14ac:dyDescent="0.45">
      <c r="A17660" t="s">
        <v>2744</v>
      </c>
      <c r="B17660" t="s">
        <v>2451</v>
      </c>
      <c r="C17660" t="s">
        <v>2434</v>
      </c>
      <c r="D17660" t="s">
        <v>2773</v>
      </c>
      <c r="E17660" t="s">
        <v>2776</v>
      </c>
      <c r="F17660" t="s">
        <v>2436</v>
      </c>
      <c r="G17660">
        <v>1</v>
      </c>
      <c r="H17660">
        <v>2</v>
      </c>
      <c r="I17660">
        <v>4294967295</v>
      </c>
      <c r="J17660">
        <v>2147483654</v>
      </c>
      <c r="K17660">
        <v>0</v>
      </c>
    </row>
    <row r="17661" spans="1:11" x14ac:dyDescent="0.45">
      <c r="A17661" t="s">
        <v>2744</v>
      </c>
      <c r="B17661" t="s">
        <v>2451</v>
      </c>
      <c r="C17661" t="s">
        <v>2434</v>
      </c>
      <c r="E17661" t="s">
        <v>2773</v>
      </c>
      <c r="F17661" t="s">
        <v>2436</v>
      </c>
      <c r="G17661">
        <v>1</v>
      </c>
      <c r="H17661">
        <v>3</v>
      </c>
      <c r="I17661">
        <v>4294967295</v>
      </c>
      <c r="J17661">
        <v>2147483662</v>
      </c>
      <c r="K17661">
        <v>0</v>
      </c>
    </row>
    <row r="17662" spans="1:11" x14ac:dyDescent="0.45">
      <c r="A17662" t="s">
        <v>2744</v>
      </c>
      <c r="B17662" t="s">
        <v>2777</v>
      </c>
      <c r="C17662" t="s">
        <v>2434</v>
      </c>
      <c r="D17662" t="s">
        <v>2778</v>
      </c>
      <c r="E17662" t="s">
        <v>2781</v>
      </c>
      <c r="F17662" t="s">
        <v>2436</v>
      </c>
      <c r="G17662">
        <v>1</v>
      </c>
      <c r="H17662">
        <v>2</v>
      </c>
      <c r="I17662">
        <v>4294967295</v>
      </c>
      <c r="J17662">
        <v>2147483654</v>
      </c>
      <c r="K17662">
        <v>0</v>
      </c>
    </row>
    <row r="17663" spans="1:11" x14ac:dyDescent="0.45">
      <c r="A17663" t="s">
        <v>2744</v>
      </c>
      <c r="B17663" t="s">
        <v>2777</v>
      </c>
      <c r="C17663" t="s">
        <v>2434</v>
      </c>
      <c r="E17663" t="s">
        <v>2778</v>
      </c>
      <c r="F17663" t="s">
        <v>2436</v>
      </c>
      <c r="G17663">
        <v>1</v>
      </c>
      <c r="H17663">
        <v>3</v>
      </c>
      <c r="I17663">
        <v>4294967295</v>
      </c>
      <c r="J17663">
        <v>2147483662</v>
      </c>
      <c r="K17663">
        <v>0</v>
      </c>
    </row>
    <row r="17664" spans="1:11" x14ac:dyDescent="0.45">
      <c r="A17664" t="s">
        <v>2744</v>
      </c>
      <c r="B17664" t="s">
        <v>2782</v>
      </c>
      <c r="C17664" t="s">
        <v>2434</v>
      </c>
      <c r="D17664" t="s">
        <v>2783</v>
      </c>
      <c r="E17664" t="s">
        <v>2786</v>
      </c>
      <c r="F17664" t="s">
        <v>2436</v>
      </c>
      <c r="G17664">
        <v>1</v>
      </c>
      <c r="H17664">
        <v>2</v>
      </c>
      <c r="I17664">
        <v>4294967295</v>
      </c>
      <c r="J17664">
        <v>2147483654</v>
      </c>
      <c r="K17664">
        <v>0</v>
      </c>
    </row>
    <row r="17665" spans="1:11" x14ac:dyDescent="0.45">
      <c r="A17665" t="s">
        <v>2744</v>
      </c>
      <c r="B17665" t="s">
        <v>2782</v>
      </c>
      <c r="C17665" t="s">
        <v>2434</v>
      </c>
      <c r="E17665" t="s">
        <v>2783</v>
      </c>
      <c r="F17665" t="s">
        <v>2436</v>
      </c>
      <c r="G17665">
        <v>1</v>
      </c>
      <c r="H17665">
        <v>3</v>
      </c>
      <c r="I17665">
        <v>4294967295</v>
      </c>
      <c r="J17665">
        <v>2147483662</v>
      </c>
      <c r="K17665">
        <v>0</v>
      </c>
    </row>
    <row r="17666" spans="1:11" x14ac:dyDescent="0.45">
      <c r="A17666" t="s">
        <v>2744</v>
      </c>
      <c r="B17666" t="s">
        <v>2787</v>
      </c>
      <c r="C17666" t="s">
        <v>2434</v>
      </c>
      <c r="D17666" t="s">
        <v>2788</v>
      </c>
      <c r="E17666" t="s">
        <v>2791</v>
      </c>
      <c r="F17666" t="s">
        <v>2436</v>
      </c>
      <c r="G17666">
        <v>1</v>
      </c>
      <c r="H17666">
        <v>2</v>
      </c>
      <c r="I17666">
        <v>4294967295</v>
      </c>
      <c r="J17666">
        <v>2147483654</v>
      </c>
      <c r="K17666">
        <v>0</v>
      </c>
    </row>
    <row r="17667" spans="1:11" x14ac:dyDescent="0.45">
      <c r="A17667" t="s">
        <v>2744</v>
      </c>
      <c r="B17667" t="s">
        <v>2787</v>
      </c>
      <c r="C17667" t="s">
        <v>2434</v>
      </c>
      <c r="E17667" t="s">
        <v>2788</v>
      </c>
      <c r="F17667" t="s">
        <v>2436</v>
      </c>
      <c r="G17667">
        <v>1</v>
      </c>
      <c r="H17667">
        <v>3</v>
      </c>
      <c r="I17667">
        <v>4294967295</v>
      </c>
      <c r="J17667">
        <v>2147483662</v>
      </c>
      <c r="K17667">
        <v>0</v>
      </c>
    </row>
    <row r="17668" spans="1:11" x14ac:dyDescent="0.45">
      <c r="A17668" t="s">
        <v>2744</v>
      </c>
      <c r="B17668" t="s">
        <v>2792</v>
      </c>
      <c r="C17668" t="s">
        <v>2434</v>
      </c>
      <c r="D17668" t="s">
        <v>2793</v>
      </c>
      <c r="E17668" t="s">
        <v>2796</v>
      </c>
      <c r="F17668" t="s">
        <v>2436</v>
      </c>
      <c r="G17668">
        <v>1</v>
      </c>
      <c r="H17668">
        <v>2</v>
      </c>
      <c r="I17668">
        <v>4294967295</v>
      </c>
      <c r="J17668">
        <v>2147483654</v>
      </c>
      <c r="K17668">
        <v>0</v>
      </c>
    </row>
    <row r="17669" spans="1:11" x14ac:dyDescent="0.45">
      <c r="A17669" t="s">
        <v>2744</v>
      </c>
      <c r="B17669" t="s">
        <v>2792</v>
      </c>
      <c r="C17669" t="s">
        <v>2434</v>
      </c>
      <c r="E17669" t="s">
        <v>2793</v>
      </c>
      <c r="F17669" t="s">
        <v>2436</v>
      </c>
      <c r="G17669">
        <v>1</v>
      </c>
      <c r="H17669">
        <v>3</v>
      </c>
      <c r="I17669">
        <v>4294967295</v>
      </c>
      <c r="J17669">
        <v>2147483662</v>
      </c>
      <c r="K17669">
        <v>0</v>
      </c>
    </row>
    <row r="17670" spans="1:11" x14ac:dyDescent="0.45">
      <c r="A17670" t="s">
        <v>2744</v>
      </c>
      <c r="B17670" t="s">
        <v>2797</v>
      </c>
      <c r="C17670" t="s">
        <v>2434</v>
      </c>
      <c r="D17670" t="s">
        <v>2798</v>
      </c>
      <c r="E17670" t="s">
        <v>2801</v>
      </c>
      <c r="F17670" t="s">
        <v>2436</v>
      </c>
      <c r="G17670">
        <v>1</v>
      </c>
      <c r="H17670">
        <v>2</v>
      </c>
      <c r="I17670">
        <v>4294967295</v>
      </c>
      <c r="J17670">
        <v>2147483654</v>
      </c>
      <c r="K17670">
        <v>0</v>
      </c>
    </row>
    <row r="17671" spans="1:11" x14ac:dyDescent="0.45">
      <c r="A17671" t="s">
        <v>2744</v>
      </c>
      <c r="B17671" t="s">
        <v>2797</v>
      </c>
      <c r="C17671" t="s">
        <v>2434</v>
      </c>
      <c r="E17671" t="s">
        <v>2798</v>
      </c>
      <c r="F17671" t="s">
        <v>2436</v>
      </c>
      <c r="G17671">
        <v>1</v>
      </c>
      <c r="H17671">
        <v>3</v>
      </c>
      <c r="I17671">
        <v>4294967295</v>
      </c>
      <c r="J17671">
        <v>2147483662</v>
      </c>
      <c r="K17671">
        <v>0</v>
      </c>
    </row>
    <row r="17672" spans="1:11" x14ac:dyDescent="0.45">
      <c r="A17672" t="s">
        <v>2744</v>
      </c>
      <c r="B17672" t="s">
        <v>2802</v>
      </c>
      <c r="C17672" t="s">
        <v>2434</v>
      </c>
      <c r="D17672" t="s">
        <v>2803</v>
      </c>
      <c r="E17672" t="s">
        <v>2806</v>
      </c>
      <c r="F17672" t="s">
        <v>2436</v>
      </c>
      <c r="G17672">
        <v>1</v>
      </c>
      <c r="H17672">
        <v>2</v>
      </c>
      <c r="I17672">
        <v>4294967295</v>
      </c>
      <c r="J17672">
        <v>2147483654</v>
      </c>
      <c r="K17672">
        <v>0</v>
      </c>
    </row>
    <row r="17673" spans="1:11" x14ac:dyDescent="0.45">
      <c r="A17673" t="s">
        <v>2744</v>
      </c>
      <c r="B17673" t="s">
        <v>2802</v>
      </c>
      <c r="C17673" t="s">
        <v>2434</v>
      </c>
      <c r="E17673" t="s">
        <v>2803</v>
      </c>
      <c r="F17673" t="s">
        <v>2436</v>
      </c>
      <c r="G17673">
        <v>1</v>
      </c>
      <c r="H17673">
        <v>3</v>
      </c>
      <c r="I17673">
        <v>4294967295</v>
      </c>
      <c r="J17673">
        <v>2147483662</v>
      </c>
      <c r="K17673">
        <v>0</v>
      </c>
    </row>
    <row r="17674" spans="1:11" x14ac:dyDescent="0.45">
      <c r="A17674" t="s">
        <v>2744</v>
      </c>
      <c r="B17674" t="s">
        <v>2807</v>
      </c>
      <c r="C17674" t="s">
        <v>2434</v>
      </c>
      <c r="D17674" t="s">
        <v>2808</v>
      </c>
      <c r="E17674" t="s">
        <v>2811</v>
      </c>
      <c r="F17674" t="s">
        <v>2436</v>
      </c>
      <c r="G17674">
        <v>1</v>
      </c>
      <c r="H17674">
        <v>2</v>
      </c>
      <c r="I17674">
        <v>4294967295</v>
      </c>
      <c r="J17674">
        <v>2147483654</v>
      </c>
      <c r="K17674">
        <v>0</v>
      </c>
    </row>
    <row r="17675" spans="1:11" x14ac:dyDescent="0.45">
      <c r="A17675" t="s">
        <v>2744</v>
      </c>
      <c r="B17675" t="s">
        <v>2807</v>
      </c>
      <c r="C17675" t="s">
        <v>2434</v>
      </c>
      <c r="E17675" t="s">
        <v>2808</v>
      </c>
      <c r="F17675" t="s">
        <v>2436</v>
      </c>
      <c r="G17675">
        <v>1</v>
      </c>
      <c r="H17675">
        <v>3</v>
      </c>
      <c r="I17675">
        <v>4294967295</v>
      </c>
      <c r="J17675">
        <v>2147483662</v>
      </c>
      <c r="K17675">
        <v>0</v>
      </c>
    </row>
    <row r="17676" spans="1:11" x14ac:dyDescent="0.45">
      <c r="A17676" t="s">
        <v>2812</v>
      </c>
      <c r="B17676" t="s">
        <v>2462</v>
      </c>
      <c r="C17676" t="s">
        <v>2434</v>
      </c>
      <c r="D17676" t="s">
        <v>2813</v>
      </c>
      <c r="E17676" t="s">
        <v>2816</v>
      </c>
      <c r="F17676" t="s">
        <v>2436</v>
      </c>
      <c r="G17676">
        <v>1</v>
      </c>
      <c r="H17676">
        <v>2</v>
      </c>
      <c r="I17676">
        <v>4294967295</v>
      </c>
      <c r="J17676">
        <v>2147483654</v>
      </c>
      <c r="K17676">
        <v>0</v>
      </c>
    </row>
    <row r="17677" spans="1:11" x14ac:dyDescent="0.45">
      <c r="A17677" t="s">
        <v>2812</v>
      </c>
      <c r="B17677" t="s">
        <v>2462</v>
      </c>
      <c r="C17677" t="s">
        <v>2434</v>
      </c>
      <c r="E17677" t="s">
        <v>2813</v>
      </c>
      <c r="F17677" t="s">
        <v>2436</v>
      </c>
      <c r="G17677">
        <v>1</v>
      </c>
      <c r="H17677">
        <v>3</v>
      </c>
      <c r="I17677">
        <v>4294967295</v>
      </c>
      <c r="J17677">
        <v>2147483662</v>
      </c>
      <c r="K17677">
        <v>0</v>
      </c>
    </row>
    <row r="17678" spans="1:11" x14ac:dyDescent="0.45">
      <c r="A17678" t="s">
        <v>2812</v>
      </c>
      <c r="B17678" t="s">
        <v>2467</v>
      </c>
      <c r="C17678" t="s">
        <v>2434</v>
      </c>
      <c r="D17678" t="s">
        <v>2817</v>
      </c>
      <c r="E17678" t="s">
        <v>2820</v>
      </c>
      <c r="F17678" t="s">
        <v>2436</v>
      </c>
      <c r="G17678">
        <v>1</v>
      </c>
      <c r="H17678">
        <v>2</v>
      </c>
      <c r="I17678">
        <v>4294967295</v>
      </c>
      <c r="J17678">
        <v>2147483654</v>
      </c>
      <c r="K17678">
        <v>0</v>
      </c>
    </row>
    <row r="17679" spans="1:11" x14ac:dyDescent="0.45">
      <c r="A17679" t="s">
        <v>2812</v>
      </c>
      <c r="B17679" t="s">
        <v>2467</v>
      </c>
      <c r="C17679" t="s">
        <v>2434</v>
      </c>
      <c r="E17679" t="s">
        <v>2817</v>
      </c>
      <c r="F17679" t="s">
        <v>2436</v>
      </c>
      <c r="G17679">
        <v>1</v>
      </c>
      <c r="H17679">
        <v>3</v>
      </c>
      <c r="I17679">
        <v>4294967295</v>
      </c>
      <c r="J17679">
        <v>2147483662</v>
      </c>
      <c r="K17679">
        <v>0</v>
      </c>
    </row>
    <row r="17680" spans="1:11" x14ac:dyDescent="0.45">
      <c r="A17680" t="s">
        <v>2812</v>
      </c>
      <c r="B17680" t="s">
        <v>2472</v>
      </c>
      <c r="C17680" t="s">
        <v>2434</v>
      </c>
      <c r="D17680" t="s">
        <v>2821</v>
      </c>
      <c r="E17680" t="s">
        <v>2824</v>
      </c>
      <c r="F17680" t="s">
        <v>2436</v>
      </c>
      <c r="G17680">
        <v>1</v>
      </c>
      <c r="H17680">
        <v>2</v>
      </c>
      <c r="I17680">
        <v>4294967295</v>
      </c>
      <c r="J17680">
        <v>2147483654</v>
      </c>
      <c r="K17680">
        <v>0</v>
      </c>
    </row>
    <row r="17681" spans="1:11" x14ac:dyDescent="0.45">
      <c r="A17681" t="s">
        <v>2812</v>
      </c>
      <c r="B17681" t="s">
        <v>2472</v>
      </c>
      <c r="C17681" t="s">
        <v>2434</v>
      </c>
      <c r="E17681" t="s">
        <v>2821</v>
      </c>
      <c r="F17681" t="s">
        <v>2436</v>
      </c>
      <c r="G17681">
        <v>1</v>
      </c>
      <c r="H17681">
        <v>3</v>
      </c>
      <c r="I17681">
        <v>4294967295</v>
      </c>
      <c r="J17681">
        <v>2147483662</v>
      </c>
      <c r="K17681">
        <v>0</v>
      </c>
    </row>
    <row r="17682" spans="1:11" x14ac:dyDescent="0.45">
      <c r="A17682" t="s">
        <v>2812</v>
      </c>
      <c r="B17682" t="s">
        <v>2565</v>
      </c>
      <c r="C17682" t="s">
        <v>2434</v>
      </c>
      <c r="D17682" t="s">
        <v>2825</v>
      </c>
      <c r="E17682" t="s">
        <v>2828</v>
      </c>
      <c r="F17682" t="s">
        <v>2436</v>
      </c>
      <c r="G17682">
        <v>1</v>
      </c>
      <c r="H17682">
        <v>2</v>
      </c>
      <c r="I17682">
        <v>4294967295</v>
      </c>
      <c r="J17682">
        <v>2147483654</v>
      </c>
      <c r="K17682">
        <v>0</v>
      </c>
    </row>
    <row r="17683" spans="1:11" x14ac:dyDescent="0.45">
      <c r="A17683" t="s">
        <v>2812</v>
      </c>
      <c r="B17683" t="s">
        <v>2565</v>
      </c>
      <c r="C17683" t="s">
        <v>2434</v>
      </c>
      <c r="E17683" t="s">
        <v>2825</v>
      </c>
      <c r="F17683" t="s">
        <v>2436</v>
      </c>
      <c r="G17683">
        <v>1</v>
      </c>
      <c r="H17683">
        <v>3</v>
      </c>
      <c r="I17683">
        <v>4294967295</v>
      </c>
      <c r="J17683">
        <v>2147483662</v>
      </c>
      <c r="K17683">
        <v>0</v>
      </c>
    </row>
    <row r="17684" spans="1:11" x14ac:dyDescent="0.45">
      <c r="A17684" t="s">
        <v>2812</v>
      </c>
      <c r="B17684" t="s">
        <v>2451</v>
      </c>
      <c r="C17684" t="s">
        <v>2434</v>
      </c>
      <c r="D17684" t="s">
        <v>2829</v>
      </c>
      <c r="E17684" t="s">
        <v>2832</v>
      </c>
      <c r="F17684" t="s">
        <v>2436</v>
      </c>
      <c r="G17684">
        <v>1</v>
      </c>
      <c r="H17684">
        <v>2</v>
      </c>
      <c r="I17684">
        <v>4294967295</v>
      </c>
      <c r="J17684">
        <v>2147483654</v>
      </c>
      <c r="K17684">
        <v>0</v>
      </c>
    </row>
    <row r="17685" spans="1:11" x14ac:dyDescent="0.45">
      <c r="A17685" t="s">
        <v>2812</v>
      </c>
      <c r="B17685" t="s">
        <v>2451</v>
      </c>
      <c r="C17685" t="s">
        <v>2434</v>
      </c>
      <c r="E17685" t="s">
        <v>2829</v>
      </c>
      <c r="F17685" t="s">
        <v>2436</v>
      </c>
      <c r="G17685">
        <v>1</v>
      </c>
      <c r="H17685">
        <v>3</v>
      </c>
      <c r="I17685">
        <v>4294967295</v>
      </c>
      <c r="J17685">
        <v>2147483662</v>
      </c>
      <c r="K17685">
        <v>0</v>
      </c>
    </row>
    <row r="17686" spans="1:11" x14ac:dyDescent="0.45">
      <c r="A17686" t="s">
        <v>2812</v>
      </c>
      <c r="B17686" t="s">
        <v>2496</v>
      </c>
      <c r="C17686" t="s">
        <v>2434</v>
      </c>
      <c r="D17686" t="s">
        <v>2833</v>
      </c>
      <c r="E17686" t="s">
        <v>2836</v>
      </c>
      <c r="F17686" t="s">
        <v>2436</v>
      </c>
      <c r="G17686">
        <v>1</v>
      </c>
      <c r="H17686">
        <v>2</v>
      </c>
      <c r="I17686">
        <v>4294967295</v>
      </c>
      <c r="J17686">
        <v>2147483654</v>
      </c>
      <c r="K17686">
        <v>0</v>
      </c>
    </row>
    <row r="17687" spans="1:11" x14ac:dyDescent="0.45">
      <c r="A17687" t="s">
        <v>2812</v>
      </c>
      <c r="B17687" t="s">
        <v>2496</v>
      </c>
      <c r="C17687" t="s">
        <v>2434</v>
      </c>
      <c r="E17687" t="s">
        <v>2833</v>
      </c>
      <c r="F17687" t="s">
        <v>2436</v>
      </c>
      <c r="G17687">
        <v>1</v>
      </c>
      <c r="H17687">
        <v>3</v>
      </c>
      <c r="I17687">
        <v>4294967295</v>
      </c>
      <c r="J17687">
        <v>2147483662</v>
      </c>
      <c r="K17687">
        <v>0</v>
      </c>
    </row>
    <row r="17688" spans="1:11" x14ac:dyDescent="0.45">
      <c r="A17688" t="s">
        <v>2812</v>
      </c>
      <c r="B17688" t="s">
        <v>2521</v>
      </c>
      <c r="C17688" t="s">
        <v>2434</v>
      </c>
      <c r="D17688" t="s">
        <v>2837</v>
      </c>
      <c r="E17688" t="s">
        <v>2840</v>
      </c>
      <c r="F17688" t="s">
        <v>2436</v>
      </c>
      <c r="G17688">
        <v>1</v>
      </c>
      <c r="H17688">
        <v>2</v>
      </c>
      <c r="I17688">
        <v>4294967295</v>
      </c>
      <c r="J17688">
        <v>2147483654</v>
      </c>
      <c r="K17688">
        <v>0</v>
      </c>
    </row>
    <row r="17689" spans="1:11" x14ac:dyDescent="0.45">
      <c r="A17689" t="s">
        <v>2812</v>
      </c>
      <c r="B17689" t="s">
        <v>2521</v>
      </c>
      <c r="C17689" t="s">
        <v>2434</v>
      </c>
      <c r="E17689" t="s">
        <v>2837</v>
      </c>
      <c r="F17689" t="s">
        <v>2436</v>
      </c>
      <c r="G17689">
        <v>1</v>
      </c>
      <c r="H17689">
        <v>3</v>
      </c>
      <c r="I17689">
        <v>4294967295</v>
      </c>
      <c r="J17689">
        <v>2147483662</v>
      </c>
      <c r="K17689">
        <v>0</v>
      </c>
    </row>
    <row r="17690" spans="1:11" x14ac:dyDescent="0.45">
      <c r="A17690" t="s">
        <v>2812</v>
      </c>
      <c r="B17690" t="s">
        <v>2841</v>
      </c>
      <c r="C17690" t="s">
        <v>2434</v>
      </c>
      <c r="D17690" t="s">
        <v>2842</v>
      </c>
      <c r="E17690" t="s">
        <v>2845</v>
      </c>
      <c r="F17690" t="s">
        <v>2436</v>
      </c>
      <c r="G17690">
        <v>1</v>
      </c>
      <c r="H17690">
        <v>2</v>
      </c>
      <c r="I17690">
        <v>4294967295</v>
      </c>
      <c r="J17690">
        <v>2147483654</v>
      </c>
      <c r="K17690">
        <v>0</v>
      </c>
    </row>
    <row r="17691" spans="1:11" x14ac:dyDescent="0.45">
      <c r="A17691" t="s">
        <v>2812</v>
      </c>
      <c r="B17691" t="s">
        <v>2841</v>
      </c>
      <c r="C17691" t="s">
        <v>2434</v>
      </c>
      <c r="E17691" t="s">
        <v>2842</v>
      </c>
      <c r="F17691" t="s">
        <v>2436</v>
      </c>
      <c r="G17691">
        <v>1</v>
      </c>
      <c r="H17691">
        <v>3</v>
      </c>
      <c r="I17691">
        <v>4294967295</v>
      </c>
      <c r="J17691">
        <v>2147483662</v>
      </c>
      <c r="K17691">
        <v>0</v>
      </c>
    </row>
    <row r="17692" spans="1:11" x14ac:dyDescent="0.45">
      <c r="A17692" t="s">
        <v>2812</v>
      </c>
      <c r="B17692" t="s">
        <v>2846</v>
      </c>
      <c r="C17692" t="s">
        <v>2434</v>
      </c>
      <c r="D17692" t="s">
        <v>2847</v>
      </c>
      <c r="E17692" t="s">
        <v>2850</v>
      </c>
      <c r="F17692" t="s">
        <v>2436</v>
      </c>
      <c r="G17692">
        <v>1</v>
      </c>
      <c r="H17692">
        <v>2</v>
      </c>
      <c r="I17692">
        <v>4294967295</v>
      </c>
      <c r="J17692">
        <v>2147483654</v>
      </c>
      <c r="K17692">
        <v>0</v>
      </c>
    </row>
    <row r="17693" spans="1:11" x14ac:dyDescent="0.45">
      <c r="A17693" t="s">
        <v>2812</v>
      </c>
      <c r="B17693" t="s">
        <v>2846</v>
      </c>
      <c r="C17693" t="s">
        <v>2434</v>
      </c>
      <c r="E17693" t="s">
        <v>2847</v>
      </c>
      <c r="F17693" t="s">
        <v>2436</v>
      </c>
      <c r="G17693">
        <v>1</v>
      </c>
      <c r="H17693">
        <v>3</v>
      </c>
      <c r="I17693">
        <v>4294967295</v>
      </c>
      <c r="J17693">
        <v>2147483662</v>
      </c>
      <c r="K17693">
        <v>0</v>
      </c>
    </row>
    <row r="17694" spans="1:11" x14ac:dyDescent="0.45">
      <c r="A17694" t="s">
        <v>2851</v>
      </c>
      <c r="B17694" t="s">
        <v>2472</v>
      </c>
      <c r="C17694" t="s">
        <v>2434</v>
      </c>
      <c r="D17694" t="s">
        <v>2852</v>
      </c>
      <c r="E17694" t="s">
        <v>2855</v>
      </c>
      <c r="F17694" t="s">
        <v>2436</v>
      </c>
      <c r="G17694">
        <v>1</v>
      </c>
      <c r="H17694">
        <v>2</v>
      </c>
      <c r="I17694">
        <v>4294967295</v>
      </c>
      <c r="J17694">
        <v>2147483654</v>
      </c>
      <c r="K17694">
        <v>0</v>
      </c>
    </row>
    <row r="17695" spans="1:11" x14ac:dyDescent="0.45">
      <c r="A17695" t="s">
        <v>2851</v>
      </c>
      <c r="B17695" t="s">
        <v>2472</v>
      </c>
      <c r="C17695" t="s">
        <v>2434</v>
      </c>
      <c r="E17695" t="s">
        <v>2852</v>
      </c>
      <c r="F17695" t="s">
        <v>2436</v>
      </c>
      <c r="G17695">
        <v>1</v>
      </c>
      <c r="H17695">
        <v>3</v>
      </c>
      <c r="I17695">
        <v>4294967295</v>
      </c>
      <c r="J17695">
        <v>2147483662</v>
      </c>
      <c r="K17695">
        <v>0</v>
      </c>
    </row>
    <row r="17696" spans="1:11" x14ac:dyDescent="0.45">
      <c r="A17696" t="s">
        <v>2851</v>
      </c>
      <c r="B17696" t="s">
        <v>2451</v>
      </c>
      <c r="C17696" t="s">
        <v>2434</v>
      </c>
      <c r="D17696" t="s">
        <v>2856</v>
      </c>
      <c r="E17696" t="s">
        <v>2859</v>
      </c>
      <c r="F17696" t="s">
        <v>2436</v>
      </c>
      <c r="G17696">
        <v>1</v>
      </c>
      <c r="H17696">
        <v>2</v>
      </c>
      <c r="I17696">
        <v>4294967295</v>
      </c>
      <c r="J17696">
        <v>2147483654</v>
      </c>
      <c r="K17696">
        <v>0</v>
      </c>
    </row>
    <row r="17697" spans="1:11" x14ac:dyDescent="0.45">
      <c r="A17697" t="s">
        <v>2851</v>
      </c>
      <c r="B17697" t="s">
        <v>2451</v>
      </c>
      <c r="C17697" t="s">
        <v>2434</v>
      </c>
      <c r="E17697" t="s">
        <v>2856</v>
      </c>
      <c r="F17697" t="s">
        <v>2436</v>
      </c>
      <c r="G17697">
        <v>1</v>
      </c>
      <c r="H17697">
        <v>3</v>
      </c>
      <c r="I17697">
        <v>4294967295</v>
      </c>
      <c r="J17697">
        <v>2147483662</v>
      </c>
      <c r="K17697">
        <v>0</v>
      </c>
    </row>
    <row r="17698" spans="1:11" x14ac:dyDescent="0.45">
      <c r="A17698" t="s">
        <v>2851</v>
      </c>
      <c r="B17698" t="s">
        <v>2496</v>
      </c>
      <c r="C17698" t="s">
        <v>2434</v>
      </c>
      <c r="D17698" t="s">
        <v>2860</v>
      </c>
      <c r="E17698" t="s">
        <v>2863</v>
      </c>
      <c r="F17698" t="s">
        <v>2436</v>
      </c>
      <c r="G17698">
        <v>1</v>
      </c>
      <c r="H17698">
        <v>2</v>
      </c>
      <c r="I17698">
        <v>4294967295</v>
      </c>
      <c r="J17698">
        <v>2147483654</v>
      </c>
      <c r="K17698">
        <v>0</v>
      </c>
    </row>
    <row r="17699" spans="1:11" x14ac:dyDescent="0.45">
      <c r="A17699" t="s">
        <v>2851</v>
      </c>
      <c r="B17699" t="s">
        <v>2496</v>
      </c>
      <c r="C17699" t="s">
        <v>2434</v>
      </c>
      <c r="E17699" t="s">
        <v>2860</v>
      </c>
      <c r="F17699" t="s">
        <v>2436</v>
      </c>
      <c r="G17699">
        <v>1</v>
      </c>
      <c r="H17699">
        <v>3</v>
      </c>
      <c r="I17699">
        <v>4294967295</v>
      </c>
      <c r="J17699">
        <v>2147483662</v>
      </c>
      <c r="K17699">
        <v>0</v>
      </c>
    </row>
    <row r="17700" spans="1:11" x14ac:dyDescent="0.45">
      <c r="A17700" t="s">
        <v>2851</v>
      </c>
      <c r="B17700" t="s">
        <v>2864</v>
      </c>
      <c r="C17700" t="s">
        <v>2434</v>
      </c>
      <c r="D17700" t="s">
        <v>2865</v>
      </c>
      <c r="E17700" t="s">
        <v>2868</v>
      </c>
      <c r="F17700" t="s">
        <v>2436</v>
      </c>
      <c r="G17700">
        <v>1</v>
      </c>
      <c r="H17700">
        <v>2</v>
      </c>
      <c r="I17700">
        <v>4294967295</v>
      </c>
      <c r="J17700">
        <v>2147483654</v>
      </c>
      <c r="K17700">
        <v>0</v>
      </c>
    </row>
    <row r="17701" spans="1:11" x14ac:dyDescent="0.45">
      <c r="A17701" t="s">
        <v>2851</v>
      </c>
      <c r="B17701" t="s">
        <v>2864</v>
      </c>
      <c r="C17701" t="s">
        <v>2434</v>
      </c>
      <c r="E17701" t="s">
        <v>2865</v>
      </c>
      <c r="F17701" t="s">
        <v>2436</v>
      </c>
      <c r="G17701">
        <v>1</v>
      </c>
      <c r="H17701">
        <v>3</v>
      </c>
      <c r="I17701">
        <v>4294967295</v>
      </c>
      <c r="J17701">
        <v>2147483662</v>
      </c>
      <c r="K17701">
        <v>0</v>
      </c>
    </row>
    <row r="17702" spans="1:11" x14ac:dyDescent="0.45">
      <c r="A17702" t="s">
        <v>2869</v>
      </c>
      <c r="B17702" t="s">
        <v>2462</v>
      </c>
      <c r="C17702" t="s">
        <v>2434</v>
      </c>
      <c r="D17702" t="s">
        <v>2874</v>
      </c>
      <c r="E17702" t="s">
        <v>2877</v>
      </c>
      <c r="F17702" t="s">
        <v>2436</v>
      </c>
      <c r="G17702">
        <v>1</v>
      </c>
      <c r="H17702">
        <v>2</v>
      </c>
      <c r="I17702">
        <v>4294967295</v>
      </c>
      <c r="J17702">
        <v>2147483654</v>
      </c>
      <c r="K17702">
        <v>0</v>
      </c>
    </row>
    <row r="17703" spans="1:11" x14ac:dyDescent="0.45">
      <c r="A17703" t="s">
        <v>2869</v>
      </c>
      <c r="B17703" t="s">
        <v>2462</v>
      </c>
      <c r="C17703" t="s">
        <v>2434</v>
      </c>
      <c r="E17703" t="s">
        <v>2874</v>
      </c>
      <c r="F17703" t="s">
        <v>2436</v>
      </c>
      <c r="G17703">
        <v>1</v>
      </c>
      <c r="H17703">
        <v>3</v>
      </c>
      <c r="I17703">
        <v>4294967295</v>
      </c>
      <c r="J17703">
        <v>2147483662</v>
      </c>
      <c r="K17703">
        <v>0</v>
      </c>
    </row>
    <row r="17704" spans="1:11" x14ac:dyDescent="0.45">
      <c r="A17704" t="s">
        <v>2869</v>
      </c>
      <c r="B17704" t="s">
        <v>2467</v>
      </c>
      <c r="C17704" t="s">
        <v>2434</v>
      </c>
      <c r="D17704" t="s">
        <v>2878</v>
      </c>
      <c r="E17704" t="s">
        <v>2881</v>
      </c>
      <c r="F17704" t="s">
        <v>2436</v>
      </c>
      <c r="G17704">
        <v>1</v>
      </c>
      <c r="H17704">
        <v>2</v>
      </c>
      <c r="I17704">
        <v>4294967295</v>
      </c>
      <c r="J17704">
        <v>2147483654</v>
      </c>
      <c r="K17704">
        <v>0</v>
      </c>
    </row>
    <row r="17705" spans="1:11" x14ac:dyDescent="0.45">
      <c r="A17705" t="s">
        <v>2869</v>
      </c>
      <c r="B17705" t="s">
        <v>2467</v>
      </c>
      <c r="C17705" t="s">
        <v>2434</v>
      </c>
      <c r="E17705" t="s">
        <v>2878</v>
      </c>
      <c r="F17705" t="s">
        <v>2436</v>
      </c>
      <c r="G17705">
        <v>1</v>
      </c>
      <c r="H17705">
        <v>3</v>
      </c>
      <c r="I17705">
        <v>4294967295</v>
      </c>
      <c r="J17705">
        <v>2147483662</v>
      </c>
      <c r="K17705">
        <v>0</v>
      </c>
    </row>
    <row r="17706" spans="1:11" x14ac:dyDescent="0.45">
      <c r="A17706" t="s">
        <v>2869</v>
      </c>
      <c r="B17706" t="s">
        <v>2472</v>
      </c>
      <c r="C17706" t="s">
        <v>2434</v>
      </c>
      <c r="D17706" t="s">
        <v>2870</v>
      </c>
      <c r="E17706" t="s">
        <v>2873</v>
      </c>
      <c r="F17706" t="s">
        <v>2436</v>
      </c>
      <c r="G17706">
        <v>1</v>
      </c>
      <c r="H17706">
        <v>2</v>
      </c>
      <c r="I17706">
        <v>4294967295</v>
      </c>
      <c r="J17706">
        <v>2147483654</v>
      </c>
      <c r="K17706">
        <v>0</v>
      </c>
    </row>
    <row r="17707" spans="1:11" x14ac:dyDescent="0.45">
      <c r="A17707" t="s">
        <v>2869</v>
      </c>
      <c r="B17707" t="s">
        <v>2472</v>
      </c>
      <c r="C17707" t="s">
        <v>2434</v>
      </c>
      <c r="E17707" t="s">
        <v>2870</v>
      </c>
      <c r="F17707" t="s">
        <v>2436</v>
      </c>
      <c r="G17707">
        <v>1</v>
      </c>
      <c r="H17707">
        <v>3</v>
      </c>
      <c r="I17707">
        <v>4294967295</v>
      </c>
      <c r="J17707">
        <v>2147483662</v>
      </c>
      <c r="K17707">
        <v>0</v>
      </c>
    </row>
    <row r="17708" spans="1:11" x14ac:dyDescent="0.45">
      <c r="A17708" t="s">
        <v>2869</v>
      </c>
      <c r="B17708" t="s">
        <v>2565</v>
      </c>
      <c r="C17708" t="s">
        <v>2434</v>
      </c>
      <c r="D17708" t="s">
        <v>2882</v>
      </c>
      <c r="E17708" t="s">
        <v>2885</v>
      </c>
      <c r="F17708" t="s">
        <v>2436</v>
      </c>
      <c r="G17708">
        <v>1</v>
      </c>
      <c r="H17708">
        <v>2</v>
      </c>
      <c r="I17708">
        <v>4294967295</v>
      </c>
      <c r="J17708">
        <v>2147483654</v>
      </c>
      <c r="K17708">
        <v>0</v>
      </c>
    </row>
    <row r="17709" spans="1:11" x14ac:dyDescent="0.45">
      <c r="A17709" t="s">
        <v>2869</v>
      </c>
      <c r="B17709" t="s">
        <v>2565</v>
      </c>
      <c r="C17709" t="s">
        <v>2434</v>
      </c>
      <c r="E17709" t="s">
        <v>2882</v>
      </c>
      <c r="F17709" t="s">
        <v>2436</v>
      </c>
      <c r="G17709">
        <v>1</v>
      </c>
      <c r="H17709">
        <v>3</v>
      </c>
      <c r="I17709">
        <v>4294967295</v>
      </c>
      <c r="J17709">
        <v>2147483662</v>
      </c>
      <c r="K17709">
        <v>0</v>
      </c>
    </row>
    <row r="17710" spans="1:11" x14ac:dyDescent="0.45">
      <c r="A17710" t="s">
        <v>2869</v>
      </c>
      <c r="B17710" t="s">
        <v>2451</v>
      </c>
      <c r="C17710" t="s">
        <v>2434</v>
      </c>
      <c r="D17710" t="s">
        <v>2886</v>
      </c>
      <c r="E17710" t="s">
        <v>2889</v>
      </c>
      <c r="F17710" t="s">
        <v>2436</v>
      </c>
      <c r="G17710">
        <v>1</v>
      </c>
      <c r="H17710">
        <v>2</v>
      </c>
      <c r="I17710">
        <v>4294967295</v>
      </c>
      <c r="J17710">
        <v>2147483654</v>
      </c>
      <c r="K17710">
        <v>0</v>
      </c>
    </row>
    <row r="17711" spans="1:11" x14ac:dyDescent="0.45">
      <c r="A17711" t="s">
        <v>2869</v>
      </c>
      <c r="B17711" t="s">
        <v>2451</v>
      </c>
      <c r="C17711" t="s">
        <v>2434</v>
      </c>
      <c r="E17711" t="s">
        <v>2886</v>
      </c>
      <c r="F17711" t="s">
        <v>2436</v>
      </c>
      <c r="G17711">
        <v>1</v>
      </c>
      <c r="H17711">
        <v>3</v>
      </c>
      <c r="I17711">
        <v>4294967295</v>
      </c>
      <c r="J17711">
        <v>2147483662</v>
      </c>
      <c r="K17711">
        <v>0</v>
      </c>
    </row>
    <row r="17712" spans="1:11" x14ac:dyDescent="0.45">
      <c r="A17712" t="s">
        <v>2869</v>
      </c>
      <c r="B17712" t="s">
        <v>2496</v>
      </c>
      <c r="C17712" t="s">
        <v>2434</v>
      </c>
      <c r="D17712" t="s">
        <v>2890</v>
      </c>
      <c r="E17712" t="s">
        <v>2893</v>
      </c>
      <c r="F17712" t="s">
        <v>2436</v>
      </c>
      <c r="G17712">
        <v>1</v>
      </c>
      <c r="H17712">
        <v>2</v>
      </c>
      <c r="I17712">
        <v>4294967295</v>
      </c>
      <c r="J17712">
        <v>2147483654</v>
      </c>
      <c r="K17712">
        <v>0</v>
      </c>
    </row>
    <row r="17713" spans="1:11" x14ac:dyDescent="0.45">
      <c r="A17713" t="s">
        <v>2869</v>
      </c>
      <c r="B17713" t="s">
        <v>2496</v>
      </c>
      <c r="C17713" t="s">
        <v>2434</v>
      </c>
      <c r="E17713" t="s">
        <v>2890</v>
      </c>
      <c r="F17713" t="s">
        <v>2436</v>
      </c>
      <c r="G17713">
        <v>1</v>
      </c>
      <c r="H17713">
        <v>3</v>
      </c>
      <c r="I17713">
        <v>4294967295</v>
      </c>
      <c r="J17713">
        <v>2147483662</v>
      </c>
      <c r="K17713">
        <v>0</v>
      </c>
    </row>
    <row r="17714" spans="1:11" x14ac:dyDescent="0.45">
      <c r="A17714" t="s">
        <v>2869</v>
      </c>
      <c r="B17714" t="s">
        <v>2521</v>
      </c>
      <c r="C17714" t="s">
        <v>2434</v>
      </c>
      <c r="D17714" t="s">
        <v>2894</v>
      </c>
      <c r="E17714" t="s">
        <v>2897</v>
      </c>
      <c r="F17714" t="s">
        <v>2436</v>
      </c>
      <c r="G17714">
        <v>1</v>
      </c>
      <c r="H17714">
        <v>2</v>
      </c>
      <c r="I17714">
        <v>4294967295</v>
      </c>
      <c r="J17714">
        <v>2147483654</v>
      </c>
      <c r="K17714">
        <v>0</v>
      </c>
    </row>
    <row r="17715" spans="1:11" x14ac:dyDescent="0.45">
      <c r="A17715" t="s">
        <v>2869</v>
      </c>
      <c r="B17715" t="s">
        <v>2521</v>
      </c>
      <c r="C17715" t="s">
        <v>2434</v>
      </c>
      <c r="E17715" t="s">
        <v>2894</v>
      </c>
      <c r="F17715" t="s">
        <v>2436</v>
      </c>
      <c r="G17715">
        <v>1</v>
      </c>
      <c r="H17715">
        <v>3</v>
      </c>
      <c r="I17715">
        <v>4294967295</v>
      </c>
      <c r="J17715">
        <v>2147483662</v>
      </c>
      <c r="K17715">
        <v>0</v>
      </c>
    </row>
    <row r="17716" spans="1:11" x14ac:dyDescent="0.45">
      <c r="A17716" t="s">
        <v>2972</v>
      </c>
      <c r="B17716" t="s">
        <v>2973</v>
      </c>
      <c r="C17716" t="s">
        <v>2434</v>
      </c>
      <c r="D17716" t="s">
        <v>2974</v>
      </c>
      <c r="E17716" t="s">
        <v>2977</v>
      </c>
      <c r="F17716" t="s">
        <v>2436</v>
      </c>
      <c r="G17716">
        <v>1</v>
      </c>
      <c r="H17716">
        <v>2</v>
      </c>
      <c r="I17716">
        <v>4294967295</v>
      </c>
      <c r="J17716">
        <v>2147483654</v>
      </c>
      <c r="K17716">
        <v>0</v>
      </c>
    </row>
    <row r="17717" spans="1:11" x14ac:dyDescent="0.45">
      <c r="A17717" t="s">
        <v>2972</v>
      </c>
      <c r="B17717" t="s">
        <v>2973</v>
      </c>
      <c r="C17717" t="s">
        <v>2434</v>
      </c>
      <c r="E17717" t="s">
        <v>2974</v>
      </c>
      <c r="F17717" t="s">
        <v>2436</v>
      </c>
      <c r="G17717">
        <v>1</v>
      </c>
      <c r="H17717">
        <v>3</v>
      </c>
      <c r="I17717">
        <v>4294967295</v>
      </c>
      <c r="J17717">
        <v>2147483662</v>
      </c>
      <c r="K17717">
        <v>0</v>
      </c>
    </row>
    <row r="17718" spans="1:11" x14ac:dyDescent="0.45">
      <c r="A17718" t="s">
        <v>2972</v>
      </c>
      <c r="B17718" t="s">
        <v>2978</v>
      </c>
      <c r="C17718" t="s">
        <v>2434</v>
      </c>
      <c r="D17718" t="s">
        <v>2979</v>
      </c>
      <c r="E17718" t="s">
        <v>2982</v>
      </c>
      <c r="F17718" t="s">
        <v>2436</v>
      </c>
      <c r="G17718">
        <v>1</v>
      </c>
      <c r="H17718">
        <v>2</v>
      </c>
      <c r="I17718">
        <v>4294967295</v>
      </c>
      <c r="J17718">
        <v>2147483654</v>
      </c>
      <c r="K17718">
        <v>0</v>
      </c>
    </row>
    <row r="17719" spans="1:11" x14ac:dyDescent="0.45">
      <c r="A17719" t="s">
        <v>2972</v>
      </c>
      <c r="B17719" t="s">
        <v>2978</v>
      </c>
      <c r="C17719" t="s">
        <v>2434</v>
      </c>
      <c r="E17719" t="s">
        <v>2979</v>
      </c>
      <c r="F17719" t="s">
        <v>2436</v>
      </c>
      <c r="G17719">
        <v>1</v>
      </c>
      <c r="H17719">
        <v>3</v>
      </c>
      <c r="I17719">
        <v>4294967295</v>
      </c>
      <c r="J17719">
        <v>2147483662</v>
      </c>
      <c r="K17719">
        <v>0</v>
      </c>
    </row>
    <row r="17720" spans="1:11" x14ac:dyDescent="0.45">
      <c r="A17720" t="s">
        <v>2972</v>
      </c>
      <c r="B17720" t="s">
        <v>2983</v>
      </c>
      <c r="C17720" t="s">
        <v>2434</v>
      </c>
      <c r="D17720" t="s">
        <v>2984</v>
      </c>
      <c r="E17720" t="s">
        <v>2987</v>
      </c>
      <c r="F17720" t="s">
        <v>2436</v>
      </c>
      <c r="G17720">
        <v>1</v>
      </c>
      <c r="H17720">
        <v>2</v>
      </c>
      <c r="I17720">
        <v>4294967295</v>
      </c>
      <c r="J17720">
        <v>2147483654</v>
      </c>
      <c r="K17720">
        <v>0</v>
      </c>
    </row>
    <row r="17721" spans="1:11" x14ac:dyDescent="0.45">
      <c r="A17721" t="s">
        <v>2972</v>
      </c>
      <c r="B17721" t="s">
        <v>2983</v>
      </c>
      <c r="C17721" t="s">
        <v>2434</v>
      </c>
      <c r="E17721" t="s">
        <v>2984</v>
      </c>
      <c r="F17721" t="s">
        <v>2436</v>
      </c>
      <c r="G17721">
        <v>1</v>
      </c>
      <c r="H17721">
        <v>3</v>
      </c>
      <c r="I17721">
        <v>4294967295</v>
      </c>
      <c r="J17721">
        <v>2147483662</v>
      </c>
      <c r="K17721">
        <v>0</v>
      </c>
    </row>
    <row r="17722" spans="1:11" x14ac:dyDescent="0.45">
      <c r="A17722" t="s">
        <v>2972</v>
      </c>
      <c r="B17722" t="s">
        <v>2988</v>
      </c>
      <c r="C17722" t="s">
        <v>2434</v>
      </c>
      <c r="D17722" t="s">
        <v>2989</v>
      </c>
      <c r="E17722" t="s">
        <v>2992</v>
      </c>
      <c r="F17722" t="s">
        <v>2436</v>
      </c>
      <c r="G17722">
        <v>1</v>
      </c>
      <c r="H17722">
        <v>2</v>
      </c>
      <c r="I17722">
        <v>4294967295</v>
      </c>
      <c r="J17722">
        <v>2147483654</v>
      </c>
      <c r="K17722">
        <v>0</v>
      </c>
    </row>
    <row r="17723" spans="1:11" x14ac:dyDescent="0.45">
      <c r="A17723" t="s">
        <v>2972</v>
      </c>
      <c r="B17723" t="s">
        <v>2988</v>
      </c>
      <c r="C17723" t="s">
        <v>2434</v>
      </c>
      <c r="E17723" t="s">
        <v>2989</v>
      </c>
      <c r="F17723" t="s">
        <v>2436</v>
      </c>
      <c r="G17723">
        <v>1</v>
      </c>
      <c r="H17723">
        <v>3</v>
      </c>
      <c r="I17723">
        <v>4294967295</v>
      </c>
      <c r="J17723">
        <v>2147483662</v>
      </c>
      <c r="K17723">
        <v>0</v>
      </c>
    </row>
    <row r="17724" spans="1:11" x14ac:dyDescent="0.45">
      <c r="A17724" t="s">
        <v>2972</v>
      </c>
      <c r="B17724" t="s">
        <v>2993</v>
      </c>
      <c r="C17724" t="s">
        <v>2434</v>
      </c>
      <c r="D17724" t="s">
        <v>2994</v>
      </c>
      <c r="E17724" t="s">
        <v>2997</v>
      </c>
      <c r="F17724" t="s">
        <v>2436</v>
      </c>
      <c r="G17724">
        <v>1</v>
      </c>
      <c r="H17724">
        <v>2</v>
      </c>
      <c r="I17724">
        <v>4294967295</v>
      </c>
      <c r="J17724">
        <v>2147483654</v>
      </c>
      <c r="K17724">
        <v>0</v>
      </c>
    </row>
    <row r="17725" spans="1:11" x14ac:dyDescent="0.45">
      <c r="A17725" t="s">
        <v>2972</v>
      </c>
      <c r="B17725" t="s">
        <v>2993</v>
      </c>
      <c r="C17725" t="s">
        <v>2434</v>
      </c>
      <c r="E17725" t="s">
        <v>2994</v>
      </c>
      <c r="F17725" t="s">
        <v>2436</v>
      </c>
      <c r="G17725">
        <v>1</v>
      </c>
      <c r="H17725">
        <v>3</v>
      </c>
      <c r="I17725">
        <v>4294967295</v>
      </c>
      <c r="J17725">
        <v>2147483662</v>
      </c>
      <c r="K17725">
        <v>0</v>
      </c>
    </row>
    <row r="17726" spans="1:11" x14ac:dyDescent="0.45">
      <c r="A17726" t="s">
        <v>2972</v>
      </c>
      <c r="B17726" t="s">
        <v>2998</v>
      </c>
      <c r="C17726" t="s">
        <v>2434</v>
      </c>
      <c r="D17726" t="s">
        <v>2999</v>
      </c>
      <c r="E17726" t="s">
        <v>3002</v>
      </c>
      <c r="F17726" t="s">
        <v>2436</v>
      </c>
      <c r="G17726">
        <v>1</v>
      </c>
      <c r="H17726">
        <v>2</v>
      </c>
      <c r="I17726">
        <v>4294967295</v>
      </c>
      <c r="J17726">
        <v>2147483654</v>
      </c>
      <c r="K17726">
        <v>0</v>
      </c>
    </row>
    <row r="17727" spans="1:11" x14ac:dyDescent="0.45">
      <c r="A17727" t="s">
        <v>2972</v>
      </c>
      <c r="B17727" t="s">
        <v>2998</v>
      </c>
      <c r="C17727" t="s">
        <v>2434</v>
      </c>
      <c r="E17727" t="s">
        <v>2999</v>
      </c>
      <c r="F17727" t="s">
        <v>2436</v>
      </c>
      <c r="G17727">
        <v>1</v>
      </c>
      <c r="H17727">
        <v>3</v>
      </c>
      <c r="I17727">
        <v>4294967295</v>
      </c>
      <c r="J17727">
        <v>2147483662</v>
      </c>
      <c r="K17727">
        <v>0</v>
      </c>
    </row>
    <row r="17728" spans="1:11" x14ac:dyDescent="0.45">
      <c r="A17728" t="s">
        <v>2972</v>
      </c>
      <c r="B17728" t="s">
        <v>3003</v>
      </c>
      <c r="C17728" t="s">
        <v>2434</v>
      </c>
      <c r="D17728" t="s">
        <v>3004</v>
      </c>
      <c r="E17728" t="s">
        <v>3007</v>
      </c>
      <c r="F17728" t="s">
        <v>2436</v>
      </c>
      <c r="G17728">
        <v>1</v>
      </c>
      <c r="H17728">
        <v>2</v>
      </c>
      <c r="I17728">
        <v>4294967295</v>
      </c>
      <c r="J17728">
        <v>2147483654</v>
      </c>
      <c r="K17728">
        <v>0</v>
      </c>
    </row>
    <row r="17729" spans="1:11" x14ac:dyDescent="0.45">
      <c r="A17729" t="s">
        <v>2972</v>
      </c>
      <c r="B17729" t="s">
        <v>3003</v>
      </c>
      <c r="C17729" t="s">
        <v>2434</v>
      </c>
      <c r="E17729" t="s">
        <v>3004</v>
      </c>
      <c r="F17729" t="s">
        <v>2436</v>
      </c>
      <c r="G17729">
        <v>1</v>
      </c>
      <c r="H17729">
        <v>3</v>
      </c>
      <c r="I17729">
        <v>4294967295</v>
      </c>
      <c r="J17729">
        <v>2147483662</v>
      </c>
      <c r="K17729">
        <v>0</v>
      </c>
    </row>
    <row r="17730" spans="1:11" x14ac:dyDescent="0.45">
      <c r="A17730" t="s">
        <v>2972</v>
      </c>
      <c r="B17730" t="s">
        <v>3008</v>
      </c>
      <c r="C17730" t="s">
        <v>2434</v>
      </c>
      <c r="D17730" t="s">
        <v>3009</v>
      </c>
      <c r="E17730" t="s">
        <v>3012</v>
      </c>
      <c r="F17730" t="s">
        <v>2436</v>
      </c>
      <c r="G17730">
        <v>1</v>
      </c>
      <c r="H17730">
        <v>2</v>
      </c>
      <c r="I17730">
        <v>4294967295</v>
      </c>
      <c r="J17730">
        <v>2147483654</v>
      </c>
      <c r="K17730">
        <v>0</v>
      </c>
    </row>
    <row r="17731" spans="1:11" x14ac:dyDescent="0.45">
      <c r="A17731" t="s">
        <v>2972</v>
      </c>
      <c r="B17731" t="s">
        <v>3008</v>
      </c>
      <c r="C17731" t="s">
        <v>2434</v>
      </c>
      <c r="E17731" t="s">
        <v>3009</v>
      </c>
      <c r="F17731" t="s">
        <v>2436</v>
      </c>
      <c r="G17731">
        <v>1</v>
      </c>
      <c r="H17731">
        <v>3</v>
      </c>
      <c r="I17731">
        <v>4294967295</v>
      </c>
      <c r="J17731">
        <v>2147483662</v>
      </c>
      <c r="K17731">
        <v>0</v>
      </c>
    </row>
    <row r="17732" spans="1:11" x14ac:dyDescent="0.45">
      <c r="A17732" t="s">
        <v>2972</v>
      </c>
      <c r="B17732" t="s">
        <v>3013</v>
      </c>
      <c r="C17732" t="s">
        <v>2434</v>
      </c>
      <c r="D17732" t="s">
        <v>3014</v>
      </c>
      <c r="E17732" t="s">
        <v>3017</v>
      </c>
      <c r="F17732" t="s">
        <v>2436</v>
      </c>
      <c r="G17732">
        <v>1</v>
      </c>
      <c r="H17732">
        <v>2</v>
      </c>
      <c r="I17732">
        <v>4294967295</v>
      </c>
      <c r="J17732">
        <v>2147483654</v>
      </c>
      <c r="K17732">
        <v>0</v>
      </c>
    </row>
    <row r="17733" spans="1:11" x14ac:dyDescent="0.45">
      <c r="A17733" t="s">
        <v>2972</v>
      </c>
      <c r="B17733" t="s">
        <v>3013</v>
      </c>
      <c r="C17733" t="s">
        <v>2434</v>
      </c>
      <c r="E17733" t="s">
        <v>3014</v>
      </c>
      <c r="F17733" t="s">
        <v>2436</v>
      </c>
      <c r="G17733">
        <v>1</v>
      </c>
      <c r="H17733">
        <v>3</v>
      </c>
      <c r="I17733">
        <v>4294967295</v>
      </c>
      <c r="J17733">
        <v>2147483662</v>
      </c>
      <c r="K17733">
        <v>0</v>
      </c>
    </row>
    <row r="17734" spans="1:11" x14ac:dyDescent="0.45">
      <c r="A17734" t="s">
        <v>2972</v>
      </c>
      <c r="B17734" t="s">
        <v>3018</v>
      </c>
      <c r="C17734" t="s">
        <v>2434</v>
      </c>
      <c r="D17734" t="s">
        <v>3019</v>
      </c>
      <c r="E17734" t="s">
        <v>3022</v>
      </c>
      <c r="F17734" t="s">
        <v>2436</v>
      </c>
      <c r="G17734">
        <v>1</v>
      </c>
      <c r="H17734">
        <v>2</v>
      </c>
      <c r="I17734">
        <v>4294967295</v>
      </c>
      <c r="J17734">
        <v>2147483654</v>
      </c>
      <c r="K17734">
        <v>0</v>
      </c>
    </row>
    <row r="17735" spans="1:11" x14ac:dyDescent="0.45">
      <c r="A17735" t="s">
        <v>2972</v>
      </c>
      <c r="B17735" t="s">
        <v>3018</v>
      </c>
      <c r="C17735" t="s">
        <v>2434</v>
      </c>
      <c r="E17735" t="s">
        <v>3019</v>
      </c>
      <c r="F17735" t="s">
        <v>2436</v>
      </c>
      <c r="G17735">
        <v>1</v>
      </c>
      <c r="H17735">
        <v>3</v>
      </c>
      <c r="I17735">
        <v>4294967295</v>
      </c>
      <c r="J17735">
        <v>2147483662</v>
      </c>
      <c r="K17735">
        <v>0</v>
      </c>
    </row>
    <row r="17736" spans="1:11" x14ac:dyDescent="0.45">
      <c r="A17736" t="s">
        <v>2972</v>
      </c>
      <c r="B17736" t="s">
        <v>3023</v>
      </c>
      <c r="C17736" t="s">
        <v>2434</v>
      </c>
      <c r="D17736" t="s">
        <v>3024</v>
      </c>
      <c r="E17736" t="s">
        <v>3027</v>
      </c>
      <c r="F17736" t="s">
        <v>2436</v>
      </c>
      <c r="G17736">
        <v>1</v>
      </c>
      <c r="H17736">
        <v>2</v>
      </c>
      <c r="I17736">
        <v>4294967295</v>
      </c>
      <c r="J17736">
        <v>2147483654</v>
      </c>
      <c r="K17736">
        <v>0</v>
      </c>
    </row>
    <row r="17737" spans="1:11" x14ac:dyDescent="0.45">
      <c r="A17737" t="s">
        <v>2972</v>
      </c>
      <c r="B17737" t="s">
        <v>3023</v>
      </c>
      <c r="C17737" t="s">
        <v>2434</v>
      </c>
      <c r="E17737" t="s">
        <v>3024</v>
      </c>
      <c r="F17737" t="s">
        <v>2436</v>
      </c>
      <c r="G17737">
        <v>1</v>
      </c>
      <c r="H17737">
        <v>3</v>
      </c>
      <c r="I17737">
        <v>4294967295</v>
      </c>
      <c r="J17737">
        <v>2147483662</v>
      </c>
      <c r="K17737">
        <v>0</v>
      </c>
    </row>
    <row r="17738" spans="1:11" x14ac:dyDescent="0.45">
      <c r="A17738" t="s">
        <v>2972</v>
      </c>
      <c r="B17738" t="s">
        <v>3028</v>
      </c>
      <c r="C17738" t="s">
        <v>2434</v>
      </c>
      <c r="D17738" t="s">
        <v>3029</v>
      </c>
      <c r="E17738" t="s">
        <v>3032</v>
      </c>
      <c r="F17738" t="s">
        <v>2436</v>
      </c>
      <c r="G17738">
        <v>1</v>
      </c>
      <c r="H17738">
        <v>2</v>
      </c>
      <c r="I17738">
        <v>4294967295</v>
      </c>
      <c r="J17738">
        <v>2147483654</v>
      </c>
      <c r="K17738">
        <v>0</v>
      </c>
    </row>
    <row r="17739" spans="1:11" x14ac:dyDescent="0.45">
      <c r="A17739" t="s">
        <v>2972</v>
      </c>
      <c r="B17739" t="s">
        <v>3028</v>
      </c>
      <c r="C17739" t="s">
        <v>2434</v>
      </c>
      <c r="E17739" t="s">
        <v>3029</v>
      </c>
      <c r="F17739" t="s">
        <v>2436</v>
      </c>
      <c r="G17739">
        <v>1</v>
      </c>
      <c r="H17739">
        <v>3</v>
      </c>
      <c r="I17739">
        <v>4294967295</v>
      </c>
      <c r="J17739">
        <v>2147483662</v>
      </c>
      <c r="K17739">
        <v>0</v>
      </c>
    </row>
    <row r="17740" spans="1:11" x14ac:dyDescent="0.45">
      <c r="A17740" t="s">
        <v>2972</v>
      </c>
      <c r="B17740" t="s">
        <v>3033</v>
      </c>
      <c r="C17740" t="s">
        <v>2434</v>
      </c>
      <c r="D17740" t="s">
        <v>3034</v>
      </c>
      <c r="E17740" t="s">
        <v>3037</v>
      </c>
      <c r="F17740" t="s">
        <v>2436</v>
      </c>
      <c r="G17740">
        <v>1</v>
      </c>
      <c r="H17740">
        <v>2</v>
      </c>
      <c r="I17740">
        <v>4294967295</v>
      </c>
      <c r="J17740">
        <v>2147483654</v>
      </c>
      <c r="K17740">
        <v>0</v>
      </c>
    </row>
    <row r="17741" spans="1:11" x14ac:dyDescent="0.45">
      <c r="A17741" t="s">
        <v>2972</v>
      </c>
      <c r="B17741" t="s">
        <v>3033</v>
      </c>
      <c r="C17741" t="s">
        <v>2434</v>
      </c>
      <c r="E17741" t="s">
        <v>3034</v>
      </c>
      <c r="F17741" t="s">
        <v>2436</v>
      </c>
      <c r="G17741">
        <v>1</v>
      </c>
      <c r="H17741">
        <v>3</v>
      </c>
      <c r="I17741">
        <v>4294967295</v>
      </c>
      <c r="J17741">
        <v>2147483662</v>
      </c>
      <c r="K17741">
        <v>0</v>
      </c>
    </row>
    <row r="17742" spans="1:11" x14ac:dyDescent="0.45">
      <c r="A17742" t="s">
        <v>2972</v>
      </c>
      <c r="B17742" t="s">
        <v>3038</v>
      </c>
      <c r="C17742" t="s">
        <v>2434</v>
      </c>
      <c r="D17742" t="s">
        <v>3039</v>
      </c>
      <c r="E17742" t="s">
        <v>3042</v>
      </c>
      <c r="F17742" t="s">
        <v>2436</v>
      </c>
      <c r="G17742">
        <v>1</v>
      </c>
      <c r="H17742">
        <v>2</v>
      </c>
      <c r="I17742">
        <v>4294967295</v>
      </c>
      <c r="J17742">
        <v>2147483654</v>
      </c>
      <c r="K17742">
        <v>0</v>
      </c>
    </row>
    <row r="17743" spans="1:11" x14ac:dyDescent="0.45">
      <c r="A17743" t="s">
        <v>2972</v>
      </c>
      <c r="B17743" t="s">
        <v>3038</v>
      </c>
      <c r="C17743" t="s">
        <v>2434</v>
      </c>
      <c r="E17743" t="s">
        <v>3039</v>
      </c>
      <c r="F17743" t="s">
        <v>2436</v>
      </c>
      <c r="G17743">
        <v>1</v>
      </c>
      <c r="H17743">
        <v>3</v>
      </c>
      <c r="I17743">
        <v>4294967295</v>
      </c>
      <c r="J17743">
        <v>2147483662</v>
      </c>
      <c r="K17743">
        <v>0</v>
      </c>
    </row>
    <row r="17744" spans="1:11" x14ac:dyDescent="0.45">
      <c r="A17744" t="s">
        <v>2972</v>
      </c>
      <c r="B17744" t="s">
        <v>3043</v>
      </c>
      <c r="C17744" t="s">
        <v>2434</v>
      </c>
      <c r="D17744" t="s">
        <v>3044</v>
      </c>
      <c r="E17744" t="s">
        <v>3047</v>
      </c>
      <c r="F17744" t="s">
        <v>2436</v>
      </c>
      <c r="G17744">
        <v>1</v>
      </c>
      <c r="H17744">
        <v>2</v>
      </c>
      <c r="I17744">
        <v>4294967295</v>
      </c>
      <c r="J17744">
        <v>2147483654</v>
      </c>
      <c r="K17744">
        <v>0</v>
      </c>
    </row>
    <row r="17745" spans="1:11" x14ac:dyDescent="0.45">
      <c r="A17745" t="s">
        <v>2972</v>
      </c>
      <c r="B17745" t="s">
        <v>3043</v>
      </c>
      <c r="C17745" t="s">
        <v>2434</v>
      </c>
      <c r="E17745" t="s">
        <v>3044</v>
      </c>
      <c r="F17745" t="s">
        <v>2436</v>
      </c>
      <c r="G17745">
        <v>1</v>
      </c>
      <c r="H17745">
        <v>3</v>
      </c>
      <c r="I17745">
        <v>4294967295</v>
      </c>
      <c r="J17745">
        <v>2147483662</v>
      </c>
      <c r="K17745">
        <v>0</v>
      </c>
    </row>
    <row r="17746" spans="1:11" x14ac:dyDescent="0.45">
      <c r="A17746" t="s">
        <v>2972</v>
      </c>
      <c r="B17746" t="s">
        <v>3048</v>
      </c>
      <c r="C17746" t="s">
        <v>2434</v>
      </c>
      <c r="D17746" t="s">
        <v>3049</v>
      </c>
      <c r="E17746" t="s">
        <v>3052</v>
      </c>
      <c r="F17746" t="s">
        <v>2436</v>
      </c>
      <c r="G17746">
        <v>1</v>
      </c>
      <c r="H17746">
        <v>2</v>
      </c>
      <c r="I17746">
        <v>4294967295</v>
      </c>
      <c r="J17746">
        <v>2147483654</v>
      </c>
      <c r="K17746">
        <v>0</v>
      </c>
    </row>
    <row r="17747" spans="1:11" x14ac:dyDescent="0.45">
      <c r="A17747" t="s">
        <v>2972</v>
      </c>
      <c r="B17747" t="s">
        <v>3048</v>
      </c>
      <c r="C17747" t="s">
        <v>2434</v>
      </c>
      <c r="E17747" t="s">
        <v>3049</v>
      </c>
      <c r="F17747" t="s">
        <v>2436</v>
      </c>
      <c r="G17747">
        <v>1</v>
      </c>
      <c r="H17747">
        <v>3</v>
      </c>
      <c r="I17747">
        <v>4294967295</v>
      </c>
      <c r="J17747">
        <v>2147483662</v>
      </c>
      <c r="K17747">
        <v>0</v>
      </c>
    </row>
    <row r="17748" spans="1:11" x14ac:dyDescent="0.45">
      <c r="A17748" t="s">
        <v>2972</v>
      </c>
      <c r="B17748" t="s">
        <v>3053</v>
      </c>
      <c r="C17748" t="s">
        <v>2434</v>
      </c>
      <c r="D17748" t="s">
        <v>3054</v>
      </c>
      <c r="E17748" t="s">
        <v>3057</v>
      </c>
      <c r="F17748" t="s">
        <v>2436</v>
      </c>
      <c r="G17748">
        <v>1</v>
      </c>
      <c r="H17748">
        <v>2</v>
      </c>
      <c r="I17748">
        <v>4294967295</v>
      </c>
      <c r="J17748">
        <v>2147483654</v>
      </c>
      <c r="K17748">
        <v>0</v>
      </c>
    </row>
    <row r="17749" spans="1:11" x14ac:dyDescent="0.45">
      <c r="A17749" t="s">
        <v>2972</v>
      </c>
      <c r="B17749" t="s">
        <v>3053</v>
      </c>
      <c r="C17749" t="s">
        <v>2434</v>
      </c>
      <c r="E17749" t="s">
        <v>3054</v>
      </c>
      <c r="F17749" t="s">
        <v>2436</v>
      </c>
      <c r="G17749">
        <v>1</v>
      </c>
      <c r="H17749">
        <v>3</v>
      </c>
      <c r="I17749">
        <v>4294967295</v>
      </c>
      <c r="J17749">
        <v>2147483662</v>
      </c>
      <c r="K17749">
        <v>0</v>
      </c>
    </row>
    <row r="17750" spans="1:11" x14ac:dyDescent="0.45">
      <c r="A17750" t="s">
        <v>2972</v>
      </c>
      <c r="B17750" t="s">
        <v>3058</v>
      </c>
      <c r="C17750" t="s">
        <v>2434</v>
      </c>
      <c r="D17750" t="s">
        <v>3059</v>
      </c>
      <c r="E17750" t="s">
        <v>3062</v>
      </c>
      <c r="F17750" t="s">
        <v>2436</v>
      </c>
      <c r="G17750">
        <v>1</v>
      </c>
      <c r="H17750">
        <v>2</v>
      </c>
      <c r="I17750">
        <v>4294967295</v>
      </c>
      <c r="J17750">
        <v>2147483654</v>
      </c>
      <c r="K17750">
        <v>0</v>
      </c>
    </row>
    <row r="17751" spans="1:11" x14ac:dyDescent="0.45">
      <c r="A17751" t="s">
        <v>2972</v>
      </c>
      <c r="B17751" t="s">
        <v>3058</v>
      </c>
      <c r="C17751" t="s">
        <v>2434</v>
      </c>
      <c r="E17751" t="s">
        <v>3059</v>
      </c>
      <c r="F17751" t="s">
        <v>2436</v>
      </c>
      <c r="G17751">
        <v>1</v>
      </c>
      <c r="H17751">
        <v>3</v>
      </c>
      <c r="I17751">
        <v>4294967295</v>
      </c>
      <c r="J17751">
        <v>2147483662</v>
      </c>
      <c r="K17751">
        <v>0</v>
      </c>
    </row>
    <row r="17752" spans="1:11" x14ac:dyDescent="0.45">
      <c r="A17752" t="s">
        <v>2972</v>
      </c>
      <c r="B17752" t="s">
        <v>3063</v>
      </c>
      <c r="C17752" t="s">
        <v>2434</v>
      </c>
      <c r="D17752" t="s">
        <v>3064</v>
      </c>
      <c r="E17752" t="s">
        <v>3067</v>
      </c>
      <c r="F17752" t="s">
        <v>2436</v>
      </c>
      <c r="G17752">
        <v>1</v>
      </c>
      <c r="H17752">
        <v>2</v>
      </c>
      <c r="I17752">
        <v>4294967295</v>
      </c>
      <c r="J17752">
        <v>2147483654</v>
      </c>
      <c r="K17752">
        <v>0</v>
      </c>
    </row>
    <row r="17753" spans="1:11" x14ac:dyDescent="0.45">
      <c r="A17753" t="s">
        <v>2972</v>
      </c>
      <c r="B17753" t="s">
        <v>3063</v>
      </c>
      <c r="C17753" t="s">
        <v>2434</v>
      </c>
      <c r="E17753" t="s">
        <v>3064</v>
      </c>
      <c r="F17753" t="s">
        <v>2436</v>
      </c>
      <c r="G17753">
        <v>1</v>
      </c>
      <c r="H17753">
        <v>3</v>
      </c>
      <c r="I17753">
        <v>4294967295</v>
      </c>
      <c r="J17753">
        <v>2147483662</v>
      </c>
      <c r="K17753">
        <v>0</v>
      </c>
    </row>
    <row r="17754" spans="1:11" x14ac:dyDescent="0.45">
      <c r="A17754" t="s">
        <v>2972</v>
      </c>
      <c r="B17754" t="s">
        <v>3068</v>
      </c>
      <c r="C17754" t="s">
        <v>2434</v>
      </c>
      <c r="D17754" t="s">
        <v>3069</v>
      </c>
      <c r="E17754" t="s">
        <v>3072</v>
      </c>
      <c r="F17754" t="s">
        <v>2436</v>
      </c>
      <c r="G17754">
        <v>1</v>
      </c>
      <c r="H17754">
        <v>2</v>
      </c>
      <c r="I17754">
        <v>4294967295</v>
      </c>
      <c r="J17754">
        <v>2147483654</v>
      </c>
      <c r="K17754">
        <v>0</v>
      </c>
    </row>
    <row r="17755" spans="1:11" x14ac:dyDescent="0.45">
      <c r="A17755" t="s">
        <v>2972</v>
      </c>
      <c r="B17755" t="s">
        <v>3068</v>
      </c>
      <c r="C17755" t="s">
        <v>2434</v>
      </c>
      <c r="E17755" t="s">
        <v>3069</v>
      </c>
      <c r="F17755" t="s">
        <v>2436</v>
      </c>
      <c r="G17755">
        <v>1</v>
      </c>
      <c r="H17755">
        <v>3</v>
      </c>
      <c r="I17755">
        <v>4294967295</v>
      </c>
      <c r="J17755">
        <v>2147483662</v>
      </c>
      <c r="K17755">
        <v>0</v>
      </c>
    </row>
    <row r="17756" spans="1:11" x14ac:dyDescent="0.45">
      <c r="A17756" t="s">
        <v>2972</v>
      </c>
      <c r="B17756" t="s">
        <v>3073</v>
      </c>
      <c r="C17756" t="s">
        <v>2434</v>
      </c>
      <c r="D17756" t="s">
        <v>3074</v>
      </c>
      <c r="E17756" t="s">
        <v>3077</v>
      </c>
      <c r="F17756" t="s">
        <v>2436</v>
      </c>
      <c r="G17756">
        <v>1</v>
      </c>
      <c r="H17756">
        <v>2</v>
      </c>
      <c r="I17756">
        <v>4294967295</v>
      </c>
      <c r="J17756">
        <v>2147483654</v>
      </c>
      <c r="K17756">
        <v>0</v>
      </c>
    </row>
    <row r="17757" spans="1:11" x14ac:dyDescent="0.45">
      <c r="A17757" t="s">
        <v>2972</v>
      </c>
      <c r="B17757" t="s">
        <v>3073</v>
      </c>
      <c r="C17757" t="s">
        <v>2434</v>
      </c>
      <c r="E17757" t="s">
        <v>3074</v>
      </c>
      <c r="F17757" t="s">
        <v>2436</v>
      </c>
      <c r="G17757">
        <v>1</v>
      </c>
      <c r="H17757">
        <v>3</v>
      </c>
      <c r="I17757">
        <v>4294967295</v>
      </c>
      <c r="J17757">
        <v>2147483662</v>
      </c>
      <c r="K17757">
        <v>0</v>
      </c>
    </row>
    <row r="17758" spans="1:11" x14ac:dyDescent="0.45">
      <c r="A17758" t="s">
        <v>2972</v>
      </c>
      <c r="B17758" t="s">
        <v>3078</v>
      </c>
      <c r="C17758" t="s">
        <v>2434</v>
      </c>
      <c r="D17758" t="s">
        <v>3079</v>
      </c>
      <c r="E17758" t="s">
        <v>3082</v>
      </c>
      <c r="F17758" t="s">
        <v>2436</v>
      </c>
      <c r="G17758">
        <v>1</v>
      </c>
      <c r="H17758">
        <v>2</v>
      </c>
      <c r="I17758">
        <v>4294967295</v>
      </c>
      <c r="J17758">
        <v>2147483654</v>
      </c>
      <c r="K17758">
        <v>0</v>
      </c>
    </row>
    <row r="17759" spans="1:11" x14ac:dyDescent="0.45">
      <c r="A17759" t="s">
        <v>2972</v>
      </c>
      <c r="B17759" t="s">
        <v>3078</v>
      </c>
      <c r="C17759" t="s">
        <v>2434</v>
      </c>
      <c r="E17759" t="s">
        <v>3079</v>
      </c>
      <c r="F17759" t="s">
        <v>2436</v>
      </c>
      <c r="G17759">
        <v>1</v>
      </c>
      <c r="H17759">
        <v>3</v>
      </c>
      <c r="I17759">
        <v>4294967295</v>
      </c>
      <c r="J17759">
        <v>2147483662</v>
      </c>
      <c r="K17759">
        <v>0</v>
      </c>
    </row>
    <row r="17760" spans="1:11" x14ac:dyDescent="0.45">
      <c r="A17760" t="s">
        <v>2972</v>
      </c>
      <c r="B17760" t="s">
        <v>3083</v>
      </c>
      <c r="C17760" t="s">
        <v>2434</v>
      </c>
      <c r="D17760" t="s">
        <v>3084</v>
      </c>
      <c r="E17760" t="s">
        <v>3087</v>
      </c>
      <c r="F17760" t="s">
        <v>2436</v>
      </c>
      <c r="G17760">
        <v>1</v>
      </c>
      <c r="H17760">
        <v>2</v>
      </c>
      <c r="I17760">
        <v>4294967295</v>
      </c>
      <c r="J17760">
        <v>2147483654</v>
      </c>
      <c r="K17760">
        <v>0</v>
      </c>
    </row>
    <row r="17761" spans="1:11" x14ac:dyDescent="0.45">
      <c r="A17761" t="s">
        <v>2972</v>
      </c>
      <c r="B17761" t="s">
        <v>3083</v>
      </c>
      <c r="C17761" t="s">
        <v>2434</v>
      </c>
      <c r="E17761" t="s">
        <v>3084</v>
      </c>
      <c r="F17761" t="s">
        <v>2436</v>
      </c>
      <c r="G17761">
        <v>1</v>
      </c>
      <c r="H17761">
        <v>3</v>
      </c>
      <c r="I17761">
        <v>4294967295</v>
      </c>
      <c r="J17761">
        <v>2147483662</v>
      </c>
      <c r="K17761">
        <v>0</v>
      </c>
    </row>
    <row r="17762" spans="1:11" x14ac:dyDescent="0.45">
      <c r="A17762" t="s">
        <v>2972</v>
      </c>
      <c r="B17762" t="s">
        <v>3123</v>
      </c>
      <c r="C17762" t="s">
        <v>2434</v>
      </c>
      <c r="D17762" t="s">
        <v>3124</v>
      </c>
      <c r="E17762" t="s">
        <v>3127</v>
      </c>
      <c r="F17762" t="s">
        <v>2436</v>
      </c>
      <c r="G17762">
        <v>1</v>
      </c>
      <c r="H17762">
        <v>2</v>
      </c>
      <c r="I17762">
        <v>4294967295</v>
      </c>
      <c r="J17762">
        <v>2147483654</v>
      </c>
      <c r="K17762">
        <v>0</v>
      </c>
    </row>
    <row r="17763" spans="1:11" x14ac:dyDescent="0.45">
      <c r="A17763" t="s">
        <v>2972</v>
      </c>
      <c r="B17763" t="s">
        <v>3123</v>
      </c>
      <c r="C17763" t="s">
        <v>2434</v>
      </c>
      <c r="E17763" t="s">
        <v>3124</v>
      </c>
      <c r="F17763" t="s">
        <v>2436</v>
      </c>
      <c r="G17763">
        <v>1</v>
      </c>
      <c r="H17763">
        <v>3</v>
      </c>
      <c r="I17763">
        <v>4294967295</v>
      </c>
      <c r="J17763">
        <v>2147483662</v>
      </c>
      <c r="K17763">
        <v>0</v>
      </c>
    </row>
    <row r="17764" spans="1:11" x14ac:dyDescent="0.45">
      <c r="A17764" t="s">
        <v>2972</v>
      </c>
      <c r="B17764" t="s">
        <v>3118</v>
      </c>
      <c r="C17764" t="s">
        <v>2434</v>
      </c>
      <c r="D17764" t="s">
        <v>3119</v>
      </c>
      <c r="E17764" t="s">
        <v>3122</v>
      </c>
      <c r="F17764" t="s">
        <v>2436</v>
      </c>
      <c r="G17764">
        <v>1</v>
      </c>
      <c r="H17764">
        <v>2</v>
      </c>
      <c r="I17764">
        <v>4294967295</v>
      </c>
      <c r="J17764">
        <v>2147483654</v>
      </c>
      <c r="K17764">
        <v>0</v>
      </c>
    </row>
    <row r="17765" spans="1:11" x14ac:dyDescent="0.45">
      <c r="A17765" t="s">
        <v>2972</v>
      </c>
      <c r="B17765" t="s">
        <v>3118</v>
      </c>
      <c r="C17765" t="s">
        <v>2434</v>
      </c>
      <c r="E17765" t="s">
        <v>3119</v>
      </c>
      <c r="F17765" t="s">
        <v>2436</v>
      </c>
      <c r="G17765">
        <v>1</v>
      </c>
      <c r="H17765">
        <v>3</v>
      </c>
      <c r="I17765">
        <v>4294967295</v>
      </c>
      <c r="J17765">
        <v>2147483662</v>
      </c>
      <c r="K17765">
        <v>0</v>
      </c>
    </row>
    <row r="17766" spans="1:11" x14ac:dyDescent="0.45">
      <c r="A17766" t="s">
        <v>2972</v>
      </c>
      <c r="B17766" t="s">
        <v>3088</v>
      </c>
      <c r="C17766" t="s">
        <v>2434</v>
      </c>
      <c r="D17766" t="s">
        <v>3089</v>
      </c>
      <c r="E17766" t="s">
        <v>3092</v>
      </c>
      <c r="F17766" t="s">
        <v>2436</v>
      </c>
      <c r="G17766">
        <v>1</v>
      </c>
      <c r="H17766">
        <v>2</v>
      </c>
      <c r="I17766">
        <v>4294967295</v>
      </c>
      <c r="J17766">
        <v>2147483654</v>
      </c>
      <c r="K17766">
        <v>0</v>
      </c>
    </row>
    <row r="17767" spans="1:11" x14ac:dyDescent="0.45">
      <c r="A17767" t="s">
        <v>2972</v>
      </c>
      <c r="B17767" t="s">
        <v>3088</v>
      </c>
      <c r="C17767" t="s">
        <v>2434</v>
      </c>
      <c r="E17767" t="s">
        <v>3089</v>
      </c>
      <c r="F17767" t="s">
        <v>2436</v>
      </c>
      <c r="G17767">
        <v>1</v>
      </c>
      <c r="H17767">
        <v>3</v>
      </c>
      <c r="I17767">
        <v>4294967295</v>
      </c>
      <c r="J17767">
        <v>2147483662</v>
      </c>
      <c r="K17767">
        <v>0</v>
      </c>
    </row>
    <row r="17768" spans="1:11" x14ac:dyDescent="0.45">
      <c r="A17768" t="s">
        <v>2972</v>
      </c>
      <c r="B17768" t="s">
        <v>3093</v>
      </c>
      <c r="C17768" t="s">
        <v>2434</v>
      </c>
      <c r="D17768" t="s">
        <v>3094</v>
      </c>
      <c r="E17768" t="s">
        <v>3097</v>
      </c>
      <c r="F17768" t="s">
        <v>2436</v>
      </c>
      <c r="G17768">
        <v>1</v>
      </c>
      <c r="H17768">
        <v>2</v>
      </c>
      <c r="I17768">
        <v>4294967295</v>
      </c>
      <c r="J17768">
        <v>2147483654</v>
      </c>
      <c r="K17768">
        <v>0</v>
      </c>
    </row>
    <row r="17769" spans="1:11" x14ac:dyDescent="0.45">
      <c r="A17769" t="s">
        <v>2972</v>
      </c>
      <c r="B17769" t="s">
        <v>3093</v>
      </c>
      <c r="C17769" t="s">
        <v>2434</v>
      </c>
      <c r="E17769" t="s">
        <v>3094</v>
      </c>
      <c r="F17769" t="s">
        <v>2436</v>
      </c>
      <c r="G17769">
        <v>1</v>
      </c>
      <c r="H17769">
        <v>3</v>
      </c>
      <c r="I17769">
        <v>4294967295</v>
      </c>
      <c r="J17769">
        <v>2147483662</v>
      </c>
      <c r="K17769">
        <v>0</v>
      </c>
    </row>
    <row r="17770" spans="1:11" x14ac:dyDescent="0.45">
      <c r="A17770" t="s">
        <v>2972</v>
      </c>
      <c r="B17770" t="s">
        <v>3098</v>
      </c>
      <c r="C17770" t="s">
        <v>2434</v>
      </c>
      <c r="D17770" t="s">
        <v>3099</v>
      </c>
      <c r="E17770" t="s">
        <v>3102</v>
      </c>
      <c r="F17770" t="s">
        <v>2436</v>
      </c>
      <c r="G17770">
        <v>1</v>
      </c>
      <c r="H17770">
        <v>2</v>
      </c>
      <c r="I17770">
        <v>4294967295</v>
      </c>
      <c r="J17770">
        <v>2147483654</v>
      </c>
      <c r="K17770">
        <v>0</v>
      </c>
    </row>
    <row r="17771" spans="1:11" x14ac:dyDescent="0.45">
      <c r="A17771" t="s">
        <v>2972</v>
      </c>
      <c r="B17771" t="s">
        <v>3098</v>
      </c>
      <c r="C17771" t="s">
        <v>2434</v>
      </c>
      <c r="E17771" t="s">
        <v>3099</v>
      </c>
      <c r="F17771" t="s">
        <v>2436</v>
      </c>
      <c r="G17771">
        <v>1</v>
      </c>
      <c r="H17771">
        <v>3</v>
      </c>
      <c r="I17771">
        <v>4294967295</v>
      </c>
      <c r="J17771">
        <v>2147483662</v>
      </c>
      <c r="K17771">
        <v>0</v>
      </c>
    </row>
    <row r="17772" spans="1:11" x14ac:dyDescent="0.45">
      <c r="A17772" t="s">
        <v>2972</v>
      </c>
      <c r="B17772" t="s">
        <v>3103</v>
      </c>
      <c r="C17772" t="s">
        <v>2434</v>
      </c>
      <c r="D17772" t="s">
        <v>3104</v>
      </c>
      <c r="E17772" t="s">
        <v>3107</v>
      </c>
      <c r="F17772" t="s">
        <v>2436</v>
      </c>
      <c r="G17772">
        <v>1</v>
      </c>
      <c r="H17772">
        <v>2</v>
      </c>
      <c r="I17772">
        <v>4294967295</v>
      </c>
      <c r="J17772">
        <v>2147483654</v>
      </c>
      <c r="K17772">
        <v>0</v>
      </c>
    </row>
    <row r="17773" spans="1:11" x14ac:dyDescent="0.45">
      <c r="A17773" t="s">
        <v>2972</v>
      </c>
      <c r="B17773" t="s">
        <v>3103</v>
      </c>
      <c r="C17773" t="s">
        <v>2434</v>
      </c>
      <c r="E17773" t="s">
        <v>3104</v>
      </c>
      <c r="F17773" t="s">
        <v>2436</v>
      </c>
      <c r="G17773">
        <v>1</v>
      </c>
      <c r="H17773">
        <v>3</v>
      </c>
      <c r="I17773">
        <v>4294967295</v>
      </c>
      <c r="J17773">
        <v>2147483662</v>
      </c>
      <c r="K17773">
        <v>0</v>
      </c>
    </row>
    <row r="17774" spans="1:11" x14ac:dyDescent="0.45">
      <c r="A17774" t="s">
        <v>2972</v>
      </c>
      <c r="B17774" t="s">
        <v>3108</v>
      </c>
      <c r="C17774" t="s">
        <v>2434</v>
      </c>
      <c r="D17774" t="s">
        <v>3109</v>
      </c>
      <c r="E17774" t="s">
        <v>3112</v>
      </c>
      <c r="F17774" t="s">
        <v>2436</v>
      </c>
      <c r="G17774">
        <v>1</v>
      </c>
      <c r="H17774">
        <v>2</v>
      </c>
      <c r="I17774">
        <v>4294967295</v>
      </c>
      <c r="J17774">
        <v>2147483654</v>
      </c>
      <c r="K17774">
        <v>0</v>
      </c>
    </row>
    <row r="17775" spans="1:11" x14ac:dyDescent="0.45">
      <c r="A17775" t="s">
        <v>2972</v>
      </c>
      <c r="B17775" t="s">
        <v>3108</v>
      </c>
      <c r="C17775" t="s">
        <v>2434</v>
      </c>
      <c r="E17775" t="s">
        <v>3109</v>
      </c>
      <c r="F17775" t="s">
        <v>2436</v>
      </c>
      <c r="G17775">
        <v>1</v>
      </c>
      <c r="H17775">
        <v>3</v>
      </c>
      <c r="I17775">
        <v>4294967295</v>
      </c>
      <c r="J17775">
        <v>2147483662</v>
      </c>
      <c r="K17775">
        <v>0</v>
      </c>
    </row>
    <row r="17776" spans="1:11" x14ac:dyDescent="0.45">
      <c r="A17776" t="s">
        <v>2972</v>
      </c>
      <c r="B17776" t="s">
        <v>3113</v>
      </c>
      <c r="C17776" t="s">
        <v>2434</v>
      </c>
      <c r="D17776" t="s">
        <v>3114</v>
      </c>
      <c r="E17776" t="s">
        <v>3117</v>
      </c>
      <c r="F17776" t="s">
        <v>2436</v>
      </c>
      <c r="G17776">
        <v>1</v>
      </c>
      <c r="H17776">
        <v>2</v>
      </c>
      <c r="I17776">
        <v>4294967295</v>
      </c>
      <c r="J17776">
        <v>2147483654</v>
      </c>
      <c r="K17776">
        <v>0</v>
      </c>
    </row>
    <row r="17777" spans="1:11" x14ac:dyDescent="0.45">
      <c r="A17777" t="s">
        <v>2972</v>
      </c>
      <c r="B17777" t="s">
        <v>3113</v>
      </c>
      <c r="C17777" t="s">
        <v>2434</v>
      </c>
      <c r="E17777" t="s">
        <v>3114</v>
      </c>
      <c r="F17777" t="s">
        <v>2436</v>
      </c>
      <c r="G17777">
        <v>1</v>
      </c>
      <c r="H17777">
        <v>3</v>
      </c>
      <c r="I17777">
        <v>4294967295</v>
      </c>
      <c r="J17777">
        <v>2147483662</v>
      </c>
      <c r="K17777">
        <v>0</v>
      </c>
    </row>
    <row r="17778" spans="1:11" x14ac:dyDescent="0.45">
      <c r="A17778" t="s">
        <v>2930</v>
      </c>
      <c r="B17778" t="s">
        <v>2936</v>
      </c>
      <c r="C17778" t="s">
        <v>2434</v>
      </c>
      <c r="D17778" t="s">
        <v>2937</v>
      </c>
      <c r="E17778" t="s">
        <v>2940</v>
      </c>
      <c r="F17778" t="s">
        <v>2436</v>
      </c>
      <c r="G17778">
        <v>1</v>
      </c>
      <c r="H17778">
        <v>2</v>
      </c>
      <c r="I17778">
        <v>4294967295</v>
      </c>
      <c r="J17778">
        <v>2147483654</v>
      </c>
      <c r="K17778">
        <v>0</v>
      </c>
    </row>
    <row r="17779" spans="1:11" x14ac:dyDescent="0.45">
      <c r="A17779" t="s">
        <v>2930</v>
      </c>
      <c r="B17779" t="s">
        <v>2936</v>
      </c>
      <c r="C17779" t="s">
        <v>2434</v>
      </c>
      <c r="E17779" t="s">
        <v>2937</v>
      </c>
      <c r="F17779" t="s">
        <v>2436</v>
      </c>
      <c r="G17779">
        <v>1</v>
      </c>
      <c r="H17779">
        <v>3</v>
      </c>
      <c r="I17779">
        <v>4294967295</v>
      </c>
      <c r="J17779">
        <v>2147483662</v>
      </c>
      <c r="K17779">
        <v>0</v>
      </c>
    </row>
    <row r="17780" spans="1:11" x14ac:dyDescent="0.45">
      <c r="A17780" t="s">
        <v>2930</v>
      </c>
      <c r="B17780" t="s">
        <v>2931</v>
      </c>
      <c r="C17780" t="s">
        <v>2434</v>
      </c>
      <c r="D17780" t="s">
        <v>2932</v>
      </c>
      <c r="E17780" t="s">
        <v>2935</v>
      </c>
      <c r="F17780" t="s">
        <v>2436</v>
      </c>
      <c r="G17780">
        <v>1</v>
      </c>
      <c r="H17780">
        <v>2</v>
      </c>
      <c r="I17780">
        <v>4294967295</v>
      </c>
      <c r="J17780">
        <v>2147483654</v>
      </c>
      <c r="K17780">
        <v>0</v>
      </c>
    </row>
    <row r="17781" spans="1:11" x14ac:dyDescent="0.45">
      <c r="A17781" t="s">
        <v>2930</v>
      </c>
      <c r="B17781" t="s">
        <v>2931</v>
      </c>
      <c r="C17781" t="s">
        <v>2434</v>
      </c>
      <c r="E17781" t="s">
        <v>2932</v>
      </c>
      <c r="F17781" t="s">
        <v>2436</v>
      </c>
      <c r="G17781">
        <v>1</v>
      </c>
      <c r="H17781">
        <v>3</v>
      </c>
      <c r="I17781">
        <v>4294967295</v>
      </c>
      <c r="J17781">
        <v>2147483662</v>
      </c>
      <c r="K17781">
        <v>0</v>
      </c>
    </row>
    <row r="17782" spans="1:11" x14ac:dyDescent="0.45">
      <c r="A17782" t="s">
        <v>2946</v>
      </c>
      <c r="B17782" t="s">
        <v>2947</v>
      </c>
      <c r="C17782" t="s">
        <v>2434</v>
      </c>
      <c r="D17782" t="s">
        <v>2948</v>
      </c>
      <c r="E17782" t="s">
        <v>2951</v>
      </c>
      <c r="F17782" t="s">
        <v>2436</v>
      </c>
      <c r="G17782">
        <v>1</v>
      </c>
      <c r="H17782">
        <v>2</v>
      </c>
      <c r="I17782">
        <v>4294967295</v>
      </c>
      <c r="J17782">
        <v>2147483654</v>
      </c>
      <c r="K17782">
        <v>0</v>
      </c>
    </row>
    <row r="17783" spans="1:11" x14ac:dyDescent="0.45">
      <c r="A17783" t="s">
        <v>2946</v>
      </c>
      <c r="B17783" t="s">
        <v>2947</v>
      </c>
      <c r="C17783" t="s">
        <v>2434</v>
      </c>
      <c r="E17783" t="s">
        <v>2948</v>
      </c>
      <c r="F17783" t="s">
        <v>2436</v>
      </c>
      <c r="G17783">
        <v>1</v>
      </c>
      <c r="H17783">
        <v>3</v>
      </c>
      <c r="I17783">
        <v>4294967295</v>
      </c>
      <c r="J17783">
        <v>2147483662</v>
      </c>
      <c r="K17783">
        <v>0</v>
      </c>
    </row>
    <row r="17784" spans="1:11" x14ac:dyDescent="0.45">
      <c r="A17784" t="s">
        <v>2946</v>
      </c>
      <c r="B17784" t="s">
        <v>2952</v>
      </c>
      <c r="C17784" t="s">
        <v>2434</v>
      </c>
      <c r="D17784" t="s">
        <v>2953</v>
      </c>
      <c r="E17784" t="s">
        <v>2956</v>
      </c>
      <c r="F17784" t="s">
        <v>2436</v>
      </c>
      <c r="G17784">
        <v>1</v>
      </c>
      <c r="H17784">
        <v>2</v>
      </c>
      <c r="I17784">
        <v>4294967295</v>
      </c>
      <c r="J17784">
        <v>2147483654</v>
      </c>
      <c r="K17784">
        <v>0</v>
      </c>
    </row>
    <row r="17785" spans="1:11" x14ac:dyDescent="0.45">
      <c r="A17785" t="s">
        <v>2946</v>
      </c>
      <c r="B17785" t="s">
        <v>2952</v>
      </c>
      <c r="C17785" t="s">
        <v>2434</v>
      </c>
      <c r="E17785" t="s">
        <v>2953</v>
      </c>
      <c r="F17785" t="s">
        <v>2436</v>
      </c>
      <c r="G17785">
        <v>1</v>
      </c>
      <c r="H17785">
        <v>3</v>
      </c>
      <c r="I17785">
        <v>4294967295</v>
      </c>
      <c r="J17785">
        <v>2147483662</v>
      </c>
      <c r="K17785">
        <v>0</v>
      </c>
    </row>
    <row r="17786" spans="1:11" x14ac:dyDescent="0.45">
      <c r="A17786" t="s">
        <v>2946</v>
      </c>
      <c r="B17786" t="s">
        <v>2962</v>
      </c>
      <c r="C17786" t="s">
        <v>2434</v>
      </c>
      <c r="D17786" t="s">
        <v>2963</v>
      </c>
      <c r="E17786" t="s">
        <v>2966</v>
      </c>
      <c r="F17786" t="s">
        <v>2436</v>
      </c>
      <c r="G17786">
        <v>1</v>
      </c>
      <c r="H17786">
        <v>2</v>
      </c>
      <c r="I17786">
        <v>4294967295</v>
      </c>
      <c r="J17786">
        <v>2147483654</v>
      </c>
      <c r="K17786">
        <v>0</v>
      </c>
    </row>
    <row r="17787" spans="1:11" x14ac:dyDescent="0.45">
      <c r="A17787" t="s">
        <v>2946</v>
      </c>
      <c r="B17787" t="s">
        <v>2962</v>
      </c>
      <c r="C17787" t="s">
        <v>2434</v>
      </c>
      <c r="E17787" t="s">
        <v>2963</v>
      </c>
      <c r="F17787" t="s">
        <v>2436</v>
      </c>
      <c r="G17787">
        <v>1</v>
      </c>
      <c r="H17787">
        <v>3</v>
      </c>
      <c r="I17787">
        <v>4294967295</v>
      </c>
      <c r="J17787">
        <v>2147483662</v>
      </c>
      <c r="K17787">
        <v>0</v>
      </c>
    </row>
    <row r="17788" spans="1:11" x14ac:dyDescent="0.45">
      <c r="A17788" t="s">
        <v>2946</v>
      </c>
      <c r="B17788" t="s">
        <v>2957</v>
      </c>
      <c r="C17788" t="s">
        <v>2434</v>
      </c>
      <c r="D17788" t="s">
        <v>2958</v>
      </c>
      <c r="E17788" t="s">
        <v>2961</v>
      </c>
      <c r="F17788" t="s">
        <v>2436</v>
      </c>
      <c r="G17788">
        <v>1</v>
      </c>
      <c r="H17788">
        <v>2</v>
      </c>
      <c r="I17788">
        <v>4294967295</v>
      </c>
      <c r="J17788">
        <v>2147483654</v>
      </c>
      <c r="K17788">
        <v>0</v>
      </c>
    </row>
    <row r="17789" spans="1:11" x14ac:dyDescent="0.45">
      <c r="A17789" t="s">
        <v>2946</v>
      </c>
      <c r="B17789" t="s">
        <v>2957</v>
      </c>
      <c r="C17789" t="s">
        <v>2434</v>
      </c>
      <c r="E17789" t="s">
        <v>2958</v>
      </c>
      <c r="F17789" t="s">
        <v>2436</v>
      </c>
      <c r="G17789">
        <v>1</v>
      </c>
      <c r="H17789">
        <v>3</v>
      </c>
      <c r="I17789">
        <v>4294967295</v>
      </c>
      <c r="J17789">
        <v>2147483662</v>
      </c>
      <c r="K17789">
        <v>0</v>
      </c>
    </row>
    <row r="17790" spans="1:11" x14ac:dyDescent="0.45">
      <c r="A17790" t="s">
        <v>2946</v>
      </c>
      <c r="B17790" t="s">
        <v>2967</v>
      </c>
      <c r="C17790" t="s">
        <v>2434</v>
      </c>
      <c r="D17790" t="s">
        <v>2968</v>
      </c>
      <c r="E17790" t="s">
        <v>2971</v>
      </c>
      <c r="F17790" t="s">
        <v>2436</v>
      </c>
      <c r="G17790">
        <v>1</v>
      </c>
      <c r="H17790">
        <v>2</v>
      </c>
      <c r="I17790">
        <v>4294967295</v>
      </c>
      <c r="J17790">
        <v>2147483654</v>
      </c>
      <c r="K17790">
        <v>0</v>
      </c>
    </row>
    <row r="17791" spans="1:11" x14ac:dyDescent="0.45">
      <c r="A17791" t="s">
        <v>2946</v>
      </c>
      <c r="B17791" t="s">
        <v>2967</v>
      </c>
      <c r="C17791" t="s">
        <v>2434</v>
      </c>
      <c r="E17791" t="s">
        <v>2968</v>
      </c>
      <c r="F17791" t="s">
        <v>2436</v>
      </c>
      <c r="G17791">
        <v>1</v>
      </c>
      <c r="H17791">
        <v>3</v>
      </c>
      <c r="I17791">
        <v>4294967295</v>
      </c>
      <c r="J17791">
        <v>2147483662</v>
      </c>
      <c r="K17791">
        <v>0</v>
      </c>
    </row>
    <row r="17792" spans="1:11" x14ac:dyDescent="0.45">
      <c r="A17792" t="s">
        <v>2606</v>
      </c>
      <c r="B17792" t="s">
        <v>2607</v>
      </c>
      <c r="C17792" t="s">
        <v>2434</v>
      </c>
      <c r="D17792" t="s">
        <v>2608</v>
      </c>
      <c r="E17792" t="s">
        <v>2611</v>
      </c>
      <c r="F17792" t="s">
        <v>2436</v>
      </c>
      <c r="G17792">
        <v>1</v>
      </c>
      <c r="H17792">
        <v>2</v>
      </c>
      <c r="I17792">
        <v>4294967295</v>
      </c>
      <c r="J17792">
        <v>2147483654</v>
      </c>
      <c r="K17792">
        <v>0</v>
      </c>
    </row>
    <row r="17793" spans="1:11" x14ac:dyDescent="0.45">
      <c r="A17793" t="s">
        <v>2606</v>
      </c>
      <c r="B17793" t="s">
        <v>2607</v>
      </c>
      <c r="C17793" t="s">
        <v>2434</v>
      </c>
      <c r="E17793" t="s">
        <v>2608</v>
      </c>
      <c r="F17793" t="s">
        <v>2436</v>
      </c>
      <c r="G17793">
        <v>1</v>
      </c>
      <c r="H17793">
        <v>3</v>
      </c>
      <c r="I17793">
        <v>4294967295</v>
      </c>
      <c r="J17793">
        <v>2147483662</v>
      </c>
      <c r="K17793">
        <v>0</v>
      </c>
    </row>
    <row r="17794" spans="1:11" x14ac:dyDescent="0.45">
      <c r="A17794" t="s">
        <v>2898</v>
      </c>
      <c r="B17794" t="s">
        <v>2904</v>
      </c>
      <c r="C17794" t="s">
        <v>2434</v>
      </c>
      <c r="D17794" t="s">
        <v>2905</v>
      </c>
      <c r="E17794" t="s">
        <v>2908</v>
      </c>
      <c r="F17794" t="s">
        <v>2436</v>
      </c>
      <c r="G17794">
        <v>1</v>
      </c>
      <c r="H17794">
        <v>2</v>
      </c>
      <c r="I17794">
        <v>4294967295</v>
      </c>
      <c r="J17794">
        <v>2147483654</v>
      </c>
      <c r="K17794">
        <v>0</v>
      </c>
    </row>
    <row r="17795" spans="1:11" x14ac:dyDescent="0.45">
      <c r="A17795" t="s">
        <v>2898</v>
      </c>
      <c r="B17795" t="s">
        <v>2904</v>
      </c>
      <c r="C17795" t="s">
        <v>2434</v>
      </c>
      <c r="E17795" t="s">
        <v>2905</v>
      </c>
      <c r="F17795" t="s">
        <v>2436</v>
      </c>
      <c r="G17795">
        <v>1</v>
      </c>
      <c r="H17795">
        <v>3</v>
      </c>
      <c r="I17795">
        <v>4294967295</v>
      </c>
      <c r="J17795">
        <v>2147483662</v>
      </c>
      <c r="K17795">
        <v>0</v>
      </c>
    </row>
    <row r="17796" spans="1:11" x14ac:dyDescent="0.45">
      <c r="A17796" t="s">
        <v>2898</v>
      </c>
      <c r="B17796" t="s">
        <v>2914</v>
      </c>
      <c r="C17796" t="s">
        <v>2434</v>
      </c>
      <c r="D17796" t="s">
        <v>2915</v>
      </c>
      <c r="E17796" t="s">
        <v>2918</v>
      </c>
      <c r="F17796" t="s">
        <v>2436</v>
      </c>
      <c r="G17796">
        <v>1</v>
      </c>
      <c r="H17796">
        <v>2</v>
      </c>
      <c r="I17796">
        <v>4294967295</v>
      </c>
      <c r="J17796">
        <v>2147483654</v>
      </c>
      <c r="K17796">
        <v>0</v>
      </c>
    </row>
    <row r="17797" spans="1:11" x14ac:dyDescent="0.45">
      <c r="A17797" t="s">
        <v>2898</v>
      </c>
      <c r="B17797" t="s">
        <v>2914</v>
      </c>
      <c r="C17797" t="s">
        <v>2434</v>
      </c>
      <c r="E17797" t="s">
        <v>2915</v>
      </c>
      <c r="F17797" t="s">
        <v>2436</v>
      </c>
      <c r="G17797">
        <v>1</v>
      </c>
      <c r="H17797">
        <v>3</v>
      </c>
      <c r="I17797">
        <v>4294967295</v>
      </c>
      <c r="J17797">
        <v>2147483662</v>
      </c>
      <c r="K17797">
        <v>0</v>
      </c>
    </row>
    <row r="17798" spans="1:11" x14ac:dyDescent="0.45">
      <c r="A17798" t="s">
        <v>2898</v>
      </c>
      <c r="B17798" t="s">
        <v>2909</v>
      </c>
      <c r="C17798" t="s">
        <v>2434</v>
      </c>
      <c r="D17798" t="s">
        <v>2910</v>
      </c>
      <c r="E17798" t="s">
        <v>2913</v>
      </c>
      <c r="F17798" t="s">
        <v>2436</v>
      </c>
      <c r="G17798">
        <v>1</v>
      </c>
      <c r="H17798">
        <v>2</v>
      </c>
      <c r="I17798">
        <v>4294967295</v>
      </c>
      <c r="J17798">
        <v>2147483654</v>
      </c>
      <c r="K17798">
        <v>0</v>
      </c>
    </row>
    <row r="17799" spans="1:11" x14ac:dyDescent="0.45">
      <c r="A17799" t="s">
        <v>2898</v>
      </c>
      <c r="B17799" t="s">
        <v>2909</v>
      </c>
      <c r="C17799" t="s">
        <v>2434</v>
      </c>
      <c r="E17799" t="s">
        <v>2910</v>
      </c>
      <c r="F17799" t="s">
        <v>2436</v>
      </c>
      <c r="G17799">
        <v>1</v>
      </c>
      <c r="H17799">
        <v>3</v>
      </c>
      <c r="I17799">
        <v>4294967295</v>
      </c>
      <c r="J17799">
        <v>2147483662</v>
      </c>
      <c r="K17799">
        <v>0</v>
      </c>
    </row>
    <row r="17800" spans="1:11" x14ac:dyDescent="0.45">
      <c r="A17800" t="s">
        <v>2898</v>
      </c>
      <c r="B17800" t="s">
        <v>2899</v>
      </c>
      <c r="C17800" t="s">
        <v>2434</v>
      </c>
      <c r="D17800" t="s">
        <v>2900</v>
      </c>
      <c r="E17800" t="s">
        <v>2903</v>
      </c>
      <c r="F17800" t="s">
        <v>2436</v>
      </c>
      <c r="G17800">
        <v>1</v>
      </c>
      <c r="H17800">
        <v>2</v>
      </c>
      <c r="I17800">
        <v>4294967295</v>
      </c>
      <c r="J17800">
        <v>2147483654</v>
      </c>
      <c r="K17800">
        <v>0</v>
      </c>
    </row>
    <row r="17801" spans="1:11" x14ac:dyDescent="0.45">
      <c r="A17801" t="s">
        <v>2898</v>
      </c>
      <c r="B17801" t="s">
        <v>2899</v>
      </c>
      <c r="C17801" t="s">
        <v>2434</v>
      </c>
      <c r="E17801" t="s">
        <v>2900</v>
      </c>
      <c r="F17801" t="s">
        <v>2436</v>
      </c>
      <c r="G17801">
        <v>1</v>
      </c>
      <c r="H17801">
        <v>3</v>
      </c>
      <c r="I17801">
        <v>4294967295</v>
      </c>
      <c r="J17801">
        <v>2147483662</v>
      </c>
      <c r="K17801">
        <v>0</v>
      </c>
    </row>
    <row r="17802" spans="1:11" x14ac:dyDescent="0.45">
      <c r="A17802" t="s">
        <v>2919</v>
      </c>
      <c r="B17802" t="s">
        <v>2925</v>
      </c>
      <c r="C17802" t="s">
        <v>2434</v>
      </c>
      <c r="D17802" t="s">
        <v>2926</v>
      </c>
      <c r="E17802" t="s">
        <v>2929</v>
      </c>
      <c r="F17802" t="s">
        <v>2436</v>
      </c>
      <c r="G17802">
        <v>1</v>
      </c>
      <c r="H17802">
        <v>2</v>
      </c>
      <c r="I17802">
        <v>4294967295</v>
      </c>
      <c r="J17802">
        <v>2147483654</v>
      </c>
      <c r="K17802">
        <v>0</v>
      </c>
    </row>
    <row r="17803" spans="1:11" x14ac:dyDescent="0.45">
      <c r="A17803" t="s">
        <v>2919</v>
      </c>
      <c r="B17803" t="s">
        <v>2925</v>
      </c>
      <c r="C17803" t="s">
        <v>2434</v>
      </c>
      <c r="E17803" t="s">
        <v>2926</v>
      </c>
      <c r="F17803" t="s">
        <v>2436</v>
      </c>
      <c r="G17803">
        <v>1</v>
      </c>
      <c r="H17803">
        <v>3</v>
      </c>
      <c r="I17803">
        <v>4294967295</v>
      </c>
      <c r="J17803">
        <v>2147483662</v>
      </c>
      <c r="K17803">
        <v>0</v>
      </c>
    </row>
    <row r="17804" spans="1:11" x14ac:dyDescent="0.45">
      <c r="A17804" t="s">
        <v>2919</v>
      </c>
      <c r="B17804" t="s">
        <v>2920</v>
      </c>
      <c r="C17804" t="s">
        <v>2434</v>
      </c>
      <c r="D17804" t="s">
        <v>2921</v>
      </c>
      <c r="E17804" t="s">
        <v>2924</v>
      </c>
      <c r="F17804" t="s">
        <v>2436</v>
      </c>
      <c r="G17804">
        <v>1</v>
      </c>
      <c r="H17804">
        <v>2</v>
      </c>
      <c r="I17804">
        <v>4294967295</v>
      </c>
      <c r="J17804">
        <v>2147483654</v>
      </c>
      <c r="K17804">
        <v>0</v>
      </c>
    </row>
    <row r="17805" spans="1:11" x14ac:dyDescent="0.45">
      <c r="A17805" t="s">
        <v>2919</v>
      </c>
      <c r="B17805" t="s">
        <v>2920</v>
      </c>
      <c r="C17805" t="s">
        <v>2434</v>
      </c>
      <c r="E17805" t="s">
        <v>2921</v>
      </c>
      <c r="F17805" t="s">
        <v>2436</v>
      </c>
      <c r="G17805">
        <v>1</v>
      </c>
      <c r="H17805">
        <v>3</v>
      </c>
      <c r="I17805">
        <v>4294967295</v>
      </c>
      <c r="J17805">
        <v>2147483662</v>
      </c>
      <c r="K17805">
        <v>0</v>
      </c>
    </row>
    <row r="17806" spans="1:11" x14ac:dyDescent="0.45">
      <c r="A17806" t="s">
        <v>3884</v>
      </c>
      <c r="B17806" t="s">
        <v>3885</v>
      </c>
      <c r="C17806" t="s">
        <v>2434</v>
      </c>
      <c r="D17806" t="s">
        <v>3886</v>
      </c>
      <c r="E17806" t="s">
        <v>3889</v>
      </c>
      <c r="F17806" t="s">
        <v>2436</v>
      </c>
      <c r="G17806">
        <v>1</v>
      </c>
      <c r="H17806">
        <v>2</v>
      </c>
      <c r="I17806">
        <v>4294967295</v>
      </c>
      <c r="J17806">
        <v>2147483654</v>
      </c>
      <c r="K17806">
        <v>0</v>
      </c>
    </row>
    <row r="17807" spans="1:11" x14ac:dyDescent="0.45">
      <c r="A17807" t="s">
        <v>3884</v>
      </c>
      <c r="B17807" t="s">
        <v>3885</v>
      </c>
      <c r="C17807" t="s">
        <v>2434</v>
      </c>
      <c r="E17807" t="s">
        <v>3886</v>
      </c>
      <c r="F17807" t="s">
        <v>2436</v>
      </c>
      <c r="G17807">
        <v>1</v>
      </c>
      <c r="H17807">
        <v>3</v>
      </c>
      <c r="I17807">
        <v>4294967295</v>
      </c>
      <c r="J17807">
        <v>2147483662</v>
      </c>
      <c r="K17807">
        <v>0</v>
      </c>
    </row>
    <row r="17808" spans="1:11" x14ac:dyDescent="0.45">
      <c r="A17808" t="s">
        <v>3884</v>
      </c>
      <c r="B17808" t="s">
        <v>3895</v>
      </c>
      <c r="C17808" t="s">
        <v>2434</v>
      </c>
      <c r="D17808" t="s">
        <v>3896</v>
      </c>
      <c r="E17808" t="s">
        <v>3899</v>
      </c>
      <c r="F17808" t="s">
        <v>2436</v>
      </c>
      <c r="G17808">
        <v>1</v>
      </c>
      <c r="H17808">
        <v>2</v>
      </c>
      <c r="I17808">
        <v>4294967295</v>
      </c>
      <c r="J17808">
        <v>2147483654</v>
      </c>
      <c r="K17808">
        <v>0</v>
      </c>
    </row>
    <row r="17809" spans="1:11" x14ac:dyDescent="0.45">
      <c r="A17809" t="s">
        <v>3884</v>
      </c>
      <c r="B17809" t="s">
        <v>3895</v>
      </c>
      <c r="C17809" t="s">
        <v>2434</v>
      </c>
      <c r="E17809" t="s">
        <v>3896</v>
      </c>
      <c r="F17809" t="s">
        <v>2436</v>
      </c>
      <c r="G17809">
        <v>1</v>
      </c>
      <c r="H17809">
        <v>3</v>
      </c>
      <c r="I17809">
        <v>4294967295</v>
      </c>
      <c r="J17809">
        <v>2147483662</v>
      </c>
      <c r="K17809">
        <v>0</v>
      </c>
    </row>
    <row r="17810" spans="1:11" x14ac:dyDescent="0.45">
      <c r="A17810" t="s">
        <v>3884</v>
      </c>
      <c r="B17810" t="s">
        <v>3904</v>
      </c>
      <c r="C17810" t="s">
        <v>2434</v>
      </c>
      <c r="D17810" t="s">
        <v>3905</v>
      </c>
      <c r="E17810" t="s">
        <v>3908</v>
      </c>
      <c r="F17810" t="s">
        <v>2436</v>
      </c>
      <c r="G17810">
        <v>1</v>
      </c>
      <c r="H17810">
        <v>2</v>
      </c>
      <c r="I17810">
        <v>4294967295</v>
      </c>
      <c r="J17810">
        <v>2147483654</v>
      </c>
      <c r="K17810">
        <v>0</v>
      </c>
    </row>
    <row r="17811" spans="1:11" x14ac:dyDescent="0.45">
      <c r="A17811" t="s">
        <v>3884</v>
      </c>
      <c r="B17811" t="s">
        <v>3904</v>
      </c>
      <c r="C17811" t="s">
        <v>2434</v>
      </c>
      <c r="E17811" t="s">
        <v>3905</v>
      </c>
      <c r="F17811" t="s">
        <v>2436</v>
      </c>
      <c r="G17811">
        <v>1</v>
      </c>
      <c r="H17811">
        <v>3</v>
      </c>
      <c r="I17811">
        <v>4294967295</v>
      </c>
      <c r="J17811">
        <v>2147483662</v>
      </c>
      <c r="K17811">
        <v>0</v>
      </c>
    </row>
    <row r="17812" spans="1:11" x14ac:dyDescent="0.45">
      <c r="A17812" t="s">
        <v>3920</v>
      </c>
      <c r="B17812" t="s">
        <v>3921</v>
      </c>
      <c r="C17812" t="s">
        <v>2434</v>
      </c>
      <c r="D17812" t="s">
        <v>3922</v>
      </c>
      <c r="E17812" t="s">
        <v>3925</v>
      </c>
      <c r="F17812" t="s">
        <v>2436</v>
      </c>
      <c r="G17812">
        <v>1</v>
      </c>
      <c r="H17812">
        <v>2</v>
      </c>
      <c r="I17812">
        <v>4294967295</v>
      </c>
      <c r="J17812">
        <v>2147483654</v>
      </c>
      <c r="K17812">
        <v>0</v>
      </c>
    </row>
    <row r="17813" spans="1:11" x14ac:dyDescent="0.45">
      <c r="A17813" t="s">
        <v>3920</v>
      </c>
      <c r="B17813" t="s">
        <v>3921</v>
      </c>
      <c r="C17813" t="s">
        <v>2434</v>
      </c>
      <c r="E17813" t="s">
        <v>3922</v>
      </c>
      <c r="F17813" t="s">
        <v>2436</v>
      </c>
      <c r="G17813">
        <v>1</v>
      </c>
      <c r="H17813">
        <v>3</v>
      </c>
      <c r="I17813">
        <v>4294967295</v>
      </c>
      <c r="J17813">
        <v>2147483662</v>
      </c>
      <c r="K17813">
        <v>0</v>
      </c>
    </row>
    <row r="17814" spans="1:11" x14ac:dyDescent="0.45">
      <c r="A17814" t="s">
        <v>3338</v>
      </c>
      <c r="B17814" t="s">
        <v>3339</v>
      </c>
      <c r="C17814" t="s">
        <v>2434</v>
      </c>
      <c r="D17814" t="s">
        <v>3340</v>
      </c>
      <c r="E17814" t="s">
        <v>3343</v>
      </c>
      <c r="F17814" t="s">
        <v>2436</v>
      </c>
      <c r="G17814">
        <v>1</v>
      </c>
      <c r="H17814">
        <v>2</v>
      </c>
      <c r="I17814">
        <v>4294967295</v>
      </c>
      <c r="J17814">
        <v>2147483654</v>
      </c>
      <c r="K17814">
        <v>0</v>
      </c>
    </row>
    <row r="17815" spans="1:11" x14ac:dyDescent="0.45">
      <c r="A17815" t="s">
        <v>3338</v>
      </c>
      <c r="B17815" t="s">
        <v>3339</v>
      </c>
      <c r="C17815" t="s">
        <v>2434</v>
      </c>
      <c r="E17815" t="s">
        <v>3340</v>
      </c>
      <c r="F17815" t="s">
        <v>2436</v>
      </c>
      <c r="G17815">
        <v>1</v>
      </c>
      <c r="H17815">
        <v>3</v>
      </c>
      <c r="I17815">
        <v>4294967295</v>
      </c>
      <c r="J17815">
        <v>2147483662</v>
      </c>
      <c r="K17815">
        <v>0</v>
      </c>
    </row>
    <row r="17816" spans="1:11" x14ac:dyDescent="0.45">
      <c r="A17816" t="s">
        <v>3338</v>
      </c>
      <c r="B17816" t="s">
        <v>3344</v>
      </c>
      <c r="C17816" t="s">
        <v>2434</v>
      </c>
      <c r="D17816" t="s">
        <v>3345</v>
      </c>
      <c r="E17816" t="s">
        <v>3348</v>
      </c>
      <c r="F17816" t="s">
        <v>2436</v>
      </c>
      <c r="G17816">
        <v>1</v>
      </c>
      <c r="H17816">
        <v>2</v>
      </c>
      <c r="I17816">
        <v>4294967295</v>
      </c>
      <c r="J17816">
        <v>2147483654</v>
      </c>
      <c r="K17816">
        <v>0</v>
      </c>
    </row>
    <row r="17817" spans="1:11" x14ac:dyDescent="0.45">
      <c r="A17817" t="s">
        <v>3338</v>
      </c>
      <c r="B17817" t="s">
        <v>3344</v>
      </c>
      <c r="C17817" t="s">
        <v>2434</v>
      </c>
      <c r="E17817" t="s">
        <v>3345</v>
      </c>
      <c r="F17817" t="s">
        <v>2436</v>
      </c>
      <c r="G17817">
        <v>1</v>
      </c>
      <c r="H17817">
        <v>3</v>
      </c>
      <c r="I17817">
        <v>4294967295</v>
      </c>
      <c r="J17817">
        <v>2147483662</v>
      </c>
      <c r="K17817">
        <v>0</v>
      </c>
    </row>
    <row r="17818" spans="1:11" x14ac:dyDescent="0.45">
      <c r="A17818" t="s">
        <v>3338</v>
      </c>
      <c r="B17818" t="s">
        <v>3482</v>
      </c>
      <c r="C17818" t="s">
        <v>2434</v>
      </c>
      <c r="D17818" t="s">
        <v>3483</v>
      </c>
      <c r="E17818" t="s">
        <v>3486</v>
      </c>
      <c r="F17818" t="s">
        <v>2436</v>
      </c>
      <c r="G17818">
        <v>1</v>
      </c>
      <c r="H17818">
        <v>2</v>
      </c>
      <c r="I17818">
        <v>4294967295</v>
      </c>
      <c r="J17818">
        <v>2147483654</v>
      </c>
      <c r="K17818">
        <v>0</v>
      </c>
    </row>
    <row r="17819" spans="1:11" x14ac:dyDescent="0.45">
      <c r="A17819" t="s">
        <v>3338</v>
      </c>
      <c r="B17819" t="s">
        <v>3482</v>
      </c>
      <c r="C17819" t="s">
        <v>2434</v>
      </c>
      <c r="E17819" t="s">
        <v>3483</v>
      </c>
      <c r="F17819" t="s">
        <v>2436</v>
      </c>
      <c r="G17819">
        <v>1</v>
      </c>
      <c r="H17819">
        <v>3</v>
      </c>
      <c r="I17819">
        <v>4294967295</v>
      </c>
      <c r="J17819">
        <v>2147483662</v>
      </c>
      <c r="K17819">
        <v>0</v>
      </c>
    </row>
    <row r="17820" spans="1:11" x14ac:dyDescent="0.45">
      <c r="A17820" t="s">
        <v>3338</v>
      </c>
      <c r="B17820" t="s">
        <v>3349</v>
      </c>
      <c r="C17820" t="s">
        <v>2434</v>
      </c>
      <c r="D17820" t="s">
        <v>3350</v>
      </c>
      <c r="E17820" t="s">
        <v>3353</v>
      </c>
      <c r="F17820" t="s">
        <v>2436</v>
      </c>
      <c r="G17820">
        <v>1</v>
      </c>
      <c r="H17820">
        <v>2</v>
      </c>
      <c r="I17820">
        <v>4294967295</v>
      </c>
      <c r="J17820">
        <v>2147483654</v>
      </c>
      <c r="K17820">
        <v>0</v>
      </c>
    </row>
    <row r="17821" spans="1:11" x14ac:dyDescent="0.45">
      <c r="A17821" t="s">
        <v>3338</v>
      </c>
      <c r="B17821" t="s">
        <v>3349</v>
      </c>
      <c r="C17821" t="s">
        <v>2434</v>
      </c>
      <c r="E17821" t="s">
        <v>3350</v>
      </c>
      <c r="F17821" t="s">
        <v>2436</v>
      </c>
      <c r="G17821">
        <v>1</v>
      </c>
      <c r="H17821">
        <v>3</v>
      </c>
      <c r="I17821">
        <v>4294967295</v>
      </c>
      <c r="J17821">
        <v>2147483662</v>
      </c>
      <c r="K17821">
        <v>0</v>
      </c>
    </row>
    <row r="17822" spans="1:11" x14ac:dyDescent="0.45">
      <c r="A17822" t="s">
        <v>3338</v>
      </c>
      <c r="B17822" t="s">
        <v>3653</v>
      </c>
      <c r="C17822" t="s">
        <v>2434</v>
      </c>
      <c r="D17822" t="s">
        <v>3654</v>
      </c>
      <c r="E17822" t="s">
        <v>3657</v>
      </c>
      <c r="F17822" t="s">
        <v>2436</v>
      </c>
      <c r="G17822">
        <v>1</v>
      </c>
      <c r="H17822">
        <v>2</v>
      </c>
      <c r="I17822">
        <v>4294967295</v>
      </c>
      <c r="J17822">
        <v>2147483654</v>
      </c>
      <c r="K17822">
        <v>0</v>
      </c>
    </row>
    <row r="17823" spans="1:11" x14ac:dyDescent="0.45">
      <c r="A17823" t="s">
        <v>3338</v>
      </c>
      <c r="B17823" t="s">
        <v>3653</v>
      </c>
      <c r="C17823" t="s">
        <v>2434</v>
      </c>
      <c r="E17823" t="s">
        <v>3654</v>
      </c>
      <c r="F17823" t="s">
        <v>2436</v>
      </c>
      <c r="G17823">
        <v>1</v>
      </c>
      <c r="H17823">
        <v>3</v>
      </c>
      <c r="I17823">
        <v>4294967295</v>
      </c>
      <c r="J17823">
        <v>2147483662</v>
      </c>
      <c r="K17823">
        <v>0</v>
      </c>
    </row>
    <row r="17824" spans="1:11" x14ac:dyDescent="0.45">
      <c r="A17824" t="s">
        <v>3338</v>
      </c>
      <c r="B17824" t="s">
        <v>3354</v>
      </c>
      <c r="C17824" t="s">
        <v>2434</v>
      </c>
      <c r="D17824" t="s">
        <v>3355</v>
      </c>
      <c r="E17824" t="s">
        <v>3358</v>
      </c>
      <c r="F17824" t="s">
        <v>2436</v>
      </c>
      <c r="G17824">
        <v>1</v>
      </c>
      <c r="H17824">
        <v>2</v>
      </c>
      <c r="I17824">
        <v>4294967295</v>
      </c>
      <c r="J17824">
        <v>2147483654</v>
      </c>
      <c r="K17824">
        <v>0</v>
      </c>
    </row>
    <row r="17825" spans="1:11" x14ac:dyDescent="0.45">
      <c r="A17825" t="s">
        <v>3338</v>
      </c>
      <c r="B17825" t="s">
        <v>3354</v>
      </c>
      <c r="C17825" t="s">
        <v>2434</v>
      </c>
      <c r="E17825" t="s">
        <v>3355</v>
      </c>
      <c r="F17825" t="s">
        <v>2436</v>
      </c>
      <c r="G17825">
        <v>1</v>
      </c>
      <c r="H17825">
        <v>3</v>
      </c>
      <c r="I17825">
        <v>4294967295</v>
      </c>
      <c r="J17825">
        <v>2147483662</v>
      </c>
      <c r="K17825">
        <v>0</v>
      </c>
    </row>
    <row r="17826" spans="1:11" x14ac:dyDescent="0.45">
      <c r="A17826" t="s">
        <v>3338</v>
      </c>
      <c r="B17826" t="s">
        <v>3359</v>
      </c>
      <c r="C17826" t="s">
        <v>2434</v>
      </c>
      <c r="D17826" t="s">
        <v>3360</v>
      </c>
      <c r="E17826" t="s">
        <v>3363</v>
      </c>
      <c r="F17826" t="s">
        <v>2436</v>
      </c>
      <c r="G17826">
        <v>1</v>
      </c>
      <c r="H17826">
        <v>2</v>
      </c>
      <c r="I17826">
        <v>4294967295</v>
      </c>
      <c r="J17826">
        <v>2147483654</v>
      </c>
      <c r="K17826">
        <v>0</v>
      </c>
    </row>
    <row r="17827" spans="1:11" x14ac:dyDescent="0.45">
      <c r="A17827" t="s">
        <v>3338</v>
      </c>
      <c r="B17827" t="s">
        <v>3359</v>
      </c>
      <c r="C17827" t="s">
        <v>2434</v>
      </c>
      <c r="E17827" t="s">
        <v>3360</v>
      </c>
      <c r="F17827" t="s">
        <v>2436</v>
      </c>
      <c r="G17827">
        <v>1</v>
      </c>
      <c r="H17827">
        <v>3</v>
      </c>
      <c r="I17827">
        <v>4294967295</v>
      </c>
      <c r="J17827">
        <v>2147483662</v>
      </c>
      <c r="K17827">
        <v>0</v>
      </c>
    </row>
    <row r="17828" spans="1:11" x14ac:dyDescent="0.45">
      <c r="A17828" t="s">
        <v>3338</v>
      </c>
      <c r="B17828" t="s">
        <v>3364</v>
      </c>
      <c r="C17828" t="s">
        <v>2434</v>
      </c>
      <c r="D17828" t="s">
        <v>3365</v>
      </c>
      <c r="E17828" t="s">
        <v>3368</v>
      </c>
      <c r="F17828" t="s">
        <v>2436</v>
      </c>
      <c r="G17828">
        <v>1</v>
      </c>
      <c r="H17828">
        <v>2</v>
      </c>
      <c r="I17828">
        <v>4294967295</v>
      </c>
      <c r="J17828">
        <v>2147483654</v>
      </c>
      <c r="K17828">
        <v>0</v>
      </c>
    </row>
    <row r="17829" spans="1:11" x14ac:dyDescent="0.45">
      <c r="A17829" t="s">
        <v>3338</v>
      </c>
      <c r="B17829" t="s">
        <v>3364</v>
      </c>
      <c r="C17829" t="s">
        <v>2434</v>
      </c>
      <c r="E17829" t="s">
        <v>3365</v>
      </c>
      <c r="F17829" t="s">
        <v>2436</v>
      </c>
      <c r="G17829">
        <v>1</v>
      </c>
      <c r="H17829">
        <v>3</v>
      </c>
      <c r="I17829">
        <v>4294967295</v>
      </c>
      <c r="J17829">
        <v>2147483662</v>
      </c>
      <c r="K17829">
        <v>0</v>
      </c>
    </row>
    <row r="17830" spans="1:11" x14ac:dyDescent="0.45">
      <c r="A17830" t="s">
        <v>3338</v>
      </c>
      <c r="B17830" t="s">
        <v>3369</v>
      </c>
      <c r="C17830" t="s">
        <v>2434</v>
      </c>
      <c r="D17830" t="s">
        <v>3370</v>
      </c>
      <c r="E17830" t="s">
        <v>3373</v>
      </c>
      <c r="F17830" t="s">
        <v>2436</v>
      </c>
      <c r="G17830">
        <v>1</v>
      </c>
      <c r="H17830">
        <v>2</v>
      </c>
      <c r="I17830">
        <v>4294967295</v>
      </c>
      <c r="J17830">
        <v>2147483654</v>
      </c>
      <c r="K17830">
        <v>0</v>
      </c>
    </row>
    <row r="17831" spans="1:11" x14ac:dyDescent="0.45">
      <c r="A17831" t="s">
        <v>3338</v>
      </c>
      <c r="B17831" t="s">
        <v>3369</v>
      </c>
      <c r="C17831" t="s">
        <v>2434</v>
      </c>
      <c r="E17831" t="s">
        <v>3370</v>
      </c>
      <c r="F17831" t="s">
        <v>2436</v>
      </c>
      <c r="G17831">
        <v>1</v>
      </c>
      <c r="H17831">
        <v>3</v>
      </c>
      <c r="I17831">
        <v>4294967295</v>
      </c>
      <c r="J17831">
        <v>2147483662</v>
      </c>
      <c r="K17831">
        <v>0</v>
      </c>
    </row>
    <row r="17832" spans="1:11" x14ac:dyDescent="0.45">
      <c r="A17832" t="s">
        <v>3338</v>
      </c>
      <c r="B17832" t="s">
        <v>3545</v>
      </c>
      <c r="C17832" t="s">
        <v>2434</v>
      </c>
      <c r="D17832" t="s">
        <v>3546</v>
      </c>
      <c r="E17832" t="s">
        <v>3549</v>
      </c>
      <c r="F17832" t="s">
        <v>2436</v>
      </c>
      <c r="G17832">
        <v>1</v>
      </c>
      <c r="H17832">
        <v>2</v>
      </c>
      <c r="I17832">
        <v>4294967295</v>
      </c>
      <c r="J17832">
        <v>2147483654</v>
      </c>
      <c r="K17832">
        <v>0</v>
      </c>
    </row>
    <row r="17833" spans="1:11" x14ac:dyDescent="0.45">
      <c r="A17833" t="s">
        <v>3338</v>
      </c>
      <c r="B17833" t="s">
        <v>3545</v>
      </c>
      <c r="C17833" t="s">
        <v>2434</v>
      </c>
      <c r="E17833" t="s">
        <v>3546</v>
      </c>
      <c r="F17833" t="s">
        <v>2436</v>
      </c>
      <c r="G17833">
        <v>1</v>
      </c>
      <c r="H17833">
        <v>3</v>
      </c>
      <c r="I17833">
        <v>4294967295</v>
      </c>
      <c r="J17833">
        <v>2147483662</v>
      </c>
      <c r="K17833">
        <v>0</v>
      </c>
    </row>
    <row r="17834" spans="1:11" x14ac:dyDescent="0.45">
      <c r="A17834" t="s">
        <v>3338</v>
      </c>
      <c r="B17834" t="s">
        <v>3374</v>
      </c>
      <c r="C17834" t="s">
        <v>2434</v>
      </c>
      <c r="D17834" t="s">
        <v>3375</v>
      </c>
      <c r="E17834" t="s">
        <v>3378</v>
      </c>
      <c r="F17834" t="s">
        <v>2436</v>
      </c>
      <c r="G17834">
        <v>1</v>
      </c>
      <c r="H17834">
        <v>2</v>
      </c>
      <c r="I17834">
        <v>4294967295</v>
      </c>
      <c r="J17834">
        <v>2147483654</v>
      </c>
      <c r="K17834">
        <v>0</v>
      </c>
    </row>
    <row r="17835" spans="1:11" x14ac:dyDescent="0.45">
      <c r="A17835" t="s">
        <v>3338</v>
      </c>
      <c r="B17835" t="s">
        <v>3374</v>
      </c>
      <c r="C17835" t="s">
        <v>2434</v>
      </c>
      <c r="E17835" t="s">
        <v>3375</v>
      </c>
      <c r="F17835" t="s">
        <v>2436</v>
      </c>
      <c r="G17835">
        <v>1</v>
      </c>
      <c r="H17835">
        <v>3</v>
      </c>
      <c r="I17835">
        <v>4294967295</v>
      </c>
      <c r="J17835">
        <v>2147483662</v>
      </c>
      <c r="K17835">
        <v>0</v>
      </c>
    </row>
    <row r="17836" spans="1:11" x14ac:dyDescent="0.45">
      <c r="A17836" t="s">
        <v>3338</v>
      </c>
      <c r="B17836" t="s">
        <v>3518</v>
      </c>
      <c r="C17836" t="s">
        <v>2434</v>
      </c>
      <c r="D17836" t="s">
        <v>3519</v>
      </c>
      <c r="E17836" t="s">
        <v>3522</v>
      </c>
      <c r="F17836" t="s">
        <v>2436</v>
      </c>
      <c r="G17836">
        <v>1</v>
      </c>
      <c r="H17836">
        <v>2</v>
      </c>
      <c r="I17836">
        <v>4294967295</v>
      </c>
      <c r="J17836">
        <v>2147483654</v>
      </c>
      <c r="K17836">
        <v>0</v>
      </c>
    </row>
    <row r="17837" spans="1:11" x14ac:dyDescent="0.45">
      <c r="A17837" t="s">
        <v>3338</v>
      </c>
      <c r="B17837" t="s">
        <v>3518</v>
      </c>
      <c r="C17837" t="s">
        <v>2434</v>
      </c>
      <c r="E17837" t="s">
        <v>3519</v>
      </c>
      <c r="F17837" t="s">
        <v>2436</v>
      </c>
      <c r="G17837">
        <v>1</v>
      </c>
      <c r="H17837">
        <v>3</v>
      </c>
      <c r="I17837">
        <v>4294967295</v>
      </c>
      <c r="J17837">
        <v>2147483662</v>
      </c>
      <c r="K17837">
        <v>0</v>
      </c>
    </row>
    <row r="17838" spans="1:11" x14ac:dyDescent="0.45">
      <c r="A17838" t="s">
        <v>3338</v>
      </c>
      <c r="B17838" t="s">
        <v>3608</v>
      </c>
      <c r="C17838" t="s">
        <v>2434</v>
      </c>
      <c r="D17838" t="s">
        <v>3609</v>
      </c>
      <c r="E17838" t="s">
        <v>3612</v>
      </c>
      <c r="F17838" t="s">
        <v>2436</v>
      </c>
      <c r="G17838">
        <v>1</v>
      </c>
      <c r="H17838">
        <v>2</v>
      </c>
      <c r="I17838">
        <v>4294967295</v>
      </c>
      <c r="J17838">
        <v>2147483654</v>
      </c>
      <c r="K17838">
        <v>0</v>
      </c>
    </row>
    <row r="17839" spans="1:11" x14ac:dyDescent="0.45">
      <c r="A17839" t="s">
        <v>3338</v>
      </c>
      <c r="B17839" t="s">
        <v>3608</v>
      </c>
      <c r="C17839" t="s">
        <v>2434</v>
      </c>
      <c r="E17839" t="s">
        <v>3609</v>
      </c>
      <c r="F17839" t="s">
        <v>2436</v>
      </c>
      <c r="G17839">
        <v>1</v>
      </c>
      <c r="H17839">
        <v>3</v>
      </c>
      <c r="I17839">
        <v>4294967295</v>
      </c>
      <c r="J17839">
        <v>2147483662</v>
      </c>
      <c r="K17839">
        <v>0</v>
      </c>
    </row>
    <row r="17840" spans="1:11" x14ac:dyDescent="0.45">
      <c r="A17840" t="s">
        <v>3338</v>
      </c>
      <c r="B17840" t="s">
        <v>3644</v>
      </c>
      <c r="C17840" t="s">
        <v>2434</v>
      </c>
      <c r="D17840" t="s">
        <v>3645</v>
      </c>
      <c r="E17840" t="s">
        <v>3648</v>
      </c>
      <c r="F17840" t="s">
        <v>2436</v>
      </c>
      <c r="G17840">
        <v>1</v>
      </c>
      <c r="H17840">
        <v>2</v>
      </c>
      <c r="I17840">
        <v>4294967295</v>
      </c>
      <c r="J17840">
        <v>2147483654</v>
      </c>
      <c r="K17840">
        <v>0</v>
      </c>
    </row>
    <row r="17841" spans="1:11" x14ac:dyDescent="0.45">
      <c r="A17841" t="s">
        <v>3338</v>
      </c>
      <c r="B17841" t="s">
        <v>3644</v>
      </c>
      <c r="C17841" t="s">
        <v>2434</v>
      </c>
      <c r="E17841" t="s">
        <v>3645</v>
      </c>
      <c r="F17841" t="s">
        <v>2436</v>
      </c>
      <c r="G17841">
        <v>1</v>
      </c>
      <c r="H17841">
        <v>3</v>
      </c>
      <c r="I17841">
        <v>4294967295</v>
      </c>
      <c r="J17841">
        <v>2147483662</v>
      </c>
      <c r="K17841">
        <v>0</v>
      </c>
    </row>
    <row r="17842" spans="1:11" x14ac:dyDescent="0.45">
      <c r="A17842" t="s">
        <v>3338</v>
      </c>
      <c r="B17842" t="s">
        <v>3527</v>
      </c>
      <c r="C17842" t="s">
        <v>2434</v>
      </c>
      <c r="D17842" t="s">
        <v>3528</v>
      </c>
      <c r="E17842" t="s">
        <v>3531</v>
      </c>
      <c r="F17842" t="s">
        <v>2436</v>
      </c>
      <c r="G17842">
        <v>1</v>
      </c>
      <c r="H17842">
        <v>2</v>
      </c>
      <c r="I17842">
        <v>4294967295</v>
      </c>
      <c r="J17842">
        <v>2147483654</v>
      </c>
      <c r="K17842">
        <v>0</v>
      </c>
    </row>
    <row r="17843" spans="1:11" x14ac:dyDescent="0.45">
      <c r="A17843" t="s">
        <v>3338</v>
      </c>
      <c r="B17843" t="s">
        <v>3527</v>
      </c>
      <c r="C17843" t="s">
        <v>2434</v>
      </c>
      <c r="E17843" t="s">
        <v>3528</v>
      </c>
      <c r="F17843" t="s">
        <v>2436</v>
      </c>
      <c r="G17843">
        <v>1</v>
      </c>
      <c r="H17843">
        <v>3</v>
      </c>
      <c r="I17843">
        <v>4294967295</v>
      </c>
      <c r="J17843">
        <v>2147483662</v>
      </c>
      <c r="K17843">
        <v>0</v>
      </c>
    </row>
    <row r="17844" spans="1:11" x14ac:dyDescent="0.45">
      <c r="A17844" t="s">
        <v>3338</v>
      </c>
      <c r="B17844" t="s">
        <v>3617</v>
      </c>
      <c r="C17844" t="s">
        <v>2434</v>
      </c>
      <c r="D17844" t="s">
        <v>3618</v>
      </c>
      <c r="E17844" t="s">
        <v>3621</v>
      </c>
      <c r="F17844" t="s">
        <v>2436</v>
      </c>
      <c r="G17844">
        <v>1</v>
      </c>
      <c r="H17844">
        <v>2</v>
      </c>
      <c r="I17844">
        <v>4294967295</v>
      </c>
      <c r="J17844">
        <v>2147483654</v>
      </c>
      <c r="K17844">
        <v>0</v>
      </c>
    </row>
    <row r="17845" spans="1:11" x14ac:dyDescent="0.45">
      <c r="A17845" t="s">
        <v>3338</v>
      </c>
      <c r="B17845" t="s">
        <v>3617</v>
      </c>
      <c r="C17845" t="s">
        <v>2434</v>
      </c>
      <c r="E17845" t="s">
        <v>3618</v>
      </c>
      <c r="F17845" t="s">
        <v>2436</v>
      </c>
      <c r="G17845">
        <v>1</v>
      </c>
      <c r="H17845">
        <v>3</v>
      </c>
      <c r="I17845">
        <v>4294967295</v>
      </c>
      <c r="J17845">
        <v>2147483662</v>
      </c>
      <c r="K17845">
        <v>0</v>
      </c>
    </row>
    <row r="17846" spans="1:11" x14ac:dyDescent="0.45">
      <c r="A17846" t="s">
        <v>3338</v>
      </c>
      <c r="B17846" t="s">
        <v>3473</v>
      </c>
      <c r="C17846" t="s">
        <v>2434</v>
      </c>
      <c r="D17846" t="s">
        <v>3474</v>
      </c>
      <c r="E17846" t="s">
        <v>3477</v>
      </c>
      <c r="F17846" t="s">
        <v>2436</v>
      </c>
      <c r="G17846">
        <v>1</v>
      </c>
      <c r="H17846">
        <v>2</v>
      </c>
      <c r="I17846">
        <v>4294967295</v>
      </c>
      <c r="J17846">
        <v>2147483654</v>
      </c>
      <c r="K17846">
        <v>0</v>
      </c>
    </row>
    <row r="17847" spans="1:11" x14ac:dyDescent="0.45">
      <c r="A17847" t="s">
        <v>3338</v>
      </c>
      <c r="B17847" t="s">
        <v>3473</v>
      </c>
      <c r="C17847" t="s">
        <v>2434</v>
      </c>
      <c r="E17847" t="s">
        <v>3474</v>
      </c>
      <c r="F17847" t="s">
        <v>2436</v>
      </c>
      <c r="G17847">
        <v>1</v>
      </c>
      <c r="H17847">
        <v>3</v>
      </c>
      <c r="I17847">
        <v>4294967295</v>
      </c>
      <c r="J17847">
        <v>2147483662</v>
      </c>
      <c r="K17847">
        <v>0</v>
      </c>
    </row>
    <row r="17848" spans="1:11" x14ac:dyDescent="0.45">
      <c r="A17848" t="s">
        <v>3338</v>
      </c>
      <c r="B17848" t="s">
        <v>3626</v>
      </c>
      <c r="C17848" t="s">
        <v>2434</v>
      </c>
      <c r="D17848" t="s">
        <v>3627</v>
      </c>
      <c r="E17848" t="s">
        <v>3630</v>
      </c>
      <c r="F17848" t="s">
        <v>2436</v>
      </c>
      <c r="G17848">
        <v>1</v>
      </c>
      <c r="H17848">
        <v>2</v>
      </c>
      <c r="I17848">
        <v>4294967295</v>
      </c>
      <c r="J17848">
        <v>2147483654</v>
      </c>
      <c r="K17848">
        <v>0</v>
      </c>
    </row>
    <row r="17849" spans="1:11" x14ac:dyDescent="0.45">
      <c r="A17849" t="s">
        <v>3338</v>
      </c>
      <c r="B17849" t="s">
        <v>3626</v>
      </c>
      <c r="C17849" t="s">
        <v>2434</v>
      </c>
      <c r="E17849" t="s">
        <v>3627</v>
      </c>
      <c r="F17849" t="s">
        <v>2436</v>
      </c>
      <c r="G17849">
        <v>1</v>
      </c>
      <c r="H17849">
        <v>3</v>
      </c>
      <c r="I17849">
        <v>4294967295</v>
      </c>
      <c r="J17849">
        <v>2147483662</v>
      </c>
      <c r="K17849">
        <v>0</v>
      </c>
    </row>
    <row r="17850" spans="1:11" x14ac:dyDescent="0.45">
      <c r="A17850" t="s">
        <v>3338</v>
      </c>
      <c r="B17850" t="s">
        <v>3599</v>
      </c>
      <c r="C17850" t="s">
        <v>2434</v>
      </c>
      <c r="D17850" t="s">
        <v>3600</v>
      </c>
      <c r="E17850" t="s">
        <v>3603</v>
      </c>
      <c r="F17850" t="s">
        <v>2436</v>
      </c>
      <c r="G17850">
        <v>1</v>
      </c>
      <c r="H17850">
        <v>2</v>
      </c>
      <c r="I17850">
        <v>4294967295</v>
      </c>
      <c r="J17850">
        <v>2147483654</v>
      </c>
      <c r="K17850">
        <v>0</v>
      </c>
    </row>
    <row r="17851" spans="1:11" x14ac:dyDescent="0.45">
      <c r="A17851" t="s">
        <v>3338</v>
      </c>
      <c r="B17851" t="s">
        <v>3599</v>
      </c>
      <c r="C17851" t="s">
        <v>2434</v>
      </c>
      <c r="E17851" t="s">
        <v>3600</v>
      </c>
      <c r="F17851" t="s">
        <v>2436</v>
      </c>
      <c r="G17851">
        <v>1</v>
      </c>
      <c r="H17851">
        <v>3</v>
      </c>
      <c r="I17851">
        <v>4294967295</v>
      </c>
      <c r="J17851">
        <v>2147483662</v>
      </c>
      <c r="K17851">
        <v>0</v>
      </c>
    </row>
    <row r="17852" spans="1:11" x14ac:dyDescent="0.45">
      <c r="A17852" t="s">
        <v>3338</v>
      </c>
      <c r="B17852" t="s">
        <v>3635</v>
      </c>
      <c r="C17852" t="s">
        <v>2434</v>
      </c>
      <c r="D17852" t="s">
        <v>3636</v>
      </c>
      <c r="E17852" t="s">
        <v>3639</v>
      </c>
      <c r="F17852" t="s">
        <v>2436</v>
      </c>
      <c r="G17852">
        <v>1</v>
      </c>
      <c r="H17852">
        <v>2</v>
      </c>
      <c r="I17852">
        <v>4294967295</v>
      </c>
      <c r="J17852">
        <v>2147483654</v>
      </c>
      <c r="K17852">
        <v>0</v>
      </c>
    </row>
    <row r="17853" spans="1:11" x14ac:dyDescent="0.45">
      <c r="A17853" t="s">
        <v>3338</v>
      </c>
      <c r="B17853" t="s">
        <v>3635</v>
      </c>
      <c r="C17853" t="s">
        <v>2434</v>
      </c>
      <c r="E17853" t="s">
        <v>3636</v>
      </c>
      <c r="F17853" t="s">
        <v>2436</v>
      </c>
      <c r="G17853">
        <v>1</v>
      </c>
      <c r="H17853">
        <v>3</v>
      </c>
      <c r="I17853">
        <v>4294967295</v>
      </c>
      <c r="J17853">
        <v>2147483662</v>
      </c>
      <c r="K17853">
        <v>0</v>
      </c>
    </row>
    <row r="17854" spans="1:11" x14ac:dyDescent="0.45">
      <c r="A17854" t="s">
        <v>3338</v>
      </c>
      <c r="B17854" t="s">
        <v>3509</v>
      </c>
      <c r="C17854" t="s">
        <v>2434</v>
      </c>
      <c r="D17854" t="s">
        <v>3510</v>
      </c>
      <c r="E17854" t="s">
        <v>3513</v>
      </c>
      <c r="F17854" t="s">
        <v>2436</v>
      </c>
      <c r="G17854">
        <v>1</v>
      </c>
      <c r="H17854">
        <v>2</v>
      </c>
      <c r="I17854">
        <v>4294967295</v>
      </c>
      <c r="J17854">
        <v>2147483654</v>
      </c>
      <c r="K17854">
        <v>0</v>
      </c>
    </row>
    <row r="17855" spans="1:11" x14ac:dyDescent="0.45">
      <c r="A17855" t="s">
        <v>3338</v>
      </c>
      <c r="B17855" t="s">
        <v>3509</v>
      </c>
      <c r="C17855" t="s">
        <v>2434</v>
      </c>
      <c r="E17855" t="s">
        <v>3510</v>
      </c>
      <c r="F17855" t="s">
        <v>2436</v>
      </c>
      <c r="G17855">
        <v>1</v>
      </c>
      <c r="H17855">
        <v>3</v>
      </c>
      <c r="I17855">
        <v>4294967295</v>
      </c>
      <c r="J17855">
        <v>2147483662</v>
      </c>
      <c r="K17855">
        <v>0</v>
      </c>
    </row>
    <row r="17856" spans="1:11" x14ac:dyDescent="0.45">
      <c r="A17856" t="s">
        <v>3338</v>
      </c>
      <c r="B17856" t="s">
        <v>3419</v>
      </c>
      <c r="C17856" t="s">
        <v>2434</v>
      </c>
      <c r="D17856" t="s">
        <v>3420</v>
      </c>
      <c r="E17856" t="s">
        <v>3423</v>
      </c>
      <c r="F17856" t="s">
        <v>2436</v>
      </c>
      <c r="G17856">
        <v>1</v>
      </c>
      <c r="H17856">
        <v>2</v>
      </c>
      <c r="I17856">
        <v>4294967295</v>
      </c>
      <c r="J17856">
        <v>2147483654</v>
      </c>
      <c r="K17856">
        <v>0</v>
      </c>
    </row>
    <row r="17857" spans="1:11" x14ac:dyDescent="0.45">
      <c r="A17857" t="s">
        <v>3338</v>
      </c>
      <c r="B17857" t="s">
        <v>3419</v>
      </c>
      <c r="C17857" t="s">
        <v>2434</v>
      </c>
      <c r="E17857" t="s">
        <v>3420</v>
      </c>
      <c r="F17857" t="s">
        <v>2436</v>
      </c>
      <c r="G17857">
        <v>1</v>
      </c>
      <c r="H17857">
        <v>3</v>
      </c>
      <c r="I17857">
        <v>4294967295</v>
      </c>
      <c r="J17857">
        <v>2147483662</v>
      </c>
      <c r="K17857">
        <v>0</v>
      </c>
    </row>
    <row r="17858" spans="1:11" x14ac:dyDescent="0.45">
      <c r="A17858" t="s">
        <v>3338</v>
      </c>
      <c r="B17858" t="s">
        <v>3410</v>
      </c>
      <c r="C17858" t="s">
        <v>2434</v>
      </c>
      <c r="D17858" t="s">
        <v>3411</v>
      </c>
      <c r="E17858" t="s">
        <v>3414</v>
      </c>
      <c r="F17858" t="s">
        <v>2436</v>
      </c>
      <c r="G17858">
        <v>1</v>
      </c>
      <c r="H17858">
        <v>2</v>
      </c>
      <c r="I17858">
        <v>4294967295</v>
      </c>
      <c r="J17858">
        <v>2147483654</v>
      </c>
      <c r="K17858">
        <v>0</v>
      </c>
    </row>
    <row r="17859" spans="1:11" x14ac:dyDescent="0.45">
      <c r="A17859" t="s">
        <v>3338</v>
      </c>
      <c r="B17859" t="s">
        <v>3410</v>
      </c>
      <c r="C17859" t="s">
        <v>2434</v>
      </c>
      <c r="E17859" t="s">
        <v>3411</v>
      </c>
      <c r="F17859" t="s">
        <v>2436</v>
      </c>
      <c r="G17859">
        <v>1</v>
      </c>
      <c r="H17859">
        <v>3</v>
      </c>
      <c r="I17859">
        <v>4294967295</v>
      </c>
      <c r="J17859">
        <v>2147483662</v>
      </c>
      <c r="K17859">
        <v>0</v>
      </c>
    </row>
    <row r="17860" spans="1:11" x14ac:dyDescent="0.45">
      <c r="A17860" t="s">
        <v>3338</v>
      </c>
      <c r="B17860" t="s">
        <v>3379</v>
      </c>
      <c r="C17860" t="s">
        <v>2434</v>
      </c>
      <c r="D17860" t="s">
        <v>3380</v>
      </c>
      <c r="E17860" t="s">
        <v>3383</v>
      </c>
      <c r="F17860" t="s">
        <v>2436</v>
      </c>
      <c r="G17860">
        <v>1</v>
      </c>
      <c r="H17860">
        <v>2</v>
      </c>
      <c r="I17860">
        <v>4294967295</v>
      </c>
      <c r="J17860">
        <v>2147483654</v>
      </c>
      <c r="K17860">
        <v>0</v>
      </c>
    </row>
    <row r="17861" spans="1:11" x14ac:dyDescent="0.45">
      <c r="A17861" t="s">
        <v>3338</v>
      </c>
      <c r="B17861" t="s">
        <v>3379</v>
      </c>
      <c r="C17861" t="s">
        <v>2434</v>
      </c>
      <c r="E17861" t="s">
        <v>3380</v>
      </c>
      <c r="F17861" t="s">
        <v>2436</v>
      </c>
      <c r="G17861">
        <v>1</v>
      </c>
      <c r="H17861">
        <v>3</v>
      </c>
      <c r="I17861">
        <v>4294967295</v>
      </c>
      <c r="J17861">
        <v>2147483662</v>
      </c>
      <c r="K17861">
        <v>0</v>
      </c>
    </row>
    <row r="17862" spans="1:11" x14ac:dyDescent="0.45">
      <c r="A17862" t="s">
        <v>3384</v>
      </c>
      <c r="B17862" t="s">
        <v>3491</v>
      </c>
      <c r="C17862" t="s">
        <v>2434</v>
      </c>
      <c r="D17862" t="s">
        <v>3492</v>
      </c>
      <c r="E17862" t="s">
        <v>3495</v>
      </c>
      <c r="F17862" t="s">
        <v>2436</v>
      </c>
      <c r="G17862">
        <v>1</v>
      </c>
      <c r="H17862">
        <v>2</v>
      </c>
      <c r="I17862">
        <v>4294967295</v>
      </c>
      <c r="J17862">
        <v>2147483654</v>
      </c>
      <c r="K17862">
        <v>0</v>
      </c>
    </row>
    <row r="17863" spans="1:11" x14ac:dyDescent="0.45">
      <c r="A17863" t="s">
        <v>3384</v>
      </c>
      <c r="B17863" t="s">
        <v>3491</v>
      </c>
      <c r="C17863" t="s">
        <v>2434</v>
      </c>
      <c r="E17863" t="s">
        <v>3492</v>
      </c>
      <c r="F17863" t="s">
        <v>2436</v>
      </c>
      <c r="G17863">
        <v>1</v>
      </c>
      <c r="H17863">
        <v>3</v>
      </c>
      <c r="I17863">
        <v>4294967295</v>
      </c>
      <c r="J17863">
        <v>2147483662</v>
      </c>
      <c r="K17863">
        <v>0</v>
      </c>
    </row>
    <row r="17864" spans="1:11" x14ac:dyDescent="0.45">
      <c r="A17864" t="s">
        <v>3384</v>
      </c>
      <c r="B17864" t="s">
        <v>3500</v>
      </c>
      <c r="C17864" t="s">
        <v>2434</v>
      </c>
      <c r="D17864" t="s">
        <v>3501</v>
      </c>
      <c r="E17864" t="s">
        <v>3504</v>
      </c>
      <c r="F17864" t="s">
        <v>2436</v>
      </c>
      <c r="G17864">
        <v>1</v>
      </c>
      <c r="H17864">
        <v>2</v>
      </c>
      <c r="I17864">
        <v>4294967295</v>
      </c>
      <c r="J17864">
        <v>2147483654</v>
      </c>
      <c r="K17864">
        <v>0</v>
      </c>
    </row>
    <row r="17865" spans="1:11" x14ac:dyDescent="0.45">
      <c r="A17865" t="s">
        <v>3384</v>
      </c>
      <c r="B17865" t="s">
        <v>3500</v>
      </c>
      <c r="C17865" t="s">
        <v>2434</v>
      </c>
      <c r="E17865" t="s">
        <v>3501</v>
      </c>
      <c r="F17865" t="s">
        <v>2436</v>
      </c>
      <c r="G17865">
        <v>1</v>
      </c>
      <c r="H17865">
        <v>3</v>
      </c>
      <c r="I17865">
        <v>4294967295</v>
      </c>
      <c r="J17865">
        <v>2147483662</v>
      </c>
      <c r="K17865">
        <v>0</v>
      </c>
    </row>
    <row r="17866" spans="1:11" x14ac:dyDescent="0.45">
      <c r="A17866" t="s">
        <v>3384</v>
      </c>
      <c r="B17866" t="s">
        <v>3680</v>
      </c>
      <c r="C17866" t="s">
        <v>2434</v>
      </c>
      <c r="D17866" t="s">
        <v>3681</v>
      </c>
      <c r="E17866" t="s">
        <v>3684</v>
      </c>
      <c r="F17866" t="s">
        <v>2436</v>
      </c>
      <c r="G17866">
        <v>1</v>
      </c>
      <c r="H17866">
        <v>2</v>
      </c>
      <c r="I17866">
        <v>4294967295</v>
      </c>
      <c r="J17866">
        <v>2147483654</v>
      </c>
      <c r="K17866">
        <v>0</v>
      </c>
    </row>
    <row r="17867" spans="1:11" x14ac:dyDescent="0.45">
      <c r="A17867" t="s">
        <v>3384</v>
      </c>
      <c r="B17867" t="s">
        <v>3680</v>
      </c>
      <c r="C17867" t="s">
        <v>2434</v>
      </c>
      <c r="E17867" t="s">
        <v>3681</v>
      </c>
      <c r="F17867" t="s">
        <v>2436</v>
      </c>
      <c r="G17867">
        <v>1</v>
      </c>
      <c r="H17867">
        <v>3</v>
      </c>
      <c r="I17867">
        <v>4294967295</v>
      </c>
      <c r="J17867">
        <v>2147483662</v>
      </c>
      <c r="K17867">
        <v>0</v>
      </c>
    </row>
    <row r="17868" spans="1:11" x14ac:dyDescent="0.45">
      <c r="A17868" t="s">
        <v>3384</v>
      </c>
      <c r="B17868" t="s">
        <v>3437</v>
      </c>
      <c r="C17868" t="s">
        <v>2434</v>
      </c>
      <c r="D17868" t="s">
        <v>3438</v>
      </c>
      <c r="E17868" t="s">
        <v>3441</v>
      </c>
      <c r="F17868" t="s">
        <v>2436</v>
      </c>
      <c r="G17868">
        <v>1</v>
      </c>
      <c r="H17868">
        <v>2</v>
      </c>
      <c r="I17868">
        <v>4294967295</v>
      </c>
      <c r="J17868">
        <v>2147483654</v>
      </c>
      <c r="K17868">
        <v>0</v>
      </c>
    </row>
    <row r="17869" spans="1:11" x14ac:dyDescent="0.45">
      <c r="A17869" t="s">
        <v>3384</v>
      </c>
      <c r="B17869" t="s">
        <v>3437</v>
      </c>
      <c r="C17869" t="s">
        <v>2434</v>
      </c>
      <c r="E17869" t="s">
        <v>3438</v>
      </c>
      <c r="F17869" t="s">
        <v>2436</v>
      </c>
      <c r="G17869">
        <v>1</v>
      </c>
      <c r="H17869">
        <v>3</v>
      </c>
      <c r="I17869">
        <v>4294967295</v>
      </c>
      <c r="J17869">
        <v>2147483662</v>
      </c>
      <c r="K17869">
        <v>0</v>
      </c>
    </row>
    <row r="17870" spans="1:11" x14ac:dyDescent="0.45">
      <c r="A17870" t="s">
        <v>3384</v>
      </c>
      <c r="B17870" t="s">
        <v>3554</v>
      </c>
      <c r="C17870" t="s">
        <v>2434</v>
      </c>
      <c r="D17870" t="s">
        <v>3555</v>
      </c>
      <c r="E17870" t="s">
        <v>3558</v>
      </c>
      <c r="F17870" t="s">
        <v>2436</v>
      </c>
      <c r="G17870">
        <v>1</v>
      </c>
      <c r="H17870">
        <v>2</v>
      </c>
      <c r="I17870">
        <v>4294967295</v>
      </c>
      <c r="J17870">
        <v>2147483654</v>
      </c>
      <c r="K17870">
        <v>0</v>
      </c>
    </row>
    <row r="17871" spans="1:11" x14ac:dyDescent="0.45">
      <c r="A17871" t="s">
        <v>3384</v>
      </c>
      <c r="B17871" t="s">
        <v>3554</v>
      </c>
      <c r="C17871" t="s">
        <v>2434</v>
      </c>
      <c r="E17871" t="s">
        <v>3555</v>
      </c>
      <c r="F17871" t="s">
        <v>2436</v>
      </c>
      <c r="G17871">
        <v>1</v>
      </c>
      <c r="H17871">
        <v>3</v>
      </c>
      <c r="I17871">
        <v>4294967295</v>
      </c>
      <c r="J17871">
        <v>2147483662</v>
      </c>
      <c r="K17871">
        <v>0</v>
      </c>
    </row>
    <row r="17872" spans="1:11" x14ac:dyDescent="0.45">
      <c r="A17872" t="s">
        <v>3384</v>
      </c>
      <c r="B17872" t="s">
        <v>3581</v>
      </c>
      <c r="C17872" t="s">
        <v>2434</v>
      </c>
      <c r="D17872" t="s">
        <v>3582</v>
      </c>
      <c r="E17872" t="s">
        <v>3585</v>
      </c>
      <c r="F17872" t="s">
        <v>2436</v>
      </c>
      <c r="G17872">
        <v>1</v>
      </c>
      <c r="H17872">
        <v>2</v>
      </c>
      <c r="I17872">
        <v>4294967295</v>
      </c>
      <c r="J17872">
        <v>2147483654</v>
      </c>
      <c r="K17872">
        <v>0</v>
      </c>
    </row>
    <row r="17873" spans="1:11" x14ac:dyDescent="0.45">
      <c r="A17873" t="s">
        <v>3384</v>
      </c>
      <c r="B17873" t="s">
        <v>3581</v>
      </c>
      <c r="C17873" t="s">
        <v>2434</v>
      </c>
      <c r="E17873" t="s">
        <v>3582</v>
      </c>
      <c r="F17873" t="s">
        <v>2436</v>
      </c>
      <c r="G17873">
        <v>1</v>
      </c>
      <c r="H17873">
        <v>3</v>
      </c>
      <c r="I17873">
        <v>4294967295</v>
      </c>
      <c r="J17873">
        <v>2147483662</v>
      </c>
      <c r="K17873">
        <v>0</v>
      </c>
    </row>
    <row r="17874" spans="1:11" x14ac:dyDescent="0.45">
      <c r="A17874" t="s">
        <v>3384</v>
      </c>
      <c r="B17874" t="s">
        <v>3563</v>
      </c>
      <c r="C17874" t="s">
        <v>2434</v>
      </c>
      <c r="D17874" t="s">
        <v>3564</v>
      </c>
      <c r="E17874" t="s">
        <v>3567</v>
      </c>
      <c r="F17874" t="s">
        <v>2436</v>
      </c>
      <c r="G17874">
        <v>1</v>
      </c>
      <c r="H17874">
        <v>2</v>
      </c>
      <c r="I17874">
        <v>4294967295</v>
      </c>
      <c r="J17874">
        <v>2147483654</v>
      </c>
      <c r="K17874">
        <v>0</v>
      </c>
    </row>
    <row r="17875" spans="1:11" x14ac:dyDescent="0.45">
      <c r="A17875" t="s">
        <v>3384</v>
      </c>
      <c r="B17875" t="s">
        <v>3563</v>
      </c>
      <c r="C17875" t="s">
        <v>2434</v>
      </c>
      <c r="E17875" t="s">
        <v>3564</v>
      </c>
      <c r="F17875" t="s">
        <v>2436</v>
      </c>
      <c r="G17875">
        <v>1</v>
      </c>
      <c r="H17875">
        <v>3</v>
      </c>
      <c r="I17875">
        <v>4294967295</v>
      </c>
      <c r="J17875">
        <v>2147483662</v>
      </c>
      <c r="K17875">
        <v>0</v>
      </c>
    </row>
    <row r="17876" spans="1:11" x14ac:dyDescent="0.45">
      <c r="A17876" t="s">
        <v>3384</v>
      </c>
      <c r="B17876" t="s">
        <v>3572</v>
      </c>
      <c r="C17876" t="s">
        <v>2434</v>
      </c>
      <c r="D17876" t="s">
        <v>3573</v>
      </c>
      <c r="E17876" t="s">
        <v>3576</v>
      </c>
      <c r="F17876" t="s">
        <v>2436</v>
      </c>
      <c r="G17876">
        <v>1</v>
      </c>
      <c r="H17876">
        <v>2</v>
      </c>
      <c r="I17876">
        <v>4294967295</v>
      </c>
      <c r="J17876">
        <v>2147483654</v>
      </c>
      <c r="K17876">
        <v>0</v>
      </c>
    </row>
    <row r="17877" spans="1:11" x14ac:dyDescent="0.45">
      <c r="A17877" t="s">
        <v>3384</v>
      </c>
      <c r="B17877" t="s">
        <v>3572</v>
      </c>
      <c r="C17877" t="s">
        <v>2434</v>
      </c>
      <c r="E17877" t="s">
        <v>3573</v>
      </c>
      <c r="F17877" t="s">
        <v>2436</v>
      </c>
      <c r="G17877">
        <v>1</v>
      </c>
      <c r="H17877">
        <v>3</v>
      </c>
      <c r="I17877">
        <v>4294967295</v>
      </c>
      <c r="J17877">
        <v>2147483662</v>
      </c>
      <c r="K17877">
        <v>0</v>
      </c>
    </row>
    <row r="17878" spans="1:11" x14ac:dyDescent="0.45">
      <c r="A17878" t="s">
        <v>3384</v>
      </c>
      <c r="B17878" t="s">
        <v>3662</v>
      </c>
      <c r="C17878" t="s">
        <v>2434</v>
      </c>
      <c r="D17878" t="s">
        <v>3663</v>
      </c>
      <c r="E17878" t="s">
        <v>3666</v>
      </c>
      <c r="F17878" t="s">
        <v>2436</v>
      </c>
      <c r="G17878">
        <v>1</v>
      </c>
      <c r="H17878">
        <v>2</v>
      </c>
      <c r="I17878">
        <v>4294967295</v>
      </c>
      <c r="J17878">
        <v>2147483654</v>
      </c>
      <c r="K17878">
        <v>0</v>
      </c>
    </row>
    <row r="17879" spans="1:11" x14ac:dyDescent="0.45">
      <c r="A17879" t="s">
        <v>3384</v>
      </c>
      <c r="B17879" t="s">
        <v>3662</v>
      </c>
      <c r="C17879" t="s">
        <v>2434</v>
      </c>
      <c r="E17879" t="s">
        <v>3663</v>
      </c>
      <c r="F17879" t="s">
        <v>2436</v>
      </c>
      <c r="G17879">
        <v>1</v>
      </c>
      <c r="H17879">
        <v>3</v>
      </c>
      <c r="I17879">
        <v>4294967295</v>
      </c>
      <c r="J17879">
        <v>2147483662</v>
      </c>
      <c r="K17879">
        <v>0</v>
      </c>
    </row>
    <row r="17880" spans="1:11" x14ac:dyDescent="0.45">
      <c r="A17880" t="s">
        <v>3384</v>
      </c>
      <c r="B17880" t="s">
        <v>3590</v>
      </c>
      <c r="C17880" t="s">
        <v>2434</v>
      </c>
      <c r="D17880" t="s">
        <v>3591</v>
      </c>
      <c r="E17880" t="s">
        <v>3594</v>
      </c>
      <c r="F17880" t="s">
        <v>2436</v>
      </c>
      <c r="G17880">
        <v>1</v>
      </c>
      <c r="H17880">
        <v>2</v>
      </c>
      <c r="I17880">
        <v>4294967295</v>
      </c>
      <c r="J17880">
        <v>2147483654</v>
      </c>
      <c r="K17880">
        <v>0</v>
      </c>
    </row>
    <row r="17881" spans="1:11" x14ac:dyDescent="0.45">
      <c r="A17881" t="s">
        <v>3384</v>
      </c>
      <c r="B17881" t="s">
        <v>3590</v>
      </c>
      <c r="C17881" t="s">
        <v>2434</v>
      </c>
      <c r="E17881" t="s">
        <v>3591</v>
      </c>
      <c r="F17881" t="s">
        <v>2436</v>
      </c>
      <c r="G17881">
        <v>1</v>
      </c>
      <c r="H17881">
        <v>3</v>
      </c>
      <c r="I17881">
        <v>4294967295</v>
      </c>
      <c r="J17881">
        <v>2147483662</v>
      </c>
      <c r="K17881">
        <v>0</v>
      </c>
    </row>
    <row r="17882" spans="1:11" x14ac:dyDescent="0.45">
      <c r="A17882" t="s">
        <v>3384</v>
      </c>
      <c r="B17882" t="s">
        <v>3689</v>
      </c>
      <c r="C17882" t="s">
        <v>2434</v>
      </c>
      <c r="D17882" t="s">
        <v>3690</v>
      </c>
      <c r="E17882" t="s">
        <v>3693</v>
      </c>
      <c r="F17882" t="s">
        <v>2436</v>
      </c>
      <c r="G17882">
        <v>1</v>
      </c>
      <c r="H17882">
        <v>2</v>
      </c>
      <c r="I17882">
        <v>4294967295</v>
      </c>
      <c r="J17882">
        <v>2147483654</v>
      </c>
      <c r="K17882">
        <v>0</v>
      </c>
    </row>
    <row r="17883" spans="1:11" x14ac:dyDescent="0.45">
      <c r="A17883" t="s">
        <v>3384</v>
      </c>
      <c r="B17883" t="s">
        <v>3689</v>
      </c>
      <c r="C17883" t="s">
        <v>2434</v>
      </c>
      <c r="E17883" t="s">
        <v>3690</v>
      </c>
      <c r="F17883" t="s">
        <v>2436</v>
      </c>
      <c r="G17883">
        <v>1</v>
      </c>
      <c r="H17883">
        <v>3</v>
      </c>
      <c r="I17883">
        <v>4294967295</v>
      </c>
      <c r="J17883">
        <v>2147483662</v>
      </c>
      <c r="K17883">
        <v>0</v>
      </c>
    </row>
    <row r="17884" spans="1:11" x14ac:dyDescent="0.45">
      <c r="A17884" t="s">
        <v>3384</v>
      </c>
      <c r="B17884" t="s">
        <v>3464</v>
      </c>
      <c r="C17884" t="s">
        <v>2434</v>
      </c>
      <c r="D17884" t="s">
        <v>3465</v>
      </c>
      <c r="E17884" t="s">
        <v>3468</v>
      </c>
      <c r="F17884" t="s">
        <v>2436</v>
      </c>
      <c r="G17884">
        <v>1</v>
      </c>
      <c r="H17884">
        <v>2</v>
      </c>
      <c r="I17884">
        <v>4294967295</v>
      </c>
      <c r="J17884">
        <v>2147483654</v>
      </c>
      <c r="K17884">
        <v>0</v>
      </c>
    </row>
    <row r="17885" spans="1:11" x14ac:dyDescent="0.45">
      <c r="A17885" t="s">
        <v>3384</v>
      </c>
      <c r="B17885" t="s">
        <v>3464</v>
      </c>
      <c r="C17885" t="s">
        <v>2434</v>
      </c>
      <c r="E17885" t="s">
        <v>3465</v>
      </c>
      <c r="F17885" t="s">
        <v>2436</v>
      </c>
      <c r="G17885">
        <v>1</v>
      </c>
      <c r="H17885">
        <v>3</v>
      </c>
      <c r="I17885">
        <v>4294967295</v>
      </c>
      <c r="J17885">
        <v>2147483662</v>
      </c>
      <c r="K17885">
        <v>0</v>
      </c>
    </row>
    <row r="17886" spans="1:11" x14ac:dyDescent="0.45">
      <c r="A17886" t="s">
        <v>3384</v>
      </c>
      <c r="B17886" t="s">
        <v>3455</v>
      </c>
      <c r="C17886" t="s">
        <v>2434</v>
      </c>
      <c r="D17886" t="s">
        <v>3456</v>
      </c>
      <c r="E17886" t="s">
        <v>3459</v>
      </c>
      <c r="F17886" t="s">
        <v>2436</v>
      </c>
      <c r="G17886">
        <v>1</v>
      </c>
      <c r="H17886">
        <v>2</v>
      </c>
      <c r="I17886">
        <v>4294967295</v>
      </c>
      <c r="J17886">
        <v>2147483654</v>
      </c>
      <c r="K17886">
        <v>0</v>
      </c>
    </row>
    <row r="17887" spans="1:11" x14ac:dyDescent="0.45">
      <c r="A17887" t="s">
        <v>3384</v>
      </c>
      <c r="B17887" t="s">
        <v>3455</v>
      </c>
      <c r="C17887" t="s">
        <v>2434</v>
      </c>
      <c r="E17887" t="s">
        <v>3456</v>
      </c>
      <c r="F17887" t="s">
        <v>2436</v>
      </c>
      <c r="G17887">
        <v>1</v>
      </c>
      <c r="H17887">
        <v>3</v>
      </c>
      <c r="I17887">
        <v>4294967295</v>
      </c>
      <c r="J17887">
        <v>2147483662</v>
      </c>
      <c r="K17887">
        <v>0</v>
      </c>
    </row>
    <row r="17888" spans="1:11" x14ac:dyDescent="0.45">
      <c r="A17888" t="s">
        <v>3384</v>
      </c>
      <c r="B17888" t="s">
        <v>3536</v>
      </c>
      <c r="C17888" t="s">
        <v>2434</v>
      </c>
      <c r="D17888" t="s">
        <v>3537</v>
      </c>
      <c r="E17888" t="s">
        <v>3540</v>
      </c>
      <c r="F17888" t="s">
        <v>2436</v>
      </c>
      <c r="G17888">
        <v>1</v>
      </c>
      <c r="H17888">
        <v>2</v>
      </c>
      <c r="I17888">
        <v>4294967295</v>
      </c>
      <c r="J17888">
        <v>2147483654</v>
      </c>
      <c r="K17888">
        <v>0</v>
      </c>
    </row>
    <row r="17889" spans="1:11" x14ac:dyDescent="0.45">
      <c r="A17889" t="s">
        <v>3384</v>
      </c>
      <c r="B17889" t="s">
        <v>3536</v>
      </c>
      <c r="C17889" t="s">
        <v>2434</v>
      </c>
      <c r="E17889" t="s">
        <v>3537</v>
      </c>
      <c r="F17889" t="s">
        <v>2436</v>
      </c>
      <c r="G17889">
        <v>1</v>
      </c>
      <c r="H17889">
        <v>3</v>
      </c>
      <c r="I17889">
        <v>4294967295</v>
      </c>
      <c r="J17889">
        <v>2147483662</v>
      </c>
      <c r="K17889">
        <v>0</v>
      </c>
    </row>
    <row r="17890" spans="1:11" x14ac:dyDescent="0.45">
      <c r="A17890" t="s">
        <v>3384</v>
      </c>
      <c r="B17890" t="s">
        <v>3671</v>
      </c>
      <c r="C17890" t="s">
        <v>2434</v>
      </c>
      <c r="D17890" t="s">
        <v>3672</v>
      </c>
      <c r="E17890" t="s">
        <v>3675</v>
      </c>
      <c r="F17890" t="s">
        <v>2436</v>
      </c>
      <c r="G17890">
        <v>1</v>
      </c>
      <c r="H17890">
        <v>2</v>
      </c>
      <c r="I17890">
        <v>4294967295</v>
      </c>
      <c r="J17890">
        <v>2147483654</v>
      </c>
      <c r="K17890">
        <v>0</v>
      </c>
    </row>
    <row r="17891" spans="1:11" x14ac:dyDescent="0.45">
      <c r="A17891" t="s">
        <v>3384</v>
      </c>
      <c r="B17891" t="s">
        <v>3671</v>
      </c>
      <c r="C17891" t="s">
        <v>2434</v>
      </c>
      <c r="E17891" t="s">
        <v>3672</v>
      </c>
      <c r="F17891" t="s">
        <v>2436</v>
      </c>
      <c r="G17891">
        <v>1</v>
      </c>
      <c r="H17891">
        <v>3</v>
      </c>
      <c r="I17891">
        <v>4294967295</v>
      </c>
      <c r="J17891">
        <v>2147483662</v>
      </c>
      <c r="K17891">
        <v>0</v>
      </c>
    </row>
    <row r="17892" spans="1:11" x14ac:dyDescent="0.45">
      <c r="A17892" t="s">
        <v>3384</v>
      </c>
      <c r="B17892" t="s">
        <v>3401</v>
      </c>
      <c r="C17892" t="s">
        <v>2434</v>
      </c>
      <c r="D17892" t="s">
        <v>3402</v>
      </c>
      <c r="E17892" t="s">
        <v>3405</v>
      </c>
      <c r="F17892" t="s">
        <v>2436</v>
      </c>
      <c r="G17892">
        <v>1</v>
      </c>
      <c r="H17892">
        <v>2</v>
      </c>
      <c r="I17892">
        <v>4294967295</v>
      </c>
      <c r="J17892">
        <v>2147483654</v>
      </c>
      <c r="K17892">
        <v>0</v>
      </c>
    </row>
    <row r="17893" spans="1:11" x14ac:dyDescent="0.45">
      <c r="A17893" t="s">
        <v>3384</v>
      </c>
      <c r="B17893" t="s">
        <v>3401</v>
      </c>
      <c r="C17893" t="s">
        <v>2434</v>
      </c>
      <c r="E17893" t="s">
        <v>3402</v>
      </c>
      <c r="F17893" t="s">
        <v>2436</v>
      </c>
      <c r="G17893">
        <v>1</v>
      </c>
      <c r="H17893">
        <v>3</v>
      </c>
      <c r="I17893">
        <v>4294967295</v>
      </c>
      <c r="J17893">
        <v>2147483662</v>
      </c>
      <c r="K17893">
        <v>0</v>
      </c>
    </row>
    <row r="17894" spans="1:11" x14ac:dyDescent="0.45">
      <c r="A17894" t="s">
        <v>3384</v>
      </c>
      <c r="B17894" t="s">
        <v>3428</v>
      </c>
      <c r="C17894" t="s">
        <v>2434</v>
      </c>
      <c r="D17894" t="s">
        <v>3429</v>
      </c>
      <c r="E17894" t="s">
        <v>3432</v>
      </c>
      <c r="F17894" t="s">
        <v>2436</v>
      </c>
      <c r="G17894">
        <v>1</v>
      </c>
      <c r="H17894">
        <v>2</v>
      </c>
      <c r="I17894">
        <v>4294967295</v>
      </c>
      <c r="J17894">
        <v>2147483654</v>
      </c>
      <c r="K17894">
        <v>0</v>
      </c>
    </row>
    <row r="17895" spans="1:11" x14ac:dyDescent="0.45">
      <c r="A17895" t="s">
        <v>3384</v>
      </c>
      <c r="B17895" t="s">
        <v>3428</v>
      </c>
      <c r="C17895" t="s">
        <v>2434</v>
      </c>
      <c r="E17895" t="s">
        <v>3429</v>
      </c>
      <c r="F17895" t="s">
        <v>2436</v>
      </c>
      <c r="G17895">
        <v>1</v>
      </c>
      <c r="H17895">
        <v>3</v>
      </c>
      <c r="I17895">
        <v>4294967295</v>
      </c>
      <c r="J17895">
        <v>2147483662</v>
      </c>
      <c r="K17895">
        <v>0</v>
      </c>
    </row>
    <row r="17896" spans="1:11" x14ac:dyDescent="0.45">
      <c r="A17896" t="s">
        <v>3384</v>
      </c>
      <c r="B17896" t="s">
        <v>3446</v>
      </c>
      <c r="C17896" t="s">
        <v>2434</v>
      </c>
      <c r="D17896" t="s">
        <v>3447</v>
      </c>
      <c r="E17896" t="s">
        <v>3450</v>
      </c>
      <c r="F17896" t="s">
        <v>2436</v>
      </c>
      <c r="G17896">
        <v>1</v>
      </c>
      <c r="H17896">
        <v>2</v>
      </c>
      <c r="I17896">
        <v>4294967295</v>
      </c>
      <c r="J17896">
        <v>2147483654</v>
      </c>
      <c r="K17896">
        <v>0</v>
      </c>
    </row>
    <row r="17897" spans="1:11" x14ac:dyDescent="0.45">
      <c r="A17897" t="s">
        <v>3384</v>
      </c>
      <c r="B17897" t="s">
        <v>3446</v>
      </c>
      <c r="C17897" t="s">
        <v>2434</v>
      </c>
      <c r="E17897" t="s">
        <v>3447</v>
      </c>
      <c r="F17897" t="s">
        <v>2436</v>
      </c>
      <c r="G17897">
        <v>1</v>
      </c>
      <c r="H17897">
        <v>3</v>
      </c>
      <c r="I17897">
        <v>4294967295</v>
      </c>
      <c r="J17897">
        <v>2147483662</v>
      </c>
      <c r="K17897">
        <v>0</v>
      </c>
    </row>
    <row r="17898" spans="1:11" x14ac:dyDescent="0.45">
      <c r="A17898" t="s">
        <v>3384</v>
      </c>
      <c r="B17898" t="s">
        <v>3385</v>
      </c>
      <c r="C17898" t="s">
        <v>2434</v>
      </c>
      <c r="D17898" t="s">
        <v>3386</v>
      </c>
      <c r="E17898" t="s">
        <v>3389</v>
      </c>
      <c r="F17898" t="s">
        <v>2436</v>
      </c>
      <c r="G17898">
        <v>1</v>
      </c>
      <c r="H17898">
        <v>2</v>
      </c>
      <c r="I17898">
        <v>4294967295</v>
      </c>
      <c r="J17898">
        <v>2147483654</v>
      </c>
      <c r="K17898">
        <v>0</v>
      </c>
    </row>
    <row r="17899" spans="1:11" x14ac:dyDescent="0.45">
      <c r="A17899" t="s">
        <v>3384</v>
      </c>
      <c r="B17899" t="s">
        <v>3385</v>
      </c>
      <c r="C17899" t="s">
        <v>2434</v>
      </c>
      <c r="E17899" t="s">
        <v>3386</v>
      </c>
      <c r="F17899" t="s">
        <v>2436</v>
      </c>
      <c r="G17899">
        <v>1</v>
      </c>
      <c r="H17899">
        <v>3</v>
      </c>
      <c r="I17899">
        <v>4294967295</v>
      </c>
      <c r="J17899">
        <v>2147483662</v>
      </c>
      <c r="K17899">
        <v>0</v>
      </c>
    </row>
    <row r="17900" spans="1:11" x14ac:dyDescent="0.45">
      <c r="A17900" t="s">
        <v>3395</v>
      </c>
      <c r="B17900" t="s">
        <v>3396</v>
      </c>
      <c r="C17900" t="s">
        <v>2434</v>
      </c>
      <c r="D17900" t="s">
        <v>3397</v>
      </c>
      <c r="E17900" t="s">
        <v>3400</v>
      </c>
      <c r="F17900" t="s">
        <v>2436</v>
      </c>
      <c r="G17900">
        <v>1</v>
      </c>
      <c r="H17900">
        <v>2</v>
      </c>
      <c r="I17900">
        <v>4294967295</v>
      </c>
      <c r="J17900">
        <v>2147483654</v>
      </c>
      <c r="K17900">
        <v>0</v>
      </c>
    </row>
    <row r="17901" spans="1:11" x14ac:dyDescent="0.45">
      <c r="A17901" t="s">
        <v>3395</v>
      </c>
      <c r="B17901" t="s">
        <v>3396</v>
      </c>
      <c r="C17901" t="s">
        <v>2434</v>
      </c>
      <c r="E17901" t="s">
        <v>3397</v>
      </c>
      <c r="F17901" t="s">
        <v>2436</v>
      </c>
      <c r="G17901">
        <v>1</v>
      </c>
      <c r="H17901">
        <v>3</v>
      </c>
      <c r="I17901">
        <v>4294967295</v>
      </c>
      <c r="J17901">
        <v>2147483662</v>
      </c>
      <c r="K17901">
        <v>0</v>
      </c>
    </row>
    <row r="17902" spans="1:11" x14ac:dyDescent="0.45">
      <c r="A17902" t="s">
        <v>2612</v>
      </c>
      <c r="B17902" t="s">
        <v>2546</v>
      </c>
      <c r="C17902" t="s">
        <v>2434</v>
      </c>
      <c r="D17902" t="s">
        <v>2623</v>
      </c>
      <c r="E17902" t="s">
        <v>2626</v>
      </c>
      <c r="F17902" t="s">
        <v>2436</v>
      </c>
      <c r="G17902">
        <v>1</v>
      </c>
      <c r="H17902">
        <v>2</v>
      </c>
      <c r="I17902">
        <v>4294967295</v>
      </c>
      <c r="J17902">
        <v>2147483654</v>
      </c>
      <c r="K17902">
        <v>0</v>
      </c>
    </row>
    <row r="17903" spans="1:11" x14ac:dyDescent="0.45">
      <c r="A17903" t="s">
        <v>2612</v>
      </c>
      <c r="B17903" t="s">
        <v>2546</v>
      </c>
      <c r="C17903" t="s">
        <v>2434</v>
      </c>
      <c r="E17903" t="s">
        <v>2623</v>
      </c>
      <c r="F17903" t="s">
        <v>2436</v>
      </c>
      <c r="G17903">
        <v>1</v>
      </c>
      <c r="H17903">
        <v>3</v>
      </c>
      <c r="I17903">
        <v>4294967295</v>
      </c>
      <c r="J17903">
        <v>2147483662</v>
      </c>
      <c r="K17903">
        <v>0</v>
      </c>
    </row>
    <row r="17904" spans="1:11" x14ac:dyDescent="0.45">
      <c r="A17904" t="s">
        <v>2612</v>
      </c>
      <c r="B17904" t="s">
        <v>2632</v>
      </c>
      <c r="C17904" t="s">
        <v>2434</v>
      </c>
      <c r="D17904" t="s">
        <v>2633</v>
      </c>
      <c r="E17904" t="s">
        <v>2636</v>
      </c>
      <c r="F17904" t="s">
        <v>2436</v>
      </c>
      <c r="G17904">
        <v>1</v>
      </c>
      <c r="H17904">
        <v>2</v>
      </c>
      <c r="I17904">
        <v>4294967295</v>
      </c>
      <c r="J17904">
        <v>2147483654</v>
      </c>
      <c r="K17904">
        <v>0</v>
      </c>
    </row>
    <row r="17905" spans="1:11" x14ac:dyDescent="0.45">
      <c r="A17905" t="s">
        <v>2612</v>
      </c>
      <c r="B17905" t="s">
        <v>2632</v>
      </c>
      <c r="C17905" t="s">
        <v>2434</v>
      </c>
      <c r="E17905" t="s">
        <v>2633</v>
      </c>
      <c r="F17905" t="s">
        <v>2436</v>
      </c>
      <c r="G17905">
        <v>1</v>
      </c>
      <c r="H17905">
        <v>3</v>
      </c>
      <c r="I17905">
        <v>4294967295</v>
      </c>
      <c r="J17905">
        <v>2147483662</v>
      </c>
      <c r="K17905">
        <v>0</v>
      </c>
    </row>
    <row r="17906" spans="1:11" x14ac:dyDescent="0.45">
      <c r="A17906" t="s">
        <v>2612</v>
      </c>
      <c r="B17906" t="s">
        <v>2613</v>
      </c>
      <c r="C17906" t="s">
        <v>2434</v>
      </c>
      <c r="D17906" t="s">
        <v>2614</v>
      </c>
      <c r="E17906" t="s">
        <v>2617</v>
      </c>
      <c r="F17906" t="s">
        <v>2436</v>
      </c>
      <c r="G17906">
        <v>1</v>
      </c>
      <c r="H17906">
        <v>2</v>
      </c>
      <c r="I17906">
        <v>4294967295</v>
      </c>
      <c r="J17906">
        <v>2147483654</v>
      </c>
      <c r="K17906">
        <v>0</v>
      </c>
    </row>
    <row r="17907" spans="1:11" x14ac:dyDescent="0.45">
      <c r="A17907" t="s">
        <v>2612</v>
      </c>
      <c r="B17907" t="s">
        <v>2613</v>
      </c>
      <c r="C17907" t="s">
        <v>2434</v>
      </c>
      <c r="E17907" t="s">
        <v>2614</v>
      </c>
      <c r="F17907" t="s">
        <v>2436</v>
      </c>
      <c r="G17907">
        <v>1</v>
      </c>
      <c r="H17907">
        <v>3</v>
      </c>
      <c r="I17907">
        <v>4294967295</v>
      </c>
      <c r="J17907">
        <v>2147483662</v>
      </c>
      <c r="K17907">
        <v>0</v>
      </c>
    </row>
    <row r="17908" spans="1:11" x14ac:dyDescent="0.45">
      <c r="A17908" t="s">
        <v>2612</v>
      </c>
      <c r="B17908" t="s">
        <v>2627</v>
      </c>
      <c r="C17908" t="s">
        <v>2434</v>
      </c>
      <c r="D17908" t="s">
        <v>2628</v>
      </c>
      <c r="E17908" t="s">
        <v>2631</v>
      </c>
      <c r="F17908" t="s">
        <v>2436</v>
      </c>
      <c r="G17908">
        <v>1</v>
      </c>
      <c r="H17908">
        <v>2</v>
      </c>
      <c r="I17908">
        <v>4294967295</v>
      </c>
      <c r="J17908">
        <v>2147483654</v>
      </c>
      <c r="K17908">
        <v>0</v>
      </c>
    </row>
    <row r="17909" spans="1:11" x14ac:dyDescent="0.45">
      <c r="A17909" t="s">
        <v>2612</v>
      </c>
      <c r="B17909" t="s">
        <v>2627</v>
      </c>
      <c r="C17909" t="s">
        <v>2434</v>
      </c>
      <c r="E17909" t="s">
        <v>2628</v>
      </c>
      <c r="F17909" t="s">
        <v>2436</v>
      </c>
      <c r="G17909">
        <v>1</v>
      </c>
      <c r="H17909">
        <v>3</v>
      </c>
      <c r="I17909">
        <v>4294967295</v>
      </c>
      <c r="J17909">
        <v>2147483662</v>
      </c>
      <c r="K17909">
        <v>0</v>
      </c>
    </row>
    <row r="17910" spans="1:11" x14ac:dyDescent="0.45">
      <c r="A17910" t="s">
        <v>2612</v>
      </c>
      <c r="B17910" t="s">
        <v>2637</v>
      </c>
      <c r="C17910" t="s">
        <v>2434</v>
      </c>
      <c r="D17910" t="s">
        <v>2638</v>
      </c>
      <c r="E17910" t="s">
        <v>2641</v>
      </c>
      <c r="F17910" t="s">
        <v>2436</v>
      </c>
      <c r="G17910">
        <v>1</v>
      </c>
      <c r="H17910">
        <v>2</v>
      </c>
      <c r="I17910">
        <v>4294967295</v>
      </c>
      <c r="J17910">
        <v>2147483654</v>
      </c>
      <c r="K17910">
        <v>0</v>
      </c>
    </row>
    <row r="17911" spans="1:11" x14ac:dyDescent="0.45">
      <c r="A17911" t="s">
        <v>2612</v>
      </c>
      <c r="B17911" t="s">
        <v>2637</v>
      </c>
      <c r="C17911" t="s">
        <v>2434</v>
      </c>
      <c r="E17911" t="s">
        <v>2638</v>
      </c>
      <c r="F17911" t="s">
        <v>2436</v>
      </c>
      <c r="G17911">
        <v>1</v>
      </c>
      <c r="H17911">
        <v>3</v>
      </c>
      <c r="I17911">
        <v>4294967295</v>
      </c>
      <c r="J17911">
        <v>2147483662</v>
      </c>
      <c r="K17911">
        <v>0</v>
      </c>
    </row>
    <row r="17912" spans="1:11" x14ac:dyDescent="0.45">
      <c r="A17912" t="s">
        <v>2612</v>
      </c>
      <c r="B17912" t="s">
        <v>2618</v>
      </c>
      <c r="C17912" t="s">
        <v>2434</v>
      </c>
      <c r="D17912" t="s">
        <v>2619</v>
      </c>
      <c r="E17912" t="s">
        <v>2622</v>
      </c>
      <c r="F17912" t="s">
        <v>2436</v>
      </c>
      <c r="G17912">
        <v>1</v>
      </c>
      <c r="H17912">
        <v>2</v>
      </c>
      <c r="I17912">
        <v>4294967295</v>
      </c>
      <c r="J17912">
        <v>2147483654</v>
      </c>
      <c r="K17912">
        <v>0</v>
      </c>
    </row>
    <row r="17913" spans="1:11" x14ac:dyDescent="0.45">
      <c r="A17913" t="s">
        <v>2612</v>
      </c>
      <c r="B17913" t="s">
        <v>2618</v>
      </c>
      <c r="C17913" t="s">
        <v>2434</v>
      </c>
      <c r="E17913" t="s">
        <v>2619</v>
      </c>
      <c r="F17913" t="s">
        <v>2436</v>
      </c>
      <c r="G17913">
        <v>1</v>
      </c>
      <c r="H17913">
        <v>3</v>
      </c>
      <c r="I17913">
        <v>4294967295</v>
      </c>
      <c r="J17913">
        <v>2147483662</v>
      </c>
      <c r="K17913">
        <v>0</v>
      </c>
    </row>
    <row r="17914" spans="1:11" x14ac:dyDescent="0.45">
      <c r="A17914" t="s">
        <v>2612</v>
      </c>
      <c r="B17914" t="s">
        <v>2647</v>
      </c>
      <c r="C17914" t="s">
        <v>2434</v>
      </c>
      <c r="D17914" t="s">
        <v>2648</v>
      </c>
      <c r="E17914" t="s">
        <v>2651</v>
      </c>
      <c r="F17914" t="s">
        <v>2436</v>
      </c>
      <c r="G17914">
        <v>1</v>
      </c>
      <c r="H17914">
        <v>2</v>
      </c>
      <c r="I17914">
        <v>4294967295</v>
      </c>
      <c r="J17914">
        <v>2147483654</v>
      </c>
      <c r="K17914">
        <v>0</v>
      </c>
    </row>
    <row r="17915" spans="1:11" x14ac:dyDescent="0.45">
      <c r="A17915" t="s">
        <v>2612</v>
      </c>
      <c r="B17915" t="s">
        <v>2647</v>
      </c>
      <c r="C17915" t="s">
        <v>2434</v>
      </c>
      <c r="E17915" t="s">
        <v>2648</v>
      </c>
      <c r="F17915" t="s">
        <v>2436</v>
      </c>
      <c r="G17915">
        <v>1</v>
      </c>
      <c r="H17915">
        <v>3</v>
      </c>
      <c r="I17915">
        <v>4294967295</v>
      </c>
      <c r="J17915">
        <v>2147483662</v>
      </c>
      <c r="K17915">
        <v>0</v>
      </c>
    </row>
    <row r="17916" spans="1:11" x14ac:dyDescent="0.45">
      <c r="A17916" t="s">
        <v>2612</v>
      </c>
      <c r="B17916" t="s">
        <v>2642</v>
      </c>
      <c r="C17916" t="s">
        <v>2434</v>
      </c>
      <c r="D17916" t="s">
        <v>2643</v>
      </c>
      <c r="E17916" t="s">
        <v>2646</v>
      </c>
      <c r="F17916" t="s">
        <v>2436</v>
      </c>
      <c r="G17916">
        <v>1</v>
      </c>
      <c r="H17916">
        <v>2</v>
      </c>
      <c r="I17916">
        <v>4294967295</v>
      </c>
      <c r="J17916">
        <v>2147483654</v>
      </c>
      <c r="K17916">
        <v>0</v>
      </c>
    </row>
    <row r="17917" spans="1:11" x14ac:dyDescent="0.45">
      <c r="A17917" t="s">
        <v>2612</v>
      </c>
      <c r="B17917" t="s">
        <v>2642</v>
      </c>
      <c r="C17917" t="s">
        <v>2434</v>
      </c>
      <c r="E17917" t="s">
        <v>2643</v>
      </c>
      <c r="F17917" t="s">
        <v>2436</v>
      </c>
      <c r="G17917">
        <v>1</v>
      </c>
      <c r="H17917">
        <v>3</v>
      </c>
      <c r="I17917">
        <v>4294967295</v>
      </c>
      <c r="J17917">
        <v>2147483662</v>
      </c>
      <c r="K17917">
        <v>0</v>
      </c>
    </row>
    <row r="17918" spans="1:11" x14ac:dyDescent="0.45">
      <c r="A17918" t="s">
        <v>3698</v>
      </c>
      <c r="B17918" t="s">
        <v>3861</v>
      </c>
      <c r="C17918" t="s">
        <v>2434</v>
      </c>
      <c r="D17918" t="s">
        <v>3862</v>
      </c>
      <c r="E17918" t="s">
        <v>3865</v>
      </c>
      <c r="F17918" t="s">
        <v>2436</v>
      </c>
      <c r="G17918">
        <v>1</v>
      </c>
      <c r="H17918">
        <v>2</v>
      </c>
      <c r="I17918">
        <v>4294967295</v>
      </c>
      <c r="J17918">
        <v>2147483654</v>
      </c>
      <c r="K17918">
        <v>0</v>
      </c>
    </row>
    <row r="17919" spans="1:11" x14ac:dyDescent="0.45">
      <c r="A17919" t="s">
        <v>3698</v>
      </c>
      <c r="B17919" t="s">
        <v>3861</v>
      </c>
      <c r="C17919" t="s">
        <v>2434</v>
      </c>
      <c r="E17919" t="s">
        <v>3862</v>
      </c>
      <c r="F17919" t="s">
        <v>2436</v>
      </c>
      <c r="G17919">
        <v>1</v>
      </c>
      <c r="H17919">
        <v>3</v>
      </c>
      <c r="I17919">
        <v>4294967295</v>
      </c>
      <c r="J17919">
        <v>2147483662</v>
      </c>
      <c r="K17919">
        <v>0</v>
      </c>
    </row>
    <row r="17920" spans="1:11" x14ac:dyDescent="0.45">
      <c r="A17920" t="s">
        <v>3698</v>
      </c>
      <c r="B17920" t="s">
        <v>3699</v>
      </c>
      <c r="C17920" t="s">
        <v>2434</v>
      </c>
      <c r="D17920" t="s">
        <v>3700</v>
      </c>
      <c r="E17920" t="s">
        <v>3703</v>
      </c>
      <c r="F17920" t="s">
        <v>2436</v>
      </c>
      <c r="G17920">
        <v>1</v>
      </c>
      <c r="H17920">
        <v>2</v>
      </c>
      <c r="I17920">
        <v>4294967295</v>
      </c>
      <c r="J17920">
        <v>2147483654</v>
      </c>
      <c r="K17920">
        <v>0</v>
      </c>
    </row>
    <row r="17921" spans="1:11" x14ac:dyDescent="0.45">
      <c r="A17921" t="s">
        <v>3698</v>
      </c>
      <c r="B17921" t="s">
        <v>3699</v>
      </c>
      <c r="C17921" t="s">
        <v>2434</v>
      </c>
      <c r="E17921" t="s">
        <v>3700</v>
      </c>
      <c r="F17921" t="s">
        <v>2436</v>
      </c>
      <c r="G17921">
        <v>1</v>
      </c>
      <c r="H17921">
        <v>3</v>
      </c>
      <c r="I17921">
        <v>4294967295</v>
      </c>
      <c r="J17921">
        <v>2147483662</v>
      </c>
      <c r="K17921">
        <v>0</v>
      </c>
    </row>
    <row r="17922" spans="1:11" x14ac:dyDescent="0.45">
      <c r="A17922" t="s">
        <v>3698</v>
      </c>
      <c r="B17922" t="s">
        <v>3704</v>
      </c>
      <c r="C17922" t="s">
        <v>2434</v>
      </c>
      <c r="D17922" t="s">
        <v>3705</v>
      </c>
      <c r="E17922" t="s">
        <v>3708</v>
      </c>
      <c r="F17922" t="s">
        <v>2436</v>
      </c>
      <c r="G17922">
        <v>1</v>
      </c>
      <c r="H17922">
        <v>2</v>
      </c>
      <c r="I17922">
        <v>4294967295</v>
      </c>
      <c r="J17922">
        <v>2147483654</v>
      </c>
      <c r="K17922">
        <v>0</v>
      </c>
    </row>
    <row r="17923" spans="1:11" x14ac:dyDescent="0.45">
      <c r="A17923" t="s">
        <v>3698</v>
      </c>
      <c r="B17923" t="s">
        <v>3704</v>
      </c>
      <c r="C17923" t="s">
        <v>2434</v>
      </c>
      <c r="E17923" t="s">
        <v>3705</v>
      </c>
      <c r="F17923" t="s">
        <v>2436</v>
      </c>
      <c r="G17923">
        <v>1</v>
      </c>
      <c r="H17923">
        <v>3</v>
      </c>
      <c r="I17923">
        <v>4294967295</v>
      </c>
      <c r="J17923">
        <v>2147483662</v>
      </c>
      <c r="K17923">
        <v>0</v>
      </c>
    </row>
    <row r="17924" spans="1:11" x14ac:dyDescent="0.45">
      <c r="A17924" t="s">
        <v>3698</v>
      </c>
      <c r="B17924" t="s">
        <v>3709</v>
      </c>
      <c r="C17924" t="s">
        <v>2434</v>
      </c>
      <c r="D17924" t="s">
        <v>3710</v>
      </c>
      <c r="E17924" t="s">
        <v>3713</v>
      </c>
      <c r="F17924" t="s">
        <v>2436</v>
      </c>
      <c r="G17924">
        <v>1</v>
      </c>
      <c r="H17924">
        <v>2</v>
      </c>
      <c r="I17924">
        <v>4294967295</v>
      </c>
      <c r="J17924">
        <v>2147483654</v>
      </c>
      <c r="K17924">
        <v>0</v>
      </c>
    </row>
    <row r="17925" spans="1:11" x14ac:dyDescent="0.45">
      <c r="A17925" t="s">
        <v>3698</v>
      </c>
      <c r="B17925" t="s">
        <v>3709</v>
      </c>
      <c r="C17925" t="s">
        <v>2434</v>
      </c>
      <c r="E17925" t="s">
        <v>3710</v>
      </c>
      <c r="F17925" t="s">
        <v>2436</v>
      </c>
      <c r="G17925">
        <v>1</v>
      </c>
      <c r="H17925">
        <v>3</v>
      </c>
      <c r="I17925">
        <v>4294967295</v>
      </c>
      <c r="J17925">
        <v>2147483662</v>
      </c>
      <c r="K17925">
        <v>0</v>
      </c>
    </row>
    <row r="17926" spans="1:11" x14ac:dyDescent="0.45">
      <c r="A17926" t="s">
        <v>3698</v>
      </c>
      <c r="B17926" t="s">
        <v>3714</v>
      </c>
      <c r="C17926" t="s">
        <v>2434</v>
      </c>
      <c r="D17926" t="s">
        <v>3715</v>
      </c>
      <c r="E17926" t="s">
        <v>3718</v>
      </c>
      <c r="F17926" t="s">
        <v>2436</v>
      </c>
      <c r="G17926">
        <v>1</v>
      </c>
      <c r="H17926">
        <v>2</v>
      </c>
      <c r="I17926">
        <v>4294967295</v>
      </c>
      <c r="J17926">
        <v>2147483654</v>
      </c>
      <c r="K17926">
        <v>0</v>
      </c>
    </row>
    <row r="17927" spans="1:11" x14ac:dyDescent="0.45">
      <c r="A17927" t="s">
        <v>3698</v>
      </c>
      <c r="B17927" t="s">
        <v>3714</v>
      </c>
      <c r="C17927" t="s">
        <v>2434</v>
      </c>
      <c r="E17927" t="s">
        <v>3715</v>
      </c>
      <c r="F17927" t="s">
        <v>2436</v>
      </c>
      <c r="G17927">
        <v>1</v>
      </c>
      <c r="H17927">
        <v>3</v>
      </c>
      <c r="I17927">
        <v>4294967295</v>
      </c>
      <c r="J17927">
        <v>2147483662</v>
      </c>
      <c r="K17927">
        <v>0</v>
      </c>
    </row>
    <row r="17928" spans="1:11" x14ac:dyDescent="0.45">
      <c r="A17928" t="s">
        <v>3698</v>
      </c>
      <c r="B17928" t="s">
        <v>3719</v>
      </c>
      <c r="C17928" t="s">
        <v>2434</v>
      </c>
      <c r="D17928" t="s">
        <v>3720</v>
      </c>
      <c r="E17928" t="s">
        <v>3723</v>
      </c>
      <c r="F17928" t="s">
        <v>2436</v>
      </c>
      <c r="G17928">
        <v>1</v>
      </c>
      <c r="H17928">
        <v>2</v>
      </c>
      <c r="I17928">
        <v>4294967295</v>
      </c>
      <c r="J17928">
        <v>2147483654</v>
      </c>
      <c r="K17928">
        <v>0</v>
      </c>
    </row>
    <row r="17929" spans="1:11" x14ac:dyDescent="0.45">
      <c r="A17929" t="s">
        <v>3698</v>
      </c>
      <c r="B17929" t="s">
        <v>3719</v>
      </c>
      <c r="C17929" t="s">
        <v>2434</v>
      </c>
      <c r="E17929" t="s">
        <v>3720</v>
      </c>
      <c r="F17929" t="s">
        <v>2436</v>
      </c>
      <c r="G17929">
        <v>1</v>
      </c>
      <c r="H17929">
        <v>3</v>
      </c>
      <c r="I17929">
        <v>4294967295</v>
      </c>
      <c r="J17929">
        <v>2147483662</v>
      </c>
      <c r="K17929">
        <v>0</v>
      </c>
    </row>
    <row r="17930" spans="1:11" x14ac:dyDescent="0.45">
      <c r="A17930" t="s">
        <v>3698</v>
      </c>
      <c r="B17930" t="s">
        <v>3724</v>
      </c>
      <c r="C17930" t="s">
        <v>2434</v>
      </c>
      <c r="D17930" t="s">
        <v>3725</v>
      </c>
      <c r="E17930" t="s">
        <v>3728</v>
      </c>
      <c r="F17930" t="s">
        <v>2436</v>
      </c>
      <c r="G17930">
        <v>1</v>
      </c>
      <c r="H17930">
        <v>2</v>
      </c>
      <c r="I17930">
        <v>4294967295</v>
      </c>
      <c r="J17930">
        <v>2147483654</v>
      </c>
      <c r="K17930">
        <v>0</v>
      </c>
    </row>
    <row r="17931" spans="1:11" x14ac:dyDescent="0.45">
      <c r="A17931" t="s">
        <v>3698</v>
      </c>
      <c r="B17931" t="s">
        <v>3724</v>
      </c>
      <c r="C17931" t="s">
        <v>2434</v>
      </c>
      <c r="E17931" t="s">
        <v>3725</v>
      </c>
      <c r="F17931" t="s">
        <v>2436</v>
      </c>
      <c r="G17931">
        <v>1</v>
      </c>
      <c r="H17931">
        <v>3</v>
      </c>
      <c r="I17931">
        <v>4294967295</v>
      </c>
      <c r="J17931">
        <v>2147483662</v>
      </c>
      <c r="K17931">
        <v>0</v>
      </c>
    </row>
    <row r="17932" spans="1:11" x14ac:dyDescent="0.45">
      <c r="A17932" t="s">
        <v>3698</v>
      </c>
      <c r="B17932" t="s">
        <v>3729</v>
      </c>
      <c r="C17932" t="s">
        <v>2434</v>
      </c>
      <c r="D17932" t="s">
        <v>3730</v>
      </c>
      <c r="E17932" t="s">
        <v>3733</v>
      </c>
      <c r="F17932" t="s">
        <v>2436</v>
      </c>
      <c r="G17932">
        <v>1</v>
      </c>
      <c r="H17932">
        <v>2</v>
      </c>
      <c r="I17932">
        <v>4294967295</v>
      </c>
      <c r="J17932">
        <v>2147483654</v>
      </c>
      <c r="K17932">
        <v>0</v>
      </c>
    </row>
    <row r="17933" spans="1:11" x14ac:dyDescent="0.45">
      <c r="A17933" t="s">
        <v>3698</v>
      </c>
      <c r="B17933" t="s">
        <v>3729</v>
      </c>
      <c r="C17933" t="s">
        <v>2434</v>
      </c>
      <c r="E17933" t="s">
        <v>3730</v>
      </c>
      <c r="F17933" t="s">
        <v>2436</v>
      </c>
      <c r="G17933">
        <v>1</v>
      </c>
      <c r="H17933">
        <v>3</v>
      </c>
      <c r="I17933">
        <v>4294967295</v>
      </c>
      <c r="J17933">
        <v>2147483662</v>
      </c>
      <c r="K17933">
        <v>0</v>
      </c>
    </row>
    <row r="17934" spans="1:11" x14ac:dyDescent="0.45">
      <c r="A17934" t="s">
        <v>3698</v>
      </c>
      <c r="B17934" t="s">
        <v>3773</v>
      </c>
      <c r="C17934" t="s">
        <v>2434</v>
      </c>
      <c r="D17934" t="s">
        <v>3774</v>
      </c>
      <c r="E17934" t="s">
        <v>3777</v>
      </c>
      <c r="F17934" t="s">
        <v>2436</v>
      </c>
      <c r="G17934">
        <v>1</v>
      </c>
      <c r="H17934">
        <v>2</v>
      </c>
      <c r="I17934">
        <v>4294967295</v>
      </c>
      <c r="J17934">
        <v>2147483654</v>
      </c>
      <c r="K17934">
        <v>0</v>
      </c>
    </row>
    <row r="17935" spans="1:11" x14ac:dyDescent="0.45">
      <c r="A17935" t="s">
        <v>3698</v>
      </c>
      <c r="B17935" t="s">
        <v>3773</v>
      </c>
      <c r="C17935" t="s">
        <v>2434</v>
      </c>
      <c r="E17935" t="s">
        <v>3774</v>
      </c>
      <c r="F17935" t="s">
        <v>2436</v>
      </c>
      <c r="G17935">
        <v>1</v>
      </c>
      <c r="H17935">
        <v>3</v>
      </c>
      <c r="I17935">
        <v>4294967295</v>
      </c>
      <c r="J17935">
        <v>2147483662</v>
      </c>
      <c r="K17935">
        <v>0</v>
      </c>
    </row>
    <row r="17936" spans="1:11" x14ac:dyDescent="0.45">
      <c r="A17936" t="s">
        <v>3698</v>
      </c>
      <c r="B17936" t="s">
        <v>3778</v>
      </c>
      <c r="C17936" t="s">
        <v>2434</v>
      </c>
      <c r="D17936" t="s">
        <v>3779</v>
      </c>
      <c r="E17936" t="s">
        <v>3782</v>
      </c>
      <c r="F17936" t="s">
        <v>2436</v>
      </c>
      <c r="G17936">
        <v>1</v>
      </c>
      <c r="H17936">
        <v>2</v>
      </c>
      <c r="I17936">
        <v>4294967295</v>
      </c>
      <c r="J17936">
        <v>2147483654</v>
      </c>
      <c r="K17936">
        <v>0</v>
      </c>
    </row>
    <row r="17937" spans="1:11" x14ac:dyDescent="0.45">
      <c r="A17937" t="s">
        <v>3698</v>
      </c>
      <c r="B17937" t="s">
        <v>3778</v>
      </c>
      <c r="C17937" t="s">
        <v>2434</v>
      </c>
      <c r="E17937" t="s">
        <v>3779</v>
      </c>
      <c r="F17937" t="s">
        <v>2436</v>
      </c>
      <c r="G17937">
        <v>1</v>
      </c>
      <c r="H17937">
        <v>3</v>
      </c>
      <c r="I17937">
        <v>4294967295</v>
      </c>
      <c r="J17937">
        <v>2147483662</v>
      </c>
      <c r="K17937">
        <v>0</v>
      </c>
    </row>
    <row r="17938" spans="1:11" x14ac:dyDescent="0.45">
      <c r="A17938" t="s">
        <v>3698</v>
      </c>
      <c r="B17938" t="s">
        <v>3763</v>
      </c>
      <c r="C17938" t="s">
        <v>2434</v>
      </c>
      <c r="D17938" t="s">
        <v>3764</v>
      </c>
      <c r="E17938" t="s">
        <v>3767</v>
      </c>
      <c r="F17938" t="s">
        <v>2436</v>
      </c>
      <c r="G17938">
        <v>1</v>
      </c>
      <c r="H17938">
        <v>2</v>
      </c>
      <c r="I17938">
        <v>4294967295</v>
      </c>
      <c r="J17938">
        <v>2147483654</v>
      </c>
      <c r="K17938">
        <v>0</v>
      </c>
    </row>
    <row r="17939" spans="1:11" x14ac:dyDescent="0.45">
      <c r="A17939" t="s">
        <v>3698</v>
      </c>
      <c r="B17939" t="s">
        <v>3763</v>
      </c>
      <c r="C17939" t="s">
        <v>2434</v>
      </c>
      <c r="E17939" t="s">
        <v>3764</v>
      </c>
      <c r="F17939" t="s">
        <v>2436</v>
      </c>
      <c r="G17939">
        <v>1</v>
      </c>
      <c r="H17939">
        <v>3</v>
      </c>
      <c r="I17939">
        <v>4294967295</v>
      </c>
      <c r="J17939">
        <v>2147483662</v>
      </c>
      <c r="K17939">
        <v>0</v>
      </c>
    </row>
    <row r="17940" spans="1:11" x14ac:dyDescent="0.45">
      <c r="A17940" t="s">
        <v>3698</v>
      </c>
      <c r="B17940" t="s">
        <v>3768</v>
      </c>
      <c r="C17940" t="s">
        <v>2434</v>
      </c>
      <c r="D17940" t="s">
        <v>3769</v>
      </c>
      <c r="E17940" t="s">
        <v>3772</v>
      </c>
      <c r="F17940" t="s">
        <v>2436</v>
      </c>
      <c r="G17940">
        <v>1</v>
      </c>
      <c r="H17940">
        <v>2</v>
      </c>
      <c r="I17940">
        <v>4294967295</v>
      </c>
      <c r="J17940">
        <v>2147483654</v>
      </c>
      <c r="K17940">
        <v>0</v>
      </c>
    </row>
    <row r="17941" spans="1:11" x14ac:dyDescent="0.45">
      <c r="A17941" t="s">
        <v>3698</v>
      </c>
      <c r="B17941" t="s">
        <v>3768</v>
      </c>
      <c r="C17941" t="s">
        <v>2434</v>
      </c>
      <c r="E17941" t="s">
        <v>3769</v>
      </c>
      <c r="F17941" t="s">
        <v>2436</v>
      </c>
      <c r="G17941">
        <v>1</v>
      </c>
      <c r="H17941">
        <v>3</v>
      </c>
      <c r="I17941">
        <v>4294967295</v>
      </c>
      <c r="J17941">
        <v>2147483662</v>
      </c>
      <c r="K17941">
        <v>0</v>
      </c>
    </row>
    <row r="17942" spans="1:11" x14ac:dyDescent="0.45">
      <c r="A17942" t="s">
        <v>3698</v>
      </c>
      <c r="B17942" t="s">
        <v>3846</v>
      </c>
      <c r="C17942" t="s">
        <v>2434</v>
      </c>
      <c r="D17942" t="s">
        <v>3847</v>
      </c>
      <c r="E17942" t="s">
        <v>3850</v>
      </c>
      <c r="F17942" t="s">
        <v>2436</v>
      </c>
      <c r="G17942">
        <v>1</v>
      </c>
      <c r="H17942">
        <v>2</v>
      </c>
      <c r="I17942">
        <v>4294967295</v>
      </c>
      <c r="J17942">
        <v>2147483654</v>
      </c>
      <c r="K17942">
        <v>0</v>
      </c>
    </row>
    <row r="17943" spans="1:11" x14ac:dyDescent="0.45">
      <c r="A17943" t="s">
        <v>3698</v>
      </c>
      <c r="B17943" t="s">
        <v>3846</v>
      </c>
      <c r="C17943" t="s">
        <v>2434</v>
      </c>
      <c r="E17943" t="s">
        <v>3847</v>
      </c>
      <c r="F17943" t="s">
        <v>2436</v>
      </c>
      <c r="G17943">
        <v>1</v>
      </c>
      <c r="H17943">
        <v>3</v>
      </c>
      <c r="I17943">
        <v>4294967295</v>
      </c>
      <c r="J17943">
        <v>2147483662</v>
      </c>
      <c r="K17943">
        <v>0</v>
      </c>
    </row>
    <row r="17944" spans="1:11" x14ac:dyDescent="0.45">
      <c r="A17944" t="s">
        <v>3698</v>
      </c>
      <c r="B17944" t="s">
        <v>3841</v>
      </c>
      <c r="C17944" t="s">
        <v>2434</v>
      </c>
      <c r="D17944" t="s">
        <v>3842</v>
      </c>
      <c r="E17944" t="s">
        <v>3845</v>
      </c>
      <c r="F17944" t="s">
        <v>2436</v>
      </c>
      <c r="G17944">
        <v>1</v>
      </c>
      <c r="H17944">
        <v>2</v>
      </c>
      <c r="I17944">
        <v>4294967295</v>
      </c>
      <c r="J17944">
        <v>2147483654</v>
      </c>
      <c r="K17944">
        <v>0</v>
      </c>
    </row>
    <row r="17945" spans="1:11" x14ac:dyDescent="0.45">
      <c r="A17945" t="s">
        <v>3698</v>
      </c>
      <c r="B17945" t="s">
        <v>3841</v>
      </c>
      <c r="C17945" t="s">
        <v>2434</v>
      </c>
      <c r="E17945" t="s">
        <v>3842</v>
      </c>
      <c r="F17945" t="s">
        <v>2436</v>
      </c>
      <c r="G17945">
        <v>1</v>
      </c>
      <c r="H17945">
        <v>3</v>
      </c>
      <c r="I17945">
        <v>4294967295</v>
      </c>
      <c r="J17945">
        <v>2147483662</v>
      </c>
      <c r="K17945">
        <v>0</v>
      </c>
    </row>
    <row r="17946" spans="1:11" x14ac:dyDescent="0.45">
      <c r="A17946" t="s">
        <v>3698</v>
      </c>
      <c r="B17946" t="s">
        <v>3836</v>
      </c>
      <c r="C17946" t="s">
        <v>2434</v>
      </c>
      <c r="D17946" t="s">
        <v>3837</v>
      </c>
      <c r="E17946" t="s">
        <v>3840</v>
      </c>
      <c r="F17946" t="s">
        <v>2436</v>
      </c>
      <c r="G17946">
        <v>1</v>
      </c>
      <c r="H17946">
        <v>2</v>
      </c>
      <c r="I17946">
        <v>4294967295</v>
      </c>
      <c r="J17946">
        <v>2147483654</v>
      </c>
      <c r="K17946">
        <v>0</v>
      </c>
    </row>
    <row r="17947" spans="1:11" x14ac:dyDescent="0.45">
      <c r="A17947" t="s">
        <v>3698</v>
      </c>
      <c r="B17947" t="s">
        <v>3836</v>
      </c>
      <c r="C17947" t="s">
        <v>2434</v>
      </c>
      <c r="E17947" t="s">
        <v>3837</v>
      </c>
      <c r="F17947" t="s">
        <v>2436</v>
      </c>
      <c r="G17947">
        <v>1</v>
      </c>
      <c r="H17947">
        <v>3</v>
      </c>
      <c r="I17947">
        <v>4294967295</v>
      </c>
      <c r="J17947">
        <v>2147483662</v>
      </c>
      <c r="K17947">
        <v>0</v>
      </c>
    </row>
    <row r="17948" spans="1:11" x14ac:dyDescent="0.45">
      <c r="A17948" t="s">
        <v>3698</v>
      </c>
      <c r="B17948" t="s">
        <v>3851</v>
      </c>
      <c r="C17948" t="s">
        <v>2434</v>
      </c>
      <c r="D17948" t="s">
        <v>3852</v>
      </c>
      <c r="E17948" t="s">
        <v>3855</v>
      </c>
      <c r="F17948" t="s">
        <v>2436</v>
      </c>
      <c r="G17948">
        <v>1</v>
      </c>
      <c r="H17948">
        <v>2</v>
      </c>
      <c r="I17948">
        <v>4294967295</v>
      </c>
      <c r="J17948">
        <v>2147483654</v>
      </c>
      <c r="K17948">
        <v>0</v>
      </c>
    </row>
    <row r="17949" spans="1:11" x14ac:dyDescent="0.45">
      <c r="A17949" t="s">
        <v>3698</v>
      </c>
      <c r="B17949" t="s">
        <v>3851</v>
      </c>
      <c r="C17949" t="s">
        <v>2434</v>
      </c>
      <c r="E17949" t="s">
        <v>3852</v>
      </c>
      <c r="F17949" t="s">
        <v>2436</v>
      </c>
      <c r="G17949">
        <v>1</v>
      </c>
      <c r="H17949">
        <v>3</v>
      </c>
      <c r="I17949">
        <v>4294967295</v>
      </c>
      <c r="J17949">
        <v>2147483662</v>
      </c>
      <c r="K17949">
        <v>0</v>
      </c>
    </row>
    <row r="17950" spans="1:11" x14ac:dyDescent="0.45">
      <c r="A17950" t="s">
        <v>3698</v>
      </c>
      <c r="B17950" t="s">
        <v>3856</v>
      </c>
      <c r="C17950" t="s">
        <v>2434</v>
      </c>
      <c r="D17950" t="s">
        <v>3857</v>
      </c>
      <c r="E17950" t="s">
        <v>3860</v>
      </c>
      <c r="F17950" t="s">
        <v>2436</v>
      </c>
      <c r="G17950">
        <v>1</v>
      </c>
      <c r="H17950">
        <v>2</v>
      </c>
      <c r="I17950">
        <v>4294967295</v>
      </c>
      <c r="J17950">
        <v>2147483654</v>
      </c>
      <c r="K17950">
        <v>0</v>
      </c>
    </row>
    <row r="17951" spans="1:11" x14ac:dyDescent="0.45">
      <c r="A17951" t="s">
        <v>3698</v>
      </c>
      <c r="B17951" t="s">
        <v>3856</v>
      </c>
      <c r="C17951" t="s">
        <v>2434</v>
      </c>
      <c r="E17951" t="s">
        <v>3857</v>
      </c>
      <c r="F17951" t="s">
        <v>2436</v>
      </c>
      <c r="G17951">
        <v>1</v>
      </c>
      <c r="H17951">
        <v>3</v>
      </c>
      <c r="I17951">
        <v>4294967295</v>
      </c>
      <c r="J17951">
        <v>2147483662</v>
      </c>
      <c r="K17951">
        <v>0</v>
      </c>
    </row>
    <row r="17952" spans="1:11" x14ac:dyDescent="0.45">
      <c r="A17952" t="s">
        <v>3698</v>
      </c>
      <c r="B17952" t="s">
        <v>3821</v>
      </c>
      <c r="C17952" t="s">
        <v>2434</v>
      </c>
      <c r="D17952" t="s">
        <v>3822</v>
      </c>
      <c r="E17952" t="s">
        <v>3825</v>
      </c>
      <c r="F17952" t="s">
        <v>2436</v>
      </c>
      <c r="G17952">
        <v>1</v>
      </c>
      <c r="H17952">
        <v>2</v>
      </c>
      <c r="I17952">
        <v>4294967295</v>
      </c>
      <c r="J17952">
        <v>2147483654</v>
      </c>
      <c r="K17952">
        <v>0</v>
      </c>
    </row>
    <row r="17953" spans="1:11" x14ac:dyDescent="0.45">
      <c r="A17953" t="s">
        <v>3698</v>
      </c>
      <c r="B17953" t="s">
        <v>3821</v>
      </c>
      <c r="C17953" t="s">
        <v>2434</v>
      </c>
      <c r="E17953" t="s">
        <v>3822</v>
      </c>
      <c r="F17953" t="s">
        <v>2436</v>
      </c>
      <c r="G17953">
        <v>1</v>
      </c>
      <c r="H17953">
        <v>3</v>
      </c>
      <c r="I17953">
        <v>4294967295</v>
      </c>
      <c r="J17953">
        <v>2147483662</v>
      </c>
      <c r="K17953">
        <v>0</v>
      </c>
    </row>
    <row r="17954" spans="1:11" x14ac:dyDescent="0.45">
      <c r="A17954" t="s">
        <v>3698</v>
      </c>
      <c r="B17954" t="s">
        <v>3871</v>
      </c>
      <c r="C17954" t="s">
        <v>2434</v>
      </c>
      <c r="D17954" t="s">
        <v>3872</v>
      </c>
      <c r="E17954" t="s">
        <v>3875</v>
      </c>
      <c r="F17954" t="s">
        <v>2436</v>
      </c>
      <c r="G17954">
        <v>1</v>
      </c>
      <c r="H17954">
        <v>2</v>
      </c>
      <c r="I17954">
        <v>4294967295</v>
      </c>
      <c r="J17954">
        <v>2147483654</v>
      </c>
      <c r="K17954">
        <v>0</v>
      </c>
    </row>
    <row r="17955" spans="1:11" x14ac:dyDescent="0.45">
      <c r="A17955" t="s">
        <v>3698</v>
      </c>
      <c r="B17955" t="s">
        <v>3871</v>
      </c>
      <c r="C17955" t="s">
        <v>2434</v>
      </c>
      <c r="E17955" t="s">
        <v>3872</v>
      </c>
      <c r="F17955" t="s">
        <v>2436</v>
      </c>
      <c r="G17955">
        <v>1</v>
      </c>
      <c r="H17955">
        <v>3</v>
      </c>
      <c r="I17955">
        <v>4294967295</v>
      </c>
      <c r="J17955">
        <v>2147483662</v>
      </c>
      <c r="K17955">
        <v>0</v>
      </c>
    </row>
    <row r="17956" spans="1:11" x14ac:dyDescent="0.45">
      <c r="A17956" t="s">
        <v>3698</v>
      </c>
      <c r="B17956" t="s">
        <v>3866</v>
      </c>
      <c r="C17956" t="s">
        <v>2434</v>
      </c>
      <c r="D17956" t="s">
        <v>3867</v>
      </c>
      <c r="E17956" t="s">
        <v>3870</v>
      </c>
      <c r="F17956" t="s">
        <v>2436</v>
      </c>
      <c r="G17956">
        <v>1</v>
      </c>
      <c r="H17956">
        <v>2</v>
      </c>
      <c r="I17956">
        <v>4294967295</v>
      </c>
      <c r="J17956">
        <v>2147483654</v>
      </c>
      <c r="K17956">
        <v>0</v>
      </c>
    </row>
    <row r="17957" spans="1:11" x14ac:dyDescent="0.45">
      <c r="A17957" t="s">
        <v>3698</v>
      </c>
      <c r="B17957" t="s">
        <v>3866</v>
      </c>
      <c r="C17957" t="s">
        <v>2434</v>
      </c>
      <c r="E17957" t="s">
        <v>3867</v>
      </c>
      <c r="F17957" t="s">
        <v>2436</v>
      </c>
      <c r="G17957">
        <v>1</v>
      </c>
      <c r="H17957">
        <v>3</v>
      </c>
      <c r="I17957">
        <v>4294967295</v>
      </c>
      <c r="J17957">
        <v>2147483662</v>
      </c>
      <c r="K17957">
        <v>0</v>
      </c>
    </row>
    <row r="17958" spans="1:11" x14ac:dyDescent="0.45">
      <c r="A17958" t="s">
        <v>3698</v>
      </c>
      <c r="B17958" t="s">
        <v>3739</v>
      </c>
      <c r="C17958" t="s">
        <v>2434</v>
      </c>
      <c r="D17958" t="s">
        <v>3740</v>
      </c>
      <c r="E17958" t="s">
        <v>3743</v>
      </c>
      <c r="F17958" t="s">
        <v>2436</v>
      </c>
      <c r="G17958">
        <v>1</v>
      </c>
      <c r="H17958">
        <v>2</v>
      </c>
      <c r="I17958">
        <v>4294967295</v>
      </c>
      <c r="J17958">
        <v>2147483654</v>
      </c>
      <c r="K17958">
        <v>0</v>
      </c>
    </row>
    <row r="17959" spans="1:11" x14ac:dyDescent="0.45">
      <c r="A17959" t="s">
        <v>3698</v>
      </c>
      <c r="B17959" t="s">
        <v>3739</v>
      </c>
      <c r="C17959" t="s">
        <v>2434</v>
      </c>
      <c r="E17959" t="s">
        <v>3740</v>
      </c>
      <c r="F17959" t="s">
        <v>2436</v>
      </c>
      <c r="G17959">
        <v>1</v>
      </c>
      <c r="H17959">
        <v>3</v>
      </c>
      <c r="I17959">
        <v>4294967295</v>
      </c>
      <c r="J17959">
        <v>2147483662</v>
      </c>
      <c r="K17959">
        <v>0</v>
      </c>
    </row>
    <row r="17960" spans="1:11" x14ac:dyDescent="0.45">
      <c r="A17960" t="s">
        <v>3698</v>
      </c>
      <c r="B17960" t="s">
        <v>3758</v>
      </c>
      <c r="C17960" t="s">
        <v>2434</v>
      </c>
      <c r="D17960" t="s">
        <v>3759</v>
      </c>
      <c r="E17960" t="s">
        <v>3762</v>
      </c>
      <c r="F17960" t="s">
        <v>2436</v>
      </c>
      <c r="G17960">
        <v>1</v>
      </c>
      <c r="H17960">
        <v>2</v>
      </c>
      <c r="I17960">
        <v>4294967295</v>
      </c>
      <c r="J17960">
        <v>2147483654</v>
      </c>
      <c r="K17960">
        <v>0</v>
      </c>
    </row>
    <row r="17961" spans="1:11" x14ac:dyDescent="0.45">
      <c r="A17961" t="s">
        <v>3698</v>
      </c>
      <c r="B17961" t="s">
        <v>3758</v>
      </c>
      <c r="C17961" t="s">
        <v>2434</v>
      </c>
      <c r="E17961" t="s">
        <v>3759</v>
      </c>
      <c r="F17961" t="s">
        <v>2436</v>
      </c>
      <c r="G17961">
        <v>1</v>
      </c>
      <c r="H17961">
        <v>3</v>
      </c>
      <c r="I17961">
        <v>4294967295</v>
      </c>
      <c r="J17961">
        <v>2147483662</v>
      </c>
      <c r="K17961">
        <v>0</v>
      </c>
    </row>
    <row r="17962" spans="1:11" x14ac:dyDescent="0.45">
      <c r="A17962" t="s">
        <v>3698</v>
      </c>
      <c r="B17962" t="s">
        <v>3783</v>
      </c>
      <c r="C17962" t="s">
        <v>2434</v>
      </c>
      <c r="D17962" t="s">
        <v>3784</v>
      </c>
      <c r="E17962" t="s">
        <v>3787</v>
      </c>
      <c r="F17962" t="s">
        <v>2436</v>
      </c>
      <c r="G17962">
        <v>1</v>
      </c>
      <c r="H17962">
        <v>2</v>
      </c>
      <c r="I17962">
        <v>4294967295</v>
      </c>
      <c r="J17962">
        <v>2147483654</v>
      </c>
      <c r="K17962">
        <v>0</v>
      </c>
    </row>
    <row r="17963" spans="1:11" x14ac:dyDescent="0.45">
      <c r="A17963" t="s">
        <v>3698</v>
      </c>
      <c r="B17963" t="s">
        <v>3783</v>
      </c>
      <c r="C17963" t="s">
        <v>2434</v>
      </c>
      <c r="E17963" t="s">
        <v>3784</v>
      </c>
      <c r="F17963" t="s">
        <v>2436</v>
      </c>
      <c r="G17963">
        <v>1</v>
      </c>
      <c r="H17963">
        <v>3</v>
      </c>
      <c r="I17963">
        <v>4294967295</v>
      </c>
      <c r="J17963">
        <v>2147483662</v>
      </c>
      <c r="K17963">
        <v>0</v>
      </c>
    </row>
    <row r="17964" spans="1:11" x14ac:dyDescent="0.45">
      <c r="A17964" t="s">
        <v>3698</v>
      </c>
      <c r="B17964" t="s">
        <v>3788</v>
      </c>
      <c r="C17964" t="s">
        <v>2434</v>
      </c>
      <c r="D17964" t="s">
        <v>3789</v>
      </c>
      <c r="E17964" t="s">
        <v>3792</v>
      </c>
      <c r="F17964" t="s">
        <v>2436</v>
      </c>
      <c r="G17964">
        <v>1</v>
      </c>
      <c r="H17964">
        <v>2</v>
      </c>
      <c r="I17964">
        <v>4294967295</v>
      </c>
      <c r="J17964">
        <v>2147483654</v>
      </c>
      <c r="K17964">
        <v>0</v>
      </c>
    </row>
    <row r="17965" spans="1:11" x14ac:dyDescent="0.45">
      <c r="A17965" t="s">
        <v>3698</v>
      </c>
      <c r="B17965" t="s">
        <v>3788</v>
      </c>
      <c r="C17965" t="s">
        <v>2434</v>
      </c>
      <c r="E17965" t="s">
        <v>3789</v>
      </c>
      <c r="F17965" t="s">
        <v>2436</v>
      </c>
      <c r="G17965">
        <v>1</v>
      </c>
      <c r="H17965">
        <v>3</v>
      </c>
      <c r="I17965">
        <v>4294967295</v>
      </c>
      <c r="J17965">
        <v>2147483662</v>
      </c>
      <c r="K17965">
        <v>0</v>
      </c>
    </row>
    <row r="17966" spans="1:11" x14ac:dyDescent="0.45">
      <c r="A17966" t="s">
        <v>3698</v>
      </c>
      <c r="B17966" t="s">
        <v>3734</v>
      </c>
      <c r="C17966" t="s">
        <v>2434</v>
      </c>
      <c r="D17966" t="s">
        <v>3735</v>
      </c>
      <c r="E17966" t="s">
        <v>3738</v>
      </c>
      <c r="F17966" t="s">
        <v>2436</v>
      </c>
      <c r="G17966">
        <v>1</v>
      </c>
      <c r="H17966">
        <v>2</v>
      </c>
      <c r="I17966">
        <v>4294967295</v>
      </c>
      <c r="J17966">
        <v>2147483654</v>
      </c>
      <c r="K17966">
        <v>0</v>
      </c>
    </row>
    <row r="17967" spans="1:11" x14ac:dyDescent="0.45">
      <c r="A17967" t="s">
        <v>3698</v>
      </c>
      <c r="B17967" t="s">
        <v>3734</v>
      </c>
      <c r="C17967" t="s">
        <v>2434</v>
      </c>
      <c r="E17967" t="s">
        <v>3735</v>
      </c>
      <c r="F17967" t="s">
        <v>2436</v>
      </c>
      <c r="G17967">
        <v>1</v>
      </c>
      <c r="H17967">
        <v>3</v>
      </c>
      <c r="I17967">
        <v>4294967295</v>
      </c>
      <c r="J17967">
        <v>2147483662</v>
      </c>
      <c r="K17967">
        <v>0</v>
      </c>
    </row>
    <row r="17968" spans="1:11" x14ac:dyDescent="0.45">
      <c r="A17968" t="s">
        <v>3698</v>
      </c>
      <c r="B17968" t="s">
        <v>3831</v>
      </c>
      <c r="C17968" t="s">
        <v>2434</v>
      </c>
      <c r="D17968" t="s">
        <v>3832</v>
      </c>
      <c r="E17968" t="s">
        <v>3835</v>
      </c>
      <c r="F17968" t="s">
        <v>2436</v>
      </c>
      <c r="G17968">
        <v>1</v>
      </c>
      <c r="H17968">
        <v>2</v>
      </c>
      <c r="I17968">
        <v>4294967295</v>
      </c>
      <c r="J17968">
        <v>2147483654</v>
      </c>
      <c r="K17968">
        <v>0</v>
      </c>
    </row>
    <row r="17969" spans="1:11" x14ac:dyDescent="0.45">
      <c r="A17969" t="s">
        <v>3698</v>
      </c>
      <c r="B17969" t="s">
        <v>3831</v>
      </c>
      <c r="C17969" t="s">
        <v>2434</v>
      </c>
      <c r="E17969" t="s">
        <v>3832</v>
      </c>
      <c r="F17969" t="s">
        <v>2436</v>
      </c>
      <c r="G17969">
        <v>1</v>
      </c>
      <c r="H17969">
        <v>3</v>
      </c>
      <c r="I17969">
        <v>4294967295</v>
      </c>
      <c r="J17969">
        <v>2147483662</v>
      </c>
      <c r="K17969">
        <v>0</v>
      </c>
    </row>
    <row r="17970" spans="1:11" x14ac:dyDescent="0.45">
      <c r="A17970" t="s">
        <v>3698</v>
      </c>
      <c r="B17970" t="s">
        <v>3826</v>
      </c>
      <c r="C17970" t="s">
        <v>2434</v>
      </c>
      <c r="D17970" t="s">
        <v>3827</v>
      </c>
      <c r="E17970" t="s">
        <v>3830</v>
      </c>
      <c r="F17970" t="s">
        <v>2436</v>
      </c>
      <c r="G17970">
        <v>1</v>
      </c>
      <c r="H17970">
        <v>2</v>
      </c>
      <c r="I17970">
        <v>4294967295</v>
      </c>
      <c r="J17970">
        <v>2147483654</v>
      </c>
      <c r="K17970">
        <v>0</v>
      </c>
    </row>
    <row r="17971" spans="1:11" x14ac:dyDescent="0.45">
      <c r="A17971" t="s">
        <v>3698</v>
      </c>
      <c r="B17971" t="s">
        <v>3826</v>
      </c>
      <c r="C17971" t="s">
        <v>2434</v>
      </c>
      <c r="E17971" t="s">
        <v>3827</v>
      </c>
      <c r="F17971" t="s">
        <v>2436</v>
      </c>
      <c r="G17971">
        <v>1</v>
      </c>
      <c r="H17971">
        <v>3</v>
      </c>
      <c r="I17971">
        <v>4294967295</v>
      </c>
      <c r="J17971">
        <v>2147483662</v>
      </c>
      <c r="K17971">
        <v>0</v>
      </c>
    </row>
    <row r="17972" spans="1:11" x14ac:dyDescent="0.45">
      <c r="A17972" t="s">
        <v>3698</v>
      </c>
      <c r="B17972" t="s">
        <v>3749</v>
      </c>
      <c r="C17972" t="s">
        <v>2434</v>
      </c>
      <c r="D17972" t="s">
        <v>3750</v>
      </c>
      <c r="E17972" t="s">
        <v>3753</v>
      </c>
      <c r="F17972" t="s">
        <v>2436</v>
      </c>
      <c r="G17972">
        <v>1</v>
      </c>
      <c r="H17972">
        <v>2</v>
      </c>
      <c r="I17972">
        <v>4294967295</v>
      </c>
      <c r="J17972">
        <v>2147483654</v>
      </c>
      <c r="K17972">
        <v>0</v>
      </c>
    </row>
    <row r="17973" spans="1:11" x14ac:dyDescent="0.45">
      <c r="A17973" t="s">
        <v>3698</v>
      </c>
      <c r="B17973" t="s">
        <v>3749</v>
      </c>
      <c r="C17973" t="s">
        <v>2434</v>
      </c>
      <c r="E17973" t="s">
        <v>3750</v>
      </c>
      <c r="F17973" t="s">
        <v>2436</v>
      </c>
      <c r="G17973">
        <v>1</v>
      </c>
      <c r="H17973">
        <v>3</v>
      </c>
      <c r="I17973">
        <v>4294967295</v>
      </c>
      <c r="J17973">
        <v>2147483662</v>
      </c>
      <c r="K17973">
        <v>0</v>
      </c>
    </row>
    <row r="17974" spans="1:11" x14ac:dyDescent="0.45">
      <c r="A17974" t="s">
        <v>3332</v>
      </c>
      <c r="B17974" t="s">
        <v>3333</v>
      </c>
      <c r="C17974" t="s">
        <v>2434</v>
      </c>
      <c r="D17974" t="s">
        <v>3334</v>
      </c>
      <c r="E17974" t="s">
        <v>3337</v>
      </c>
      <c r="F17974" t="s">
        <v>2436</v>
      </c>
      <c r="G17974">
        <v>1</v>
      </c>
      <c r="H17974">
        <v>2</v>
      </c>
      <c r="I17974">
        <v>4294967295</v>
      </c>
      <c r="J17974">
        <v>2147483654</v>
      </c>
      <c r="K17974">
        <v>0</v>
      </c>
    </row>
    <row r="17975" spans="1:11" x14ac:dyDescent="0.45">
      <c r="A17975" t="s">
        <v>3332</v>
      </c>
      <c r="B17975" t="s">
        <v>3333</v>
      </c>
      <c r="C17975" t="s">
        <v>2434</v>
      </c>
      <c r="E17975" t="s">
        <v>3334</v>
      </c>
      <c r="F17975" t="s">
        <v>2436</v>
      </c>
      <c r="G17975">
        <v>1</v>
      </c>
      <c r="H17975">
        <v>3</v>
      </c>
      <c r="I17975">
        <v>4294967295</v>
      </c>
      <c r="J17975">
        <v>2147483662</v>
      </c>
      <c r="K17975">
        <v>0</v>
      </c>
    </row>
    <row r="17976" spans="1:11" x14ac:dyDescent="0.45">
      <c r="A17976" t="s">
        <v>3390</v>
      </c>
      <c r="B17976" t="s">
        <v>3482</v>
      </c>
      <c r="C17976" t="s">
        <v>2434</v>
      </c>
      <c r="D17976" t="s">
        <v>3487</v>
      </c>
      <c r="E17976" t="s">
        <v>3490</v>
      </c>
      <c r="F17976" t="s">
        <v>2436</v>
      </c>
      <c r="G17976">
        <v>1</v>
      </c>
      <c r="H17976">
        <v>2</v>
      </c>
      <c r="I17976">
        <v>4294967295</v>
      </c>
      <c r="J17976">
        <v>2147483654</v>
      </c>
      <c r="K17976">
        <v>0</v>
      </c>
    </row>
    <row r="17977" spans="1:11" x14ac:dyDescent="0.45">
      <c r="A17977" t="s">
        <v>3390</v>
      </c>
      <c r="B17977" t="s">
        <v>3482</v>
      </c>
      <c r="C17977" t="s">
        <v>2434</v>
      </c>
      <c r="E17977" t="s">
        <v>3487</v>
      </c>
      <c r="F17977" t="s">
        <v>2436</v>
      </c>
      <c r="G17977">
        <v>1</v>
      </c>
      <c r="H17977">
        <v>3</v>
      </c>
      <c r="I17977">
        <v>4294967295</v>
      </c>
      <c r="J17977">
        <v>2147483662</v>
      </c>
      <c r="K17977">
        <v>0</v>
      </c>
    </row>
    <row r="17978" spans="1:11" x14ac:dyDescent="0.45">
      <c r="A17978" t="s">
        <v>3390</v>
      </c>
      <c r="B17978" t="s">
        <v>3491</v>
      </c>
      <c r="C17978" t="s">
        <v>2434</v>
      </c>
      <c r="D17978" t="s">
        <v>3496</v>
      </c>
      <c r="E17978" t="s">
        <v>3499</v>
      </c>
      <c r="F17978" t="s">
        <v>2436</v>
      </c>
      <c r="G17978">
        <v>1</v>
      </c>
      <c r="H17978">
        <v>2</v>
      </c>
      <c r="I17978">
        <v>4294967295</v>
      </c>
      <c r="J17978">
        <v>2147483654</v>
      </c>
      <c r="K17978">
        <v>0</v>
      </c>
    </row>
    <row r="17979" spans="1:11" x14ac:dyDescent="0.45">
      <c r="A17979" t="s">
        <v>3390</v>
      </c>
      <c r="B17979" t="s">
        <v>3491</v>
      </c>
      <c r="C17979" t="s">
        <v>2434</v>
      </c>
      <c r="E17979" t="s">
        <v>3496</v>
      </c>
      <c r="F17979" t="s">
        <v>2436</v>
      </c>
      <c r="G17979">
        <v>1</v>
      </c>
      <c r="H17979">
        <v>3</v>
      </c>
      <c r="I17979">
        <v>4294967295</v>
      </c>
      <c r="J17979">
        <v>2147483662</v>
      </c>
      <c r="K17979">
        <v>0</v>
      </c>
    </row>
    <row r="17980" spans="1:11" x14ac:dyDescent="0.45">
      <c r="A17980" t="s">
        <v>3390</v>
      </c>
      <c r="B17980" t="s">
        <v>3500</v>
      </c>
      <c r="C17980" t="s">
        <v>2434</v>
      </c>
      <c r="D17980" t="s">
        <v>3505</v>
      </c>
      <c r="E17980" t="s">
        <v>3508</v>
      </c>
      <c r="F17980" t="s">
        <v>2436</v>
      </c>
      <c r="G17980">
        <v>1</v>
      </c>
      <c r="H17980">
        <v>2</v>
      </c>
      <c r="I17980">
        <v>4294967295</v>
      </c>
      <c r="J17980">
        <v>2147483654</v>
      </c>
      <c r="K17980">
        <v>0</v>
      </c>
    </row>
    <row r="17981" spans="1:11" x14ac:dyDescent="0.45">
      <c r="A17981" t="s">
        <v>3390</v>
      </c>
      <c r="B17981" t="s">
        <v>3500</v>
      </c>
      <c r="C17981" t="s">
        <v>2434</v>
      </c>
      <c r="E17981" t="s">
        <v>3505</v>
      </c>
      <c r="F17981" t="s">
        <v>2436</v>
      </c>
      <c r="G17981">
        <v>1</v>
      </c>
      <c r="H17981">
        <v>3</v>
      </c>
      <c r="I17981">
        <v>4294967295</v>
      </c>
      <c r="J17981">
        <v>2147483662</v>
      </c>
      <c r="K17981">
        <v>0</v>
      </c>
    </row>
    <row r="17982" spans="1:11" x14ac:dyDescent="0.45">
      <c r="A17982" t="s">
        <v>3390</v>
      </c>
      <c r="B17982" t="s">
        <v>3653</v>
      </c>
      <c r="C17982" t="s">
        <v>2434</v>
      </c>
      <c r="D17982" t="s">
        <v>3658</v>
      </c>
      <c r="E17982" t="s">
        <v>3661</v>
      </c>
      <c r="F17982" t="s">
        <v>2436</v>
      </c>
      <c r="G17982">
        <v>1</v>
      </c>
      <c r="H17982">
        <v>2</v>
      </c>
      <c r="I17982">
        <v>4294967295</v>
      </c>
      <c r="J17982">
        <v>2147483654</v>
      </c>
      <c r="K17982">
        <v>0</v>
      </c>
    </row>
    <row r="17983" spans="1:11" x14ac:dyDescent="0.45">
      <c r="A17983" t="s">
        <v>3390</v>
      </c>
      <c r="B17983" t="s">
        <v>3653</v>
      </c>
      <c r="C17983" t="s">
        <v>2434</v>
      </c>
      <c r="E17983" t="s">
        <v>3658</v>
      </c>
      <c r="F17983" t="s">
        <v>2436</v>
      </c>
      <c r="G17983">
        <v>1</v>
      </c>
      <c r="H17983">
        <v>3</v>
      </c>
      <c r="I17983">
        <v>4294967295</v>
      </c>
      <c r="J17983">
        <v>2147483662</v>
      </c>
      <c r="K17983">
        <v>0</v>
      </c>
    </row>
    <row r="17984" spans="1:11" x14ac:dyDescent="0.45">
      <c r="A17984" t="s">
        <v>3390</v>
      </c>
      <c r="B17984" t="s">
        <v>3680</v>
      </c>
      <c r="C17984" t="s">
        <v>2434</v>
      </c>
      <c r="D17984" t="s">
        <v>3685</v>
      </c>
      <c r="E17984" t="s">
        <v>3688</v>
      </c>
      <c r="F17984" t="s">
        <v>2436</v>
      </c>
      <c r="G17984">
        <v>1</v>
      </c>
      <c r="H17984">
        <v>2</v>
      </c>
      <c r="I17984">
        <v>4294967295</v>
      </c>
      <c r="J17984">
        <v>2147483654</v>
      </c>
      <c r="K17984">
        <v>0</v>
      </c>
    </row>
    <row r="17985" spans="1:11" x14ac:dyDescent="0.45">
      <c r="A17985" t="s">
        <v>3390</v>
      </c>
      <c r="B17985" t="s">
        <v>3680</v>
      </c>
      <c r="C17985" t="s">
        <v>2434</v>
      </c>
      <c r="E17985" t="s">
        <v>3685</v>
      </c>
      <c r="F17985" t="s">
        <v>2436</v>
      </c>
      <c r="G17985">
        <v>1</v>
      </c>
      <c r="H17985">
        <v>3</v>
      </c>
      <c r="I17985">
        <v>4294967295</v>
      </c>
      <c r="J17985">
        <v>2147483662</v>
      </c>
      <c r="K17985">
        <v>0</v>
      </c>
    </row>
    <row r="17986" spans="1:11" x14ac:dyDescent="0.45">
      <c r="A17986" t="s">
        <v>3390</v>
      </c>
      <c r="B17986" t="s">
        <v>3437</v>
      </c>
      <c r="C17986" t="s">
        <v>2434</v>
      </c>
      <c r="D17986" t="s">
        <v>3442</v>
      </c>
      <c r="E17986" t="s">
        <v>3445</v>
      </c>
      <c r="F17986" t="s">
        <v>2436</v>
      </c>
      <c r="G17986">
        <v>1</v>
      </c>
      <c r="H17986">
        <v>2</v>
      </c>
      <c r="I17986">
        <v>4294967295</v>
      </c>
      <c r="J17986">
        <v>2147483654</v>
      </c>
      <c r="K17986">
        <v>0</v>
      </c>
    </row>
    <row r="17987" spans="1:11" x14ac:dyDescent="0.45">
      <c r="A17987" t="s">
        <v>3390</v>
      </c>
      <c r="B17987" t="s">
        <v>3437</v>
      </c>
      <c r="C17987" t="s">
        <v>2434</v>
      </c>
      <c r="E17987" t="s">
        <v>3442</v>
      </c>
      <c r="F17987" t="s">
        <v>2436</v>
      </c>
      <c r="G17987">
        <v>1</v>
      </c>
      <c r="H17987">
        <v>3</v>
      </c>
      <c r="I17987">
        <v>4294967295</v>
      </c>
      <c r="J17987">
        <v>2147483662</v>
      </c>
      <c r="K17987">
        <v>0</v>
      </c>
    </row>
    <row r="17988" spans="1:11" x14ac:dyDescent="0.45">
      <c r="A17988" t="s">
        <v>3390</v>
      </c>
      <c r="B17988" t="s">
        <v>3554</v>
      </c>
      <c r="C17988" t="s">
        <v>2434</v>
      </c>
      <c r="D17988" t="s">
        <v>3559</v>
      </c>
      <c r="E17988" t="s">
        <v>3562</v>
      </c>
      <c r="F17988" t="s">
        <v>2436</v>
      </c>
      <c r="G17988">
        <v>1</v>
      </c>
      <c r="H17988">
        <v>2</v>
      </c>
      <c r="I17988">
        <v>4294967295</v>
      </c>
      <c r="J17988">
        <v>2147483654</v>
      </c>
      <c r="K17988">
        <v>0</v>
      </c>
    </row>
    <row r="17989" spans="1:11" x14ac:dyDescent="0.45">
      <c r="A17989" t="s">
        <v>3390</v>
      </c>
      <c r="B17989" t="s">
        <v>3554</v>
      </c>
      <c r="C17989" t="s">
        <v>2434</v>
      </c>
      <c r="E17989" t="s">
        <v>3559</v>
      </c>
      <c r="F17989" t="s">
        <v>2436</v>
      </c>
      <c r="G17989">
        <v>1</v>
      </c>
      <c r="H17989">
        <v>3</v>
      </c>
      <c r="I17989">
        <v>4294967295</v>
      </c>
      <c r="J17989">
        <v>2147483662</v>
      </c>
      <c r="K17989">
        <v>0</v>
      </c>
    </row>
    <row r="17990" spans="1:11" x14ac:dyDescent="0.45">
      <c r="A17990" t="s">
        <v>3390</v>
      </c>
      <c r="B17990" t="s">
        <v>3581</v>
      </c>
      <c r="C17990" t="s">
        <v>2434</v>
      </c>
      <c r="D17990" t="s">
        <v>3586</v>
      </c>
      <c r="E17990" t="s">
        <v>3589</v>
      </c>
      <c r="F17990" t="s">
        <v>2436</v>
      </c>
      <c r="G17990">
        <v>1</v>
      </c>
      <c r="H17990">
        <v>2</v>
      </c>
      <c r="I17990">
        <v>4294967295</v>
      </c>
      <c r="J17990">
        <v>2147483654</v>
      </c>
      <c r="K17990">
        <v>0</v>
      </c>
    </row>
    <row r="17991" spans="1:11" x14ac:dyDescent="0.45">
      <c r="A17991" t="s">
        <v>3390</v>
      </c>
      <c r="B17991" t="s">
        <v>3581</v>
      </c>
      <c r="C17991" t="s">
        <v>2434</v>
      </c>
      <c r="E17991" t="s">
        <v>3586</v>
      </c>
      <c r="F17991" t="s">
        <v>2436</v>
      </c>
      <c r="G17991">
        <v>1</v>
      </c>
      <c r="H17991">
        <v>3</v>
      </c>
      <c r="I17991">
        <v>4294967295</v>
      </c>
      <c r="J17991">
        <v>2147483662</v>
      </c>
      <c r="K17991">
        <v>0</v>
      </c>
    </row>
    <row r="17992" spans="1:11" x14ac:dyDescent="0.45">
      <c r="A17992" t="s">
        <v>3390</v>
      </c>
      <c r="B17992" t="s">
        <v>3563</v>
      </c>
      <c r="C17992" t="s">
        <v>2434</v>
      </c>
      <c r="D17992" t="s">
        <v>3568</v>
      </c>
      <c r="E17992" t="s">
        <v>3571</v>
      </c>
      <c r="F17992" t="s">
        <v>2436</v>
      </c>
      <c r="G17992">
        <v>1</v>
      </c>
      <c r="H17992">
        <v>2</v>
      </c>
      <c r="I17992">
        <v>4294967295</v>
      </c>
      <c r="J17992">
        <v>2147483654</v>
      </c>
      <c r="K17992">
        <v>0</v>
      </c>
    </row>
    <row r="17993" spans="1:11" x14ac:dyDescent="0.45">
      <c r="A17993" t="s">
        <v>3390</v>
      </c>
      <c r="B17993" t="s">
        <v>3563</v>
      </c>
      <c r="C17993" t="s">
        <v>2434</v>
      </c>
      <c r="E17993" t="s">
        <v>3568</v>
      </c>
      <c r="F17993" t="s">
        <v>2436</v>
      </c>
      <c r="G17993">
        <v>1</v>
      </c>
      <c r="H17993">
        <v>3</v>
      </c>
      <c r="I17993">
        <v>4294967295</v>
      </c>
      <c r="J17993">
        <v>2147483662</v>
      </c>
      <c r="K17993">
        <v>0</v>
      </c>
    </row>
    <row r="17994" spans="1:11" x14ac:dyDescent="0.45">
      <c r="A17994" t="s">
        <v>3390</v>
      </c>
      <c r="B17994" t="s">
        <v>3572</v>
      </c>
      <c r="C17994" t="s">
        <v>2434</v>
      </c>
      <c r="D17994" t="s">
        <v>3577</v>
      </c>
      <c r="E17994" t="s">
        <v>3580</v>
      </c>
      <c r="F17994" t="s">
        <v>2436</v>
      </c>
      <c r="G17994">
        <v>1</v>
      </c>
      <c r="H17994">
        <v>2</v>
      </c>
      <c r="I17994">
        <v>4294967295</v>
      </c>
      <c r="J17994">
        <v>2147483654</v>
      </c>
      <c r="K17994">
        <v>0</v>
      </c>
    </row>
    <row r="17995" spans="1:11" x14ac:dyDescent="0.45">
      <c r="A17995" t="s">
        <v>3390</v>
      </c>
      <c r="B17995" t="s">
        <v>3572</v>
      </c>
      <c r="C17995" t="s">
        <v>2434</v>
      </c>
      <c r="E17995" t="s">
        <v>3577</v>
      </c>
      <c r="F17995" t="s">
        <v>2436</v>
      </c>
      <c r="G17995">
        <v>1</v>
      </c>
      <c r="H17995">
        <v>3</v>
      </c>
      <c r="I17995">
        <v>4294967295</v>
      </c>
      <c r="J17995">
        <v>2147483662</v>
      </c>
      <c r="K17995">
        <v>0</v>
      </c>
    </row>
    <row r="17996" spans="1:11" x14ac:dyDescent="0.45">
      <c r="A17996" t="s">
        <v>3390</v>
      </c>
      <c r="B17996" t="s">
        <v>3545</v>
      </c>
      <c r="C17996" t="s">
        <v>2434</v>
      </c>
      <c r="D17996" t="s">
        <v>3550</v>
      </c>
      <c r="E17996" t="s">
        <v>3553</v>
      </c>
      <c r="F17996" t="s">
        <v>2436</v>
      </c>
      <c r="G17996">
        <v>1</v>
      </c>
      <c r="H17996">
        <v>2</v>
      </c>
      <c r="I17996">
        <v>4294967295</v>
      </c>
      <c r="J17996">
        <v>2147483654</v>
      </c>
      <c r="K17996">
        <v>0</v>
      </c>
    </row>
    <row r="17997" spans="1:11" x14ac:dyDescent="0.45">
      <c r="A17997" t="s">
        <v>3390</v>
      </c>
      <c r="B17997" t="s">
        <v>3545</v>
      </c>
      <c r="C17997" t="s">
        <v>2434</v>
      </c>
      <c r="E17997" t="s">
        <v>3550</v>
      </c>
      <c r="F17997" t="s">
        <v>2436</v>
      </c>
      <c r="G17997">
        <v>1</v>
      </c>
      <c r="H17997">
        <v>3</v>
      </c>
      <c r="I17997">
        <v>4294967295</v>
      </c>
      <c r="J17997">
        <v>2147483662</v>
      </c>
      <c r="K17997">
        <v>0</v>
      </c>
    </row>
    <row r="17998" spans="1:11" x14ac:dyDescent="0.45">
      <c r="A17998" t="s">
        <v>3390</v>
      </c>
      <c r="B17998" t="s">
        <v>3518</v>
      </c>
      <c r="C17998" t="s">
        <v>2434</v>
      </c>
      <c r="D17998" t="s">
        <v>3523</v>
      </c>
      <c r="E17998" t="s">
        <v>3526</v>
      </c>
      <c r="F17998" t="s">
        <v>2436</v>
      </c>
      <c r="G17998">
        <v>1</v>
      </c>
      <c r="H17998">
        <v>2</v>
      </c>
      <c r="I17998">
        <v>4294967295</v>
      </c>
      <c r="J17998">
        <v>2147483654</v>
      </c>
      <c r="K17998">
        <v>0</v>
      </c>
    </row>
    <row r="17999" spans="1:11" x14ac:dyDescent="0.45">
      <c r="A17999" t="s">
        <v>3390</v>
      </c>
      <c r="B17999" t="s">
        <v>3518</v>
      </c>
      <c r="C17999" t="s">
        <v>2434</v>
      </c>
      <c r="E17999" t="s">
        <v>3523</v>
      </c>
      <c r="F17999" t="s">
        <v>2436</v>
      </c>
      <c r="G17999">
        <v>1</v>
      </c>
      <c r="H17999">
        <v>3</v>
      </c>
      <c r="I17999">
        <v>4294967295</v>
      </c>
      <c r="J17999">
        <v>2147483662</v>
      </c>
      <c r="K17999">
        <v>0</v>
      </c>
    </row>
    <row r="18000" spans="1:11" x14ac:dyDescent="0.45">
      <c r="A18000" t="s">
        <v>3390</v>
      </c>
      <c r="B18000" t="s">
        <v>3608</v>
      </c>
      <c r="C18000" t="s">
        <v>2434</v>
      </c>
      <c r="D18000" t="s">
        <v>3613</v>
      </c>
      <c r="E18000" t="s">
        <v>3616</v>
      </c>
      <c r="F18000" t="s">
        <v>2436</v>
      </c>
      <c r="G18000">
        <v>1</v>
      </c>
      <c r="H18000">
        <v>2</v>
      </c>
      <c r="I18000">
        <v>4294967295</v>
      </c>
      <c r="J18000">
        <v>2147483654</v>
      </c>
      <c r="K18000">
        <v>0</v>
      </c>
    </row>
    <row r="18001" spans="1:11" x14ac:dyDescent="0.45">
      <c r="A18001" t="s">
        <v>3390</v>
      </c>
      <c r="B18001" t="s">
        <v>3608</v>
      </c>
      <c r="C18001" t="s">
        <v>2434</v>
      </c>
      <c r="E18001" t="s">
        <v>3613</v>
      </c>
      <c r="F18001" t="s">
        <v>2436</v>
      </c>
      <c r="G18001">
        <v>1</v>
      </c>
      <c r="H18001">
        <v>3</v>
      </c>
      <c r="I18001">
        <v>4294967295</v>
      </c>
      <c r="J18001">
        <v>2147483662</v>
      </c>
      <c r="K18001">
        <v>0</v>
      </c>
    </row>
    <row r="18002" spans="1:11" x14ac:dyDescent="0.45">
      <c r="A18002" t="s">
        <v>3390</v>
      </c>
      <c r="B18002" t="s">
        <v>3644</v>
      </c>
      <c r="C18002" t="s">
        <v>2434</v>
      </c>
      <c r="D18002" t="s">
        <v>3649</v>
      </c>
      <c r="E18002" t="s">
        <v>3652</v>
      </c>
      <c r="F18002" t="s">
        <v>2436</v>
      </c>
      <c r="G18002">
        <v>1</v>
      </c>
      <c r="H18002">
        <v>2</v>
      </c>
      <c r="I18002">
        <v>4294967295</v>
      </c>
      <c r="J18002">
        <v>2147483654</v>
      </c>
      <c r="K18002">
        <v>0</v>
      </c>
    </row>
    <row r="18003" spans="1:11" x14ac:dyDescent="0.45">
      <c r="A18003" t="s">
        <v>3390</v>
      </c>
      <c r="B18003" t="s">
        <v>3644</v>
      </c>
      <c r="C18003" t="s">
        <v>2434</v>
      </c>
      <c r="E18003" t="s">
        <v>3649</v>
      </c>
      <c r="F18003" t="s">
        <v>2436</v>
      </c>
      <c r="G18003">
        <v>1</v>
      </c>
      <c r="H18003">
        <v>3</v>
      </c>
      <c r="I18003">
        <v>4294967295</v>
      </c>
      <c r="J18003">
        <v>2147483662</v>
      </c>
      <c r="K18003">
        <v>0</v>
      </c>
    </row>
    <row r="18004" spans="1:11" x14ac:dyDescent="0.45">
      <c r="A18004" t="s">
        <v>3390</v>
      </c>
      <c r="B18004" t="s">
        <v>3527</v>
      </c>
      <c r="C18004" t="s">
        <v>2434</v>
      </c>
      <c r="D18004" t="s">
        <v>3532</v>
      </c>
      <c r="E18004" t="s">
        <v>3535</v>
      </c>
      <c r="F18004" t="s">
        <v>2436</v>
      </c>
      <c r="G18004">
        <v>1</v>
      </c>
      <c r="H18004">
        <v>2</v>
      </c>
      <c r="I18004">
        <v>4294967295</v>
      </c>
      <c r="J18004">
        <v>2147483654</v>
      </c>
      <c r="K18004">
        <v>0</v>
      </c>
    </row>
    <row r="18005" spans="1:11" x14ac:dyDescent="0.45">
      <c r="A18005" t="s">
        <v>3390</v>
      </c>
      <c r="B18005" t="s">
        <v>3527</v>
      </c>
      <c r="C18005" t="s">
        <v>2434</v>
      </c>
      <c r="E18005" t="s">
        <v>3532</v>
      </c>
      <c r="F18005" t="s">
        <v>2436</v>
      </c>
      <c r="G18005">
        <v>1</v>
      </c>
      <c r="H18005">
        <v>3</v>
      </c>
      <c r="I18005">
        <v>4294967295</v>
      </c>
      <c r="J18005">
        <v>2147483662</v>
      </c>
      <c r="K18005">
        <v>0</v>
      </c>
    </row>
    <row r="18006" spans="1:11" x14ac:dyDescent="0.45">
      <c r="A18006" t="s">
        <v>3390</v>
      </c>
      <c r="B18006" t="s">
        <v>3617</v>
      </c>
      <c r="C18006" t="s">
        <v>2434</v>
      </c>
      <c r="D18006" t="s">
        <v>3622</v>
      </c>
      <c r="E18006" t="s">
        <v>3625</v>
      </c>
      <c r="F18006" t="s">
        <v>2436</v>
      </c>
      <c r="G18006">
        <v>1</v>
      </c>
      <c r="H18006">
        <v>2</v>
      </c>
      <c r="I18006">
        <v>4294967295</v>
      </c>
      <c r="J18006">
        <v>2147483654</v>
      </c>
      <c r="K18006">
        <v>0</v>
      </c>
    </row>
    <row r="18007" spans="1:11" x14ac:dyDescent="0.45">
      <c r="A18007" t="s">
        <v>3390</v>
      </c>
      <c r="B18007" t="s">
        <v>3617</v>
      </c>
      <c r="C18007" t="s">
        <v>2434</v>
      </c>
      <c r="E18007" t="s">
        <v>3622</v>
      </c>
      <c r="F18007" t="s">
        <v>2436</v>
      </c>
      <c r="G18007">
        <v>1</v>
      </c>
      <c r="H18007">
        <v>3</v>
      </c>
      <c r="I18007">
        <v>4294967295</v>
      </c>
      <c r="J18007">
        <v>2147483662</v>
      </c>
      <c r="K18007">
        <v>0</v>
      </c>
    </row>
    <row r="18008" spans="1:11" x14ac:dyDescent="0.45">
      <c r="A18008" t="s">
        <v>3390</v>
      </c>
      <c r="B18008" t="s">
        <v>3473</v>
      </c>
      <c r="C18008" t="s">
        <v>2434</v>
      </c>
      <c r="D18008" t="s">
        <v>3478</v>
      </c>
      <c r="E18008" t="s">
        <v>3481</v>
      </c>
      <c r="F18008" t="s">
        <v>2436</v>
      </c>
      <c r="G18008">
        <v>1</v>
      </c>
      <c r="H18008">
        <v>2</v>
      </c>
      <c r="I18008">
        <v>4294967295</v>
      </c>
      <c r="J18008">
        <v>2147483654</v>
      </c>
      <c r="K18008">
        <v>0</v>
      </c>
    </row>
    <row r="18009" spans="1:11" x14ac:dyDescent="0.45">
      <c r="A18009" t="s">
        <v>3390</v>
      </c>
      <c r="B18009" t="s">
        <v>3473</v>
      </c>
      <c r="C18009" t="s">
        <v>2434</v>
      </c>
      <c r="E18009" t="s">
        <v>3478</v>
      </c>
      <c r="F18009" t="s">
        <v>2436</v>
      </c>
      <c r="G18009">
        <v>1</v>
      </c>
      <c r="H18009">
        <v>3</v>
      </c>
      <c r="I18009">
        <v>4294967295</v>
      </c>
      <c r="J18009">
        <v>2147483662</v>
      </c>
      <c r="K18009">
        <v>0</v>
      </c>
    </row>
    <row r="18010" spans="1:11" x14ac:dyDescent="0.45">
      <c r="A18010" t="s">
        <v>3390</v>
      </c>
      <c r="B18010" t="s">
        <v>3626</v>
      </c>
      <c r="C18010" t="s">
        <v>2434</v>
      </c>
      <c r="D18010" t="s">
        <v>3631</v>
      </c>
      <c r="E18010" t="s">
        <v>3634</v>
      </c>
      <c r="F18010" t="s">
        <v>2436</v>
      </c>
      <c r="G18010">
        <v>1</v>
      </c>
      <c r="H18010">
        <v>2</v>
      </c>
      <c r="I18010">
        <v>4294967295</v>
      </c>
      <c r="J18010">
        <v>2147483654</v>
      </c>
      <c r="K18010">
        <v>0</v>
      </c>
    </row>
    <row r="18011" spans="1:11" x14ac:dyDescent="0.45">
      <c r="A18011" t="s">
        <v>3390</v>
      </c>
      <c r="B18011" t="s">
        <v>3626</v>
      </c>
      <c r="C18011" t="s">
        <v>2434</v>
      </c>
      <c r="E18011" t="s">
        <v>3631</v>
      </c>
      <c r="F18011" t="s">
        <v>2436</v>
      </c>
      <c r="G18011">
        <v>1</v>
      </c>
      <c r="H18011">
        <v>3</v>
      </c>
      <c r="I18011">
        <v>4294967295</v>
      </c>
      <c r="J18011">
        <v>2147483662</v>
      </c>
      <c r="K18011">
        <v>0</v>
      </c>
    </row>
    <row r="18012" spans="1:11" x14ac:dyDescent="0.45">
      <c r="A18012" t="s">
        <v>3390</v>
      </c>
      <c r="B18012" t="s">
        <v>3599</v>
      </c>
      <c r="C18012" t="s">
        <v>2434</v>
      </c>
      <c r="D18012" t="s">
        <v>3604</v>
      </c>
      <c r="E18012" t="s">
        <v>3607</v>
      </c>
      <c r="F18012" t="s">
        <v>2436</v>
      </c>
      <c r="G18012">
        <v>1</v>
      </c>
      <c r="H18012">
        <v>2</v>
      </c>
      <c r="I18012">
        <v>4294967295</v>
      </c>
      <c r="J18012">
        <v>2147483654</v>
      </c>
      <c r="K18012">
        <v>0</v>
      </c>
    </row>
    <row r="18013" spans="1:11" x14ac:dyDescent="0.45">
      <c r="A18013" t="s">
        <v>3390</v>
      </c>
      <c r="B18013" t="s">
        <v>3599</v>
      </c>
      <c r="C18013" t="s">
        <v>2434</v>
      </c>
      <c r="E18013" t="s">
        <v>3604</v>
      </c>
      <c r="F18013" t="s">
        <v>2436</v>
      </c>
      <c r="G18013">
        <v>1</v>
      </c>
      <c r="H18013">
        <v>3</v>
      </c>
      <c r="I18013">
        <v>4294967295</v>
      </c>
      <c r="J18013">
        <v>2147483662</v>
      </c>
      <c r="K18013">
        <v>0</v>
      </c>
    </row>
    <row r="18014" spans="1:11" x14ac:dyDescent="0.45">
      <c r="A18014" t="s">
        <v>3390</v>
      </c>
      <c r="B18014" t="s">
        <v>3635</v>
      </c>
      <c r="C18014" t="s">
        <v>2434</v>
      </c>
      <c r="D18014" t="s">
        <v>3640</v>
      </c>
      <c r="E18014" t="s">
        <v>3643</v>
      </c>
      <c r="F18014" t="s">
        <v>2436</v>
      </c>
      <c r="G18014">
        <v>1</v>
      </c>
      <c r="H18014">
        <v>2</v>
      </c>
      <c r="I18014">
        <v>4294967295</v>
      </c>
      <c r="J18014">
        <v>2147483654</v>
      </c>
      <c r="K18014">
        <v>0</v>
      </c>
    </row>
    <row r="18015" spans="1:11" x14ac:dyDescent="0.45">
      <c r="A18015" t="s">
        <v>3390</v>
      </c>
      <c r="B18015" t="s">
        <v>3635</v>
      </c>
      <c r="C18015" t="s">
        <v>2434</v>
      </c>
      <c r="E18015" t="s">
        <v>3640</v>
      </c>
      <c r="F18015" t="s">
        <v>2436</v>
      </c>
      <c r="G18015">
        <v>1</v>
      </c>
      <c r="H18015">
        <v>3</v>
      </c>
      <c r="I18015">
        <v>4294967295</v>
      </c>
      <c r="J18015">
        <v>2147483662</v>
      </c>
      <c r="K18015">
        <v>0</v>
      </c>
    </row>
    <row r="18016" spans="1:11" x14ac:dyDescent="0.45">
      <c r="A18016" t="s">
        <v>3390</v>
      </c>
      <c r="B18016" t="s">
        <v>3662</v>
      </c>
      <c r="C18016" t="s">
        <v>2434</v>
      </c>
      <c r="D18016" t="s">
        <v>3667</v>
      </c>
      <c r="E18016" t="s">
        <v>3670</v>
      </c>
      <c r="F18016" t="s">
        <v>2436</v>
      </c>
      <c r="G18016">
        <v>1</v>
      </c>
      <c r="H18016">
        <v>2</v>
      </c>
      <c r="I18016">
        <v>4294967295</v>
      </c>
      <c r="J18016">
        <v>2147483654</v>
      </c>
      <c r="K18016">
        <v>0</v>
      </c>
    </row>
    <row r="18017" spans="1:11" x14ac:dyDescent="0.45">
      <c r="A18017" t="s">
        <v>3390</v>
      </c>
      <c r="B18017" t="s">
        <v>3662</v>
      </c>
      <c r="C18017" t="s">
        <v>2434</v>
      </c>
      <c r="E18017" t="s">
        <v>3667</v>
      </c>
      <c r="F18017" t="s">
        <v>2436</v>
      </c>
      <c r="G18017">
        <v>1</v>
      </c>
      <c r="H18017">
        <v>3</v>
      </c>
      <c r="I18017">
        <v>4294967295</v>
      </c>
      <c r="J18017">
        <v>2147483662</v>
      </c>
      <c r="K18017">
        <v>0</v>
      </c>
    </row>
    <row r="18018" spans="1:11" x14ac:dyDescent="0.45">
      <c r="A18018" t="s">
        <v>3390</v>
      </c>
      <c r="B18018" t="s">
        <v>3590</v>
      </c>
      <c r="C18018" t="s">
        <v>2434</v>
      </c>
      <c r="D18018" t="s">
        <v>3595</v>
      </c>
      <c r="E18018" t="s">
        <v>3598</v>
      </c>
      <c r="F18018" t="s">
        <v>2436</v>
      </c>
      <c r="G18018">
        <v>1</v>
      </c>
      <c r="H18018">
        <v>2</v>
      </c>
      <c r="I18018">
        <v>4294967295</v>
      </c>
      <c r="J18018">
        <v>2147483654</v>
      </c>
      <c r="K18018">
        <v>0</v>
      </c>
    </row>
    <row r="18019" spans="1:11" x14ac:dyDescent="0.45">
      <c r="A18019" t="s">
        <v>3390</v>
      </c>
      <c r="B18019" t="s">
        <v>3590</v>
      </c>
      <c r="C18019" t="s">
        <v>2434</v>
      </c>
      <c r="E18019" t="s">
        <v>3595</v>
      </c>
      <c r="F18019" t="s">
        <v>2436</v>
      </c>
      <c r="G18019">
        <v>1</v>
      </c>
      <c r="H18019">
        <v>3</v>
      </c>
      <c r="I18019">
        <v>4294967295</v>
      </c>
      <c r="J18019">
        <v>2147483662</v>
      </c>
      <c r="K18019">
        <v>0</v>
      </c>
    </row>
    <row r="18020" spans="1:11" x14ac:dyDescent="0.45">
      <c r="A18020" t="s">
        <v>3390</v>
      </c>
      <c r="B18020" t="s">
        <v>3689</v>
      </c>
      <c r="C18020" t="s">
        <v>2434</v>
      </c>
      <c r="D18020" t="s">
        <v>3694</v>
      </c>
      <c r="E18020" t="s">
        <v>3697</v>
      </c>
      <c r="F18020" t="s">
        <v>2436</v>
      </c>
      <c r="G18020">
        <v>1</v>
      </c>
      <c r="H18020">
        <v>2</v>
      </c>
      <c r="I18020">
        <v>4294967295</v>
      </c>
      <c r="J18020">
        <v>2147483654</v>
      </c>
      <c r="K18020">
        <v>0</v>
      </c>
    </row>
    <row r="18021" spans="1:11" x14ac:dyDescent="0.45">
      <c r="A18021" t="s">
        <v>3390</v>
      </c>
      <c r="B18021" t="s">
        <v>3689</v>
      </c>
      <c r="C18021" t="s">
        <v>2434</v>
      </c>
      <c r="E18021" t="s">
        <v>3694</v>
      </c>
      <c r="F18021" t="s">
        <v>2436</v>
      </c>
      <c r="G18021">
        <v>1</v>
      </c>
      <c r="H18021">
        <v>3</v>
      </c>
      <c r="I18021">
        <v>4294967295</v>
      </c>
      <c r="J18021">
        <v>2147483662</v>
      </c>
      <c r="K18021">
        <v>0</v>
      </c>
    </row>
    <row r="18022" spans="1:11" x14ac:dyDescent="0.45">
      <c r="A18022" t="s">
        <v>3390</v>
      </c>
      <c r="B18022" t="s">
        <v>3464</v>
      </c>
      <c r="C18022" t="s">
        <v>2434</v>
      </c>
      <c r="D18022" t="s">
        <v>3469</v>
      </c>
      <c r="E18022" t="s">
        <v>3472</v>
      </c>
      <c r="F18022" t="s">
        <v>2436</v>
      </c>
      <c r="G18022">
        <v>1</v>
      </c>
      <c r="H18022">
        <v>2</v>
      </c>
      <c r="I18022">
        <v>4294967295</v>
      </c>
      <c r="J18022">
        <v>2147483654</v>
      </c>
      <c r="K18022">
        <v>0</v>
      </c>
    </row>
    <row r="18023" spans="1:11" x14ac:dyDescent="0.45">
      <c r="A18023" t="s">
        <v>3390</v>
      </c>
      <c r="B18023" t="s">
        <v>3464</v>
      </c>
      <c r="C18023" t="s">
        <v>2434</v>
      </c>
      <c r="E18023" t="s">
        <v>3469</v>
      </c>
      <c r="F18023" t="s">
        <v>2436</v>
      </c>
      <c r="G18023">
        <v>1</v>
      </c>
      <c r="H18023">
        <v>3</v>
      </c>
      <c r="I18023">
        <v>4294967295</v>
      </c>
      <c r="J18023">
        <v>2147483662</v>
      </c>
      <c r="K18023">
        <v>0</v>
      </c>
    </row>
    <row r="18024" spans="1:11" x14ac:dyDescent="0.45">
      <c r="A18024" t="s">
        <v>3390</v>
      </c>
      <c r="B18024" t="s">
        <v>3509</v>
      </c>
      <c r="C18024" t="s">
        <v>2434</v>
      </c>
      <c r="D18024" t="s">
        <v>3514</v>
      </c>
      <c r="E18024" t="s">
        <v>3517</v>
      </c>
      <c r="F18024" t="s">
        <v>2436</v>
      </c>
      <c r="G18024">
        <v>1</v>
      </c>
      <c r="H18024">
        <v>2</v>
      </c>
      <c r="I18024">
        <v>4294967295</v>
      </c>
      <c r="J18024">
        <v>2147483654</v>
      </c>
      <c r="K18024">
        <v>0</v>
      </c>
    </row>
    <row r="18025" spans="1:11" x14ac:dyDescent="0.45">
      <c r="A18025" t="s">
        <v>3390</v>
      </c>
      <c r="B18025" t="s">
        <v>3509</v>
      </c>
      <c r="C18025" t="s">
        <v>2434</v>
      </c>
      <c r="E18025" t="s">
        <v>3514</v>
      </c>
      <c r="F18025" t="s">
        <v>2436</v>
      </c>
      <c r="G18025">
        <v>1</v>
      </c>
      <c r="H18025">
        <v>3</v>
      </c>
      <c r="I18025">
        <v>4294967295</v>
      </c>
      <c r="J18025">
        <v>2147483662</v>
      </c>
      <c r="K18025">
        <v>0</v>
      </c>
    </row>
    <row r="18026" spans="1:11" x14ac:dyDescent="0.45">
      <c r="A18026" t="s">
        <v>3390</v>
      </c>
      <c r="B18026" t="s">
        <v>3455</v>
      </c>
      <c r="C18026" t="s">
        <v>2434</v>
      </c>
      <c r="D18026" t="s">
        <v>3460</v>
      </c>
      <c r="E18026" t="s">
        <v>3463</v>
      </c>
      <c r="F18026" t="s">
        <v>2436</v>
      </c>
      <c r="G18026">
        <v>1</v>
      </c>
      <c r="H18026">
        <v>2</v>
      </c>
      <c r="I18026">
        <v>4294967295</v>
      </c>
      <c r="J18026">
        <v>2147483654</v>
      </c>
      <c r="K18026">
        <v>0</v>
      </c>
    </row>
    <row r="18027" spans="1:11" x14ac:dyDescent="0.45">
      <c r="A18027" t="s">
        <v>3390</v>
      </c>
      <c r="B18027" t="s">
        <v>3455</v>
      </c>
      <c r="C18027" t="s">
        <v>2434</v>
      </c>
      <c r="E18027" t="s">
        <v>3460</v>
      </c>
      <c r="F18027" t="s">
        <v>2436</v>
      </c>
      <c r="G18027">
        <v>1</v>
      </c>
      <c r="H18027">
        <v>3</v>
      </c>
      <c r="I18027">
        <v>4294967295</v>
      </c>
      <c r="J18027">
        <v>2147483662</v>
      </c>
      <c r="K18027">
        <v>0</v>
      </c>
    </row>
    <row r="18028" spans="1:11" x14ac:dyDescent="0.45">
      <c r="A18028" t="s">
        <v>3390</v>
      </c>
      <c r="B18028" t="s">
        <v>3536</v>
      </c>
      <c r="C18028" t="s">
        <v>2434</v>
      </c>
      <c r="D18028" t="s">
        <v>3541</v>
      </c>
      <c r="E18028" t="s">
        <v>3544</v>
      </c>
      <c r="F18028" t="s">
        <v>2436</v>
      </c>
      <c r="G18028">
        <v>1</v>
      </c>
      <c r="H18028">
        <v>2</v>
      </c>
      <c r="I18028">
        <v>4294967295</v>
      </c>
      <c r="J18028">
        <v>2147483654</v>
      </c>
      <c r="K18028">
        <v>0</v>
      </c>
    </row>
    <row r="18029" spans="1:11" x14ac:dyDescent="0.45">
      <c r="A18029" t="s">
        <v>3390</v>
      </c>
      <c r="B18029" t="s">
        <v>3536</v>
      </c>
      <c r="C18029" t="s">
        <v>2434</v>
      </c>
      <c r="E18029" t="s">
        <v>3541</v>
      </c>
      <c r="F18029" t="s">
        <v>2436</v>
      </c>
      <c r="G18029">
        <v>1</v>
      </c>
      <c r="H18029">
        <v>3</v>
      </c>
      <c r="I18029">
        <v>4294967295</v>
      </c>
      <c r="J18029">
        <v>2147483662</v>
      </c>
      <c r="K18029">
        <v>0</v>
      </c>
    </row>
    <row r="18030" spans="1:11" x14ac:dyDescent="0.45">
      <c r="A18030" t="s">
        <v>3390</v>
      </c>
      <c r="B18030" t="s">
        <v>3671</v>
      </c>
      <c r="C18030" t="s">
        <v>2434</v>
      </c>
      <c r="D18030" t="s">
        <v>3676</v>
      </c>
      <c r="E18030" t="s">
        <v>3679</v>
      </c>
      <c r="F18030" t="s">
        <v>2436</v>
      </c>
      <c r="G18030">
        <v>1</v>
      </c>
      <c r="H18030">
        <v>2</v>
      </c>
      <c r="I18030">
        <v>4294967295</v>
      </c>
      <c r="J18030">
        <v>2147483654</v>
      </c>
      <c r="K18030">
        <v>0</v>
      </c>
    </row>
    <row r="18031" spans="1:11" x14ac:dyDescent="0.45">
      <c r="A18031" t="s">
        <v>3390</v>
      </c>
      <c r="B18031" t="s">
        <v>3671</v>
      </c>
      <c r="C18031" t="s">
        <v>2434</v>
      </c>
      <c r="E18031" t="s">
        <v>3676</v>
      </c>
      <c r="F18031" t="s">
        <v>2436</v>
      </c>
      <c r="G18031">
        <v>1</v>
      </c>
      <c r="H18031">
        <v>3</v>
      </c>
      <c r="I18031">
        <v>4294967295</v>
      </c>
      <c r="J18031">
        <v>2147483662</v>
      </c>
      <c r="K18031">
        <v>0</v>
      </c>
    </row>
    <row r="18032" spans="1:11" x14ac:dyDescent="0.45">
      <c r="A18032" t="s">
        <v>3390</v>
      </c>
      <c r="B18032" t="s">
        <v>3419</v>
      </c>
      <c r="C18032" t="s">
        <v>2434</v>
      </c>
      <c r="D18032" t="s">
        <v>3424</v>
      </c>
      <c r="E18032" t="s">
        <v>3427</v>
      </c>
      <c r="F18032" t="s">
        <v>2436</v>
      </c>
      <c r="G18032">
        <v>1</v>
      </c>
      <c r="H18032">
        <v>2</v>
      </c>
      <c r="I18032">
        <v>4294967295</v>
      </c>
      <c r="J18032">
        <v>2147483654</v>
      </c>
      <c r="K18032">
        <v>0</v>
      </c>
    </row>
    <row r="18033" spans="1:11" x14ac:dyDescent="0.45">
      <c r="A18033" t="s">
        <v>3390</v>
      </c>
      <c r="B18033" t="s">
        <v>3419</v>
      </c>
      <c r="C18033" t="s">
        <v>2434</v>
      </c>
      <c r="E18033" t="s">
        <v>3424</v>
      </c>
      <c r="F18033" t="s">
        <v>2436</v>
      </c>
      <c r="G18033">
        <v>1</v>
      </c>
      <c r="H18033">
        <v>3</v>
      </c>
      <c r="I18033">
        <v>4294967295</v>
      </c>
      <c r="J18033">
        <v>2147483662</v>
      </c>
      <c r="K18033">
        <v>0</v>
      </c>
    </row>
    <row r="18034" spans="1:11" x14ac:dyDescent="0.45">
      <c r="A18034" t="s">
        <v>3390</v>
      </c>
      <c r="B18034" t="s">
        <v>3410</v>
      </c>
      <c r="C18034" t="s">
        <v>2434</v>
      </c>
      <c r="D18034" t="s">
        <v>3415</v>
      </c>
      <c r="E18034" t="s">
        <v>3418</v>
      </c>
      <c r="F18034" t="s">
        <v>2436</v>
      </c>
      <c r="G18034">
        <v>1</v>
      </c>
      <c r="H18034">
        <v>2</v>
      </c>
      <c r="I18034">
        <v>4294967295</v>
      </c>
      <c r="J18034">
        <v>2147483654</v>
      </c>
      <c r="K18034">
        <v>0</v>
      </c>
    </row>
    <row r="18035" spans="1:11" x14ac:dyDescent="0.45">
      <c r="A18035" t="s">
        <v>3390</v>
      </c>
      <c r="B18035" t="s">
        <v>3410</v>
      </c>
      <c r="C18035" t="s">
        <v>2434</v>
      </c>
      <c r="E18035" t="s">
        <v>3415</v>
      </c>
      <c r="F18035" t="s">
        <v>2436</v>
      </c>
      <c r="G18035">
        <v>1</v>
      </c>
      <c r="H18035">
        <v>3</v>
      </c>
      <c r="I18035">
        <v>4294967295</v>
      </c>
      <c r="J18035">
        <v>2147483662</v>
      </c>
      <c r="K18035">
        <v>0</v>
      </c>
    </row>
    <row r="18036" spans="1:11" x14ac:dyDescent="0.45">
      <c r="A18036" t="s">
        <v>3390</v>
      </c>
      <c r="B18036" t="s">
        <v>3401</v>
      </c>
      <c r="C18036" t="s">
        <v>2434</v>
      </c>
      <c r="D18036" t="s">
        <v>3406</v>
      </c>
      <c r="E18036" t="s">
        <v>3409</v>
      </c>
      <c r="F18036" t="s">
        <v>2436</v>
      </c>
      <c r="G18036">
        <v>1</v>
      </c>
      <c r="H18036">
        <v>2</v>
      </c>
      <c r="I18036">
        <v>4294967295</v>
      </c>
      <c r="J18036">
        <v>2147483654</v>
      </c>
      <c r="K18036">
        <v>0</v>
      </c>
    </row>
    <row r="18037" spans="1:11" x14ac:dyDescent="0.45">
      <c r="A18037" t="s">
        <v>3390</v>
      </c>
      <c r="B18037" t="s">
        <v>3401</v>
      </c>
      <c r="C18037" t="s">
        <v>2434</v>
      </c>
      <c r="E18037" t="s">
        <v>3406</v>
      </c>
      <c r="F18037" t="s">
        <v>2436</v>
      </c>
      <c r="G18037">
        <v>1</v>
      </c>
      <c r="H18037">
        <v>3</v>
      </c>
      <c r="I18037">
        <v>4294967295</v>
      </c>
      <c r="J18037">
        <v>2147483662</v>
      </c>
      <c r="K18037">
        <v>0</v>
      </c>
    </row>
    <row r="18038" spans="1:11" x14ac:dyDescent="0.45">
      <c r="A18038" t="s">
        <v>3390</v>
      </c>
      <c r="B18038" t="s">
        <v>3428</v>
      </c>
      <c r="C18038" t="s">
        <v>2434</v>
      </c>
      <c r="D18038" t="s">
        <v>3433</v>
      </c>
      <c r="E18038" t="s">
        <v>3436</v>
      </c>
      <c r="F18038" t="s">
        <v>2436</v>
      </c>
      <c r="G18038">
        <v>1</v>
      </c>
      <c r="H18038">
        <v>2</v>
      </c>
      <c r="I18038">
        <v>4294967295</v>
      </c>
      <c r="J18038">
        <v>2147483654</v>
      </c>
      <c r="K18038">
        <v>0</v>
      </c>
    </row>
    <row r="18039" spans="1:11" x14ac:dyDescent="0.45">
      <c r="A18039" t="s">
        <v>3390</v>
      </c>
      <c r="B18039" t="s">
        <v>3428</v>
      </c>
      <c r="C18039" t="s">
        <v>2434</v>
      </c>
      <c r="E18039" t="s">
        <v>3433</v>
      </c>
      <c r="F18039" t="s">
        <v>2436</v>
      </c>
      <c r="G18039">
        <v>1</v>
      </c>
      <c r="H18039">
        <v>3</v>
      </c>
      <c r="I18039">
        <v>4294967295</v>
      </c>
      <c r="J18039">
        <v>2147483662</v>
      </c>
      <c r="K18039">
        <v>0</v>
      </c>
    </row>
    <row r="18040" spans="1:11" x14ac:dyDescent="0.45">
      <c r="A18040" t="s">
        <v>3390</v>
      </c>
      <c r="B18040" t="s">
        <v>3446</v>
      </c>
      <c r="C18040" t="s">
        <v>2434</v>
      </c>
      <c r="D18040" t="s">
        <v>3451</v>
      </c>
      <c r="E18040" t="s">
        <v>3454</v>
      </c>
      <c r="F18040" t="s">
        <v>2436</v>
      </c>
      <c r="G18040">
        <v>1</v>
      </c>
      <c r="H18040">
        <v>2</v>
      </c>
      <c r="I18040">
        <v>4294967295</v>
      </c>
      <c r="J18040">
        <v>2147483654</v>
      </c>
      <c r="K18040">
        <v>0</v>
      </c>
    </row>
    <row r="18041" spans="1:11" x14ac:dyDescent="0.45">
      <c r="A18041" t="s">
        <v>3390</v>
      </c>
      <c r="B18041" t="s">
        <v>3446</v>
      </c>
      <c r="C18041" t="s">
        <v>2434</v>
      </c>
      <c r="E18041" t="s">
        <v>3451</v>
      </c>
      <c r="F18041" t="s">
        <v>2436</v>
      </c>
      <c r="G18041">
        <v>1</v>
      </c>
      <c r="H18041">
        <v>3</v>
      </c>
      <c r="I18041">
        <v>4294967295</v>
      </c>
      <c r="J18041">
        <v>2147483662</v>
      </c>
      <c r="K18041">
        <v>0</v>
      </c>
    </row>
    <row r="18042" spans="1:11" x14ac:dyDescent="0.45">
      <c r="A18042" t="s">
        <v>3390</v>
      </c>
      <c r="B18042" t="s">
        <v>3385</v>
      </c>
      <c r="C18042" t="s">
        <v>2434</v>
      </c>
      <c r="D18042" t="s">
        <v>3391</v>
      </c>
      <c r="E18042" t="s">
        <v>3394</v>
      </c>
      <c r="F18042" t="s">
        <v>2436</v>
      </c>
      <c r="G18042">
        <v>1</v>
      </c>
      <c r="H18042">
        <v>2</v>
      </c>
      <c r="I18042">
        <v>4294967295</v>
      </c>
      <c r="J18042">
        <v>2147483654</v>
      </c>
      <c r="K18042">
        <v>0</v>
      </c>
    </row>
    <row r="18043" spans="1:11" x14ac:dyDescent="0.45">
      <c r="A18043" t="s">
        <v>3390</v>
      </c>
      <c r="B18043" t="s">
        <v>3385</v>
      </c>
      <c r="C18043" t="s">
        <v>2434</v>
      </c>
      <c r="E18043" t="s">
        <v>3391</v>
      </c>
      <c r="F18043" t="s">
        <v>2436</v>
      </c>
      <c r="G18043">
        <v>1</v>
      </c>
      <c r="H18043">
        <v>3</v>
      </c>
      <c r="I18043">
        <v>4294967295</v>
      </c>
      <c r="J18043">
        <v>2147483662</v>
      </c>
      <c r="K18043">
        <v>0</v>
      </c>
    </row>
    <row r="18044" spans="1:11" x14ac:dyDescent="0.45">
      <c r="A18044" t="s">
        <v>3244</v>
      </c>
      <c r="B18044" t="s">
        <v>3245</v>
      </c>
      <c r="C18044" t="s">
        <v>2434</v>
      </c>
      <c r="D18044" t="s">
        <v>3246</v>
      </c>
      <c r="E18044" t="s">
        <v>3249</v>
      </c>
      <c r="F18044" t="s">
        <v>2436</v>
      </c>
      <c r="G18044">
        <v>1</v>
      </c>
      <c r="H18044">
        <v>2</v>
      </c>
      <c r="I18044">
        <v>4294967295</v>
      </c>
      <c r="J18044">
        <v>2147483654</v>
      </c>
      <c r="K18044">
        <v>0</v>
      </c>
    </row>
    <row r="18045" spans="1:11" x14ac:dyDescent="0.45">
      <c r="A18045" t="s">
        <v>3244</v>
      </c>
      <c r="B18045" t="s">
        <v>3245</v>
      </c>
      <c r="C18045" t="s">
        <v>2434</v>
      </c>
      <c r="E18045" t="s">
        <v>3246</v>
      </c>
      <c r="F18045" t="s">
        <v>2436</v>
      </c>
      <c r="G18045">
        <v>1</v>
      </c>
      <c r="H18045">
        <v>3</v>
      </c>
      <c r="I18045">
        <v>4294967295</v>
      </c>
      <c r="J18045">
        <v>2147483662</v>
      </c>
      <c r="K18045">
        <v>0</v>
      </c>
    </row>
    <row r="18046" spans="1:11" x14ac:dyDescent="0.45">
      <c r="A18046" t="s">
        <v>3244</v>
      </c>
      <c r="B18046" t="s">
        <v>3250</v>
      </c>
      <c r="C18046" t="s">
        <v>2434</v>
      </c>
      <c r="D18046" t="s">
        <v>3251</v>
      </c>
      <c r="E18046" t="s">
        <v>3254</v>
      </c>
      <c r="F18046" t="s">
        <v>2436</v>
      </c>
      <c r="G18046">
        <v>1</v>
      </c>
      <c r="H18046">
        <v>2</v>
      </c>
      <c r="I18046">
        <v>4294967295</v>
      </c>
      <c r="J18046">
        <v>2147483654</v>
      </c>
      <c r="K18046">
        <v>0</v>
      </c>
    </row>
    <row r="18047" spans="1:11" x14ac:dyDescent="0.45">
      <c r="A18047" t="s">
        <v>3244</v>
      </c>
      <c r="B18047" t="s">
        <v>3250</v>
      </c>
      <c r="C18047" t="s">
        <v>2434</v>
      </c>
      <c r="E18047" t="s">
        <v>3251</v>
      </c>
      <c r="F18047" t="s">
        <v>2436</v>
      </c>
      <c r="G18047">
        <v>1</v>
      </c>
      <c r="H18047">
        <v>3</v>
      </c>
      <c r="I18047">
        <v>4294967295</v>
      </c>
      <c r="J18047">
        <v>2147483662</v>
      </c>
      <c r="K18047">
        <v>0</v>
      </c>
    </row>
    <row r="18048" spans="1:11" x14ac:dyDescent="0.45">
      <c r="A18048" t="s">
        <v>3244</v>
      </c>
      <c r="B18048" t="s">
        <v>3255</v>
      </c>
      <c r="C18048" t="s">
        <v>2434</v>
      </c>
      <c r="D18048" t="s">
        <v>3256</v>
      </c>
      <c r="E18048" t="s">
        <v>3259</v>
      </c>
      <c r="F18048" t="s">
        <v>2436</v>
      </c>
      <c r="G18048">
        <v>1</v>
      </c>
      <c r="H18048">
        <v>2</v>
      </c>
      <c r="I18048">
        <v>4294967295</v>
      </c>
      <c r="J18048">
        <v>2147483654</v>
      </c>
      <c r="K18048">
        <v>0</v>
      </c>
    </row>
    <row r="18049" spans="1:11" x14ac:dyDescent="0.45">
      <c r="A18049" t="s">
        <v>3244</v>
      </c>
      <c r="B18049" t="s">
        <v>3255</v>
      </c>
      <c r="C18049" t="s">
        <v>2434</v>
      </c>
      <c r="E18049" t="s">
        <v>3256</v>
      </c>
      <c r="F18049" t="s">
        <v>2436</v>
      </c>
      <c r="G18049">
        <v>1</v>
      </c>
      <c r="H18049">
        <v>3</v>
      </c>
      <c r="I18049">
        <v>4294967295</v>
      </c>
      <c r="J18049">
        <v>2147483662</v>
      </c>
      <c r="K18049">
        <v>0</v>
      </c>
    </row>
    <row r="18050" spans="1:11" x14ac:dyDescent="0.45">
      <c r="A18050" t="s">
        <v>3244</v>
      </c>
      <c r="B18050" t="s">
        <v>3260</v>
      </c>
      <c r="C18050" t="s">
        <v>2434</v>
      </c>
      <c r="D18050" t="s">
        <v>3261</v>
      </c>
      <c r="E18050" t="s">
        <v>3264</v>
      </c>
      <c r="F18050" t="s">
        <v>2436</v>
      </c>
      <c r="G18050">
        <v>1</v>
      </c>
      <c r="H18050">
        <v>2</v>
      </c>
      <c r="I18050">
        <v>4294967295</v>
      </c>
      <c r="J18050">
        <v>2147483654</v>
      </c>
      <c r="K18050">
        <v>0</v>
      </c>
    </row>
    <row r="18051" spans="1:11" x14ac:dyDescent="0.45">
      <c r="A18051" t="s">
        <v>3244</v>
      </c>
      <c r="B18051" t="s">
        <v>3260</v>
      </c>
      <c r="C18051" t="s">
        <v>2434</v>
      </c>
      <c r="E18051" t="s">
        <v>3261</v>
      </c>
      <c r="F18051" t="s">
        <v>2436</v>
      </c>
      <c r="G18051">
        <v>1</v>
      </c>
      <c r="H18051">
        <v>3</v>
      </c>
      <c r="I18051">
        <v>4294967295</v>
      </c>
      <c r="J18051">
        <v>2147483662</v>
      </c>
      <c r="K18051">
        <v>0</v>
      </c>
    </row>
    <row r="18052" spans="1:11" x14ac:dyDescent="0.45">
      <c r="A18052" t="s">
        <v>3244</v>
      </c>
      <c r="B18052" t="s">
        <v>3265</v>
      </c>
      <c r="C18052" t="s">
        <v>2434</v>
      </c>
      <c r="D18052" t="s">
        <v>3266</v>
      </c>
      <c r="E18052" t="s">
        <v>3269</v>
      </c>
      <c r="F18052" t="s">
        <v>2436</v>
      </c>
      <c r="G18052">
        <v>1</v>
      </c>
      <c r="H18052">
        <v>2</v>
      </c>
      <c r="I18052">
        <v>4294967295</v>
      </c>
      <c r="J18052">
        <v>2147483654</v>
      </c>
      <c r="K18052">
        <v>0</v>
      </c>
    </row>
    <row r="18053" spans="1:11" x14ac:dyDescent="0.45">
      <c r="A18053" t="s">
        <v>3244</v>
      </c>
      <c r="B18053" t="s">
        <v>3265</v>
      </c>
      <c r="C18053" t="s">
        <v>2434</v>
      </c>
      <c r="E18053" t="s">
        <v>3266</v>
      </c>
      <c r="F18053" t="s">
        <v>2436</v>
      </c>
      <c r="G18053">
        <v>1</v>
      </c>
      <c r="H18053">
        <v>3</v>
      </c>
      <c r="I18053">
        <v>4294967295</v>
      </c>
      <c r="J18053">
        <v>2147483662</v>
      </c>
      <c r="K18053">
        <v>0</v>
      </c>
    </row>
    <row r="18054" spans="1:11" x14ac:dyDescent="0.45">
      <c r="A18054" t="s">
        <v>3244</v>
      </c>
      <c r="B18054" t="s">
        <v>3270</v>
      </c>
      <c r="C18054" t="s">
        <v>2434</v>
      </c>
      <c r="D18054" t="s">
        <v>3271</v>
      </c>
      <c r="E18054" t="s">
        <v>3274</v>
      </c>
      <c r="F18054" t="s">
        <v>2436</v>
      </c>
      <c r="G18054">
        <v>1</v>
      </c>
      <c r="H18054">
        <v>2</v>
      </c>
      <c r="I18054">
        <v>4294967295</v>
      </c>
      <c r="J18054">
        <v>2147483654</v>
      </c>
      <c r="K18054">
        <v>0</v>
      </c>
    </row>
    <row r="18055" spans="1:11" x14ac:dyDescent="0.45">
      <c r="A18055" t="s">
        <v>3244</v>
      </c>
      <c r="B18055" t="s">
        <v>3270</v>
      </c>
      <c r="C18055" t="s">
        <v>2434</v>
      </c>
      <c r="E18055" t="s">
        <v>3271</v>
      </c>
      <c r="F18055" t="s">
        <v>2436</v>
      </c>
      <c r="G18055">
        <v>1</v>
      </c>
      <c r="H18055">
        <v>3</v>
      </c>
      <c r="I18055">
        <v>4294967295</v>
      </c>
      <c r="J18055">
        <v>2147483662</v>
      </c>
      <c r="K18055">
        <v>0</v>
      </c>
    </row>
    <row r="18056" spans="1:11" x14ac:dyDescent="0.45">
      <c r="A18056" t="s">
        <v>3244</v>
      </c>
      <c r="B18056" t="s">
        <v>3275</v>
      </c>
      <c r="C18056" t="s">
        <v>2434</v>
      </c>
      <c r="D18056" t="s">
        <v>3276</v>
      </c>
      <c r="E18056" t="s">
        <v>3279</v>
      </c>
      <c r="F18056" t="s">
        <v>2436</v>
      </c>
      <c r="G18056">
        <v>1</v>
      </c>
      <c r="H18056">
        <v>2</v>
      </c>
      <c r="I18056">
        <v>4294967295</v>
      </c>
      <c r="J18056">
        <v>2147483654</v>
      </c>
      <c r="K18056">
        <v>0</v>
      </c>
    </row>
    <row r="18057" spans="1:11" x14ac:dyDescent="0.45">
      <c r="A18057" t="s">
        <v>3244</v>
      </c>
      <c r="B18057" t="s">
        <v>3275</v>
      </c>
      <c r="C18057" t="s">
        <v>2434</v>
      </c>
      <c r="E18057" t="s">
        <v>3276</v>
      </c>
      <c r="F18057" t="s">
        <v>2436</v>
      </c>
      <c r="G18057">
        <v>1</v>
      </c>
      <c r="H18057">
        <v>3</v>
      </c>
      <c r="I18057">
        <v>4294967295</v>
      </c>
      <c r="J18057">
        <v>2147483662</v>
      </c>
      <c r="K18057">
        <v>0</v>
      </c>
    </row>
    <row r="18058" spans="1:11" x14ac:dyDescent="0.45">
      <c r="A18058" t="s">
        <v>3244</v>
      </c>
      <c r="B18058" t="s">
        <v>3280</v>
      </c>
      <c r="C18058" t="s">
        <v>2434</v>
      </c>
      <c r="D18058" t="s">
        <v>3281</v>
      </c>
      <c r="E18058" t="s">
        <v>3284</v>
      </c>
      <c r="F18058" t="s">
        <v>2436</v>
      </c>
      <c r="G18058">
        <v>1</v>
      </c>
      <c r="H18058">
        <v>2</v>
      </c>
      <c r="I18058">
        <v>4294967295</v>
      </c>
      <c r="J18058">
        <v>2147483654</v>
      </c>
      <c r="K18058">
        <v>0</v>
      </c>
    </row>
    <row r="18059" spans="1:11" x14ac:dyDescent="0.45">
      <c r="A18059" t="s">
        <v>3244</v>
      </c>
      <c r="B18059" t="s">
        <v>3280</v>
      </c>
      <c r="C18059" t="s">
        <v>2434</v>
      </c>
      <c r="E18059" t="s">
        <v>3281</v>
      </c>
      <c r="F18059" t="s">
        <v>2436</v>
      </c>
      <c r="G18059">
        <v>1</v>
      </c>
      <c r="H18059">
        <v>3</v>
      </c>
      <c r="I18059">
        <v>4294967295</v>
      </c>
      <c r="J18059">
        <v>2147483662</v>
      </c>
      <c r="K18059">
        <v>0</v>
      </c>
    </row>
    <row r="18060" spans="1:11" x14ac:dyDescent="0.45">
      <c r="A18060" t="s">
        <v>3244</v>
      </c>
      <c r="B18060" t="s">
        <v>3285</v>
      </c>
      <c r="C18060" t="s">
        <v>2434</v>
      </c>
      <c r="D18060" t="s">
        <v>3286</v>
      </c>
      <c r="E18060" t="s">
        <v>3289</v>
      </c>
      <c r="F18060" t="s">
        <v>2436</v>
      </c>
      <c r="G18060">
        <v>1</v>
      </c>
      <c r="H18060">
        <v>2</v>
      </c>
      <c r="I18060">
        <v>4294967295</v>
      </c>
      <c r="J18060">
        <v>2147483654</v>
      </c>
      <c r="K18060">
        <v>0</v>
      </c>
    </row>
    <row r="18061" spans="1:11" x14ac:dyDescent="0.45">
      <c r="A18061" t="s">
        <v>3244</v>
      </c>
      <c r="B18061" t="s">
        <v>3285</v>
      </c>
      <c r="C18061" t="s">
        <v>2434</v>
      </c>
      <c r="E18061" t="s">
        <v>3286</v>
      </c>
      <c r="F18061" t="s">
        <v>2436</v>
      </c>
      <c r="G18061">
        <v>1</v>
      </c>
      <c r="H18061">
        <v>3</v>
      </c>
      <c r="I18061">
        <v>4294967295</v>
      </c>
      <c r="J18061">
        <v>2147483662</v>
      </c>
      <c r="K18061">
        <v>0</v>
      </c>
    </row>
    <row r="18062" spans="1:11" x14ac:dyDescent="0.45">
      <c r="A18062" t="s">
        <v>3244</v>
      </c>
      <c r="B18062" t="s">
        <v>3290</v>
      </c>
      <c r="C18062" t="s">
        <v>2434</v>
      </c>
      <c r="D18062" t="s">
        <v>3291</v>
      </c>
      <c r="E18062" t="s">
        <v>3294</v>
      </c>
      <c r="F18062" t="s">
        <v>2436</v>
      </c>
      <c r="G18062">
        <v>1</v>
      </c>
      <c r="H18062">
        <v>2</v>
      </c>
      <c r="I18062">
        <v>4294967295</v>
      </c>
      <c r="J18062">
        <v>2147483654</v>
      </c>
      <c r="K18062">
        <v>0</v>
      </c>
    </row>
    <row r="18063" spans="1:11" x14ac:dyDescent="0.45">
      <c r="A18063" t="s">
        <v>3244</v>
      </c>
      <c r="B18063" t="s">
        <v>3290</v>
      </c>
      <c r="C18063" t="s">
        <v>2434</v>
      </c>
      <c r="E18063" t="s">
        <v>3291</v>
      </c>
      <c r="F18063" t="s">
        <v>2436</v>
      </c>
      <c r="G18063">
        <v>1</v>
      </c>
      <c r="H18063">
        <v>3</v>
      </c>
      <c r="I18063">
        <v>4294967295</v>
      </c>
      <c r="J18063">
        <v>2147483662</v>
      </c>
      <c r="K18063">
        <v>0</v>
      </c>
    </row>
    <row r="18064" spans="1:11" x14ac:dyDescent="0.45">
      <c r="A18064" t="s">
        <v>3909</v>
      </c>
      <c r="B18064" t="s">
        <v>3910</v>
      </c>
      <c r="C18064" t="s">
        <v>2434</v>
      </c>
      <c r="D18064" t="s">
        <v>3911</v>
      </c>
      <c r="E18064" t="s">
        <v>3914</v>
      </c>
      <c r="F18064" t="s">
        <v>2436</v>
      </c>
      <c r="G18064">
        <v>1</v>
      </c>
      <c r="H18064">
        <v>2</v>
      </c>
      <c r="I18064">
        <v>4294967295</v>
      </c>
      <c r="J18064">
        <v>2147483654</v>
      </c>
      <c r="K18064">
        <v>0</v>
      </c>
    </row>
    <row r="18065" spans="1:11" x14ac:dyDescent="0.45">
      <c r="A18065" t="s">
        <v>3909</v>
      </c>
      <c r="B18065" t="s">
        <v>3910</v>
      </c>
      <c r="C18065" t="s">
        <v>2434</v>
      </c>
      <c r="E18065" t="s">
        <v>3911</v>
      </c>
      <c r="F18065" t="s">
        <v>2436</v>
      </c>
      <c r="G18065">
        <v>1</v>
      </c>
      <c r="H18065">
        <v>3</v>
      </c>
      <c r="I18065">
        <v>4294967295</v>
      </c>
      <c r="J18065">
        <v>2147483662</v>
      </c>
      <c r="K18065">
        <v>0</v>
      </c>
    </row>
    <row r="18066" spans="1:11" x14ac:dyDescent="0.45">
      <c r="A18066" t="s">
        <v>3909</v>
      </c>
      <c r="B18066" t="s">
        <v>3915</v>
      </c>
      <c r="C18066" t="s">
        <v>2434</v>
      </c>
      <c r="D18066" t="s">
        <v>3916</v>
      </c>
      <c r="E18066" t="s">
        <v>3919</v>
      </c>
      <c r="F18066" t="s">
        <v>2436</v>
      </c>
      <c r="G18066">
        <v>1</v>
      </c>
      <c r="H18066">
        <v>2</v>
      </c>
      <c r="I18066">
        <v>4294967295</v>
      </c>
      <c r="J18066">
        <v>2147483654</v>
      </c>
      <c r="K18066">
        <v>0</v>
      </c>
    </row>
    <row r="18067" spans="1:11" x14ac:dyDescent="0.45">
      <c r="A18067" t="s">
        <v>3909</v>
      </c>
      <c r="B18067" t="s">
        <v>3915</v>
      </c>
      <c r="C18067" t="s">
        <v>2434</v>
      </c>
      <c r="E18067" t="s">
        <v>3916</v>
      </c>
      <c r="F18067" t="s">
        <v>2436</v>
      </c>
      <c r="G18067">
        <v>1</v>
      </c>
      <c r="H18067">
        <v>3</v>
      </c>
      <c r="I18067">
        <v>4294967295</v>
      </c>
      <c r="J18067">
        <v>2147483662</v>
      </c>
      <c r="K18067">
        <v>0</v>
      </c>
    </row>
    <row r="18068" spans="1:11" x14ac:dyDescent="0.45">
      <c r="A18068" t="s">
        <v>3890</v>
      </c>
      <c r="B18068" t="s">
        <v>3885</v>
      </c>
      <c r="C18068" t="s">
        <v>2434</v>
      </c>
      <c r="D18068" t="s">
        <v>3891</v>
      </c>
      <c r="E18068" t="s">
        <v>3894</v>
      </c>
      <c r="F18068" t="s">
        <v>2436</v>
      </c>
      <c r="G18068">
        <v>1</v>
      </c>
      <c r="H18068">
        <v>2</v>
      </c>
      <c r="I18068">
        <v>4294967295</v>
      </c>
      <c r="J18068">
        <v>2147483654</v>
      </c>
      <c r="K18068">
        <v>0</v>
      </c>
    </row>
    <row r="18069" spans="1:11" x14ac:dyDescent="0.45">
      <c r="A18069" t="s">
        <v>3890</v>
      </c>
      <c r="B18069" t="s">
        <v>3885</v>
      </c>
      <c r="C18069" t="s">
        <v>2434</v>
      </c>
      <c r="E18069" t="s">
        <v>3891</v>
      </c>
      <c r="F18069" t="s">
        <v>2436</v>
      </c>
      <c r="G18069">
        <v>1</v>
      </c>
      <c r="H18069">
        <v>3</v>
      </c>
      <c r="I18069">
        <v>4294967295</v>
      </c>
      <c r="J18069">
        <v>2147483662</v>
      </c>
      <c r="K18069">
        <v>0</v>
      </c>
    </row>
    <row r="18070" spans="1:11" x14ac:dyDescent="0.45">
      <c r="A18070" t="s">
        <v>3890</v>
      </c>
      <c r="B18070" t="s">
        <v>3895</v>
      </c>
      <c r="C18070" t="s">
        <v>2434</v>
      </c>
      <c r="D18070" t="s">
        <v>3900</v>
      </c>
      <c r="E18070" t="s">
        <v>3903</v>
      </c>
      <c r="F18070" t="s">
        <v>2436</v>
      </c>
      <c r="G18070">
        <v>1</v>
      </c>
      <c r="H18070">
        <v>2</v>
      </c>
      <c r="I18070">
        <v>4294967295</v>
      </c>
      <c r="J18070">
        <v>2147483654</v>
      </c>
      <c r="K18070">
        <v>0</v>
      </c>
    </row>
    <row r="18071" spans="1:11" x14ac:dyDescent="0.45">
      <c r="A18071" t="s">
        <v>3890</v>
      </c>
      <c r="B18071" t="s">
        <v>3895</v>
      </c>
      <c r="C18071" t="s">
        <v>2434</v>
      </c>
      <c r="E18071" t="s">
        <v>3900</v>
      </c>
      <c r="F18071" t="s">
        <v>2436</v>
      </c>
      <c r="G18071">
        <v>1</v>
      </c>
      <c r="H18071">
        <v>3</v>
      </c>
      <c r="I18071">
        <v>4294967295</v>
      </c>
      <c r="J18071">
        <v>2147483662</v>
      </c>
      <c r="K18071">
        <v>0</v>
      </c>
    </row>
    <row r="18072" spans="1:11" x14ac:dyDescent="0.45">
      <c r="A18072" t="s">
        <v>3744</v>
      </c>
      <c r="B18072" t="s">
        <v>3773</v>
      </c>
      <c r="C18072" t="s">
        <v>2434</v>
      </c>
      <c r="D18072" t="s">
        <v>3805</v>
      </c>
      <c r="E18072" t="s">
        <v>3808</v>
      </c>
      <c r="F18072" t="s">
        <v>2436</v>
      </c>
      <c r="G18072">
        <v>1</v>
      </c>
      <c r="H18072">
        <v>2</v>
      </c>
      <c r="I18072">
        <v>4294967295</v>
      </c>
      <c r="J18072">
        <v>2147483654</v>
      </c>
      <c r="K18072">
        <v>0</v>
      </c>
    </row>
    <row r="18073" spans="1:11" x14ac:dyDescent="0.45">
      <c r="A18073" t="s">
        <v>3744</v>
      </c>
      <c r="B18073" t="s">
        <v>3773</v>
      </c>
      <c r="C18073" t="s">
        <v>2434</v>
      </c>
      <c r="E18073" t="s">
        <v>3805</v>
      </c>
      <c r="F18073" t="s">
        <v>2436</v>
      </c>
      <c r="G18073">
        <v>1</v>
      </c>
      <c r="H18073">
        <v>3</v>
      </c>
      <c r="I18073">
        <v>4294967295</v>
      </c>
      <c r="J18073">
        <v>2147483662</v>
      </c>
      <c r="K18073">
        <v>0</v>
      </c>
    </row>
    <row r="18074" spans="1:11" x14ac:dyDescent="0.45">
      <c r="A18074" t="s">
        <v>3744</v>
      </c>
      <c r="B18074" t="s">
        <v>3778</v>
      </c>
      <c r="C18074" t="s">
        <v>2434</v>
      </c>
      <c r="D18074" t="s">
        <v>3809</v>
      </c>
      <c r="E18074" t="s">
        <v>3812</v>
      </c>
      <c r="F18074" t="s">
        <v>2436</v>
      </c>
      <c r="G18074">
        <v>1</v>
      </c>
      <c r="H18074">
        <v>2</v>
      </c>
      <c r="I18074">
        <v>4294967295</v>
      </c>
      <c r="J18074">
        <v>2147483654</v>
      </c>
      <c r="K18074">
        <v>0</v>
      </c>
    </row>
    <row r="18075" spans="1:11" x14ac:dyDescent="0.45">
      <c r="A18075" t="s">
        <v>3744</v>
      </c>
      <c r="B18075" t="s">
        <v>3778</v>
      </c>
      <c r="C18075" t="s">
        <v>2434</v>
      </c>
      <c r="E18075" t="s">
        <v>3809</v>
      </c>
      <c r="F18075" t="s">
        <v>2436</v>
      </c>
      <c r="G18075">
        <v>1</v>
      </c>
      <c r="H18075">
        <v>3</v>
      </c>
      <c r="I18075">
        <v>4294967295</v>
      </c>
      <c r="J18075">
        <v>2147483662</v>
      </c>
      <c r="K18075">
        <v>0</v>
      </c>
    </row>
    <row r="18076" spans="1:11" x14ac:dyDescent="0.45">
      <c r="A18076" t="s">
        <v>3744</v>
      </c>
      <c r="B18076" t="s">
        <v>3763</v>
      </c>
      <c r="C18076" t="s">
        <v>2434</v>
      </c>
      <c r="D18076" t="s">
        <v>3797</v>
      </c>
      <c r="E18076" t="s">
        <v>3800</v>
      </c>
      <c r="F18076" t="s">
        <v>2436</v>
      </c>
      <c r="G18076">
        <v>1</v>
      </c>
      <c r="H18076">
        <v>2</v>
      </c>
      <c r="I18076">
        <v>4294967295</v>
      </c>
      <c r="J18076">
        <v>2147483654</v>
      </c>
      <c r="K18076">
        <v>0</v>
      </c>
    </row>
    <row r="18077" spans="1:11" x14ac:dyDescent="0.45">
      <c r="A18077" t="s">
        <v>3744</v>
      </c>
      <c r="B18077" t="s">
        <v>3763</v>
      </c>
      <c r="C18077" t="s">
        <v>2434</v>
      </c>
      <c r="E18077" t="s">
        <v>3797</v>
      </c>
      <c r="F18077" t="s">
        <v>2436</v>
      </c>
      <c r="G18077">
        <v>1</v>
      </c>
      <c r="H18077">
        <v>3</v>
      </c>
      <c r="I18077">
        <v>4294967295</v>
      </c>
      <c r="J18077">
        <v>2147483662</v>
      </c>
      <c r="K18077">
        <v>0</v>
      </c>
    </row>
    <row r="18078" spans="1:11" x14ac:dyDescent="0.45">
      <c r="A18078" t="s">
        <v>3744</v>
      </c>
      <c r="B18078" t="s">
        <v>3768</v>
      </c>
      <c r="C18078" t="s">
        <v>2434</v>
      </c>
      <c r="D18078" t="s">
        <v>3801</v>
      </c>
      <c r="E18078" t="s">
        <v>3804</v>
      </c>
      <c r="F18078" t="s">
        <v>2436</v>
      </c>
      <c r="G18078">
        <v>1</v>
      </c>
      <c r="H18078">
        <v>2</v>
      </c>
      <c r="I18078">
        <v>4294967295</v>
      </c>
      <c r="J18078">
        <v>2147483654</v>
      </c>
      <c r="K18078">
        <v>0</v>
      </c>
    </row>
    <row r="18079" spans="1:11" x14ac:dyDescent="0.45">
      <c r="A18079" t="s">
        <v>3744</v>
      </c>
      <c r="B18079" t="s">
        <v>3768</v>
      </c>
      <c r="C18079" t="s">
        <v>2434</v>
      </c>
      <c r="E18079" t="s">
        <v>3801</v>
      </c>
      <c r="F18079" t="s">
        <v>2436</v>
      </c>
      <c r="G18079">
        <v>1</v>
      </c>
      <c r="H18079">
        <v>3</v>
      </c>
      <c r="I18079">
        <v>4294967295</v>
      </c>
      <c r="J18079">
        <v>2147483662</v>
      </c>
      <c r="K18079">
        <v>0</v>
      </c>
    </row>
    <row r="18080" spans="1:11" x14ac:dyDescent="0.45">
      <c r="A18080" t="s">
        <v>3744</v>
      </c>
      <c r="B18080" t="s">
        <v>3871</v>
      </c>
      <c r="C18080" t="s">
        <v>2434</v>
      </c>
      <c r="D18080" t="s">
        <v>3880</v>
      </c>
      <c r="E18080" t="s">
        <v>3883</v>
      </c>
      <c r="F18080" t="s">
        <v>2436</v>
      </c>
      <c r="G18080">
        <v>1</v>
      </c>
      <c r="H18080">
        <v>2</v>
      </c>
      <c r="I18080">
        <v>4294967295</v>
      </c>
      <c r="J18080">
        <v>2147483654</v>
      </c>
      <c r="K18080">
        <v>0</v>
      </c>
    </row>
    <row r="18081" spans="1:11" x14ac:dyDescent="0.45">
      <c r="A18081" t="s">
        <v>3744</v>
      </c>
      <c r="B18081" t="s">
        <v>3871</v>
      </c>
      <c r="C18081" t="s">
        <v>2434</v>
      </c>
      <c r="E18081" t="s">
        <v>3880</v>
      </c>
      <c r="F18081" t="s">
        <v>2436</v>
      </c>
      <c r="G18081">
        <v>1</v>
      </c>
      <c r="H18081">
        <v>3</v>
      </c>
      <c r="I18081">
        <v>4294967295</v>
      </c>
      <c r="J18081">
        <v>2147483662</v>
      </c>
      <c r="K18081">
        <v>0</v>
      </c>
    </row>
    <row r="18082" spans="1:11" x14ac:dyDescent="0.45">
      <c r="A18082" t="s">
        <v>3744</v>
      </c>
      <c r="B18082" t="s">
        <v>3866</v>
      </c>
      <c r="C18082" t="s">
        <v>2434</v>
      </c>
      <c r="D18082" t="s">
        <v>3876</v>
      </c>
      <c r="E18082" t="s">
        <v>3879</v>
      </c>
      <c r="F18082" t="s">
        <v>2436</v>
      </c>
      <c r="G18082">
        <v>1</v>
      </c>
      <c r="H18082">
        <v>2</v>
      </c>
      <c r="I18082">
        <v>4294967295</v>
      </c>
      <c r="J18082">
        <v>2147483654</v>
      </c>
      <c r="K18082">
        <v>0</v>
      </c>
    </row>
    <row r="18083" spans="1:11" x14ac:dyDescent="0.45">
      <c r="A18083" t="s">
        <v>3744</v>
      </c>
      <c r="B18083" t="s">
        <v>3866</v>
      </c>
      <c r="C18083" t="s">
        <v>2434</v>
      </c>
      <c r="E18083" t="s">
        <v>3876</v>
      </c>
      <c r="F18083" t="s">
        <v>2436</v>
      </c>
      <c r="G18083">
        <v>1</v>
      </c>
      <c r="H18083">
        <v>3</v>
      </c>
      <c r="I18083">
        <v>4294967295</v>
      </c>
      <c r="J18083">
        <v>2147483662</v>
      </c>
      <c r="K18083">
        <v>0</v>
      </c>
    </row>
    <row r="18084" spans="1:11" x14ac:dyDescent="0.45">
      <c r="A18084" t="s">
        <v>3744</v>
      </c>
      <c r="B18084" t="s">
        <v>3739</v>
      </c>
      <c r="C18084" t="s">
        <v>2434</v>
      </c>
      <c r="D18084" t="s">
        <v>3745</v>
      </c>
      <c r="E18084" t="s">
        <v>3748</v>
      </c>
      <c r="F18084" t="s">
        <v>2436</v>
      </c>
      <c r="G18084">
        <v>1</v>
      </c>
      <c r="H18084">
        <v>2</v>
      </c>
      <c r="I18084">
        <v>4294967295</v>
      </c>
      <c r="J18084">
        <v>2147483654</v>
      </c>
      <c r="K18084">
        <v>0</v>
      </c>
    </row>
    <row r="18085" spans="1:11" x14ac:dyDescent="0.45">
      <c r="A18085" t="s">
        <v>3744</v>
      </c>
      <c r="B18085" t="s">
        <v>3739</v>
      </c>
      <c r="C18085" t="s">
        <v>2434</v>
      </c>
      <c r="E18085" t="s">
        <v>3745</v>
      </c>
      <c r="F18085" t="s">
        <v>2436</v>
      </c>
      <c r="G18085">
        <v>1</v>
      </c>
      <c r="H18085">
        <v>3</v>
      </c>
      <c r="I18085">
        <v>4294967295</v>
      </c>
      <c r="J18085">
        <v>2147483662</v>
      </c>
      <c r="K18085">
        <v>0</v>
      </c>
    </row>
    <row r="18086" spans="1:11" x14ac:dyDescent="0.45">
      <c r="A18086" t="s">
        <v>3744</v>
      </c>
      <c r="B18086" t="s">
        <v>3758</v>
      </c>
      <c r="C18086" t="s">
        <v>2434</v>
      </c>
      <c r="D18086" t="s">
        <v>3793</v>
      </c>
      <c r="E18086" t="s">
        <v>3796</v>
      </c>
      <c r="F18086" t="s">
        <v>2436</v>
      </c>
      <c r="G18086">
        <v>1</v>
      </c>
      <c r="H18086">
        <v>2</v>
      </c>
      <c r="I18086">
        <v>4294967295</v>
      </c>
      <c r="J18086">
        <v>2147483654</v>
      </c>
      <c r="K18086">
        <v>0</v>
      </c>
    </row>
    <row r="18087" spans="1:11" x14ac:dyDescent="0.45">
      <c r="A18087" t="s">
        <v>3744</v>
      </c>
      <c r="B18087" t="s">
        <v>3758</v>
      </c>
      <c r="C18087" t="s">
        <v>2434</v>
      </c>
      <c r="E18087" t="s">
        <v>3793</v>
      </c>
      <c r="F18087" t="s">
        <v>2436</v>
      </c>
      <c r="G18087">
        <v>1</v>
      </c>
      <c r="H18087">
        <v>3</v>
      </c>
      <c r="I18087">
        <v>4294967295</v>
      </c>
      <c r="J18087">
        <v>2147483662</v>
      </c>
      <c r="K18087">
        <v>0</v>
      </c>
    </row>
    <row r="18088" spans="1:11" x14ac:dyDescent="0.45">
      <c r="A18088" t="s">
        <v>3744</v>
      </c>
      <c r="B18088" t="s">
        <v>3783</v>
      </c>
      <c r="C18088" t="s">
        <v>2434</v>
      </c>
      <c r="D18088" t="s">
        <v>3813</v>
      </c>
      <c r="E18088" t="s">
        <v>3816</v>
      </c>
      <c r="F18088" t="s">
        <v>2436</v>
      </c>
      <c r="G18088">
        <v>1</v>
      </c>
      <c r="H18088">
        <v>2</v>
      </c>
      <c r="I18088">
        <v>4294967295</v>
      </c>
      <c r="J18088">
        <v>2147483654</v>
      </c>
      <c r="K18088">
        <v>0</v>
      </c>
    </row>
    <row r="18089" spans="1:11" x14ac:dyDescent="0.45">
      <c r="A18089" t="s">
        <v>3744</v>
      </c>
      <c r="B18089" t="s">
        <v>3783</v>
      </c>
      <c r="C18089" t="s">
        <v>2434</v>
      </c>
      <c r="E18089" t="s">
        <v>3813</v>
      </c>
      <c r="F18089" t="s">
        <v>2436</v>
      </c>
      <c r="G18089">
        <v>1</v>
      </c>
      <c r="H18089">
        <v>3</v>
      </c>
      <c r="I18089">
        <v>4294967295</v>
      </c>
      <c r="J18089">
        <v>2147483662</v>
      </c>
      <c r="K18089">
        <v>0</v>
      </c>
    </row>
    <row r="18090" spans="1:11" x14ac:dyDescent="0.45">
      <c r="A18090" t="s">
        <v>3744</v>
      </c>
      <c r="B18090" t="s">
        <v>3788</v>
      </c>
      <c r="C18090" t="s">
        <v>2434</v>
      </c>
      <c r="D18090" t="s">
        <v>3817</v>
      </c>
      <c r="E18090" t="s">
        <v>3820</v>
      </c>
      <c r="F18090" t="s">
        <v>2436</v>
      </c>
      <c r="G18090">
        <v>1</v>
      </c>
      <c r="H18090">
        <v>2</v>
      </c>
      <c r="I18090">
        <v>4294967295</v>
      </c>
      <c r="J18090">
        <v>2147483654</v>
      </c>
      <c r="K18090">
        <v>0</v>
      </c>
    </row>
    <row r="18091" spans="1:11" x14ac:dyDescent="0.45">
      <c r="A18091" t="s">
        <v>3744</v>
      </c>
      <c r="B18091" t="s">
        <v>3788</v>
      </c>
      <c r="C18091" t="s">
        <v>2434</v>
      </c>
      <c r="E18091" t="s">
        <v>3817</v>
      </c>
      <c r="F18091" t="s">
        <v>2436</v>
      </c>
      <c r="G18091">
        <v>1</v>
      </c>
      <c r="H18091">
        <v>3</v>
      </c>
      <c r="I18091">
        <v>4294967295</v>
      </c>
      <c r="J18091">
        <v>2147483662</v>
      </c>
      <c r="K18091">
        <v>0</v>
      </c>
    </row>
    <row r="18092" spans="1:11" x14ac:dyDescent="0.45">
      <c r="A18092" t="s">
        <v>3744</v>
      </c>
      <c r="B18092" t="s">
        <v>3749</v>
      </c>
      <c r="C18092" t="s">
        <v>2434</v>
      </c>
      <c r="D18092" t="s">
        <v>3754</v>
      </c>
      <c r="E18092" t="s">
        <v>3757</v>
      </c>
      <c r="F18092" t="s">
        <v>2436</v>
      </c>
      <c r="G18092">
        <v>1</v>
      </c>
      <c r="H18092">
        <v>2</v>
      </c>
      <c r="I18092">
        <v>4294967295</v>
      </c>
      <c r="J18092">
        <v>2147483654</v>
      </c>
      <c r="K18092">
        <v>0</v>
      </c>
    </row>
    <row r="18093" spans="1:11" x14ac:dyDescent="0.45">
      <c r="A18093" t="s">
        <v>3744</v>
      </c>
      <c r="B18093" t="s">
        <v>3749</v>
      </c>
      <c r="C18093" t="s">
        <v>2434</v>
      </c>
      <c r="E18093" t="s">
        <v>3754</v>
      </c>
      <c r="F18093" t="s">
        <v>2436</v>
      </c>
      <c r="G18093">
        <v>1</v>
      </c>
      <c r="H18093">
        <v>3</v>
      </c>
      <c r="I18093">
        <v>4294967295</v>
      </c>
      <c r="J18093">
        <v>2147483662</v>
      </c>
      <c r="K18093">
        <v>0</v>
      </c>
    </row>
    <row r="18094" spans="1:11" x14ac:dyDescent="0.45">
      <c r="C18094" t="s">
        <v>20392</v>
      </c>
      <c r="D18094" t="s">
        <v>20442</v>
      </c>
      <c r="E18094" t="s">
        <v>20443</v>
      </c>
      <c r="F18094" t="s">
        <v>20395</v>
      </c>
      <c r="G18094">
        <v>2</v>
      </c>
      <c r="H18094">
        <v>3</v>
      </c>
      <c r="I18094">
        <v>2147483660</v>
      </c>
      <c r="J18094">
        <v>2</v>
      </c>
      <c r="K18094">
        <v>1</v>
      </c>
    </row>
    <row r="18095" spans="1:11" x14ac:dyDescent="0.45">
      <c r="C18095" t="s">
        <v>20392</v>
      </c>
      <c r="D18095" t="s">
        <v>20393</v>
      </c>
      <c r="E18095" t="s">
        <v>20394</v>
      </c>
      <c r="F18095" t="s">
        <v>20395</v>
      </c>
      <c r="G18095">
        <v>2</v>
      </c>
      <c r="H18095">
        <v>3</v>
      </c>
      <c r="I18095">
        <v>2147483660</v>
      </c>
      <c r="J18095">
        <v>2</v>
      </c>
      <c r="K18095">
        <v>1</v>
      </c>
    </row>
    <row r="18096" spans="1:11" x14ac:dyDescent="0.45">
      <c r="C18096" t="s">
        <v>20392</v>
      </c>
      <c r="D18096" t="s">
        <v>20444</v>
      </c>
      <c r="E18096" t="s">
        <v>20445</v>
      </c>
      <c r="F18096" t="s">
        <v>20395</v>
      </c>
      <c r="G18096">
        <v>2</v>
      </c>
      <c r="H18096">
        <v>3</v>
      </c>
      <c r="I18096">
        <v>2147483660</v>
      </c>
      <c r="J18096">
        <v>2</v>
      </c>
      <c r="K18096">
        <v>1</v>
      </c>
    </row>
    <row r="18097" spans="3:11" x14ac:dyDescent="0.45">
      <c r="C18097" t="s">
        <v>20392</v>
      </c>
      <c r="D18097" t="s">
        <v>20396</v>
      </c>
      <c r="E18097" t="s">
        <v>20397</v>
      </c>
      <c r="F18097" t="s">
        <v>20395</v>
      </c>
      <c r="G18097">
        <v>2</v>
      </c>
      <c r="H18097">
        <v>3</v>
      </c>
      <c r="I18097">
        <v>2147483660</v>
      </c>
      <c r="J18097">
        <v>2</v>
      </c>
      <c r="K18097">
        <v>1</v>
      </c>
    </row>
    <row r="18098" spans="3:11" x14ac:dyDescent="0.45">
      <c r="C18098" t="s">
        <v>20392</v>
      </c>
      <c r="D18098" t="s">
        <v>20398</v>
      </c>
      <c r="E18098" t="s">
        <v>20399</v>
      </c>
      <c r="F18098" t="s">
        <v>20395</v>
      </c>
      <c r="G18098">
        <v>2</v>
      </c>
      <c r="H18098">
        <v>3</v>
      </c>
      <c r="I18098">
        <v>2147483660</v>
      </c>
      <c r="J18098">
        <v>2</v>
      </c>
      <c r="K18098">
        <v>1</v>
      </c>
    </row>
    <row r="18099" spans="3:11" x14ac:dyDescent="0.45">
      <c r="C18099" t="s">
        <v>20392</v>
      </c>
      <c r="D18099" t="s">
        <v>20400</v>
      </c>
      <c r="E18099" t="s">
        <v>20401</v>
      </c>
      <c r="F18099" t="s">
        <v>20395</v>
      </c>
      <c r="G18099">
        <v>2</v>
      </c>
      <c r="H18099">
        <v>3</v>
      </c>
      <c r="I18099">
        <v>2147483660</v>
      </c>
      <c r="J18099">
        <v>2</v>
      </c>
      <c r="K18099">
        <v>1</v>
      </c>
    </row>
    <row r="18100" spans="3:11" x14ac:dyDescent="0.45">
      <c r="C18100" t="s">
        <v>20392</v>
      </c>
      <c r="D18100" t="s">
        <v>20402</v>
      </c>
      <c r="E18100" t="s">
        <v>20403</v>
      </c>
      <c r="F18100" t="s">
        <v>20395</v>
      </c>
      <c r="G18100">
        <v>2</v>
      </c>
      <c r="H18100">
        <v>3</v>
      </c>
      <c r="I18100">
        <v>2147483660</v>
      </c>
      <c r="J18100">
        <v>2</v>
      </c>
      <c r="K18100">
        <v>1</v>
      </c>
    </row>
    <row r="18101" spans="3:11" x14ac:dyDescent="0.45">
      <c r="C18101" t="s">
        <v>20392</v>
      </c>
      <c r="D18101" t="s">
        <v>20404</v>
      </c>
      <c r="E18101" t="s">
        <v>20405</v>
      </c>
      <c r="F18101" t="s">
        <v>20395</v>
      </c>
      <c r="G18101">
        <v>2</v>
      </c>
      <c r="H18101">
        <v>3</v>
      </c>
      <c r="I18101">
        <v>2147483660</v>
      </c>
      <c r="J18101">
        <v>2</v>
      </c>
      <c r="K18101">
        <v>1</v>
      </c>
    </row>
    <row r="18102" spans="3:11" x14ac:dyDescent="0.45">
      <c r="C18102" t="s">
        <v>20392</v>
      </c>
      <c r="D18102" t="s">
        <v>20406</v>
      </c>
      <c r="E18102" t="s">
        <v>20407</v>
      </c>
      <c r="F18102" t="s">
        <v>20395</v>
      </c>
      <c r="G18102">
        <v>2</v>
      </c>
      <c r="H18102">
        <v>3</v>
      </c>
      <c r="I18102">
        <v>2147483660</v>
      </c>
      <c r="J18102">
        <v>2</v>
      </c>
      <c r="K18102">
        <v>1</v>
      </c>
    </row>
    <row r="18103" spans="3:11" x14ac:dyDescent="0.45">
      <c r="C18103" t="s">
        <v>20392</v>
      </c>
      <c r="D18103" t="s">
        <v>20408</v>
      </c>
      <c r="E18103" t="s">
        <v>20409</v>
      </c>
      <c r="F18103" t="s">
        <v>20395</v>
      </c>
      <c r="G18103">
        <v>2</v>
      </c>
      <c r="H18103">
        <v>3</v>
      </c>
      <c r="I18103">
        <v>2147483660</v>
      </c>
      <c r="J18103">
        <v>2</v>
      </c>
      <c r="K18103">
        <v>1</v>
      </c>
    </row>
    <row r="18104" spans="3:11" x14ac:dyDescent="0.45">
      <c r="C18104" t="s">
        <v>20392</v>
      </c>
      <c r="D18104" t="s">
        <v>20410</v>
      </c>
      <c r="E18104" t="s">
        <v>20411</v>
      </c>
      <c r="F18104" t="s">
        <v>20395</v>
      </c>
      <c r="G18104">
        <v>2</v>
      </c>
      <c r="H18104">
        <v>3</v>
      </c>
      <c r="I18104">
        <v>2147483660</v>
      </c>
      <c r="J18104">
        <v>2</v>
      </c>
      <c r="K18104">
        <v>1</v>
      </c>
    </row>
    <row r="18105" spans="3:11" x14ac:dyDescent="0.45">
      <c r="C18105" t="s">
        <v>20392</v>
      </c>
      <c r="D18105" t="s">
        <v>20412</v>
      </c>
      <c r="E18105" t="s">
        <v>20413</v>
      </c>
      <c r="F18105" t="s">
        <v>20395</v>
      </c>
      <c r="G18105">
        <v>2</v>
      </c>
      <c r="H18105">
        <v>3</v>
      </c>
      <c r="I18105">
        <v>2147483660</v>
      </c>
      <c r="J18105">
        <v>2</v>
      </c>
      <c r="K18105">
        <v>1</v>
      </c>
    </row>
    <row r="18106" spans="3:11" x14ac:dyDescent="0.45">
      <c r="C18106" t="s">
        <v>20392</v>
      </c>
      <c r="D18106" t="s">
        <v>20414</v>
      </c>
      <c r="E18106" t="s">
        <v>20415</v>
      </c>
      <c r="F18106" t="s">
        <v>20395</v>
      </c>
      <c r="G18106">
        <v>2</v>
      </c>
      <c r="H18106">
        <v>3</v>
      </c>
      <c r="I18106">
        <v>2147483660</v>
      </c>
      <c r="J18106">
        <v>2</v>
      </c>
      <c r="K18106">
        <v>1</v>
      </c>
    </row>
    <row r="18107" spans="3:11" x14ac:dyDescent="0.45">
      <c r="C18107" t="s">
        <v>20392</v>
      </c>
      <c r="D18107" t="s">
        <v>20416</v>
      </c>
      <c r="E18107" t="s">
        <v>20417</v>
      </c>
      <c r="F18107" t="s">
        <v>20395</v>
      </c>
      <c r="G18107">
        <v>2</v>
      </c>
      <c r="H18107">
        <v>3</v>
      </c>
      <c r="I18107">
        <v>2147483660</v>
      </c>
      <c r="J18107">
        <v>2</v>
      </c>
      <c r="K18107">
        <v>1</v>
      </c>
    </row>
    <row r="18108" spans="3:11" x14ac:dyDescent="0.45">
      <c r="C18108" t="s">
        <v>20392</v>
      </c>
      <c r="D18108" t="s">
        <v>20418</v>
      </c>
      <c r="E18108" t="s">
        <v>20419</v>
      </c>
      <c r="F18108" t="s">
        <v>20395</v>
      </c>
      <c r="G18108">
        <v>2</v>
      </c>
      <c r="H18108">
        <v>3</v>
      </c>
      <c r="I18108">
        <v>2147483660</v>
      </c>
      <c r="J18108">
        <v>2</v>
      </c>
      <c r="K18108">
        <v>1</v>
      </c>
    </row>
    <row r="18109" spans="3:11" x14ac:dyDescent="0.45">
      <c r="C18109" t="s">
        <v>20392</v>
      </c>
      <c r="D18109" t="s">
        <v>20420</v>
      </c>
      <c r="E18109" t="s">
        <v>20421</v>
      </c>
      <c r="F18109" t="s">
        <v>20395</v>
      </c>
      <c r="G18109">
        <v>2</v>
      </c>
      <c r="H18109">
        <v>3</v>
      </c>
      <c r="I18109">
        <v>2147483660</v>
      </c>
      <c r="J18109">
        <v>2</v>
      </c>
      <c r="K18109">
        <v>1</v>
      </c>
    </row>
    <row r="18110" spans="3:11" x14ac:dyDescent="0.45">
      <c r="C18110" t="s">
        <v>20392</v>
      </c>
      <c r="D18110" t="s">
        <v>20422</v>
      </c>
      <c r="E18110" t="s">
        <v>20423</v>
      </c>
      <c r="F18110" t="s">
        <v>20395</v>
      </c>
      <c r="G18110">
        <v>2</v>
      </c>
      <c r="H18110">
        <v>3</v>
      </c>
      <c r="I18110">
        <v>2147483660</v>
      </c>
      <c r="J18110">
        <v>2</v>
      </c>
      <c r="K18110">
        <v>1</v>
      </c>
    </row>
    <row r="18111" spans="3:11" x14ac:dyDescent="0.45">
      <c r="C18111" t="s">
        <v>20392</v>
      </c>
      <c r="D18111" t="s">
        <v>20424</v>
      </c>
      <c r="E18111" t="s">
        <v>20425</v>
      </c>
      <c r="F18111" t="s">
        <v>20395</v>
      </c>
      <c r="G18111">
        <v>2</v>
      </c>
      <c r="H18111">
        <v>3</v>
      </c>
      <c r="I18111">
        <v>2147483660</v>
      </c>
      <c r="J18111">
        <v>2</v>
      </c>
      <c r="K18111">
        <v>1</v>
      </c>
    </row>
    <row r="18112" spans="3:11" x14ac:dyDescent="0.45">
      <c r="C18112" t="s">
        <v>20392</v>
      </c>
      <c r="D18112" t="s">
        <v>20426</v>
      </c>
      <c r="E18112" t="s">
        <v>20427</v>
      </c>
      <c r="F18112" t="s">
        <v>20395</v>
      </c>
      <c r="G18112">
        <v>2</v>
      </c>
      <c r="H18112">
        <v>3</v>
      </c>
      <c r="I18112">
        <v>2147483660</v>
      </c>
      <c r="J18112">
        <v>2</v>
      </c>
      <c r="K18112">
        <v>1</v>
      </c>
    </row>
    <row r="18113" spans="3:11" x14ac:dyDescent="0.45">
      <c r="C18113" t="s">
        <v>20392</v>
      </c>
      <c r="D18113" t="s">
        <v>20428</v>
      </c>
      <c r="E18113" t="s">
        <v>20429</v>
      </c>
      <c r="F18113" t="s">
        <v>20395</v>
      </c>
      <c r="G18113">
        <v>2</v>
      </c>
      <c r="H18113">
        <v>3</v>
      </c>
      <c r="I18113">
        <v>2147483660</v>
      </c>
      <c r="J18113">
        <v>2</v>
      </c>
      <c r="K18113">
        <v>1</v>
      </c>
    </row>
    <row r="18114" spans="3:11" x14ac:dyDescent="0.45">
      <c r="C18114" t="s">
        <v>20392</v>
      </c>
      <c r="D18114" t="s">
        <v>20430</v>
      </c>
      <c r="E18114" t="s">
        <v>20431</v>
      </c>
      <c r="F18114" t="s">
        <v>20395</v>
      </c>
      <c r="G18114">
        <v>2</v>
      </c>
      <c r="H18114">
        <v>3</v>
      </c>
      <c r="I18114">
        <v>2147483660</v>
      </c>
      <c r="J18114">
        <v>2</v>
      </c>
      <c r="K18114">
        <v>1</v>
      </c>
    </row>
    <row r="18115" spans="3:11" x14ac:dyDescent="0.45">
      <c r="C18115" t="s">
        <v>20392</v>
      </c>
      <c r="D18115" t="s">
        <v>20432</v>
      </c>
      <c r="E18115" t="s">
        <v>20433</v>
      </c>
      <c r="F18115" t="s">
        <v>20395</v>
      </c>
      <c r="G18115">
        <v>2</v>
      </c>
      <c r="H18115">
        <v>3</v>
      </c>
      <c r="I18115">
        <v>2147483660</v>
      </c>
      <c r="J18115">
        <v>2</v>
      </c>
      <c r="K18115">
        <v>1</v>
      </c>
    </row>
    <row r="18116" spans="3:11" x14ac:dyDescent="0.45">
      <c r="C18116" t="s">
        <v>20392</v>
      </c>
      <c r="D18116" t="s">
        <v>20434</v>
      </c>
      <c r="E18116" t="s">
        <v>20435</v>
      </c>
      <c r="F18116" t="s">
        <v>20395</v>
      </c>
      <c r="G18116">
        <v>2</v>
      </c>
      <c r="H18116">
        <v>3</v>
      </c>
      <c r="I18116">
        <v>2147483660</v>
      </c>
      <c r="J18116">
        <v>2</v>
      </c>
      <c r="K18116">
        <v>1</v>
      </c>
    </row>
    <row r="18117" spans="3:11" x14ac:dyDescent="0.45">
      <c r="C18117" t="s">
        <v>20392</v>
      </c>
      <c r="D18117" t="s">
        <v>20436</v>
      </c>
      <c r="E18117" t="s">
        <v>20437</v>
      </c>
      <c r="F18117" t="s">
        <v>20395</v>
      </c>
      <c r="G18117">
        <v>2</v>
      </c>
      <c r="H18117">
        <v>3</v>
      </c>
      <c r="I18117">
        <v>2147483660</v>
      </c>
      <c r="J18117">
        <v>2</v>
      </c>
      <c r="K18117">
        <v>1</v>
      </c>
    </row>
    <row r="18118" spans="3:11" x14ac:dyDescent="0.45">
      <c r="C18118" t="s">
        <v>20392</v>
      </c>
      <c r="D18118" t="s">
        <v>20438</v>
      </c>
      <c r="E18118" t="s">
        <v>20439</v>
      </c>
      <c r="F18118" t="s">
        <v>20395</v>
      </c>
      <c r="G18118">
        <v>2</v>
      </c>
      <c r="H18118">
        <v>3</v>
      </c>
      <c r="I18118">
        <v>2147483660</v>
      </c>
      <c r="J18118">
        <v>2</v>
      </c>
      <c r="K18118">
        <v>1</v>
      </c>
    </row>
    <row r="18119" spans="3:11" x14ac:dyDescent="0.45">
      <c r="C18119" t="s">
        <v>20392</v>
      </c>
      <c r="D18119" t="s">
        <v>20440</v>
      </c>
      <c r="E18119" t="s">
        <v>20441</v>
      </c>
      <c r="F18119" t="s">
        <v>20395</v>
      </c>
      <c r="G18119">
        <v>2</v>
      </c>
      <c r="H18119">
        <v>3</v>
      </c>
      <c r="I18119">
        <v>2147483660</v>
      </c>
      <c r="J18119">
        <v>2</v>
      </c>
      <c r="K18119">
        <v>1</v>
      </c>
    </row>
    <row r="18120" spans="3:11" x14ac:dyDescent="0.45">
      <c r="C18120" t="s">
        <v>41956</v>
      </c>
      <c r="D18120" t="s">
        <v>22692</v>
      </c>
      <c r="E18120" t="s">
        <v>45067</v>
      </c>
      <c r="F18120" t="s">
        <v>41959</v>
      </c>
      <c r="G18120">
        <v>2</v>
      </c>
      <c r="H18120">
        <v>2</v>
      </c>
      <c r="I18120">
        <v>536870912</v>
      </c>
      <c r="J18120">
        <v>4</v>
      </c>
      <c r="K18120">
        <v>4</v>
      </c>
    </row>
    <row r="18121" spans="3:11" x14ac:dyDescent="0.45">
      <c r="C18121" t="s">
        <v>41956</v>
      </c>
      <c r="D18121" t="s">
        <v>564</v>
      </c>
      <c r="E18121" t="s">
        <v>42017</v>
      </c>
      <c r="F18121" t="s">
        <v>41959</v>
      </c>
      <c r="G18121">
        <v>2</v>
      </c>
      <c r="H18121">
        <v>1</v>
      </c>
      <c r="I18121">
        <v>536870912</v>
      </c>
      <c r="J18121">
        <v>3</v>
      </c>
      <c r="K18121">
        <v>3</v>
      </c>
    </row>
    <row r="18122" spans="3:11" x14ac:dyDescent="0.45">
      <c r="C18122" t="s">
        <v>41956</v>
      </c>
      <c r="D18122" t="s">
        <v>564</v>
      </c>
      <c r="E18122" t="s">
        <v>44954</v>
      </c>
      <c r="F18122" t="s">
        <v>41959</v>
      </c>
      <c r="G18122">
        <v>2</v>
      </c>
      <c r="H18122">
        <v>2</v>
      </c>
      <c r="I18122">
        <v>536870912</v>
      </c>
      <c r="J18122">
        <v>3</v>
      </c>
      <c r="K18122">
        <v>3</v>
      </c>
    </row>
    <row r="18123" spans="3:11" x14ac:dyDescent="0.45">
      <c r="C18123" t="s">
        <v>41956</v>
      </c>
      <c r="D18123" t="s">
        <v>564</v>
      </c>
      <c r="E18123" t="s">
        <v>42306</v>
      </c>
      <c r="F18123" t="s">
        <v>41959</v>
      </c>
      <c r="G18123">
        <v>2</v>
      </c>
      <c r="H18123">
        <v>2</v>
      </c>
      <c r="I18123">
        <v>536870912</v>
      </c>
      <c r="J18123">
        <v>3</v>
      </c>
      <c r="K18123">
        <v>3</v>
      </c>
    </row>
    <row r="18124" spans="3:11" x14ac:dyDescent="0.45">
      <c r="C18124" t="s">
        <v>41956</v>
      </c>
      <c r="D18124" t="s">
        <v>564</v>
      </c>
      <c r="E18124" t="s">
        <v>42297</v>
      </c>
      <c r="F18124" t="s">
        <v>41959</v>
      </c>
      <c r="G18124">
        <v>2</v>
      </c>
      <c r="H18124">
        <v>1</v>
      </c>
      <c r="I18124">
        <v>536870912</v>
      </c>
      <c r="J18124">
        <v>3</v>
      </c>
      <c r="K18124">
        <v>3</v>
      </c>
    </row>
    <row r="18125" spans="3:11" x14ac:dyDescent="0.45">
      <c r="C18125" t="s">
        <v>41956</v>
      </c>
      <c r="D18125" t="s">
        <v>564</v>
      </c>
      <c r="E18125" t="s">
        <v>42245</v>
      </c>
      <c r="F18125" t="s">
        <v>41959</v>
      </c>
      <c r="G18125">
        <v>2</v>
      </c>
      <c r="H18125">
        <v>2</v>
      </c>
      <c r="I18125">
        <v>536870912</v>
      </c>
      <c r="J18125">
        <v>3</v>
      </c>
      <c r="K18125">
        <v>3</v>
      </c>
    </row>
    <row r="18126" spans="3:11" x14ac:dyDescent="0.45">
      <c r="C18126" t="s">
        <v>41956</v>
      </c>
      <c r="D18126" t="s">
        <v>564</v>
      </c>
      <c r="E18126" t="s">
        <v>45262</v>
      </c>
      <c r="F18126" t="s">
        <v>41959</v>
      </c>
      <c r="G18126">
        <v>2</v>
      </c>
      <c r="H18126">
        <v>2</v>
      </c>
      <c r="I18126">
        <v>536870912</v>
      </c>
      <c r="J18126">
        <v>3</v>
      </c>
      <c r="K18126">
        <v>3</v>
      </c>
    </row>
    <row r="18127" spans="3:11" x14ac:dyDescent="0.45">
      <c r="C18127" t="s">
        <v>41956</v>
      </c>
      <c r="D18127" t="s">
        <v>564</v>
      </c>
      <c r="E18127" t="s">
        <v>44966</v>
      </c>
      <c r="F18127" t="s">
        <v>41959</v>
      </c>
      <c r="G18127">
        <v>2</v>
      </c>
      <c r="H18127">
        <v>2</v>
      </c>
      <c r="I18127">
        <v>536870912</v>
      </c>
      <c r="J18127">
        <v>3</v>
      </c>
      <c r="K18127">
        <v>3</v>
      </c>
    </row>
    <row r="18128" spans="3:11" x14ac:dyDescent="0.45">
      <c r="C18128" t="s">
        <v>41956</v>
      </c>
      <c r="D18128" t="s">
        <v>564</v>
      </c>
      <c r="E18128" t="s">
        <v>45276</v>
      </c>
      <c r="F18128" t="s">
        <v>41959</v>
      </c>
      <c r="G18128">
        <v>2</v>
      </c>
      <c r="H18128">
        <v>1</v>
      </c>
      <c r="I18128">
        <v>536870912</v>
      </c>
      <c r="J18128">
        <v>3</v>
      </c>
      <c r="K18128">
        <v>3</v>
      </c>
    </row>
    <row r="18129" spans="3:11" x14ac:dyDescent="0.45">
      <c r="C18129" t="s">
        <v>41956</v>
      </c>
      <c r="D18129" t="s">
        <v>564</v>
      </c>
      <c r="E18129" t="s">
        <v>44899</v>
      </c>
      <c r="F18129" t="s">
        <v>41959</v>
      </c>
      <c r="G18129">
        <v>2</v>
      </c>
      <c r="H18129">
        <v>2</v>
      </c>
      <c r="I18129">
        <v>536870912</v>
      </c>
      <c r="J18129">
        <v>3</v>
      </c>
      <c r="K18129">
        <v>3</v>
      </c>
    </row>
    <row r="18130" spans="3:11" x14ac:dyDescent="0.45">
      <c r="C18130" t="s">
        <v>41956</v>
      </c>
      <c r="D18130" t="s">
        <v>564</v>
      </c>
      <c r="E18130" t="s">
        <v>44942</v>
      </c>
      <c r="F18130" t="s">
        <v>41959</v>
      </c>
      <c r="G18130">
        <v>2</v>
      </c>
      <c r="H18130">
        <v>2</v>
      </c>
      <c r="I18130">
        <v>536870912</v>
      </c>
      <c r="J18130">
        <v>3</v>
      </c>
      <c r="K18130">
        <v>3</v>
      </c>
    </row>
    <row r="18131" spans="3:11" x14ac:dyDescent="0.45">
      <c r="C18131" t="s">
        <v>41956</v>
      </c>
      <c r="D18131" t="s">
        <v>564</v>
      </c>
      <c r="E18131" t="s">
        <v>44887</v>
      </c>
      <c r="F18131" t="s">
        <v>41959</v>
      </c>
      <c r="G18131">
        <v>2</v>
      </c>
      <c r="H18131">
        <v>1</v>
      </c>
      <c r="I18131">
        <v>536870912</v>
      </c>
      <c r="J18131">
        <v>3</v>
      </c>
      <c r="K18131">
        <v>3</v>
      </c>
    </row>
    <row r="18132" spans="3:11" x14ac:dyDescent="0.45">
      <c r="C18132" t="s">
        <v>41956</v>
      </c>
      <c r="D18132" t="s">
        <v>564</v>
      </c>
      <c r="E18132" t="s">
        <v>42229</v>
      </c>
      <c r="F18132" t="s">
        <v>41959</v>
      </c>
      <c r="G18132">
        <v>2</v>
      </c>
      <c r="H18132">
        <v>1</v>
      </c>
      <c r="I18132">
        <v>536870912</v>
      </c>
      <c r="J18132">
        <v>3</v>
      </c>
      <c r="K18132">
        <v>3</v>
      </c>
    </row>
    <row r="18133" spans="3:11" x14ac:dyDescent="0.45">
      <c r="C18133" t="s">
        <v>41956</v>
      </c>
      <c r="D18133" t="s">
        <v>564</v>
      </c>
      <c r="E18133" t="s">
        <v>42071</v>
      </c>
      <c r="F18133" t="s">
        <v>41959</v>
      </c>
      <c r="G18133">
        <v>2</v>
      </c>
      <c r="H18133">
        <v>2</v>
      </c>
      <c r="I18133">
        <v>536870912</v>
      </c>
      <c r="J18133">
        <v>3</v>
      </c>
      <c r="K18133">
        <v>3</v>
      </c>
    </row>
    <row r="18134" spans="3:11" x14ac:dyDescent="0.45">
      <c r="C18134" t="s">
        <v>41956</v>
      </c>
      <c r="D18134" t="s">
        <v>535</v>
      </c>
      <c r="E18134" t="s">
        <v>45109</v>
      </c>
      <c r="F18134" t="s">
        <v>41959</v>
      </c>
      <c r="G18134">
        <v>2</v>
      </c>
      <c r="H18134">
        <v>2</v>
      </c>
      <c r="I18134">
        <v>536870912</v>
      </c>
      <c r="J18134">
        <v>3</v>
      </c>
      <c r="K18134">
        <v>3</v>
      </c>
    </row>
    <row r="18135" spans="3:11" x14ac:dyDescent="0.45">
      <c r="C18135" t="s">
        <v>41956</v>
      </c>
      <c r="D18135" t="s">
        <v>535</v>
      </c>
      <c r="E18135" t="s">
        <v>45104</v>
      </c>
      <c r="F18135" t="s">
        <v>41959</v>
      </c>
      <c r="G18135">
        <v>2</v>
      </c>
      <c r="H18135">
        <v>1</v>
      </c>
      <c r="I18135">
        <v>536870912</v>
      </c>
      <c r="J18135">
        <v>3</v>
      </c>
      <c r="K18135">
        <v>3</v>
      </c>
    </row>
    <row r="18136" spans="3:11" x14ac:dyDescent="0.45">
      <c r="C18136" t="s">
        <v>41956</v>
      </c>
      <c r="D18136" t="s">
        <v>535</v>
      </c>
      <c r="E18136" t="s">
        <v>44731</v>
      </c>
      <c r="F18136" t="s">
        <v>41959</v>
      </c>
      <c r="G18136">
        <v>2</v>
      </c>
      <c r="H18136">
        <v>2</v>
      </c>
      <c r="I18136">
        <v>536870912</v>
      </c>
      <c r="J18136">
        <v>3</v>
      </c>
      <c r="K18136">
        <v>3</v>
      </c>
    </row>
    <row r="18137" spans="3:11" x14ac:dyDescent="0.45">
      <c r="C18137" t="s">
        <v>41956</v>
      </c>
      <c r="D18137" t="s">
        <v>7825</v>
      </c>
      <c r="E18137" t="s">
        <v>42170</v>
      </c>
      <c r="F18137" t="s">
        <v>41959</v>
      </c>
      <c r="G18137">
        <v>2</v>
      </c>
      <c r="H18137">
        <v>2</v>
      </c>
      <c r="I18137">
        <v>536870912</v>
      </c>
      <c r="J18137">
        <v>3</v>
      </c>
      <c r="K18137">
        <v>3</v>
      </c>
    </row>
    <row r="18138" spans="3:11" x14ac:dyDescent="0.45">
      <c r="C18138" t="s">
        <v>41956</v>
      </c>
      <c r="D18138" t="s">
        <v>1877</v>
      </c>
      <c r="E18138" t="s">
        <v>45254</v>
      </c>
      <c r="F18138" t="s">
        <v>41959</v>
      </c>
      <c r="G18138">
        <v>2</v>
      </c>
      <c r="H18138">
        <v>2</v>
      </c>
      <c r="I18138">
        <v>536870912</v>
      </c>
      <c r="J18138">
        <v>2</v>
      </c>
      <c r="K18138">
        <v>2</v>
      </c>
    </row>
    <row r="18139" spans="3:11" x14ac:dyDescent="0.45">
      <c r="C18139" t="s">
        <v>41956</v>
      </c>
      <c r="D18139" t="s">
        <v>502</v>
      </c>
      <c r="E18139" t="s">
        <v>44769</v>
      </c>
      <c r="F18139" t="s">
        <v>41959</v>
      </c>
      <c r="G18139">
        <v>2</v>
      </c>
      <c r="H18139">
        <v>2</v>
      </c>
      <c r="I18139">
        <v>536870912</v>
      </c>
      <c r="J18139">
        <v>2</v>
      </c>
      <c r="K18139">
        <v>2</v>
      </c>
    </row>
    <row r="18140" spans="3:11" x14ac:dyDescent="0.45">
      <c r="C18140" t="s">
        <v>41956</v>
      </c>
      <c r="D18140" t="s">
        <v>502</v>
      </c>
      <c r="E18140" t="s">
        <v>45016</v>
      </c>
      <c r="F18140" t="s">
        <v>41959</v>
      </c>
      <c r="G18140">
        <v>2</v>
      </c>
      <c r="H18140">
        <v>2</v>
      </c>
      <c r="I18140">
        <v>536870912</v>
      </c>
      <c r="J18140">
        <v>2</v>
      </c>
      <c r="K18140">
        <v>2</v>
      </c>
    </row>
    <row r="18141" spans="3:11" x14ac:dyDescent="0.45">
      <c r="C18141" t="s">
        <v>41956</v>
      </c>
      <c r="D18141" t="s">
        <v>502</v>
      </c>
      <c r="E18141" t="s">
        <v>44984</v>
      </c>
      <c r="F18141" t="s">
        <v>41959</v>
      </c>
      <c r="G18141">
        <v>2</v>
      </c>
      <c r="H18141">
        <v>2</v>
      </c>
      <c r="I18141">
        <v>536870912</v>
      </c>
      <c r="J18141">
        <v>2</v>
      </c>
      <c r="K18141">
        <v>2</v>
      </c>
    </row>
    <row r="18142" spans="3:11" x14ac:dyDescent="0.45">
      <c r="C18142" t="s">
        <v>41956</v>
      </c>
      <c r="D18142" t="s">
        <v>502</v>
      </c>
      <c r="E18142" t="s">
        <v>44781</v>
      </c>
      <c r="F18142" t="s">
        <v>41959</v>
      </c>
      <c r="G18142">
        <v>2</v>
      </c>
      <c r="H18142">
        <v>2</v>
      </c>
      <c r="I18142">
        <v>536870912</v>
      </c>
      <c r="J18142">
        <v>2</v>
      </c>
      <c r="K18142">
        <v>2</v>
      </c>
    </row>
    <row r="18143" spans="3:11" x14ac:dyDescent="0.45">
      <c r="C18143" t="s">
        <v>41956</v>
      </c>
      <c r="D18143" t="s">
        <v>502</v>
      </c>
      <c r="E18143" t="s">
        <v>44775</v>
      </c>
      <c r="F18143" t="s">
        <v>41959</v>
      </c>
      <c r="G18143">
        <v>2</v>
      </c>
      <c r="H18143">
        <v>2</v>
      </c>
      <c r="I18143">
        <v>536870912</v>
      </c>
      <c r="J18143">
        <v>2</v>
      </c>
      <c r="K18143">
        <v>2</v>
      </c>
    </row>
    <row r="18144" spans="3:11" x14ac:dyDescent="0.45">
      <c r="C18144" t="s">
        <v>41956</v>
      </c>
      <c r="D18144" t="s">
        <v>502</v>
      </c>
      <c r="E18144" t="s">
        <v>42087</v>
      </c>
      <c r="F18144" t="s">
        <v>41959</v>
      </c>
      <c r="G18144">
        <v>2</v>
      </c>
      <c r="H18144">
        <v>2</v>
      </c>
      <c r="I18144">
        <v>536870912</v>
      </c>
      <c r="J18144">
        <v>2</v>
      </c>
      <c r="K18144">
        <v>2</v>
      </c>
    </row>
    <row r="18145" spans="3:11" x14ac:dyDescent="0.45">
      <c r="C18145" t="s">
        <v>41956</v>
      </c>
      <c r="D18145" t="s">
        <v>502</v>
      </c>
      <c r="E18145" t="s">
        <v>44860</v>
      </c>
      <c r="F18145" t="s">
        <v>41959</v>
      </c>
      <c r="G18145">
        <v>2</v>
      </c>
      <c r="H18145">
        <v>2</v>
      </c>
      <c r="I18145">
        <v>536870912</v>
      </c>
      <c r="J18145">
        <v>2</v>
      </c>
      <c r="K18145">
        <v>2</v>
      </c>
    </row>
    <row r="18146" spans="3:11" x14ac:dyDescent="0.45">
      <c r="C18146" t="s">
        <v>41956</v>
      </c>
      <c r="D18146" t="s">
        <v>502</v>
      </c>
      <c r="E18146" t="s">
        <v>42286</v>
      </c>
      <c r="F18146" t="s">
        <v>41959</v>
      </c>
      <c r="G18146">
        <v>2</v>
      </c>
      <c r="H18146">
        <v>1</v>
      </c>
      <c r="I18146">
        <v>536870912</v>
      </c>
      <c r="J18146">
        <v>2</v>
      </c>
      <c r="K18146">
        <v>2</v>
      </c>
    </row>
    <row r="18147" spans="3:11" x14ac:dyDescent="0.45">
      <c r="C18147" t="s">
        <v>41956</v>
      </c>
      <c r="D18147" t="s">
        <v>502</v>
      </c>
      <c r="E18147" t="s">
        <v>44793</v>
      </c>
      <c r="F18147" t="s">
        <v>41959</v>
      </c>
      <c r="G18147">
        <v>2</v>
      </c>
      <c r="H18147">
        <v>2</v>
      </c>
      <c r="I18147">
        <v>536870912</v>
      </c>
      <c r="J18147">
        <v>2</v>
      </c>
      <c r="K18147">
        <v>2</v>
      </c>
    </row>
    <row r="18148" spans="3:11" x14ac:dyDescent="0.45">
      <c r="C18148" t="s">
        <v>41956</v>
      </c>
      <c r="D18148" t="s">
        <v>502</v>
      </c>
      <c r="E18148" t="s">
        <v>45078</v>
      </c>
      <c r="F18148" t="s">
        <v>41959</v>
      </c>
      <c r="G18148">
        <v>2</v>
      </c>
      <c r="H18148">
        <v>2</v>
      </c>
      <c r="I18148">
        <v>536870912</v>
      </c>
      <c r="J18148">
        <v>2</v>
      </c>
      <c r="K18148">
        <v>2</v>
      </c>
    </row>
    <row r="18149" spans="3:11" x14ac:dyDescent="0.45">
      <c r="C18149" t="s">
        <v>41956</v>
      </c>
      <c r="D18149" t="s">
        <v>502</v>
      </c>
      <c r="E18149" t="s">
        <v>44854</v>
      </c>
      <c r="F18149" t="s">
        <v>41959</v>
      </c>
      <c r="G18149">
        <v>2</v>
      </c>
      <c r="H18149">
        <v>2</v>
      </c>
      <c r="I18149">
        <v>536870912</v>
      </c>
      <c r="J18149">
        <v>2</v>
      </c>
      <c r="K18149">
        <v>2</v>
      </c>
    </row>
    <row r="18150" spans="3:11" x14ac:dyDescent="0.45">
      <c r="C18150" t="s">
        <v>41956</v>
      </c>
      <c r="D18150" t="s">
        <v>502</v>
      </c>
      <c r="E18150" t="s">
        <v>44836</v>
      </c>
      <c r="F18150" t="s">
        <v>41959</v>
      </c>
      <c r="G18150">
        <v>2</v>
      </c>
      <c r="H18150">
        <v>2</v>
      </c>
      <c r="I18150">
        <v>536870912</v>
      </c>
      <c r="J18150">
        <v>2</v>
      </c>
      <c r="K18150">
        <v>2</v>
      </c>
    </row>
    <row r="18151" spans="3:11" x14ac:dyDescent="0.45">
      <c r="C18151" t="s">
        <v>41956</v>
      </c>
      <c r="D18151" t="s">
        <v>502</v>
      </c>
      <c r="E18151" t="s">
        <v>44998</v>
      </c>
      <c r="F18151" t="s">
        <v>41959</v>
      </c>
      <c r="G18151">
        <v>2</v>
      </c>
      <c r="H18151">
        <v>2</v>
      </c>
      <c r="I18151">
        <v>536870912</v>
      </c>
      <c r="J18151">
        <v>2</v>
      </c>
      <c r="K18151">
        <v>2</v>
      </c>
    </row>
    <row r="18152" spans="3:11" x14ac:dyDescent="0.45">
      <c r="C18152" t="s">
        <v>41956</v>
      </c>
      <c r="D18152" t="s">
        <v>502</v>
      </c>
      <c r="E18152" t="s">
        <v>45060</v>
      </c>
      <c r="F18152" t="s">
        <v>41959</v>
      </c>
      <c r="G18152">
        <v>2</v>
      </c>
      <c r="H18152">
        <v>1</v>
      </c>
      <c r="I18152">
        <v>536870912</v>
      </c>
      <c r="J18152">
        <v>2</v>
      </c>
      <c r="K18152">
        <v>2</v>
      </c>
    </row>
    <row r="18153" spans="3:11" x14ac:dyDescent="0.45">
      <c r="C18153" t="s">
        <v>41956</v>
      </c>
      <c r="D18153" t="s">
        <v>502</v>
      </c>
      <c r="E18153" t="s">
        <v>44842</v>
      </c>
      <c r="F18153" t="s">
        <v>41959</v>
      </c>
      <c r="G18153">
        <v>2</v>
      </c>
      <c r="H18153">
        <v>2</v>
      </c>
      <c r="I18153">
        <v>536870912</v>
      </c>
      <c r="J18153">
        <v>2</v>
      </c>
      <c r="K18153">
        <v>2</v>
      </c>
    </row>
    <row r="18154" spans="3:11" x14ac:dyDescent="0.45">
      <c r="C18154" t="s">
        <v>41956</v>
      </c>
      <c r="D18154" t="s">
        <v>502</v>
      </c>
      <c r="E18154" t="s">
        <v>44763</v>
      </c>
      <c r="F18154" t="s">
        <v>41959</v>
      </c>
      <c r="G18154">
        <v>2</v>
      </c>
      <c r="H18154">
        <v>1</v>
      </c>
      <c r="I18154">
        <v>536870912</v>
      </c>
      <c r="J18154">
        <v>2</v>
      </c>
      <c r="K18154">
        <v>2</v>
      </c>
    </row>
    <row r="18155" spans="3:11" x14ac:dyDescent="0.45">
      <c r="C18155" t="s">
        <v>41956</v>
      </c>
      <c r="D18155" t="s">
        <v>502</v>
      </c>
      <c r="E18155" t="s">
        <v>44881</v>
      </c>
      <c r="F18155" t="s">
        <v>41959</v>
      </c>
      <c r="G18155">
        <v>2</v>
      </c>
      <c r="H18155">
        <v>2</v>
      </c>
      <c r="I18155">
        <v>536870912</v>
      </c>
      <c r="J18155">
        <v>2</v>
      </c>
      <c r="K18155">
        <v>2</v>
      </c>
    </row>
    <row r="18156" spans="3:11" x14ac:dyDescent="0.45">
      <c r="C18156" t="s">
        <v>41956</v>
      </c>
      <c r="D18156" t="s">
        <v>502</v>
      </c>
      <c r="E18156" t="s">
        <v>44992</v>
      </c>
      <c r="F18156" t="s">
        <v>41959</v>
      </c>
      <c r="G18156">
        <v>2</v>
      </c>
      <c r="H18156">
        <v>2</v>
      </c>
      <c r="I18156">
        <v>536870912</v>
      </c>
      <c r="J18156">
        <v>2</v>
      </c>
      <c r="K18156">
        <v>2</v>
      </c>
    </row>
    <row r="18157" spans="3:11" x14ac:dyDescent="0.45">
      <c r="C18157" t="s">
        <v>41956</v>
      </c>
      <c r="D18157" t="s">
        <v>502</v>
      </c>
      <c r="E18157" t="s">
        <v>44757</v>
      </c>
      <c r="F18157" t="s">
        <v>41959</v>
      </c>
      <c r="G18157">
        <v>2</v>
      </c>
      <c r="H18157">
        <v>2</v>
      </c>
      <c r="I18157">
        <v>536870912</v>
      </c>
      <c r="J18157">
        <v>2</v>
      </c>
      <c r="K18157">
        <v>2</v>
      </c>
    </row>
    <row r="18158" spans="3:11" x14ac:dyDescent="0.45">
      <c r="C18158" t="s">
        <v>41956</v>
      </c>
      <c r="D18158" t="s">
        <v>502</v>
      </c>
      <c r="E18158" t="s">
        <v>45247</v>
      </c>
      <c r="F18158" t="s">
        <v>41959</v>
      </c>
      <c r="G18158">
        <v>2</v>
      </c>
      <c r="H18158">
        <v>2</v>
      </c>
      <c r="I18158">
        <v>536870912</v>
      </c>
      <c r="J18158">
        <v>2</v>
      </c>
      <c r="K18158">
        <v>2</v>
      </c>
    </row>
    <row r="18159" spans="3:11" x14ac:dyDescent="0.45">
      <c r="C18159" t="s">
        <v>41956</v>
      </c>
      <c r="D18159" t="s">
        <v>502</v>
      </c>
      <c r="E18159" t="s">
        <v>44875</v>
      </c>
      <c r="F18159" t="s">
        <v>41959</v>
      </c>
      <c r="G18159">
        <v>2</v>
      </c>
      <c r="H18159">
        <v>1</v>
      </c>
      <c r="I18159">
        <v>536870912</v>
      </c>
      <c r="J18159">
        <v>2</v>
      </c>
      <c r="K18159">
        <v>2</v>
      </c>
    </row>
    <row r="18160" spans="3:11" x14ac:dyDescent="0.45">
      <c r="C18160" t="s">
        <v>41956</v>
      </c>
      <c r="D18160" t="s">
        <v>502</v>
      </c>
      <c r="E18160" t="s">
        <v>45004</v>
      </c>
      <c r="F18160" t="s">
        <v>41959</v>
      </c>
      <c r="G18160">
        <v>2</v>
      </c>
      <c r="H18160">
        <v>2</v>
      </c>
      <c r="I18160">
        <v>536870912</v>
      </c>
      <c r="J18160">
        <v>2</v>
      </c>
      <c r="K18160">
        <v>2</v>
      </c>
    </row>
    <row r="18161" spans="3:11" x14ac:dyDescent="0.45">
      <c r="C18161" t="s">
        <v>41956</v>
      </c>
      <c r="D18161" t="s">
        <v>502</v>
      </c>
      <c r="E18161" t="s">
        <v>45028</v>
      </c>
      <c r="F18161" t="s">
        <v>41959</v>
      </c>
      <c r="G18161">
        <v>2</v>
      </c>
      <c r="H18161">
        <v>2</v>
      </c>
      <c r="I18161">
        <v>536870912</v>
      </c>
      <c r="J18161">
        <v>2</v>
      </c>
      <c r="K18161">
        <v>2</v>
      </c>
    </row>
    <row r="18162" spans="3:11" x14ac:dyDescent="0.45">
      <c r="C18162" t="s">
        <v>41956</v>
      </c>
      <c r="D18162" t="s">
        <v>502</v>
      </c>
      <c r="E18162" t="s">
        <v>44848</v>
      </c>
      <c r="F18162" t="s">
        <v>41959</v>
      </c>
      <c r="G18162">
        <v>2</v>
      </c>
      <c r="H18162">
        <v>2</v>
      </c>
      <c r="I18162">
        <v>536870912</v>
      </c>
      <c r="J18162">
        <v>2</v>
      </c>
      <c r="K18162">
        <v>2</v>
      </c>
    </row>
    <row r="18163" spans="3:11" x14ac:dyDescent="0.45">
      <c r="C18163" t="s">
        <v>41956</v>
      </c>
      <c r="D18163" t="s">
        <v>502</v>
      </c>
      <c r="E18163" t="s">
        <v>42081</v>
      </c>
      <c r="F18163" t="s">
        <v>41959</v>
      </c>
      <c r="G18163">
        <v>2</v>
      </c>
      <c r="H18163">
        <v>2</v>
      </c>
      <c r="I18163">
        <v>536870912</v>
      </c>
      <c r="J18163">
        <v>2</v>
      </c>
      <c r="K18163">
        <v>2</v>
      </c>
    </row>
    <row r="18164" spans="3:11" x14ac:dyDescent="0.45">
      <c r="C18164" t="s">
        <v>41956</v>
      </c>
      <c r="D18164" t="s">
        <v>502</v>
      </c>
      <c r="E18164" t="s">
        <v>45010</v>
      </c>
      <c r="F18164" t="s">
        <v>41959</v>
      </c>
      <c r="G18164">
        <v>2</v>
      </c>
      <c r="H18164">
        <v>2</v>
      </c>
      <c r="I18164">
        <v>536870912</v>
      </c>
      <c r="J18164">
        <v>2</v>
      </c>
      <c r="K18164">
        <v>2</v>
      </c>
    </row>
    <row r="18165" spans="3:11" x14ac:dyDescent="0.45">
      <c r="C18165" t="s">
        <v>41956</v>
      </c>
      <c r="D18165" t="s">
        <v>502</v>
      </c>
      <c r="E18165" t="s">
        <v>44751</v>
      </c>
      <c r="F18165" t="s">
        <v>41959</v>
      </c>
      <c r="G18165">
        <v>2</v>
      </c>
      <c r="H18165">
        <v>1</v>
      </c>
      <c r="I18165">
        <v>536870912</v>
      </c>
      <c r="J18165">
        <v>2</v>
      </c>
      <c r="K18165">
        <v>2</v>
      </c>
    </row>
    <row r="18166" spans="3:11" x14ac:dyDescent="0.45">
      <c r="C18166" t="s">
        <v>41956</v>
      </c>
      <c r="D18166" t="s">
        <v>502</v>
      </c>
      <c r="E18166" t="s">
        <v>44978</v>
      </c>
      <c r="F18166" t="s">
        <v>41959</v>
      </c>
      <c r="G18166">
        <v>2</v>
      </c>
      <c r="H18166">
        <v>2</v>
      </c>
      <c r="I18166">
        <v>536870912</v>
      </c>
      <c r="J18166">
        <v>2</v>
      </c>
      <c r="K18166">
        <v>2</v>
      </c>
    </row>
    <row r="18167" spans="3:11" x14ac:dyDescent="0.45">
      <c r="C18167" t="s">
        <v>41956</v>
      </c>
      <c r="D18167" t="s">
        <v>502</v>
      </c>
      <c r="E18167" t="s">
        <v>44787</v>
      </c>
      <c r="F18167" t="s">
        <v>41959</v>
      </c>
      <c r="G18167">
        <v>2</v>
      </c>
      <c r="H18167">
        <v>2</v>
      </c>
      <c r="I18167">
        <v>536870912</v>
      </c>
      <c r="J18167">
        <v>2</v>
      </c>
      <c r="K18167">
        <v>2</v>
      </c>
    </row>
    <row r="18168" spans="3:11" x14ac:dyDescent="0.45">
      <c r="C18168" t="s">
        <v>41956</v>
      </c>
      <c r="D18168" t="s">
        <v>502</v>
      </c>
      <c r="E18168" t="s">
        <v>44729</v>
      </c>
      <c r="F18168" t="s">
        <v>41959</v>
      </c>
      <c r="G18168">
        <v>2</v>
      </c>
      <c r="H18168">
        <v>2</v>
      </c>
      <c r="I18168">
        <v>536870912</v>
      </c>
      <c r="J18168">
        <v>2</v>
      </c>
      <c r="K18168">
        <v>2</v>
      </c>
    </row>
    <row r="18169" spans="3:11" x14ac:dyDescent="0.45">
      <c r="C18169" t="s">
        <v>41956</v>
      </c>
      <c r="D18169" t="s">
        <v>502</v>
      </c>
      <c r="E18169" t="s">
        <v>44762</v>
      </c>
      <c r="F18169" t="s">
        <v>41959</v>
      </c>
      <c r="G18169">
        <v>2</v>
      </c>
      <c r="H18169">
        <v>1</v>
      </c>
      <c r="I18169">
        <v>536870912</v>
      </c>
      <c r="J18169">
        <v>1</v>
      </c>
      <c r="K18169">
        <v>1</v>
      </c>
    </row>
    <row r="18170" spans="3:11" x14ac:dyDescent="0.45">
      <c r="C18170" t="s">
        <v>41956</v>
      </c>
      <c r="D18170" t="s">
        <v>502</v>
      </c>
      <c r="E18170" t="s">
        <v>42285</v>
      </c>
      <c r="F18170" t="s">
        <v>41959</v>
      </c>
      <c r="G18170">
        <v>2</v>
      </c>
      <c r="H18170">
        <v>1</v>
      </c>
      <c r="I18170">
        <v>536870912</v>
      </c>
      <c r="J18170">
        <v>1</v>
      </c>
      <c r="K18170">
        <v>1</v>
      </c>
    </row>
    <row r="18171" spans="3:11" x14ac:dyDescent="0.45">
      <c r="C18171" t="s">
        <v>41956</v>
      </c>
      <c r="D18171" t="s">
        <v>502</v>
      </c>
      <c r="E18171" t="s">
        <v>45246</v>
      </c>
      <c r="F18171" t="s">
        <v>41959</v>
      </c>
      <c r="G18171">
        <v>2</v>
      </c>
      <c r="H18171">
        <v>2</v>
      </c>
      <c r="I18171">
        <v>536870912</v>
      </c>
      <c r="J18171">
        <v>1</v>
      </c>
      <c r="K18171">
        <v>1</v>
      </c>
    </row>
    <row r="18172" spans="3:11" x14ac:dyDescent="0.45">
      <c r="C18172" t="s">
        <v>41956</v>
      </c>
      <c r="D18172" t="s">
        <v>502</v>
      </c>
      <c r="E18172" t="s">
        <v>44880</v>
      </c>
      <c r="F18172" t="s">
        <v>41959</v>
      </c>
      <c r="G18172">
        <v>2</v>
      </c>
      <c r="H18172">
        <v>2</v>
      </c>
      <c r="I18172">
        <v>536870912</v>
      </c>
      <c r="J18172">
        <v>1</v>
      </c>
      <c r="K18172">
        <v>1</v>
      </c>
    </row>
    <row r="18173" spans="3:11" x14ac:dyDescent="0.45">
      <c r="C18173" t="s">
        <v>41956</v>
      </c>
      <c r="D18173" t="s">
        <v>502</v>
      </c>
      <c r="E18173" t="s">
        <v>44792</v>
      </c>
      <c r="F18173" t="s">
        <v>41959</v>
      </c>
      <c r="G18173">
        <v>2</v>
      </c>
      <c r="H18173">
        <v>2</v>
      </c>
      <c r="I18173">
        <v>536870912</v>
      </c>
      <c r="J18173">
        <v>1</v>
      </c>
      <c r="K18173">
        <v>1</v>
      </c>
    </row>
    <row r="18174" spans="3:11" x14ac:dyDescent="0.45">
      <c r="C18174" t="s">
        <v>41956</v>
      </c>
      <c r="D18174" t="s">
        <v>502</v>
      </c>
      <c r="E18174" t="s">
        <v>44774</v>
      </c>
      <c r="F18174" t="s">
        <v>41959</v>
      </c>
      <c r="G18174">
        <v>2</v>
      </c>
      <c r="H18174">
        <v>2</v>
      </c>
      <c r="I18174">
        <v>536870912</v>
      </c>
      <c r="J18174">
        <v>1</v>
      </c>
      <c r="K18174">
        <v>1</v>
      </c>
    </row>
    <row r="18175" spans="3:11" x14ac:dyDescent="0.45">
      <c r="C18175" t="s">
        <v>41956</v>
      </c>
      <c r="D18175" t="s">
        <v>502</v>
      </c>
      <c r="E18175" t="s">
        <v>44983</v>
      </c>
      <c r="F18175" t="s">
        <v>41959</v>
      </c>
      <c r="G18175">
        <v>2</v>
      </c>
      <c r="H18175">
        <v>2</v>
      </c>
      <c r="I18175">
        <v>536870912</v>
      </c>
      <c r="J18175">
        <v>1</v>
      </c>
      <c r="K18175">
        <v>1</v>
      </c>
    </row>
    <row r="18176" spans="3:11" x14ac:dyDescent="0.45">
      <c r="C18176" t="s">
        <v>41956</v>
      </c>
      <c r="D18176" t="s">
        <v>502</v>
      </c>
      <c r="E18176" t="s">
        <v>45015</v>
      </c>
      <c r="F18176" t="s">
        <v>41959</v>
      </c>
      <c r="G18176">
        <v>2</v>
      </c>
      <c r="H18176">
        <v>2</v>
      </c>
      <c r="I18176">
        <v>536870912</v>
      </c>
      <c r="J18176">
        <v>1</v>
      </c>
      <c r="K18176">
        <v>1</v>
      </c>
    </row>
    <row r="18177" spans="3:11" x14ac:dyDescent="0.45">
      <c r="C18177" t="s">
        <v>41956</v>
      </c>
      <c r="D18177" t="s">
        <v>502</v>
      </c>
      <c r="E18177" t="s">
        <v>42086</v>
      </c>
      <c r="F18177" t="s">
        <v>41959</v>
      </c>
      <c r="G18177">
        <v>2</v>
      </c>
      <c r="H18177">
        <v>2</v>
      </c>
      <c r="I18177">
        <v>536870912</v>
      </c>
      <c r="J18177">
        <v>1</v>
      </c>
      <c r="K18177">
        <v>1</v>
      </c>
    </row>
    <row r="18178" spans="3:11" x14ac:dyDescent="0.45">
      <c r="C18178" t="s">
        <v>41956</v>
      </c>
      <c r="D18178" t="s">
        <v>502</v>
      </c>
      <c r="E18178" t="s">
        <v>44768</v>
      </c>
      <c r="F18178" t="s">
        <v>41959</v>
      </c>
      <c r="G18178">
        <v>2</v>
      </c>
      <c r="H18178">
        <v>2</v>
      </c>
      <c r="I18178">
        <v>536870912</v>
      </c>
      <c r="J18178">
        <v>1</v>
      </c>
      <c r="K18178">
        <v>1</v>
      </c>
    </row>
    <row r="18179" spans="3:11" x14ac:dyDescent="0.45">
      <c r="C18179" t="s">
        <v>41956</v>
      </c>
      <c r="D18179" t="s">
        <v>502</v>
      </c>
      <c r="E18179" t="s">
        <v>45009</v>
      </c>
      <c r="F18179" t="s">
        <v>41959</v>
      </c>
      <c r="G18179">
        <v>2</v>
      </c>
      <c r="H18179">
        <v>2</v>
      </c>
      <c r="I18179">
        <v>536870912</v>
      </c>
      <c r="J18179">
        <v>1</v>
      </c>
      <c r="K18179">
        <v>1</v>
      </c>
    </row>
    <row r="18180" spans="3:11" x14ac:dyDescent="0.45">
      <c r="C18180" t="s">
        <v>41956</v>
      </c>
      <c r="D18180" t="s">
        <v>502</v>
      </c>
      <c r="E18180" t="s">
        <v>44859</v>
      </c>
      <c r="F18180" t="s">
        <v>41959</v>
      </c>
      <c r="G18180">
        <v>2</v>
      </c>
      <c r="H18180">
        <v>2</v>
      </c>
      <c r="I18180">
        <v>536870912</v>
      </c>
      <c r="J18180">
        <v>1</v>
      </c>
      <c r="K18180">
        <v>1</v>
      </c>
    </row>
    <row r="18181" spans="3:11" x14ac:dyDescent="0.45">
      <c r="C18181" t="s">
        <v>41956</v>
      </c>
      <c r="D18181" t="s">
        <v>502</v>
      </c>
      <c r="E18181" t="s">
        <v>44841</v>
      </c>
      <c r="F18181" t="s">
        <v>41959</v>
      </c>
      <c r="G18181">
        <v>2</v>
      </c>
      <c r="H18181">
        <v>2</v>
      </c>
      <c r="I18181">
        <v>536870912</v>
      </c>
      <c r="J18181">
        <v>1</v>
      </c>
      <c r="K18181">
        <v>1</v>
      </c>
    </row>
    <row r="18182" spans="3:11" x14ac:dyDescent="0.45">
      <c r="C18182" t="s">
        <v>41956</v>
      </c>
      <c r="D18182" t="s">
        <v>502</v>
      </c>
      <c r="E18182" t="s">
        <v>42080</v>
      </c>
      <c r="F18182" t="s">
        <v>41959</v>
      </c>
      <c r="G18182">
        <v>2</v>
      </c>
      <c r="H18182">
        <v>2</v>
      </c>
      <c r="I18182">
        <v>536870912</v>
      </c>
      <c r="J18182">
        <v>1</v>
      </c>
      <c r="K18182">
        <v>1</v>
      </c>
    </row>
    <row r="18183" spans="3:11" x14ac:dyDescent="0.45">
      <c r="C18183" t="s">
        <v>41956</v>
      </c>
      <c r="D18183" t="s">
        <v>502</v>
      </c>
      <c r="E18183" t="s">
        <v>44750</v>
      </c>
      <c r="F18183" t="s">
        <v>41959</v>
      </c>
      <c r="G18183">
        <v>2</v>
      </c>
      <c r="H18183">
        <v>1</v>
      </c>
      <c r="I18183">
        <v>536870912</v>
      </c>
      <c r="J18183">
        <v>1</v>
      </c>
      <c r="K18183">
        <v>1</v>
      </c>
    </row>
    <row r="18184" spans="3:11" x14ac:dyDescent="0.45">
      <c r="C18184" t="s">
        <v>41956</v>
      </c>
      <c r="D18184" t="s">
        <v>502</v>
      </c>
      <c r="E18184" t="s">
        <v>44853</v>
      </c>
      <c r="F18184" t="s">
        <v>41959</v>
      </c>
      <c r="G18184">
        <v>2</v>
      </c>
      <c r="H18184">
        <v>2</v>
      </c>
      <c r="I18184">
        <v>536870912</v>
      </c>
      <c r="J18184">
        <v>1</v>
      </c>
      <c r="K18184">
        <v>1</v>
      </c>
    </row>
    <row r="18185" spans="3:11" x14ac:dyDescent="0.45">
      <c r="C18185" t="s">
        <v>41956</v>
      </c>
      <c r="D18185" t="s">
        <v>502</v>
      </c>
      <c r="E18185" t="s">
        <v>44780</v>
      </c>
      <c r="F18185" t="s">
        <v>41959</v>
      </c>
      <c r="G18185">
        <v>2</v>
      </c>
      <c r="H18185">
        <v>2</v>
      </c>
      <c r="I18185">
        <v>536870912</v>
      </c>
      <c r="J18185">
        <v>1</v>
      </c>
      <c r="K18185">
        <v>1</v>
      </c>
    </row>
    <row r="18186" spans="3:11" x14ac:dyDescent="0.45">
      <c r="C18186" t="s">
        <v>41956</v>
      </c>
      <c r="D18186" t="s">
        <v>502</v>
      </c>
      <c r="E18186" t="s">
        <v>45003</v>
      </c>
      <c r="F18186" t="s">
        <v>41959</v>
      </c>
      <c r="G18186">
        <v>2</v>
      </c>
      <c r="H18186">
        <v>2</v>
      </c>
      <c r="I18186">
        <v>536870912</v>
      </c>
      <c r="J18186">
        <v>1</v>
      </c>
      <c r="K18186">
        <v>1</v>
      </c>
    </row>
    <row r="18187" spans="3:11" x14ac:dyDescent="0.45">
      <c r="C18187" t="s">
        <v>41956</v>
      </c>
      <c r="D18187" t="s">
        <v>502</v>
      </c>
      <c r="E18187" t="s">
        <v>44728</v>
      </c>
      <c r="F18187" t="s">
        <v>41959</v>
      </c>
      <c r="G18187">
        <v>2</v>
      </c>
      <c r="H18187">
        <v>2</v>
      </c>
      <c r="I18187">
        <v>536870912</v>
      </c>
      <c r="J18187">
        <v>1</v>
      </c>
      <c r="K18187">
        <v>1</v>
      </c>
    </row>
    <row r="18188" spans="3:11" x14ac:dyDescent="0.45">
      <c r="C18188" t="s">
        <v>41956</v>
      </c>
      <c r="D18188" t="s">
        <v>502</v>
      </c>
      <c r="E18188" t="s">
        <v>44991</v>
      </c>
      <c r="F18188" t="s">
        <v>41959</v>
      </c>
      <c r="G18188">
        <v>2</v>
      </c>
      <c r="H18188">
        <v>2</v>
      </c>
      <c r="I18188">
        <v>536870912</v>
      </c>
      <c r="J18188">
        <v>1</v>
      </c>
      <c r="K18188">
        <v>1</v>
      </c>
    </row>
    <row r="18189" spans="3:11" x14ac:dyDescent="0.45">
      <c r="C18189" t="s">
        <v>41956</v>
      </c>
      <c r="D18189" t="s">
        <v>502</v>
      </c>
      <c r="E18189" t="s">
        <v>44786</v>
      </c>
      <c r="F18189" t="s">
        <v>41959</v>
      </c>
      <c r="G18189">
        <v>2</v>
      </c>
      <c r="H18189">
        <v>2</v>
      </c>
      <c r="I18189">
        <v>536870912</v>
      </c>
      <c r="J18189">
        <v>1</v>
      </c>
      <c r="K18189">
        <v>1</v>
      </c>
    </row>
    <row r="18190" spans="3:11" x14ac:dyDescent="0.45">
      <c r="C18190" t="s">
        <v>41956</v>
      </c>
      <c r="D18190" t="s">
        <v>502</v>
      </c>
      <c r="E18190" t="s">
        <v>45027</v>
      </c>
      <c r="F18190" t="s">
        <v>41959</v>
      </c>
      <c r="G18190">
        <v>2</v>
      </c>
      <c r="H18190">
        <v>2</v>
      </c>
      <c r="I18190">
        <v>536870912</v>
      </c>
      <c r="J18190">
        <v>1</v>
      </c>
      <c r="K18190">
        <v>1</v>
      </c>
    </row>
    <row r="18191" spans="3:11" x14ac:dyDescent="0.45">
      <c r="C18191" t="s">
        <v>41956</v>
      </c>
      <c r="D18191" t="s">
        <v>502</v>
      </c>
      <c r="E18191" t="s">
        <v>44756</v>
      </c>
      <c r="F18191" t="s">
        <v>41959</v>
      </c>
      <c r="G18191">
        <v>2</v>
      </c>
      <c r="H18191">
        <v>2</v>
      </c>
      <c r="I18191">
        <v>536870912</v>
      </c>
      <c r="J18191">
        <v>1</v>
      </c>
      <c r="K18191">
        <v>1</v>
      </c>
    </row>
    <row r="18192" spans="3:11" x14ac:dyDescent="0.45">
      <c r="C18192" t="s">
        <v>41956</v>
      </c>
      <c r="D18192" t="s">
        <v>502</v>
      </c>
      <c r="E18192" t="s">
        <v>44835</v>
      </c>
      <c r="F18192" t="s">
        <v>41959</v>
      </c>
      <c r="G18192">
        <v>2</v>
      </c>
      <c r="H18192">
        <v>2</v>
      </c>
      <c r="I18192">
        <v>536870912</v>
      </c>
      <c r="J18192">
        <v>1</v>
      </c>
      <c r="K18192">
        <v>1</v>
      </c>
    </row>
    <row r="18193" spans="3:11" x14ac:dyDescent="0.45">
      <c r="C18193" t="s">
        <v>41956</v>
      </c>
      <c r="D18193" t="s">
        <v>502</v>
      </c>
      <c r="E18193" t="s">
        <v>45077</v>
      </c>
      <c r="F18193" t="s">
        <v>41959</v>
      </c>
      <c r="G18193">
        <v>2</v>
      </c>
      <c r="H18193">
        <v>2</v>
      </c>
      <c r="I18193">
        <v>536870912</v>
      </c>
      <c r="J18193">
        <v>1</v>
      </c>
      <c r="K18193">
        <v>1</v>
      </c>
    </row>
    <row r="18194" spans="3:11" x14ac:dyDescent="0.45">
      <c r="C18194" t="s">
        <v>41956</v>
      </c>
      <c r="D18194" t="s">
        <v>502</v>
      </c>
      <c r="E18194" t="s">
        <v>44874</v>
      </c>
      <c r="F18194" t="s">
        <v>41959</v>
      </c>
      <c r="G18194">
        <v>2</v>
      </c>
      <c r="H18194">
        <v>1</v>
      </c>
      <c r="I18194">
        <v>536870912</v>
      </c>
      <c r="J18194">
        <v>1</v>
      </c>
      <c r="K18194">
        <v>1</v>
      </c>
    </row>
    <row r="18195" spans="3:11" x14ac:dyDescent="0.45">
      <c r="C18195" t="s">
        <v>41956</v>
      </c>
      <c r="D18195" t="s">
        <v>502</v>
      </c>
      <c r="E18195" t="s">
        <v>44977</v>
      </c>
      <c r="F18195" t="s">
        <v>41959</v>
      </c>
      <c r="G18195">
        <v>2</v>
      </c>
      <c r="H18195">
        <v>2</v>
      </c>
      <c r="I18195">
        <v>536870912</v>
      </c>
      <c r="J18195">
        <v>1</v>
      </c>
      <c r="K18195">
        <v>1</v>
      </c>
    </row>
    <row r="18196" spans="3:11" x14ac:dyDescent="0.45">
      <c r="C18196" t="s">
        <v>41956</v>
      </c>
      <c r="D18196" t="s">
        <v>502</v>
      </c>
      <c r="E18196" t="s">
        <v>45059</v>
      </c>
      <c r="F18196" t="s">
        <v>41959</v>
      </c>
      <c r="G18196">
        <v>2</v>
      </c>
      <c r="H18196">
        <v>1</v>
      </c>
      <c r="I18196">
        <v>536870912</v>
      </c>
      <c r="J18196">
        <v>1</v>
      </c>
      <c r="K18196">
        <v>1</v>
      </c>
    </row>
    <row r="18197" spans="3:11" x14ac:dyDescent="0.45">
      <c r="C18197" t="s">
        <v>41956</v>
      </c>
      <c r="D18197" t="s">
        <v>502</v>
      </c>
      <c r="E18197" t="s">
        <v>44997</v>
      </c>
      <c r="F18197" t="s">
        <v>41959</v>
      </c>
      <c r="G18197">
        <v>2</v>
      </c>
      <c r="H18197">
        <v>2</v>
      </c>
      <c r="I18197">
        <v>536870912</v>
      </c>
      <c r="J18197">
        <v>1</v>
      </c>
      <c r="K18197">
        <v>1</v>
      </c>
    </row>
    <row r="18198" spans="3:11" x14ac:dyDescent="0.45">
      <c r="C18198" t="s">
        <v>41956</v>
      </c>
      <c r="D18198" t="s">
        <v>502</v>
      </c>
      <c r="E18198" t="s">
        <v>44847</v>
      </c>
      <c r="F18198" t="s">
        <v>41959</v>
      </c>
      <c r="G18198">
        <v>2</v>
      </c>
      <c r="H18198">
        <v>2</v>
      </c>
      <c r="I18198">
        <v>536870912</v>
      </c>
      <c r="J18198">
        <v>1</v>
      </c>
      <c r="K18198">
        <v>1</v>
      </c>
    </row>
    <row r="18199" spans="3:11" x14ac:dyDescent="0.45">
      <c r="C18199" t="s">
        <v>41956</v>
      </c>
      <c r="D18199" t="s">
        <v>564</v>
      </c>
      <c r="E18199" t="s">
        <v>42257</v>
      </c>
      <c r="F18199" t="s">
        <v>41959</v>
      </c>
      <c r="G18199">
        <v>2</v>
      </c>
      <c r="H18199">
        <v>2</v>
      </c>
      <c r="I18199">
        <v>536870912</v>
      </c>
      <c r="J18199">
        <v>1</v>
      </c>
      <c r="K18199">
        <v>1</v>
      </c>
    </row>
    <row r="18200" spans="3:11" x14ac:dyDescent="0.45">
      <c r="C18200" t="s">
        <v>41956</v>
      </c>
      <c r="D18200" t="s">
        <v>44738</v>
      </c>
      <c r="E18200" t="s">
        <v>44739</v>
      </c>
      <c r="F18200" t="s">
        <v>41959</v>
      </c>
      <c r="G18200">
        <v>2</v>
      </c>
      <c r="H18200">
        <v>3</v>
      </c>
      <c r="I18200">
        <v>2147483668</v>
      </c>
      <c r="J18200">
        <v>2147483668</v>
      </c>
      <c r="K18200">
        <v>1</v>
      </c>
    </row>
    <row r="18201" spans="3:11" x14ac:dyDescent="0.45">
      <c r="C18201" t="s">
        <v>41956</v>
      </c>
      <c r="D18201" t="s">
        <v>44732</v>
      </c>
      <c r="E18201" t="s">
        <v>44733</v>
      </c>
      <c r="F18201" t="s">
        <v>41959</v>
      </c>
      <c r="G18201">
        <v>2</v>
      </c>
      <c r="H18201">
        <v>3</v>
      </c>
      <c r="I18201">
        <v>2147483668</v>
      </c>
      <c r="J18201">
        <v>2147483668</v>
      </c>
      <c r="K18201">
        <v>1</v>
      </c>
    </row>
    <row r="18202" spans="3:11" x14ac:dyDescent="0.45">
      <c r="C18202" t="s">
        <v>41956</v>
      </c>
      <c r="D18202" t="s">
        <v>44734</v>
      </c>
      <c r="E18202" t="s">
        <v>44735</v>
      </c>
      <c r="F18202" t="s">
        <v>41959</v>
      </c>
      <c r="G18202">
        <v>2</v>
      </c>
      <c r="H18202">
        <v>3</v>
      </c>
      <c r="I18202">
        <v>2147483668</v>
      </c>
      <c r="J18202">
        <v>2147483668</v>
      </c>
      <c r="K18202">
        <v>1</v>
      </c>
    </row>
    <row r="18203" spans="3:11" x14ac:dyDescent="0.45">
      <c r="C18203" t="s">
        <v>41956</v>
      </c>
      <c r="D18203" t="s">
        <v>44742</v>
      </c>
      <c r="E18203" t="s">
        <v>44743</v>
      </c>
      <c r="F18203" t="s">
        <v>41959</v>
      </c>
      <c r="G18203">
        <v>2</v>
      </c>
      <c r="H18203">
        <v>3</v>
      </c>
      <c r="I18203">
        <v>2147483668</v>
      </c>
      <c r="J18203">
        <v>2147483668</v>
      </c>
      <c r="K18203">
        <v>1</v>
      </c>
    </row>
    <row r="18204" spans="3:11" x14ac:dyDescent="0.45">
      <c r="C18204" t="s">
        <v>41956</v>
      </c>
      <c r="D18204" t="s">
        <v>44736</v>
      </c>
      <c r="E18204" t="s">
        <v>44737</v>
      </c>
      <c r="F18204" t="s">
        <v>41959</v>
      </c>
      <c r="G18204">
        <v>2</v>
      </c>
      <c r="H18204">
        <v>3</v>
      </c>
      <c r="I18204">
        <v>2147483668</v>
      </c>
      <c r="J18204">
        <v>2147483668</v>
      </c>
      <c r="K18204">
        <v>1</v>
      </c>
    </row>
    <row r="18205" spans="3:11" x14ac:dyDescent="0.45">
      <c r="C18205" t="s">
        <v>41956</v>
      </c>
      <c r="D18205" t="s">
        <v>44704</v>
      </c>
      <c r="E18205" t="s">
        <v>44705</v>
      </c>
      <c r="F18205" t="s">
        <v>41959</v>
      </c>
      <c r="G18205">
        <v>2</v>
      </c>
      <c r="H18205">
        <v>3</v>
      </c>
      <c r="I18205">
        <v>2147483668</v>
      </c>
      <c r="J18205">
        <v>2147483668</v>
      </c>
      <c r="K18205">
        <v>1</v>
      </c>
    </row>
    <row r="18206" spans="3:11" x14ac:dyDescent="0.45">
      <c r="C18206" t="s">
        <v>41956</v>
      </c>
      <c r="D18206" t="s">
        <v>45097</v>
      </c>
      <c r="E18206" t="s">
        <v>45098</v>
      </c>
      <c r="F18206" t="s">
        <v>41959</v>
      </c>
      <c r="G18206">
        <v>2</v>
      </c>
      <c r="H18206">
        <v>3</v>
      </c>
      <c r="I18206">
        <v>2147483668</v>
      </c>
      <c r="J18206">
        <v>2147483668</v>
      </c>
      <c r="K18206">
        <v>1</v>
      </c>
    </row>
    <row r="18207" spans="3:11" x14ac:dyDescent="0.45">
      <c r="C18207" t="s">
        <v>41956</v>
      </c>
      <c r="D18207" t="s">
        <v>45196</v>
      </c>
      <c r="E18207" t="s">
        <v>45197</v>
      </c>
      <c r="F18207" t="s">
        <v>41959</v>
      </c>
      <c r="G18207">
        <v>2</v>
      </c>
      <c r="H18207">
        <v>3</v>
      </c>
      <c r="I18207">
        <v>2147483668</v>
      </c>
      <c r="J18207">
        <v>2147483668</v>
      </c>
      <c r="K18207">
        <v>1</v>
      </c>
    </row>
    <row r="18208" spans="3:11" x14ac:dyDescent="0.45">
      <c r="C18208" t="s">
        <v>41956</v>
      </c>
      <c r="D18208" t="s">
        <v>45018</v>
      </c>
      <c r="E18208" t="s">
        <v>45019</v>
      </c>
      <c r="F18208" t="s">
        <v>41959</v>
      </c>
      <c r="G18208">
        <v>2</v>
      </c>
      <c r="H18208">
        <v>2</v>
      </c>
      <c r="I18208">
        <v>2147483665</v>
      </c>
      <c r="J18208">
        <v>2147483665</v>
      </c>
      <c r="K18208">
        <v>0</v>
      </c>
    </row>
    <row r="18209" spans="3:11" x14ac:dyDescent="0.45">
      <c r="C18209" t="s">
        <v>41956</v>
      </c>
      <c r="D18209" t="s">
        <v>42353</v>
      </c>
      <c r="E18209" t="s">
        <v>42354</v>
      </c>
      <c r="F18209" t="s">
        <v>41959</v>
      </c>
      <c r="G18209">
        <v>2</v>
      </c>
      <c r="H18209">
        <v>2</v>
      </c>
      <c r="I18209">
        <v>2147483665</v>
      </c>
      <c r="J18209">
        <v>2147483665</v>
      </c>
      <c r="K18209">
        <v>0</v>
      </c>
    </row>
    <row r="18210" spans="3:11" x14ac:dyDescent="0.45">
      <c r="C18210" t="s">
        <v>41956</v>
      </c>
      <c r="D18210" t="s">
        <v>42359</v>
      </c>
      <c r="E18210" t="s">
        <v>42360</v>
      </c>
      <c r="F18210" t="s">
        <v>41959</v>
      </c>
      <c r="G18210">
        <v>2</v>
      </c>
      <c r="H18210">
        <v>2</v>
      </c>
      <c r="I18210">
        <v>2147483665</v>
      </c>
      <c r="J18210">
        <v>2147483665</v>
      </c>
      <c r="K18210">
        <v>0</v>
      </c>
    </row>
    <row r="18211" spans="3:11" x14ac:dyDescent="0.45">
      <c r="C18211" t="s">
        <v>41956</v>
      </c>
      <c r="D18211" t="s">
        <v>42365</v>
      </c>
      <c r="E18211" t="s">
        <v>42366</v>
      </c>
      <c r="F18211" t="s">
        <v>41959</v>
      </c>
      <c r="G18211">
        <v>2</v>
      </c>
      <c r="H18211">
        <v>2</v>
      </c>
      <c r="I18211">
        <v>2147483665</v>
      </c>
      <c r="J18211">
        <v>2147483665</v>
      </c>
      <c r="K18211">
        <v>0</v>
      </c>
    </row>
    <row r="18212" spans="3:11" x14ac:dyDescent="0.45">
      <c r="C18212" t="s">
        <v>41956</v>
      </c>
      <c r="D18212" t="s">
        <v>42371</v>
      </c>
      <c r="E18212" t="s">
        <v>42372</v>
      </c>
      <c r="F18212" t="s">
        <v>41959</v>
      </c>
      <c r="G18212">
        <v>2</v>
      </c>
      <c r="H18212">
        <v>2</v>
      </c>
      <c r="I18212">
        <v>2147483665</v>
      </c>
      <c r="J18212">
        <v>2147483665</v>
      </c>
      <c r="K18212">
        <v>0</v>
      </c>
    </row>
    <row r="18213" spans="3:11" x14ac:dyDescent="0.45">
      <c r="C18213" t="s">
        <v>41956</v>
      </c>
      <c r="D18213" t="s">
        <v>42377</v>
      </c>
      <c r="E18213" t="s">
        <v>42378</v>
      </c>
      <c r="F18213" t="s">
        <v>41959</v>
      </c>
      <c r="G18213">
        <v>2</v>
      </c>
      <c r="H18213">
        <v>2</v>
      </c>
      <c r="I18213">
        <v>2147483665</v>
      </c>
      <c r="J18213">
        <v>2147483665</v>
      </c>
      <c r="K18213">
        <v>0</v>
      </c>
    </row>
    <row r="18214" spans="3:11" x14ac:dyDescent="0.45">
      <c r="C18214" t="s">
        <v>41956</v>
      </c>
      <c r="D18214" t="s">
        <v>42383</v>
      </c>
      <c r="E18214" t="s">
        <v>42384</v>
      </c>
      <c r="F18214" t="s">
        <v>41959</v>
      </c>
      <c r="G18214">
        <v>2</v>
      </c>
      <c r="H18214">
        <v>2</v>
      </c>
      <c r="I18214">
        <v>2147483665</v>
      </c>
      <c r="J18214">
        <v>2147483665</v>
      </c>
      <c r="K18214">
        <v>0</v>
      </c>
    </row>
    <row r="18215" spans="3:11" x14ac:dyDescent="0.45">
      <c r="C18215" t="s">
        <v>41956</v>
      </c>
      <c r="D18215" t="s">
        <v>42389</v>
      </c>
      <c r="E18215" t="s">
        <v>42390</v>
      </c>
      <c r="F18215" t="s">
        <v>41959</v>
      </c>
      <c r="G18215">
        <v>2</v>
      </c>
      <c r="H18215">
        <v>2</v>
      </c>
      <c r="I18215">
        <v>2147483665</v>
      </c>
      <c r="J18215">
        <v>2147483665</v>
      </c>
      <c r="K18215">
        <v>0</v>
      </c>
    </row>
    <row r="18216" spans="3:11" x14ac:dyDescent="0.45">
      <c r="C18216" t="s">
        <v>41956</v>
      </c>
      <c r="D18216" t="s">
        <v>42395</v>
      </c>
      <c r="E18216" t="s">
        <v>42396</v>
      </c>
      <c r="F18216" t="s">
        <v>41959</v>
      </c>
      <c r="G18216">
        <v>2</v>
      </c>
      <c r="H18216">
        <v>2</v>
      </c>
      <c r="I18216">
        <v>2147483665</v>
      </c>
      <c r="J18216">
        <v>2147483665</v>
      </c>
      <c r="K18216">
        <v>0</v>
      </c>
    </row>
    <row r="18217" spans="3:11" x14ac:dyDescent="0.45">
      <c r="C18217" t="s">
        <v>41956</v>
      </c>
      <c r="D18217" t="s">
        <v>42401</v>
      </c>
      <c r="E18217" t="s">
        <v>42402</v>
      </c>
      <c r="F18217" t="s">
        <v>41959</v>
      </c>
      <c r="G18217">
        <v>2</v>
      </c>
      <c r="H18217">
        <v>2</v>
      </c>
      <c r="I18217">
        <v>2147483665</v>
      </c>
      <c r="J18217">
        <v>2147483665</v>
      </c>
      <c r="K18217">
        <v>0</v>
      </c>
    </row>
    <row r="18218" spans="3:11" x14ac:dyDescent="0.45">
      <c r="C18218" t="s">
        <v>41956</v>
      </c>
      <c r="D18218" t="s">
        <v>42407</v>
      </c>
      <c r="E18218" t="s">
        <v>42408</v>
      </c>
      <c r="F18218" t="s">
        <v>41959</v>
      </c>
      <c r="G18218">
        <v>2</v>
      </c>
      <c r="H18218">
        <v>2</v>
      </c>
      <c r="I18218">
        <v>2147483665</v>
      </c>
      <c r="J18218">
        <v>2147483665</v>
      </c>
      <c r="K18218">
        <v>0</v>
      </c>
    </row>
    <row r="18219" spans="3:11" x14ac:dyDescent="0.45">
      <c r="C18219" t="s">
        <v>41956</v>
      </c>
      <c r="D18219" t="s">
        <v>42413</v>
      </c>
      <c r="E18219" t="s">
        <v>42414</v>
      </c>
      <c r="F18219" t="s">
        <v>41959</v>
      </c>
      <c r="G18219">
        <v>2</v>
      </c>
      <c r="H18219">
        <v>2</v>
      </c>
      <c r="I18219">
        <v>2147483665</v>
      </c>
      <c r="J18219">
        <v>2147483665</v>
      </c>
      <c r="K18219">
        <v>0</v>
      </c>
    </row>
    <row r="18220" spans="3:11" x14ac:dyDescent="0.45">
      <c r="C18220" t="s">
        <v>41956</v>
      </c>
      <c r="D18220" t="s">
        <v>42419</v>
      </c>
      <c r="E18220" t="s">
        <v>42420</v>
      </c>
      <c r="F18220" t="s">
        <v>41959</v>
      </c>
      <c r="G18220">
        <v>2</v>
      </c>
      <c r="H18220">
        <v>2</v>
      </c>
      <c r="I18220">
        <v>2147483665</v>
      </c>
      <c r="J18220">
        <v>2147483665</v>
      </c>
      <c r="K18220">
        <v>0</v>
      </c>
    </row>
    <row r="18221" spans="3:11" x14ac:dyDescent="0.45">
      <c r="C18221" t="s">
        <v>41956</v>
      </c>
      <c r="D18221" t="s">
        <v>45068</v>
      </c>
      <c r="E18221" t="s">
        <v>45069</v>
      </c>
      <c r="F18221" t="s">
        <v>41959</v>
      </c>
      <c r="G18221">
        <v>2</v>
      </c>
      <c r="H18221">
        <v>2</v>
      </c>
      <c r="I18221">
        <v>2147483665</v>
      </c>
      <c r="J18221">
        <v>2147483665</v>
      </c>
      <c r="K18221">
        <v>0</v>
      </c>
    </row>
    <row r="18222" spans="3:11" x14ac:dyDescent="0.45">
      <c r="C18222" t="s">
        <v>41956</v>
      </c>
      <c r="D18222" t="s">
        <v>42425</v>
      </c>
      <c r="E18222" t="s">
        <v>42426</v>
      </c>
      <c r="F18222" t="s">
        <v>41959</v>
      </c>
      <c r="G18222">
        <v>2</v>
      </c>
      <c r="H18222">
        <v>2</v>
      </c>
      <c r="I18222">
        <v>2147483665</v>
      </c>
      <c r="J18222">
        <v>2147483665</v>
      </c>
      <c r="K18222">
        <v>0</v>
      </c>
    </row>
    <row r="18223" spans="3:11" x14ac:dyDescent="0.45">
      <c r="C18223" t="s">
        <v>41956</v>
      </c>
      <c r="D18223" t="s">
        <v>45084</v>
      </c>
      <c r="E18223" t="s">
        <v>45085</v>
      </c>
      <c r="F18223" t="s">
        <v>41959</v>
      </c>
      <c r="G18223">
        <v>2</v>
      </c>
      <c r="H18223">
        <v>2</v>
      </c>
      <c r="I18223">
        <v>4294967295</v>
      </c>
      <c r="J18223">
        <v>2147483667</v>
      </c>
      <c r="K18223">
        <v>0</v>
      </c>
    </row>
    <row r="18224" spans="3:11" x14ac:dyDescent="0.45">
      <c r="C18224" t="s">
        <v>41956</v>
      </c>
      <c r="D18224" t="s">
        <v>45286</v>
      </c>
      <c r="E18224" t="s">
        <v>45291</v>
      </c>
      <c r="F18224" t="s">
        <v>41959</v>
      </c>
      <c r="G18224">
        <v>2</v>
      </c>
      <c r="H18224">
        <v>3</v>
      </c>
      <c r="I18224">
        <v>4294967295</v>
      </c>
      <c r="J18224">
        <v>2147483671</v>
      </c>
      <c r="K18224">
        <v>0</v>
      </c>
    </row>
    <row r="18225" spans="3:11" x14ac:dyDescent="0.45">
      <c r="C18225" t="s">
        <v>41956</v>
      </c>
      <c r="D18225" t="s">
        <v>45287</v>
      </c>
      <c r="E18225" t="s">
        <v>45288</v>
      </c>
      <c r="F18225" t="s">
        <v>41959</v>
      </c>
      <c r="G18225">
        <v>2</v>
      </c>
      <c r="H18225">
        <v>2</v>
      </c>
      <c r="I18225">
        <v>4294967295</v>
      </c>
      <c r="J18225">
        <v>2147483663</v>
      </c>
      <c r="K18225">
        <v>0</v>
      </c>
    </row>
    <row r="18226" spans="3:11" x14ac:dyDescent="0.45">
      <c r="C18226" t="s">
        <v>41956</v>
      </c>
      <c r="D18226" t="s">
        <v>42316</v>
      </c>
      <c r="E18226" t="s">
        <v>42321</v>
      </c>
      <c r="F18226" t="s">
        <v>41959</v>
      </c>
      <c r="G18226">
        <v>2</v>
      </c>
      <c r="H18226">
        <v>3</v>
      </c>
      <c r="I18226">
        <v>4294967295</v>
      </c>
      <c r="J18226">
        <v>2147483671</v>
      </c>
      <c r="K18226">
        <v>0</v>
      </c>
    </row>
    <row r="18227" spans="3:11" x14ac:dyDescent="0.45">
      <c r="C18227" t="s">
        <v>41956</v>
      </c>
      <c r="D18227" t="s">
        <v>42317</v>
      </c>
      <c r="E18227" t="s">
        <v>42318</v>
      </c>
      <c r="F18227" t="s">
        <v>41959</v>
      </c>
      <c r="G18227">
        <v>2</v>
      </c>
      <c r="H18227">
        <v>2</v>
      </c>
      <c r="I18227">
        <v>4294967295</v>
      </c>
      <c r="J18227">
        <v>2147483663</v>
      </c>
      <c r="K18227">
        <v>0</v>
      </c>
    </row>
    <row r="18228" spans="3:11" x14ac:dyDescent="0.45">
      <c r="C18228" t="s">
        <v>41956</v>
      </c>
      <c r="D18228" t="s">
        <v>45222</v>
      </c>
      <c r="E18228" t="s">
        <v>45223</v>
      </c>
      <c r="F18228" t="s">
        <v>41959</v>
      </c>
      <c r="G18228">
        <v>2</v>
      </c>
      <c r="H18228">
        <v>1</v>
      </c>
      <c r="I18228">
        <v>2147483665</v>
      </c>
      <c r="J18228">
        <v>2147483665</v>
      </c>
      <c r="K18228">
        <v>0</v>
      </c>
    </row>
    <row r="18229" spans="3:11" x14ac:dyDescent="0.45">
      <c r="C18229" t="s">
        <v>41956</v>
      </c>
      <c r="D18229" t="s">
        <v>42149</v>
      </c>
      <c r="E18229" t="s">
        <v>42150</v>
      </c>
      <c r="F18229" t="s">
        <v>41959</v>
      </c>
      <c r="G18229">
        <v>2</v>
      </c>
      <c r="H18229">
        <v>2</v>
      </c>
      <c r="I18229">
        <v>2147483665</v>
      </c>
      <c r="J18229">
        <v>2147483665</v>
      </c>
      <c r="K18229">
        <v>0</v>
      </c>
    </row>
    <row r="18230" spans="3:11" x14ac:dyDescent="0.45">
      <c r="C18230" t="s">
        <v>41956</v>
      </c>
      <c r="D18230" t="s">
        <v>42355</v>
      </c>
      <c r="E18230" t="s">
        <v>42356</v>
      </c>
      <c r="F18230" t="s">
        <v>41959</v>
      </c>
      <c r="G18230">
        <v>2</v>
      </c>
      <c r="H18230">
        <v>3</v>
      </c>
      <c r="I18230">
        <v>4294967295</v>
      </c>
      <c r="J18230">
        <v>4294967295</v>
      </c>
      <c r="K18230">
        <v>0</v>
      </c>
    </row>
    <row r="18231" spans="3:11" x14ac:dyDescent="0.45">
      <c r="C18231" t="s">
        <v>41956</v>
      </c>
      <c r="D18231" t="s">
        <v>44913</v>
      </c>
      <c r="E18231" t="s">
        <v>44918</v>
      </c>
      <c r="F18231" t="s">
        <v>41959</v>
      </c>
      <c r="G18231">
        <v>2</v>
      </c>
      <c r="H18231">
        <v>3</v>
      </c>
      <c r="I18231">
        <v>4294967295</v>
      </c>
      <c r="J18231">
        <v>2147483671</v>
      </c>
      <c r="K18231">
        <v>0</v>
      </c>
    </row>
    <row r="18232" spans="3:11" x14ac:dyDescent="0.45">
      <c r="C18232" t="s">
        <v>41956</v>
      </c>
      <c r="D18232" t="s">
        <v>44914</v>
      </c>
      <c r="E18232" t="s">
        <v>44915</v>
      </c>
      <c r="F18232" t="s">
        <v>41959</v>
      </c>
      <c r="G18232">
        <v>2</v>
      </c>
      <c r="H18232">
        <v>2</v>
      </c>
      <c r="I18232">
        <v>4294967295</v>
      </c>
      <c r="J18232">
        <v>2147483663</v>
      </c>
      <c r="K18232">
        <v>0</v>
      </c>
    </row>
    <row r="18233" spans="3:11" x14ac:dyDescent="0.45">
      <c r="C18233" t="s">
        <v>41956</v>
      </c>
      <c r="D18233" t="s">
        <v>42270</v>
      </c>
      <c r="E18233" t="s">
        <v>42275</v>
      </c>
      <c r="F18233" t="s">
        <v>41959</v>
      </c>
      <c r="G18233">
        <v>2</v>
      </c>
      <c r="H18233">
        <v>3</v>
      </c>
      <c r="I18233">
        <v>4294967295</v>
      </c>
      <c r="J18233">
        <v>2147483671</v>
      </c>
      <c r="K18233">
        <v>0</v>
      </c>
    </row>
    <row r="18234" spans="3:11" x14ac:dyDescent="0.45">
      <c r="C18234" t="s">
        <v>41956</v>
      </c>
      <c r="D18234" t="s">
        <v>42271</v>
      </c>
      <c r="E18234" t="s">
        <v>42272</v>
      </c>
      <c r="F18234" t="s">
        <v>41959</v>
      </c>
      <c r="G18234">
        <v>2</v>
      </c>
      <c r="H18234">
        <v>2</v>
      </c>
      <c r="I18234">
        <v>4294967295</v>
      </c>
      <c r="J18234">
        <v>2147483663</v>
      </c>
      <c r="K18234">
        <v>0</v>
      </c>
    </row>
    <row r="18235" spans="3:11" x14ac:dyDescent="0.45">
      <c r="C18235" t="s">
        <v>41956</v>
      </c>
      <c r="D18235" t="s">
        <v>45033</v>
      </c>
      <c r="E18235" t="s">
        <v>45034</v>
      </c>
      <c r="F18235" t="s">
        <v>41959</v>
      </c>
      <c r="G18235">
        <v>2</v>
      </c>
      <c r="H18235">
        <v>2</v>
      </c>
      <c r="I18235">
        <v>2147483665</v>
      </c>
      <c r="J18235">
        <v>2147483665</v>
      </c>
      <c r="K18235">
        <v>0</v>
      </c>
    </row>
    <row r="18236" spans="3:11" x14ac:dyDescent="0.45">
      <c r="C18236" t="s">
        <v>41956</v>
      </c>
      <c r="D18236" t="s">
        <v>41964</v>
      </c>
      <c r="E18236" t="s">
        <v>41965</v>
      </c>
      <c r="F18236" t="s">
        <v>41959</v>
      </c>
      <c r="G18236">
        <v>2</v>
      </c>
      <c r="H18236">
        <v>1</v>
      </c>
      <c r="I18236">
        <v>2147483665</v>
      </c>
      <c r="J18236">
        <v>2147483665</v>
      </c>
      <c r="K18236">
        <v>0</v>
      </c>
    </row>
    <row r="18237" spans="3:11" x14ac:dyDescent="0.45">
      <c r="C18237" t="s">
        <v>41956</v>
      </c>
      <c r="D18237" t="s">
        <v>41964</v>
      </c>
      <c r="E18237" t="s">
        <v>42034</v>
      </c>
      <c r="F18237" t="s">
        <v>41959</v>
      </c>
      <c r="G18237">
        <v>2</v>
      </c>
      <c r="H18237">
        <v>2</v>
      </c>
      <c r="I18237">
        <v>2147483665</v>
      </c>
      <c r="J18237">
        <v>2147483665</v>
      </c>
      <c r="K18237">
        <v>0</v>
      </c>
    </row>
    <row r="18238" spans="3:11" x14ac:dyDescent="0.45">
      <c r="C18238" t="s">
        <v>41956</v>
      </c>
      <c r="D18238" t="s">
        <v>41957</v>
      </c>
      <c r="E18238" t="s">
        <v>41958</v>
      </c>
      <c r="F18238" t="s">
        <v>41959</v>
      </c>
      <c r="G18238">
        <v>2</v>
      </c>
      <c r="H18238">
        <v>1</v>
      </c>
      <c r="I18238">
        <v>2147483665</v>
      </c>
      <c r="J18238">
        <v>2147483665</v>
      </c>
      <c r="K18238">
        <v>0</v>
      </c>
    </row>
    <row r="18239" spans="3:11" x14ac:dyDescent="0.45">
      <c r="C18239" t="s">
        <v>41956</v>
      </c>
      <c r="D18239" t="s">
        <v>41957</v>
      </c>
      <c r="E18239" t="s">
        <v>42030</v>
      </c>
      <c r="F18239" t="s">
        <v>41959</v>
      </c>
      <c r="G18239">
        <v>2</v>
      </c>
      <c r="H18239">
        <v>2</v>
      </c>
      <c r="I18239">
        <v>2147483665</v>
      </c>
      <c r="J18239">
        <v>2147483665</v>
      </c>
      <c r="K18239">
        <v>0</v>
      </c>
    </row>
    <row r="18240" spans="3:11" x14ac:dyDescent="0.45">
      <c r="C18240" t="s">
        <v>41956</v>
      </c>
      <c r="D18240" t="s">
        <v>43110</v>
      </c>
      <c r="E18240" t="s">
        <v>44800</v>
      </c>
      <c r="F18240" t="s">
        <v>41959</v>
      </c>
      <c r="G18240">
        <v>2</v>
      </c>
      <c r="H18240">
        <v>3</v>
      </c>
      <c r="I18240">
        <v>4294967295</v>
      </c>
      <c r="J18240">
        <v>4294967295</v>
      </c>
      <c r="K18240">
        <v>0</v>
      </c>
    </row>
    <row r="18241" spans="3:11" x14ac:dyDescent="0.45">
      <c r="C18241" t="s">
        <v>41956</v>
      </c>
      <c r="D18241" t="s">
        <v>44810</v>
      </c>
      <c r="E18241" t="s">
        <v>44811</v>
      </c>
      <c r="F18241" t="s">
        <v>41959</v>
      </c>
      <c r="G18241">
        <v>2</v>
      </c>
      <c r="H18241">
        <v>3</v>
      </c>
      <c r="I18241">
        <v>4294967295</v>
      </c>
      <c r="J18241">
        <v>4294967295</v>
      </c>
      <c r="K18241">
        <v>0</v>
      </c>
    </row>
    <row r="18242" spans="3:11" x14ac:dyDescent="0.45">
      <c r="C18242" t="s">
        <v>41956</v>
      </c>
      <c r="D18242" t="s">
        <v>44822</v>
      </c>
      <c r="E18242" t="s">
        <v>44823</v>
      </c>
      <c r="F18242" t="s">
        <v>41959</v>
      </c>
      <c r="G18242">
        <v>2</v>
      </c>
      <c r="H18242">
        <v>3</v>
      </c>
      <c r="I18242">
        <v>4294967295</v>
      </c>
      <c r="J18242">
        <v>4294967295</v>
      </c>
      <c r="K18242">
        <v>0</v>
      </c>
    </row>
    <row r="18243" spans="3:11" x14ac:dyDescent="0.45">
      <c r="C18243" t="s">
        <v>41956</v>
      </c>
      <c r="D18243" t="s">
        <v>43115</v>
      </c>
      <c r="E18243" t="s">
        <v>44805</v>
      </c>
      <c r="F18243" t="s">
        <v>41959</v>
      </c>
      <c r="G18243">
        <v>2</v>
      </c>
      <c r="H18243">
        <v>3</v>
      </c>
      <c r="I18243">
        <v>4294967295</v>
      </c>
      <c r="J18243">
        <v>4294967295</v>
      </c>
      <c r="K18243">
        <v>0</v>
      </c>
    </row>
    <row r="18244" spans="3:11" x14ac:dyDescent="0.45">
      <c r="C18244" t="s">
        <v>41956</v>
      </c>
      <c r="D18244" t="s">
        <v>44816</v>
      </c>
      <c r="E18244" t="s">
        <v>44817</v>
      </c>
      <c r="F18244" t="s">
        <v>41959</v>
      </c>
      <c r="G18244">
        <v>2</v>
      </c>
      <c r="H18244">
        <v>3</v>
      </c>
      <c r="I18244">
        <v>4294967295</v>
      </c>
      <c r="J18244">
        <v>4294967295</v>
      </c>
      <c r="K18244">
        <v>0</v>
      </c>
    </row>
    <row r="18245" spans="3:11" x14ac:dyDescent="0.45">
      <c r="C18245" t="s">
        <v>41956</v>
      </c>
      <c r="D18245" t="s">
        <v>44828</v>
      </c>
      <c r="E18245" t="s">
        <v>44829</v>
      </c>
      <c r="F18245" t="s">
        <v>41959</v>
      </c>
      <c r="G18245">
        <v>2</v>
      </c>
      <c r="H18245">
        <v>3</v>
      </c>
      <c r="I18245">
        <v>4294967295</v>
      </c>
      <c r="J18245">
        <v>4294967295</v>
      </c>
      <c r="K18245">
        <v>0</v>
      </c>
    </row>
    <row r="18246" spans="3:11" x14ac:dyDescent="0.45">
      <c r="C18246" t="s">
        <v>41956</v>
      </c>
      <c r="D18246" t="s">
        <v>42361</v>
      </c>
      <c r="E18246" t="s">
        <v>42362</v>
      </c>
      <c r="F18246" t="s">
        <v>41959</v>
      </c>
      <c r="G18246">
        <v>2</v>
      </c>
      <c r="H18246">
        <v>3</v>
      </c>
      <c r="I18246">
        <v>4294967295</v>
      </c>
      <c r="J18246">
        <v>4294967295</v>
      </c>
      <c r="K18246">
        <v>0</v>
      </c>
    </row>
    <row r="18247" spans="3:11" x14ac:dyDescent="0.45">
      <c r="C18247" t="s">
        <v>41956</v>
      </c>
      <c r="D18247" t="s">
        <v>42347</v>
      </c>
      <c r="E18247" t="s">
        <v>42350</v>
      </c>
      <c r="F18247" t="s">
        <v>41959</v>
      </c>
      <c r="G18247">
        <v>2</v>
      </c>
      <c r="H18247">
        <v>2</v>
      </c>
      <c r="I18247">
        <v>4294967295</v>
      </c>
      <c r="J18247">
        <v>2147483671</v>
      </c>
      <c r="K18247">
        <v>0</v>
      </c>
    </row>
    <row r="18248" spans="3:11" x14ac:dyDescent="0.45">
      <c r="C18248" t="s">
        <v>41956</v>
      </c>
      <c r="D18248" t="s">
        <v>42010</v>
      </c>
      <c r="E18248" t="s">
        <v>42011</v>
      </c>
      <c r="F18248" t="s">
        <v>41959</v>
      </c>
      <c r="G18248">
        <v>2</v>
      </c>
      <c r="H18248">
        <v>2</v>
      </c>
      <c r="I18248">
        <v>4294967295</v>
      </c>
      <c r="J18248">
        <v>2147483672</v>
      </c>
      <c r="K18248">
        <v>0</v>
      </c>
    </row>
    <row r="18249" spans="3:11" x14ac:dyDescent="0.45">
      <c r="C18249" t="s">
        <v>41956</v>
      </c>
      <c r="D18249" t="s">
        <v>42330</v>
      </c>
      <c r="E18249" t="s">
        <v>42331</v>
      </c>
      <c r="F18249" t="s">
        <v>41959</v>
      </c>
      <c r="G18249">
        <v>2</v>
      </c>
      <c r="H18249">
        <v>3</v>
      </c>
      <c r="I18249">
        <v>4294967295</v>
      </c>
      <c r="J18249">
        <v>4294967295</v>
      </c>
      <c r="K18249">
        <v>0</v>
      </c>
    </row>
    <row r="18250" spans="3:11" x14ac:dyDescent="0.45">
      <c r="C18250" t="s">
        <v>41956</v>
      </c>
      <c r="D18250" t="s">
        <v>42336</v>
      </c>
      <c r="E18250" t="s">
        <v>42337</v>
      </c>
      <c r="F18250" t="s">
        <v>41959</v>
      </c>
      <c r="G18250">
        <v>2</v>
      </c>
      <c r="H18250">
        <v>3</v>
      </c>
      <c r="I18250">
        <v>4294967295</v>
      </c>
      <c r="J18250">
        <v>4294967295</v>
      </c>
      <c r="K18250">
        <v>0</v>
      </c>
    </row>
    <row r="18251" spans="3:11" x14ac:dyDescent="0.45">
      <c r="C18251" t="s">
        <v>41956</v>
      </c>
      <c r="D18251" t="s">
        <v>42324</v>
      </c>
      <c r="E18251" t="s">
        <v>42325</v>
      </c>
      <c r="F18251" t="s">
        <v>41959</v>
      </c>
      <c r="G18251">
        <v>2</v>
      </c>
      <c r="H18251">
        <v>3</v>
      </c>
      <c r="I18251">
        <v>4294967295</v>
      </c>
      <c r="J18251">
        <v>4294967295</v>
      </c>
      <c r="K18251">
        <v>0</v>
      </c>
    </row>
    <row r="18252" spans="3:11" x14ac:dyDescent="0.45">
      <c r="C18252" t="s">
        <v>41956</v>
      </c>
      <c r="D18252" t="s">
        <v>44921</v>
      </c>
      <c r="E18252" t="s">
        <v>44922</v>
      </c>
      <c r="F18252" t="s">
        <v>41959</v>
      </c>
      <c r="G18252">
        <v>2</v>
      </c>
      <c r="H18252">
        <v>3</v>
      </c>
      <c r="I18252">
        <v>4294967295</v>
      </c>
      <c r="J18252">
        <v>4294967295</v>
      </c>
      <c r="K18252">
        <v>0</v>
      </c>
    </row>
    <row r="18253" spans="3:11" x14ac:dyDescent="0.45">
      <c r="C18253" t="s">
        <v>41956</v>
      </c>
      <c r="D18253" t="s">
        <v>44927</v>
      </c>
      <c r="E18253" t="s">
        <v>44928</v>
      </c>
      <c r="F18253" t="s">
        <v>41959</v>
      </c>
      <c r="G18253">
        <v>2</v>
      </c>
      <c r="H18253">
        <v>3</v>
      </c>
      <c r="I18253">
        <v>4294967295</v>
      </c>
      <c r="J18253">
        <v>4294967295</v>
      </c>
      <c r="K18253">
        <v>0</v>
      </c>
    </row>
    <row r="18254" spans="3:11" x14ac:dyDescent="0.45">
      <c r="C18254" t="s">
        <v>41956</v>
      </c>
      <c r="D18254" t="s">
        <v>44933</v>
      </c>
      <c r="E18254" t="s">
        <v>44934</v>
      </c>
      <c r="F18254" t="s">
        <v>41959</v>
      </c>
      <c r="G18254">
        <v>2</v>
      </c>
      <c r="H18254">
        <v>3</v>
      </c>
      <c r="I18254">
        <v>4294967295</v>
      </c>
      <c r="J18254">
        <v>4294967295</v>
      </c>
      <c r="K18254">
        <v>0</v>
      </c>
    </row>
    <row r="18255" spans="3:11" x14ac:dyDescent="0.45">
      <c r="C18255" t="s">
        <v>41956</v>
      </c>
      <c r="D18255" t="s">
        <v>42367</v>
      </c>
      <c r="E18255" t="s">
        <v>42368</v>
      </c>
      <c r="F18255" t="s">
        <v>41959</v>
      </c>
      <c r="G18255">
        <v>2</v>
      </c>
      <c r="H18255">
        <v>3</v>
      </c>
      <c r="I18255">
        <v>4294967295</v>
      </c>
      <c r="J18255">
        <v>4294967295</v>
      </c>
      <c r="K18255">
        <v>0</v>
      </c>
    </row>
    <row r="18256" spans="3:11" x14ac:dyDescent="0.45">
      <c r="C18256" t="s">
        <v>41956</v>
      </c>
      <c r="D18256" t="s">
        <v>42373</v>
      </c>
      <c r="E18256" t="s">
        <v>42374</v>
      </c>
      <c r="F18256" t="s">
        <v>41959</v>
      </c>
      <c r="G18256">
        <v>2</v>
      </c>
      <c r="H18256">
        <v>3</v>
      </c>
      <c r="I18256">
        <v>4294967295</v>
      </c>
      <c r="J18256">
        <v>4294967295</v>
      </c>
      <c r="K18256">
        <v>0</v>
      </c>
    </row>
    <row r="18257" spans="3:11" x14ac:dyDescent="0.45">
      <c r="C18257" t="s">
        <v>41956</v>
      </c>
      <c r="D18257" t="s">
        <v>42028</v>
      </c>
      <c r="E18257" t="s">
        <v>42029</v>
      </c>
      <c r="F18257" t="s">
        <v>41959</v>
      </c>
      <c r="G18257">
        <v>2</v>
      </c>
      <c r="H18257">
        <v>2</v>
      </c>
      <c r="I18257">
        <v>4294967295</v>
      </c>
      <c r="J18257">
        <v>2147483672</v>
      </c>
      <c r="K18257">
        <v>0</v>
      </c>
    </row>
    <row r="18258" spans="3:11" x14ac:dyDescent="0.45">
      <c r="C18258" t="s">
        <v>41956</v>
      </c>
      <c r="D18258" t="s">
        <v>42379</v>
      </c>
      <c r="E18258" t="s">
        <v>42380</v>
      </c>
      <c r="F18258" t="s">
        <v>41959</v>
      </c>
      <c r="G18258">
        <v>2</v>
      </c>
      <c r="H18258">
        <v>3</v>
      </c>
      <c r="I18258">
        <v>4294967295</v>
      </c>
      <c r="J18258">
        <v>4294967295</v>
      </c>
      <c r="K18258">
        <v>0</v>
      </c>
    </row>
    <row r="18259" spans="3:11" x14ac:dyDescent="0.45">
      <c r="C18259" t="s">
        <v>41956</v>
      </c>
      <c r="D18259" t="s">
        <v>45080</v>
      </c>
      <c r="E18259" t="s">
        <v>45081</v>
      </c>
      <c r="F18259" t="s">
        <v>41959</v>
      </c>
      <c r="G18259">
        <v>2</v>
      </c>
      <c r="H18259">
        <v>2</v>
      </c>
      <c r="I18259">
        <v>4294967295</v>
      </c>
      <c r="J18259">
        <v>2147483665</v>
      </c>
      <c r="K18259">
        <v>0</v>
      </c>
    </row>
    <row r="18260" spans="3:11" x14ac:dyDescent="0.45">
      <c r="C18260" t="s">
        <v>41956</v>
      </c>
      <c r="D18260" t="s">
        <v>42436</v>
      </c>
      <c r="E18260" t="s">
        <v>42437</v>
      </c>
      <c r="F18260" t="s">
        <v>41959</v>
      </c>
      <c r="G18260">
        <v>2</v>
      </c>
      <c r="H18260">
        <v>2</v>
      </c>
      <c r="I18260">
        <v>4294967295</v>
      </c>
      <c r="J18260">
        <v>2147483667</v>
      </c>
      <c r="K18260">
        <v>0</v>
      </c>
    </row>
    <row r="18261" spans="3:11" x14ac:dyDescent="0.45">
      <c r="C18261" t="s">
        <v>41956</v>
      </c>
      <c r="D18261" t="s">
        <v>42432</v>
      </c>
      <c r="E18261" t="s">
        <v>42433</v>
      </c>
      <c r="F18261" t="s">
        <v>41959</v>
      </c>
      <c r="G18261">
        <v>2</v>
      </c>
      <c r="H18261">
        <v>2</v>
      </c>
      <c r="I18261">
        <v>4294967295</v>
      </c>
      <c r="J18261">
        <v>2147483667</v>
      </c>
      <c r="K18261">
        <v>0</v>
      </c>
    </row>
    <row r="18262" spans="3:11" x14ac:dyDescent="0.45">
      <c r="C18262" t="s">
        <v>41956</v>
      </c>
      <c r="D18262" t="s">
        <v>42440</v>
      </c>
      <c r="E18262" t="s">
        <v>42441</v>
      </c>
      <c r="F18262" t="s">
        <v>41959</v>
      </c>
      <c r="G18262">
        <v>2</v>
      </c>
      <c r="H18262">
        <v>2</v>
      </c>
      <c r="I18262">
        <v>4294967295</v>
      </c>
      <c r="J18262">
        <v>2147483667</v>
      </c>
      <c r="K18262">
        <v>0</v>
      </c>
    </row>
    <row r="18263" spans="3:11" x14ac:dyDescent="0.45">
      <c r="C18263" t="s">
        <v>41956</v>
      </c>
      <c r="D18263" t="s">
        <v>45090</v>
      </c>
      <c r="E18263" t="s">
        <v>45091</v>
      </c>
      <c r="F18263" t="s">
        <v>41959</v>
      </c>
      <c r="G18263">
        <v>2</v>
      </c>
      <c r="H18263">
        <v>2</v>
      </c>
      <c r="I18263">
        <v>4294967295</v>
      </c>
      <c r="J18263">
        <v>2147483667</v>
      </c>
      <c r="K18263">
        <v>0</v>
      </c>
    </row>
    <row r="18264" spans="3:11" x14ac:dyDescent="0.45">
      <c r="C18264" t="s">
        <v>41956</v>
      </c>
      <c r="D18264" t="s">
        <v>42163</v>
      </c>
      <c r="E18264" t="s">
        <v>42164</v>
      </c>
      <c r="F18264" t="s">
        <v>41959</v>
      </c>
      <c r="G18264">
        <v>2</v>
      </c>
      <c r="H18264">
        <v>2</v>
      </c>
      <c r="I18264">
        <v>4294967295</v>
      </c>
      <c r="J18264">
        <v>2147483667</v>
      </c>
      <c r="K18264">
        <v>0</v>
      </c>
    </row>
    <row r="18265" spans="3:11" x14ac:dyDescent="0.45">
      <c r="C18265" t="s">
        <v>41956</v>
      </c>
      <c r="D18265" t="s">
        <v>45086</v>
      </c>
      <c r="E18265" t="s">
        <v>45087</v>
      </c>
      <c r="F18265" t="s">
        <v>41959</v>
      </c>
      <c r="G18265">
        <v>2</v>
      </c>
      <c r="H18265">
        <v>2</v>
      </c>
      <c r="I18265">
        <v>4294967295</v>
      </c>
      <c r="J18265">
        <v>2147483665</v>
      </c>
      <c r="K18265">
        <v>0</v>
      </c>
    </row>
    <row r="18266" spans="3:11" x14ac:dyDescent="0.45">
      <c r="C18266" t="s">
        <v>41956</v>
      </c>
      <c r="D18266" t="s">
        <v>42155</v>
      </c>
      <c r="E18266" t="s">
        <v>42156</v>
      </c>
      <c r="F18266" t="s">
        <v>41959</v>
      </c>
      <c r="G18266">
        <v>2</v>
      </c>
      <c r="H18266">
        <v>2</v>
      </c>
      <c r="I18266">
        <v>4294967295</v>
      </c>
      <c r="J18266">
        <v>2147483665</v>
      </c>
      <c r="K18266">
        <v>0</v>
      </c>
    </row>
    <row r="18267" spans="3:11" x14ac:dyDescent="0.45">
      <c r="C18267" t="s">
        <v>41956</v>
      </c>
      <c r="D18267" t="s">
        <v>45092</v>
      </c>
      <c r="E18267" t="s">
        <v>45093</v>
      </c>
      <c r="F18267" t="s">
        <v>41959</v>
      </c>
      <c r="G18267">
        <v>2</v>
      </c>
      <c r="H18267">
        <v>2</v>
      </c>
      <c r="I18267">
        <v>4294967295</v>
      </c>
      <c r="J18267">
        <v>2147483667</v>
      </c>
      <c r="K18267">
        <v>0</v>
      </c>
    </row>
    <row r="18268" spans="3:11" x14ac:dyDescent="0.45">
      <c r="C18268" t="s">
        <v>41956</v>
      </c>
      <c r="D18268" t="s">
        <v>44862</v>
      </c>
      <c r="E18268" t="s">
        <v>44863</v>
      </c>
      <c r="F18268" t="s">
        <v>41959</v>
      </c>
      <c r="G18268">
        <v>2</v>
      </c>
      <c r="H18268">
        <v>2</v>
      </c>
      <c r="I18268">
        <v>4294967295</v>
      </c>
      <c r="J18268">
        <v>2147483667</v>
      </c>
      <c r="K18268">
        <v>0</v>
      </c>
    </row>
    <row r="18269" spans="3:11" x14ac:dyDescent="0.45">
      <c r="C18269" t="s">
        <v>41956</v>
      </c>
      <c r="D18269" t="s">
        <v>44864</v>
      </c>
      <c r="E18269" t="s">
        <v>44865</v>
      </c>
      <c r="F18269" t="s">
        <v>41959</v>
      </c>
      <c r="G18269">
        <v>2</v>
      </c>
      <c r="H18269">
        <v>2</v>
      </c>
      <c r="I18269">
        <v>4294967295</v>
      </c>
      <c r="J18269">
        <v>2147483667</v>
      </c>
      <c r="K18269">
        <v>0</v>
      </c>
    </row>
    <row r="18270" spans="3:11" x14ac:dyDescent="0.45">
      <c r="C18270" t="s">
        <v>41956</v>
      </c>
      <c r="D18270" t="s">
        <v>43071</v>
      </c>
      <c r="E18270" t="s">
        <v>43072</v>
      </c>
      <c r="F18270" t="s">
        <v>41959</v>
      </c>
      <c r="G18270">
        <v>2</v>
      </c>
      <c r="H18270">
        <v>2</v>
      </c>
      <c r="I18270">
        <v>4294967295</v>
      </c>
      <c r="J18270">
        <v>2147483667</v>
      </c>
      <c r="K18270">
        <v>0</v>
      </c>
    </row>
    <row r="18271" spans="3:11" x14ac:dyDescent="0.45">
      <c r="C18271" t="s">
        <v>41956</v>
      </c>
      <c r="D18271" t="s">
        <v>42604</v>
      </c>
      <c r="E18271" t="s">
        <v>42605</v>
      </c>
      <c r="F18271" t="s">
        <v>41959</v>
      </c>
      <c r="G18271">
        <v>2</v>
      </c>
      <c r="H18271">
        <v>2</v>
      </c>
      <c r="I18271">
        <v>4294967295</v>
      </c>
      <c r="J18271">
        <v>2147483667</v>
      </c>
      <c r="K18271">
        <v>0</v>
      </c>
    </row>
    <row r="18272" spans="3:11" x14ac:dyDescent="0.45">
      <c r="C18272" t="s">
        <v>41956</v>
      </c>
      <c r="D18272" t="s">
        <v>43200</v>
      </c>
      <c r="E18272" t="s">
        <v>43201</v>
      </c>
      <c r="F18272" t="s">
        <v>41959</v>
      </c>
      <c r="G18272">
        <v>2</v>
      </c>
      <c r="H18272">
        <v>2</v>
      </c>
      <c r="I18272">
        <v>4294967295</v>
      </c>
      <c r="J18272">
        <v>2147483667</v>
      </c>
      <c r="K18272">
        <v>0</v>
      </c>
    </row>
    <row r="18273" spans="3:11" x14ac:dyDescent="0.45">
      <c r="C18273" t="s">
        <v>41956</v>
      </c>
      <c r="D18273" t="s">
        <v>43205</v>
      </c>
      <c r="E18273" t="s">
        <v>43206</v>
      </c>
      <c r="F18273" t="s">
        <v>41959</v>
      </c>
      <c r="G18273">
        <v>2</v>
      </c>
      <c r="H18273">
        <v>2</v>
      </c>
      <c r="I18273">
        <v>4294967295</v>
      </c>
      <c r="J18273">
        <v>2147483667</v>
      </c>
      <c r="K18273">
        <v>0</v>
      </c>
    </row>
    <row r="18274" spans="3:11" x14ac:dyDescent="0.45">
      <c r="C18274" t="s">
        <v>41956</v>
      </c>
      <c r="D18274" t="s">
        <v>43210</v>
      </c>
      <c r="E18274" t="s">
        <v>43211</v>
      </c>
      <c r="F18274" t="s">
        <v>41959</v>
      </c>
      <c r="G18274">
        <v>2</v>
      </c>
      <c r="H18274">
        <v>2</v>
      </c>
      <c r="I18274">
        <v>4294967295</v>
      </c>
      <c r="J18274">
        <v>2147483667</v>
      </c>
      <c r="K18274">
        <v>0</v>
      </c>
    </row>
    <row r="18275" spans="3:11" x14ac:dyDescent="0.45">
      <c r="C18275" t="s">
        <v>41956</v>
      </c>
      <c r="D18275" t="s">
        <v>43540</v>
      </c>
      <c r="E18275" t="s">
        <v>43541</v>
      </c>
      <c r="F18275" t="s">
        <v>41959</v>
      </c>
      <c r="G18275">
        <v>2</v>
      </c>
      <c r="H18275">
        <v>2</v>
      </c>
      <c r="I18275">
        <v>4294967295</v>
      </c>
      <c r="J18275">
        <v>2147483667</v>
      </c>
      <c r="K18275">
        <v>0</v>
      </c>
    </row>
    <row r="18276" spans="3:11" x14ac:dyDescent="0.45">
      <c r="C18276" t="s">
        <v>41956</v>
      </c>
      <c r="D18276" t="s">
        <v>42612</v>
      </c>
      <c r="E18276" t="s">
        <v>42613</v>
      </c>
      <c r="F18276" t="s">
        <v>41959</v>
      </c>
      <c r="G18276">
        <v>2</v>
      </c>
      <c r="H18276">
        <v>2</v>
      </c>
      <c r="I18276">
        <v>4294967295</v>
      </c>
      <c r="J18276">
        <v>2147483667</v>
      </c>
      <c r="K18276">
        <v>0</v>
      </c>
    </row>
    <row r="18277" spans="3:11" x14ac:dyDescent="0.45">
      <c r="C18277" t="s">
        <v>41956</v>
      </c>
      <c r="D18277" t="s">
        <v>43680</v>
      </c>
      <c r="E18277" t="s">
        <v>43681</v>
      </c>
      <c r="F18277" t="s">
        <v>41959</v>
      </c>
      <c r="G18277">
        <v>2</v>
      </c>
      <c r="H18277">
        <v>2</v>
      </c>
      <c r="I18277">
        <v>4294967295</v>
      </c>
      <c r="J18277">
        <v>2147483667</v>
      </c>
      <c r="K18277">
        <v>0</v>
      </c>
    </row>
    <row r="18278" spans="3:11" x14ac:dyDescent="0.45">
      <c r="C18278" t="s">
        <v>41956</v>
      </c>
      <c r="D18278" t="s">
        <v>43690</v>
      </c>
      <c r="E18278" t="s">
        <v>43691</v>
      </c>
      <c r="F18278" t="s">
        <v>41959</v>
      </c>
      <c r="G18278">
        <v>2</v>
      </c>
      <c r="H18278">
        <v>2</v>
      </c>
      <c r="I18278">
        <v>4294967295</v>
      </c>
      <c r="J18278">
        <v>2147483667</v>
      </c>
      <c r="K18278">
        <v>0</v>
      </c>
    </row>
    <row r="18279" spans="3:11" x14ac:dyDescent="0.45">
      <c r="C18279" t="s">
        <v>41956</v>
      </c>
      <c r="D18279" t="s">
        <v>43685</v>
      </c>
      <c r="E18279" t="s">
        <v>43686</v>
      </c>
      <c r="F18279" t="s">
        <v>41959</v>
      </c>
      <c r="G18279">
        <v>2</v>
      </c>
      <c r="H18279">
        <v>2</v>
      </c>
      <c r="I18279">
        <v>4294967295</v>
      </c>
      <c r="J18279">
        <v>2147483667</v>
      </c>
      <c r="K18279">
        <v>0</v>
      </c>
    </row>
    <row r="18280" spans="3:11" x14ac:dyDescent="0.45">
      <c r="C18280" t="s">
        <v>41956</v>
      </c>
      <c r="D18280" t="s">
        <v>43630</v>
      </c>
      <c r="E18280" t="s">
        <v>43631</v>
      </c>
      <c r="F18280" t="s">
        <v>41959</v>
      </c>
      <c r="G18280">
        <v>2</v>
      </c>
      <c r="H18280">
        <v>2</v>
      </c>
      <c r="I18280">
        <v>4294967295</v>
      </c>
      <c r="J18280">
        <v>2147483667</v>
      </c>
      <c r="K18280">
        <v>0</v>
      </c>
    </row>
    <row r="18281" spans="3:11" x14ac:dyDescent="0.45">
      <c r="C18281" t="s">
        <v>41956</v>
      </c>
      <c r="D18281" t="s">
        <v>43635</v>
      </c>
      <c r="E18281" t="s">
        <v>43636</v>
      </c>
      <c r="F18281" t="s">
        <v>41959</v>
      </c>
      <c r="G18281">
        <v>2</v>
      </c>
      <c r="H18281">
        <v>2</v>
      </c>
      <c r="I18281">
        <v>4294967295</v>
      </c>
      <c r="J18281">
        <v>2147483667</v>
      </c>
      <c r="K18281">
        <v>0</v>
      </c>
    </row>
    <row r="18282" spans="3:11" x14ac:dyDescent="0.45">
      <c r="C18282" t="s">
        <v>41956</v>
      </c>
      <c r="D18282" t="s">
        <v>43410</v>
      </c>
      <c r="E18282" t="s">
        <v>43411</v>
      </c>
      <c r="F18282" t="s">
        <v>41959</v>
      </c>
      <c r="G18282">
        <v>2</v>
      </c>
      <c r="H18282">
        <v>2</v>
      </c>
      <c r="I18282">
        <v>4294967295</v>
      </c>
      <c r="J18282">
        <v>2147483667</v>
      </c>
      <c r="K18282">
        <v>0</v>
      </c>
    </row>
    <row r="18283" spans="3:11" x14ac:dyDescent="0.45">
      <c r="C18283" t="s">
        <v>41956</v>
      </c>
      <c r="D18283" t="s">
        <v>43545</v>
      </c>
      <c r="E18283" t="s">
        <v>43546</v>
      </c>
      <c r="F18283" t="s">
        <v>41959</v>
      </c>
      <c r="G18283">
        <v>2</v>
      </c>
      <c r="H18283">
        <v>2</v>
      </c>
      <c r="I18283">
        <v>4294967295</v>
      </c>
      <c r="J18283">
        <v>2147483667</v>
      </c>
      <c r="K18283">
        <v>0</v>
      </c>
    </row>
    <row r="18284" spans="3:11" x14ac:dyDescent="0.45">
      <c r="C18284" t="s">
        <v>41956</v>
      </c>
      <c r="D18284" t="s">
        <v>43170</v>
      </c>
      <c r="E18284" t="s">
        <v>43171</v>
      </c>
      <c r="F18284" t="s">
        <v>41959</v>
      </c>
      <c r="G18284">
        <v>2</v>
      </c>
      <c r="H18284">
        <v>2</v>
      </c>
      <c r="I18284">
        <v>4294967295</v>
      </c>
      <c r="J18284">
        <v>2147483667</v>
      </c>
      <c r="K18284">
        <v>0</v>
      </c>
    </row>
    <row r="18285" spans="3:11" x14ac:dyDescent="0.45">
      <c r="C18285" t="s">
        <v>41956</v>
      </c>
      <c r="D18285" t="s">
        <v>43590</v>
      </c>
      <c r="E18285" t="s">
        <v>43591</v>
      </c>
      <c r="F18285" t="s">
        <v>41959</v>
      </c>
      <c r="G18285">
        <v>2</v>
      </c>
      <c r="H18285">
        <v>2</v>
      </c>
      <c r="I18285">
        <v>4294967295</v>
      </c>
      <c r="J18285">
        <v>2147483667</v>
      </c>
      <c r="K18285">
        <v>0</v>
      </c>
    </row>
    <row r="18286" spans="3:11" x14ac:dyDescent="0.45">
      <c r="C18286" t="s">
        <v>41956</v>
      </c>
      <c r="D18286" t="s">
        <v>43773</v>
      </c>
      <c r="E18286" t="s">
        <v>43774</v>
      </c>
      <c r="F18286" t="s">
        <v>41959</v>
      </c>
      <c r="G18286">
        <v>2</v>
      </c>
      <c r="H18286">
        <v>2</v>
      </c>
      <c r="I18286">
        <v>4294967295</v>
      </c>
      <c r="J18286">
        <v>2147483667</v>
      </c>
      <c r="K18286">
        <v>0</v>
      </c>
    </row>
    <row r="18287" spans="3:11" x14ac:dyDescent="0.45">
      <c r="C18287" t="s">
        <v>41956</v>
      </c>
      <c r="D18287" t="s">
        <v>42879</v>
      </c>
      <c r="E18287" t="s">
        <v>42880</v>
      </c>
      <c r="F18287" t="s">
        <v>41959</v>
      </c>
      <c r="G18287">
        <v>2</v>
      </c>
      <c r="H18287">
        <v>2</v>
      </c>
      <c r="I18287">
        <v>4294967295</v>
      </c>
      <c r="J18287">
        <v>2147483667</v>
      </c>
      <c r="K18287">
        <v>0</v>
      </c>
    </row>
    <row r="18288" spans="3:11" x14ac:dyDescent="0.45">
      <c r="C18288" t="s">
        <v>41956</v>
      </c>
      <c r="D18288" t="s">
        <v>43165</v>
      </c>
      <c r="E18288" t="s">
        <v>43166</v>
      </c>
      <c r="F18288" t="s">
        <v>41959</v>
      </c>
      <c r="G18288">
        <v>2</v>
      </c>
      <c r="H18288">
        <v>2</v>
      </c>
      <c r="I18288">
        <v>4294967295</v>
      </c>
      <c r="J18288">
        <v>2147483667</v>
      </c>
      <c r="K18288">
        <v>0</v>
      </c>
    </row>
    <row r="18289" spans="3:11" x14ac:dyDescent="0.45">
      <c r="C18289" t="s">
        <v>41956</v>
      </c>
      <c r="D18289" t="s">
        <v>44646</v>
      </c>
      <c r="E18289" t="s">
        <v>44647</v>
      </c>
      <c r="F18289" t="s">
        <v>41959</v>
      </c>
      <c r="G18289">
        <v>2</v>
      </c>
      <c r="H18289">
        <v>2</v>
      </c>
      <c r="I18289">
        <v>4294967295</v>
      </c>
      <c r="J18289">
        <v>2147483667</v>
      </c>
      <c r="K18289">
        <v>0</v>
      </c>
    </row>
    <row r="18290" spans="3:11" x14ac:dyDescent="0.45">
      <c r="C18290" t="s">
        <v>41956</v>
      </c>
      <c r="D18290" t="s">
        <v>43215</v>
      </c>
      <c r="E18290" t="s">
        <v>43216</v>
      </c>
      <c r="F18290" t="s">
        <v>41959</v>
      </c>
      <c r="G18290">
        <v>2</v>
      </c>
      <c r="H18290">
        <v>2</v>
      </c>
      <c r="I18290">
        <v>4294967295</v>
      </c>
      <c r="J18290">
        <v>2147483667</v>
      </c>
      <c r="K18290">
        <v>0</v>
      </c>
    </row>
    <row r="18291" spans="3:11" x14ac:dyDescent="0.45">
      <c r="C18291" t="s">
        <v>41956</v>
      </c>
      <c r="D18291" t="s">
        <v>43107</v>
      </c>
      <c r="E18291" t="s">
        <v>43108</v>
      </c>
      <c r="F18291" t="s">
        <v>41959</v>
      </c>
      <c r="G18291">
        <v>2</v>
      </c>
      <c r="H18291">
        <v>2</v>
      </c>
      <c r="I18291">
        <v>4294967295</v>
      </c>
      <c r="J18291">
        <v>2147483667</v>
      </c>
      <c r="K18291">
        <v>0</v>
      </c>
    </row>
    <row r="18292" spans="3:11" x14ac:dyDescent="0.45">
      <c r="C18292" t="s">
        <v>41956</v>
      </c>
      <c r="D18292" t="s">
        <v>43535</v>
      </c>
      <c r="E18292" t="s">
        <v>43536</v>
      </c>
      <c r="F18292" t="s">
        <v>41959</v>
      </c>
      <c r="G18292">
        <v>2</v>
      </c>
      <c r="H18292">
        <v>2</v>
      </c>
      <c r="I18292">
        <v>4294967295</v>
      </c>
      <c r="J18292">
        <v>2147483667</v>
      </c>
      <c r="K18292">
        <v>0</v>
      </c>
    </row>
    <row r="18293" spans="3:11" x14ac:dyDescent="0.45">
      <c r="C18293" t="s">
        <v>41956</v>
      </c>
      <c r="D18293" t="s">
        <v>43265</v>
      </c>
      <c r="E18293" t="s">
        <v>43266</v>
      </c>
      <c r="F18293" t="s">
        <v>41959</v>
      </c>
      <c r="G18293">
        <v>2</v>
      </c>
      <c r="H18293">
        <v>2</v>
      </c>
      <c r="I18293">
        <v>4294967295</v>
      </c>
      <c r="J18293">
        <v>2147483667</v>
      </c>
      <c r="K18293">
        <v>0</v>
      </c>
    </row>
    <row r="18294" spans="3:11" x14ac:dyDescent="0.45">
      <c r="C18294" t="s">
        <v>41956</v>
      </c>
      <c r="D18294" t="s">
        <v>43112</v>
      </c>
      <c r="E18294" t="s">
        <v>43113</v>
      </c>
      <c r="F18294" t="s">
        <v>41959</v>
      </c>
      <c r="G18294">
        <v>2</v>
      </c>
      <c r="H18294">
        <v>2</v>
      </c>
      <c r="I18294">
        <v>4294967295</v>
      </c>
      <c r="J18294">
        <v>2147483667</v>
      </c>
      <c r="K18294">
        <v>0</v>
      </c>
    </row>
    <row r="18295" spans="3:11" x14ac:dyDescent="0.45">
      <c r="C18295" t="s">
        <v>41956</v>
      </c>
      <c r="D18295" t="s">
        <v>43117</v>
      </c>
      <c r="E18295" t="s">
        <v>43118</v>
      </c>
      <c r="F18295" t="s">
        <v>41959</v>
      </c>
      <c r="G18295">
        <v>2</v>
      </c>
      <c r="H18295">
        <v>2</v>
      </c>
      <c r="I18295">
        <v>4294967295</v>
      </c>
      <c r="J18295">
        <v>2147483667</v>
      </c>
      <c r="K18295">
        <v>0</v>
      </c>
    </row>
    <row r="18296" spans="3:11" x14ac:dyDescent="0.45">
      <c r="C18296" t="s">
        <v>41956</v>
      </c>
      <c r="D18296" t="s">
        <v>43300</v>
      </c>
      <c r="E18296" t="s">
        <v>43301</v>
      </c>
      <c r="F18296" t="s">
        <v>41959</v>
      </c>
      <c r="G18296">
        <v>2</v>
      </c>
      <c r="H18296">
        <v>2</v>
      </c>
      <c r="I18296">
        <v>4294967295</v>
      </c>
      <c r="J18296">
        <v>2147483667</v>
      </c>
      <c r="K18296">
        <v>0</v>
      </c>
    </row>
    <row r="18297" spans="3:11" x14ac:dyDescent="0.45">
      <c r="C18297" t="s">
        <v>41956</v>
      </c>
      <c r="D18297" t="s">
        <v>43305</v>
      </c>
      <c r="E18297" t="s">
        <v>43306</v>
      </c>
      <c r="F18297" t="s">
        <v>41959</v>
      </c>
      <c r="G18297">
        <v>2</v>
      </c>
      <c r="H18297">
        <v>2</v>
      </c>
      <c r="I18297">
        <v>4294967295</v>
      </c>
      <c r="J18297">
        <v>2147483667</v>
      </c>
      <c r="K18297">
        <v>0</v>
      </c>
    </row>
    <row r="18298" spans="3:11" x14ac:dyDescent="0.45">
      <c r="C18298" t="s">
        <v>41956</v>
      </c>
      <c r="D18298" t="s">
        <v>42819</v>
      </c>
      <c r="E18298" t="s">
        <v>42820</v>
      </c>
      <c r="F18298" t="s">
        <v>41959</v>
      </c>
      <c r="G18298">
        <v>2</v>
      </c>
      <c r="H18298">
        <v>2</v>
      </c>
      <c r="I18298">
        <v>4294967295</v>
      </c>
      <c r="J18298">
        <v>2147483667</v>
      </c>
      <c r="K18298">
        <v>0</v>
      </c>
    </row>
    <row r="18299" spans="3:11" x14ac:dyDescent="0.45">
      <c r="C18299" t="s">
        <v>41956</v>
      </c>
      <c r="D18299" t="s">
        <v>43325</v>
      </c>
      <c r="E18299" t="s">
        <v>43326</v>
      </c>
      <c r="F18299" t="s">
        <v>41959</v>
      </c>
      <c r="G18299">
        <v>2</v>
      </c>
      <c r="H18299">
        <v>2</v>
      </c>
      <c r="I18299">
        <v>4294967295</v>
      </c>
      <c r="J18299">
        <v>2147483667</v>
      </c>
      <c r="K18299">
        <v>0</v>
      </c>
    </row>
    <row r="18300" spans="3:11" x14ac:dyDescent="0.45">
      <c r="C18300" t="s">
        <v>41956</v>
      </c>
      <c r="D18300" t="s">
        <v>43320</v>
      </c>
      <c r="E18300" t="s">
        <v>43321</v>
      </c>
      <c r="F18300" t="s">
        <v>41959</v>
      </c>
      <c r="G18300">
        <v>2</v>
      </c>
      <c r="H18300">
        <v>2</v>
      </c>
      <c r="I18300">
        <v>4294967295</v>
      </c>
      <c r="J18300">
        <v>2147483667</v>
      </c>
      <c r="K18300">
        <v>0</v>
      </c>
    </row>
    <row r="18301" spans="3:11" x14ac:dyDescent="0.45">
      <c r="C18301" t="s">
        <v>41956</v>
      </c>
      <c r="D18301" t="s">
        <v>43315</v>
      </c>
      <c r="E18301" t="s">
        <v>43316</v>
      </c>
      <c r="F18301" t="s">
        <v>41959</v>
      </c>
      <c r="G18301">
        <v>2</v>
      </c>
      <c r="H18301">
        <v>2</v>
      </c>
      <c r="I18301">
        <v>4294967295</v>
      </c>
      <c r="J18301">
        <v>2147483667</v>
      </c>
      <c r="K18301">
        <v>0</v>
      </c>
    </row>
    <row r="18302" spans="3:11" x14ac:dyDescent="0.45">
      <c r="C18302" t="s">
        <v>41956</v>
      </c>
      <c r="D18302" t="s">
        <v>43710</v>
      </c>
      <c r="E18302" t="s">
        <v>43711</v>
      </c>
      <c r="F18302" t="s">
        <v>41959</v>
      </c>
      <c r="G18302">
        <v>2</v>
      </c>
      <c r="H18302">
        <v>2</v>
      </c>
      <c r="I18302">
        <v>4294967295</v>
      </c>
      <c r="J18302">
        <v>2147483667</v>
      </c>
      <c r="K18302">
        <v>0</v>
      </c>
    </row>
    <row r="18303" spans="3:11" x14ac:dyDescent="0.45">
      <c r="C18303" t="s">
        <v>41956</v>
      </c>
      <c r="D18303" t="s">
        <v>42637</v>
      </c>
      <c r="E18303" t="s">
        <v>42638</v>
      </c>
      <c r="F18303" t="s">
        <v>41959</v>
      </c>
      <c r="G18303">
        <v>2</v>
      </c>
      <c r="H18303">
        <v>2</v>
      </c>
      <c r="I18303">
        <v>4294967295</v>
      </c>
      <c r="J18303">
        <v>2147483667</v>
      </c>
      <c r="K18303">
        <v>0</v>
      </c>
    </row>
    <row r="18304" spans="3:11" x14ac:dyDescent="0.45">
      <c r="C18304" t="s">
        <v>41956</v>
      </c>
      <c r="D18304" t="s">
        <v>43560</v>
      </c>
      <c r="E18304" t="s">
        <v>43561</v>
      </c>
      <c r="F18304" t="s">
        <v>41959</v>
      </c>
      <c r="G18304">
        <v>2</v>
      </c>
      <c r="H18304">
        <v>2</v>
      </c>
      <c r="I18304">
        <v>4294967295</v>
      </c>
      <c r="J18304">
        <v>2147483667</v>
      </c>
      <c r="K18304">
        <v>0</v>
      </c>
    </row>
    <row r="18305" spans="3:11" x14ac:dyDescent="0.45">
      <c r="C18305" t="s">
        <v>41956</v>
      </c>
      <c r="D18305" t="s">
        <v>42540</v>
      </c>
      <c r="E18305" t="s">
        <v>42541</v>
      </c>
      <c r="F18305" t="s">
        <v>41959</v>
      </c>
      <c r="G18305">
        <v>2</v>
      </c>
      <c r="H18305">
        <v>2</v>
      </c>
      <c r="I18305">
        <v>4294967295</v>
      </c>
      <c r="J18305">
        <v>2147483667</v>
      </c>
      <c r="K18305">
        <v>0</v>
      </c>
    </row>
    <row r="18306" spans="3:11" x14ac:dyDescent="0.45">
      <c r="C18306" t="s">
        <v>41956</v>
      </c>
      <c r="D18306" t="s">
        <v>42540</v>
      </c>
      <c r="E18306" t="s">
        <v>45160</v>
      </c>
      <c r="F18306" t="s">
        <v>41959</v>
      </c>
      <c r="G18306">
        <v>2</v>
      </c>
      <c r="H18306">
        <v>2</v>
      </c>
      <c r="I18306">
        <v>4294967295</v>
      </c>
      <c r="J18306">
        <v>2147483667</v>
      </c>
      <c r="K18306">
        <v>0</v>
      </c>
    </row>
    <row r="18307" spans="3:11" x14ac:dyDescent="0.45">
      <c r="C18307" t="s">
        <v>41956</v>
      </c>
      <c r="D18307" t="s">
        <v>45156</v>
      </c>
      <c r="E18307" t="s">
        <v>45157</v>
      </c>
      <c r="F18307" t="s">
        <v>41959</v>
      </c>
      <c r="G18307">
        <v>2</v>
      </c>
      <c r="H18307">
        <v>2</v>
      </c>
      <c r="I18307">
        <v>4294967295</v>
      </c>
      <c r="J18307">
        <v>2147483667</v>
      </c>
      <c r="K18307">
        <v>0</v>
      </c>
    </row>
    <row r="18308" spans="3:11" x14ac:dyDescent="0.45">
      <c r="C18308" t="s">
        <v>41956</v>
      </c>
      <c r="D18308" t="s">
        <v>42649</v>
      </c>
      <c r="E18308" t="s">
        <v>42650</v>
      </c>
      <c r="F18308" t="s">
        <v>41959</v>
      </c>
      <c r="G18308">
        <v>2</v>
      </c>
      <c r="H18308">
        <v>2</v>
      </c>
      <c r="I18308">
        <v>4294967295</v>
      </c>
      <c r="J18308">
        <v>2147483667</v>
      </c>
      <c r="K18308">
        <v>0</v>
      </c>
    </row>
    <row r="18309" spans="3:11" x14ac:dyDescent="0.45">
      <c r="C18309" t="s">
        <v>41956</v>
      </c>
      <c r="D18309" t="s">
        <v>43833</v>
      </c>
      <c r="E18309" t="s">
        <v>43834</v>
      </c>
      <c r="F18309" t="s">
        <v>41959</v>
      </c>
      <c r="G18309">
        <v>2</v>
      </c>
      <c r="H18309">
        <v>2</v>
      </c>
      <c r="I18309">
        <v>4294967295</v>
      </c>
      <c r="J18309">
        <v>2147483667</v>
      </c>
      <c r="K18309">
        <v>0</v>
      </c>
    </row>
    <row r="18310" spans="3:11" x14ac:dyDescent="0.45">
      <c r="C18310" t="s">
        <v>41956</v>
      </c>
      <c r="D18310" t="s">
        <v>43765</v>
      </c>
      <c r="E18310" t="s">
        <v>43766</v>
      </c>
      <c r="F18310" t="s">
        <v>41959</v>
      </c>
      <c r="G18310">
        <v>2</v>
      </c>
      <c r="H18310">
        <v>2</v>
      </c>
      <c r="I18310">
        <v>4294967295</v>
      </c>
      <c r="J18310">
        <v>2147483667</v>
      </c>
      <c r="K18310">
        <v>0</v>
      </c>
    </row>
    <row r="18311" spans="3:11" x14ac:dyDescent="0.45">
      <c r="C18311" t="s">
        <v>41956</v>
      </c>
      <c r="D18311" t="s">
        <v>43600</v>
      </c>
      <c r="E18311" t="s">
        <v>43601</v>
      </c>
      <c r="F18311" t="s">
        <v>41959</v>
      </c>
      <c r="G18311">
        <v>2</v>
      </c>
      <c r="H18311">
        <v>2</v>
      </c>
      <c r="I18311">
        <v>4294967295</v>
      </c>
      <c r="J18311">
        <v>2147483667</v>
      </c>
      <c r="K18311">
        <v>0</v>
      </c>
    </row>
    <row r="18312" spans="3:11" x14ac:dyDescent="0.45">
      <c r="C18312" t="s">
        <v>41956</v>
      </c>
      <c r="D18312" t="s">
        <v>43823</v>
      </c>
      <c r="E18312" t="s">
        <v>43824</v>
      </c>
      <c r="F18312" t="s">
        <v>41959</v>
      </c>
      <c r="G18312">
        <v>2</v>
      </c>
      <c r="H18312">
        <v>2</v>
      </c>
      <c r="I18312">
        <v>4294967295</v>
      </c>
      <c r="J18312">
        <v>2147483667</v>
      </c>
      <c r="K18312">
        <v>0</v>
      </c>
    </row>
    <row r="18313" spans="3:11" x14ac:dyDescent="0.45">
      <c r="C18313" t="s">
        <v>41956</v>
      </c>
      <c r="D18313" t="s">
        <v>43828</v>
      </c>
      <c r="E18313" t="s">
        <v>43829</v>
      </c>
      <c r="F18313" t="s">
        <v>41959</v>
      </c>
      <c r="G18313">
        <v>2</v>
      </c>
      <c r="H18313">
        <v>2</v>
      </c>
      <c r="I18313">
        <v>4294967295</v>
      </c>
      <c r="J18313">
        <v>2147483667</v>
      </c>
      <c r="K18313">
        <v>0</v>
      </c>
    </row>
    <row r="18314" spans="3:11" x14ac:dyDescent="0.45">
      <c r="C18314" t="s">
        <v>41956</v>
      </c>
      <c r="D18314" t="s">
        <v>44695</v>
      </c>
      <c r="E18314" t="s">
        <v>44696</v>
      </c>
      <c r="F18314" t="s">
        <v>41959</v>
      </c>
      <c r="G18314">
        <v>2</v>
      </c>
      <c r="H18314">
        <v>2</v>
      </c>
      <c r="I18314">
        <v>4294967295</v>
      </c>
      <c r="J18314">
        <v>2147483667</v>
      </c>
      <c r="K18314">
        <v>0</v>
      </c>
    </row>
    <row r="18315" spans="3:11" x14ac:dyDescent="0.45">
      <c r="C18315" t="s">
        <v>41956</v>
      </c>
      <c r="D18315" t="s">
        <v>43155</v>
      </c>
      <c r="E18315" t="s">
        <v>43156</v>
      </c>
      <c r="F18315" t="s">
        <v>41959</v>
      </c>
      <c r="G18315">
        <v>2</v>
      </c>
      <c r="H18315">
        <v>2</v>
      </c>
      <c r="I18315">
        <v>4294967295</v>
      </c>
      <c r="J18315">
        <v>2147483667</v>
      </c>
      <c r="K18315">
        <v>0</v>
      </c>
    </row>
    <row r="18316" spans="3:11" x14ac:dyDescent="0.45">
      <c r="C18316" t="s">
        <v>41956</v>
      </c>
      <c r="D18316" t="s">
        <v>42679</v>
      </c>
      <c r="E18316" t="s">
        <v>42680</v>
      </c>
      <c r="F18316" t="s">
        <v>41959</v>
      </c>
      <c r="G18316">
        <v>2</v>
      </c>
      <c r="H18316">
        <v>2</v>
      </c>
      <c r="I18316">
        <v>4294967295</v>
      </c>
      <c r="J18316">
        <v>2147483667</v>
      </c>
      <c r="K18316">
        <v>0</v>
      </c>
    </row>
    <row r="18317" spans="3:11" x14ac:dyDescent="0.45">
      <c r="C18317" t="s">
        <v>41956</v>
      </c>
      <c r="D18317" t="s">
        <v>43080</v>
      </c>
      <c r="E18317" t="s">
        <v>43081</v>
      </c>
      <c r="F18317" t="s">
        <v>41959</v>
      </c>
      <c r="G18317">
        <v>2</v>
      </c>
      <c r="H18317">
        <v>2</v>
      </c>
      <c r="I18317">
        <v>4294967295</v>
      </c>
      <c r="J18317">
        <v>2147483667</v>
      </c>
      <c r="K18317">
        <v>0</v>
      </c>
    </row>
    <row r="18318" spans="3:11" x14ac:dyDescent="0.45">
      <c r="C18318" t="s">
        <v>41956</v>
      </c>
      <c r="D18318" t="s">
        <v>42550</v>
      </c>
      <c r="E18318" t="s">
        <v>44685</v>
      </c>
      <c r="F18318" t="s">
        <v>41959</v>
      </c>
      <c r="G18318">
        <v>2</v>
      </c>
      <c r="H18318">
        <v>2</v>
      </c>
      <c r="I18318">
        <v>4294967295</v>
      </c>
      <c r="J18318">
        <v>2147483667</v>
      </c>
      <c r="K18318">
        <v>0</v>
      </c>
    </row>
    <row r="18319" spans="3:11" x14ac:dyDescent="0.45">
      <c r="C18319" t="s">
        <v>41956</v>
      </c>
      <c r="D18319" t="s">
        <v>42550</v>
      </c>
      <c r="E18319" t="s">
        <v>42551</v>
      </c>
      <c r="F18319" t="s">
        <v>41959</v>
      </c>
      <c r="G18319">
        <v>2</v>
      </c>
      <c r="H18319">
        <v>2</v>
      </c>
      <c r="I18319">
        <v>4294967295</v>
      </c>
      <c r="J18319">
        <v>2147483667</v>
      </c>
      <c r="K18319">
        <v>0</v>
      </c>
    </row>
    <row r="18320" spans="3:11" x14ac:dyDescent="0.45">
      <c r="C18320" t="s">
        <v>41956</v>
      </c>
      <c r="D18320" t="s">
        <v>43605</v>
      </c>
      <c r="E18320" t="s">
        <v>43606</v>
      </c>
      <c r="F18320" t="s">
        <v>41959</v>
      </c>
      <c r="G18320">
        <v>2</v>
      </c>
      <c r="H18320">
        <v>2</v>
      </c>
      <c r="I18320">
        <v>4294967295</v>
      </c>
      <c r="J18320">
        <v>2147483667</v>
      </c>
      <c r="K18320">
        <v>0</v>
      </c>
    </row>
    <row r="18321" spans="3:11" x14ac:dyDescent="0.45">
      <c r="C18321" t="s">
        <v>41956</v>
      </c>
      <c r="D18321" t="s">
        <v>42999</v>
      </c>
      <c r="E18321" t="s">
        <v>43000</v>
      </c>
      <c r="F18321" t="s">
        <v>41959</v>
      </c>
      <c r="G18321">
        <v>2</v>
      </c>
      <c r="H18321">
        <v>2</v>
      </c>
      <c r="I18321">
        <v>4294967295</v>
      </c>
      <c r="J18321">
        <v>2147483667</v>
      </c>
      <c r="K18321">
        <v>0</v>
      </c>
    </row>
    <row r="18322" spans="3:11" x14ac:dyDescent="0.45">
      <c r="C18322" t="s">
        <v>41956</v>
      </c>
      <c r="D18322" t="s">
        <v>43004</v>
      </c>
      <c r="E18322" t="s">
        <v>43005</v>
      </c>
      <c r="F18322" t="s">
        <v>41959</v>
      </c>
      <c r="G18322">
        <v>2</v>
      </c>
      <c r="H18322">
        <v>2</v>
      </c>
      <c r="I18322">
        <v>4294967295</v>
      </c>
      <c r="J18322">
        <v>2147483667</v>
      </c>
      <c r="K18322">
        <v>0</v>
      </c>
    </row>
    <row r="18323" spans="3:11" x14ac:dyDescent="0.45">
      <c r="C18323" t="s">
        <v>41956</v>
      </c>
      <c r="D18323" t="s">
        <v>43788</v>
      </c>
      <c r="E18323" t="s">
        <v>43789</v>
      </c>
      <c r="F18323" t="s">
        <v>41959</v>
      </c>
      <c r="G18323">
        <v>2</v>
      </c>
      <c r="H18323">
        <v>2</v>
      </c>
      <c r="I18323">
        <v>4294967295</v>
      </c>
      <c r="J18323">
        <v>2147483667</v>
      </c>
      <c r="K18323">
        <v>0</v>
      </c>
    </row>
    <row r="18324" spans="3:11" x14ac:dyDescent="0.45">
      <c r="C18324" t="s">
        <v>41956</v>
      </c>
      <c r="D18324" t="s">
        <v>43235</v>
      </c>
      <c r="E18324" t="s">
        <v>43236</v>
      </c>
      <c r="F18324" t="s">
        <v>41959</v>
      </c>
      <c r="G18324">
        <v>2</v>
      </c>
      <c r="H18324">
        <v>2</v>
      </c>
      <c r="I18324">
        <v>4294967295</v>
      </c>
      <c r="J18324">
        <v>2147483667</v>
      </c>
      <c r="K18324">
        <v>0</v>
      </c>
    </row>
    <row r="18325" spans="3:11" x14ac:dyDescent="0.45">
      <c r="C18325" t="s">
        <v>41956</v>
      </c>
      <c r="D18325" t="s">
        <v>42632</v>
      </c>
      <c r="E18325" t="s">
        <v>42633</v>
      </c>
      <c r="F18325" t="s">
        <v>41959</v>
      </c>
      <c r="G18325">
        <v>2</v>
      </c>
      <c r="H18325">
        <v>2</v>
      </c>
      <c r="I18325">
        <v>4294967295</v>
      </c>
      <c r="J18325">
        <v>2147483667</v>
      </c>
      <c r="K18325">
        <v>0</v>
      </c>
    </row>
    <row r="18326" spans="3:11" x14ac:dyDescent="0.45">
      <c r="C18326" t="s">
        <v>41956</v>
      </c>
      <c r="D18326" t="s">
        <v>43813</v>
      </c>
      <c r="E18326" t="s">
        <v>43814</v>
      </c>
      <c r="F18326" t="s">
        <v>41959</v>
      </c>
      <c r="G18326">
        <v>2</v>
      </c>
      <c r="H18326">
        <v>2</v>
      </c>
      <c r="I18326">
        <v>4294967295</v>
      </c>
      <c r="J18326">
        <v>2147483667</v>
      </c>
      <c r="K18326">
        <v>0</v>
      </c>
    </row>
    <row r="18327" spans="3:11" x14ac:dyDescent="0.45">
      <c r="C18327" t="s">
        <v>41956</v>
      </c>
      <c r="D18327" t="s">
        <v>45294</v>
      </c>
      <c r="E18327" t="s">
        <v>45295</v>
      </c>
      <c r="F18327" t="s">
        <v>41959</v>
      </c>
      <c r="G18327">
        <v>2</v>
      </c>
      <c r="H18327">
        <v>2</v>
      </c>
      <c r="I18327">
        <v>4294967295</v>
      </c>
      <c r="J18327">
        <v>2147483667</v>
      </c>
      <c r="K18327">
        <v>0</v>
      </c>
    </row>
    <row r="18328" spans="3:11" x14ac:dyDescent="0.45">
      <c r="C18328" t="s">
        <v>41956</v>
      </c>
      <c r="D18328" t="s">
        <v>42874</v>
      </c>
      <c r="E18328" t="s">
        <v>42875</v>
      </c>
      <c r="F18328" t="s">
        <v>41959</v>
      </c>
      <c r="G18328">
        <v>2</v>
      </c>
      <c r="H18328">
        <v>2</v>
      </c>
      <c r="I18328">
        <v>4294967295</v>
      </c>
      <c r="J18328">
        <v>2147483667</v>
      </c>
      <c r="K18328">
        <v>0</v>
      </c>
    </row>
    <row r="18329" spans="3:11" x14ac:dyDescent="0.45">
      <c r="C18329" t="s">
        <v>41956</v>
      </c>
      <c r="D18329" t="s">
        <v>43808</v>
      </c>
      <c r="E18329" t="s">
        <v>43809</v>
      </c>
      <c r="F18329" t="s">
        <v>41959</v>
      </c>
      <c r="G18329">
        <v>2</v>
      </c>
      <c r="H18329">
        <v>2</v>
      </c>
      <c r="I18329">
        <v>4294967295</v>
      </c>
      <c r="J18329">
        <v>2147483667</v>
      </c>
      <c r="K18329">
        <v>0</v>
      </c>
    </row>
    <row r="18330" spans="3:11" x14ac:dyDescent="0.45">
      <c r="C18330" t="s">
        <v>41956</v>
      </c>
      <c r="D18330" t="s">
        <v>45142</v>
      </c>
      <c r="E18330" t="s">
        <v>45143</v>
      </c>
      <c r="F18330" t="s">
        <v>41959</v>
      </c>
      <c r="G18330">
        <v>2</v>
      </c>
      <c r="H18330">
        <v>2</v>
      </c>
      <c r="I18330">
        <v>4294967295</v>
      </c>
      <c r="J18330">
        <v>2147483667</v>
      </c>
      <c r="K18330">
        <v>0</v>
      </c>
    </row>
    <row r="18331" spans="3:11" x14ac:dyDescent="0.45">
      <c r="C18331" t="s">
        <v>41956</v>
      </c>
      <c r="D18331" t="s">
        <v>43565</v>
      </c>
      <c r="E18331" t="s">
        <v>43566</v>
      </c>
      <c r="F18331" t="s">
        <v>41959</v>
      </c>
      <c r="G18331">
        <v>2</v>
      </c>
      <c r="H18331">
        <v>2</v>
      </c>
      <c r="I18331">
        <v>4294967295</v>
      </c>
      <c r="J18331">
        <v>2147483667</v>
      </c>
      <c r="K18331">
        <v>0</v>
      </c>
    </row>
    <row r="18332" spans="3:11" x14ac:dyDescent="0.45">
      <c r="C18332" t="s">
        <v>41956</v>
      </c>
      <c r="D18332" t="s">
        <v>43430</v>
      </c>
      <c r="E18332" t="s">
        <v>43431</v>
      </c>
      <c r="F18332" t="s">
        <v>41959</v>
      </c>
      <c r="G18332">
        <v>2</v>
      </c>
      <c r="H18332">
        <v>2</v>
      </c>
      <c r="I18332">
        <v>4294967295</v>
      </c>
      <c r="J18332">
        <v>2147483667</v>
      </c>
      <c r="K18332">
        <v>0</v>
      </c>
    </row>
    <row r="18333" spans="3:11" x14ac:dyDescent="0.45">
      <c r="C18333" t="s">
        <v>41956</v>
      </c>
      <c r="D18333" t="s">
        <v>43450</v>
      </c>
      <c r="E18333" t="s">
        <v>43451</v>
      </c>
      <c r="F18333" t="s">
        <v>41959</v>
      </c>
      <c r="G18333">
        <v>2</v>
      </c>
      <c r="H18333">
        <v>2</v>
      </c>
      <c r="I18333">
        <v>4294967295</v>
      </c>
      <c r="J18333">
        <v>2147483667</v>
      </c>
      <c r="K18333">
        <v>0</v>
      </c>
    </row>
    <row r="18334" spans="3:11" x14ac:dyDescent="0.45">
      <c r="C18334" t="s">
        <v>41956</v>
      </c>
      <c r="D18334" t="s">
        <v>43470</v>
      </c>
      <c r="E18334" t="s">
        <v>43471</v>
      </c>
      <c r="F18334" t="s">
        <v>41959</v>
      </c>
      <c r="G18334">
        <v>2</v>
      </c>
      <c r="H18334">
        <v>2</v>
      </c>
      <c r="I18334">
        <v>4294967295</v>
      </c>
      <c r="J18334">
        <v>2147483667</v>
      </c>
      <c r="K18334">
        <v>0</v>
      </c>
    </row>
    <row r="18335" spans="3:11" x14ac:dyDescent="0.45">
      <c r="C18335" t="s">
        <v>41956</v>
      </c>
      <c r="D18335" t="s">
        <v>43480</v>
      </c>
      <c r="E18335" t="s">
        <v>43481</v>
      </c>
      <c r="F18335" t="s">
        <v>41959</v>
      </c>
      <c r="G18335">
        <v>2</v>
      </c>
      <c r="H18335">
        <v>2</v>
      </c>
      <c r="I18335">
        <v>4294967295</v>
      </c>
      <c r="J18335">
        <v>2147483667</v>
      </c>
      <c r="K18335">
        <v>0</v>
      </c>
    </row>
    <row r="18336" spans="3:11" x14ac:dyDescent="0.45">
      <c r="C18336" t="s">
        <v>41956</v>
      </c>
      <c r="D18336" t="s">
        <v>43510</v>
      </c>
      <c r="E18336" t="s">
        <v>43511</v>
      </c>
      <c r="F18336" t="s">
        <v>41959</v>
      </c>
      <c r="G18336">
        <v>2</v>
      </c>
      <c r="H18336">
        <v>2</v>
      </c>
      <c r="I18336">
        <v>4294967295</v>
      </c>
      <c r="J18336">
        <v>2147483667</v>
      </c>
      <c r="K18336">
        <v>0</v>
      </c>
    </row>
    <row r="18337" spans="3:11" x14ac:dyDescent="0.45">
      <c r="C18337" t="s">
        <v>41956</v>
      </c>
      <c r="D18337" t="s">
        <v>43460</v>
      </c>
      <c r="E18337" t="s">
        <v>43461</v>
      </c>
      <c r="F18337" t="s">
        <v>41959</v>
      </c>
      <c r="G18337">
        <v>2</v>
      </c>
      <c r="H18337">
        <v>2</v>
      </c>
      <c r="I18337">
        <v>4294967295</v>
      </c>
      <c r="J18337">
        <v>2147483667</v>
      </c>
      <c r="K18337">
        <v>0</v>
      </c>
    </row>
    <row r="18338" spans="3:11" x14ac:dyDescent="0.45">
      <c r="C18338" t="s">
        <v>41956</v>
      </c>
      <c r="D18338" t="s">
        <v>43490</v>
      </c>
      <c r="E18338" t="s">
        <v>43491</v>
      </c>
      <c r="F18338" t="s">
        <v>41959</v>
      </c>
      <c r="G18338">
        <v>2</v>
      </c>
      <c r="H18338">
        <v>2</v>
      </c>
      <c r="I18338">
        <v>4294967295</v>
      </c>
      <c r="J18338">
        <v>2147483667</v>
      </c>
      <c r="K18338">
        <v>0</v>
      </c>
    </row>
    <row r="18339" spans="3:11" x14ac:dyDescent="0.45">
      <c r="C18339" t="s">
        <v>41956</v>
      </c>
      <c r="D18339" t="s">
        <v>43440</v>
      </c>
      <c r="E18339" t="s">
        <v>43441</v>
      </c>
      <c r="F18339" t="s">
        <v>41959</v>
      </c>
      <c r="G18339">
        <v>2</v>
      </c>
      <c r="H18339">
        <v>2</v>
      </c>
      <c r="I18339">
        <v>4294967295</v>
      </c>
      <c r="J18339">
        <v>2147483667</v>
      </c>
      <c r="K18339">
        <v>0</v>
      </c>
    </row>
    <row r="18340" spans="3:11" x14ac:dyDescent="0.45">
      <c r="C18340" t="s">
        <v>41956</v>
      </c>
      <c r="D18340" t="s">
        <v>43500</v>
      </c>
      <c r="E18340" t="s">
        <v>43501</v>
      </c>
      <c r="F18340" t="s">
        <v>41959</v>
      </c>
      <c r="G18340">
        <v>2</v>
      </c>
      <c r="H18340">
        <v>2</v>
      </c>
      <c r="I18340">
        <v>4294967295</v>
      </c>
      <c r="J18340">
        <v>2147483667</v>
      </c>
      <c r="K18340">
        <v>0</v>
      </c>
    </row>
    <row r="18341" spans="3:11" x14ac:dyDescent="0.45">
      <c r="C18341" t="s">
        <v>41956</v>
      </c>
      <c r="D18341" t="s">
        <v>42491</v>
      </c>
      <c r="E18341" t="s">
        <v>42492</v>
      </c>
      <c r="F18341" t="s">
        <v>41959</v>
      </c>
      <c r="G18341">
        <v>2</v>
      </c>
      <c r="H18341">
        <v>2</v>
      </c>
      <c r="I18341">
        <v>4294967295</v>
      </c>
      <c r="J18341">
        <v>2147483667</v>
      </c>
      <c r="K18341">
        <v>0</v>
      </c>
    </row>
    <row r="18342" spans="3:11" x14ac:dyDescent="0.45">
      <c r="C18342" t="s">
        <v>41956</v>
      </c>
      <c r="D18342" t="s">
        <v>42969</v>
      </c>
      <c r="E18342" t="s">
        <v>42970</v>
      </c>
      <c r="F18342" t="s">
        <v>41959</v>
      </c>
      <c r="G18342">
        <v>2</v>
      </c>
      <c r="H18342">
        <v>2</v>
      </c>
      <c r="I18342">
        <v>4294967295</v>
      </c>
      <c r="J18342">
        <v>2147483667</v>
      </c>
      <c r="K18342">
        <v>0</v>
      </c>
    </row>
    <row r="18343" spans="3:11" x14ac:dyDescent="0.45">
      <c r="C18343" t="s">
        <v>41956</v>
      </c>
      <c r="D18343" t="s">
        <v>42964</v>
      </c>
      <c r="E18343" t="s">
        <v>42965</v>
      </c>
      <c r="F18343" t="s">
        <v>41959</v>
      </c>
      <c r="G18343">
        <v>2</v>
      </c>
      <c r="H18343">
        <v>2</v>
      </c>
      <c r="I18343">
        <v>4294967295</v>
      </c>
      <c r="J18343">
        <v>2147483667</v>
      </c>
      <c r="K18343">
        <v>0</v>
      </c>
    </row>
    <row r="18344" spans="3:11" x14ac:dyDescent="0.45">
      <c r="C18344" t="s">
        <v>41956</v>
      </c>
      <c r="D18344" t="s">
        <v>43730</v>
      </c>
      <c r="E18344" t="s">
        <v>43731</v>
      </c>
      <c r="F18344" t="s">
        <v>41959</v>
      </c>
      <c r="G18344">
        <v>2</v>
      </c>
      <c r="H18344">
        <v>2</v>
      </c>
      <c r="I18344">
        <v>4294967295</v>
      </c>
      <c r="J18344">
        <v>2147483667</v>
      </c>
      <c r="K18344">
        <v>0</v>
      </c>
    </row>
    <row r="18345" spans="3:11" x14ac:dyDescent="0.45">
      <c r="C18345" t="s">
        <v>41956</v>
      </c>
      <c r="D18345" t="s">
        <v>43725</v>
      </c>
      <c r="E18345" t="s">
        <v>43726</v>
      </c>
      <c r="F18345" t="s">
        <v>41959</v>
      </c>
      <c r="G18345">
        <v>2</v>
      </c>
      <c r="H18345">
        <v>2</v>
      </c>
      <c r="I18345">
        <v>4294967295</v>
      </c>
      <c r="J18345">
        <v>2147483667</v>
      </c>
      <c r="K18345">
        <v>0</v>
      </c>
    </row>
    <row r="18346" spans="3:11" x14ac:dyDescent="0.45">
      <c r="C18346" t="s">
        <v>41956</v>
      </c>
      <c r="D18346" t="s">
        <v>43720</v>
      </c>
      <c r="E18346" t="s">
        <v>43721</v>
      </c>
      <c r="F18346" t="s">
        <v>41959</v>
      </c>
      <c r="G18346">
        <v>2</v>
      </c>
      <c r="H18346">
        <v>2</v>
      </c>
      <c r="I18346">
        <v>4294967295</v>
      </c>
      <c r="J18346">
        <v>2147483667</v>
      </c>
      <c r="K18346">
        <v>0</v>
      </c>
    </row>
    <row r="18347" spans="3:11" x14ac:dyDescent="0.45">
      <c r="C18347" t="s">
        <v>41956</v>
      </c>
      <c r="D18347" t="s">
        <v>43735</v>
      </c>
      <c r="E18347" t="s">
        <v>43736</v>
      </c>
      <c r="F18347" t="s">
        <v>41959</v>
      </c>
      <c r="G18347">
        <v>2</v>
      </c>
      <c r="H18347">
        <v>2</v>
      </c>
      <c r="I18347">
        <v>4294967295</v>
      </c>
      <c r="J18347">
        <v>2147483667</v>
      </c>
      <c r="K18347">
        <v>0</v>
      </c>
    </row>
    <row r="18348" spans="3:11" x14ac:dyDescent="0.45">
      <c r="C18348" t="s">
        <v>41956</v>
      </c>
      <c r="D18348" t="s">
        <v>43740</v>
      </c>
      <c r="E18348" t="s">
        <v>43741</v>
      </c>
      <c r="F18348" t="s">
        <v>41959</v>
      </c>
      <c r="G18348">
        <v>2</v>
      </c>
      <c r="H18348">
        <v>2</v>
      </c>
      <c r="I18348">
        <v>4294967295</v>
      </c>
      <c r="J18348">
        <v>2147483667</v>
      </c>
      <c r="K18348">
        <v>0</v>
      </c>
    </row>
    <row r="18349" spans="3:11" x14ac:dyDescent="0.45">
      <c r="C18349" t="s">
        <v>41956</v>
      </c>
      <c r="D18349" t="s">
        <v>42471</v>
      </c>
      <c r="E18349" t="s">
        <v>42472</v>
      </c>
      <c r="F18349" t="s">
        <v>41959</v>
      </c>
      <c r="G18349">
        <v>2</v>
      </c>
      <c r="H18349">
        <v>2</v>
      </c>
      <c r="I18349">
        <v>4294967295</v>
      </c>
      <c r="J18349">
        <v>2147483667</v>
      </c>
      <c r="K18349">
        <v>0</v>
      </c>
    </row>
    <row r="18350" spans="3:11" x14ac:dyDescent="0.45">
      <c r="C18350" t="s">
        <v>41956</v>
      </c>
      <c r="D18350" t="s">
        <v>42994</v>
      </c>
      <c r="E18350" t="s">
        <v>42995</v>
      </c>
      <c r="F18350" t="s">
        <v>41959</v>
      </c>
      <c r="G18350">
        <v>2</v>
      </c>
      <c r="H18350">
        <v>2</v>
      </c>
      <c r="I18350">
        <v>4294967295</v>
      </c>
      <c r="J18350">
        <v>2147483667</v>
      </c>
      <c r="K18350">
        <v>0</v>
      </c>
    </row>
    <row r="18351" spans="3:11" x14ac:dyDescent="0.45">
      <c r="C18351" t="s">
        <v>41956</v>
      </c>
      <c r="D18351" t="s">
        <v>42989</v>
      </c>
      <c r="E18351" t="s">
        <v>42990</v>
      </c>
      <c r="F18351" t="s">
        <v>41959</v>
      </c>
      <c r="G18351">
        <v>2</v>
      </c>
      <c r="H18351">
        <v>2</v>
      </c>
      <c r="I18351">
        <v>4294967295</v>
      </c>
      <c r="J18351">
        <v>2147483667</v>
      </c>
      <c r="K18351">
        <v>0</v>
      </c>
    </row>
    <row r="18352" spans="3:11" x14ac:dyDescent="0.45">
      <c r="C18352" t="s">
        <v>41956</v>
      </c>
      <c r="D18352" t="s">
        <v>43425</v>
      </c>
      <c r="E18352" t="s">
        <v>43426</v>
      </c>
      <c r="F18352" t="s">
        <v>41959</v>
      </c>
      <c r="G18352">
        <v>2</v>
      </c>
      <c r="H18352">
        <v>2</v>
      </c>
      <c r="I18352">
        <v>4294967295</v>
      </c>
      <c r="J18352">
        <v>2147483667</v>
      </c>
      <c r="K18352">
        <v>0</v>
      </c>
    </row>
    <row r="18353" spans="3:11" x14ac:dyDescent="0.45">
      <c r="C18353" t="s">
        <v>41956</v>
      </c>
      <c r="D18353" t="s">
        <v>43445</v>
      </c>
      <c r="E18353" t="s">
        <v>43446</v>
      </c>
      <c r="F18353" t="s">
        <v>41959</v>
      </c>
      <c r="G18353">
        <v>2</v>
      </c>
      <c r="H18353">
        <v>2</v>
      </c>
      <c r="I18353">
        <v>4294967295</v>
      </c>
      <c r="J18353">
        <v>2147483667</v>
      </c>
      <c r="K18353">
        <v>0</v>
      </c>
    </row>
    <row r="18354" spans="3:11" x14ac:dyDescent="0.45">
      <c r="C18354" t="s">
        <v>41956</v>
      </c>
      <c r="D18354" t="s">
        <v>43465</v>
      </c>
      <c r="E18354" t="s">
        <v>43466</v>
      </c>
      <c r="F18354" t="s">
        <v>41959</v>
      </c>
      <c r="G18354">
        <v>2</v>
      </c>
      <c r="H18354">
        <v>2</v>
      </c>
      <c r="I18354">
        <v>4294967295</v>
      </c>
      <c r="J18354">
        <v>2147483667</v>
      </c>
      <c r="K18354">
        <v>0</v>
      </c>
    </row>
    <row r="18355" spans="3:11" x14ac:dyDescent="0.45">
      <c r="C18355" t="s">
        <v>41956</v>
      </c>
      <c r="D18355" t="s">
        <v>43475</v>
      </c>
      <c r="E18355" t="s">
        <v>43476</v>
      </c>
      <c r="F18355" t="s">
        <v>41959</v>
      </c>
      <c r="G18355">
        <v>2</v>
      </c>
      <c r="H18355">
        <v>2</v>
      </c>
      <c r="I18355">
        <v>4294967295</v>
      </c>
      <c r="J18355">
        <v>2147483667</v>
      </c>
      <c r="K18355">
        <v>0</v>
      </c>
    </row>
    <row r="18356" spans="3:11" x14ac:dyDescent="0.45">
      <c r="C18356" t="s">
        <v>41956</v>
      </c>
      <c r="D18356" t="s">
        <v>43505</v>
      </c>
      <c r="E18356" t="s">
        <v>43506</v>
      </c>
      <c r="F18356" t="s">
        <v>41959</v>
      </c>
      <c r="G18356">
        <v>2</v>
      </c>
      <c r="H18356">
        <v>2</v>
      </c>
      <c r="I18356">
        <v>4294967295</v>
      </c>
      <c r="J18356">
        <v>2147483667</v>
      </c>
      <c r="K18356">
        <v>0</v>
      </c>
    </row>
    <row r="18357" spans="3:11" x14ac:dyDescent="0.45">
      <c r="C18357" t="s">
        <v>41956</v>
      </c>
      <c r="D18357" t="s">
        <v>43455</v>
      </c>
      <c r="E18357" t="s">
        <v>43456</v>
      </c>
      <c r="F18357" t="s">
        <v>41959</v>
      </c>
      <c r="G18357">
        <v>2</v>
      </c>
      <c r="H18357">
        <v>2</v>
      </c>
      <c r="I18357">
        <v>4294967295</v>
      </c>
      <c r="J18357">
        <v>2147483667</v>
      </c>
      <c r="K18357">
        <v>0</v>
      </c>
    </row>
    <row r="18358" spans="3:11" x14ac:dyDescent="0.45">
      <c r="C18358" t="s">
        <v>41956</v>
      </c>
      <c r="D18358" t="s">
        <v>564</v>
      </c>
      <c r="E18358" t="s">
        <v>42315</v>
      </c>
      <c r="F18358" t="s">
        <v>41959</v>
      </c>
      <c r="G18358">
        <v>2</v>
      </c>
      <c r="H18358">
        <v>1</v>
      </c>
      <c r="I18358">
        <v>536870912</v>
      </c>
      <c r="J18358">
        <v>2</v>
      </c>
      <c r="K18358">
        <v>0</v>
      </c>
    </row>
    <row r="18359" spans="3:11" x14ac:dyDescent="0.45">
      <c r="C18359" t="s">
        <v>41956</v>
      </c>
      <c r="D18359" t="s">
        <v>564</v>
      </c>
      <c r="E18359" t="s">
        <v>44912</v>
      </c>
      <c r="F18359" t="s">
        <v>41959</v>
      </c>
      <c r="G18359">
        <v>2</v>
      </c>
      <c r="H18359">
        <v>1</v>
      </c>
      <c r="I18359">
        <v>536870912</v>
      </c>
      <c r="J18359">
        <v>2</v>
      </c>
      <c r="K18359">
        <v>0</v>
      </c>
    </row>
    <row r="18360" spans="3:11" x14ac:dyDescent="0.45">
      <c r="C18360" t="s">
        <v>41956</v>
      </c>
      <c r="D18360" t="s">
        <v>564</v>
      </c>
      <c r="E18360" t="s">
        <v>45285</v>
      </c>
      <c r="F18360" t="s">
        <v>41959</v>
      </c>
      <c r="G18360">
        <v>2</v>
      </c>
      <c r="H18360">
        <v>1</v>
      </c>
      <c r="I18360">
        <v>536870912</v>
      </c>
      <c r="J18360">
        <v>2</v>
      </c>
      <c r="K18360">
        <v>0</v>
      </c>
    </row>
    <row r="18361" spans="3:11" x14ac:dyDescent="0.45">
      <c r="C18361" t="s">
        <v>41956</v>
      </c>
      <c r="D18361" t="s">
        <v>564</v>
      </c>
      <c r="E18361" t="s">
        <v>42269</v>
      </c>
      <c r="F18361" t="s">
        <v>41959</v>
      </c>
      <c r="G18361">
        <v>2</v>
      </c>
      <c r="H18361">
        <v>1</v>
      </c>
      <c r="I18361">
        <v>536870912</v>
      </c>
      <c r="J18361">
        <v>2</v>
      </c>
      <c r="K18361">
        <v>0</v>
      </c>
    </row>
    <row r="18362" spans="3:11" x14ac:dyDescent="0.45">
      <c r="C18362" t="s">
        <v>41956</v>
      </c>
      <c r="D18362" t="s">
        <v>43485</v>
      </c>
      <c r="E18362" t="s">
        <v>43486</v>
      </c>
      <c r="F18362" t="s">
        <v>41959</v>
      </c>
      <c r="G18362">
        <v>2</v>
      </c>
      <c r="H18362">
        <v>2</v>
      </c>
      <c r="I18362">
        <v>4294967295</v>
      </c>
      <c r="J18362">
        <v>2147483667</v>
      </c>
      <c r="K18362">
        <v>0</v>
      </c>
    </row>
    <row r="18363" spans="3:11" x14ac:dyDescent="0.45">
      <c r="C18363" t="s">
        <v>41956</v>
      </c>
      <c r="D18363" t="s">
        <v>43435</v>
      </c>
      <c r="E18363" t="s">
        <v>43436</v>
      </c>
      <c r="F18363" t="s">
        <v>41959</v>
      </c>
      <c r="G18363">
        <v>2</v>
      </c>
      <c r="H18363">
        <v>2</v>
      </c>
      <c r="I18363">
        <v>4294967295</v>
      </c>
      <c r="J18363">
        <v>2147483667</v>
      </c>
      <c r="K18363">
        <v>0</v>
      </c>
    </row>
    <row r="18364" spans="3:11" x14ac:dyDescent="0.45">
      <c r="C18364" t="s">
        <v>41956</v>
      </c>
      <c r="D18364" t="s">
        <v>44798</v>
      </c>
      <c r="E18364" t="s">
        <v>44799</v>
      </c>
      <c r="F18364" t="s">
        <v>41959</v>
      </c>
      <c r="G18364">
        <v>2</v>
      </c>
      <c r="H18364">
        <v>2</v>
      </c>
      <c r="I18364">
        <v>2147483672</v>
      </c>
      <c r="J18364">
        <v>2147483672</v>
      </c>
      <c r="K18364">
        <v>0</v>
      </c>
    </row>
    <row r="18365" spans="3:11" x14ac:dyDescent="0.45">
      <c r="C18365" t="s">
        <v>41956</v>
      </c>
      <c r="D18365" t="s">
        <v>43495</v>
      </c>
      <c r="E18365" t="s">
        <v>43496</v>
      </c>
      <c r="F18365" t="s">
        <v>41959</v>
      </c>
      <c r="G18365">
        <v>2</v>
      </c>
      <c r="H18365">
        <v>2</v>
      </c>
      <c r="I18365">
        <v>4294967295</v>
      </c>
      <c r="J18365">
        <v>2147483667</v>
      </c>
      <c r="K18365">
        <v>0</v>
      </c>
    </row>
    <row r="18366" spans="3:11" x14ac:dyDescent="0.45">
      <c r="C18366" t="s">
        <v>41956</v>
      </c>
      <c r="D18366" t="s">
        <v>43783</v>
      </c>
      <c r="E18366" t="s">
        <v>43784</v>
      </c>
      <c r="F18366" t="s">
        <v>41959</v>
      </c>
      <c r="G18366">
        <v>2</v>
      </c>
      <c r="H18366">
        <v>2</v>
      </c>
      <c r="I18366">
        <v>4294967295</v>
      </c>
      <c r="J18366">
        <v>2147483667</v>
      </c>
      <c r="K18366">
        <v>0</v>
      </c>
    </row>
    <row r="18367" spans="3:11" x14ac:dyDescent="0.45">
      <c r="C18367" t="s">
        <v>41956</v>
      </c>
      <c r="D18367" t="s">
        <v>44808</v>
      </c>
      <c r="E18367" t="s">
        <v>44809</v>
      </c>
      <c r="F18367" t="s">
        <v>41959</v>
      </c>
      <c r="G18367">
        <v>2</v>
      </c>
      <c r="H18367">
        <v>2</v>
      </c>
      <c r="I18367">
        <v>2147483672</v>
      </c>
      <c r="J18367">
        <v>2147483672</v>
      </c>
      <c r="K18367">
        <v>0</v>
      </c>
    </row>
    <row r="18368" spans="3:11" x14ac:dyDescent="0.45">
      <c r="C18368" t="s">
        <v>41956</v>
      </c>
      <c r="D18368" t="s">
        <v>42467</v>
      </c>
      <c r="E18368" t="s">
        <v>42468</v>
      </c>
      <c r="F18368" t="s">
        <v>41959</v>
      </c>
      <c r="G18368">
        <v>2</v>
      </c>
      <c r="H18368">
        <v>2</v>
      </c>
      <c r="I18368">
        <v>4294967295</v>
      </c>
      <c r="J18368">
        <v>2147483667</v>
      </c>
      <c r="K18368">
        <v>0</v>
      </c>
    </row>
    <row r="18369" spans="3:11" x14ac:dyDescent="0.45">
      <c r="C18369" t="s">
        <v>41956</v>
      </c>
      <c r="D18369" t="s">
        <v>43185</v>
      </c>
      <c r="E18369" t="s">
        <v>43186</v>
      </c>
      <c r="F18369" t="s">
        <v>41959</v>
      </c>
      <c r="G18369">
        <v>2</v>
      </c>
      <c r="H18369">
        <v>2</v>
      </c>
      <c r="I18369">
        <v>4294967295</v>
      </c>
      <c r="J18369">
        <v>2147483667</v>
      </c>
      <c r="K18369">
        <v>0</v>
      </c>
    </row>
    <row r="18370" spans="3:11" x14ac:dyDescent="0.45">
      <c r="C18370" t="s">
        <v>41956</v>
      </c>
      <c r="D18370" t="s">
        <v>44820</v>
      </c>
      <c r="E18370" t="s">
        <v>44821</v>
      </c>
      <c r="F18370" t="s">
        <v>41959</v>
      </c>
      <c r="G18370">
        <v>2</v>
      </c>
      <c r="H18370">
        <v>2</v>
      </c>
      <c r="I18370">
        <v>2147483672</v>
      </c>
      <c r="J18370">
        <v>2147483672</v>
      </c>
      <c r="K18370">
        <v>0</v>
      </c>
    </row>
    <row r="18371" spans="3:11" x14ac:dyDescent="0.45">
      <c r="C18371" t="s">
        <v>41956</v>
      </c>
      <c r="D18371" t="s">
        <v>42565</v>
      </c>
      <c r="E18371" t="s">
        <v>42566</v>
      </c>
      <c r="F18371" t="s">
        <v>41959</v>
      </c>
      <c r="G18371">
        <v>2</v>
      </c>
      <c r="H18371">
        <v>2</v>
      </c>
      <c r="I18371">
        <v>4294967295</v>
      </c>
      <c r="J18371">
        <v>2147483667</v>
      </c>
      <c r="K18371">
        <v>0</v>
      </c>
    </row>
    <row r="18372" spans="3:11" x14ac:dyDescent="0.45">
      <c r="C18372" t="s">
        <v>41956</v>
      </c>
      <c r="D18372" t="s">
        <v>43145</v>
      </c>
      <c r="E18372" t="s">
        <v>43146</v>
      </c>
      <c r="F18372" t="s">
        <v>41959</v>
      </c>
      <c r="G18372">
        <v>2</v>
      </c>
      <c r="H18372">
        <v>2</v>
      </c>
      <c r="I18372">
        <v>4294967295</v>
      </c>
      <c r="J18372">
        <v>2147483667</v>
      </c>
      <c r="K18372">
        <v>0</v>
      </c>
    </row>
    <row r="18373" spans="3:11" x14ac:dyDescent="0.45">
      <c r="C18373" t="s">
        <v>41956</v>
      </c>
      <c r="D18373" t="s">
        <v>44803</v>
      </c>
      <c r="E18373" t="s">
        <v>44804</v>
      </c>
      <c r="F18373" t="s">
        <v>41959</v>
      </c>
      <c r="G18373">
        <v>2</v>
      </c>
      <c r="H18373">
        <v>2</v>
      </c>
      <c r="I18373">
        <v>2147483672</v>
      </c>
      <c r="J18373">
        <v>2147483672</v>
      </c>
      <c r="K18373">
        <v>0</v>
      </c>
    </row>
    <row r="18374" spans="3:11" x14ac:dyDescent="0.45">
      <c r="C18374" t="s">
        <v>41956</v>
      </c>
      <c r="D18374" t="s">
        <v>42486</v>
      </c>
      <c r="E18374" t="s">
        <v>44676</v>
      </c>
      <c r="F18374" t="s">
        <v>41959</v>
      </c>
      <c r="G18374">
        <v>2</v>
      </c>
      <c r="H18374">
        <v>2</v>
      </c>
      <c r="I18374">
        <v>4294967295</v>
      </c>
      <c r="J18374">
        <v>2147483667</v>
      </c>
      <c r="K18374">
        <v>0</v>
      </c>
    </row>
    <row r="18375" spans="3:11" x14ac:dyDescent="0.45">
      <c r="C18375" t="s">
        <v>41956</v>
      </c>
      <c r="D18375" t="s">
        <v>42486</v>
      </c>
      <c r="E18375" t="s">
        <v>42487</v>
      </c>
      <c r="F18375" t="s">
        <v>41959</v>
      </c>
      <c r="G18375">
        <v>2</v>
      </c>
      <c r="H18375">
        <v>2</v>
      </c>
      <c r="I18375">
        <v>4294967295</v>
      </c>
      <c r="J18375">
        <v>2147483667</v>
      </c>
      <c r="K18375">
        <v>0</v>
      </c>
    </row>
    <row r="18376" spans="3:11" x14ac:dyDescent="0.45">
      <c r="C18376" t="s">
        <v>41956</v>
      </c>
      <c r="D18376" t="s">
        <v>44814</v>
      </c>
      <c r="E18376" t="s">
        <v>44815</v>
      </c>
      <c r="F18376" t="s">
        <v>41959</v>
      </c>
      <c r="G18376">
        <v>2</v>
      </c>
      <c r="H18376">
        <v>2</v>
      </c>
      <c r="I18376">
        <v>2147483672</v>
      </c>
      <c r="J18376">
        <v>2147483672</v>
      </c>
      <c r="K18376">
        <v>0</v>
      </c>
    </row>
    <row r="18377" spans="3:11" x14ac:dyDescent="0.45">
      <c r="C18377" t="s">
        <v>41956</v>
      </c>
      <c r="D18377" t="s">
        <v>42829</v>
      </c>
      <c r="E18377" t="s">
        <v>42830</v>
      </c>
      <c r="F18377" t="s">
        <v>41959</v>
      </c>
      <c r="G18377">
        <v>2</v>
      </c>
      <c r="H18377">
        <v>2</v>
      </c>
      <c r="I18377">
        <v>4294967295</v>
      </c>
      <c r="J18377">
        <v>2147483667</v>
      </c>
      <c r="K18377">
        <v>0</v>
      </c>
    </row>
    <row r="18378" spans="3:11" x14ac:dyDescent="0.45">
      <c r="C18378" t="s">
        <v>41956</v>
      </c>
      <c r="D18378" t="s">
        <v>43580</v>
      </c>
      <c r="E18378" t="s">
        <v>43581</v>
      </c>
      <c r="F18378" t="s">
        <v>41959</v>
      </c>
      <c r="G18378">
        <v>2</v>
      </c>
      <c r="H18378">
        <v>2</v>
      </c>
      <c r="I18378">
        <v>4294967295</v>
      </c>
      <c r="J18378">
        <v>2147483667</v>
      </c>
      <c r="K18378">
        <v>0</v>
      </c>
    </row>
    <row r="18379" spans="3:11" x14ac:dyDescent="0.45">
      <c r="C18379" t="s">
        <v>41956</v>
      </c>
      <c r="D18379" t="s">
        <v>44826</v>
      </c>
      <c r="E18379" t="s">
        <v>44827</v>
      </c>
      <c r="F18379" t="s">
        <v>41959</v>
      </c>
      <c r="G18379">
        <v>2</v>
      </c>
      <c r="H18379">
        <v>2</v>
      </c>
      <c r="I18379">
        <v>2147483672</v>
      </c>
      <c r="J18379">
        <v>2147483672</v>
      </c>
      <c r="K18379">
        <v>0</v>
      </c>
    </row>
    <row r="18380" spans="3:11" x14ac:dyDescent="0.45">
      <c r="C18380" t="s">
        <v>41956</v>
      </c>
      <c r="D18380" t="s">
        <v>43520</v>
      </c>
      <c r="E18380" t="s">
        <v>43521</v>
      </c>
      <c r="F18380" t="s">
        <v>41959</v>
      </c>
      <c r="G18380">
        <v>2</v>
      </c>
      <c r="H18380">
        <v>2</v>
      </c>
      <c r="I18380">
        <v>4294967295</v>
      </c>
      <c r="J18380">
        <v>2147483667</v>
      </c>
      <c r="K18380">
        <v>0</v>
      </c>
    </row>
    <row r="18381" spans="3:11" x14ac:dyDescent="0.45">
      <c r="C18381" t="s">
        <v>41956</v>
      </c>
      <c r="D18381" t="s">
        <v>43525</v>
      </c>
      <c r="E18381" t="s">
        <v>43526</v>
      </c>
      <c r="F18381" t="s">
        <v>41959</v>
      </c>
      <c r="G18381">
        <v>2</v>
      </c>
      <c r="H18381">
        <v>2</v>
      </c>
      <c r="I18381">
        <v>4294967295</v>
      </c>
      <c r="J18381">
        <v>2147483667</v>
      </c>
      <c r="K18381">
        <v>0</v>
      </c>
    </row>
    <row r="18382" spans="3:11" x14ac:dyDescent="0.45">
      <c r="C18382" t="s">
        <v>41956</v>
      </c>
      <c r="D18382" t="s">
        <v>42934</v>
      </c>
      <c r="E18382" t="s">
        <v>42935</v>
      </c>
      <c r="F18382" t="s">
        <v>41959</v>
      </c>
      <c r="G18382">
        <v>2</v>
      </c>
      <c r="H18382">
        <v>2</v>
      </c>
      <c r="I18382">
        <v>4294967295</v>
      </c>
      <c r="J18382">
        <v>2147483667</v>
      </c>
      <c r="K18382">
        <v>0</v>
      </c>
    </row>
    <row r="18383" spans="3:11" x14ac:dyDescent="0.45">
      <c r="C18383" t="s">
        <v>41956</v>
      </c>
      <c r="D18383" t="s">
        <v>42008</v>
      </c>
      <c r="E18383" t="s">
        <v>42009</v>
      </c>
      <c r="F18383" t="s">
        <v>41959</v>
      </c>
      <c r="G18383">
        <v>2</v>
      </c>
      <c r="H18383">
        <v>3</v>
      </c>
      <c r="I18383">
        <v>2147483654</v>
      </c>
      <c r="J18383">
        <v>2147483662</v>
      </c>
      <c r="K18383">
        <v>0</v>
      </c>
    </row>
    <row r="18384" spans="3:11" x14ac:dyDescent="0.45">
      <c r="C18384" t="s">
        <v>41956</v>
      </c>
      <c r="D18384" t="s">
        <v>42939</v>
      </c>
      <c r="E18384" t="s">
        <v>42940</v>
      </c>
      <c r="F18384" t="s">
        <v>41959</v>
      </c>
      <c r="G18384">
        <v>2</v>
      </c>
      <c r="H18384">
        <v>2</v>
      </c>
      <c r="I18384">
        <v>4294967295</v>
      </c>
      <c r="J18384">
        <v>2147483667</v>
      </c>
      <c r="K18384">
        <v>0</v>
      </c>
    </row>
    <row r="18385" spans="3:11" x14ac:dyDescent="0.45">
      <c r="C18385" t="s">
        <v>41956</v>
      </c>
      <c r="D18385" t="s">
        <v>42006</v>
      </c>
      <c r="E18385" t="s">
        <v>42007</v>
      </c>
      <c r="F18385" t="s">
        <v>41959</v>
      </c>
      <c r="G18385">
        <v>2</v>
      </c>
      <c r="H18385">
        <v>3</v>
      </c>
      <c r="I18385">
        <v>2147483672</v>
      </c>
      <c r="J18385">
        <v>2147483672</v>
      </c>
      <c r="K18385">
        <v>0</v>
      </c>
    </row>
    <row r="18386" spans="3:11" x14ac:dyDescent="0.45">
      <c r="C18386" t="s">
        <v>41956</v>
      </c>
      <c r="D18386" t="s">
        <v>42929</v>
      </c>
      <c r="E18386" t="s">
        <v>42930</v>
      </c>
      <c r="F18386" t="s">
        <v>41959</v>
      </c>
      <c r="G18386">
        <v>2</v>
      </c>
      <c r="H18386">
        <v>2</v>
      </c>
      <c r="I18386">
        <v>4294967295</v>
      </c>
      <c r="J18386">
        <v>2147483667</v>
      </c>
      <c r="K18386">
        <v>0</v>
      </c>
    </row>
    <row r="18387" spans="3:11" x14ac:dyDescent="0.45">
      <c r="C18387" t="s">
        <v>41956</v>
      </c>
      <c r="D18387" t="s">
        <v>42924</v>
      </c>
      <c r="E18387" t="s">
        <v>42925</v>
      </c>
      <c r="F18387" t="s">
        <v>41959</v>
      </c>
      <c r="G18387">
        <v>2</v>
      </c>
      <c r="H18387">
        <v>2</v>
      </c>
      <c r="I18387">
        <v>4294967295</v>
      </c>
      <c r="J18387">
        <v>2147483667</v>
      </c>
      <c r="K18387">
        <v>0</v>
      </c>
    </row>
    <row r="18388" spans="3:11" x14ac:dyDescent="0.45">
      <c r="C18388" t="s">
        <v>41956</v>
      </c>
      <c r="D18388" t="s">
        <v>42328</v>
      </c>
      <c r="E18388" t="s">
        <v>42329</v>
      </c>
      <c r="F18388" t="s">
        <v>41959</v>
      </c>
      <c r="G18388">
        <v>2</v>
      </c>
      <c r="H18388">
        <v>2</v>
      </c>
      <c r="I18388">
        <v>2147483672</v>
      </c>
      <c r="J18388">
        <v>2147483672</v>
      </c>
      <c r="K18388">
        <v>0</v>
      </c>
    </row>
    <row r="18389" spans="3:11" x14ac:dyDescent="0.45">
      <c r="C18389" t="s">
        <v>41956</v>
      </c>
      <c r="D18389" t="s">
        <v>42919</v>
      </c>
      <c r="E18389" t="s">
        <v>42920</v>
      </c>
      <c r="F18389" t="s">
        <v>41959</v>
      </c>
      <c r="G18389">
        <v>2</v>
      </c>
      <c r="H18389">
        <v>2</v>
      </c>
      <c r="I18389">
        <v>4294967295</v>
      </c>
      <c r="J18389">
        <v>2147483667</v>
      </c>
      <c r="K18389">
        <v>0</v>
      </c>
    </row>
    <row r="18390" spans="3:11" x14ac:dyDescent="0.45">
      <c r="C18390" t="s">
        <v>41956</v>
      </c>
      <c r="D18390" t="s">
        <v>42526</v>
      </c>
      <c r="E18390" t="s">
        <v>44673</v>
      </c>
      <c r="F18390" t="s">
        <v>41959</v>
      </c>
      <c r="G18390">
        <v>2</v>
      </c>
      <c r="H18390">
        <v>2</v>
      </c>
      <c r="I18390">
        <v>4294967295</v>
      </c>
      <c r="J18390">
        <v>2147483667</v>
      </c>
      <c r="K18390">
        <v>0</v>
      </c>
    </row>
    <row r="18391" spans="3:11" x14ac:dyDescent="0.45">
      <c r="C18391" t="s">
        <v>41956</v>
      </c>
      <c r="D18391" t="s">
        <v>42334</v>
      </c>
      <c r="E18391" t="s">
        <v>42335</v>
      </c>
      <c r="F18391" t="s">
        <v>41959</v>
      </c>
      <c r="G18391">
        <v>2</v>
      </c>
      <c r="H18391">
        <v>2</v>
      </c>
      <c r="I18391">
        <v>2147483672</v>
      </c>
      <c r="J18391">
        <v>2147483672</v>
      </c>
      <c r="K18391">
        <v>0</v>
      </c>
    </row>
    <row r="18392" spans="3:11" x14ac:dyDescent="0.45">
      <c r="C18392" t="s">
        <v>41956</v>
      </c>
      <c r="D18392" t="s">
        <v>42526</v>
      </c>
      <c r="E18392" t="s">
        <v>42527</v>
      </c>
      <c r="F18392" t="s">
        <v>41959</v>
      </c>
      <c r="G18392">
        <v>2</v>
      </c>
      <c r="H18392">
        <v>2</v>
      </c>
      <c r="I18392">
        <v>4294967295</v>
      </c>
      <c r="J18392">
        <v>2147483667</v>
      </c>
      <c r="K18392">
        <v>0</v>
      </c>
    </row>
    <row r="18393" spans="3:11" x14ac:dyDescent="0.45">
      <c r="C18393" t="s">
        <v>41956</v>
      </c>
      <c r="D18393" t="s">
        <v>42659</v>
      </c>
      <c r="E18393" t="s">
        <v>42660</v>
      </c>
      <c r="F18393" t="s">
        <v>41959</v>
      </c>
      <c r="G18393">
        <v>2</v>
      </c>
      <c r="H18393">
        <v>2</v>
      </c>
      <c r="I18393">
        <v>4294967295</v>
      </c>
      <c r="J18393">
        <v>2147483667</v>
      </c>
      <c r="K18393">
        <v>0</v>
      </c>
    </row>
    <row r="18394" spans="3:11" x14ac:dyDescent="0.45">
      <c r="C18394" t="s">
        <v>41956</v>
      </c>
      <c r="D18394" t="s">
        <v>42322</v>
      </c>
      <c r="E18394" t="s">
        <v>42323</v>
      </c>
      <c r="F18394" t="s">
        <v>41959</v>
      </c>
      <c r="G18394">
        <v>2</v>
      </c>
      <c r="H18394">
        <v>2</v>
      </c>
      <c r="I18394">
        <v>2147483672</v>
      </c>
      <c r="J18394">
        <v>2147483672</v>
      </c>
      <c r="K18394">
        <v>0</v>
      </c>
    </row>
    <row r="18395" spans="3:11" x14ac:dyDescent="0.45">
      <c r="C18395" t="s">
        <v>41956</v>
      </c>
      <c r="D18395" t="s">
        <v>42627</v>
      </c>
      <c r="E18395" t="s">
        <v>42628</v>
      </c>
      <c r="F18395" t="s">
        <v>41959</v>
      </c>
      <c r="G18395">
        <v>2</v>
      </c>
      <c r="H18395">
        <v>2</v>
      </c>
      <c r="I18395">
        <v>4294967295</v>
      </c>
      <c r="J18395">
        <v>2147483667</v>
      </c>
      <c r="K18395">
        <v>0</v>
      </c>
    </row>
    <row r="18396" spans="3:11" x14ac:dyDescent="0.45">
      <c r="C18396" t="s">
        <v>41956</v>
      </c>
      <c r="D18396" t="s">
        <v>43515</v>
      </c>
      <c r="E18396" t="s">
        <v>43516</v>
      </c>
      <c r="F18396" t="s">
        <v>41959</v>
      </c>
      <c r="G18396">
        <v>2</v>
      </c>
      <c r="H18396">
        <v>2</v>
      </c>
      <c r="I18396">
        <v>4294967295</v>
      </c>
      <c r="J18396">
        <v>2147483667</v>
      </c>
      <c r="K18396">
        <v>0</v>
      </c>
    </row>
    <row r="18397" spans="3:11" x14ac:dyDescent="0.45">
      <c r="C18397" t="s">
        <v>41956</v>
      </c>
      <c r="D18397" t="s">
        <v>44919</v>
      </c>
      <c r="E18397" t="s">
        <v>44920</v>
      </c>
      <c r="F18397" t="s">
        <v>41959</v>
      </c>
      <c r="G18397">
        <v>2</v>
      </c>
      <c r="H18397">
        <v>2</v>
      </c>
      <c r="I18397">
        <v>2147483672</v>
      </c>
      <c r="J18397">
        <v>2147483672</v>
      </c>
      <c r="K18397">
        <v>0</v>
      </c>
    </row>
    <row r="18398" spans="3:11" x14ac:dyDescent="0.45">
      <c r="C18398" t="s">
        <v>41956</v>
      </c>
      <c r="D18398" t="s">
        <v>43087</v>
      </c>
      <c r="E18398" t="s">
        <v>43088</v>
      </c>
      <c r="F18398" t="s">
        <v>41959</v>
      </c>
      <c r="G18398">
        <v>2</v>
      </c>
      <c r="H18398">
        <v>2</v>
      </c>
      <c r="I18398">
        <v>4294967295</v>
      </c>
      <c r="J18398">
        <v>2147483667</v>
      </c>
      <c r="K18398">
        <v>0</v>
      </c>
    </row>
    <row r="18399" spans="3:11" x14ac:dyDescent="0.45">
      <c r="C18399" t="s">
        <v>41956</v>
      </c>
      <c r="D18399" t="s">
        <v>43335</v>
      </c>
      <c r="E18399" t="s">
        <v>43336</v>
      </c>
      <c r="F18399" t="s">
        <v>41959</v>
      </c>
      <c r="G18399">
        <v>2</v>
      </c>
      <c r="H18399">
        <v>2</v>
      </c>
      <c r="I18399">
        <v>4294967295</v>
      </c>
      <c r="J18399">
        <v>2147483667</v>
      </c>
      <c r="K18399">
        <v>0</v>
      </c>
    </row>
    <row r="18400" spans="3:11" x14ac:dyDescent="0.45">
      <c r="C18400" t="s">
        <v>41956</v>
      </c>
      <c r="D18400" t="s">
        <v>44925</v>
      </c>
      <c r="E18400" t="s">
        <v>44926</v>
      </c>
      <c r="F18400" t="s">
        <v>41959</v>
      </c>
      <c r="G18400">
        <v>2</v>
      </c>
      <c r="H18400">
        <v>2</v>
      </c>
      <c r="I18400">
        <v>2147483672</v>
      </c>
      <c r="J18400">
        <v>2147483672</v>
      </c>
      <c r="K18400">
        <v>0</v>
      </c>
    </row>
    <row r="18401" spans="3:11" x14ac:dyDescent="0.45">
      <c r="C18401" t="s">
        <v>41956</v>
      </c>
      <c r="D18401" t="s">
        <v>43595</v>
      </c>
      <c r="E18401" t="s">
        <v>43596</v>
      </c>
      <c r="F18401" t="s">
        <v>41959</v>
      </c>
      <c r="G18401">
        <v>2</v>
      </c>
      <c r="H18401">
        <v>2</v>
      </c>
      <c r="I18401">
        <v>4294967295</v>
      </c>
      <c r="J18401">
        <v>2147483667</v>
      </c>
      <c r="K18401">
        <v>0</v>
      </c>
    </row>
    <row r="18402" spans="3:11" x14ac:dyDescent="0.45">
      <c r="C18402" t="s">
        <v>41956</v>
      </c>
      <c r="D18402" t="s">
        <v>42560</v>
      </c>
      <c r="E18402" t="s">
        <v>42561</v>
      </c>
      <c r="F18402" t="s">
        <v>41959</v>
      </c>
      <c r="G18402">
        <v>2</v>
      </c>
      <c r="H18402">
        <v>2</v>
      </c>
      <c r="I18402">
        <v>4294967295</v>
      </c>
      <c r="J18402">
        <v>2147483667</v>
      </c>
      <c r="K18402">
        <v>0</v>
      </c>
    </row>
    <row r="18403" spans="3:11" x14ac:dyDescent="0.45">
      <c r="C18403" t="s">
        <v>41956</v>
      </c>
      <c r="D18403" t="s">
        <v>44931</v>
      </c>
      <c r="E18403" t="s">
        <v>44932</v>
      </c>
      <c r="F18403" t="s">
        <v>41959</v>
      </c>
      <c r="G18403">
        <v>2</v>
      </c>
      <c r="H18403">
        <v>2</v>
      </c>
      <c r="I18403">
        <v>2147483672</v>
      </c>
      <c r="J18403">
        <v>2147483672</v>
      </c>
      <c r="K18403">
        <v>0</v>
      </c>
    </row>
    <row r="18404" spans="3:11" x14ac:dyDescent="0.45">
      <c r="C18404" t="s">
        <v>41956</v>
      </c>
      <c r="D18404" t="s">
        <v>42560</v>
      </c>
      <c r="E18404" t="s">
        <v>44691</v>
      </c>
      <c r="F18404" t="s">
        <v>41959</v>
      </c>
      <c r="G18404">
        <v>2</v>
      </c>
      <c r="H18404">
        <v>2</v>
      </c>
      <c r="I18404">
        <v>4294967295</v>
      </c>
      <c r="J18404">
        <v>2147483667</v>
      </c>
      <c r="K18404">
        <v>0</v>
      </c>
    </row>
    <row r="18405" spans="3:11" x14ac:dyDescent="0.45">
      <c r="C18405" t="s">
        <v>41956</v>
      </c>
      <c r="D18405" t="s">
        <v>43400</v>
      </c>
      <c r="E18405" t="s">
        <v>43401</v>
      </c>
      <c r="F18405" t="s">
        <v>41959</v>
      </c>
      <c r="G18405">
        <v>2</v>
      </c>
      <c r="H18405">
        <v>2</v>
      </c>
      <c r="I18405">
        <v>4294967295</v>
      </c>
      <c r="J18405">
        <v>2147483667</v>
      </c>
      <c r="K18405">
        <v>0</v>
      </c>
    </row>
    <row r="18406" spans="3:11" x14ac:dyDescent="0.45">
      <c r="C18406" t="s">
        <v>41956</v>
      </c>
      <c r="D18406" t="s">
        <v>43395</v>
      </c>
      <c r="E18406" t="s">
        <v>43396</v>
      </c>
      <c r="F18406" t="s">
        <v>41959</v>
      </c>
      <c r="G18406">
        <v>2</v>
      </c>
      <c r="H18406">
        <v>2</v>
      </c>
      <c r="I18406">
        <v>4294967295</v>
      </c>
      <c r="J18406">
        <v>2147483667</v>
      </c>
      <c r="K18406">
        <v>0</v>
      </c>
    </row>
    <row r="18407" spans="3:11" x14ac:dyDescent="0.45">
      <c r="C18407" t="s">
        <v>41956</v>
      </c>
      <c r="D18407" t="s">
        <v>43390</v>
      </c>
      <c r="E18407" t="s">
        <v>43391</v>
      </c>
      <c r="F18407" t="s">
        <v>41959</v>
      </c>
      <c r="G18407">
        <v>2</v>
      </c>
      <c r="H18407">
        <v>2</v>
      </c>
      <c r="I18407">
        <v>4294967295</v>
      </c>
      <c r="J18407">
        <v>2147483667</v>
      </c>
      <c r="K18407">
        <v>0</v>
      </c>
    </row>
    <row r="18408" spans="3:11" x14ac:dyDescent="0.45">
      <c r="C18408" t="s">
        <v>41956</v>
      </c>
      <c r="D18408" t="s">
        <v>42026</v>
      </c>
      <c r="E18408" t="s">
        <v>42027</v>
      </c>
      <c r="F18408" t="s">
        <v>41959</v>
      </c>
      <c r="G18408">
        <v>2</v>
      </c>
      <c r="H18408">
        <v>3</v>
      </c>
      <c r="I18408">
        <v>2147483654</v>
      </c>
      <c r="J18408">
        <v>2147483662</v>
      </c>
      <c r="K18408">
        <v>0</v>
      </c>
    </row>
    <row r="18409" spans="3:11" x14ac:dyDescent="0.45">
      <c r="C18409" t="s">
        <v>41956</v>
      </c>
      <c r="D18409" t="s">
        <v>43195</v>
      </c>
      <c r="E18409" t="s">
        <v>43196</v>
      </c>
      <c r="F18409" t="s">
        <v>41959</v>
      </c>
      <c r="G18409">
        <v>2</v>
      </c>
      <c r="H18409">
        <v>2</v>
      </c>
      <c r="I18409">
        <v>4294967295</v>
      </c>
      <c r="J18409">
        <v>2147483667</v>
      </c>
      <c r="K18409">
        <v>0</v>
      </c>
    </row>
    <row r="18410" spans="3:11" x14ac:dyDescent="0.45">
      <c r="C18410" t="s">
        <v>41956</v>
      </c>
      <c r="D18410" t="s">
        <v>42024</v>
      </c>
      <c r="E18410" t="s">
        <v>42025</v>
      </c>
      <c r="F18410" t="s">
        <v>41959</v>
      </c>
      <c r="G18410">
        <v>2</v>
      </c>
      <c r="H18410">
        <v>3</v>
      </c>
      <c r="I18410">
        <v>2147483672</v>
      </c>
      <c r="J18410">
        <v>2147483672</v>
      </c>
      <c r="K18410">
        <v>0</v>
      </c>
    </row>
    <row r="18411" spans="3:11" x14ac:dyDescent="0.45">
      <c r="C18411" t="s">
        <v>41956</v>
      </c>
      <c r="D18411" t="s">
        <v>43625</v>
      </c>
      <c r="E18411" t="s">
        <v>43626</v>
      </c>
      <c r="F18411" t="s">
        <v>41959</v>
      </c>
      <c r="G18411">
        <v>2</v>
      </c>
      <c r="H18411">
        <v>2</v>
      </c>
      <c r="I18411">
        <v>4294967295</v>
      </c>
      <c r="J18411">
        <v>2147483667</v>
      </c>
      <c r="K18411">
        <v>0</v>
      </c>
    </row>
    <row r="18412" spans="3:11" x14ac:dyDescent="0.45">
      <c r="C18412" t="s">
        <v>41956</v>
      </c>
      <c r="D18412" t="s">
        <v>43250</v>
      </c>
      <c r="E18412" t="s">
        <v>43251</v>
      </c>
      <c r="F18412" t="s">
        <v>41959</v>
      </c>
      <c r="G18412">
        <v>2</v>
      </c>
      <c r="H18412">
        <v>2</v>
      </c>
      <c r="I18412">
        <v>4294967295</v>
      </c>
      <c r="J18412">
        <v>2147483667</v>
      </c>
      <c r="K18412">
        <v>0</v>
      </c>
    </row>
    <row r="18413" spans="3:11" x14ac:dyDescent="0.45">
      <c r="C18413" t="s">
        <v>41956</v>
      </c>
      <c r="D18413" t="s">
        <v>43245</v>
      </c>
      <c r="E18413" t="s">
        <v>43246</v>
      </c>
      <c r="F18413" t="s">
        <v>41959</v>
      </c>
      <c r="G18413">
        <v>2</v>
      </c>
      <c r="H18413">
        <v>2</v>
      </c>
      <c r="I18413">
        <v>4294967295</v>
      </c>
      <c r="J18413">
        <v>2147483667</v>
      </c>
      <c r="K18413">
        <v>0</v>
      </c>
    </row>
    <row r="18414" spans="3:11" x14ac:dyDescent="0.45">
      <c r="C18414" t="s">
        <v>41956</v>
      </c>
      <c r="D18414" t="s">
        <v>42869</v>
      </c>
      <c r="E18414" t="s">
        <v>42870</v>
      </c>
      <c r="F18414" t="s">
        <v>41959</v>
      </c>
      <c r="G18414">
        <v>2</v>
      </c>
      <c r="H18414">
        <v>2</v>
      </c>
      <c r="I18414">
        <v>4294967295</v>
      </c>
      <c r="J18414">
        <v>2147483667</v>
      </c>
      <c r="K18414">
        <v>0</v>
      </c>
    </row>
    <row r="18415" spans="3:11" x14ac:dyDescent="0.45">
      <c r="C18415" t="s">
        <v>41956</v>
      </c>
      <c r="D18415" t="s">
        <v>43009</v>
      </c>
      <c r="E18415" t="s">
        <v>43010</v>
      </c>
      <c r="F18415" t="s">
        <v>41959</v>
      </c>
      <c r="G18415">
        <v>2</v>
      </c>
      <c r="H18415">
        <v>2</v>
      </c>
      <c r="I18415">
        <v>4294967295</v>
      </c>
      <c r="J18415">
        <v>2147483667</v>
      </c>
      <c r="K18415">
        <v>0</v>
      </c>
    </row>
    <row r="18416" spans="3:11" x14ac:dyDescent="0.45">
      <c r="C18416" t="s">
        <v>41956</v>
      </c>
      <c r="D18416" t="s">
        <v>43014</v>
      </c>
      <c r="E18416" t="s">
        <v>43015</v>
      </c>
      <c r="F18416" t="s">
        <v>41959</v>
      </c>
      <c r="G18416">
        <v>2</v>
      </c>
      <c r="H18416">
        <v>2</v>
      </c>
      <c r="I18416">
        <v>4294967295</v>
      </c>
      <c r="J18416">
        <v>2147483667</v>
      </c>
      <c r="K18416">
        <v>0</v>
      </c>
    </row>
    <row r="18417" spans="3:11" x14ac:dyDescent="0.45">
      <c r="C18417" t="s">
        <v>41956</v>
      </c>
      <c r="D18417" t="s">
        <v>43019</v>
      </c>
      <c r="E18417" t="s">
        <v>43020</v>
      </c>
      <c r="F18417" t="s">
        <v>41959</v>
      </c>
      <c r="G18417">
        <v>2</v>
      </c>
      <c r="H18417">
        <v>2</v>
      </c>
      <c r="I18417">
        <v>4294967295</v>
      </c>
      <c r="J18417">
        <v>2147483667</v>
      </c>
      <c r="K18417">
        <v>0</v>
      </c>
    </row>
    <row r="18418" spans="3:11" x14ac:dyDescent="0.45">
      <c r="C18418" t="s">
        <v>41956</v>
      </c>
      <c r="D18418" t="s">
        <v>43024</v>
      </c>
      <c r="E18418" t="s">
        <v>43025</v>
      </c>
      <c r="F18418" t="s">
        <v>41959</v>
      </c>
      <c r="G18418">
        <v>2</v>
      </c>
      <c r="H18418">
        <v>2</v>
      </c>
      <c r="I18418">
        <v>4294967295</v>
      </c>
      <c r="J18418">
        <v>2147483667</v>
      </c>
      <c r="K18418">
        <v>0</v>
      </c>
    </row>
    <row r="18419" spans="3:11" x14ac:dyDescent="0.45">
      <c r="C18419" t="s">
        <v>41956</v>
      </c>
      <c r="D18419" t="s">
        <v>43029</v>
      </c>
      <c r="E18419" t="s">
        <v>43030</v>
      </c>
      <c r="F18419" t="s">
        <v>41959</v>
      </c>
      <c r="G18419">
        <v>2</v>
      </c>
      <c r="H18419">
        <v>2</v>
      </c>
      <c r="I18419">
        <v>4294967295</v>
      </c>
      <c r="J18419">
        <v>2147483667</v>
      </c>
      <c r="K18419">
        <v>0</v>
      </c>
    </row>
    <row r="18420" spans="3:11" x14ac:dyDescent="0.45">
      <c r="C18420" t="s">
        <v>41956</v>
      </c>
      <c r="D18420" t="s">
        <v>43034</v>
      </c>
      <c r="E18420" t="s">
        <v>43035</v>
      </c>
      <c r="F18420" t="s">
        <v>41959</v>
      </c>
      <c r="G18420">
        <v>2</v>
      </c>
      <c r="H18420">
        <v>2</v>
      </c>
      <c r="I18420">
        <v>4294967295</v>
      </c>
      <c r="J18420">
        <v>2147483667</v>
      </c>
      <c r="K18420">
        <v>0</v>
      </c>
    </row>
    <row r="18421" spans="3:11" x14ac:dyDescent="0.45">
      <c r="C18421" t="s">
        <v>41956</v>
      </c>
      <c r="D18421" t="s">
        <v>43039</v>
      </c>
      <c r="E18421" t="s">
        <v>43040</v>
      </c>
      <c r="F18421" t="s">
        <v>41959</v>
      </c>
      <c r="G18421">
        <v>2</v>
      </c>
      <c r="H18421">
        <v>2</v>
      </c>
      <c r="I18421">
        <v>4294967295</v>
      </c>
      <c r="J18421">
        <v>2147483667</v>
      </c>
      <c r="K18421">
        <v>0</v>
      </c>
    </row>
    <row r="18422" spans="3:11" x14ac:dyDescent="0.45">
      <c r="C18422" t="s">
        <v>41956</v>
      </c>
      <c r="D18422" t="s">
        <v>43044</v>
      </c>
      <c r="E18422" t="s">
        <v>43045</v>
      </c>
      <c r="F18422" t="s">
        <v>41959</v>
      </c>
      <c r="G18422">
        <v>2</v>
      </c>
      <c r="H18422">
        <v>2</v>
      </c>
      <c r="I18422">
        <v>4294967295</v>
      </c>
      <c r="J18422">
        <v>2147483667</v>
      </c>
      <c r="K18422">
        <v>0</v>
      </c>
    </row>
    <row r="18423" spans="3:11" x14ac:dyDescent="0.45">
      <c r="C18423" t="s">
        <v>41956</v>
      </c>
      <c r="D18423" t="s">
        <v>43049</v>
      </c>
      <c r="E18423" t="s">
        <v>43050</v>
      </c>
      <c r="F18423" t="s">
        <v>41959</v>
      </c>
      <c r="G18423">
        <v>2</v>
      </c>
      <c r="H18423">
        <v>2</v>
      </c>
      <c r="I18423">
        <v>4294967295</v>
      </c>
      <c r="J18423">
        <v>2147483667</v>
      </c>
      <c r="K18423">
        <v>0</v>
      </c>
    </row>
    <row r="18424" spans="3:11" x14ac:dyDescent="0.45">
      <c r="C18424" t="s">
        <v>41956</v>
      </c>
      <c r="D18424" t="s">
        <v>43345</v>
      </c>
      <c r="E18424" t="s">
        <v>43346</v>
      </c>
      <c r="F18424" t="s">
        <v>41959</v>
      </c>
      <c r="G18424">
        <v>2</v>
      </c>
      <c r="H18424">
        <v>2</v>
      </c>
      <c r="I18424">
        <v>4294967295</v>
      </c>
      <c r="J18424">
        <v>2147483667</v>
      </c>
      <c r="K18424">
        <v>0</v>
      </c>
    </row>
    <row r="18425" spans="3:11" x14ac:dyDescent="0.45">
      <c r="C18425" t="s">
        <v>41956</v>
      </c>
      <c r="D18425" t="s">
        <v>43350</v>
      </c>
      <c r="E18425" t="s">
        <v>43351</v>
      </c>
      <c r="F18425" t="s">
        <v>41959</v>
      </c>
      <c r="G18425">
        <v>2</v>
      </c>
      <c r="H18425">
        <v>2</v>
      </c>
      <c r="I18425">
        <v>4294967295</v>
      </c>
      <c r="J18425">
        <v>2147483667</v>
      </c>
      <c r="K18425">
        <v>0</v>
      </c>
    </row>
    <row r="18426" spans="3:11" x14ac:dyDescent="0.45">
      <c r="C18426" t="s">
        <v>41956</v>
      </c>
      <c r="D18426" t="s">
        <v>43355</v>
      </c>
      <c r="E18426" t="s">
        <v>43356</v>
      </c>
      <c r="F18426" t="s">
        <v>41959</v>
      </c>
      <c r="G18426">
        <v>2</v>
      </c>
      <c r="H18426">
        <v>2</v>
      </c>
      <c r="I18426">
        <v>4294967295</v>
      </c>
      <c r="J18426">
        <v>2147483667</v>
      </c>
      <c r="K18426">
        <v>0</v>
      </c>
    </row>
    <row r="18427" spans="3:11" x14ac:dyDescent="0.45">
      <c r="C18427" t="s">
        <v>41956</v>
      </c>
      <c r="D18427" t="s">
        <v>43360</v>
      </c>
      <c r="E18427" t="s">
        <v>43361</v>
      </c>
      <c r="F18427" t="s">
        <v>41959</v>
      </c>
      <c r="G18427">
        <v>2</v>
      </c>
      <c r="H18427">
        <v>2</v>
      </c>
      <c r="I18427">
        <v>4294967295</v>
      </c>
      <c r="J18427">
        <v>2147483667</v>
      </c>
      <c r="K18427">
        <v>0</v>
      </c>
    </row>
    <row r="18428" spans="3:11" x14ac:dyDescent="0.45">
      <c r="C18428" t="s">
        <v>41956</v>
      </c>
      <c r="D18428" t="s">
        <v>43365</v>
      </c>
      <c r="E18428" t="s">
        <v>43366</v>
      </c>
      <c r="F18428" t="s">
        <v>41959</v>
      </c>
      <c r="G18428">
        <v>2</v>
      </c>
      <c r="H18428">
        <v>2</v>
      </c>
      <c r="I18428">
        <v>4294967295</v>
      </c>
      <c r="J18428">
        <v>2147483667</v>
      </c>
      <c r="K18428">
        <v>0</v>
      </c>
    </row>
    <row r="18429" spans="3:11" x14ac:dyDescent="0.45">
      <c r="C18429" t="s">
        <v>41956</v>
      </c>
      <c r="D18429" t="s">
        <v>43370</v>
      </c>
      <c r="E18429" t="s">
        <v>43371</v>
      </c>
      <c r="F18429" t="s">
        <v>41959</v>
      </c>
      <c r="G18429">
        <v>2</v>
      </c>
      <c r="H18429">
        <v>2</v>
      </c>
      <c r="I18429">
        <v>4294967295</v>
      </c>
      <c r="J18429">
        <v>2147483667</v>
      </c>
      <c r="K18429">
        <v>0</v>
      </c>
    </row>
    <row r="18430" spans="3:11" x14ac:dyDescent="0.45">
      <c r="C18430" t="s">
        <v>41956</v>
      </c>
      <c r="D18430" t="s">
        <v>43375</v>
      </c>
      <c r="E18430" t="s">
        <v>43376</v>
      </c>
      <c r="F18430" t="s">
        <v>41959</v>
      </c>
      <c r="G18430">
        <v>2</v>
      </c>
      <c r="H18430">
        <v>2</v>
      </c>
      <c r="I18430">
        <v>4294967295</v>
      </c>
      <c r="J18430">
        <v>2147483667</v>
      </c>
      <c r="K18430">
        <v>0</v>
      </c>
    </row>
    <row r="18431" spans="3:11" x14ac:dyDescent="0.45">
      <c r="C18431" t="s">
        <v>41956</v>
      </c>
      <c r="D18431" t="s">
        <v>43380</v>
      </c>
      <c r="E18431" t="s">
        <v>43381</v>
      </c>
      <c r="F18431" t="s">
        <v>41959</v>
      </c>
      <c r="G18431">
        <v>2</v>
      </c>
      <c r="H18431">
        <v>2</v>
      </c>
      <c r="I18431">
        <v>4294967295</v>
      </c>
      <c r="J18431">
        <v>2147483667</v>
      </c>
      <c r="K18431">
        <v>0</v>
      </c>
    </row>
    <row r="18432" spans="3:11" x14ac:dyDescent="0.45">
      <c r="C18432" t="s">
        <v>41956</v>
      </c>
      <c r="D18432" t="s">
        <v>43385</v>
      </c>
      <c r="E18432" t="s">
        <v>43386</v>
      </c>
      <c r="F18432" t="s">
        <v>41959</v>
      </c>
      <c r="G18432">
        <v>2</v>
      </c>
      <c r="H18432">
        <v>2</v>
      </c>
      <c r="I18432">
        <v>4294967295</v>
      </c>
      <c r="J18432">
        <v>2147483667</v>
      </c>
      <c r="K18432">
        <v>0</v>
      </c>
    </row>
    <row r="18433" spans="3:11" x14ac:dyDescent="0.45">
      <c r="C18433" t="s">
        <v>41956</v>
      </c>
      <c r="D18433" t="s">
        <v>43097</v>
      </c>
      <c r="E18433" t="s">
        <v>43098</v>
      </c>
      <c r="F18433" t="s">
        <v>41959</v>
      </c>
      <c r="G18433">
        <v>2</v>
      </c>
      <c r="H18433">
        <v>2</v>
      </c>
      <c r="I18433">
        <v>4294967295</v>
      </c>
      <c r="J18433">
        <v>2147483667</v>
      </c>
      <c r="K18433">
        <v>0</v>
      </c>
    </row>
    <row r="18434" spans="3:11" x14ac:dyDescent="0.45">
      <c r="C18434" t="s">
        <v>41956</v>
      </c>
      <c r="D18434" t="s">
        <v>43092</v>
      </c>
      <c r="E18434" t="s">
        <v>43093</v>
      </c>
      <c r="F18434" t="s">
        <v>41959</v>
      </c>
      <c r="G18434">
        <v>2</v>
      </c>
      <c r="H18434">
        <v>2</v>
      </c>
      <c r="I18434">
        <v>4294967295</v>
      </c>
      <c r="J18434">
        <v>2147483667</v>
      </c>
      <c r="K18434">
        <v>0</v>
      </c>
    </row>
    <row r="18435" spans="3:11" x14ac:dyDescent="0.45">
      <c r="C18435" t="s">
        <v>41956</v>
      </c>
      <c r="D18435" t="s">
        <v>42864</v>
      </c>
      <c r="E18435" t="s">
        <v>42865</v>
      </c>
      <c r="F18435" t="s">
        <v>41959</v>
      </c>
      <c r="G18435">
        <v>2</v>
      </c>
      <c r="H18435">
        <v>2</v>
      </c>
      <c r="I18435">
        <v>4294967295</v>
      </c>
      <c r="J18435">
        <v>2147483667</v>
      </c>
      <c r="K18435">
        <v>0</v>
      </c>
    </row>
    <row r="18436" spans="3:11" x14ac:dyDescent="0.45">
      <c r="C18436" t="s">
        <v>41956</v>
      </c>
      <c r="D18436" t="s">
        <v>43530</v>
      </c>
      <c r="E18436" t="s">
        <v>43531</v>
      </c>
      <c r="F18436" t="s">
        <v>41959</v>
      </c>
      <c r="G18436">
        <v>2</v>
      </c>
      <c r="H18436">
        <v>2</v>
      </c>
      <c r="I18436">
        <v>4294967295</v>
      </c>
      <c r="J18436">
        <v>2147483667</v>
      </c>
      <c r="K18436">
        <v>0</v>
      </c>
    </row>
    <row r="18437" spans="3:11" x14ac:dyDescent="0.45">
      <c r="C18437" t="s">
        <v>41956</v>
      </c>
      <c r="D18437" t="s">
        <v>42617</v>
      </c>
      <c r="E18437" t="s">
        <v>42618</v>
      </c>
      <c r="F18437" t="s">
        <v>41959</v>
      </c>
      <c r="G18437">
        <v>2</v>
      </c>
      <c r="H18437">
        <v>2</v>
      </c>
      <c r="I18437">
        <v>4294967295</v>
      </c>
      <c r="J18437">
        <v>2147483667</v>
      </c>
      <c r="K18437">
        <v>0</v>
      </c>
    </row>
    <row r="18438" spans="3:11" x14ac:dyDescent="0.45">
      <c r="C18438" t="s">
        <v>41956</v>
      </c>
      <c r="D18438" t="s">
        <v>43135</v>
      </c>
      <c r="E18438" t="s">
        <v>43136</v>
      </c>
      <c r="F18438" t="s">
        <v>41959</v>
      </c>
      <c r="G18438">
        <v>2</v>
      </c>
      <c r="H18438">
        <v>2</v>
      </c>
      <c r="I18438">
        <v>4294967295</v>
      </c>
      <c r="J18438">
        <v>2147483667</v>
      </c>
      <c r="K18438">
        <v>0</v>
      </c>
    </row>
    <row r="18439" spans="3:11" x14ac:dyDescent="0.45">
      <c r="C18439" t="s">
        <v>41956</v>
      </c>
      <c r="D18439" t="s">
        <v>43140</v>
      </c>
      <c r="E18439" t="s">
        <v>43141</v>
      </c>
      <c r="F18439" t="s">
        <v>41959</v>
      </c>
      <c r="G18439">
        <v>2</v>
      </c>
      <c r="H18439">
        <v>2</v>
      </c>
      <c r="I18439">
        <v>4294967295</v>
      </c>
      <c r="J18439">
        <v>2147483667</v>
      </c>
      <c r="K18439">
        <v>0</v>
      </c>
    </row>
    <row r="18440" spans="3:11" x14ac:dyDescent="0.45">
      <c r="C18440" t="s">
        <v>41956</v>
      </c>
      <c r="D18440" t="s">
        <v>43555</v>
      </c>
      <c r="E18440" t="s">
        <v>43556</v>
      </c>
      <c r="F18440" t="s">
        <v>41959</v>
      </c>
      <c r="G18440">
        <v>2</v>
      </c>
      <c r="H18440">
        <v>2</v>
      </c>
      <c r="I18440">
        <v>4294967295</v>
      </c>
      <c r="J18440">
        <v>2147483667</v>
      </c>
      <c r="K18440">
        <v>0</v>
      </c>
    </row>
    <row r="18441" spans="3:11" x14ac:dyDescent="0.45">
      <c r="C18441" t="s">
        <v>41956</v>
      </c>
      <c r="D18441" t="s">
        <v>43160</v>
      </c>
      <c r="E18441" t="s">
        <v>43161</v>
      </c>
      <c r="F18441" t="s">
        <v>41959</v>
      </c>
      <c r="G18441">
        <v>2</v>
      </c>
      <c r="H18441">
        <v>2</v>
      </c>
      <c r="I18441">
        <v>4294967295</v>
      </c>
      <c r="J18441">
        <v>2147483667</v>
      </c>
      <c r="K18441">
        <v>0</v>
      </c>
    </row>
    <row r="18442" spans="3:11" x14ac:dyDescent="0.45">
      <c r="C18442" t="s">
        <v>41956</v>
      </c>
      <c r="D18442" t="s">
        <v>42536</v>
      </c>
      <c r="E18442" t="s">
        <v>42537</v>
      </c>
      <c r="F18442" t="s">
        <v>41959</v>
      </c>
      <c r="G18442">
        <v>2</v>
      </c>
      <c r="H18442">
        <v>2</v>
      </c>
      <c r="I18442">
        <v>4294967295</v>
      </c>
      <c r="J18442">
        <v>2147483667</v>
      </c>
      <c r="K18442">
        <v>0</v>
      </c>
    </row>
    <row r="18443" spans="3:11" x14ac:dyDescent="0.45">
      <c r="C18443" t="s">
        <v>41956</v>
      </c>
      <c r="D18443" t="s">
        <v>42536</v>
      </c>
      <c r="E18443" t="s">
        <v>44682</v>
      </c>
      <c r="F18443" t="s">
        <v>41959</v>
      </c>
      <c r="G18443">
        <v>2</v>
      </c>
      <c r="H18443">
        <v>2</v>
      </c>
      <c r="I18443">
        <v>4294967295</v>
      </c>
      <c r="J18443">
        <v>2147483667</v>
      </c>
      <c r="K18443">
        <v>0</v>
      </c>
    </row>
    <row r="18444" spans="3:11" x14ac:dyDescent="0.45">
      <c r="C18444" t="s">
        <v>41956</v>
      </c>
      <c r="D18444" t="s">
        <v>42531</v>
      </c>
      <c r="E18444" t="s">
        <v>42532</v>
      </c>
      <c r="F18444" t="s">
        <v>41959</v>
      </c>
      <c r="G18444">
        <v>2</v>
      </c>
      <c r="H18444">
        <v>2</v>
      </c>
      <c r="I18444">
        <v>4294967295</v>
      </c>
      <c r="J18444">
        <v>2147483667</v>
      </c>
      <c r="K18444">
        <v>0</v>
      </c>
    </row>
    <row r="18445" spans="3:11" x14ac:dyDescent="0.45">
      <c r="C18445" t="s">
        <v>41956</v>
      </c>
      <c r="D18445" t="s">
        <v>42531</v>
      </c>
      <c r="E18445" t="s">
        <v>44679</v>
      </c>
      <c r="F18445" t="s">
        <v>41959</v>
      </c>
      <c r="G18445">
        <v>2</v>
      </c>
      <c r="H18445">
        <v>2</v>
      </c>
      <c r="I18445">
        <v>4294967295</v>
      </c>
      <c r="J18445">
        <v>2147483667</v>
      </c>
      <c r="K18445">
        <v>0</v>
      </c>
    </row>
    <row r="18446" spans="3:11" x14ac:dyDescent="0.45">
      <c r="C18446" t="s">
        <v>41956</v>
      </c>
      <c r="D18446" t="s">
        <v>42899</v>
      </c>
      <c r="E18446" t="s">
        <v>42900</v>
      </c>
      <c r="F18446" t="s">
        <v>41959</v>
      </c>
      <c r="G18446">
        <v>2</v>
      </c>
      <c r="H18446">
        <v>2</v>
      </c>
      <c r="I18446">
        <v>4294967295</v>
      </c>
      <c r="J18446">
        <v>2147483667</v>
      </c>
      <c r="K18446">
        <v>0</v>
      </c>
    </row>
    <row r="18447" spans="3:11" x14ac:dyDescent="0.45">
      <c r="C18447" t="s">
        <v>41956</v>
      </c>
      <c r="D18447" t="s">
        <v>42904</v>
      </c>
      <c r="E18447" t="s">
        <v>42905</v>
      </c>
      <c r="F18447" t="s">
        <v>41959</v>
      </c>
      <c r="G18447">
        <v>2</v>
      </c>
      <c r="H18447">
        <v>2</v>
      </c>
      <c r="I18447">
        <v>4294967295</v>
      </c>
      <c r="J18447">
        <v>2147483667</v>
      </c>
      <c r="K18447">
        <v>0</v>
      </c>
    </row>
    <row r="18448" spans="3:11" x14ac:dyDescent="0.45">
      <c r="C18448" t="s">
        <v>41956</v>
      </c>
      <c r="D18448" t="s">
        <v>42894</v>
      </c>
      <c r="E18448" t="s">
        <v>42895</v>
      </c>
      <c r="F18448" t="s">
        <v>41959</v>
      </c>
      <c r="G18448">
        <v>2</v>
      </c>
      <c r="H18448">
        <v>2</v>
      </c>
      <c r="I18448">
        <v>4294967295</v>
      </c>
      <c r="J18448">
        <v>2147483667</v>
      </c>
      <c r="K18448">
        <v>0</v>
      </c>
    </row>
    <row r="18449" spans="3:11" x14ac:dyDescent="0.45">
      <c r="C18449" t="s">
        <v>41956</v>
      </c>
      <c r="D18449" t="s">
        <v>42774</v>
      </c>
      <c r="E18449" t="s">
        <v>42775</v>
      </c>
      <c r="F18449" t="s">
        <v>41959</v>
      </c>
      <c r="G18449">
        <v>2</v>
      </c>
      <c r="H18449">
        <v>2</v>
      </c>
      <c r="I18449">
        <v>4294967295</v>
      </c>
      <c r="J18449">
        <v>2147483667</v>
      </c>
      <c r="K18449">
        <v>0</v>
      </c>
    </row>
    <row r="18450" spans="3:11" x14ac:dyDescent="0.45">
      <c r="C18450" t="s">
        <v>41956</v>
      </c>
      <c r="D18450" t="s">
        <v>42909</v>
      </c>
      <c r="E18450" t="s">
        <v>42910</v>
      </c>
      <c r="F18450" t="s">
        <v>41959</v>
      </c>
      <c r="G18450">
        <v>2</v>
      </c>
      <c r="H18450">
        <v>2</v>
      </c>
      <c r="I18450">
        <v>4294967295</v>
      </c>
      <c r="J18450">
        <v>2147483667</v>
      </c>
      <c r="K18450">
        <v>0</v>
      </c>
    </row>
    <row r="18451" spans="3:11" x14ac:dyDescent="0.45">
      <c r="C18451" t="s">
        <v>41956</v>
      </c>
      <c r="D18451" t="s">
        <v>42575</v>
      </c>
      <c r="E18451" t="s">
        <v>42576</v>
      </c>
      <c r="F18451" t="s">
        <v>41959</v>
      </c>
      <c r="G18451">
        <v>2</v>
      </c>
      <c r="H18451">
        <v>2</v>
      </c>
      <c r="I18451">
        <v>4294967295</v>
      </c>
      <c r="J18451">
        <v>2147483667</v>
      </c>
      <c r="K18451">
        <v>0</v>
      </c>
    </row>
    <row r="18452" spans="3:11" x14ac:dyDescent="0.45">
      <c r="C18452" t="s">
        <v>41956</v>
      </c>
      <c r="D18452" t="s">
        <v>42575</v>
      </c>
      <c r="E18452" t="s">
        <v>42608</v>
      </c>
      <c r="F18452" t="s">
        <v>41959</v>
      </c>
      <c r="G18452">
        <v>2</v>
      </c>
      <c r="H18452">
        <v>2</v>
      </c>
      <c r="I18452">
        <v>4294967295</v>
      </c>
      <c r="J18452">
        <v>2147483667</v>
      </c>
      <c r="K18452">
        <v>0</v>
      </c>
    </row>
    <row r="18453" spans="3:11" x14ac:dyDescent="0.45">
      <c r="C18453" t="s">
        <v>41956</v>
      </c>
      <c r="D18453" t="s">
        <v>43340</v>
      </c>
      <c r="E18453" t="s">
        <v>43341</v>
      </c>
      <c r="F18453" t="s">
        <v>41959</v>
      </c>
      <c r="G18453">
        <v>2</v>
      </c>
      <c r="H18453">
        <v>2</v>
      </c>
      <c r="I18453">
        <v>4294967295</v>
      </c>
      <c r="J18453">
        <v>2147483667</v>
      </c>
      <c r="K18453">
        <v>0</v>
      </c>
    </row>
    <row r="18454" spans="3:11" x14ac:dyDescent="0.45">
      <c r="C18454" t="s">
        <v>41956</v>
      </c>
      <c r="D18454" t="s">
        <v>42580</v>
      </c>
      <c r="E18454" t="s">
        <v>42581</v>
      </c>
      <c r="F18454" t="s">
        <v>41959</v>
      </c>
      <c r="G18454">
        <v>2</v>
      </c>
      <c r="H18454">
        <v>2</v>
      </c>
      <c r="I18454">
        <v>4294967295</v>
      </c>
      <c r="J18454">
        <v>2147483667</v>
      </c>
      <c r="K18454">
        <v>0</v>
      </c>
    </row>
    <row r="18455" spans="3:11" x14ac:dyDescent="0.45">
      <c r="C18455" t="s">
        <v>41956</v>
      </c>
      <c r="D18455" t="s">
        <v>42799</v>
      </c>
      <c r="E18455" t="s">
        <v>42800</v>
      </c>
      <c r="F18455" t="s">
        <v>41959</v>
      </c>
      <c r="G18455">
        <v>2</v>
      </c>
      <c r="H18455">
        <v>2</v>
      </c>
      <c r="I18455">
        <v>4294967295</v>
      </c>
      <c r="J18455">
        <v>2147483667</v>
      </c>
      <c r="K18455">
        <v>0</v>
      </c>
    </row>
    <row r="18456" spans="3:11" x14ac:dyDescent="0.45">
      <c r="C18456" t="s">
        <v>41956</v>
      </c>
      <c r="D18456" t="s">
        <v>42809</v>
      </c>
      <c r="E18456" t="s">
        <v>42810</v>
      </c>
      <c r="F18456" t="s">
        <v>41959</v>
      </c>
      <c r="G18456">
        <v>2</v>
      </c>
      <c r="H18456">
        <v>2</v>
      </c>
      <c r="I18456">
        <v>4294967295</v>
      </c>
      <c r="J18456">
        <v>2147483667</v>
      </c>
      <c r="K18456">
        <v>0</v>
      </c>
    </row>
    <row r="18457" spans="3:11" x14ac:dyDescent="0.45">
      <c r="C18457" t="s">
        <v>41956</v>
      </c>
      <c r="D18457" t="s">
        <v>42814</v>
      </c>
      <c r="E18457" t="s">
        <v>42815</v>
      </c>
      <c r="F18457" t="s">
        <v>41959</v>
      </c>
      <c r="G18457">
        <v>2</v>
      </c>
      <c r="H18457">
        <v>2</v>
      </c>
      <c r="I18457">
        <v>4294967295</v>
      </c>
      <c r="J18457">
        <v>2147483667</v>
      </c>
      <c r="K18457">
        <v>0</v>
      </c>
    </row>
    <row r="18458" spans="3:11" x14ac:dyDescent="0.45">
      <c r="C18458" t="s">
        <v>41956</v>
      </c>
      <c r="D18458" t="s">
        <v>42804</v>
      </c>
      <c r="E18458" t="s">
        <v>42805</v>
      </c>
      <c r="F18458" t="s">
        <v>41959</v>
      </c>
      <c r="G18458">
        <v>2</v>
      </c>
      <c r="H18458">
        <v>2</v>
      </c>
      <c r="I18458">
        <v>4294967295</v>
      </c>
      <c r="J18458">
        <v>2147483667</v>
      </c>
      <c r="K18458">
        <v>0</v>
      </c>
    </row>
    <row r="18459" spans="3:11" x14ac:dyDescent="0.45">
      <c r="C18459" t="s">
        <v>41956</v>
      </c>
      <c r="D18459" t="s">
        <v>42779</v>
      </c>
      <c r="E18459" t="s">
        <v>42780</v>
      </c>
      <c r="F18459" t="s">
        <v>41959</v>
      </c>
      <c r="G18459">
        <v>2</v>
      </c>
      <c r="H18459">
        <v>2</v>
      </c>
      <c r="I18459">
        <v>4294967295</v>
      </c>
      <c r="J18459">
        <v>2147483667</v>
      </c>
      <c r="K18459">
        <v>0</v>
      </c>
    </row>
    <row r="18460" spans="3:11" x14ac:dyDescent="0.45">
      <c r="C18460" t="s">
        <v>41956</v>
      </c>
      <c r="D18460" t="s">
        <v>42789</v>
      </c>
      <c r="E18460" t="s">
        <v>42790</v>
      </c>
      <c r="F18460" t="s">
        <v>41959</v>
      </c>
      <c r="G18460">
        <v>2</v>
      </c>
      <c r="H18460">
        <v>2</v>
      </c>
      <c r="I18460">
        <v>4294967295</v>
      </c>
      <c r="J18460">
        <v>2147483667</v>
      </c>
      <c r="K18460">
        <v>0</v>
      </c>
    </row>
    <row r="18461" spans="3:11" x14ac:dyDescent="0.45">
      <c r="C18461" t="s">
        <v>41956</v>
      </c>
      <c r="D18461" t="s">
        <v>42794</v>
      </c>
      <c r="E18461" t="s">
        <v>42795</v>
      </c>
      <c r="F18461" t="s">
        <v>41959</v>
      </c>
      <c r="G18461">
        <v>2</v>
      </c>
      <c r="H18461">
        <v>2</v>
      </c>
      <c r="I18461">
        <v>4294967295</v>
      </c>
      <c r="J18461">
        <v>2147483667</v>
      </c>
      <c r="K18461">
        <v>0</v>
      </c>
    </row>
    <row r="18462" spans="3:11" x14ac:dyDescent="0.45">
      <c r="C18462" t="s">
        <v>41956</v>
      </c>
      <c r="D18462" t="s">
        <v>42784</v>
      </c>
      <c r="E18462" t="s">
        <v>42785</v>
      </c>
      <c r="F18462" t="s">
        <v>41959</v>
      </c>
      <c r="G18462">
        <v>2</v>
      </c>
      <c r="H18462">
        <v>2</v>
      </c>
      <c r="I18462">
        <v>4294967295</v>
      </c>
      <c r="J18462">
        <v>2147483667</v>
      </c>
      <c r="K18462">
        <v>0</v>
      </c>
    </row>
    <row r="18463" spans="3:11" x14ac:dyDescent="0.45">
      <c r="C18463" t="s">
        <v>41956</v>
      </c>
      <c r="D18463" t="s">
        <v>42914</v>
      </c>
      <c r="E18463" t="s">
        <v>42915</v>
      </c>
      <c r="F18463" t="s">
        <v>41959</v>
      </c>
      <c r="G18463">
        <v>2</v>
      </c>
      <c r="H18463">
        <v>2</v>
      </c>
      <c r="I18463">
        <v>4294967295</v>
      </c>
      <c r="J18463">
        <v>2147483667</v>
      </c>
      <c r="K18463">
        <v>0</v>
      </c>
    </row>
    <row r="18464" spans="3:11" x14ac:dyDescent="0.45">
      <c r="C18464" t="s">
        <v>41956</v>
      </c>
      <c r="D18464" t="s">
        <v>42954</v>
      </c>
      <c r="E18464" t="s">
        <v>42955</v>
      </c>
      <c r="F18464" t="s">
        <v>41959</v>
      </c>
      <c r="G18464">
        <v>2</v>
      </c>
      <c r="H18464">
        <v>2</v>
      </c>
      <c r="I18464">
        <v>4294967295</v>
      </c>
      <c r="J18464">
        <v>2147483667</v>
      </c>
      <c r="K18464">
        <v>0</v>
      </c>
    </row>
    <row r="18465" spans="3:11" x14ac:dyDescent="0.45">
      <c r="C18465" t="s">
        <v>41956</v>
      </c>
      <c r="D18465" t="s">
        <v>42949</v>
      </c>
      <c r="E18465" t="s">
        <v>42950</v>
      </c>
      <c r="F18465" t="s">
        <v>41959</v>
      </c>
      <c r="G18465">
        <v>2</v>
      </c>
      <c r="H18465">
        <v>2</v>
      </c>
      <c r="I18465">
        <v>4294967295</v>
      </c>
      <c r="J18465">
        <v>2147483667</v>
      </c>
      <c r="K18465">
        <v>0</v>
      </c>
    </row>
    <row r="18466" spans="3:11" x14ac:dyDescent="0.45">
      <c r="C18466" t="s">
        <v>41956</v>
      </c>
      <c r="D18466" t="s">
        <v>42944</v>
      </c>
      <c r="E18466" t="s">
        <v>42945</v>
      </c>
      <c r="F18466" t="s">
        <v>41959</v>
      </c>
      <c r="G18466">
        <v>2</v>
      </c>
      <c r="H18466">
        <v>2</v>
      </c>
      <c r="I18466">
        <v>4294967295</v>
      </c>
      <c r="J18466">
        <v>2147483667</v>
      </c>
      <c r="K18466">
        <v>0</v>
      </c>
    </row>
    <row r="18467" spans="3:11" x14ac:dyDescent="0.45">
      <c r="C18467" t="s">
        <v>41956</v>
      </c>
      <c r="D18467" t="s">
        <v>43405</v>
      </c>
      <c r="E18467" t="s">
        <v>43406</v>
      </c>
      <c r="F18467" t="s">
        <v>41959</v>
      </c>
      <c r="G18467">
        <v>2</v>
      </c>
      <c r="H18467">
        <v>2</v>
      </c>
      <c r="I18467">
        <v>4294967295</v>
      </c>
      <c r="J18467">
        <v>2147483667</v>
      </c>
      <c r="K18467">
        <v>0</v>
      </c>
    </row>
    <row r="18468" spans="3:11" x14ac:dyDescent="0.45">
      <c r="C18468" t="s">
        <v>41956</v>
      </c>
      <c r="D18468" t="s">
        <v>42824</v>
      </c>
      <c r="E18468" t="s">
        <v>42825</v>
      </c>
      <c r="F18468" t="s">
        <v>41959</v>
      </c>
      <c r="G18468">
        <v>2</v>
      </c>
      <c r="H18468">
        <v>2</v>
      </c>
      <c r="I18468">
        <v>4294967295</v>
      </c>
      <c r="J18468">
        <v>2147483667</v>
      </c>
      <c r="K18468">
        <v>0</v>
      </c>
    </row>
    <row r="18469" spans="3:11" x14ac:dyDescent="0.45">
      <c r="C18469" t="s">
        <v>41956</v>
      </c>
      <c r="D18469" t="s">
        <v>42974</v>
      </c>
      <c r="E18469" t="s">
        <v>42975</v>
      </c>
      <c r="F18469" t="s">
        <v>41959</v>
      </c>
      <c r="G18469">
        <v>2</v>
      </c>
      <c r="H18469">
        <v>2</v>
      </c>
      <c r="I18469">
        <v>4294967295</v>
      </c>
      <c r="J18469">
        <v>2147483667</v>
      </c>
      <c r="K18469">
        <v>0</v>
      </c>
    </row>
    <row r="18470" spans="3:11" x14ac:dyDescent="0.45">
      <c r="C18470" t="s">
        <v>41956</v>
      </c>
      <c r="D18470" t="s">
        <v>44651</v>
      </c>
      <c r="E18470" t="s">
        <v>44652</v>
      </c>
      <c r="F18470" t="s">
        <v>41959</v>
      </c>
      <c r="G18470">
        <v>2</v>
      </c>
      <c r="H18470">
        <v>2</v>
      </c>
      <c r="I18470">
        <v>4294967295</v>
      </c>
      <c r="J18470">
        <v>2147483667</v>
      </c>
      <c r="K18470">
        <v>0</v>
      </c>
    </row>
    <row r="18471" spans="3:11" x14ac:dyDescent="0.45">
      <c r="C18471" t="s">
        <v>41956</v>
      </c>
      <c r="D18471" t="s">
        <v>42476</v>
      </c>
      <c r="E18471" t="s">
        <v>43084</v>
      </c>
      <c r="F18471" t="s">
        <v>41959</v>
      </c>
      <c r="G18471">
        <v>2</v>
      </c>
      <c r="H18471">
        <v>2</v>
      </c>
      <c r="I18471">
        <v>4294967295</v>
      </c>
      <c r="J18471">
        <v>2147483667</v>
      </c>
      <c r="K18471">
        <v>0</v>
      </c>
    </row>
    <row r="18472" spans="3:11" x14ac:dyDescent="0.45">
      <c r="C18472" t="s">
        <v>41956</v>
      </c>
      <c r="D18472" t="s">
        <v>42476</v>
      </c>
      <c r="E18472" t="s">
        <v>42477</v>
      </c>
      <c r="F18472" t="s">
        <v>41959</v>
      </c>
      <c r="G18472">
        <v>2</v>
      </c>
      <c r="H18472">
        <v>2</v>
      </c>
      <c r="I18472">
        <v>4294967295</v>
      </c>
      <c r="J18472">
        <v>2147483667</v>
      </c>
      <c r="K18472">
        <v>0</v>
      </c>
    </row>
    <row r="18473" spans="3:11" x14ac:dyDescent="0.45">
      <c r="C18473" t="s">
        <v>41956</v>
      </c>
      <c r="D18473" t="s">
        <v>43180</v>
      </c>
      <c r="E18473" t="s">
        <v>43181</v>
      </c>
      <c r="F18473" t="s">
        <v>41959</v>
      </c>
      <c r="G18473">
        <v>2</v>
      </c>
      <c r="H18473">
        <v>2</v>
      </c>
      <c r="I18473">
        <v>4294967295</v>
      </c>
      <c r="J18473">
        <v>2147483667</v>
      </c>
      <c r="K18473">
        <v>0</v>
      </c>
    </row>
    <row r="18474" spans="3:11" x14ac:dyDescent="0.45">
      <c r="C18474" t="s">
        <v>41956</v>
      </c>
      <c r="D18474" t="s">
        <v>43122</v>
      </c>
      <c r="E18474" t="s">
        <v>43123</v>
      </c>
      <c r="F18474" t="s">
        <v>41959</v>
      </c>
      <c r="G18474">
        <v>2</v>
      </c>
      <c r="H18474">
        <v>2</v>
      </c>
      <c r="I18474">
        <v>4294967295</v>
      </c>
      <c r="J18474">
        <v>2147483667</v>
      </c>
      <c r="K18474">
        <v>0</v>
      </c>
    </row>
    <row r="18475" spans="3:11" x14ac:dyDescent="0.45">
      <c r="C18475" t="s">
        <v>41956</v>
      </c>
      <c r="D18475" t="s">
        <v>42481</v>
      </c>
      <c r="E18475" t="s">
        <v>43769</v>
      </c>
      <c r="F18475" t="s">
        <v>41959</v>
      </c>
      <c r="G18475">
        <v>2</v>
      </c>
      <c r="H18475">
        <v>2</v>
      </c>
      <c r="I18475">
        <v>4294967295</v>
      </c>
      <c r="J18475">
        <v>2147483667</v>
      </c>
      <c r="K18475">
        <v>0</v>
      </c>
    </row>
    <row r="18476" spans="3:11" x14ac:dyDescent="0.45">
      <c r="C18476" t="s">
        <v>41956</v>
      </c>
      <c r="D18476" t="s">
        <v>42481</v>
      </c>
      <c r="E18476" t="s">
        <v>42482</v>
      </c>
      <c r="F18476" t="s">
        <v>41959</v>
      </c>
      <c r="G18476">
        <v>2</v>
      </c>
      <c r="H18476">
        <v>2</v>
      </c>
      <c r="I18476">
        <v>4294967295</v>
      </c>
      <c r="J18476">
        <v>2147483667</v>
      </c>
      <c r="K18476">
        <v>0</v>
      </c>
    </row>
    <row r="18477" spans="3:11" x14ac:dyDescent="0.45">
      <c r="C18477" t="s">
        <v>41956</v>
      </c>
      <c r="D18477" t="s">
        <v>43275</v>
      </c>
      <c r="E18477" t="s">
        <v>43276</v>
      </c>
      <c r="F18477" t="s">
        <v>41959</v>
      </c>
      <c r="G18477">
        <v>2</v>
      </c>
      <c r="H18477">
        <v>2</v>
      </c>
      <c r="I18477">
        <v>4294967295</v>
      </c>
      <c r="J18477">
        <v>2147483667</v>
      </c>
      <c r="K18477">
        <v>0</v>
      </c>
    </row>
    <row r="18478" spans="3:11" x14ac:dyDescent="0.45">
      <c r="C18478" t="s">
        <v>41956</v>
      </c>
      <c r="D18478" t="s">
        <v>43550</v>
      </c>
      <c r="E18478" t="s">
        <v>43551</v>
      </c>
      <c r="F18478" t="s">
        <v>41959</v>
      </c>
      <c r="G18478">
        <v>2</v>
      </c>
      <c r="H18478">
        <v>2</v>
      </c>
      <c r="I18478">
        <v>4294967295</v>
      </c>
      <c r="J18478">
        <v>2147483667</v>
      </c>
      <c r="K18478">
        <v>0</v>
      </c>
    </row>
    <row r="18479" spans="3:11" x14ac:dyDescent="0.45">
      <c r="C18479" t="s">
        <v>41956</v>
      </c>
      <c r="D18479" t="s">
        <v>43778</v>
      </c>
      <c r="E18479" t="s">
        <v>43779</v>
      </c>
      <c r="F18479" t="s">
        <v>41959</v>
      </c>
      <c r="G18479">
        <v>2</v>
      </c>
      <c r="H18479">
        <v>2</v>
      </c>
      <c r="I18479">
        <v>4294967295</v>
      </c>
      <c r="J18479">
        <v>2147483667</v>
      </c>
      <c r="K18479">
        <v>0</v>
      </c>
    </row>
    <row r="18480" spans="3:11" x14ac:dyDescent="0.45">
      <c r="C18480" t="s">
        <v>41956</v>
      </c>
      <c r="D18480" t="s">
        <v>43220</v>
      </c>
      <c r="E18480" t="s">
        <v>43221</v>
      </c>
      <c r="F18480" t="s">
        <v>41959</v>
      </c>
      <c r="G18480">
        <v>2</v>
      </c>
      <c r="H18480">
        <v>2</v>
      </c>
      <c r="I18480">
        <v>4294967295</v>
      </c>
      <c r="J18480">
        <v>2147483667</v>
      </c>
      <c r="K18480">
        <v>0</v>
      </c>
    </row>
    <row r="18481" spans="3:11" x14ac:dyDescent="0.45">
      <c r="C18481" t="s">
        <v>41956</v>
      </c>
      <c r="D18481" t="s">
        <v>43240</v>
      </c>
      <c r="E18481" t="s">
        <v>43241</v>
      </c>
      <c r="F18481" t="s">
        <v>41959</v>
      </c>
      <c r="G18481">
        <v>2</v>
      </c>
      <c r="H18481">
        <v>2</v>
      </c>
      <c r="I18481">
        <v>4294967295</v>
      </c>
      <c r="J18481">
        <v>2147483667</v>
      </c>
      <c r="K18481">
        <v>0</v>
      </c>
    </row>
    <row r="18482" spans="3:11" x14ac:dyDescent="0.45">
      <c r="C18482" t="s">
        <v>41956</v>
      </c>
      <c r="D18482" t="s">
        <v>43675</v>
      </c>
      <c r="E18482" t="s">
        <v>43676</v>
      </c>
      <c r="F18482" t="s">
        <v>41959</v>
      </c>
      <c r="G18482">
        <v>2</v>
      </c>
      <c r="H18482">
        <v>2</v>
      </c>
      <c r="I18482">
        <v>4294967295</v>
      </c>
      <c r="J18482">
        <v>2147483667</v>
      </c>
      <c r="K18482">
        <v>0</v>
      </c>
    </row>
    <row r="18483" spans="3:11" x14ac:dyDescent="0.45">
      <c r="C18483" t="s">
        <v>41956</v>
      </c>
      <c r="D18483" t="s">
        <v>43285</v>
      </c>
      <c r="E18483" t="s">
        <v>43286</v>
      </c>
      <c r="F18483" t="s">
        <v>41959</v>
      </c>
      <c r="G18483">
        <v>2</v>
      </c>
      <c r="H18483">
        <v>2</v>
      </c>
      <c r="I18483">
        <v>4294967295</v>
      </c>
      <c r="J18483">
        <v>2147483667</v>
      </c>
      <c r="K18483">
        <v>0</v>
      </c>
    </row>
    <row r="18484" spans="3:11" x14ac:dyDescent="0.45">
      <c r="C18484" t="s">
        <v>41956</v>
      </c>
      <c r="D18484" t="s">
        <v>43270</v>
      </c>
      <c r="E18484" t="s">
        <v>43271</v>
      </c>
      <c r="F18484" t="s">
        <v>41959</v>
      </c>
      <c r="G18484">
        <v>2</v>
      </c>
      <c r="H18484">
        <v>2</v>
      </c>
      <c r="I18484">
        <v>4294967295</v>
      </c>
      <c r="J18484">
        <v>2147483667</v>
      </c>
      <c r="K18484">
        <v>0</v>
      </c>
    </row>
    <row r="18485" spans="3:11" x14ac:dyDescent="0.45">
      <c r="C18485" t="s">
        <v>41956</v>
      </c>
      <c r="D18485" t="s">
        <v>43280</v>
      </c>
      <c r="E18485" t="s">
        <v>43281</v>
      </c>
      <c r="F18485" t="s">
        <v>41959</v>
      </c>
      <c r="G18485">
        <v>2</v>
      </c>
      <c r="H18485">
        <v>2</v>
      </c>
      <c r="I18485">
        <v>4294967295</v>
      </c>
      <c r="J18485">
        <v>2147483667</v>
      </c>
      <c r="K18485">
        <v>0</v>
      </c>
    </row>
    <row r="18486" spans="3:11" x14ac:dyDescent="0.45">
      <c r="C18486" t="s">
        <v>41956</v>
      </c>
      <c r="D18486" t="s">
        <v>43102</v>
      </c>
      <c r="E18486" t="s">
        <v>43103</v>
      </c>
      <c r="F18486" t="s">
        <v>41959</v>
      </c>
      <c r="G18486">
        <v>2</v>
      </c>
      <c r="H18486">
        <v>2</v>
      </c>
      <c r="I18486">
        <v>4294967295</v>
      </c>
      <c r="J18486">
        <v>2147483667</v>
      </c>
      <c r="K18486">
        <v>0</v>
      </c>
    </row>
    <row r="18487" spans="3:11" x14ac:dyDescent="0.45">
      <c r="C18487" t="s">
        <v>41956</v>
      </c>
      <c r="D18487" t="s">
        <v>43615</v>
      </c>
      <c r="E18487" t="s">
        <v>43616</v>
      </c>
      <c r="F18487" t="s">
        <v>41959</v>
      </c>
      <c r="G18487">
        <v>2</v>
      </c>
      <c r="H18487">
        <v>2</v>
      </c>
      <c r="I18487">
        <v>4294967295</v>
      </c>
      <c r="J18487">
        <v>2147483667</v>
      </c>
      <c r="K18487">
        <v>0</v>
      </c>
    </row>
    <row r="18488" spans="3:11" x14ac:dyDescent="0.45">
      <c r="C18488" t="s">
        <v>41956</v>
      </c>
      <c r="D18488" t="s">
        <v>43760</v>
      </c>
      <c r="E18488" t="s">
        <v>43761</v>
      </c>
      <c r="F18488" t="s">
        <v>41959</v>
      </c>
      <c r="G18488">
        <v>2</v>
      </c>
      <c r="H18488">
        <v>2</v>
      </c>
      <c r="I18488">
        <v>4294967295</v>
      </c>
      <c r="J18488">
        <v>2147483667</v>
      </c>
      <c r="K18488">
        <v>0</v>
      </c>
    </row>
    <row r="18489" spans="3:11" x14ac:dyDescent="0.45">
      <c r="C18489" t="s">
        <v>41956</v>
      </c>
      <c r="D18489" t="s">
        <v>42664</v>
      </c>
      <c r="E18489" t="s">
        <v>42665</v>
      </c>
      <c r="F18489" t="s">
        <v>41959</v>
      </c>
      <c r="G18489">
        <v>2</v>
      </c>
      <c r="H18489">
        <v>2</v>
      </c>
      <c r="I18489">
        <v>4294967295</v>
      </c>
      <c r="J18489">
        <v>2147483667</v>
      </c>
      <c r="K18489">
        <v>0</v>
      </c>
    </row>
    <row r="18490" spans="3:11" x14ac:dyDescent="0.45">
      <c r="C18490" t="s">
        <v>41956</v>
      </c>
      <c r="D18490" t="s">
        <v>42570</v>
      </c>
      <c r="E18490" t="s">
        <v>42571</v>
      </c>
      <c r="F18490" t="s">
        <v>41959</v>
      </c>
      <c r="G18490">
        <v>2</v>
      </c>
      <c r="H18490">
        <v>2</v>
      </c>
      <c r="I18490">
        <v>4294967295</v>
      </c>
      <c r="J18490">
        <v>2147483667</v>
      </c>
      <c r="K18490">
        <v>0</v>
      </c>
    </row>
    <row r="18491" spans="3:11" x14ac:dyDescent="0.45">
      <c r="C18491" t="s">
        <v>41956</v>
      </c>
      <c r="D18491" t="s">
        <v>43225</v>
      </c>
      <c r="E18491" t="s">
        <v>43226</v>
      </c>
      <c r="F18491" t="s">
        <v>41959</v>
      </c>
      <c r="G18491">
        <v>2</v>
      </c>
      <c r="H18491">
        <v>2</v>
      </c>
      <c r="I18491">
        <v>4294967295</v>
      </c>
      <c r="J18491">
        <v>2147483667</v>
      </c>
      <c r="K18491">
        <v>0</v>
      </c>
    </row>
    <row r="18492" spans="3:11" x14ac:dyDescent="0.45">
      <c r="C18492" t="s">
        <v>41956</v>
      </c>
      <c r="D18492" t="s">
        <v>42854</v>
      </c>
      <c r="E18492" t="s">
        <v>42855</v>
      </c>
      <c r="F18492" t="s">
        <v>41959</v>
      </c>
      <c r="G18492">
        <v>2</v>
      </c>
      <c r="H18492">
        <v>2</v>
      </c>
      <c r="I18492">
        <v>4294967295</v>
      </c>
      <c r="J18492">
        <v>2147483667</v>
      </c>
      <c r="K18492">
        <v>0</v>
      </c>
    </row>
    <row r="18493" spans="3:11" x14ac:dyDescent="0.45">
      <c r="C18493" t="s">
        <v>41956</v>
      </c>
      <c r="D18493" t="s">
        <v>42959</v>
      </c>
      <c r="E18493" t="s">
        <v>42960</v>
      </c>
      <c r="F18493" t="s">
        <v>41959</v>
      </c>
      <c r="G18493">
        <v>2</v>
      </c>
      <c r="H18493">
        <v>2</v>
      </c>
      <c r="I18493">
        <v>4294967295</v>
      </c>
      <c r="J18493">
        <v>2147483667</v>
      </c>
      <c r="K18493">
        <v>0</v>
      </c>
    </row>
    <row r="18494" spans="3:11" x14ac:dyDescent="0.45">
      <c r="C18494" t="s">
        <v>41956</v>
      </c>
      <c r="D18494" t="s">
        <v>43260</v>
      </c>
      <c r="E18494" t="s">
        <v>43261</v>
      </c>
      <c r="F18494" t="s">
        <v>41959</v>
      </c>
      <c r="G18494">
        <v>2</v>
      </c>
      <c r="H18494">
        <v>2</v>
      </c>
      <c r="I18494">
        <v>4294967295</v>
      </c>
      <c r="J18494">
        <v>2147483667</v>
      </c>
      <c r="K18494">
        <v>0</v>
      </c>
    </row>
    <row r="18495" spans="3:11" x14ac:dyDescent="0.45">
      <c r="C18495" t="s">
        <v>41956</v>
      </c>
      <c r="D18495" t="s">
        <v>42545</v>
      </c>
      <c r="E18495" t="s">
        <v>42546</v>
      </c>
      <c r="F18495" t="s">
        <v>41959</v>
      </c>
      <c r="G18495">
        <v>2</v>
      </c>
      <c r="H18495">
        <v>2</v>
      </c>
      <c r="I18495">
        <v>4294967295</v>
      </c>
      <c r="J18495">
        <v>2147483667</v>
      </c>
      <c r="K18495">
        <v>0</v>
      </c>
    </row>
    <row r="18496" spans="3:11" x14ac:dyDescent="0.45">
      <c r="C18496" t="s">
        <v>41956</v>
      </c>
      <c r="D18496" t="s">
        <v>42545</v>
      </c>
      <c r="E18496" t="s">
        <v>42646</v>
      </c>
      <c r="F18496" t="s">
        <v>41959</v>
      </c>
      <c r="G18496">
        <v>2</v>
      </c>
      <c r="H18496">
        <v>2</v>
      </c>
      <c r="I18496">
        <v>4294967295</v>
      </c>
      <c r="J18496">
        <v>2147483667</v>
      </c>
      <c r="K18496">
        <v>0</v>
      </c>
    </row>
    <row r="18497" spans="3:11" x14ac:dyDescent="0.45">
      <c r="C18497" t="s">
        <v>41956</v>
      </c>
      <c r="D18497" t="s">
        <v>42884</v>
      </c>
      <c r="E18497" t="s">
        <v>42885</v>
      </c>
      <c r="F18497" t="s">
        <v>41959</v>
      </c>
      <c r="G18497">
        <v>2</v>
      </c>
      <c r="H18497">
        <v>2</v>
      </c>
      <c r="I18497">
        <v>4294967295</v>
      </c>
      <c r="J18497">
        <v>2147483667</v>
      </c>
      <c r="K18497">
        <v>0</v>
      </c>
    </row>
    <row r="18498" spans="3:11" x14ac:dyDescent="0.45">
      <c r="C18498" t="s">
        <v>41956</v>
      </c>
      <c r="D18498" t="s">
        <v>43255</v>
      </c>
      <c r="E18498" t="s">
        <v>43256</v>
      </c>
      <c r="F18498" t="s">
        <v>41959</v>
      </c>
      <c r="G18498">
        <v>2</v>
      </c>
      <c r="H18498">
        <v>2</v>
      </c>
      <c r="I18498">
        <v>4294967295</v>
      </c>
      <c r="J18498">
        <v>2147483667</v>
      </c>
      <c r="K18498">
        <v>0</v>
      </c>
    </row>
    <row r="18499" spans="3:11" x14ac:dyDescent="0.45">
      <c r="C18499" t="s">
        <v>41956</v>
      </c>
      <c r="D18499" t="s">
        <v>42674</v>
      </c>
      <c r="E18499" t="s">
        <v>42675</v>
      </c>
      <c r="F18499" t="s">
        <v>41959</v>
      </c>
      <c r="G18499">
        <v>2</v>
      </c>
      <c r="H18499">
        <v>2</v>
      </c>
      <c r="I18499">
        <v>4294967295</v>
      </c>
      <c r="J18499">
        <v>2147483667</v>
      </c>
      <c r="K18499">
        <v>0</v>
      </c>
    </row>
    <row r="18500" spans="3:11" x14ac:dyDescent="0.45">
      <c r="C18500" t="s">
        <v>41956</v>
      </c>
      <c r="D18500" t="s">
        <v>43803</v>
      </c>
      <c r="E18500" t="s">
        <v>43804</v>
      </c>
      <c r="F18500" t="s">
        <v>41959</v>
      </c>
      <c r="G18500">
        <v>2</v>
      </c>
      <c r="H18500">
        <v>2</v>
      </c>
      <c r="I18500">
        <v>4294967295</v>
      </c>
      <c r="J18500">
        <v>2147483667</v>
      </c>
      <c r="K18500">
        <v>0</v>
      </c>
    </row>
    <row r="18501" spans="3:11" x14ac:dyDescent="0.45">
      <c r="C18501" t="s">
        <v>41956</v>
      </c>
      <c r="D18501" t="s">
        <v>43295</v>
      </c>
      <c r="E18501" t="s">
        <v>43296</v>
      </c>
      <c r="F18501" t="s">
        <v>41959</v>
      </c>
      <c r="G18501">
        <v>2</v>
      </c>
      <c r="H18501">
        <v>2</v>
      </c>
      <c r="I18501">
        <v>4294967295</v>
      </c>
      <c r="J18501">
        <v>2147483667</v>
      </c>
      <c r="K18501">
        <v>0</v>
      </c>
    </row>
    <row r="18502" spans="3:11" x14ac:dyDescent="0.45">
      <c r="C18502" t="s">
        <v>41956</v>
      </c>
      <c r="D18502" t="s">
        <v>43798</v>
      </c>
      <c r="E18502" t="s">
        <v>43799</v>
      </c>
      <c r="F18502" t="s">
        <v>41959</v>
      </c>
      <c r="G18502">
        <v>2</v>
      </c>
      <c r="H18502">
        <v>2</v>
      </c>
      <c r="I18502">
        <v>4294967295</v>
      </c>
      <c r="J18502">
        <v>2147483667</v>
      </c>
      <c r="K18502">
        <v>0</v>
      </c>
    </row>
    <row r="18503" spans="3:11" x14ac:dyDescent="0.45">
      <c r="C18503" t="s">
        <v>41956</v>
      </c>
      <c r="D18503" t="s">
        <v>42889</v>
      </c>
      <c r="E18503" t="s">
        <v>42890</v>
      </c>
      <c r="F18503" t="s">
        <v>41959</v>
      </c>
      <c r="G18503">
        <v>2</v>
      </c>
      <c r="H18503">
        <v>2</v>
      </c>
      <c r="I18503">
        <v>4294967295</v>
      </c>
      <c r="J18503">
        <v>2147483667</v>
      </c>
      <c r="K18503">
        <v>0</v>
      </c>
    </row>
    <row r="18504" spans="3:11" x14ac:dyDescent="0.45">
      <c r="C18504" t="s">
        <v>41956</v>
      </c>
      <c r="D18504" t="s">
        <v>43575</v>
      </c>
      <c r="E18504" t="s">
        <v>43576</v>
      </c>
      <c r="F18504" t="s">
        <v>41959</v>
      </c>
      <c r="G18504">
        <v>2</v>
      </c>
      <c r="H18504">
        <v>2</v>
      </c>
      <c r="I18504">
        <v>4294967295</v>
      </c>
      <c r="J18504">
        <v>2147483667</v>
      </c>
      <c r="K18504">
        <v>0</v>
      </c>
    </row>
    <row r="18505" spans="3:11" x14ac:dyDescent="0.45">
      <c r="C18505" t="s">
        <v>41956</v>
      </c>
      <c r="D18505" t="s">
        <v>42849</v>
      </c>
      <c r="E18505" t="s">
        <v>42850</v>
      </c>
      <c r="F18505" t="s">
        <v>41959</v>
      </c>
      <c r="G18505">
        <v>2</v>
      </c>
      <c r="H18505">
        <v>2</v>
      </c>
      <c r="I18505">
        <v>4294967295</v>
      </c>
      <c r="J18505">
        <v>2147483667</v>
      </c>
      <c r="K18505">
        <v>0</v>
      </c>
    </row>
    <row r="18506" spans="3:11" x14ac:dyDescent="0.45">
      <c r="C18506" t="s">
        <v>41956</v>
      </c>
      <c r="D18506" t="s">
        <v>43818</v>
      </c>
      <c r="E18506" t="s">
        <v>43819</v>
      </c>
      <c r="F18506" t="s">
        <v>41959</v>
      </c>
      <c r="G18506">
        <v>2</v>
      </c>
      <c r="H18506">
        <v>2</v>
      </c>
      <c r="I18506">
        <v>4294967295</v>
      </c>
      <c r="J18506">
        <v>2147483667</v>
      </c>
      <c r="K18506">
        <v>0</v>
      </c>
    </row>
    <row r="18507" spans="3:11" x14ac:dyDescent="0.45">
      <c r="C18507" t="s">
        <v>41956</v>
      </c>
      <c r="D18507" t="s">
        <v>43330</v>
      </c>
      <c r="E18507" t="s">
        <v>43331</v>
      </c>
      <c r="F18507" t="s">
        <v>41959</v>
      </c>
      <c r="G18507">
        <v>2</v>
      </c>
      <c r="H18507">
        <v>2</v>
      </c>
      <c r="I18507">
        <v>4294967295</v>
      </c>
      <c r="J18507">
        <v>2147483667</v>
      </c>
      <c r="K18507">
        <v>0</v>
      </c>
    </row>
    <row r="18508" spans="3:11" x14ac:dyDescent="0.45">
      <c r="C18508" t="s">
        <v>41956</v>
      </c>
      <c r="D18508" t="s">
        <v>43640</v>
      </c>
      <c r="E18508" t="s">
        <v>43641</v>
      </c>
      <c r="F18508" t="s">
        <v>41959</v>
      </c>
      <c r="G18508">
        <v>2</v>
      </c>
      <c r="H18508">
        <v>2</v>
      </c>
      <c r="I18508">
        <v>4294967295</v>
      </c>
      <c r="J18508">
        <v>2147483667</v>
      </c>
      <c r="K18508">
        <v>0</v>
      </c>
    </row>
    <row r="18509" spans="3:11" x14ac:dyDescent="0.45">
      <c r="C18509" t="s">
        <v>41956</v>
      </c>
      <c r="D18509" t="s">
        <v>43127</v>
      </c>
      <c r="E18509" t="s">
        <v>43128</v>
      </c>
      <c r="F18509" t="s">
        <v>41959</v>
      </c>
      <c r="G18509">
        <v>2</v>
      </c>
      <c r="H18509">
        <v>2</v>
      </c>
      <c r="I18509">
        <v>4294967295</v>
      </c>
      <c r="J18509">
        <v>2147483667</v>
      </c>
      <c r="K18509">
        <v>0</v>
      </c>
    </row>
    <row r="18510" spans="3:11" x14ac:dyDescent="0.45">
      <c r="C18510" t="s">
        <v>41956</v>
      </c>
      <c r="D18510" t="s">
        <v>43793</v>
      </c>
      <c r="E18510" t="s">
        <v>43794</v>
      </c>
      <c r="F18510" t="s">
        <v>41959</v>
      </c>
      <c r="G18510">
        <v>2</v>
      </c>
      <c r="H18510">
        <v>2</v>
      </c>
      <c r="I18510">
        <v>4294967295</v>
      </c>
      <c r="J18510">
        <v>2147483667</v>
      </c>
      <c r="K18510">
        <v>0</v>
      </c>
    </row>
    <row r="18511" spans="3:11" x14ac:dyDescent="0.45">
      <c r="C18511" t="s">
        <v>41956</v>
      </c>
      <c r="D18511" t="s">
        <v>43715</v>
      </c>
      <c r="E18511" t="s">
        <v>43716</v>
      </c>
      <c r="F18511" t="s">
        <v>41959</v>
      </c>
      <c r="G18511">
        <v>2</v>
      </c>
      <c r="H18511">
        <v>2</v>
      </c>
      <c r="I18511">
        <v>4294967295</v>
      </c>
      <c r="J18511">
        <v>2147483667</v>
      </c>
      <c r="K18511">
        <v>0</v>
      </c>
    </row>
    <row r="18512" spans="3:11" x14ac:dyDescent="0.45">
      <c r="C18512" t="s">
        <v>41956</v>
      </c>
      <c r="D18512" t="s">
        <v>42590</v>
      </c>
      <c r="E18512" t="s">
        <v>42591</v>
      </c>
      <c r="F18512" t="s">
        <v>41959</v>
      </c>
      <c r="G18512">
        <v>2</v>
      </c>
      <c r="H18512">
        <v>2</v>
      </c>
      <c r="I18512">
        <v>4294967295</v>
      </c>
      <c r="J18512">
        <v>2147483667</v>
      </c>
      <c r="K18512">
        <v>0</v>
      </c>
    </row>
    <row r="18513" spans="3:11" x14ac:dyDescent="0.45">
      <c r="C18513" t="s">
        <v>41956</v>
      </c>
      <c r="D18513" t="s">
        <v>42590</v>
      </c>
      <c r="E18513" t="s">
        <v>44702</v>
      </c>
      <c r="F18513" t="s">
        <v>41959</v>
      </c>
      <c r="G18513">
        <v>2</v>
      </c>
      <c r="H18513">
        <v>2</v>
      </c>
      <c r="I18513">
        <v>4294967295</v>
      </c>
      <c r="J18513">
        <v>2147483667</v>
      </c>
      <c r="K18513">
        <v>0</v>
      </c>
    </row>
    <row r="18514" spans="3:11" x14ac:dyDescent="0.45">
      <c r="C18514" t="s">
        <v>41956</v>
      </c>
      <c r="D18514" t="s">
        <v>42585</v>
      </c>
      <c r="E18514" t="s">
        <v>42586</v>
      </c>
      <c r="F18514" t="s">
        <v>41959</v>
      </c>
      <c r="G18514">
        <v>2</v>
      </c>
      <c r="H18514">
        <v>2</v>
      </c>
      <c r="I18514">
        <v>4294967295</v>
      </c>
      <c r="J18514">
        <v>2147483667</v>
      </c>
      <c r="K18514">
        <v>0</v>
      </c>
    </row>
    <row r="18515" spans="3:11" x14ac:dyDescent="0.45">
      <c r="C18515" t="s">
        <v>41956</v>
      </c>
      <c r="D18515" t="s">
        <v>42585</v>
      </c>
      <c r="E18515" t="s">
        <v>44699</v>
      </c>
      <c r="F18515" t="s">
        <v>41959</v>
      </c>
      <c r="G18515">
        <v>2</v>
      </c>
      <c r="H18515">
        <v>2</v>
      </c>
      <c r="I18515">
        <v>4294967295</v>
      </c>
      <c r="J18515">
        <v>2147483667</v>
      </c>
      <c r="K18515">
        <v>0</v>
      </c>
    </row>
    <row r="18516" spans="3:11" x14ac:dyDescent="0.45">
      <c r="C18516" t="s">
        <v>41956</v>
      </c>
      <c r="D18516" t="s">
        <v>42684</v>
      </c>
      <c r="E18516" t="s">
        <v>42685</v>
      </c>
      <c r="F18516" t="s">
        <v>41959</v>
      </c>
      <c r="G18516">
        <v>2</v>
      </c>
      <c r="H18516">
        <v>2</v>
      </c>
      <c r="I18516">
        <v>4294967295</v>
      </c>
      <c r="J18516">
        <v>2147483667</v>
      </c>
      <c r="K18516">
        <v>0</v>
      </c>
    </row>
    <row r="18517" spans="3:11" x14ac:dyDescent="0.45">
      <c r="C18517" t="s">
        <v>41956</v>
      </c>
      <c r="D18517" t="s">
        <v>43755</v>
      </c>
      <c r="E18517" t="s">
        <v>43756</v>
      </c>
      <c r="F18517" t="s">
        <v>41959</v>
      </c>
      <c r="G18517">
        <v>2</v>
      </c>
      <c r="H18517">
        <v>2</v>
      </c>
      <c r="I18517">
        <v>4294967295</v>
      </c>
      <c r="J18517">
        <v>2147483667</v>
      </c>
      <c r="K18517">
        <v>0</v>
      </c>
    </row>
    <row r="18518" spans="3:11" x14ac:dyDescent="0.45">
      <c r="C18518" t="s">
        <v>41956</v>
      </c>
      <c r="D18518" t="s">
        <v>43650</v>
      </c>
      <c r="E18518" t="s">
        <v>43651</v>
      </c>
      <c r="F18518" t="s">
        <v>41959</v>
      </c>
      <c r="G18518">
        <v>2</v>
      </c>
      <c r="H18518">
        <v>2</v>
      </c>
      <c r="I18518">
        <v>4294967295</v>
      </c>
      <c r="J18518">
        <v>2147483667</v>
      </c>
      <c r="K18518">
        <v>0</v>
      </c>
    </row>
    <row r="18519" spans="3:11" x14ac:dyDescent="0.45">
      <c r="C18519" t="s">
        <v>41956</v>
      </c>
      <c r="D18519" t="s">
        <v>43645</v>
      </c>
      <c r="E18519" t="s">
        <v>43646</v>
      </c>
      <c r="F18519" t="s">
        <v>41959</v>
      </c>
      <c r="G18519">
        <v>2</v>
      </c>
      <c r="H18519">
        <v>2</v>
      </c>
      <c r="I18519">
        <v>4294967295</v>
      </c>
      <c r="J18519">
        <v>2147483667</v>
      </c>
      <c r="K18519">
        <v>0</v>
      </c>
    </row>
    <row r="18520" spans="3:11" x14ac:dyDescent="0.45">
      <c r="C18520" t="s">
        <v>41956</v>
      </c>
      <c r="D18520" t="s">
        <v>42859</v>
      </c>
      <c r="E18520" t="s">
        <v>42860</v>
      </c>
      <c r="F18520" t="s">
        <v>41959</v>
      </c>
      <c r="G18520">
        <v>2</v>
      </c>
      <c r="H18520">
        <v>2</v>
      </c>
      <c r="I18520">
        <v>4294967295</v>
      </c>
      <c r="J18520">
        <v>2147483667</v>
      </c>
      <c r="K18520">
        <v>0</v>
      </c>
    </row>
    <row r="18521" spans="3:11" x14ac:dyDescent="0.45">
      <c r="C18521" t="s">
        <v>41956</v>
      </c>
      <c r="D18521" t="s">
        <v>42739</v>
      </c>
      <c r="E18521" t="s">
        <v>42740</v>
      </c>
      <c r="F18521" t="s">
        <v>41959</v>
      </c>
      <c r="G18521">
        <v>2</v>
      </c>
      <c r="H18521">
        <v>2</v>
      </c>
      <c r="I18521">
        <v>4294967295</v>
      </c>
      <c r="J18521">
        <v>2147483667</v>
      </c>
      <c r="K18521">
        <v>0</v>
      </c>
    </row>
    <row r="18522" spans="3:11" x14ac:dyDescent="0.45">
      <c r="C18522" t="s">
        <v>41956</v>
      </c>
      <c r="D18522" t="s">
        <v>42744</v>
      </c>
      <c r="E18522" t="s">
        <v>42745</v>
      </c>
      <c r="F18522" t="s">
        <v>41959</v>
      </c>
      <c r="G18522">
        <v>2</v>
      </c>
      <c r="H18522">
        <v>2</v>
      </c>
      <c r="I18522">
        <v>4294967295</v>
      </c>
      <c r="J18522">
        <v>2147483667</v>
      </c>
      <c r="K18522">
        <v>0</v>
      </c>
    </row>
    <row r="18523" spans="3:11" x14ac:dyDescent="0.45">
      <c r="C18523" t="s">
        <v>41956</v>
      </c>
      <c r="D18523" t="s">
        <v>42729</v>
      </c>
      <c r="E18523" t="s">
        <v>42730</v>
      </c>
      <c r="F18523" t="s">
        <v>41959</v>
      </c>
      <c r="G18523">
        <v>2</v>
      </c>
      <c r="H18523">
        <v>2</v>
      </c>
      <c r="I18523">
        <v>4294967295</v>
      </c>
      <c r="J18523">
        <v>2147483667</v>
      </c>
      <c r="K18523">
        <v>0</v>
      </c>
    </row>
    <row r="18524" spans="3:11" x14ac:dyDescent="0.45">
      <c r="C18524" t="s">
        <v>41956</v>
      </c>
      <c r="D18524" t="s">
        <v>42734</v>
      </c>
      <c r="E18524" t="s">
        <v>42735</v>
      </c>
      <c r="F18524" t="s">
        <v>41959</v>
      </c>
      <c r="G18524">
        <v>2</v>
      </c>
      <c r="H18524">
        <v>2</v>
      </c>
      <c r="I18524">
        <v>4294967295</v>
      </c>
      <c r="J18524">
        <v>2147483667</v>
      </c>
      <c r="K18524">
        <v>0</v>
      </c>
    </row>
    <row r="18525" spans="3:11" x14ac:dyDescent="0.45">
      <c r="C18525" t="s">
        <v>41956</v>
      </c>
      <c r="D18525" t="s">
        <v>42754</v>
      </c>
      <c r="E18525" t="s">
        <v>42755</v>
      </c>
      <c r="F18525" t="s">
        <v>41959</v>
      </c>
      <c r="G18525">
        <v>2</v>
      </c>
      <c r="H18525">
        <v>2</v>
      </c>
      <c r="I18525">
        <v>4294967295</v>
      </c>
      <c r="J18525">
        <v>2147483667</v>
      </c>
      <c r="K18525">
        <v>0</v>
      </c>
    </row>
    <row r="18526" spans="3:11" x14ac:dyDescent="0.45">
      <c r="C18526" t="s">
        <v>41956</v>
      </c>
      <c r="D18526" t="s">
        <v>42699</v>
      </c>
      <c r="E18526" t="s">
        <v>42700</v>
      </c>
      <c r="F18526" t="s">
        <v>41959</v>
      </c>
      <c r="G18526">
        <v>2</v>
      </c>
      <c r="H18526">
        <v>2</v>
      </c>
      <c r="I18526">
        <v>4294967295</v>
      </c>
      <c r="J18526">
        <v>2147483667</v>
      </c>
      <c r="K18526">
        <v>0</v>
      </c>
    </row>
    <row r="18527" spans="3:11" x14ac:dyDescent="0.45">
      <c r="C18527" t="s">
        <v>41956</v>
      </c>
      <c r="D18527" t="s">
        <v>42704</v>
      </c>
      <c r="E18527" t="s">
        <v>42705</v>
      </c>
      <c r="F18527" t="s">
        <v>41959</v>
      </c>
      <c r="G18527">
        <v>2</v>
      </c>
      <c r="H18527">
        <v>2</v>
      </c>
      <c r="I18527">
        <v>4294967295</v>
      </c>
      <c r="J18527">
        <v>2147483667</v>
      </c>
      <c r="K18527">
        <v>0</v>
      </c>
    </row>
    <row r="18528" spans="3:11" x14ac:dyDescent="0.45">
      <c r="C18528" t="s">
        <v>41956</v>
      </c>
      <c r="D18528" t="s">
        <v>42709</v>
      </c>
      <c r="E18528" t="s">
        <v>42710</v>
      </c>
      <c r="F18528" t="s">
        <v>41959</v>
      </c>
      <c r="G18528">
        <v>2</v>
      </c>
      <c r="H18528">
        <v>2</v>
      </c>
      <c r="I18528">
        <v>4294967295</v>
      </c>
      <c r="J18528">
        <v>2147483667</v>
      </c>
      <c r="K18528">
        <v>0</v>
      </c>
    </row>
    <row r="18529" spans="3:11" x14ac:dyDescent="0.45">
      <c r="C18529" t="s">
        <v>41956</v>
      </c>
      <c r="D18529" t="s">
        <v>42714</v>
      </c>
      <c r="E18529" t="s">
        <v>42715</v>
      </c>
      <c r="F18529" t="s">
        <v>41959</v>
      </c>
      <c r="G18529">
        <v>2</v>
      </c>
      <c r="H18529">
        <v>2</v>
      </c>
      <c r="I18529">
        <v>4294967295</v>
      </c>
      <c r="J18529">
        <v>2147483667</v>
      </c>
      <c r="K18529">
        <v>0</v>
      </c>
    </row>
    <row r="18530" spans="3:11" x14ac:dyDescent="0.45">
      <c r="C18530" t="s">
        <v>41956</v>
      </c>
      <c r="D18530" t="s">
        <v>42719</v>
      </c>
      <c r="E18530" t="s">
        <v>42720</v>
      </c>
      <c r="F18530" t="s">
        <v>41959</v>
      </c>
      <c r="G18530">
        <v>2</v>
      </c>
      <c r="H18530">
        <v>2</v>
      </c>
      <c r="I18530">
        <v>4294967295</v>
      </c>
      <c r="J18530">
        <v>2147483667</v>
      </c>
      <c r="K18530">
        <v>0</v>
      </c>
    </row>
    <row r="18531" spans="3:11" x14ac:dyDescent="0.45">
      <c r="C18531" t="s">
        <v>41956</v>
      </c>
      <c r="D18531" t="s">
        <v>42724</v>
      </c>
      <c r="E18531" t="s">
        <v>42725</v>
      </c>
      <c r="F18531" t="s">
        <v>41959</v>
      </c>
      <c r="G18531">
        <v>2</v>
      </c>
      <c r="H18531">
        <v>2</v>
      </c>
      <c r="I18531">
        <v>4294967295</v>
      </c>
      <c r="J18531">
        <v>2147483667</v>
      </c>
      <c r="K18531">
        <v>0</v>
      </c>
    </row>
    <row r="18532" spans="3:11" x14ac:dyDescent="0.45">
      <c r="C18532" t="s">
        <v>41956</v>
      </c>
      <c r="D18532" t="s">
        <v>42689</v>
      </c>
      <c r="E18532" t="s">
        <v>42690</v>
      </c>
      <c r="F18532" t="s">
        <v>41959</v>
      </c>
      <c r="G18532">
        <v>2</v>
      </c>
      <c r="H18532">
        <v>2</v>
      </c>
      <c r="I18532">
        <v>4294967295</v>
      </c>
      <c r="J18532">
        <v>2147483667</v>
      </c>
      <c r="K18532">
        <v>0</v>
      </c>
    </row>
    <row r="18533" spans="3:11" x14ac:dyDescent="0.45">
      <c r="C18533" t="s">
        <v>41956</v>
      </c>
      <c r="D18533" t="s">
        <v>42694</v>
      </c>
      <c r="E18533" t="s">
        <v>42695</v>
      </c>
      <c r="F18533" t="s">
        <v>41959</v>
      </c>
      <c r="G18533">
        <v>2</v>
      </c>
      <c r="H18533">
        <v>2</v>
      </c>
      <c r="I18533">
        <v>4294967295</v>
      </c>
      <c r="J18533">
        <v>2147483667</v>
      </c>
      <c r="K18533">
        <v>0</v>
      </c>
    </row>
    <row r="18534" spans="3:11" x14ac:dyDescent="0.45">
      <c r="C18534" t="s">
        <v>41956</v>
      </c>
      <c r="D18534" t="s">
        <v>43695</v>
      </c>
      <c r="E18534" t="s">
        <v>43696</v>
      </c>
      <c r="F18534" t="s">
        <v>41959</v>
      </c>
      <c r="G18534">
        <v>2</v>
      </c>
      <c r="H18534">
        <v>2</v>
      </c>
      <c r="I18534">
        <v>4294967295</v>
      </c>
      <c r="J18534">
        <v>2147483667</v>
      </c>
      <c r="K18534">
        <v>0</v>
      </c>
    </row>
    <row r="18535" spans="3:11" x14ac:dyDescent="0.45">
      <c r="C18535" t="s">
        <v>41956</v>
      </c>
      <c r="D18535" t="s">
        <v>43620</v>
      </c>
      <c r="E18535" t="s">
        <v>43621</v>
      </c>
      <c r="F18535" t="s">
        <v>41959</v>
      </c>
      <c r="G18535">
        <v>2</v>
      </c>
      <c r="H18535">
        <v>2</v>
      </c>
      <c r="I18535">
        <v>4294967295</v>
      </c>
      <c r="J18535">
        <v>2147483667</v>
      </c>
      <c r="K18535">
        <v>0</v>
      </c>
    </row>
    <row r="18536" spans="3:11" x14ac:dyDescent="0.45">
      <c r="C18536" t="s">
        <v>41956</v>
      </c>
      <c r="D18536" t="s">
        <v>43076</v>
      </c>
      <c r="E18536" t="s">
        <v>43077</v>
      </c>
      <c r="F18536" t="s">
        <v>41959</v>
      </c>
      <c r="G18536">
        <v>2</v>
      </c>
      <c r="H18536">
        <v>2</v>
      </c>
      <c r="I18536">
        <v>4294967295</v>
      </c>
      <c r="J18536">
        <v>2147483667</v>
      </c>
      <c r="K18536">
        <v>0</v>
      </c>
    </row>
    <row r="18537" spans="3:11" x14ac:dyDescent="0.45">
      <c r="C18537" t="s">
        <v>41956</v>
      </c>
      <c r="D18537" t="s">
        <v>42521</v>
      </c>
      <c r="E18537" t="s">
        <v>42522</v>
      </c>
      <c r="F18537" t="s">
        <v>41959</v>
      </c>
      <c r="G18537">
        <v>2</v>
      </c>
      <c r="H18537">
        <v>2</v>
      </c>
      <c r="I18537">
        <v>4294967295</v>
      </c>
      <c r="J18537">
        <v>2147483667</v>
      </c>
      <c r="K18537">
        <v>0</v>
      </c>
    </row>
    <row r="18538" spans="3:11" x14ac:dyDescent="0.45">
      <c r="C18538" t="s">
        <v>41956</v>
      </c>
      <c r="D18538" t="s">
        <v>42521</v>
      </c>
      <c r="E18538" t="s">
        <v>44670</v>
      </c>
      <c r="F18538" t="s">
        <v>41959</v>
      </c>
      <c r="G18538">
        <v>2</v>
      </c>
      <c r="H18538">
        <v>2</v>
      </c>
      <c r="I18538">
        <v>4294967295</v>
      </c>
      <c r="J18538">
        <v>2147483667</v>
      </c>
      <c r="K18538">
        <v>0</v>
      </c>
    </row>
    <row r="18539" spans="3:11" x14ac:dyDescent="0.45">
      <c r="C18539" t="s">
        <v>41956</v>
      </c>
      <c r="D18539" t="s">
        <v>42839</v>
      </c>
      <c r="E18539" t="s">
        <v>42840</v>
      </c>
      <c r="F18539" t="s">
        <v>41959</v>
      </c>
      <c r="G18539">
        <v>2</v>
      </c>
      <c r="H18539">
        <v>2</v>
      </c>
      <c r="I18539">
        <v>4294967295</v>
      </c>
      <c r="J18539">
        <v>2147483667</v>
      </c>
      <c r="K18539">
        <v>0</v>
      </c>
    </row>
    <row r="18540" spans="3:11" x14ac:dyDescent="0.45">
      <c r="C18540" t="s">
        <v>41956</v>
      </c>
      <c r="D18540" t="s">
        <v>42844</v>
      </c>
      <c r="E18540" t="s">
        <v>42845</v>
      </c>
      <c r="F18540" t="s">
        <v>41959</v>
      </c>
      <c r="G18540">
        <v>2</v>
      </c>
      <c r="H18540">
        <v>2</v>
      </c>
      <c r="I18540">
        <v>4294967295</v>
      </c>
      <c r="J18540">
        <v>2147483667</v>
      </c>
      <c r="K18540">
        <v>0</v>
      </c>
    </row>
    <row r="18541" spans="3:11" x14ac:dyDescent="0.45">
      <c r="C18541" t="s">
        <v>41956</v>
      </c>
      <c r="D18541" t="s">
        <v>42669</v>
      </c>
      <c r="E18541" t="s">
        <v>42670</v>
      </c>
      <c r="F18541" t="s">
        <v>41959</v>
      </c>
      <c r="G18541">
        <v>2</v>
      </c>
      <c r="H18541">
        <v>2</v>
      </c>
      <c r="I18541">
        <v>4294967295</v>
      </c>
      <c r="J18541">
        <v>2147483667</v>
      </c>
      <c r="K18541">
        <v>0</v>
      </c>
    </row>
    <row r="18542" spans="3:11" x14ac:dyDescent="0.45">
      <c r="C18542" t="s">
        <v>41956</v>
      </c>
      <c r="D18542" t="s">
        <v>43067</v>
      </c>
      <c r="E18542" t="s">
        <v>43068</v>
      </c>
      <c r="F18542" t="s">
        <v>41959</v>
      </c>
      <c r="G18542">
        <v>2</v>
      </c>
      <c r="H18542">
        <v>2</v>
      </c>
      <c r="I18542">
        <v>4294967295</v>
      </c>
      <c r="J18542">
        <v>2147483667</v>
      </c>
      <c r="K18542">
        <v>0</v>
      </c>
    </row>
    <row r="18543" spans="3:11" x14ac:dyDescent="0.45">
      <c r="C18543" t="s">
        <v>41956</v>
      </c>
      <c r="D18543" t="s">
        <v>43230</v>
      </c>
      <c r="E18543" t="s">
        <v>43231</v>
      </c>
      <c r="F18543" t="s">
        <v>41959</v>
      </c>
      <c r="G18543">
        <v>2</v>
      </c>
      <c r="H18543">
        <v>2</v>
      </c>
      <c r="I18543">
        <v>4294967295</v>
      </c>
      <c r="J18543">
        <v>2147483667</v>
      </c>
      <c r="K18543">
        <v>0</v>
      </c>
    </row>
    <row r="18544" spans="3:11" x14ac:dyDescent="0.45">
      <c r="C18544" t="s">
        <v>41956</v>
      </c>
      <c r="D18544" t="s">
        <v>43190</v>
      </c>
      <c r="E18544" t="s">
        <v>43191</v>
      </c>
      <c r="F18544" t="s">
        <v>41959</v>
      </c>
      <c r="G18544">
        <v>2</v>
      </c>
      <c r="H18544">
        <v>2</v>
      </c>
      <c r="I18544">
        <v>4294967295</v>
      </c>
      <c r="J18544">
        <v>2147483667</v>
      </c>
      <c r="K18544">
        <v>0</v>
      </c>
    </row>
    <row r="18545" spans="3:11" x14ac:dyDescent="0.45">
      <c r="C18545" t="s">
        <v>41956</v>
      </c>
      <c r="D18545" t="s">
        <v>43059</v>
      </c>
      <c r="E18545" t="s">
        <v>43060</v>
      </c>
      <c r="F18545" t="s">
        <v>41959</v>
      </c>
      <c r="G18545">
        <v>2</v>
      </c>
      <c r="H18545">
        <v>2</v>
      </c>
      <c r="I18545">
        <v>4294967295</v>
      </c>
      <c r="J18545">
        <v>2147483667</v>
      </c>
      <c r="K18545">
        <v>0</v>
      </c>
    </row>
    <row r="18546" spans="3:11" x14ac:dyDescent="0.45">
      <c r="C18546" t="s">
        <v>41956</v>
      </c>
      <c r="D18546" t="s">
        <v>43054</v>
      </c>
      <c r="E18546" t="s">
        <v>43055</v>
      </c>
      <c r="F18546" t="s">
        <v>41959</v>
      </c>
      <c r="G18546">
        <v>2</v>
      </c>
      <c r="H18546">
        <v>2</v>
      </c>
      <c r="I18546">
        <v>4294967295</v>
      </c>
      <c r="J18546">
        <v>2147483667</v>
      </c>
      <c r="K18546">
        <v>0</v>
      </c>
    </row>
    <row r="18547" spans="3:11" x14ac:dyDescent="0.45">
      <c r="C18547" t="s">
        <v>41956</v>
      </c>
      <c r="D18547" t="s">
        <v>45152</v>
      </c>
      <c r="E18547" t="s">
        <v>45153</v>
      </c>
      <c r="F18547" t="s">
        <v>41959</v>
      </c>
      <c r="G18547">
        <v>2</v>
      </c>
      <c r="H18547">
        <v>2</v>
      </c>
      <c r="I18547">
        <v>4294967295</v>
      </c>
      <c r="J18547">
        <v>2147483667</v>
      </c>
      <c r="K18547">
        <v>0</v>
      </c>
    </row>
    <row r="18548" spans="3:11" x14ac:dyDescent="0.45">
      <c r="C18548" t="s">
        <v>41956</v>
      </c>
      <c r="D18548" t="s">
        <v>43063</v>
      </c>
      <c r="E18548" t="s">
        <v>43064</v>
      </c>
      <c r="F18548" t="s">
        <v>41959</v>
      </c>
      <c r="G18548">
        <v>2</v>
      </c>
      <c r="H18548">
        <v>2</v>
      </c>
      <c r="I18548">
        <v>4294967295</v>
      </c>
      <c r="J18548">
        <v>2147483667</v>
      </c>
      <c r="K18548">
        <v>0</v>
      </c>
    </row>
    <row r="18549" spans="3:11" x14ac:dyDescent="0.45">
      <c r="C18549" t="s">
        <v>41956</v>
      </c>
      <c r="D18549" t="s">
        <v>42594</v>
      </c>
      <c r="E18549" t="s">
        <v>42595</v>
      </c>
      <c r="F18549" t="s">
        <v>41959</v>
      </c>
      <c r="G18549">
        <v>2</v>
      </c>
      <c r="H18549">
        <v>2</v>
      </c>
      <c r="I18549">
        <v>4294967295</v>
      </c>
      <c r="J18549">
        <v>2147483667</v>
      </c>
      <c r="K18549">
        <v>0</v>
      </c>
    </row>
    <row r="18550" spans="3:11" x14ac:dyDescent="0.45">
      <c r="C18550" t="s">
        <v>41956</v>
      </c>
      <c r="D18550" t="s">
        <v>43150</v>
      </c>
      <c r="E18550" t="s">
        <v>43151</v>
      </c>
      <c r="F18550" t="s">
        <v>41959</v>
      </c>
      <c r="G18550">
        <v>2</v>
      </c>
      <c r="H18550">
        <v>2</v>
      </c>
      <c r="I18550">
        <v>4294967295</v>
      </c>
      <c r="J18550">
        <v>2147483667</v>
      </c>
      <c r="K18550">
        <v>0</v>
      </c>
    </row>
    <row r="18551" spans="3:11" x14ac:dyDescent="0.45">
      <c r="C18551" t="s">
        <v>41956</v>
      </c>
      <c r="D18551" t="s">
        <v>42555</v>
      </c>
      <c r="E18551" t="s">
        <v>44688</v>
      </c>
      <c r="F18551" t="s">
        <v>41959</v>
      </c>
      <c r="G18551">
        <v>2</v>
      </c>
      <c r="H18551">
        <v>2</v>
      </c>
      <c r="I18551">
        <v>4294967295</v>
      </c>
      <c r="J18551">
        <v>2147483667</v>
      </c>
      <c r="K18551">
        <v>0</v>
      </c>
    </row>
    <row r="18552" spans="3:11" x14ac:dyDescent="0.45">
      <c r="C18552" t="s">
        <v>41956</v>
      </c>
      <c r="D18552" t="s">
        <v>42555</v>
      </c>
      <c r="E18552" t="s">
        <v>42556</v>
      </c>
      <c r="F18552" t="s">
        <v>41959</v>
      </c>
      <c r="G18552">
        <v>2</v>
      </c>
      <c r="H18552">
        <v>2</v>
      </c>
      <c r="I18552">
        <v>4294967295</v>
      </c>
      <c r="J18552">
        <v>2147483667</v>
      </c>
      <c r="K18552">
        <v>0</v>
      </c>
    </row>
    <row r="18553" spans="3:11" x14ac:dyDescent="0.45">
      <c r="C18553" t="s">
        <v>41956</v>
      </c>
      <c r="D18553" t="s">
        <v>43750</v>
      </c>
      <c r="E18553" t="s">
        <v>43751</v>
      </c>
      <c r="F18553" t="s">
        <v>41959</v>
      </c>
      <c r="G18553">
        <v>2</v>
      </c>
      <c r="H18553">
        <v>2</v>
      </c>
      <c r="I18553">
        <v>4294967295</v>
      </c>
      <c r="J18553">
        <v>2147483667</v>
      </c>
      <c r="K18553">
        <v>0</v>
      </c>
    </row>
    <row r="18554" spans="3:11" x14ac:dyDescent="0.45">
      <c r="C18554" t="s">
        <v>41956</v>
      </c>
      <c r="D18554" t="s">
        <v>43745</v>
      </c>
      <c r="E18554" t="s">
        <v>43746</v>
      </c>
      <c r="F18554" t="s">
        <v>41959</v>
      </c>
      <c r="G18554">
        <v>2</v>
      </c>
      <c r="H18554">
        <v>2</v>
      </c>
      <c r="I18554">
        <v>4294967295</v>
      </c>
      <c r="J18554">
        <v>2147483667</v>
      </c>
      <c r="K18554">
        <v>0</v>
      </c>
    </row>
    <row r="18555" spans="3:11" x14ac:dyDescent="0.45">
      <c r="C18555" t="s">
        <v>41956</v>
      </c>
      <c r="D18555" t="s">
        <v>42984</v>
      </c>
      <c r="E18555" t="s">
        <v>42985</v>
      </c>
      <c r="F18555" t="s">
        <v>41959</v>
      </c>
      <c r="G18555">
        <v>2</v>
      </c>
      <c r="H18555">
        <v>2</v>
      </c>
      <c r="I18555">
        <v>4294967295</v>
      </c>
      <c r="J18555">
        <v>2147483667</v>
      </c>
      <c r="K18555">
        <v>0</v>
      </c>
    </row>
    <row r="18556" spans="3:11" x14ac:dyDescent="0.45">
      <c r="C18556" t="s">
        <v>41956</v>
      </c>
      <c r="D18556" t="s">
        <v>42979</v>
      </c>
      <c r="E18556" t="s">
        <v>42980</v>
      </c>
      <c r="F18556" t="s">
        <v>41959</v>
      </c>
      <c r="G18556">
        <v>2</v>
      </c>
      <c r="H18556">
        <v>2</v>
      </c>
      <c r="I18556">
        <v>4294967295</v>
      </c>
      <c r="J18556">
        <v>2147483667</v>
      </c>
      <c r="K18556">
        <v>0</v>
      </c>
    </row>
    <row r="18557" spans="3:11" x14ac:dyDescent="0.45">
      <c r="C18557" t="s">
        <v>41956</v>
      </c>
      <c r="D18557" t="s">
        <v>42834</v>
      </c>
      <c r="E18557" t="s">
        <v>42835</v>
      </c>
      <c r="F18557" t="s">
        <v>41959</v>
      </c>
      <c r="G18557">
        <v>2</v>
      </c>
      <c r="H18557">
        <v>2</v>
      </c>
      <c r="I18557">
        <v>4294967295</v>
      </c>
      <c r="J18557">
        <v>2147483667</v>
      </c>
      <c r="K18557">
        <v>0</v>
      </c>
    </row>
    <row r="18558" spans="3:11" x14ac:dyDescent="0.45">
      <c r="C18558" t="s">
        <v>41956</v>
      </c>
      <c r="D18558" t="s">
        <v>42516</v>
      </c>
      <c r="E18558" t="s">
        <v>44667</v>
      </c>
      <c r="F18558" t="s">
        <v>41959</v>
      </c>
      <c r="G18558">
        <v>2</v>
      </c>
      <c r="H18558">
        <v>2</v>
      </c>
      <c r="I18558">
        <v>4294967295</v>
      </c>
      <c r="J18558">
        <v>2147483667</v>
      </c>
      <c r="K18558">
        <v>0</v>
      </c>
    </row>
    <row r="18559" spans="3:11" x14ac:dyDescent="0.45">
      <c r="C18559" t="s">
        <v>41956</v>
      </c>
      <c r="D18559" t="s">
        <v>42516</v>
      </c>
      <c r="E18559" t="s">
        <v>42517</v>
      </c>
      <c r="F18559" t="s">
        <v>41959</v>
      </c>
      <c r="G18559">
        <v>2</v>
      </c>
      <c r="H18559">
        <v>2</v>
      </c>
      <c r="I18559">
        <v>4294967295</v>
      </c>
      <c r="J18559">
        <v>2147483667</v>
      </c>
      <c r="K18559">
        <v>0</v>
      </c>
    </row>
    <row r="18560" spans="3:11" x14ac:dyDescent="0.45">
      <c r="C18560" t="s">
        <v>41956</v>
      </c>
      <c r="D18560" t="s">
        <v>42496</v>
      </c>
      <c r="E18560" t="s">
        <v>42497</v>
      </c>
      <c r="F18560" t="s">
        <v>41959</v>
      </c>
      <c r="G18560">
        <v>2</v>
      </c>
      <c r="H18560">
        <v>2</v>
      </c>
      <c r="I18560">
        <v>4294967295</v>
      </c>
      <c r="J18560">
        <v>2147483667</v>
      </c>
      <c r="K18560">
        <v>0</v>
      </c>
    </row>
    <row r="18561" spans="3:11" x14ac:dyDescent="0.45">
      <c r="C18561" t="s">
        <v>41956</v>
      </c>
      <c r="D18561" t="s">
        <v>42496</v>
      </c>
      <c r="E18561" t="s">
        <v>44655</v>
      </c>
      <c r="F18561" t="s">
        <v>41959</v>
      </c>
      <c r="G18561">
        <v>2</v>
      </c>
      <c r="H18561">
        <v>2</v>
      </c>
      <c r="I18561">
        <v>4294967295</v>
      </c>
      <c r="J18561">
        <v>2147483667</v>
      </c>
      <c r="K18561">
        <v>0</v>
      </c>
    </row>
    <row r="18562" spans="3:11" x14ac:dyDescent="0.45">
      <c r="C18562" t="s">
        <v>41956</v>
      </c>
      <c r="D18562" t="s">
        <v>42654</v>
      </c>
      <c r="E18562" t="s">
        <v>42655</v>
      </c>
      <c r="F18562" t="s">
        <v>41959</v>
      </c>
      <c r="G18562">
        <v>2</v>
      </c>
      <c r="H18562">
        <v>2</v>
      </c>
      <c r="I18562">
        <v>4294967295</v>
      </c>
      <c r="J18562">
        <v>2147483667</v>
      </c>
      <c r="K18562">
        <v>0</v>
      </c>
    </row>
    <row r="18563" spans="3:11" x14ac:dyDescent="0.45">
      <c r="C18563" t="s">
        <v>41956</v>
      </c>
      <c r="D18563" t="s">
        <v>42511</v>
      </c>
      <c r="E18563" t="s">
        <v>42512</v>
      </c>
      <c r="F18563" t="s">
        <v>41959</v>
      </c>
      <c r="G18563">
        <v>2</v>
      </c>
      <c r="H18563">
        <v>2</v>
      </c>
      <c r="I18563">
        <v>4294967295</v>
      </c>
      <c r="J18563">
        <v>2147483667</v>
      </c>
      <c r="K18563">
        <v>0</v>
      </c>
    </row>
    <row r="18564" spans="3:11" x14ac:dyDescent="0.45">
      <c r="C18564" t="s">
        <v>41956</v>
      </c>
      <c r="D18564" t="s">
        <v>42511</v>
      </c>
      <c r="E18564" t="s">
        <v>44664</v>
      </c>
      <c r="F18564" t="s">
        <v>41959</v>
      </c>
      <c r="G18564">
        <v>2</v>
      </c>
      <c r="H18564">
        <v>2</v>
      </c>
      <c r="I18564">
        <v>4294967295</v>
      </c>
      <c r="J18564">
        <v>2147483667</v>
      </c>
      <c r="K18564">
        <v>0</v>
      </c>
    </row>
    <row r="18565" spans="3:11" x14ac:dyDescent="0.45">
      <c r="C18565" t="s">
        <v>41956</v>
      </c>
      <c r="D18565" t="s">
        <v>42506</v>
      </c>
      <c r="E18565" t="s">
        <v>42507</v>
      </c>
      <c r="F18565" t="s">
        <v>41959</v>
      </c>
      <c r="G18565">
        <v>2</v>
      </c>
      <c r="H18565">
        <v>2</v>
      </c>
      <c r="I18565">
        <v>4294967295</v>
      </c>
      <c r="J18565">
        <v>2147483667</v>
      </c>
      <c r="K18565">
        <v>0</v>
      </c>
    </row>
    <row r="18566" spans="3:11" x14ac:dyDescent="0.45">
      <c r="C18566" t="s">
        <v>41956</v>
      </c>
      <c r="D18566" t="s">
        <v>42506</v>
      </c>
      <c r="E18566" t="s">
        <v>44661</v>
      </c>
      <c r="F18566" t="s">
        <v>41959</v>
      </c>
      <c r="G18566">
        <v>2</v>
      </c>
      <c r="H18566">
        <v>2</v>
      </c>
      <c r="I18566">
        <v>4294967295</v>
      </c>
      <c r="J18566">
        <v>2147483667</v>
      </c>
      <c r="K18566">
        <v>0</v>
      </c>
    </row>
    <row r="18567" spans="3:11" x14ac:dyDescent="0.45">
      <c r="C18567" t="s">
        <v>41956</v>
      </c>
      <c r="D18567" t="s">
        <v>42501</v>
      </c>
      <c r="E18567" t="s">
        <v>42502</v>
      </c>
      <c r="F18567" t="s">
        <v>41959</v>
      </c>
      <c r="G18567">
        <v>2</v>
      </c>
      <c r="H18567">
        <v>2</v>
      </c>
      <c r="I18567">
        <v>4294967295</v>
      </c>
      <c r="J18567">
        <v>2147483667</v>
      </c>
      <c r="K18567">
        <v>0</v>
      </c>
    </row>
    <row r="18568" spans="3:11" x14ac:dyDescent="0.45">
      <c r="C18568" t="s">
        <v>41956</v>
      </c>
      <c r="D18568" t="s">
        <v>42501</v>
      </c>
      <c r="E18568" t="s">
        <v>44658</v>
      </c>
      <c r="F18568" t="s">
        <v>41959</v>
      </c>
      <c r="G18568">
        <v>2</v>
      </c>
      <c r="H18568">
        <v>2</v>
      </c>
      <c r="I18568">
        <v>4294967295</v>
      </c>
      <c r="J18568">
        <v>2147483667</v>
      </c>
      <c r="K18568">
        <v>0</v>
      </c>
    </row>
    <row r="18569" spans="3:11" x14ac:dyDescent="0.45">
      <c r="C18569" t="s">
        <v>41956</v>
      </c>
      <c r="D18569" t="s">
        <v>42749</v>
      </c>
      <c r="E18569" t="s">
        <v>42750</v>
      </c>
      <c r="F18569" t="s">
        <v>41959</v>
      </c>
      <c r="G18569">
        <v>2</v>
      </c>
      <c r="H18569">
        <v>2</v>
      </c>
      <c r="I18569">
        <v>4294967295</v>
      </c>
      <c r="J18569">
        <v>2147483667</v>
      </c>
      <c r="K18569">
        <v>0</v>
      </c>
    </row>
    <row r="18570" spans="3:11" x14ac:dyDescent="0.45">
      <c r="C18570" t="s">
        <v>41956</v>
      </c>
      <c r="D18570" t="s">
        <v>43570</v>
      </c>
      <c r="E18570" t="s">
        <v>43571</v>
      </c>
      <c r="F18570" t="s">
        <v>41959</v>
      </c>
      <c r="G18570">
        <v>2</v>
      </c>
      <c r="H18570">
        <v>2</v>
      </c>
      <c r="I18570">
        <v>4294967295</v>
      </c>
      <c r="J18570">
        <v>2147483667</v>
      </c>
      <c r="K18570">
        <v>0</v>
      </c>
    </row>
    <row r="18571" spans="3:11" x14ac:dyDescent="0.45">
      <c r="C18571" t="s">
        <v>41956</v>
      </c>
      <c r="D18571" t="s">
        <v>42642</v>
      </c>
      <c r="E18571" t="s">
        <v>42643</v>
      </c>
      <c r="F18571" t="s">
        <v>41959</v>
      </c>
      <c r="G18571">
        <v>2</v>
      </c>
      <c r="H18571">
        <v>2</v>
      </c>
      <c r="I18571">
        <v>4294967295</v>
      </c>
      <c r="J18571">
        <v>2147483667</v>
      </c>
      <c r="K18571">
        <v>0</v>
      </c>
    </row>
    <row r="18572" spans="3:11" x14ac:dyDescent="0.45">
      <c r="C18572" t="s">
        <v>41956</v>
      </c>
      <c r="D18572" t="s">
        <v>43310</v>
      </c>
      <c r="E18572" t="s">
        <v>43311</v>
      </c>
      <c r="F18572" t="s">
        <v>41959</v>
      </c>
      <c r="G18572">
        <v>2</v>
      </c>
      <c r="H18572">
        <v>2</v>
      </c>
      <c r="I18572">
        <v>4294967295</v>
      </c>
      <c r="J18572">
        <v>2147483667</v>
      </c>
      <c r="K18572">
        <v>0</v>
      </c>
    </row>
    <row r="18573" spans="3:11" x14ac:dyDescent="0.45">
      <c r="C18573" t="s">
        <v>41956</v>
      </c>
      <c r="D18573" t="s">
        <v>43420</v>
      </c>
      <c r="E18573" t="s">
        <v>43421</v>
      </c>
      <c r="F18573" t="s">
        <v>41959</v>
      </c>
      <c r="G18573">
        <v>2</v>
      </c>
      <c r="H18573">
        <v>2</v>
      </c>
      <c r="I18573">
        <v>4294967295</v>
      </c>
      <c r="J18573">
        <v>2147483667</v>
      </c>
      <c r="K18573">
        <v>0</v>
      </c>
    </row>
    <row r="18574" spans="3:11" x14ac:dyDescent="0.45">
      <c r="C18574" t="s">
        <v>41956</v>
      </c>
      <c r="D18574" t="s">
        <v>43415</v>
      </c>
      <c r="E18574" t="s">
        <v>43416</v>
      </c>
      <c r="F18574" t="s">
        <v>41959</v>
      </c>
      <c r="G18574">
        <v>2</v>
      </c>
      <c r="H18574">
        <v>2</v>
      </c>
      <c r="I18574">
        <v>4294967295</v>
      </c>
      <c r="J18574">
        <v>2147483667</v>
      </c>
      <c r="K18574">
        <v>0</v>
      </c>
    </row>
    <row r="18575" spans="3:11" x14ac:dyDescent="0.45">
      <c r="C18575" t="s">
        <v>41956</v>
      </c>
      <c r="D18575" t="s">
        <v>43700</v>
      </c>
      <c r="E18575" t="s">
        <v>43701</v>
      </c>
      <c r="F18575" t="s">
        <v>41959</v>
      </c>
      <c r="G18575">
        <v>2</v>
      </c>
      <c r="H18575">
        <v>2</v>
      </c>
      <c r="I18575">
        <v>4294967295</v>
      </c>
      <c r="J18575">
        <v>2147483667</v>
      </c>
      <c r="K18575">
        <v>0</v>
      </c>
    </row>
    <row r="18576" spans="3:11" x14ac:dyDescent="0.45">
      <c r="C18576" t="s">
        <v>41956</v>
      </c>
      <c r="D18576" t="s">
        <v>43705</v>
      </c>
      <c r="E18576" t="s">
        <v>43706</v>
      </c>
      <c r="F18576" t="s">
        <v>41959</v>
      </c>
      <c r="G18576">
        <v>2</v>
      </c>
      <c r="H18576">
        <v>2</v>
      </c>
      <c r="I18576">
        <v>4294967295</v>
      </c>
      <c r="J18576">
        <v>2147483667</v>
      </c>
      <c r="K18576">
        <v>0</v>
      </c>
    </row>
    <row r="18577" spans="3:11" x14ac:dyDescent="0.45">
      <c r="C18577" t="s">
        <v>41956</v>
      </c>
      <c r="D18577" t="s">
        <v>43175</v>
      </c>
      <c r="E18577" t="s">
        <v>43176</v>
      </c>
      <c r="F18577" t="s">
        <v>41959</v>
      </c>
      <c r="G18577">
        <v>2</v>
      </c>
      <c r="H18577">
        <v>2</v>
      </c>
      <c r="I18577">
        <v>4294967295</v>
      </c>
      <c r="J18577">
        <v>2147483667</v>
      </c>
      <c r="K18577">
        <v>0</v>
      </c>
    </row>
    <row r="18578" spans="3:11" x14ac:dyDescent="0.45">
      <c r="C18578" t="s">
        <v>41956</v>
      </c>
      <c r="D18578" t="s">
        <v>43131</v>
      </c>
      <c r="E18578" t="s">
        <v>43132</v>
      </c>
      <c r="F18578" t="s">
        <v>41959</v>
      </c>
      <c r="G18578">
        <v>2</v>
      </c>
      <c r="H18578">
        <v>2</v>
      </c>
      <c r="I18578">
        <v>4294967295</v>
      </c>
      <c r="J18578">
        <v>2147483667</v>
      </c>
      <c r="K18578">
        <v>0</v>
      </c>
    </row>
    <row r="18579" spans="3:11" x14ac:dyDescent="0.45">
      <c r="C18579" t="s">
        <v>41956</v>
      </c>
      <c r="D18579" t="s">
        <v>43290</v>
      </c>
      <c r="E18579" t="s">
        <v>43291</v>
      </c>
      <c r="F18579" t="s">
        <v>41959</v>
      </c>
      <c r="G18579">
        <v>2</v>
      </c>
      <c r="H18579">
        <v>2</v>
      </c>
      <c r="I18579">
        <v>4294967295</v>
      </c>
      <c r="J18579">
        <v>2147483667</v>
      </c>
      <c r="K18579">
        <v>0</v>
      </c>
    </row>
    <row r="18580" spans="3:11" x14ac:dyDescent="0.45">
      <c r="C18580" t="s">
        <v>41956</v>
      </c>
      <c r="D18580" t="s">
        <v>42769</v>
      </c>
      <c r="E18580" t="s">
        <v>42770</v>
      </c>
      <c r="F18580" t="s">
        <v>41959</v>
      </c>
      <c r="G18580">
        <v>2</v>
      </c>
      <c r="H18580">
        <v>2</v>
      </c>
      <c r="I18580">
        <v>4294967295</v>
      </c>
      <c r="J18580">
        <v>2147483667</v>
      </c>
      <c r="K18580">
        <v>0</v>
      </c>
    </row>
    <row r="18581" spans="3:11" x14ac:dyDescent="0.45">
      <c r="C18581" t="s">
        <v>41956</v>
      </c>
      <c r="D18581" t="s">
        <v>42759</v>
      </c>
      <c r="E18581" t="s">
        <v>42760</v>
      </c>
      <c r="F18581" t="s">
        <v>41959</v>
      </c>
      <c r="G18581">
        <v>2</v>
      </c>
      <c r="H18581">
        <v>2</v>
      </c>
      <c r="I18581">
        <v>4294967295</v>
      </c>
      <c r="J18581">
        <v>2147483667</v>
      </c>
      <c r="K18581">
        <v>0</v>
      </c>
    </row>
    <row r="18582" spans="3:11" x14ac:dyDescent="0.45">
      <c r="C18582" t="s">
        <v>41956</v>
      </c>
      <c r="D18582" t="s">
        <v>42764</v>
      </c>
      <c r="E18582" t="s">
        <v>42765</v>
      </c>
      <c r="F18582" t="s">
        <v>41959</v>
      </c>
      <c r="G18582">
        <v>2</v>
      </c>
      <c r="H18582">
        <v>2</v>
      </c>
      <c r="I18582">
        <v>4294967295</v>
      </c>
      <c r="J18582">
        <v>2147483667</v>
      </c>
      <c r="K18582">
        <v>0</v>
      </c>
    </row>
    <row r="18583" spans="3:11" x14ac:dyDescent="0.45">
      <c r="C18583" t="s">
        <v>41956</v>
      </c>
      <c r="D18583" t="s">
        <v>43655</v>
      </c>
      <c r="E18583" t="s">
        <v>43656</v>
      </c>
      <c r="F18583" t="s">
        <v>41959</v>
      </c>
      <c r="G18583">
        <v>2</v>
      </c>
      <c r="H18583">
        <v>2</v>
      </c>
      <c r="I18583">
        <v>4294967295</v>
      </c>
      <c r="J18583">
        <v>2147483667</v>
      </c>
      <c r="K18583">
        <v>0</v>
      </c>
    </row>
    <row r="18584" spans="3:11" x14ac:dyDescent="0.45">
      <c r="C18584" t="s">
        <v>41956</v>
      </c>
      <c r="D18584" t="s">
        <v>43670</v>
      </c>
      <c r="E18584" t="s">
        <v>43671</v>
      </c>
      <c r="F18584" t="s">
        <v>41959</v>
      </c>
      <c r="G18584">
        <v>2</v>
      </c>
      <c r="H18584">
        <v>2</v>
      </c>
      <c r="I18584">
        <v>4294967295</v>
      </c>
      <c r="J18584">
        <v>2147483667</v>
      </c>
      <c r="K18584">
        <v>0</v>
      </c>
    </row>
    <row r="18585" spans="3:11" x14ac:dyDescent="0.45">
      <c r="C18585" t="s">
        <v>41956</v>
      </c>
      <c r="D18585" t="s">
        <v>43660</v>
      </c>
      <c r="E18585" t="s">
        <v>43661</v>
      </c>
      <c r="F18585" t="s">
        <v>41959</v>
      </c>
      <c r="G18585">
        <v>2</v>
      </c>
      <c r="H18585">
        <v>2</v>
      </c>
      <c r="I18585">
        <v>4294967295</v>
      </c>
      <c r="J18585">
        <v>2147483667</v>
      </c>
      <c r="K18585">
        <v>0</v>
      </c>
    </row>
    <row r="18586" spans="3:11" x14ac:dyDescent="0.45">
      <c r="C18586" t="s">
        <v>41956</v>
      </c>
      <c r="D18586" t="s">
        <v>43665</v>
      </c>
      <c r="E18586" t="s">
        <v>43666</v>
      </c>
      <c r="F18586" t="s">
        <v>41959</v>
      </c>
      <c r="G18586">
        <v>2</v>
      </c>
      <c r="H18586">
        <v>2</v>
      </c>
      <c r="I18586">
        <v>4294967295</v>
      </c>
      <c r="J18586">
        <v>2147483667</v>
      </c>
      <c r="K18586">
        <v>0</v>
      </c>
    </row>
    <row r="18587" spans="3:11" x14ac:dyDescent="0.45">
      <c r="C18587" t="s">
        <v>41956</v>
      </c>
      <c r="D18587" t="s">
        <v>43610</v>
      </c>
      <c r="E18587" t="s">
        <v>43611</v>
      </c>
      <c r="F18587" t="s">
        <v>41959</v>
      </c>
      <c r="G18587">
        <v>2</v>
      </c>
      <c r="H18587">
        <v>2</v>
      </c>
      <c r="I18587">
        <v>4294967295</v>
      </c>
      <c r="J18587">
        <v>2147483667</v>
      </c>
      <c r="K18587">
        <v>0</v>
      </c>
    </row>
    <row r="18588" spans="3:11" x14ac:dyDescent="0.45">
      <c r="C18588" t="s">
        <v>41956</v>
      </c>
      <c r="D18588" t="s">
        <v>43585</v>
      </c>
      <c r="E18588" t="s">
        <v>43586</v>
      </c>
      <c r="F18588" t="s">
        <v>41959</v>
      </c>
      <c r="G18588">
        <v>2</v>
      </c>
      <c r="H18588">
        <v>2</v>
      </c>
      <c r="I18588">
        <v>4294967295</v>
      </c>
      <c r="J18588">
        <v>2147483667</v>
      </c>
      <c r="K18588">
        <v>0</v>
      </c>
    </row>
    <row r="18589" spans="3:11" x14ac:dyDescent="0.45">
      <c r="C18589" t="s">
        <v>41956</v>
      </c>
      <c r="D18589" t="s">
        <v>42599</v>
      </c>
      <c r="E18589" t="s">
        <v>42600</v>
      </c>
      <c r="F18589" t="s">
        <v>41959</v>
      </c>
      <c r="G18589">
        <v>2</v>
      </c>
      <c r="H18589">
        <v>2</v>
      </c>
      <c r="I18589">
        <v>4294967295</v>
      </c>
      <c r="J18589">
        <v>2147483667</v>
      </c>
      <c r="K18589">
        <v>0</v>
      </c>
    </row>
    <row r="18590" spans="3:11" x14ac:dyDescent="0.45">
      <c r="C18590" t="s">
        <v>41956</v>
      </c>
      <c r="D18590" t="s">
        <v>42622</v>
      </c>
      <c r="E18590" t="s">
        <v>42623</v>
      </c>
      <c r="F18590" t="s">
        <v>41959</v>
      </c>
      <c r="G18590">
        <v>2</v>
      </c>
      <c r="H18590">
        <v>2</v>
      </c>
      <c r="I18590">
        <v>4294967295</v>
      </c>
      <c r="J18590">
        <v>2147483667</v>
      </c>
      <c r="K18590">
        <v>0</v>
      </c>
    </row>
    <row r="18591" spans="3:11" x14ac:dyDescent="0.45">
      <c r="C18591" t="s">
        <v>41956</v>
      </c>
      <c r="D18591" t="s">
        <v>42622</v>
      </c>
      <c r="E18591" t="s">
        <v>45229</v>
      </c>
      <c r="F18591" t="s">
        <v>41959</v>
      </c>
      <c r="G18591">
        <v>2</v>
      </c>
      <c r="H18591">
        <v>2</v>
      </c>
      <c r="I18591">
        <v>4294967295</v>
      </c>
      <c r="J18591">
        <v>2147483667</v>
      </c>
      <c r="K18591">
        <v>0</v>
      </c>
    </row>
    <row r="18592" spans="3:11" x14ac:dyDescent="0.45">
      <c r="C18592" t="s">
        <v>41956</v>
      </c>
      <c r="D18592" t="s">
        <v>45127</v>
      </c>
      <c r="E18592" t="s">
        <v>45128</v>
      </c>
      <c r="F18592" t="s">
        <v>41959</v>
      </c>
      <c r="G18592">
        <v>2</v>
      </c>
      <c r="H18592">
        <v>2</v>
      </c>
      <c r="I18592">
        <v>4294967295</v>
      </c>
      <c r="J18592">
        <v>2147483667</v>
      </c>
      <c r="K18592">
        <v>0</v>
      </c>
    </row>
    <row r="18593" spans="3:11" x14ac:dyDescent="0.45">
      <c r="C18593" t="s">
        <v>41956</v>
      </c>
      <c r="D18593" t="s">
        <v>45117</v>
      </c>
      <c r="E18593" t="s">
        <v>45118</v>
      </c>
      <c r="F18593" t="s">
        <v>41959</v>
      </c>
      <c r="G18593">
        <v>2</v>
      </c>
      <c r="H18593">
        <v>2</v>
      </c>
      <c r="I18593">
        <v>4294967295</v>
      </c>
      <c r="J18593">
        <v>2147483667</v>
      </c>
      <c r="K18593">
        <v>0</v>
      </c>
    </row>
    <row r="18594" spans="3:11" x14ac:dyDescent="0.45">
      <c r="C18594" t="s">
        <v>41956</v>
      </c>
      <c r="D18594" t="s">
        <v>45122</v>
      </c>
      <c r="E18594" t="s">
        <v>45123</v>
      </c>
      <c r="F18594" t="s">
        <v>41959</v>
      </c>
      <c r="G18594">
        <v>2</v>
      </c>
      <c r="H18594">
        <v>2</v>
      </c>
      <c r="I18594">
        <v>4294967295</v>
      </c>
      <c r="J18594">
        <v>2147483667</v>
      </c>
      <c r="K18594">
        <v>0</v>
      </c>
    </row>
    <row r="18595" spans="3:11" x14ac:dyDescent="0.45">
      <c r="C18595" t="s">
        <v>41956</v>
      </c>
      <c r="D18595" t="s">
        <v>45112</v>
      </c>
      <c r="E18595" t="s">
        <v>45113</v>
      </c>
      <c r="F18595" t="s">
        <v>41959</v>
      </c>
      <c r="G18595">
        <v>2</v>
      </c>
      <c r="H18595">
        <v>2</v>
      </c>
      <c r="I18595">
        <v>4294967295</v>
      </c>
      <c r="J18595">
        <v>2147483667</v>
      </c>
      <c r="K18595">
        <v>0</v>
      </c>
    </row>
    <row r="18596" spans="3:11" x14ac:dyDescent="0.45">
      <c r="C18596" t="s">
        <v>41956</v>
      </c>
      <c r="D18596" t="s">
        <v>45132</v>
      </c>
      <c r="E18596" t="s">
        <v>45133</v>
      </c>
      <c r="F18596" t="s">
        <v>41959</v>
      </c>
      <c r="G18596">
        <v>2</v>
      </c>
      <c r="H18596">
        <v>2</v>
      </c>
      <c r="I18596">
        <v>4294967295</v>
      </c>
      <c r="J18596">
        <v>2147483667</v>
      </c>
      <c r="K18596">
        <v>0</v>
      </c>
    </row>
    <row r="18597" spans="3:11" x14ac:dyDescent="0.45">
      <c r="C18597" t="s">
        <v>41956</v>
      </c>
      <c r="D18597" t="s">
        <v>43974</v>
      </c>
      <c r="E18597" t="s">
        <v>43975</v>
      </c>
      <c r="F18597" t="s">
        <v>41959</v>
      </c>
      <c r="G18597">
        <v>2</v>
      </c>
      <c r="H18597">
        <v>2</v>
      </c>
      <c r="I18597">
        <v>4294967295</v>
      </c>
      <c r="J18597">
        <v>2147483667</v>
      </c>
      <c r="K18597">
        <v>0</v>
      </c>
    </row>
    <row r="18598" spans="3:11" x14ac:dyDescent="0.45">
      <c r="C18598" t="s">
        <v>41956</v>
      </c>
      <c r="D18598" t="s">
        <v>44019</v>
      </c>
      <c r="E18598" t="s">
        <v>44020</v>
      </c>
      <c r="F18598" t="s">
        <v>41959</v>
      </c>
      <c r="G18598">
        <v>2</v>
      </c>
      <c r="H18598">
        <v>2</v>
      </c>
      <c r="I18598">
        <v>4294967295</v>
      </c>
      <c r="J18598">
        <v>2147483667</v>
      </c>
      <c r="K18598">
        <v>0</v>
      </c>
    </row>
    <row r="18599" spans="3:11" x14ac:dyDescent="0.45">
      <c r="C18599" t="s">
        <v>41956</v>
      </c>
      <c r="D18599" t="s">
        <v>43859</v>
      </c>
      <c r="E18599" t="s">
        <v>43860</v>
      </c>
      <c r="F18599" t="s">
        <v>41959</v>
      </c>
      <c r="G18599">
        <v>2</v>
      </c>
      <c r="H18599">
        <v>2</v>
      </c>
      <c r="I18599">
        <v>4294967295</v>
      </c>
      <c r="J18599">
        <v>2147483667</v>
      </c>
      <c r="K18599">
        <v>0</v>
      </c>
    </row>
    <row r="18600" spans="3:11" x14ac:dyDescent="0.45">
      <c r="C18600" t="s">
        <v>41956</v>
      </c>
      <c r="D18600" t="s">
        <v>44009</v>
      </c>
      <c r="E18600" t="s">
        <v>44010</v>
      </c>
      <c r="F18600" t="s">
        <v>41959</v>
      </c>
      <c r="G18600">
        <v>2</v>
      </c>
      <c r="H18600">
        <v>2</v>
      </c>
      <c r="I18600">
        <v>4294967295</v>
      </c>
      <c r="J18600">
        <v>2147483667</v>
      </c>
      <c r="K18600">
        <v>0</v>
      </c>
    </row>
    <row r="18601" spans="3:11" x14ac:dyDescent="0.45">
      <c r="C18601" t="s">
        <v>41956</v>
      </c>
      <c r="D18601" t="s">
        <v>44029</v>
      </c>
      <c r="E18601" t="s">
        <v>44030</v>
      </c>
      <c r="F18601" t="s">
        <v>41959</v>
      </c>
      <c r="G18601">
        <v>2</v>
      </c>
      <c r="H18601">
        <v>2</v>
      </c>
      <c r="I18601">
        <v>4294967295</v>
      </c>
      <c r="J18601">
        <v>2147483667</v>
      </c>
      <c r="K18601">
        <v>0</v>
      </c>
    </row>
    <row r="18602" spans="3:11" x14ac:dyDescent="0.45">
      <c r="C18602" t="s">
        <v>41956</v>
      </c>
      <c r="D18602" t="s">
        <v>44024</v>
      </c>
      <c r="E18602" t="s">
        <v>44025</v>
      </c>
      <c r="F18602" t="s">
        <v>41959</v>
      </c>
      <c r="G18602">
        <v>2</v>
      </c>
      <c r="H18602">
        <v>2</v>
      </c>
      <c r="I18602">
        <v>4294967295</v>
      </c>
      <c r="J18602">
        <v>2147483667</v>
      </c>
      <c r="K18602">
        <v>0</v>
      </c>
    </row>
    <row r="18603" spans="3:11" x14ac:dyDescent="0.45">
      <c r="C18603" t="s">
        <v>41956</v>
      </c>
      <c r="D18603" t="s">
        <v>44024</v>
      </c>
      <c r="E18603" t="s">
        <v>45211</v>
      </c>
      <c r="F18603" t="s">
        <v>41959</v>
      </c>
      <c r="G18603">
        <v>2</v>
      </c>
      <c r="H18603">
        <v>2</v>
      </c>
      <c r="I18603">
        <v>4294967295</v>
      </c>
      <c r="J18603">
        <v>2147483667</v>
      </c>
      <c r="K18603">
        <v>0</v>
      </c>
    </row>
    <row r="18604" spans="3:11" x14ac:dyDescent="0.45">
      <c r="C18604" t="s">
        <v>41956</v>
      </c>
      <c r="D18604" t="s">
        <v>43894</v>
      </c>
      <c r="E18604" t="s">
        <v>43895</v>
      </c>
      <c r="F18604" t="s">
        <v>41959</v>
      </c>
      <c r="G18604">
        <v>2</v>
      </c>
      <c r="H18604">
        <v>2</v>
      </c>
      <c r="I18604">
        <v>4294967295</v>
      </c>
      <c r="J18604">
        <v>2147483667</v>
      </c>
      <c r="K18604">
        <v>0</v>
      </c>
    </row>
    <row r="18605" spans="3:11" x14ac:dyDescent="0.45">
      <c r="C18605" t="s">
        <v>41956</v>
      </c>
      <c r="D18605" t="s">
        <v>43849</v>
      </c>
      <c r="E18605" t="s">
        <v>43850</v>
      </c>
      <c r="F18605" t="s">
        <v>41959</v>
      </c>
      <c r="G18605">
        <v>2</v>
      </c>
      <c r="H18605">
        <v>2</v>
      </c>
      <c r="I18605">
        <v>4294967295</v>
      </c>
      <c r="J18605">
        <v>2147483667</v>
      </c>
      <c r="K18605">
        <v>0</v>
      </c>
    </row>
    <row r="18606" spans="3:11" x14ac:dyDescent="0.45">
      <c r="C18606" t="s">
        <v>41956</v>
      </c>
      <c r="D18606" t="s">
        <v>43934</v>
      </c>
      <c r="E18606" t="s">
        <v>43935</v>
      </c>
      <c r="F18606" t="s">
        <v>41959</v>
      </c>
      <c r="G18606">
        <v>2</v>
      </c>
      <c r="H18606">
        <v>2</v>
      </c>
      <c r="I18606">
        <v>4294967295</v>
      </c>
      <c r="J18606">
        <v>2147483667</v>
      </c>
      <c r="K18606">
        <v>0</v>
      </c>
    </row>
    <row r="18607" spans="3:11" x14ac:dyDescent="0.45">
      <c r="C18607" t="s">
        <v>41956</v>
      </c>
      <c r="D18607" t="s">
        <v>43929</v>
      </c>
      <c r="E18607" t="s">
        <v>43930</v>
      </c>
      <c r="F18607" t="s">
        <v>41959</v>
      </c>
      <c r="G18607">
        <v>2</v>
      </c>
      <c r="H18607">
        <v>2</v>
      </c>
      <c r="I18607">
        <v>4294967295</v>
      </c>
      <c r="J18607">
        <v>2147483667</v>
      </c>
      <c r="K18607">
        <v>0</v>
      </c>
    </row>
    <row r="18608" spans="3:11" x14ac:dyDescent="0.45">
      <c r="C18608" t="s">
        <v>41956</v>
      </c>
      <c r="D18608" t="s">
        <v>43844</v>
      </c>
      <c r="E18608" t="s">
        <v>43845</v>
      </c>
      <c r="F18608" t="s">
        <v>41959</v>
      </c>
      <c r="G18608">
        <v>2</v>
      </c>
      <c r="H18608">
        <v>2</v>
      </c>
      <c r="I18608">
        <v>4294967295</v>
      </c>
      <c r="J18608">
        <v>2147483667</v>
      </c>
      <c r="K18608">
        <v>0</v>
      </c>
    </row>
    <row r="18609" spans="3:11" x14ac:dyDescent="0.45">
      <c r="C18609" t="s">
        <v>41956</v>
      </c>
      <c r="D18609" t="s">
        <v>43924</v>
      </c>
      <c r="E18609" t="s">
        <v>43925</v>
      </c>
      <c r="F18609" t="s">
        <v>41959</v>
      </c>
      <c r="G18609">
        <v>2</v>
      </c>
      <c r="H18609">
        <v>2</v>
      </c>
      <c r="I18609">
        <v>4294967295</v>
      </c>
      <c r="J18609">
        <v>2147483667</v>
      </c>
      <c r="K18609">
        <v>0</v>
      </c>
    </row>
    <row r="18610" spans="3:11" x14ac:dyDescent="0.45">
      <c r="C18610" t="s">
        <v>41956</v>
      </c>
      <c r="D18610" t="s">
        <v>43919</v>
      </c>
      <c r="E18610" t="s">
        <v>43920</v>
      </c>
      <c r="F18610" t="s">
        <v>41959</v>
      </c>
      <c r="G18610">
        <v>2</v>
      </c>
      <c r="H18610">
        <v>2</v>
      </c>
      <c r="I18610">
        <v>4294967295</v>
      </c>
      <c r="J18610">
        <v>2147483667</v>
      </c>
      <c r="K18610">
        <v>0</v>
      </c>
    </row>
    <row r="18611" spans="3:11" x14ac:dyDescent="0.45">
      <c r="C18611" t="s">
        <v>41956</v>
      </c>
      <c r="D18611" t="s">
        <v>43854</v>
      </c>
      <c r="E18611" t="s">
        <v>43855</v>
      </c>
      <c r="F18611" t="s">
        <v>41959</v>
      </c>
      <c r="G18611">
        <v>2</v>
      </c>
      <c r="H18611">
        <v>2</v>
      </c>
      <c r="I18611">
        <v>4294967295</v>
      </c>
      <c r="J18611">
        <v>2147483667</v>
      </c>
      <c r="K18611">
        <v>0</v>
      </c>
    </row>
    <row r="18612" spans="3:11" x14ac:dyDescent="0.45">
      <c r="C18612" t="s">
        <v>41956</v>
      </c>
      <c r="D18612" t="s">
        <v>43999</v>
      </c>
      <c r="E18612" t="s">
        <v>44000</v>
      </c>
      <c r="F18612" t="s">
        <v>41959</v>
      </c>
      <c r="G18612">
        <v>2</v>
      </c>
      <c r="H18612">
        <v>2</v>
      </c>
      <c r="I18612">
        <v>4294967295</v>
      </c>
      <c r="J18612">
        <v>2147483667</v>
      </c>
      <c r="K18612">
        <v>0</v>
      </c>
    </row>
    <row r="18613" spans="3:11" x14ac:dyDescent="0.45">
      <c r="C18613" t="s">
        <v>41956</v>
      </c>
      <c r="D18613" t="s">
        <v>43874</v>
      </c>
      <c r="E18613" t="s">
        <v>43875</v>
      </c>
      <c r="F18613" t="s">
        <v>41959</v>
      </c>
      <c r="G18613">
        <v>2</v>
      </c>
      <c r="H18613">
        <v>2</v>
      </c>
      <c r="I18613">
        <v>4294967295</v>
      </c>
      <c r="J18613">
        <v>2147483667</v>
      </c>
      <c r="K18613">
        <v>0</v>
      </c>
    </row>
    <row r="18614" spans="3:11" x14ac:dyDescent="0.45">
      <c r="C18614" t="s">
        <v>41956</v>
      </c>
      <c r="D18614" t="s">
        <v>43954</v>
      </c>
      <c r="E18614" t="s">
        <v>43955</v>
      </c>
      <c r="F18614" t="s">
        <v>41959</v>
      </c>
      <c r="G18614">
        <v>2</v>
      </c>
      <c r="H18614">
        <v>2</v>
      </c>
      <c r="I18614">
        <v>4294967295</v>
      </c>
      <c r="J18614">
        <v>2147483667</v>
      </c>
      <c r="K18614">
        <v>0</v>
      </c>
    </row>
    <row r="18615" spans="3:11" x14ac:dyDescent="0.45">
      <c r="C18615" t="s">
        <v>41956</v>
      </c>
      <c r="D18615" t="s">
        <v>43959</v>
      </c>
      <c r="E18615" t="s">
        <v>43960</v>
      </c>
      <c r="F18615" t="s">
        <v>41959</v>
      </c>
      <c r="G18615">
        <v>2</v>
      </c>
      <c r="H18615">
        <v>2</v>
      </c>
      <c r="I18615">
        <v>4294967295</v>
      </c>
      <c r="J18615">
        <v>2147483667</v>
      </c>
      <c r="K18615">
        <v>0</v>
      </c>
    </row>
    <row r="18616" spans="3:11" x14ac:dyDescent="0.45">
      <c r="C18616" t="s">
        <v>41956</v>
      </c>
      <c r="D18616" t="s">
        <v>43979</v>
      </c>
      <c r="E18616" t="s">
        <v>43980</v>
      </c>
      <c r="F18616" t="s">
        <v>41959</v>
      </c>
      <c r="G18616">
        <v>2</v>
      </c>
      <c r="H18616">
        <v>2</v>
      </c>
      <c r="I18616">
        <v>4294967295</v>
      </c>
      <c r="J18616">
        <v>2147483667</v>
      </c>
      <c r="K18616">
        <v>0</v>
      </c>
    </row>
    <row r="18617" spans="3:11" x14ac:dyDescent="0.45">
      <c r="C18617" t="s">
        <v>41956</v>
      </c>
      <c r="D18617" t="s">
        <v>43889</v>
      </c>
      <c r="E18617" t="s">
        <v>43890</v>
      </c>
      <c r="F18617" t="s">
        <v>41959</v>
      </c>
      <c r="G18617">
        <v>2</v>
      </c>
      <c r="H18617">
        <v>2</v>
      </c>
      <c r="I18617">
        <v>4294967295</v>
      </c>
      <c r="J18617">
        <v>2147483667</v>
      </c>
      <c r="K18617">
        <v>0</v>
      </c>
    </row>
    <row r="18618" spans="3:11" x14ac:dyDescent="0.45">
      <c r="C18618" t="s">
        <v>41956</v>
      </c>
      <c r="D18618" t="s">
        <v>43884</v>
      </c>
      <c r="E18618" t="s">
        <v>43885</v>
      </c>
      <c r="F18618" t="s">
        <v>41959</v>
      </c>
      <c r="G18618">
        <v>2</v>
      </c>
      <c r="H18618">
        <v>2</v>
      </c>
      <c r="I18618">
        <v>4294967295</v>
      </c>
      <c r="J18618">
        <v>2147483667</v>
      </c>
      <c r="K18618">
        <v>0</v>
      </c>
    </row>
    <row r="18619" spans="3:11" x14ac:dyDescent="0.45">
      <c r="C18619" t="s">
        <v>41956</v>
      </c>
      <c r="D18619" t="s">
        <v>43879</v>
      </c>
      <c r="E18619" t="s">
        <v>43880</v>
      </c>
      <c r="F18619" t="s">
        <v>41959</v>
      </c>
      <c r="G18619">
        <v>2</v>
      </c>
      <c r="H18619">
        <v>2</v>
      </c>
      <c r="I18619">
        <v>4294967295</v>
      </c>
      <c r="J18619">
        <v>2147483667</v>
      </c>
      <c r="K18619">
        <v>0</v>
      </c>
    </row>
    <row r="18620" spans="3:11" x14ac:dyDescent="0.45">
      <c r="C18620" t="s">
        <v>41956</v>
      </c>
      <c r="D18620" t="s">
        <v>43914</v>
      </c>
      <c r="E18620" t="s">
        <v>43915</v>
      </c>
      <c r="F18620" t="s">
        <v>41959</v>
      </c>
      <c r="G18620">
        <v>2</v>
      </c>
      <c r="H18620">
        <v>2</v>
      </c>
      <c r="I18620">
        <v>4294967295</v>
      </c>
      <c r="J18620">
        <v>2147483667</v>
      </c>
      <c r="K18620">
        <v>0</v>
      </c>
    </row>
    <row r="18621" spans="3:11" x14ac:dyDescent="0.45">
      <c r="C18621" t="s">
        <v>41956</v>
      </c>
      <c r="D18621" t="s">
        <v>44014</v>
      </c>
      <c r="E18621" t="s">
        <v>44015</v>
      </c>
      <c r="F18621" t="s">
        <v>41959</v>
      </c>
      <c r="G18621">
        <v>2</v>
      </c>
      <c r="H18621">
        <v>2</v>
      </c>
      <c r="I18621">
        <v>4294967295</v>
      </c>
      <c r="J18621">
        <v>2147483667</v>
      </c>
      <c r="K18621">
        <v>0</v>
      </c>
    </row>
    <row r="18622" spans="3:11" x14ac:dyDescent="0.45">
      <c r="C18622" t="s">
        <v>41956</v>
      </c>
      <c r="D18622" t="s">
        <v>43899</v>
      </c>
      <c r="E18622" t="s">
        <v>43900</v>
      </c>
      <c r="F18622" t="s">
        <v>41959</v>
      </c>
      <c r="G18622">
        <v>2</v>
      </c>
      <c r="H18622">
        <v>2</v>
      </c>
      <c r="I18622">
        <v>4294967295</v>
      </c>
      <c r="J18622">
        <v>2147483667</v>
      </c>
      <c r="K18622">
        <v>0</v>
      </c>
    </row>
    <row r="18623" spans="3:11" x14ac:dyDescent="0.45">
      <c r="C18623" t="s">
        <v>41956</v>
      </c>
      <c r="D18623" t="s">
        <v>43864</v>
      </c>
      <c r="E18623" t="s">
        <v>43865</v>
      </c>
      <c r="F18623" t="s">
        <v>41959</v>
      </c>
      <c r="G18623">
        <v>2</v>
      </c>
      <c r="H18623">
        <v>2</v>
      </c>
      <c r="I18623">
        <v>4294967295</v>
      </c>
      <c r="J18623">
        <v>2147483667</v>
      </c>
      <c r="K18623">
        <v>0</v>
      </c>
    </row>
    <row r="18624" spans="3:11" x14ac:dyDescent="0.45">
      <c r="C18624" t="s">
        <v>41956</v>
      </c>
      <c r="D18624" t="s">
        <v>43994</v>
      </c>
      <c r="E18624" t="s">
        <v>43995</v>
      </c>
      <c r="F18624" t="s">
        <v>41959</v>
      </c>
      <c r="G18624">
        <v>2</v>
      </c>
      <c r="H18624">
        <v>2</v>
      </c>
      <c r="I18624">
        <v>4294967295</v>
      </c>
      <c r="J18624">
        <v>2147483667</v>
      </c>
      <c r="K18624">
        <v>0</v>
      </c>
    </row>
    <row r="18625" spans="3:11" x14ac:dyDescent="0.45">
      <c r="C18625" t="s">
        <v>41956</v>
      </c>
      <c r="D18625" t="s">
        <v>43989</v>
      </c>
      <c r="E18625" t="s">
        <v>43990</v>
      </c>
      <c r="F18625" t="s">
        <v>41959</v>
      </c>
      <c r="G18625">
        <v>2</v>
      </c>
      <c r="H18625">
        <v>2</v>
      </c>
      <c r="I18625">
        <v>4294967295</v>
      </c>
      <c r="J18625">
        <v>2147483667</v>
      </c>
      <c r="K18625">
        <v>0</v>
      </c>
    </row>
    <row r="18626" spans="3:11" x14ac:dyDescent="0.45">
      <c r="C18626" t="s">
        <v>41956</v>
      </c>
      <c r="D18626" t="s">
        <v>43939</v>
      </c>
      <c r="E18626" t="s">
        <v>43940</v>
      </c>
      <c r="F18626" t="s">
        <v>41959</v>
      </c>
      <c r="G18626">
        <v>2</v>
      </c>
      <c r="H18626">
        <v>2</v>
      </c>
      <c r="I18626">
        <v>4294967295</v>
      </c>
      <c r="J18626">
        <v>2147483667</v>
      </c>
      <c r="K18626">
        <v>0</v>
      </c>
    </row>
    <row r="18627" spans="3:11" x14ac:dyDescent="0.45">
      <c r="C18627" t="s">
        <v>41956</v>
      </c>
      <c r="D18627" t="s">
        <v>43869</v>
      </c>
      <c r="E18627" t="s">
        <v>43870</v>
      </c>
      <c r="F18627" t="s">
        <v>41959</v>
      </c>
      <c r="G18627">
        <v>2</v>
      </c>
      <c r="H18627">
        <v>2</v>
      </c>
      <c r="I18627">
        <v>4294967295</v>
      </c>
      <c r="J18627">
        <v>2147483667</v>
      </c>
      <c r="K18627">
        <v>0</v>
      </c>
    </row>
    <row r="18628" spans="3:11" x14ac:dyDescent="0.45">
      <c r="C18628" t="s">
        <v>41956</v>
      </c>
      <c r="D18628" t="s">
        <v>43964</v>
      </c>
      <c r="E18628" t="s">
        <v>43965</v>
      </c>
      <c r="F18628" t="s">
        <v>41959</v>
      </c>
      <c r="G18628">
        <v>2</v>
      </c>
      <c r="H18628">
        <v>2</v>
      </c>
      <c r="I18628">
        <v>4294967295</v>
      </c>
      <c r="J18628">
        <v>2147483667</v>
      </c>
      <c r="K18628">
        <v>0</v>
      </c>
    </row>
    <row r="18629" spans="3:11" x14ac:dyDescent="0.45">
      <c r="C18629" t="s">
        <v>41956</v>
      </c>
      <c r="D18629" t="s">
        <v>43969</v>
      </c>
      <c r="E18629" t="s">
        <v>43970</v>
      </c>
      <c r="F18629" t="s">
        <v>41959</v>
      </c>
      <c r="G18629">
        <v>2</v>
      </c>
      <c r="H18629">
        <v>2</v>
      </c>
      <c r="I18629">
        <v>4294967295</v>
      </c>
      <c r="J18629">
        <v>2147483667</v>
      </c>
      <c r="K18629">
        <v>0</v>
      </c>
    </row>
    <row r="18630" spans="3:11" x14ac:dyDescent="0.45">
      <c r="C18630" t="s">
        <v>41956</v>
      </c>
      <c r="D18630" t="s">
        <v>44004</v>
      </c>
      <c r="E18630" t="s">
        <v>44005</v>
      </c>
      <c r="F18630" t="s">
        <v>41959</v>
      </c>
      <c r="G18630">
        <v>2</v>
      </c>
      <c r="H18630">
        <v>2</v>
      </c>
      <c r="I18630">
        <v>4294967295</v>
      </c>
      <c r="J18630">
        <v>2147483667</v>
      </c>
      <c r="K18630">
        <v>0</v>
      </c>
    </row>
    <row r="18631" spans="3:11" x14ac:dyDescent="0.45">
      <c r="C18631" t="s">
        <v>41956</v>
      </c>
      <c r="D18631" t="s">
        <v>43909</v>
      </c>
      <c r="E18631" t="s">
        <v>43910</v>
      </c>
      <c r="F18631" t="s">
        <v>41959</v>
      </c>
      <c r="G18631">
        <v>2</v>
      </c>
      <c r="H18631">
        <v>2</v>
      </c>
      <c r="I18631">
        <v>4294967295</v>
      </c>
      <c r="J18631">
        <v>2147483667</v>
      </c>
      <c r="K18631">
        <v>0</v>
      </c>
    </row>
    <row r="18632" spans="3:11" x14ac:dyDescent="0.45">
      <c r="C18632" t="s">
        <v>41956</v>
      </c>
      <c r="D18632" t="s">
        <v>43904</v>
      </c>
      <c r="E18632" t="s">
        <v>43905</v>
      </c>
      <c r="F18632" t="s">
        <v>41959</v>
      </c>
      <c r="G18632">
        <v>2</v>
      </c>
      <c r="H18632">
        <v>2</v>
      </c>
      <c r="I18632">
        <v>4294967295</v>
      </c>
      <c r="J18632">
        <v>2147483667</v>
      </c>
      <c r="K18632">
        <v>0</v>
      </c>
    </row>
    <row r="18633" spans="3:11" x14ac:dyDescent="0.45">
      <c r="C18633" t="s">
        <v>41956</v>
      </c>
      <c r="D18633" t="s">
        <v>43839</v>
      </c>
      <c r="E18633" t="s">
        <v>43840</v>
      </c>
      <c r="F18633" t="s">
        <v>41959</v>
      </c>
      <c r="G18633">
        <v>2</v>
      </c>
      <c r="H18633">
        <v>2</v>
      </c>
      <c r="I18633">
        <v>4294967295</v>
      </c>
      <c r="J18633">
        <v>2147483667</v>
      </c>
      <c r="K18633">
        <v>0</v>
      </c>
    </row>
    <row r="18634" spans="3:11" x14ac:dyDescent="0.45">
      <c r="C18634" t="s">
        <v>41956</v>
      </c>
      <c r="D18634" t="s">
        <v>43944</v>
      </c>
      <c r="E18634" t="s">
        <v>43945</v>
      </c>
      <c r="F18634" t="s">
        <v>41959</v>
      </c>
      <c r="G18634">
        <v>2</v>
      </c>
      <c r="H18634">
        <v>2</v>
      </c>
      <c r="I18634">
        <v>4294967295</v>
      </c>
      <c r="J18634">
        <v>2147483667</v>
      </c>
      <c r="K18634">
        <v>0</v>
      </c>
    </row>
    <row r="18635" spans="3:11" x14ac:dyDescent="0.45">
      <c r="C18635" t="s">
        <v>41956</v>
      </c>
      <c r="D18635" t="s">
        <v>43984</v>
      </c>
      <c r="E18635" t="s">
        <v>43985</v>
      </c>
      <c r="F18635" t="s">
        <v>41959</v>
      </c>
      <c r="G18635">
        <v>2</v>
      </c>
      <c r="H18635">
        <v>2</v>
      </c>
      <c r="I18635">
        <v>4294967295</v>
      </c>
      <c r="J18635">
        <v>2147483667</v>
      </c>
      <c r="K18635">
        <v>0</v>
      </c>
    </row>
    <row r="18636" spans="3:11" x14ac:dyDescent="0.45">
      <c r="C18636" t="s">
        <v>41956</v>
      </c>
      <c r="D18636" t="s">
        <v>43949</v>
      </c>
      <c r="E18636" t="s">
        <v>43950</v>
      </c>
      <c r="F18636" t="s">
        <v>41959</v>
      </c>
      <c r="G18636">
        <v>2</v>
      </c>
      <c r="H18636">
        <v>2</v>
      </c>
      <c r="I18636">
        <v>4294967295</v>
      </c>
      <c r="J18636">
        <v>2147483667</v>
      </c>
      <c r="K18636">
        <v>0</v>
      </c>
    </row>
    <row r="18637" spans="3:11" x14ac:dyDescent="0.45">
      <c r="C18637" t="s">
        <v>41956</v>
      </c>
      <c r="D18637" t="s">
        <v>44520</v>
      </c>
      <c r="E18637" t="s">
        <v>44521</v>
      </c>
      <c r="F18637" t="s">
        <v>41959</v>
      </c>
      <c r="G18637">
        <v>2</v>
      </c>
      <c r="H18637">
        <v>2</v>
      </c>
      <c r="I18637">
        <v>4294967295</v>
      </c>
      <c r="J18637">
        <v>2147483667</v>
      </c>
      <c r="K18637">
        <v>0</v>
      </c>
    </row>
    <row r="18638" spans="3:11" x14ac:dyDescent="0.45">
      <c r="C18638" t="s">
        <v>41956</v>
      </c>
      <c r="D18638" t="s">
        <v>44495</v>
      </c>
      <c r="E18638" t="s">
        <v>44496</v>
      </c>
      <c r="F18638" t="s">
        <v>41959</v>
      </c>
      <c r="G18638">
        <v>2</v>
      </c>
      <c r="H18638">
        <v>2</v>
      </c>
      <c r="I18638">
        <v>4294967295</v>
      </c>
      <c r="J18638">
        <v>2147483667</v>
      </c>
      <c r="K18638">
        <v>0</v>
      </c>
    </row>
    <row r="18639" spans="3:11" x14ac:dyDescent="0.45">
      <c r="C18639" t="s">
        <v>41956</v>
      </c>
      <c r="D18639" t="s">
        <v>44495</v>
      </c>
      <c r="E18639" t="s">
        <v>45214</v>
      </c>
      <c r="F18639" t="s">
        <v>41959</v>
      </c>
      <c r="G18639">
        <v>2</v>
      </c>
      <c r="H18639">
        <v>2</v>
      </c>
      <c r="I18639">
        <v>4294967295</v>
      </c>
      <c r="J18639">
        <v>2147483667</v>
      </c>
      <c r="K18639">
        <v>0</v>
      </c>
    </row>
    <row r="18640" spans="3:11" x14ac:dyDescent="0.45">
      <c r="C18640" t="s">
        <v>41956</v>
      </c>
      <c r="D18640" t="s">
        <v>44200</v>
      </c>
      <c r="E18640" t="s">
        <v>44201</v>
      </c>
      <c r="F18640" t="s">
        <v>41959</v>
      </c>
      <c r="G18640">
        <v>2</v>
      </c>
      <c r="H18640">
        <v>2</v>
      </c>
      <c r="I18640">
        <v>4294967295</v>
      </c>
      <c r="J18640">
        <v>2147483667</v>
      </c>
      <c r="K18640">
        <v>0</v>
      </c>
    </row>
    <row r="18641" spans="3:11" x14ac:dyDescent="0.45">
      <c r="C18641" t="s">
        <v>41956</v>
      </c>
      <c r="D18641" t="s">
        <v>44185</v>
      </c>
      <c r="E18641" t="s">
        <v>44186</v>
      </c>
      <c r="F18641" t="s">
        <v>41959</v>
      </c>
      <c r="G18641">
        <v>2</v>
      </c>
      <c r="H18641">
        <v>2</v>
      </c>
      <c r="I18641">
        <v>4294967295</v>
      </c>
      <c r="J18641">
        <v>2147483667</v>
      </c>
      <c r="K18641">
        <v>0</v>
      </c>
    </row>
    <row r="18642" spans="3:11" x14ac:dyDescent="0.45">
      <c r="C18642" t="s">
        <v>41956</v>
      </c>
      <c r="D18642" t="s">
        <v>44190</v>
      </c>
      <c r="E18642" t="s">
        <v>44191</v>
      </c>
      <c r="F18642" t="s">
        <v>41959</v>
      </c>
      <c r="G18642">
        <v>2</v>
      </c>
      <c r="H18642">
        <v>2</v>
      </c>
      <c r="I18642">
        <v>4294967295</v>
      </c>
      <c r="J18642">
        <v>2147483667</v>
      </c>
      <c r="K18642">
        <v>0</v>
      </c>
    </row>
    <row r="18643" spans="3:11" x14ac:dyDescent="0.45">
      <c r="C18643" t="s">
        <v>41956</v>
      </c>
      <c r="D18643" t="s">
        <v>44180</v>
      </c>
      <c r="E18643" t="s">
        <v>44181</v>
      </c>
      <c r="F18643" t="s">
        <v>41959</v>
      </c>
      <c r="G18643">
        <v>2</v>
      </c>
      <c r="H18643">
        <v>2</v>
      </c>
      <c r="I18643">
        <v>4294967295</v>
      </c>
      <c r="J18643">
        <v>2147483667</v>
      </c>
      <c r="K18643">
        <v>0</v>
      </c>
    </row>
    <row r="18644" spans="3:11" x14ac:dyDescent="0.45">
      <c r="C18644" t="s">
        <v>41956</v>
      </c>
      <c r="D18644" t="s">
        <v>44210</v>
      </c>
      <c r="E18644" t="s">
        <v>44211</v>
      </c>
      <c r="F18644" t="s">
        <v>41959</v>
      </c>
      <c r="G18644">
        <v>2</v>
      </c>
      <c r="H18644">
        <v>2</v>
      </c>
      <c r="I18644">
        <v>4294967295</v>
      </c>
      <c r="J18644">
        <v>2147483667</v>
      </c>
      <c r="K18644">
        <v>0</v>
      </c>
    </row>
    <row r="18645" spans="3:11" x14ac:dyDescent="0.45">
      <c r="C18645" t="s">
        <v>41956</v>
      </c>
      <c r="D18645" t="s">
        <v>44205</v>
      </c>
      <c r="E18645" t="s">
        <v>44206</v>
      </c>
      <c r="F18645" t="s">
        <v>41959</v>
      </c>
      <c r="G18645">
        <v>2</v>
      </c>
      <c r="H18645">
        <v>2</v>
      </c>
      <c r="I18645">
        <v>4294967295</v>
      </c>
      <c r="J18645">
        <v>2147483667</v>
      </c>
      <c r="K18645">
        <v>0</v>
      </c>
    </row>
    <row r="18646" spans="3:11" x14ac:dyDescent="0.45">
      <c r="C18646" t="s">
        <v>41956</v>
      </c>
      <c r="D18646" t="s">
        <v>44195</v>
      </c>
      <c r="E18646" t="s">
        <v>44196</v>
      </c>
      <c r="F18646" t="s">
        <v>41959</v>
      </c>
      <c r="G18646">
        <v>2</v>
      </c>
      <c r="H18646">
        <v>2</v>
      </c>
      <c r="I18646">
        <v>4294967295</v>
      </c>
      <c r="J18646">
        <v>2147483667</v>
      </c>
      <c r="K18646">
        <v>0</v>
      </c>
    </row>
    <row r="18647" spans="3:11" x14ac:dyDescent="0.45">
      <c r="C18647" t="s">
        <v>41956</v>
      </c>
      <c r="D18647" t="s">
        <v>44215</v>
      </c>
      <c r="E18647" t="s">
        <v>44216</v>
      </c>
      <c r="F18647" t="s">
        <v>41959</v>
      </c>
      <c r="G18647">
        <v>2</v>
      </c>
      <c r="H18647">
        <v>2</v>
      </c>
      <c r="I18647">
        <v>4294967295</v>
      </c>
      <c r="J18647">
        <v>2147483667</v>
      </c>
      <c r="K18647">
        <v>0</v>
      </c>
    </row>
    <row r="18648" spans="3:11" x14ac:dyDescent="0.45">
      <c r="C18648" t="s">
        <v>41956</v>
      </c>
      <c r="D18648" t="s">
        <v>44375</v>
      </c>
      <c r="E18648" t="s">
        <v>44376</v>
      </c>
      <c r="F18648" t="s">
        <v>41959</v>
      </c>
      <c r="G18648">
        <v>2</v>
      </c>
      <c r="H18648">
        <v>2</v>
      </c>
      <c r="I18648">
        <v>4294967295</v>
      </c>
      <c r="J18648">
        <v>2147483667</v>
      </c>
      <c r="K18648">
        <v>0</v>
      </c>
    </row>
    <row r="18649" spans="3:11" x14ac:dyDescent="0.45">
      <c r="C18649" t="s">
        <v>41956</v>
      </c>
      <c r="D18649" t="s">
        <v>44365</v>
      </c>
      <c r="E18649" t="s">
        <v>44366</v>
      </c>
      <c r="F18649" t="s">
        <v>41959</v>
      </c>
      <c r="G18649">
        <v>2</v>
      </c>
      <c r="H18649">
        <v>2</v>
      </c>
      <c r="I18649">
        <v>4294967295</v>
      </c>
      <c r="J18649">
        <v>2147483667</v>
      </c>
      <c r="K18649">
        <v>0</v>
      </c>
    </row>
    <row r="18650" spans="3:11" x14ac:dyDescent="0.45">
      <c r="C18650" t="s">
        <v>41956</v>
      </c>
      <c r="D18650" t="s">
        <v>44385</v>
      </c>
      <c r="E18650" t="s">
        <v>44386</v>
      </c>
      <c r="F18650" t="s">
        <v>41959</v>
      </c>
      <c r="G18650">
        <v>2</v>
      </c>
      <c r="H18650">
        <v>2</v>
      </c>
      <c r="I18650">
        <v>4294967295</v>
      </c>
      <c r="J18650">
        <v>2147483667</v>
      </c>
      <c r="K18650">
        <v>0</v>
      </c>
    </row>
    <row r="18651" spans="3:11" x14ac:dyDescent="0.45">
      <c r="C18651" t="s">
        <v>41956</v>
      </c>
      <c r="D18651" t="s">
        <v>44380</v>
      </c>
      <c r="E18651" t="s">
        <v>44381</v>
      </c>
      <c r="F18651" t="s">
        <v>41959</v>
      </c>
      <c r="G18651">
        <v>2</v>
      </c>
      <c r="H18651">
        <v>2</v>
      </c>
      <c r="I18651">
        <v>4294967295</v>
      </c>
      <c r="J18651">
        <v>2147483667</v>
      </c>
      <c r="K18651">
        <v>0</v>
      </c>
    </row>
    <row r="18652" spans="3:11" x14ac:dyDescent="0.45">
      <c r="C18652" t="s">
        <v>41956</v>
      </c>
      <c r="D18652" t="s">
        <v>44370</v>
      </c>
      <c r="E18652" t="s">
        <v>44371</v>
      </c>
      <c r="F18652" t="s">
        <v>41959</v>
      </c>
      <c r="G18652">
        <v>2</v>
      </c>
      <c r="H18652">
        <v>2</v>
      </c>
      <c r="I18652">
        <v>4294967295</v>
      </c>
      <c r="J18652">
        <v>2147483667</v>
      </c>
      <c r="K18652">
        <v>0</v>
      </c>
    </row>
    <row r="18653" spans="3:11" x14ac:dyDescent="0.45">
      <c r="C18653" t="s">
        <v>41956</v>
      </c>
      <c r="D18653" t="s">
        <v>44390</v>
      </c>
      <c r="E18653" t="s">
        <v>44391</v>
      </c>
      <c r="F18653" t="s">
        <v>41959</v>
      </c>
      <c r="G18653">
        <v>2</v>
      </c>
      <c r="H18653">
        <v>2</v>
      </c>
      <c r="I18653">
        <v>4294967295</v>
      </c>
      <c r="J18653">
        <v>2147483667</v>
      </c>
      <c r="K18653">
        <v>0</v>
      </c>
    </row>
    <row r="18654" spans="3:11" x14ac:dyDescent="0.45">
      <c r="C18654" t="s">
        <v>41956</v>
      </c>
      <c r="D18654" t="s">
        <v>44275</v>
      </c>
      <c r="E18654" t="s">
        <v>44276</v>
      </c>
      <c r="F18654" t="s">
        <v>41959</v>
      </c>
      <c r="G18654">
        <v>2</v>
      </c>
      <c r="H18654">
        <v>2</v>
      </c>
      <c r="I18654">
        <v>4294967295</v>
      </c>
      <c r="J18654">
        <v>2147483667</v>
      </c>
      <c r="K18654">
        <v>0</v>
      </c>
    </row>
    <row r="18655" spans="3:11" x14ac:dyDescent="0.45">
      <c r="C18655" t="s">
        <v>41956</v>
      </c>
      <c r="D18655" t="s">
        <v>44265</v>
      </c>
      <c r="E18655" t="s">
        <v>44266</v>
      </c>
      <c r="F18655" t="s">
        <v>41959</v>
      </c>
      <c r="G18655">
        <v>2</v>
      </c>
      <c r="H18655">
        <v>2</v>
      </c>
      <c r="I18655">
        <v>4294967295</v>
      </c>
      <c r="J18655">
        <v>2147483667</v>
      </c>
      <c r="K18655">
        <v>0</v>
      </c>
    </row>
    <row r="18656" spans="3:11" x14ac:dyDescent="0.45">
      <c r="C18656" t="s">
        <v>41956</v>
      </c>
      <c r="D18656" t="s">
        <v>44260</v>
      </c>
      <c r="E18656" t="s">
        <v>44261</v>
      </c>
      <c r="F18656" t="s">
        <v>41959</v>
      </c>
      <c r="G18656">
        <v>2</v>
      </c>
      <c r="H18656">
        <v>2</v>
      </c>
      <c r="I18656">
        <v>4294967295</v>
      </c>
      <c r="J18656">
        <v>2147483667</v>
      </c>
      <c r="K18656">
        <v>0</v>
      </c>
    </row>
    <row r="18657" spans="3:11" x14ac:dyDescent="0.45">
      <c r="C18657" t="s">
        <v>41956</v>
      </c>
      <c r="D18657" t="s">
        <v>44285</v>
      </c>
      <c r="E18657" t="s">
        <v>44286</v>
      </c>
      <c r="F18657" t="s">
        <v>41959</v>
      </c>
      <c r="G18657">
        <v>2</v>
      </c>
      <c r="H18657">
        <v>2</v>
      </c>
      <c r="I18657">
        <v>4294967295</v>
      </c>
      <c r="J18657">
        <v>2147483667</v>
      </c>
      <c r="K18657">
        <v>0</v>
      </c>
    </row>
    <row r="18658" spans="3:11" x14ac:dyDescent="0.45">
      <c r="C18658" t="s">
        <v>41956</v>
      </c>
      <c r="D18658" t="s">
        <v>44280</v>
      </c>
      <c r="E18658" t="s">
        <v>44281</v>
      </c>
      <c r="F18658" t="s">
        <v>41959</v>
      </c>
      <c r="G18658">
        <v>2</v>
      </c>
      <c r="H18658">
        <v>2</v>
      </c>
      <c r="I18658">
        <v>4294967295</v>
      </c>
      <c r="J18658">
        <v>2147483667</v>
      </c>
      <c r="K18658">
        <v>0</v>
      </c>
    </row>
    <row r="18659" spans="3:11" x14ac:dyDescent="0.45">
      <c r="C18659" t="s">
        <v>41956</v>
      </c>
      <c r="D18659" t="s">
        <v>44270</v>
      </c>
      <c r="E18659" t="s">
        <v>44271</v>
      </c>
      <c r="F18659" t="s">
        <v>41959</v>
      </c>
      <c r="G18659">
        <v>2</v>
      </c>
      <c r="H18659">
        <v>2</v>
      </c>
      <c r="I18659">
        <v>4294967295</v>
      </c>
      <c r="J18659">
        <v>2147483667</v>
      </c>
      <c r="K18659">
        <v>0</v>
      </c>
    </row>
    <row r="18660" spans="3:11" x14ac:dyDescent="0.45">
      <c r="C18660" t="s">
        <v>41956</v>
      </c>
      <c r="D18660" t="s">
        <v>44290</v>
      </c>
      <c r="E18660" t="s">
        <v>44291</v>
      </c>
      <c r="F18660" t="s">
        <v>41959</v>
      </c>
      <c r="G18660">
        <v>2</v>
      </c>
      <c r="H18660">
        <v>2</v>
      </c>
      <c r="I18660">
        <v>4294967295</v>
      </c>
      <c r="J18660">
        <v>2147483667</v>
      </c>
      <c r="K18660">
        <v>0</v>
      </c>
    </row>
    <row r="18661" spans="3:11" x14ac:dyDescent="0.45">
      <c r="C18661" t="s">
        <v>41956</v>
      </c>
      <c r="D18661" t="s">
        <v>44150</v>
      </c>
      <c r="E18661" t="s">
        <v>44151</v>
      </c>
      <c r="F18661" t="s">
        <v>41959</v>
      </c>
      <c r="G18661">
        <v>2</v>
      </c>
      <c r="H18661">
        <v>2</v>
      </c>
      <c r="I18661">
        <v>4294967295</v>
      </c>
      <c r="J18661">
        <v>2147483667</v>
      </c>
      <c r="K18661">
        <v>0</v>
      </c>
    </row>
    <row r="18662" spans="3:11" x14ac:dyDescent="0.45">
      <c r="C18662" t="s">
        <v>41956</v>
      </c>
      <c r="D18662" t="s">
        <v>44140</v>
      </c>
      <c r="E18662" t="s">
        <v>44141</v>
      </c>
      <c r="F18662" t="s">
        <v>41959</v>
      </c>
      <c r="G18662">
        <v>2</v>
      </c>
      <c r="H18662">
        <v>2</v>
      </c>
      <c r="I18662">
        <v>4294967295</v>
      </c>
      <c r="J18662">
        <v>2147483667</v>
      </c>
      <c r="K18662">
        <v>0</v>
      </c>
    </row>
    <row r="18663" spans="3:11" x14ac:dyDescent="0.45">
      <c r="C18663" t="s">
        <v>41956</v>
      </c>
      <c r="D18663" t="s">
        <v>44175</v>
      </c>
      <c r="E18663" t="s">
        <v>44176</v>
      </c>
      <c r="F18663" t="s">
        <v>41959</v>
      </c>
      <c r="G18663">
        <v>2</v>
      </c>
      <c r="H18663">
        <v>2</v>
      </c>
      <c r="I18663">
        <v>4294967295</v>
      </c>
      <c r="J18663">
        <v>2147483667</v>
      </c>
      <c r="K18663">
        <v>0</v>
      </c>
    </row>
    <row r="18664" spans="3:11" x14ac:dyDescent="0.45">
      <c r="C18664" t="s">
        <v>41956</v>
      </c>
      <c r="D18664" t="s">
        <v>44170</v>
      </c>
      <c r="E18664" t="s">
        <v>44171</v>
      </c>
      <c r="F18664" t="s">
        <v>41959</v>
      </c>
      <c r="G18664">
        <v>2</v>
      </c>
      <c r="H18664">
        <v>2</v>
      </c>
      <c r="I18664">
        <v>4294967295</v>
      </c>
      <c r="J18664">
        <v>2147483667</v>
      </c>
      <c r="K18664">
        <v>0</v>
      </c>
    </row>
    <row r="18665" spans="3:11" x14ac:dyDescent="0.45">
      <c r="C18665" t="s">
        <v>41956</v>
      </c>
      <c r="D18665" t="s">
        <v>44135</v>
      </c>
      <c r="E18665" t="s">
        <v>44136</v>
      </c>
      <c r="F18665" t="s">
        <v>41959</v>
      </c>
      <c r="G18665">
        <v>2</v>
      </c>
      <c r="H18665">
        <v>2</v>
      </c>
      <c r="I18665">
        <v>4294967295</v>
      </c>
      <c r="J18665">
        <v>2147483667</v>
      </c>
      <c r="K18665">
        <v>0</v>
      </c>
    </row>
    <row r="18666" spans="3:11" x14ac:dyDescent="0.45">
      <c r="C18666" t="s">
        <v>41956</v>
      </c>
      <c r="D18666" t="s">
        <v>44160</v>
      </c>
      <c r="E18666" t="s">
        <v>44161</v>
      </c>
      <c r="F18666" t="s">
        <v>41959</v>
      </c>
      <c r="G18666">
        <v>2</v>
      </c>
      <c r="H18666">
        <v>2</v>
      </c>
      <c r="I18666">
        <v>4294967295</v>
      </c>
      <c r="J18666">
        <v>2147483667</v>
      </c>
      <c r="K18666">
        <v>0</v>
      </c>
    </row>
    <row r="18667" spans="3:11" x14ac:dyDescent="0.45">
      <c r="C18667" t="s">
        <v>41956</v>
      </c>
      <c r="D18667" t="s">
        <v>44155</v>
      </c>
      <c r="E18667" t="s">
        <v>44156</v>
      </c>
      <c r="F18667" t="s">
        <v>41959</v>
      </c>
      <c r="G18667">
        <v>2</v>
      </c>
      <c r="H18667">
        <v>2</v>
      </c>
      <c r="I18667">
        <v>4294967295</v>
      </c>
      <c r="J18667">
        <v>2147483667</v>
      </c>
      <c r="K18667">
        <v>0</v>
      </c>
    </row>
    <row r="18668" spans="3:11" x14ac:dyDescent="0.45">
      <c r="C18668" t="s">
        <v>41956</v>
      </c>
      <c r="D18668" t="s">
        <v>44145</v>
      </c>
      <c r="E18668" t="s">
        <v>44146</v>
      </c>
      <c r="F18668" t="s">
        <v>41959</v>
      </c>
      <c r="G18668">
        <v>2</v>
      </c>
      <c r="H18668">
        <v>2</v>
      </c>
      <c r="I18668">
        <v>4294967295</v>
      </c>
      <c r="J18668">
        <v>2147483667</v>
      </c>
      <c r="K18668">
        <v>0</v>
      </c>
    </row>
    <row r="18669" spans="3:11" x14ac:dyDescent="0.45">
      <c r="C18669" t="s">
        <v>41956</v>
      </c>
      <c r="D18669" t="s">
        <v>44165</v>
      </c>
      <c r="E18669" t="s">
        <v>44166</v>
      </c>
      <c r="F18669" t="s">
        <v>41959</v>
      </c>
      <c r="G18669">
        <v>2</v>
      </c>
      <c r="H18669">
        <v>2</v>
      </c>
      <c r="I18669">
        <v>4294967295</v>
      </c>
      <c r="J18669">
        <v>2147483667</v>
      </c>
      <c r="K18669">
        <v>0</v>
      </c>
    </row>
    <row r="18670" spans="3:11" x14ac:dyDescent="0.45">
      <c r="C18670" t="s">
        <v>41956</v>
      </c>
      <c r="D18670" t="s">
        <v>44525</v>
      </c>
      <c r="E18670" t="s">
        <v>44526</v>
      </c>
      <c r="F18670" t="s">
        <v>41959</v>
      </c>
      <c r="G18670">
        <v>2</v>
      </c>
      <c r="H18670">
        <v>2</v>
      </c>
      <c r="I18670">
        <v>4294967295</v>
      </c>
      <c r="J18670">
        <v>2147483667</v>
      </c>
      <c r="K18670">
        <v>0</v>
      </c>
    </row>
    <row r="18671" spans="3:11" x14ac:dyDescent="0.45">
      <c r="C18671" t="s">
        <v>41956</v>
      </c>
      <c r="D18671" t="s">
        <v>44465</v>
      </c>
      <c r="E18671" t="s">
        <v>44466</v>
      </c>
      <c r="F18671" t="s">
        <v>41959</v>
      </c>
      <c r="G18671">
        <v>2</v>
      </c>
      <c r="H18671">
        <v>2</v>
      </c>
      <c r="I18671">
        <v>4294967295</v>
      </c>
      <c r="J18671">
        <v>2147483667</v>
      </c>
      <c r="K18671">
        <v>0</v>
      </c>
    </row>
    <row r="18672" spans="3:11" x14ac:dyDescent="0.45">
      <c r="C18672" t="s">
        <v>41956</v>
      </c>
      <c r="D18672" t="s">
        <v>44455</v>
      </c>
      <c r="E18672" t="s">
        <v>44456</v>
      </c>
      <c r="F18672" t="s">
        <v>41959</v>
      </c>
      <c r="G18672">
        <v>2</v>
      </c>
      <c r="H18672">
        <v>2</v>
      </c>
      <c r="I18672">
        <v>4294967295</v>
      </c>
      <c r="J18672">
        <v>2147483667</v>
      </c>
      <c r="K18672">
        <v>0</v>
      </c>
    </row>
    <row r="18673" spans="3:11" x14ac:dyDescent="0.45">
      <c r="C18673" t="s">
        <v>41956</v>
      </c>
      <c r="D18673" t="s">
        <v>44485</v>
      </c>
      <c r="E18673" t="s">
        <v>44486</v>
      </c>
      <c r="F18673" t="s">
        <v>41959</v>
      </c>
      <c r="G18673">
        <v>2</v>
      </c>
      <c r="H18673">
        <v>2</v>
      </c>
      <c r="I18673">
        <v>4294967295</v>
      </c>
      <c r="J18673">
        <v>2147483667</v>
      </c>
      <c r="K18673">
        <v>0</v>
      </c>
    </row>
    <row r="18674" spans="3:11" x14ac:dyDescent="0.45">
      <c r="C18674" t="s">
        <v>41956</v>
      </c>
      <c r="D18674" t="s">
        <v>44450</v>
      </c>
      <c r="E18674" t="s">
        <v>44451</v>
      </c>
      <c r="F18674" t="s">
        <v>41959</v>
      </c>
      <c r="G18674">
        <v>2</v>
      </c>
      <c r="H18674">
        <v>2</v>
      </c>
      <c r="I18674">
        <v>4294967295</v>
      </c>
      <c r="J18674">
        <v>2147483667</v>
      </c>
      <c r="K18674">
        <v>0</v>
      </c>
    </row>
    <row r="18675" spans="3:11" x14ac:dyDescent="0.45">
      <c r="C18675" t="s">
        <v>41956</v>
      </c>
      <c r="D18675" t="s">
        <v>44475</v>
      </c>
      <c r="E18675" t="s">
        <v>44476</v>
      </c>
      <c r="F18675" t="s">
        <v>41959</v>
      </c>
      <c r="G18675">
        <v>2</v>
      </c>
      <c r="H18675">
        <v>2</v>
      </c>
      <c r="I18675">
        <v>4294967295</v>
      </c>
      <c r="J18675">
        <v>2147483667</v>
      </c>
      <c r="K18675">
        <v>0</v>
      </c>
    </row>
    <row r="18676" spans="3:11" x14ac:dyDescent="0.45">
      <c r="C18676" t="s">
        <v>41956</v>
      </c>
      <c r="D18676" t="s">
        <v>44470</v>
      </c>
      <c r="E18676" t="s">
        <v>44471</v>
      </c>
      <c r="F18676" t="s">
        <v>41959</v>
      </c>
      <c r="G18676">
        <v>2</v>
      </c>
      <c r="H18676">
        <v>2</v>
      </c>
      <c r="I18676">
        <v>4294967295</v>
      </c>
      <c r="J18676">
        <v>2147483667</v>
      </c>
      <c r="K18676">
        <v>0</v>
      </c>
    </row>
    <row r="18677" spans="3:11" x14ac:dyDescent="0.45">
      <c r="C18677" t="s">
        <v>41956</v>
      </c>
      <c r="D18677" t="s">
        <v>44460</v>
      </c>
      <c r="E18677" t="s">
        <v>44461</v>
      </c>
      <c r="F18677" t="s">
        <v>41959</v>
      </c>
      <c r="G18677">
        <v>2</v>
      </c>
      <c r="H18677">
        <v>2</v>
      </c>
      <c r="I18677">
        <v>4294967295</v>
      </c>
      <c r="J18677">
        <v>2147483667</v>
      </c>
      <c r="K18677">
        <v>0</v>
      </c>
    </row>
    <row r="18678" spans="3:11" x14ac:dyDescent="0.45">
      <c r="C18678" t="s">
        <v>41956</v>
      </c>
      <c r="D18678" t="s">
        <v>44480</v>
      </c>
      <c r="E18678" t="s">
        <v>44481</v>
      </c>
      <c r="F18678" t="s">
        <v>41959</v>
      </c>
      <c r="G18678">
        <v>2</v>
      </c>
      <c r="H18678">
        <v>2</v>
      </c>
      <c r="I18678">
        <v>4294967295</v>
      </c>
      <c r="J18678">
        <v>2147483667</v>
      </c>
      <c r="K18678">
        <v>0</v>
      </c>
    </row>
    <row r="18679" spans="3:11" x14ac:dyDescent="0.45">
      <c r="C18679" t="s">
        <v>41956</v>
      </c>
      <c r="D18679" t="s">
        <v>44085</v>
      </c>
      <c r="E18679" t="s">
        <v>44086</v>
      </c>
      <c r="F18679" t="s">
        <v>41959</v>
      </c>
      <c r="G18679">
        <v>2</v>
      </c>
      <c r="H18679">
        <v>2</v>
      </c>
      <c r="I18679">
        <v>4294967295</v>
      </c>
      <c r="J18679">
        <v>2147483667</v>
      </c>
      <c r="K18679">
        <v>0</v>
      </c>
    </row>
    <row r="18680" spans="3:11" x14ac:dyDescent="0.45">
      <c r="C18680" t="s">
        <v>41956</v>
      </c>
      <c r="D18680" t="s">
        <v>44080</v>
      </c>
      <c r="E18680" t="s">
        <v>44081</v>
      </c>
      <c r="F18680" t="s">
        <v>41959</v>
      </c>
      <c r="G18680">
        <v>2</v>
      </c>
      <c r="H18680">
        <v>2</v>
      </c>
      <c r="I18680">
        <v>4294967295</v>
      </c>
      <c r="J18680">
        <v>2147483667</v>
      </c>
      <c r="K18680">
        <v>0</v>
      </c>
    </row>
    <row r="18681" spans="3:11" x14ac:dyDescent="0.45">
      <c r="C18681" t="s">
        <v>41956</v>
      </c>
      <c r="D18681" t="s">
        <v>44080</v>
      </c>
      <c r="E18681" t="s">
        <v>45205</v>
      </c>
      <c r="F18681" t="s">
        <v>41959</v>
      </c>
      <c r="G18681">
        <v>2</v>
      </c>
      <c r="H18681">
        <v>2</v>
      </c>
      <c r="I18681">
        <v>4294967295</v>
      </c>
      <c r="J18681">
        <v>2147483667</v>
      </c>
      <c r="K18681">
        <v>0</v>
      </c>
    </row>
    <row r="18682" spans="3:11" x14ac:dyDescent="0.45">
      <c r="C18682" t="s">
        <v>41956</v>
      </c>
      <c r="D18682" t="s">
        <v>44490</v>
      </c>
      <c r="E18682" t="s">
        <v>44491</v>
      </c>
      <c r="F18682" t="s">
        <v>41959</v>
      </c>
      <c r="G18682">
        <v>2</v>
      </c>
      <c r="H18682">
        <v>2</v>
      </c>
      <c r="I18682">
        <v>4294967295</v>
      </c>
      <c r="J18682">
        <v>2147483667</v>
      </c>
      <c r="K18682">
        <v>0</v>
      </c>
    </row>
    <row r="18683" spans="3:11" x14ac:dyDescent="0.45">
      <c r="C18683" t="s">
        <v>41956</v>
      </c>
      <c r="D18683" t="s">
        <v>44490</v>
      </c>
      <c r="E18683" t="s">
        <v>45208</v>
      </c>
      <c r="F18683" t="s">
        <v>41959</v>
      </c>
      <c r="G18683">
        <v>2</v>
      </c>
      <c r="H18683">
        <v>2</v>
      </c>
      <c r="I18683">
        <v>4294967295</v>
      </c>
      <c r="J18683">
        <v>2147483667</v>
      </c>
      <c r="K18683">
        <v>0</v>
      </c>
    </row>
    <row r="18684" spans="3:11" x14ac:dyDescent="0.45">
      <c r="C18684" t="s">
        <v>41956</v>
      </c>
      <c r="D18684" t="s">
        <v>44310</v>
      </c>
      <c r="E18684" t="s">
        <v>44311</v>
      </c>
      <c r="F18684" t="s">
        <v>41959</v>
      </c>
      <c r="G18684">
        <v>2</v>
      </c>
      <c r="H18684">
        <v>2</v>
      </c>
      <c r="I18684">
        <v>4294967295</v>
      </c>
      <c r="J18684">
        <v>2147483667</v>
      </c>
      <c r="K18684">
        <v>0</v>
      </c>
    </row>
    <row r="18685" spans="3:11" x14ac:dyDescent="0.45">
      <c r="C18685" t="s">
        <v>41956</v>
      </c>
      <c r="D18685" t="s">
        <v>44300</v>
      </c>
      <c r="E18685" t="s">
        <v>44301</v>
      </c>
      <c r="F18685" t="s">
        <v>41959</v>
      </c>
      <c r="G18685">
        <v>2</v>
      </c>
      <c r="H18685">
        <v>2</v>
      </c>
      <c r="I18685">
        <v>4294967295</v>
      </c>
      <c r="J18685">
        <v>2147483667</v>
      </c>
      <c r="K18685">
        <v>0</v>
      </c>
    </row>
    <row r="18686" spans="3:11" x14ac:dyDescent="0.45">
      <c r="C18686" t="s">
        <v>41956</v>
      </c>
      <c r="D18686" t="s">
        <v>44295</v>
      </c>
      <c r="E18686" t="s">
        <v>44296</v>
      </c>
      <c r="F18686" t="s">
        <v>41959</v>
      </c>
      <c r="G18686">
        <v>2</v>
      </c>
      <c r="H18686">
        <v>2</v>
      </c>
      <c r="I18686">
        <v>4294967295</v>
      </c>
      <c r="J18686">
        <v>2147483667</v>
      </c>
      <c r="K18686">
        <v>0</v>
      </c>
    </row>
    <row r="18687" spans="3:11" x14ac:dyDescent="0.45">
      <c r="C18687" t="s">
        <v>41956</v>
      </c>
      <c r="D18687" t="s">
        <v>44320</v>
      </c>
      <c r="E18687" t="s">
        <v>44321</v>
      </c>
      <c r="F18687" t="s">
        <v>41959</v>
      </c>
      <c r="G18687">
        <v>2</v>
      </c>
      <c r="H18687">
        <v>2</v>
      </c>
      <c r="I18687">
        <v>4294967295</v>
      </c>
      <c r="J18687">
        <v>2147483667</v>
      </c>
      <c r="K18687">
        <v>0</v>
      </c>
    </row>
    <row r="18688" spans="3:11" x14ac:dyDescent="0.45">
      <c r="C18688" t="s">
        <v>41956</v>
      </c>
      <c r="D18688" t="s">
        <v>44315</v>
      </c>
      <c r="E18688" t="s">
        <v>44316</v>
      </c>
      <c r="F18688" t="s">
        <v>41959</v>
      </c>
      <c r="G18688">
        <v>2</v>
      </c>
      <c r="H18688">
        <v>2</v>
      </c>
      <c r="I18688">
        <v>4294967295</v>
      </c>
      <c r="J18688">
        <v>2147483667</v>
      </c>
      <c r="K18688">
        <v>0</v>
      </c>
    </row>
    <row r="18689" spans="3:11" x14ac:dyDescent="0.45">
      <c r="C18689" t="s">
        <v>41956</v>
      </c>
      <c r="D18689" t="s">
        <v>44305</v>
      </c>
      <c r="E18689" t="s">
        <v>44306</v>
      </c>
      <c r="F18689" t="s">
        <v>41959</v>
      </c>
      <c r="G18689">
        <v>2</v>
      </c>
      <c r="H18689">
        <v>2</v>
      </c>
      <c r="I18689">
        <v>4294967295</v>
      </c>
      <c r="J18689">
        <v>2147483667</v>
      </c>
      <c r="K18689">
        <v>0</v>
      </c>
    </row>
    <row r="18690" spans="3:11" x14ac:dyDescent="0.45">
      <c r="C18690" t="s">
        <v>41956</v>
      </c>
      <c r="D18690" t="s">
        <v>44325</v>
      </c>
      <c r="E18690" t="s">
        <v>44326</v>
      </c>
      <c r="F18690" t="s">
        <v>41959</v>
      </c>
      <c r="G18690">
        <v>2</v>
      </c>
      <c r="H18690">
        <v>2</v>
      </c>
      <c r="I18690">
        <v>4294967295</v>
      </c>
      <c r="J18690">
        <v>2147483667</v>
      </c>
      <c r="K18690">
        <v>0</v>
      </c>
    </row>
    <row r="18691" spans="3:11" x14ac:dyDescent="0.45">
      <c r="C18691" t="s">
        <v>41956</v>
      </c>
      <c r="D18691" t="s">
        <v>44035</v>
      </c>
      <c r="E18691" t="s">
        <v>44036</v>
      </c>
      <c r="F18691" t="s">
        <v>41959</v>
      </c>
      <c r="G18691">
        <v>2</v>
      </c>
      <c r="H18691">
        <v>2</v>
      </c>
      <c r="I18691">
        <v>4294967295</v>
      </c>
      <c r="J18691">
        <v>2147483667</v>
      </c>
      <c r="K18691">
        <v>0</v>
      </c>
    </row>
    <row r="18692" spans="3:11" x14ac:dyDescent="0.45">
      <c r="C18692" t="s">
        <v>41956</v>
      </c>
      <c r="D18692" t="s">
        <v>44510</v>
      </c>
      <c r="E18692" t="s">
        <v>44511</v>
      </c>
      <c r="F18692" t="s">
        <v>41959</v>
      </c>
      <c r="G18692">
        <v>2</v>
      </c>
      <c r="H18692">
        <v>2</v>
      </c>
      <c r="I18692">
        <v>4294967295</v>
      </c>
      <c r="J18692">
        <v>2147483667</v>
      </c>
      <c r="K18692">
        <v>0</v>
      </c>
    </row>
    <row r="18693" spans="3:11" x14ac:dyDescent="0.45">
      <c r="C18693" t="s">
        <v>41956</v>
      </c>
      <c r="D18693" t="s">
        <v>44515</v>
      </c>
      <c r="E18693" t="s">
        <v>44516</v>
      </c>
      <c r="F18693" t="s">
        <v>41959</v>
      </c>
      <c r="G18693">
        <v>2</v>
      </c>
      <c r="H18693">
        <v>2</v>
      </c>
      <c r="I18693">
        <v>4294967295</v>
      </c>
      <c r="J18693">
        <v>2147483667</v>
      </c>
      <c r="K18693">
        <v>0</v>
      </c>
    </row>
    <row r="18694" spans="3:11" x14ac:dyDescent="0.45">
      <c r="C18694" t="s">
        <v>41956</v>
      </c>
      <c r="D18694" t="s">
        <v>44505</v>
      </c>
      <c r="E18694" t="s">
        <v>44506</v>
      </c>
      <c r="F18694" t="s">
        <v>41959</v>
      </c>
      <c r="G18694">
        <v>2</v>
      </c>
      <c r="H18694">
        <v>2</v>
      </c>
      <c r="I18694">
        <v>4294967295</v>
      </c>
      <c r="J18694">
        <v>2147483667</v>
      </c>
      <c r="K18694">
        <v>0</v>
      </c>
    </row>
    <row r="18695" spans="3:11" x14ac:dyDescent="0.45">
      <c r="C18695" t="s">
        <v>41956</v>
      </c>
      <c r="D18695" t="s">
        <v>44040</v>
      </c>
      <c r="E18695" t="s">
        <v>44041</v>
      </c>
      <c r="F18695" t="s">
        <v>41959</v>
      </c>
      <c r="G18695">
        <v>2</v>
      </c>
      <c r="H18695">
        <v>2</v>
      </c>
      <c r="I18695">
        <v>4294967295</v>
      </c>
      <c r="J18695">
        <v>2147483667</v>
      </c>
      <c r="K18695">
        <v>0</v>
      </c>
    </row>
    <row r="18696" spans="3:11" x14ac:dyDescent="0.45">
      <c r="C18696" t="s">
        <v>41956</v>
      </c>
      <c r="D18696" t="s">
        <v>44050</v>
      </c>
      <c r="E18696" t="s">
        <v>44051</v>
      </c>
      <c r="F18696" t="s">
        <v>41959</v>
      </c>
      <c r="G18696">
        <v>2</v>
      </c>
      <c r="H18696">
        <v>2</v>
      </c>
      <c r="I18696">
        <v>4294967295</v>
      </c>
      <c r="J18696">
        <v>2147483667</v>
      </c>
      <c r="K18696">
        <v>0</v>
      </c>
    </row>
    <row r="18697" spans="3:11" x14ac:dyDescent="0.45">
      <c r="C18697" t="s">
        <v>41956</v>
      </c>
      <c r="D18697" t="s">
        <v>44045</v>
      </c>
      <c r="E18697" t="s">
        <v>44046</v>
      </c>
      <c r="F18697" t="s">
        <v>41959</v>
      </c>
      <c r="G18697">
        <v>2</v>
      </c>
      <c r="H18697">
        <v>2</v>
      </c>
      <c r="I18697">
        <v>4294967295</v>
      </c>
      <c r="J18697">
        <v>2147483667</v>
      </c>
      <c r="K18697">
        <v>0</v>
      </c>
    </row>
    <row r="18698" spans="3:11" x14ac:dyDescent="0.45">
      <c r="C18698" t="s">
        <v>41956</v>
      </c>
      <c r="D18698" t="s">
        <v>44500</v>
      </c>
      <c r="E18698" t="s">
        <v>45202</v>
      </c>
      <c r="F18698" t="s">
        <v>41959</v>
      </c>
      <c r="G18698">
        <v>2</v>
      </c>
      <c r="H18698">
        <v>2</v>
      </c>
      <c r="I18698">
        <v>4294967295</v>
      </c>
      <c r="J18698">
        <v>2147483667</v>
      </c>
      <c r="K18698">
        <v>0</v>
      </c>
    </row>
    <row r="18699" spans="3:11" x14ac:dyDescent="0.45">
      <c r="C18699" t="s">
        <v>41956</v>
      </c>
      <c r="D18699" t="s">
        <v>44500</v>
      </c>
      <c r="E18699" t="s">
        <v>44501</v>
      </c>
      <c r="F18699" t="s">
        <v>41959</v>
      </c>
      <c r="G18699">
        <v>2</v>
      </c>
      <c r="H18699">
        <v>2</v>
      </c>
      <c r="I18699">
        <v>4294967295</v>
      </c>
      <c r="J18699">
        <v>2147483667</v>
      </c>
      <c r="K18699">
        <v>0</v>
      </c>
    </row>
    <row r="18700" spans="3:11" x14ac:dyDescent="0.45">
      <c r="C18700" t="s">
        <v>41956</v>
      </c>
      <c r="D18700" t="s">
        <v>44115</v>
      </c>
      <c r="E18700" t="s">
        <v>44116</v>
      </c>
      <c r="F18700" t="s">
        <v>41959</v>
      </c>
      <c r="G18700">
        <v>2</v>
      </c>
      <c r="H18700">
        <v>2</v>
      </c>
      <c r="I18700">
        <v>4294967295</v>
      </c>
      <c r="J18700">
        <v>2147483667</v>
      </c>
      <c r="K18700">
        <v>0</v>
      </c>
    </row>
    <row r="18701" spans="3:11" x14ac:dyDescent="0.45">
      <c r="C18701" t="s">
        <v>41956</v>
      </c>
      <c r="D18701" t="s">
        <v>44105</v>
      </c>
      <c r="E18701" t="s">
        <v>44106</v>
      </c>
      <c r="F18701" t="s">
        <v>41959</v>
      </c>
      <c r="G18701">
        <v>2</v>
      </c>
      <c r="H18701">
        <v>2</v>
      </c>
      <c r="I18701">
        <v>4294967295</v>
      </c>
      <c r="J18701">
        <v>2147483667</v>
      </c>
      <c r="K18701">
        <v>0</v>
      </c>
    </row>
    <row r="18702" spans="3:11" x14ac:dyDescent="0.45">
      <c r="C18702" t="s">
        <v>41956</v>
      </c>
      <c r="D18702" t="s">
        <v>44100</v>
      </c>
      <c r="E18702" t="s">
        <v>44101</v>
      </c>
      <c r="F18702" t="s">
        <v>41959</v>
      </c>
      <c r="G18702">
        <v>2</v>
      </c>
      <c r="H18702">
        <v>2</v>
      </c>
      <c r="I18702">
        <v>4294967295</v>
      </c>
      <c r="J18702">
        <v>2147483667</v>
      </c>
      <c r="K18702">
        <v>0</v>
      </c>
    </row>
    <row r="18703" spans="3:11" x14ac:dyDescent="0.45">
      <c r="C18703" t="s">
        <v>41956</v>
      </c>
      <c r="D18703" t="s">
        <v>44125</v>
      </c>
      <c r="E18703" t="s">
        <v>44126</v>
      </c>
      <c r="F18703" t="s">
        <v>41959</v>
      </c>
      <c r="G18703">
        <v>2</v>
      </c>
      <c r="H18703">
        <v>2</v>
      </c>
      <c r="I18703">
        <v>4294967295</v>
      </c>
      <c r="J18703">
        <v>2147483667</v>
      </c>
      <c r="K18703">
        <v>0</v>
      </c>
    </row>
    <row r="18704" spans="3:11" x14ac:dyDescent="0.45">
      <c r="C18704" t="s">
        <v>41956</v>
      </c>
      <c r="D18704" t="s">
        <v>44120</v>
      </c>
      <c r="E18704" t="s">
        <v>44121</v>
      </c>
      <c r="F18704" t="s">
        <v>41959</v>
      </c>
      <c r="G18704">
        <v>2</v>
      </c>
      <c r="H18704">
        <v>2</v>
      </c>
      <c r="I18704">
        <v>4294967295</v>
      </c>
      <c r="J18704">
        <v>2147483667</v>
      </c>
      <c r="K18704">
        <v>0</v>
      </c>
    </row>
    <row r="18705" spans="3:11" x14ac:dyDescent="0.45">
      <c r="C18705" t="s">
        <v>41956</v>
      </c>
      <c r="D18705" t="s">
        <v>44110</v>
      </c>
      <c r="E18705" t="s">
        <v>44111</v>
      </c>
      <c r="F18705" t="s">
        <v>41959</v>
      </c>
      <c r="G18705">
        <v>2</v>
      </c>
      <c r="H18705">
        <v>2</v>
      </c>
      <c r="I18705">
        <v>4294967295</v>
      </c>
      <c r="J18705">
        <v>2147483667</v>
      </c>
      <c r="K18705">
        <v>0</v>
      </c>
    </row>
    <row r="18706" spans="3:11" x14ac:dyDescent="0.45">
      <c r="C18706" t="s">
        <v>41956</v>
      </c>
      <c r="D18706" t="s">
        <v>44130</v>
      </c>
      <c r="E18706" t="s">
        <v>44131</v>
      </c>
      <c r="F18706" t="s">
        <v>41959</v>
      </c>
      <c r="G18706">
        <v>2</v>
      </c>
      <c r="H18706">
        <v>2</v>
      </c>
      <c r="I18706">
        <v>4294967295</v>
      </c>
      <c r="J18706">
        <v>2147483667</v>
      </c>
      <c r="K18706">
        <v>0</v>
      </c>
    </row>
    <row r="18707" spans="3:11" x14ac:dyDescent="0.45">
      <c r="C18707" t="s">
        <v>41956</v>
      </c>
      <c r="D18707" t="s">
        <v>44530</v>
      </c>
      <c r="E18707" t="s">
        <v>44531</v>
      </c>
      <c r="F18707" t="s">
        <v>41959</v>
      </c>
      <c r="G18707">
        <v>2</v>
      </c>
      <c r="H18707">
        <v>2</v>
      </c>
      <c r="I18707">
        <v>4294967295</v>
      </c>
      <c r="J18707">
        <v>2147483667</v>
      </c>
      <c r="K18707">
        <v>0</v>
      </c>
    </row>
    <row r="18708" spans="3:11" x14ac:dyDescent="0.45">
      <c r="C18708" t="s">
        <v>41956</v>
      </c>
      <c r="D18708" t="s">
        <v>44095</v>
      </c>
      <c r="E18708" t="s">
        <v>44096</v>
      </c>
      <c r="F18708" t="s">
        <v>41959</v>
      </c>
      <c r="G18708">
        <v>2</v>
      </c>
      <c r="H18708">
        <v>2</v>
      </c>
      <c r="I18708">
        <v>4294967295</v>
      </c>
      <c r="J18708">
        <v>2147483667</v>
      </c>
      <c r="K18708">
        <v>0</v>
      </c>
    </row>
    <row r="18709" spans="3:11" x14ac:dyDescent="0.45">
      <c r="C18709" t="s">
        <v>41956</v>
      </c>
      <c r="D18709" t="s">
        <v>44090</v>
      </c>
      <c r="E18709" t="s">
        <v>44091</v>
      </c>
      <c r="F18709" t="s">
        <v>41959</v>
      </c>
      <c r="G18709">
        <v>2</v>
      </c>
      <c r="H18709">
        <v>2</v>
      </c>
      <c r="I18709">
        <v>4294967295</v>
      </c>
      <c r="J18709">
        <v>2147483667</v>
      </c>
      <c r="K18709">
        <v>0</v>
      </c>
    </row>
    <row r="18710" spans="3:11" x14ac:dyDescent="0.45">
      <c r="C18710" t="s">
        <v>41956</v>
      </c>
      <c r="D18710" t="s">
        <v>44090</v>
      </c>
      <c r="E18710" t="s">
        <v>45199</v>
      </c>
      <c r="F18710" t="s">
        <v>41959</v>
      </c>
      <c r="G18710">
        <v>2</v>
      </c>
      <c r="H18710">
        <v>2</v>
      </c>
      <c r="I18710">
        <v>4294967295</v>
      </c>
      <c r="J18710">
        <v>2147483667</v>
      </c>
      <c r="K18710">
        <v>0</v>
      </c>
    </row>
    <row r="18711" spans="3:11" x14ac:dyDescent="0.45">
      <c r="C18711" t="s">
        <v>41956</v>
      </c>
      <c r="D18711" t="s">
        <v>44405</v>
      </c>
      <c r="E18711" t="s">
        <v>44406</v>
      </c>
      <c r="F18711" t="s">
        <v>41959</v>
      </c>
      <c r="G18711">
        <v>2</v>
      </c>
      <c r="H18711">
        <v>2</v>
      </c>
      <c r="I18711">
        <v>4294967295</v>
      </c>
      <c r="J18711">
        <v>2147483667</v>
      </c>
      <c r="K18711">
        <v>0</v>
      </c>
    </row>
    <row r="18712" spans="3:11" x14ac:dyDescent="0.45">
      <c r="C18712" t="s">
        <v>41956</v>
      </c>
      <c r="D18712" t="s">
        <v>44395</v>
      </c>
      <c r="E18712" t="s">
        <v>44396</v>
      </c>
      <c r="F18712" t="s">
        <v>41959</v>
      </c>
      <c r="G18712">
        <v>2</v>
      </c>
      <c r="H18712">
        <v>2</v>
      </c>
      <c r="I18712">
        <v>4294967295</v>
      </c>
      <c r="J18712">
        <v>2147483667</v>
      </c>
      <c r="K18712">
        <v>0</v>
      </c>
    </row>
    <row r="18713" spans="3:11" x14ac:dyDescent="0.45">
      <c r="C18713" t="s">
        <v>41956</v>
      </c>
      <c r="D18713" t="s">
        <v>44430</v>
      </c>
      <c r="E18713" t="s">
        <v>44431</v>
      </c>
      <c r="F18713" t="s">
        <v>41959</v>
      </c>
      <c r="G18713">
        <v>2</v>
      </c>
      <c r="H18713">
        <v>2</v>
      </c>
      <c r="I18713">
        <v>4294967295</v>
      </c>
      <c r="J18713">
        <v>2147483667</v>
      </c>
      <c r="K18713">
        <v>0</v>
      </c>
    </row>
    <row r="18714" spans="3:11" x14ac:dyDescent="0.45">
      <c r="C18714" t="s">
        <v>41956</v>
      </c>
      <c r="D18714" t="s">
        <v>44445</v>
      </c>
      <c r="E18714" t="s">
        <v>44446</v>
      </c>
      <c r="F18714" t="s">
        <v>41959</v>
      </c>
      <c r="G18714">
        <v>2</v>
      </c>
      <c r="H18714">
        <v>2</v>
      </c>
      <c r="I18714">
        <v>4294967295</v>
      </c>
      <c r="J18714">
        <v>2147483667</v>
      </c>
      <c r="K18714">
        <v>0</v>
      </c>
    </row>
    <row r="18715" spans="3:11" x14ac:dyDescent="0.45">
      <c r="C18715" t="s">
        <v>41956</v>
      </c>
      <c r="D18715" t="s">
        <v>44415</v>
      </c>
      <c r="E18715" t="s">
        <v>44416</v>
      </c>
      <c r="F18715" t="s">
        <v>41959</v>
      </c>
      <c r="G18715">
        <v>2</v>
      </c>
      <c r="H18715">
        <v>2</v>
      </c>
      <c r="I18715">
        <v>4294967295</v>
      </c>
      <c r="J18715">
        <v>2147483667</v>
      </c>
      <c r="K18715">
        <v>0</v>
      </c>
    </row>
    <row r="18716" spans="3:11" x14ac:dyDescent="0.45">
      <c r="C18716" t="s">
        <v>41956</v>
      </c>
      <c r="D18716" t="s">
        <v>44410</v>
      </c>
      <c r="E18716" t="s">
        <v>44411</v>
      </c>
      <c r="F18716" t="s">
        <v>41959</v>
      </c>
      <c r="G18716">
        <v>2</v>
      </c>
      <c r="H18716">
        <v>2</v>
      </c>
      <c r="I18716">
        <v>4294967295</v>
      </c>
      <c r="J18716">
        <v>2147483667</v>
      </c>
      <c r="K18716">
        <v>0</v>
      </c>
    </row>
    <row r="18717" spans="3:11" x14ac:dyDescent="0.45">
      <c r="C18717" t="s">
        <v>41956</v>
      </c>
      <c r="D18717" t="s">
        <v>44435</v>
      </c>
      <c r="E18717" t="s">
        <v>44436</v>
      </c>
      <c r="F18717" t="s">
        <v>41959</v>
      </c>
      <c r="G18717">
        <v>2</v>
      </c>
      <c r="H18717">
        <v>2</v>
      </c>
      <c r="I18717">
        <v>4294967295</v>
      </c>
      <c r="J18717">
        <v>2147483667</v>
      </c>
      <c r="K18717">
        <v>0</v>
      </c>
    </row>
    <row r="18718" spans="3:11" x14ac:dyDescent="0.45">
      <c r="C18718" t="s">
        <v>41956</v>
      </c>
      <c r="D18718" t="s">
        <v>44400</v>
      </c>
      <c r="E18718" t="s">
        <v>44401</v>
      </c>
      <c r="F18718" t="s">
        <v>41959</v>
      </c>
      <c r="G18718">
        <v>2</v>
      </c>
      <c r="H18718">
        <v>2</v>
      </c>
      <c r="I18718">
        <v>4294967295</v>
      </c>
      <c r="J18718">
        <v>2147483667</v>
      </c>
      <c r="K18718">
        <v>0</v>
      </c>
    </row>
    <row r="18719" spans="3:11" x14ac:dyDescent="0.45">
      <c r="C18719" t="s">
        <v>41956</v>
      </c>
      <c r="D18719" t="s">
        <v>44425</v>
      </c>
      <c r="E18719" t="s">
        <v>44426</v>
      </c>
      <c r="F18719" t="s">
        <v>41959</v>
      </c>
      <c r="G18719">
        <v>2</v>
      </c>
      <c r="H18719">
        <v>2</v>
      </c>
      <c r="I18719">
        <v>4294967295</v>
      </c>
      <c r="J18719">
        <v>2147483667</v>
      </c>
      <c r="K18719">
        <v>0</v>
      </c>
    </row>
    <row r="18720" spans="3:11" x14ac:dyDescent="0.45">
      <c r="C18720" t="s">
        <v>41956</v>
      </c>
      <c r="D18720" t="s">
        <v>44440</v>
      </c>
      <c r="E18720" t="s">
        <v>44441</v>
      </c>
      <c r="F18720" t="s">
        <v>41959</v>
      </c>
      <c r="G18720">
        <v>2</v>
      </c>
      <c r="H18720">
        <v>2</v>
      </c>
      <c r="I18720">
        <v>4294967295</v>
      </c>
      <c r="J18720">
        <v>2147483667</v>
      </c>
      <c r="K18720">
        <v>0</v>
      </c>
    </row>
    <row r="18721" spans="3:11" x14ac:dyDescent="0.45">
      <c r="C18721" t="s">
        <v>41956</v>
      </c>
      <c r="D18721" t="s">
        <v>44420</v>
      </c>
      <c r="E18721" t="s">
        <v>44421</v>
      </c>
      <c r="F18721" t="s">
        <v>41959</v>
      </c>
      <c r="G18721">
        <v>2</v>
      </c>
      <c r="H18721">
        <v>2</v>
      </c>
      <c r="I18721">
        <v>4294967295</v>
      </c>
      <c r="J18721">
        <v>2147483667</v>
      </c>
      <c r="K18721">
        <v>0</v>
      </c>
    </row>
    <row r="18722" spans="3:11" x14ac:dyDescent="0.45">
      <c r="C18722" t="s">
        <v>41956</v>
      </c>
      <c r="D18722" t="s">
        <v>44070</v>
      </c>
      <c r="E18722" t="s">
        <v>44071</v>
      </c>
      <c r="F18722" t="s">
        <v>41959</v>
      </c>
      <c r="G18722">
        <v>2</v>
      </c>
      <c r="H18722">
        <v>2</v>
      </c>
      <c r="I18722">
        <v>4294967295</v>
      </c>
      <c r="J18722">
        <v>2147483667</v>
      </c>
      <c r="K18722">
        <v>0</v>
      </c>
    </row>
    <row r="18723" spans="3:11" x14ac:dyDescent="0.45">
      <c r="C18723" t="s">
        <v>41956</v>
      </c>
      <c r="D18723" t="s">
        <v>44075</v>
      </c>
      <c r="E18723" t="s">
        <v>44076</v>
      </c>
      <c r="F18723" t="s">
        <v>41959</v>
      </c>
      <c r="G18723">
        <v>2</v>
      </c>
      <c r="H18723">
        <v>2</v>
      </c>
      <c r="I18723">
        <v>4294967295</v>
      </c>
      <c r="J18723">
        <v>2147483667</v>
      </c>
      <c r="K18723">
        <v>0</v>
      </c>
    </row>
    <row r="18724" spans="3:11" x14ac:dyDescent="0.45">
      <c r="C18724" t="s">
        <v>41956</v>
      </c>
      <c r="D18724" t="s">
        <v>44060</v>
      </c>
      <c r="E18724" t="s">
        <v>44061</v>
      </c>
      <c r="F18724" t="s">
        <v>41959</v>
      </c>
      <c r="G18724">
        <v>2</v>
      </c>
      <c r="H18724">
        <v>2</v>
      </c>
      <c r="I18724">
        <v>4294967295</v>
      </c>
      <c r="J18724">
        <v>2147483667</v>
      </c>
      <c r="K18724">
        <v>0</v>
      </c>
    </row>
    <row r="18725" spans="3:11" x14ac:dyDescent="0.45">
      <c r="C18725" t="s">
        <v>41956</v>
      </c>
      <c r="D18725" t="s">
        <v>44065</v>
      </c>
      <c r="E18725" t="s">
        <v>44066</v>
      </c>
      <c r="F18725" t="s">
        <v>41959</v>
      </c>
      <c r="G18725">
        <v>2</v>
      </c>
      <c r="H18725">
        <v>2</v>
      </c>
      <c r="I18725">
        <v>4294967295</v>
      </c>
      <c r="J18725">
        <v>2147483667</v>
      </c>
      <c r="K18725">
        <v>0</v>
      </c>
    </row>
    <row r="18726" spans="3:11" x14ac:dyDescent="0.45">
      <c r="C18726" t="s">
        <v>41956</v>
      </c>
      <c r="D18726" t="s">
        <v>44055</v>
      </c>
      <c r="E18726" t="s">
        <v>44056</v>
      </c>
      <c r="F18726" t="s">
        <v>41959</v>
      </c>
      <c r="G18726">
        <v>2</v>
      </c>
      <c r="H18726">
        <v>2</v>
      </c>
      <c r="I18726">
        <v>4294967295</v>
      </c>
      <c r="J18726">
        <v>2147483667</v>
      </c>
      <c r="K18726">
        <v>0</v>
      </c>
    </row>
    <row r="18727" spans="3:11" x14ac:dyDescent="0.45">
      <c r="C18727" t="s">
        <v>41956</v>
      </c>
      <c r="D18727" t="s">
        <v>44240</v>
      </c>
      <c r="E18727" t="s">
        <v>44241</v>
      </c>
      <c r="F18727" t="s">
        <v>41959</v>
      </c>
      <c r="G18727">
        <v>2</v>
      </c>
      <c r="H18727">
        <v>2</v>
      </c>
      <c r="I18727">
        <v>4294967295</v>
      </c>
      <c r="J18727">
        <v>2147483667</v>
      </c>
      <c r="K18727">
        <v>0</v>
      </c>
    </row>
    <row r="18728" spans="3:11" x14ac:dyDescent="0.45">
      <c r="C18728" t="s">
        <v>41956</v>
      </c>
      <c r="D18728" t="s">
        <v>44225</v>
      </c>
      <c r="E18728" t="s">
        <v>44226</v>
      </c>
      <c r="F18728" t="s">
        <v>41959</v>
      </c>
      <c r="G18728">
        <v>2</v>
      </c>
      <c r="H18728">
        <v>2</v>
      </c>
      <c r="I18728">
        <v>4294967295</v>
      </c>
      <c r="J18728">
        <v>2147483667</v>
      </c>
      <c r="K18728">
        <v>0</v>
      </c>
    </row>
    <row r="18729" spans="3:11" x14ac:dyDescent="0.45">
      <c r="C18729" t="s">
        <v>41956</v>
      </c>
      <c r="D18729" t="s">
        <v>44230</v>
      </c>
      <c r="E18729" t="s">
        <v>44231</v>
      </c>
      <c r="F18729" t="s">
        <v>41959</v>
      </c>
      <c r="G18729">
        <v>2</v>
      </c>
      <c r="H18729">
        <v>2</v>
      </c>
      <c r="I18729">
        <v>4294967295</v>
      </c>
      <c r="J18729">
        <v>2147483667</v>
      </c>
      <c r="K18729">
        <v>0</v>
      </c>
    </row>
    <row r="18730" spans="3:11" x14ac:dyDescent="0.45">
      <c r="C18730" t="s">
        <v>41956</v>
      </c>
      <c r="D18730" t="s">
        <v>44220</v>
      </c>
      <c r="E18730" t="s">
        <v>44221</v>
      </c>
      <c r="F18730" t="s">
        <v>41959</v>
      </c>
      <c r="G18730">
        <v>2</v>
      </c>
      <c r="H18730">
        <v>2</v>
      </c>
      <c r="I18730">
        <v>4294967295</v>
      </c>
      <c r="J18730">
        <v>2147483667</v>
      </c>
      <c r="K18730">
        <v>0</v>
      </c>
    </row>
    <row r="18731" spans="3:11" x14ac:dyDescent="0.45">
      <c r="C18731" t="s">
        <v>41956</v>
      </c>
      <c r="D18731" t="s">
        <v>44250</v>
      </c>
      <c r="E18731" t="s">
        <v>44251</v>
      </c>
      <c r="F18731" t="s">
        <v>41959</v>
      </c>
      <c r="G18731">
        <v>2</v>
      </c>
      <c r="H18731">
        <v>2</v>
      </c>
      <c r="I18731">
        <v>4294967295</v>
      </c>
      <c r="J18731">
        <v>2147483667</v>
      </c>
      <c r="K18731">
        <v>0</v>
      </c>
    </row>
    <row r="18732" spans="3:11" x14ac:dyDescent="0.45">
      <c r="C18732" t="s">
        <v>41956</v>
      </c>
      <c r="D18732" t="s">
        <v>44245</v>
      </c>
      <c r="E18732" t="s">
        <v>44246</v>
      </c>
      <c r="F18732" t="s">
        <v>41959</v>
      </c>
      <c r="G18732">
        <v>2</v>
      </c>
      <c r="H18732">
        <v>2</v>
      </c>
      <c r="I18732">
        <v>4294967295</v>
      </c>
      <c r="J18732">
        <v>2147483667</v>
      </c>
      <c r="K18732">
        <v>0</v>
      </c>
    </row>
    <row r="18733" spans="3:11" x14ac:dyDescent="0.45">
      <c r="C18733" t="s">
        <v>41956</v>
      </c>
      <c r="D18733" t="s">
        <v>44235</v>
      </c>
      <c r="E18733" t="s">
        <v>44236</v>
      </c>
      <c r="F18733" t="s">
        <v>41959</v>
      </c>
      <c r="G18733">
        <v>2</v>
      </c>
      <c r="H18733">
        <v>2</v>
      </c>
      <c r="I18733">
        <v>4294967295</v>
      </c>
      <c r="J18733">
        <v>2147483667</v>
      </c>
      <c r="K18733">
        <v>0</v>
      </c>
    </row>
    <row r="18734" spans="3:11" x14ac:dyDescent="0.45">
      <c r="C18734" t="s">
        <v>41956</v>
      </c>
      <c r="D18734" t="s">
        <v>44255</v>
      </c>
      <c r="E18734" t="s">
        <v>44256</v>
      </c>
      <c r="F18734" t="s">
        <v>41959</v>
      </c>
      <c r="G18734">
        <v>2</v>
      </c>
      <c r="H18734">
        <v>2</v>
      </c>
      <c r="I18734">
        <v>4294967295</v>
      </c>
      <c r="J18734">
        <v>2147483667</v>
      </c>
      <c r="K18734">
        <v>0</v>
      </c>
    </row>
    <row r="18735" spans="3:11" x14ac:dyDescent="0.45">
      <c r="C18735" t="s">
        <v>41956</v>
      </c>
      <c r="D18735" t="s">
        <v>44345</v>
      </c>
      <c r="E18735" t="s">
        <v>44346</v>
      </c>
      <c r="F18735" t="s">
        <v>41959</v>
      </c>
      <c r="G18735">
        <v>2</v>
      </c>
      <c r="H18735">
        <v>2</v>
      </c>
      <c r="I18735">
        <v>4294967295</v>
      </c>
      <c r="J18735">
        <v>2147483667</v>
      </c>
      <c r="K18735">
        <v>0</v>
      </c>
    </row>
    <row r="18736" spans="3:11" x14ac:dyDescent="0.45">
      <c r="C18736" t="s">
        <v>41956</v>
      </c>
      <c r="D18736" t="s">
        <v>44335</v>
      </c>
      <c r="E18736" t="s">
        <v>44336</v>
      </c>
      <c r="F18736" t="s">
        <v>41959</v>
      </c>
      <c r="G18736">
        <v>2</v>
      </c>
      <c r="H18736">
        <v>2</v>
      </c>
      <c r="I18736">
        <v>4294967295</v>
      </c>
      <c r="J18736">
        <v>2147483667</v>
      </c>
      <c r="K18736">
        <v>0</v>
      </c>
    </row>
    <row r="18737" spans="3:11" x14ac:dyDescent="0.45">
      <c r="C18737" t="s">
        <v>41956</v>
      </c>
      <c r="D18737" t="s">
        <v>44330</v>
      </c>
      <c r="E18737" t="s">
        <v>44331</v>
      </c>
      <c r="F18737" t="s">
        <v>41959</v>
      </c>
      <c r="G18737">
        <v>2</v>
      </c>
      <c r="H18737">
        <v>2</v>
      </c>
      <c r="I18737">
        <v>4294967295</v>
      </c>
      <c r="J18737">
        <v>2147483667</v>
      </c>
      <c r="K18737">
        <v>0</v>
      </c>
    </row>
    <row r="18738" spans="3:11" x14ac:dyDescent="0.45">
      <c r="C18738" t="s">
        <v>41956</v>
      </c>
      <c r="D18738" t="s">
        <v>44355</v>
      </c>
      <c r="E18738" t="s">
        <v>44356</v>
      </c>
      <c r="F18738" t="s">
        <v>41959</v>
      </c>
      <c r="G18738">
        <v>2</v>
      </c>
      <c r="H18738">
        <v>2</v>
      </c>
      <c r="I18738">
        <v>4294967295</v>
      </c>
      <c r="J18738">
        <v>2147483667</v>
      </c>
      <c r="K18738">
        <v>0</v>
      </c>
    </row>
    <row r="18739" spans="3:11" x14ac:dyDescent="0.45">
      <c r="C18739" t="s">
        <v>41956</v>
      </c>
      <c r="D18739" t="s">
        <v>44350</v>
      </c>
      <c r="E18739" t="s">
        <v>44351</v>
      </c>
      <c r="F18739" t="s">
        <v>41959</v>
      </c>
      <c r="G18739">
        <v>2</v>
      </c>
      <c r="H18739">
        <v>2</v>
      </c>
      <c r="I18739">
        <v>4294967295</v>
      </c>
      <c r="J18739">
        <v>2147483667</v>
      </c>
      <c r="K18739">
        <v>0</v>
      </c>
    </row>
    <row r="18740" spans="3:11" x14ac:dyDescent="0.45">
      <c r="C18740" t="s">
        <v>41956</v>
      </c>
      <c r="D18740" t="s">
        <v>44340</v>
      </c>
      <c r="E18740" t="s">
        <v>44341</v>
      </c>
      <c r="F18740" t="s">
        <v>41959</v>
      </c>
      <c r="G18740">
        <v>2</v>
      </c>
      <c r="H18740">
        <v>2</v>
      </c>
      <c r="I18740">
        <v>4294967295</v>
      </c>
      <c r="J18740">
        <v>2147483667</v>
      </c>
      <c r="K18740">
        <v>0</v>
      </c>
    </row>
    <row r="18741" spans="3:11" x14ac:dyDescent="0.45">
      <c r="C18741" t="s">
        <v>41956</v>
      </c>
      <c r="D18741" t="s">
        <v>44360</v>
      </c>
      <c r="E18741" t="s">
        <v>44361</v>
      </c>
      <c r="F18741" t="s">
        <v>41959</v>
      </c>
      <c r="G18741">
        <v>2</v>
      </c>
      <c r="H18741">
        <v>2</v>
      </c>
      <c r="I18741">
        <v>4294967295</v>
      </c>
      <c r="J18741">
        <v>2147483667</v>
      </c>
      <c r="K18741">
        <v>0</v>
      </c>
    </row>
    <row r="18742" spans="3:11" x14ac:dyDescent="0.45">
      <c r="C18742" t="s">
        <v>41956</v>
      </c>
      <c r="D18742" t="s">
        <v>45147</v>
      </c>
      <c r="E18742" t="s">
        <v>45148</v>
      </c>
      <c r="F18742" t="s">
        <v>41959</v>
      </c>
      <c r="G18742">
        <v>2</v>
      </c>
      <c r="H18742">
        <v>2</v>
      </c>
      <c r="I18742">
        <v>4294967295</v>
      </c>
      <c r="J18742">
        <v>2147483667</v>
      </c>
      <c r="K18742">
        <v>0</v>
      </c>
    </row>
    <row r="18743" spans="3:11" x14ac:dyDescent="0.45">
      <c r="C18743" t="s">
        <v>41956</v>
      </c>
      <c r="D18743" t="s">
        <v>44581</v>
      </c>
      <c r="E18743" t="s">
        <v>44582</v>
      </c>
      <c r="F18743" t="s">
        <v>41959</v>
      </c>
      <c r="G18743">
        <v>2</v>
      </c>
      <c r="H18743">
        <v>2</v>
      </c>
      <c r="I18743">
        <v>4294967295</v>
      </c>
      <c r="J18743">
        <v>2147483667</v>
      </c>
      <c r="K18743">
        <v>0</v>
      </c>
    </row>
    <row r="18744" spans="3:11" x14ac:dyDescent="0.45">
      <c r="C18744" t="s">
        <v>41956</v>
      </c>
      <c r="D18744" t="s">
        <v>44586</v>
      </c>
      <c r="E18744" t="s">
        <v>44587</v>
      </c>
      <c r="F18744" t="s">
        <v>41959</v>
      </c>
      <c r="G18744">
        <v>2</v>
      </c>
      <c r="H18744">
        <v>2</v>
      </c>
      <c r="I18744">
        <v>4294967295</v>
      </c>
      <c r="J18744">
        <v>2147483667</v>
      </c>
      <c r="K18744">
        <v>0</v>
      </c>
    </row>
    <row r="18745" spans="3:11" x14ac:dyDescent="0.45">
      <c r="C18745" t="s">
        <v>41956</v>
      </c>
      <c r="D18745" t="s">
        <v>44591</v>
      </c>
      <c r="E18745" t="s">
        <v>44592</v>
      </c>
      <c r="F18745" t="s">
        <v>41959</v>
      </c>
      <c r="G18745">
        <v>2</v>
      </c>
      <c r="H18745">
        <v>2</v>
      </c>
      <c r="I18745">
        <v>4294967295</v>
      </c>
      <c r="J18745">
        <v>2147483667</v>
      </c>
      <c r="K18745">
        <v>0</v>
      </c>
    </row>
    <row r="18746" spans="3:11" x14ac:dyDescent="0.45">
      <c r="C18746" t="s">
        <v>41956</v>
      </c>
      <c r="D18746" t="s">
        <v>44596</v>
      </c>
      <c r="E18746" t="s">
        <v>44597</v>
      </c>
      <c r="F18746" t="s">
        <v>41959</v>
      </c>
      <c r="G18746">
        <v>2</v>
      </c>
      <c r="H18746">
        <v>2</v>
      </c>
      <c r="I18746">
        <v>4294967295</v>
      </c>
      <c r="J18746">
        <v>2147483667</v>
      </c>
      <c r="K18746">
        <v>0</v>
      </c>
    </row>
    <row r="18747" spans="3:11" x14ac:dyDescent="0.45">
      <c r="C18747" t="s">
        <v>41956</v>
      </c>
      <c r="D18747" t="s">
        <v>44601</v>
      </c>
      <c r="E18747" t="s">
        <v>44602</v>
      </c>
      <c r="F18747" t="s">
        <v>41959</v>
      </c>
      <c r="G18747">
        <v>2</v>
      </c>
      <c r="H18747">
        <v>2</v>
      </c>
      <c r="I18747">
        <v>4294967295</v>
      </c>
      <c r="J18747">
        <v>2147483667</v>
      </c>
      <c r="K18747">
        <v>0</v>
      </c>
    </row>
    <row r="18748" spans="3:11" x14ac:dyDescent="0.45">
      <c r="C18748" t="s">
        <v>41956</v>
      </c>
      <c r="D18748" t="s">
        <v>44606</v>
      </c>
      <c r="E18748" t="s">
        <v>44607</v>
      </c>
      <c r="F18748" t="s">
        <v>41959</v>
      </c>
      <c r="G18748">
        <v>2</v>
      </c>
      <c r="H18748">
        <v>2</v>
      </c>
      <c r="I18748">
        <v>4294967295</v>
      </c>
      <c r="J18748">
        <v>2147483667</v>
      </c>
      <c r="K18748">
        <v>0</v>
      </c>
    </row>
    <row r="18749" spans="3:11" x14ac:dyDescent="0.45">
      <c r="C18749" t="s">
        <v>41956</v>
      </c>
      <c r="D18749" t="s">
        <v>44611</v>
      </c>
      <c r="E18749" t="s">
        <v>44612</v>
      </c>
      <c r="F18749" t="s">
        <v>41959</v>
      </c>
      <c r="G18749">
        <v>2</v>
      </c>
      <c r="H18749">
        <v>2</v>
      </c>
      <c r="I18749">
        <v>4294967295</v>
      </c>
      <c r="J18749">
        <v>2147483667</v>
      </c>
      <c r="K18749">
        <v>0</v>
      </c>
    </row>
    <row r="18750" spans="3:11" x14ac:dyDescent="0.45">
      <c r="C18750" t="s">
        <v>41956</v>
      </c>
      <c r="D18750" t="s">
        <v>44616</v>
      </c>
      <c r="E18750" t="s">
        <v>44617</v>
      </c>
      <c r="F18750" t="s">
        <v>41959</v>
      </c>
      <c r="G18750">
        <v>2</v>
      </c>
      <c r="H18750">
        <v>2</v>
      </c>
      <c r="I18750">
        <v>4294967295</v>
      </c>
      <c r="J18750">
        <v>2147483667</v>
      </c>
      <c r="K18750">
        <v>0</v>
      </c>
    </row>
    <row r="18751" spans="3:11" x14ac:dyDescent="0.45">
      <c r="C18751" t="s">
        <v>41956</v>
      </c>
      <c r="D18751" t="s">
        <v>44621</v>
      </c>
      <c r="E18751" t="s">
        <v>44622</v>
      </c>
      <c r="F18751" t="s">
        <v>41959</v>
      </c>
      <c r="G18751">
        <v>2</v>
      </c>
      <c r="H18751">
        <v>2</v>
      </c>
      <c r="I18751">
        <v>4294967295</v>
      </c>
      <c r="J18751">
        <v>2147483667</v>
      </c>
      <c r="K18751">
        <v>0</v>
      </c>
    </row>
    <row r="18752" spans="3:11" x14ac:dyDescent="0.45">
      <c r="C18752" t="s">
        <v>41956</v>
      </c>
      <c r="D18752" t="s">
        <v>44536</v>
      </c>
      <c r="E18752" t="s">
        <v>44537</v>
      </c>
      <c r="F18752" t="s">
        <v>41959</v>
      </c>
      <c r="G18752">
        <v>2</v>
      </c>
      <c r="H18752">
        <v>2</v>
      </c>
      <c r="I18752">
        <v>4294967295</v>
      </c>
      <c r="J18752">
        <v>2147483667</v>
      </c>
      <c r="K18752">
        <v>0</v>
      </c>
    </row>
    <row r="18753" spans="3:11" x14ac:dyDescent="0.45">
      <c r="C18753" t="s">
        <v>41956</v>
      </c>
      <c r="D18753" t="s">
        <v>44541</v>
      </c>
      <c r="E18753" t="s">
        <v>44542</v>
      </c>
      <c r="F18753" t="s">
        <v>41959</v>
      </c>
      <c r="G18753">
        <v>2</v>
      </c>
      <c r="H18753">
        <v>2</v>
      </c>
      <c r="I18753">
        <v>4294967295</v>
      </c>
      <c r="J18753">
        <v>2147483667</v>
      </c>
      <c r="K18753">
        <v>0</v>
      </c>
    </row>
    <row r="18754" spans="3:11" x14ac:dyDescent="0.45">
      <c r="C18754" t="s">
        <v>41956</v>
      </c>
      <c r="D18754" t="s">
        <v>44546</v>
      </c>
      <c r="E18754" t="s">
        <v>44547</v>
      </c>
      <c r="F18754" t="s">
        <v>41959</v>
      </c>
      <c r="G18754">
        <v>2</v>
      </c>
      <c r="H18754">
        <v>2</v>
      </c>
      <c r="I18754">
        <v>4294967295</v>
      </c>
      <c r="J18754">
        <v>2147483667</v>
      </c>
      <c r="K18754">
        <v>0</v>
      </c>
    </row>
    <row r="18755" spans="3:11" x14ac:dyDescent="0.45">
      <c r="C18755" t="s">
        <v>41956</v>
      </c>
      <c r="D18755" t="s">
        <v>44551</v>
      </c>
      <c r="E18755" t="s">
        <v>44552</v>
      </c>
      <c r="F18755" t="s">
        <v>41959</v>
      </c>
      <c r="G18755">
        <v>2</v>
      </c>
      <c r="H18755">
        <v>2</v>
      </c>
      <c r="I18755">
        <v>4294967295</v>
      </c>
      <c r="J18755">
        <v>2147483667</v>
      </c>
      <c r="K18755">
        <v>0</v>
      </c>
    </row>
    <row r="18756" spans="3:11" x14ac:dyDescent="0.45">
      <c r="C18756" t="s">
        <v>41956</v>
      </c>
      <c r="D18756" t="s">
        <v>44556</v>
      </c>
      <c r="E18756" t="s">
        <v>44557</v>
      </c>
      <c r="F18756" t="s">
        <v>41959</v>
      </c>
      <c r="G18756">
        <v>2</v>
      </c>
      <c r="H18756">
        <v>2</v>
      </c>
      <c r="I18756">
        <v>4294967295</v>
      </c>
      <c r="J18756">
        <v>2147483667</v>
      </c>
      <c r="K18756">
        <v>0</v>
      </c>
    </row>
    <row r="18757" spans="3:11" x14ac:dyDescent="0.45">
      <c r="C18757" t="s">
        <v>41956</v>
      </c>
      <c r="D18757" t="s">
        <v>44561</v>
      </c>
      <c r="E18757" t="s">
        <v>44562</v>
      </c>
      <c r="F18757" t="s">
        <v>41959</v>
      </c>
      <c r="G18757">
        <v>2</v>
      </c>
      <c r="H18757">
        <v>2</v>
      </c>
      <c r="I18757">
        <v>4294967295</v>
      </c>
      <c r="J18757">
        <v>2147483667</v>
      </c>
      <c r="K18757">
        <v>0</v>
      </c>
    </row>
    <row r="18758" spans="3:11" x14ac:dyDescent="0.45">
      <c r="C18758" t="s">
        <v>41956</v>
      </c>
      <c r="D18758" t="s">
        <v>44566</v>
      </c>
      <c r="E18758" t="s">
        <v>44567</v>
      </c>
      <c r="F18758" t="s">
        <v>41959</v>
      </c>
      <c r="G18758">
        <v>2</v>
      </c>
      <c r="H18758">
        <v>2</v>
      </c>
      <c r="I18758">
        <v>4294967295</v>
      </c>
      <c r="J18758">
        <v>2147483667</v>
      </c>
      <c r="K18758">
        <v>0</v>
      </c>
    </row>
    <row r="18759" spans="3:11" x14ac:dyDescent="0.45">
      <c r="C18759" t="s">
        <v>41956</v>
      </c>
      <c r="D18759" t="s">
        <v>44571</v>
      </c>
      <c r="E18759" t="s">
        <v>44572</v>
      </c>
      <c r="F18759" t="s">
        <v>41959</v>
      </c>
      <c r="G18759">
        <v>2</v>
      </c>
      <c r="H18759">
        <v>2</v>
      </c>
      <c r="I18759">
        <v>4294967295</v>
      </c>
      <c r="J18759">
        <v>2147483667</v>
      </c>
      <c r="K18759">
        <v>0</v>
      </c>
    </row>
    <row r="18760" spans="3:11" x14ac:dyDescent="0.45">
      <c r="C18760" t="s">
        <v>41956</v>
      </c>
      <c r="D18760" t="s">
        <v>44576</v>
      </c>
      <c r="E18760" t="s">
        <v>44577</v>
      </c>
      <c r="F18760" t="s">
        <v>41959</v>
      </c>
      <c r="G18760">
        <v>2</v>
      </c>
      <c r="H18760">
        <v>2</v>
      </c>
      <c r="I18760">
        <v>4294967295</v>
      </c>
      <c r="J18760">
        <v>2147483667</v>
      </c>
      <c r="K18760">
        <v>0</v>
      </c>
    </row>
    <row r="18761" spans="3:11" x14ac:dyDescent="0.45">
      <c r="C18761" t="s">
        <v>41956</v>
      </c>
      <c r="D18761" t="s">
        <v>42453</v>
      </c>
      <c r="E18761" t="s">
        <v>42454</v>
      </c>
      <c r="F18761" t="s">
        <v>41959</v>
      </c>
      <c r="G18761">
        <v>2</v>
      </c>
      <c r="H18761">
        <v>2</v>
      </c>
      <c r="I18761">
        <v>4294967295</v>
      </c>
      <c r="J18761">
        <v>2147483667</v>
      </c>
      <c r="K18761">
        <v>0</v>
      </c>
    </row>
    <row r="18762" spans="3:11" x14ac:dyDescent="0.45">
      <c r="C18762" t="s">
        <v>41956</v>
      </c>
      <c r="D18762" t="s">
        <v>42461</v>
      </c>
      <c r="E18762" t="s">
        <v>42462</v>
      </c>
      <c r="F18762" t="s">
        <v>41959</v>
      </c>
      <c r="G18762">
        <v>2</v>
      </c>
      <c r="H18762">
        <v>2</v>
      </c>
      <c r="I18762">
        <v>4294967295</v>
      </c>
      <c r="J18762">
        <v>2147483667</v>
      </c>
      <c r="K18762">
        <v>0</v>
      </c>
    </row>
    <row r="18763" spans="3:11" x14ac:dyDescent="0.45">
      <c r="C18763" t="s">
        <v>41956</v>
      </c>
      <c r="D18763" t="s">
        <v>42457</v>
      </c>
      <c r="E18763" t="s">
        <v>42458</v>
      </c>
      <c r="F18763" t="s">
        <v>41959</v>
      </c>
      <c r="G18763">
        <v>2</v>
      </c>
      <c r="H18763">
        <v>2</v>
      </c>
      <c r="I18763">
        <v>4294967295</v>
      </c>
      <c r="J18763">
        <v>2147483667</v>
      </c>
      <c r="K18763">
        <v>0</v>
      </c>
    </row>
    <row r="18764" spans="3:11" x14ac:dyDescent="0.45">
      <c r="C18764" t="s">
        <v>41956</v>
      </c>
      <c r="D18764" t="s">
        <v>42449</v>
      </c>
      <c r="E18764" t="s">
        <v>42450</v>
      </c>
      <c r="F18764" t="s">
        <v>41959</v>
      </c>
      <c r="G18764">
        <v>2</v>
      </c>
      <c r="H18764">
        <v>2</v>
      </c>
      <c r="I18764">
        <v>4294967295</v>
      </c>
      <c r="J18764">
        <v>2147483667</v>
      </c>
      <c r="K18764">
        <v>0</v>
      </c>
    </row>
    <row r="18765" spans="3:11" x14ac:dyDescent="0.45">
      <c r="C18765" t="s">
        <v>41956</v>
      </c>
      <c r="D18765" t="s">
        <v>42445</v>
      </c>
      <c r="E18765" t="s">
        <v>42446</v>
      </c>
      <c r="F18765" t="s">
        <v>41959</v>
      </c>
      <c r="G18765">
        <v>2</v>
      </c>
      <c r="H18765">
        <v>2</v>
      </c>
      <c r="I18765">
        <v>4294967295</v>
      </c>
      <c r="J18765">
        <v>2147483667</v>
      </c>
      <c r="K18765">
        <v>0</v>
      </c>
    </row>
    <row r="18766" spans="3:11" x14ac:dyDescent="0.45">
      <c r="C18766" t="s">
        <v>41956</v>
      </c>
      <c r="D18766" t="s">
        <v>45188</v>
      </c>
      <c r="E18766" t="s">
        <v>45189</v>
      </c>
      <c r="F18766" t="s">
        <v>41959</v>
      </c>
      <c r="G18766">
        <v>2</v>
      </c>
      <c r="H18766">
        <v>2</v>
      </c>
      <c r="I18766">
        <v>4294967295</v>
      </c>
      <c r="J18766">
        <v>2147483667</v>
      </c>
      <c r="K18766">
        <v>0</v>
      </c>
    </row>
    <row r="18767" spans="3:11" x14ac:dyDescent="0.45">
      <c r="C18767" t="s">
        <v>41956</v>
      </c>
      <c r="D18767" t="s">
        <v>45183</v>
      </c>
      <c r="E18767" t="s">
        <v>45184</v>
      </c>
      <c r="F18767" t="s">
        <v>41959</v>
      </c>
      <c r="G18767">
        <v>2</v>
      </c>
      <c r="H18767">
        <v>2</v>
      </c>
      <c r="I18767">
        <v>4294967295</v>
      </c>
      <c r="J18767">
        <v>2147483667</v>
      </c>
      <c r="K18767">
        <v>0</v>
      </c>
    </row>
    <row r="18768" spans="3:11" x14ac:dyDescent="0.45">
      <c r="C18768" t="s">
        <v>41956</v>
      </c>
      <c r="D18768" t="s">
        <v>45193</v>
      </c>
      <c r="E18768" t="s">
        <v>45194</v>
      </c>
      <c r="F18768" t="s">
        <v>41959</v>
      </c>
      <c r="G18768">
        <v>2</v>
      </c>
      <c r="H18768">
        <v>2</v>
      </c>
      <c r="I18768">
        <v>4294967295</v>
      </c>
      <c r="J18768">
        <v>2147483667</v>
      </c>
      <c r="K18768">
        <v>0</v>
      </c>
    </row>
    <row r="18769" spans="3:11" x14ac:dyDescent="0.45">
      <c r="C18769" t="s">
        <v>41956</v>
      </c>
      <c r="D18769" t="s">
        <v>45173</v>
      </c>
      <c r="E18769" t="s">
        <v>45174</v>
      </c>
      <c r="F18769" t="s">
        <v>41959</v>
      </c>
      <c r="G18769">
        <v>2</v>
      </c>
      <c r="H18769">
        <v>2</v>
      </c>
      <c r="I18769">
        <v>4294967295</v>
      </c>
      <c r="J18769">
        <v>2147483667</v>
      </c>
      <c r="K18769">
        <v>0</v>
      </c>
    </row>
    <row r="18770" spans="3:11" x14ac:dyDescent="0.45">
      <c r="C18770" t="s">
        <v>41956</v>
      </c>
      <c r="D18770" t="s">
        <v>45177</v>
      </c>
      <c r="E18770" t="s">
        <v>45178</v>
      </c>
      <c r="F18770" t="s">
        <v>41959</v>
      </c>
      <c r="G18770">
        <v>2</v>
      </c>
      <c r="H18770">
        <v>2</v>
      </c>
      <c r="I18770">
        <v>4294967295</v>
      </c>
      <c r="J18770">
        <v>2147483667</v>
      </c>
      <c r="K18770">
        <v>0</v>
      </c>
    </row>
    <row r="18771" spans="3:11" x14ac:dyDescent="0.45">
      <c r="C18771" t="s">
        <v>41956</v>
      </c>
      <c r="D18771" t="s">
        <v>45168</v>
      </c>
      <c r="E18771" t="s">
        <v>45169</v>
      </c>
      <c r="F18771" t="s">
        <v>41959</v>
      </c>
      <c r="G18771">
        <v>2</v>
      </c>
      <c r="H18771">
        <v>2</v>
      </c>
      <c r="I18771">
        <v>4294967295</v>
      </c>
      <c r="J18771">
        <v>2147483667</v>
      </c>
      <c r="K18771">
        <v>0</v>
      </c>
    </row>
    <row r="18772" spans="3:11" x14ac:dyDescent="0.45">
      <c r="C18772" t="s">
        <v>41956</v>
      </c>
      <c r="D18772" t="s">
        <v>45164</v>
      </c>
      <c r="E18772" t="s">
        <v>45165</v>
      </c>
      <c r="F18772" t="s">
        <v>41959</v>
      </c>
      <c r="G18772">
        <v>2</v>
      </c>
      <c r="H18772">
        <v>2</v>
      </c>
      <c r="I18772">
        <v>4294967295</v>
      </c>
      <c r="J18772">
        <v>2147483667</v>
      </c>
      <c r="K18772">
        <v>0</v>
      </c>
    </row>
    <row r="18773" spans="3:11" x14ac:dyDescent="0.45">
      <c r="C18773" t="s">
        <v>41956</v>
      </c>
      <c r="D18773" t="s">
        <v>44626</v>
      </c>
      <c r="E18773" t="s">
        <v>44627</v>
      </c>
      <c r="F18773" t="s">
        <v>41959</v>
      </c>
      <c r="G18773">
        <v>2</v>
      </c>
      <c r="H18773">
        <v>2</v>
      </c>
      <c r="I18773">
        <v>4294967295</v>
      </c>
      <c r="J18773">
        <v>2147483667</v>
      </c>
      <c r="K18773">
        <v>0</v>
      </c>
    </row>
    <row r="18774" spans="3:11" x14ac:dyDescent="0.45">
      <c r="C18774" t="s">
        <v>41956</v>
      </c>
      <c r="D18774" t="s">
        <v>44631</v>
      </c>
      <c r="E18774" t="s">
        <v>44632</v>
      </c>
      <c r="F18774" t="s">
        <v>41959</v>
      </c>
      <c r="G18774">
        <v>2</v>
      </c>
      <c r="H18774">
        <v>2</v>
      </c>
      <c r="I18774">
        <v>4294967295</v>
      </c>
      <c r="J18774">
        <v>2147483667</v>
      </c>
      <c r="K18774">
        <v>0</v>
      </c>
    </row>
    <row r="18775" spans="3:11" x14ac:dyDescent="0.45">
      <c r="C18775" t="s">
        <v>41956</v>
      </c>
      <c r="D18775" t="s">
        <v>44637</v>
      </c>
      <c r="E18775" t="s">
        <v>44638</v>
      </c>
      <c r="F18775" t="s">
        <v>41959</v>
      </c>
      <c r="G18775">
        <v>2</v>
      </c>
      <c r="H18775">
        <v>2</v>
      </c>
      <c r="I18775">
        <v>4294967295</v>
      </c>
      <c r="J18775">
        <v>2147483667</v>
      </c>
      <c r="K18775">
        <v>0</v>
      </c>
    </row>
    <row r="18776" spans="3:11" x14ac:dyDescent="0.45">
      <c r="C18776" t="s">
        <v>41956</v>
      </c>
      <c r="D18776" t="s">
        <v>44641</v>
      </c>
      <c r="E18776" t="s">
        <v>44642</v>
      </c>
      <c r="F18776" t="s">
        <v>41959</v>
      </c>
      <c r="G18776">
        <v>2</v>
      </c>
      <c r="H18776">
        <v>2</v>
      </c>
      <c r="I18776">
        <v>4294967295</v>
      </c>
      <c r="J18776">
        <v>2147483667</v>
      </c>
      <c r="K18776">
        <v>0</v>
      </c>
    </row>
    <row r="18777" spans="3:11" x14ac:dyDescent="0.45">
      <c r="C18777" t="s">
        <v>41956</v>
      </c>
      <c r="D18777" t="s">
        <v>44641</v>
      </c>
      <c r="E18777" t="s">
        <v>44796</v>
      </c>
      <c r="F18777" t="s">
        <v>41959</v>
      </c>
      <c r="G18777">
        <v>2</v>
      </c>
      <c r="H18777">
        <v>2</v>
      </c>
      <c r="I18777">
        <v>4294967295</v>
      </c>
      <c r="J18777">
        <v>2147483667</v>
      </c>
      <c r="K18777">
        <v>0</v>
      </c>
    </row>
    <row r="18778" spans="3:11" x14ac:dyDescent="0.45">
      <c r="C18778" t="s">
        <v>41956</v>
      </c>
      <c r="D18778" t="s">
        <v>45219</v>
      </c>
      <c r="E18778" t="s">
        <v>45220</v>
      </c>
      <c r="F18778" t="s">
        <v>41959</v>
      </c>
      <c r="G18778">
        <v>2</v>
      </c>
      <c r="H18778">
        <v>2</v>
      </c>
      <c r="I18778">
        <v>4294967295</v>
      </c>
      <c r="J18778">
        <v>2147483667</v>
      </c>
      <c r="K18778">
        <v>0</v>
      </c>
    </row>
    <row r="18779" spans="3:11" x14ac:dyDescent="0.45">
      <c r="C18779" t="s">
        <v>41956</v>
      </c>
      <c r="D18779" t="s">
        <v>45047</v>
      </c>
      <c r="E18779" t="s">
        <v>45048</v>
      </c>
      <c r="F18779" t="s">
        <v>41959</v>
      </c>
      <c r="G18779">
        <v>2</v>
      </c>
      <c r="H18779">
        <v>2</v>
      </c>
      <c r="I18779">
        <v>4294967295</v>
      </c>
      <c r="J18779">
        <v>2147483667</v>
      </c>
      <c r="K18779">
        <v>0</v>
      </c>
    </row>
    <row r="18780" spans="3:11" x14ac:dyDescent="0.45">
      <c r="C18780" t="s">
        <v>41956</v>
      </c>
      <c r="D18780" t="s">
        <v>45054</v>
      </c>
      <c r="E18780" t="s">
        <v>45055</v>
      </c>
      <c r="F18780" t="s">
        <v>41959</v>
      </c>
      <c r="G18780">
        <v>2</v>
      </c>
      <c r="H18780">
        <v>2</v>
      </c>
      <c r="I18780">
        <v>4294967295</v>
      </c>
      <c r="J18780">
        <v>2147483667</v>
      </c>
      <c r="K18780">
        <v>0</v>
      </c>
    </row>
    <row r="18781" spans="3:11" x14ac:dyDescent="0.45">
      <c r="C18781" t="s">
        <v>41956</v>
      </c>
      <c r="D18781" t="s">
        <v>28178</v>
      </c>
      <c r="E18781" t="s">
        <v>44745</v>
      </c>
      <c r="F18781" t="s">
        <v>41959</v>
      </c>
      <c r="G18781">
        <v>2</v>
      </c>
      <c r="H18781">
        <v>2</v>
      </c>
      <c r="I18781">
        <v>4294967295</v>
      </c>
      <c r="J18781">
        <v>2147483667</v>
      </c>
      <c r="K18781">
        <v>0</v>
      </c>
    </row>
    <row r="18782" spans="3:11" x14ac:dyDescent="0.45">
      <c r="C18782" t="s">
        <v>41956</v>
      </c>
      <c r="D18782" t="s">
        <v>44890</v>
      </c>
      <c r="E18782" t="s">
        <v>44891</v>
      </c>
      <c r="F18782" t="s">
        <v>41959</v>
      </c>
      <c r="G18782">
        <v>2</v>
      </c>
      <c r="H18782">
        <v>3</v>
      </c>
      <c r="I18782">
        <v>2147483654</v>
      </c>
      <c r="J18782">
        <v>2147483662</v>
      </c>
      <c r="K18782">
        <v>0</v>
      </c>
    </row>
    <row r="18783" spans="3:11" x14ac:dyDescent="0.45">
      <c r="C18783" t="s">
        <v>41956</v>
      </c>
      <c r="D18783" t="s">
        <v>44888</v>
      </c>
      <c r="E18783" t="s">
        <v>44889</v>
      </c>
      <c r="F18783" t="s">
        <v>41959</v>
      </c>
      <c r="G18783">
        <v>2</v>
      </c>
      <c r="H18783">
        <v>1</v>
      </c>
      <c r="I18783">
        <v>2147483672</v>
      </c>
      <c r="J18783">
        <v>2147483672</v>
      </c>
      <c r="K18783">
        <v>0</v>
      </c>
    </row>
    <row r="18784" spans="3:11" x14ac:dyDescent="0.45">
      <c r="C18784" t="s">
        <v>41956</v>
      </c>
      <c r="D18784" t="s">
        <v>44900</v>
      </c>
      <c r="E18784" t="s">
        <v>44901</v>
      </c>
      <c r="F18784" t="s">
        <v>41959</v>
      </c>
      <c r="G18784">
        <v>2</v>
      </c>
      <c r="H18784">
        <v>2</v>
      </c>
      <c r="I18784">
        <v>2147483672</v>
      </c>
      <c r="J18784">
        <v>2147483672</v>
      </c>
      <c r="K18784">
        <v>0</v>
      </c>
    </row>
    <row r="18785" spans="3:11" x14ac:dyDescent="0.45">
      <c r="C18785" t="s">
        <v>41956</v>
      </c>
      <c r="D18785" t="s">
        <v>42342</v>
      </c>
      <c r="E18785" t="s">
        <v>42343</v>
      </c>
      <c r="F18785" t="s">
        <v>41959</v>
      </c>
      <c r="G18785">
        <v>2</v>
      </c>
      <c r="H18785">
        <v>3</v>
      </c>
      <c r="I18785">
        <v>2147483654</v>
      </c>
      <c r="J18785">
        <v>2147483662</v>
      </c>
      <c r="K18785">
        <v>0</v>
      </c>
    </row>
    <row r="18786" spans="3:11" x14ac:dyDescent="0.45">
      <c r="C18786" t="s">
        <v>41956</v>
      </c>
      <c r="D18786" t="s">
        <v>42340</v>
      </c>
      <c r="E18786" t="s">
        <v>42341</v>
      </c>
      <c r="F18786" t="s">
        <v>41959</v>
      </c>
      <c r="G18786">
        <v>2</v>
      </c>
      <c r="H18786">
        <v>3</v>
      </c>
      <c r="I18786">
        <v>2147483672</v>
      </c>
      <c r="J18786">
        <v>2147483672</v>
      </c>
      <c r="K18786">
        <v>0</v>
      </c>
    </row>
    <row r="18787" spans="3:11" x14ac:dyDescent="0.45">
      <c r="C18787" t="s">
        <v>41956</v>
      </c>
      <c r="D18787" t="s">
        <v>1238</v>
      </c>
      <c r="E18787" t="s">
        <v>42290</v>
      </c>
      <c r="F18787" t="s">
        <v>41959</v>
      </c>
      <c r="G18787">
        <v>2</v>
      </c>
      <c r="H18787">
        <v>3</v>
      </c>
      <c r="I18787">
        <v>2147483654</v>
      </c>
      <c r="J18787">
        <v>2147483662</v>
      </c>
      <c r="K18787">
        <v>0</v>
      </c>
    </row>
    <row r="18788" spans="3:11" x14ac:dyDescent="0.45">
      <c r="C18788" t="s">
        <v>41956</v>
      </c>
      <c r="D18788" t="s">
        <v>42288</v>
      </c>
      <c r="E18788" t="s">
        <v>42289</v>
      </c>
      <c r="F18788" t="s">
        <v>41959</v>
      </c>
      <c r="G18788">
        <v>2</v>
      </c>
      <c r="H18788">
        <v>3</v>
      </c>
      <c r="I18788">
        <v>2147483672</v>
      </c>
      <c r="J18788">
        <v>2147483672</v>
      </c>
      <c r="K18788">
        <v>0</v>
      </c>
    </row>
    <row r="18789" spans="3:11" x14ac:dyDescent="0.45">
      <c r="C18789" t="s">
        <v>41956</v>
      </c>
      <c r="D18789" t="s">
        <v>42278</v>
      </c>
      <c r="E18789" t="s">
        <v>42279</v>
      </c>
      <c r="F18789" t="s">
        <v>41959</v>
      </c>
      <c r="G18789">
        <v>2</v>
      </c>
      <c r="H18789">
        <v>3</v>
      </c>
      <c r="I18789">
        <v>2147483654</v>
      </c>
      <c r="J18789">
        <v>2147483662</v>
      </c>
      <c r="K18789">
        <v>0</v>
      </c>
    </row>
    <row r="18790" spans="3:11" x14ac:dyDescent="0.45">
      <c r="C18790" t="s">
        <v>41956</v>
      </c>
      <c r="D18790" t="s">
        <v>42276</v>
      </c>
      <c r="E18790" t="s">
        <v>42277</v>
      </c>
      <c r="F18790" t="s">
        <v>41959</v>
      </c>
      <c r="G18790">
        <v>2</v>
      </c>
      <c r="H18790">
        <v>3</v>
      </c>
      <c r="I18790">
        <v>2147483672</v>
      </c>
      <c r="J18790">
        <v>2147483672</v>
      </c>
      <c r="K18790">
        <v>0</v>
      </c>
    </row>
    <row r="18791" spans="3:11" x14ac:dyDescent="0.45">
      <c r="C18791" t="s">
        <v>41956</v>
      </c>
      <c r="D18791" t="s">
        <v>45241</v>
      </c>
      <c r="E18791" t="s">
        <v>45242</v>
      </c>
      <c r="F18791" t="s">
        <v>41959</v>
      </c>
      <c r="G18791">
        <v>2</v>
      </c>
      <c r="H18791">
        <v>3</v>
      </c>
      <c r="I18791">
        <v>2147483689</v>
      </c>
      <c r="J18791">
        <v>2147483689</v>
      </c>
      <c r="K18791">
        <v>0</v>
      </c>
    </row>
    <row r="18792" spans="3:11" x14ac:dyDescent="0.45">
      <c r="C18792" t="s">
        <v>41956</v>
      </c>
      <c r="D18792" t="s">
        <v>1873</v>
      </c>
      <c r="E18792" t="s">
        <v>45251</v>
      </c>
      <c r="F18792" t="s">
        <v>41959</v>
      </c>
      <c r="G18792">
        <v>2</v>
      </c>
      <c r="H18792">
        <v>3</v>
      </c>
      <c r="I18792">
        <v>2147483654</v>
      </c>
      <c r="J18792">
        <v>2147483662</v>
      </c>
      <c r="K18792">
        <v>0</v>
      </c>
    </row>
    <row r="18793" spans="3:11" x14ac:dyDescent="0.45">
      <c r="C18793" t="s">
        <v>41956</v>
      </c>
      <c r="D18793" t="s">
        <v>45249</v>
      </c>
      <c r="E18793" t="s">
        <v>45250</v>
      </c>
      <c r="F18793" t="s">
        <v>41959</v>
      </c>
      <c r="G18793">
        <v>2</v>
      </c>
      <c r="H18793">
        <v>3</v>
      </c>
      <c r="I18793">
        <v>2147483672</v>
      </c>
      <c r="J18793">
        <v>2147483672</v>
      </c>
      <c r="K18793">
        <v>0</v>
      </c>
    </row>
    <row r="18794" spans="3:11" x14ac:dyDescent="0.45">
      <c r="C18794" t="s">
        <v>41956</v>
      </c>
      <c r="D18794" t="s">
        <v>42091</v>
      </c>
      <c r="E18794" t="s">
        <v>42092</v>
      </c>
      <c r="F18794" t="s">
        <v>41959</v>
      </c>
      <c r="G18794">
        <v>2</v>
      </c>
      <c r="H18794">
        <v>3</v>
      </c>
      <c r="I18794">
        <v>2147483654</v>
      </c>
      <c r="J18794">
        <v>2147483662</v>
      </c>
      <c r="K18794">
        <v>0</v>
      </c>
    </row>
    <row r="18795" spans="3:11" x14ac:dyDescent="0.45">
      <c r="C18795" t="s">
        <v>41956</v>
      </c>
      <c r="D18795" t="s">
        <v>42089</v>
      </c>
      <c r="E18795" t="s">
        <v>42090</v>
      </c>
      <c r="F18795" t="s">
        <v>41959</v>
      </c>
      <c r="G18795">
        <v>2</v>
      </c>
      <c r="H18795">
        <v>3</v>
      </c>
      <c r="I18795">
        <v>2147483672</v>
      </c>
      <c r="J18795">
        <v>2147483672</v>
      </c>
      <c r="K18795">
        <v>0</v>
      </c>
    </row>
    <row r="18796" spans="3:11" x14ac:dyDescent="0.45">
      <c r="C18796" t="s">
        <v>41956</v>
      </c>
      <c r="D18796" t="s">
        <v>42089</v>
      </c>
      <c r="E18796" t="s">
        <v>42171</v>
      </c>
      <c r="F18796" t="s">
        <v>41959</v>
      </c>
      <c r="G18796">
        <v>2</v>
      </c>
      <c r="H18796">
        <v>2</v>
      </c>
      <c r="I18796">
        <v>2147483672</v>
      </c>
      <c r="J18796">
        <v>2147483672</v>
      </c>
      <c r="K18796">
        <v>0</v>
      </c>
    </row>
    <row r="18797" spans="3:11" x14ac:dyDescent="0.45">
      <c r="C18797" t="s">
        <v>41956</v>
      </c>
      <c r="D18797" t="s">
        <v>42097</v>
      </c>
      <c r="E18797" t="s">
        <v>42098</v>
      </c>
      <c r="F18797" t="s">
        <v>41959</v>
      </c>
      <c r="G18797">
        <v>2</v>
      </c>
      <c r="H18797">
        <v>3</v>
      </c>
      <c r="I18797">
        <v>2147483654</v>
      </c>
      <c r="J18797">
        <v>2147483662</v>
      </c>
      <c r="K18797">
        <v>0</v>
      </c>
    </row>
    <row r="18798" spans="3:11" x14ac:dyDescent="0.45">
      <c r="C18798" t="s">
        <v>41956</v>
      </c>
      <c r="D18798" t="s">
        <v>42095</v>
      </c>
      <c r="E18798" t="s">
        <v>42096</v>
      </c>
      <c r="F18798" t="s">
        <v>41959</v>
      </c>
      <c r="G18798">
        <v>2</v>
      </c>
      <c r="H18798">
        <v>3</v>
      </c>
      <c r="I18798">
        <v>2147483672</v>
      </c>
      <c r="J18798">
        <v>2147483672</v>
      </c>
      <c r="K18798">
        <v>0</v>
      </c>
    </row>
    <row r="18799" spans="3:11" x14ac:dyDescent="0.45">
      <c r="C18799" t="s">
        <v>41956</v>
      </c>
      <c r="D18799" t="s">
        <v>42095</v>
      </c>
      <c r="E18799" t="s">
        <v>42175</v>
      </c>
      <c r="F18799" t="s">
        <v>41959</v>
      </c>
      <c r="G18799">
        <v>2</v>
      </c>
      <c r="H18799">
        <v>2</v>
      </c>
      <c r="I18799">
        <v>2147483672</v>
      </c>
      <c r="J18799">
        <v>2147483672</v>
      </c>
      <c r="K18799">
        <v>0</v>
      </c>
    </row>
    <row r="18800" spans="3:11" x14ac:dyDescent="0.45">
      <c r="C18800" t="s">
        <v>41956</v>
      </c>
      <c r="D18800" t="s">
        <v>42139</v>
      </c>
      <c r="E18800" t="s">
        <v>42140</v>
      </c>
      <c r="F18800" t="s">
        <v>41959</v>
      </c>
      <c r="G18800">
        <v>2</v>
      </c>
      <c r="H18800">
        <v>3</v>
      </c>
      <c r="I18800">
        <v>2147483654</v>
      </c>
      <c r="J18800">
        <v>2147483662</v>
      </c>
      <c r="K18800">
        <v>0</v>
      </c>
    </row>
    <row r="18801" spans="3:11" x14ac:dyDescent="0.45">
      <c r="C18801" t="s">
        <v>41956</v>
      </c>
      <c r="D18801" t="s">
        <v>42137</v>
      </c>
      <c r="E18801" t="s">
        <v>42138</v>
      </c>
      <c r="F18801" t="s">
        <v>41959</v>
      </c>
      <c r="G18801">
        <v>2</v>
      </c>
      <c r="H18801">
        <v>3</v>
      </c>
      <c r="I18801">
        <v>2147483672</v>
      </c>
      <c r="J18801">
        <v>2147483672</v>
      </c>
      <c r="K18801">
        <v>0</v>
      </c>
    </row>
    <row r="18802" spans="3:11" x14ac:dyDescent="0.45">
      <c r="C18802" t="s">
        <v>41956</v>
      </c>
      <c r="D18802" t="s">
        <v>42137</v>
      </c>
      <c r="E18802" t="s">
        <v>42203</v>
      </c>
      <c r="F18802" t="s">
        <v>41959</v>
      </c>
      <c r="G18802">
        <v>2</v>
      </c>
      <c r="H18802">
        <v>2</v>
      </c>
      <c r="I18802">
        <v>2147483672</v>
      </c>
      <c r="J18802">
        <v>2147483672</v>
      </c>
      <c r="K18802">
        <v>0</v>
      </c>
    </row>
    <row r="18803" spans="3:11" x14ac:dyDescent="0.45">
      <c r="C18803" t="s">
        <v>41956</v>
      </c>
      <c r="D18803" t="s">
        <v>42103</v>
      </c>
      <c r="E18803" t="s">
        <v>42104</v>
      </c>
      <c r="F18803" t="s">
        <v>41959</v>
      </c>
      <c r="G18803">
        <v>2</v>
      </c>
      <c r="H18803">
        <v>3</v>
      </c>
      <c r="I18803">
        <v>2147483654</v>
      </c>
      <c r="J18803">
        <v>2147483662</v>
      </c>
      <c r="K18803">
        <v>0</v>
      </c>
    </row>
    <row r="18804" spans="3:11" x14ac:dyDescent="0.45">
      <c r="C18804" t="s">
        <v>41956</v>
      </c>
      <c r="D18804" t="s">
        <v>42101</v>
      </c>
      <c r="E18804" t="s">
        <v>42179</v>
      </c>
      <c r="F18804" t="s">
        <v>41959</v>
      </c>
      <c r="G18804">
        <v>2</v>
      </c>
      <c r="H18804">
        <v>2</v>
      </c>
      <c r="I18804">
        <v>2147483672</v>
      </c>
      <c r="J18804">
        <v>2147483672</v>
      </c>
      <c r="K18804">
        <v>0</v>
      </c>
    </row>
    <row r="18805" spans="3:11" x14ac:dyDescent="0.45">
      <c r="C18805" t="s">
        <v>41956</v>
      </c>
      <c r="D18805" t="s">
        <v>42101</v>
      </c>
      <c r="E18805" t="s">
        <v>42102</v>
      </c>
      <c r="F18805" t="s">
        <v>41959</v>
      </c>
      <c r="G18805">
        <v>2</v>
      </c>
      <c r="H18805">
        <v>3</v>
      </c>
      <c r="I18805">
        <v>2147483672</v>
      </c>
      <c r="J18805">
        <v>2147483672</v>
      </c>
      <c r="K18805">
        <v>0</v>
      </c>
    </row>
    <row r="18806" spans="3:11" x14ac:dyDescent="0.45">
      <c r="C18806" t="s">
        <v>41956</v>
      </c>
      <c r="D18806" t="s">
        <v>42109</v>
      </c>
      <c r="E18806" t="s">
        <v>42110</v>
      </c>
      <c r="F18806" t="s">
        <v>41959</v>
      </c>
      <c r="G18806">
        <v>2</v>
      </c>
      <c r="H18806">
        <v>3</v>
      </c>
      <c r="I18806">
        <v>2147483654</v>
      </c>
      <c r="J18806">
        <v>2147483662</v>
      </c>
      <c r="K18806">
        <v>0</v>
      </c>
    </row>
    <row r="18807" spans="3:11" x14ac:dyDescent="0.45">
      <c r="C18807" t="s">
        <v>41956</v>
      </c>
      <c r="D18807" t="s">
        <v>42107</v>
      </c>
      <c r="E18807" t="s">
        <v>42108</v>
      </c>
      <c r="F18807" t="s">
        <v>41959</v>
      </c>
      <c r="G18807">
        <v>2</v>
      </c>
      <c r="H18807">
        <v>3</v>
      </c>
      <c r="I18807">
        <v>2147483672</v>
      </c>
      <c r="J18807">
        <v>2147483672</v>
      </c>
      <c r="K18807">
        <v>0</v>
      </c>
    </row>
    <row r="18808" spans="3:11" x14ac:dyDescent="0.45">
      <c r="C18808" t="s">
        <v>41956</v>
      </c>
      <c r="D18808" t="s">
        <v>42107</v>
      </c>
      <c r="E18808" t="s">
        <v>42183</v>
      </c>
      <c r="F18808" t="s">
        <v>41959</v>
      </c>
      <c r="G18808">
        <v>2</v>
      </c>
      <c r="H18808">
        <v>2</v>
      </c>
      <c r="I18808">
        <v>2147483672</v>
      </c>
      <c r="J18808">
        <v>2147483672</v>
      </c>
      <c r="K18808">
        <v>0</v>
      </c>
    </row>
    <row r="18809" spans="3:11" x14ac:dyDescent="0.45">
      <c r="C18809" t="s">
        <v>41956</v>
      </c>
      <c r="D18809" t="s">
        <v>42145</v>
      </c>
      <c r="E18809" t="s">
        <v>42146</v>
      </c>
      <c r="F18809" t="s">
        <v>41959</v>
      </c>
      <c r="G18809">
        <v>2</v>
      </c>
      <c r="H18809">
        <v>3</v>
      </c>
      <c r="I18809">
        <v>2147483654</v>
      </c>
      <c r="J18809">
        <v>2147483662</v>
      </c>
      <c r="K18809">
        <v>0</v>
      </c>
    </row>
    <row r="18810" spans="3:11" x14ac:dyDescent="0.45">
      <c r="C18810" t="s">
        <v>41956</v>
      </c>
      <c r="D18810" t="s">
        <v>42143</v>
      </c>
      <c r="E18810" t="s">
        <v>42207</v>
      </c>
      <c r="F18810" t="s">
        <v>41959</v>
      </c>
      <c r="G18810">
        <v>2</v>
      </c>
      <c r="H18810">
        <v>2</v>
      </c>
      <c r="I18810">
        <v>2147483672</v>
      </c>
      <c r="J18810">
        <v>2147483672</v>
      </c>
      <c r="K18810">
        <v>0</v>
      </c>
    </row>
    <row r="18811" spans="3:11" x14ac:dyDescent="0.45">
      <c r="C18811" t="s">
        <v>41956</v>
      </c>
      <c r="D18811" t="s">
        <v>42143</v>
      </c>
      <c r="E18811" t="s">
        <v>42144</v>
      </c>
      <c r="F18811" t="s">
        <v>41959</v>
      </c>
      <c r="G18811">
        <v>2</v>
      </c>
      <c r="H18811">
        <v>3</v>
      </c>
      <c r="I18811">
        <v>2147483672</v>
      </c>
      <c r="J18811">
        <v>2147483672</v>
      </c>
      <c r="K18811">
        <v>0</v>
      </c>
    </row>
    <row r="18812" spans="3:11" x14ac:dyDescent="0.45">
      <c r="C18812" t="s">
        <v>41956</v>
      </c>
      <c r="D18812" t="s">
        <v>42133</v>
      </c>
      <c r="E18812" t="s">
        <v>42134</v>
      </c>
      <c r="F18812" t="s">
        <v>41959</v>
      </c>
      <c r="G18812">
        <v>2</v>
      </c>
      <c r="H18812">
        <v>3</v>
      </c>
      <c r="I18812">
        <v>2147483654</v>
      </c>
      <c r="J18812">
        <v>2147483662</v>
      </c>
      <c r="K18812">
        <v>0</v>
      </c>
    </row>
    <row r="18813" spans="3:11" x14ac:dyDescent="0.45">
      <c r="C18813" t="s">
        <v>41956</v>
      </c>
      <c r="D18813" t="s">
        <v>42131</v>
      </c>
      <c r="E18813" t="s">
        <v>42132</v>
      </c>
      <c r="F18813" t="s">
        <v>41959</v>
      </c>
      <c r="G18813">
        <v>2</v>
      </c>
      <c r="H18813">
        <v>3</v>
      </c>
      <c r="I18813">
        <v>2147483672</v>
      </c>
      <c r="J18813">
        <v>2147483672</v>
      </c>
      <c r="K18813">
        <v>0</v>
      </c>
    </row>
    <row r="18814" spans="3:11" x14ac:dyDescent="0.45">
      <c r="C18814" t="s">
        <v>41956</v>
      </c>
      <c r="D18814" t="s">
        <v>42131</v>
      </c>
      <c r="E18814" t="s">
        <v>42199</v>
      </c>
      <c r="F18814" t="s">
        <v>41959</v>
      </c>
      <c r="G18814">
        <v>2</v>
      </c>
      <c r="H18814">
        <v>2</v>
      </c>
      <c r="I18814">
        <v>2147483672</v>
      </c>
      <c r="J18814">
        <v>2147483672</v>
      </c>
      <c r="K18814">
        <v>0</v>
      </c>
    </row>
    <row r="18815" spans="3:11" x14ac:dyDescent="0.45">
      <c r="C18815" t="s">
        <v>41956</v>
      </c>
      <c r="D18815" t="s">
        <v>42115</v>
      </c>
      <c r="E18815" t="s">
        <v>42116</v>
      </c>
      <c r="F18815" t="s">
        <v>41959</v>
      </c>
      <c r="G18815">
        <v>2</v>
      </c>
      <c r="H18815">
        <v>3</v>
      </c>
      <c r="I18815">
        <v>2147483654</v>
      </c>
      <c r="J18815">
        <v>2147483662</v>
      </c>
      <c r="K18815">
        <v>0</v>
      </c>
    </row>
    <row r="18816" spans="3:11" x14ac:dyDescent="0.45">
      <c r="C18816" t="s">
        <v>41956</v>
      </c>
      <c r="D18816" t="s">
        <v>42113</v>
      </c>
      <c r="E18816" t="s">
        <v>42114</v>
      </c>
      <c r="F18816" t="s">
        <v>41959</v>
      </c>
      <c r="G18816">
        <v>2</v>
      </c>
      <c r="H18816">
        <v>3</v>
      </c>
      <c r="I18816">
        <v>2147483672</v>
      </c>
      <c r="J18816">
        <v>2147483672</v>
      </c>
      <c r="K18816">
        <v>0</v>
      </c>
    </row>
    <row r="18817" spans="3:11" x14ac:dyDescent="0.45">
      <c r="C18817" t="s">
        <v>41956</v>
      </c>
      <c r="D18817" t="s">
        <v>42113</v>
      </c>
      <c r="E18817" t="s">
        <v>42187</v>
      </c>
      <c r="F18817" t="s">
        <v>41959</v>
      </c>
      <c r="G18817">
        <v>2</v>
      </c>
      <c r="H18817">
        <v>2</v>
      </c>
      <c r="I18817">
        <v>2147483672</v>
      </c>
      <c r="J18817">
        <v>2147483672</v>
      </c>
      <c r="K18817">
        <v>0</v>
      </c>
    </row>
    <row r="18818" spans="3:11" x14ac:dyDescent="0.45">
      <c r="C18818" t="s">
        <v>41956</v>
      </c>
      <c r="D18818" t="s">
        <v>42121</v>
      </c>
      <c r="E18818" t="s">
        <v>42122</v>
      </c>
      <c r="F18818" t="s">
        <v>41959</v>
      </c>
      <c r="G18818">
        <v>2</v>
      </c>
      <c r="H18818">
        <v>3</v>
      </c>
      <c r="I18818">
        <v>2147483654</v>
      </c>
      <c r="J18818">
        <v>2147483662</v>
      </c>
      <c r="K18818">
        <v>0</v>
      </c>
    </row>
    <row r="18819" spans="3:11" x14ac:dyDescent="0.45">
      <c r="C18819" t="s">
        <v>41956</v>
      </c>
      <c r="D18819" t="s">
        <v>42119</v>
      </c>
      <c r="E18819" t="s">
        <v>42191</v>
      </c>
      <c r="F18819" t="s">
        <v>41959</v>
      </c>
      <c r="G18819">
        <v>2</v>
      </c>
      <c r="H18819">
        <v>2</v>
      </c>
      <c r="I18819">
        <v>2147483672</v>
      </c>
      <c r="J18819">
        <v>2147483672</v>
      </c>
      <c r="K18819">
        <v>0</v>
      </c>
    </row>
    <row r="18820" spans="3:11" x14ac:dyDescent="0.45">
      <c r="C18820" t="s">
        <v>41956</v>
      </c>
      <c r="D18820" t="s">
        <v>42119</v>
      </c>
      <c r="E18820" t="s">
        <v>42120</v>
      </c>
      <c r="F18820" t="s">
        <v>41959</v>
      </c>
      <c r="G18820">
        <v>2</v>
      </c>
      <c r="H18820">
        <v>3</v>
      </c>
      <c r="I18820">
        <v>2147483672</v>
      </c>
      <c r="J18820">
        <v>2147483672</v>
      </c>
      <c r="K18820">
        <v>0</v>
      </c>
    </row>
    <row r="18821" spans="3:11" x14ac:dyDescent="0.45">
      <c r="C18821" t="s">
        <v>41956</v>
      </c>
      <c r="D18821" t="s">
        <v>42127</v>
      </c>
      <c r="E18821" t="s">
        <v>42128</v>
      </c>
      <c r="F18821" t="s">
        <v>41959</v>
      </c>
      <c r="G18821">
        <v>2</v>
      </c>
      <c r="H18821">
        <v>3</v>
      </c>
      <c r="I18821">
        <v>2147483654</v>
      </c>
      <c r="J18821">
        <v>2147483662</v>
      </c>
      <c r="K18821">
        <v>0</v>
      </c>
    </row>
    <row r="18822" spans="3:11" x14ac:dyDescent="0.45">
      <c r="C18822" t="s">
        <v>41956</v>
      </c>
      <c r="D18822" t="s">
        <v>42125</v>
      </c>
      <c r="E18822" t="s">
        <v>42195</v>
      </c>
      <c r="F18822" t="s">
        <v>41959</v>
      </c>
      <c r="G18822">
        <v>2</v>
      </c>
      <c r="H18822">
        <v>2</v>
      </c>
      <c r="I18822">
        <v>2147483672</v>
      </c>
      <c r="J18822">
        <v>2147483672</v>
      </c>
      <c r="K18822">
        <v>0</v>
      </c>
    </row>
    <row r="18823" spans="3:11" x14ac:dyDescent="0.45">
      <c r="C18823" t="s">
        <v>41956</v>
      </c>
      <c r="D18823" t="s">
        <v>42125</v>
      </c>
      <c r="E18823" t="s">
        <v>42126</v>
      </c>
      <c r="F18823" t="s">
        <v>41959</v>
      </c>
      <c r="G18823">
        <v>2</v>
      </c>
      <c r="H18823">
        <v>3</v>
      </c>
      <c r="I18823">
        <v>2147483672</v>
      </c>
      <c r="J18823">
        <v>2147483672</v>
      </c>
      <c r="K18823">
        <v>0</v>
      </c>
    </row>
    <row r="18824" spans="3:11" x14ac:dyDescent="0.45">
      <c r="C18824" t="s">
        <v>41956</v>
      </c>
      <c r="D18824" t="s">
        <v>44943</v>
      </c>
      <c r="E18824" t="s">
        <v>44944</v>
      </c>
      <c r="F18824" t="s">
        <v>41959</v>
      </c>
      <c r="G18824">
        <v>2</v>
      </c>
      <c r="H18824">
        <v>2</v>
      </c>
      <c r="I18824">
        <v>2147483672</v>
      </c>
      <c r="J18824">
        <v>2147483672</v>
      </c>
      <c r="K18824">
        <v>0</v>
      </c>
    </row>
    <row r="18825" spans="3:11" x14ac:dyDescent="0.45">
      <c r="C18825" t="s">
        <v>41956</v>
      </c>
      <c r="D18825" t="s">
        <v>44955</v>
      </c>
      <c r="E18825" t="s">
        <v>44956</v>
      </c>
      <c r="F18825" t="s">
        <v>41959</v>
      </c>
      <c r="G18825">
        <v>2</v>
      </c>
      <c r="H18825">
        <v>2</v>
      </c>
      <c r="I18825">
        <v>2147483672</v>
      </c>
      <c r="J18825">
        <v>2147483672</v>
      </c>
      <c r="K18825">
        <v>0</v>
      </c>
    </row>
    <row r="18826" spans="3:11" x14ac:dyDescent="0.45">
      <c r="C18826" t="s">
        <v>41956</v>
      </c>
      <c r="D18826" t="s">
        <v>44967</v>
      </c>
      <c r="E18826" t="s">
        <v>44968</v>
      </c>
      <c r="F18826" t="s">
        <v>41959</v>
      </c>
      <c r="G18826">
        <v>2</v>
      </c>
      <c r="H18826">
        <v>2</v>
      </c>
      <c r="I18826">
        <v>2147483672</v>
      </c>
      <c r="J18826">
        <v>2147483672</v>
      </c>
      <c r="K18826">
        <v>0</v>
      </c>
    </row>
    <row r="18827" spans="3:11" x14ac:dyDescent="0.45">
      <c r="C18827" t="s">
        <v>41956</v>
      </c>
      <c r="D18827" t="s">
        <v>42232</v>
      </c>
      <c r="E18827" t="s">
        <v>42233</v>
      </c>
      <c r="F18827" t="s">
        <v>41959</v>
      </c>
      <c r="G18827">
        <v>2</v>
      </c>
      <c r="H18827">
        <v>3</v>
      </c>
      <c r="I18827">
        <v>2147483654</v>
      </c>
      <c r="J18827">
        <v>2147483662</v>
      </c>
      <c r="K18827">
        <v>0</v>
      </c>
    </row>
    <row r="18828" spans="3:11" x14ac:dyDescent="0.45">
      <c r="C18828" t="s">
        <v>41956</v>
      </c>
      <c r="D18828" t="s">
        <v>42230</v>
      </c>
      <c r="E18828" t="s">
        <v>42231</v>
      </c>
      <c r="F18828" t="s">
        <v>41959</v>
      </c>
      <c r="G18828">
        <v>2</v>
      </c>
      <c r="H18828">
        <v>1</v>
      </c>
      <c r="I18828">
        <v>2147483672</v>
      </c>
      <c r="J18828">
        <v>2147483672</v>
      </c>
      <c r="K18828">
        <v>0</v>
      </c>
    </row>
    <row r="18829" spans="3:11" x14ac:dyDescent="0.45">
      <c r="C18829" t="s">
        <v>41956</v>
      </c>
      <c r="D18829" t="s">
        <v>1226</v>
      </c>
      <c r="E18829" t="s">
        <v>42212</v>
      </c>
      <c r="F18829" t="s">
        <v>41959</v>
      </c>
      <c r="G18829">
        <v>2</v>
      </c>
      <c r="H18829">
        <v>3</v>
      </c>
      <c r="I18829">
        <v>2147483654</v>
      </c>
      <c r="J18829">
        <v>2147483662</v>
      </c>
      <c r="K18829">
        <v>0</v>
      </c>
    </row>
    <row r="18830" spans="3:11" x14ac:dyDescent="0.45">
      <c r="C18830" t="s">
        <v>41956</v>
      </c>
      <c r="D18830" t="s">
        <v>1224</v>
      </c>
      <c r="E18830" t="s">
        <v>42211</v>
      </c>
      <c r="F18830" t="s">
        <v>41959</v>
      </c>
      <c r="G18830">
        <v>2</v>
      </c>
      <c r="H18830">
        <v>3</v>
      </c>
      <c r="I18830">
        <v>2147483672</v>
      </c>
      <c r="J18830">
        <v>2147483672</v>
      </c>
      <c r="K18830">
        <v>0</v>
      </c>
    </row>
    <row r="18831" spans="3:11" x14ac:dyDescent="0.45">
      <c r="C18831" t="s">
        <v>41956</v>
      </c>
      <c r="D18831" t="s">
        <v>41971</v>
      </c>
      <c r="E18831" t="s">
        <v>41972</v>
      </c>
      <c r="F18831" t="s">
        <v>41959</v>
      </c>
      <c r="G18831">
        <v>2</v>
      </c>
      <c r="H18831">
        <v>3</v>
      </c>
      <c r="I18831">
        <v>2147483654</v>
      </c>
      <c r="J18831">
        <v>2147483662</v>
      </c>
      <c r="K18831">
        <v>0</v>
      </c>
    </row>
    <row r="18832" spans="3:11" x14ac:dyDescent="0.45">
      <c r="C18832" t="s">
        <v>41956</v>
      </c>
      <c r="D18832" t="s">
        <v>45137</v>
      </c>
      <c r="E18832" t="s">
        <v>45138</v>
      </c>
      <c r="F18832" t="s">
        <v>41959</v>
      </c>
      <c r="G18832">
        <v>2</v>
      </c>
      <c r="H18832">
        <v>2</v>
      </c>
      <c r="I18832">
        <v>4294967295</v>
      </c>
      <c r="J18832">
        <v>2147483667</v>
      </c>
      <c r="K18832">
        <v>0</v>
      </c>
    </row>
    <row r="18833" spans="3:11" x14ac:dyDescent="0.45">
      <c r="C18833" t="s">
        <v>41956</v>
      </c>
      <c r="D18833" t="s">
        <v>41969</v>
      </c>
      <c r="E18833" t="s">
        <v>41970</v>
      </c>
      <c r="F18833" t="s">
        <v>41959</v>
      </c>
      <c r="G18833">
        <v>2</v>
      </c>
      <c r="H18833">
        <v>3</v>
      </c>
      <c r="I18833">
        <v>2147483672</v>
      </c>
      <c r="J18833">
        <v>2147483672</v>
      </c>
      <c r="K18833">
        <v>0</v>
      </c>
    </row>
    <row r="18834" spans="3:11" x14ac:dyDescent="0.45">
      <c r="C18834" t="s">
        <v>41956</v>
      </c>
      <c r="D18834" t="s">
        <v>1380</v>
      </c>
      <c r="E18834" t="s">
        <v>45270</v>
      </c>
      <c r="F18834" t="s">
        <v>41959</v>
      </c>
      <c r="G18834">
        <v>2</v>
      </c>
      <c r="H18834">
        <v>3</v>
      </c>
      <c r="I18834">
        <v>2147483654</v>
      </c>
      <c r="J18834">
        <v>2147483662</v>
      </c>
      <c r="K18834">
        <v>0</v>
      </c>
    </row>
    <row r="18835" spans="3:11" x14ac:dyDescent="0.45">
      <c r="C18835" t="s">
        <v>41956</v>
      </c>
      <c r="D18835" t="s">
        <v>45268</v>
      </c>
      <c r="E18835" t="s">
        <v>45269</v>
      </c>
      <c r="F18835" t="s">
        <v>41959</v>
      </c>
      <c r="G18835">
        <v>2</v>
      </c>
      <c r="H18835">
        <v>3</v>
      </c>
      <c r="I18835">
        <v>2147483672</v>
      </c>
      <c r="J18835">
        <v>2147483672</v>
      </c>
      <c r="K18835">
        <v>0</v>
      </c>
    </row>
    <row r="18836" spans="3:11" x14ac:dyDescent="0.45">
      <c r="C18836" t="s">
        <v>41956</v>
      </c>
      <c r="D18836" t="s">
        <v>1391</v>
      </c>
      <c r="E18836" t="s">
        <v>45278</v>
      </c>
      <c r="F18836" t="s">
        <v>41959</v>
      </c>
      <c r="G18836">
        <v>2</v>
      </c>
      <c r="H18836">
        <v>3</v>
      </c>
      <c r="I18836">
        <v>2147483654</v>
      </c>
      <c r="J18836">
        <v>2147483662</v>
      </c>
      <c r="K18836">
        <v>0</v>
      </c>
    </row>
    <row r="18837" spans="3:11" x14ac:dyDescent="0.45">
      <c r="C18837" t="s">
        <v>41956</v>
      </c>
      <c r="D18837" t="s">
        <v>1389</v>
      </c>
      <c r="E18837" t="s">
        <v>45277</v>
      </c>
      <c r="F18837" t="s">
        <v>41959</v>
      </c>
      <c r="G18837">
        <v>2</v>
      </c>
      <c r="H18837">
        <v>1</v>
      </c>
      <c r="I18837">
        <v>2147483672</v>
      </c>
      <c r="J18837">
        <v>2147483672</v>
      </c>
      <c r="K18837">
        <v>0</v>
      </c>
    </row>
    <row r="18838" spans="3:11" x14ac:dyDescent="0.45">
      <c r="C18838" t="s">
        <v>41956</v>
      </c>
      <c r="D18838" t="s">
        <v>1250</v>
      </c>
      <c r="E18838" t="s">
        <v>42299</v>
      </c>
      <c r="F18838" t="s">
        <v>41959</v>
      </c>
      <c r="G18838">
        <v>2</v>
      </c>
      <c r="H18838">
        <v>3</v>
      </c>
      <c r="I18838">
        <v>2147483654</v>
      </c>
      <c r="J18838">
        <v>2147483662</v>
      </c>
      <c r="K18838">
        <v>0</v>
      </c>
    </row>
    <row r="18839" spans="3:11" x14ac:dyDescent="0.45">
      <c r="C18839" t="s">
        <v>41956</v>
      </c>
      <c r="D18839" t="s">
        <v>1248</v>
      </c>
      <c r="E18839" t="s">
        <v>42298</v>
      </c>
      <c r="F18839" t="s">
        <v>41959</v>
      </c>
      <c r="G18839">
        <v>2</v>
      </c>
      <c r="H18839">
        <v>1</v>
      </c>
      <c r="I18839">
        <v>2147483672</v>
      </c>
      <c r="J18839">
        <v>2147483672</v>
      </c>
      <c r="K18839">
        <v>0</v>
      </c>
    </row>
    <row r="18840" spans="3:11" x14ac:dyDescent="0.45">
      <c r="C18840" t="s">
        <v>41956</v>
      </c>
      <c r="D18840" t="s">
        <v>42002</v>
      </c>
      <c r="E18840" t="s">
        <v>42003</v>
      </c>
      <c r="F18840" t="s">
        <v>41959</v>
      </c>
      <c r="G18840">
        <v>2</v>
      </c>
      <c r="H18840">
        <v>3</v>
      </c>
      <c r="I18840">
        <v>2147483654</v>
      </c>
      <c r="J18840">
        <v>2147483662</v>
      </c>
      <c r="K18840">
        <v>0</v>
      </c>
    </row>
    <row r="18841" spans="3:11" x14ac:dyDescent="0.45">
      <c r="C18841" t="s">
        <v>41956</v>
      </c>
      <c r="D18841" t="s">
        <v>41977</v>
      </c>
      <c r="E18841" t="s">
        <v>41987</v>
      </c>
      <c r="F18841" t="s">
        <v>41959</v>
      </c>
      <c r="G18841">
        <v>2</v>
      </c>
      <c r="H18841">
        <v>3</v>
      </c>
      <c r="I18841">
        <v>2147483654</v>
      </c>
      <c r="J18841">
        <v>2147483662</v>
      </c>
      <c r="K18841">
        <v>0</v>
      </c>
    </row>
    <row r="18842" spans="3:11" x14ac:dyDescent="0.45">
      <c r="C18842" t="s">
        <v>41956</v>
      </c>
      <c r="D18842" t="s">
        <v>41977</v>
      </c>
      <c r="E18842" t="s">
        <v>41978</v>
      </c>
      <c r="F18842" t="s">
        <v>41959</v>
      </c>
      <c r="G18842">
        <v>2</v>
      </c>
      <c r="H18842">
        <v>3</v>
      </c>
      <c r="I18842">
        <v>2147483654</v>
      </c>
      <c r="J18842">
        <v>2147483662</v>
      </c>
      <c r="K18842">
        <v>0</v>
      </c>
    </row>
    <row r="18843" spans="3:11" x14ac:dyDescent="0.45">
      <c r="C18843" t="s">
        <v>41956</v>
      </c>
      <c r="D18843" t="s">
        <v>41977</v>
      </c>
      <c r="E18843" t="s">
        <v>41996</v>
      </c>
      <c r="F18843" t="s">
        <v>41959</v>
      </c>
      <c r="G18843">
        <v>2</v>
      </c>
      <c r="H18843">
        <v>3</v>
      </c>
      <c r="I18843">
        <v>2147483654</v>
      </c>
      <c r="J18843">
        <v>2147483662</v>
      </c>
      <c r="K18843">
        <v>0</v>
      </c>
    </row>
    <row r="18844" spans="3:11" x14ac:dyDescent="0.45">
      <c r="C18844" t="s">
        <v>41956</v>
      </c>
      <c r="D18844" t="s">
        <v>41975</v>
      </c>
      <c r="E18844" t="s">
        <v>41976</v>
      </c>
      <c r="F18844" t="s">
        <v>41959</v>
      </c>
      <c r="G18844">
        <v>2</v>
      </c>
      <c r="H18844">
        <v>3</v>
      </c>
      <c r="I18844">
        <v>2147483672</v>
      </c>
      <c r="J18844">
        <v>2147483672</v>
      </c>
      <c r="K18844">
        <v>0</v>
      </c>
    </row>
    <row r="18845" spans="3:11" x14ac:dyDescent="0.45">
      <c r="C18845" t="s">
        <v>41956</v>
      </c>
      <c r="D18845" t="s">
        <v>44986</v>
      </c>
      <c r="E18845" t="s">
        <v>44987</v>
      </c>
      <c r="F18845" t="s">
        <v>41959</v>
      </c>
      <c r="G18845">
        <v>2</v>
      </c>
      <c r="H18845">
        <v>2</v>
      </c>
      <c r="I18845">
        <v>2147483688</v>
      </c>
      <c r="J18845">
        <v>2147483688</v>
      </c>
      <c r="K18845">
        <v>0</v>
      </c>
    </row>
    <row r="18846" spans="3:11" x14ac:dyDescent="0.45">
      <c r="C18846" t="s">
        <v>41956</v>
      </c>
      <c r="D18846" t="s">
        <v>42258</v>
      </c>
      <c r="E18846" t="s">
        <v>42259</v>
      </c>
      <c r="F18846" t="s">
        <v>41959</v>
      </c>
      <c r="G18846">
        <v>2</v>
      </c>
      <c r="H18846">
        <v>2</v>
      </c>
      <c r="I18846">
        <v>2147483672</v>
      </c>
      <c r="J18846">
        <v>2147483672</v>
      </c>
      <c r="K18846">
        <v>0</v>
      </c>
    </row>
    <row r="18847" spans="3:11" x14ac:dyDescent="0.45">
      <c r="C18847" t="s">
        <v>41956</v>
      </c>
      <c r="D18847" t="s">
        <v>42246</v>
      </c>
      <c r="E18847" t="s">
        <v>42247</v>
      </c>
      <c r="F18847" t="s">
        <v>41959</v>
      </c>
      <c r="G18847">
        <v>2</v>
      </c>
      <c r="H18847">
        <v>2</v>
      </c>
      <c r="I18847">
        <v>2147483672</v>
      </c>
      <c r="J18847">
        <v>2147483672</v>
      </c>
      <c r="K18847">
        <v>0</v>
      </c>
    </row>
    <row r="18848" spans="3:11" x14ac:dyDescent="0.45">
      <c r="C18848" t="s">
        <v>41956</v>
      </c>
      <c r="D18848" t="s">
        <v>1230</v>
      </c>
      <c r="E18848" t="s">
        <v>42215</v>
      </c>
      <c r="F18848" t="s">
        <v>41959</v>
      </c>
      <c r="G18848">
        <v>2</v>
      </c>
      <c r="H18848">
        <v>2</v>
      </c>
      <c r="I18848">
        <v>2147483672</v>
      </c>
      <c r="J18848">
        <v>2147483672</v>
      </c>
      <c r="K18848">
        <v>0</v>
      </c>
    </row>
    <row r="18849" spans="3:11" x14ac:dyDescent="0.45">
      <c r="C18849" t="s">
        <v>41956</v>
      </c>
      <c r="D18849" t="s">
        <v>1338</v>
      </c>
      <c r="E18849" t="s">
        <v>45263</v>
      </c>
      <c r="F18849" t="s">
        <v>41959</v>
      </c>
      <c r="G18849">
        <v>2</v>
      </c>
      <c r="H18849">
        <v>2</v>
      </c>
      <c r="I18849">
        <v>2147483672</v>
      </c>
      <c r="J18849">
        <v>2147483672</v>
      </c>
      <c r="K18849">
        <v>0</v>
      </c>
    </row>
    <row r="18850" spans="3:11" x14ac:dyDescent="0.45">
      <c r="C18850" t="s">
        <v>41956</v>
      </c>
      <c r="D18850" t="s">
        <v>1260</v>
      </c>
      <c r="E18850" t="s">
        <v>42307</v>
      </c>
      <c r="F18850" t="s">
        <v>41959</v>
      </c>
      <c r="G18850">
        <v>2</v>
      </c>
      <c r="H18850">
        <v>2</v>
      </c>
      <c r="I18850">
        <v>2147483672</v>
      </c>
      <c r="J18850">
        <v>2147483672</v>
      </c>
      <c r="K18850">
        <v>0</v>
      </c>
    </row>
    <row r="18851" spans="3:11" x14ac:dyDescent="0.45">
      <c r="C18851" t="s">
        <v>41956</v>
      </c>
      <c r="D18851" t="s">
        <v>2341</v>
      </c>
      <c r="E18851" t="s">
        <v>45255</v>
      </c>
      <c r="F18851" t="s">
        <v>41959</v>
      </c>
      <c r="G18851">
        <v>2</v>
      </c>
      <c r="H18851">
        <v>2</v>
      </c>
      <c r="I18851">
        <v>2147483672</v>
      </c>
      <c r="J18851">
        <v>2147483672</v>
      </c>
      <c r="K18851">
        <v>0</v>
      </c>
    </row>
    <row r="18852" spans="3:11" x14ac:dyDescent="0.45">
      <c r="C18852" t="s">
        <v>41956</v>
      </c>
      <c r="D18852" t="s">
        <v>42221</v>
      </c>
      <c r="E18852" t="s">
        <v>42222</v>
      </c>
      <c r="F18852" t="s">
        <v>41959</v>
      </c>
      <c r="G18852">
        <v>2</v>
      </c>
      <c r="H18852">
        <v>3</v>
      </c>
      <c r="I18852">
        <v>2147483654</v>
      </c>
      <c r="J18852">
        <v>2147483662</v>
      </c>
      <c r="K18852">
        <v>0</v>
      </c>
    </row>
    <row r="18853" spans="3:11" x14ac:dyDescent="0.45">
      <c r="C18853" t="s">
        <v>41956</v>
      </c>
      <c r="D18853" t="s">
        <v>42237</v>
      </c>
      <c r="E18853" t="s">
        <v>42238</v>
      </c>
      <c r="F18853" t="s">
        <v>41959</v>
      </c>
      <c r="G18853">
        <v>2</v>
      </c>
      <c r="H18853">
        <v>2</v>
      </c>
      <c r="I18853">
        <v>2147483672</v>
      </c>
      <c r="J18853">
        <v>2147483672</v>
      </c>
      <c r="K18853">
        <v>0</v>
      </c>
    </row>
    <row r="18854" spans="3:11" x14ac:dyDescent="0.45">
      <c r="C18854" t="s">
        <v>41956</v>
      </c>
      <c r="D18854" t="s">
        <v>42219</v>
      </c>
      <c r="E18854" t="s">
        <v>42220</v>
      </c>
      <c r="F18854" t="s">
        <v>41959</v>
      </c>
      <c r="G18854">
        <v>2</v>
      </c>
      <c r="H18854">
        <v>3</v>
      </c>
      <c r="I18854">
        <v>2147483672</v>
      </c>
      <c r="J18854">
        <v>2147483672</v>
      </c>
      <c r="K18854">
        <v>0</v>
      </c>
    </row>
    <row r="18855" spans="3:11" x14ac:dyDescent="0.45">
      <c r="C18855" t="s">
        <v>41956</v>
      </c>
      <c r="D18855" t="s">
        <v>42038</v>
      </c>
      <c r="E18855" t="s">
        <v>42039</v>
      </c>
      <c r="F18855" t="s">
        <v>41959</v>
      </c>
      <c r="G18855">
        <v>2</v>
      </c>
      <c r="H18855">
        <v>2</v>
      </c>
      <c r="I18855">
        <v>2147483672</v>
      </c>
      <c r="J18855">
        <v>2147483672</v>
      </c>
      <c r="K18855">
        <v>0</v>
      </c>
    </row>
    <row r="18856" spans="3:11" x14ac:dyDescent="0.45">
      <c r="C18856" t="s">
        <v>41956</v>
      </c>
      <c r="D18856" t="s">
        <v>1072</v>
      </c>
      <c r="E18856" t="s">
        <v>44985</v>
      </c>
      <c r="F18856" t="s">
        <v>41959</v>
      </c>
      <c r="G18856">
        <v>2</v>
      </c>
      <c r="H18856">
        <v>2</v>
      </c>
      <c r="I18856">
        <v>2147483670</v>
      </c>
      <c r="J18856">
        <v>2147483670</v>
      </c>
      <c r="K18856">
        <v>0</v>
      </c>
    </row>
    <row r="18857" spans="3:11" x14ac:dyDescent="0.45">
      <c r="C18857" t="s">
        <v>41956</v>
      </c>
      <c r="D18857" t="s">
        <v>1072</v>
      </c>
      <c r="E18857" t="s">
        <v>44770</v>
      </c>
      <c r="F18857" t="s">
        <v>41959</v>
      </c>
      <c r="G18857">
        <v>2</v>
      </c>
      <c r="H18857">
        <v>2</v>
      </c>
      <c r="I18857">
        <v>2147483670</v>
      </c>
      <c r="J18857">
        <v>2147483670</v>
      </c>
      <c r="K18857">
        <v>0</v>
      </c>
    </row>
    <row r="18858" spans="3:11" x14ac:dyDescent="0.45">
      <c r="C18858" t="s">
        <v>41956</v>
      </c>
      <c r="D18858" t="s">
        <v>1072</v>
      </c>
      <c r="E18858" t="s">
        <v>42287</v>
      </c>
      <c r="F18858" t="s">
        <v>41959</v>
      </c>
      <c r="G18858">
        <v>2</v>
      </c>
      <c r="H18858">
        <v>1</v>
      </c>
      <c r="I18858">
        <v>2147483670</v>
      </c>
      <c r="J18858">
        <v>2147483670</v>
      </c>
      <c r="K18858">
        <v>0</v>
      </c>
    </row>
    <row r="18859" spans="3:11" x14ac:dyDescent="0.45">
      <c r="C18859" t="s">
        <v>41956</v>
      </c>
      <c r="D18859" t="s">
        <v>1072</v>
      </c>
      <c r="E18859" t="s">
        <v>45061</v>
      </c>
      <c r="F18859" t="s">
        <v>41959</v>
      </c>
      <c r="G18859">
        <v>2</v>
      </c>
      <c r="H18859">
        <v>1</v>
      </c>
      <c r="I18859">
        <v>2147483670</v>
      </c>
      <c r="J18859">
        <v>2147483670</v>
      </c>
      <c r="K18859">
        <v>0</v>
      </c>
    </row>
    <row r="18860" spans="3:11" x14ac:dyDescent="0.45">
      <c r="C18860" t="s">
        <v>41956</v>
      </c>
      <c r="D18860" t="s">
        <v>1072</v>
      </c>
      <c r="E18860" t="s">
        <v>44988</v>
      </c>
      <c r="F18860" t="s">
        <v>41959</v>
      </c>
      <c r="G18860">
        <v>2</v>
      </c>
      <c r="H18860">
        <v>2</v>
      </c>
      <c r="I18860">
        <v>2147483670</v>
      </c>
      <c r="J18860">
        <v>2147483670</v>
      </c>
      <c r="K18860">
        <v>0</v>
      </c>
    </row>
    <row r="18861" spans="3:11" x14ac:dyDescent="0.45">
      <c r="C18861" t="s">
        <v>41956</v>
      </c>
      <c r="D18861" t="s">
        <v>1072</v>
      </c>
      <c r="E18861" t="s">
        <v>45074</v>
      </c>
      <c r="F18861" t="s">
        <v>41959</v>
      </c>
      <c r="G18861">
        <v>2</v>
      </c>
      <c r="H18861">
        <v>2</v>
      </c>
      <c r="I18861">
        <v>2147483670</v>
      </c>
      <c r="J18861">
        <v>2147483670</v>
      </c>
      <c r="K18861">
        <v>0</v>
      </c>
    </row>
    <row r="18862" spans="3:11" x14ac:dyDescent="0.45">
      <c r="C18862" t="s">
        <v>41956</v>
      </c>
      <c r="D18862" t="s">
        <v>1072</v>
      </c>
      <c r="E18862" t="s">
        <v>42082</v>
      </c>
      <c r="F18862" t="s">
        <v>41959</v>
      </c>
      <c r="G18862">
        <v>2</v>
      </c>
      <c r="H18862">
        <v>2</v>
      </c>
      <c r="I18862">
        <v>2147483670</v>
      </c>
      <c r="J18862">
        <v>2147483670</v>
      </c>
      <c r="K18862">
        <v>0</v>
      </c>
    </row>
    <row r="18863" spans="3:11" x14ac:dyDescent="0.45">
      <c r="C18863" t="s">
        <v>41956</v>
      </c>
      <c r="D18863" t="s">
        <v>1072</v>
      </c>
      <c r="E18863" t="s">
        <v>42077</v>
      </c>
      <c r="F18863" t="s">
        <v>41959</v>
      </c>
      <c r="G18863">
        <v>2</v>
      </c>
      <c r="H18863">
        <v>2</v>
      </c>
      <c r="I18863">
        <v>2147483670</v>
      </c>
      <c r="J18863">
        <v>2147483670</v>
      </c>
      <c r="K18863">
        <v>0</v>
      </c>
    </row>
    <row r="18864" spans="3:11" x14ac:dyDescent="0.45">
      <c r="C18864" t="s">
        <v>41956</v>
      </c>
      <c r="D18864" t="s">
        <v>1072</v>
      </c>
      <c r="E18864" t="s">
        <v>44771</v>
      </c>
      <c r="F18864" t="s">
        <v>41959</v>
      </c>
      <c r="G18864">
        <v>2</v>
      </c>
      <c r="H18864">
        <v>2</v>
      </c>
      <c r="I18864">
        <v>2147483670</v>
      </c>
      <c r="J18864">
        <v>2147483670</v>
      </c>
      <c r="K18864">
        <v>0</v>
      </c>
    </row>
    <row r="18865" spans="3:11" x14ac:dyDescent="0.45">
      <c r="C18865" t="s">
        <v>41956</v>
      </c>
      <c r="D18865" t="s">
        <v>1072</v>
      </c>
      <c r="E18865" t="s">
        <v>42083</v>
      </c>
      <c r="F18865" t="s">
        <v>41959</v>
      </c>
      <c r="G18865">
        <v>2</v>
      </c>
      <c r="H18865">
        <v>2</v>
      </c>
      <c r="I18865">
        <v>2147483670</v>
      </c>
      <c r="J18865">
        <v>2147483670</v>
      </c>
      <c r="K18865">
        <v>0</v>
      </c>
    </row>
    <row r="18866" spans="3:11" x14ac:dyDescent="0.45">
      <c r="C18866" t="s">
        <v>41956</v>
      </c>
      <c r="D18866" t="s">
        <v>1072</v>
      </c>
      <c r="E18866" t="s">
        <v>44759</v>
      </c>
      <c r="F18866" t="s">
        <v>41959</v>
      </c>
      <c r="G18866">
        <v>2</v>
      </c>
      <c r="H18866">
        <v>1</v>
      </c>
      <c r="I18866">
        <v>2147483670</v>
      </c>
      <c r="J18866">
        <v>2147483670</v>
      </c>
      <c r="K18866">
        <v>0</v>
      </c>
    </row>
    <row r="18867" spans="3:11" x14ac:dyDescent="0.45">
      <c r="C18867" t="s">
        <v>41956</v>
      </c>
      <c r="D18867" t="s">
        <v>1072</v>
      </c>
      <c r="E18867" t="s">
        <v>44753</v>
      </c>
      <c r="F18867" t="s">
        <v>41959</v>
      </c>
      <c r="G18867">
        <v>2</v>
      </c>
      <c r="H18867">
        <v>2</v>
      </c>
      <c r="I18867">
        <v>2147483670</v>
      </c>
      <c r="J18867">
        <v>2147483670</v>
      </c>
      <c r="K18867">
        <v>0</v>
      </c>
    </row>
    <row r="18868" spans="3:11" x14ac:dyDescent="0.45">
      <c r="C18868" t="s">
        <v>41956</v>
      </c>
      <c r="D18868" t="s">
        <v>1072</v>
      </c>
      <c r="E18868" t="s">
        <v>44777</v>
      </c>
      <c r="F18868" t="s">
        <v>41959</v>
      </c>
      <c r="G18868">
        <v>2</v>
      </c>
      <c r="H18868">
        <v>2</v>
      </c>
      <c r="I18868">
        <v>2147483670</v>
      </c>
      <c r="J18868">
        <v>2147483670</v>
      </c>
      <c r="K18868">
        <v>0</v>
      </c>
    </row>
    <row r="18869" spans="3:11" x14ac:dyDescent="0.45">
      <c r="C18869" t="s">
        <v>41956</v>
      </c>
      <c r="D18869" t="s">
        <v>1072</v>
      </c>
      <c r="E18869" t="s">
        <v>45000</v>
      </c>
      <c r="F18869" t="s">
        <v>41959</v>
      </c>
      <c r="G18869">
        <v>2</v>
      </c>
      <c r="H18869">
        <v>2</v>
      </c>
      <c r="I18869">
        <v>2147483670</v>
      </c>
      <c r="J18869">
        <v>2147483670</v>
      </c>
      <c r="K18869">
        <v>0</v>
      </c>
    </row>
    <row r="18870" spans="3:11" x14ac:dyDescent="0.45">
      <c r="C18870" t="s">
        <v>41956</v>
      </c>
      <c r="D18870" t="s">
        <v>1072</v>
      </c>
      <c r="E18870" t="s">
        <v>44882</v>
      </c>
      <c r="F18870" t="s">
        <v>41959</v>
      </c>
      <c r="G18870">
        <v>2</v>
      </c>
      <c r="H18870">
        <v>2</v>
      </c>
      <c r="I18870">
        <v>2147483670</v>
      </c>
      <c r="J18870">
        <v>2147483670</v>
      </c>
      <c r="K18870">
        <v>0</v>
      </c>
    </row>
    <row r="18871" spans="3:11" x14ac:dyDescent="0.45">
      <c r="C18871" t="s">
        <v>41956</v>
      </c>
      <c r="D18871" t="s">
        <v>1072</v>
      </c>
      <c r="E18871" t="s">
        <v>44993</v>
      </c>
      <c r="F18871" t="s">
        <v>41959</v>
      </c>
      <c r="G18871">
        <v>2</v>
      </c>
      <c r="H18871">
        <v>2</v>
      </c>
      <c r="I18871">
        <v>2147483670</v>
      </c>
      <c r="J18871">
        <v>2147483670</v>
      </c>
      <c r="K18871">
        <v>0</v>
      </c>
    </row>
    <row r="18872" spans="3:11" x14ac:dyDescent="0.45">
      <c r="C18872" t="s">
        <v>41956</v>
      </c>
      <c r="D18872" t="s">
        <v>1072</v>
      </c>
      <c r="E18872" t="s">
        <v>45079</v>
      </c>
      <c r="F18872" t="s">
        <v>41959</v>
      </c>
      <c r="G18872">
        <v>2</v>
      </c>
      <c r="H18872">
        <v>2</v>
      </c>
      <c r="I18872">
        <v>2147483670</v>
      </c>
      <c r="J18872">
        <v>2147483670</v>
      </c>
      <c r="K18872">
        <v>0</v>
      </c>
    </row>
    <row r="18873" spans="3:11" x14ac:dyDescent="0.45">
      <c r="C18873" t="s">
        <v>41956</v>
      </c>
      <c r="D18873" t="s">
        <v>1072</v>
      </c>
      <c r="E18873" t="s">
        <v>44764</v>
      </c>
      <c r="F18873" t="s">
        <v>41959</v>
      </c>
      <c r="G18873">
        <v>2</v>
      </c>
      <c r="H18873">
        <v>1</v>
      </c>
      <c r="I18873">
        <v>2147483670</v>
      </c>
      <c r="J18873">
        <v>2147483670</v>
      </c>
      <c r="K18873">
        <v>0</v>
      </c>
    </row>
    <row r="18874" spans="3:11" x14ac:dyDescent="0.45">
      <c r="C18874" t="s">
        <v>41956</v>
      </c>
      <c r="D18874" t="s">
        <v>1072</v>
      </c>
      <c r="E18874" t="s">
        <v>42088</v>
      </c>
      <c r="F18874" t="s">
        <v>41959</v>
      </c>
      <c r="G18874">
        <v>2</v>
      </c>
      <c r="H18874">
        <v>2</v>
      </c>
      <c r="I18874">
        <v>2147483670</v>
      </c>
      <c r="J18874">
        <v>2147483670</v>
      </c>
      <c r="K18874">
        <v>0</v>
      </c>
    </row>
    <row r="18875" spans="3:11" x14ac:dyDescent="0.45">
      <c r="C18875" t="s">
        <v>41956</v>
      </c>
      <c r="D18875" t="s">
        <v>1072</v>
      </c>
      <c r="E18875" t="s">
        <v>44794</v>
      </c>
      <c r="F18875" t="s">
        <v>41959</v>
      </c>
      <c r="G18875">
        <v>2</v>
      </c>
      <c r="H18875">
        <v>2</v>
      </c>
      <c r="I18875">
        <v>2147483670</v>
      </c>
      <c r="J18875">
        <v>2147483670</v>
      </c>
      <c r="K18875">
        <v>0</v>
      </c>
    </row>
    <row r="18876" spans="3:11" x14ac:dyDescent="0.45">
      <c r="C18876" t="s">
        <v>41956</v>
      </c>
      <c r="D18876" t="s">
        <v>1072</v>
      </c>
      <c r="E18876" t="s">
        <v>45056</v>
      </c>
      <c r="F18876" t="s">
        <v>41959</v>
      </c>
      <c r="G18876">
        <v>2</v>
      </c>
      <c r="H18876">
        <v>1</v>
      </c>
      <c r="I18876">
        <v>2147483670</v>
      </c>
      <c r="J18876">
        <v>2147483670</v>
      </c>
      <c r="K18876">
        <v>0</v>
      </c>
    </row>
    <row r="18877" spans="3:11" x14ac:dyDescent="0.45">
      <c r="C18877" t="s">
        <v>41956</v>
      </c>
      <c r="D18877" t="s">
        <v>1072</v>
      </c>
      <c r="E18877" t="s">
        <v>44765</v>
      </c>
      <c r="F18877" t="s">
        <v>41959</v>
      </c>
      <c r="G18877">
        <v>2</v>
      </c>
      <c r="H18877">
        <v>2</v>
      </c>
      <c r="I18877">
        <v>2147483670</v>
      </c>
      <c r="J18877">
        <v>2147483670</v>
      </c>
      <c r="K18877">
        <v>0</v>
      </c>
    </row>
    <row r="18878" spans="3:11" x14ac:dyDescent="0.45">
      <c r="C18878" t="s">
        <v>41956</v>
      </c>
      <c r="D18878" t="s">
        <v>1072</v>
      </c>
      <c r="E18878" t="s">
        <v>44789</v>
      </c>
      <c r="F18878" t="s">
        <v>41959</v>
      </c>
      <c r="G18878">
        <v>2</v>
      </c>
      <c r="H18878">
        <v>2</v>
      </c>
      <c r="I18878">
        <v>2147483670</v>
      </c>
      <c r="J18878">
        <v>2147483670</v>
      </c>
      <c r="K18878">
        <v>0</v>
      </c>
    </row>
    <row r="18879" spans="3:11" x14ac:dyDescent="0.45">
      <c r="C18879" t="s">
        <v>41956</v>
      </c>
      <c r="D18879" t="s">
        <v>1072</v>
      </c>
      <c r="E18879" t="s">
        <v>44877</v>
      </c>
      <c r="F18879" t="s">
        <v>41959</v>
      </c>
      <c r="G18879">
        <v>2</v>
      </c>
      <c r="H18879">
        <v>2</v>
      </c>
      <c r="I18879">
        <v>2147483670</v>
      </c>
      <c r="J18879">
        <v>2147483670</v>
      </c>
      <c r="K18879">
        <v>0</v>
      </c>
    </row>
    <row r="18880" spans="3:11" x14ac:dyDescent="0.45">
      <c r="C18880" t="s">
        <v>41956</v>
      </c>
      <c r="D18880" t="s">
        <v>1072</v>
      </c>
      <c r="E18880" t="s">
        <v>45017</v>
      </c>
      <c r="F18880" t="s">
        <v>41959</v>
      </c>
      <c r="G18880">
        <v>2</v>
      </c>
      <c r="H18880">
        <v>2</v>
      </c>
      <c r="I18880">
        <v>2147483670</v>
      </c>
      <c r="J18880">
        <v>2147483670</v>
      </c>
      <c r="K18880">
        <v>0</v>
      </c>
    </row>
    <row r="18881" spans="3:11" x14ac:dyDescent="0.45">
      <c r="C18881" t="s">
        <v>41956</v>
      </c>
      <c r="D18881" t="s">
        <v>1072</v>
      </c>
      <c r="E18881" t="s">
        <v>45029</v>
      </c>
      <c r="F18881" t="s">
        <v>41959</v>
      </c>
      <c r="G18881">
        <v>2</v>
      </c>
      <c r="H18881">
        <v>2</v>
      </c>
      <c r="I18881">
        <v>2147483670</v>
      </c>
      <c r="J18881">
        <v>2147483670</v>
      </c>
      <c r="K18881">
        <v>0</v>
      </c>
    </row>
    <row r="18882" spans="3:11" x14ac:dyDescent="0.45">
      <c r="C18882" t="s">
        <v>41956</v>
      </c>
      <c r="D18882" t="s">
        <v>1072</v>
      </c>
      <c r="E18882" t="s">
        <v>44837</v>
      </c>
      <c r="F18882" t="s">
        <v>41959</v>
      </c>
      <c r="G18882">
        <v>2</v>
      </c>
      <c r="H18882">
        <v>2</v>
      </c>
      <c r="I18882">
        <v>2147483670</v>
      </c>
      <c r="J18882">
        <v>2147483670</v>
      </c>
      <c r="K18882">
        <v>0</v>
      </c>
    </row>
    <row r="18883" spans="3:11" x14ac:dyDescent="0.45">
      <c r="C18883" t="s">
        <v>41956</v>
      </c>
      <c r="D18883" t="s">
        <v>1072</v>
      </c>
      <c r="E18883" t="s">
        <v>45006</v>
      </c>
      <c r="F18883" t="s">
        <v>41959</v>
      </c>
      <c r="G18883">
        <v>2</v>
      </c>
      <c r="H18883">
        <v>2</v>
      </c>
      <c r="I18883">
        <v>2147483670</v>
      </c>
      <c r="J18883">
        <v>2147483670</v>
      </c>
      <c r="K18883">
        <v>0</v>
      </c>
    </row>
    <row r="18884" spans="3:11" x14ac:dyDescent="0.45">
      <c r="C18884" t="s">
        <v>41956</v>
      </c>
      <c r="D18884" t="s">
        <v>1072</v>
      </c>
      <c r="E18884" t="s">
        <v>44843</v>
      </c>
      <c r="F18884" t="s">
        <v>41959</v>
      </c>
      <c r="G18884">
        <v>2</v>
      </c>
      <c r="H18884">
        <v>2</v>
      </c>
      <c r="I18884">
        <v>2147483670</v>
      </c>
      <c r="J18884">
        <v>2147483670</v>
      </c>
      <c r="K18884">
        <v>0</v>
      </c>
    </row>
    <row r="18885" spans="3:11" x14ac:dyDescent="0.45">
      <c r="C18885" t="s">
        <v>41956</v>
      </c>
      <c r="D18885" t="s">
        <v>1072</v>
      </c>
      <c r="E18885" t="s">
        <v>44849</v>
      </c>
      <c r="F18885" t="s">
        <v>41959</v>
      </c>
      <c r="G18885">
        <v>2</v>
      </c>
      <c r="H18885">
        <v>2</v>
      </c>
      <c r="I18885">
        <v>2147483670</v>
      </c>
      <c r="J18885">
        <v>2147483670</v>
      </c>
      <c r="K18885">
        <v>0</v>
      </c>
    </row>
    <row r="18886" spans="3:11" x14ac:dyDescent="0.45">
      <c r="C18886" t="s">
        <v>41956</v>
      </c>
      <c r="D18886" t="s">
        <v>1072</v>
      </c>
      <c r="E18886" t="s">
        <v>42282</v>
      </c>
      <c r="F18886" t="s">
        <v>41959</v>
      </c>
      <c r="G18886">
        <v>2</v>
      </c>
      <c r="H18886">
        <v>1</v>
      </c>
      <c r="I18886">
        <v>2147483670</v>
      </c>
      <c r="J18886">
        <v>2147483670</v>
      </c>
      <c r="K18886">
        <v>0</v>
      </c>
    </row>
    <row r="18887" spans="3:11" x14ac:dyDescent="0.45">
      <c r="C18887" t="s">
        <v>41956</v>
      </c>
      <c r="D18887" t="s">
        <v>1072</v>
      </c>
      <c r="E18887" t="s">
        <v>44788</v>
      </c>
      <c r="F18887" t="s">
        <v>41959</v>
      </c>
      <c r="G18887">
        <v>2</v>
      </c>
      <c r="H18887">
        <v>2</v>
      </c>
      <c r="I18887">
        <v>2147483670</v>
      </c>
      <c r="J18887">
        <v>2147483670</v>
      </c>
      <c r="K18887">
        <v>0</v>
      </c>
    </row>
    <row r="18888" spans="3:11" x14ac:dyDescent="0.45">
      <c r="C18888" t="s">
        <v>41956</v>
      </c>
      <c r="D18888" t="s">
        <v>1072</v>
      </c>
      <c r="E18888" t="s">
        <v>44832</v>
      </c>
      <c r="F18888" t="s">
        <v>41959</v>
      </c>
      <c r="G18888">
        <v>2</v>
      </c>
      <c r="H18888">
        <v>2</v>
      </c>
      <c r="I18888">
        <v>2147483670</v>
      </c>
      <c r="J18888">
        <v>2147483670</v>
      </c>
      <c r="K18888">
        <v>0</v>
      </c>
    </row>
    <row r="18889" spans="3:11" x14ac:dyDescent="0.45">
      <c r="C18889" t="s">
        <v>41956</v>
      </c>
      <c r="D18889" t="s">
        <v>1072</v>
      </c>
      <c r="E18889" t="s">
        <v>44980</v>
      </c>
      <c r="F18889" t="s">
        <v>41959</v>
      </c>
      <c r="G18889">
        <v>2</v>
      </c>
      <c r="H18889">
        <v>2</v>
      </c>
      <c r="I18889">
        <v>2147483670</v>
      </c>
      <c r="J18889">
        <v>2147483670</v>
      </c>
      <c r="K18889">
        <v>0</v>
      </c>
    </row>
    <row r="18890" spans="3:11" x14ac:dyDescent="0.45">
      <c r="C18890" t="s">
        <v>41956</v>
      </c>
      <c r="D18890" t="s">
        <v>1072</v>
      </c>
      <c r="E18890" t="s">
        <v>44747</v>
      </c>
      <c r="F18890" t="s">
        <v>41959</v>
      </c>
      <c r="G18890">
        <v>2</v>
      </c>
      <c r="H18890">
        <v>1</v>
      </c>
      <c r="I18890">
        <v>2147483670</v>
      </c>
      <c r="J18890">
        <v>2147483670</v>
      </c>
      <c r="K18890">
        <v>0</v>
      </c>
    </row>
    <row r="18891" spans="3:11" x14ac:dyDescent="0.45">
      <c r="C18891" t="s">
        <v>41956</v>
      </c>
      <c r="D18891" t="s">
        <v>1072</v>
      </c>
      <c r="E18891" t="s">
        <v>44783</v>
      </c>
      <c r="F18891" t="s">
        <v>41959</v>
      </c>
      <c r="G18891">
        <v>2</v>
      </c>
      <c r="H18891">
        <v>2</v>
      </c>
      <c r="I18891">
        <v>2147483670</v>
      </c>
      <c r="J18891">
        <v>2147483670</v>
      </c>
      <c r="K18891">
        <v>0</v>
      </c>
    </row>
    <row r="18892" spans="3:11" x14ac:dyDescent="0.45">
      <c r="C18892" t="s">
        <v>41956</v>
      </c>
      <c r="D18892" t="s">
        <v>1072</v>
      </c>
      <c r="E18892" t="s">
        <v>44994</v>
      </c>
      <c r="F18892" t="s">
        <v>41959</v>
      </c>
      <c r="G18892">
        <v>2</v>
      </c>
      <c r="H18892">
        <v>2</v>
      </c>
      <c r="I18892">
        <v>2147483670</v>
      </c>
      <c r="J18892">
        <v>2147483670</v>
      </c>
      <c r="K18892">
        <v>0</v>
      </c>
    </row>
    <row r="18893" spans="3:11" x14ac:dyDescent="0.45">
      <c r="C18893" t="s">
        <v>41956</v>
      </c>
      <c r="D18893" t="s">
        <v>1072</v>
      </c>
      <c r="E18893" t="s">
        <v>44855</v>
      </c>
      <c r="F18893" t="s">
        <v>41959</v>
      </c>
      <c r="G18893">
        <v>2</v>
      </c>
      <c r="H18893">
        <v>2</v>
      </c>
      <c r="I18893">
        <v>2147483670</v>
      </c>
      <c r="J18893">
        <v>2147483670</v>
      </c>
      <c r="K18893">
        <v>0</v>
      </c>
    </row>
    <row r="18894" spans="3:11" x14ac:dyDescent="0.45">
      <c r="C18894" t="s">
        <v>41956</v>
      </c>
      <c r="D18894" t="s">
        <v>1072</v>
      </c>
      <c r="E18894" t="s">
        <v>44776</v>
      </c>
      <c r="F18894" t="s">
        <v>41959</v>
      </c>
      <c r="G18894">
        <v>2</v>
      </c>
      <c r="H18894">
        <v>2</v>
      </c>
      <c r="I18894">
        <v>2147483670</v>
      </c>
      <c r="J18894">
        <v>2147483670</v>
      </c>
      <c r="K18894">
        <v>0</v>
      </c>
    </row>
    <row r="18895" spans="3:11" x14ac:dyDescent="0.45">
      <c r="C18895" t="s">
        <v>41956</v>
      </c>
      <c r="D18895" t="s">
        <v>1072</v>
      </c>
      <c r="E18895" t="s">
        <v>44876</v>
      </c>
      <c r="F18895" t="s">
        <v>41959</v>
      </c>
      <c r="G18895">
        <v>2</v>
      </c>
      <c r="H18895">
        <v>1</v>
      </c>
      <c r="I18895">
        <v>2147483670</v>
      </c>
      <c r="J18895">
        <v>2147483670</v>
      </c>
      <c r="K18895">
        <v>0</v>
      </c>
    </row>
    <row r="18896" spans="3:11" x14ac:dyDescent="0.45">
      <c r="C18896" t="s">
        <v>41956</v>
      </c>
      <c r="D18896" t="s">
        <v>1072</v>
      </c>
      <c r="E18896" t="s">
        <v>45012</v>
      </c>
      <c r="F18896" t="s">
        <v>41959</v>
      </c>
      <c r="G18896">
        <v>2</v>
      </c>
      <c r="H18896">
        <v>2</v>
      </c>
      <c r="I18896">
        <v>2147483670</v>
      </c>
      <c r="J18896">
        <v>2147483670</v>
      </c>
      <c r="K18896">
        <v>0</v>
      </c>
    </row>
    <row r="18897" spans="3:11" x14ac:dyDescent="0.45">
      <c r="C18897" t="s">
        <v>41956</v>
      </c>
      <c r="D18897" t="s">
        <v>1072</v>
      </c>
      <c r="E18897" t="s">
        <v>45243</v>
      </c>
      <c r="F18897" t="s">
        <v>41959</v>
      </c>
      <c r="G18897">
        <v>2</v>
      </c>
      <c r="H18897">
        <v>2</v>
      </c>
      <c r="I18897">
        <v>2147483670</v>
      </c>
      <c r="J18897">
        <v>2147483670</v>
      </c>
      <c r="K18897">
        <v>0</v>
      </c>
    </row>
    <row r="18898" spans="3:11" x14ac:dyDescent="0.45">
      <c r="C18898" t="s">
        <v>41956</v>
      </c>
      <c r="D18898" t="s">
        <v>1072</v>
      </c>
      <c r="E18898" t="s">
        <v>44725</v>
      </c>
      <c r="F18898" t="s">
        <v>41959</v>
      </c>
      <c r="G18898">
        <v>2</v>
      </c>
      <c r="H18898">
        <v>2</v>
      </c>
      <c r="I18898">
        <v>2147483670</v>
      </c>
      <c r="J18898">
        <v>2147483670</v>
      </c>
      <c r="K18898">
        <v>0</v>
      </c>
    </row>
    <row r="18899" spans="3:11" x14ac:dyDescent="0.45">
      <c r="C18899" t="s">
        <v>41956</v>
      </c>
      <c r="D18899" t="s">
        <v>1072</v>
      </c>
      <c r="E18899" t="s">
        <v>44844</v>
      </c>
      <c r="F18899" t="s">
        <v>41959</v>
      </c>
      <c r="G18899">
        <v>2</v>
      </c>
      <c r="H18899">
        <v>2</v>
      </c>
      <c r="I18899">
        <v>2147483670</v>
      </c>
      <c r="J18899">
        <v>2147483670</v>
      </c>
      <c r="K18899">
        <v>0</v>
      </c>
    </row>
    <row r="18900" spans="3:11" x14ac:dyDescent="0.45">
      <c r="C18900" t="s">
        <v>41956</v>
      </c>
      <c r="D18900" t="s">
        <v>1072</v>
      </c>
      <c r="E18900" t="s">
        <v>44871</v>
      </c>
      <c r="F18900" t="s">
        <v>41959</v>
      </c>
      <c r="G18900">
        <v>2</v>
      </c>
      <c r="H18900">
        <v>1</v>
      </c>
      <c r="I18900">
        <v>2147483670</v>
      </c>
      <c r="J18900">
        <v>2147483670</v>
      </c>
      <c r="K18900">
        <v>0</v>
      </c>
    </row>
    <row r="18901" spans="3:11" x14ac:dyDescent="0.45">
      <c r="C18901" t="s">
        <v>41956</v>
      </c>
      <c r="D18901" t="s">
        <v>1072</v>
      </c>
      <c r="E18901" t="s">
        <v>45024</v>
      </c>
      <c r="F18901" t="s">
        <v>41959</v>
      </c>
      <c r="G18901">
        <v>2</v>
      </c>
      <c r="H18901">
        <v>2</v>
      </c>
      <c r="I18901">
        <v>2147483670</v>
      </c>
      <c r="J18901">
        <v>2147483670</v>
      </c>
      <c r="K18901">
        <v>0</v>
      </c>
    </row>
    <row r="18902" spans="3:11" x14ac:dyDescent="0.45">
      <c r="C18902" t="s">
        <v>41956</v>
      </c>
      <c r="D18902" t="s">
        <v>1072</v>
      </c>
      <c r="E18902" t="s">
        <v>44861</v>
      </c>
      <c r="F18902" t="s">
        <v>41959</v>
      </c>
      <c r="G18902">
        <v>2</v>
      </c>
      <c r="H18902">
        <v>2</v>
      </c>
      <c r="I18902">
        <v>2147483670</v>
      </c>
      <c r="J18902">
        <v>2147483670</v>
      </c>
      <c r="K18902">
        <v>0</v>
      </c>
    </row>
    <row r="18903" spans="3:11" x14ac:dyDescent="0.45">
      <c r="C18903" t="s">
        <v>41956</v>
      </c>
      <c r="D18903" t="s">
        <v>1072</v>
      </c>
      <c r="E18903" t="s">
        <v>44856</v>
      </c>
      <c r="F18903" t="s">
        <v>41959</v>
      </c>
      <c r="G18903">
        <v>2</v>
      </c>
      <c r="H18903">
        <v>2</v>
      </c>
      <c r="I18903">
        <v>2147483670</v>
      </c>
      <c r="J18903">
        <v>2147483670</v>
      </c>
      <c r="K18903">
        <v>0</v>
      </c>
    </row>
    <row r="18904" spans="3:11" x14ac:dyDescent="0.45">
      <c r="C18904" t="s">
        <v>41956</v>
      </c>
      <c r="D18904" t="s">
        <v>1072</v>
      </c>
      <c r="E18904" t="s">
        <v>44782</v>
      </c>
      <c r="F18904" t="s">
        <v>41959</v>
      </c>
      <c r="G18904">
        <v>2</v>
      </c>
      <c r="H18904">
        <v>2</v>
      </c>
      <c r="I18904">
        <v>2147483670</v>
      </c>
      <c r="J18904">
        <v>2147483670</v>
      </c>
      <c r="K18904">
        <v>0</v>
      </c>
    </row>
    <row r="18905" spans="3:11" x14ac:dyDescent="0.45">
      <c r="C18905" t="s">
        <v>41956</v>
      </c>
      <c r="D18905" t="s">
        <v>1072</v>
      </c>
      <c r="E18905" t="s">
        <v>45005</v>
      </c>
      <c r="F18905" t="s">
        <v>41959</v>
      </c>
      <c r="G18905">
        <v>2</v>
      </c>
      <c r="H18905">
        <v>2</v>
      </c>
      <c r="I18905">
        <v>2147483670</v>
      </c>
      <c r="J18905">
        <v>2147483670</v>
      </c>
      <c r="K18905">
        <v>0</v>
      </c>
    </row>
    <row r="18906" spans="3:11" x14ac:dyDescent="0.45">
      <c r="C18906" t="s">
        <v>41956</v>
      </c>
      <c r="D18906" t="s">
        <v>1072</v>
      </c>
      <c r="E18906" t="s">
        <v>45248</v>
      </c>
      <c r="F18906" t="s">
        <v>41959</v>
      </c>
      <c r="G18906">
        <v>2</v>
      </c>
      <c r="H18906">
        <v>2</v>
      </c>
      <c r="I18906">
        <v>2147483670</v>
      </c>
      <c r="J18906">
        <v>2147483670</v>
      </c>
      <c r="K18906">
        <v>0</v>
      </c>
    </row>
    <row r="18907" spans="3:11" x14ac:dyDescent="0.45">
      <c r="C18907" t="s">
        <v>41956</v>
      </c>
      <c r="D18907" t="s">
        <v>1072</v>
      </c>
      <c r="E18907" t="s">
        <v>44758</v>
      </c>
      <c r="F18907" t="s">
        <v>41959</v>
      </c>
      <c r="G18907">
        <v>2</v>
      </c>
      <c r="H18907">
        <v>2</v>
      </c>
      <c r="I18907">
        <v>2147483670</v>
      </c>
      <c r="J18907">
        <v>2147483670</v>
      </c>
      <c r="K18907">
        <v>0</v>
      </c>
    </row>
    <row r="18908" spans="3:11" x14ac:dyDescent="0.45">
      <c r="C18908" t="s">
        <v>41956</v>
      </c>
      <c r="D18908" t="s">
        <v>1072</v>
      </c>
      <c r="E18908" t="s">
        <v>44730</v>
      </c>
      <c r="F18908" t="s">
        <v>41959</v>
      </c>
      <c r="G18908">
        <v>2</v>
      </c>
      <c r="H18908">
        <v>2</v>
      </c>
      <c r="I18908">
        <v>2147483670</v>
      </c>
      <c r="J18908">
        <v>2147483670</v>
      </c>
      <c r="K18908">
        <v>0</v>
      </c>
    </row>
    <row r="18909" spans="3:11" x14ac:dyDescent="0.45">
      <c r="C18909" t="s">
        <v>41956</v>
      </c>
      <c r="D18909" t="s">
        <v>1072</v>
      </c>
      <c r="E18909" t="s">
        <v>44838</v>
      </c>
      <c r="F18909" t="s">
        <v>41959</v>
      </c>
      <c r="G18909">
        <v>2</v>
      </c>
      <c r="H18909">
        <v>2</v>
      </c>
      <c r="I18909">
        <v>2147483670</v>
      </c>
      <c r="J18909">
        <v>2147483670</v>
      </c>
      <c r="K18909">
        <v>0</v>
      </c>
    </row>
    <row r="18910" spans="3:11" x14ac:dyDescent="0.45">
      <c r="C18910" t="s">
        <v>41956</v>
      </c>
      <c r="D18910" t="s">
        <v>1072</v>
      </c>
      <c r="E18910" t="s">
        <v>44999</v>
      </c>
      <c r="F18910" t="s">
        <v>41959</v>
      </c>
      <c r="G18910">
        <v>2</v>
      </c>
      <c r="H18910">
        <v>2</v>
      </c>
      <c r="I18910">
        <v>2147483670</v>
      </c>
      <c r="J18910">
        <v>2147483670</v>
      </c>
      <c r="K18910">
        <v>0</v>
      </c>
    </row>
    <row r="18911" spans="3:11" x14ac:dyDescent="0.45">
      <c r="C18911" t="s">
        <v>41956</v>
      </c>
      <c r="D18911" t="s">
        <v>1072</v>
      </c>
      <c r="E18911" t="s">
        <v>44752</v>
      </c>
      <c r="F18911" t="s">
        <v>41959</v>
      </c>
      <c r="G18911">
        <v>2</v>
      </c>
      <c r="H18911">
        <v>1</v>
      </c>
      <c r="I18911">
        <v>2147483670</v>
      </c>
      <c r="J18911">
        <v>2147483670</v>
      </c>
      <c r="K18911">
        <v>0</v>
      </c>
    </row>
    <row r="18912" spans="3:11" x14ac:dyDescent="0.45">
      <c r="C18912" t="s">
        <v>41956</v>
      </c>
      <c r="D18912" t="s">
        <v>1072</v>
      </c>
      <c r="E18912" t="s">
        <v>44850</v>
      </c>
      <c r="F18912" t="s">
        <v>41959</v>
      </c>
      <c r="G18912">
        <v>2</v>
      </c>
      <c r="H18912">
        <v>2</v>
      </c>
      <c r="I18912">
        <v>2147483670</v>
      </c>
      <c r="J18912">
        <v>2147483670</v>
      </c>
      <c r="K18912">
        <v>0</v>
      </c>
    </row>
    <row r="18913" spans="3:11" x14ac:dyDescent="0.45">
      <c r="C18913" t="s">
        <v>41956</v>
      </c>
      <c r="D18913" t="s">
        <v>1072</v>
      </c>
      <c r="E18913" t="s">
        <v>44974</v>
      </c>
      <c r="F18913" t="s">
        <v>41959</v>
      </c>
      <c r="G18913">
        <v>2</v>
      </c>
      <c r="H18913">
        <v>2</v>
      </c>
      <c r="I18913">
        <v>2147483670</v>
      </c>
      <c r="J18913">
        <v>2147483670</v>
      </c>
      <c r="K18913">
        <v>0</v>
      </c>
    </row>
    <row r="18914" spans="3:11" x14ac:dyDescent="0.45">
      <c r="C18914" t="s">
        <v>41956</v>
      </c>
      <c r="D18914" t="s">
        <v>1072</v>
      </c>
      <c r="E18914" t="s">
        <v>45011</v>
      </c>
      <c r="F18914" t="s">
        <v>41959</v>
      </c>
      <c r="G18914">
        <v>2</v>
      </c>
      <c r="H18914">
        <v>2</v>
      </c>
      <c r="I18914">
        <v>2147483670</v>
      </c>
      <c r="J18914">
        <v>2147483670</v>
      </c>
      <c r="K18914">
        <v>0</v>
      </c>
    </row>
    <row r="18915" spans="3:11" x14ac:dyDescent="0.45">
      <c r="C18915" t="s">
        <v>41956</v>
      </c>
      <c r="D18915" t="s">
        <v>1072</v>
      </c>
      <c r="E18915" t="s">
        <v>44979</v>
      </c>
      <c r="F18915" t="s">
        <v>41959</v>
      </c>
      <c r="G18915">
        <v>2</v>
      </c>
      <c r="H18915">
        <v>2</v>
      </c>
      <c r="I18915">
        <v>2147483670</v>
      </c>
      <c r="J18915">
        <v>2147483670</v>
      </c>
      <c r="K18915">
        <v>0</v>
      </c>
    </row>
    <row r="18916" spans="3:11" x14ac:dyDescent="0.45">
      <c r="C18916" t="s">
        <v>41956</v>
      </c>
      <c r="D18916" t="s">
        <v>45025</v>
      </c>
      <c r="E18916" t="s">
        <v>45026</v>
      </c>
      <c r="F18916" t="s">
        <v>41959</v>
      </c>
      <c r="G18916">
        <v>2</v>
      </c>
      <c r="H18916">
        <v>2</v>
      </c>
      <c r="I18916">
        <v>2147483672</v>
      </c>
      <c r="J18916">
        <v>2147483672</v>
      </c>
      <c r="K18916">
        <v>0</v>
      </c>
    </row>
    <row r="18917" spans="3:11" x14ac:dyDescent="0.45">
      <c r="C18917" t="s">
        <v>41956</v>
      </c>
      <c r="D18917" t="s">
        <v>42283</v>
      </c>
      <c r="E18917" t="s">
        <v>42284</v>
      </c>
      <c r="F18917" t="s">
        <v>41959</v>
      </c>
      <c r="G18917">
        <v>2</v>
      </c>
      <c r="H18917">
        <v>1</v>
      </c>
      <c r="I18917">
        <v>2147483672</v>
      </c>
      <c r="J18917">
        <v>2147483672</v>
      </c>
      <c r="K18917">
        <v>0</v>
      </c>
    </row>
    <row r="18918" spans="3:11" x14ac:dyDescent="0.45">
      <c r="C18918" t="s">
        <v>41956</v>
      </c>
      <c r="D18918" t="s">
        <v>44748</v>
      </c>
      <c r="E18918" t="s">
        <v>44749</v>
      </c>
      <c r="F18918" t="s">
        <v>41959</v>
      </c>
      <c r="G18918">
        <v>2</v>
      </c>
      <c r="H18918">
        <v>1</v>
      </c>
      <c r="I18918">
        <v>2147483672</v>
      </c>
      <c r="J18918">
        <v>2147483672</v>
      </c>
      <c r="K18918">
        <v>0</v>
      </c>
    </row>
    <row r="18919" spans="3:11" x14ac:dyDescent="0.45">
      <c r="C18919" t="s">
        <v>41956</v>
      </c>
      <c r="D18919" t="s">
        <v>44975</v>
      </c>
      <c r="E18919" t="s">
        <v>44976</v>
      </c>
      <c r="F18919" t="s">
        <v>41959</v>
      </c>
      <c r="G18919">
        <v>2</v>
      </c>
      <c r="H18919">
        <v>2</v>
      </c>
      <c r="I18919">
        <v>2147483672</v>
      </c>
      <c r="J18919">
        <v>2147483672</v>
      </c>
      <c r="K18919">
        <v>0</v>
      </c>
    </row>
    <row r="18920" spans="3:11" x14ac:dyDescent="0.45">
      <c r="C18920" t="s">
        <v>41956</v>
      </c>
      <c r="D18920" t="s">
        <v>44872</v>
      </c>
      <c r="E18920" t="s">
        <v>44873</v>
      </c>
      <c r="F18920" t="s">
        <v>41959</v>
      </c>
      <c r="G18920">
        <v>2</v>
      </c>
      <c r="H18920">
        <v>1</v>
      </c>
      <c r="I18920">
        <v>2147483672</v>
      </c>
      <c r="J18920">
        <v>2147483672</v>
      </c>
      <c r="K18920">
        <v>0</v>
      </c>
    </row>
    <row r="18921" spans="3:11" x14ac:dyDescent="0.45">
      <c r="C18921" t="s">
        <v>41956</v>
      </c>
      <c r="D18921" t="s">
        <v>42084</v>
      </c>
      <c r="E18921" t="s">
        <v>42085</v>
      </c>
      <c r="F18921" t="s">
        <v>41959</v>
      </c>
      <c r="G18921">
        <v>2</v>
      </c>
      <c r="H18921">
        <v>2</v>
      </c>
      <c r="I18921">
        <v>2147483672</v>
      </c>
      <c r="J18921">
        <v>2147483672</v>
      </c>
      <c r="K18921">
        <v>0</v>
      </c>
    </row>
    <row r="18922" spans="3:11" x14ac:dyDescent="0.45">
      <c r="C18922" t="s">
        <v>41956</v>
      </c>
      <c r="D18922" t="s">
        <v>44839</v>
      </c>
      <c r="E18922" t="s">
        <v>44840</v>
      </c>
      <c r="F18922" t="s">
        <v>41959</v>
      </c>
      <c r="G18922">
        <v>2</v>
      </c>
      <c r="H18922">
        <v>2</v>
      </c>
      <c r="I18922">
        <v>2147483672</v>
      </c>
      <c r="J18922">
        <v>2147483672</v>
      </c>
      <c r="K18922">
        <v>0</v>
      </c>
    </row>
    <row r="18923" spans="3:11" x14ac:dyDescent="0.45">
      <c r="C18923" t="s">
        <v>41956</v>
      </c>
      <c r="D18923" t="s">
        <v>44845</v>
      </c>
      <c r="E18923" t="s">
        <v>44846</v>
      </c>
      <c r="F18923" t="s">
        <v>41959</v>
      </c>
      <c r="G18923">
        <v>2</v>
      </c>
      <c r="H18923">
        <v>2</v>
      </c>
      <c r="I18923">
        <v>2147483672</v>
      </c>
      <c r="J18923">
        <v>2147483672</v>
      </c>
      <c r="K18923">
        <v>0</v>
      </c>
    </row>
    <row r="18924" spans="3:11" x14ac:dyDescent="0.45">
      <c r="C18924" t="s">
        <v>41956</v>
      </c>
      <c r="D18924" t="s">
        <v>44851</v>
      </c>
      <c r="E18924" t="s">
        <v>44852</v>
      </c>
      <c r="F18924" t="s">
        <v>41959</v>
      </c>
      <c r="G18924">
        <v>2</v>
      </c>
      <c r="H18924">
        <v>2</v>
      </c>
      <c r="I18924">
        <v>2147483672</v>
      </c>
      <c r="J18924">
        <v>2147483672</v>
      </c>
      <c r="K18924">
        <v>0</v>
      </c>
    </row>
    <row r="18925" spans="3:11" x14ac:dyDescent="0.45">
      <c r="C18925" t="s">
        <v>41956</v>
      </c>
      <c r="D18925" t="s">
        <v>44857</v>
      </c>
      <c r="E18925" t="s">
        <v>44858</v>
      </c>
      <c r="F18925" t="s">
        <v>41959</v>
      </c>
      <c r="G18925">
        <v>2</v>
      </c>
      <c r="H18925">
        <v>2</v>
      </c>
      <c r="I18925">
        <v>2147483672</v>
      </c>
      <c r="J18925">
        <v>2147483672</v>
      </c>
      <c r="K18925">
        <v>0</v>
      </c>
    </row>
    <row r="18926" spans="3:11" x14ac:dyDescent="0.45">
      <c r="C18926" t="s">
        <v>41956</v>
      </c>
      <c r="D18926" t="s">
        <v>44833</v>
      </c>
      <c r="E18926" t="s">
        <v>44834</v>
      </c>
      <c r="F18926" t="s">
        <v>41959</v>
      </c>
      <c r="G18926">
        <v>2</v>
      </c>
      <c r="H18926">
        <v>2</v>
      </c>
      <c r="I18926">
        <v>2147483672</v>
      </c>
      <c r="J18926">
        <v>2147483672</v>
      </c>
      <c r="K18926">
        <v>0</v>
      </c>
    </row>
    <row r="18927" spans="3:11" x14ac:dyDescent="0.45">
      <c r="C18927" t="s">
        <v>41956</v>
      </c>
      <c r="D18927" t="s">
        <v>45013</v>
      </c>
      <c r="E18927" t="s">
        <v>45014</v>
      </c>
      <c r="F18927" t="s">
        <v>41959</v>
      </c>
      <c r="G18927">
        <v>2</v>
      </c>
      <c r="H18927">
        <v>2</v>
      </c>
      <c r="I18927">
        <v>2147483672</v>
      </c>
      <c r="J18927">
        <v>2147483672</v>
      </c>
      <c r="K18927">
        <v>0</v>
      </c>
    </row>
    <row r="18928" spans="3:11" x14ac:dyDescent="0.45">
      <c r="C18928" t="s">
        <v>41956</v>
      </c>
      <c r="D18928" t="s">
        <v>44754</v>
      </c>
      <c r="E18928" t="s">
        <v>44755</v>
      </c>
      <c r="F18928" t="s">
        <v>41959</v>
      </c>
      <c r="G18928">
        <v>2</v>
      </c>
      <c r="H18928">
        <v>2</v>
      </c>
      <c r="I18928">
        <v>2147483672</v>
      </c>
      <c r="J18928">
        <v>2147483672</v>
      </c>
      <c r="K18928">
        <v>0</v>
      </c>
    </row>
    <row r="18929" spans="3:11" x14ac:dyDescent="0.45">
      <c r="C18929" t="s">
        <v>41956</v>
      </c>
      <c r="D18929" t="s">
        <v>44766</v>
      </c>
      <c r="E18929" t="s">
        <v>44767</v>
      </c>
      <c r="F18929" t="s">
        <v>41959</v>
      </c>
      <c r="G18929">
        <v>2</v>
      </c>
      <c r="H18929">
        <v>2</v>
      </c>
      <c r="I18929">
        <v>2147483672</v>
      </c>
      <c r="J18929">
        <v>2147483672</v>
      </c>
      <c r="K18929">
        <v>0</v>
      </c>
    </row>
    <row r="18930" spans="3:11" x14ac:dyDescent="0.45">
      <c r="C18930" t="s">
        <v>41956</v>
      </c>
      <c r="D18930" t="s">
        <v>44981</v>
      </c>
      <c r="E18930" t="s">
        <v>44982</v>
      </c>
      <c r="F18930" t="s">
        <v>41959</v>
      </c>
      <c r="G18930">
        <v>2</v>
      </c>
      <c r="H18930">
        <v>2</v>
      </c>
      <c r="I18930">
        <v>2147483672</v>
      </c>
      <c r="J18930">
        <v>2147483672</v>
      </c>
      <c r="K18930">
        <v>0</v>
      </c>
    </row>
    <row r="18931" spans="3:11" x14ac:dyDescent="0.45">
      <c r="C18931" t="s">
        <v>41956</v>
      </c>
      <c r="D18931" t="s">
        <v>45007</v>
      </c>
      <c r="E18931" t="s">
        <v>45008</v>
      </c>
      <c r="F18931" t="s">
        <v>41959</v>
      </c>
      <c r="G18931">
        <v>2</v>
      </c>
      <c r="H18931">
        <v>2</v>
      </c>
      <c r="I18931">
        <v>2147483672</v>
      </c>
      <c r="J18931">
        <v>2147483672</v>
      </c>
      <c r="K18931">
        <v>0</v>
      </c>
    </row>
    <row r="18932" spans="3:11" x14ac:dyDescent="0.45">
      <c r="C18932" t="s">
        <v>41956</v>
      </c>
      <c r="D18932" t="s">
        <v>44772</v>
      </c>
      <c r="E18932" t="s">
        <v>44773</v>
      </c>
      <c r="F18932" t="s">
        <v>41959</v>
      </c>
      <c r="G18932">
        <v>2</v>
      </c>
      <c r="H18932">
        <v>2</v>
      </c>
      <c r="I18932">
        <v>2147483672</v>
      </c>
      <c r="J18932">
        <v>2147483672</v>
      </c>
      <c r="K18932">
        <v>0</v>
      </c>
    </row>
    <row r="18933" spans="3:11" x14ac:dyDescent="0.45">
      <c r="C18933" t="s">
        <v>41956</v>
      </c>
      <c r="D18933" t="s">
        <v>45001</v>
      </c>
      <c r="E18933" t="s">
        <v>45002</v>
      </c>
      <c r="F18933" t="s">
        <v>41959</v>
      </c>
      <c r="G18933">
        <v>2</v>
      </c>
      <c r="H18933">
        <v>2</v>
      </c>
      <c r="I18933">
        <v>2147483672</v>
      </c>
      <c r="J18933">
        <v>2147483672</v>
      </c>
      <c r="K18933">
        <v>0</v>
      </c>
    </row>
    <row r="18934" spans="3:11" x14ac:dyDescent="0.45">
      <c r="C18934" t="s">
        <v>41956</v>
      </c>
      <c r="D18934" t="s">
        <v>44778</v>
      </c>
      <c r="E18934" t="s">
        <v>44779</v>
      </c>
      <c r="F18934" t="s">
        <v>41959</v>
      </c>
      <c r="G18934">
        <v>2</v>
      </c>
      <c r="H18934">
        <v>2</v>
      </c>
      <c r="I18934">
        <v>2147483672</v>
      </c>
      <c r="J18934">
        <v>2147483672</v>
      </c>
      <c r="K18934">
        <v>0</v>
      </c>
    </row>
    <row r="18935" spans="3:11" x14ac:dyDescent="0.45">
      <c r="C18935" t="s">
        <v>41956</v>
      </c>
      <c r="D18935" t="s">
        <v>44995</v>
      </c>
      <c r="E18935" t="s">
        <v>44996</v>
      </c>
      <c r="F18935" t="s">
        <v>41959</v>
      </c>
      <c r="G18935">
        <v>2</v>
      </c>
      <c r="H18935">
        <v>2</v>
      </c>
      <c r="I18935">
        <v>2147483672</v>
      </c>
      <c r="J18935">
        <v>2147483672</v>
      </c>
      <c r="K18935">
        <v>0</v>
      </c>
    </row>
    <row r="18936" spans="3:11" x14ac:dyDescent="0.45">
      <c r="C18936" t="s">
        <v>41956</v>
      </c>
      <c r="D18936" t="s">
        <v>44784</v>
      </c>
      <c r="E18936" t="s">
        <v>44785</v>
      </c>
      <c r="F18936" t="s">
        <v>41959</v>
      </c>
      <c r="G18936">
        <v>2</v>
      </c>
      <c r="H18936">
        <v>2</v>
      </c>
      <c r="I18936">
        <v>2147483672</v>
      </c>
      <c r="J18936">
        <v>2147483672</v>
      </c>
      <c r="K18936">
        <v>0</v>
      </c>
    </row>
    <row r="18937" spans="3:11" x14ac:dyDescent="0.45">
      <c r="C18937" t="s">
        <v>41956</v>
      </c>
      <c r="D18937" t="s">
        <v>44989</v>
      </c>
      <c r="E18937" t="s">
        <v>44990</v>
      </c>
      <c r="F18937" t="s">
        <v>41959</v>
      </c>
      <c r="G18937">
        <v>2</v>
      </c>
      <c r="H18937">
        <v>2</v>
      </c>
      <c r="I18937">
        <v>2147483672</v>
      </c>
      <c r="J18937">
        <v>2147483672</v>
      </c>
      <c r="K18937">
        <v>0</v>
      </c>
    </row>
    <row r="18938" spans="3:11" x14ac:dyDescent="0.45">
      <c r="C18938" t="s">
        <v>41956</v>
      </c>
      <c r="D18938" t="s">
        <v>44790</v>
      </c>
      <c r="E18938" t="s">
        <v>44791</v>
      </c>
      <c r="F18938" t="s">
        <v>41959</v>
      </c>
      <c r="G18938">
        <v>2</v>
      </c>
      <c r="H18938">
        <v>2</v>
      </c>
      <c r="I18938">
        <v>2147483672</v>
      </c>
      <c r="J18938">
        <v>2147483672</v>
      </c>
      <c r="K18938">
        <v>0</v>
      </c>
    </row>
    <row r="18939" spans="3:11" x14ac:dyDescent="0.45">
      <c r="C18939" t="s">
        <v>41956</v>
      </c>
      <c r="D18939" t="s">
        <v>44760</v>
      </c>
      <c r="E18939" t="s">
        <v>44761</v>
      </c>
      <c r="F18939" t="s">
        <v>41959</v>
      </c>
      <c r="G18939">
        <v>2</v>
      </c>
      <c r="H18939">
        <v>1</v>
      </c>
      <c r="I18939">
        <v>2147483672</v>
      </c>
      <c r="J18939">
        <v>2147483672</v>
      </c>
      <c r="K18939">
        <v>0</v>
      </c>
    </row>
    <row r="18940" spans="3:11" x14ac:dyDescent="0.45">
      <c r="C18940" t="s">
        <v>41956</v>
      </c>
      <c r="D18940" t="s">
        <v>44878</v>
      </c>
      <c r="E18940" t="s">
        <v>44879</v>
      </c>
      <c r="F18940" t="s">
        <v>41959</v>
      </c>
      <c r="G18940">
        <v>2</v>
      </c>
      <c r="H18940">
        <v>2</v>
      </c>
      <c r="I18940">
        <v>2147483672</v>
      </c>
      <c r="J18940">
        <v>2147483672</v>
      </c>
      <c r="K18940">
        <v>0</v>
      </c>
    </row>
    <row r="18941" spans="3:11" x14ac:dyDescent="0.45">
      <c r="C18941" t="s">
        <v>41956</v>
      </c>
      <c r="D18941" t="s">
        <v>45075</v>
      </c>
      <c r="E18941" t="s">
        <v>45076</v>
      </c>
      <c r="F18941" t="s">
        <v>41959</v>
      </c>
      <c r="G18941">
        <v>2</v>
      </c>
      <c r="H18941">
        <v>2</v>
      </c>
      <c r="I18941">
        <v>2147483672</v>
      </c>
      <c r="J18941">
        <v>2147483672</v>
      </c>
      <c r="K18941">
        <v>0</v>
      </c>
    </row>
    <row r="18942" spans="3:11" x14ac:dyDescent="0.45">
      <c r="C18942" t="s">
        <v>41956</v>
      </c>
      <c r="D18942" t="s">
        <v>42078</v>
      </c>
      <c r="E18942" t="s">
        <v>42079</v>
      </c>
      <c r="F18942" t="s">
        <v>41959</v>
      </c>
      <c r="G18942">
        <v>2</v>
      </c>
      <c r="H18942">
        <v>2</v>
      </c>
      <c r="I18942">
        <v>2147483672</v>
      </c>
      <c r="J18942">
        <v>2147483672</v>
      </c>
      <c r="K18942">
        <v>0</v>
      </c>
    </row>
    <row r="18943" spans="3:11" x14ac:dyDescent="0.45">
      <c r="C18943" t="s">
        <v>41956</v>
      </c>
      <c r="D18943" t="s">
        <v>1278</v>
      </c>
      <c r="E18943" t="s">
        <v>44916</v>
      </c>
      <c r="F18943" t="s">
        <v>41959</v>
      </c>
      <c r="G18943">
        <v>2</v>
      </c>
      <c r="H18943">
        <v>3</v>
      </c>
      <c r="I18943">
        <v>2147483659</v>
      </c>
      <c r="J18943">
        <v>2</v>
      </c>
      <c r="K18943">
        <v>0</v>
      </c>
    </row>
    <row r="18944" spans="3:11" x14ac:dyDescent="0.45">
      <c r="C18944" t="s">
        <v>41956</v>
      </c>
      <c r="D18944" t="s">
        <v>1278</v>
      </c>
      <c r="E18944" t="s">
        <v>42319</v>
      </c>
      <c r="F18944" t="s">
        <v>41959</v>
      </c>
      <c r="G18944">
        <v>2</v>
      </c>
      <c r="H18944">
        <v>3</v>
      </c>
      <c r="I18944">
        <v>2147483659</v>
      </c>
      <c r="J18944">
        <v>2</v>
      </c>
      <c r="K18944">
        <v>0</v>
      </c>
    </row>
    <row r="18945" spans="3:11" x14ac:dyDescent="0.45">
      <c r="C18945" t="s">
        <v>41956</v>
      </c>
      <c r="D18945" t="s">
        <v>1278</v>
      </c>
      <c r="E18945" t="s">
        <v>45289</v>
      </c>
      <c r="F18945" t="s">
        <v>41959</v>
      </c>
      <c r="G18945">
        <v>2</v>
      </c>
      <c r="H18945">
        <v>3</v>
      </c>
      <c r="I18945">
        <v>2147483659</v>
      </c>
      <c r="J18945">
        <v>2</v>
      </c>
      <c r="K18945">
        <v>0</v>
      </c>
    </row>
    <row r="18946" spans="3:11" x14ac:dyDescent="0.45">
      <c r="C18946" t="s">
        <v>41956</v>
      </c>
      <c r="D18946" t="s">
        <v>1278</v>
      </c>
      <c r="E18946" t="s">
        <v>42273</v>
      </c>
      <c r="F18946" t="s">
        <v>41959</v>
      </c>
      <c r="G18946">
        <v>2</v>
      </c>
      <c r="H18946">
        <v>3</v>
      </c>
      <c r="I18946">
        <v>2147483659</v>
      </c>
      <c r="J18946">
        <v>2</v>
      </c>
      <c r="K18946">
        <v>0</v>
      </c>
    </row>
    <row r="18947" spans="3:11" x14ac:dyDescent="0.45">
      <c r="C18947" t="s">
        <v>41956</v>
      </c>
      <c r="D18947" t="s">
        <v>44910</v>
      </c>
      <c r="E18947" t="s">
        <v>44911</v>
      </c>
      <c r="F18947" t="s">
        <v>41959</v>
      </c>
      <c r="G18947">
        <v>2</v>
      </c>
      <c r="H18947">
        <v>1</v>
      </c>
      <c r="I18947">
        <v>2147483672</v>
      </c>
      <c r="J18947">
        <v>4294967295</v>
      </c>
      <c r="K18947">
        <v>0</v>
      </c>
    </row>
    <row r="18948" spans="3:11" x14ac:dyDescent="0.45">
      <c r="C18948" t="s">
        <v>41956</v>
      </c>
      <c r="D18948" t="s">
        <v>42267</v>
      </c>
      <c r="E18948" t="s">
        <v>42268</v>
      </c>
      <c r="F18948" t="s">
        <v>41959</v>
      </c>
      <c r="G18948">
        <v>2</v>
      </c>
      <c r="H18948">
        <v>1</v>
      </c>
      <c r="I18948">
        <v>2147483672</v>
      </c>
      <c r="J18948">
        <v>4294967295</v>
      </c>
      <c r="K18948">
        <v>0</v>
      </c>
    </row>
    <row r="18949" spans="3:11" x14ac:dyDescent="0.45">
      <c r="C18949" t="s">
        <v>41956</v>
      </c>
      <c r="D18949" t="s">
        <v>1399</v>
      </c>
      <c r="E18949" t="s">
        <v>45284</v>
      </c>
      <c r="F18949" t="s">
        <v>41959</v>
      </c>
      <c r="G18949">
        <v>2</v>
      </c>
      <c r="H18949">
        <v>1</v>
      </c>
      <c r="I18949">
        <v>2147483672</v>
      </c>
      <c r="J18949">
        <v>4294967295</v>
      </c>
      <c r="K18949">
        <v>0</v>
      </c>
    </row>
    <row r="18950" spans="3:11" x14ac:dyDescent="0.45">
      <c r="C18950" t="s">
        <v>41956</v>
      </c>
      <c r="D18950" t="s">
        <v>1271</v>
      </c>
      <c r="E18950" t="s">
        <v>42314</v>
      </c>
      <c r="F18950" t="s">
        <v>41959</v>
      </c>
      <c r="G18950">
        <v>2</v>
      </c>
      <c r="H18950">
        <v>1</v>
      </c>
      <c r="I18950">
        <v>2147483672</v>
      </c>
      <c r="J18950">
        <v>4294967295</v>
      </c>
      <c r="K18950">
        <v>0</v>
      </c>
    </row>
    <row r="18951" spans="3:11" x14ac:dyDescent="0.45">
      <c r="C18951" t="s">
        <v>41956</v>
      </c>
      <c r="D18951" t="s">
        <v>1267</v>
      </c>
      <c r="E18951" t="s">
        <v>45282</v>
      </c>
      <c r="F18951" t="s">
        <v>41959</v>
      </c>
      <c r="G18951">
        <v>2</v>
      </c>
      <c r="H18951">
        <v>3</v>
      </c>
      <c r="I18951">
        <v>2147483670</v>
      </c>
      <c r="J18951">
        <v>2147483670</v>
      </c>
      <c r="K18951">
        <v>0</v>
      </c>
    </row>
    <row r="18952" spans="3:11" x14ac:dyDescent="0.45">
      <c r="C18952" t="s">
        <v>41956</v>
      </c>
      <c r="D18952" t="s">
        <v>1267</v>
      </c>
      <c r="E18952" t="s">
        <v>44907</v>
      </c>
      <c r="F18952" t="s">
        <v>41959</v>
      </c>
      <c r="G18952">
        <v>2</v>
      </c>
      <c r="H18952">
        <v>3</v>
      </c>
      <c r="I18952">
        <v>2147483670</v>
      </c>
      <c r="J18952">
        <v>2147483670</v>
      </c>
      <c r="K18952">
        <v>0</v>
      </c>
    </row>
    <row r="18953" spans="3:11" x14ac:dyDescent="0.45">
      <c r="C18953" t="s">
        <v>41956</v>
      </c>
      <c r="D18953" t="s">
        <v>1267</v>
      </c>
      <c r="E18953" t="s">
        <v>42312</v>
      </c>
      <c r="F18953" t="s">
        <v>41959</v>
      </c>
      <c r="G18953">
        <v>2</v>
      </c>
      <c r="H18953">
        <v>3</v>
      </c>
      <c r="I18953">
        <v>2147483670</v>
      </c>
      <c r="J18953">
        <v>2147483670</v>
      </c>
      <c r="K18953">
        <v>0</v>
      </c>
    </row>
    <row r="18954" spans="3:11" x14ac:dyDescent="0.45">
      <c r="C18954" t="s">
        <v>41956</v>
      </c>
      <c r="D18954" t="s">
        <v>1267</v>
      </c>
      <c r="E18954" t="s">
        <v>42264</v>
      </c>
      <c r="F18954" t="s">
        <v>41959</v>
      </c>
      <c r="G18954">
        <v>2</v>
      </c>
      <c r="H18954">
        <v>3</v>
      </c>
      <c r="I18954">
        <v>2147483670</v>
      </c>
      <c r="J18954">
        <v>2147483670</v>
      </c>
      <c r="K18954">
        <v>0</v>
      </c>
    </row>
    <row r="18955" spans="3:11" x14ac:dyDescent="0.45">
      <c r="C18955" t="s">
        <v>41956</v>
      </c>
      <c r="D18955" t="s">
        <v>527</v>
      </c>
      <c r="E18955" t="s">
        <v>45101</v>
      </c>
      <c r="F18955" t="s">
        <v>41959</v>
      </c>
      <c r="G18955">
        <v>2</v>
      </c>
      <c r="H18955">
        <v>3</v>
      </c>
      <c r="I18955">
        <v>2147483654</v>
      </c>
      <c r="J18955">
        <v>2147483662</v>
      </c>
      <c r="K18955">
        <v>0</v>
      </c>
    </row>
    <row r="18956" spans="3:11" x14ac:dyDescent="0.45">
      <c r="C18956" t="s">
        <v>41956</v>
      </c>
      <c r="D18956" t="s">
        <v>44720</v>
      </c>
      <c r="E18956" t="s">
        <v>44721</v>
      </c>
      <c r="F18956" t="s">
        <v>41959</v>
      </c>
      <c r="G18956">
        <v>2</v>
      </c>
      <c r="H18956">
        <v>2</v>
      </c>
      <c r="I18956">
        <v>2147483672</v>
      </c>
      <c r="J18956">
        <v>2147483672</v>
      </c>
      <c r="K18956">
        <v>0</v>
      </c>
    </row>
    <row r="18957" spans="3:11" x14ac:dyDescent="0.45">
      <c r="C18957" t="s">
        <v>41956</v>
      </c>
      <c r="D18957" t="s">
        <v>1845</v>
      </c>
      <c r="E18957" t="s">
        <v>41994</v>
      </c>
      <c r="F18957" t="s">
        <v>41959</v>
      </c>
      <c r="G18957">
        <v>2</v>
      </c>
      <c r="H18957">
        <v>1</v>
      </c>
      <c r="I18957">
        <v>2147483672</v>
      </c>
      <c r="J18957">
        <v>2147483672</v>
      </c>
      <c r="K18957">
        <v>0</v>
      </c>
    </row>
    <row r="18958" spans="3:11" x14ac:dyDescent="0.45">
      <c r="C18958" t="s">
        <v>41956</v>
      </c>
      <c r="D18958" t="s">
        <v>1845</v>
      </c>
      <c r="E18958" t="s">
        <v>42055</v>
      </c>
      <c r="F18958" t="s">
        <v>41959</v>
      </c>
      <c r="G18958">
        <v>2</v>
      </c>
      <c r="H18958">
        <v>2</v>
      </c>
      <c r="I18958">
        <v>2147483672</v>
      </c>
      <c r="J18958">
        <v>2147483672</v>
      </c>
      <c r="K18958">
        <v>0</v>
      </c>
    </row>
    <row r="18959" spans="3:11" x14ac:dyDescent="0.45">
      <c r="C18959" t="s">
        <v>41956</v>
      </c>
      <c r="D18959" t="s">
        <v>1845</v>
      </c>
      <c r="E18959" t="s">
        <v>41984</v>
      </c>
      <c r="F18959" t="s">
        <v>41959</v>
      </c>
      <c r="G18959">
        <v>2</v>
      </c>
      <c r="H18959">
        <v>1</v>
      </c>
      <c r="I18959">
        <v>2147483672</v>
      </c>
      <c r="J18959">
        <v>2147483672</v>
      </c>
      <c r="K18959">
        <v>0</v>
      </c>
    </row>
    <row r="18960" spans="3:11" x14ac:dyDescent="0.45">
      <c r="C18960" t="s">
        <v>41956</v>
      </c>
      <c r="D18960" t="s">
        <v>1845</v>
      </c>
      <c r="E18960" t="s">
        <v>42046</v>
      </c>
      <c r="F18960" t="s">
        <v>41959</v>
      </c>
      <c r="G18960">
        <v>2</v>
      </c>
      <c r="H18960">
        <v>2</v>
      </c>
      <c r="I18960">
        <v>2147483672</v>
      </c>
      <c r="J18960">
        <v>2147483672</v>
      </c>
      <c r="K18960">
        <v>0</v>
      </c>
    </row>
    <row r="18961" spans="3:11" x14ac:dyDescent="0.45">
      <c r="C18961" t="s">
        <v>41956</v>
      </c>
      <c r="D18961" t="s">
        <v>1274</v>
      </c>
      <c r="E18961" t="s">
        <v>45286</v>
      </c>
      <c r="F18961" t="s">
        <v>41959</v>
      </c>
      <c r="G18961">
        <v>2</v>
      </c>
      <c r="H18961">
        <v>3</v>
      </c>
      <c r="I18961">
        <v>2147483654</v>
      </c>
      <c r="J18961">
        <v>2147483662</v>
      </c>
      <c r="K18961">
        <v>0</v>
      </c>
    </row>
    <row r="18962" spans="3:11" x14ac:dyDescent="0.45">
      <c r="C18962" t="s">
        <v>41956</v>
      </c>
      <c r="D18962" t="s">
        <v>1274</v>
      </c>
      <c r="E18962" t="s">
        <v>42316</v>
      </c>
      <c r="F18962" t="s">
        <v>41959</v>
      </c>
      <c r="G18962">
        <v>2</v>
      </c>
      <c r="H18962">
        <v>3</v>
      </c>
      <c r="I18962">
        <v>2147483654</v>
      </c>
      <c r="J18962">
        <v>2147483662</v>
      </c>
      <c r="K18962">
        <v>0</v>
      </c>
    </row>
    <row r="18963" spans="3:11" x14ac:dyDescent="0.45">
      <c r="C18963" t="s">
        <v>41956</v>
      </c>
      <c r="D18963" t="s">
        <v>1274</v>
      </c>
      <c r="E18963" t="s">
        <v>44913</v>
      </c>
      <c r="F18963" t="s">
        <v>41959</v>
      </c>
      <c r="G18963">
        <v>2</v>
      </c>
      <c r="H18963">
        <v>3</v>
      </c>
      <c r="I18963">
        <v>2147483654</v>
      </c>
      <c r="J18963">
        <v>2147483662</v>
      </c>
      <c r="K18963">
        <v>0</v>
      </c>
    </row>
    <row r="18964" spans="3:11" x14ac:dyDescent="0.45">
      <c r="C18964" t="s">
        <v>41956</v>
      </c>
      <c r="D18964" t="s">
        <v>1274</v>
      </c>
      <c r="E18964" t="s">
        <v>42270</v>
      </c>
      <c r="F18964" t="s">
        <v>41959</v>
      </c>
      <c r="G18964">
        <v>2</v>
      </c>
      <c r="H18964">
        <v>3</v>
      </c>
      <c r="I18964">
        <v>2147483654</v>
      </c>
      <c r="J18964">
        <v>2147483662</v>
      </c>
      <c r="K18964">
        <v>0</v>
      </c>
    </row>
    <row r="18965" spans="3:11" x14ac:dyDescent="0.45">
      <c r="C18965" t="s">
        <v>41956</v>
      </c>
      <c r="D18965" t="s">
        <v>44908</v>
      </c>
      <c r="E18965" t="s">
        <v>44909</v>
      </c>
      <c r="F18965" t="s">
        <v>41959</v>
      </c>
      <c r="G18965">
        <v>2</v>
      </c>
      <c r="H18965">
        <v>1</v>
      </c>
      <c r="I18965">
        <v>2147483672</v>
      </c>
      <c r="J18965">
        <v>4294967295</v>
      </c>
      <c r="K18965">
        <v>0</v>
      </c>
    </row>
    <row r="18966" spans="3:11" x14ac:dyDescent="0.45">
      <c r="C18966" t="s">
        <v>41956</v>
      </c>
      <c r="D18966" t="s">
        <v>42265</v>
      </c>
      <c r="E18966" t="s">
        <v>42266</v>
      </c>
      <c r="F18966" t="s">
        <v>41959</v>
      </c>
      <c r="G18966">
        <v>2</v>
      </c>
      <c r="H18966">
        <v>1</v>
      </c>
      <c r="I18966">
        <v>2147483672</v>
      </c>
      <c r="J18966">
        <v>4294967295</v>
      </c>
      <c r="K18966">
        <v>0</v>
      </c>
    </row>
    <row r="18967" spans="3:11" x14ac:dyDescent="0.45">
      <c r="C18967" t="s">
        <v>41956</v>
      </c>
      <c r="D18967" t="s">
        <v>1397</v>
      </c>
      <c r="E18967" t="s">
        <v>45283</v>
      </c>
      <c r="F18967" t="s">
        <v>41959</v>
      </c>
      <c r="G18967">
        <v>2</v>
      </c>
      <c r="H18967">
        <v>1</v>
      </c>
      <c r="I18967">
        <v>2147483672</v>
      </c>
      <c r="J18967">
        <v>4294967295</v>
      </c>
      <c r="K18967">
        <v>0</v>
      </c>
    </row>
    <row r="18968" spans="3:11" x14ac:dyDescent="0.45">
      <c r="C18968" t="s">
        <v>41956</v>
      </c>
      <c r="D18968" t="s">
        <v>1269</v>
      </c>
      <c r="E18968" t="s">
        <v>42313</v>
      </c>
      <c r="F18968" t="s">
        <v>41959</v>
      </c>
      <c r="G18968">
        <v>2</v>
      </c>
      <c r="H18968">
        <v>1</v>
      </c>
      <c r="I18968">
        <v>2147483672</v>
      </c>
      <c r="J18968">
        <v>4294967295</v>
      </c>
      <c r="K18968">
        <v>0</v>
      </c>
    </row>
    <row r="18969" spans="3:11" x14ac:dyDescent="0.45">
      <c r="C18969" t="s">
        <v>41956</v>
      </c>
      <c r="D18969" t="s">
        <v>42254</v>
      </c>
      <c r="E18969" t="s">
        <v>42255</v>
      </c>
      <c r="F18969" t="s">
        <v>41959</v>
      </c>
      <c r="G18969">
        <v>2</v>
      </c>
      <c r="H18969">
        <v>2</v>
      </c>
      <c r="I18969">
        <v>2147483672</v>
      </c>
      <c r="J18969">
        <v>2147483672</v>
      </c>
      <c r="K18969">
        <v>0</v>
      </c>
    </row>
    <row r="18970" spans="3:11" x14ac:dyDescent="0.45">
      <c r="C18970" t="s">
        <v>41956</v>
      </c>
      <c r="D18970" t="s">
        <v>2120</v>
      </c>
      <c r="E18970" t="s">
        <v>42263</v>
      </c>
      <c r="F18970" t="s">
        <v>41959</v>
      </c>
      <c r="G18970">
        <v>2</v>
      </c>
      <c r="H18970">
        <v>2</v>
      </c>
      <c r="I18970">
        <v>2147483670</v>
      </c>
      <c r="J18970">
        <v>2147483670</v>
      </c>
      <c r="K18970">
        <v>0</v>
      </c>
    </row>
    <row r="18971" spans="3:11" x14ac:dyDescent="0.45">
      <c r="C18971" t="s">
        <v>41956</v>
      </c>
      <c r="D18971" t="s">
        <v>2120</v>
      </c>
      <c r="E18971" t="s">
        <v>42253</v>
      </c>
      <c r="F18971" t="s">
        <v>41959</v>
      </c>
      <c r="G18971">
        <v>2</v>
      </c>
      <c r="H18971">
        <v>2</v>
      </c>
      <c r="I18971">
        <v>2147483670</v>
      </c>
      <c r="J18971">
        <v>2147483670</v>
      </c>
      <c r="K18971">
        <v>0</v>
      </c>
    </row>
    <row r="18972" spans="3:11" x14ac:dyDescent="0.45">
      <c r="C18972" t="s">
        <v>41956</v>
      </c>
      <c r="D18972" t="s">
        <v>45062</v>
      </c>
      <c r="E18972" t="s">
        <v>45063</v>
      </c>
      <c r="F18972" t="s">
        <v>41959</v>
      </c>
      <c r="G18972">
        <v>2</v>
      </c>
      <c r="H18972">
        <v>2</v>
      </c>
      <c r="I18972">
        <v>2147483672</v>
      </c>
      <c r="J18972">
        <v>2147483672</v>
      </c>
      <c r="K18972">
        <v>0</v>
      </c>
    </row>
    <row r="18973" spans="3:11" x14ac:dyDescent="0.45">
      <c r="C18973" t="s">
        <v>41956</v>
      </c>
      <c r="D18973" t="s">
        <v>45236</v>
      </c>
      <c r="E18973" t="s">
        <v>45237</v>
      </c>
      <c r="F18973" t="s">
        <v>41959</v>
      </c>
      <c r="G18973">
        <v>2</v>
      </c>
      <c r="H18973">
        <v>2</v>
      </c>
      <c r="I18973">
        <v>2147483672</v>
      </c>
      <c r="J18973">
        <v>2147483672</v>
      </c>
      <c r="K18973">
        <v>0</v>
      </c>
    </row>
    <row r="18974" spans="3:11" x14ac:dyDescent="0.45">
      <c r="C18974" t="s">
        <v>41956</v>
      </c>
      <c r="D18974" t="s">
        <v>44938</v>
      </c>
      <c r="E18974" t="s">
        <v>44951</v>
      </c>
      <c r="F18974" t="s">
        <v>41959</v>
      </c>
      <c r="G18974">
        <v>2</v>
      </c>
      <c r="H18974">
        <v>2</v>
      </c>
      <c r="I18974">
        <v>2147483672</v>
      </c>
      <c r="J18974">
        <v>2147483672</v>
      </c>
      <c r="K18974">
        <v>0</v>
      </c>
    </row>
    <row r="18975" spans="3:11" x14ac:dyDescent="0.45">
      <c r="C18975" t="s">
        <v>41956</v>
      </c>
      <c r="D18975" t="s">
        <v>44938</v>
      </c>
      <c r="E18975" t="s">
        <v>44963</v>
      </c>
      <c r="F18975" t="s">
        <v>41959</v>
      </c>
      <c r="G18975">
        <v>2</v>
      </c>
      <c r="H18975">
        <v>2</v>
      </c>
      <c r="I18975">
        <v>2147483672</v>
      </c>
      <c r="J18975">
        <v>2147483672</v>
      </c>
      <c r="K18975">
        <v>0</v>
      </c>
    </row>
    <row r="18976" spans="3:11" x14ac:dyDescent="0.45">
      <c r="C18976" t="s">
        <v>41956</v>
      </c>
      <c r="D18976" t="s">
        <v>44938</v>
      </c>
      <c r="E18976" t="s">
        <v>44939</v>
      </c>
      <c r="F18976" t="s">
        <v>41959</v>
      </c>
      <c r="G18976">
        <v>2</v>
      </c>
      <c r="H18976">
        <v>2</v>
      </c>
      <c r="I18976">
        <v>2147483672</v>
      </c>
      <c r="J18976">
        <v>2147483672</v>
      </c>
      <c r="K18976">
        <v>0</v>
      </c>
    </row>
    <row r="18977" spans="3:11" x14ac:dyDescent="0.45">
      <c r="C18977" t="s">
        <v>41956</v>
      </c>
      <c r="D18977" t="s">
        <v>1243</v>
      </c>
      <c r="E18977" t="s">
        <v>42294</v>
      </c>
      <c r="F18977" t="s">
        <v>41959</v>
      </c>
      <c r="G18977">
        <v>2</v>
      </c>
      <c r="H18977">
        <v>1</v>
      </c>
      <c r="I18977">
        <v>2147483672</v>
      </c>
      <c r="J18977">
        <v>2147483672</v>
      </c>
      <c r="K18977">
        <v>0</v>
      </c>
    </row>
    <row r="18978" spans="3:11" x14ac:dyDescent="0.45">
      <c r="C18978" t="s">
        <v>41956</v>
      </c>
      <c r="D18978" t="s">
        <v>1243</v>
      </c>
      <c r="E18978" t="s">
        <v>44884</v>
      </c>
      <c r="F18978" t="s">
        <v>41959</v>
      </c>
      <c r="G18978">
        <v>2</v>
      </c>
      <c r="H18978">
        <v>1</v>
      </c>
      <c r="I18978">
        <v>2147483672</v>
      </c>
      <c r="J18978">
        <v>2147483672</v>
      </c>
      <c r="K18978">
        <v>0</v>
      </c>
    </row>
    <row r="18979" spans="3:11" x14ac:dyDescent="0.45">
      <c r="C18979" t="s">
        <v>41956</v>
      </c>
      <c r="D18979" t="s">
        <v>1243</v>
      </c>
      <c r="E18979" t="s">
        <v>42226</v>
      </c>
      <c r="F18979" t="s">
        <v>41959</v>
      </c>
      <c r="G18979">
        <v>2</v>
      </c>
      <c r="H18979">
        <v>1</v>
      </c>
      <c r="I18979">
        <v>2147483672</v>
      </c>
      <c r="J18979">
        <v>2147483672</v>
      </c>
      <c r="K18979">
        <v>0</v>
      </c>
    </row>
    <row r="18980" spans="3:11" x14ac:dyDescent="0.45">
      <c r="C18980" t="s">
        <v>41956</v>
      </c>
      <c r="D18980" t="s">
        <v>42013</v>
      </c>
      <c r="E18980" t="s">
        <v>42014</v>
      </c>
      <c r="F18980" t="s">
        <v>41959</v>
      </c>
      <c r="G18980">
        <v>2</v>
      </c>
      <c r="H18980">
        <v>1</v>
      </c>
      <c r="I18980">
        <v>2147483672</v>
      </c>
      <c r="J18980">
        <v>2147483672</v>
      </c>
      <c r="K18980">
        <v>0</v>
      </c>
    </row>
    <row r="18981" spans="3:11" x14ac:dyDescent="0.45">
      <c r="C18981" t="s">
        <v>41956</v>
      </c>
      <c r="D18981" t="s">
        <v>1256</v>
      </c>
      <c r="E18981" t="s">
        <v>42243</v>
      </c>
      <c r="F18981" t="s">
        <v>41959</v>
      </c>
      <c r="G18981">
        <v>2</v>
      </c>
      <c r="H18981">
        <v>2</v>
      </c>
      <c r="I18981">
        <v>2147483672</v>
      </c>
      <c r="J18981">
        <v>2147483672</v>
      </c>
      <c r="K18981">
        <v>0</v>
      </c>
    </row>
    <row r="18982" spans="3:11" x14ac:dyDescent="0.45">
      <c r="C18982" t="s">
        <v>41956</v>
      </c>
      <c r="D18982" t="s">
        <v>1256</v>
      </c>
      <c r="E18982" t="s">
        <v>44896</v>
      </c>
      <c r="F18982" t="s">
        <v>41959</v>
      </c>
      <c r="G18982">
        <v>2</v>
      </c>
      <c r="H18982">
        <v>2</v>
      </c>
      <c r="I18982">
        <v>2147483672</v>
      </c>
      <c r="J18982">
        <v>2147483672</v>
      </c>
      <c r="K18982">
        <v>0</v>
      </c>
    </row>
    <row r="18983" spans="3:11" x14ac:dyDescent="0.45">
      <c r="C18983" t="s">
        <v>41956</v>
      </c>
      <c r="D18983" t="s">
        <v>1256</v>
      </c>
      <c r="E18983" t="s">
        <v>42304</v>
      </c>
      <c r="F18983" t="s">
        <v>41959</v>
      </c>
      <c r="G18983">
        <v>2</v>
      </c>
      <c r="H18983">
        <v>2</v>
      </c>
      <c r="I18983">
        <v>2147483672</v>
      </c>
      <c r="J18983">
        <v>2147483672</v>
      </c>
      <c r="K18983">
        <v>0</v>
      </c>
    </row>
    <row r="18984" spans="3:11" x14ac:dyDescent="0.45">
      <c r="C18984" t="s">
        <v>41956</v>
      </c>
      <c r="D18984" t="s">
        <v>42068</v>
      </c>
      <c r="E18984" t="s">
        <v>42069</v>
      </c>
      <c r="F18984" t="s">
        <v>41959</v>
      </c>
      <c r="G18984">
        <v>2</v>
      </c>
      <c r="H18984">
        <v>2</v>
      </c>
      <c r="I18984">
        <v>2147483672</v>
      </c>
      <c r="J18984">
        <v>2147483672</v>
      </c>
      <c r="K18984">
        <v>0</v>
      </c>
    </row>
    <row r="18985" spans="3:11" x14ac:dyDescent="0.45">
      <c r="C18985" t="s">
        <v>41956</v>
      </c>
      <c r="D18985" t="s">
        <v>2331</v>
      </c>
      <c r="E18985" t="s">
        <v>45274</v>
      </c>
      <c r="F18985" t="s">
        <v>41959</v>
      </c>
      <c r="G18985">
        <v>2</v>
      </c>
      <c r="H18985">
        <v>1</v>
      </c>
      <c r="I18985">
        <v>2147483672</v>
      </c>
      <c r="J18985">
        <v>2147483672</v>
      </c>
      <c r="K18985">
        <v>0</v>
      </c>
    </row>
    <row r="18986" spans="3:11" x14ac:dyDescent="0.45">
      <c r="C18986" t="s">
        <v>41956</v>
      </c>
      <c r="D18986" t="s">
        <v>2331</v>
      </c>
      <c r="E18986" t="s">
        <v>45260</v>
      </c>
      <c r="F18986" t="s">
        <v>41959</v>
      </c>
      <c r="G18986">
        <v>2</v>
      </c>
      <c r="H18986">
        <v>2</v>
      </c>
      <c r="I18986">
        <v>2147483672</v>
      </c>
      <c r="J18986">
        <v>2147483672</v>
      </c>
      <c r="K18986">
        <v>0</v>
      </c>
    </row>
    <row r="18987" spans="3:11" x14ac:dyDescent="0.45">
      <c r="C18987" t="s">
        <v>41956</v>
      </c>
      <c r="D18987" t="s">
        <v>558</v>
      </c>
      <c r="E18987" t="s">
        <v>45273</v>
      </c>
      <c r="F18987" t="s">
        <v>41959</v>
      </c>
      <c r="G18987">
        <v>2</v>
      </c>
      <c r="H18987">
        <v>3</v>
      </c>
      <c r="I18987">
        <v>2147483670</v>
      </c>
      <c r="J18987">
        <v>2147483670</v>
      </c>
      <c r="K18987">
        <v>0</v>
      </c>
    </row>
    <row r="18988" spans="3:11" x14ac:dyDescent="0.45">
      <c r="C18988" t="s">
        <v>41956</v>
      </c>
      <c r="D18988" t="s">
        <v>558</v>
      </c>
      <c r="E18988" t="s">
        <v>42067</v>
      </c>
      <c r="F18988" t="s">
        <v>41959</v>
      </c>
      <c r="G18988">
        <v>2</v>
      </c>
      <c r="H18988">
        <v>3</v>
      </c>
      <c r="I18988">
        <v>2147483670</v>
      </c>
      <c r="J18988">
        <v>2147483670</v>
      </c>
      <c r="K18988">
        <v>0</v>
      </c>
    </row>
    <row r="18989" spans="3:11" x14ac:dyDescent="0.45">
      <c r="C18989" t="s">
        <v>41956</v>
      </c>
      <c r="D18989" t="s">
        <v>558</v>
      </c>
      <c r="E18989" t="s">
        <v>45267</v>
      </c>
      <c r="F18989" t="s">
        <v>41959</v>
      </c>
      <c r="G18989">
        <v>2</v>
      </c>
      <c r="H18989">
        <v>3</v>
      </c>
      <c r="I18989">
        <v>2147483670</v>
      </c>
      <c r="J18989">
        <v>2147483670</v>
      </c>
      <c r="K18989">
        <v>0</v>
      </c>
    </row>
    <row r="18990" spans="3:11" x14ac:dyDescent="0.45">
      <c r="C18990" t="s">
        <v>41956</v>
      </c>
      <c r="D18990" t="s">
        <v>558</v>
      </c>
      <c r="E18990" t="s">
        <v>42302</v>
      </c>
      <c r="F18990" t="s">
        <v>41959</v>
      </c>
      <c r="G18990">
        <v>2</v>
      </c>
      <c r="H18990">
        <v>3</v>
      </c>
      <c r="I18990">
        <v>2147483670</v>
      </c>
      <c r="J18990">
        <v>2147483670</v>
      </c>
      <c r="K18990">
        <v>0</v>
      </c>
    </row>
    <row r="18991" spans="3:11" x14ac:dyDescent="0.45">
      <c r="C18991" t="s">
        <v>41956</v>
      </c>
      <c r="D18991" t="s">
        <v>558</v>
      </c>
      <c r="E18991" t="s">
        <v>44973</v>
      </c>
      <c r="F18991" t="s">
        <v>41959</v>
      </c>
      <c r="G18991">
        <v>2</v>
      </c>
      <c r="H18991">
        <v>3</v>
      </c>
      <c r="I18991">
        <v>2147483670</v>
      </c>
      <c r="J18991">
        <v>2147483670</v>
      </c>
      <c r="K18991">
        <v>0</v>
      </c>
    </row>
    <row r="18992" spans="3:11" x14ac:dyDescent="0.45">
      <c r="C18992" t="s">
        <v>41956</v>
      </c>
      <c r="D18992" t="s">
        <v>558</v>
      </c>
      <c r="E18992" t="s">
        <v>42236</v>
      </c>
      <c r="F18992" t="s">
        <v>41959</v>
      </c>
      <c r="G18992">
        <v>2</v>
      </c>
      <c r="H18992">
        <v>3</v>
      </c>
      <c r="I18992">
        <v>2147483670</v>
      </c>
      <c r="J18992">
        <v>2147483670</v>
      </c>
      <c r="K18992">
        <v>0</v>
      </c>
    </row>
    <row r="18993" spans="3:11" x14ac:dyDescent="0.45">
      <c r="C18993" t="s">
        <v>41956</v>
      </c>
      <c r="D18993" t="s">
        <v>558</v>
      </c>
      <c r="E18993" t="s">
        <v>44950</v>
      </c>
      <c r="F18993" t="s">
        <v>41959</v>
      </c>
      <c r="G18993">
        <v>2</v>
      </c>
      <c r="H18993">
        <v>3</v>
      </c>
      <c r="I18993">
        <v>2147483670</v>
      </c>
      <c r="J18993">
        <v>2147483670</v>
      </c>
      <c r="K18993">
        <v>0</v>
      </c>
    </row>
    <row r="18994" spans="3:11" x14ac:dyDescent="0.45">
      <c r="C18994" t="s">
        <v>41956</v>
      </c>
      <c r="D18994" t="s">
        <v>558</v>
      </c>
      <c r="E18994" t="s">
        <v>44883</v>
      </c>
      <c r="F18994" t="s">
        <v>41959</v>
      </c>
      <c r="G18994">
        <v>2</v>
      </c>
      <c r="H18994">
        <v>3</v>
      </c>
      <c r="I18994">
        <v>2147483670</v>
      </c>
      <c r="J18994">
        <v>2147483670</v>
      </c>
      <c r="K18994">
        <v>0</v>
      </c>
    </row>
    <row r="18995" spans="3:11" x14ac:dyDescent="0.45">
      <c r="C18995" t="s">
        <v>41956</v>
      </c>
      <c r="D18995" t="s">
        <v>558</v>
      </c>
      <c r="E18995" t="s">
        <v>44895</v>
      </c>
      <c r="F18995" t="s">
        <v>41959</v>
      </c>
      <c r="G18995">
        <v>2</v>
      </c>
      <c r="H18995">
        <v>3</v>
      </c>
      <c r="I18995">
        <v>2147483670</v>
      </c>
      <c r="J18995">
        <v>2147483670</v>
      </c>
      <c r="K18995">
        <v>0</v>
      </c>
    </row>
    <row r="18996" spans="3:11" x14ac:dyDescent="0.45">
      <c r="C18996" t="s">
        <v>41956</v>
      </c>
      <c r="D18996" t="s">
        <v>558</v>
      </c>
      <c r="E18996" t="s">
        <v>42252</v>
      </c>
      <c r="F18996" t="s">
        <v>41959</v>
      </c>
      <c r="G18996">
        <v>2</v>
      </c>
      <c r="H18996">
        <v>3</v>
      </c>
      <c r="I18996">
        <v>2147483670</v>
      </c>
      <c r="J18996">
        <v>2147483670</v>
      </c>
      <c r="K18996">
        <v>0</v>
      </c>
    </row>
    <row r="18997" spans="3:11" x14ac:dyDescent="0.45">
      <c r="C18997" t="s">
        <v>41956</v>
      </c>
      <c r="D18997" t="s">
        <v>558</v>
      </c>
      <c r="E18997" t="s">
        <v>42225</v>
      </c>
      <c r="F18997" t="s">
        <v>41959</v>
      </c>
      <c r="G18997">
        <v>2</v>
      </c>
      <c r="H18997">
        <v>3</v>
      </c>
      <c r="I18997">
        <v>2147483670</v>
      </c>
      <c r="J18997">
        <v>2147483670</v>
      </c>
      <c r="K18997">
        <v>0</v>
      </c>
    </row>
    <row r="18998" spans="3:11" x14ac:dyDescent="0.45">
      <c r="C18998" t="s">
        <v>41956</v>
      </c>
      <c r="D18998" t="s">
        <v>558</v>
      </c>
      <c r="E18998" t="s">
        <v>44894</v>
      </c>
      <c r="F18998" t="s">
        <v>41959</v>
      </c>
      <c r="G18998">
        <v>2</v>
      </c>
      <c r="H18998">
        <v>3</v>
      </c>
      <c r="I18998">
        <v>2147483670</v>
      </c>
      <c r="J18998">
        <v>2147483670</v>
      </c>
      <c r="K18998">
        <v>0</v>
      </c>
    </row>
    <row r="18999" spans="3:11" x14ac:dyDescent="0.45">
      <c r="C18999" t="s">
        <v>41956</v>
      </c>
      <c r="D18999" t="s">
        <v>558</v>
      </c>
      <c r="E18999" t="s">
        <v>44906</v>
      </c>
      <c r="F18999" t="s">
        <v>41959</v>
      </c>
      <c r="G18999">
        <v>2</v>
      </c>
      <c r="H18999">
        <v>3</v>
      </c>
      <c r="I18999">
        <v>2147483670</v>
      </c>
      <c r="J18999">
        <v>2147483670</v>
      </c>
      <c r="K18999">
        <v>0</v>
      </c>
    </row>
    <row r="19000" spans="3:11" x14ac:dyDescent="0.45">
      <c r="C19000" t="s">
        <v>41956</v>
      </c>
      <c r="D19000" t="s">
        <v>558</v>
      </c>
      <c r="E19000" t="s">
        <v>42242</v>
      </c>
      <c r="F19000" t="s">
        <v>41959</v>
      </c>
      <c r="G19000">
        <v>2</v>
      </c>
      <c r="H19000">
        <v>3</v>
      </c>
      <c r="I19000">
        <v>2147483670</v>
      </c>
      <c r="J19000">
        <v>2147483670</v>
      </c>
      <c r="K19000">
        <v>0</v>
      </c>
    </row>
    <row r="19001" spans="3:11" x14ac:dyDescent="0.45">
      <c r="C19001" t="s">
        <v>41956</v>
      </c>
      <c r="D19001" t="s">
        <v>558</v>
      </c>
      <c r="E19001" t="s">
        <v>42303</v>
      </c>
      <c r="F19001" t="s">
        <v>41959</v>
      </c>
      <c r="G19001">
        <v>2</v>
      </c>
      <c r="H19001">
        <v>3</v>
      </c>
      <c r="I19001">
        <v>2147483670</v>
      </c>
      <c r="J19001">
        <v>2147483670</v>
      </c>
      <c r="K19001">
        <v>0</v>
      </c>
    </row>
    <row r="19002" spans="3:11" x14ac:dyDescent="0.45">
      <c r="C19002" t="s">
        <v>41956</v>
      </c>
      <c r="D19002" t="s">
        <v>558</v>
      </c>
      <c r="E19002" t="s">
        <v>44961</v>
      </c>
      <c r="F19002" t="s">
        <v>41959</v>
      </c>
      <c r="G19002">
        <v>2</v>
      </c>
      <c r="H19002">
        <v>3</v>
      </c>
      <c r="I19002">
        <v>2147483670</v>
      </c>
      <c r="J19002">
        <v>2147483670</v>
      </c>
      <c r="K19002">
        <v>0</v>
      </c>
    </row>
    <row r="19003" spans="3:11" x14ac:dyDescent="0.45">
      <c r="C19003" t="s">
        <v>41956</v>
      </c>
      <c r="D19003" t="s">
        <v>558</v>
      </c>
      <c r="E19003" t="s">
        <v>42012</v>
      </c>
      <c r="F19003" t="s">
        <v>41959</v>
      </c>
      <c r="G19003">
        <v>2</v>
      </c>
      <c r="H19003">
        <v>3</v>
      </c>
      <c r="I19003">
        <v>2147483670</v>
      </c>
      <c r="J19003">
        <v>2147483670</v>
      </c>
      <c r="K19003">
        <v>0</v>
      </c>
    </row>
    <row r="19004" spans="3:11" x14ac:dyDescent="0.45">
      <c r="C19004" t="s">
        <v>41956</v>
      </c>
      <c r="D19004" t="s">
        <v>558</v>
      </c>
      <c r="E19004" t="s">
        <v>42311</v>
      </c>
      <c r="F19004" t="s">
        <v>41959</v>
      </c>
      <c r="G19004">
        <v>2</v>
      </c>
      <c r="H19004">
        <v>3</v>
      </c>
      <c r="I19004">
        <v>2147483670</v>
      </c>
      <c r="J19004">
        <v>2147483670</v>
      </c>
      <c r="K19004">
        <v>0</v>
      </c>
    </row>
    <row r="19005" spans="3:11" x14ac:dyDescent="0.45">
      <c r="C19005" t="s">
        <v>41956</v>
      </c>
      <c r="D19005" t="s">
        <v>558</v>
      </c>
      <c r="E19005" t="s">
        <v>42076</v>
      </c>
      <c r="F19005" t="s">
        <v>41959</v>
      </c>
      <c r="G19005">
        <v>2</v>
      </c>
      <c r="H19005">
        <v>3</v>
      </c>
      <c r="I19005">
        <v>2147483670</v>
      </c>
      <c r="J19005">
        <v>2147483670</v>
      </c>
      <c r="K19005">
        <v>0</v>
      </c>
    </row>
    <row r="19006" spans="3:11" x14ac:dyDescent="0.45">
      <c r="C19006" t="s">
        <v>41956</v>
      </c>
      <c r="D19006" t="s">
        <v>558</v>
      </c>
      <c r="E19006" t="s">
        <v>44949</v>
      </c>
      <c r="F19006" t="s">
        <v>41959</v>
      </c>
      <c r="G19006">
        <v>2</v>
      </c>
      <c r="H19006">
        <v>3</v>
      </c>
      <c r="I19006">
        <v>2147483670</v>
      </c>
      <c r="J19006">
        <v>2147483670</v>
      </c>
      <c r="K19006">
        <v>0</v>
      </c>
    </row>
    <row r="19007" spans="3:11" x14ac:dyDescent="0.45">
      <c r="C19007" t="s">
        <v>41956</v>
      </c>
      <c r="D19007" t="s">
        <v>558</v>
      </c>
      <c r="E19007" t="s">
        <v>42293</v>
      </c>
      <c r="F19007" t="s">
        <v>41959</v>
      </c>
      <c r="G19007">
        <v>2</v>
      </c>
      <c r="H19007">
        <v>3</v>
      </c>
      <c r="I19007">
        <v>2147483670</v>
      </c>
      <c r="J19007">
        <v>2147483670</v>
      </c>
      <c r="K19007">
        <v>0</v>
      </c>
    </row>
    <row r="19008" spans="3:11" x14ac:dyDescent="0.45">
      <c r="C19008" t="s">
        <v>41956</v>
      </c>
      <c r="D19008" t="s">
        <v>558</v>
      </c>
      <c r="E19008" t="s">
        <v>42023</v>
      </c>
      <c r="F19008" t="s">
        <v>41959</v>
      </c>
      <c r="G19008">
        <v>2</v>
      </c>
      <c r="H19008">
        <v>3</v>
      </c>
      <c r="I19008">
        <v>2147483670</v>
      </c>
      <c r="J19008">
        <v>2147483670</v>
      </c>
      <c r="K19008">
        <v>0</v>
      </c>
    </row>
    <row r="19009" spans="3:11" x14ac:dyDescent="0.45">
      <c r="C19009" t="s">
        <v>41956</v>
      </c>
      <c r="D19009" t="s">
        <v>558</v>
      </c>
      <c r="E19009" t="s">
        <v>45281</v>
      </c>
      <c r="F19009" t="s">
        <v>41959</v>
      </c>
      <c r="G19009">
        <v>2</v>
      </c>
      <c r="H19009">
        <v>3</v>
      </c>
      <c r="I19009">
        <v>2147483670</v>
      </c>
      <c r="J19009">
        <v>2147483670</v>
      </c>
      <c r="K19009">
        <v>0</v>
      </c>
    </row>
    <row r="19010" spans="3:11" x14ac:dyDescent="0.45">
      <c r="C19010" t="s">
        <v>41956</v>
      </c>
      <c r="D19010" t="s">
        <v>558</v>
      </c>
      <c r="E19010" t="s">
        <v>45259</v>
      </c>
      <c r="F19010" t="s">
        <v>41959</v>
      </c>
      <c r="G19010">
        <v>2</v>
      </c>
      <c r="H19010">
        <v>3</v>
      </c>
      <c r="I19010">
        <v>2147483670</v>
      </c>
      <c r="J19010">
        <v>2147483670</v>
      </c>
      <c r="K19010">
        <v>0</v>
      </c>
    </row>
    <row r="19011" spans="3:11" x14ac:dyDescent="0.45">
      <c r="C19011" t="s">
        <v>41956</v>
      </c>
      <c r="D19011" t="s">
        <v>558</v>
      </c>
      <c r="E19011" t="s">
        <v>44937</v>
      </c>
      <c r="F19011" t="s">
        <v>41959</v>
      </c>
      <c r="G19011">
        <v>2</v>
      </c>
      <c r="H19011">
        <v>3</v>
      </c>
      <c r="I19011">
        <v>2147483670</v>
      </c>
      <c r="J19011">
        <v>2147483670</v>
      </c>
      <c r="K19011">
        <v>0</v>
      </c>
    </row>
    <row r="19012" spans="3:11" x14ac:dyDescent="0.45">
      <c r="C19012" t="s">
        <v>41956</v>
      </c>
      <c r="D19012" t="s">
        <v>558</v>
      </c>
      <c r="E19012" t="s">
        <v>44962</v>
      </c>
      <c r="F19012" t="s">
        <v>41959</v>
      </c>
      <c r="G19012">
        <v>2</v>
      </c>
      <c r="H19012">
        <v>3</v>
      </c>
      <c r="I19012">
        <v>2147483670</v>
      </c>
      <c r="J19012">
        <v>2147483670</v>
      </c>
      <c r="K19012">
        <v>0</v>
      </c>
    </row>
    <row r="19013" spans="3:11" x14ac:dyDescent="0.45">
      <c r="C19013" t="s">
        <v>41956</v>
      </c>
      <c r="D19013" t="s">
        <v>42015</v>
      </c>
      <c r="E19013" t="s">
        <v>42070</v>
      </c>
      <c r="F19013" t="s">
        <v>41959</v>
      </c>
      <c r="G19013">
        <v>2</v>
      </c>
      <c r="H19013">
        <v>2</v>
      </c>
      <c r="I19013">
        <v>2147483672</v>
      </c>
      <c r="J19013">
        <v>2147483672</v>
      </c>
      <c r="K19013">
        <v>0</v>
      </c>
    </row>
    <row r="19014" spans="3:11" x14ac:dyDescent="0.45">
      <c r="C19014" t="s">
        <v>41956</v>
      </c>
      <c r="D19014" t="s">
        <v>42015</v>
      </c>
      <c r="E19014" t="s">
        <v>42016</v>
      </c>
      <c r="F19014" t="s">
        <v>41959</v>
      </c>
      <c r="G19014">
        <v>2</v>
      </c>
      <c r="H19014">
        <v>1</v>
      </c>
      <c r="I19014">
        <v>2147483672</v>
      </c>
      <c r="J19014">
        <v>2147483672</v>
      </c>
      <c r="K19014">
        <v>0</v>
      </c>
    </row>
    <row r="19015" spans="3:11" x14ac:dyDescent="0.45">
      <c r="C19015" t="s">
        <v>41956</v>
      </c>
      <c r="D19015" t="s">
        <v>44940</v>
      </c>
      <c r="E19015" t="s">
        <v>44941</v>
      </c>
      <c r="F19015" t="s">
        <v>41959</v>
      </c>
      <c r="G19015">
        <v>2</v>
      </c>
      <c r="H19015">
        <v>2</v>
      </c>
      <c r="I19015">
        <v>2147483672</v>
      </c>
      <c r="J19015">
        <v>2147483672</v>
      </c>
      <c r="K19015">
        <v>0</v>
      </c>
    </row>
    <row r="19016" spans="3:11" x14ac:dyDescent="0.45">
      <c r="C19016" t="s">
        <v>41956</v>
      </c>
      <c r="D19016" t="s">
        <v>44952</v>
      </c>
      <c r="E19016" t="s">
        <v>44953</v>
      </c>
      <c r="F19016" t="s">
        <v>41959</v>
      </c>
      <c r="G19016">
        <v>2</v>
      </c>
      <c r="H19016">
        <v>2</v>
      </c>
      <c r="I19016">
        <v>2147483672</v>
      </c>
      <c r="J19016">
        <v>2147483672</v>
      </c>
      <c r="K19016">
        <v>0</v>
      </c>
    </row>
    <row r="19017" spans="3:11" x14ac:dyDescent="0.45">
      <c r="C19017" t="s">
        <v>41956</v>
      </c>
      <c r="D19017" t="s">
        <v>44964</v>
      </c>
      <c r="E19017" t="s">
        <v>44965</v>
      </c>
      <c r="F19017" t="s">
        <v>41959</v>
      </c>
      <c r="G19017">
        <v>2</v>
      </c>
      <c r="H19017">
        <v>2</v>
      </c>
      <c r="I19017">
        <v>2147483672</v>
      </c>
      <c r="J19017">
        <v>2147483672</v>
      </c>
      <c r="K19017">
        <v>0</v>
      </c>
    </row>
    <row r="19018" spans="3:11" x14ac:dyDescent="0.45">
      <c r="C19018" t="s">
        <v>41956</v>
      </c>
      <c r="D19018" t="s">
        <v>1245</v>
      </c>
      <c r="E19018" t="s">
        <v>42305</v>
      </c>
      <c r="F19018" t="s">
        <v>41959</v>
      </c>
      <c r="G19018">
        <v>2</v>
      </c>
      <c r="H19018">
        <v>2</v>
      </c>
      <c r="I19018">
        <v>2147483672</v>
      </c>
      <c r="J19018">
        <v>2147483672</v>
      </c>
      <c r="K19018">
        <v>0</v>
      </c>
    </row>
    <row r="19019" spans="3:11" x14ac:dyDescent="0.45">
      <c r="C19019" t="s">
        <v>41956</v>
      </c>
      <c r="D19019" t="s">
        <v>42295</v>
      </c>
      <c r="E19019" t="s">
        <v>42296</v>
      </c>
      <c r="F19019" t="s">
        <v>41959</v>
      </c>
      <c r="G19019">
        <v>2</v>
      </c>
      <c r="H19019">
        <v>1</v>
      </c>
      <c r="I19019">
        <v>2147483672</v>
      </c>
      <c r="J19019">
        <v>2147483672</v>
      </c>
      <c r="K19019">
        <v>0</v>
      </c>
    </row>
    <row r="19020" spans="3:11" x14ac:dyDescent="0.45">
      <c r="C19020" t="s">
        <v>41956</v>
      </c>
      <c r="D19020" t="s">
        <v>1386</v>
      </c>
      <c r="E19020" t="s">
        <v>45275</v>
      </c>
      <c r="F19020" t="s">
        <v>41959</v>
      </c>
      <c r="G19020">
        <v>2</v>
      </c>
      <c r="H19020">
        <v>1</v>
      </c>
      <c r="I19020">
        <v>2147483672</v>
      </c>
      <c r="J19020">
        <v>2147483672</v>
      </c>
      <c r="K19020">
        <v>0</v>
      </c>
    </row>
    <row r="19021" spans="3:11" x14ac:dyDescent="0.45">
      <c r="C19021" t="s">
        <v>41956</v>
      </c>
      <c r="D19021" t="s">
        <v>2349</v>
      </c>
      <c r="E19021" t="s">
        <v>45261</v>
      </c>
      <c r="F19021" t="s">
        <v>41959</v>
      </c>
      <c r="G19021">
        <v>2</v>
      </c>
      <c r="H19021">
        <v>2</v>
      </c>
      <c r="I19021">
        <v>2147483672</v>
      </c>
      <c r="J19021">
        <v>2147483672</v>
      </c>
      <c r="K19021">
        <v>0</v>
      </c>
    </row>
    <row r="19022" spans="3:11" x14ac:dyDescent="0.45">
      <c r="C19022" t="s">
        <v>41956</v>
      </c>
      <c r="D19022" t="s">
        <v>42227</v>
      </c>
      <c r="E19022" t="s">
        <v>42228</v>
      </c>
      <c r="F19022" t="s">
        <v>41959</v>
      </c>
      <c r="G19022">
        <v>2</v>
      </c>
      <c r="H19022">
        <v>1</v>
      </c>
      <c r="I19022">
        <v>2147483672</v>
      </c>
      <c r="J19022">
        <v>2147483672</v>
      </c>
      <c r="K19022">
        <v>0</v>
      </c>
    </row>
    <row r="19023" spans="3:11" x14ac:dyDescent="0.45">
      <c r="C19023" t="s">
        <v>41956</v>
      </c>
      <c r="D19023" t="s">
        <v>42227</v>
      </c>
      <c r="E19023" t="s">
        <v>42244</v>
      </c>
      <c r="F19023" t="s">
        <v>41959</v>
      </c>
      <c r="G19023">
        <v>2</v>
      </c>
      <c r="H19023">
        <v>2</v>
      </c>
      <c r="I19023">
        <v>2147483672</v>
      </c>
      <c r="J19023">
        <v>2147483672</v>
      </c>
      <c r="K19023">
        <v>0</v>
      </c>
    </row>
    <row r="19024" spans="3:11" x14ac:dyDescent="0.45">
      <c r="C19024" t="s">
        <v>41956</v>
      </c>
      <c r="D19024" t="s">
        <v>44885</v>
      </c>
      <c r="E19024" t="s">
        <v>44886</v>
      </c>
      <c r="F19024" t="s">
        <v>41959</v>
      </c>
      <c r="G19024">
        <v>2</v>
      </c>
      <c r="H19024">
        <v>1</v>
      </c>
      <c r="I19024">
        <v>2147483672</v>
      </c>
      <c r="J19024">
        <v>2147483672</v>
      </c>
      <c r="K19024">
        <v>0</v>
      </c>
    </row>
    <row r="19025" spans="3:11" x14ac:dyDescent="0.45">
      <c r="C19025" t="s">
        <v>41956</v>
      </c>
      <c r="D19025" t="s">
        <v>44897</v>
      </c>
      <c r="E19025" t="s">
        <v>44898</v>
      </c>
      <c r="F19025" t="s">
        <v>41959</v>
      </c>
      <c r="G19025">
        <v>2</v>
      </c>
      <c r="H19025">
        <v>2</v>
      </c>
      <c r="I19025">
        <v>2147483672</v>
      </c>
      <c r="J19025">
        <v>2147483672</v>
      </c>
      <c r="K19025">
        <v>0</v>
      </c>
    </row>
    <row r="19026" spans="3:11" x14ac:dyDescent="0.45">
      <c r="C19026" t="s">
        <v>41956</v>
      </c>
      <c r="D19026" t="s">
        <v>1841</v>
      </c>
      <c r="E19026" t="s">
        <v>42053</v>
      </c>
      <c r="F19026" t="s">
        <v>41959</v>
      </c>
      <c r="G19026">
        <v>2</v>
      </c>
      <c r="H19026">
        <v>2</v>
      </c>
      <c r="I19026">
        <v>2147483670</v>
      </c>
      <c r="J19026">
        <v>2147483670</v>
      </c>
      <c r="K19026">
        <v>0</v>
      </c>
    </row>
    <row r="19027" spans="3:11" x14ac:dyDescent="0.45">
      <c r="C19027" t="s">
        <v>41956</v>
      </c>
      <c r="D19027" t="s">
        <v>1841</v>
      </c>
      <c r="E19027" t="s">
        <v>42052</v>
      </c>
      <c r="F19027" t="s">
        <v>41959</v>
      </c>
      <c r="G19027">
        <v>2</v>
      </c>
      <c r="H19027">
        <v>2</v>
      </c>
      <c r="I19027">
        <v>2147483670</v>
      </c>
      <c r="J19027">
        <v>2147483670</v>
      </c>
      <c r="K19027">
        <v>0</v>
      </c>
    </row>
    <row r="19028" spans="3:11" x14ac:dyDescent="0.45">
      <c r="C19028" t="s">
        <v>41956</v>
      </c>
      <c r="D19028" t="s">
        <v>1841</v>
      </c>
      <c r="E19028" t="s">
        <v>41999</v>
      </c>
      <c r="F19028" t="s">
        <v>41959</v>
      </c>
      <c r="G19028">
        <v>2</v>
      </c>
      <c r="H19028">
        <v>1</v>
      </c>
      <c r="I19028">
        <v>2147483670</v>
      </c>
      <c r="J19028">
        <v>2147483670</v>
      </c>
      <c r="K19028">
        <v>0</v>
      </c>
    </row>
    <row r="19029" spans="3:11" x14ac:dyDescent="0.45">
      <c r="C19029" t="s">
        <v>41956</v>
      </c>
      <c r="D19029" t="s">
        <v>1841</v>
      </c>
      <c r="E19029" t="s">
        <v>41990</v>
      </c>
      <c r="F19029" t="s">
        <v>41959</v>
      </c>
      <c r="G19029">
        <v>2</v>
      </c>
      <c r="H19029">
        <v>1</v>
      </c>
      <c r="I19029">
        <v>2147483670</v>
      </c>
      <c r="J19029">
        <v>2147483670</v>
      </c>
      <c r="K19029">
        <v>0</v>
      </c>
    </row>
    <row r="19030" spans="3:11" x14ac:dyDescent="0.45">
      <c r="C19030" t="s">
        <v>41956</v>
      </c>
      <c r="D19030" t="s">
        <v>1841</v>
      </c>
      <c r="E19030" t="s">
        <v>41991</v>
      </c>
      <c r="F19030" t="s">
        <v>41959</v>
      </c>
      <c r="G19030">
        <v>2</v>
      </c>
      <c r="H19030">
        <v>1</v>
      </c>
      <c r="I19030">
        <v>2147483670</v>
      </c>
      <c r="J19030">
        <v>2147483670</v>
      </c>
      <c r="K19030">
        <v>0</v>
      </c>
    </row>
    <row r="19031" spans="3:11" x14ac:dyDescent="0.45">
      <c r="C19031" t="s">
        <v>41956</v>
      </c>
      <c r="D19031" t="s">
        <v>1841</v>
      </c>
      <c r="E19031" t="s">
        <v>41981</v>
      </c>
      <c r="F19031" t="s">
        <v>41959</v>
      </c>
      <c r="G19031">
        <v>2</v>
      </c>
      <c r="H19031">
        <v>1</v>
      </c>
      <c r="I19031">
        <v>2147483670</v>
      </c>
      <c r="J19031">
        <v>2147483670</v>
      </c>
      <c r="K19031">
        <v>0</v>
      </c>
    </row>
    <row r="19032" spans="3:11" x14ac:dyDescent="0.45">
      <c r="C19032" t="s">
        <v>41956</v>
      </c>
      <c r="D19032" t="s">
        <v>1841</v>
      </c>
      <c r="E19032" t="s">
        <v>42060</v>
      </c>
      <c r="F19032" t="s">
        <v>41959</v>
      </c>
      <c r="G19032">
        <v>2</v>
      </c>
      <c r="H19032">
        <v>2</v>
      </c>
      <c r="I19032">
        <v>2147483670</v>
      </c>
      <c r="J19032">
        <v>2147483670</v>
      </c>
      <c r="K19032">
        <v>0</v>
      </c>
    </row>
    <row r="19033" spans="3:11" x14ac:dyDescent="0.45">
      <c r="C19033" t="s">
        <v>41956</v>
      </c>
      <c r="D19033" t="s">
        <v>1841</v>
      </c>
      <c r="E19033" t="s">
        <v>42044</v>
      </c>
      <c r="F19033" t="s">
        <v>41959</v>
      </c>
      <c r="G19033">
        <v>2</v>
      </c>
      <c r="H19033">
        <v>2</v>
      </c>
      <c r="I19033">
        <v>2147483670</v>
      </c>
      <c r="J19033">
        <v>2147483670</v>
      </c>
      <c r="K19033">
        <v>0</v>
      </c>
    </row>
    <row r="19034" spans="3:11" x14ac:dyDescent="0.45">
      <c r="C19034" t="s">
        <v>41956</v>
      </c>
      <c r="D19034" t="s">
        <v>41992</v>
      </c>
      <c r="E19034" t="s">
        <v>41993</v>
      </c>
      <c r="F19034" t="s">
        <v>41959</v>
      </c>
      <c r="G19034">
        <v>2</v>
      </c>
      <c r="H19034">
        <v>1</v>
      </c>
      <c r="I19034">
        <v>2147483672</v>
      </c>
      <c r="J19034">
        <v>2147483672</v>
      </c>
      <c r="K19034">
        <v>0</v>
      </c>
    </row>
    <row r="19035" spans="3:11" x14ac:dyDescent="0.45">
      <c r="C19035" t="s">
        <v>41956</v>
      </c>
      <c r="D19035" t="s">
        <v>41992</v>
      </c>
      <c r="E19035" t="s">
        <v>42054</v>
      </c>
      <c r="F19035" t="s">
        <v>41959</v>
      </c>
      <c r="G19035">
        <v>2</v>
      </c>
      <c r="H19035">
        <v>2</v>
      </c>
      <c r="I19035">
        <v>2147483672</v>
      </c>
      <c r="J19035">
        <v>2147483672</v>
      </c>
      <c r="K19035">
        <v>0</v>
      </c>
    </row>
    <row r="19036" spans="3:11" x14ac:dyDescent="0.45">
      <c r="C19036" t="s">
        <v>41956</v>
      </c>
      <c r="D19036" t="s">
        <v>41982</v>
      </c>
      <c r="E19036" t="s">
        <v>41983</v>
      </c>
      <c r="F19036" t="s">
        <v>41959</v>
      </c>
      <c r="G19036">
        <v>2</v>
      </c>
      <c r="H19036">
        <v>1</v>
      </c>
      <c r="I19036">
        <v>2147483672</v>
      </c>
      <c r="J19036">
        <v>2147483672</v>
      </c>
      <c r="K19036">
        <v>0</v>
      </c>
    </row>
    <row r="19037" spans="3:11" x14ac:dyDescent="0.45">
      <c r="C19037" t="s">
        <v>41956</v>
      </c>
      <c r="D19037" t="s">
        <v>41982</v>
      </c>
      <c r="E19037" t="s">
        <v>42045</v>
      </c>
      <c r="F19037" t="s">
        <v>41959</v>
      </c>
      <c r="G19037">
        <v>2</v>
      </c>
      <c r="H19037">
        <v>2</v>
      </c>
      <c r="I19037">
        <v>2147483672</v>
      </c>
      <c r="J19037">
        <v>2147483672</v>
      </c>
      <c r="K19037">
        <v>0</v>
      </c>
    </row>
    <row r="19038" spans="3:11" x14ac:dyDescent="0.45">
      <c r="C19038" t="s">
        <v>41956</v>
      </c>
      <c r="D19038" t="s">
        <v>41985</v>
      </c>
      <c r="E19038" t="s">
        <v>41986</v>
      </c>
      <c r="F19038" t="s">
        <v>41959</v>
      </c>
      <c r="G19038">
        <v>2</v>
      </c>
      <c r="H19038">
        <v>1</v>
      </c>
      <c r="I19038">
        <v>2147483664</v>
      </c>
      <c r="J19038">
        <v>2147483664</v>
      </c>
      <c r="K19038">
        <v>0</v>
      </c>
    </row>
    <row r="19039" spans="3:11" x14ac:dyDescent="0.45">
      <c r="C19039" t="s">
        <v>41956</v>
      </c>
      <c r="D19039" t="s">
        <v>41985</v>
      </c>
      <c r="E19039" t="s">
        <v>41995</v>
      </c>
      <c r="F19039" t="s">
        <v>41959</v>
      </c>
      <c r="G19039">
        <v>2</v>
      </c>
      <c r="H19039">
        <v>1</v>
      </c>
      <c r="I19039">
        <v>2147483664</v>
      </c>
      <c r="J19039">
        <v>2147483664</v>
      </c>
      <c r="K19039">
        <v>0</v>
      </c>
    </row>
    <row r="19040" spans="3:11" x14ac:dyDescent="0.45">
      <c r="C19040" t="s">
        <v>41956</v>
      </c>
      <c r="D19040" t="s">
        <v>42047</v>
      </c>
      <c r="E19040" t="s">
        <v>42048</v>
      </c>
      <c r="F19040" t="s">
        <v>41959</v>
      </c>
      <c r="G19040">
        <v>2</v>
      </c>
      <c r="H19040">
        <v>2</v>
      </c>
      <c r="I19040">
        <v>2147483664</v>
      </c>
      <c r="J19040">
        <v>2147483664</v>
      </c>
      <c r="K19040">
        <v>0</v>
      </c>
    </row>
    <row r="19041" spans="3:11" x14ac:dyDescent="0.45">
      <c r="C19041" t="s">
        <v>41956</v>
      </c>
      <c r="D19041" t="s">
        <v>42047</v>
      </c>
      <c r="E19041" t="s">
        <v>42056</v>
      </c>
      <c r="F19041" t="s">
        <v>41959</v>
      </c>
      <c r="G19041">
        <v>2</v>
      </c>
      <c r="H19041">
        <v>2</v>
      </c>
      <c r="I19041">
        <v>2147483664</v>
      </c>
      <c r="J19041">
        <v>2147483664</v>
      </c>
      <c r="K19041">
        <v>0</v>
      </c>
    </row>
    <row r="19042" spans="3:11" x14ac:dyDescent="0.45">
      <c r="C19042" t="s">
        <v>41956</v>
      </c>
      <c r="D19042" t="s">
        <v>1280</v>
      </c>
      <c r="E19042" t="s">
        <v>42320</v>
      </c>
      <c r="F19042" t="s">
        <v>41959</v>
      </c>
      <c r="G19042">
        <v>2</v>
      </c>
      <c r="H19042">
        <v>3</v>
      </c>
      <c r="I19042">
        <v>2147483670</v>
      </c>
      <c r="J19042">
        <v>2147483670</v>
      </c>
      <c r="K19042">
        <v>0</v>
      </c>
    </row>
    <row r="19043" spans="3:11" x14ac:dyDescent="0.45">
      <c r="C19043" t="s">
        <v>41956</v>
      </c>
      <c r="D19043" t="s">
        <v>1280</v>
      </c>
      <c r="E19043" t="s">
        <v>45290</v>
      </c>
      <c r="F19043" t="s">
        <v>41959</v>
      </c>
      <c r="G19043">
        <v>2</v>
      </c>
      <c r="H19043">
        <v>3</v>
      </c>
      <c r="I19043">
        <v>2147483670</v>
      </c>
      <c r="J19043">
        <v>2147483670</v>
      </c>
      <c r="K19043">
        <v>0</v>
      </c>
    </row>
    <row r="19044" spans="3:11" x14ac:dyDescent="0.45">
      <c r="C19044" t="s">
        <v>41956</v>
      </c>
      <c r="D19044" t="s">
        <v>1280</v>
      </c>
      <c r="E19044" t="s">
        <v>42274</v>
      </c>
      <c r="F19044" t="s">
        <v>41959</v>
      </c>
      <c r="G19044">
        <v>2</v>
      </c>
      <c r="H19044">
        <v>3</v>
      </c>
      <c r="I19044">
        <v>2147483670</v>
      </c>
      <c r="J19044">
        <v>2147483670</v>
      </c>
      <c r="K19044">
        <v>0</v>
      </c>
    </row>
    <row r="19045" spans="3:11" x14ac:dyDescent="0.45">
      <c r="C19045" t="s">
        <v>41956</v>
      </c>
      <c r="D19045" t="s">
        <v>1280</v>
      </c>
      <c r="E19045" t="s">
        <v>44917</v>
      </c>
      <c r="F19045" t="s">
        <v>41959</v>
      </c>
      <c r="G19045">
        <v>2</v>
      </c>
      <c r="H19045">
        <v>3</v>
      </c>
      <c r="I19045">
        <v>2147483670</v>
      </c>
      <c r="J19045">
        <v>2147483670</v>
      </c>
      <c r="K19045">
        <v>0</v>
      </c>
    </row>
    <row r="19046" spans="3:11" x14ac:dyDescent="0.45">
      <c r="C19046" t="s">
        <v>41956</v>
      </c>
      <c r="D19046" t="s">
        <v>15447</v>
      </c>
      <c r="E19046" t="s">
        <v>42256</v>
      </c>
      <c r="F19046" t="s">
        <v>41959</v>
      </c>
      <c r="G19046">
        <v>2</v>
      </c>
      <c r="H19046">
        <v>2</v>
      </c>
      <c r="I19046">
        <v>2147483672</v>
      </c>
      <c r="J19046">
        <v>2147483672</v>
      </c>
      <c r="K19046">
        <v>0</v>
      </c>
    </row>
    <row r="19047" spans="3:11" x14ac:dyDescent="0.45">
      <c r="C19047" t="s">
        <v>41956</v>
      </c>
      <c r="D19047" t="s">
        <v>17465</v>
      </c>
      <c r="E19047" t="s">
        <v>42020</v>
      </c>
      <c r="F19047" t="s">
        <v>41959</v>
      </c>
      <c r="G19047">
        <v>2</v>
      </c>
      <c r="H19047">
        <v>3</v>
      </c>
      <c r="I19047">
        <v>2147483654</v>
      </c>
      <c r="J19047">
        <v>2147483662</v>
      </c>
      <c r="K19047">
        <v>0</v>
      </c>
    </row>
    <row r="19048" spans="3:11" x14ac:dyDescent="0.45">
      <c r="C19048" t="s">
        <v>41956</v>
      </c>
      <c r="D19048" t="s">
        <v>42018</v>
      </c>
      <c r="E19048" t="s">
        <v>42019</v>
      </c>
      <c r="F19048" t="s">
        <v>41959</v>
      </c>
      <c r="G19048">
        <v>2</v>
      </c>
      <c r="H19048">
        <v>1</v>
      </c>
      <c r="I19048">
        <v>2147483672</v>
      </c>
      <c r="J19048">
        <v>2147483672</v>
      </c>
      <c r="K19048">
        <v>0</v>
      </c>
    </row>
    <row r="19049" spans="3:11" x14ac:dyDescent="0.45">
      <c r="C19049" t="s">
        <v>41956</v>
      </c>
      <c r="D19049" t="s">
        <v>42018</v>
      </c>
      <c r="E19049" t="s">
        <v>42072</v>
      </c>
      <c r="F19049" t="s">
        <v>41959</v>
      </c>
      <c r="G19049">
        <v>2</v>
      </c>
      <c r="H19049">
        <v>2</v>
      </c>
      <c r="I19049">
        <v>2147483672</v>
      </c>
      <c r="J19049">
        <v>2147483672</v>
      </c>
      <c r="K19049">
        <v>0</v>
      </c>
    </row>
    <row r="19050" spans="3:11" x14ac:dyDescent="0.45">
      <c r="C19050" t="s">
        <v>41956</v>
      </c>
      <c r="D19050" t="s">
        <v>41960</v>
      </c>
      <c r="E19050" t="s">
        <v>41961</v>
      </c>
      <c r="F19050" t="s">
        <v>41959</v>
      </c>
      <c r="G19050">
        <v>2</v>
      </c>
      <c r="H19050">
        <v>3</v>
      </c>
      <c r="I19050">
        <v>2147483654</v>
      </c>
      <c r="J19050">
        <v>2147483662</v>
      </c>
      <c r="K19050">
        <v>0</v>
      </c>
    </row>
    <row r="19051" spans="3:11" x14ac:dyDescent="0.45">
      <c r="C19051" t="s">
        <v>41956</v>
      </c>
      <c r="D19051" t="s">
        <v>41960</v>
      </c>
      <c r="E19051" t="s">
        <v>41966</v>
      </c>
      <c r="F19051" t="s">
        <v>41959</v>
      </c>
      <c r="G19051">
        <v>2</v>
      </c>
      <c r="H19051">
        <v>3</v>
      </c>
      <c r="I19051">
        <v>2147483654</v>
      </c>
      <c r="J19051">
        <v>2147483662</v>
      </c>
      <c r="K19051">
        <v>0</v>
      </c>
    </row>
    <row r="19052" spans="3:11" x14ac:dyDescent="0.45">
      <c r="C19052" t="s">
        <v>41956</v>
      </c>
      <c r="D19052" t="s">
        <v>42000</v>
      </c>
      <c r="E19052" t="s">
        <v>42001</v>
      </c>
      <c r="F19052" t="s">
        <v>41959</v>
      </c>
      <c r="G19052">
        <v>2</v>
      </c>
      <c r="H19052">
        <v>1</v>
      </c>
      <c r="I19052">
        <v>2147483686</v>
      </c>
      <c r="J19052">
        <v>2147483686</v>
      </c>
      <c r="K19052">
        <v>0</v>
      </c>
    </row>
    <row r="19053" spans="3:11" x14ac:dyDescent="0.45">
      <c r="C19053" t="s">
        <v>41956</v>
      </c>
      <c r="D19053" t="s">
        <v>42061</v>
      </c>
      <c r="E19053" t="s">
        <v>42062</v>
      </c>
      <c r="F19053" t="s">
        <v>41959</v>
      </c>
      <c r="G19053">
        <v>2</v>
      </c>
      <c r="H19053">
        <v>2</v>
      </c>
      <c r="I19053">
        <v>2147483686</v>
      </c>
      <c r="J19053">
        <v>2147483686</v>
      </c>
      <c r="K19053">
        <v>0</v>
      </c>
    </row>
    <row r="19054" spans="3:11" x14ac:dyDescent="0.45">
      <c r="C19054" t="s">
        <v>41956</v>
      </c>
      <c r="D19054" t="s">
        <v>45224</v>
      </c>
      <c r="E19054" t="s">
        <v>45225</v>
      </c>
      <c r="F19054" t="s">
        <v>41959</v>
      </c>
      <c r="G19054">
        <v>2</v>
      </c>
      <c r="H19054">
        <v>3</v>
      </c>
      <c r="I19054">
        <v>2147483654</v>
      </c>
      <c r="J19054">
        <v>2147483662</v>
      </c>
      <c r="K19054">
        <v>0</v>
      </c>
    </row>
    <row r="19055" spans="3:11" x14ac:dyDescent="0.45">
      <c r="C19055" t="s">
        <v>41956</v>
      </c>
      <c r="D19055" t="s">
        <v>45041</v>
      </c>
      <c r="E19055" t="s">
        <v>45042</v>
      </c>
      <c r="F19055" t="s">
        <v>41959</v>
      </c>
      <c r="G19055">
        <v>2</v>
      </c>
      <c r="H19055">
        <v>2</v>
      </c>
      <c r="I19055">
        <v>4294967295</v>
      </c>
      <c r="J19055">
        <v>2147483665</v>
      </c>
      <c r="K19055">
        <v>0</v>
      </c>
    </row>
    <row r="19056" spans="3:11" x14ac:dyDescent="0.45">
      <c r="C19056" t="s">
        <v>41956</v>
      </c>
      <c r="D19056" t="s">
        <v>45049</v>
      </c>
      <c r="E19056" t="s">
        <v>45050</v>
      </c>
      <c r="F19056" t="s">
        <v>41959</v>
      </c>
      <c r="G19056">
        <v>2</v>
      </c>
      <c r="H19056">
        <v>2</v>
      </c>
      <c r="I19056">
        <v>4294967295</v>
      </c>
      <c r="J19056">
        <v>2147483665</v>
      </c>
      <c r="K19056">
        <v>0</v>
      </c>
    </row>
    <row r="19057" spans="3:11" x14ac:dyDescent="0.45">
      <c r="C19057" t="s">
        <v>41956</v>
      </c>
      <c r="D19057" t="s">
        <v>42357</v>
      </c>
      <c r="E19057" t="s">
        <v>42358</v>
      </c>
      <c r="F19057" t="s">
        <v>41959</v>
      </c>
      <c r="G19057">
        <v>2</v>
      </c>
      <c r="H19057">
        <v>2</v>
      </c>
      <c r="I19057">
        <v>4294967295</v>
      </c>
      <c r="J19057">
        <v>4294967295</v>
      </c>
      <c r="K19057">
        <v>0</v>
      </c>
    </row>
    <row r="19058" spans="3:11" x14ac:dyDescent="0.45">
      <c r="C19058" t="s">
        <v>41956</v>
      </c>
      <c r="D19058" t="s">
        <v>44801</v>
      </c>
      <c r="E19058" t="s">
        <v>44802</v>
      </c>
      <c r="F19058" t="s">
        <v>41959</v>
      </c>
      <c r="G19058">
        <v>2</v>
      </c>
      <c r="H19058">
        <v>2</v>
      </c>
      <c r="I19058">
        <v>4294967295</v>
      </c>
      <c r="J19058">
        <v>4294967295</v>
      </c>
      <c r="K19058">
        <v>0</v>
      </c>
    </row>
    <row r="19059" spans="3:11" x14ac:dyDescent="0.45">
      <c r="C19059" t="s">
        <v>41956</v>
      </c>
      <c r="D19059" t="s">
        <v>44812</v>
      </c>
      <c r="E19059" t="s">
        <v>44813</v>
      </c>
      <c r="F19059" t="s">
        <v>41959</v>
      </c>
      <c r="G19059">
        <v>2</v>
      </c>
      <c r="H19059">
        <v>2</v>
      </c>
      <c r="I19059">
        <v>4294967295</v>
      </c>
      <c r="J19059">
        <v>4294967295</v>
      </c>
      <c r="K19059">
        <v>0</v>
      </c>
    </row>
    <row r="19060" spans="3:11" x14ac:dyDescent="0.45">
      <c r="C19060" t="s">
        <v>41956</v>
      </c>
      <c r="D19060" t="s">
        <v>44824</v>
      </c>
      <c r="E19060" t="s">
        <v>44825</v>
      </c>
      <c r="F19060" t="s">
        <v>41959</v>
      </c>
      <c r="G19060">
        <v>2</v>
      </c>
      <c r="H19060">
        <v>2</v>
      </c>
      <c r="I19060">
        <v>4294967295</v>
      </c>
      <c r="J19060">
        <v>4294967295</v>
      </c>
      <c r="K19060">
        <v>0</v>
      </c>
    </row>
    <row r="19061" spans="3:11" x14ac:dyDescent="0.45">
      <c r="C19061" t="s">
        <v>41956</v>
      </c>
      <c r="D19061" t="s">
        <v>44806</v>
      </c>
      <c r="E19061" t="s">
        <v>44807</v>
      </c>
      <c r="F19061" t="s">
        <v>41959</v>
      </c>
      <c r="G19061">
        <v>2</v>
      </c>
      <c r="H19061">
        <v>2</v>
      </c>
      <c r="I19061">
        <v>4294967295</v>
      </c>
      <c r="J19061">
        <v>4294967295</v>
      </c>
      <c r="K19061">
        <v>0</v>
      </c>
    </row>
    <row r="19062" spans="3:11" x14ac:dyDescent="0.45">
      <c r="C19062" t="s">
        <v>41956</v>
      </c>
      <c r="D19062" t="s">
        <v>44818</v>
      </c>
      <c r="E19062" t="s">
        <v>44819</v>
      </c>
      <c r="F19062" t="s">
        <v>41959</v>
      </c>
      <c r="G19062">
        <v>2</v>
      </c>
      <c r="H19062">
        <v>2</v>
      </c>
      <c r="I19062">
        <v>4294967295</v>
      </c>
      <c r="J19062">
        <v>4294967295</v>
      </c>
      <c r="K19062">
        <v>0</v>
      </c>
    </row>
    <row r="19063" spans="3:11" x14ac:dyDescent="0.45">
      <c r="C19063" t="s">
        <v>41956</v>
      </c>
      <c r="D19063" t="s">
        <v>44830</v>
      </c>
      <c r="E19063" t="s">
        <v>44831</v>
      </c>
      <c r="F19063" t="s">
        <v>41959</v>
      </c>
      <c r="G19063">
        <v>2</v>
      </c>
      <c r="H19063">
        <v>2</v>
      </c>
      <c r="I19063">
        <v>4294967295</v>
      </c>
      <c r="J19063">
        <v>4294967295</v>
      </c>
      <c r="K19063">
        <v>0</v>
      </c>
    </row>
    <row r="19064" spans="3:11" x14ac:dyDescent="0.45">
      <c r="C19064" t="s">
        <v>41956</v>
      </c>
      <c r="D19064" t="s">
        <v>42363</v>
      </c>
      <c r="E19064" t="s">
        <v>42364</v>
      </c>
      <c r="F19064" t="s">
        <v>41959</v>
      </c>
      <c r="G19064">
        <v>2</v>
      </c>
      <c r="H19064">
        <v>2</v>
      </c>
      <c r="I19064">
        <v>4294967295</v>
      </c>
      <c r="J19064">
        <v>4294967295</v>
      </c>
      <c r="K19064">
        <v>0</v>
      </c>
    </row>
    <row r="19065" spans="3:11" x14ac:dyDescent="0.45">
      <c r="C19065" t="s">
        <v>41956</v>
      </c>
      <c r="D19065" t="s">
        <v>42332</v>
      </c>
      <c r="E19065" t="s">
        <v>42333</v>
      </c>
      <c r="F19065" t="s">
        <v>41959</v>
      </c>
      <c r="G19065">
        <v>2</v>
      </c>
      <c r="H19065">
        <v>2</v>
      </c>
      <c r="I19065">
        <v>4294967295</v>
      </c>
      <c r="J19065">
        <v>4294967295</v>
      </c>
      <c r="K19065">
        <v>0</v>
      </c>
    </row>
    <row r="19066" spans="3:11" x14ac:dyDescent="0.45">
      <c r="C19066" t="s">
        <v>41956</v>
      </c>
      <c r="D19066" t="s">
        <v>42338</v>
      </c>
      <c r="E19066" t="s">
        <v>42339</v>
      </c>
      <c r="F19066" t="s">
        <v>41959</v>
      </c>
      <c r="G19066">
        <v>2</v>
      </c>
      <c r="H19066">
        <v>2</v>
      </c>
      <c r="I19066">
        <v>4294967295</v>
      </c>
      <c r="J19066">
        <v>4294967295</v>
      </c>
      <c r="K19066">
        <v>0</v>
      </c>
    </row>
    <row r="19067" spans="3:11" x14ac:dyDescent="0.45">
      <c r="C19067" t="s">
        <v>41956</v>
      </c>
      <c r="D19067" t="s">
        <v>42326</v>
      </c>
      <c r="E19067" t="s">
        <v>42327</v>
      </c>
      <c r="F19067" t="s">
        <v>41959</v>
      </c>
      <c r="G19067">
        <v>2</v>
      </c>
      <c r="H19067">
        <v>2</v>
      </c>
      <c r="I19067">
        <v>4294967295</v>
      </c>
      <c r="J19067">
        <v>4294967295</v>
      </c>
      <c r="K19067">
        <v>0</v>
      </c>
    </row>
    <row r="19068" spans="3:11" x14ac:dyDescent="0.45">
      <c r="C19068" t="s">
        <v>41956</v>
      </c>
      <c r="D19068" t="s">
        <v>44923</v>
      </c>
      <c r="E19068" t="s">
        <v>44924</v>
      </c>
      <c r="F19068" t="s">
        <v>41959</v>
      </c>
      <c r="G19068">
        <v>2</v>
      </c>
      <c r="H19068">
        <v>2</v>
      </c>
      <c r="I19068">
        <v>4294967295</v>
      </c>
      <c r="J19068">
        <v>4294967295</v>
      </c>
      <c r="K19068">
        <v>0</v>
      </c>
    </row>
    <row r="19069" spans="3:11" x14ac:dyDescent="0.45">
      <c r="C19069" t="s">
        <v>41956</v>
      </c>
      <c r="D19069" t="s">
        <v>44929</v>
      </c>
      <c r="E19069" t="s">
        <v>44930</v>
      </c>
      <c r="F19069" t="s">
        <v>41959</v>
      </c>
      <c r="G19069">
        <v>2</v>
      </c>
      <c r="H19069">
        <v>2</v>
      </c>
      <c r="I19069">
        <v>4294967295</v>
      </c>
      <c r="J19069">
        <v>4294967295</v>
      </c>
      <c r="K19069">
        <v>0</v>
      </c>
    </row>
    <row r="19070" spans="3:11" x14ac:dyDescent="0.45">
      <c r="C19070" t="s">
        <v>41956</v>
      </c>
      <c r="D19070" t="s">
        <v>44935</v>
      </c>
      <c r="E19070" t="s">
        <v>44936</v>
      </c>
      <c r="F19070" t="s">
        <v>41959</v>
      </c>
      <c r="G19070">
        <v>2</v>
      </c>
      <c r="H19070">
        <v>2</v>
      </c>
      <c r="I19070">
        <v>4294967295</v>
      </c>
      <c r="J19070">
        <v>4294967295</v>
      </c>
      <c r="K19070">
        <v>0</v>
      </c>
    </row>
    <row r="19071" spans="3:11" x14ac:dyDescent="0.45">
      <c r="C19071" t="s">
        <v>41956</v>
      </c>
      <c r="D19071" t="s">
        <v>42369</v>
      </c>
      <c r="E19071" t="s">
        <v>42370</v>
      </c>
      <c r="F19071" t="s">
        <v>41959</v>
      </c>
      <c r="G19071">
        <v>2</v>
      </c>
      <c r="H19071">
        <v>2</v>
      </c>
      <c r="I19071">
        <v>4294967295</v>
      </c>
      <c r="J19071">
        <v>4294967295</v>
      </c>
      <c r="K19071">
        <v>0</v>
      </c>
    </row>
    <row r="19072" spans="3:11" x14ac:dyDescent="0.45">
      <c r="C19072" t="s">
        <v>41956</v>
      </c>
      <c r="D19072" t="s">
        <v>42375</v>
      </c>
      <c r="E19072" t="s">
        <v>42376</v>
      </c>
      <c r="F19072" t="s">
        <v>41959</v>
      </c>
      <c r="G19072">
        <v>2</v>
      </c>
      <c r="H19072">
        <v>2</v>
      </c>
      <c r="I19072">
        <v>4294967295</v>
      </c>
      <c r="J19072">
        <v>4294967295</v>
      </c>
      <c r="K19072">
        <v>0</v>
      </c>
    </row>
    <row r="19073" spans="3:11" x14ac:dyDescent="0.45">
      <c r="C19073" t="s">
        <v>41956</v>
      </c>
      <c r="D19073" t="s">
        <v>42381</v>
      </c>
      <c r="E19073" t="s">
        <v>42382</v>
      </c>
      <c r="F19073" t="s">
        <v>41959</v>
      </c>
      <c r="G19073">
        <v>2</v>
      </c>
      <c r="H19073">
        <v>2</v>
      </c>
      <c r="I19073">
        <v>4294967295</v>
      </c>
      <c r="J19073">
        <v>4294967295</v>
      </c>
      <c r="K19073">
        <v>0</v>
      </c>
    </row>
    <row r="19074" spans="3:11" x14ac:dyDescent="0.45">
      <c r="C19074" t="s">
        <v>41956</v>
      </c>
      <c r="D19074" t="s">
        <v>45035</v>
      </c>
      <c r="E19074" t="s">
        <v>45036</v>
      </c>
      <c r="F19074" t="s">
        <v>41959</v>
      </c>
      <c r="G19074">
        <v>2</v>
      </c>
      <c r="H19074">
        <v>3</v>
      </c>
      <c r="I19074">
        <v>4294967295</v>
      </c>
      <c r="J19074">
        <v>4294967295</v>
      </c>
      <c r="K19074">
        <v>0</v>
      </c>
    </row>
    <row r="19075" spans="3:11" x14ac:dyDescent="0.45">
      <c r="C19075" t="s">
        <v>41956</v>
      </c>
      <c r="D19075" t="s">
        <v>45037</v>
      </c>
      <c r="E19075" t="s">
        <v>45038</v>
      </c>
      <c r="F19075" t="s">
        <v>41959</v>
      </c>
      <c r="G19075">
        <v>2</v>
      </c>
      <c r="H19075">
        <v>2</v>
      </c>
      <c r="I19075">
        <v>4294967295</v>
      </c>
      <c r="J19075">
        <v>4294967295</v>
      </c>
      <c r="K19075">
        <v>0</v>
      </c>
    </row>
    <row r="19076" spans="3:11" x14ac:dyDescent="0.45">
      <c r="C19076" t="s">
        <v>41956</v>
      </c>
      <c r="D19076" t="s">
        <v>42385</v>
      </c>
      <c r="E19076" t="s">
        <v>42386</v>
      </c>
      <c r="F19076" t="s">
        <v>41959</v>
      </c>
      <c r="G19076">
        <v>2</v>
      </c>
      <c r="H19076">
        <v>3</v>
      </c>
      <c r="I19076">
        <v>4294967295</v>
      </c>
      <c r="J19076">
        <v>4294967295</v>
      </c>
      <c r="K19076">
        <v>0</v>
      </c>
    </row>
    <row r="19077" spans="3:11" x14ac:dyDescent="0.45">
      <c r="C19077" t="s">
        <v>41956</v>
      </c>
      <c r="D19077" t="s">
        <v>42387</v>
      </c>
      <c r="E19077" t="s">
        <v>42388</v>
      </c>
      <c r="F19077" t="s">
        <v>41959</v>
      </c>
      <c r="G19077">
        <v>2</v>
      </c>
      <c r="H19077">
        <v>2</v>
      </c>
      <c r="I19077">
        <v>4294967295</v>
      </c>
      <c r="J19077">
        <v>4294967295</v>
      </c>
      <c r="K19077">
        <v>0</v>
      </c>
    </row>
    <row r="19078" spans="3:11" x14ac:dyDescent="0.45">
      <c r="C19078" t="s">
        <v>41956</v>
      </c>
      <c r="D19078" t="s">
        <v>45020</v>
      </c>
      <c r="E19078" t="s">
        <v>45021</v>
      </c>
      <c r="F19078" t="s">
        <v>41959</v>
      </c>
      <c r="G19078">
        <v>2</v>
      </c>
      <c r="H19078">
        <v>3</v>
      </c>
      <c r="I19078">
        <v>4294967295</v>
      </c>
      <c r="J19078">
        <v>4294967295</v>
      </c>
      <c r="K19078">
        <v>0</v>
      </c>
    </row>
    <row r="19079" spans="3:11" x14ac:dyDescent="0.45">
      <c r="C19079" t="s">
        <v>41956</v>
      </c>
      <c r="D19079" t="s">
        <v>45022</v>
      </c>
      <c r="E19079" t="s">
        <v>45023</v>
      </c>
      <c r="F19079" t="s">
        <v>41959</v>
      </c>
      <c r="G19079">
        <v>2</v>
      </c>
      <c r="H19079">
        <v>2</v>
      </c>
      <c r="I19079">
        <v>4294967295</v>
      </c>
      <c r="J19079">
        <v>4294967295</v>
      </c>
      <c r="K19079">
        <v>0</v>
      </c>
    </row>
    <row r="19080" spans="3:11" x14ac:dyDescent="0.45">
      <c r="C19080" t="s">
        <v>41956</v>
      </c>
      <c r="D19080" t="s">
        <v>44892</v>
      </c>
      <c r="E19080" t="s">
        <v>44893</v>
      </c>
      <c r="F19080" t="s">
        <v>41959</v>
      </c>
      <c r="G19080">
        <v>2</v>
      </c>
      <c r="H19080">
        <v>2</v>
      </c>
      <c r="I19080">
        <v>4294967295</v>
      </c>
      <c r="J19080">
        <v>2147483672</v>
      </c>
      <c r="K19080">
        <v>0</v>
      </c>
    </row>
    <row r="19081" spans="3:11" x14ac:dyDescent="0.45">
      <c r="C19081" t="s">
        <v>41956</v>
      </c>
      <c r="D19081" t="s">
        <v>44902</v>
      </c>
      <c r="E19081" t="s">
        <v>44903</v>
      </c>
      <c r="F19081" t="s">
        <v>41959</v>
      </c>
      <c r="G19081">
        <v>2</v>
      </c>
      <c r="H19081">
        <v>3</v>
      </c>
      <c r="I19081">
        <v>4294967295</v>
      </c>
      <c r="J19081">
        <v>4294967295</v>
      </c>
      <c r="K19081">
        <v>0</v>
      </c>
    </row>
    <row r="19082" spans="3:11" x14ac:dyDescent="0.45">
      <c r="C19082" t="s">
        <v>41956</v>
      </c>
      <c r="D19082" t="s">
        <v>44904</v>
      </c>
      <c r="E19082" t="s">
        <v>44905</v>
      </c>
      <c r="F19082" t="s">
        <v>41959</v>
      </c>
      <c r="G19082">
        <v>2</v>
      </c>
      <c r="H19082">
        <v>2</v>
      </c>
      <c r="I19082">
        <v>4294967295</v>
      </c>
      <c r="J19082">
        <v>4294967295</v>
      </c>
      <c r="K19082">
        <v>0</v>
      </c>
    </row>
    <row r="19083" spans="3:11" x14ac:dyDescent="0.45">
      <c r="C19083" t="s">
        <v>41956</v>
      </c>
      <c r="D19083" t="s">
        <v>42346</v>
      </c>
      <c r="E19083" t="s">
        <v>42347</v>
      </c>
      <c r="F19083" t="s">
        <v>41959</v>
      </c>
      <c r="G19083">
        <v>2</v>
      </c>
      <c r="H19083">
        <v>2</v>
      </c>
      <c r="I19083">
        <v>4294967295</v>
      </c>
      <c r="J19083">
        <v>2147483663</v>
      </c>
      <c r="K19083">
        <v>0</v>
      </c>
    </row>
    <row r="19084" spans="3:11" x14ac:dyDescent="0.45">
      <c r="C19084" t="s">
        <v>41956</v>
      </c>
      <c r="D19084" t="s">
        <v>42344</v>
      </c>
      <c r="E19084" t="s">
        <v>42345</v>
      </c>
      <c r="F19084" t="s">
        <v>41959</v>
      </c>
      <c r="G19084">
        <v>2</v>
      </c>
      <c r="H19084">
        <v>2</v>
      </c>
      <c r="I19084">
        <v>4294967295</v>
      </c>
      <c r="J19084">
        <v>2147483672</v>
      </c>
      <c r="K19084">
        <v>0</v>
      </c>
    </row>
    <row r="19085" spans="3:11" x14ac:dyDescent="0.45">
      <c r="C19085" t="s">
        <v>41956</v>
      </c>
      <c r="D19085" t="s">
        <v>42291</v>
      </c>
      <c r="E19085" t="s">
        <v>42292</v>
      </c>
      <c r="F19085" t="s">
        <v>41959</v>
      </c>
      <c r="G19085">
        <v>2</v>
      </c>
      <c r="H19085">
        <v>2</v>
      </c>
      <c r="I19085">
        <v>4294967295</v>
      </c>
      <c r="J19085">
        <v>2147483672</v>
      </c>
      <c r="K19085">
        <v>0</v>
      </c>
    </row>
    <row r="19086" spans="3:11" x14ac:dyDescent="0.45">
      <c r="C19086" t="s">
        <v>41956</v>
      </c>
      <c r="D19086" t="s">
        <v>42280</v>
      </c>
      <c r="E19086" t="s">
        <v>42281</v>
      </c>
      <c r="F19086" t="s">
        <v>41959</v>
      </c>
      <c r="G19086">
        <v>2</v>
      </c>
      <c r="H19086">
        <v>2</v>
      </c>
      <c r="I19086">
        <v>4294967295</v>
      </c>
      <c r="J19086">
        <v>2147483672</v>
      </c>
      <c r="K19086">
        <v>0</v>
      </c>
    </row>
    <row r="19087" spans="3:11" x14ac:dyDescent="0.45">
      <c r="C19087" t="s">
        <v>41956</v>
      </c>
      <c r="D19087" t="s">
        <v>42391</v>
      </c>
      <c r="E19087" t="s">
        <v>42392</v>
      </c>
      <c r="F19087" t="s">
        <v>41959</v>
      </c>
      <c r="G19087">
        <v>2</v>
      </c>
      <c r="H19087">
        <v>3</v>
      </c>
      <c r="I19087">
        <v>4294967295</v>
      </c>
      <c r="J19087">
        <v>4294967295</v>
      </c>
      <c r="K19087">
        <v>0</v>
      </c>
    </row>
    <row r="19088" spans="3:11" x14ac:dyDescent="0.45">
      <c r="C19088" t="s">
        <v>41956</v>
      </c>
      <c r="D19088" t="s">
        <v>42393</v>
      </c>
      <c r="E19088" t="s">
        <v>42394</v>
      </c>
      <c r="F19088" t="s">
        <v>41959</v>
      </c>
      <c r="G19088">
        <v>2</v>
      </c>
      <c r="H19088">
        <v>2</v>
      </c>
      <c r="I19088">
        <v>4294967295</v>
      </c>
      <c r="J19088">
        <v>4294967295</v>
      </c>
      <c r="K19088">
        <v>0</v>
      </c>
    </row>
    <row r="19089" spans="3:11" x14ac:dyDescent="0.45">
      <c r="C19089" t="s">
        <v>41956</v>
      </c>
      <c r="D19089" t="s">
        <v>45252</v>
      </c>
      <c r="E19089" t="s">
        <v>45253</v>
      </c>
      <c r="F19089" t="s">
        <v>41959</v>
      </c>
      <c r="G19089">
        <v>2</v>
      </c>
      <c r="H19089">
        <v>2</v>
      </c>
      <c r="I19089">
        <v>4294967295</v>
      </c>
      <c r="J19089">
        <v>2147483672</v>
      </c>
      <c r="K19089">
        <v>0</v>
      </c>
    </row>
    <row r="19090" spans="3:11" x14ac:dyDescent="0.45">
      <c r="C19090" t="s">
        <v>41956</v>
      </c>
      <c r="D19090" t="s">
        <v>42091</v>
      </c>
      <c r="E19090" t="s">
        <v>42172</v>
      </c>
      <c r="F19090" t="s">
        <v>41959</v>
      </c>
      <c r="G19090">
        <v>2</v>
      </c>
      <c r="H19090">
        <v>3</v>
      </c>
      <c r="I19090">
        <v>4294967295</v>
      </c>
      <c r="J19090">
        <v>4294967295</v>
      </c>
      <c r="K19090">
        <v>0</v>
      </c>
    </row>
    <row r="19091" spans="3:11" x14ac:dyDescent="0.45">
      <c r="C19091" t="s">
        <v>41956</v>
      </c>
      <c r="D19091" t="s">
        <v>42093</v>
      </c>
      <c r="E19091" t="s">
        <v>42094</v>
      </c>
      <c r="F19091" t="s">
        <v>41959</v>
      </c>
      <c r="G19091">
        <v>2</v>
      </c>
      <c r="H19091">
        <v>2</v>
      </c>
      <c r="I19091">
        <v>4294967295</v>
      </c>
      <c r="J19091">
        <v>2147483672</v>
      </c>
      <c r="K19091">
        <v>0</v>
      </c>
    </row>
    <row r="19092" spans="3:11" x14ac:dyDescent="0.45">
      <c r="C19092" t="s">
        <v>41956</v>
      </c>
      <c r="D19092" t="s">
        <v>42173</v>
      </c>
      <c r="E19092" t="s">
        <v>42174</v>
      </c>
      <c r="F19092" t="s">
        <v>41959</v>
      </c>
      <c r="G19092">
        <v>2</v>
      </c>
      <c r="H19092">
        <v>2</v>
      </c>
      <c r="I19092">
        <v>4294967295</v>
      </c>
      <c r="J19092">
        <v>4294967295</v>
      </c>
      <c r="K19092">
        <v>0</v>
      </c>
    </row>
    <row r="19093" spans="3:11" x14ac:dyDescent="0.45">
      <c r="C19093" t="s">
        <v>41956</v>
      </c>
      <c r="D19093" t="s">
        <v>42097</v>
      </c>
      <c r="E19093" t="s">
        <v>42176</v>
      </c>
      <c r="F19093" t="s">
        <v>41959</v>
      </c>
      <c r="G19093">
        <v>2</v>
      </c>
      <c r="H19093">
        <v>3</v>
      </c>
      <c r="I19093">
        <v>4294967295</v>
      </c>
      <c r="J19093">
        <v>4294967295</v>
      </c>
      <c r="K19093">
        <v>0</v>
      </c>
    </row>
    <row r="19094" spans="3:11" x14ac:dyDescent="0.45">
      <c r="C19094" t="s">
        <v>41956</v>
      </c>
      <c r="D19094" t="s">
        <v>42099</v>
      </c>
      <c r="E19094" t="s">
        <v>42100</v>
      </c>
      <c r="F19094" t="s">
        <v>41959</v>
      </c>
      <c r="G19094">
        <v>2</v>
      </c>
      <c r="H19094">
        <v>2</v>
      </c>
      <c r="I19094">
        <v>4294967295</v>
      </c>
      <c r="J19094">
        <v>2147483672</v>
      </c>
      <c r="K19094">
        <v>0</v>
      </c>
    </row>
    <row r="19095" spans="3:11" x14ac:dyDescent="0.45">
      <c r="C19095" t="s">
        <v>41956</v>
      </c>
      <c r="D19095" t="s">
        <v>42177</v>
      </c>
      <c r="E19095" t="s">
        <v>42178</v>
      </c>
      <c r="F19095" t="s">
        <v>41959</v>
      </c>
      <c r="G19095">
        <v>2</v>
      </c>
      <c r="H19095">
        <v>2</v>
      </c>
      <c r="I19095">
        <v>4294967295</v>
      </c>
      <c r="J19095">
        <v>4294967295</v>
      </c>
      <c r="K19095">
        <v>0</v>
      </c>
    </row>
    <row r="19096" spans="3:11" x14ac:dyDescent="0.45">
      <c r="C19096" t="s">
        <v>41956</v>
      </c>
      <c r="D19096" t="s">
        <v>42139</v>
      </c>
      <c r="E19096" t="s">
        <v>42204</v>
      </c>
      <c r="F19096" t="s">
        <v>41959</v>
      </c>
      <c r="G19096">
        <v>2</v>
      </c>
      <c r="H19096">
        <v>3</v>
      </c>
      <c r="I19096">
        <v>4294967295</v>
      </c>
      <c r="J19096">
        <v>4294967295</v>
      </c>
      <c r="K19096">
        <v>0</v>
      </c>
    </row>
    <row r="19097" spans="3:11" x14ac:dyDescent="0.45">
      <c r="C19097" t="s">
        <v>41956</v>
      </c>
      <c r="D19097" t="s">
        <v>42205</v>
      </c>
      <c r="E19097" t="s">
        <v>42206</v>
      </c>
      <c r="F19097" t="s">
        <v>41959</v>
      </c>
      <c r="G19097">
        <v>2</v>
      </c>
      <c r="H19097">
        <v>2</v>
      </c>
      <c r="I19097">
        <v>4294967295</v>
      </c>
      <c r="J19097">
        <v>4294967295</v>
      </c>
      <c r="K19097">
        <v>0</v>
      </c>
    </row>
    <row r="19098" spans="3:11" x14ac:dyDescent="0.45">
      <c r="C19098" t="s">
        <v>41956</v>
      </c>
      <c r="D19098" t="s">
        <v>42141</v>
      </c>
      <c r="E19098" t="s">
        <v>42142</v>
      </c>
      <c r="F19098" t="s">
        <v>41959</v>
      </c>
      <c r="G19098">
        <v>2</v>
      </c>
      <c r="H19098">
        <v>2</v>
      </c>
      <c r="I19098">
        <v>4294967295</v>
      </c>
      <c r="J19098">
        <v>2147483672</v>
      </c>
      <c r="K19098">
        <v>0</v>
      </c>
    </row>
    <row r="19099" spans="3:11" x14ac:dyDescent="0.45">
      <c r="C19099" t="s">
        <v>41956</v>
      </c>
      <c r="D19099" t="s">
        <v>42103</v>
      </c>
      <c r="E19099" t="s">
        <v>42180</v>
      </c>
      <c r="F19099" t="s">
        <v>41959</v>
      </c>
      <c r="G19099">
        <v>2</v>
      </c>
      <c r="H19099">
        <v>3</v>
      </c>
      <c r="I19099">
        <v>4294967295</v>
      </c>
      <c r="J19099">
        <v>4294967295</v>
      </c>
      <c r="K19099">
        <v>0</v>
      </c>
    </row>
    <row r="19100" spans="3:11" x14ac:dyDescent="0.45">
      <c r="C19100" t="s">
        <v>41956</v>
      </c>
      <c r="D19100" t="s">
        <v>42105</v>
      </c>
      <c r="E19100" t="s">
        <v>42106</v>
      </c>
      <c r="F19100" t="s">
        <v>41959</v>
      </c>
      <c r="G19100">
        <v>2</v>
      </c>
      <c r="H19100">
        <v>2</v>
      </c>
      <c r="I19100">
        <v>4294967295</v>
      </c>
      <c r="J19100">
        <v>2147483672</v>
      </c>
      <c r="K19100">
        <v>0</v>
      </c>
    </row>
    <row r="19101" spans="3:11" x14ac:dyDescent="0.45">
      <c r="C19101" t="s">
        <v>41956</v>
      </c>
      <c r="D19101" t="s">
        <v>42181</v>
      </c>
      <c r="E19101" t="s">
        <v>42182</v>
      </c>
      <c r="F19101" t="s">
        <v>41959</v>
      </c>
      <c r="G19101">
        <v>2</v>
      </c>
      <c r="H19101">
        <v>2</v>
      </c>
      <c r="I19101">
        <v>4294967295</v>
      </c>
      <c r="J19101">
        <v>4294967295</v>
      </c>
      <c r="K19101">
        <v>0</v>
      </c>
    </row>
    <row r="19102" spans="3:11" x14ac:dyDescent="0.45">
      <c r="C19102" t="s">
        <v>41956</v>
      </c>
      <c r="D19102" t="s">
        <v>42109</v>
      </c>
      <c r="E19102" t="s">
        <v>42184</v>
      </c>
      <c r="F19102" t="s">
        <v>41959</v>
      </c>
      <c r="G19102">
        <v>2</v>
      </c>
      <c r="H19102">
        <v>3</v>
      </c>
      <c r="I19102">
        <v>4294967295</v>
      </c>
      <c r="J19102">
        <v>4294967295</v>
      </c>
      <c r="K19102">
        <v>0</v>
      </c>
    </row>
    <row r="19103" spans="3:11" x14ac:dyDescent="0.45">
      <c r="C19103" t="s">
        <v>41956</v>
      </c>
      <c r="D19103" t="s">
        <v>42111</v>
      </c>
      <c r="E19103" t="s">
        <v>42112</v>
      </c>
      <c r="F19103" t="s">
        <v>41959</v>
      </c>
      <c r="G19103">
        <v>2</v>
      </c>
      <c r="H19103">
        <v>2</v>
      </c>
      <c r="I19103">
        <v>4294967295</v>
      </c>
      <c r="J19103">
        <v>2147483672</v>
      </c>
      <c r="K19103">
        <v>0</v>
      </c>
    </row>
    <row r="19104" spans="3:11" x14ac:dyDescent="0.45">
      <c r="C19104" t="s">
        <v>41956</v>
      </c>
      <c r="D19104" t="s">
        <v>42185</v>
      </c>
      <c r="E19104" t="s">
        <v>42186</v>
      </c>
      <c r="F19104" t="s">
        <v>41959</v>
      </c>
      <c r="G19104">
        <v>2</v>
      </c>
      <c r="H19104">
        <v>2</v>
      </c>
      <c r="I19104">
        <v>4294967295</v>
      </c>
      <c r="J19104">
        <v>4294967295</v>
      </c>
      <c r="K19104">
        <v>0</v>
      </c>
    </row>
    <row r="19105" spans="3:11" x14ac:dyDescent="0.45">
      <c r="C19105" t="s">
        <v>41956</v>
      </c>
      <c r="D19105" t="s">
        <v>42145</v>
      </c>
      <c r="E19105" t="s">
        <v>42208</v>
      </c>
      <c r="F19105" t="s">
        <v>41959</v>
      </c>
      <c r="G19105">
        <v>2</v>
      </c>
      <c r="H19105">
        <v>3</v>
      </c>
      <c r="I19105">
        <v>4294967295</v>
      </c>
      <c r="J19105">
        <v>4294967295</v>
      </c>
      <c r="K19105">
        <v>0</v>
      </c>
    </row>
    <row r="19106" spans="3:11" x14ac:dyDescent="0.45">
      <c r="C19106" t="s">
        <v>41956</v>
      </c>
      <c r="D19106" t="s">
        <v>42209</v>
      </c>
      <c r="E19106" t="s">
        <v>42210</v>
      </c>
      <c r="F19106" t="s">
        <v>41959</v>
      </c>
      <c r="G19106">
        <v>2</v>
      </c>
      <c r="H19106">
        <v>2</v>
      </c>
      <c r="I19106">
        <v>4294967295</v>
      </c>
      <c r="J19106">
        <v>4294967295</v>
      </c>
      <c r="K19106">
        <v>0</v>
      </c>
    </row>
    <row r="19107" spans="3:11" x14ac:dyDescent="0.45">
      <c r="C19107" t="s">
        <v>41956</v>
      </c>
      <c r="D19107" t="s">
        <v>42147</v>
      </c>
      <c r="E19107" t="s">
        <v>42148</v>
      </c>
      <c r="F19107" t="s">
        <v>41959</v>
      </c>
      <c r="G19107">
        <v>2</v>
      </c>
      <c r="H19107">
        <v>2</v>
      </c>
      <c r="I19107">
        <v>4294967295</v>
      </c>
      <c r="J19107">
        <v>2147483672</v>
      </c>
      <c r="K19107">
        <v>0</v>
      </c>
    </row>
    <row r="19108" spans="3:11" x14ac:dyDescent="0.45">
      <c r="C19108" t="s">
        <v>41956</v>
      </c>
      <c r="D19108" t="s">
        <v>42133</v>
      </c>
      <c r="E19108" t="s">
        <v>42200</v>
      </c>
      <c r="F19108" t="s">
        <v>41959</v>
      </c>
      <c r="G19108">
        <v>2</v>
      </c>
      <c r="H19108">
        <v>3</v>
      </c>
      <c r="I19108">
        <v>4294967295</v>
      </c>
      <c r="J19108">
        <v>4294967295</v>
      </c>
      <c r="K19108">
        <v>0</v>
      </c>
    </row>
    <row r="19109" spans="3:11" x14ac:dyDescent="0.45">
      <c r="C19109" t="s">
        <v>41956</v>
      </c>
      <c r="D19109" t="s">
        <v>42201</v>
      </c>
      <c r="E19109" t="s">
        <v>42202</v>
      </c>
      <c r="F19109" t="s">
        <v>41959</v>
      </c>
      <c r="G19109">
        <v>2</v>
      </c>
      <c r="H19109">
        <v>2</v>
      </c>
      <c r="I19109">
        <v>4294967295</v>
      </c>
      <c r="J19109">
        <v>4294967295</v>
      </c>
      <c r="K19109">
        <v>0</v>
      </c>
    </row>
    <row r="19110" spans="3:11" x14ac:dyDescent="0.45">
      <c r="C19110" t="s">
        <v>41956</v>
      </c>
      <c r="D19110" t="s">
        <v>42135</v>
      </c>
      <c r="E19110" t="s">
        <v>42136</v>
      </c>
      <c r="F19110" t="s">
        <v>41959</v>
      </c>
      <c r="G19110">
        <v>2</v>
      </c>
      <c r="H19110">
        <v>2</v>
      </c>
      <c r="I19110">
        <v>4294967295</v>
      </c>
      <c r="J19110">
        <v>2147483672</v>
      </c>
      <c r="K19110">
        <v>0</v>
      </c>
    </row>
    <row r="19111" spans="3:11" x14ac:dyDescent="0.45">
      <c r="C19111" t="s">
        <v>41956</v>
      </c>
      <c r="D19111" t="s">
        <v>42115</v>
      </c>
      <c r="E19111" t="s">
        <v>42188</v>
      </c>
      <c r="F19111" t="s">
        <v>41959</v>
      </c>
      <c r="G19111">
        <v>2</v>
      </c>
      <c r="H19111">
        <v>3</v>
      </c>
      <c r="I19111">
        <v>4294967295</v>
      </c>
      <c r="J19111">
        <v>4294967295</v>
      </c>
      <c r="K19111">
        <v>0</v>
      </c>
    </row>
    <row r="19112" spans="3:11" x14ac:dyDescent="0.45">
      <c r="C19112" t="s">
        <v>41956</v>
      </c>
      <c r="D19112" t="s">
        <v>42117</v>
      </c>
      <c r="E19112" t="s">
        <v>42118</v>
      </c>
      <c r="F19112" t="s">
        <v>41959</v>
      </c>
      <c r="G19112">
        <v>2</v>
      </c>
      <c r="H19112">
        <v>2</v>
      </c>
      <c r="I19112">
        <v>4294967295</v>
      </c>
      <c r="J19112">
        <v>2147483672</v>
      </c>
      <c r="K19112">
        <v>0</v>
      </c>
    </row>
    <row r="19113" spans="3:11" x14ac:dyDescent="0.45">
      <c r="C19113" t="s">
        <v>41956</v>
      </c>
      <c r="D19113" t="s">
        <v>42189</v>
      </c>
      <c r="E19113" t="s">
        <v>42190</v>
      </c>
      <c r="F19113" t="s">
        <v>41959</v>
      </c>
      <c r="G19113">
        <v>2</v>
      </c>
      <c r="H19113">
        <v>2</v>
      </c>
      <c r="I19113">
        <v>4294967295</v>
      </c>
      <c r="J19113">
        <v>4294967295</v>
      </c>
      <c r="K19113">
        <v>0</v>
      </c>
    </row>
    <row r="19114" spans="3:11" x14ac:dyDescent="0.45">
      <c r="C19114" t="s">
        <v>41956</v>
      </c>
      <c r="D19114" t="s">
        <v>42121</v>
      </c>
      <c r="E19114" t="s">
        <v>42192</v>
      </c>
      <c r="F19114" t="s">
        <v>41959</v>
      </c>
      <c r="G19114">
        <v>2</v>
      </c>
      <c r="H19114">
        <v>3</v>
      </c>
      <c r="I19114">
        <v>4294967295</v>
      </c>
      <c r="J19114">
        <v>4294967295</v>
      </c>
      <c r="K19114">
        <v>0</v>
      </c>
    </row>
    <row r="19115" spans="3:11" x14ac:dyDescent="0.45">
      <c r="C19115" t="s">
        <v>41956</v>
      </c>
      <c r="D19115" t="s">
        <v>42193</v>
      </c>
      <c r="E19115" t="s">
        <v>42194</v>
      </c>
      <c r="F19115" t="s">
        <v>41959</v>
      </c>
      <c r="G19115">
        <v>2</v>
      </c>
      <c r="H19115">
        <v>2</v>
      </c>
      <c r="I19115">
        <v>4294967295</v>
      </c>
      <c r="J19115">
        <v>4294967295</v>
      </c>
      <c r="K19115">
        <v>0</v>
      </c>
    </row>
    <row r="19116" spans="3:11" x14ac:dyDescent="0.45">
      <c r="C19116" t="s">
        <v>41956</v>
      </c>
      <c r="D19116" t="s">
        <v>42123</v>
      </c>
      <c r="E19116" t="s">
        <v>42124</v>
      </c>
      <c r="F19116" t="s">
        <v>41959</v>
      </c>
      <c r="G19116">
        <v>2</v>
      </c>
      <c r="H19116">
        <v>2</v>
      </c>
      <c r="I19116">
        <v>4294967295</v>
      </c>
      <c r="J19116">
        <v>2147483672</v>
      </c>
      <c r="K19116">
        <v>0</v>
      </c>
    </row>
    <row r="19117" spans="3:11" x14ac:dyDescent="0.45">
      <c r="C19117" t="s">
        <v>41956</v>
      </c>
      <c r="D19117" t="s">
        <v>42127</v>
      </c>
      <c r="E19117" t="s">
        <v>42196</v>
      </c>
      <c r="F19117" t="s">
        <v>41959</v>
      </c>
      <c r="G19117">
        <v>2</v>
      </c>
      <c r="H19117">
        <v>3</v>
      </c>
      <c r="I19117">
        <v>4294967295</v>
      </c>
      <c r="J19117">
        <v>4294967295</v>
      </c>
      <c r="K19117">
        <v>0</v>
      </c>
    </row>
    <row r="19118" spans="3:11" x14ac:dyDescent="0.45">
      <c r="C19118" t="s">
        <v>41956</v>
      </c>
      <c r="D19118" t="s">
        <v>42197</v>
      </c>
      <c r="E19118" t="s">
        <v>42198</v>
      </c>
      <c r="F19118" t="s">
        <v>41959</v>
      </c>
      <c r="G19118">
        <v>2</v>
      </c>
      <c r="H19118">
        <v>2</v>
      </c>
      <c r="I19118">
        <v>4294967295</v>
      </c>
      <c r="J19118">
        <v>4294967295</v>
      </c>
      <c r="K19118">
        <v>0</v>
      </c>
    </row>
    <row r="19119" spans="3:11" x14ac:dyDescent="0.45">
      <c r="C19119" t="s">
        <v>41956</v>
      </c>
      <c r="D19119" t="s">
        <v>42129</v>
      </c>
      <c r="E19119" t="s">
        <v>42130</v>
      </c>
      <c r="F19119" t="s">
        <v>41959</v>
      </c>
      <c r="G19119">
        <v>2</v>
      </c>
      <c r="H19119">
        <v>2</v>
      </c>
      <c r="I19119">
        <v>4294967295</v>
      </c>
      <c r="J19119">
        <v>2147483672</v>
      </c>
      <c r="K19119">
        <v>0</v>
      </c>
    </row>
    <row r="19120" spans="3:11" x14ac:dyDescent="0.45">
      <c r="C19120" t="s">
        <v>41956</v>
      </c>
      <c r="D19120" t="s">
        <v>44945</v>
      </c>
      <c r="E19120" t="s">
        <v>44946</v>
      </c>
      <c r="F19120" t="s">
        <v>41959</v>
      </c>
      <c r="G19120">
        <v>2</v>
      </c>
      <c r="H19120">
        <v>3</v>
      </c>
      <c r="I19120">
        <v>4294967295</v>
      </c>
      <c r="J19120">
        <v>4294967295</v>
      </c>
      <c r="K19120">
        <v>0</v>
      </c>
    </row>
    <row r="19121" spans="3:11" x14ac:dyDescent="0.45">
      <c r="C19121" t="s">
        <v>41956</v>
      </c>
      <c r="D19121" t="s">
        <v>44947</v>
      </c>
      <c r="E19121" t="s">
        <v>44948</v>
      </c>
      <c r="F19121" t="s">
        <v>41959</v>
      </c>
      <c r="G19121">
        <v>2</v>
      </c>
      <c r="H19121">
        <v>2</v>
      </c>
      <c r="I19121">
        <v>4294967295</v>
      </c>
      <c r="J19121">
        <v>4294967295</v>
      </c>
      <c r="K19121">
        <v>0</v>
      </c>
    </row>
    <row r="19122" spans="3:11" x14ac:dyDescent="0.45">
      <c r="C19122" t="s">
        <v>41956</v>
      </c>
      <c r="D19122" t="s">
        <v>44957</v>
      </c>
      <c r="E19122" t="s">
        <v>44958</v>
      </c>
      <c r="F19122" t="s">
        <v>41959</v>
      </c>
      <c r="G19122">
        <v>2</v>
      </c>
      <c r="H19122">
        <v>3</v>
      </c>
      <c r="I19122">
        <v>4294967295</v>
      </c>
      <c r="J19122">
        <v>4294967295</v>
      </c>
      <c r="K19122">
        <v>0</v>
      </c>
    </row>
    <row r="19123" spans="3:11" x14ac:dyDescent="0.45">
      <c r="C19123" t="s">
        <v>41956</v>
      </c>
      <c r="D19123" t="s">
        <v>44959</v>
      </c>
      <c r="E19123" t="s">
        <v>44960</v>
      </c>
      <c r="F19123" t="s">
        <v>41959</v>
      </c>
      <c r="G19123">
        <v>2</v>
      </c>
      <c r="H19123">
        <v>2</v>
      </c>
      <c r="I19123">
        <v>4294967295</v>
      </c>
      <c r="J19123">
        <v>4294967295</v>
      </c>
      <c r="K19123">
        <v>0</v>
      </c>
    </row>
    <row r="19124" spans="3:11" x14ac:dyDescent="0.45">
      <c r="C19124" t="s">
        <v>41956</v>
      </c>
      <c r="D19124" t="s">
        <v>44969</v>
      </c>
      <c r="E19124" t="s">
        <v>44970</v>
      </c>
      <c r="F19124" t="s">
        <v>41959</v>
      </c>
      <c r="G19124">
        <v>2</v>
      </c>
      <c r="H19124">
        <v>3</v>
      </c>
      <c r="I19124">
        <v>4294967295</v>
      </c>
      <c r="J19124">
        <v>4294967295</v>
      </c>
      <c r="K19124">
        <v>0</v>
      </c>
    </row>
    <row r="19125" spans="3:11" x14ac:dyDescent="0.45">
      <c r="C19125" t="s">
        <v>41956</v>
      </c>
      <c r="D19125" t="s">
        <v>44971</v>
      </c>
      <c r="E19125" t="s">
        <v>44972</v>
      </c>
      <c r="F19125" t="s">
        <v>41959</v>
      </c>
      <c r="G19125">
        <v>2</v>
      </c>
      <c r="H19125">
        <v>2</v>
      </c>
      <c r="I19125">
        <v>4294967295</v>
      </c>
      <c r="J19125">
        <v>4294967295</v>
      </c>
      <c r="K19125">
        <v>0</v>
      </c>
    </row>
    <row r="19126" spans="3:11" x14ac:dyDescent="0.45">
      <c r="C19126" t="s">
        <v>41956</v>
      </c>
      <c r="D19126" t="s">
        <v>42397</v>
      </c>
      <c r="E19126" t="s">
        <v>42398</v>
      </c>
      <c r="F19126" t="s">
        <v>41959</v>
      </c>
      <c r="G19126">
        <v>2</v>
      </c>
      <c r="H19126">
        <v>3</v>
      </c>
      <c r="I19126">
        <v>4294967295</v>
      </c>
      <c r="J19126">
        <v>4294967295</v>
      </c>
      <c r="K19126">
        <v>0</v>
      </c>
    </row>
    <row r="19127" spans="3:11" x14ac:dyDescent="0.45">
      <c r="C19127" t="s">
        <v>41956</v>
      </c>
      <c r="D19127" t="s">
        <v>42399</v>
      </c>
      <c r="E19127" t="s">
        <v>42400</v>
      </c>
      <c r="F19127" t="s">
        <v>41959</v>
      </c>
      <c r="G19127">
        <v>2</v>
      </c>
      <c r="H19127">
        <v>2</v>
      </c>
      <c r="I19127">
        <v>4294967295</v>
      </c>
      <c r="J19127">
        <v>4294967295</v>
      </c>
      <c r="K19127">
        <v>0</v>
      </c>
    </row>
    <row r="19128" spans="3:11" x14ac:dyDescent="0.45">
      <c r="C19128" t="s">
        <v>41956</v>
      </c>
      <c r="D19128" t="s">
        <v>42151</v>
      </c>
      <c r="E19128" t="s">
        <v>42152</v>
      </c>
      <c r="F19128" t="s">
        <v>41959</v>
      </c>
      <c r="G19128">
        <v>2</v>
      </c>
      <c r="H19128">
        <v>3</v>
      </c>
      <c r="I19128">
        <v>4294967295</v>
      </c>
      <c r="J19128">
        <v>4294967295</v>
      </c>
      <c r="K19128">
        <v>0</v>
      </c>
    </row>
    <row r="19129" spans="3:11" x14ac:dyDescent="0.45">
      <c r="C19129" t="s">
        <v>41956</v>
      </c>
      <c r="D19129" t="s">
        <v>42153</v>
      </c>
      <c r="E19129" t="s">
        <v>42154</v>
      </c>
      <c r="F19129" t="s">
        <v>41959</v>
      </c>
      <c r="G19129">
        <v>2</v>
      </c>
      <c r="H19129">
        <v>2</v>
      </c>
      <c r="I19129">
        <v>4294967295</v>
      </c>
      <c r="J19129">
        <v>4294967295</v>
      </c>
      <c r="K19129">
        <v>0</v>
      </c>
    </row>
    <row r="19130" spans="3:11" x14ac:dyDescent="0.45">
      <c r="C19130" t="s">
        <v>41956</v>
      </c>
      <c r="D19130" t="s">
        <v>42234</v>
      </c>
      <c r="E19130" t="s">
        <v>42235</v>
      </c>
      <c r="F19130" t="s">
        <v>41959</v>
      </c>
      <c r="G19130">
        <v>2</v>
      </c>
      <c r="H19130">
        <v>2</v>
      </c>
      <c r="I19130">
        <v>4294967295</v>
      </c>
      <c r="J19130">
        <v>2147483672</v>
      </c>
      <c r="K19130">
        <v>0</v>
      </c>
    </row>
    <row r="19131" spans="3:11" x14ac:dyDescent="0.45">
      <c r="C19131" t="s">
        <v>41956</v>
      </c>
      <c r="D19131" t="s">
        <v>42213</v>
      </c>
      <c r="E19131" t="s">
        <v>42214</v>
      </c>
      <c r="F19131" t="s">
        <v>41959</v>
      </c>
      <c r="G19131">
        <v>2</v>
      </c>
      <c r="H19131">
        <v>2</v>
      </c>
      <c r="I19131">
        <v>4294967295</v>
      </c>
      <c r="J19131">
        <v>2147483672</v>
      </c>
      <c r="K19131">
        <v>0</v>
      </c>
    </row>
    <row r="19132" spans="3:11" x14ac:dyDescent="0.45">
      <c r="C19132" t="s">
        <v>41956</v>
      </c>
      <c r="D19132" t="s">
        <v>41973</v>
      </c>
      <c r="E19132" t="s">
        <v>41974</v>
      </c>
      <c r="F19132" t="s">
        <v>41959</v>
      </c>
      <c r="G19132">
        <v>2</v>
      </c>
      <c r="H19132">
        <v>2</v>
      </c>
      <c r="I19132">
        <v>4294967295</v>
      </c>
      <c r="J19132">
        <v>2147483672</v>
      </c>
      <c r="K19132">
        <v>0</v>
      </c>
    </row>
    <row r="19133" spans="3:11" x14ac:dyDescent="0.45">
      <c r="C19133" t="s">
        <v>41956</v>
      </c>
      <c r="D19133" t="s">
        <v>45271</v>
      </c>
      <c r="E19133" t="s">
        <v>45272</v>
      </c>
      <c r="F19133" t="s">
        <v>41959</v>
      </c>
      <c r="G19133">
        <v>2</v>
      </c>
      <c r="H19133">
        <v>2</v>
      </c>
      <c r="I19133">
        <v>4294967295</v>
      </c>
      <c r="J19133">
        <v>2147483672</v>
      </c>
      <c r="K19133">
        <v>0</v>
      </c>
    </row>
    <row r="19134" spans="3:11" x14ac:dyDescent="0.45">
      <c r="C19134" t="s">
        <v>41956</v>
      </c>
      <c r="D19134" t="s">
        <v>45279</v>
      </c>
      <c r="E19134" t="s">
        <v>45280</v>
      </c>
      <c r="F19134" t="s">
        <v>41959</v>
      </c>
      <c r="G19134">
        <v>2</v>
      </c>
      <c r="H19134">
        <v>2</v>
      </c>
      <c r="I19134">
        <v>4294967295</v>
      </c>
      <c r="J19134">
        <v>2147483672</v>
      </c>
      <c r="K19134">
        <v>0</v>
      </c>
    </row>
    <row r="19135" spans="3:11" x14ac:dyDescent="0.45">
      <c r="C19135" t="s">
        <v>41956</v>
      </c>
      <c r="D19135" t="s">
        <v>42300</v>
      </c>
      <c r="E19135" t="s">
        <v>42301</v>
      </c>
      <c r="F19135" t="s">
        <v>41959</v>
      </c>
      <c r="G19135">
        <v>2</v>
      </c>
      <c r="H19135">
        <v>2</v>
      </c>
      <c r="I19135">
        <v>4294967295</v>
      </c>
      <c r="J19135">
        <v>2147483672</v>
      </c>
      <c r="K19135">
        <v>0</v>
      </c>
    </row>
    <row r="19136" spans="3:11" x14ac:dyDescent="0.45">
      <c r="C19136" t="s">
        <v>41956</v>
      </c>
      <c r="D19136" t="s">
        <v>42004</v>
      </c>
      <c r="E19136" t="s">
        <v>42005</v>
      </c>
      <c r="F19136" t="s">
        <v>41959</v>
      </c>
      <c r="G19136">
        <v>2</v>
      </c>
      <c r="H19136">
        <v>2</v>
      </c>
      <c r="I19136">
        <v>4294967295</v>
      </c>
      <c r="J19136">
        <v>2147483672</v>
      </c>
      <c r="K19136">
        <v>0</v>
      </c>
    </row>
    <row r="19137" spans="3:11" x14ac:dyDescent="0.45">
      <c r="C19137" t="s">
        <v>41956</v>
      </c>
      <c r="D19137" t="s">
        <v>42403</v>
      </c>
      <c r="E19137" t="s">
        <v>42404</v>
      </c>
      <c r="F19137" t="s">
        <v>41959</v>
      </c>
      <c r="G19137">
        <v>2</v>
      </c>
      <c r="H19137">
        <v>3</v>
      </c>
      <c r="I19137">
        <v>4294967295</v>
      </c>
      <c r="J19137">
        <v>4294967295</v>
      </c>
      <c r="K19137">
        <v>0</v>
      </c>
    </row>
    <row r="19138" spans="3:11" x14ac:dyDescent="0.45">
      <c r="C19138" t="s">
        <v>41956</v>
      </c>
      <c r="D19138" t="s">
        <v>42405</v>
      </c>
      <c r="E19138" t="s">
        <v>42406</v>
      </c>
      <c r="F19138" t="s">
        <v>41959</v>
      </c>
      <c r="G19138">
        <v>2</v>
      </c>
      <c r="H19138">
        <v>2</v>
      </c>
      <c r="I19138">
        <v>4294967295</v>
      </c>
      <c r="J19138">
        <v>4294967295</v>
      </c>
      <c r="K19138">
        <v>0</v>
      </c>
    </row>
    <row r="19139" spans="3:11" x14ac:dyDescent="0.45">
      <c r="C19139" t="s">
        <v>41956</v>
      </c>
      <c r="D19139" t="s">
        <v>41988</v>
      </c>
      <c r="E19139" t="s">
        <v>41989</v>
      </c>
      <c r="F19139" t="s">
        <v>41959</v>
      </c>
      <c r="G19139">
        <v>2</v>
      </c>
      <c r="H19139">
        <v>2</v>
      </c>
      <c r="I19139">
        <v>4294967295</v>
      </c>
      <c r="J19139">
        <v>2147483672</v>
      </c>
      <c r="K19139">
        <v>0</v>
      </c>
    </row>
    <row r="19140" spans="3:11" x14ac:dyDescent="0.45">
      <c r="C19140" t="s">
        <v>41956</v>
      </c>
      <c r="D19140" t="s">
        <v>41979</v>
      </c>
      <c r="E19140" t="s">
        <v>41980</v>
      </c>
      <c r="F19140" t="s">
        <v>41959</v>
      </c>
      <c r="G19140">
        <v>2</v>
      </c>
      <c r="H19140">
        <v>2</v>
      </c>
      <c r="I19140">
        <v>4294967295</v>
      </c>
      <c r="J19140">
        <v>2147483672</v>
      </c>
      <c r="K19140">
        <v>0</v>
      </c>
    </row>
    <row r="19141" spans="3:11" x14ac:dyDescent="0.45">
      <c r="C19141" t="s">
        <v>41956</v>
      </c>
      <c r="D19141" t="s">
        <v>41997</v>
      </c>
      <c r="E19141" t="s">
        <v>41998</v>
      </c>
      <c r="F19141" t="s">
        <v>41959</v>
      </c>
      <c r="G19141">
        <v>2</v>
      </c>
      <c r="H19141">
        <v>2</v>
      </c>
      <c r="I19141">
        <v>4294967295</v>
      </c>
      <c r="J19141">
        <v>2147483672</v>
      </c>
      <c r="K19141">
        <v>0</v>
      </c>
    </row>
    <row r="19142" spans="3:11" x14ac:dyDescent="0.45">
      <c r="C19142" t="s">
        <v>41956</v>
      </c>
      <c r="D19142" t="s">
        <v>42409</v>
      </c>
      <c r="E19142" t="s">
        <v>42410</v>
      </c>
      <c r="F19142" t="s">
        <v>41959</v>
      </c>
      <c r="G19142">
        <v>2</v>
      </c>
      <c r="H19142">
        <v>3</v>
      </c>
      <c r="I19142">
        <v>4294967295</v>
      </c>
      <c r="J19142">
        <v>4294967295</v>
      </c>
      <c r="K19142">
        <v>0</v>
      </c>
    </row>
    <row r="19143" spans="3:11" x14ac:dyDescent="0.45">
      <c r="C19143" t="s">
        <v>41956</v>
      </c>
      <c r="D19143" t="s">
        <v>42411</v>
      </c>
      <c r="E19143" t="s">
        <v>42412</v>
      </c>
      <c r="F19143" t="s">
        <v>41959</v>
      </c>
      <c r="G19143">
        <v>2</v>
      </c>
      <c r="H19143">
        <v>2</v>
      </c>
      <c r="I19143">
        <v>4294967295</v>
      </c>
      <c r="J19143">
        <v>4294967295</v>
      </c>
      <c r="K19143">
        <v>0</v>
      </c>
    </row>
    <row r="19144" spans="3:11" x14ac:dyDescent="0.45">
      <c r="C19144" t="s">
        <v>41956</v>
      </c>
      <c r="D19144" t="s">
        <v>42415</v>
      </c>
      <c r="E19144" t="s">
        <v>42416</v>
      </c>
      <c r="F19144" t="s">
        <v>41959</v>
      </c>
      <c r="G19144">
        <v>2</v>
      </c>
      <c r="H19144">
        <v>3</v>
      </c>
      <c r="I19144">
        <v>4294967295</v>
      </c>
      <c r="J19144">
        <v>4294967295</v>
      </c>
      <c r="K19144">
        <v>0</v>
      </c>
    </row>
    <row r="19145" spans="3:11" x14ac:dyDescent="0.45">
      <c r="C19145" t="s">
        <v>41956</v>
      </c>
      <c r="D19145" t="s">
        <v>42417</v>
      </c>
      <c r="E19145" t="s">
        <v>42418</v>
      </c>
      <c r="F19145" t="s">
        <v>41959</v>
      </c>
      <c r="G19145">
        <v>2</v>
      </c>
      <c r="H19145">
        <v>2</v>
      </c>
      <c r="I19145">
        <v>4294967295</v>
      </c>
      <c r="J19145">
        <v>4294967295</v>
      </c>
      <c r="K19145">
        <v>0</v>
      </c>
    </row>
    <row r="19146" spans="3:11" x14ac:dyDescent="0.45">
      <c r="C19146" t="s">
        <v>41956</v>
      </c>
      <c r="D19146" t="s">
        <v>42248</v>
      </c>
      <c r="E19146" t="s">
        <v>42249</v>
      </c>
      <c r="F19146" t="s">
        <v>41959</v>
      </c>
      <c r="G19146">
        <v>2</v>
      </c>
      <c r="H19146">
        <v>3</v>
      </c>
      <c r="I19146">
        <v>4294967295</v>
      </c>
      <c r="J19146">
        <v>4294967295</v>
      </c>
      <c r="K19146">
        <v>0</v>
      </c>
    </row>
    <row r="19147" spans="3:11" x14ac:dyDescent="0.45">
      <c r="C19147" t="s">
        <v>41956</v>
      </c>
      <c r="D19147" t="s">
        <v>42248</v>
      </c>
      <c r="E19147" t="s">
        <v>42260</v>
      </c>
      <c r="F19147" t="s">
        <v>41959</v>
      </c>
      <c r="G19147">
        <v>2</v>
      </c>
      <c r="H19147">
        <v>3</v>
      </c>
      <c r="I19147">
        <v>4294967295</v>
      </c>
      <c r="J19147">
        <v>4294967295</v>
      </c>
      <c r="K19147">
        <v>0</v>
      </c>
    </row>
    <row r="19148" spans="3:11" x14ac:dyDescent="0.45">
      <c r="C19148" t="s">
        <v>41956</v>
      </c>
      <c r="D19148" t="s">
        <v>42250</v>
      </c>
      <c r="E19148" t="s">
        <v>42251</v>
      </c>
      <c r="F19148" t="s">
        <v>41959</v>
      </c>
      <c r="G19148">
        <v>2</v>
      </c>
      <c r="H19148">
        <v>2</v>
      </c>
      <c r="I19148">
        <v>4294967295</v>
      </c>
      <c r="J19148">
        <v>4294967295</v>
      </c>
      <c r="K19148">
        <v>0</v>
      </c>
    </row>
    <row r="19149" spans="3:11" x14ac:dyDescent="0.45">
      <c r="C19149" t="s">
        <v>41956</v>
      </c>
      <c r="D19149" t="s">
        <v>42261</v>
      </c>
      <c r="E19149" t="s">
        <v>42262</v>
      </c>
      <c r="F19149" t="s">
        <v>41959</v>
      </c>
      <c r="G19149">
        <v>2</v>
      </c>
      <c r="H19149">
        <v>2</v>
      </c>
      <c r="I19149">
        <v>4294967295</v>
      </c>
      <c r="J19149">
        <v>4294967295</v>
      </c>
      <c r="K19149">
        <v>0</v>
      </c>
    </row>
    <row r="19150" spans="3:11" x14ac:dyDescent="0.45">
      <c r="C19150" t="s">
        <v>41956</v>
      </c>
      <c r="D19150" t="s">
        <v>1232</v>
      </c>
      <c r="E19150" t="s">
        <v>42216</v>
      </c>
      <c r="F19150" t="s">
        <v>41959</v>
      </c>
      <c r="G19150">
        <v>2</v>
      </c>
      <c r="H19150">
        <v>3</v>
      </c>
      <c r="I19150">
        <v>4294967295</v>
      </c>
      <c r="J19150">
        <v>4294967295</v>
      </c>
      <c r="K19150">
        <v>0</v>
      </c>
    </row>
    <row r="19151" spans="3:11" x14ac:dyDescent="0.45">
      <c r="C19151" t="s">
        <v>41956</v>
      </c>
      <c r="D19151" t="s">
        <v>42217</v>
      </c>
      <c r="E19151" t="s">
        <v>42218</v>
      </c>
      <c r="F19151" t="s">
        <v>41959</v>
      </c>
      <c r="G19151">
        <v>2</v>
      </c>
      <c r="H19151">
        <v>2</v>
      </c>
      <c r="I19151">
        <v>4294967295</v>
      </c>
      <c r="J19151">
        <v>4294967295</v>
      </c>
      <c r="K19151">
        <v>0</v>
      </c>
    </row>
    <row r="19152" spans="3:11" x14ac:dyDescent="0.45">
      <c r="C19152" t="s">
        <v>41956</v>
      </c>
      <c r="D19152" t="s">
        <v>1340</v>
      </c>
      <c r="E19152" t="s">
        <v>45264</v>
      </c>
      <c r="F19152" t="s">
        <v>41959</v>
      </c>
      <c r="G19152">
        <v>2</v>
      </c>
      <c r="H19152">
        <v>3</v>
      </c>
      <c r="I19152">
        <v>4294967295</v>
      </c>
      <c r="J19152">
        <v>4294967295</v>
      </c>
      <c r="K19152">
        <v>0</v>
      </c>
    </row>
    <row r="19153" spans="3:11" x14ac:dyDescent="0.45">
      <c r="C19153" t="s">
        <v>41956</v>
      </c>
      <c r="D19153" t="s">
        <v>45265</v>
      </c>
      <c r="E19153" t="s">
        <v>45266</v>
      </c>
      <c r="F19153" t="s">
        <v>41959</v>
      </c>
      <c r="G19153">
        <v>2</v>
      </c>
      <c r="H19153">
        <v>2</v>
      </c>
      <c r="I19153">
        <v>4294967295</v>
      </c>
      <c r="J19153">
        <v>4294967295</v>
      </c>
      <c r="K19153">
        <v>0</v>
      </c>
    </row>
    <row r="19154" spans="3:11" x14ac:dyDescent="0.45">
      <c r="C19154" t="s">
        <v>41956</v>
      </c>
      <c r="D19154" t="s">
        <v>1262</v>
      </c>
      <c r="E19154" t="s">
        <v>42308</v>
      </c>
      <c r="F19154" t="s">
        <v>41959</v>
      </c>
      <c r="G19154">
        <v>2</v>
      </c>
      <c r="H19154">
        <v>3</v>
      </c>
      <c r="I19154">
        <v>4294967295</v>
      </c>
      <c r="J19154">
        <v>4294967295</v>
      </c>
      <c r="K19154">
        <v>0</v>
      </c>
    </row>
    <row r="19155" spans="3:11" x14ac:dyDescent="0.45">
      <c r="C19155" t="s">
        <v>41956</v>
      </c>
      <c r="D19155" t="s">
        <v>42309</v>
      </c>
      <c r="E19155" t="s">
        <v>42310</v>
      </c>
      <c r="F19155" t="s">
        <v>41959</v>
      </c>
      <c r="G19155">
        <v>2</v>
      </c>
      <c r="H19155">
        <v>2</v>
      </c>
      <c r="I19155">
        <v>4294967295</v>
      </c>
      <c r="J19155">
        <v>4294967295</v>
      </c>
      <c r="K19155">
        <v>0</v>
      </c>
    </row>
    <row r="19156" spans="3:11" x14ac:dyDescent="0.45">
      <c r="C19156" t="s">
        <v>41956</v>
      </c>
      <c r="D19156" t="s">
        <v>2343</v>
      </c>
      <c r="E19156" t="s">
        <v>45256</v>
      </c>
      <c r="F19156" t="s">
        <v>41959</v>
      </c>
      <c r="G19156">
        <v>2</v>
      </c>
      <c r="H19156">
        <v>3</v>
      </c>
      <c r="I19156">
        <v>4294967295</v>
      </c>
      <c r="J19156">
        <v>4294967295</v>
      </c>
      <c r="K19156">
        <v>0</v>
      </c>
    </row>
    <row r="19157" spans="3:11" x14ac:dyDescent="0.45">
      <c r="C19157" t="s">
        <v>41956</v>
      </c>
      <c r="D19157" t="s">
        <v>45257</v>
      </c>
      <c r="E19157" t="s">
        <v>45258</v>
      </c>
      <c r="F19157" t="s">
        <v>41959</v>
      </c>
      <c r="G19157">
        <v>2</v>
      </c>
      <c r="H19157">
        <v>2</v>
      </c>
      <c r="I19157">
        <v>4294967295</v>
      </c>
      <c r="J19157">
        <v>4294967295</v>
      </c>
      <c r="K19157">
        <v>0</v>
      </c>
    </row>
    <row r="19158" spans="3:11" x14ac:dyDescent="0.45">
      <c r="C19158" t="s">
        <v>41956</v>
      </c>
      <c r="D19158" t="s">
        <v>42063</v>
      </c>
      <c r="E19158" t="s">
        <v>42064</v>
      </c>
      <c r="F19158" t="s">
        <v>41959</v>
      </c>
      <c r="G19158">
        <v>2</v>
      </c>
      <c r="H19158">
        <v>3</v>
      </c>
      <c r="I19158">
        <v>4294967295</v>
      </c>
      <c r="J19158">
        <v>4294967295</v>
      </c>
      <c r="K19158">
        <v>0</v>
      </c>
    </row>
    <row r="19159" spans="3:11" x14ac:dyDescent="0.45">
      <c r="C19159" t="s">
        <v>41956</v>
      </c>
      <c r="D19159" t="s">
        <v>42065</v>
      </c>
      <c r="E19159" t="s">
        <v>42066</v>
      </c>
      <c r="F19159" t="s">
        <v>41959</v>
      </c>
      <c r="G19159">
        <v>2</v>
      </c>
      <c r="H19159">
        <v>2</v>
      </c>
      <c r="I19159">
        <v>4294967295</v>
      </c>
      <c r="J19159">
        <v>4294967295</v>
      </c>
      <c r="K19159">
        <v>0</v>
      </c>
    </row>
    <row r="19160" spans="3:11" x14ac:dyDescent="0.45">
      <c r="C19160" t="s">
        <v>41956</v>
      </c>
      <c r="D19160" t="s">
        <v>42221</v>
      </c>
      <c r="E19160" t="s">
        <v>42239</v>
      </c>
      <c r="F19160" t="s">
        <v>41959</v>
      </c>
      <c r="G19160">
        <v>2</v>
      </c>
      <c r="H19160">
        <v>3</v>
      </c>
      <c r="I19160">
        <v>4294967295</v>
      </c>
      <c r="J19160">
        <v>4294967295</v>
      </c>
      <c r="K19160">
        <v>0</v>
      </c>
    </row>
    <row r="19161" spans="3:11" x14ac:dyDescent="0.45">
      <c r="C19161" t="s">
        <v>41956</v>
      </c>
      <c r="D19161" t="s">
        <v>42240</v>
      </c>
      <c r="E19161" t="s">
        <v>42241</v>
      </c>
      <c r="F19161" t="s">
        <v>41959</v>
      </c>
      <c r="G19161">
        <v>2</v>
      </c>
      <c r="H19161">
        <v>2</v>
      </c>
      <c r="I19161">
        <v>4294967295</v>
      </c>
      <c r="J19161">
        <v>4294967295</v>
      </c>
      <c r="K19161">
        <v>0</v>
      </c>
    </row>
    <row r="19162" spans="3:11" x14ac:dyDescent="0.45">
      <c r="C19162" t="s">
        <v>41956</v>
      </c>
      <c r="D19162" t="s">
        <v>42223</v>
      </c>
      <c r="E19162" t="s">
        <v>42224</v>
      </c>
      <c r="F19162" t="s">
        <v>41959</v>
      </c>
      <c r="G19162">
        <v>2</v>
      </c>
      <c r="H19162">
        <v>2</v>
      </c>
      <c r="I19162">
        <v>4294967295</v>
      </c>
      <c r="J19162">
        <v>2147483672</v>
      </c>
      <c r="K19162">
        <v>0</v>
      </c>
    </row>
    <row r="19163" spans="3:11" x14ac:dyDescent="0.45">
      <c r="C19163" t="s">
        <v>41956</v>
      </c>
      <c r="D19163" t="s">
        <v>42421</v>
      </c>
      <c r="E19163" t="s">
        <v>42422</v>
      </c>
      <c r="F19163" t="s">
        <v>41959</v>
      </c>
      <c r="G19163">
        <v>2</v>
      </c>
      <c r="H19163">
        <v>3</v>
      </c>
      <c r="I19163">
        <v>4294967295</v>
      </c>
      <c r="J19163">
        <v>4294967295</v>
      </c>
      <c r="K19163">
        <v>0</v>
      </c>
    </row>
    <row r="19164" spans="3:11" x14ac:dyDescent="0.45">
      <c r="C19164" t="s">
        <v>41956</v>
      </c>
      <c r="D19164" t="s">
        <v>42423</v>
      </c>
      <c r="E19164" t="s">
        <v>42424</v>
      </c>
      <c r="F19164" t="s">
        <v>41959</v>
      </c>
      <c r="G19164">
        <v>2</v>
      </c>
      <c r="H19164">
        <v>2</v>
      </c>
      <c r="I19164">
        <v>4294967295</v>
      </c>
      <c r="J19164">
        <v>4294967295</v>
      </c>
      <c r="K19164">
        <v>0</v>
      </c>
    </row>
    <row r="19165" spans="3:11" x14ac:dyDescent="0.45">
      <c r="C19165" t="s">
        <v>41956</v>
      </c>
      <c r="D19165" t="s">
        <v>45070</v>
      </c>
      <c r="E19165" t="s">
        <v>45071</v>
      </c>
      <c r="F19165" t="s">
        <v>41959</v>
      </c>
      <c r="G19165">
        <v>2</v>
      </c>
      <c r="H19165">
        <v>3</v>
      </c>
      <c r="I19165">
        <v>4294967295</v>
      </c>
      <c r="J19165">
        <v>4294967295</v>
      </c>
      <c r="K19165">
        <v>0</v>
      </c>
    </row>
    <row r="19166" spans="3:11" x14ac:dyDescent="0.45">
      <c r="C19166" t="s">
        <v>41956</v>
      </c>
      <c r="D19166" t="s">
        <v>45072</v>
      </c>
      <c r="E19166" t="s">
        <v>45073</v>
      </c>
      <c r="F19166" t="s">
        <v>41959</v>
      </c>
      <c r="G19166">
        <v>2</v>
      </c>
      <c r="H19166">
        <v>2</v>
      </c>
      <c r="I19166">
        <v>4294967295</v>
      </c>
      <c r="J19166">
        <v>4294967295</v>
      </c>
      <c r="K19166">
        <v>0</v>
      </c>
    </row>
    <row r="19167" spans="3:11" x14ac:dyDescent="0.45">
      <c r="C19167" t="s">
        <v>41956</v>
      </c>
      <c r="D19167" t="s">
        <v>42040</v>
      </c>
      <c r="E19167" t="s">
        <v>42049</v>
      </c>
      <c r="F19167" t="s">
        <v>41959</v>
      </c>
      <c r="G19167">
        <v>2</v>
      </c>
      <c r="H19167">
        <v>3</v>
      </c>
      <c r="I19167">
        <v>4294967295</v>
      </c>
      <c r="J19167">
        <v>4294967295</v>
      </c>
      <c r="K19167">
        <v>0</v>
      </c>
    </row>
    <row r="19168" spans="3:11" x14ac:dyDescent="0.45">
      <c r="C19168" t="s">
        <v>41956</v>
      </c>
      <c r="D19168" t="s">
        <v>42040</v>
      </c>
      <c r="E19168" t="s">
        <v>42041</v>
      </c>
      <c r="F19168" t="s">
        <v>41959</v>
      </c>
      <c r="G19168">
        <v>2</v>
      </c>
      <c r="H19168">
        <v>3</v>
      </c>
      <c r="I19168">
        <v>4294967295</v>
      </c>
      <c r="J19168">
        <v>4294967295</v>
      </c>
      <c r="K19168">
        <v>0</v>
      </c>
    </row>
    <row r="19169" spans="3:11" x14ac:dyDescent="0.45">
      <c r="C19169" t="s">
        <v>41956</v>
      </c>
      <c r="D19169" t="s">
        <v>42040</v>
      </c>
      <c r="E19169" t="s">
        <v>42057</v>
      </c>
      <c r="F19169" t="s">
        <v>41959</v>
      </c>
      <c r="G19169">
        <v>2</v>
      </c>
      <c r="H19169">
        <v>3</v>
      </c>
      <c r="I19169">
        <v>4294967295</v>
      </c>
      <c r="J19169">
        <v>4294967295</v>
      </c>
      <c r="K19169">
        <v>0</v>
      </c>
    </row>
    <row r="19170" spans="3:11" x14ac:dyDescent="0.45">
      <c r="C19170" t="s">
        <v>41956</v>
      </c>
      <c r="D19170" t="s">
        <v>42050</v>
      </c>
      <c r="E19170" t="s">
        <v>42051</v>
      </c>
      <c r="F19170" t="s">
        <v>41959</v>
      </c>
      <c r="G19170">
        <v>2</v>
      </c>
      <c r="H19170">
        <v>2</v>
      </c>
      <c r="I19170">
        <v>4294967295</v>
      </c>
      <c r="J19170">
        <v>4294967295</v>
      </c>
      <c r="K19170">
        <v>0</v>
      </c>
    </row>
    <row r="19171" spans="3:11" x14ac:dyDescent="0.45">
      <c r="C19171" t="s">
        <v>41956</v>
      </c>
      <c r="D19171" t="s">
        <v>42042</v>
      </c>
      <c r="E19171" t="s">
        <v>42043</v>
      </c>
      <c r="F19171" t="s">
        <v>41959</v>
      </c>
      <c r="G19171">
        <v>2</v>
      </c>
      <c r="H19171">
        <v>2</v>
      </c>
      <c r="I19171">
        <v>4294967295</v>
      </c>
      <c r="J19171">
        <v>4294967295</v>
      </c>
      <c r="K19171">
        <v>0</v>
      </c>
    </row>
    <row r="19172" spans="3:11" x14ac:dyDescent="0.45">
      <c r="C19172" t="s">
        <v>41956</v>
      </c>
      <c r="D19172" t="s">
        <v>42058</v>
      </c>
      <c r="E19172" t="s">
        <v>42059</v>
      </c>
      <c r="F19172" t="s">
        <v>41959</v>
      </c>
      <c r="G19172">
        <v>2</v>
      </c>
      <c r="H19172">
        <v>2</v>
      </c>
      <c r="I19172">
        <v>4294967295</v>
      </c>
      <c r="J19172">
        <v>4294967295</v>
      </c>
      <c r="K19172">
        <v>0</v>
      </c>
    </row>
    <row r="19173" spans="3:11" x14ac:dyDescent="0.45">
      <c r="C19173" t="s">
        <v>41956</v>
      </c>
      <c r="D19173" t="s">
        <v>527</v>
      </c>
      <c r="E19173" t="s">
        <v>45106</v>
      </c>
      <c r="F19173" t="s">
        <v>41959</v>
      </c>
      <c r="G19173">
        <v>2</v>
      </c>
      <c r="H19173">
        <v>3</v>
      </c>
      <c r="I19173">
        <v>4294967295</v>
      </c>
      <c r="J19173">
        <v>4294967295</v>
      </c>
      <c r="K19173">
        <v>0</v>
      </c>
    </row>
    <row r="19174" spans="3:11" x14ac:dyDescent="0.45">
      <c r="C19174" t="s">
        <v>41956</v>
      </c>
      <c r="D19174" t="s">
        <v>527</v>
      </c>
      <c r="E19174" t="s">
        <v>44722</v>
      </c>
      <c r="F19174" t="s">
        <v>41959</v>
      </c>
      <c r="G19174">
        <v>2</v>
      </c>
      <c r="H19174">
        <v>3</v>
      </c>
      <c r="I19174">
        <v>4294967295</v>
      </c>
      <c r="J19174">
        <v>4294967295</v>
      </c>
      <c r="K19174">
        <v>0</v>
      </c>
    </row>
    <row r="19175" spans="3:11" x14ac:dyDescent="0.45">
      <c r="C19175" t="s">
        <v>41956</v>
      </c>
      <c r="D19175" t="s">
        <v>527</v>
      </c>
      <c r="E19175" t="s">
        <v>42167</v>
      </c>
      <c r="F19175" t="s">
        <v>41959</v>
      </c>
      <c r="G19175">
        <v>2</v>
      </c>
      <c r="H19175">
        <v>3</v>
      </c>
      <c r="I19175">
        <v>4294967295</v>
      </c>
      <c r="J19175">
        <v>4294967295</v>
      </c>
      <c r="K19175">
        <v>0</v>
      </c>
    </row>
    <row r="19176" spans="3:11" x14ac:dyDescent="0.45">
      <c r="C19176" t="s">
        <v>41956</v>
      </c>
      <c r="D19176" t="s">
        <v>45107</v>
      </c>
      <c r="E19176" t="s">
        <v>45108</v>
      </c>
      <c r="F19176" t="s">
        <v>41959</v>
      </c>
      <c r="G19176">
        <v>2</v>
      </c>
      <c r="H19176">
        <v>2</v>
      </c>
      <c r="I19176">
        <v>4294967295</v>
      </c>
      <c r="J19176">
        <v>4294967295</v>
      </c>
      <c r="K19176">
        <v>0</v>
      </c>
    </row>
    <row r="19177" spans="3:11" x14ac:dyDescent="0.45">
      <c r="C19177" t="s">
        <v>41956</v>
      </c>
      <c r="D19177" t="s">
        <v>44723</v>
      </c>
      <c r="E19177" t="s">
        <v>44724</v>
      </c>
      <c r="F19177" t="s">
        <v>41959</v>
      </c>
      <c r="G19177">
        <v>2</v>
      </c>
      <c r="H19177">
        <v>2</v>
      </c>
      <c r="I19177">
        <v>4294967295</v>
      </c>
      <c r="J19177">
        <v>4294967295</v>
      </c>
      <c r="K19177">
        <v>0</v>
      </c>
    </row>
    <row r="19178" spans="3:11" x14ac:dyDescent="0.45">
      <c r="C19178" t="s">
        <v>41956</v>
      </c>
      <c r="D19178" t="s">
        <v>42168</v>
      </c>
      <c r="E19178" t="s">
        <v>42169</v>
      </c>
      <c r="F19178" t="s">
        <v>41959</v>
      </c>
      <c r="G19178">
        <v>2</v>
      </c>
      <c r="H19178">
        <v>2</v>
      </c>
      <c r="I19178">
        <v>4294967295</v>
      </c>
      <c r="J19178">
        <v>4294967295</v>
      </c>
      <c r="K19178">
        <v>0</v>
      </c>
    </row>
    <row r="19179" spans="3:11" x14ac:dyDescent="0.45">
      <c r="C19179" t="s">
        <v>41956</v>
      </c>
      <c r="D19179" t="s">
        <v>45102</v>
      </c>
      <c r="E19179" t="s">
        <v>45103</v>
      </c>
      <c r="F19179" t="s">
        <v>41959</v>
      </c>
      <c r="G19179">
        <v>2</v>
      </c>
      <c r="H19179">
        <v>2</v>
      </c>
      <c r="I19179">
        <v>4294967295</v>
      </c>
      <c r="J19179">
        <v>2147483672</v>
      </c>
      <c r="K19179">
        <v>0</v>
      </c>
    </row>
    <row r="19180" spans="3:11" x14ac:dyDescent="0.45">
      <c r="C19180" t="s">
        <v>41956</v>
      </c>
      <c r="D19180" t="s">
        <v>42348</v>
      </c>
      <c r="E19180" t="s">
        <v>42349</v>
      </c>
      <c r="F19180" t="s">
        <v>41959</v>
      </c>
      <c r="G19180">
        <v>2</v>
      </c>
      <c r="H19180">
        <v>3</v>
      </c>
      <c r="I19180">
        <v>2147483668</v>
      </c>
      <c r="J19180">
        <v>2147483668</v>
      </c>
      <c r="K19180">
        <v>0</v>
      </c>
    </row>
    <row r="19181" spans="3:11" x14ac:dyDescent="0.45">
      <c r="C19181" t="s">
        <v>41956</v>
      </c>
      <c r="D19181" t="s">
        <v>45145</v>
      </c>
      <c r="E19181" t="s">
        <v>45216</v>
      </c>
      <c r="F19181" t="s">
        <v>41959</v>
      </c>
      <c r="G19181">
        <v>2</v>
      </c>
      <c r="H19181">
        <v>3</v>
      </c>
      <c r="I19181">
        <v>2147483668</v>
      </c>
      <c r="J19181">
        <v>2147483668</v>
      </c>
      <c r="K19181">
        <v>0</v>
      </c>
    </row>
    <row r="19182" spans="3:11" x14ac:dyDescent="0.45">
      <c r="C19182" t="s">
        <v>41956</v>
      </c>
      <c r="D19182" t="s">
        <v>44740</v>
      </c>
      <c r="E19182" t="s">
        <v>44741</v>
      </c>
      <c r="F19182" t="s">
        <v>41959</v>
      </c>
      <c r="G19182">
        <v>2</v>
      </c>
      <c r="H19182">
        <v>3</v>
      </c>
      <c r="I19182">
        <v>2147483668</v>
      </c>
      <c r="J19182">
        <v>2147483668</v>
      </c>
      <c r="K19182">
        <v>0</v>
      </c>
    </row>
    <row r="19183" spans="3:11" x14ac:dyDescent="0.45">
      <c r="C19183" t="s">
        <v>41956</v>
      </c>
      <c r="D19183" t="s">
        <v>44726</v>
      </c>
      <c r="E19183" t="s">
        <v>44727</v>
      </c>
      <c r="F19183" t="s">
        <v>41959</v>
      </c>
      <c r="G19183">
        <v>2</v>
      </c>
      <c r="H19183">
        <v>2</v>
      </c>
      <c r="I19183">
        <v>2147483672</v>
      </c>
      <c r="J19183">
        <v>2147483672</v>
      </c>
      <c r="K19183">
        <v>0</v>
      </c>
    </row>
    <row r="19184" spans="3:11" x14ac:dyDescent="0.45">
      <c r="C19184" t="s">
        <v>41956</v>
      </c>
      <c r="D19184" t="s">
        <v>45244</v>
      </c>
      <c r="E19184" t="s">
        <v>45245</v>
      </c>
      <c r="F19184" t="s">
        <v>41959</v>
      </c>
      <c r="G19184">
        <v>2</v>
      </c>
      <c r="H19184">
        <v>2</v>
      </c>
      <c r="I19184">
        <v>2147483672</v>
      </c>
      <c r="J19184">
        <v>2147483672</v>
      </c>
      <c r="K19184">
        <v>0</v>
      </c>
    </row>
    <row r="19185" spans="3:11" x14ac:dyDescent="0.45">
      <c r="C19185" t="s">
        <v>41956</v>
      </c>
      <c r="D19185" t="s">
        <v>45057</v>
      </c>
      <c r="E19185" t="s">
        <v>45058</v>
      </c>
      <c r="F19185" t="s">
        <v>41959</v>
      </c>
      <c r="G19185">
        <v>2</v>
      </c>
      <c r="H19185">
        <v>1</v>
      </c>
      <c r="I19185">
        <v>2147483672</v>
      </c>
      <c r="J19185">
        <v>2147483672</v>
      </c>
      <c r="K19185">
        <v>0</v>
      </c>
    </row>
    <row r="19186" spans="3:11" x14ac:dyDescent="0.45">
      <c r="C19186" t="s">
        <v>41956</v>
      </c>
      <c r="D19186" t="s">
        <v>42165</v>
      </c>
      <c r="E19186" t="s">
        <v>42166</v>
      </c>
      <c r="F19186" t="s">
        <v>41959</v>
      </c>
      <c r="G19186">
        <v>2</v>
      </c>
      <c r="H19186">
        <v>2</v>
      </c>
      <c r="I19186">
        <v>2147483672</v>
      </c>
      <c r="J19186">
        <v>2147483672</v>
      </c>
      <c r="K19186">
        <v>0</v>
      </c>
    </row>
    <row r="19187" spans="3:11" x14ac:dyDescent="0.45">
      <c r="C19187" t="s">
        <v>41956</v>
      </c>
      <c r="D19187" t="s">
        <v>45099</v>
      </c>
      <c r="E19187" t="s">
        <v>45100</v>
      </c>
      <c r="F19187" t="s">
        <v>41959</v>
      </c>
      <c r="G19187">
        <v>2</v>
      </c>
      <c r="H19187">
        <v>3</v>
      </c>
      <c r="I19187">
        <v>2147483672</v>
      </c>
      <c r="J19187">
        <v>2147483672</v>
      </c>
      <c r="K19187">
        <v>0</v>
      </c>
    </row>
    <row r="19188" spans="3:11" x14ac:dyDescent="0.45">
      <c r="C19188" t="s">
        <v>41956</v>
      </c>
      <c r="D19188" t="s">
        <v>45099</v>
      </c>
      <c r="E19188" t="s">
        <v>45105</v>
      </c>
      <c r="F19188" t="s">
        <v>41959</v>
      </c>
      <c r="G19188">
        <v>2</v>
      </c>
      <c r="H19188">
        <v>2</v>
      </c>
      <c r="I19188">
        <v>2147483672</v>
      </c>
      <c r="J19188">
        <v>2147483672</v>
      </c>
      <c r="K19188">
        <v>0</v>
      </c>
    </row>
    <row r="19189" spans="3:11" x14ac:dyDescent="0.45">
      <c r="C19189" t="s">
        <v>41956</v>
      </c>
      <c r="D19189" t="s">
        <v>45231</v>
      </c>
      <c r="E19189" t="s">
        <v>45232</v>
      </c>
      <c r="F19189" t="s">
        <v>41959</v>
      </c>
      <c r="G19189">
        <v>2</v>
      </c>
      <c r="H19189">
        <v>2</v>
      </c>
      <c r="I19189">
        <v>2147483672</v>
      </c>
      <c r="J19189">
        <v>2147483672</v>
      </c>
      <c r="K19189">
        <v>0</v>
      </c>
    </row>
    <row r="19190" spans="3:11" x14ac:dyDescent="0.45">
      <c r="C19190" t="s">
        <v>41956</v>
      </c>
      <c r="D19190" t="s">
        <v>42351</v>
      </c>
      <c r="E19190" t="s">
        <v>42352</v>
      </c>
      <c r="F19190" t="s">
        <v>41959</v>
      </c>
      <c r="G19190">
        <v>1</v>
      </c>
      <c r="H19190">
        <v>3</v>
      </c>
      <c r="I19190">
        <v>2147483689</v>
      </c>
      <c r="J19190">
        <v>2147483689</v>
      </c>
      <c r="K19190">
        <v>0</v>
      </c>
    </row>
    <row r="19191" spans="3:11" x14ac:dyDescent="0.45">
      <c r="C19191" t="s">
        <v>41956</v>
      </c>
      <c r="D19191" t="s">
        <v>22688</v>
      </c>
      <c r="E19191" t="s">
        <v>45064</v>
      </c>
      <c r="F19191" t="s">
        <v>41959</v>
      </c>
      <c r="G19191">
        <v>2</v>
      </c>
      <c r="H19191">
        <v>3</v>
      </c>
      <c r="I19191">
        <v>4294967295</v>
      </c>
      <c r="J19191">
        <v>4294967295</v>
      </c>
      <c r="K19191">
        <v>0</v>
      </c>
    </row>
    <row r="19192" spans="3:11" x14ac:dyDescent="0.45">
      <c r="C19192" t="s">
        <v>41956</v>
      </c>
      <c r="D19192" t="s">
        <v>45065</v>
      </c>
      <c r="E19192" t="s">
        <v>45066</v>
      </c>
      <c r="F19192" t="s">
        <v>41959</v>
      </c>
      <c r="G19192">
        <v>2</v>
      </c>
      <c r="H19192">
        <v>2</v>
      </c>
      <c r="I19192">
        <v>4294967295</v>
      </c>
      <c r="J19192">
        <v>4294967295</v>
      </c>
      <c r="K19192">
        <v>0</v>
      </c>
    </row>
    <row r="19193" spans="3:11" x14ac:dyDescent="0.45">
      <c r="C19193" t="s">
        <v>41956</v>
      </c>
      <c r="D19193" t="s">
        <v>17907</v>
      </c>
      <c r="E19193" t="s">
        <v>45233</v>
      </c>
      <c r="F19193" t="s">
        <v>41959</v>
      </c>
      <c r="G19193">
        <v>2</v>
      </c>
      <c r="H19193">
        <v>3</v>
      </c>
      <c r="I19193">
        <v>4294967295</v>
      </c>
      <c r="J19193">
        <v>4294967295</v>
      </c>
      <c r="K19193">
        <v>0</v>
      </c>
    </row>
    <row r="19194" spans="3:11" x14ac:dyDescent="0.45">
      <c r="C19194" t="s">
        <v>41956</v>
      </c>
      <c r="D19194" t="s">
        <v>45234</v>
      </c>
      <c r="E19194" t="s">
        <v>45235</v>
      </c>
      <c r="F19194" t="s">
        <v>41959</v>
      </c>
      <c r="G19194">
        <v>2</v>
      </c>
      <c r="H19194">
        <v>2</v>
      </c>
      <c r="I19194">
        <v>4294967295</v>
      </c>
      <c r="J19194">
        <v>4294967295</v>
      </c>
      <c r="K19194">
        <v>0</v>
      </c>
    </row>
    <row r="19195" spans="3:11" x14ac:dyDescent="0.45">
      <c r="C19195" t="s">
        <v>41956</v>
      </c>
      <c r="D19195" t="s">
        <v>17913</v>
      </c>
      <c r="E19195" t="s">
        <v>45238</v>
      </c>
      <c r="F19195" t="s">
        <v>41959</v>
      </c>
      <c r="G19195">
        <v>2</v>
      </c>
      <c r="H19195">
        <v>3</v>
      </c>
      <c r="I19195">
        <v>4294967295</v>
      </c>
      <c r="J19195">
        <v>4294967295</v>
      </c>
      <c r="K19195">
        <v>0</v>
      </c>
    </row>
    <row r="19196" spans="3:11" x14ac:dyDescent="0.45">
      <c r="C19196" t="s">
        <v>41956</v>
      </c>
      <c r="D19196" t="s">
        <v>45239</v>
      </c>
      <c r="E19196" t="s">
        <v>45240</v>
      </c>
      <c r="F19196" t="s">
        <v>41959</v>
      </c>
      <c r="G19196">
        <v>2</v>
      </c>
      <c r="H19196">
        <v>2</v>
      </c>
      <c r="I19196">
        <v>4294967295</v>
      </c>
      <c r="J19196">
        <v>4294967295</v>
      </c>
      <c r="K19196">
        <v>0</v>
      </c>
    </row>
    <row r="19197" spans="3:11" x14ac:dyDescent="0.45">
      <c r="C19197" t="s">
        <v>41956</v>
      </c>
      <c r="D19197" t="s">
        <v>42161</v>
      </c>
      <c r="E19197" t="s">
        <v>45053</v>
      </c>
      <c r="F19197" t="s">
        <v>41959</v>
      </c>
      <c r="G19197">
        <v>2</v>
      </c>
      <c r="H19197">
        <v>2</v>
      </c>
      <c r="I19197">
        <v>4294967295</v>
      </c>
      <c r="J19197">
        <v>2147483670</v>
      </c>
      <c r="K19197">
        <v>0</v>
      </c>
    </row>
    <row r="19198" spans="3:11" x14ac:dyDescent="0.45">
      <c r="C19198" t="s">
        <v>41956</v>
      </c>
      <c r="D19198" t="s">
        <v>42161</v>
      </c>
      <c r="E19198" t="s">
        <v>42162</v>
      </c>
      <c r="F19198" t="s">
        <v>41959</v>
      </c>
      <c r="G19198">
        <v>2</v>
      </c>
      <c r="H19198">
        <v>2</v>
      </c>
      <c r="I19198">
        <v>4294967295</v>
      </c>
      <c r="J19198">
        <v>2147483670</v>
      </c>
      <c r="K19198">
        <v>0</v>
      </c>
    </row>
    <row r="19199" spans="3:11" x14ac:dyDescent="0.45">
      <c r="C19199" t="s">
        <v>41956</v>
      </c>
      <c r="D19199" t="s">
        <v>42161</v>
      </c>
      <c r="E19199" t="s">
        <v>45089</v>
      </c>
      <c r="F19199" t="s">
        <v>41959</v>
      </c>
      <c r="G19199">
        <v>2</v>
      </c>
      <c r="H19199">
        <v>2</v>
      </c>
      <c r="I19199">
        <v>4294967295</v>
      </c>
      <c r="J19199">
        <v>2147483670</v>
      </c>
      <c r="K19199">
        <v>0</v>
      </c>
    </row>
    <row r="19200" spans="3:11" x14ac:dyDescent="0.45">
      <c r="C19200" t="s">
        <v>41956</v>
      </c>
      <c r="D19200" t="s">
        <v>42161</v>
      </c>
      <c r="E19200" t="s">
        <v>45083</v>
      </c>
      <c r="F19200" t="s">
        <v>41959</v>
      </c>
      <c r="G19200">
        <v>2</v>
      </c>
      <c r="H19200">
        <v>2</v>
      </c>
      <c r="I19200">
        <v>4294967295</v>
      </c>
      <c r="J19200">
        <v>2147483670</v>
      </c>
      <c r="K19200">
        <v>0</v>
      </c>
    </row>
    <row r="19201" spans="1:11" x14ac:dyDescent="0.45">
      <c r="C19201" t="s">
        <v>41956</v>
      </c>
      <c r="D19201" t="s">
        <v>42161</v>
      </c>
      <c r="E19201" t="s">
        <v>45046</v>
      </c>
      <c r="F19201" t="s">
        <v>41959</v>
      </c>
      <c r="G19201">
        <v>2</v>
      </c>
      <c r="H19201">
        <v>2</v>
      </c>
      <c r="I19201">
        <v>4294967295</v>
      </c>
      <c r="J19201">
        <v>2147483670</v>
      </c>
      <c r="K19201">
        <v>0</v>
      </c>
    </row>
    <row r="19202" spans="1:11" x14ac:dyDescent="0.45">
      <c r="C19202" t="s">
        <v>41956</v>
      </c>
      <c r="D19202" t="s">
        <v>39153</v>
      </c>
      <c r="E19202" t="s">
        <v>42427</v>
      </c>
      <c r="F19202" t="s">
        <v>41959</v>
      </c>
      <c r="G19202">
        <v>2</v>
      </c>
      <c r="H19202">
        <v>3</v>
      </c>
      <c r="I19202">
        <v>4294967295</v>
      </c>
      <c r="J19202">
        <v>4294967295</v>
      </c>
      <c r="K19202">
        <v>0</v>
      </c>
    </row>
    <row r="19203" spans="1:11" x14ac:dyDescent="0.45">
      <c r="C19203" t="s">
        <v>41956</v>
      </c>
      <c r="D19203" t="s">
        <v>42428</v>
      </c>
      <c r="E19203" t="s">
        <v>42429</v>
      </c>
      <c r="F19203" t="s">
        <v>41959</v>
      </c>
      <c r="G19203">
        <v>2</v>
      </c>
      <c r="H19203">
        <v>2</v>
      </c>
      <c r="I19203">
        <v>4294967295</v>
      </c>
      <c r="J19203">
        <v>4294967295</v>
      </c>
      <c r="K19203">
        <v>0</v>
      </c>
    </row>
    <row r="19204" spans="1:11" x14ac:dyDescent="0.45">
      <c r="C19204" t="s">
        <v>41956</v>
      </c>
      <c r="D19204" t="s">
        <v>17465</v>
      </c>
      <c r="E19204" t="s">
        <v>42073</v>
      </c>
      <c r="F19204" t="s">
        <v>41959</v>
      </c>
      <c r="G19204">
        <v>2</v>
      </c>
      <c r="H19204">
        <v>3</v>
      </c>
      <c r="I19204">
        <v>4294967295</v>
      </c>
      <c r="J19204">
        <v>4294967295</v>
      </c>
      <c r="K19204">
        <v>0</v>
      </c>
    </row>
    <row r="19205" spans="1:11" x14ac:dyDescent="0.45">
      <c r="C19205" t="s">
        <v>41956</v>
      </c>
      <c r="D19205" t="s">
        <v>42021</v>
      </c>
      <c r="E19205" t="s">
        <v>42022</v>
      </c>
      <c r="F19205" t="s">
        <v>41959</v>
      </c>
      <c r="G19205">
        <v>2</v>
      </c>
      <c r="H19205">
        <v>2</v>
      </c>
      <c r="I19205">
        <v>4294967295</v>
      </c>
      <c r="J19205">
        <v>2147483672</v>
      </c>
      <c r="K19205">
        <v>0</v>
      </c>
    </row>
    <row r="19206" spans="1:11" x14ac:dyDescent="0.45">
      <c r="C19206" t="s">
        <v>41956</v>
      </c>
      <c r="D19206" t="s">
        <v>42074</v>
      </c>
      <c r="E19206" t="s">
        <v>42075</v>
      </c>
      <c r="F19206" t="s">
        <v>41959</v>
      </c>
      <c r="G19206">
        <v>2</v>
      </c>
      <c r="H19206">
        <v>2</v>
      </c>
      <c r="I19206">
        <v>4294967295</v>
      </c>
      <c r="J19206">
        <v>4294967295</v>
      </c>
      <c r="K19206">
        <v>0</v>
      </c>
    </row>
    <row r="19207" spans="1:11" x14ac:dyDescent="0.45">
      <c r="C19207" t="s">
        <v>41956</v>
      </c>
      <c r="D19207" t="s">
        <v>41960</v>
      </c>
      <c r="E19207" t="s">
        <v>42035</v>
      </c>
      <c r="F19207" t="s">
        <v>41959</v>
      </c>
      <c r="G19207">
        <v>2</v>
      </c>
      <c r="H19207">
        <v>3</v>
      </c>
      <c r="I19207">
        <v>4294967295</v>
      </c>
      <c r="J19207">
        <v>4294967295</v>
      </c>
      <c r="K19207">
        <v>0</v>
      </c>
    </row>
    <row r="19208" spans="1:11" x14ac:dyDescent="0.45">
      <c r="C19208" t="s">
        <v>41956</v>
      </c>
      <c r="D19208" t="s">
        <v>41960</v>
      </c>
      <c r="E19208" t="s">
        <v>42031</v>
      </c>
      <c r="F19208" t="s">
        <v>41959</v>
      </c>
      <c r="G19208">
        <v>2</v>
      </c>
      <c r="H19208">
        <v>3</v>
      </c>
      <c r="I19208">
        <v>4294967295</v>
      </c>
      <c r="J19208">
        <v>4294967295</v>
      </c>
      <c r="K19208">
        <v>0</v>
      </c>
    </row>
    <row r="19209" spans="1:11" x14ac:dyDescent="0.45">
      <c r="C19209" t="s">
        <v>41956</v>
      </c>
      <c r="D19209" t="s">
        <v>42036</v>
      </c>
      <c r="E19209" t="s">
        <v>42037</v>
      </c>
      <c r="F19209" t="s">
        <v>41959</v>
      </c>
      <c r="G19209">
        <v>2</v>
      </c>
      <c r="H19209">
        <v>2</v>
      </c>
      <c r="I19209">
        <v>4294967295</v>
      </c>
      <c r="J19209">
        <v>4294967295</v>
      </c>
      <c r="K19209">
        <v>0</v>
      </c>
    </row>
    <row r="19210" spans="1:11" x14ac:dyDescent="0.45">
      <c r="C19210" t="s">
        <v>41956</v>
      </c>
      <c r="D19210" t="s">
        <v>42032</v>
      </c>
      <c r="E19210" t="s">
        <v>42033</v>
      </c>
      <c r="F19210" t="s">
        <v>41959</v>
      </c>
      <c r="G19210">
        <v>2</v>
      </c>
      <c r="H19210">
        <v>2</v>
      </c>
      <c r="I19210">
        <v>4294967295</v>
      </c>
      <c r="J19210">
        <v>4294967295</v>
      </c>
      <c r="K19210">
        <v>0</v>
      </c>
    </row>
    <row r="19211" spans="1:11" x14ac:dyDescent="0.45">
      <c r="C19211" t="s">
        <v>41956</v>
      </c>
      <c r="D19211" t="s">
        <v>41962</v>
      </c>
      <c r="E19211" t="s">
        <v>41963</v>
      </c>
      <c r="F19211" t="s">
        <v>41959</v>
      </c>
      <c r="G19211">
        <v>2</v>
      </c>
      <c r="H19211">
        <v>2</v>
      </c>
      <c r="I19211">
        <v>4294967295</v>
      </c>
      <c r="J19211">
        <v>2147483672</v>
      </c>
      <c r="K19211">
        <v>0</v>
      </c>
    </row>
    <row r="19212" spans="1:11" x14ac:dyDescent="0.45">
      <c r="C19212" t="s">
        <v>41956</v>
      </c>
      <c r="D19212" t="s">
        <v>41967</v>
      </c>
      <c r="E19212" t="s">
        <v>41968</v>
      </c>
      <c r="F19212" t="s">
        <v>41959</v>
      </c>
      <c r="G19212">
        <v>2</v>
      </c>
      <c r="H19212">
        <v>2</v>
      </c>
      <c r="I19212">
        <v>4294967295</v>
      </c>
      <c r="J19212">
        <v>2147483672</v>
      </c>
      <c r="K19212">
        <v>0</v>
      </c>
    </row>
    <row r="19213" spans="1:11" x14ac:dyDescent="0.45">
      <c r="A19213" t="s">
        <v>45030</v>
      </c>
      <c r="B19213" t="s">
        <v>44503</v>
      </c>
      <c r="C19213" t="s">
        <v>41956</v>
      </c>
      <c r="D19213" t="s">
        <v>45031</v>
      </c>
      <c r="E19213" t="s">
        <v>45032</v>
      </c>
      <c r="F19213" t="s">
        <v>41959</v>
      </c>
      <c r="G19213">
        <v>1</v>
      </c>
      <c r="H19213">
        <v>2</v>
      </c>
      <c r="I19213">
        <v>4294967295</v>
      </c>
      <c r="J19213">
        <v>2147483654</v>
      </c>
      <c r="K19213">
        <v>0</v>
      </c>
    </row>
    <row r="19214" spans="1:11" x14ac:dyDescent="0.45">
      <c r="A19214" t="s">
        <v>42430</v>
      </c>
      <c r="B19214" t="s">
        <v>1914</v>
      </c>
      <c r="C19214" t="s">
        <v>41956</v>
      </c>
      <c r="D19214" t="s">
        <v>42435</v>
      </c>
      <c r="E19214" t="s">
        <v>42438</v>
      </c>
      <c r="F19214" t="s">
        <v>41959</v>
      </c>
      <c r="G19214">
        <v>1</v>
      </c>
      <c r="H19214">
        <v>2</v>
      </c>
      <c r="I19214">
        <v>4294967295</v>
      </c>
      <c r="J19214">
        <v>2147483654</v>
      </c>
      <c r="K19214">
        <v>0</v>
      </c>
    </row>
    <row r="19215" spans="1:11" x14ac:dyDescent="0.45">
      <c r="A19215" t="s">
        <v>42430</v>
      </c>
      <c r="B19215" t="s">
        <v>1914</v>
      </c>
      <c r="C19215" t="s">
        <v>41956</v>
      </c>
      <c r="E19215" t="s">
        <v>42435</v>
      </c>
      <c r="F19215" t="s">
        <v>41959</v>
      </c>
      <c r="G19215">
        <v>1</v>
      </c>
      <c r="H19215">
        <v>3</v>
      </c>
      <c r="I19215">
        <v>4294967295</v>
      </c>
      <c r="J19215">
        <v>2147483662</v>
      </c>
      <c r="K19215">
        <v>0</v>
      </c>
    </row>
    <row r="19216" spans="1:11" x14ac:dyDescent="0.45">
      <c r="A19216" t="s">
        <v>42430</v>
      </c>
      <c r="B19216" t="s">
        <v>1909</v>
      </c>
      <c r="C19216" t="s">
        <v>41956</v>
      </c>
      <c r="D19216" t="s">
        <v>42431</v>
      </c>
      <c r="E19216" t="s">
        <v>42434</v>
      </c>
      <c r="F19216" t="s">
        <v>41959</v>
      </c>
      <c r="G19216">
        <v>1</v>
      </c>
      <c r="H19216">
        <v>2</v>
      </c>
      <c r="I19216">
        <v>4294967295</v>
      </c>
      <c r="J19216">
        <v>2147483654</v>
      </c>
      <c r="K19216">
        <v>0</v>
      </c>
    </row>
    <row r="19217" spans="1:11" x14ac:dyDescent="0.45">
      <c r="A19217" t="s">
        <v>42430</v>
      </c>
      <c r="B19217" t="s">
        <v>1909</v>
      </c>
      <c r="C19217" t="s">
        <v>41956</v>
      </c>
      <c r="E19217" t="s">
        <v>42431</v>
      </c>
      <c r="F19217" t="s">
        <v>41959</v>
      </c>
      <c r="G19217">
        <v>1</v>
      </c>
      <c r="H19217">
        <v>3</v>
      </c>
      <c r="I19217">
        <v>4294967295</v>
      </c>
      <c r="J19217">
        <v>2147483662</v>
      </c>
      <c r="K19217">
        <v>0</v>
      </c>
    </row>
    <row r="19218" spans="1:11" x14ac:dyDescent="0.45">
      <c r="A19218" t="s">
        <v>42430</v>
      </c>
      <c r="B19218" t="s">
        <v>1919</v>
      </c>
      <c r="C19218" t="s">
        <v>41956</v>
      </c>
      <c r="D19218" t="s">
        <v>42439</v>
      </c>
      <c r="E19218" t="s">
        <v>42442</v>
      </c>
      <c r="F19218" t="s">
        <v>41959</v>
      </c>
      <c r="G19218">
        <v>1</v>
      </c>
      <c r="H19218">
        <v>2</v>
      </c>
      <c r="I19218">
        <v>4294967295</v>
      </c>
      <c r="J19218">
        <v>2147483654</v>
      </c>
      <c r="K19218">
        <v>0</v>
      </c>
    </row>
    <row r="19219" spans="1:11" x14ac:dyDescent="0.45">
      <c r="A19219" t="s">
        <v>42430</v>
      </c>
      <c r="B19219" t="s">
        <v>1919</v>
      </c>
      <c r="C19219" t="s">
        <v>41956</v>
      </c>
      <c r="E19219" t="s">
        <v>42439</v>
      </c>
      <c r="F19219" t="s">
        <v>41959</v>
      </c>
      <c r="G19219">
        <v>1</v>
      </c>
      <c r="H19219">
        <v>3</v>
      </c>
      <c r="I19219">
        <v>4294967295</v>
      </c>
      <c r="J19219">
        <v>2147483662</v>
      </c>
      <c r="K19219">
        <v>0</v>
      </c>
    </row>
    <row r="19220" spans="1:11" x14ac:dyDescent="0.45">
      <c r="A19220" t="s">
        <v>44706</v>
      </c>
      <c r="B19220" t="s">
        <v>42355</v>
      </c>
      <c r="C19220" t="s">
        <v>41956</v>
      </c>
      <c r="D19220" t="s">
        <v>42355</v>
      </c>
      <c r="E19220" t="s">
        <v>44707</v>
      </c>
      <c r="F19220" t="s">
        <v>41959</v>
      </c>
      <c r="G19220">
        <v>1</v>
      </c>
      <c r="H19220">
        <v>2</v>
      </c>
      <c r="I19220">
        <v>4294967295</v>
      </c>
      <c r="J19220">
        <v>2147483654</v>
      </c>
      <c r="K19220">
        <v>0</v>
      </c>
    </row>
    <row r="19221" spans="1:11" x14ac:dyDescent="0.45">
      <c r="A19221" t="s">
        <v>44706</v>
      </c>
      <c r="B19221" t="s">
        <v>42361</v>
      </c>
      <c r="C19221" t="s">
        <v>41956</v>
      </c>
      <c r="D19221" t="s">
        <v>42361</v>
      </c>
      <c r="E19221" t="s">
        <v>44708</v>
      </c>
      <c r="F19221" t="s">
        <v>41959</v>
      </c>
      <c r="G19221">
        <v>1</v>
      </c>
      <c r="H19221">
        <v>2</v>
      </c>
      <c r="I19221">
        <v>4294967295</v>
      </c>
      <c r="J19221">
        <v>2147483654</v>
      </c>
      <c r="K19221">
        <v>0</v>
      </c>
    </row>
    <row r="19222" spans="1:11" x14ac:dyDescent="0.45">
      <c r="A19222" t="s">
        <v>44706</v>
      </c>
      <c r="B19222" t="s">
        <v>42367</v>
      </c>
      <c r="C19222" t="s">
        <v>41956</v>
      </c>
      <c r="D19222" t="s">
        <v>42367</v>
      </c>
      <c r="E19222" t="s">
        <v>44709</v>
      </c>
      <c r="F19222" t="s">
        <v>41959</v>
      </c>
      <c r="G19222">
        <v>1</v>
      </c>
      <c r="H19222">
        <v>2</v>
      </c>
      <c r="I19222">
        <v>4294967295</v>
      </c>
      <c r="J19222">
        <v>2147483654</v>
      </c>
      <c r="K19222">
        <v>0</v>
      </c>
    </row>
    <row r="19223" spans="1:11" x14ac:dyDescent="0.45">
      <c r="A19223" t="s">
        <v>44706</v>
      </c>
      <c r="B19223" t="s">
        <v>42373</v>
      </c>
      <c r="C19223" t="s">
        <v>41956</v>
      </c>
      <c r="D19223" t="s">
        <v>42373</v>
      </c>
      <c r="E19223" t="s">
        <v>44710</v>
      </c>
      <c r="F19223" t="s">
        <v>41959</v>
      </c>
      <c r="G19223">
        <v>1</v>
      </c>
      <c r="H19223">
        <v>2</v>
      </c>
      <c r="I19223">
        <v>4294967295</v>
      </c>
      <c r="J19223">
        <v>2147483654</v>
      </c>
      <c r="K19223">
        <v>0</v>
      </c>
    </row>
    <row r="19224" spans="1:11" x14ac:dyDescent="0.45">
      <c r="A19224" t="s">
        <v>44706</v>
      </c>
      <c r="B19224" t="s">
        <v>42379</v>
      </c>
      <c r="C19224" t="s">
        <v>41956</v>
      </c>
      <c r="D19224" t="s">
        <v>42379</v>
      </c>
      <c r="E19224" t="s">
        <v>44711</v>
      </c>
      <c r="F19224" t="s">
        <v>41959</v>
      </c>
      <c r="G19224">
        <v>1</v>
      </c>
      <c r="H19224">
        <v>2</v>
      </c>
      <c r="I19224">
        <v>4294967295</v>
      </c>
      <c r="J19224">
        <v>2147483654</v>
      </c>
      <c r="K19224">
        <v>0</v>
      </c>
    </row>
    <row r="19225" spans="1:11" x14ac:dyDescent="0.45">
      <c r="A19225" t="s">
        <v>44706</v>
      </c>
      <c r="B19225" t="s">
        <v>42385</v>
      </c>
      <c r="C19225" t="s">
        <v>41956</v>
      </c>
      <c r="D19225" t="s">
        <v>42385</v>
      </c>
      <c r="E19225" t="s">
        <v>44712</v>
      </c>
      <c r="F19225" t="s">
        <v>41959</v>
      </c>
      <c r="G19225">
        <v>1</v>
      </c>
      <c r="H19225">
        <v>2</v>
      </c>
      <c r="I19225">
        <v>4294967295</v>
      </c>
      <c r="J19225">
        <v>2147483654</v>
      </c>
      <c r="K19225">
        <v>0</v>
      </c>
    </row>
    <row r="19226" spans="1:11" x14ac:dyDescent="0.45">
      <c r="A19226" t="s">
        <v>44706</v>
      </c>
      <c r="B19226" t="s">
        <v>42391</v>
      </c>
      <c r="C19226" t="s">
        <v>41956</v>
      </c>
      <c r="D19226" t="s">
        <v>42391</v>
      </c>
      <c r="E19226" t="s">
        <v>44713</v>
      </c>
      <c r="F19226" t="s">
        <v>41959</v>
      </c>
      <c r="G19226">
        <v>1</v>
      </c>
      <c r="H19226">
        <v>2</v>
      </c>
      <c r="I19226">
        <v>4294967295</v>
      </c>
      <c r="J19226">
        <v>2147483654</v>
      </c>
      <c r="K19226">
        <v>0</v>
      </c>
    </row>
    <row r="19227" spans="1:11" x14ac:dyDescent="0.45">
      <c r="A19227" t="s">
        <v>44706</v>
      </c>
      <c r="B19227" t="s">
        <v>42397</v>
      </c>
      <c r="C19227" t="s">
        <v>41956</v>
      </c>
      <c r="D19227" t="s">
        <v>42397</v>
      </c>
      <c r="E19227" t="s">
        <v>44714</v>
      </c>
      <c r="F19227" t="s">
        <v>41959</v>
      </c>
      <c r="G19227">
        <v>1</v>
      </c>
      <c r="H19227">
        <v>2</v>
      </c>
      <c r="I19227">
        <v>4294967295</v>
      </c>
      <c r="J19227">
        <v>2147483654</v>
      </c>
      <c r="K19227">
        <v>0</v>
      </c>
    </row>
    <row r="19228" spans="1:11" x14ac:dyDescent="0.45">
      <c r="A19228" t="s">
        <v>44706</v>
      </c>
      <c r="B19228" t="s">
        <v>42403</v>
      </c>
      <c r="C19228" t="s">
        <v>41956</v>
      </c>
      <c r="D19228" t="s">
        <v>42403</v>
      </c>
      <c r="E19228" t="s">
        <v>44715</v>
      </c>
      <c r="F19228" t="s">
        <v>41959</v>
      </c>
      <c r="G19228">
        <v>1</v>
      </c>
      <c r="H19228">
        <v>2</v>
      </c>
      <c r="I19228">
        <v>4294967295</v>
      </c>
      <c r="J19228">
        <v>2147483654</v>
      </c>
      <c r="K19228">
        <v>0</v>
      </c>
    </row>
    <row r="19229" spans="1:11" x14ac:dyDescent="0.45">
      <c r="A19229" t="s">
        <v>44706</v>
      </c>
      <c r="B19229" t="s">
        <v>42409</v>
      </c>
      <c r="C19229" t="s">
        <v>41956</v>
      </c>
      <c r="D19229" t="s">
        <v>42409</v>
      </c>
      <c r="E19229" t="s">
        <v>44716</v>
      </c>
      <c r="F19229" t="s">
        <v>41959</v>
      </c>
      <c r="G19229">
        <v>1</v>
      </c>
      <c r="H19229">
        <v>2</v>
      </c>
      <c r="I19229">
        <v>4294967295</v>
      </c>
      <c r="J19229">
        <v>2147483654</v>
      </c>
      <c r="K19229">
        <v>0</v>
      </c>
    </row>
    <row r="19230" spans="1:11" x14ac:dyDescent="0.45">
      <c r="A19230" t="s">
        <v>44706</v>
      </c>
      <c r="B19230" t="s">
        <v>42415</v>
      </c>
      <c r="C19230" t="s">
        <v>41956</v>
      </c>
      <c r="D19230" t="s">
        <v>42415</v>
      </c>
      <c r="E19230" t="s">
        <v>44717</v>
      </c>
      <c r="F19230" t="s">
        <v>41959</v>
      </c>
      <c r="G19230">
        <v>1</v>
      </c>
      <c r="H19230">
        <v>2</v>
      </c>
      <c r="I19230">
        <v>4294967295</v>
      </c>
      <c r="J19230">
        <v>2147483654</v>
      </c>
      <c r="K19230">
        <v>0</v>
      </c>
    </row>
    <row r="19231" spans="1:11" x14ac:dyDescent="0.45">
      <c r="A19231" t="s">
        <v>44706</v>
      </c>
      <c r="B19231" t="s">
        <v>42421</v>
      </c>
      <c r="C19231" t="s">
        <v>41956</v>
      </c>
      <c r="D19231" t="s">
        <v>42421</v>
      </c>
      <c r="E19231" t="s">
        <v>44718</v>
      </c>
      <c r="F19231" t="s">
        <v>41959</v>
      </c>
      <c r="G19231">
        <v>1</v>
      </c>
      <c r="H19231">
        <v>2</v>
      </c>
      <c r="I19231">
        <v>4294967295</v>
      </c>
      <c r="J19231">
        <v>2147483654</v>
      </c>
      <c r="K19231">
        <v>0</v>
      </c>
    </row>
    <row r="19232" spans="1:11" x14ac:dyDescent="0.45">
      <c r="A19232" t="s">
        <v>44706</v>
      </c>
      <c r="B19232" t="s">
        <v>42158</v>
      </c>
      <c r="C19232" t="s">
        <v>41956</v>
      </c>
      <c r="D19232" t="s">
        <v>42159</v>
      </c>
      <c r="E19232" t="s">
        <v>45082</v>
      </c>
      <c r="F19232" t="s">
        <v>41959</v>
      </c>
      <c r="G19232">
        <v>1</v>
      </c>
      <c r="H19232">
        <v>2</v>
      </c>
      <c r="I19232">
        <v>4294967295</v>
      </c>
      <c r="J19232">
        <v>2147483654</v>
      </c>
      <c r="K19232">
        <v>0</v>
      </c>
    </row>
    <row r="19233" spans="1:11" x14ac:dyDescent="0.45">
      <c r="A19233" t="s">
        <v>44706</v>
      </c>
      <c r="B19233" t="s">
        <v>39153</v>
      </c>
      <c r="C19233" t="s">
        <v>41956</v>
      </c>
      <c r="D19233" t="s">
        <v>39153</v>
      </c>
      <c r="E19233" t="s">
        <v>44719</v>
      </c>
      <c r="F19233" t="s">
        <v>41959</v>
      </c>
      <c r="G19233">
        <v>1</v>
      </c>
      <c r="H19233">
        <v>2</v>
      </c>
      <c r="I19233">
        <v>4294967295</v>
      </c>
      <c r="J19233">
        <v>2147483654</v>
      </c>
      <c r="K19233">
        <v>0</v>
      </c>
    </row>
    <row r="19234" spans="1:11" x14ac:dyDescent="0.45">
      <c r="A19234" t="s">
        <v>45039</v>
      </c>
      <c r="B19234" t="s">
        <v>17467</v>
      </c>
      <c r="C19234" t="s">
        <v>41956</v>
      </c>
      <c r="D19234" t="s">
        <v>45035</v>
      </c>
      <c r="E19234" t="s">
        <v>45040</v>
      </c>
      <c r="F19234" t="s">
        <v>41959</v>
      </c>
      <c r="G19234">
        <v>1</v>
      </c>
      <c r="H19234">
        <v>2</v>
      </c>
      <c r="I19234">
        <v>4294967295</v>
      </c>
      <c r="J19234">
        <v>2147483654</v>
      </c>
      <c r="K19234">
        <v>0</v>
      </c>
    </row>
    <row r="19235" spans="1:11" x14ac:dyDescent="0.45">
      <c r="A19235" t="s">
        <v>45094</v>
      </c>
      <c r="B19235" t="s">
        <v>45095</v>
      </c>
      <c r="C19235" t="s">
        <v>41956</v>
      </c>
      <c r="D19235" t="s">
        <v>42151</v>
      </c>
      <c r="E19235" t="s">
        <v>45096</v>
      </c>
      <c r="F19235" t="s">
        <v>41959</v>
      </c>
      <c r="G19235">
        <v>1</v>
      </c>
      <c r="H19235">
        <v>2</v>
      </c>
      <c r="I19235">
        <v>4294967295</v>
      </c>
      <c r="J19235">
        <v>2147483654</v>
      </c>
      <c r="K19235">
        <v>0</v>
      </c>
    </row>
    <row r="19236" spans="1:11" x14ac:dyDescent="0.45">
      <c r="A19236" t="s">
        <v>42464</v>
      </c>
      <c r="B19236" t="s">
        <v>44866</v>
      </c>
      <c r="C19236" t="s">
        <v>41956</v>
      </c>
      <c r="D19236" t="s">
        <v>44867</v>
      </c>
      <c r="E19236" t="s">
        <v>44868</v>
      </c>
      <c r="F19236" t="s">
        <v>41959</v>
      </c>
      <c r="G19236">
        <v>1</v>
      </c>
      <c r="H19236">
        <v>2</v>
      </c>
      <c r="I19236">
        <v>4294967295</v>
      </c>
      <c r="J19236">
        <v>2147483654</v>
      </c>
      <c r="K19236">
        <v>0</v>
      </c>
    </row>
    <row r="19237" spans="1:11" x14ac:dyDescent="0.45">
      <c r="A19237" t="s">
        <v>42464</v>
      </c>
      <c r="B19237" t="s">
        <v>44869</v>
      </c>
      <c r="C19237" t="s">
        <v>41956</v>
      </c>
      <c r="D19237" t="s">
        <v>44867</v>
      </c>
      <c r="E19237" t="s">
        <v>44870</v>
      </c>
      <c r="F19237" t="s">
        <v>41959</v>
      </c>
      <c r="G19237">
        <v>1</v>
      </c>
      <c r="H19237">
        <v>2</v>
      </c>
      <c r="I19237">
        <v>4294967295</v>
      </c>
      <c r="J19237">
        <v>2147483654</v>
      </c>
      <c r="K19237">
        <v>0</v>
      </c>
    </row>
    <row r="19238" spans="1:11" x14ac:dyDescent="0.45">
      <c r="A19238" t="s">
        <v>42464</v>
      </c>
      <c r="B19238" t="s">
        <v>42355</v>
      </c>
      <c r="C19238" t="s">
        <v>41956</v>
      </c>
      <c r="D19238" t="s">
        <v>43070</v>
      </c>
      <c r="E19238" t="s">
        <v>43073</v>
      </c>
      <c r="F19238" t="s">
        <v>41959</v>
      </c>
      <c r="G19238">
        <v>1</v>
      </c>
      <c r="H19238">
        <v>2</v>
      </c>
      <c r="I19238">
        <v>4294967295</v>
      </c>
      <c r="J19238">
        <v>2147483654</v>
      </c>
      <c r="K19238">
        <v>0</v>
      </c>
    </row>
    <row r="19239" spans="1:11" x14ac:dyDescent="0.45">
      <c r="A19239" t="s">
        <v>42464</v>
      </c>
      <c r="B19239" t="s">
        <v>42355</v>
      </c>
      <c r="C19239" t="s">
        <v>41956</v>
      </c>
      <c r="E19239" t="s">
        <v>43070</v>
      </c>
      <c r="F19239" t="s">
        <v>41959</v>
      </c>
      <c r="G19239">
        <v>1</v>
      </c>
      <c r="H19239">
        <v>3</v>
      </c>
      <c r="I19239">
        <v>4294967295</v>
      </c>
      <c r="J19239">
        <v>2147483662</v>
      </c>
      <c r="K19239">
        <v>0</v>
      </c>
    </row>
    <row r="19240" spans="1:11" x14ac:dyDescent="0.45">
      <c r="A19240" t="s">
        <v>42464</v>
      </c>
      <c r="B19240" t="s">
        <v>42602</v>
      </c>
      <c r="C19240" t="s">
        <v>41956</v>
      </c>
      <c r="D19240" t="s">
        <v>42603</v>
      </c>
      <c r="E19240" t="s">
        <v>42606</v>
      </c>
      <c r="F19240" t="s">
        <v>41959</v>
      </c>
      <c r="G19240">
        <v>1</v>
      </c>
      <c r="H19240">
        <v>2</v>
      </c>
      <c r="I19240">
        <v>4294967295</v>
      </c>
      <c r="J19240">
        <v>2147483654</v>
      </c>
      <c r="K19240">
        <v>0</v>
      </c>
    </row>
    <row r="19241" spans="1:11" x14ac:dyDescent="0.45">
      <c r="A19241" t="s">
        <v>42464</v>
      </c>
      <c r="B19241" t="s">
        <v>42602</v>
      </c>
      <c r="C19241" t="s">
        <v>41956</v>
      </c>
      <c r="E19241" t="s">
        <v>42603</v>
      </c>
      <c r="F19241" t="s">
        <v>41959</v>
      </c>
      <c r="G19241">
        <v>1</v>
      </c>
      <c r="H19241">
        <v>3</v>
      </c>
      <c r="I19241">
        <v>4294967295</v>
      </c>
      <c r="J19241">
        <v>2147483662</v>
      </c>
      <c r="K19241">
        <v>0</v>
      </c>
    </row>
    <row r="19242" spans="1:11" x14ac:dyDescent="0.45">
      <c r="A19242" t="s">
        <v>42464</v>
      </c>
      <c r="B19242" t="s">
        <v>43198</v>
      </c>
      <c r="C19242" t="s">
        <v>41956</v>
      </c>
      <c r="D19242" t="s">
        <v>43199</v>
      </c>
      <c r="E19242" t="s">
        <v>43202</v>
      </c>
      <c r="F19242" t="s">
        <v>41959</v>
      </c>
      <c r="G19242">
        <v>1</v>
      </c>
      <c r="H19242">
        <v>2</v>
      </c>
      <c r="I19242">
        <v>4294967295</v>
      </c>
      <c r="J19242">
        <v>2147483654</v>
      </c>
      <c r="K19242">
        <v>0</v>
      </c>
    </row>
    <row r="19243" spans="1:11" x14ac:dyDescent="0.45">
      <c r="A19243" t="s">
        <v>42464</v>
      </c>
      <c r="B19243" t="s">
        <v>43198</v>
      </c>
      <c r="C19243" t="s">
        <v>41956</v>
      </c>
      <c r="E19243" t="s">
        <v>43199</v>
      </c>
      <c r="F19243" t="s">
        <v>41959</v>
      </c>
      <c r="G19243">
        <v>1</v>
      </c>
      <c r="H19243">
        <v>3</v>
      </c>
      <c r="I19243">
        <v>4294967295</v>
      </c>
      <c r="J19243">
        <v>2147483662</v>
      </c>
      <c r="K19243">
        <v>0</v>
      </c>
    </row>
    <row r="19244" spans="1:11" x14ac:dyDescent="0.45">
      <c r="A19244" t="s">
        <v>42464</v>
      </c>
      <c r="B19244" t="s">
        <v>43203</v>
      </c>
      <c r="C19244" t="s">
        <v>41956</v>
      </c>
      <c r="D19244" t="s">
        <v>43204</v>
      </c>
      <c r="E19244" t="s">
        <v>43207</v>
      </c>
      <c r="F19244" t="s">
        <v>41959</v>
      </c>
      <c r="G19244">
        <v>1</v>
      </c>
      <c r="H19244">
        <v>2</v>
      </c>
      <c r="I19244">
        <v>4294967295</v>
      </c>
      <c r="J19244">
        <v>2147483654</v>
      </c>
      <c r="K19244">
        <v>0</v>
      </c>
    </row>
    <row r="19245" spans="1:11" x14ac:dyDescent="0.45">
      <c r="A19245" t="s">
        <v>42464</v>
      </c>
      <c r="B19245" t="s">
        <v>43203</v>
      </c>
      <c r="C19245" t="s">
        <v>41956</v>
      </c>
      <c r="E19245" t="s">
        <v>43204</v>
      </c>
      <c r="F19245" t="s">
        <v>41959</v>
      </c>
      <c r="G19245">
        <v>1</v>
      </c>
      <c r="H19245">
        <v>3</v>
      </c>
      <c r="I19245">
        <v>4294967295</v>
      </c>
      <c r="J19245">
        <v>2147483662</v>
      </c>
      <c r="K19245">
        <v>0</v>
      </c>
    </row>
    <row r="19246" spans="1:11" x14ac:dyDescent="0.45">
      <c r="A19246" t="s">
        <v>42464</v>
      </c>
      <c r="B19246" t="s">
        <v>43208</v>
      </c>
      <c r="C19246" t="s">
        <v>41956</v>
      </c>
      <c r="D19246" t="s">
        <v>43209</v>
      </c>
      <c r="E19246" t="s">
        <v>43212</v>
      </c>
      <c r="F19246" t="s">
        <v>41959</v>
      </c>
      <c r="G19246">
        <v>1</v>
      </c>
      <c r="H19246">
        <v>2</v>
      </c>
      <c r="I19246">
        <v>4294967295</v>
      </c>
      <c r="J19246">
        <v>2147483654</v>
      </c>
      <c r="K19246">
        <v>0</v>
      </c>
    </row>
    <row r="19247" spans="1:11" x14ac:dyDescent="0.45">
      <c r="A19247" t="s">
        <v>42464</v>
      </c>
      <c r="B19247" t="s">
        <v>43208</v>
      </c>
      <c r="C19247" t="s">
        <v>41956</v>
      </c>
      <c r="E19247" t="s">
        <v>43209</v>
      </c>
      <c r="F19247" t="s">
        <v>41959</v>
      </c>
      <c r="G19247">
        <v>1</v>
      </c>
      <c r="H19247">
        <v>3</v>
      </c>
      <c r="I19247">
        <v>4294967295</v>
      </c>
      <c r="J19247">
        <v>2147483662</v>
      </c>
      <c r="K19247">
        <v>0</v>
      </c>
    </row>
    <row r="19248" spans="1:11" x14ac:dyDescent="0.45">
      <c r="A19248" t="s">
        <v>42464</v>
      </c>
      <c r="B19248" t="s">
        <v>43538</v>
      </c>
      <c r="C19248" t="s">
        <v>41956</v>
      </c>
      <c r="D19248" t="s">
        <v>43539</v>
      </c>
      <c r="E19248" t="s">
        <v>43542</v>
      </c>
      <c r="F19248" t="s">
        <v>41959</v>
      </c>
      <c r="G19248">
        <v>1</v>
      </c>
      <c r="H19248">
        <v>2</v>
      </c>
      <c r="I19248">
        <v>4294967295</v>
      </c>
      <c r="J19248">
        <v>2147483654</v>
      </c>
      <c r="K19248">
        <v>0</v>
      </c>
    </row>
    <row r="19249" spans="1:11" x14ac:dyDescent="0.45">
      <c r="A19249" t="s">
        <v>42464</v>
      </c>
      <c r="B19249" t="s">
        <v>43538</v>
      </c>
      <c r="C19249" t="s">
        <v>41956</v>
      </c>
      <c r="E19249" t="s">
        <v>43539</v>
      </c>
      <c r="F19249" t="s">
        <v>41959</v>
      </c>
      <c r="G19249">
        <v>1</v>
      </c>
      <c r="H19249">
        <v>3</v>
      </c>
      <c r="I19249">
        <v>4294967295</v>
      </c>
      <c r="J19249">
        <v>2147483662</v>
      </c>
      <c r="K19249">
        <v>0</v>
      </c>
    </row>
    <row r="19250" spans="1:11" x14ac:dyDescent="0.45">
      <c r="A19250" t="s">
        <v>42464</v>
      </c>
      <c r="B19250" t="s">
        <v>42610</v>
      </c>
      <c r="C19250" t="s">
        <v>41956</v>
      </c>
      <c r="D19250" t="s">
        <v>42611</v>
      </c>
      <c r="E19250" t="s">
        <v>42614</v>
      </c>
      <c r="F19250" t="s">
        <v>41959</v>
      </c>
      <c r="G19250">
        <v>1</v>
      </c>
      <c r="H19250">
        <v>2</v>
      </c>
      <c r="I19250">
        <v>4294967295</v>
      </c>
      <c r="J19250">
        <v>2147483654</v>
      </c>
      <c r="K19250">
        <v>0</v>
      </c>
    </row>
    <row r="19251" spans="1:11" x14ac:dyDescent="0.45">
      <c r="A19251" t="s">
        <v>42464</v>
      </c>
      <c r="B19251" t="s">
        <v>42610</v>
      </c>
      <c r="C19251" t="s">
        <v>41956</v>
      </c>
      <c r="E19251" t="s">
        <v>42611</v>
      </c>
      <c r="F19251" t="s">
        <v>41959</v>
      </c>
      <c r="G19251">
        <v>1</v>
      </c>
      <c r="H19251">
        <v>3</v>
      </c>
      <c r="I19251">
        <v>4294967295</v>
      </c>
      <c r="J19251">
        <v>2147483662</v>
      </c>
      <c r="K19251">
        <v>0</v>
      </c>
    </row>
    <row r="19252" spans="1:11" x14ac:dyDescent="0.45">
      <c r="A19252" t="s">
        <v>42464</v>
      </c>
      <c r="B19252" t="s">
        <v>43678</v>
      </c>
      <c r="C19252" t="s">
        <v>41956</v>
      </c>
      <c r="D19252" t="s">
        <v>43679</v>
      </c>
      <c r="E19252" t="s">
        <v>43682</v>
      </c>
      <c r="F19252" t="s">
        <v>41959</v>
      </c>
      <c r="G19252">
        <v>1</v>
      </c>
      <c r="H19252">
        <v>2</v>
      </c>
      <c r="I19252">
        <v>4294967295</v>
      </c>
      <c r="J19252">
        <v>2147483654</v>
      </c>
      <c r="K19252">
        <v>0</v>
      </c>
    </row>
    <row r="19253" spans="1:11" x14ac:dyDescent="0.45">
      <c r="A19253" t="s">
        <v>42464</v>
      </c>
      <c r="B19253" t="s">
        <v>43678</v>
      </c>
      <c r="C19253" t="s">
        <v>41956</v>
      </c>
      <c r="E19253" t="s">
        <v>43679</v>
      </c>
      <c r="F19253" t="s">
        <v>41959</v>
      </c>
      <c r="G19253">
        <v>1</v>
      </c>
      <c r="H19253">
        <v>3</v>
      </c>
      <c r="I19253">
        <v>4294967295</v>
      </c>
      <c r="J19253">
        <v>2147483662</v>
      </c>
      <c r="K19253">
        <v>0</v>
      </c>
    </row>
    <row r="19254" spans="1:11" x14ac:dyDescent="0.45">
      <c r="A19254" t="s">
        <v>42464</v>
      </c>
      <c r="B19254" t="s">
        <v>43688</v>
      </c>
      <c r="C19254" t="s">
        <v>41956</v>
      </c>
      <c r="D19254" t="s">
        <v>43689</v>
      </c>
      <c r="E19254" t="s">
        <v>43692</v>
      </c>
      <c r="F19254" t="s">
        <v>41959</v>
      </c>
      <c r="G19254">
        <v>1</v>
      </c>
      <c r="H19254">
        <v>2</v>
      </c>
      <c r="I19254">
        <v>4294967295</v>
      </c>
      <c r="J19254">
        <v>2147483654</v>
      </c>
      <c r="K19254">
        <v>0</v>
      </c>
    </row>
    <row r="19255" spans="1:11" x14ac:dyDescent="0.45">
      <c r="A19255" t="s">
        <v>42464</v>
      </c>
      <c r="B19255" t="s">
        <v>43688</v>
      </c>
      <c r="C19255" t="s">
        <v>41956</v>
      </c>
      <c r="E19255" t="s">
        <v>43689</v>
      </c>
      <c r="F19255" t="s">
        <v>41959</v>
      </c>
      <c r="G19255">
        <v>1</v>
      </c>
      <c r="H19255">
        <v>3</v>
      </c>
      <c r="I19255">
        <v>4294967295</v>
      </c>
      <c r="J19255">
        <v>2147483662</v>
      </c>
      <c r="K19255">
        <v>0</v>
      </c>
    </row>
    <row r="19256" spans="1:11" x14ac:dyDescent="0.45">
      <c r="A19256" t="s">
        <v>42464</v>
      </c>
      <c r="B19256" t="s">
        <v>43683</v>
      </c>
      <c r="C19256" t="s">
        <v>41956</v>
      </c>
      <c r="D19256" t="s">
        <v>43684</v>
      </c>
      <c r="E19256" t="s">
        <v>43687</v>
      </c>
      <c r="F19256" t="s">
        <v>41959</v>
      </c>
      <c r="G19256">
        <v>1</v>
      </c>
      <c r="H19256">
        <v>2</v>
      </c>
      <c r="I19256">
        <v>4294967295</v>
      </c>
      <c r="J19256">
        <v>2147483654</v>
      </c>
      <c r="K19256">
        <v>0</v>
      </c>
    </row>
    <row r="19257" spans="1:11" x14ac:dyDescent="0.45">
      <c r="A19257" t="s">
        <v>42464</v>
      </c>
      <c r="B19257" t="s">
        <v>43683</v>
      </c>
      <c r="C19257" t="s">
        <v>41956</v>
      </c>
      <c r="E19257" t="s">
        <v>43684</v>
      </c>
      <c r="F19257" t="s">
        <v>41959</v>
      </c>
      <c r="G19257">
        <v>1</v>
      </c>
      <c r="H19257">
        <v>3</v>
      </c>
      <c r="I19257">
        <v>4294967295</v>
      </c>
      <c r="J19257">
        <v>2147483662</v>
      </c>
      <c r="K19257">
        <v>0</v>
      </c>
    </row>
    <row r="19258" spans="1:11" x14ac:dyDescent="0.45">
      <c r="A19258" t="s">
        <v>42464</v>
      </c>
      <c r="B19258" t="s">
        <v>43628</v>
      </c>
      <c r="C19258" t="s">
        <v>41956</v>
      </c>
      <c r="D19258" t="s">
        <v>43629</v>
      </c>
      <c r="E19258" t="s">
        <v>43632</v>
      </c>
      <c r="F19258" t="s">
        <v>41959</v>
      </c>
      <c r="G19258">
        <v>1</v>
      </c>
      <c r="H19258">
        <v>2</v>
      </c>
      <c r="I19258">
        <v>4294967295</v>
      </c>
      <c r="J19258">
        <v>2147483654</v>
      </c>
      <c r="K19258">
        <v>0</v>
      </c>
    </row>
    <row r="19259" spans="1:11" x14ac:dyDescent="0.45">
      <c r="A19259" t="s">
        <v>42464</v>
      </c>
      <c r="B19259" t="s">
        <v>43628</v>
      </c>
      <c r="C19259" t="s">
        <v>41956</v>
      </c>
      <c r="E19259" t="s">
        <v>43629</v>
      </c>
      <c r="F19259" t="s">
        <v>41959</v>
      </c>
      <c r="G19259">
        <v>1</v>
      </c>
      <c r="H19259">
        <v>3</v>
      </c>
      <c r="I19259">
        <v>4294967295</v>
      </c>
      <c r="J19259">
        <v>2147483662</v>
      </c>
      <c r="K19259">
        <v>0</v>
      </c>
    </row>
    <row r="19260" spans="1:11" x14ac:dyDescent="0.45">
      <c r="A19260" t="s">
        <v>42464</v>
      </c>
      <c r="B19260" t="s">
        <v>43633</v>
      </c>
      <c r="C19260" t="s">
        <v>41956</v>
      </c>
      <c r="D19260" t="s">
        <v>43634</v>
      </c>
      <c r="E19260" t="s">
        <v>43637</v>
      </c>
      <c r="F19260" t="s">
        <v>41959</v>
      </c>
      <c r="G19260">
        <v>1</v>
      </c>
      <c r="H19260">
        <v>2</v>
      </c>
      <c r="I19260">
        <v>4294967295</v>
      </c>
      <c r="J19260">
        <v>2147483654</v>
      </c>
      <c r="K19260">
        <v>0</v>
      </c>
    </row>
    <row r="19261" spans="1:11" x14ac:dyDescent="0.45">
      <c r="A19261" t="s">
        <v>42464</v>
      </c>
      <c r="B19261" t="s">
        <v>43633</v>
      </c>
      <c r="C19261" t="s">
        <v>41956</v>
      </c>
      <c r="E19261" t="s">
        <v>43634</v>
      </c>
      <c r="F19261" t="s">
        <v>41959</v>
      </c>
      <c r="G19261">
        <v>1</v>
      </c>
      <c r="H19261">
        <v>3</v>
      </c>
      <c r="I19261">
        <v>4294967295</v>
      </c>
      <c r="J19261">
        <v>2147483662</v>
      </c>
      <c r="K19261">
        <v>0</v>
      </c>
    </row>
    <row r="19262" spans="1:11" x14ac:dyDescent="0.45">
      <c r="A19262" t="s">
        <v>42464</v>
      </c>
      <c r="B19262" t="s">
        <v>43408</v>
      </c>
      <c r="C19262" t="s">
        <v>41956</v>
      </c>
      <c r="D19262" t="s">
        <v>43409</v>
      </c>
      <c r="E19262" t="s">
        <v>43412</v>
      </c>
      <c r="F19262" t="s">
        <v>41959</v>
      </c>
      <c r="G19262">
        <v>1</v>
      </c>
      <c r="H19262">
        <v>2</v>
      </c>
      <c r="I19262">
        <v>4294967295</v>
      </c>
      <c r="J19262">
        <v>2147483654</v>
      </c>
      <c r="K19262">
        <v>0</v>
      </c>
    </row>
    <row r="19263" spans="1:11" x14ac:dyDescent="0.45">
      <c r="A19263" t="s">
        <v>42464</v>
      </c>
      <c r="B19263" t="s">
        <v>43408</v>
      </c>
      <c r="C19263" t="s">
        <v>41956</v>
      </c>
      <c r="E19263" t="s">
        <v>43409</v>
      </c>
      <c r="F19263" t="s">
        <v>41959</v>
      </c>
      <c r="G19263">
        <v>1</v>
      </c>
      <c r="H19263">
        <v>3</v>
      </c>
      <c r="I19263">
        <v>4294967295</v>
      </c>
      <c r="J19263">
        <v>2147483662</v>
      </c>
      <c r="K19263">
        <v>0</v>
      </c>
    </row>
    <row r="19264" spans="1:11" x14ac:dyDescent="0.45">
      <c r="A19264" t="s">
        <v>42464</v>
      </c>
      <c r="B19264" t="s">
        <v>43543</v>
      </c>
      <c r="C19264" t="s">
        <v>41956</v>
      </c>
      <c r="D19264" t="s">
        <v>43544</v>
      </c>
      <c r="E19264" t="s">
        <v>43547</v>
      </c>
      <c r="F19264" t="s">
        <v>41959</v>
      </c>
      <c r="G19264">
        <v>1</v>
      </c>
      <c r="H19264">
        <v>2</v>
      </c>
      <c r="I19264">
        <v>4294967295</v>
      </c>
      <c r="J19264">
        <v>2147483654</v>
      </c>
      <c r="K19264">
        <v>0</v>
      </c>
    </row>
    <row r="19265" spans="1:11" x14ac:dyDescent="0.45">
      <c r="A19265" t="s">
        <v>42464</v>
      </c>
      <c r="B19265" t="s">
        <v>43543</v>
      </c>
      <c r="C19265" t="s">
        <v>41956</v>
      </c>
      <c r="E19265" t="s">
        <v>43544</v>
      </c>
      <c r="F19265" t="s">
        <v>41959</v>
      </c>
      <c r="G19265">
        <v>1</v>
      </c>
      <c r="H19265">
        <v>3</v>
      </c>
      <c r="I19265">
        <v>4294967295</v>
      </c>
      <c r="J19265">
        <v>2147483662</v>
      </c>
      <c r="K19265">
        <v>0</v>
      </c>
    </row>
    <row r="19266" spans="1:11" x14ac:dyDescent="0.45">
      <c r="A19266" t="s">
        <v>42464</v>
      </c>
      <c r="B19266" t="s">
        <v>43168</v>
      </c>
      <c r="C19266" t="s">
        <v>41956</v>
      </c>
      <c r="D19266" t="s">
        <v>43169</v>
      </c>
      <c r="E19266" t="s">
        <v>43172</v>
      </c>
      <c r="F19266" t="s">
        <v>41959</v>
      </c>
      <c r="G19266">
        <v>1</v>
      </c>
      <c r="H19266">
        <v>2</v>
      </c>
      <c r="I19266">
        <v>4294967295</v>
      </c>
      <c r="J19266">
        <v>2147483654</v>
      </c>
      <c r="K19266">
        <v>0</v>
      </c>
    </row>
    <row r="19267" spans="1:11" x14ac:dyDescent="0.45">
      <c r="A19267" t="s">
        <v>42464</v>
      </c>
      <c r="B19267" t="s">
        <v>43168</v>
      </c>
      <c r="C19267" t="s">
        <v>41956</v>
      </c>
      <c r="E19267" t="s">
        <v>43169</v>
      </c>
      <c r="F19267" t="s">
        <v>41959</v>
      </c>
      <c r="G19267">
        <v>1</v>
      </c>
      <c r="H19267">
        <v>3</v>
      </c>
      <c r="I19267">
        <v>4294967295</v>
      </c>
      <c r="J19267">
        <v>2147483662</v>
      </c>
      <c r="K19267">
        <v>0</v>
      </c>
    </row>
    <row r="19268" spans="1:11" x14ac:dyDescent="0.45">
      <c r="A19268" t="s">
        <v>42464</v>
      </c>
      <c r="B19268" t="s">
        <v>43588</v>
      </c>
      <c r="C19268" t="s">
        <v>41956</v>
      </c>
      <c r="D19268" t="s">
        <v>43589</v>
      </c>
      <c r="E19268" t="s">
        <v>43592</v>
      </c>
      <c r="F19268" t="s">
        <v>41959</v>
      </c>
      <c r="G19268">
        <v>1</v>
      </c>
      <c r="H19268">
        <v>2</v>
      </c>
      <c r="I19268">
        <v>4294967295</v>
      </c>
      <c r="J19268">
        <v>2147483654</v>
      </c>
      <c r="K19268">
        <v>0</v>
      </c>
    </row>
    <row r="19269" spans="1:11" x14ac:dyDescent="0.45">
      <c r="A19269" t="s">
        <v>42464</v>
      </c>
      <c r="B19269" t="s">
        <v>43588</v>
      </c>
      <c r="C19269" t="s">
        <v>41956</v>
      </c>
      <c r="E19269" t="s">
        <v>43589</v>
      </c>
      <c r="F19269" t="s">
        <v>41959</v>
      </c>
      <c r="G19269">
        <v>1</v>
      </c>
      <c r="H19269">
        <v>3</v>
      </c>
      <c r="I19269">
        <v>4294967295</v>
      </c>
      <c r="J19269">
        <v>2147483662</v>
      </c>
      <c r="K19269">
        <v>0</v>
      </c>
    </row>
    <row r="19270" spans="1:11" x14ac:dyDescent="0.45">
      <c r="A19270" t="s">
        <v>42464</v>
      </c>
      <c r="B19270" t="s">
        <v>43771</v>
      </c>
      <c r="C19270" t="s">
        <v>41956</v>
      </c>
      <c r="D19270" t="s">
        <v>43772</v>
      </c>
      <c r="E19270" t="s">
        <v>43775</v>
      </c>
      <c r="F19270" t="s">
        <v>41959</v>
      </c>
      <c r="G19270">
        <v>1</v>
      </c>
      <c r="H19270">
        <v>2</v>
      </c>
      <c r="I19270">
        <v>4294967295</v>
      </c>
      <c r="J19270">
        <v>2147483654</v>
      </c>
      <c r="K19270">
        <v>0</v>
      </c>
    </row>
    <row r="19271" spans="1:11" x14ac:dyDescent="0.45">
      <c r="A19271" t="s">
        <v>42464</v>
      </c>
      <c r="B19271" t="s">
        <v>43771</v>
      </c>
      <c r="C19271" t="s">
        <v>41956</v>
      </c>
      <c r="E19271" t="s">
        <v>43772</v>
      </c>
      <c r="F19271" t="s">
        <v>41959</v>
      </c>
      <c r="G19271">
        <v>1</v>
      </c>
      <c r="H19271">
        <v>3</v>
      </c>
      <c r="I19271">
        <v>4294967295</v>
      </c>
      <c r="J19271">
        <v>2147483662</v>
      </c>
      <c r="K19271">
        <v>0</v>
      </c>
    </row>
    <row r="19272" spans="1:11" x14ac:dyDescent="0.45">
      <c r="A19272" t="s">
        <v>42464</v>
      </c>
      <c r="B19272" t="s">
        <v>42877</v>
      </c>
      <c r="C19272" t="s">
        <v>41956</v>
      </c>
      <c r="D19272" t="s">
        <v>42878</v>
      </c>
      <c r="E19272" t="s">
        <v>42881</v>
      </c>
      <c r="F19272" t="s">
        <v>41959</v>
      </c>
      <c r="G19272">
        <v>1</v>
      </c>
      <c r="H19272">
        <v>2</v>
      </c>
      <c r="I19272">
        <v>4294967295</v>
      </c>
      <c r="J19272">
        <v>2147483654</v>
      </c>
      <c r="K19272">
        <v>0</v>
      </c>
    </row>
    <row r="19273" spans="1:11" x14ac:dyDescent="0.45">
      <c r="A19273" t="s">
        <v>42464</v>
      </c>
      <c r="B19273" t="s">
        <v>42877</v>
      </c>
      <c r="C19273" t="s">
        <v>41956</v>
      </c>
      <c r="E19273" t="s">
        <v>42878</v>
      </c>
      <c r="F19273" t="s">
        <v>41959</v>
      </c>
      <c r="G19273">
        <v>1</v>
      </c>
      <c r="H19273">
        <v>3</v>
      </c>
      <c r="I19273">
        <v>4294967295</v>
      </c>
      <c r="J19273">
        <v>2147483662</v>
      </c>
      <c r="K19273">
        <v>0</v>
      </c>
    </row>
    <row r="19274" spans="1:11" x14ac:dyDescent="0.45">
      <c r="A19274" t="s">
        <v>42464</v>
      </c>
      <c r="B19274" t="s">
        <v>43163</v>
      </c>
      <c r="C19274" t="s">
        <v>41956</v>
      </c>
      <c r="D19274" t="s">
        <v>43164</v>
      </c>
      <c r="E19274" t="s">
        <v>43167</v>
      </c>
      <c r="F19274" t="s">
        <v>41959</v>
      </c>
      <c r="G19274">
        <v>1</v>
      </c>
      <c r="H19274">
        <v>2</v>
      </c>
      <c r="I19274">
        <v>4294967295</v>
      </c>
      <c r="J19274">
        <v>2147483654</v>
      </c>
      <c r="K19274">
        <v>0</v>
      </c>
    </row>
    <row r="19275" spans="1:11" x14ac:dyDescent="0.45">
      <c r="A19275" t="s">
        <v>42464</v>
      </c>
      <c r="B19275" t="s">
        <v>43163</v>
      </c>
      <c r="C19275" t="s">
        <v>41956</v>
      </c>
      <c r="E19275" t="s">
        <v>43164</v>
      </c>
      <c r="F19275" t="s">
        <v>41959</v>
      </c>
      <c r="G19275">
        <v>1</v>
      </c>
      <c r="H19275">
        <v>3</v>
      </c>
      <c r="I19275">
        <v>4294967295</v>
      </c>
      <c r="J19275">
        <v>2147483662</v>
      </c>
      <c r="K19275">
        <v>0</v>
      </c>
    </row>
    <row r="19276" spans="1:11" x14ac:dyDescent="0.45">
      <c r="A19276" t="s">
        <v>42464</v>
      </c>
      <c r="B19276" t="s">
        <v>44644</v>
      </c>
      <c r="C19276" t="s">
        <v>41956</v>
      </c>
      <c r="D19276" t="s">
        <v>44645</v>
      </c>
      <c r="E19276" t="s">
        <v>44648</v>
      </c>
      <c r="F19276" t="s">
        <v>41959</v>
      </c>
      <c r="G19276">
        <v>1</v>
      </c>
      <c r="H19276">
        <v>2</v>
      </c>
      <c r="I19276">
        <v>4294967295</v>
      </c>
      <c r="J19276">
        <v>2147483654</v>
      </c>
      <c r="K19276">
        <v>0</v>
      </c>
    </row>
    <row r="19277" spans="1:11" x14ac:dyDescent="0.45">
      <c r="A19277" t="s">
        <v>42464</v>
      </c>
      <c r="B19277" t="s">
        <v>44644</v>
      </c>
      <c r="C19277" t="s">
        <v>41956</v>
      </c>
      <c r="E19277" t="s">
        <v>44645</v>
      </c>
      <c r="F19277" t="s">
        <v>41959</v>
      </c>
      <c r="G19277">
        <v>1</v>
      </c>
      <c r="H19277">
        <v>3</v>
      </c>
      <c r="I19277">
        <v>4294967295</v>
      </c>
      <c r="J19277">
        <v>2147483662</v>
      </c>
      <c r="K19277">
        <v>0</v>
      </c>
    </row>
    <row r="19278" spans="1:11" x14ac:dyDescent="0.45">
      <c r="A19278" t="s">
        <v>42464</v>
      </c>
      <c r="B19278" t="s">
        <v>43213</v>
      </c>
      <c r="C19278" t="s">
        <v>41956</v>
      </c>
      <c r="D19278" t="s">
        <v>43214</v>
      </c>
      <c r="E19278" t="s">
        <v>43217</v>
      </c>
      <c r="F19278" t="s">
        <v>41959</v>
      </c>
      <c r="G19278">
        <v>1</v>
      </c>
      <c r="H19278">
        <v>2</v>
      </c>
      <c r="I19278">
        <v>4294967295</v>
      </c>
      <c r="J19278">
        <v>2147483654</v>
      </c>
      <c r="K19278">
        <v>0</v>
      </c>
    </row>
    <row r="19279" spans="1:11" x14ac:dyDescent="0.45">
      <c r="A19279" t="s">
        <v>42464</v>
      </c>
      <c r="B19279" t="s">
        <v>43213</v>
      </c>
      <c r="C19279" t="s">
        <v>41956</v>
      </c>
      <c r="E19279" t="s">
        <v>43214</v>
      </c>
      <c r="F19279" t="s">
        <v>41959</v>
      </c>
      <c r="G19279">
        <v>1</v>
      </c>
      <c r="H19279">
        <v>3</v>
      </c>
      <c r="I19279">
        <v>4294967295</v>
      </c>
      <c r="J19279">
        <v>2147483662</v>
      </c>
      <c r="K19279">
        <v>0</v>
      </c>
    </row>
    <row r="19280" spans="1:11" x14ac:dyDescent="0.45">
      <c r="A19280" t="s">
        <v>42464</v>
      </c>
      <c r="B19280" t="s">
        <v>43105</v>
      </c>
      <c r="C19280" t="s">
        <v>41956</v>
      </c>
      <c r="D19280" t="s">
        <v>43106</v>
      </c>
      <c r="E19280" t="s">
        <v>43109</v>
      </c>
      <c r="F19280" t="s">
        <v>41959</v>
      </c>
      <c r="G19280">
        <v>1</v>
      </c>
      <c r="H19280">
        <v>2</v>
      </c>
      <c r="I19280">
        <v>4294967295</v>
      </c>
      <c r="J19280">
        <v>2147483654</v>
      </c>
      <c r="K19280">
        <v>0</v>
      </c>
    </row>
    <row r="19281" spans="1:11" x14ac:dyDescent="0.45">
      <c r="A19281" t="s">
        <v>42464</v>
      </c>
      <c r="B19281" t="s">
        <v>43105</v>
      </c>
      <c r="C19281" t="s">
        <v>41956</v>
      </c>
      <c r="E19281" t="s">
        <v>43106</v>
      </c>
      <c r="F19281" t="s">
        <v>41959</v>
      </c>
      <c r="G19281">
        <v>1</v>
      </c>
      <c r="H19281">
        <v>3</v>
      </c>
      <c r="I19281">
        <v>4294967295</v>
      </c>
      <c r="J19281">
        <v>2147483662</v>
      </c>
      <c r="K19281">
        <v>0</v>
      </c>
    </row>
    <row r="19282" spans="1:11" x14ac:dyDescent="0.45">
      <c r="A19282" t="s">
        <v>42464</v>
      </c>
      <c r="B19282" t="s">
        <v>43533</v>
      </c>
      <c r="C19282" t="s">
        <v>41956</v>
      </c>
      <c r="D19282" t="s">
        <v>43534</v>
      </c>
      <c r="E19282" t="s">
        <v>43537</v>
      </c>
      <c r="F19282" t="s">
        <v>41959</v>
      </c>
      <c r="G19282">
        <v>1</v>
      </c>
      <c r="H19282">
        <v>2</v>
      </c>
      <c r="I19282">
        <v>4294967295</v>
      </c>
      <c r="J19282">
        <v>2147483654</v>
      </c>
      <c r="K19282">
        <v>0</v>
      </c>
    </row>
    <row r="19283" spans="1:11" x14ac:dyDescent="0.45">
      <c r="A19283" t="s">
        <v>42464</v>
      </c>
      <c r="B19283" t="s">
        <v>43533</v>
      </c>
      <c r="C19283" t="s">
        <v>41956</v>
      </c>
      <c r="E19283" t="s">
        <v>43534</v>
      </c>
      <c r="F19283" t="s">
        <v>41959</v>
      </c>
      <c r="G19283">
        <v>1</v>
      </c>
      <c r="H19283">
        <v>3</v>
      </c>
      <c r="I19283">
        <v>4294967295</v>
      </c>
      <c r="J19283">
        <v>2147483662</v>
      </c>
      <c r="K19283">
        <v>0</v>
      </c>
    </row>
    <row r="19284" spans="1:11" x14ac:dyDescent="0.45">
      <c r="A19284" t="s">
        <v>42464</v>
      </c>
      <c r="B19284" t="s">
        <v>43263</v>
      </c>
      <c r="C19284" t="s">
        <v>41956</v>
      </c>
      <c r="D19284" t="s">
        <v>43264</v>
      </c>
      <c r="E19284" t="s">
        <v>43267</v>
      </c>
      <c r="F19284" t="s">
        <v>41959</v>
      </c>
      <c r="G19284">
        <v>1</v>
      </c>
      <c r="H19284">
        <v>2</v>
      </c>
      <c r="I19284">
        <v>4294967295</v>
      </c>
      <c r="J19284">
        <v>2147483654</v>
      </c>
      <c r="K19284">
        <v>0</v>
      </c>
    </row>
    <row r="19285" spans="1:11" x14ac:dyDescent="0.45">
      <c r="A19285" t="s">
        <v>42464</v>
      </c>
      <c r="B19285" t="s">
        <v>43263</v>
      </c>
      <c r="C19285" t="s">
        <v>41956</v>
      </c>
      <c r="E19285" t="s">
        <v>43264</v>
      </c>
      <c r="F19285" t="s">
        <v>41959</v>
      </c>
      <c r="G19285">
        <v>1</v>
      </c>
      <c r="H19285">
        <v>3</v>
      </c>
      <c r="I19285">
        <v>4294967295</v>
      </c>
      <c r="J19285">
        <v>2147483662</v>
      </c>
      <c r="K19285">
        <v>0</v>
      </c>
    </row>
    <row r="19286" spans="1:11" x14ac:dyDescent="0.45">
      <c r="A19286" t="s">
        <v>42464</v>
      </c>
      <c r="B19286" t="s">
        <v>43110</v>
      </c>
      <c r="C19286" t="s">
        <v>41956</v>
      </c>
      <c r="D19286" t="s">
        <v>43111</v>
      </c>
      <c r="E19286" t="s">
        <v>43114</v>
      </c>
      <c r="F19286" t="s">
        <v>41959</v>
      </c>
      <c r="G19286">
        <v>1</v>
      </c>
      <c r="H19286">
        <v>2</v>
      </c>
      <c r="I19286">
        <v>4294967295</v>
      </c>
      <c r="J19286">
        <v>2147483654</v>
      </c>
      <c r="K19286">
        <v>0</v>
      </c>
    </row>
    <row r="19287" spans="1:11" x14ac:dyDescent="0.45">
      <c r="A19287" t="s">
        <v>42464</v>
      </c>
      <c r="B19287" t="s">
        <v>43110</v>
      </c>
      <c r="C19287" t="s">
        <v>41956</v>
      </c>
      <c r="E19287" t="s">
        <v>43111</v>
      </c>
      <c r="F19287" t="s">
        <v>41959</v>
      </c>
      <c r="G19287">
        <v>1</v>
      </c>
      <c r="H19287">
        <v>3</v>
      </c>
      <c r="I19287">
        <v>4294967295</v>
      </c>
      <c r="J19287">
        <v>2147483662</v>
      </c>
      <c r="K19287">
        <v>0</v>
      </c>
    </row>
    <row r="19288" spans="1:11" x14ac:dyDescent="0.45">
      <c r="A19288" t="s">
        <v>42464</v>
      </c>
      <c r="B19288" t="s">
        <v>43115</v>
      </c>
      <c r="C19288" t="s">
        <v>41956</v>
      </c>
      <c r="D19288" t="s">
        <v>43116</v>
      </c>
      <c r="E19288" t="s">
        <v>43119</v>
      </c>
      <c r="F19288" t="s">
        <v>41959</v>
      </c>
      <c r="G19288">
        <v>1</v>
      </c>
      <c r="H19288">
        <v>2</v>
      </c>
      <c r="I19288">
        <v>4294967295</v>
      </c>
      <c r="J19288">
        <v>2147483654</v>
      </c>
      <c r="K19288">
        <v>0</v>
      </c>
    </row>
    <row r="19289" spans="1:11" x14ac:dyDescent="0.45">
      <c r="A19289" t="s">
        <v>42464</v>
      </c>
      <c r="B19289" t="s">
        <v>43115</v>
      </c>
      <c r="C19289" t="s">
        <v>41956</v>
      </c>
      <c r="E19289" t="s">
        <v>43116</v>
      </c>
      <c r="F19289" t="s">
        <v>41959</v>
      </c>
      <c r="G19289">
        <v>1</v>
      </c>
      <c r="H19289">
        <v>3</v>
      </c>
      <c r="I19289">
        <v>4294967295</v>
      </c>
      <c r="J19289">
        <v>2147483662</v>
      </c>
      <c r="K19289">
        <v>0</v>
      </c>
    </row>
    <row r="19290" spans="1:11" x14ac:dyDescent="0.45">
      <c r="A19290" t="s">
        <v>42464</v>
      </c>
      <c r="B19290" t="s">
        <v>43298</v>
      </c>
      <c r="C19290" t="s">
        <v>41956</v>
      </c>
      <c r="D19290" t="s">
        <v>43299</v>
      </c>
      <c r="E19290" t="s">
        <v>43302</v>
      </c>
      <c r="F19290" t="s">
        <v>41959</v>
      </c>
      <c r="G19290">
        <v>1</v>
      </c>
      <c r="H19290">
        <v>2</v>
      </c>
      <c r="I19290">
        <v>4294967295</v>
      </c>
      <c r="J19290">
        <v>2147483654</v>
      </c>
      <c r="K19290">
        <v>0</v>
      </c>
    </row>
    <row r="19291" spans="1:11" x14ac:dyDescent="0.45">
      <c r="A19291" t="s">
        <v>42464</v>
      </c>
      <c r="B19291" t="s">
        <v>43298</v>
      </c>
      <c r="C19291" t="s">
        <v>41956</v>
      </c>
      <c r="E19291" t="s">
        <v>43299</v>
      </c>
      <c r="F19291" t="s">
        <v>41959</v>
      </c>
      <c r="G19291">
        <v>1</v>
      </c>
      <c r="H19291">
        <v>3</v>
      </c>
      <c r="I19291">
        <v>4294967295</v>
      </c>
      <c r="J19291">
        <v>2147483662</v>
      </c>
      <c r="K19291">
        <v>0</v>
      </c>
    </row>
    <row r="19292" spans="1:11" x14ac:dyDescent="0.45">
      <c r="A19292" t="s">
        <v>42464</v>
      </c>
      <c r="B19292" t="s">
        <v>43303</v>
      </c>
      <c r="C19292" t="s">
        <v>41956</v>
      </c>
      <c r="D19292" t="s">
        <v>43304</v>
      </c>
      <c r="E19292" t="s">
        <v>43307</v>
      </c>
      <c r="F19292" t="s">
        <v>41959</v>
      </c>
      <c r="G19292">
        <v>1</v>
      </c>
      <c r="H19292">
        <v>2</v>
      </c>
      <c r="I19292">
        <v>4294967295</v>
      </c>
      <c r="J19292">
        <v>2147483654</v>
      </c>
      <c r="K19292">
        <v>0</v>
      </c>
    </row>
    <row r="19293" spans="1:11" x14ac:dyDescent="0.45">
      <c r="A19293" t="s">
        <v>42464</v>
      </c>
      <c r="B19293" t="s">
        <v>43303</v>
      </c>
      <c r="C19293" t="s">
        <v>41956</v>
      </c>
      <c r="E19293" t="s">
        <v>43304</v>
      </c>
      <c r="F19293" t="s">
        <v>41959</v>
      </c>
      <c r="G19293">
        <v>1</v>
      </c>
      <c r="H19293">
        <v>3</v>
      </c>
      <c r="I19293">
        <v>4294967295</v>
      </c>
      <c r="J19293">
        <v>2147483662</v>
      </c>
      <c r="K19293">
        <v>0</v>
      </c>
    </row>
    <row r="19294" spans="1:11" x14ac:dyDescent="0.45">
      <c r="A19294" t="s">
        <v>42464</v>
      </c>
      <c r="B19294" t="s">
        <v>42817</v>
      </c>
      <c r="C19294" t="s">
        <v>41956</v>
      </c>
      <c r="D19294" t="s">
        <v>42818</v>
      </c>
      <c r="E19294" t="s">
        <v>42821</v>
      </c>
      <c r="F19294" t="s">
        <v>41959</v>
      </c>
      <c r="G19294">
        <v>1</v>
      </c>
      <c r="H19294">
        <v>2</v>
      </c>
      <c r="I19294">
        <v>4294967295</v>
      </c>
      <c r="J19294">
        <v>2147483654</v>
      </c>
      <c r="K19294">
        <v>0</v>
      </c>
    </row>
    <row r="19295" spans="1:11" x14ac:dyDescent="0.45">
      <c r="A19295" t="s">
        <v>42464</v>
      </c>
      <c r="B19295" t="s">
        <v>42817</v>
      </c>
      <c r="C19295" t="s">
        <v>41956</v>
      </c>
      <c r="E19295" t="s">
        <v>42818</v>
      </c>
      <c r="F19295" t="s">
        <v>41959</v>
      </c>
      <c r="G19295">
        <v>1</v>
      </c>
      <c r="H19295">
        <v>3</v>
      </c>
      <c r="I19295">
        <v>4294967295</v>
      </c>
      <c r="J19295">
        <v>2147483662</v>
      </c>
      <c r="K19295">
        <v>0</v>
      </c>
    </row>
    <row r="19296" spans="1:11" x14ac:dyDescent="0.45">
      <c r="A19296" t="s">
        <v>42464</v>
      </c>
      <c r="B19296" t="s">
        <v>43323</v>
      </c>
      <c r="C19296" t="s">
        <v>41956</v>
      </c>
      <c r="D19296" t="s">
        <v>43324</v>
      </c>
      <c r="E19296" t="s">
        <v>43327</v>
      </c>
      <c r="F19296" t="s">
        <v>41959</v>
      </c>
      <c r="G19296">
        <v>1</v>
      </c>
      <c r="H19296">
        <v>2</v>
      </c>
      <c r="I19296">
        <v>4294967295</v>
      </c>
      <c r="J19296">
        <v>2147483654</v>
      </c>
      <c r="K19296">
        <v>0</v>
      </c>
    </row>
    <row r="19297" spans="1:11" x14ac:dyDescent="0.45">
      <c r="A19297" t="s">
        <v>42464</v>
      </c>
      <c r="B19297" t="s">
        <v>43323</v>
      </c>
      <c r="C19297" t="s">
        <v>41956</v>
      </c>
      <c r="E19297" t="s">
        <v>43324</v>
      </c>
      <c r="F19297" t="s">
        <v>41959</v>
      </c>
      <c r="G19297">
        <v>1</v>
      </c>
      <c r="H19297">
        <v>3</v>
      </c>
      <c r="I19297">
        <v>4294967295</v>
      </c>
      <c r="J19297">
        <v>2147483662</v>
      </c>
      <c r="K19297">
        <v>0</v>
      </c>
    </row>
    <row r="19298" spans="1:11" x14ac:dyDescent="0.45">
      <c r="A19298" t="s">
        <v>42464</v>
      </c>
      <c r="B19298" t="s">
        <v>43318</v>
      </c>
      <c r="C19298" t="s">
        <v>41956</v>
      </c>
      <c r="D19298" t="s">
        <v>43319</v>
      </c>
      <c r="E19298" t="s">
        <v>43322</v>
      </c>
      <c r="F19298" t="s">
        <v>41959</v>
      </c>
      <c r="G19298">
        <v>1</v>
      </c>
      <c r="H19298">
        <v>2</v>
      </c>
      <c r="I19298">
        <v>4294967295</v>
      </c>
      <c r="J19298">
        <v>2147483654</v>
      </c>
      <c r="K19298">
        <v>0</v>
      </c>
    </row>
    <row r="19299" spans="1:11" x14ac:dyDescent="0.45">
      <c r="A19299" t="s">
        <v>42464</v>
      </c>
      <c r="B19299" t="s">
        <v>43318</v>
      </c>
      <c r="C19299" t="s">
        <v>41956</v>
      </c>
      <c r="E19299" t="s">
        <v>43319</v>
      </c>
      <c r="F19299" t="s">
        <v>41959</v>
      </c>
      <c r="G19299">
        <v>1</v>
      </c>
      <c r="H19299">
        <v>3</v>
      </c>
      <c r="I19299">
        <v>4294967295</v>
      </c>
      <c r="J19299">
        <v>2147483662</v>
      </c>
      <c r="K19299">
        <v>0</v>
      </c>
    </row>
    <row r="19300" spans="1:11" x14ac:dyDescent="0.45">
      <c r="A19300" t="s">
        <v>42464</v>
      </c>
      <c r="B19300" t="s">
        <v>43313</v>
      </c>
      <c r="C19300" t="s">
        <v>41956</v>
      </c>
      <c r="D19300" t="s">
        <v>43314</v>
      </c>
      <c r="E19300" t="s">
        <v>43317</v>
      </c>
      <c r="F19300" t="s">
        <v>41959</v>
      </c>
      <c r="G19300">
        <v>1</v>
      </c>
      <c r="H19300">
        <v>2</v>
      </c>
      <c r="I19300">
        <v>4294967295</v>
      </c>
      <c r="J19300">
        <v>2147483654</v>
      </c>
      <c r="K19300">
        <v>0</v>
      </c>
    </row>
    <row r="19301" spans="1:11" x14ac:dyDescent="0.45">
      <c r="A19301" t="s">
        <v>42464</v>
      </c>
      <c r="B19301" t="s">
        <v>43313</v>
      </c>
      <c r="C19301" t="s">
        <v>41956</v>
      </c>
      <c r="E19301" t="s">
        <v>43314</v>
      </c>
      <c r="F19301" t="s">
        <v>41959</v>
      </c>
      <c r="G19301">
        <v>1</v>
      </c>
      <c r="H19301">
        <v>3</v>
      </c>
      <c r="I19301">
        <v>4294967295</v>
      </c>
      <c r="J19301">
        <v>2147483662</v>
      </c>
      <c r="K19301">
        <v>0</v>
      </c>
    </row>
    <row r="19302" spans="1:11" x14ac:dyDescent="0.45">
      <c r="A19302" t="s">
        <v>42464</v>
      </c>
      <c r="B19302" t="s">
        <v>43708</v>
      </c>
      <c r="C19302" t="s">
        <v>41956</v>
      </c>
      <c r="D19302" t="s">
        <v>43709</v>
      </c>
      <c r="E19302" t="s">
        <v>43712</v>
      </c>
      <c r="F19302" t="s">
        <v>41959</v>
      </c>
      <c r="G19302">
        <v>1</v>
      </c>
      <c r="H19302">
        <v>2</v>
      </c>
      <c r="I19302">
        <v>4294967295</v>
      </c>
      <c r="J19302">
        <v>2147483654</v>
      </c>
      <c r="K19302">
        <v>0</v>
      </c>
    </row>
    <row r="19303" spans="1:11" x14ac:dyDescent="0.45">
      <c r="A19303" t="s">
        <v>42464</v>
      </c>
      <c r="B19303" t="s">
        <v>43708</v>
      </c>
      <c r="C19303" t="s">
        <v>41956</v>
      </c>
      <c r="E19303" t="s">
        <v>43709</v>
      </c>
      <c r="F19303" t="s">
        <v>41959</v>
      </c>
      <c r="G19303">
        <v>1</v>
      </c>
      <c r="H19303">
        <v>3</v>
      </c>
      <c r="I19303">
        <v>4294967295</v>
      </c>
      <c r="J19303">
        <v>2147483662</v>
      </c>
      <c r="K19303">
        <v>0</v>
      </c>
    </row>
    <row r="19304" spans="1:11" x14ac:dyDescent="0.45">
      <c r="A19304" t="s">
        <v>42464</v>
      </c>
      <c r="B19304" t="s">
        <v>42635</v>
      </c>
      <c r="C19304" t="s">
        <v>41956</v>
      </c>
      <c r="D19304" t="s">
        <v>42636</v>
      </c>
      <c r="E19304" t="s">
        <v>42639</v>
      </c>
      <c r="F19304" t="s">
        <v>41959</v>
      </c>
      <c r="G19304">
        <v>1</v>
      </c>
      <c r="H19304">
        <v>2</v>
      </c>
      <c r="I19304">
        <v>4294967295</v>
      </c>
      <c r="J19304">
        <v>2147483654</v>
      </c>
      <c r="K19304">
        <v>0</v>
      </c>
    </row>
    <row r="19305" spans="1:11" x14ac:dyDescent="0.45">
      <c r="A19305" t="s">
        <v>42464</v>
      </c>
      <c r="B19305" t="s">
        <v>42635</v>
      </c>
      <c r="C19305" t="s">
        <v>41956</v>
      </c>
      <c r="E19305" t="s">
        <v>42636</v>
      </c>
      <c r="F19305" t="s">
        <v>41959</v>
      </c>
      <c r="G19305">
        <v>1</v>
      </c>
      <c r="H19305">
        <v>3</v>
      </c>
      <c r="I19305">
        <v>4294967295</v>
      </c>
      <c r="J19305">
        <v>2147483662</v>
      </c>
      <c r="K19305">
        <v>0</v>
      </c>
    </row>
    <row r="19306" spans="1:11" x14ac:dyDescent="0.45">
      <c r="A19306" t="s">
        <v>42464</v>
      </c>
      <c r="B19306" t="s">
        <v>43558</v>
      </c>
      <c r="C19306" t="s">
        <v>41956</v>
      </c>
      <c r="D19306" t="s">
        <v>43559</v>
      </c>
      <c r="E19306" t="s">
        <v>43562</v>
      </c>
      <c r="F19306" t="s">
        <v>41959</v>
      </c>
      <c r="G19306">
        <v>1</v>
      </c>
      <c r="H19306">
        <v>2</v>
      </c>
      <c r="I19306">
        <v>4294967295</v>
      </c>
      <c r="J19306">
        <v>2147483654</v>
      </c>
      <c r="K19306">
        <v>0</v>
      </c>
    </row>
    <row r="19307" spans="1:11" x14ac:dyDescent="0.45">
      <c r="A19307" t="s">
        <v>42464</v>
      </c>
      <c r="B19307" t="s">
        <v>43558</v>
      </c>
      <c r="C19307" t="s">
        <v>41956</v>
      </c>
      <c r="E19307" t="s">
        <v>43559</v>
      </c>
      <c r="F19307" t="s">
        <v>41959</v>
      </c>
      <c r="G19307">
        <v>1</v>
      </c>
      <c r="H19307">
        <v>3</v>
      </c>
      <c r="I19307">
        <v>4294967295</v>
      </c>
      <c r="J19307">
        <v>2147483662</v>
      </c>
      <c r="K19307">
        <v>0</v>
      </c>
    </row>
    <row r="19308" spans="1:11" x14ac:dyDescent="0.45">
      <c r="A19308" t="s">
        <v>42464</v>
      </c>
      <c r="B19308" t="s">
        <v>21552</v>
      </c>
      <c r="C19308" t="s">
        <v>41956</v>
      </c>
      <c r="D19308" t="s">
        <v>42539</v>
      </c>
      <c r="E19308" t="s">
        <v>42542</v>
      </c>
      <c r="F19308" t="s">
        <v>41959</v>
      </c>
      <c r="G19308">
        <v>1</v>
      </c>
      <c r="H19308">
        <v>2</v>
      </c>
      <c r="I19308">
        <v>4294967295</v>
      </c>
      <c r="J19308">
        <v>2147483654</v>
      </c>
      <c r="K19308">
        <v>0</v>
      </c>
    </row>
    <row r="19309" spans="1:11" x14ac:dyDescent="0.45">
      <c r="A19309" t="s">
        <v>42464</v>
      </c>
      <c r="B19309" t="s">
        <v>21552</v>
      </c>
      <c r="C19309" t="s">
        <v>41956</v>
      </c>
      <c r="D19309" t="s">
        <v>45159</v>
      </c>
      <c r="E19309" t="s">
        <v>45161</v>
      </c>
      <c r="F19309" t="s">
        <v>41959</v>
      </c>
      <c r="G19309">
        <v>1</v>
      </c>
      <c r="H19309">
        <v>2</v>
      </c>
      <c r="I19309">
        <v>4294967295</v>
      </c>
      <c r="J19309">
        <v>2147483654</v>
      </c>
      <c r="K19309">
        <v>0</v>
      </c>
    </row>
    <row r="19310" spans="1:11" x14ac:dyDescent="0.45">
      <c r="A19310" t="s">
        <v>42464</v>
      </c>
      <c r="B19310" t="s">
        <v>21552</v>
      </c>
      <c r="C19310" t="s">
        <v>41956</v>
      </c>
      <c r="E19310" t="s">
        <v>42539</v>
      </c>
      <c r="F19310" t="s">
        <v>41959</v>
      </c>
      <c r="G19310">
        <v>1</v>
      </c>
      <c r="H19310">
        <v>3</v>
      </c>
      <c r="I19310">
        <v>4294967295</v>
      </c>
      <c r="J19310">
        <v>2147483662</v>
      </c>
      <c r="K19310">
        <v>0</v>
      </c>
    </row>
    <row r="19311" spans="1:11" x14ac:dyDescent="0.45">
      <c r="A19311" t="s">
        <v>42464</v>
      </c>
      <c r="B19311" t="s">
        <v>21552</v>
      </c>
      <c r="C19311" t="s">
        <v>41956</v>
      </c>
      <c r="E19311" t="s">
        <v>45159</v>
      </c>
      <c r="F19311" t="s">
        <v>41959</v>
      </c>
      <c r="G19311">
        <v>1</v>
      </c>
      <c r="H19311">
        <v>3</v>
      </c>
      <c r="I19311">
        <v>4294967295</v>
      </c>
      <c r="J19311">
        <v>2147483662</v>
      </c>
      <c r="K19311">
        <v>0</v>
      </c>
    </row>
    <row r="19312" spans="1:11" x14ac:dyDescent="0.45">
      <c r="A19312" t="s">
        <v>42464</v>
      </c>
      <c r="B19312" t="s">
        <v>23428</v>
      </c>
      <c r="C19312" t="s">
        <v>41956</v>
      </c>
      <c r="D19312" t="s">
        <v>45155</v>
      </c>
      <c r="E19312" t="s">
        <v>45158</v>
      </c>
      <c r="F19312" t="s">
        <v>41959</v>
      </c>
      <c r="G19312">
        <v>1</v>
      </c>
      <c r="H19312">
        <v>2</v>
      </c>
      <c r="I19312">
        <v>4294967295</v>
      </c>
      <c r="J19312">
        <v>2147483654</v>
      </c>
      <c r="K19312">
        <v>0</v>
      </c>
    </row>
    <row r="19313" spans="1:11" x14ac:dyDescent="0.45">
      <c r="A19313" t="s">
        <v>42464</v>
      </c>
      <c r="B19313" t="s">
        <v>23428</v>
      </c>
      <c r="C19313" t="s">
        <v>41956</v>
      </c>
      <c r="E19313" t="s">
        <v>45155</v>
      </c>
      <c r="F19313" t="s">
        <v>41959</v>
      </c>
      <c r="G19313">
        <v>1</v>
      </c>
      <c r="H19313">
        <v>3</v>
      </c>
      <c r="I19313">
        <v>4294967295</v>
      </c>
      <c r="J19313">
        <v>2147483662</v>
      </c>
      <c r="K19313">
        <v>0</v>
      </c>
    </row>
    <row r="19314" spans="1:11" x14ac:dyDescent="0.45">
      <c r="A19314" t="s">
        <v>42464</v>
      </c>
      <c r="B19314" t="s">
        <v>29159</v>
      </c>
      <c r="C19314" t="s">
        <v>41956</v>
      </c>
      <c r="D19314" t="s">
        <v>42648</v>
      </c>
      <c r="E19314" t="s">
        <v>42651</v>
      </c>
      <c r="F19314" t="s">
        <v>41959</v>
      </c>
      <c r="G19314">
        <v>1</v>
      </c>
      <c r="H19314">
        <v>2</v>
      </c>
      <c r="I19314">
        <v>4294967295</v>
      </c>
      <c r="J19314">
        <v>2147483654</v>
      </c>
      <c r="K19314">
        <v>0</v>
      </c>
    </row>
    <row r="19315" spans="1:11" x14ac:dyDescent="0.45">
      <c r="A19315" t="s">
        <v>42464</v>
      </c>
      <c r="B19315" t="s">
        <v>29159</v>
      </c>
      <c r="C19315" t="s">
        <v>41956</v>
      </c>
      <c r="E19315" t="s">
        <v>42648</v>
      </c>
      <c r="F19315" t="s">
        <v>41959</v>
      </c>
      <c r="G19315">
        <v>1</v>
      </c>
      <c r="H19315">
        <v>3</v>
      </c>
      <c r="I19315">
        <v>4294967295</v>
      </c>
      <c r="J19315">
        <v>2147483662</v>
      </c>
      <c r="K19315">
        <v>0</v>
      </c>
    </row>
    <row r="19316" spans="1:11" x14ac:dyDescent="0.45">
      <c r="A19316" t="s">
        <v>42464</v>
      </c>
      <c r="B19316" t="s">
        <v>43831</v>
      </c>
      <c r="C19316" t="s">
        <v>41956</v>
      </c>
      <c r="D19316" t="s">
        <v>43832</v>
      </c>
      <c r="E19316" t="s">
        <v>43835</v>
      </c>
      <c r="F19316" t="s">
        <v>41959</v>
      </c>
      <c r="G19316">
        <v>1</v>
      </c>
      <c r="H19316">
        <v>2</v>
      </c>
      <c r="I19316">
        <v>4294967295</v>
      </c>
      <c r="J19316">
        <v>2147483654</v>
      </c>
      <c r="K19316">
        <v>0</v>
      </c>
    </row>
    <row r="19317" spans="1:11" x14ac:dyDescent="0.45">
      <c r="A19317" t="s">
        <v>42464</v>
      </c>
      <c r="B19317" t="s">
        <v>43831</v>
      </c>
      <c r="C19317" t="s">
        <v>41956</v>
      </c>
      <c r="E19317" t="s">
        <v>43832</v>
      </c>
      <c r="F19317" t="s">
        <v>41959</v>
      </c>
      <c r="G19317">
        <v>1</v>
      </c>
      <c r="H19317">
        <v>3</v>
      </c>
      <c r="I19317">
        <v>4294967295</v>
      </c>
      <c r="J19317">
        <v>2147483662</v>
      </c>
      <c r="K19317">
        <v>0</v>
      </c>
    </row>
    <row r="19318" spans="1:11" x14ac:dyDescent="0.45">
      <c r="A19318" t="s">
        <v>42464</v>
      </c>
      <c r="B19318" t="s">
        <v>43763</v>
      </c>
      <c r="C19318" t="s">
        <v>41956</v>
      </c>
      <c r="D19318" t="s">
        <v>43764</v>
      </c>
      <c r="E19318" t="s">
        <v>43767</v>
      </c>
      <c r="F19318" t="s">
        <v>41959</v>
      </c>
      <c r="G19318">
        <v>1</v>
      </c>
      <c r="H19318">
        <v>2</v>
      </c>
      <c r="I19318">
        <v>4294967295</v>
      </c>
      <c r="J19318">
        <v>2147483654</v>
      </c>
      <c r="K19318">
        <v>0</v>
      </c>
    </row>
    <row r="19319" spans="1:11" x14ac:dyDescent="0.45">
      <c r="A19319" t="s">
        <v>42464</v>
      </c>
      <c r="B19319" t="s">
        <v>43763</v>
      </c>
      <c r="C19319" t="s">
        <v>41956</v>
      </c>
      <c r="E19319" t="s">
        <v>43764</v>
      </c>
      <c r="F19319" t="s">
        <v>41959</v>
      </c>
      <c r="G19319">
        <v>1</v>
      </c>
      <c r="H19319">
        <v>3</v>
      </c>
      <c r="I19319">
        <v>4294967295</v>
      </c>
      <c r="J19319">
        <v>2147483662</v>
      </c>
      <c r="K19319">
        <v>0</v>
      </c>
    </row>
    <row r="19320" spans="1:11" x14ac:dyDescent="0.45">
      <c r="A19320" t="s">
        <v>42464</v>
      </c>
      <c r="B19320" t="s">
        <v>43598</v>
      </c>
      <c r="C19320" t="s">
        <v>41956</v>
      </c>
      <c r="D19320" t="s">
        <v>43599</v>
      </c>
      <c r="E19320" t="s">
        <v>43602</v>
      </c>
      <c r="F19320" t="s">
        <v>41959</v>
      </c>
      <c r="G19320">
        <v>1</v>
      </c>
      <c r="H19320">
        <v>2</v>
      </c>
      <c r="I19320">
        <v>4294967295</v>
      </c>
      <c r="J19320">
        <v>2147483654</v>
      </c>
      <c r="K19320">
        <v>0</v>
      </c>
    </row>
    <row r="19321" spans="1:11" x14ac:dyDescent="0.45">
      <c r="A19321" t="s">
        <v>42464</v>
      </c>
      <c r="B19321" t="s">
        <v>43598</v>
      </c>
      <c r="C19321" t="s">
        <v>41956</v>
      </c>
      <c r="E19321" t="s">
        <v>43599</v>
      </c>
      <c r="F19321" t="s">
        <v>41959</v>
      </c>
      <c r="G19321">
        <v>1</v>
      </c>
      <c r="H19321">
        <v>3</v>
      </c>
      <c r="I19321">
        <v>4294967295</v>
      </c>
      <c r="J19321">
        <v>2147483662</v>
      </c>
      <c r="K19321">
        <v>0</v>
      </c>
    </row>
    <row r="19322" spans="1:11" x14ac:dyDescent="0.45">
      <c r="A19322" t="s">
        <v>42464</v>
      </c>
      <c r="B19322" t="s">
        <v>43821</v>
      </c>
      <c r="C19322" t="s">
        <v>41956</v>
      </c>
      <c r="D19322" t="s">
        <v>43822</v>
      </c>
      <c r="E19322" t="s">
        <v>43825</v>
      </c>
      <c r="F19322" t="s">
        <v>41959</v>
      </c>
      <c r="G19322">
        <v>1</v>
      </c>
      <c r="H19322">
        <v>2</v>
      </c>
      <c r="I19322">
        <v>4294967295</v>
      </c>
      <c r="J19322">
        <v>2147483654</v>
      </c>
      <c r="K19322">
        <v>0</v>
      </c>
    </row>
    <row r="19323" spans="1:11" x14ac:dyDescent="0.45">
      <c r="A19323" t="s">
        <v>42464</v>
      </c>
      <c r="B19323" t="s">
        <v>43821</v>
      </c>
      <c r="C19323" t="s">
        <v>41956</v>
      </c>
      <c r="E19323" t="s">
        <v>43822</v>
      </c>
      <c r="F19323" t="s">
        <v>41959</v>
      </c>
      <c r="G19323">
        <v>1</v>
      </c>
      <c r="H19323">
        <v>3</v>
      </c>
      <c r="I19323">
        <v>4294967295</v>
      </c>
      <c r="J19323">
        <v>2147483662</v>
      </c>
      <c r="K19323">
        <v>0</v>
      </c>
    </row>
    <row r="19324" spans="1:11" x14ac:dyDescent="0.45">
      <c r="A19324" t="s">
        <v>42464</v>
      </c>
      <c r="B19324" t="s">
        <v>43826</v>
      </c>
      <c r="C19324" t="s">
        <v>41956</v>
      </c>
      <c r="D19324" t="s">
        <v>43827</v>
      </c>
      <c r="E19324" t="s">
        <v>43830</v>
      </c>
      <c r="F19324" t="s">
        <v>41959</v>
      </c>
      <c r="G19324">
        <v>1</v>
      </c>
      <c r="H19324">
        <v>2</v>
      </c>
      <c r="I19324">
        <v>4294967295</v>
      </c>
      <c r="J19324">
        <v>2147483654</v>
      </c>
      <c r="K19324">
        <v>0</v>
      </c>
    </row>
    <row r="19325" spans="1:11" x14ac:dyDescent="0.45">
      <c r="A19325" t="s">
        <v>42464</v>
      </c>
      <c r="B19325" t="s">
        <v>43826</v>
      </c>
      <c r="C19325" t="s">
        <v>41956</v>
      </c>
      <c r="E19325" t="s">
        <v>43827</v>
      </c>
      <c r="F19325" t="s">
        <v>41959</v>
      </c>
      <c r="G19325">
        <v>1</v>
      </c>
      <c r="H19325">
        <v>3</v>
      </c>
      <c r="I19325">
        <v>4294967295</v>
      </c>
      <c r="J19325">
        <v>2147483662</v>
      </c>
      <c r="K19325">
        <v>0</v>
      </c>
    </row>
    <row r="19326" spans="1:11" x14ac:dyDescent="0.45">
      <c r="A19326" t="s">
        <v>42464</v>
      </c>
      <c r="B19326" t="s">
        <v>44693</v>
      </c>
      <c r="C19326" t="s">
        <v>41956</v>
      </c>
      <c r="D19326" t="s">
        <v>44694</v>
      </c>
      <c r="E19326" t="s">
        <v>44697</v>
      </c>
      <c r="F19326" t="s">
        <v>41959</v>
      </c>
      <c r="G19326">
        <v>1</v>
      </c>
      <c r="H19326">
        <v>2</v>
      </c>
      <c r="I19326">
        <v>4294967295</v>
      </c>
      <c r="J19326">
        <v>2147483654</v>
      </c>
      <c r="K19326">
        <v>0</v>
      </c>
    </row>
    <row r="19327" spans="1:11" x14ac:dyDescent="0.45">
      <c r="A19327" t="s">
        <v>42464</v>
      </c>
      <c r="B19327" t="s">
        <v>44693</v>
      </c>
      <c r="C19327" t="s">
        <v>41956</v>
      </c>
      <c r="E19327" t="s">
        <v>44694</v>
      </c>
      <c r="F19327" t="s">
        <v>41959</v>
      </c>
      <c r="G19327">
        <v>1</v>
      </c>
      <c r="H19327">
        <v>3</v>
      </c>
      <c r="I19327">
        <v>4294967295</v>
      </c>
      <c r="J19327">
        <v>2147483662</v>
      </c>
      <c r="K19327">
        <v>0</v>
      </c>
    </row>
    <row r="19328" spans="1:11" x14ac:dyDescent="0.45">
      <c r="A19328" t="s">
        <v>42464</v>
      </c>
      <c r="B19328" t="s">
        <v>43153</v>
      </c>
      <c r="C19328" t="s">
        <v>41956</v>
      </c>
      <c r="D19328" t="s">
        <v>43154</v>
      </c>
      <c r="E19328" t="s">
        <v>43157</v>
      </c>
      <c r="F19328" t="s">
        <v>41959</v>
      </c>
      <c r="G19328">
        <v>1</v>
      </c>
      <c r="H19328">
        <v>2</v>
      </c>
      <c r="I19328">
        <v>4294967295</v>
      </c>
      <c r="J19328">
        <v>2147483654</v>
      </c>
      <c r="K19328">
        <v>0</v>
      </c>
    </row>
    <row r="19329" spans="1:11" x14ac:dyDescent="0.45">
      <c r="A19329" t="s">
        <v>42464</v>
      </c>
      <c r="B19329" t="s">
        <v>43153</v>
      </c>
      <c r="C19329" t="s">
        <v>41956</v>
      </c>
      <c r="E19329" t="s">
        <v>43154</v>
      </c>
      <c r="F19329" t="s">
        <v>41959</v>
      </c>
      <c r="G19329">
        <v>1</v>
      </c>
      <c r="H19329">
        <v>3</v>
      </c>
      <c r="I19329">
        <v>4294967295</v>
      </c>
      <c r="J19329">
        <v>2147483662</v>
      </c>
      <c r="K19329">
        <v>0</v>
      </c>
    </row>
    <row r="19330" spans="1:11" x14ac:dyDescent="0.45">
      <c r="A19330" t="s">
        <v>42464</v>
      </c>
      <c r="B19330" t="s">
        <v>42677</v>
      </c>
      <c r="C19330" t="s">
        <v>41956</v>
      </c>
      <c r="D19330" t="s">
        <v>42678</v>
      </c>
      <c r="E19330" t="s">
        <v>42681</v>
      </c>
      <c r="F19330" t="s">
        <v>41959</v>
      </c>
      <c r="G19330">
        <v>1</v>
      </c>
      <c r="H19330">
        <v>2</v>
      </c>
      <c r="I19330">
        <v>4294967295</v>
      </c>
      <c r="J19330">
        <v>2147483654</v>
      </c>
      <c r="K19330">
        <v>0</v>
      </c>
    </row>
    <row r="19331" spans="1:11" x14ac:dyDescent="0.45">
      <c r="A19331" t="s">
        <v>42464</v>
      </c>
      <c r="B19331" t="s">
        <v>42677</v>
      </c>
      <c r="C19331" t="s">
        <v>41956</v>
      </c>
      <c r="E19331" t="s">
        <v>42678</v>
      </c>
      <c r="F19331" t="s">
        <v>41959</v>
      </c>
      <c r="G19331">
        <v>1</v>
      </c>
      <c r="H19331">
        <v>3</v>
      </c>
      <c r="I19331">
        <v>4294967295</v>
      </c>
      <c r="J19331">
        <v>2147483662</v>
      </c>
      <c r="K19331">
        <v>0</v>
      </c>
    </row>
    <row r="19332" spans="1:11" x14ac:dyDescent="0.45">
      <c r="A19332" t="s">
        <v>42464</v>
      </c>
      <c r="B19332" t="s">
        <v>42361</v>
      </c>
      <c r="C19332" t="s">
        <v>41956</v>
      </c>
      <c r="D19332" t="s">
        <v>43079</v>
      </c>
      <c r="E19332" t="s">
        <v>43082</v>
      </c>
      <c r="F19332" t="s">
        <v>41959</v>
      </c>
      <c r="G19332">
        <v>1</v>
      </c>
      <c r="H19332">
        <v>2</v>
      </c>
      <c r="I19332">
        <v>4294967295</v>
      </c>
      <c r="J19332">
        <v>2147483654</v>
      </c>
      <c r="K19332">
        <v>0</v>
      </c>
    </row>
    <row r="19333" spans="1:11" x14ac:dyDescent="0.45">
      <c r="A19333" t="s">
        <v>42464</v>
      </c>
      <c r="B19333" t="s">
        <v>42361</v>
      </c>
      <c r="C19333" t="s">
        <v>41956</v>
      </c>
      <c r="E19333" t="s">
        <v>43079</v>
      </c>
      <c r="F19333" t="s">
        <v>41959</v>
      </c>
      <c r="G19333">
        <v>1</v>
      </c>
      <c r="H19333">
        <v>3</v>
      </c>
      <c r="I19333">
        <v>4294967295</v>
      </c>
      <c r="J19333">
        <v>2147483662</v>
      </c>
      <c r="K19333">
        <v>0</v>
      </c>
    </row>
    <row r="19334" spans="1:11" x14ac:dyDescent="0.45">
      <c r="A19334" t="s">
        <v>42464</v>
      </c>
      <c r="B19334" t="s">
        <v>42548</v>
      </c>
      <c r="C19334" t="s">
        <v>41956</v>
      </c>
      <c r="D19334" t="s">
        <v>42549</v>
      </c>
      <c r="E19334" t="s">
        <v>42552</v>
      </c>
      <c r="F19334" t="s">
        <v>41959</v>
      </c>
      <c r="G19334">
        <v>1</v>
      </c>
      <c r="H19334">
        <v>2</v>
      </c>
      <c r="I19334">
        <v>4294967295</v>
      </c>
      <c r="J19334">
        <v>2147483654</v>
      </c>
      <c r="K19334">
        <v>0</v>
      </c>
    </row>
    <row r="19335" spans="1:11" x14ac:dyDescent="0.45">
      <c r="A19335" t="s">
        <v>42464</v>
      </c>
      <c r="B19335" t="s">
        <v>42548</v>
      </c>
      <c r="C19335" t="s">
        <v>41956</v>
      </c>
      <c r="D19335" t="s">
        <v>44684</v>
      </c>
      <c r="E19335" t="s">
        <v>44686</v>
      </c>
      <c r="F19335" t="s">
        <v>41959</v>
      </c>
      <c r="G19335">
        <v>1</v>
      </c>
      <c r="H19335">
        <v>2</v>
      </c>
      <c r="I19335">
        <v>4294967295</v>
      </c>
      <c r="J19335">
        <v>2147483654</v>
      </c>
      <c r="K19335">
        <v>0</v>
      </c>
    </row>
    <row r="19336" spans="1:11" x14ac:dyDescent="0.45">
      <c r="A19336" t="s">
        <v>42464</v>
      </c>
      <c r="B19336" t="s">
        <v>42548</v>
      </c>
      <c r="C19336" t="s">
        <v>41956</v>
      </c>
      <c r="E19336" t="s">
        <v>42549</v>
      </c>
      <c r="F19336" t="s">
        <v>41959</v>
      </c>
      <c r="G19336">
        <v>1</v>
      </c>
      <c r="H19336">
        <v>3</v>
      </c>
      <c r="I19336">
        <v>4294967295</v>
      </c>
      <c r="J19336">
        <v>2147483662</v>
      </c>
      <c r="K19336">
        <v>0</v>
      </c>
    </row>
    <row r="19337" spans="1:11" x14ac:dyDescent="0.45">
      <c r="A19337" t="s">
        <v>42464</v>
      </c>
      <c r="B19337" t="s">
        <v>42548</v>
      </c>
      <c r="C19337" t="s">
        <v>41956</v>
      </c>
      <c r="E19337" t="s">
        <v>44684</v>
      </c>
      <c r="F19337" t="s">
        <v>41959</v>
      </c>
      <c r="G19337">
        <v>1</v>
      </c>
      <c r="H19337">
        <v>3</v>
      </c>
      <c r="I19337">
        <v>4294967295</v>
      </c>
      <c r="J19337">
        <v>2147483662</v>
      </c>
      <c r="K19337">
        <v>0</v>
      </c>
    </row>
    <row r="19338" spans="1:11" x14ac:dyDescent="0.45">
      <c r="A19338" t="s">
        <v>42464</v>
      </c>
      <c r="B19338" t="s">
        <v>43603</v>
      </c>
      <c r="C19338" t="s">
        <v>41956</v>
      </c>
      <c r="D19338" t="s">
        <v>43604</v>
      </c>
      <c r="E19338" t="s">
        <v>43607</v>
      </c>
      <c r="F19338" t="s">
        <v>41959</v>
      </c>
      <c r="G19338">
        <v>1</v>
      </c>
      <c r="H19338">
        <v>2</v>
      </c>
      <c r="I19338">
        <v>4294967295</v>
      </c>
      <c r="J19338">
        <v>2147483654</v>
      </c>
      <c r="K19338">
        <v>0</v>
      </c>
    </row>
    <row r="19339" spans="1:11" x14ac:dyDescent="0.45">
      <c r="A19339" t="s">
        <v>42464</v>
      </c>
      <c r="B19339" t="s">
        <v>43603</v>
      </c>
      <c r="C19339" t="s">
        <v>41956</v>
      </c>
      <c r="E19339" t="s">
        <v>43604</v>
      </c>
      <c r="F19339" t="s">
        <v>41959</v>
      </c>
      <c r="G19339">
        <v>1</v>
      </c>
      <c r="H19339">
        <v>3</v>
      </c>
      <c r="I19339">
        <v>4294967295</v>
      </c>
      <c r="J19339">
        <v>2147483662</v>
      </c>
      <c r="K19339">
        <v>0</v>
      </c>
    </row>
    <row r="19340" spans="1:11" x14ac:dyDescent="0.45">
      <c r="A19340" t="s">
        <v>42464</v>
      </c>
      <c r="B19340" t="s">
        <v>42997</v>
      </c>
      <c r="C19340" t="s">
        <v>41956</v>
      </c>
      <c r="D19340" t="s">
        <v>42998</v>
      </c>
      <c r="E19340" t="s">
        <v>43001</v>
      </c>
      <c r="F19340" t="s">
        <v>41959</v>
      </c>
      <c r="G19340">
        <v>1</v>
      </c>
      <c r="H19340">
        <v>2</v>
      </c>
      <c r="I19340">
        <v>4294967295</v>
      </c>
      <c r="J19340">
        <v>2147483654</v>
      </c>
      <c r="K19340">
        <v>0</v>
      </c>
    </row>
    <row r="19341" spans="1:11" x14ac:dyDescent="0.45">
      <c r="A19341" t="s">
        <v>42464</v>
      </c>
      <c r="B19341" t="s">
        <v>42997</v>
      </c>
      <c r="C19341" t="s">
        <v>41956</v>
      </c>
      <c r="E19341" t="s">
        <v>42998</v>
      </c>
      <c r="F19341" t="s">
        <v>41959</v>
      </c>
      <c r="G19341">
        <v>1</v>
      </c>
      <c r="H19341">
        <v>3</v>
      </c>
      <c r="I19341">
        <v>4294967295</v>
      </c>
      <c r="J19341">
        <v>2147483662</v>
      </c>
      <c r="K19341">
        <v>0</v>
      </c>
    </row>
    <row r="19342" spans="1:11" x14ac:dyDescent="0.45">
      <c r="A19342" t="s">
        <v>42464</v>
      </c>
      <c r="B19342" t="s">
        <v>43002</v>
      </c>
      <c r="C19342" t="s">
        <v>41956</v>
      </c>
      <c r="D19342" t="s">
        <v>43003</v>
      </c>
      <c r="E19342" t="s">
        <v>43006</v>
      </c>
      <c r="F19342" t="s">
        <v>41959</v>
      </c>
      <c r="G19342">
        <v>1</v>
      </c>
      <c r="H19342">
        <v>2</v>
      </c>
      <c r="I19342">
        <v>4294967295</v>
      </c>
      <c r="J19342">
        <v>2147483654</v>
      </c>
      <c r="K19342">
        <v>0</v>
      </c>
    </row>
    <row r="19343" spans="1:11" x14ac:dyDescent="0.45">
      <c r="A19343" t="s">
        <v>42464</v>
      </c>
      <c r="B19343" t="s">
        <v>43002</v>
      </c>
      <c r="C19343" t="s">
        <v>41956</v>
      </c>
      <c r="E19343" t="s">
        <v>43003</v>
      </c>
      <c r="F19343" t="s">
        <v>41959</v>
      </c>
      <c r="G19343">
        <v>1</v>
      </c>
      <c r="H19343">
        <v>3</v>
      </c>
      <c r="I19343">
        <v>4294967295</v>
      </c>
      <c r="J19343">
        <v>2147483662</v>
      </c>
      <c r="K19343">
        <v>0</v>
      </c>
    </row>
    <row r="19344" spans="1:11" x14ac:dyDescent="0.45">
      <c r="A19344" t="s">
        <v>42464</v>
      </c>
      <c r="B19344" t="s">
        <v>43786</v>
      </c>
      <c r="C19344" t="s">
        <v>41956</v>
      </c>
      <c r="D19344" t="s">
        <v>43787</v>
      </c>
      <c r="E19344" t="s">
        <v>43790</v>
      </c>
      <c r="F19344" t="s">
        <v>41959</v>
      </c>
      <c r="G19344">
        <v>1</v>
      </c>
      <c r="H19344">
        <v>2</v>
      </c>
      <c r="I19344">
        <v>4294967295</v>
      </c>
      <c r="J19344">
        <v>2147483654</v>
      </c>
      <c r="K19344">
        <v>0</v>
      </c>
    </row>
    <row r="19345" spans="1:11" x14ac:dyDescent="0.45">
      <c r="A19345" t="s">
        <v>42464</v>
      </c>
      <c r="B19345" t="s">
        <v>43786</v>
      </c>
      <c r="C19345" t="s">
        <v>41956</v>
      </c>
      <c r="E19345" t="s">
        <v>43787</v>
      </c>
      <c r="F19345" t="s">
        <v>41959</v>
      </c>
      <c r="G19345">
        <v>1</v>
      </c>
      <c r="H19345">
        <v>3</v>
      </c>
      <c r="I19345">
        <v>4294967295</v>
      </c>
      <c r="J19345">
        <v>2147483662</v>
      </c>
      <c r="K19345">
        <v>0</v>
      </c>
    </row>
    <row r="19346" spans="1:11" x14ac:dyDescent="0.45">
      <c r="A19346" t="s">
        <v>42464</v>
      </c>
      <c r="B19346" t="s">
        <v>43233</v>
      </c>
      <c r="C19346" t="s">
        <v>41956</v>
      </c>
      <c r="D19346" t="s">
        <v>43234</v>
      </c>
      <c r="E19346" t="s">
        <v>43237</v>
      </c>
      <c r="F19346" t="s">
        <v>41959</v>
      </c>
      <c r="G19346">
        <v>1</v>
      </c>
      <c r="H19346">
        <v>2</v>
      </c>
      <c r="I19346">
        <v>4294967295</v>
      </c>
      <c r="J19346">
        <v>2147483654</v>
      </c>
      <c r="K19346">
        <v>0</v>
      </c>
    </row>
    <row r="19347" spans="1:11" x14ac:dyDescent="0.45">
      <c r="A19347" t="s">
        <v>42464</v>
      </c>
      <c r="B19347" t="s">
        <v>43233</v>
      </c>
      <c r="C19347" t="s">
        <v>41956</v>
      </c>
      <c r="E19347" t="s">
        <v>43234</v>
      </c>
      <c r="F19347" t="s">
        <v>41959</v>
      </c>
      <c r="G19347">
        <v>1</v>
      </c>
      <c r="H19347">
        <v>3</v>
      </c>
      <c r="I19347">
        <v>4294967295</v>
      </c>
      <c r="J19347">
        <v>2147483662</v>
      </c>
      <c r="K19347">
        <v>0</v>
      </c>
    </row>
    <row r="19348" spans="1:11" x14ac:dyDescent="0.45">
      <c r="A19348" t="s">
        <v>42464</v>
      </c>
      <c r="B19348" t="s">
        <v>42630</v>
      </c>
      <c r="C19348" t="s">
        <v>41956</v>
      </c>
      <c r="D19348" t="s">
        <v>42631</v>
      </c>
      <c r="E19348" t="s">
        <v>42634</v>
      </c>
      <c r="F19348" t="s">
        <v>41959</v>
      </c>
      <c r="G19348">
        <v>1</v>
      </c>
      <c r="H19348">
        <v>2</v>
      </c>
      <c r="I19348">
        <v>4294967295</v>
      </c>
      <c r="J19348">
        <v>2147483654</v>
      </c>
      <c r="K19348">
        <v>0</v>
      </c>
    </row>
    <row r="19349" spans="1:11" x14ac:dyDescent="0.45">
      <c r="A19349" t="s">
        <v>42464</v>
      </c>
      <c r="B19349" t="s">
        <v>42630</v>
      </c>
      <c r="C19349" t="s">
        <v>41956</v>
      </c>
      <c r="E19349" t="s">
        <v>42631</v>
      </c>
      <c r="F19349" t="s">
        <v>41959</v>
      </c>
      <c r="G19349">
        <v>1</v>
      </c>
      <c r="H19349">
        <v>3</v>
      </c>
      <c r="I19349">
        <v>4294967295</v>
      </c>
      <c r="J19349">
        <v>2147483662</v>
      </c>
      <c r="K19349">
        <v>0</v>
      </c>
    </row>
    <row r="19350" spans="1:11" x14ac:dyDescent="0.45">
      <c r="A19350" t="s">
        <v>42464</v>
      </c>
      <c r="B19350" t="s">
        <v>43811</v>
      </c>
      <c r="C19350" t="s">
        <v>41956</v>
      </c>
      <c r="D19350" t="s">
        <v>43812</v>
      </c>
      <c r="E19350" t="s">
        <v>43815</v>
      </c>
      <c r="F19350" t="s">
        <v>41959</v>
      </c>
      <c r="G19350">
        <v>1</v>
      </c>
      <c r="H19350">
        <v>2</v>
      </c>
      <c r="I19350">
        <v>4294967295</v>
      </c>
      <c r="J19350">
        <v>2147483654</v>
      </c>
      <c r="K19350">
        <v>0</v>
      </c>
    </row>
    <row r="19351" spans="1:11" x14ac:dyDescent="0.45">
      <c r="A19351" t="s">
        <v>42464</v>
      </c>
      <c r="B19351" t="s">
        <v>43811</v>
      </c>
      <c r="C19351" t="s">
        <v>41956</v>
      </c>
      <c r="E19351" t="s">
        <v>43812</v>
      </c>
      <c r="F19351" t="s">
        <v>41959</v>
      </c>
      <c r="G19351">
        <v>1</v>
      </c>
      <c r="H19351">
        <v>3</v>
      </c>
      <c r="I19351">
        <v>4294967295</v>
      </c>
      <c r="J19351">
        <v>2147483662</v>
      </c>
      <c r="K19351">
        <v>0</v>
      </c>
    </row>
    <row r="19352" spans="1:11" x14ac:dyDescent="0.45">
      <c r="A19352" t="s">
        <v>42464</v>
      </c>
      <c r="B19352" t="s">
        <v>45292</v>
      </c>
      <c r="C19352" t="s">
        <v>41956</v>
      </c>
      <c r="D19352" t="s">
        <v>45293</v>
      </c>
      <c r="E19352" t="s">
        <v>45296</v>
      </c>
      <c r="F19352" t="s">
        <v>41959</v>
      </c>
      <c r="G19352">
        <v>1</v>
      </c>
      <c r="H19352">
        <v>2</v>
      </c>
      <c r="I19352">
        <v>4294967295</v>
      </c>
      <c r="J19352">
        <v>2147483654</v>
      </c>
      <c r="K19352">
        <v>0</v>
      </c>
    </row>
    <row r="19353" spans="1:11" x14ac:dyDescent="0.45">
      <c r="A19353" t="s">
        <v>42464</v>
      </c>
      <c r="B19353" t="s">
        <v>45292</v>
      </c>
      <c r="C19353" t="s">
        <v>41956</v>
      </c>
      <c r="E19353" t="s">
        <v>45293</v>
      </c>
      <c r="F19353" t="s">
        <v>41959</v>
      </c>
      <c r="G19353">
        <v>1</v>
      </c>
      <c r="H19353">
        <v>3</v>
      </c>
      <c r="I19353">
        <v>4294967295</v>
      </c>
      <c r="J19353">
        <v>2147483662</v>
      </c>
      <c r="K19353">
        <v>0</v>
      </c>
    </row>
    <row r="19354" spans="1:11" x14ac:dyDescent="0.45">
      <c r="A19354" t="s">
        <v>42464</v>
      </c>
      <c r="B19354" t="s">
        <v>42872</v>
      </c>
      <c r="C19354" t="s">
        <v>41956</v>
      </c>
      <c r="D19354" t="s">
        <v>42873</v>
      </c>
      <c r="E19354" t="s">
        <v>42876</v>
      </c>
      <c r="F19354" t="s">
        <v>41959</v>
      </c>
      <c r="G19354">
        <v>1</v>
      </c>
      <c r="H19354">
        <v>2</v>
      </c>
      <c r="I19354">
        <v>4294967295</v>
      </c>
      <c r="J19354">
        <v>2147483654</v>
      </c>
      <c r="K19354">
        <v>0</v>
      </c>
    </row>
    <row r="19355" spans="1:11" x14ac:dyDescent="0.45">
      <c r="A19355" t="s">
        <v>42464</v>
      </c>
      <c r="B19355" t="s">
        <v>42872</v>
      </c>
      <c r="C19355" t="s">
        <v>41956</v>
      </c>
      <c r="E19355" t="s">
        <v>42873</v>
      </c>
      <c r="F19355" t="s">
        <v>41959</v>
      </c>
      <c r="G19355">
        <v>1</v>
      </c>
      <c r="H19355">
        <v>3</v>
      </c>
      <c r="I19355">
        <v>4294967295</v>
      </c>
      <c r="J19355">
        <v>2147483662</v>
      </c>
      <c r="K19355">
        <v>0</v>
      </c>
    </row>
    <row r="19356" spans="1:11" x14ac:dyDescent="0.45">
      <c r="A19356" t="s">
        <v>42464</v>
      </c>
      <c r="B19356" t="s">
        <v>43806</v>
      </c>
      <c r="C19356" t="s">
        <v>41956</v>
      </c>
      <c r="D19356" t="s">
        <v>43807</v>
      </c>
      <c r="E19356" t="s">
        <v>43810</v>
      </c>
      <c r="F19356" t="s">
        <v>41959</v>
      </c>
      <c r="G19356">
        <v>1</v>
      </c>
      <c r="H19356">
        <v>2</v>
      </c>
      <c r="I19356">
        <v>4294967295</v>
      </c>
      <c r="J19356">
        <v>2147483654</v>
      </c>
      <c r="K19356">
        <v>0</v>
      </c>
    </row>
    <row r="19357" spans="1:11" x14ac:dyDescent="0.45">
      <c r="A19357" t="s">
        <v>42464</v>
      </c>
      <c r="B19357" t="s">
        <v>43806</v>
      </c>
      <c r="C19357" t="s">
        <v>41956</v>
      </c>
      <c r="E19357" t="s">
        <v>43807</v>
      </c>
      <c r="F19357" t="s">
        <v>41959</v>
      </c>
      <c r="G19357">
        <v>1</v>
      </c>
      <c r="H19357">
        <v>3</v>
      </c>
      <c r="I19357">
        <v>4294967295</v>
      </c>
      <c r="J19357">
        <v>2147483662</v>
      </c>
      <c r="K19357">
        <v>0</v>
      </c>
    </row>
    <row r="19358" spans="1:11" x14ac:dyDescent="0.45">
      <c r="A19358" t="s">
        <v>42464</v>
      </c>
      <c r="B19358" t="s">
        <v>45140</v>
      </c>
      <c r="C19358" t="s">
        <v>41956</v>
      </c>
      <c r="D19358" t="s">
        <v>45141</v>
      </c>
      <c r="E19358" t="s">
        <v>45144</v>
      </c>
      <c r="F19358" t="s">
        <v>41959</v>
      </c>
      <c r="G19358">
        <v>1</v>
      </c>
      <c r="H19358">
        <v>2</v>
      </c>
      <c r="I19358">
        <v>4294967295</v>
      </c>
      <c r="J19358">
        <v>2147483654</v>
      </c>
      <c r="K19358">
        <v>0</v>
      </c>
    </row>
    <row r="19359" spans="1:11" x14ac:dyDescent="0.45">
      <c r="A19359" t="s">
        <v>42464</v>
      </c>
      <c r="B19359" t="s">
        <v>45140</v>
      </c>
      <c r="C19359" t="s">
        <v>41956</v>
      </c>
      <c r="E19359" t="s">
        <v>45141</v>
      </c>
      <c r="F19359" t="s">
        <v>41959</v>
      </c>
      <c r="G19359">
        <v>1</v>
      </c>
      <c r="H19359">
        <v>3</v>
      </c>
      <c r="I19359">
        <v>4294967295</v>
      </c>
      <c r="J19359">
        <v>2147483662</v>
      </c>
      <c r="K19359">
        <v>0</v>
      </c>
    </row>
    <row r="19360" spans="1:11" x14ac:dyDescent="0.45">
      <c r="A19360" t="s">
        <v>42464</v>
      </c>
      <c r="B19360" t="s">
        <v>43563</v>
      </c>
      <c r="C19360" t="s">
        <v>41956</v>
      </c>
      <c r="D19360" t="s">
        <v>43564</v>
      </c>
      <c r="E19360" t="s">
        <v>43567</v>
      </c>
      <c r="F19360" t="s">
        <v>41959</v>
      </c>
      <c r="G19360">
        <v>1</v>
      </c>
      <c r="H19360">
        <v>2</v>
      </c>
      <c r="I19360">
        <v>4294967295</v>
      </c>
      <c r="J19360">
        <v>2147483654</v>
      </c>
      <c r="K19360">
        <v>0</v>
      </c>
    </row>
    <row r="19361" spans="1:11" x14ac:dyDescent="0.45">
      <c r="A19361" t="s">
        <v>42464</v>
      </c>
      <c r="B19361" t="s">
        <v>43563</v>
      </c>
      <c r="C19361" t="s">
        <v>41956</v>
      </c>
      <c r="E19361" t="s">
        <v>43564</v>
      </c>
      <c r="F19361" t="s">
        <v>41959</v>
      </c>
      <c r="G19361">
        <v>1</v>
      </c>
      <c r="H19361">
        <v>3</v>
      </c>
      <c r="I19361">
        <v>4294967295</v>
      </c>
      <c r="J19361">
        <v>2147483662</v>
      </c>
      <c r="K19361">
        <v>0</v>
      </c>
    </row>
    <row r="19362" spans="1:11" x14ac:dyDescent="0.45">
      <c r="A19362" t="s">
        <v>42464</v>
      </c>
      <c r="B19362" t="s">
        <v>43428</v>
      </c>
      <c r="C19362" t="s">
        <v>41956</v>
      </c>
      <c r="D19362" t="s">
        <v>43429</v>
      </c>
      <c r="E19362" t="s">
        <v>43432</v>
      </c>
      <c r="F19362" t="s">
        <v>41959</v>
      </c>
      <c r="G19362">
        <v>1</v>
      </c>
      <c r="H19362">
        <v>2</v>
      </c>
      <c r="I19362">
        <v>4294967295</v>
      </c>
      <c r="J19362">
        <v>2147483654</v>
      </c>
      <c r="K19362">
        <v>0</v>
      </c>
    </row>
    <row r="19363" spans="1:11" x14ac:dyDescent="0.45">
      <c r="A19363" t="s">
        <v>42464</v>
      </c>
      <c r="B19363" t="s">
        <v>43428</v>
      </c>
      <c r="C19363" t="s">
        <v>41956</v>
      </c>
      <c r="E19363" t="s">
        <v>43429</v>
      </c>
      <c r="F19363" t="s">
        <v>41959</v>
      </c>
      <c r="G19363">
        <v>1</v>
      </c>
      <c r="H19363">
        <v>3</v>
      </c>
      <c r="I19363">
        <v>4294967295</v>
      </c>
      <c r="J19363">
        <v>2147483662</v>
      </c>
      <c r="K19363">
        <v>0</v>
      </c>
    </row>
    <row r="19364" spans="1:11" x14ac:dyDescent="0.45">
      <c r="A19364" t="s">
        <v>42464</v>
      </c>
      <c r="B19364" t="s">
        <v>43448</v>
      </c>
      <c r="C19364" t="s">
        <v>41956</v>
      </c>
      <c r="D19364" t="s">
        <v>43449</v>
      </c>
      <c r="E19364" t="s">
        <v>43452</v>
      </c>
      <c r="F19364" t="s">
        <v>41959</v>
      </c>
      <c r="G19364">
        <v>1</v>
      </c>
      <c r="H19364">
        <v>2</v>
      </c>
      <c r="I19364">
        <v>4294967295</v>
      </c>
      <c r="J19364">
        <v>2147483654</v>
      </c>
      <c r="K19364">
        <v>0</v>
      </c>
    </row>
    <row r="19365" spans="1:11" x14ac:dyDescent="0.45">
      <c r="A19365" t="s">
        <v>42464</v>
      </c>
      <c r="B19365" t="s">
        <v>43448</v>
      </c>
      <c r="C19365" t="s">
        <v>41956</v>
      </c>
      <c r="E19365" t="s">
        <v>43449</v>
      </c>
      <c r="F19365" t="s">
        <v>41959</v>
      </c>
      <c r="G19365">
        <v>1</v>
      </c>
      <c r="H19365">
        <v>3</v>
      </c>
      <c r="I19365">
        <v>4294967295</v>
      </c>
      <c r="J19365">
        <v>2147483662</v>
      </c>
      <c r="K19365">
        <v>0</v>
      </c>
    </row>
    <row r="19366" spans="1:11" x14ac:dyDescent="0.45">
      <c r="A19366" t="s">
        <v>42464</v>
      </c>
      <c r="B19366" t="s">
        <v>43468</v>
      </c>
      <c r="C19366" t="s">
        <v>41956</v>
      </c>
      <c r="D19366" t="s">
        <v>43469</v>
      </c>
      <c r="E19366" t="s">
        <v>43472</v>
      </c>
      <c r="F19366" t="s">
        <v>41959</v>
      </c>
      <c r="G19366">
        <v>1</v>
      </c>
      <c r="H19366">
        <v>2</v>
      </c>
      <c r="I19366">
        <v>4294967295</v>
      </c>
      <c r="J19366">
        <v>2147483654</v>
      </c>
      <c r="K19366">
        <v>0</v>
      </c>
    </row>
    <row r="19367" spans="1:11" x14ac:dyDescent="0.45">
      <c r="A19367" t="s">
        <v>42464</v>
      </c>
      <c r="B19367" t="s">
        <v>43468</v>
      </c>
      <c r="C19367" t="s">
        <v>41956</v>
      </c>
      <c r="E19367" t="s">
        <v>43469</v>
      </c>
      <c r="F19367" t="s">
        <v>41959</v>
      </c>
      <c r="G19367">
        <v>1</v>
      </c>
      <c r="H19367">
        <v>3</v>
      </c>
      <c r="I19367">
        <v>4294967295</v>
      </c>
      <c r="J19367">
        <v>2147483662</v>
      </c>
      <c r="K19367">
        <v>0</v>
      </c>
    </row>
    <row r="19368" spans="1:11" x14ac:dyDescent="0.45">
      <c r="A19368" t="s">
        <v>42464</v>
      </c>
      <c r="B19368" t="s">
        <v>43478</v>
      </c>
      <c r="C19368" t="s">
        <v>41956</v>
      </c>
      <c r="D19368" t="s">
        <v>43479</v>
      </c>
      <c r="E19368" t="s">
        <v>43482</v>
      </c>
      <c r="F19368" t="s">
        <v>41959</v>
      </c>
      <c r="G19368">
        <v>1</v>
      </c>
      <c r="H19368">
        <v>2</v>
      </c>
      <c r="I19368">
        <v>4294967295</v>
      </c>
      <c r="J19368">
        <v>2147483654</v>
      </c>
      <c r="K19368">
        <v>0</v>
      </c>
    </row>
    <row r="19369" spans="1:11" x14ac:dyDescent="0.45">
      <c r="A19369" t="s">
        <v>42464</v>
      </c>
      <c r="B19369" t="s">
        <v>43478</v>
      </c>
      <c r="C19369" t="s">
        <v>41956</v>
      </c>
      <c r="E19369" t="s">
        <v>43479</v>
      </c>
      <c r="F19369" t="s">
        <v>41959</v>
      </c>
      <c r="G19369">
        <v>1</v>
      </c>
      <c r="H19369">
        <v>3</v>
      </c>
      <c r="I19369">
        <v>4294967295</v>
      </c>
      <c r="J19369">
        <v>2147483662</v>
      </c>
      <c r="K19369">
        <v>0</v>
      </c>
    </row>
    <row r="19370" spans="1:11" x14ac:dyDescent="0.45">
      <c r="A19370" t="s">
        <v>42464</v>
      </c>
      <c r="B19370" t="s">
        <v>43508</v>
      </c>
      <c r="C19370" t="s">
        <v>41956</v>
      </c>
      <c r="D19370" t="s">
        <v>43509</v>
      </c>
      <c r="E19370" t="s">
        <v>43512</v>
      </c>
      <c r="F19370" t="s">
        <v>41959</v>
      </c>
      <c r="G19370">
        <v>1</v>
      </c>
      <c r="H19370">
        <v>2</v>
      </c>
      <c r="I19370">
        <v>4294967295</v>
      </c>
      <c r="J19370">
        <v>2147483654</v>
      </c>
      <c r="K19370">
        <v>0</v>
      </c>
    </row>
    <row r="19371" spans="1:11" x14ac:dyDescent="0.45">
      <c r="A19371" t="s">
        <v>42464</v>
      </c>
      <c r="B19371" t="s">
        <v>43508</v>
      </c>
      <c r="C19371" t="s">
        <v>41956</v>
      </c>
      <c r="E19371" t="s">
        <v>43509</v>
      </c>
      <c r="F19371" t="s">
        <v>41959</v>
      </c>
      <c r="G19371">
        <v>1</v>
      </c>
      <c r="H19371">
        <v>3</v>
      </c>
      <c r="I19371">
        <v>4294967295</v>
      </c>
      <c r="J19371">
        <v>2147483662</v>
      </c>
      <c r="K19371">
        <v>0</v>
      </c>
    </row>
    <row r="19372" spans="1:11" x14ac:dyDescent="0.45">
      <c r="A19372" t="s">
        <v>42464</v>
      </c>
      <c r="B19372" t="s">
        <v>43458</v>
      </c>
      <c r="C19372" t="s">
        <v>41956</v>
      </c>
      <c r="D19372" t="s">
        <v>43459</v>
      </c>
      <c r="E19372" t="s">
        <v>43462</v>
      </c>
      <c r="F19372" t="s">
        <v>41959</v>
      </c>
      <c r="G19372">
        <v>1</v>
      </c>
      <c r="H19372">
        <v>2</v>
      </c>
      <c r="I19372">
        <v>4294967295</v>
      </c>
      <c r="J19372">
        <v>2147483654</v>
      </c>
      <c r="K19372">
        <v>0</v>
      </c>
    </row>
    <row r="19373" spans="1:11" x14ac:dyDescent="0.45">
      <c r="A19373" t="s">
        <v>42464</v>
      </c>
      <c r="B19373" t="s">
        <v>43458</v>
      </c>
      <c r="C19373" t="s">
        <v>41956</v>
      </c>
      <c r="E19373" t="s">
        <v>43459</v>
      </c>
      <c r="F19373" t="s">
        <v>41959</v>
      </c>
      <c r="G19373">
        <v>1</v>
      </c>
      <c r="H19373">
        <v>3</v>
      </c>
      <c r="I19373">
        <v>4294967295</v>
      </c>
      <c r="J19373">
        <v>2147483662</v>
      </c>
      <c r="K19373">
        <v>0</v>
      </c>
    </row>
    <row r="19374" spans="1:11" x14ac:dyDescent="0.45">
      <c r="A19374" t="s">
        <v>42464</v>
      </c>
      <c r="B19374" t="s">
        <v>43488</v>
      </c>
      <c r="C19374" t="s">
        <v>41956</v>
      </c>
      <c r="D19374" t="s">
        <v>43489</v>
      </c>
      <c r="E19374" t="s">
        <v>43492</v>
      </c>
      <c r="F19374" t="s">
        <v>41959</v>
      </c>
      <c r="G19374">
        <v>1</v>
      </c>
      <c r="H19374">
        <v>2</v>
      </c>
      <c r="I19374">
        <v>4294967295</v>
      </c>
      <c r="J19374">
        <v>2147483654</v>
      </c>
      <c r="K19374">
        <v>0</v>
      </c>
    </row>
    <row r="19375" spans="1:11" x14ac:dyDescent="0.45">
      <c r="A19375" t="s">
        <v>42464</v>
      </c>
      <c r="B19375" t="s">
        <v>43488</v>
      </c>
      <c r="C19375" t="s">
        <v>41956</v>
      </c>
      <c r="E19375" t="s">
        <v>43489</v>
      </c>
      <c r="F19375" t="s">
        <v>41959</v>
      </c>
      <c r="G19375">
        <v>1</v>
      </c>
      <c r="H19375">
        <v>3</v>
      </c>
      <c r="I19375">
        <v>4294967295</v>
      </c>
      <c r="J19375">
        <v>2147483662</v>
      </c>
      <c r="K19375">
        <v>0</v>
      </c>
    </row>
    <row r="19376" spans="1:11" x14ac:dyDescent="0.45">
      <c r="A19376" t="s">
        <v>42464</v>
      </c>
      <c r="B19376" t="s">
        <v>43438</v>
      </c>
      <c r="C19376" t="s">
        <v>41956</v>
      </c>
      <c r="D19376" t="s">
        <v>43439</v>
      </c>
      <c r="E19376" t="s">
        <v>43442</v>
      </c>
      <c r="F19376" t="s">
        <v>41959</v>
      </c>
      <c r="G19376">
        <v>1</v>
      </c>
      <c r="H19376">
        <v>2</v>
      </c>
      <c r="I19376">
        <v>4294967295</v>
      </c>
      <c r="J19376">
        <v>2147483654</v>
      </c>
      <c r="K19376">
        <v>0</v>
      </c>
    </row>
    <row r="19377" spans="1:11" x14ac:dyDescent="0.45">
      <c r="A19377" t="s">
        <v>42464</v>
      </c>
      <c r="B19377" t="s">
        <v>43438</v>
      </c>
      <c r="C19377" t="s">
        <v>41956</v>
      </c>
      <c r="E19377" t="s">
        <v>43439</v>
      </c>
      <c r="F19377" t="s">
        <v>41959</v>
      </c>
      <c r="G19377">
        <v>1</v>
      </c>
      <c r="H19377">
        <v>3</v>
      </c>
      <c r="I19377">
        <v>4294967295</v>
      </c>
      <c r="J19377">
        <v>2147483662</v>
      </c>
      <c r="K19377">
        <v>0</v>
      </c>
    </row>
    <row r="19378" spans="1:11" x14ac:dyDescent="0.45">
      <c r="A19378" t="s">
        <v>42464</v>
      </c>
      <c r="B19378" t="s">
        <v>43498</v>
      </c>
      <c r="C19378" t="s">
        <v>41956</v>
      </c>
      <c r="D19378" t="s">
        <v>43499</v>
      </c>
      <c r="E19378" t="s">
        <v>43502</v>
      </c>
      <c r="F19378" t="s">
        <v>41959</v>
      </c>
      <c r="G19378">
        <v>1</v>
      </c>
      <c r="H19378">
        <v>2</v>
      </c>
      <c r="I19378">
        <v>4294967295</v>
      </c>
      <c r="J19378">
        <v>2147483654</v>
      </c>
      <c r="K19378">
        <v>0</v>
      </c>
    </row>
    <row r="19379" spans="1:11" x14ac:dyDescent="0.45">
      <c r="A19379" t="s">
        <v>42464</v>
      </c>
      <c r="B19379" t="s">
        <v>43498</v>
      </c>
      <c r="C19379" t="s">
        <v>41956</v>
      </c>
      <c r="E19379" t="s">
        <v>43499</v>
      </c>
      <c r="F19379" t="s">
        <v>41959</v>
      </c>
      <c r="G19379">
        <v>1</v>
      </c>
      <c r="H19379">
        <v>3</v>
      </c>
      <c r="I19379">
        <v>4294967295</v>
      </c>
      <c r="J19379">
        <v>2147483662</v>
      </c>
      <c r="K19379">
        <v>0</v>
      </c>
    </row>
    <row r="19380" spans="1:11" x14ac:dyDescent="0.45">
      <c r="A19380" t="s">
        <v>42464</v>
      </c>
      <c r="B19380" t="s">
        <v>42489</v>
      </c>
      <c r="C19380" t="s">
        <v>41956</v>
      </c>
      <c r="D19380" t="s">
        <v>42490</v>
      </c>
      <c r="E19380" t="s">
        <v>42493</v>
      </c>
      <c r="F19380" t="s">
        <v>41959</v>
      </c>
      <c r="G19380">
        <v>1</v>
      </c>
      <c r="H19380">
        <v>2</v>
      </c>
      <c r="I19380">
        <v>4294967295</v>
      </c>
      <c r="J19380">
        <v>2147483654</v>
      </c>
      <c r="K19380">
        <v>0</v>
      </c>
    </row>
    <row r="19381" spans="1:11" x14ac:dyDescent="0.45">
      <c r="A19381" t="s">
        <v>42464</v>
      </c>
      <c r="B19381" t="s">
        <v>42489</v>
      </c>
      <c r="C19381" t="s">
        <v>41956</v>
      </c>
      <c r="E19381" t="s">
        <v>42490</v>
      </c>
      <c r="F19381" t="s">
        <v>41959</v>
      </c>
      <c r="G19381">
        <v>1</v>
      </c>
      <c r="H19381">
        <v>3</v>
      </c>
      <c r="I19381">
        <v>4294967295</v>
      </c>
      <c r="J19381">
        <v>2147483662</v>
      </c>
      <c r="K19381">
        <v>0</v>
      </c>
    </row>
    <row r="19382" spans="1:11" x14ac:dyDescent="0.45">
      <c r="A19382" t="s">
        <v>42464</v>
      </c>
      <c r="B19382" t="s">
        <v>42967</v>
      </c>
      <c r="C19382" t="s">
        <v>41956</v>
      </c>
      <c r="D19382" t="s">
        <v>42968</v>
      </c>
      <c r="E19382" t="s">
        <v>42971</v>
      </c>
      <c r="F19382" t="s">
        <v>41959</v>
      </c>
      <c r="G19382">
        <v>1</v>
      </c>
      <c r="H19382">
        <v>2</v>
      </c>
      <c r="I19382">
        <v>4294967295</v>
      </c>
      <c r="J19382">
        <v>2147483654</v>
      </c>
      <c r="K19382">
        <v>0</v>
      </c>
    </row>
    <row r="19383" spans="1:11" x14ac:dyDescent="0.45">
      <c r="A19383" t="s">
        <v>42464</v>
      </c>
      <c r="B19383" t="s">
        <v>42967</v>
      </c>
      <c r="C19383" t="s">
        <v>41956</v>
      </c>
      <c r="E19383" t="s">
        <v>42968</v>
      </c>
      <c r="F19383" t="s">
        <v>41959</v>
      </c>
      <c r="G19383">
        <v>1</v>
      </c>
      <c r="H19383">
        <v>3</v>
      </c>
      <c r="I19383">
        <v>4294967295</v>
      </c>
      <c r="J19383">
        <v>2147483662</v>
      </c>
      <c r="K19383">
        <v>0</v>
      </c>
    </row>
    <row r="19384" spans="1:11" x14ac:dyDescent="0.45">
      <c r="A19384" t="s">
        <v>42464</v>
      </c>
      <c r="B19384" t="s">
        <v>42962</v>
      </c>
      <c r="C19384" t="s">
        <v>41956</v>
      </c>
      <c r="D19384" t="s">
        <v>42963</v>
      </c>
      <c r="E19384" t="s">
        <v>42966</v>
      </c>
      <c r="F19384" t="s">
        <v>41959</v>
      </c>
      <c r="G19384">
        <v>1</v>
      </c>
      <c r="H19384">
        <v>2</v>
      </c>
      <c r="I19384">
        <v>4294967295</v>
      </c>
      <c r="J19384">
        <v>2147483654</v>
      </c>
      <c r="K19384">
        <v>0</v>
      </c>
    </row>
    <row r="19385" spans="1:11" x14ac:dyDescent="0.45">
      <c r="A19385" t="s">
        <v>42464</v>
      </c>
      <c r="B19385" t="s">
        <v>42962</v>
      </c>
      <c r="C19385" t="s">
        <v>41956</v>
      </c>
      <c r="E19385" t="s">
        <v>42963</v>
      </c>
      <c r="F19385" t="s">
        <v>41959</v>
      </c>
      <c r="G19385">
        <v>1</v>
      </c>
      <c r="H19385">
        <v>3</v>
      </c>
      <c r="I19385">
        <v>4294967295</v>
      </c>
      <c r="J19385">
        <v>2147483662</v>
      </c>
      <c r="K19385">
        <v>0</v>
      </c>
    </row>
    <row r="19386" spans="1:11" x14ac:dyDescent="0.45">
      <c r="A19386" t="s">
        <v>42464</v>
      </c>
      <c r="B19386" t="s">
        <v>43728</v>
      </c>
      <c r="C19386" t="s">
        <v>41956</v>
      </c>
      <c r="D19386" t="s">
        <v>43729</v>
      </c>
      <c r="E19386" t="s">
        <v>43732</v>
      </c>
      <c r="F19386" t="s">
        <v>41959</v>
      </c>
      <c r="G19386">
        <v>1</v>
      </c>
      <c r="H19386">
        <v>2</v>
      </c>
      <c r="I19386">
        <v>4294967295</v>
      </c>
      <c r="J19386">
        <v>2147483654</v>
      </c>
      <c r="K19386">
        <v>0</v>
      </c>
    </row>
    <row r="19387" spans="1:11" x14ac:dyDescent="0.45">
      <c r="A19387" t="s">
        <v>42464</v>
      </c>
      <c r="B19387" t="s">
        <v>43728</v>
      </c>
      <c r="C19387" t="s">
        <v>41956</v>
      </c>
      <c r="E19387" t="s">
        <v>43729</v>
      </c>
      <c r="F19387" t="s">
        <v>41959</v>
      </c>
      <c r="G19387">
        <v>1</v>
      </c>
      <c r="H19387">
        <v>3</v>
      </c>
      <c r="I19387">
        <v>4294967295</v>
      </c>
      <c r="J19387">
        <v>2147483662</v>
      </c>
      <c r="K19387">
        <v>0</v>
      </c>
    </row>
    <row r="19388" spans="1:11" x14ac:dyDescent="0.45">
      <c r="A19388" t="s">
        <v>42464</v>
      </c>
      <c r="B19388" t="s">
        <v>43723</v>
      </c>
      <c r="C19388" t="s">
        <v>41956</v>
      </c>
      <c r="D19388" t="s">
        <v>43724</v>
      </c>
      <c r="E19388" t="s">
        <v>43727</v>
      </c>
      <c r="F19388" t="s">
        <v>41959</v>
      </c>
      <c r="G19388">
        <v>1</v>
      </c>
      <c r="H19388">
        <v>2</v>
      </c>
      <c r="I19388">
        <v>4294967295</v>
      </c>
      <c r="J19388">
        <v>2147483654</v>
      </c>
      <c r="K19388">
        <v>0</v>
      </c>
    </row>
    <row r="19389" spans="1:11" x14ac:dyDescent="0.45">
      <c r="A19389" t="s">
        <v>42464</v>
      </c>
      <c r="B19389" t="s">
        <v>43723</v>
      </c>
      <c r="C19389" t="s">
        <v>41956</v>
      </c>
      <c r="E19389" t="s">
        <v>43724</v>
      </c>
      <c r="F19389" t="s">
        <v>41959</v>
      </c>
      <c r="G19389">
        <v>1</v>
      </c>
      <c r="H19389">
        <v>3</v>
      </c>
      <c r="I19389">
        <v>4294967295</v>
      </c>
      <c r="J19389">
        <v>2147483662</v>
      </c>
      <c r="K19389">
        <v>0</v>
      </c>
    </row>
    <row r="19390" spans="1:11" x14ac:dyDescent="0.45">
      <c r="A19390" t="s">
        <v>42464</v>
      </c>
      <c r="B19390" t="s">
        <v>43718</v>
      </c>
      <c r="C19390" t="s">
        <v>41956</v>
      </c>
      <c r="D19390" t="s">
        <v>43719</v>
      </c>
      <c r="E19390" t="s">
        <v>43722</v>
      </c>
      <c r="F19390" t="s">
        <v>41959</v>
      </c>
      <c r="G19390">
        <v>1</v>
      </c>
      <c r="H19390">
        <v>2</v>
      </c>
      <c r="I19390">
        <v>4294967295</v>
      </c>
      <c r="J19390">
        <v>2147483654</v>
      </c>
      <c r="K19390">
        <v>0</v>
      </c>
    </row>
    <row r="19391" spans="1:11" x14ac:dyDescent="0.45">
      <c r="A19391" t="s">
        <v>42464</v>
      </c>
      <c r="B19391" t="s">
        <v>43718</v>
      </c>
      <c r="C19391" t="s">
        <v>41956</v>
      </c>
      <c r="E19391" t="s">
        <v>43719</v>
      </c>
      <c r="F19391" t="s">
        <v>41959</v>
      </c>
      <c r="G19391">
        <v>1</v>
      </c>
      <c r="H19391">
        <v>3</v>
      </c>
      <c r="I19391">
        <v>4294967295</v>
      </c>
      <c r="J19391">
        <v>2147483662</v>
      </c>
      <c r="K19391">
        <v>0</v>
      </c>
    </row>
    <row r="19392" spans="1:11" x14ac:dyDescent="0.45">
      <c r="A19392" t="s">
        <v>42464</v>
      </c>
      <c r="B19392" t="s">
        <v>43733</v>
      </c>
      <c r="C19392" t="s">
        <v>41956</v>
      </c>
      <c r="D19392" t="s">
        <v>43734</v>
      </c>
      <c r="E19392" t="s">
        <v>43737</v>
      </c>
      <c r="F19392" t="s">
        <v>41959</v>
      </c>
      <c r="G19392">
        <v>1</v>
      </c>
      <c r="H19392">
        <v>2</v>
      </c>
      <c r="I19392">
        <v>4294967295</v>
      </c>
      <c r="J19392">
        <v>2147483654</v>
      </c>
      <c r="K19392">
        <v>0</v>
      </c>
    </row>
    <row r="19393" spans="1:11" x14ac:dyDescent="0.45">
      <c r="A19393" t="s">
        <v>42464</v>
      </c>
      <c r="B19393" t="s">
        <v>43733</v>
      </c>
      <c r="C19393" t="s">
        <v>41956</v>
      </c>
      <c r="E19393" t="s">
        <v>43734</v>
      </c>
      <c r="F19393" t="s">
        <v>41959</v>
      </c>
      <c r="G19393">
        <v>1</v>
      </c>
      <c r="H19393">
        <v>3</v>
      </c>
      <c r="I19393">
        <v>4294967295</v>
      </c>
      <c r="J19393">
        <v>2147483662</v>
      </c>
      <c r="K19393">
        <v>0</v>
      </c>
    </row>
    <row r="19394" spans="1:11" x14ac:dyDescent="0.45">
      <c r="A19394" t="s">
        <v>42464</v>
      </c>
      <c r="B19394" t="s">
        <v>43738</v>
      </c>
      <c r="C19394" t="s">
        <v>41956</v>
      </c>
      <c r="D19394" t="s">
        <v>43739</v>
      </c>
      <c r="E19394" t="s">
        <v>43742</v>
      </c>
      <c r="F19394" t="s">
        <v>41959</v>
      </c>
      <c r="G19394">
        <v>1</v>
      </c>
      <c r="H19394">
        <v>2</v>
      </c>
      <c r="I19394">
        <v>4294967295</v>
      </c>
      <c r="J19394">
        <v>2147483654</v>
      </c>
      <c r="K19394">
        <v>0</v>
      </c>
    </row>
    <row r="19395" spans="1:11" x14ac:dyDescent="0.45">
      <c r="A19395" t="s">
        <v>42464</v>
      </c>
      <c r="B19395" t="s">
        <v>43738</v>
      </c>
      <c r="C19395" t="s">
        <v>41956</v>
      </c>
      <c r="E19395" t="s">
        <v>43739</v>
      </c>
      <c r="F19395" t="s">
        <v>41959</v>
      </c>
      <c r="G19395">
        <v>1</v>
      </c>
      <c r="H19395">
        <v>3</v>
      </c>
      <c r="I19395">
        <v>4294967295</v>
      </c>
      <c r="J19395">
        <v>2147483662</v>
      </c>
      <c r="K19395">
        <v>0</v>
      </c>
    </row>
    <row r="19396" spans="1:11" x14ac:dyDescent="0.45">
      <c r="A19396" t="s">
        <v>42464</v>
      </c>
      <c r="B19396" t="s">
        <v>28237</v>
      </c>
      <c r="C19396" t="s">
        <v>41956</v>
      </c>
      <c r="D19396" t="s">
        <v>42470</v>
      </c>
      <c r="E19396" t="s">
        <v>42473</v>
      </c>
      <c r="F19396" t="s">
        <v>41959</v>
      </c>
      <c r="G19396">
        <v>1</v>
      </c>
      <c r="H19396">
        <v>2</v>
      </c>
      <c r="I19396">
        <v>4294967295</v>
      </c>
      <c r="J19396">
        <v>2147483654</v>
      </c>
      <c r="K19396">
        <v>0</v>
      </c>
    </row>
    <row r="19397" spans="1:11" x14ac:dyDescent="0.45">
      <c r="A19397" t="s">
        <v>42464</v>
      </c>
      <c r="B19397" t="s">
        <v>28237</v>
      </c>
      <c r="C19397" t="s">
        <v>41956</v>
      </c>
      <c r="E19397" t="s">
        <v>42470</v>
      </c>
      <c r="F19397" t="s">
        <v>41959</v>
      </c>
      <c r="G19397">
        <v>1</v>
      </c>
      <c r="H19397">
        <v>3</v>
      </c>
      <c r="I19397">
        <v>4294967295</v>
      </c>
      <c r="J19397">
        <v>2147483662</v>
      </c>
      <c r="K19397">
        <v>0</v>
      </c>
    </row>
    <row r="19398" spans="1:11" x14ac:dyDescent="0.45">
      <c r="A19398" t="s">
        <v>42464</v>
      </c>
      <c r="B19398" t="s">
        <v>42992</v>
      </c>
      <c r="C19398" t="s">
        <v>41956</v>
      </c>
      <c r="D19398" t="s">
        <v>42993</v>
      </c>
      <c r="E19398" t="s">
        <v>42996</v>
      </c>
      <c r="F19398" t="s">
        <v>41959</v>
      </c>
      <c r="G19398">
        <v>1</v>
      </c>
      <c r="H19398">
        <v>2</v>
      </c>
      <c r="I19398">
        <v>4294967295</v>
      </c>
      <c r="J19398">
        <v>2147483654</v>
      </c>
      <c r="K19398">
        <v>0</v>
      </c>
    </row>
    <row r="19399" spans="1:11" x14ac:dyDescent="0.45">
      <c r="A19399" t="s">
        <v>42464</v>
      </c>
      <c r="B19399" t="s">
        <v>42992</v>
      </c>
      <c r="C19399" t="s">
        <v>41956</v>
      </c>
      <c r="E19399" t="s">
        <v>42993</v>
      </c>
      <c r="F19399" t="s">
        <v>41959</v>
      </c>
      <c r="G19399">
        <v>1</v>
      </c>
      <c r="H19399">
        <v>3</v>
      </c>
      <c r="I19399">
        <v>4294967295</v>
      </c>
      <c r="J19399">
        <v>2147483662</v>
      </c>
      <c r="K19399">
        <v>0</v>
      </c>
    </row>
    <row r="19400" spans="1:11" x14ac:dyDescent="0.45">
      <c r="A19400" t="s">
        <v>42464</v>
      </c>
      <c r="B19400" t="s">
        <v>42987</v>
      </c>
      <c r="C19400" t="s">
        <v>41956</v>
      </c>
      <c r="D19400" t="s">
        <v>42988</v>
      </c>
      <c r="E19400" t="s">
        <v>42991</v>
      </c>
      <c r="F19400" t="s">
        <v>41959</v>
      </c>
      <c r="G19400">
        <v>1</v>
      </c>
      <c r="H19400">
        <v>2</v>
      </c>
      <c r="I19400">
        <v>4294967295</v>
      </c>
      <c r="J19400">
        <v>2147483654</v>
      </c>
      <c r="K19400">
        <v>0</v>
      </c>
    </row>
    <row r="19401" spans="1:11" x14ac:dyDescent="0.45">
      <c r="A19401" t="s">
        <v>42464</v>
      </c>
      <c r="B19401" t="s">
        <v>42987</v>
      </c>
      <c r="C19401" t="s">
        <v>41956</v>
      </c>
      <c r="E19401" t="s">
        <v>42988</v>
      </c>
      <c r="F19401" t="s">
        <v>41959</v>
      </c>
      <c r="G19401">
        <v>1</v>
      </c>
      <c r="H19401">
        <v>3</v>
      </c>
      <c r="I19401">
        <v>4294967295</v>
      </c>
      <c r="J19401">
        <v>2147483662</v>
      </c>
      <c r="K19401">
        <v>0</v>
      </c>
    </row>
    <row r="19402" spans="1:11" x14ac:dyDescent="0.45">
      <c r="A19402" t="s">
        <v>42464</v>
      </c>
      <c r="B19402" t="s">
        <v>43423</v>
      </c>
      <c r="C19402" t="s">
        <v>41956</v>
      </c>
      <c r="D19402" t="s">
        <v>43424</v>
      </c>
      <c r="E19402" t="s">
        <v>43427</v>
      </c>
      <c r="F19402" t="s">
        <v>41959</v>
      </c>
      <c r="G19402">
        <v>1</v>
      </c>
      <c r="H19402">
        <v>2</v>
      </c>
      <c r="I19402">
        <v>4294967295</v>
      </c>
      <c r="J19402">
        <v>2147483654</v>
      </c>
      <c r="K19402">
        <v>0</v>
      </c>
    </row>
    <row r="19403" spans="1:11" x14ac:dyDescent="0.45">
      <c r="A19403" t="s">
        <v>42464</v>
      </c>
      <c r="B19403" t="s">
        <v>43423</v>
      </c>
      <c r="C19403" t="s">
        <v>41956</v>
      </c>
      <c r="E19403" t="s">
        <v>43424</v>
      </c>
      <c r="F19403" t="s">
        <v>41959</v>
      </c>
      <c r="G19403">
        <v>1</v>
      </c>
      <c r="H19403">
        <v>3</v>
      </c>
      <c r="I19403">
        <v>4294967295</v>
      </c>
      <c r="J19403">
        <v>2147483662</v>
      </c>
      <c r="K19403">
        <v>0</v>
      </c>
    </row>
    <row r="19404" spans="1:11" x14ac:dyDescent="0.45">
      <c r="A19404" t="s">
        <v>42464</v>
      </c>
      <c r="B19404" t="s">
        <v>43443</v>
      </c>
      <c r="C19404" t="s">
        <v>41956</v>
      </c>
      <c r="D19404" t="s">
        <v>43444</v>
      </c>
      <c r="E19404" t="s">
        <v>43447</v>
      </c>
      <c r="F19404" t="s">
        <v>41959</v>
      </c>
      <c r="G19404">
        <v>1</v>
      </c>
      <c r="H19404">
        <v>2</v>
      </c>
      <c r="I19404">
        <v>4294967295</v>
      </c>
      <c r="J19404">
        <v>2147483654</v>
      </c>
      <c r="K19404">
        <v>0</v>
      </c>
    </row>
    <row r="19405" spans="1:11" x14ac:dyDescent="0.45">
      <c r="A19405" t="s">
        <v>42464</v>
      </c>
      <c r="B19405" t="s">
        <v>43443</v>
      </c>
      <c r="C19405" t="s">
        <v>41956</v>
      </c>
      <c r="E19405" t="s">
        <v>43444</v>
      </c>
      <c r="F19405" t="s">
        <v>41959</v>
      </c>
      <c r="G19405">
        <v>1</v>
      </c>
      <c r="H19405">
        <v>3</v>
      </c>
      <c r="I19405">
        <v>4294967295</v>
      </c>
      <c r="J19405">
        <v>2147483662</v>
      </c>
      <c r="K19405">
        <v>0</v>
      </c>
    </row>
    <row r="19406" spans="1:11" x14ac:dyDescent="0.45">
      <c r="A19406" t="s">
        <v>42464</v>
      </c>
      <c r="B19406" t="s">
        <v>43463</v>
      </c>
      <c r="C19406" t="s">
        <v>41956</v>
      </c>
      <c r="D19406" t="s">
        <v>43464</v>
      </c>
      <c r="E19406" t="s">
        <v>43467</v>
      </c>
      <c r="F19406" t="s">
        <v>41959</v>
      </c>
      <c r="G19406">
        <v>1</v>
      </c>
      <c r="H19406">
        <v>2</v>
      </c>
      <c r="I19406">
        <v>4294967295</v>
      </c>
      <c r="J19406">
        <v>2147483654</v>
      </c>
      <c r="K19406">
        <v>0</v>
      </c>
    </row>
    <row r="19407" spans="1:11" x14ac:dyDescent="0.45">
      <c r="A19407" t="s">
        <v>42464</v>
      </c>
      <c r="B19407" t="s">
        <v>43463</v>
      </c>
      <c r="C19407" t="s">
        <v>41956</v>
      </c>
      <c r="E19407" t="s">
        <v>43464</v>
      </c>
      <c r="F19407" t="s">
        <v>41959</v>
      </c>
      <c r="G19407">
        <v>1</v>
      </c>
      <c r="H19407">
        <v>3</v>
      </c>
      <c r="I19407">
        <v>4294967295</v>
      </c>
      <c r="J19407">
        <v>2147483662</v>
      </c>
      <c r="K19407">
        <v>0</v>
      </c>
    </row>
    <row r="19408" spans="1:11" x14ac:dyDescent="0.45">
      <c r="A19408" t="s">
        <v>42464</v>
      </c>
      <c r="B19408" t="s">
        <v>43473</v>
      </c>
      <c r="C19408" t="s">
        <v>41956</v>
      </c>
      <c r="D19408" t="s">
        <v>43474</v>
      </c>
      <c r="E19408" t="s">
        <v>43477</v>
      </c>
      <c r="F19408" t="s">
        <v>41959</v>
      </c>
      <c r="G19408">
        <v>1</v>
      </c>
      <c r="H19408">
        <v>2</v>
      </c>
      <c r="I19408">
        <v>4294967295</v>
      </c>
      <c r="J19408">
        <v>2147483654</v>
      </c>
      <c r="K19408">
        <v>0</v>
      </c>
    </row>
    <row r="19409" spans="1:11" x14ac:dyDescent="0.45">
      <c r="A19409" t="s">
        <v>42464</v>
      </c>
      <c r="B19409" t="s">
        <v>43473</v>
      </c>
      <c r="C19409" t="s">
        <v>41956</v>
      </c>
      <c r="E19409" t="s">
        <v>43474</v>
      </c>
      <c r="F19409" t="s">
        <v>41959</v>
      </c>
      <c r="G19409">
        <v>1</v>
      </c>
      <c r="H19409">
        <v>3</v>
      </c>
      <c r="I19409">
        <v>4294967295</v>
      </c>
      <c r="J19409">
        <v>2147483662</v>
      </c>
      <c r="K19409">
        <v>0</v>
      </c>
    </row>
    <row r="19410" spans="1:11" x14ac:dyDescent="0.45">
      <c r="A19410" t="s">
        <v>42464</v>
      </c>
      <c r="B19410" t="s">
        <v>43503</v>
      </c>
      <c r="C19410" t="s">
        <v>41956</v>
      </c>
      <c r="D19410" t="s">
        <v>43504</v>
      </c>
      <c r="E19410" t="s">
        <v>43507</v>
      </c>
      <c r="F19410" t="s">
        <v>41959</v>
      </c>
      <c r="G19410">
        <v>1</v>
      </c>
      <c r="H19410">
        <v>2</v>
      </c>
      <c r="I19410">
        <v>4294967295</v>
      </c>
      <c r="J19410">
        <v>2147483654</v>
      </c>
      <c r="K19410">
        <v>0</v>
      </c>
    </row>
    <row r="19411" spans="1:11" x14ac:dyDescent="0.45">
      <c r="A19411" t="s">
        <v>42464</v>
      </c>
      <c r="B19411" t="s">
        <v>43503</v>
      </c>
      <c r="C19411" t="s">
        <v>41956</v>
      </c>
      <c r="E19411" t="s">
        <v>43504</v>
      </c>
      <c r="F19411" t="s">
        <v>41959</v>
      </c>
      <c r="G19411">
        <v>1</v>
      </c>
      <c r="H19411">
        <v>3</v>
      </c>
      <c r="I19411">
        <v>4294967295</v>
      </c>
      <c r="J19411">
        <v>2147483662</v>
      </c>
      <c r="K19411">
        <v>0</v>
      </c>
    </row>
    <row r="19412" spans="1:11" x14ac:dyDescent="0.45">
      <c r="A19412" t="s">
        <v>42464</v>
      </c>
      <c r="B19412" t="s">
        <v>43453</v>
      </c>
      <c r="C19412" t="s">
        <v>41956</v>
      </c>
      <c r="D19412" t="s">
        <v>43454</v>
      </c>
      <c r="E19412" t="s">
        <v>43457</v>
      </c>
      <c r="F19412" t="s">
        <v>41959</v>
      </c>
      <c r="G19412">
        <v>1</v>
      </c>
      <c r="H19412">
        <v>2</v>
      </c>
      <c r="I19412">
        <v>4294967295</v>
      </c>
      <c r="J19412">
        <v>2147483654</v>
      </c>
      <c r="K19412">
        <v>0</v>
      </c>
    </row>
    <row r="19413" spans="1:11" x14ac:dyDescent="0.45">
      <c r="A19413" t="s">
        <v>42464</v>
      </c>
      <c r="B19413" t="s">
        <v>43453</v>
      </c>
      <c r="C19413" t="s">
        <v>41956</v>
      </c>
      <c r="E19413" t="s">
        <v>43454</v>
      </c>
      <c r="F19413" t="s">
        <v>41959</v>
      </c>
      <c r="G19413">
        <v>1</v>
      </c>
      <c r="H19413">
        <v>3</v>
      </c>
      <c r="I19413">
        <v>4294967295</v>
      </c>
      <c r="J19413">
        <v>2147483662</v>
      </c>
      <c r="K19413">
        <v>0</v>
      </c>
    </row>
    <row r="19414" spans="1:11" x14ac:dyDescent="0.45">
      <c r="A19414" t="s">
        <v>42464</v>
      </c>
      <c r="B19414" t="s">
        <v>43483</v>
      </c>
      <c r="C19414" t="s">
        <v>41956</v>
      </c>
      <c r="D19414" t="s">
        <v>43484</v>
      </c>
      <c r="E19414" t="s">
        <v>43487</v>
      </c>
      <c r="F19414" t="s">
        <v>41959</v>
      </c>
      <c r="G19414">
        <v>1</v>
      </c>
      <c r="H19414">
        <v>2</v>
      </c>
      <c r="I19414">
        <v>4294967295</v>
      </c>
      <c r="J19414">
        <v>2147483654</v>
      </c>
      <c r="K19414">
        <v>0</v>
      </c>
    </row>
    <row r="19415" spans="1:11" x14ac:dyDescent="0.45">
      <c r="A19415" t="s">
        <v>42464</v>
      </c>
      <c r="B19415" t="s">
        <v>43483</v>
      </c>
      <c r="C19415" t="s">
        <v>41956</v>
      </c>
      <c r="E19415" t="s">
        <v>43484</v>
      </c>
      <c r="F19415" t="s">
        <v>41959</v>
      </c>
      <c r="G19415">
        <v>1</v>
      </c>
      <c r="H19415">
        <v>3</v>
      </c>
      <c r="I19415">
        <v>4294967295</v>
      </c>
      <c r="J19415">
        <v>2147483662</v>
      </c>
      <c r="K19415">
        <v>0</v>
      </c>
    </row>
    <row r="19416" spans="1:11" x14ac:dyDescent="0.45">
      <c r="A19416" t="s">
        <v>42464</v>
      </c>
      <c r="B19416" t="s">
        <v>43433</v>
      </c>
      <c r="C19416" t="s">
        <v>41956</v>
      </c>
      <c r="D19416" t="s">
        <v>43434</v>
      </c>
      <c r="E19416" t="s">
        <v>43437</v>
      </c>
      <c r="F19416" t="s">
        <v>41959</v>
      </c>
      <c r="G19416">
        <v>1</v>
      </c>
      <c r="H19416">
        <v>2</v>
      </c>
      <c r="I19416">
        <v>4294967295</v>
      </c>
      <c r="J19416">
        <v>2147483654</v>
      </c>
      <c r="K19416">
        <v>0</v>
      </c>
    </row>
    <row r="19417" spans="1:11" x14ac:dyDescent="0.45">
      <c r="A19417" t="s">
        <v>42464</v>
      </c>
      <c r="B19417" t="s">
        <v>43433</v>
      </c>
      <c r="C19417" t="s">
        <v>41956</v>
      </c>
      <c r="E19417" t="s">
        <v>43434</v>
      </c>
      <c r="F19417" t="s">
        <v>41959</v>
      </c>
      <c r="G19417">
        <v>1</v>
      </c>
      <c r="H19417">
        <v>3</v>
      </c>
      <c r="I19417">
        <v>4294967295</v>
      </c>
      <c r="J19417">
        <v>2147483662</v>
      </c>
      <c r="K19417">
        <v>0</v>
      </c>
    </row>
    <row r="19418" spans="1:11" x14ac:dyDescent="0.45">
      <c r="A19418" t="s">
        <v>42464</v>
      </c>
      <c r="B19418" t="s">
        <v>43493</v>
      </c>
      <c r="C19418" t="s">
        <v>41956</v>
      </c>
      <c r="D19418" t="s">
        <v>43494</v>
      </c>
      <c r="E19418" t="s">
        <v>43497</v>
      </c>
      <c r="F19418" t="s">
        <v>41959</v>
      </c>
      <c r="G19418">
        <v>1</v>
      </c>
      <c r="H19418">
        <v>2</v>
      </c>
      <c r="I19418">
        <v>4294967295</v>
      </c>
      <c r="J19418">
        <v>2147483654</v>
      </c>
      <c r="K19418">
        <v>0</v>
      </c>
    </row>
    <row r="19419" spans="1:11" x14ac:dyDescent="0.45">
      <c r="A19419" t="s">
        <v>42464</v>
      </c>
      <c r="B19419" t="s">
        <v>43493</v>
      </c>
      <c r="C19419" t="s">
        <v>41956</v>
      </c>
      <c r="E19419" t="s">
        <v>43494</v>
      </c>
      <c r="F19419" t="s">
        <v>41959</v>
      </c>
      <c r="G19419">
        <v>1</v>
      </c>
      <c r="H19419">
        <v>3</v>
      </c>
      <c r="I19419">
        <v>4294967295</v>
      </c>
      <c r="J19419">
        <v>2147483662</v>
      </c>
      <c r="K19419">
        <v>0</v>
      </c>
    </row>
    <row r="19420" spans="1:11" x14ac:dyDescent="0.45">
      <c r="A19420" t="s">
        <v>42464</v>
      </c>
      <c r="B19420" t="s">
        <v>43781</v>
      </c>
      <c r="C19420" t="s">
        <v>41956</v>
      </c>
      <c r="D19420" t="s">
        <v>43782</v>
      </c>
      <c r="E19420" t="s">
        <v>43785</v>
      </c>
      <c r="F19420" t="s">
        <v>41959</v>
      </c>
      <c r="G19420">
        <v>1</v>
      </c>
      <c r="H19420">
        <v>2</v>
      </c>
      <c r="I19420">
        <v>4294967295</v>
      </c>
      <c r="J19420">
        <v>2147483654</v>
      </c>
      <c r="K19420">
        <v>0</v>
      </c>
    </row>
    <row r="19421" spans="1:11" x14ac:dyDescent="0.45">
      <c r="A19421" t="s">
        <v>42464</v>
      </c>
      <c r="B19421" t="s">
        <v>43781</v>
      </c>
      <c r="C19421" t="s">
        <v>41956</v>
      </c>
      <c r="E19421" t="s">
        <v>43782</v>
      </c>
      <c r="F19421" t="s">
        <v>41959</v>
      </c>
      <c r="G19421">
        <v>1</v>
      </c>
      <c r="H19421">
        <v>3</v>
      </c>
      <c r="I19421">
        <v>4294967295</v>
      </c>
      <c r="J19421">
        <v>2147483662</v>
      </c>
      <c r="K19421">
        <v>0</v>
      </c>
    </row>
    <row r="19422" spans="1:11" x14ac:dyDescent="0.45">
      <c r="A19422" t="s">
        <v>42464</v>
      </c>
      <c r="B19422" t="s">
        <v>42465</v>
      </c>
      <c r="C19422" t="s">
        <v>41956</v>
      </c>
      <c r="D19422" t="s">
        <v>42466</v>
      </c>
      <c r="E19422" t="s">
        <v>42469</v>
      </c>
      <c r="F19422" t="s">
        <v>41959</v>
      </c>
      <c r="G19422">
        <v>1</v>
      </c>
      <c r="H19422">
        <v>2</v>
      </c>
      <c r="I19422">
        <v>4294967295</v>
      </c>
      <c r="J19422">
        <v>2147483654</v>
      </c>
      <c r="K19422">
        <v>0</v>
      </c>
    </row>
    <row r="19423" spans="1:11" x14ac:dyDescent="0.45">
      <c r="A19423" t="s">
        <v>42464</v>
      </c>
      <c r="B19423" t="s">
        <v>42465</v>
      </c>
      <c r="C19423" t="s">
        <v>41956</v>
      </c>
      <c r="E19423" t="s">
        <v>42466</v>
      </c>
      <c r="F19423" t="s">
        <v>41959</v>
      </c>
      <c r="G19423">
        <v>1</v>
      </c>
      <c r="H19423">
        <v>3</v>
      </c>
      <c r="I19423">
        <v>4294967295</v>
      </c>
      <c r="J19423">
        <v>2147483662</v>
      </c>
      <c r="K19423">
        <v>0</v>
      </c>
    </row>
    <row r="19424" spans="1:11" x14ac:dyDescent="0.45">
      <c r="A19424" t="s">
        <v>42464</v>
      </c>
      <c r="B19424" t="s">
        <v>43183</v>
      </c>
      <c r="C19424" t="s">
        <v>41956</v>
      </c>
      <c r="D19424" t="s">
        <v>43184</v>
      </c>
      <c r="E19424" t="s">
        <v>43187</v>
      </c>
      <c r="F19424" t="s">
        <v>41959</v>
      </c>
      <c r="G19424">
        <v>1</v>
      </c>
      <c r="H19424">
        <v>2</v>
      </c>
      <c r="I19424">
        <v>4294967295</v>
      </c>
      <c r="J19424">
        <v>2147483654</v>
      </c>
      <c r="K19424">
        <v>0</v>
      </c>
    </row>
    <row r="19425" spans="1:11" x14ac:dyDescent="0.45">
      <c r="A19425" t="s">
        <v>42464</v>
      </c>
      <c r="B19425" t="s">
        <v>43183</v>
      </c>
      <c r="C19425" t="s">
        <v>41956</v>
      </c>
      <c r="E19425" t="s">
        <v>43184</v>
      </c>
      <c r="F19425" t="s">
        <v>41959</v>
      </c>
      <c r="G19425">
        <v>1</v>
      </c>
      <c r="H19425">
        <v>3</v>
      </c>
      <c r="I19425">
        <v>4294967295</v>
      </c>
      <c r="J19425">
        <v>2147483662</v>
      </c>
      <c r="K19425">
        <v>0</v>
      </c>
    </row>
    <row r="19426" spans="1:11" x14ac:dyDescent="0.45">
      <c r="A19426" t="s">
        <v>42464</v>
      </c>
      <c r="B19426" t="s">
        <v>42563</v>
      </c>
      <c r="C19426" t="s">
        <v>41956</v>
      </c>
      <c r="D19426" t="s">
        <v>42564</v>
      </c>
      <c r="E19426" t="s">
        <v>42567</v>
      </c>
      <c r="F19426" t="s">
        <v>41959</v>
      </c>
      <c r="G19426">
        <v>1</v>
      </c>
      <c r="H19426">
        <v>2</v>
      </c>
      <c r="I19426">
        <v>4294967295</v>
      </c>
      <c r="J19426">
        <v>2147483654</v>
      </c>
      <c r="K19426">
        <v>0</v>
      </c>
    </row>
    <row r="19427" spans="1:11" x14ac:dyDescent="0.45">
      <c r="A19427" t="s">
        <v>42464</v>
      </c>
      <c r="B19427" t="s">
        <v>42563</v>
      </c>
      <c r="C19427" t="s">
        <v>41956</v>
      </c>
      <c r="E19427" t="s">
        <v>42564</v>
      </c>
      <c r="F19427" t="s">
        <v>41959</v>
      </c>
      <c r="G19427">
        <v>1</v>
      </c>
      <c r="H19427">
        <v>3</v>
      </c>
      <c r="I19427">
        <v>4294967295</v>
      </c>
      <c r="J19427">
        <v>2147483662</v>
      </c>
      <c r="K19427">
        <v>0</v>
      </c>
    </row>
    <row r="19428" spans="1:11" x14ac:dyDescent="0.45">
      <c r="A19428" t="s">
        <v>42464</v>
      </c>
      <c r="B19428" t="s">
        <v>43143</v>
      </c>
      <c r="C19428" t="s">
        <v>41956</v>
      </c>
      <c r="D19428" t="s">
        <v>43144</v>
      </c>
      <c r="E19428" t="s">
        <v>43147</v>
      </c>
      <c r="F19428" t="s">
        <v>41959</v>
      </c>
      <c r="G19428">
        <v>1</v>
      </c>
      <c r="H19428">
        <v>2</v>
      </c>
      <c r="I19428">
        <v>4294967295</v>
      </c>
      <c r="J19428">
        <v>2147483654</v>
      </c>
      <c r="K19428">
        <v>0</v>
      </c>
    </row>
    <row r="19429" spans="1:11" x14ac:dyDescent="0.45">
      <c r="A19429" t="s">
        <v>42464</v>
      </c>
      <c r="B19429" t="s">
        <v>43143</v>
      </c>
      <c r="C19429" t="s">
        <v>41956</v>
      </c>
      <c r="E19429" t="s">
        <v>43144</v>
      </c>
      <c r="F19429" t="s">
        <v>41959</v>
      </c>
      <c r="G19429">
        <v>1</v>
      </c>
      <c r="H19429">
        <v>3</v>
      </c>
      <c r="I19429">
        <v>4294967295</v>
      </c>
      <c r="J19429">
        <v>2147483662</v>
      </c>
      <c r="K19429">
        <v>0</v>
      </c>
    </row>
    <row r="19430" spans="1:11" x14ac:dyDescent="0.45">
      <c r="A19430" t="s">
        <v>42464</v>
      </c>
      <c r="B19430" t="s">
        <v>42484</v>
      </c>
      <c r="C19430" t="s">
        <v>41956</v>
      </c>
      <c r="D19430" t="s">
        <v>42485</v>
      </c>
      <c r="E19430" t="s">
        <v>42488</v>
      </c>
      <c r="F19430" t="s">
        <v>41959</v>
      </c>
      <c r="G19430">
        <v>1</v>
      </c>
      <c r="H19430">
        <v>2</v>
      </c>
      <c r="I19430">
        <v>4294967295</v>
      </c>
      <c r="J19430">
        <v>2147483654</v>
      </c>
      <c r="K19430">
        <v>0</v>
      </c>
    </row>
    <row r="19431" spans="1:11" x14ac:dyDescent="0.45">
      <c r="A19431" t="s">
        <v>42464</v>
      </c>
      <c r="B19431" t="s">
        <v>42484</v>
      </c>
      <c r="C19431" t="s">
        <v>41956</v>
      </c>
      <c r="D19431" t="s">
        <v>44675</v>
      </c>
      <c r="E19431" t="s">
        <v>44677</v>
      </c>
      <c r="F19431" t="s">
        <v>41959</v>
      </c>
      <c r="G19431">
        <v>1</v>
      </c>
      <c r="H19431">
        <v>2</v>
      </c>
      <c r="I19431">
        <v>4294967295</v>
      </c>
      <c r="J19431">
        <v>2147483654</v>
      </c>
      <c r="K19431">
        <v>0</v>
      </c>
    </row>
    <row r="19432" spans="1:11" x14ac:dyDescent="0.45">
      <c r="A19432" t="s">
        <v>42464</v>
      </c>
      <c r="B19432" t="s">
        <v>42484</v>
      </c>
      <c r="C19432" t="s">
        <v>41956</v>
      </c>
      <c r="E19432" t="s">
        <v>42485</v>
      </c>
      <c r="F19432" t="s">
        <v>41959</v>
      </c>
      <c r="G19432">
        <v>1</v>
      </c>
      <c r="H19432">
        <v>3</v>
      </c>
      <c r="I19432">
        <v>4294967295</v>
      </c>
      <c r="J19432">
        <v>2147483662</v>
      </c>
      <c r="K19432">
        <v>0</v>
      </c>
    </row>
    <row r="19433" spans="1:11" x14ac:dyDescent="0.45">
      <c r="A19433" t="s">
        <v>42464</v>
      </c>
      <c r="B19433" t="s">
        <v>42484</v>
      </c>
      <c r="C19433" t="s">
        <v>41956</v>
      </c>
      <c r="E19433" t="s">
        <v>44675</v>
      </c>
      <c r="F19433" t="s">
        <v>41959</v>
      </c>
      <c r="G19433">
        <v>1</v>
      </c>
      <c r="H19433">
        <v>3</v>
      </c>
      <c r="I19433">
        <v>4294967295</v>
      </c>
      <c r="J19433">
        <v>2147483662</v>
      </c>
      <c r="K19433">
        <v>0</v>
      </c>
    </row>
    <row r="19434" spans="1:11" x14ac:dyDescent="0.45">
      <c r="A19434" t="s">
        <v>42464</v>
      </c>
      <c r="B19434" t="s">
        <v>42827</v>
      </c>
      <c r="C19434" t="s">
        <v>41956</v>
      </c>
      <c r="D19434" t="s">
        <v>42828</v>
      </c>
      <c r="E19434" t="s">
        <v>42831</v>
      </c>
      <c r="F19434" t="s">
        <v>41959</v>
      </c>
      <c r="G19434">
        <v>1</v>
      </c>
      <c r="H19434">
        <v>2</v>
      </c>
      <c r="I19434">
        <v>4294967295</v>
      </c>
      <c r="J19434">
        <v>2147483654</v>
      </c>
      <c r="K19434">
        <v>0</v>
      </c>
    </row>
    <row r="19435" spans="1:11" x14ac:dyDescent="0.45">
      <c r="A19435" t="s">
        <v>42464</v>
      </c>
      <c r="B19435" t="s">
        <v>42827</v>
      </c>
      <c r="C19435" t="s">
        <v>41956</v>
      </c>
      <c r="E19435" t="s">
        <v>42828</v>
      </c>
      <c r="F19435" t="s">
        <v>41959</v>
      </c>
      <c r="G19435">
        <v>1</v>
      </c>
      <c r="H19435">
        <v>3</v>
      </c>
      <c r="I19435">
        <v>4294967295</v>
      </c>
      <c r="J19435">
        <v>2147483662</v>
      </c>
      <c r="K19435">
        <v>0</v>
      </c>
    </row>
    <row r="19436" spans="1:11" x14ac:dyDescent="0.45">
      <c r="A19436" t="s">
        <v>42464</v>
      </c>
      <c r="B19436" t="s">
        <v>43578</v>
      </c>
      <c r="C19436" t="s">
        <v>41956</v>
      </c>
      <c r="D19436" t="s">
        <v>43579</v>
      </c>
      <c r="E19436" t="s">
        <v>43582</v>
      </c>
      <c r="F19436" t="s">
        <v>41959</v>
      </c>
      <c r="G19436">
        <v>1</v>
      </c>
      <c r="H19436">
        <v>2</v>
      </c>
      <c r="I19436">
        <v>4294967295</v>
      </c>
      <c r="J19436">
        <v>2147483654</v>
      </c>
      <c r="K19436">
        <v>0</v>
      </c>
    </row>
    <row r="19437" spans="1:11" x14ac:dyDescent="0.45">
      <c r="A19437" t="s">
        <v>42464</v>
      </c>
      <c r="B19437" t="s">
        <v>43578</v>
      </c>
      <c r="C19437" t="s">
        <v>41956</v>
      </c>
      <c r="E19437" t="s">
        <v>43579</v>
      </c>
      <c r="F19437" t="s">
        <v>41959</v>
      </c>
      <c r="G19437">
        <v>1</v>
      </c>
      <c r="H19437">
        <v>3</v>
      </c>
      <c r="I19437">
        <v>4294967295</v>
      </c>
      <c r="J19437">
        <v>2147483662</v>
      </c>
      <c r="K19437">
        <v>0</v>
      </c>
    </row>
    <row r="19438" spans="1:11" x14ac:dyDescent="0.45">
      <c r="A19438" t="s">
        <v>42464</v>
      </c>
      <c r="B19438" t="s">
        <v>43518</v>
      </c>
      <c r="C19438" t="s">
        <v>41956</v>
      </c>
      <c r="D19438" t="s">
        <v>43519</v>
      </c>
      <c r="E19438" t="s">
        <v>43522</v>
      </c>
      <c r="F19438" t="s">
        <v>41959</v>
      </c>
      <c r="G19438">
        <v>1</v>
      </c>
      <c r="H19438">
        <v>2</v>
      </c>
      <c r="I19438">
        <v>4294967295</v>
      </c>
      <c r="J19438">
        <v>2147483654</v>
      </c>
      <c r="K19438">
        <v>0</v>
      </c>
    </row>
    <row r="19439" spans="1:11" x14ac:dyDescent="0.45">
      <c r="A19439" t="s">
        <v>42464</v>
      </c>
      <c r="B19439" t="s">
        <v>43518</v>
      </c>
      <c r="C19439" t="s">
        <v>41956</v>
      </c>
      <c r="E19439" t="s">
        <v>43519</v>
      </c>
      <c r="F19439" t="s">
        <v>41959</v>
      </c>
      <c r="G19439">
        <v>1</v>
      </c>
      <c r="H19439">
        <v>3</v>
      </c>
      <c r="I19439">
        <v>4294967295</v>
      </c>
      <c r="J19439">
        <v>2147483662</v>
      </c>
      <c r="K19439">
        <v>0</v>
      </c>
    </row>
    <row r="19440" spans="1:11" x14ac:dyDescent="0.45">
      <c r="A19440" t="s">
        <v>42464</v>
      </c>
      <c r="B19440" t="s">
        <v>43523</v>
      </c>
      <c r="C19440" t="s">
        <v>41956</v>
      </c>
      <c r="D19440" t="s">
        <v>43524</v>
      </c>
      <c r="E19440" t="s">
        <v>43527</v>
      </c>
      <c r="F19440" t="s">
        <v>41959</v>
      </c>
      <c r="G19440">
        <v>1</v>
      </c>
      <c r="H19440">
        <v>2</v>
      </c>
      <c r="I19440">
        <v>4294967295</v>
      </c>
      <c r="J19440">
        <v>2147483654</v>
      </c>
      <c r="K19440">
        <v>0</v>
      </c>
    </row>
    <row r="19441" spans="1:11" x14ac:dyDescent="0.45">
      <c r="A19441" t="s">
        <v>42464</v>
      </c>
      <c r="B19441" t="s">
        <v>43523</v>
      </c>
      <c r="C19441" t="s">
        <v>41956</v>
      </c>
      <c r="E19441" t="s">
        <v>43524</v>
      </c>
      <c r="F19441" t="s">
        <v>41959</v>
      </c>
      <c r="G19441">
        <v>1</v>
      </c>
      <c r="H19441">
        <v>3</v>
      </c>
      <c r="I19441">
        <v>4294967295</v>
      </c>
      <c r="J19441">
        <v>2147483662</v>
      </c>
      <c r="K19441">
        <v>0</v>
      </c>
    </row>
    <row r="19442" spans="1:11" x14ac:dyDescent="0.45">
      <c r="A19442" t="s">
        <v>42464</v>
      </c>
      <c r="B19442" t="s">
        <v>42932</v>
      </c>
      <c r="C19442" t="s">
        <v>41956</v>
      </c>
      <c r="D19442" t="s">
        <v>42933</v>
      </c>
      <c r="E19442" t="s">
        <v>42936</v>
      </c>
      <c r="F19442" t="s">
        <v>41959</v>
      </c>
      <c r="G19442">
        <v>1</v>
      </c>
      <c r="H19442">
        <v>2</v>
      </c>
      <c r="I19442">
        <v>4294967295</v>
      </c>
      <c r="J19442">
        <v>2147483654</v>
      </c>
      <c r="K19442">
        <v>0</v>
      </c>
    </row>
    <row r="19443" spans="1:11" x14ac:dyDescent="0.45">
      <c r="A19443" t="s">
        <v>42464</v>
      </c>
      <c r="B19443" t="s">
        <v>42932</v>
      </c>
      <c r="C19443" t="s">
        <v>41956</v>
      </c>
      <c r="E19443" t="s">
        <v>42933</v>
      </c>
      <c r="F19443" t="s">
        <v>41959</v>
      </c>
      <c r="G19443">
        <v>1</v>
      </c>
      <c r="H19443">
        <v>3</v>
      </c>
      <c r="I19443">
        <v>4294967295</v>
      </c>
      <c r="J19443">
        <v>2147483662</v>
      </c>
      <c r="K19443">
        <v>0</v>
      </c>
    </row>
    <row r="19444" spans="1:11" x14ac:dyDescent="0.45">
      <c r="A19444" t="s">
        <v>42464</v>
      </c>
      <c r="B19444" t="s">
        <v>42937</v>
      </c>
      <c r="C19444" t="s">
        <v>41956</v>
      </c>
      <c r="D19444" t="s">
        <v>42938</v>
      </c>
      <c r="E19444" t="s">
        <v>42941</v>
      </c>
      <c r="F19444" t="s">
        <v>41959</v>
      </c>
      <c r="G19444">
        <v>1</v>
      </c>
      <c r="H19444">
        <v>2</v>
      </c>
      <c r="I19444">
        <v>4294967295</v>
      </c>
      <c r="J19444">
        <v>2147483654</v>
      </c>
      <c r="K19444">
        <v>0</v>
      </c>
    </row>
    <row r="19445" spans="1:11" x14ac:dyDescent="0.45">
      <c r="A19445" t="s">
        <v>42464</v>
      </c>
      <c r="B19445" t="s">
        <v>42937</v>
      </c>
      <c r="C19445" t="s">
        <v>41956</v>
      </c>
      <c r="E19445" t="s">
        <v>42938</v>
      </c>
      <c r="F19445" t="s">
        <v>41959</v>
      </c>
      <c r="G19445">
        <v>1</v>
      </c>
      <c r="H19445">
        <v>3</v>
      </c>
      <c r="I19445">
        <v>4294967295</v>
      </c>
      <c r="J19445">
        <v>2147483662</v>
      </c>
      <c r="K19445">
        <v>0</v>
      </c>
    </row>
    <row r="19446" spans="1:11" x14ac:dyDescent="0.45">
      <c r="A19446" t="s">
        <v>42464</v>
      </c>
      <c r="B19446" t="s">
        <v>42927</v>
      </c>
      <c r="C19446" t="s">
        <v>41956</v>
      </c>
      <c r="D19446" t="s">
        <v>42928</v>
      </c>
      <c r="E19446" t="s">
        <v>42931</v>
      </c>
      <c r="F19446" t="s">
        <v>41959</v>
      </c>
      <c r="G19446">
        <v>1</v>
      </c>
      <c r="H19446">
        <v>2</v>
      </c>
      <c r="I19446">
        <v>4294967295</v>
      </c>
      <c r="J19446">
        <v>2147483654</v>
      </c>
      <c r="K19446">
        <v>0</v>
      </c>
    </row>
    <row r="19447" spans="1:11" x14ac:dyDescent="0.45">
      <c r="A19447" t="s">
        <v>42464</v>
      </c>
      <c r="B19447" t="s">
        <v>42927</v>
      </c>
      <c r="C19447" t="s">
        <v>41956</v>
      </c>
      <c r="E19447" t="s">
        <v>42928</v>
      </c>
      <c r="F19447" t="s">
        <v>41959</v>
      </c>
      <c r="G19447">
        <v>1</v>
      </c>
      <c r="H19447">
        <v>3</v>
      </c>
      <c r="I19447">
        <v>4294967295</v>
      </c>
      <c r="J19447">
        <v>2147483662</v>
      </c>
      <c r="K19447">
        <v>0</v>
      </c>
    </row>
    <row r="19448" spans="1:11" x14ac:dyDescent="0.45">
      <c r="A19448" t="s">
        <v>42464</v>
      </c>
      <c r="B19448" t="s">
        <v>42922</v>
      </c>
      <c r="C19448" t="s">
        <v>41956</v>
      </c>
      <c r="D19448" t="s">
        <v>42923</v>
      </c>
      <c r="E19448" t="s">
        <v>42926</v>
      </c>
      <c r="F19448" t="s">
        <v>41959</v>
      </c>
      <c r="G19448">
        <v>1</v>
      </c>
      <c r="H19448">
        <v>2</v>
      </c>
      <c r="I19448">
        <v>4294967295</v>
      </c>
      <c r="J19448">
        <v>2147483654</v>
      </c>
      <c r="K19448">
        <v>0</v>
      </c>
    </row>
    <row r="19449" spans="1:11" x14ac:dyDescent="0.45">
      <c r="A19449" t="s">
        <v>42464</v>
      </c>
      <c r="B19449" t="s">
        <v>42922</v>
      </c>
      <c r="C19449" t="s">
        <v>41956</v>
      </c>
      <c r="E19449" t="s">
        <v>42923</v>
      </c>
      <c r="F19449" t="s">
        <v>41959</v>
      </c>
      <c r="G19449">
        <v>1</v>
      </c>
      <c r="H19449">
        <v>3</v>
      </c>
      <c r="I19449">
        <v>4294967295</v>
      </c>
      <c r="J19449">
        <v>2147483662</v>
      </c>
      <c r="K19449">
        <v>0</v>
      </c>
    </row>
    <row r="19450" spans="1:11" x14ac:dyDescent="0.45">
      <c r="A19450" t="s">
        <v>42464</v>
      </c>
      <c r="B19450" t="s">
        <v>42917</v>
      </c>
      <c r="C19450" t="s">
        <v>41956</v>
      </c>
      <c r="D19450" t="s">
        <v>42918</v>
      </c>
      <c r="E19450" t="s">
        <v>42921</v>
      </c>
      <c r="F19450" t="s">
        <v>41959</v>
      </c>
      <c r="G19450">
        <v>1</v>
      </c>
      <c r="H19450">
        <v>2</v>
      </c>
      <c r="I19450">
        <v>4294967295</v>
      </c>
      <c r="J19450">
        <v>2147483654</v>
      </c>
      <c r="K19450">
        <v>0</v>
      </c>
    </row>
    <row r="19451" spans="1:11" x14ac:dyDescent="0.45">
      <c r="A19451" t="s">
        <v>42464</v>
      </c>
      <c r="B19451" t="s">
        <v>42917</v>
      </c>
      <c r="C19451" t="s">
        <v>41956</v>
      </c>
      <c r="E19451" t="s">
        <v>42918</v>
      </c>
      <c r="F19451" t="s">
        <v>41959</v>
      </c>
      <c r="G19451">
        <v>1</v>
      </c>
      <c r="H19451">
        <v>3</v>
      </c>
      <c r="I19451">
        <v>4294967295</v>
      </c>
      <c r="J19451">
        <v>2147483662</v>
      </c>
      <c r="K19451">
        <v>0</v>
      </c>
    </row>
    <row r="19452" spans="1:11" x14ac:dyDescent="0.45">
      <c r="A19452" t="s">
        <v>42464</v>
      </c>
      <c r="B19452" t="s">
        <v>42524</v>
      </c>
      <c r="C19452" t="s">
        <v>41956</v>
      </c>
      <c r="D19452" t="s">
        <v>44672</v>
      </c>
      <c r="E19452" t="s">
        <v>44674</v>
      </c>
      <c r="F19452" t="s">
        <v>41959</v>
      </c>
      <c r="G19452">
        <v>1</v>
      </c>
      <c r="H19452">
        <v>2</v>
      </c>
      <c r="I19452">
        <v>4294967295</v>
      </c>
      <c r="J19452">
        <v>2147483654</v>
      </c>
      <c r="K19452">
        <v>0</v>
      </c>
    </row>
    <row r="19453" spans="1:11" x14ac:dyDescent="0.45">
      <c r="A19453" t="s">
        <v>42464</v>
      </c>
      <c r="B19453" t="s">
        <v>42524</v>
      </c>
      <c r="C19453" t="s">
        <v>41956</v>
      </c>
      <c r="D19453" t="s">
        <v>42525</v>
      </c>
      <c r="E19453" t="s">
        <v>42528</v>
      </c>
      <c r="F19453" t="s">
        <v>41959</v>
      </c>
      <c r="G19453">
        <v>1</v>
      </c>
      <c r="H19453">
        <v>2</v>
      </c>
      <c r="I19453">
        <v>4294967295</v>
      </c>
      <c r="J19453">
        <v>2147483654</v>
      </c>
      <c r="K19453">
        <v>0</v>
      </c>
    </row>
    <row r="19454" spans="1:11" x14ac:dyDescent="0.45">
      <c r="A19454" t="s">
        <v>42464</v>
      </c>
      <c r="B19454" t="s">
        <v>42524</v>
      </c>
      <c r="C19454" t="s">
        <v>41956</v>
      </c>
      <c r="E19454" t="s">
        <v>44672</v>
      </c>
      <c r="F19454" t="s">
        <v>41959</v>
      </c>
      <c r="G19454">
        <v>1</v>
      </c>
      <c r="H19454">
        <v>3</v>
      </c>
      <c r="I19454">
        <v>4294967295</v>
      </c>
      <c r="J19454">
        <v>2147483662</v>
      </c>
      <c r="K19454">
        <v>0</v>
      </c>
    </row>
    <row r="19455" spans="1:11" x14ac:dyDescent="0.45">
      <c r="A19455" t="s">
        <v>42464</v>
      </c>
      <c r="B19455" t="s">
        <v>42524</v>
      </c>
      <c r="C19455" t="s">
        <v>41956</v>
      </c>
      <c r="E19455" t="s">
        <v>42525</v>
      </c>
      <c r="F19455" t="s">
        <v>41959</v>
      </c>
      <c r="G19455">
        <v>1</v>
      </c>
      <c r="H19455">
        <v>3</v>
      </c>
      <c r="I19455">
        <v>4294967295</v>
      </c>
      <c r="J19455">
        <v>2147483662</v>
      </c>
      <c r="K19455">
        <v>0</v>
      </c>
    </row>
    <row r="19456" spans="1:11" x14ac:dyDescent="0.45">
      <c r="A19456" t="s">
        <v>42464</v>
      </c>
      <c r="B19456" t="s">
        <v>42657</v>
      </c>
      <c r="C19456" t="s">
        <v>41956</v>
      </c>
      <c r="D19456" t="s">
        <v>42658</v>
      </c>
      <c r="E19456" t="s">
        <v>42661</v>
      </c>
      <c r="F19456" t="s">
        <v>41959</v>
      </c>
      <c r="G19456">
        <v>1</v>
      </c>
      <c r="H19456">
        <v>2</v>
      </c>
      <c r="I19456">
        <v>4294967295</v>
      </c>
      <c r="J19456">
        <v>2147483654</v>
      </c>
      <c r="K19456">
        <v>0</v>
      </c>
    </row>
    <row r="19457" spans="1:11" x14ac:dyDescent="0.45">
      <c r="A19457" t="s">
        <v>42464</v>
      </c>
      <c r="B19457" t="s">
        <v>42657</v>
      </c>
      <c r="C19457" t="s">
        <v>41956</v>
      </c>
      <c r="E19457" t="s">
        <v>42658</v>
      </c>
      <c r="F19457" t="s">
        <v>41959</v>
      </c>
      <c r="G19457">
        <v>1</v>
      </c>
      <c r="H19457">
        <v>3</v>
      </c>
      <c r="I19457">
        <v>4294967295</v>
      </c>
      <c r="J19457">
        <v>2147483662</v>
      </c>
      <c r="K19457">
        <v>0</v>
      </c>
    </row>
    <row r="19458" spans="1:11" x14ac:dyDescent="0.45">
      <c r="A19458" t="s">
        <v>42464</v>
      </c>
      <c r="B19458" t="s">
        <v>42625</v>
      </c>
      <c r="C19458" t="s">
        <v>41956</v>
      </c>
      <c r="D19458" t="s">
        <v>42626</v>
      </c>
      <c r="E19458" t="s">
        <v>42629</v>
      </c>
      <c r="F19458" t="s">
        <v>41959</v>
      </c>
      <c r="G19458">
        <v>1</v>
      </c>
      <c r="H19458">
        <v>2</v>
      </c>
      <c r="I19458">
        <v>4294967295</v>
      </c>
      <c r="J19458">
        <v>2147483654</v>
      </c>
      <c r="K19458">
        <v>0</v>
      </c>
    </row>
    <row r="19459" spans="1:11" x14ac:dyDescent="0.45">
      <c r="A19459" t="s">
        <v>42464</v>
      </c>
      <c r="B19459" t="s">
        <v>42625</v>
      </c>
      <c r="C19459" t="s">
        <v>41956</v>
      </c>
      <c r="E19459" t="s">
        <v>42626</v>
      </c>
      <c r="F19459" t="s">
        <v>41959</v>
      </c>
      <c r="G19459">
        <v>1</v>
      </c>
      <c r="H19459">
        <v>3</v>
      </c>
      <c r="I19459">
        <v>4294967295</v>
      </c>
      <c r="J19459">
        <v>2147483662</v>
      </c>
      <c r="K19459">
        <v>0</v>
      </c>
    </row>
    <row r="19460" spans="1:11" x14ac:dyDescent="0.45">
      <c r="A19460" t="s">
        <v>42464</v>
      </c>
      <c r="B19460" t="s">
        <v>43513</v>
      </c>
      <c r="C19460" t="s">
        <v>41956</v>
      </c>
      <c r="D19460" t="s">
        <v>43514</v>
      </c>
      <c r="E19460" t="s">
        <v>43517</v>
      </c>
      <c r="F19460" t="s">
        <v>41959</v>
      </c>
      <c r="G19460">
        <v>1</v>
      </c>
      <c r="H19460">
        <v>2</v>
      </c>
      <c r="I19460">
        <v>4294967295</v>
      </c>
      <c r="J19460">
        <v>2147483654</v>
      </c>
      <c r="K19460">
        <v>0</v>
      </c>
    </row>
    <row r="19461" spans="1:11" x14ac:dyDescent="0.45">
      <c r="A19461" t="s">
        <v>42464</v>
      </c>
      <c r="B19461" t="s">
        <v>43513</v>
      </c>
      <c r="C19461" t="s">
        <v>41956</v>
      </c>
      <c r="E19461" t="s">
        <v>43514</v>
      </c>
      <c r="F19461" t="s">
        <v>41959</v>
      </c>
      <c r="G19461">
        <v>1</v>
      </c>
      <c r="H19461">
        <v>3</v>
      </c>
      <c r="I19461">
        <v>4294967295</v>
      </c>
      <c r="J19461">
        <v>2147483662</v>
      </c>
      <c r="K19461">
        <v>0</v>
      </c>
    </row>
    <row r="19462" spans="1:11" x14ac:dyDescent="0.45">
      <c r="A19462" t="s">
        <v>42464</v>
      </c>
      <c r="B19462" t="s">
        <v>42379</v>
      </c>
      <c r="C19462" t="s">
        <v>41956</v>
      </c>
      <c r="D19462" t="s">
        <v>43086</v>
      </c>
      <c r="E19462" t="s">
        <v>43089</v>
      </c>
      <c r="F19462" t="s">
        <v>41959</v>
      </c>
      <c r="G19462">
        <v>1</v>
      </c>
      <c r="H19462">
        <v>2</v>
      </c>
      <c r="I19462">
        <v>4294967295</v>
      </c>
      <c r="J19462">
        <v>2147483654</v>
      </c>
      <c r="K19462">
        <v>0</v>
      </c>
    </row>
    <row r="19463" spans="1:11" x14ac:dyDescent="0.45">
      <c r="A19463" t="s">
        <v>42464</v>
      </c>
      <c r="B19463" t="s">
        <v>42379</v>
      </c>
      <c r="C19463" t="s">
        <v>41956</v>
      </c>
      <c r="E19463" t="s">
        <v>43086</v>
      </c>
      <c r="F19463" t="s">
        <v>41959</v>
      </c>
      <c r="G19463">
        <v>1</v>
      </c>
      <c r="H19463">
        <v>3</v>
      </c>
      <c r="I19463">
        <v>4294967295</v>
      </c>
      <c r="J19463">
        <v>2147483662</v>
      </c>
      <c r="K19463">
        <v>0</v>
      </c>
    </row>
    <row r="19464" spans="1:11" x14ac:dyDescent="0.45">
      <c r="A19464" t="s">
        <v>42464</v>
      </c>
      <c r="B19464" t="s">
        <v>43333</v>
      </c>
      <c r="C19464" t="s">
        <v>41956</v>
      </c>
      <c r="D19464" t="s">
        <v>43334</v>
      </c>
      <c r="E19464" t="s">
        <v>43337</v>
      </c>
      <c r="F19464" t="s">
        <v>41959</v>
      </c>
      <c r="G19464">
        <v>1</v>
      </c>
      <c r="H19464">
        <v>2</v>
      </c>
      <c r="I19464">
        <v>4294967295</v>
      </c>
      <c r="J19464">
        <v>2147483654</v>
      </c>
      <c r="K19464">
        <v>0</v>
      </c>
    </row>
    <row r="19465" spans="1:11" x14ac:dyDescent="0.45">
      <c r="A19465" t="s">
        <v>42464</v>
      </c>
      <c r="B19465" t="s">
        <v>43333</v>
      </c>
      <c r="C19465" t="s">
        <v>41956</v>
      </c>
      <c r="E19465" t="s">
        <v>43334</v>
      </c>
      <c r="F19465" t="s">
        <v>41959</v>
      </c>
      <c r="G19465">
        <v>1</v>
      </c>
      <c r="H19465">
        <v>3</v>
      </c>
      <c r="I19465">
        <v>4294967295</v>
      </c>
      <c r="J19465">
        <v>2147483662</v>
      </c>
      <c r="K19465">
        <v>0</v>
      </c>
    </row>
    <row r="19466" spans="1:11" x14ac:dyDescent="0.45">
      <c r="A19466" t="s">
        <v>42464</v>
      </c>
      <c r="B19466" t="s">
        <v>43593</v>
      </c>
      <c r="C19466" t="s">
        <v>41956</v>
      </c>
      <c r="D19466" t="s">
        <v>43594</v>
      </c>
      <c r="E19466" t="s">
        <v>43597</v>
      </c>
      <c r="F19466" t="s">
        <v>41959</v>
      </c>
      <c r="G19466">
        <v>1</v>
      </c>
      <c r="H19466">
        <v>2</v>
      </c>
      <c r="I19466">
        <v>4294967295</v>
      </c>
      <c r="J19466">
        <v>2147483654</v>
      </c>
      <c r="K19466">
        <v>0</v>
      </c>
    </row>
    <row r="19467" spans="1:11" x14ac:dyDescent="0.45">
      <c r="A19467" t="s">
        <v>42464</v>
      </c>
      <c r="B19467" t="s">
        <v>43593</v>
      </c>
      <c r="C19467" t="s">
        <v>41956</v>
      </c>
      <c r="E19467" t="s">
        <v>43594</v>
      </c>
      <c r="F19467" t="s">
        <v>41959</v>
      </c>
      <c r="G19467">
        <v>1</v>
      </c>
      <c r="H19467">
        <v>3</v>
      </c>
      <c r="I19467">
        <v>4294967295</v>
      </c>
      <c r="J19467">
        <v>2147483662</v>
      </c>
      <c r="K19467">
        <v>0</v>
      </c>
    </row>
    <row r="19468" spans="1:11" x14ac:dyDescent="0.45">
      <c r="A19468" t="s">
        <v>42464</v>
      </c>
      <c r="B19468" t="s">
        <v>42558</v>
      </c>
      <c r="C19468" t="s">
        <v>41956</v>
      </c>
      <c r="D19468" t="s">
        <v>42559</v>
      </c>
      <c r="E19468" t="s">
        <v>42562</v>
      </c>
      <c r="F19468" t="s">
        <v>41959</v>
      </c>
      <c r="G19468">
        <v>1</v>
      </c>
      <c r="H19468">
        <v>2</v>
      </c>
      <c r="I19468">
        <v>4294967295</v>
      </c>
      <c r="J19468">
        <v>2147483654</v>
      </c>
      <c r="K19468">
        <v>0</v>
      </c>
    </row>
    <row r="19469" spans="1:11" x14ac:dyDescent="0.45">
      <c r="A19469" t="s">
        <v>42464</v>
      </c>
      <c r="B19469" t="s">
        <v>42558</v>
      </c>
      <c r="C19469" t="s">
        <v>41956</v>
      </c>
      <c r="D19469" t="s">
        <v>44690</v>
      </c>
      <c r="E19469" t="s">
        <v>44692</v>
      </c>
      <c r="F19469" t="s">
        <v>41959</v>
      </c>
      <c r="G19469">
        <v>1</v>
      </c>
      <c r="H19469">
        <v>2</v>
      </c>
      <c r="I19469">
        <v>4294967295</v>
      </c>
      <c r="J19469">
        <v>2147483654</v>
      </c>
      <c r="K19469">
        <v>0</v>
      </c>
    </row>
    <row r="19470" spans="1:11" x14ac:dyDescent="0.45">
      <c r="A19470" t="s">
        <v>42464</v>
      </c>
      <c r="B19470" t="s">
        <v>42558</v>
      </c>
      <c r="C19470" t="s">
        <v>41956</v>
      </c>
      <c r="E19470" t="s">
        <v>42559</v>
      </c>
      <c r="F19470" t="s">
        <v>41959</v>
      </c>
      <c r="G19470">
        <v>1</v>
      </c>
      <c r="H19470">
        <v>3</v>
      </c>
      <c r="I19470">
        <v>4294967295</v>
      </c>
      <c r="J19470">
        <v>2147483662</v>
      </c>
      <c r="K19470">
        <v>0</v>
      </c>
    </row>
    <row r="19471" spans="1:11" x14ac:dyDescent="0.45">
      <c r="A19471" t="s">
        <v>42464</v>
      </c>
      <c r="B19471" t="s">
        <v>42558</v>
      </c>
      <c r="C19471" t="s">
        <v>41956</v>
      </c>
      <c r="E19471" t="s">
        <v>44690</v>
      </c>
      <c r="F19471" t="s">
        <v>41959</v>
      </c>
      <c r="G19471">
        <v>1</v>
      </c>
      <c r="H19471">
        <v>3</v>
      </c>
      <c r="I19471">
        <v>4294967295</v>
      </c>
      <c r="J19471">
        <v>2147483662</v>
      </c>
      <c r="K19471">
        <v>0</v>
      </c>
    </row>
    <row r="19472" spans="1:11" x14ac:dyDescent="0.45">
      <c r="A19472" t="s">
        <v>42464</v>
      </c>
      <c r="B19472" t="s">
        <v>43398</v>
      </c>
      <c r="C19472" t="s">
        <v>41956</v>
      </c>
      <c r="D19472" t="s">
        <v>43399</v>
      </c>
      <c r="E19472" t="s">
        <v>43402</v>
      </c>
      <c r="F19472" t="s">
        <v>41959</v>
      </c>
      <c r="G19472">
        <v>1</v>
      </c>
      <c r="H19472">
        <v>2</v>
      </c>
      <c r="I19472">
        <v>4294967295</v>
      </c>
      <c r="J19472">
        <v>2147483654</v>
      </c>
      <c r="K19472">
        <v>0</v>
      </c>
    </row>
    <row r="19473" spans="1:11" x14ac:dyDescent="0.45">
      <c r="A19473" t="s">
        <v>42464</v>
      </c>
      <c r="B19473" t="s">
        <v>43398</v>
      </c>
      <c r="C19473" t="s">
        <v>41956</v>
      </c>
      <c r="E19473" t="s">
        <v>43399</v>
      </c>
      <c r="F19473" t="s">
        <v>41959</v>
      </c>
      <c r="G19473">
        <v>1</v>
      </c>
      <c r="H19473">
        <v>3</v>
      </c>
      <c r="I19473">
        <v>4294967295</v>
      </c>
      <c r="J19473">
        <v>2147483662</v>
      </c>
      <c r="K19473">
        <v>0</v>
      </c>
    </row>
    <row r="19474" spans="1:11" x14ac:dyDescent="0.45">
      <c r="A19474" t="s">
        <v>42464</v>
      </c>
      <c r="B19474" t="s">
        <v>43393</v>
      </c>
      <c r="C19474" t="s">
        <v>41956</v>
      </c>
      <c r="D19474" t="s">
        <v>43394</v>
      </c>
      <c r="E19474" t="s">
        <v>43397</v>
      </c>
      <c r="F19474" t="s">
        <v>41959</v>
      </c>
      <c r="G19474">
        <v>1</v>
      </c>
      <c r="H19474">
        <v>2</v>
      </c>
      <c r="I19474">
        <v>4294967295</v>
      </c>
      <c r="J19474">
        <v>2147483654</v>
      </c>
      <c r="K19474">
        <v>0</v>
      </c>
    </row>
    <row r="19475" spans="1:11" x14ac:dyDescent="0.45">
      <c r="A19475" t="s">
        <v>42464</v>
      </c>
      <c r="B19475" t="s">
        <v>43393</v>
      </c>
      <c r="C19475" t="s">
        <v>41956</v>
      </c>
      <c r="E19475" t="s">
        <v>43394</v>
      </c>
      <c r="F19475" t="s">
        <v>41959</v>
      </c>
      <c r="G19475">
        <v>1</v>
      </c>
      <c r="H19475">
        <v>3</v>
      </c>
      <c r="I19475">
        <v>4294967295</v>
      </c>
      <c r="J19475">
        <v>2147483662</v>
      </c>
      <c r="K19475">
        <v>0</v>
      </c>
    </row>
    <row r="19476" spans="1:11" x14ac:dyDescent="0.45">
      <c r="A19476" t="s">
        <v>42464</v>
      </c>
      <c r="B19476" t="s">
        <v>43388</v>
      </c>
      <c r="C19476" t="s">
        <v>41956</v>
      </c>
      <c r="D19476" t="s">
        <v>43389</v>
      </c>
      <c r="E19476" t="s">
        <v>43392</v>
      </c>
      <c r="F19476" t="s">
        <v>41959</v>
      </c>
      <c r="G19476">
        <v>1</v>
      </c>
      <c r="H19476">
        <v>2</v>
      </c>
      <c r="I19476">
        <v>4294967295</v>
      </c>
      <c r="J19476">
        <v>2147483654</v>
      </c>
      <c r="K19476">
        <v>0</v>
      </c>
    </row>
    <row r="19477" spans="1:11" x14ac:dyDescent="0.45">
      <c r="A19477" t="s">
        <v>42464</v>
      </c>
      <c r="B19477" t="s">
        <v>43388</v>
      </c>
      <c r="C19477" t="s">
        <v>41956</v>
      </c>
      <c r="E19477" t="s">
        <v>43389</v>
      </c>
      <c r="F19477" t="s">
        <v>41959</v>
      </c>
      <c r="G19477">
        <v>1</v>
      </c>
      <c r="H19477">
        <v>3</v>
      </c>
      <c r="I19477">
        <v>4294967295</v>
      </c>
      <c r="J19477">
        <v>2147483662</v>
      </c>
      <c r="K19477">
        <v>0</v>
      </c>
    </row>
    <row r="19478" spans="1:11" x14ac:dyDescent="0.45">
      <c r="A19478" t="s">
        <v>42464</v>
      </c>
      <c r="B19478" t="s">
        <v>43193</v>
      </c>
      <c r="C19478" t="s">
        <v>41956</v>
      </c>
      <c r="D19478" t="s">
        <v>43194</v>
      </c>
      <c r="E19478" t="s">
        <v>43197</v>
      </c>
      <c r="F19478" t="s">
        <v>41959</v>
      </c>
      <c r="G19478">
        <v>1</v>
      </c>
      <c r="H19478">
        <v>2</v>
      </c>
      <c r="I19478">
        <v>4294967295</v>
      </c>
      <c r="J19478">
        <v>2147483654</v>
      </c>
      <c r="K19478">
        <v>0</v>
      </c>
    </row>
    <row r="19479" spans="1:11" x14ac:dyDescent="0.45">
      <c r="A19479" t="s">
        <v>42464</v>
      </c>
      <c r="B19479" t="s">
        <v>43193</v>
      </c>
      <c r="C19479" t="s">
        <v>41956</v>
      </c>
      <c r="E19479" t="s">
        <v>43194</v>
      </c>
      <c r="F19479" t="s">
        <v>41959</v>
      </c>
      <c r="G19479">
        <v>1</v>
      </c>
      <c r="H19479">
        <v>3</v>
      </c>
      <c r="I19479">
        <v>4294967295</v>
      </c>
      <c r="J19479">
        <v>2147483662</v>
      </c>
      <c r="K19479">
        <v>0</v>
      </c>
    </row>
    <row r="19480" spans="1:11" x14ac:dyDescent="0.45">
      <c r="A19480" t="s">
        <v>42464</v>
      </c>
      <c r="B19480" t="s">
        <v>43623</v>
      </c>
      <c r="C19480" t="s">
        <v>41956</v>
      </c>
      <c r="D19480" t="s">
        <v>43624</v>
      </c>
      <c r="E19480" t="s">
        <v>43627</v>
      </c>
      <c r="F19480" t="s">
        <v>41959</v>
      </c>
      <c r="G19480">
        <v>1</v>
      </c>
      <c r="H19480">
        <v>2</v>
      </c>
      <c r="I19480">
        <v>4294967295</v>
      </c>
      <c r="J19480">
        <v>2147483654</v>
      </c>
      <c r="K19480">
        <v>0</v>
      </c>
    </row>
    <row r="19481" spans="1:11" x14ac:dyDescent="0.45">
      <c r="A19481" t="s">
        <v>42464</v>
      </c>
      <c r="B19481" t="s">
        <v>43623</v>
      </c>
      <c r="C19481" t="s">
        <v>41956</v>
      </c>
      <c r="E19481" t="s">
        <v>43624</v>
      </c>
      <c r="F19481" t="s">
        <v>41959</v>
      </c>
      <c r="G19481">
        <v>1</v>
      </c>
      <c r="H19481">
        <v>3</v>
      </c>
      <c r="I19481">
        <v>4294967295</v>
      </c>
      <c r="J19481">
        <v>2147483662</v>
      </c>
      <c r="K19481">
        <v>0</v>
      </c>
    </row>
    <row r="19482" spans="1:11" x14ac:dyDescent="0.45">
      <c r="A19482" t="s">
        <v>42464</v>
      </c>
      <c r="B19482" t="s">
        <v>43248</v>
      </c>
      <c r="C19482" t="s">
        <v>41956</v>
      </c>
      <c r="D19482" t="s">
        <v>43249</v>
      </c>
      <c r="E19482" t="s">
        <v>43252</v>
      </c>
      <c r="F19482" t="s">
        <v>41959</v>
      </c>
      <c r="G19482">
        <v>1</v>
      </c>
      <c r="H19482">
        <v>2</v>
      </c>
      <c r="I19482">
        <v>4294967295</v>
      </c>
      <c r="J19482">
        <v>2147483654</v>
      </c>
      <c r="K19482">
        <v>0</v>
      </c>
    </row>
    <row r="19483" spans="1:11" x14ac:dyDescent="0.45">
      <c r="A19483" t="s">
        <v>42464</v>
      </c>
      <c r="B19483" t="s">
        <v>43248</v>
      </c>
      <c r="C19483" t="s">
        <v>41956</v>
      </c>
      <c r="E19483" t="s">
        <v>43249</v>
      </c>
      <c r="F19483" t="s">
        <v>41959</v>
      </c>
      <c r="G19483">
        <v>1</v>
      </c>
      <c r="H19483">
        <v>3</v>
      </c>
      <c r="I19483">
        <v>4294967295</v>
      </c>
      <c r="J19483">
        <v>2147483662</v>
      </c>
      <c r="K19483">
        <v>0</v>
      </c>
    </row>
    <row r="19484" spans="1:11" x14ac:dyDescent="0.45">
      <c r="A19484" t="s">
        <v>42464</v>
      </c>
      <c r="B19484" t="s">
        <v>43243</v>
      </c>
      <c r="C19484" t="s">
        <v>41956</v>
      </c>
      <c r="D19484" t="s">
        <v>43244</v>
      </c>
      <c r="E19484" t="s">
        <v>43247</v>
      </c>
      <c r="F19484" t="s">
        <v>41959</v>
      </c>
      <c r="G19484">
        <v>1</v>
      </c>
      <c r="H19484">
        <v>2</v>
      </c>
      <c r="I19484">
        <v>4294967295</v>
      </c>
      <c r="J19484">
        <v>2147483654</v>
      </c>
      <c r="K19484">
        <v>0</v>
      </c>
    </row>
    <row r="19485" spans="1:11" x14ac:dyDescent="0.45">
      <c r="A19485" t="s">
        <v>42464</v>
      </c>
      <c r="B19485" t="s">
        <v>43243</v>
      </c>
      <c r="C19485" t="s">
        <v>41956</v>
      </c>
      <c r="E19485" t="s">
        <v>43244</v>
      </c>
      <c r="F19485" t="s">
        <v>41959</v>
      </c>
      <c r="G19485">
        <v>1</v>
      </c>
      <c r="H19485">
        <v>3</v>
      </c>
      <c r="I19485">
        <v>4294967295</v>
      </c>
      <c r="J19485">
        <v>2147483662</v>
      </c>
      <c r="K19485">
        <v>0</v>
      </c>
    </row>
    <row r="19486" spans="1:11" x14ac:dyDescent="0.45">
      <c r="A19486" t="s">
        <v>42464</v>
      </c>
      <c r="B19486" t="s">
        <v>42867</v>
      </c>
      <c r="C19486" t="s">
        <v>41956</v>
      </c>
      <c r="D19486" t="s">
        <v>42868</v>
      </c>
      <c r="E19486" t="s">
        <v>42871</v>
      </c>
      <c r="F19486" t="s">
        <v>41959</v>
      </c>
      <c r="G19486">
        <v>1</v>
      </c>
      <c r="H19486">
        <v>2</v>
      </c>
      <c r="I19486">
        <v>4294967295</v>
      </c>
      <c r="J19486">
        <v>2147483654</v>
      </c>
      <c r="K19486">
        <v>0</v>
      </c>
    </row>
    <row r="19487" spans="1:11" x14ac:dyDescent="0.45">
      <c r="A19487" t="s">
        <v>42464</v>
      </c>
      <c r="B19487" t="s">
        <v>42867</v>
      </c>
      <c r="C19487" t="s">
        <v>41956</v>
      </c>
      <c r="E19487" t="s">
        <v>42868</v>
      </c>
      <c r="F19487" t="s">
        <v>41959</v>
      </c>
      <c r="G19487">
        <v>1</v>
      </c>
      <c r="H19487">
        <v>3</v>
      </c>
      <c r="I19487">
        <v>4294967295</v>
      </c>
      <c r="J19487">
        <v>2147483662</v>
      </c>
      <c r="K19487">
        <v>0</v>
      </c>
    </row>
    <row r="19488" spans="1:11" x14ac:dyDescent="0.45">
      <c r="A19488" t="s">
        <v>42464</v>
      </c>
      <c r="B19488" t="s">
        <v>43007</v>
      </c>
      <c r="C19488" t="s">
        <v>41956</v>
      </c>
      <c r="D19488" t="s">
        <v>43008</v>
      </c>
      <c r="E19488" t="s">
        <v>43011</v>
      </c>
      <c r="F19488" t="s">
        <v>41959</v>
      </c>
      <c r="G19488">
        <v>1</v>
      </c>
      <c r="H19488">
        <v>2</v>
      </c>
      <c r="I19488">
        <v>4294967295</v>
      </c>
      <c r="J19488">
        <v>2147483654</v>
      </c>
      <c r="K19488">
        <v>0</v>
      </c>
    </row>
    <row r="19489" spans="1:11" x14ac:dyDescent="0.45">
      <c r="A19489" t="s">
        <v>42464</v>
      </c>
      <c r="B19489" t="s">
        <v>43007</v>
      </c>
      <c r="C19489" t="s">
        <v>41956</v>
      </c>
      <c r="E19489" t="s">
        <v>43008</v>
      </c>
      <c r="F19489" t="s">
        <v>41959</v>
      </c>
      <c r="G19489">
        <v>1</v>
      </c>
      <c r="H19489">
        <v>3</v>
      </c>
      <c r="I19489">
        <v>4294967295</v>
      </c>
      <c r="J19489">
        <v>2147483662</v>
      </c>
      <c r="K19489">
        <v>0</v>
      </c>
    </row>
    <row r="19490" spans="1:11" x14ac:dyDescent="0.45">
      <c r="A19490" t="s">
        <v>42464</v>
      </c>
      <c r="B19490" t="s">
        <v>43012</v>
      </c>
      <c r="C19490" t="s">
        <v>41956</v>
      </c>
      <c r="D19490" t="s">
        <v>43013</v>
      </c>
      <c r="E19490" t="s">
        <v>43016</v>
      </c>
      <c r="F19490" t="s">
        <v>41959</v>
      </c>
      <c r="G19490">
        <v>1</v>
      </c>
      <c r="H19490">
        <v>2</v>
      </c>
      <c r="I19490">
        <v>4294967295</v>
      </c>
      <c r="J19490">
        <v>2147483654</v>
      </c>
      <c r="K19490">
        <v>0</v>
      </c>
    </row>
    <row r="19491" spans="1:11" x14ac:dyDescent="0.45">
      <c r="A19491" t="s">
        <v>42464</v>
      </c>
      <c r="B19491" t="s">
        <v>43012</v>
      </c>
      <c r="C19491" t="s">
        <v>41956</v>
      </c>
      <c r="E19491" t="s">
        <v>43013</v>
      </c>
      <c r="F19491" t="s">
        <v>41959</v>
      </c>
      <c r="G19491">
        <v>1</v>
      </c>
      <c r="H19491">
        <v>3</v>
      </c>
      <c r="I19491">
        <v>4294967295</v>
      </c>
      <c r="J19491">
        <v>2147483662</v>
      </c>
      <c r="K19491">
        <v>0</v>
      </c>
    </row>
    <row r="19492" spans="1:11" x14ac:dyDescent="0.45">
      <c r="A19492" t="s">
        <v>42464</v>
      </c>
      <c r="B19492" t="s">
        <v>43017</v>
      </c>
      <c r="C19492" t="s">
        <v>41956</v>
      </c>
      <c r="D19492" t="s">
        <v>43018</v>
      </c>
      <c r="E19492" t="s">
        <v>43021</v>
      </c>
      <c r="F19492" t="s">
        <v>41959</v>
      </c>
      <c r="G19492">
        <v>1</v>
      </c>
      <c r="H19492">
        <v>2</v>
      </c>
      <c r="I19492">
        <v>4294967295</v>
      </c>
      <c r="J19492">
        <v>2147483654</v>
      </c>
      <c r="K19492">
        <v>0</v>
      </c>
    </row>
    <row r="19493" spans="1:11" x14ac:dyDescent="0.45">
      <c r="A19493" t="s">
        <v>42464</v>
      </c>
      <c r="B19493" t="s">
        <v>43017</v>
      </c>
      <c r="C19493" t="s">
        <v>41956</v>
      </c>
      <c r="E19493" t="s">
        <v>43018</v>
      </c>
      <c r="F19493" t="s">
        <v>41959</v>
      </c>
      <c r="G19493">
        <v>1</v>
      </c>
      <c r="H19493">
        <v>3</v>
      </c>
      <c r="I19493">
        <v>4294967295</v>
      </c>
      <c r="J19493">
        <v>2147483662</v>
      </c>
      <c r="K19493">
        <v>0</v>
      </c>
    </row>
    <row r="19494" spans="1:11" x14ac:dyDescent="0.45">
      <c r="A19494" t="s">
        <v>42464</v>
      </c>
      <c r="B19494" t="s">
        <v>43022</v>
      </c>
      <c r="C19494" t="s">
        <v>41956</v>
      </c>
      <c r="D19494" t="s">
        <v>43023</v>
      </c>
      <c r="E19494" t="s">
        <v>43026</v>
      </c>
      <c r="F19494" t="s">
        <v>41959</v>
      </c>
      <c r="G19494">
        <v>1</v>
      </c>
      <c r="H19494">
        <v>2</v>
      </c>
      <c r="I19494">
        <v>4294967295</v>
      </c>
      <c r="J19494">
        <v>2147483654</v>
      </c>
      <c r="K19494">
        <v>0</v>
      </c>
    </row>
    <row r="19495" spans="1:11" x14ac:dyDescent="0.45">
      <c r="A19495" t="s">
        <v>42464</v>
      </c>
      <c r="B19495" t="s">
        <v>43022</v>
      </c>
      <c r="C19495" t="s">
        <v>41956</v>
      </c>
      <c r="E19495" t="s">
        <v>43023</v>
      </c>
      <c r="F19495" t="s">
        <v>41959</v>
      </c>
      <c r="G19495">
        <v>1</v>
      </c>
      <c r="H19495">
        <v>3</v>
      </c>
      <c r="I19495">
        <v>4294967295</v>
      </c>
      <c r="J19495">
        <v>2147483662</v>
      </c>
      <c r="K19495">
        <v>0</v>
      </c>
    </row>
    <row r="19496" spans="1:11" x14ac:dyDescent="0.45">
      <c r="A19496" t="s">
        <v>42464</v>
      </c>
      <c r="B19496" t="s">
        <v>43027</v>
      </c>
      <c r="C19496" t="s">
        <v>41956</v>
      </c>
      <c r="D19496" t="s">
        <v>43028</v>
      </c>
      <c r="E19496" t="s">
        <v>43031</v>
      </c>
      <c r="F19496" t="s">
        <v>41959</v>
      </c>
      <c r="G19496">
        <v>1</v>
      </c>
      <c r="H19496">
        <v>2</v>
      </c>
      <c r="I19496">
        <v>4294967295</v>
      </c>
      <c r="J19496">
        <v>2147483654</v>
      </c>
      <c r="K19496">
        <v>0</v>
      </c>
    </row>
    <row r="19497" spans="1:11" x14ac:dyDescent="0.45">
      <c r="A19497" t="s">
        <v>42464</v>
      </c>
      <c r="B19497" t="s">
        <v>43027</v>
      </c>
      <c r="C19497" t="s">
        <v>41956</v>
      </c>
      <c r="E19497" t="s">
        <v>43028</v>
      </c>
      <c r="F19497" t="s">
        <v>41959</v>
      </c>
      <c r="G19497">
        <v>1</v>
      </c>
      <c r="H19497">
        <v>3</v>
      </c>
      <c r="I19497">
        <v>4294967295</v>
      </c>
      <c r="J19497">
        <v>2147483662</v>
      </c>
      <c r="K19497">
        <v>0</v>
      </c>
    </row>
    <row r="19498" spans="1:11" x14ac:dyDescent="0.45">
      <c r="A19498" t="s">
        <v>42464</v>
      </c>
      <c r="B19498" t="s">
        <v>43032</v>
      </c>
      <c r="C19498" t="s">
        <v>41956</v>
      </c>
      <c r="D19498" t="s">
        <v>43033</v>
      </c>
      <c r="E19498" t="s">
        <v>43036</v>
      </c>
      <c r="F19498" t="s">
        <v>41959</v>
      </c>
      <c r="G19498">
        <v>1</v>
      </c>
      <c r="H19498">
        <v>2</v>
      </c>
      <c r="I19498">
        <v>4294967295</v>
      </c>
      <c r="J19498">
        <v>2147483654</v>
      </c>
      <c r="K19498">
        <v>0</v>
      </c>
    </row>
    <row r="19499" spans="1:11" x14ac:dyDescent="0.45">
      <c r="A19499" t="s">
        <v>42464</v>
      </c>
      <c r="B19499" t="s">
        <v>43032</v>
      </c>
      <c r="C19499" t="s">
        <v>41956</v>
      </c>
      <c r="E19499" t="s">
        <v>43033</v>
      </c>
      <c r="F19499" t="s">
        <v>41959</v>
      </c>
      <c r="G19499">
        <v>1</v>
      </c>
      <c r="H19499">
        <v>3</v>
      </c>
      <c r="I19499">
        <v>4294967295</v>
      </c>
      <c r="J19499">
        <v>2147483662</v>
      </c>
      <c r="K19499">
        <v>0</v>
      </c>
    </row>
    <row r="19500" spans="1:11" x14ac:dyDescent="0.45">
      <c r="A19500" t="s">
        <v>42464</v>
      </c>
      <c r="B19500" t="s">
        <v>43037</v>
      </c>
      <c r="C19500" t="s">
        <v>41956</v>
      </c>
      <c r="D19500" t="s">
        <v>43038</v>
      </c>
      <c r="E19500" t="s">
        <v>43041</v>
      </c>
      <c r="F19500" t="s">
        <v>41959</v>
      </c>
      <c r="G19500">
        <v>1</v>
      </c>
      <c r="H19500">
        <v>2</v>
      </c>
      <c r="I19500">
        <v>4294967295</v>
      </c>
      <c r="J19500">
        <v>2147483654</v>
      </c>
      <c r="K19500">
        <v>0</v>
      </c>
    </row>
    <row r="19501" spans="1:11" x14ac:dyDescent="0.45">
      <c r="A19501" t="s">
        <v>42464</v>
      </c>
      <c r="B19501" t="s">
        <v>43037</v>
      </c>
      <c r="C19501" t="s">
        <v>41956</v>
      </c>
      <c r="E19501" t="s">
        <v>43038</v>
      </c>
      <c r="F19501" t="s">
        <v>41959</v>
      </c>
      <c r="G19501">
        <v>1</v>
      </c>
      <c r="H19501">
        <v>3</v>
      </c>
      <c r="I19501">
        <v>4294967295</v>
      </c>
      <c r="J19501">
        <v>2147483662</v>
      </c>
      <c r="K19501">
        <v>0</v>
      </c>
    </row>
    <row r="19502" spans="1:11" x14ac:dyDescent="0.45">
      <c r="A19502" t="s">
        <v>42464</v>
      </c>
      <c r="B19502" t="s">
        <v>43042</v>
      </c>
      <c r="C19502" t="s">
        <v>41956</v>
      </c>
      <c r="D19502" t="s">
        <v>43043</v>
      </c>
      <c r="E19502" t="s">
        <v>43046</v>
      </c>
      <c r="F19502" t="s">
        <v>41959</v>
      </c>
      <c r="G19502">
        <v>1</v>
      </c>
      <c r="H19502">
        <v>2</v>
      </c>
      <c r="I19502">
        <v>4294967295</v>
      </c>
      <c r="J19502">
        <v>2147483654</v>
      </c>
      <c r="K19502">
        <v>0</v>
      </c>
    </row>
    <row r="19503" spans="1:11" x14ac:dyDescent="0.45">
      <c r="A19503" t="s">
        <v>42464</v>
      </c>
      <c r="B19503" t="s">
        <v>43042</v>
      </c>
      <c r="C19503" t="s">
        <v>41956</v>
      </c>
      <c r="E19503" t="s">
        <v>43043</v>
      </c>
      <c r="F19503" t="s">
        <v>41959</v>
      </c>
      <c r="G19503">
        <v>1</v>
      </c>
      <c r="H19503">
        <v>3</v>
      </c>
      <c r="I19503">
        <v>4294967295</v>
      </c>
      <c r="J19503">
        <v>2147483662</v>
      </c>
      <c r="K19503">
        <v>0</v>
      </c>
    </row>
    <row r="19504" spans="1:11" x14ac:dyDescent="0.45">
      <c r="A19504" t="s">
        <v>42464</v>
      </c>
      <c r="B19504" t="s">
        <v>43047</v>
      </c>
      <c r="C19504" t="s">
        <v>41956</v>
      </c>
      <c r="D19504" t="s">
        <v>43048</v>
      </c>
      <c r="E19504" t="s">
        <v>43051</v>
      </c>
      <c r="F19504" t="s">
        <v>41959</v>
      </c>
      <c r="G19504">
        <v>1</v>
      </c>
      <c r="H19504">
        <v>2</v>
      </c>
      <c r="I19504">
        <v>4294967295</v>
      </c>
      <c r="J19504">
        <v>2147483654</v>
      </c>
      <c r="K19504">
        <v>0</v>
      </c>
    </row>
    <row r="19505" spans="1:11" x14ac:dyDescent="0.45">
      <c r="A19505" t="s">
        <v>42464</v>
      </c>
      <c r="B19505" t="s">
        <v>43047</v>
      </c>
      <c r="C19505" t="s">
        <v>41956</v>
      </c>
      <c r="E19505" t="s">
        <v>43048</v>
      </c>
      <c r="F19505" t="s">
        <v>41959</v>
      </c>
      <c r="G19505">
        <v>1</v>
      </c>
      <c r="H19505">
        <v>3</v>
      </c>
      <c r="I19505">
        <v>4294967295</v>
      </c>
      <c r="J19505">
        <v>2147483662</v>
      </c>
      <c r="K19505">
        <v>0</v>
      </c>
    </row>
    <row r="19506" spans="1:11" x14ac:dyDescent="0.45">
      <c r="A19506" t="s">
        <v>42464</v>
      </c>
      <c r="B19506" t="s">
        <v>43343</v>
      </c>
      <c r="C19506" t="s">
        <v>41956</v>
      </c>
      <c r="D19506" t="s">
        <v>43344</v>
      </c>
      <c r="E19506" t="s">
        <v>43347</v>
      </c>
      <c r="F19506" t="s">
        <v>41959</v>
      </c>
      <c r="G19506">
        <v>1</v>
      </c>
      <c r="H19506">
        <v>2</v>
      </c>
      <c r="I19506">
        <v>4294967295</v>
      </c>
      <c r="J19506">
        <v>2147483654</v>
      </c>
      <c r="K19506">
        <v>0</v>
      </c>
    </row>
    <row r="19507" spans="1:11" x14ac:dyDescent="0.45">
      <c r="A19507" t="s">
        <v>42464</v>
      </c>
      <c r="B19507" t="s">
        <v>43343</v>
      </c>
      <c r="C19507" t="s">
        <v>41956</v>
      </c>
      <c r="E19507" t="s">
        <v>43344</v>
      </c>
      <c r="F19507" t="s">
        <v>41959</v>
      </c>
      <c r="G19507">
        <v>1</v>
      </c>
      <c r="H19507">
        <v>3</v>
      </c>
      <c r="I19507">
        <v>4294967295</v>
      </c>
      <c r="J19507">
        <v>2147483662</v>
      </c>
      <c r="K19507">
        <v>0</v>
      </c>
    </row>
    <row r="19508" spans="1:11" x14ac:dyDescent="0.45">
      <c r="A19508" t="s">
        <v>42464</v>
      </c>
      <c r="B19508" t="s">
        <v>43348</v>
      </c>
      <c r="C19508" t="s">
        <v>41956</v>
      </c>
      <c r="D19508" t="s">
        <v>43349</v>
      </c>
      <c r="E19508" t="s">
        <v>43352</v>
      </c>
      <c r="F19508" t="s">
        <v>41959</v>
      </c>
      <c r="G19508">
        <v>1</v>
      </c>
      <c r="H19508">
        <v>2</v>
      </c>
      <c r="I19508">
        <v>4294967295</v>
      </c>
      <c r="J19508">
        <v>2147483654</v>
      </c>
      <c r="K19508">
        <v>0</v>
      </c>
    </row>
    <row r="19509" spans="1:11" x14ac:dyDescent="0.45">
      <c r="A19509" t="s">
        <v>42464</v>
      </c>
      <c r="B19509" t="s">
        <v>43348</v>
      </c>
      <c r="C19509" t="s">
        <v>41956</v>
      </c>
      <c r="E19509" t="s">
        <v>43349</v>
      </c>
      <c r="F19509" t="s">
        <v>41959</v>
      </c>
      <c r="G19509">
        <v>1</v>
      </c>
      <c r="H19509">
        <v>3</v>
      </c>
      <c r="I19509">
        <v>4294967295</v>
      </c>
      <c r="J19509">
        <v>2147483662</v>
      </c>
      <c r="K19509">
        <v>0</v>
      </c>
    </row>
    <row r="19510" spans="1:11" x14ac:dyDescent="0.45">
      <c r="A19510" t="s">
        <v>42464</v>
      </c>
      <c r="B19510" t="s">
        <v>43353</v>
      </c>
      <c r="C19510" t="s">
        <v>41956</v>
      </c>
      <c r="D19510" t="s">
        <v>43354</v>
      </c>
      <c r="E19510" t="s">
        <v>43357</v>
      </c>
      <c r="F19510" t="s">
        <v>41959</v>
      </c>
      <c r="G19510">
        <v>1</v>
      </c>
      <c r="H19510">
        <v>2</v>
      </c>
      <c r="I19510">
        <v>4294967295</v>
      </c>
      <c r="J19510">
        <v>2147483654</v>
      </c>
      <c r="K19510">
        <v>0</v>
      </c>
    </row>
    <row r="19511" spans="1:11" x14ac:dyDescent="0.45">
      <c r="A19511" t="s">
        <v>42464</v>
      </c>
      <c r="B19511" t="s">
        <v>43353</v>
      </c>
      <c r="C19511" t="s">
        <v>41956</v>
      </c>
      <c r="E19511" t="s">
        <v>43354</v>
      </c>
      <c r="F19511" t="s">
        <v>41959</v>
      </c>
      <c r="G19511">
        <v>1</v>
      </c>
      <c r="H19511">
        <v>3</v>
      </c>
      <c r="I19511">
        <v>4294967295</v>
      </c>
      <c r="J19511">
        <v>2147483662</v>
      </c>
      <c r="K19511">
        <v>0</v>
      </c>
    </row>
    <row r="19512" spans="1:11" x14ac:dyDescent="0.45">
      <c r="A19512" t="s">
        <v>42464</v>
      </c>
      <c r="B19512" t="s">
        <v>43358</v>
      </c>
      <c r="C19512" t="s">
        <v>41956</v>
      </c>
      <c r="D19512" t="s">
        <v>43359</v>
      </c>
      <c r="E19512" t="s">
        <v>43362</v>
      </c>
      <c r="F19512" t="s">
        <v>41959</v>
      </c>
      <c r="G19512">
        <v>1</v>
      </c>
      <c r="H19512">
        <v>2</v>
      </c>
      <c r="I19512">
        <v>4294967295</v>
      </c>
      <c r="J19512">
        <v>2147483654</v>
      </c>
      <c r="K19512">
        <v>0</v>
      </c>
    </row>
    <row r="19513" spans="1:11" x14ac:dyDescent="0.45">
      <c r="A19513" t="s">
        <v>42464</v>
      </c>
      <c r="B19513" t="s">
        <v>43358</v>
      </c>
      <c r="C19513" t="s">
        <v>41956</v>
      </c>
      <c r="E19513" t="s">
        <v>43359</v>
      </c>
      <c r="F19513" t="s">
        <v>41959</v>
      </c>
      <c r="G19513">
        <v>1</v>
      </c>
      <c r="H19513">
        <v>3</v>
      </c>
      <c r="I19513">
        <v>4294967295</v>
      </c>
      <c r="J19513">
        <v>2147483662</v>
      </c>
      <c r="K19513">
        <v>0</v>
      </c>
    </row>
    <row r="19514" spans="1:11" x14ac:dyDescent="0.45">
      <c r="A19514" t="s">
        <v>42464</v>
      </c>
      <c r="B19514" t="s">
        <v>43363</v>
      </c>
      <c r="C19514" t="s">
        <v>41956</v>
      </c>
      <c r="D19514" t="s">
        <v>43364</v>
      </c>
      <c r="E19514" t="s">
        <v>43367</v>
      </c>
      <c r="F19514" t="s">
        <v>41959</v>
      </c>
      <c r="G19514">
        <v>1</v>
      </c>
      <c r="H19514">
        <v>2</v>
      </c>
      <c r="I19514">
        <v>4294967295</v>
      </c>
      <c r="J19514">
        <v>2147483654</v>
      </c>
      <c r="K19514">
        <v>0</v>
      </c>
    </row>
    <row r="19515" spans="1:11" x14ac:dyDescent="0.45">
      <c r="A19515" t="s">
        <v>42464</v>
      </c>
      <c r="B19515" t="s">
        <v>43363</v>
      </c>
      <c r="C19515" t="s">
        <v>41956</v>
      </c>
      <c r="E19515" t="s">
        <v>43364</v>
      </c>
      <c r="F19515" t="s">
        <v>41959</v>
      </c>
      <c r="G19515">
        <v>1</v>
      </c>
      <c r="H19515">
        <v>3</v>
      </c>
      <c r="I19515">
        <v>4294967295</v>
      </c>
      <c r="J19515">
        <v>2147483662</v>
      </c>
      <c r="K19515">
        <v>0</v>
      </c>
    </row>
    <row r="19516" spans="1:11" x14ac:dyDescent="0.45">
      <c r="A19516" t="s">
        <v>42464</v>
      </c>
      <c r="B19516" t="s">
        <v>43368</v>
      </c>
      <c r="C19516" t="s">
        <v>41956</v>
      </c>
      <c r="D19516" t="s">
        <v>43369</v>
      </c>
      <c r="E19516" t="s">
        <v>43372</v>
      </c>
      <c r="F19516" t="s">
        <v>41959</v>
      </c>
      <c r="G19516">
        <v>1</v>
      </c>
      <c r="H19516">
        <v>2</v>
      </c>
      <c r="I19516">
        <v>4294967295</v>
      </c>
      <c r="J19516">
        <v>2147483654</v>
      </c>
      <c r="K19516">
        <v>0</v>
      </c>
    </row>
    <row r="19517" spans="1:11" x14ac:dyDescent="0.45">
      <c r="A19517" t="s">
        <v>42464</v>
      </c>
      <c r="B19517" t="s">
        <v>43368</v>
      </c>
      <c r="C19517" t="s">
        <v>41956</v>
      </c>
      <c r="E19517" t="s">
        <v>43369</v>
      </c>
      <c r="F19517" t="s">
        <v>41959</v>
      </c>
      <c r="G19517">
        <v>1</v>
      </c>
      <c r="H19517">
        <v>3</v>
      </c>
      <c r="I19517">
        <v>4294967295</v>
      </c>
      <c r="J19517">
        <v>2147483662</v>
      </c>
      <c r="K19517">
        <v>0</v>
      </c>
    </row>
    <row r="19518" spans="1:11" x14ac:dyDescent="0.45">
      <c r="A19518" t="s">
        <v>42464</v>
      </c>
      <c r="B19518" t="s">
        <v>43373</v>
      </c>
      <c r="C19518" t="s">
        <v>41956</v>
      </c>
      <c r="D19518" t="s">
        <v>43374</v>
      </c>
      <c r="E19518" t="s">
        <v>43377</v>
      </c>
      <c r="F19518" t="s">
        <v>41959</v>
      </c>
      <c r="G19518">
        <v>1</v>
      </c>
      <c r="H19518">
        <v>2</v>
      </c>
      <c r="I19518">
        <v>4294967295</v>
      </c>
      <c r="J19518">
        <v>2147483654</v>
      </c>
      <c r="K19518">
        <v>0</v>
      </c>
    </row>
    <row r="19519" spans="1:11" x14ac:dyDescent="0.45">
      <c r="A19519" t="s">
        <v>42464</v>
      </c>
      <c r="B19519" t="s">
        <v>43373</v>
      </c>
      <c r="C19519" t="s">
        <v>41956</v>
      </c>
      <c r="E19519" t="s">
        <v>43374</v>
      </c>
      <c r="F19519" t="s">
        <v>41959</v>
      </c>
      <c r="G19519">
        <v>1</v>
      </c>
      <c r="H19519">
        <v>3</v>
      </c>
      <c r="I19519">
        <v>4294967295</v>
      </c>
      <c r="J19519">
        <v>2147483662</v>
      </c>
      <c r="K19519">
        <v>0</v>
      </c>
    </row>
    <row r="19520" spans="1:11" x14ac:dyDescent="0.45">
      <c r="A19520" t="s">
        <v>42464</v>
      </c>
      <c r="B19520" t="s">
        <v>43378</v>
      </c>
      <c r="C19520" t="s">
        <v>41956</v>
      </c>
      <c r="D19520" t="s">
        <v>43379</v>
      </c>
      <c r="E19520" t="s">
        <v>43382</v>
      </c>
      <c r="F19520" t="s">
        <v>41959</v>
      </c>
      <c r="G19520">
        <v>1</v>
      </c>
      <c r="H19520">
        <v>2</v>
      </c>
      <c r="I19520">
        <v>4294967295</v>
      </c>
      <c r="J19520">
        <v>2147483654</v>
      </c>
      <c r="K19520">
        <v>0</v>
      </c>
    </row>
    <row r="19521" spans="1:11" x14ac:dyDescent="0.45">
      <c r="A19521" t="s">
        <v>42464</v>
      </c>
      <c r="B19521" t="s">
        <v>43378</v>
      </c>
      <c r="C19521" t="s">
        <v>41956</v>
      </c>
      <c r="E19521" t="s">
        <v>43379</v>
      </c>
      <c r="F19521" t="s">
        <v>41959</v>
      </c>
      <c r="G19521">
        <v>1</v>
      </c>
      <c r="H19521">
        <v>3</v>
      </c>
      <c r="I19521">
        <v>4294967295</v>
      </c>
      <c r="J19521">
        <v>2147483662</v>
      </c>
      <c r="K19521">
        <v>0</v>
      </c>
    </row>
    <row r="19522" spans="1:11" x14ac:dyDescent="0.45">
      <c r="A19522" t="s">
        <v>42464</v>
      </c>
      <c r="B19522" t="s">
        <v>43383</v>
      </c>
      <c r="C19522" t="s">
        <v>41956</v>
      </c>
      <c r="D19522" t="s">
        <v>43384</v>
      </c>
      <c r="E19522" t="s">
        <v>43387</v>
      </c>
      <c r="F19522" t="s">
        <v>41959</v>
      </c>
      <c r="G19522">
        <v>1</v>
      </c>
      <c r="H19522">
        <v>2</v>
      </c>
      <c r="I19522">
        <v>4294967295</v>
      </c>
      <c r="J19522">
        <v>2147483654</v>
      </c>
      <c r="K19522">
        <v>0</v>
      </c>
    </row>
    <row r="19523" spans="1:11" x14ac:dyDescent="0.45">
      <c r="A19523" t="s">
        <v>42464</v>
      </c>
      <c r="B19523" t="s">
        <v>43383</v>
      </c>
      <c r="C19523" t="s">
        <v>41956</v>
      </c>
      <c r="E19523" t="s">
        <v>43384</v>
      </c>
      <c r="F19523" t="s">
        <v>41959</v>
      </c>
      <c r="G19523">
        <v>1</v>
      </c>
      <c r="H19523">
        <v>3</v>
      </c>
      <c r="I19523">
        <v>4294967295</v>
      </c>
      <c r="J19523">
        <v>2147483662</v>
      </c>
      <c r="K19523">
        <v>0</v>
      </c>
    </row>
    <row r="19524" spans="1:11" x14ac:dyDescent="0.45">
      <c r="A19524" t="s">
        <v>42464</v>
      </c>
      <c r="B19524" t="s">
        <v>43095</v>
      </c>
      <c r="C19524" t="s">
        <v>41956</v>
      </c>
      <c r="D19524" t="s">
        <v>43096</v>
      </c>
      <c r="E19524" t="s">
        <v>43099</v>
      </c>
      <c r="F19524" t="s">
        <v>41959</v>
      </c>
      <c r="G19524">
        <v>1</v>
      </c>
      <c r="H19524">
        <v>2</v>
      </c>
      <c r="I19524">
        <v>4294967295</v>
      </c>
      <c r="J19524">
        <v>2147483654</v>
      </c>
      <c r="K19524">
        <v>0</v>
      </c>
    </row>
    <row r="19525" spans="1:11" x14ac:dyDescent="0.45">
      <c r="A19525" t="s">
        <v>42464</v>
      </c>
      <c r="B19525" t="s">
        <v>43095</v>
      </c>
      <c r="C19525" t="s">
        <v>41956</v>
      </c>
      <c r="E19525" t="s">
        <v>43096</v>
      </c>
      <c r="F19525" t="s">
        <v>41959</v>
      </c>
      <c r="G19525">
        <v>1</v>
      </c>
      <c r="H19525">
        <v>3</v>
      </c>
      <c r="I19525">
        <v>4294967295</v>
      </c>
      <c r="J19525">
        <v>2147483662</v>
      </c>
      <c r="K19525">
        <v>0</v>
      </c>
    </row>
    <row r="19526" spans="1:11" x14ac:dyDescent="0.45">
      <c r="A19526" t="s">
        <v>42464</v>
      </c>
      <c r="B19526" t="s">
        <v>43090</v>
      </c>
      <c r="C19526" t="s">
        <v>41956</v>
      </c>
      <c r="D19526" t="s">
        <v>43091</v>
      </c>
      <c r="E19526" t="s">
        <v>43094</v>
      </c>
      <c r="F19526" t="s">
        <v>41959</v>
      </c>
      <c r="G19526">
        <v>1</v>
      </c>
      <c r="H19526">
        <v>2</v>
      </c>
      <c r="I19526">
        <v>4294967295</v>
      </c>
      <c r="J19526">
        <v>2147483654</v>
      </c>
      <c r="K19526">
        <v>0</v>
      </c>
    </row>
    <row r="19527" spans="1:11" x14ac:dyDescent="0.45">
      <c r="A19527" t="s">
        <v>42464</v>
      </c>
      <c r="B19527" t="s">
        <v>43090</v>
      </c>
      <c r="C19527" t="s">
        <v>41956</v>
      </c>
      <c r="E19527" t="s">
        <v>43091</v>
      </c>
      <c r="F19527" t="s">
        <v>41959</v>
      </c>
      <c r="G19527">
        <v>1</v>
      </c>
      <c r="H19527">
        <v>3</v>
      </c>
      <c r="I19527">
        <v>4294967295</v>
      </c>
      <c r="J19527">
        <v>2147483662</v>
      </c>
      <c r="K19527">
        <v>0</v>
      </c>
    </row>
    <row r="19528" spans="1:11" x14ac:dyDescent="0.45">
      <c r="A19528" t="s">
        <v>42464</v>
      </c>
      <c r="B19528" t="s">
        <v>42862</v>
      </c>
      <c r="C19528" t="s">
        <v>41956</v>
      </c>
      <c r="D19528" t="s">
        <v>42863</v>
      </c>
      <c r="E19528" t="s">
        <v>42866</v>
      </c>
      <c r="F19528" t="s">
        <v>41959</v>
      </c>
      <c r="G19528">
        <v>1</v>
      </c>
      <c r="H19528">
        <v>2</v>
      </c>
      <c r="I19528">
        <v>4294967295</v>
      </c>
      <c r="J19528">
        <v>2147483654</v>
      </c>
      <c r="K19528">
        <v>0</v>
      </c>
    </row>
    <row r="19529" spans="1:11" x14ac:dyDescent="0.45">
      <c r="A19529" t="s">
        <v>42464</v>
      </c>
      <c r="B19529" t="s">
        <v>42862</v>
      </c>
      <c r="C19529" t="s">
        <v>41956</v>
      </c>
      <c r="E19529" t="s">
        <v>42863</v>
      </c>
      <c r="F19529" t="s">
        <v>41959</v>
      </c>
      <c r="G19529">
        <v>1</v>
      </c>
      <c r="H19529">
        <v>3</v>
      </c>
      <c r="I19529">
        <v>4294967295</v>
      </c>
      <c r="J19529">
        <v>2147483662</v>
      </c>
      <c r="K19529">
        <v>0</v>
      </c>
    </row>
    <row r="19530" spans="1:11" x14ac:dyDescent="0.45">
      <c r="A19530" t="s">
        <v>42464</v>
      </c>
      <c r="B19530" t="s">
        <v>43528</v>
      </c>
      <c r="C19530" t="s">
        <v>41956</v>
      </c>
      <c r="D19530" t="s">
        <v>43529</v>
      </c>
      <c r="E19530" t="s">
        <v>43532</v>
      </c>
      <c r="F19530" t="s">
        <v>41959</v>
      </c>
      <c r="G19530">
        <v>1</v>
      </c>
      <c r="H19530">
        <v>2</v>
      </c>
      <c r="I19530">
        <v>4294967295</v>
      </c>
      <c r="J19530">
        <v>2147483654</v>
      </c>
      <c r="K19530">
        <v>0</v>
      </c>
    </row>
    <row r="19531" spans="1:11" x14ac:dyDescent="0.45">
      <c r="A19531" t="s">
        <v>42464</v>
      </c>
      <c r="B19531" t="s">
        <v>43528</v>
      </c>
      <c r="C19531" t="s">
        <v>41956</v>
      </c>
      <c r="E19531" t="s">
        <v>43529</v>
      </c>
      <c r="F19531" t="s">
        <v>41959</v>
      </c>
      <c r="G19531">
        <v>1</v>
      </c>
      <c r="H19531">
        <v>3</v>
      </c>
      <c r="I19531">
        <v>4294967295</v>
      </c>
      <c r="J19531">
        <v>2147483662</v>
      </c>
      <c r="K19531">
        <v>0</v>
      </c>
    </row>
    <row r="19532" spans="1:11" x14ac:dyDescent="0.45">
      <c r="A19532" t="s">
        <v>42464</v>
      </c>
      <c r="B19532" t="s">
        <v>42615</v>
      </c>
      <c r="C19532" t="s">
        <v>41956</v>
      </c>
      <c r="D19532" t="s">
        <v>42616</v>
      </c>
      <c r="E19532" t="s">
        <v>42619</v>
      </c>
      <c r="F19532" t="s">
        <v>41959</v>
      </c>
      <c r="G19532">
        <v>1</v>
      </c>
      <c r="H19532">
        <v>2</v>
      </c>
      <c r="I19532">
        <v>4294967295</v>
      </c>
      <c r="J19532">
        <v>2147483654</v>
      </c>
      <c r="K19532">
        <v>0</v>
      </c>
    </row>
    <row r="19533" spans="1:11" x14ac:dyDescent="0.45">
      <c r="A19533" t="s">
        <v>42464</v>
      </c>
      <c r="B19533" t="s">
        <v>42615</v>
      </c>
      <c r="C19533" t="s">
        <v>41956</v>
      </c>
      <c r="E19533" t="s">
        <v>42616</v>
      </c>
      <c r="F19533" t="s">
        <v>41959</v>
      </c>
      <c r="G19533">
        <v>1</v>
      </c>
      <c r="H19533">
        <v>3</v>
      </c>
      <c r="I19533">
        <v>4294967295</v>
      </c>
      <c r="J19533">
        <v>2147483662</v>
      </c>
      <c r="K19533">
        <v>0</v>
      </c>
    </row>
    <row r="19534" spans="1:11" x14ac:dyDescent="0.45">
      <c r="A19534" t="s">
        <v>42464</v>
      </c>
      <c r="B19534" t="s">
        <v>2313</v>
      </c>
      <c r="C19534" t="s">
        <v>41956</v>
      </c>
      <c r="D19534" t="s">
        <v>43134</v>
      </c>
      <c r="E19534" t="s">
        <v>43137</v>
      </c>
      <c r="F19534" t="s">
        <v>41959</v>
      </c>
      <c r="G19534">
        <v>1</v>
      </c>
      <c r="H19534">
        <v>2</v>
      </c>
      <c r="I19534">
        <v>4294967295</v>
      </c>
      <c r="J19534">
        <v>2147483654</v>
      </c>
      <c r="K19534">
        <v>0</v>
      </c>
    </row>
    <row r="19535" spans="1:11" x14ac:dyDescent="0.45">
      <c r="A19535" t="s">
        <v>42464</v>
      </c>
      <c r="B19535" t="s">
        <v>2313</v>
      </c>
      <c r="C19535" t="s">
        <v>41956</v>
      </c>
      <c r="E19535" t="s">
        <v>43134</v>
      </c>
      <c r="F19535" t="s">
        <v>41959</v>
      </c>
      <c r="G19535">
        <v>1</v>
      </c>
      <c r="H19535">
        <v>3</v>
      </c>
      <c r="I19535">
        <v>4294967295</v>
      </c>
      <c r="J19535">
        <v>2147483662</v>
      </c>
      <c r="K19535">
        <v>0</v>
      </c>
    </row>
    <row r="19536" spans="1:11" x14ac:dyDescent="0.45">
      <c r="A19536" t="s">
        <v>42464</v>
      </c>
      <c r="B19536" t="s">
        <v>43138</v>
      </c>
      <c r="C19536" t="s">
        <v>41956</v>
      </c>
      <c r="D19536" t="s">
        <v>43139</v>
      </c>
      <c r="E19536" t="s">
        <v>43142</v>
      </c>
      <c r="F19536" t="s">
        <v>41959</v>
      </c>
      <c r="G19536">
        <v>1</v>
      </c>
      <c r="H19536">
        <v>2</v>
      </c>
      <c r="I19536">
        <v>4294967295</v>
      </c>
      <c r="J19536">
        <v>2147483654</v>
      </c>
      <c r="K19536">
        <v>0</v>
      </c>
    </row>
    <row r="19537" spans="1:11" x14ac:dyDescent="0.45">
      <c r="A19537" t="s">
        <v>42464</v>
      </c>
      <c r="B19537" t="s">
        <v>43138</v>
      </c>
      <c r="C19537" t="s">
        <v>41956</v>
      </c>
      <c r="E19537" t="s">
        <v>43139</v>
      </c>
      <c r="F19537" t="s">
        <v>41959</v>
      </c>
      <c r="G19537">
        <v>1</v>
      </c>
      <c r="H19537">
        <v>3</v>
      </c>
      <c r="I19537">
        <v>4294967295</v>
      </c>
      <c r="J19537">
        <v>2147483662</v>
      </c>
      <c r="K19537">
        <v>0</v>
      </c>
    </row>
    <row r="19538" spans="1:11" x14ac:dyDescent="0.45">
      <c r="A19538" t="s">
        <v>42464</v>
      </c>
      <c r="B19538" t="s">
        <v>43553</v>
      </c>
      <c r="C19538" t="s">
        <v>41956</v>
      </c>
      <c r="D19538" t="s">
        <v>43554</v>
      </c>
      <c r="E19538" t="s">
        <v>43557</v>
      </c>
      <c r="F19538" t="s">
        <v>41959</v>
      </c>
      <c r="G19538">
        <v>1</v>
      </c>
      <c r="H19538">
        <v>2</v>
      </c>
      <c r="I19538">
        <v>4294967295</v>
      </c>
      <c r="J19538">
        <v>2147483654</v>
      </c>
      <c r="K19538">
        <v>0</v>
      </c>
    </row>
    <row r="19539" spans="1:11" x14ac:dyDescent="0.45">
      <c r="A19539" t="s">
        <v>42464</v>
      </c>
      <c r="B19539" t="s">
        <v>43553</v>
      </c>
      <c r="C19539" t="s">
        <v>41956</v>
      </c>
      <c r="E19539" t="s">
        <v>43554</v>
      </c>
      <c r="F19539" t="s">
        <v>41959</v>
      </c>
      <c r="G19539">
        <v>1</v>
      </c>
      <c r="H19539">
        <v>3</v>
      </c>
      <c r="I19539">
        <v>4294967295</v>
      </c>
      <c r="J19539">
        <v>2147483662</v>
      </c>
      <c r="K19539">
        <v>0</v>
      </c>
    </row>
    <row r="19540" spans="1:11" x14ac:dyDescent="0.45">
      <c r="A19540" t="s">
        <v>42464</v>
      </c>
      <c r="B19540" t="s">
        <v>43158</v>
      </c>
      <c r="C19540" t="s">
        <v>41956</v>
      </c>
      <c r="D19540" t="s">
        <v>43159</v>
      </c>
      <c r="E19540" t="s">
        <v>43162</v>
      </c>
      <c r="F19540" t="s">
        <v>41959</v>
      </c>
      <c r="G19540">
        <v>1</v>
      </c>
      <c r="H19540">
        <v>2</v>
      </c>
      <c r="I19540">
        <v>4294967295</v>
      </c>
      <c r="J19540">
        <v>2147483654</v>
      </c>
      <c r="K19540">
        <v>0</v>
      </c>
    </row>
    <row r="19541" spans="1:11" x14ac:dyDescent="0.45">
      <c r="A19541" t="s">
        <v>42464</v>
      </c>
      <c r="B19541" t="s">
        <v>43158</v>
      </c>
      <c r="C19541" t="s">
        <v>41956</v>
      </c>
      <c r="E19541" t="s">
        <v>43159</v>
      </c>
      <c r="F19541" t="s">
        <v>41959</v>
      </c>
      <c r="G19541">
        <v>1</v>
      </c>
      <c r="H19541">
        <v>3</v>
      </c>
      <c r="I19541">
        <v>4294967295</v>
      </c>
      <c r="J19541">
        <v>2147483662</v>
      </c>
      <c r="K19541">
        <v>0</v>
      </c>
    </row>
    <row r="19542" spans="1:11" x14ac:dyDescent="0.45">
      <c r="A19542" t="s">
        <v>42464</v>
      </c>
      <c r="B19542" t="s">
        <v>42534</v>
      </c>
      <c r="C19542" t="s">
        <v>41956</v>
      </c>
      <c r="D19542" t="s">
        <v>42535</v>
      </c>
      <c r="E19542" t="s">
        <v>42538</v>
      </c>
      <c r="F19542" t="s">
        <v>41959</v>
      </c>
      <c r="G19542">
        <v>1</v>
      </c>
      <c r="H19542">
        <v>2</v>
      </c>
      <c r="I19542">
        <v>4294967295</v>
      </c>
      <c r="J19542">
        <v>2147483654</v>
      </c>
      <c r="K19542">
        <v>0</v>
      </c>
    </row>
    <row r="19543" spans="1:11" x14ac:dyDescent="0.45">
      <c r="A19543" t="s">
        <v>42464</v>
      </c>
      <c r="B19543" t="s">
        <v>42534</v>
      </c>
      <c r="C19543" t="s">
        <v>41956</v>
      </c>
      <c r="D19543" t="s">
        <v>44681</v>
      </c>
      <c r="E19543" t="s">
        <v>44683</v>
      </c>
      <c r="F19543" t="s">
        <v>41959</v>
      </c>
      <c r="G19543">
        <v>1</v>
      </c>
      <c r="H19543">
        <v>2</v>
      </c>
      <c r="I19543">
        <v>4294967295</v>
      </c>
      <c r="J19543">
        <v>2147483654</v>
      </c>
      <c r="K19543">
        <v>0</v>
      </c>
    </row>
    <row r="19544" spans="1:11" x14ac:dyDescent="0.45">
      <c r="A19544" t="s">
        <v>42464</v>
      </c>
      <c r="B19544" t="s">
        <v>42534</v>
      </c>
      <c r="C19544" t="s">
        <v>41956</v>
      </c>
      <c r="E19544" t="s">
        <v>42535</v>
      </c>
      <c r="F19544" t="s">
        <v>41959</v>
      </c>
      <c r="G19544">
        <v>1</v>
      </c>
      <c r="H19544">
        <v>3</v>
      </c>
      <c r="I19544">
        <v>4294967295</v>
      </c>
      <c r="J19544">
        <v>2147483662</v>
      </c>
      <c r="K19544">
        <v>0</v>
      </c>
    </row>
    <row r="19545" spans="1:11" x14ac:dyDescent="0.45">
      <c r="A19545" t="s">
        <v>42464</v>
      </c>
      <c r="B19545" t="s">
        <v>42534</v>
      </c>
      <c r="C19545" t="s">
        <v>41956</v>
      </c>
      <c r="E19545" t="s">
        <v>44681</v>
      </c>
      <c r="F19545" t="s">
        <v>41959</v>
      </c>
      <c r="G19545">
        <v>1</v>
      </c>
      <c r="H19545">
        <v>3</v>
      </c>
      <c r="I19545">
        <v>4294967295</v>
      </c>
      <c r="J19545">
        <v>2147483662</v>
      </c>
      <c r="K19545">
        <v>0</v>
      </c>
    </row>
    <row r="19546" spans="1:11" x14ac:dyDescent="0.45">
      <c r="A19546" t="s">
        <v>42464</v>
      </c>
      <c r="B19546" t="s">
        <v>42529</v>
      </c>
      <c r="C19546" t="s">
        <v>41956</v>
      </c>
      <c r="D19546" t="s">
        <v>42530</v>
      </c>
      <c r="E19546" t="s">
        <v>42533</v>
      </c>
      <c r="F19546" t="s">
        <v>41959</v>
      </c>
      <c r="G19546">
        <v>1</v>
      </c>
      <c r="H19546">
        <v>2</v>
      </c>
      <c r="I19546">
        <v>4294967295</v>
      </c>
      <c r="J19546">
        <v>2147483654</v>
      </c>
      <c r="K19546">
        <v>0</v>
      </c>
    </row>
    <row r="19547" spans="1:11" x14ac:dyDescent="0.45">
      <c r="A19547" t="s">
        <v>42464</v>
      </c>
      <c r="B19547" t="s">
        <v>42529</v>
      </c>
      <c r="C19547" t="s">
        <v>41956</v>
      </c>
      <c r="D19547" t="s">
        <v>44678</v>
      </c>
      <c r="E19547" t="s">
        <v>44680</v>
      </c>
      <c r="F19547" t="s">
        <v>41959</v>
      </c>
      <c r="G19547">
        <v>1</v>
      </c>
      <c r="H19547">
        <v>2</v>
      </c>
      <c r="I19547">
        <v>4294967295</v>
      </c>
      <c r="J19547">
        <v>2147483654</v>
      </c>
      <c r="K19547">
        <v>0</v>
      </c>
    </row>
    <row r="19548" spans="1:11" x14ac:dyDescent="0.45">
      <c r="A19548" t="s">
        <v>42464</v>
      </c>
      <c r="B19548" t="s">
        <v>42529</v>
      </c>
      <c r="C19548" t="s">
        <v>41956</v>
      </c>
      <c r="E19548" t="s">
        <v>42530</v>
      </c>
      <c r="F19548" t="s">
        <v>41959</v>
      </c>
      <c r="G19548">
        <v>1</v>
      </c>
      <c r="H19548">
        <v>3</v>
      </c>
      <c r="I19548">
        <v>4294967295</v>
      </c>
      <c r="J19548">
        <v>2147483662</v>
      </c>
      <c r="K19548">
        <v>0</v>
      </c>
    </row>
    <row r="19549" spans="1:11" x14ac:dyDescent="0.45">
      <c r="A19549" t="s">
        <v>42464</v>
      </c>
      <c r="B19549" t="s">
        <v>42529</v>
      </c>
      <c r="C19549" t="s">
        <v>41956</v>
      </c>
      <c r="E19549" t="s">
        <v>44678</v>
      </c>
      <c r="F19549" t="s">
        <v>41959</v>
      </c>
      <c r="G19549">
        <v>1</v>
      </c>
      <c r="H19549">
        <v>3</v>
      </c>
      <c r="I19549">
        <v>4294967295</v>
      </c>
      <c r="J19549">
        <v>2147483662</v>
      </c>
      <c r="K19549">
        <v>0</v>
      </c>
    </row>
    <row r="19550" spans="1:11" x14ac:dyDescent="0.45">
      <c r="A19550" t="s">
        <v>42464</v>
      </c>
      <c r="B19550" t="s">
        <v>42897</v>
      </c>
      <c r="C19550" t="s">
        <v>41956</v>
      </c>
      <c r="D19550" t="s">
        <v>42898</v>
      </c>
      <c r="E19550" t="s">
        <v>42901</v>
      </c>
      <c r="F19550" t="s">
        <v>41959</v>
      </c>
      <c r="G19550">
        <v>1</v>
      </c>
      <c r="H19550">
        <v>2</v>
      </c>
      <c r="I19550">
        <v>4294967295</v>
      </c>
      <c r="J19550">
        <v>2147483654</v>
      </c>
      <c r="K19550">
        <v>0</v>
      </c>
    </row>
    <row r="19551" spans="1:11" x14ac:dyDescent="0.45">
      <c r="A19551" t="s">
        <v>42464</v>
      </c>
      <c r="B19551" t="s">
        <v>42897</v>
      </c>
      <c r="C19551" t="s">
        <v>41956</v>
      </c>
      <c r="E19551" t="s">
        <v>42898</v>
      </c>
      <c r="F19551" t="s">
        <v>41959</v>
      </c>
      <c r="G19551">
        <v>1</v>
      </c>
      <c r="H19551">
        <v>3</v>
      </c>
      <c r="I19551">
        <v>4294967295</v>
      </c>
      <c r="J19551">
        <v>2147483662</v>
      </c>
      <c r="K19551">
        <v>0</v>
      </c>
    </row>
    <row r="19552" spans="1:11" x14ac:dyDescent="0.45">
      <c r="A19552" t="s">
        <v>42464</v>
      </c>
      <c r="B19552" t="s">
        <v>42902</v>
      </c>
      <c r="C19552" t="s">
        <v>41956</v>
      </c>
      <c r="D19552" t="s">
        <v>42903</v>
      </c>
      <c r="E19552" t="s">
        <v>42906</v>
      </c>
      <c r="F19552" t="s">
        <v>41959</v>
      </c>
      <c r="G19552">
        <v>1</v>
      </c>
      <c r="H19552">
        <v>2</v>
      </c>
      <c r="I19552">
        <v>4294967295</v>
      </c>
      <c r="J19552">
        <v>2147483654</v>
      </c>
      <c r="K19552">
        <v>0</v>
      </c>
    </row>
    <row r="19553" spans="1:11" x14ac:dyDescent="0.45">
      <c r="A19553" t="s">
        <v>42464</v>
      </c>
      <c r="B19553" t="s">
        <v>42902</v>
      </c>
      <c r="C19553" t="s">
        <v>41956</v>
      </c>
      <c r="E19553" t="s">
        <v>42903</v>
      </c>
      <c r="F19553" t="s">
        <v>41959</v>
      </c>
      <c r="G19553">
        <v>1</v>
      </c>
      <c r="H19553">
        <v>3</v>
      </c>
      <c r="I19553">
        <v>4294967295</v>
      </c>
      <c r="J19553">
        <v>2147483662</v>
      </c>
      <c r="K19553">
        <v>0</v>
      </c>
    </row>
    <row r="19554" spans="1:11" x14ac:dyDescent="0.45">
      <c r="A19554" t="s">
        <v>42464</v>
      </c>
      <c r="B19554" t="s">
        <v>42892</v>
      </c>
      <c r="C19554" t="s">
        <v>41956</v>
      </c>
      <c r="D19554" t="s">
        <v>42893</v>
      </c>
      <c r="E19554" t="s">
        <v>42896</v>
      </c>
      <c r="F19554" t="s">
        <v>41959</v>
      </c>
      <c r="G19554">
        <v>1</v>
      </c>
      <c r="H19554">
        <v>2</v>
      </c>
      <c r="I19554">
        <v>4294967295</v>
      </c>
      <c r="J19554">
        <v>2147483654</v>
      </c>
      <c r="K19554">
        <v>0</v>
      </c>
    </row>
    <row r="19555" spans="1:11" x14ac:dyDescent="0.45">
      <c r="A19555" t="s">
        <v>42464</v>
      </c>
      <c r="B19555" t="s">
        <v>42892</v>
      </c>
      <c r="C19555" t="s">
        <v>41956</v>
      </c>
      <c r="E19555" t="s">
        <v>42893</v>
      </c>
      <c r="F19555" t="s">
        <v>41959</v>
      </c>
      <c r="G19555">
        <v>1</v>
      </c>
      <c r="H19555">
        <v>3</v>
      </c>
      <c r="I19555">
        <v>4294967295</v>
      </c>
      <c r="J19555">
        <v>2147483662</v>
      </c>
      <c r="K19555">
        <v>0</v>
      </c>
    </row>
    <row r="19556" spans="1:11" x14ac:dyDescent="0.45">
      <c r="A19556" t="s">
        <v>42464</v>
      </c>
      <c r="B19556" t="s">
        <v>42772</v>
      </c>
      <c r="C19556" t="s">
        <v>41956</v>
      </c>
      <c r="D19556" t="s">
        <v>42773</v>
      </c>
      <c r="E19556" t="s">
        <v>42776</v>
      </c>
      <c r="F19556" t="s">
        <v>41959</v>
      </c>
      <c r="G19556">
        <v>1</v>
      </c>
      <c r="H19556">
        <v>2</v>
      </c>
      <c r="I19556">
        <v>4294967295</v>
      </c>
      <c r="J19556">
        <v>2147483654</v>
      </c>
      <c r="K19556">
        <v>0</v>
      </c>
    </row>
    <row r="19557" spans="1:11" x14ac:dyDescent="0.45">
      <c r="A19557" t="s">
        <v>42464</v>
      </c>
      <c r="B19557" t="s">
        <v>42772</v>
      </c>
      <c r="C19557" t="s">
        <v>41956</v>
      </c>
      <c r="E19557" t="s">
        <v>42773</v>
      </c>
      <c r="F19557" t="s">
        <v>41959</v>
      </c>
      <c r="G19557">
        <v>1</v>
      </c>
      <c r="H19557">
        <v>3</v>
      </c>
      <c r="I19557">
        <v>4294967295</v>
      </c>
      <c r="J19557">
        <v>2147483662</v>
      </c>
      <c r="K19557">
        <v>0</v>
      </c>
    </row>
    <row r="19558" spans="1:11" x14ac:dyDescent="0.45">
      <c r="A19558" t="s">
        <v>42464</v>
      </c>
      <c r="B19558" t="s">
        <v>42907</v>
      </c>
      <c r="C19558" t="s">
        <v>41956</v>
      </c>
      <c r="D19558" t="s">
        <v>42908</v>
      </c>
      <c r="E19558" t="s">
        <v>42911</v>
      </c>
      <c r="F19558" t="s">
        <v>41959</v>
      </c>
      <c r="G19558">
        <v>1</v>
      </c>
      <c r="H19558">
        <v>2</v>
      </c>
      <c r="I19558">
        <v>4294967295</v>
      </c>
      <c r="J19558">
        <v>2147483654</v>
      </c>
      <c r="K19558">
        <v>0</v>
      </c>
    </row>
    <row r="19559" spans="1:11" x14ac:dyDescent="0.45">
      <c r="A19559" t="s">
        <v>42464</v>
      </c>
      <c r="B19559" t="s">
        <v>42907</v>
      </c>
      <c r="C19559" t="s">
        <v>41956</v>
      </c>
      <c r="E19559" t="s">
        <v>42908</v>
      </c>
      <c r="F19559" t="s">
        <v>41959</v>
      </c>
      <c r="G19559">
        <v>1</v>
      </c>
      <c r="H19559">
        <v>3</v>
      </c>
      <c r="I19559">
        <v>4294967295</v>
      </c>
      <c r="J19559">
        <v>2147483662</v>
      </c>
      <c r="K19559">
        <v>0</v>
      </c>
    </row>
    <row r="19560" spans="1:11" x14ac:dyDescent="0.45">
      <c r="A19560" t="s">
        <v>42464</v>
      </c>
      <c r="B19560" t="s">
        <v>42573</v>
      </c>
      <c r="C19560" t="s">
        <v>41956</v>
      </c>
      <c r="D19560" t="s">
        <v>42607</v>
      </c>
      <c r="E19560" t="s">
        <v>42609</v>
      </c>
      <c r="F19560" t="s">
        <v>41959</v>
      </c>
      <c r="G19560">
        <v>1</v>
      </c>
      <c r="H19560">
        <v>2</v>
      </c>
      <c r="I19560">
        <v>4294967295</v>
      </c>
      <c r="J19560">
        <v>2147483654</v>
      </c>
      <c r="K19560">
        <v>0</v>
      </c>
    </row>
    <row r="19561" spans="1:11" x14ac:dyDescent="0.45">
      <c r="A19561" t="s">
        <v>42464</v>
      </c>
      <c r="B19561" t="s">
        <v>42573</v>
      </c>
      <c r="C19561" t="s">
        <v>41956</v>
      </c>
      <c r="D19561" t="s">
        <v>42574</v>
      </c>
      <c r="E19561" t="s">
        <v>42577</v>
      </c>
      <c r="F19561" t="s">
        <v>41959</v>
      </c>
      <c r="G19561">
        <v>1</v>
      </c>
      <c r="H19561">
        <v>2</v>
      </c>
      <c r="I19561">
        <v>4294967295</v>
      </c>
      <c r="J19561">
        <v>2147483654</v>
      </c>
      <c r="K19561">
        <v>0</v>
      </c>
    </row>
    <row r="19562" spans="1:11" x14ac:dyDescent="0.45">
      <c r="A19562" t="s">
        <v>42464</v>
      </c>
      <c r="B19562" t="s">
        <v>42573</v>
      </c>
      <c r="C19562" t="s">
        <v>41956</v>
      </c>
      <c r="E19562" t="s">
        <v>42607</v>
      </c>
      <c r="F19562" t="s">
        <v>41959</v>
      </c>
      <c r="G19562">
        <v>1</v>
      </c>
      <c r="H19562">
        <v>3</v>
      </c>
      <c r="I19562">
        <v>4294967295</v>
      </c>
      <c r="J19562">
        <v>2147483662</v>
      </c>
      <c r="K19562">
        <v>0</v>
      </c>
    </row>
    <row r="19563" spans="1:11" x14ac:dyDescent="0.45">
      <c r="A19563" t="s">
        <v>42464</v>
      </c>
      <c r="B19563" t="s">
        <v>42573</v>
      </c>
      <c r="C19563" t="s">
        <v>41956</v>
      </c>
      <c r="E19563" t="s">
        <v>42574</v>
      </c>
      <c r="F19563" t="s">
        <v>41959</v>
      </c>
      <c r="G19563">
        <v>1</v>
      </c>
      <c r="H19563">
        <v>3</v>
      </c>
      <c r="I19563">
        <v>4294967295</v>
      </c>
      <c r="J19563">
        <v>2147483662</v>
      </c>
      <c r="K19563">
        <v>0</v>
      </c>
    </row>
    <row r="19564" spans="1:11" x14ac:dyDescent="0.45">
      <c r="A19564" t="s">
        <v>42464</v>
      </c>
      <c r="B19564" t="s">
        <v>43338</v>
      </c>
      <c r="C19564" t="s">
        <v>41956</v>
      </c>
      <c r="D19564" t="s">
        <v>43339</v>
      </c>
      <c r="E19564" t="s">
        <v>43342</v>
      </c>
      <c r="F19564" t="s">
        <v>41959</v>
      </c>
      <c r="G19564">
        <v>1</v>
      </c>
      <c r="H19564">
        <v>2</v>
      </c>
      <c r="I19564">
        <v>4294967295</v>
      </c>
      <c r="J19564">
        <v>2147483654</v>
      </c>
      <c r="K19564">
        <v>0</v>
      </c>
    </row>
    <row r="19565" spans="1:11" x14ac:dyDescent="0.45">
      <c r="A19565" t="s">
        <v>42464</v>
      </c>
      <c r="B19565" t="s">
        <v>43338</v>
      </c>
      <c r="C19565" t="s">
        <v>41956</v>
      </c>
      <c r="E19565" t="s">
        <v>43339</v>
      </c>
      <c r="F19565" t="s">
        <v>41959</v>
      </c>
      <c r="G19565">
        <v>1</v>
      </c>
      <c r="H19565">
        <v>3</v>
      </c>
      <c r="I19565">
        <v>4294967295</v>
      </c>
      <c r="J19565">
        <v>2147483662</v>
      </c>
      <c r="K19565">
        <v>0</v>
      </c>
    </row>
    <row r="19566" spans="1:11" x14ac:dyDescent="0.45">
      <c r="A19566" t="s">
        <v>42464</v>
      </c>
      <c r="B19566" t="s">
        <v>42578</v>
      </c>
      <c r="C19566" t="s">
        <v>41956</v>
      </c>
      <c r="D19566" t="s">
        <v>42579</v>
      </c>
      <c r="E19566" t="s">
        <v>42582</v>
      </c>
      <c r="F19566" t="s">
        <v>41959</v>
      </c>
      <c r="G19566">
        <v>1</v>
      </c>
      <c r="H19566">
        <v>2</v>
      </c>
      <c r="I19566">
        <v>4294967295</v>
      </c>
      <c r="J19566">
        <v>2147483654</v>
      </c>
      <c r="K19566">
        <v>0</v>
      </c>
    </row>
    <row r="19567" spans="1:11" x14ac:dyDescent="0.45">
      <c r="A19567" t="s">
        <v>42464</v>
      </c>
      <c r="B19567" t="s">
        <v>42578</v>
      </c>
      <c r="C19567" t="s">
        <v>41956</v>
      </c>
      <c r="E19567" t="s">
        <v>42579</v>
      </c>
      <c r="F19567" t="s">
        <v>41959</v>
      </c>
      <c r="G19567">
        <v>1</v>
      </c>
      <c r="H19567">
        <v>3</v>
      </c>
      <c r="I19567">
        <v>4294967295</v>
      </c>
      <c r="J19567">
        <v>2147483662</v>
      </c>
      <c r="K19567">
        <v>0</v>
      </c>
    </row>
    <row r="19568" spans="1:11" x14ac:dyDescent="0.45">
      <c r="A19568" t="s">
        <v>42464</v>
      </c>
      <c r="B19568" t="s">
        <v>42797</v>
      </c>
      <c r="C19568" t="s">
        <v>41956</v>
      </c>
      <c r="D19568" t="s">
        <v>42798</v>
      </c>
      <c r="E19568" t="s">
        <v>42801</v>
      </c>
      <c r="F19568" t="s">
        <v>41959</v>
      </c>
      <c r="G19568">
        <v>1</v>
      </c>
      <c r="H19568">
        <v>2</v>
      </c>
      <c r="I19568">
        <v>4294967295</v>
      </c>
      <c r="J19568">
        <v>2147483654</v>
      </c>
      <c r="K19568">
        <v>0</v>
      </c>
    </row>
    <row r="19569" spans="1:11" x14ac:dyDescent="0.45">
      <c r="A19569" t="s">
        <v>42464</v>
      </c>
      <c r="B19569" t="s">
        <v>42797</v>
      </c>
      <c r="C19569" t="s">
        <v>41956</v>
      </c>
      <c r="E19569" t="s">
        <v>42798</v>
      </c>
      <c r="F19569" t="s">
        <v>41959</v>
      </c>
      <c r="G19569">
        <v>1</v>
      </c>
      <c r="H19569">
        <v>3</v>
      </c>
      <c r="I19569">
        <v>4294967295</v>
      </c>
      <c r="J19569">
        <v>2147483662</v>
      </c>
      <c r="K19569">
        <v>0</v>
      </c>
    </row>
    <row r="19570" spans="1:11" x14ac:dyDescent="0.45">
      <c r="A19570" t="s">
        <v>42464</v>
      </c>
      <c r="B19570" t="s">
        <v>42807</v>
      </c>
      <c r="C19570" t="s">
        <v>41956</v>
      </c>
      <c r="D19570" t="s">
        <v>42808</v>
      </c>
      <c r="E19570" t="s">
        <v>42811</v>
      </c>
      <c r="F19570" t="s">
        <v>41959</v>
      </c>
      <c r="G19570">
        <v>1</v>
      </c>
      <c r="H19570">
        <v>2</v>
      </c>
      <c r="I19570">
        <v>4294967295</v>
      </c>
      <c r="J19570">
        <v>2147483654</v>
      </c>
      <c r="K19570">
        <v>0</v>
      </c>
    </row>
    <row r="19571" spans="1:11" x14ac:dyDescent="0.45">
      <c r="A19571" t="s">
        <v>42464</v>
      </c>
      <c r="B19571" t="s">
        <v>42807</v>
      </c>
      <c r="C19571" t="s">
        <v>41956</v>
      </c>
      <c r="E19571" t="s">
        <v>42808</v>
      </c>
      <c r="F19571" t="s">
        <v>41959</v>
      </c>
      <c r="G19571">
        <v>1</v>
      </c>
      <c r="H19571">
        <v>3</v>
      </c>
      <c r="I19571">
        <v>4294967295</v>
      </c>
      <c r="J19571">
        <v>2147483662</v>
      </c>
      <c r="K19571">
        <v>0</v>
      </c>
    </row>
    <row r="19572" spans="1:11" x14ac:dyDescent="0.45">
      <c r="A19572" t="s">
        <v>42464</v>
      </c>
      <c r="B19572" t="s">
        <v>42812</v>
      </c>
      <c r="C19572" t="s">
        <v>41956</v>
      </c>
      <c r="D19572" t="s">
        <v>42813</v>
      </c>
      <c r="E19572" t="s">
        <v>42816</v>
      </c>
      <c r="F19572" t="s">
        <v>41959</v>
      </c>
      <c r="G19572">
        <v>1</v>
      </c>
      <c r="H19572">
        <v>2</v>
      </c>
      <c r="I19572">
        <v>4294967295</v>
      </c>
      <c r="J19572">
        <v>2147483654</v>
      </c>
      <c r="K19572">
        <v>0</v>
      </c>
    </row>
    <row r="19573" spans="1:11" x14ac:dyDescent="0.45">
      <c r="A19573" t="s">
        <v>42464</v>
      </c>
      <c r="B19573" t="s">
        <v>42812</v>
      </c>
      <c r="C19573" t="s">
        <v>41956</v>
      </c>
      <c r="E19573" t="s">
        <v>42813</v>
      </c>
      <c r="F19573" t="s">
        <v>41959</v>
      </c>
      <c r="G19573">
        <v>1</v>
      </c>
      <c r="H19573">
        <v>3</v>
      </c>
      <c r="I19573">
        <v>4294967295</v>
      </c>
      <c r="J19573">
        <v>2147483662</v>
      </c>
      <c r="K19573">
        <v>0</v>
      </c>
    </row>
    <row r="19574" spans="1:11" x14ac:dyDescent="0.45">
      <c r="A19574" t="s">
        <v>42464</v>
      </c>
      <c r="B19574" t="s">
        <v>42802</v>
      </c>
      <c r="C19574" t="s">
        <v>41956</v>
      </c>
      <c r="D19574" t="s">
        <v>42803</v>
      </c>
      <c r="E19574" t="s">
        <v>42806</v>
      </c>
      <c r="F19574" t="s">
        <v>41959</v>
      </c>
      <c r="G19574">
        <v>1</v>
      </c>
      <c r="H19574">
        <v>2</v>
      </c>
      <c r="I19574">
        <v>4294967295</v>
      </c>
      <c r="J19574">
        <v>2147483654</v>
      </c>
      <c r="K19574">
        <v>0</v>
      </c>
    </row>
    <row r="19575" spans="1:11" x14ac:dyDescent="0.45">
      <c r="A19575" t="s">
        <v>42464</v>
      </c>
      <c r="B19575" t="s">
        <v>42802</v>
      </c>
      <c r="C19575" t="s">
        <v>41956</v>
      </c>
      <c r="E19575" t="s">
        <v>42803</v>
      </c>
      <c r="F19575" t="s">
        <v>41959</v>
      </c>
      <c r="G19575">
        <v>1</v>
      </c>
      <c r="H19575">
        <v>3</v>
      </c>
      <c r="I19575">
        <v>4294967295</v>
      </c>
      <c r="J19575">
        <v>2147483662</v>
      </c>
      <c r="K19575">
        <v>0</v>
      </c>
    </row>
    <row r="19576" spans="1:11" x14ac:dyDescent="0.45">
      <c r="A19576" t="s">
        <v>42464</v>
      </c>
      <c r="B19576" t="s">
        <v>42777</v>
      </c>
      <c r="C19576" t="s">
        <v>41956</v>
      </c>
      <c r="D19576" t="s">
        <v>42778</v>
      </c>
      <c r="E19576" t="s">
        <v>42781</v>
      </c>
      <c r="F19576" t="s">
        <v>41959</v>
      </c>
      <c r="G19576">
        <v>1</v>
      </c>
      <c r="H19576">
        <v>2</v>
      </c>
      <c r="I19576">
        <v>4294967295</v>
      </c>
      <c r="J19576">
        <v>2147483654</v>
      </c>
      <c r="K19576">
        <v>0</v>
      </c>
    </row>
    <row r="19577" spans="1:11" x14ac:dyDescent="0.45">
      <c r="A19577" t="s">
        <v>42464</v>
      </c>
      <c r="B19577" t="s">
        <v>42777</v>
      </c>
      <c r="C19577" t="s">
        <v>41956</v>
      </c>
      <c r="E19577" t="s">
        <v>42778</v>
      </c>
      <c r="F19577" t="s">
        <v>41959</v>
      </c>
      <c r="G19577">
        <v>1</v>
      </c>
      <c r="H19577">
        <v>3</v>
      </c>
      <c r="I19577">
        <v>4294967295</v>
      </c>
      <c r="J19577">
        <v>2147483662</v>
      </c>
      <c r="K19577">
        <v>0</v>
      </c>
    </row>
    <row r="19578" spans="1:11" x14ac:dyDescent="0.45">
      <c r="A19578" t="s">
        <v>42464</v>
      </c>
      <c r="B19578" t="s">
        <v>42787</v>
      </c>
      <c r="C19578" t="s">
        <v>41956</v>
      </c>
      <c r="D19578" t="s">
        <v>42788</v>
      </c>
      <c r="E19578" t="s">
        <v>42791</v>
      </c>
      <c r="F19578" t="s">
        <v>41959</v>
      </c>
      <c r="G19578">
        <v>1</v>
      </c>
      <c r="H19578">
        <v>2</v>
      </c>
      <c r="I19578">
        <v>4294967295</v>
      </c>
      <c r="J19578">
        <v>2147483654</v>
      </c>
      <c r="K19578">
        <v>0</v>
      </c>
    </row>
    <row r="19579" spans="1:11" x14ac:dyDescent="0.45">
      <c r="A19579" t="s">
        <v>42464</v>
      </c>
      <c r="B19579" t="s">
        <v>42787</v>
      </c>
      <c r="C19579" t="s">
        <v>41956</v>
      </c>
      <c r="E19579" t="s">
        <v>42788</v>
      </c>
      <c r="F19579" t="s">
        <v>41959</v>
      </c>
      <c r="G19579">
        <v>1</v>
      </c>
      <c r="H19579">
        <v>3</v>
      </c>
      <c r="I19579">
        <v>4294967295</v>
      </c>
      <c r="J19579">
        <v>2147483662</v>
      </c>
      <c r="K19579">
        <v>0</v>
      </c>
    </row>
    <row r="19580" spans="1:11" x14ac:dyDescent="0.45">
      <c r="A19580" t="s">
        <v>42464</v>
      </c>
      <c r="B19580" t="s">
        <v>42792</v>
      </c>
      <c r="C19580" t="s">
        <v>41956</v>
      </c>
      <c r="D19580" t="s">
        <v>42793</v>
      </c>
      <c r="E19580" t="s">
        <v>42796</v>
      </c>
      <c r="F19580" t="s">
        <v>41959</v>
      </c>
      <c r="G19580">
        <v>1</v>
      </c>
      <c r="H19580">
        <v>2</v>
      </c>
      <c r="I19580">
        <v>4294967295</v>
      </c>
      <c r="J19580">
        <v>2147483654</v>
      </c>
      <c r="K19580">
        <v>0</v>
      </c>
    </row>
    <row r="19581" spans="1:11" x14ac:dyDescent="0.45">
      <c r="A19581" t="s">
        <v>42464</v>
      </c>
      <c r="B19581" t="s">
        <v>42792</v>
      </c>
      <c r="C19581" t="s">
        <v>41956</v>
      </c>
      <c r="E19581" t="s">
        <v>42793</v>
      </c>
      <c r="F19581" t="s">
        <v>41959</v>
      </c>
      <c r="G19581">
        <v>1</v>
      </c>
      <c r="H19581">
        <v>3</v>
      </c>
      <c r="I19581">
        <v>4294967295</v>
      </c>
      <c r="J19581">
        <v>2147483662</v>
      </c>
      <c r="K19581">
        <v>0</v>
      </c>
    </row>
    <row r="19582" spans="1:11" x14ac:dyDescent="0.45">
      <c r="A19582" t="s">
        <v>42464</v>
      </c>
      <c r="B19582" t="s">
        <v>42782</v>
      </c>
      <c r="C19582" t="s">
        <v>41956</v>
      </c>
      <c r="D19582" t="s">
        <v>42783</v>
      </c>
      <c r="E19582" t="s">
        <v>42786</v>
      </c>
      <c r="F19582" t="s">
        <v>41959</v>
      </c>
      <c r="G19582">
        <v>1</v>
      </c>
      <c r="H19582">
        <v>2</v>
      </c>
      <c r="I19582">
        <v>4294967295</v>
      </c>
      <c r="J19582">
        <v>2147483654</v>
      </c>
      <c r="K19582">
        <v>0</v>
      </c>
    </row>
    <row r="19583" spans="1:11" x14ac:dyDescent="0.45">
      <c r="A19583" t="s">
        <v>42464</v>
      </c>
      <c r="B19583" t="s">
        <v>42782</v>
      </c>
      <c r="C19583" t="s">
        <v>41956</v>
      </c>
      <c r="E19583" t="s">
        <v>42783</v>
      </c>
      <c r="F19583" t="s">
        <v>41959</v>
      </c>
      <c r="G19583">
        <v>1</v>
      </c>
      <c r="H19583">
        <v>3</v>
      </c>
      <c r="I19583">
        <v>4294967295</v>
      </c>
      <c r="J19583">
        <v>2147483662</v>
      </c>
      <c r="K19583">
        <v>0</v>
      </c>
    </row>
    <row r="19584" spans="1:11" x14ac:dyDescent="0.45">
      <c r="A19584" t="s">
        <v>42464</v>
      </c>
      <c r="B19584" t="s">
        <v>42912</v>
      </c>
      <c r="C19584" t="s">
        <v>41956</v>
      </c>
      <c r="D19584" t="s">
        <v>42913</v>
      </c>
      <c r="E19584" t="s">
        <v>42916</v>
      </c>
      <c r="F19584" t="s">
        <v>41959</v>
      </c>
      <c r="G19584">
        <v>1</v>
      </c>
      <c r="H19584">
        <v>2</v>
      </c>
      <c r="I19584">
        <v>4294967295</v>
      </c>
      <c r="J19584">
        <v>2147483654</v>
      </c>
      <c r="K19584">
        <v>0</v>
      </c>
    </row>
    <row r="19585" spans="1:11" x14ac:dyDescent="0.45">
      <c r="A19585" t="s">
        <v>42464</v>
      </c>
      <c r="B19585" t="s">
        <v>42912</v>
      </c>
      <c r="C19585" t="s">
        <v>41956</v>
      </c>
      <c r="E19585" t="s">
        <v>42913</v>
      </c>
      <c r="F19585" t="s">
        <v>41959</v>
      </c>
      <c r="G19585">
        <v>1</v>
      </c>
      <c r="H19585">
        <v>3</v>
      </c>
      <c r="I19585">
        <v>4294967295</v>
      </c>
      <c r="J19585">
        <v>2147483662</v>
      </c>
      <c r="K19585">
        <v>0</v>
      </c>
    </row>
    <row r="19586" spans="1:11" x14ac:dyDescent="0.45">
      <c r="A19586" t="s">
        <v>42464</v>
      </c>
      <c r="B19586" t="s">
        <v>42952</v>
      </c>
      <c r="C19586" t="s">
        <v>41956</v>
      </c>
      <c r="D19586" t="s">
        <v>42953</v>
      </c>
      <c r="E19586" t="s">
        <v>42956</v>
      </c>
      <c r="F19586" t="s">
        <v>41959</v>
      </c>
      <c r="G19586">
        <v>1</v>
      </c>
      <c r="H19586">
        <v>2</v>
      </c>
      <c r="I19586">
        <v>4294967295</v>
      </c>
      <c r="J19586">
        <v>2147483654</v>
      </c>
      <c r="K19586">
        <v>0</v>
      </c>
    </row>
    <row r="19587" spans="1:11" x14ac:dyDescent="0.45">
      <c r="A19587" t="s">
        <v>42464</v>
      </c>
      <c r="B19587" t="s">
        <v>42952</v>
      </c>
      <c r="C19587" t="s">
        <v>41956</v>
      </c>
      <c r="E19587" t="s">
        <v>42953</v>
      </c>
      <c r="F19587" t="s">
        <v>41959</v>
      </c>
      <c r="G19587">
        <v>1</v>
      </c>
      <c r="H19587">
        <v>3</v>
      </c>
      <c r="I19587">
        <v>4294967295</v>
      </c>
      <c r="J19587">
        <v>2147483662</v>
      </c>
      <c r="K19587">
        <v>0</v>
      </c>
    </row>
    <row r="19588" spans="1:11" x14ac:dyDescent="0.45">
      <c r="A19588" t="s">
        <v>42464</v>
      </c>
      <c r="B19588" t="s">
        <v>42947</v>
      </c>
      <c r="C19588" t="s">
        <v>41956</v>
      </c>
      <c r="D19588" t="s">
        <v>42948</v>
      </c>
      <c r="E19588" t="s">
        <v>42951</v>
      </c>
      <c r="F19588" t="s">
        <v>41959</v>
      </c>
      <c r="G19588">
        <v>1</v>
      </c>
      <c r="H19588">
        <v>2</v>
      </c>
      <c r="I19588">
        <v>4294967295</v>
      </c>
      <c r="J19588">
        <v>2147483654</v>
      </c>
      <c r="K19588">
        <v>0</v>
      </c>
    </row>
    <row r="19589" spans="1:11" x14ac:dyDescent="0.45">
      <c r="A19589" t="s">
        <v>42464</v>
      </c>
      <c r="B19589" t="s">
        <v>42947</v>
      </c>
      <c r="C19589" t="s">
        <v>41956</v>
      </c>
      <c r="E19589" t="s">
        <v>42948</v>
      </c>
      <c r="F19589" t="s">
        <v>41959</v>
      </c>
      <c r="G19589">
        <v>1</v>
      </c>
      <c r="H19589">
        <v>3</v>
      </c>
      <c r="I19589">
        <v>4294967295</v>
      </c>
      <c r="J19589">
        <v>2147483662</v>
      </c>
      <c r="K19589">
        <v>0</v>
      </c>
    </row>
    <row r="19590" spans="1:11" x14ac:dyDescent="0.45">
      <c r="A19590" t="s">
        <v>42464</v>
      </c>
      <c r="B19590" t="s">
        <v>42942</v>
      </c>
      <c r="C19590" t="s">
        <v>41956</v>
      </c>
      <c r="D19590" t="s">
        <v>42943</v>
      </c>
      <c r="E19590" t="s">
        <v>42946</v>
      </c>
      <c r="F19590" t="s">
        <v>41959</v>
      </c>
      <c r="G19590">
        <v>1</v>
      </c>
      <c r="H19590">
        <v>2</v>
      </c>
      <c r="I19590">
        <v>4294967295</v>
      </c>
      <c r="J19590">
        <v>2147483654</v>
      </c>
      <c r="K19590">
        <v>0</v>
      </c>
    </row>
    <row r="19591" spans="1:11" x14ac:dyDescent="0.45">
      <c r="A19591" t="s">
        <v>42464</v>
      </c>
      <c r="B19591" t="s">
        <v>42942</v>
      </c>
      <c r="C19591" t="s">
        <v>41956</v>
      </c>
      <c r="E19591" t="s">
        <v>42943</v>
      </c>
      <c r="F19591" t="s">
        <v>41959</v>
      </c>
      <c r="G19591">
        <v>1</v>
      </c>
      <c r="H19591">
        <v>3</v>
      </c>
      <c r="I19591">
        <v>4294967295</v>
      </c>
      <c r="J19591">
        <v>2147483662</v>
      </c>
      <c r="K19591">
        <v>0</v>
      </c>
    </row>
    <row r="19592" spans="1:11" x14ac:dyDescent="0.45">
      <c r="A19592" t="s">
        <v>42464</v>
      </c>
      <c r="B19592" t="s">
        <v>43403</v>
      </c>
      <c r="C19592" t="s">
        <v>41956</v>
      </c>
      <c r="D19592" t="s">
        <v>43404</v>
      </c>
      <c r="E19592" t="s">
        <v>43407</v>
      </c>
      <c r="F19592" t="s">
        <v>41959</v>
      </c>
      <c r="G19592">
        <v>1</v>
      </c>
      <c r="H19592">
        <v>2</v>
      </c>
      <c r="I19592">
        <v>4294967295</v>
      </c>
      <c r="J19592">
        <v>2147483654</v>
      </c>
      <c r="K19592">
        <v>0</v>
      </c>
    </row>
    <row r="19593" spans="1:11" x14ac:dyDescent="0.45">
      <c r="A19593" t="s">
        <v>42464</v>
      </c>
      <c r="B19593" t="s">
        <v>43403</v>
      </c>
      <c r="C19593" t="s">
        <v>41956</v>
      </c>
      <c r="E19593" t="s">
        <v>43404</v>
      </c>
      <c r="F19593" t="s">
        <v>41959</v>
      </c>
      <c r="G19593">
        <v>1</v>
      </c>
      <c r="H19593">
        <v>3</v>
      </c>
      <c r="I19593">
        <v>4294967295</v>
      </c>
      <c r="J19593">
        <v>2147483662</v>
      </c>
      <c r="K19593">
        <v>0</v>
      </c>
    </row>
    <row r="19594" spans="1:11" x14ac:dyDescent="0.45">
      <c r="A19594" t="s">
        <v>42464</v>
      </c>
      <c r="B19594" t="s">
        <v>42822</v>
      </c>
      <c r="C19594" t="s">
        <v>41956</v>
      </c>
      <c r="D19594" t="s">
        <v>42823</v>
      </c>
      <c r="E19594" t="s">
        <v>42826</v>
      </c>
      <c r="F19594" t="s">
        <v>41959</v>
      </c>
      <c r="G19594">
        <v>1</v>
      </c>
      <c r="H19594">
        <v>2</v>
      </c>
      <c r="I19594">
        <v>4294967295</v>
      </c>
      <c r="J19594">
        <v>2147483654</v>
      </c>
      <c r="K19594">
        <v>0</v>
      </c>
    </row>
    <row r="19595" spans="1:11" x14ac:dyDescent="0.45">
      <c r="A19595" t="s">
        <v>42464</v>
      </c>
      <c r="B19595" t="s">
        <v>42822</v>
      </c>
      <c r="C19595" t="s">
        <v>41956</v>
      </c>
      <c r="E19595" t="s">
        <v>42823</v>
      </c>
      <c r="F19595" t="s">
        <v>41959</v>
      </c>
      <c r="G19595">
        <v>1</v>
      </c>
      <c r="H19595">
        <v>3</v>
      </c>
      <c r="I19595">
        <v>4294967295</v>
      </c>
      <c r="J19595">
        <v>2147483662</v>
      </c>
      <c r="K19595">
        <v>0</v>
      </c>
    </row>
    <row r="19596" spans="1:11" x14ac:dyDescent="0.45">
      <c r="A19596" t="s">
        <v>42464</v>
      </c>
      <c r="B19596" t="s">
        <v>42972</v>
      </c>
      <c r="C19596" t="s">
        <v>41956</v>
      </c>
      <c r="D19596" t="s">
        <v>42973</v>
      </c>
      <c r="E19596" t="s">
        <v>42976</v>
      </c>
      <c r="F19596" t="s">
        <v>41959</v>
      </c>
      <c r="G19596">
        <v>1</v>
      </c>
      <c r="H19596">
        <v>2</v>
      </c>
      <c r="I19596">
        <v>4294967295</v>
      </c>
      <c r="J19596">
        <v>2147483654</v>
      </c>
      <c r="K19596">
        <v>0</v>
      </c>
    </row>
    <row r="19597" spans="1:11" x14ac:dyDescent="0.45">
      <c r="A19597" t="s">
        <v>42464</v>
      </c>
      <c r="B19597" t="s">
        <v>42972</v>
      </c>
      <c r="C19597" t="s">
        <v>41956</v>
      </c>
      <c r="E19597" t="s">
        <v>42973</v>
      </c>
      <c r="F19597" t="s">
        <v>41959</v>
      </c>
      <c r="G19597">
        <v>1</v>
      </c>
      <c r="H19597">
        <v>3</v>
      </c>
      <c r="I19597">
        <v>4294967295</v>
      </c>
      <c r="J19597">
        <v>2147483662</v>
      </c>
      <c r="K19597">
        <v>0</v>
      </c>
    </row>
    <row r="19598" spans="1:11" x14ac:dyDescent="0.45">
      <c r="A19598" t="s">
        <v>42464</v>
      </c>
      <c r="B19598" t="s">
        <v>44649</v>
      </c>
      <c r="C19598" t="s">
        <v>41956</v>
      </c>
      <c r="D19598" t="s">
        <v>44650</v>
      </c>
      <c r="E19598" t="s">
        <v>44653</v>
      </c>
      <c r="F19598" t="s">
        <v>41959</v>
      </c>
      <c r="G19598">
        <v>1</v>
      </c>
      <c r="H19598">
        <v>2</v>
      </c>
      <c r="I19598">
        <v>4294967295</v>
      </c>
      <c r="J19598">
        <v>2147483654</v>
      </c>
      <c r="K19598">
        <v>0</v>
      </c>
    </row>
    <row r="19599" spans="1:11" x14ac:dyDescent="0.45">
      <c r="A19599" t="s">
        <v>42464</v>
      </c>
      <c r="B19599" t="s">
        <v>44649</v>
      </c>
      <c r="C19599" t="s">
        <v>41956</v>
      </c>
      <c r="E19599" t="s">
        <v>44650</v>
      </c>
      <c r="F19599" t="s">
        <v>41959</v>
      </c>
      <c r="G19599">
        <v>1</v>
      </c>
      <c r="H19599">
        <v>3</v>
      </c>
      <c r="I19599">
        <v>4294967295</v>
      </c>
      <c r="J19599">
        <v>2147483662</v>
      </c>
      <c r="K19599">
        <v>0</v>
      </c>
    </row>
    <row r="19600" spans="1:11" x14ac:dyDescent="0.45">
      <c r="A19600" t="s">
        <v>42464</v>
      </c>
      <c r="B19600" t="s">
        <v>42474</v>
      </c>
      <c r="C19600" t="s">
        <v>41956</v>
      </c>
      <c r="D19600" t="s">
        <v>42475</v>
      </c>
      <c r="E19600" t="s">
        <v>42478</v>
      </c>
      <c r="F19600" t="s">
        <v>41959</v>
      </c>
      <c r="G19600">
        <v>1</v>
      </c>
      <c r="H19600">
        <v>2</v>
      </c>
      <c r="I19600">
        <v>4294967295</v>
      </c>
      <c r="J19600">
        <v>2147483654</v>
      </c>
      <c r="K19600">
        <v>0</v>
      </c>
    </row>
    <row r="19601" spans="1:11" x14ac:dyDescent="0.45">
      <c r="A19601" t="s">
        <v>42464</v>
      </c>
      <c r="B19601" t="s">
        <v>42474</v>
      </c>
      <c r="C19601" t="s">
        <v>41956</v>
      </c>
      <c r="D19601" t="s">
        <v>43083</v>
      </c>
      <c r="E19601" t="s">
        <v>43085</v>
      </c>
      <c r="F19601" t="s">
        <v>41959</v>
      </c>
      <c r="G19601">
        <v>1</v>
      </c>
      <c r="H19601">
        <v>2</v>
      </c>
      <c r="I19601">
        <v>4294967295</v>
      </c>
      <c r="J19601">
        <v>2147483654</v>
      </c>
      <c r="K19601">
        <v>0</v>
      </c>
    </row>
    <row r="19602" spans="1:11" x14ac:dyDescent="0.45">
      <c r="A19602" t="s">
        <v>42464</v>
      </c>
      <c r="B19602" t="s">
        <v>42474</v>
      </c>
      <c r="C19602" t="s">
        <v>41956</v>
      </c>
      <c r="E19602" t="s">
        <v>42475</v>
      </c>
      <c r="F19602" t="s">
        <v>41959</v>
      </c>
      <c r="G19602">
        <v>1</v>
      </c>
      <c r="H19602">
        <v>3</v>
      </c>
      <c r="I19602">
        <v>4294967295</v>
      </c>
      <c r="J19602">
        <v>2147483662</v>
      </c>
      <c r="K19602">
        <v>0</v>
      </c>
    </row>
    <row r="19603" spans="1:11" x14ac:dyDescent="0.45">
      <c r="A19603" t="s">
        <v>42464</v>
      </c>
      <c r="B19603" t="s">
        <v>42474</v>
      </c>
      <c r="C19603" t="s">
        <v>41956</v>
      </c>
      <c r="E19603" t="s">
        <v>43083</v>
      </c>
      <c r="F19603" t="s">
        <v>41959</v>
      </c>
      <c r="G19603">
        <v>1</v>
      </c>
      <c r="H19603">
        <v>3</v>
      </c>
      <c r="I19603">
        <v>4294967295</v>
      </c>
      <c r="J19603">
        <v>2147483662</v>
      </c>
      <c r="K19603">
        <v>0</v>
      </c>
    </row>
    <row r="19604" spans="1:11" x14ac:dyDescent="0.45">
      <c r="A19604" t="s">
        <v>42464</v>
      </c>
      <c r="B19604" t="s">
        <v>43178</v>
      </c>
      <c r="C19604" t="s">
        <v>41956</v>
      </c>
      <c r="D19604" t="s">
        <v>43179</v>
      </c>
      <c r="E19604" t="s">
        <v>43182</v>
      </c>
      <c r="F19604" t="s">
        <v>41959</v>
      </c>
      <c r="G19604">
        <v>1</v>
      </c>
      <c r="H19604">
        <v>2</v>
      </c>
      <c r="I19604">
        <v>4294967295</v>
      </c>
      <c r="J19604">
        <v>2147483654</v>
      </c>
      <c r="K19604">
        <v>0</v>
      </c>
    </row>
    <row r="19605" spans="1:11" x14ac:dyDescent="0.45">
      <c r="A19605" t="s">
        <v>42464</v>
      </c>
      <c r="B19605" t="s">
        <v>43178</v>
      </c>
      <c r="C19605" t="s">
        <v>41956</v>
      </c>
      <c r="E19605" t="s">
        <v>43179</v>
      </c>
      <c r="F19605" t="s">
        <v>41959</v>
      </c>
      <c r="G19605">
        <v>1</v>
      </c>
      <c r="H19605">
        <v>3</v>
      </c>
      <c r="I19605">
        <v>4294967295</v>
      </c>
      <c r="J19605">
        <v>2147483662</v>
      </c>
      <c r="K19605">
        <v>0</v>
      </c>
    </row>
    <row r="19606" spans="1:11" x14ac:dyDescent="0.45">
      <c r="A19606" t="s">
        <v>42464</v>
      </c>
      <c r="B19606" t="s">
        <v>43120</v>
      </c>
      <c r="C19606" t="s">
        <v>41956</v>
      </c>
      <c r="D19606" t="s">
        <v>43121</v>
      </c>
      <c r="E19606" t="s">
        <v>43124</v>
      </c>
      <c r="F19606" t="s">
        <v>41959</v>
      </c>
      <c r="G19606">
        <v>1</v>
      </c>
      <c r="H19606">
        <v>2</v>
      </c>
      <c r="I19606">
        <v>4294967295</v>
      </c>
      <c r="J19606">
        <v>2147483654</v>
      </c>
      <c r="K19606">
        <v>0</v>
      </c>
    </row>
    <row r="19607" spans="1:11" x14ac:dyDescent="0.45">
      <c r="A19607" t="s">
        <v>42464</v>
      </c>
      <c r="B19607" t="s">
        <v>43120</v>
      </c>
      <c r="C19607" t="s">
        <v>41956</v>
      </c>
      <c r="E19607" t="s">
        <v>43121</v>
      </c>
      <c r="F19607" t="s">
        <v>41959</v>
      </c>
      <c r="G19607">
        <v>1</v>
      </c>
      <c r="H19607">
        <v>3</v>
      </c>
      <c r="I19607">
        <v>4294967295</v>
      </c>
      <c r="J19607">
        <v>2147483662</v>
      </c>
      <c r="K19607">
        <v>0</v>
      </c>
    </row>
    <row r="19608" spans="1:11" x14ac:dyDescent="0.45">
      <c r="A19608" t="s">
        <v>42464</v>
      </c>
      <c r="B19608" t="s">
        <v>42479</v>
      </c>
      <c r="C19608" t="s">
        <v>41956</v>
      </c>
      <c r="D19608" t="s">
        <v>43768</v>
      </c>
      <c r="E19608" t="s">
        <v>43770</v>
      </c>
      <c r="F19608" t="s">
        <v>41959</v>
      </c>
      <c r="G19608">
        <v>1</v>
      </c>
      <c r="H19608">
        <v>2</v>
      </c>
      <c r="I19608">
        <v>4294967295</v>
      </c>
      <c r="J19608">
        <v>2147483654</v>
      </c>
      <c r="K19608">
        <v>0</v>
      </c>
    </row>
    <row r="19609" spans="1:11" x14ac:dyDescent="0.45">
      <c r="A19609" t="s">
        <v>42464</v>
      </c>
      <c r="B19609" t="s">
        <v>42479</v>
      </c>
      <c r="C19609" t="s">
        <v>41956</v>
      </c>
      <c r="D19609" t="s">
        <v>42480</v>
      </c>
      <c r="E19609" t="s">
        <v>42483</v>
      </c>
      <c r="F19609" t="s">
        <v>41959</v>
      </c>
      <c r="G19609">
        <v>1</v>
      </c>
      <c r="H19609">
        <v>2</v>
      </c>
      <c r="I19609">
        <v>4294967295</v>
      </c>
      <c r="J19609">
        <v>2147483654</v>
      </c>
      <c r="K19609">
        <v>0</v>
      </c>
    </row>
    <row r="19610" spans="1:11" x14ac:dyDescent="0.45">
      <c r="A19610" t="s">
        <v>42464</v>
      </c>
      <c r="B19610" t="s">
        <v>42479</v>
      </c>
      <c r="C19610" t="s">
        <v>41956</v>
      </c>
      <c r="E19610" t="s">
        <v>43768</v>
      </c>
      <c r="F19610" t="s">
        <v>41959</v>
      </c>
      <c r="G19610">
        <v>1</v>
      </c>
      <c r="H19610">
        <v>3</v>
      </c>
      <c r="I19610">
        <v>4294967295</v>
      </c>
      <c r="J19610">
        <v>2147483662</v>
      </c>
      <c r="K19610">
        <v>0</v>
      </c>
    </row>
    <row r="19611" spans="1:11" x14ac:dyDescent="0.45">
      <c r="A19611" t="s">
        <v>42464</v>
      </c>
      <c r="B19611" t="s">
        <v>42479</v>
      </c>
      <c r="C19611" t="s">
        <v>41956</v>
      </c>
      <c r="E19611" t="s">
        <v>42480</v>
      </c>
      <c r="F19611" t="s">
        <v>41959</v>
      </c>
      <c r="G19611">
        <v>1</v>
      </c>
      <c r="H19611">
        <v>3</v>
      </c>
      <c r="I19611">
        <v>4294967295</v>
      </c>
      <c r="J19611">
        <v>2147483662</v>
      </c>
      <c r="K19611">
        <v>0</v>
      </c>
    </row>
    <row r="19612" spans="1:11" x14ac:dyDescent="0.45">
      <c r="A19612" t="s">
        <v>42464</v>
      </c>
      <c r="B19612" t="s">
        <v>43273</v>
      </c>
      <c r="C19612" t="s">
        <v>41956</v>
      </c>
      <c r="D19612" t="s">
        <v>43274</v>
      </c>
      <c r="E19612" t="s">
        <v>43277</v>
      </c>
      <c r="F19612" t="s">
        <v>41959</v>
      </c>
      <c r="G19612">
        <v>1</v>
      </c>
      <c r="H19612">
        <v>2</v>
      </c>
      <c r="I19612">
        <v>4294967295</v>
      </c>
      <c r="J19612">
        <v>2147483654</v>
      </c>
      <c r="K19612">
        <v>0</v>
      </c>
    </row>
    <row r="19613" spans="1:11" x14ac:dyDescent="0.45">
      <c r="A19613" t="s">
        <v>42464</v>
      </c>
      <c r="B19613" t="s">
        <v>43273</v>
      </c>
      <c r="C19613" t="s">
        <v>41956</v>
      </c>
      <c r="E19613" t="s">
        <v>43274</v>
      </c>
      <c r="F19613" t="s">
        <v>41959</v>
      </c>
      <c r="G19613">
        <v>1</v>
      </c>
      <c r="H19613">
        <v>3</v>
      </c>
      <c r="I19613">
        <v>4294967295</v>
      </c>
      <c r="J19613">
        <v>2147483662</v>
      </c>
      <c r="K19613">
        <v>0</v>
      </c>
    </row>
    <row r="19614" spans="1:11" x14ac:dyDescent="0.45">
      <c r="A19614" t="s">
        <v>42464</v>
      </c>
      <c r="B19614" t="s">
        <v>43548</v>
      </c>
      <c r="C19614" t="s">
        <v>41956</v>
      </c>
      <c r="D19614" t="s">
        <v>43549</v>
      </c>
      <c r="E19614" t="s">
        <v>43552</v>
      </c>
      <c r="F19614" t="s">
        <v>41959</v>
      </c>
      <c r="G19614">
        <v>1</v>
      </c>
      <c r="H19614">
        <v>2</v>
      </c>
      <c r="I19614">
        <v>4294967295</v>
      </c>
      <c r="J19614">
        <v>2147483654</v>
      </c>
      <c r="K19614">
        <v>0</v>
      </c>
    </row>
    <row r="19615" spans="1:11" x14ac:dyDescent="0.45">
      <c r="A19615" t="s">
        <v>42464</v>
      </c>
      <c r="B19615" t="s">
        <v>43548</v>
      </c>
      <c r="C19615" t="s">
        <v>41956</v>
      </c>
      <c r="E19615" t="s">
        <v>43549</v>
      </c>
      <c r="F19615" t="s">
        <v>41959</v>
      </c>
      <c r="G19615">
        <v>1</v>
      </c>
      <c r="H19615">
        <v>3</v>
      </c>
      <c r="I19615">
        <v>4294967295</v>
      </c>
      <c r="J19615">
        <v>2147483662</v>
      </c>
      <c r="K19615">
        <v>0</v>
      </c>
    </row>
    <row r="19616" spans="1:11" x14ac:dyDescent="0.45">
      <c r="A19616" t="s">
        <v>42464</v>
      </c>
      <c r="B19616" t="s">
        <v>43776</v>
      </c>
      <c r="C19616" t="s">
        <v>41956</v>
      </c>
      <c r="D19616" t="s">
        <v>43777</v>
      </c>
      <c r="E19616" t="s">
        <v>43780</v>
      </c>
      <c r="F19616" t="s">
        <v>41959</v>
      </c>
      <c r="G19616">
        <v>1</v>
      </c>
      <c r="H19616">
        <v>2</v>
      </c>
      <c r="I19616">
        <v>4294967295</v>
      </c>
      <c r="J19616">
        <v>2147483654</v>
      </c>
      <c r="K19616">
        <v>0</v>
      </c>
    </row>
    <row r="19617" spans="1:11" x14ac:dyDescent="0.45">
      <c r="A19617" t="s">
        <v>42464</v>
      </c>
      <c r="B19617" t="s">
        <v>43776</v>
      </c>
      <c r="C19617" t="s">
        <v>41956</v>
      </c>
      <c r="E19617" t="s">
        <v>43777</v>
      </c>
      <c r="F19617" t="s">
        <v>41959</v>
      </c>
      <c r="G19617">
        <v>1</v>
      </c>
      <c r="H19617">
        <v>3</v>
      </c>
      <c r="I19617">
        <v>4294967295</v>
      </c>
      <c r="J19617">
        <v>2147483662</v>
      </c>
      <c r="K19617">
        <v>0</v>
      </c>
    </row>
    <row r="19618" spans="1:11" x14ac:dyDescent="0.45">
      <c r="A19618" t="s">
        <v>42464</v>
      </c>
      <c r="B19618" t="s">
        <v>43218</v>
      </c>
      <c r="C19618" t="s">
        <v>41956</v>
      </c>
      <c r="D19618" t="s">
        <v>43219</v>
      </c>
      <c r="E19618" t="s">
        <v>43222</v>
      </c>
      <c r="F19618" t="s">
        <v>41959</v>
      </c>
      <c r="G19618">
        <v>1</v>
      </c>
      <c r="H19618">
        <v>2</v>
      </c>
      <c r="I19618">
        <v>4294967295</v>
      </c>
      <c r="J19618">
        <v>2147483654</v>
      </c>
      <c r="K19618">
        <v>0</v>
      </c>
    </row>
    <row r="19619" spans="1:11" x14ac:dyDescent="0.45">
      <c r="A19619" t="s">
        <v>42464</v>
      </c>
      <c r="B19619" t="s">
        <v>43218</v>
      </c>
      <c r="C19619" t="s">
        <v>41956</v>
      </c>
      <c r="E19619" t="s">
        <v>43219</v>
      </c>
      <c r="F19619" t="s">
        <v>41959</v>
      </c>
      <c r="G19619">
        <v>1</v>
      </c>
      <c r="H19619">
        <v>3</v>
      </c>
      <c r="I19619">
        <v>4294967295</v>
      </c>
      <c r="J19619">
        <v>2147483662</v>
      </c>
      <c r="K19619">
        <v>0</v>
      </c>
    </row>
    <row r="19620" spans="1:11" x14ac:dyDescent="0.45">
      <c r="A19620" t="s">
        <v>42464</v>
      </c>
      <c r="B19620" t="s">
        <v>43238</v>
      </c>
      <c r="C19620" t="s">
        <v>41956</v>
      </c>
      <c r="D19620" t="s">
        <v>43239</v>
      </c>
      <c r="E19620" t="s">
        <v>43242</v>
      </c>
      <c r="F19620" t="s">
        <v>41959</v>
      </c>
      <c r="G19620">
        <v>1</v>
      </c>
      <c r="H19620">
        <v>2</v>
      </c>
      <c r="I19620">
        <v>4294967295</v>
      </c>
      <c r="J19620">
        <v>2147483654</v>
      </c>
      <c r="K19620">
        <v>0</v>
      </c>
    </row>
    <row r="19621" spans="1:11" x14ac:dyDescent="0.45">
      <c r="A19621" t="s">
        <v>42464</v>
      </c>
      <c r="B19621" t="s">
        <v>43238</v>
      </c>
      <c r="C19621" t="s">
        <v>41956</v>
      </c>
      <c r="E19621" t="s">
        <v>43239</v>
      </c>
      <c r="F19621" t="s">
        <v>41959</v>
      </c>
      <c r="G19621">
        <v>1</v>
      </c>
      <c r="H19621">
        <v>3</v>
      </c>
      <c r="I19621">
        <v>4294967295</v>
      </c>
      <c r="J19621">
        <v>2147483662</v>
      </c>
      <c r="K19621">
        <v>0</v>
      </c>
    </row>
    <row r="19622" spans="1:11" x14ac:dyDescent="0.45">
      <c r="A19622" t="s">
        <v>42464</v>
      </c>
      <c r="B19622" t="s">
        <v>43673</v>
      </c>
      <c r="C19622" t="s">
        <v>41956</v>
      </c>
      <c r="D19622" t="s">
        <v>43674</v>
      </c>
      <c r="E19622" t="s">
        <v>43677</v>
      </c>
      <c r="F19622" t="s">
        <v>41959</v>
      </c>
      <c r="G19622">
        <v>1</v>
      </c>
      <c r="H19622">
        <v>2</v>
      </c>
      <c r="I19622">
        <v>4294967295</v>
      </c>
      <c r="J19622">
        <v>2147483654</v>
      </c>
      <c r="K19622">
        <v>0</v>
      </c>
    </row>
    <row r="19623" spans="1:11" x14ac:dyDescent="0.45">
      <c r="A19623" t="s">
        <v>42464</v>
      </c>
      <c r="B19623" t="s">
        <v>43673</v>
      </c>
      <c r="C19623" t="s">
        <v>41956</v>
      </c>
      <c r="E19623" t="s">
        <v>43674</v>
      </c>
      <c r="F19623" t="s">
        <v>41959</v>
      </c>
      <c r="G19623">
        <v>1</v>
      </c>
      <c r="H19623">
        <v>3</v>
      </c>
      <c r="I19623">
        <v>4294967295</v>
      </c>
      <c r="J19623">
        <v>2147483662</v>
      </c>
      <c r="K19623">
        <v>0</v>
      </c>
    </row>
    <row r="19624" spans="1:11" x14ac:dyDescent="0.45">
      <c r="A19624" t="s">
        <v>42464</v>
      </c>
      <c r="B19624" t="s">
        <v>43283</v>
      </c>
      <c r="C19624" t="s">
        <v>41956</v>
      </c>
      <c r="D19624" t="s">
        <v>43284</v>
      </c>
      <c r="E19624" t="s">
        <v>43287</v>
      </c>
      <c r="F19624" t="s">
        <v>41959</v>
      </c>
      <c r="G19624">
        <v>1</v>
      </c>
      <c r="H19624">
        <v>2</v>
      </c>
      <c r="I19624">
        <v>4294967295</v>
      </c>
      <c r="J19624">
        <v>2147483654</v>
      </c>
      <c r="K19624">
        <v>0</v>
      </c>
    </row>
    <row r="19625" spans="1:11" x14ac:dyDescent="0.45">
      <c r="A19625" t="s">
        <v>42464</v>
      </c>
      <c r="B19625" t="s">
        <v>43283</v>
      </c>
      <c r="C19625" t="s">
        <v>41956</v>
      </c>
      <c r="E19625" t="s">
        <v>43284</v>
      </c>
      <c r="F19625" t="s">
        <v>41959</v>
      </c>
      <c r="G19625">
        <v>1</v>
      </c>
      <c r="H19625">
        <v>3</v>
      </c>
      <c r="I19625">
        <v>4294967295</v>
      </c>
      <c r="J19625">
        <v>2147483662</v>
      </c>
      <c r="K19625">
        <v>0</v>
      </c>
    </row>
    <row r="19626" spans="1:11" x14ac:dyDescent="0.45">
      <c r="A19626" t="s">
        <v>42464</v>
      </c>
      <c r="B19626" t="s">
        <v>43268</v>
      </c>
      <c r="C19626" t="s">
        <v>41956</v>
      </c>
      <c r="D19626" t="s">
        <v>43269</v>
      </c>
      <c r="E19626" t="s">
        <v>43272</v>
      </c>
      <c r="F19626" t="s">
        <v>41959</v>
      </c>
      <c r="G19626">
        <v>1</v>
      </c>
      <c r="H19626">
        <v>2</v>
      </c>
      <c r="I19626">
        <v>4294967295</v>
      </c>
      <c r="J19626">
        <v>2147483654</v>
      </c>
      <c r="K19626">
        <v>0</v>
      </c>
    </row>
    <row r="19627" spans="1:11" x14ac:dyDescent="0.45">
      <c r="A19627" t="s">
        <v>42464</v>
      </c>
      <c r="B19627" t="s">
        <v>43268</v>
      </c>
      <c r="C19627" t="s">
        <v>41956</v>
      </c>
      <c r="E19627" t="s">
        <v>43269</v>
      </c>
      <c r="F19627" t="s">
        <v>41959</v>
      </c>
      <c r="G19627">
        <v>1</v>
      </c>
      <c r="H19627">
        <v>3</v>
      </c>
      <c r="I19627">
        <v>4294967295</v>
      </c>
      <c r="J19627">
        <v>2147483662</v>
      </c>
      <c r="K19627">
        <v>0</v>
      </c>
    </row>
    <row r="19628" spans="1:11" x14ac:dyDescent="0.45">
      <c r="A19628" t="s">
        <v>42464</v>
      </c>
      <c r="B19628" t="s">
        <v>43278</v>
      </c>
      <c r="C19628" t="s">
        <v>41956</v>
      </c>
      <c r="D19628" t="s">
        <v>43279</v>
      </c>
      <c r="E19628" t="s">
        <v>43282</v>
      </c>
      <c r="F19628" t="s">
        <v>41959</v>
      </c>
      <c r="G19628">
        <v>1</v>
      </c>
      <c r="H19628">
        <v>2</v>
      </c>
      <c r="I19628">
        <v>4294967295</v>
      </c>
      <c r="J19628">
        <v>2147483654</v>
      </c>
      <c r="K19628">
        <v>0</v>
      </c>
    </row>
    <row r="19629" spans="1:11" x14ac:dyDescent="0.45">
      <c r="A19629" t="s">
        <v>42464</v>
      </c>
      <c r="B19629" t="s">
        <v>43278</v>
      </c>
      <c r="C19629" t="s">
        <v>41956</v>
      </c>
      <c r="E19629" t="s">
        <v>43279</v>
      </c>
      <c r="F19629" t="s">
        <v>41959</v>
      </c>
      <c r="G19629">
        <v>1</v>
      </c>
      <c r="H19629">
        <v>3</v>
      </c>
      <c r="I19629">
        <v>4294967295</v>
      </c>
      <c r="J19629">
        <v>2147483662</v>
      </c>
      <c r="K19629">
        <v>0</v>
      </c>
    </row>
    <row r="19630" spans="1:11" x14ac:dyDescent="0.45">
      <c r="A19630" t="s">
        <v>42464</v>
      </c>
      <c r="B19630" t="s">
        <v>43100</v>
      </c>
      <c r="C19630" t="s">
        <v>41956</v>
      </c>
      <c r="D19630" t="s">
        <v>43101</v>
      </c>
      <c r="E19630" t="s">
        <v>43104</v>
      </c>
      <c r="F19630" t="s">
        <v>41959</v>
      </c>
      <c r="G19630">
        <v>1</v>
      </c>
      <c r="H19630">
        <v>2</v>
      </c>
      <c r="I19630">
        <v>4294967295</v>
      </c>
      <c r="J19630">
        <v>2147483654</v>
      </c>
      <c r="K19630">
        <v>0</v>
      </c>
    </row>
    <row r="19631" spans="1:11" x14ac:dyDescent="0.45">
      <c r="A19631" t="s">
        <v>42464</v>
      </c>
      <c r="B19631" t="s">
        <v>43100</v>
      </c>
      <c r="C19631" t="s">
        <v>41956</v>
      </c>
      <c r="E19631" t="s">
        <v>43101</v>
      </c>
      <c r="F19631" t="s">
        <v>41959</v>
      </c>
      <c r="G19631">
        <v>1</v>
      </c>
      <c r="H19631">
        <v>3</v>
      </c>
      <c r="I19631">
        <v>4294967295</v>
      </c>
      <c r="J19631">
        <v>2147483662</v>
      </c>
      <c r="K19631">
        <v>0</v>
      </c>
    </row>
    <row r="19632" spans="1:11" x14ac:dyDescent="0.45">
      <c r="A19632" t="s">
        <v>42464</v>
      </c>
      <c r="B19632" t="s">
        <v>43613</v>
      </c>
      <c r="C19632" t="s">
        <v>41956</v>
      </c>
      <c r="D19632" t="s">
        <v>43614</v>
      </c>
      <c r="E19632" t="s">
        <v>43617</v>
      </c>
      <c r="F19632" t="s">
        <v>41959</v>
      </c>
      <c r="G19632">
        <v>1</v>
      </c>
      <c r="H19632">
        <v>2</v>
      </c>
      <c r="I19632">
        <v>4294967295</v>
      </c>
      <c r="J19632">
        <v>2147483654</v>
      </c>
      <c r="K19632">
        <v>0</v>
      </c>
    </row>
    <row r="19633" spans="1:11" x14ac:dyDescent="0.45">
      <c r="A19633" t="s">
        <v>42464</v>
      </c>
      <c r="B19633" t="s">
        <v>43613</v>
      </c>
      <c r="C19633" t="s">
        <v>41956</v>
      </c>
      <c r="E19633" t="s">
        <v>43614</v>
      </c>
      <c r="F19633" t="s">
        <v>41959</v>
      </c>
      <c r="G19633">
        <v>1</v>
      </c>
      <c r="H19633">
        <v>3</v>
      </c>
      <c r="I19633">
        <v>4294967295</v>
      </c>
      <c r="J19633">
        <v>2147483662</v>
      </c>
      <c r="K19633">
        <v>0</v>
      </c>
    </row>
    <row r="19634" spans="1:11" x14ac:dyDescent="0.45">
      <c r="A19634" t="s">
        <v>42464</v>
      </c>
      <c r="B19634" t="s">
        <v>43758</v>
      </c>
      <c r="C19634" t="s">
        <v>41956</v>
      </c>
      <c r="D19634" t="s">
        <v>43759</v>
      </c>
      <c r="E19634" t="s">
        <v>43762</v>
      </c>
      <c r="F19634" t="s">
        <v>41959</v>
      </c>
      <c r="G19634">
        <v>1</v>
      </c>
      <c r="H19634">
        <v>2</v>
      </c>
      <c r="I19634">
        <v>4294967295</v>
      </c>
      <c r="J19634">
        <v>2147483654</v>
      </c>
      <c r="K19634">
        <v>0</v>
      </c>
    </row>
    <row r="19635" spans="1:11" x14ac:dyDescent="0.45">
      <c r="A19635" t="s">
        <v>42464</v>
      </c>
      <c r="B19635" t="s">
        <v>43758</v>
      </c>
      <c r="C19635" t="s">
        <v>41956</v>
      </c>
      <c r="E19635" t="s">
        <v>43759</v>
      </c>
      <c r="F19635" t="s">
        <v>41959</v>
      </c>
      <c r="G19635">
        <v>1</v>
      </c>
      <c r="H19635">
        <v>3</v>
      </c>
      <c r="I19635">
        <v>4294967295</v>
      </c>
      <c r="J19635">
        <v>2147483662</v>
      </c>
      <c r="K19635">
        <v>0</v>
      </c>
    </row>
    <row r="19636" spans="1:11" x14ac:dyDescent="0.45">
      <c r="A19636" t="s">
        <v>42464</v>
      </c>
      <c r="B19636" t="s">
        <v>42662</v>
      </c>
      <c r="C19636" t="s">
        <v>41956</v>
      </c>
      <c r="D19636" t="s">
        <v>42663</v>
      </c>
      <c r="E19636" t="s">
        <v>42666</v>
      </c>
      <c r="F19636" t="s">
        <v>41959</v>
      </c>
      <c r="G19636">
        <v>1</v>
      </c>
      <c r="H19636">
        <v>2</v>
      </c>
      <c r="I19636">
        <v>4294967295</v>
      </c>
      <c r="J19636">
        <v>2147483654</v>
      </c>
      <c r="K19636">
        <v>0</v>
      </c>
    </row>
    <row r="19637" spans="1:11" x14ac:dyDescent="0.45">
      <c r="A19637" t="s">
        <v>42464</v>
      </c>
      <c r="B19637" t="s">
        <v>42662</v>
      </c>
      <c r="C19637" t="s">
        <v>41956</v>
      </c>
      <c r="E19637" t="s">
        <v>42663</v>
      </c>
      <c r="F19637" t="s">
        <v>41959</v>
      </c>
      <c r="G19637">
        <v>1</v>
      </c>
      <c r="H19637">
        <v>3</v>
      </c>
      <c r="I19637">
        <v>4294967295</v>
      </c>
      <c r="J19637">
        <v>2147483662</v>
      </c>
      <c r="K19637">
        <v>0</v>
      </c>
    </row>
    <row r="19638" spans="1:11" x14ac:dyDescent="0.45">
      <c r="A19638" t="s">
        <v>42464</v>
      </c>
      <c r="B19638" t="s">
        <v>42568</v>
      </c>
      <c r="C19638" t="s">
        <v>41956</v>
      </c>
      <c r="D19638" t="s">
        <v>42569</v>
      </c>
      <c r="E19638" t="s">
        <v>42572</v>
      </c>
      <c r="F19638" t="s">
        <v>41959</v>
      </c>
      <c r="G19638">
        <v>1</v>
      </c>
      <c r="H19638">
        <v>2</v>
      </c>
      <c r="I19638">
        <v>4294967295</v>
      </c>
      <c r="J19638">
        <v>2147483654</v>
      </c>
      <c r="K19638">
        <v>0</v>
      </c>
    </row>
    <row r="19639" spans="1:11" x14ac:dyDescent="0.45">
      <c r="A19639" t="s">
        <v>42464</v>
      </c>
      <c r="B19639" t="s">
        <v>42568</v>
      </c>
      <c r="C19639" t="s">
        <v>41956</v>
      </c>
      <c r="E19639" t="s">
        <v>42569</v>
      </c>
      <c r="F19639" t="s">
        <v>41959</v>
      </c>
      <c r="G19639">
        <v>1</v>
      </c>
      <c r="H19639">
        <v>3</v>
      </c>
      <c r="I19639">
        <v>4294967295</v>
      </c>
      <c r="J19639">
        <v>2147483662</v>
      </c>
      <c r="K19639">
        <v>0</v>
      </c>
    </row>
    <row r="19640" spans="1:11" x14ac:dyDescent="0.45">
      <c r="A19640" t="s">
        <v>42464</v>
      </c>
      <c r="B19640" t="s">
        <v>43223</v>
      </c>
      <c r="C19640" t="s">
        <v>41956</v>
      </c>
      <c r="D19640" t="s">
        <v>43224</v>
      </c>
      <c r="E19640" t="s">
        <v>43227</v>
      </c>
      <c r="F19640" t="s">
        <v>41959</v>
      </c>
      <c r="G19640">
        <v>1</v>
      </c>
      <c r="H19640">
        <v>2</v>
      </c>
      <c r="I19640">
        <v>4294967295</v>
      </c>
      <c r="J19640">
        <v>2147483654</v>
      </c>
      <c r="K19640">
        <v>0</v>
      </c>
    </row>
    <row r="19641" spans="1:11" x14ac:dyDescent="0.45">
      <c r="A19641" t="s">
        <v>42464</v>
      </c>
      <c r="B19641" t="s">
        <v>43223</v>
      </c>
      <c r="C19641" t="s">
        <v>41956</v>
      </c>
      <c r="E19641" t="s">
        <v>43224</v>
      </c>
      <c r="F19641" t="s">
        <v>41959</v>
      </c>
      <c r="G19641">
        <v>1</v>
      </c>
      <c r="H19641">
        <v>3</v>
      </c>
      <c r="I19641">
        <v>4294967295</v>
      </c>
      <c r="J19641">
        <v>2147483662</v>
      </c>
      <c r="K19641">
        <v>0</v>
      </c>
    </row>
    <row r="19642" spans="1:11" x14ac:dyDescent="0.45">
      <c r="A19642" t="s">
        <v>42464</v>
      </c>
      <c r="B19642" t="s">
        <v>42852</v>
      </c>
      <c r="C19642" t="s">
        <v>41956</v>
      </c>
      <c r="D19642" t="s">
        <v>42853</v>
      </c>
      <c r="E19642" t="s">
        <v>42856</v>
      </c>
      <c r="F19642" t="s">
        <v>41959</v>
      </c>
      <c r="G19642">
        <v>1</v>
      </c>
      <c r="H19642">
        <v>2</v>
      </c>
      <c r="I19642">
        <v>4294967295</v>
      </c>
      <c r="J19642">
        <v>2147483654</v>
      </c>
      <c r="K19642">
        <v>0</v>
      </c>
    </row>
    <row r="19643" spans="1:11" x14ac:dyDescent="0.45">
      <c r="A19643" t="s">
        <v>42464</v>
      </c>
      <c r="B19643" t="s">
        <v>42852</v>
      </c>
      <c r="C19643" t="s">
        <v>41956</v>
      </c>
      <c r="E19643" t="s">
        <v>42853</v>
      </c>
      <c r="F19643" t="s">
        <v>41959</v>
      </c>
      <c r="G19643">
        <v>1</v>
      </c>
      <c r="H19643">
        <v>3</v>
      </c>
      <c r="I19643">
        <v>4294967295</v>
      </c>
      <c r="J19643">
        <v>2147483662</v>
      </c>
      <c r="K19643">
        <v>0</v>
      </c>
    </row>
    <row r="19644" spans="1:11" x14ac:dyDescent="0.45">
      <c r="A19644" t="s">
        <v>42464</v>
      </c>
      <c r="B19644" t="s">
        <v>42957</v>
      </c>
      <c r="C19644" t="s">
        <v>41956</v>
      </c>
      <c r="D19644" t="s">
        <v>42958</v>
      </c>
      <c r="E19644" t="s">
        <v>42961</v>
      </c>
      <c r="F19644" t="s">
        <v>41959</v>
      </c>
      <c r="G19644">
        <v>1</v>
      </c>
      <c r="H19644">
        <v>2</v>
      </c>
      <c r="I19644">
        <v>4294967295</v>
      </c>
      <c r="J19644">
        <v>2147483654</v>
      </c>
      <c r="K19644">
        <v>0</v>
      </c>
    </row>
    <row r="19645" spans="1:11" x14ac:dyDescent="0.45">
      <c r="A19645" t="s">
        <v>42464</v>
      </c>
      <c r="B19645" t="s">
        <v>42957</v>
      </c>
      <c r="C19645" t="s">
        <v>41956</v>
      </c>
      <c r="E19645" t="s">
        <v>42958</v>
      </c>
      <c r="F19645" t="s">
        <v>41959</v>
      </c>
      <c r="G19645">
        <v>1</v>
      </c>
      <c r="H19645">
        <v>3</v>
      </c>
      <c r="I19645">
        <v>4294967295</v>
      </c>
      <c r="J19645">
        <v>2147483662</v>
      </c>
      <c r="K19645">
        <v>0</v>
      </c>
    </row>
    <row r="19646" spans="1:11" x14ac:dyDescent="0.45">
      <c r="A19646" t="s">
        <v>42464</v>
      </c>
      <c r="B19646" t="s">
        <v>43258</v>
      </c>
      <c r="C19646" t="s">
        <v>41956</v>
      </c>
      <c r="D19646" t="s">
        <v>43259</v>
      </c>
      <c r="E19646" t="s">
        <v>43262</v>
      </c>
      <c r="F19646" t="s">
        <v>41959</v>
      </c>
      <c r="G19646">
        <v>1</v>
      </c>
      <c r="H19646">
        <v>2</v>
      </c>
      <c r="I19646">
        <v>4294967295</v>
      </c>
      <c r="J19646">
        <v>2147483654</v>
      </c>
      <c r="K19646">
        <v>0</v>
      </c>
    </row>
    <row r="19647" spans="1:11" x14ac:dyDescent="0.45">
      <c r="A19647" t="s">
        <v>42464</v>
      </c>
      <c r="B19647" t="s">
        <v>43258</v>
      </c>
      <c r="C19647" t="s">
        <v>41956</v>
      </c>
      <c r="E19647" t="s">
        <v>43259</v>
      </c>
      <c r="F19647" t="s">
        <v>41959</v>
      </c>
      <c r="G19647">
        <v>1</v>
      </c>
      <c r="H19647">
        <v>3</v>
      </c>
      <c r="I19647">
        <v>4294967295</v>
      </c>
      <c r="J19647">
        <v>2147483662</v>
      </c>
      <c r="K19647">
        <v>0</v>
      </c>
    </row>
    <row r="19648" spans="1:11" x14ac:dyDescent="0.45">
      <c r="A19648" t="s">
        <v>42464</v>
      </c>
      <c r="B19648" t="s">
        <v>42543</v>
      </c>
      <c r="C19648" t="s">
        <v>41956</v>
      </c>
      <c r="D19648" t="s">
        <v>42544</v>
      </c>
      <c r="E19648" t="s">
        <v>42547</v>
      </c>
      <c r="F19648" t="s">
        <v>41959</v>
      </c>
      <c r="G19648">
        <v>1</v>
      </c>
      <c r="H19648">
        <v>2</v>
      </c>
      <c r="I19648">
        <v>4294967295</v>
      </c>
      <c r="J19648">
        <v>2147483654</v>
      </c>
      <c r="K19648">
        <v>0</v>
      </c>
    </row>
    <row r="19649" spans="1:11" x14ac:dyDescent="0.45">
      <c r="A19649" t="s">
        <v>42464</v>
      </c>
      <c r="B19649" t="s">
        <v>42543</v>
      </c>
      <c r="C19649" t="s">
        <v>41956</v>
      </c>
      <c r="D19649" t="s">
        <v>42645</v>
      </c>
      <c r="E19649" t="s">
        <v>42647</v>
      </c>
      <c r="F19649" t="s">
        <v>41959</v>
      </c>
      <c r="G19649">
        <v>1</v>
      </c>
      <c r="H19649">
        <v>2</v>
      </c>
      <c r="I19649">
        <v>4294967295</v>
      </c>
      <c r="J19649">
        <v>2147483654</v>
      </c>
      <c r="K19649">
        <v>0</v>
      </c>
    </row>
    <row r="19650" spans="1:11" x14ac:dyDescent="0.45">
      <c r="A19650" t="s">
        <v>42464</v>
      </c>
      <c r="B19650" t="s">
        <v>42543</v>
      </c>
      <c r="C19650" t="s">
        <v>41956</v>
      </c>
      <c r="E19650" t="s">
        <v>42544</v>
      </c>
      <c r="F19650" t="s">
        <v>41959</v>
      </c>
      <c r="G19650">
        <v>1</v>
      </c>
      <c r="H19650">
        <v>3</v>
      </c>
      <c r="I19650">
        <v>4294967295</v>
      </c>
      <c r="J19650">
        <v>2147483662</v>
      </c>
      <c r="K19650">
        <v>0</v>
      </c>
    </row>
    <row r="19651" spans="1:11" x14ac:dyDescent="0.45">
      <c r="A19651" t="s">
        <v>42464</v>
      </c>
      <c r="B19651" t="s">
        <v>42543</v>
      </c>
      <c r="C19651" t="s">
        <v>41956</v>
      </c>
      <c r="E19651" t="s">
        <v>42645</v>
      </c>
      <c r="F19651" t="s">
        <v>41959</v>
      </c>
      <c r="G19651">
        <v>1</v>
      </c>
      <c r="H19651">
        <v>3</v>
      </c>
      <c r="I19651">
        <v>4294967295</v>
      </c>
      <c r="J19651">
        <v>2147483662</v>
      </c>
      <c r="K19651">
        <v>0</v>
      </c>
    </row>
    <row r="19652" spans="1:11" x14ac:dyDescent="0.45">
      <c r="A19652" t="s">
        <v>42464</v>
      </c>
      <c r="B19652" t="s">
        <v>42882</v>
      </c>
      <c r="C19652" t="s">
        <v>41956</v>
      </c>
      <c r="D19652" t="s">
        <v>42883</v>
      </c>
      <c r="E19652" t="s">
        <v>42886</v>
      </c>
      <c r="F19652" t="s">
        <v>41959</v>
      </c>
      <c r="G19652">
        <v>1</v>
      </c>
      <c r="H19652">
        <v>2</v>
      </c>
      <c r="I19652">
        <v>4294967295</v>
      </c>
      <c r="J19652">
        <v>2147483654</v>
      </c>
      <c r="K19652">
        <v>0</v>
      </c>
    </row>
    <row r="19653" spans="1:11" x14ac:dyDescent="0.45">
      <c r="A19653" t="s">
        <v>42464</v>
      </c>
      <c r="B19653" t="s">
        <v>42882</v>
      </c>
      <c r="C19653" t="s">
        <v>41956</v>
      </c>
      <c r="E19653" t="s">
        <v>42883</v>
      </c>
      <c r="F19653" t="s">
        <v>41959</v>
      </c>
      <c r="G19653">
        <v>1</v>
      </c>
      <c r="H19653">
        <v>3</v>
      </c>
      <c r="I19653">
        <v>4294967295</v>
      </c>
      <c r="J19653">
        <v>2147483662</v>
      </c>
      <c r="K19653">
        <v>0</v>
      </c>
    </row>
    <row r="19654" spans="1:11" x14ac:dyDescent="0.45">
      <c r="A19654" t="s">
        <v>42464</v>
      </c>
      <c r="B19654" t="s">
        <v>43253</v>
      </c>
      <c r="C19654" t="s">
        <v>41956</v>
      </c>
      <c r="D19654" t="s">
        <v>43254</v>
      </c>
      <c r="E19654" t="s">
        <v>43257</v>
      </c>
      <c r="F19654" t="s">
        <v>41959</v>
      </c>
      <c r="G19654">
        <v>1</v>
      </c>
      <c r="H19654">
        <v>2</v>
      </c>
      <c r="I19654">
        <v>4294967295</v>
      </c>
      <c r="J19654">
        <v>2147483654</v>
      </c>
      <c r="K19654">
        <v>0</v>
      </c>
    </row>
    <row r="19655" spans="1:11" x14ac:dyDescent="0.45">
      <c r="A19655" t="s">
        <v>42464</v>
      </c>
      <c r="B19655" t="s">
        <v>43253</v>
      </c>
      <c r="C19655" t="s">
        <v>41956</v>
      </c>
      <c r="E19655" t="s">
        <v>43254</v>
      </c>
      <c r="F19655" t="s">
        <v>41959</v>
      </c>
      <c r="G19655">
        <v>1</v>
      </c>
      <c r="H19655">
        <v>3</v>
      </c>
      <c r="I19655">
        <v>4294967295</v>
      </c>
      <c r="J19655">
        <v>2147483662</v>
      </c>
      <c r="K19655">
        <v>0</v>
      </c>
    </row>
    <row r="19656" spans="1:11" x14ac:dyDescent="0.45">
      <c r="A19656" t="s">
        <v>42464</v>
      </c>
      <c r="B19656" t="s">
        <v>42672</v>
      </c>
      <c r="C19656" t="s">
        <v>41956</v>
      </c>
      <c r="D19656" t="s">
        <v>42673</v>
      </c>
      <c r="E19656" t="s">
        <v>42676</v>
      </c>
      <c r="F19656" t="s">
        <v>41959</v>
      </c>
      <c r="G19656">
        <v>1</v>
      </c>
      <c r="H19656">
        <v>2</v>
      </c>
      <c r="I19656">
        <v>4294967295</v>
      </c>
      <c r="J19656">
        <v>2147483654</v>
      </c>
      <c r="K19656">
        <v>0</v>
      </c>
    </row>
    <row r="19657" spans="1:11" x14ac:dyDescent="0.45">
      <c r="A19657" t="s">
        <v>42464</v>
      </c>
      <c r="B19657" t="s">
        <v>42672</v>
      </c>
      <c r="C19657" t="s">
        <v>41956</v>
      </c>
      <c r="E19657" t="s">
        <v>42673</v>
      </c>
      <c r="F19657" t="s">
        <v>41959</v>
      </c>
      <c r="G19657">
        <v>1</v>
      </c>
      <c r="H19657">
        <v>3</v>
      </c>
      <c r="I19657">
        <v>4294967295</v>
      </c>
      <c r="J19657">
        <v>2147483662</v>
      </c>
      <c r="K19657">
        <v>0</v>
      </c>
    </row>
    <row r="19658" spans="1:11" x14ac:dyDescent="0.45">
      <c r="A19658" t="s">
        <v>42464</v>
      </c>
      <c r="B19658" t="s">
        <v>43801</v>
      </c>
      <c r="C19658" t="s">
        <v>41956</v>
      </c>
      <c r="D19658" t="s">
        <v>43802</v>
      </c>
      <c r="E19658" t="s">
        <v>43805</v>
      </c>
      <c r="F19658" t="s">
        <v>41959</v>
      </c>
      <c r="G19658">
        <v>1</v>
      </c>
      <c r="H19658">
        <v>2</v>
      </c>
      <c r="I19658">
        <v>4294967295</v>
      </c>
      <c r="J19658">
        <v>2147483654</v>
      </c>
      <c r="K19658">
        <v>0</v>
      </c>
    </row>
    <row r="19659" spans="1:11" x14ac:dyDescent="0.45">
      <c r="A19659" t="s">
        <v>42464</v>
      </c>
      <c r="B19659" t="s">
        <v>43801</v>
      </c>
      <c r="C19659" t="s">
        <v>41956</v>
      </c>
      <c r="E19659" t="s">
        <v>43802</v>
      </c>
      <c r="F19659" t="s">
        <v>41959</v>
      </c>
      <c r="G19659">
        <v>1</v>
      </c>
      <c r="H19659">
        <v>3</v>
      </c>
      <c r="I19659">
        <v>4294967295</v>
      </c>
      <c r="J19659">
        <v>2147483662</v>
      </c>
      <c r="K19659">
        <v>0</v>
      </c>
    </row>
    <row r="19660" spans="1:11" x14ac:dyDescent="0.45">
      <c r="A19660" t="s">
        <v>42464</v>
      </c>
      <c r="B19660" t="s">
        <v>43293</v>
      </c>
      <c r="C19660" t="s">
        <v>41956</v>
      </c>
      <c r="D19660" t="s">
        <v>43294</v>
      </c>
      <c r="E19660" t="s">
        <v>43297</v>
      </c>
      <c r="F19660" t="s">
        <v>41959</v>
      </c>
      <c r="G19660">
        <v>1</v>
      </c>
      <c r="H19660">
        <v>2</v>
      </c>
      <c r="I19660">
        <v>4294967295</v>
      </c>
      <c r="J19660">
        <v>2147483654</v>
      </c>
      <c r="K19660">
        <v>0</v>
      </c>
    </row>
    <row r="19661" spans="1:11" x14ac:dyDescent="0.45">
      <c r="A19661" t="s">
        <v>42464</v>
      </c>
      <c r="B19661" t="s">
        <v>43293</v>
      </c>
      <c r="C19661" t="s">
        <v>41956</v>
      </c>
      <c r="E19661" t="s">
        <v>43294</v>
      </c>
      <c r="F19661" t="s">
        <v>41959</v>
      </c>
      <c r="G19661">
        <v>1</v>
      </c>
      <c r="H19661">
        <v>3</v>
      </c>
      <c r="I19661">
        <v>4294967295</v>
      </c>
      <c r="J19661">
        <v>2147483662</v>
      </c>
      <c r="K19661">
        <v>0</v>
      </c>
    </row>
    <row r="19662" spans="1:11" x14ac:dyDescent="0.45">
      <c r="A19662" t="s">
        <v>42464</v>
      </c>
      <c r="B19662" t="s">
        <v>43796</v>
      </c>
      <c r="C19662" t="s">
        <v>41956</v>
      </c>
      <c r="D19662" t="s">
        <v>43797</v>
      </c>
      <c r="E19662" t="s">
        <v>43800</v>
      </c>
      <c r="F19662" t="s">
        <v>41959</v>
      </c>
      <c r="G19662">
        <v>1</v>
      </c>
      <c r="H19662">
        <v>2</v>
      </c>
      <c r="I19662">
        <v>4294967295</v>
      </c>
      <c r="J19662">
        <v>2147483654</v>
      </c>
      <c r="K19662">
        <v>0</v>
      </c>
    </row>
    <row r="19663" spans="1:11" x14ac:dyDescent="0.45">
      <c r="A19663" t="s">
        <v>42464</v>
      </c>
      <c r="B19663" t="s">
        <v>43796</v>
      </c>
      <c r="C19663" t="s">
        <v>41956</v>
      </c>
      <c r="E19663" t="s">
        <v>43797</v>
      </c>
      <c r="F19663" t="s">
        <v>41959</v>
      </c>
      <c r="G19663">
        <v>1</v>
      </c>
      <c r="H19663">
        <v>3</v>
      </c>
      <c r="I19663">
        <v>4294967295</v>
      </c>
      <c r="J19663">
        <v>2147483662</v>
      </c>
      <c r="K19663">
        <v>0</v>
      </c>
    </row>
    <row r="19664" spans="1:11" x14ac:dyDescent="0.45">
      <c r="A19664" t="s">
        <v>42464</v>
      </c>
      <c r="B19664" t="s">
        <v>42887</v>
      </c>
      <c r="C19664" t="s">
        <v>41956</v>
      </c>
      <c r="D19664" t="s">
        <v>42888</v>
      </c>
      <c r="E19664" t="s">
        <v>42891</v>
      </c>
      <c r="F19664" t="s">
        <v>41959</v>
      </c>
      <c r="G19664">
        <v>1</v>
      </c>
      <c r="H19664">
        <v>2</v>
      </c>
      <c r="I19664">
        <v>4294967295</v>
      </c>
      <c r="J19664">
        <v>2147483654</v>
      </c>
      <c r="K19664">
        <v>0</v>
      </c>
    </row>
    <row r="19665" spans="1:11" x14ac:dyDescent="0.45">
      <c r="A19665" t="s">
        <v>42464</v>
      </c>
      <c r="B19665" t="s">
        <v>42887</v>
      </c>
      <c r="C19665" t="s">
        <v>41956</v>
      </c>
      <c r="E19665" t="s">
        <v>42888</v>
      </c>
      <c r="F19665" t="s">
        <v>41959</v>
      </c>
      <c r="G19665">
        <v>1</v>
      </c>
      <c r="H19665">
        <v>3</v>
      </c>
      <c r="I19665">
        <v>4294967295</v>
      </c>
      <c r="J19665">
        <v>2147483662</v>
      </c>
      <c r="K19665">
        <v>0</v>
      </c>
    </row>
    <row r="19666" spans="1:11" x14ac:dyDescent="0.45">
      <c r="A19666" t="s">
        <v>42464</v>
      </c>
      <c r="B19666" t="s">
        <v>43573</v>
      </c>
      <c r="C19666" t="s">
        <v>41956</v>
      </c>
      <c r="D19666" t="s">
        <v>43574</v>
      </c>
      <c r="E19666" t="s">
        <v>43577</v>
      </c>
      <c r="F19666" t="s">
        <v>41959</v>
      </c>
      <c r="G19666">
        <v>1</v>
      </c>
      <c r="H19666">
        <v>2</v>
      </c>
      <c r="I19666">
        <v>4294967295</v>
      </c>
      <c r="J19666">
        <v>2147483654</v>
      </c>
      <c r="K19666">
        <v>0</v>
      </c>
    </row>
    <row r="19667" spans="1:11" x14ac:dyDescent="0.45">
      <c r="A19667" t="s">
        <v>42464</v>
      </c>
      <c r="B19667" t="s">
        <v>43573</v>
      </c>
      <c r="C19667" t="s">
        <v>41956</v>
      </c>
      <c r="E19667" t="s">
        <v>43574</v>
      </c>
      <c r="F19667" t="s">
        <v>41959</v>
      </c>
      <c r="G19667">
        <v>1</v>
      </c>
      <c r="H19667">
        <v>3</v>
      </c>
      <c r="I19667">
        <v>4294967295</v>
      </c>
      <c r="J19667">
        <v>2147483662</v>
      </c>
      <c r="K19667">
        <v>0</v>
      </c>
    </row>
    <row r="19668" spans="1:11" x14ac:dyDescent="0.45">
      <c r="A19668" t="s">
        <v>42464</v>
      </c>
      <c r="B19668" t="s">
        <v>42847</v>
      </c>
      <c r="C19668" t="s">
        <v>41956</v>
      </c>
      <c r="D19668" t="s">
        <v>42848</v>
      </c>
      <c r="E19668" t="s">
        <v>42851</v>
      </c>
      <c r="F19668" t="s">
        <v>41959</v>
      </c>
      <c r="G19668">
        <v>1</v>
      </c>
      <c r="H19668">
        <v>2</v>
      </c>
      <c r="I19668">
        <v>4294967295</v>
      </c>
      <c r="J19668">
        <v>2147483654</v>
      </c>
      <c r="K19668">
        <v>0</v>
      </c>
    </row>
    <row r="19669" spans="1:11" x14ac:dyDescent="0.45">
      <c r="A19669" t="s">
        <v>42464</v>
      </c>
      <c r="B19669" t="s">
        <v>42847</v>
      </c>
      <c r="C19669" t="s">
        <v>41956</v>
      </c>
      <c r="E19669" t="s">
        <v>42848</v>
      </c>
      <c r="F19669" t="s">
        <v>41959</v>
      </c>
      <c r="G19669">
        <v>1</v>
      </c>
      <c r="H19669">
        <v>3</v>
      </c>
      <c r="I19669">
        <v>4294967295</v>
      </c>
      <c r="J19669">
        <v>2147483662</v>
      </c>
      <c r="K19669">
        <v>0</v>
      </c>
    </row>
    <row r="19670" spans="1:11" x14ac:dyDescent="0.45">
      <c r="A19670" t="s">
        <v>42464</v>
      </c>
      <c r="B19670" t="s">
        <v>43816</v>
      </c>
      <c r="C19670" t="s">
        <v>41956</v>
      </c>
      <c r="D19670" t="s">
        <v>43817</v>
      </c>
      <c r="E19670" t="s">
        <v>43820</v>
      </c>
      <c r="F19670" t="s">
        <v>41959</v>
      </c>
      <c r="G19670">
        <v>1</v>
      </c>
      <c r="H19670">
        <v>2</v>
      </c>
      <c r="I19670">
        <v>4294967295</v>
      </c>
      <c r="J19670">
        <v>2147483654</v>
      </c>
      <c r="K19670">
        <v>0</v>
      </c>
    </row>
    <row r="19671" spans="1:11" x14ac:dyDescent="0.45">
      <c r="A19671" t="s">
        <v>42464</v>
      </c>
      <c r="B19671" t="s">
        <v>43816</v>
      </c>
      <c r="C19671" t="s">
        <v>41956</v>
      </c>
      <c r="E19671" t="s">
        <v>43817</v>
      </c>
      <c r="F19671" t="s">
        <v>41959</v>
      </c>
      <c r="G19671">
        <v>1</v>
      </c>
      <c r="H19671">
        <v>3</v>
      </c>
      <c r="I19671">
        <v>4294967295</v>
      </c>
      <c r="J19671">
        <v>2147483662</v>
      </c>
      <c r="K19671">
        <v>0</v>
      </c>
    </row>
    <row r="19672" spans="1:11" x14ac:dyDescent="0.45">
      <c r="A19672" t="s">
        <v>42464</v>
      </c>
      <c r="B19672" t="s">
        <v>43328</v>
      </c>
      <c r="C19672" t="s">
        <v>41956</v>
      </c>
      <c r="D19672" t="s">
        <v>43329</v>
      </c>
      <c r="E19672" t="s">
        <v>43332</v>
      </c>
      <c r="F19672" t="s">
        <v>41959</v>
      </c>
      <c r="G19672">
        <v>1</v>
      </c>
      <c r="H19672">
        <v>2</v>
      </c>
      <c r="I19672">
        <v>4294967295</v>
      </c>
      <c r="J19672">
        <v>2147483654</v>
      </c>
      <c r="K19672">
        <v>0</v>
      </c>
    </row>
    <row r="19673" spans="1:11" x14ac:dyDescent="0.45">
      <c r="A19673" t="s">
        <v>42464</v>
      </c>
      <c r="B19673" t="s">
        <v>43328</v>
      </c>
      <c r="C19673" t="s">
        <v>41956</v>
      </c>
      <c r="E19673" t="s">
        <v>43329</v>
      </c>
      <c r="F19673" t="s">
        <v>41959</v>
      </c>
      <c r="G19673">
        <v>1</v>
      </c>
      <c r="H19673">
        <v>3</v>
      </c>
      <c r="I19673">
        <v>4294967295</v>
      </c>
      <c r="J19673">
        <v>2147483662</v>
      </c>
      <c r="K19673">
        <v>0</v>
      </c>
    </row>
    <row r="19674" spans="1:11" x14ac:dyDescent="0.45">
      <c r="A19674" t="s">
        <v>42464</v>
      </c>
      <c r="B19674" t="s">
        <v>43638</v>
      </c>
      <c r="C19674" t="s">
        <v>41956</v>
      </c>
      <c r="D19674" t="s">
        <v>43639</v>
      </c>
      <c r="E19674" t="s">
        <v>43642</v>
      </c>
      <c r="F19674" t="s">
        <v>41959</v>
      </c>
      <c r="G19674">
        <v>1</v>
      </c>
      <c r="H19674">
        <v>2</v>
      </c>
      <c r="I19674">
        <v>4294967295</v>
      </c>
      <c r="J19674">
        <v>2147483654</v>
      </c>
      <c r="K19674">
        <v>0</v>
      </c>
    </row>
    <row r="19675" spans="1:11" x14ac:dyDescent="0.45">
      <c r="A19675" t="s">
        <v>42464</v>
      </c>
      <c r="B19675" t="s">
        <v>43638</v>
      </c>
      <c r="C19675" t="s">
        <v>41956</v>
      </c>
      <c r="E19675" t="s">
        <v>43639</v>
      </c>
      <c r="F19675" t="s">
        <v>41959</v>
      </c>
      <c r="G19675">
        <v>1</v>
      </c>
      <c r="H19675">
        <v>3</v>
      </c>
      <c r="I19675">
        <v>4294967295</v>
      </c>
      <c r="J19675">
        <v>2147483662</v>
      </c>
      <c r="K19675">
        <v>0</v>
      </c>
    </row>
    <row r="19676" spans="1:11" x14ac:dyDescent="0.45">
      <c r="A19676" t="s">
        <v>42464</v>
      </c>
      <c r="B19676" t="s">
        <v>43125</v>
      </c>
      <c r="C19676" t="s">
        <v>41956</v>
      </c>
      <c r="D19676" t="s">
        <v>43126</v>
      </c>
      <c r="E19676" t="s">
        <v>43129</v>
      </c>
      <c r="F19676" t="s">
        <v>41959</v>
      </c>
      <c r="G19676">
        <v>1</v>
      </c>
      <c r="H19676">
        <v>2</v>
      </c>
      <c r="I19676">
        <v>4294967295</v>
      </c>
      <c r="J19676">
        <v>2147483654</v>
      </c>
      <c r="K19676">
        <v>0</v>
      </c>
    </row>
    <row r="19677" spans="1:11" x14ac:dyDescent="0.45">
      <c r="A19677" t="s">
        <v>42464</v>
      </c>
      <c r="B19677" t="s">
        <v>43125</v>
      </c>
      <c r="C19677" t="s">
        <v>41956</v>
      </c>
      <c r="E19677" t="s">
        <v>43126</v>
      </c>
      <c r="F19677" t="s">
        <v>41959</v>
      </c>
      <c r="G19677">
        <v>1</v>
      </c>
      <c r="H19677">
        <v>3</v>
      </c>
      <c r="I19677">
        <v>4294967295</v>
      </c>
      <c r="J19677">
        <v>2147483662</v>
      </c>
      <c r="K19677">
        <v>0</v>
      </c>
    </row>
    <row r="19678" spans="1:11" x14ac:dyDescent="0.45">
      <c r="A19678" t="s">
        <v>42464</v>
      </c>
      <c r="B19678" t="s">
        <v>43791</v>
      </c>
      <c r="C19678" t="s">
        <v>41956</v>
      </c>
      <c r="D19678" t="s">
        <v>43792</v>
      </c>
      <c r="E19678" t="s">
        <v>43795</v>
      </c>
      <c r="F19678" t="s">
        <v>41959</v>
      </c>
      <c r="G19678">
        <v>1</v>
      </c>
      <c r="H19678">
        <v>2</v>
      </c>
      <c r="I19678">
        <v>4294967295</v>
      </c>
      <c r="J19678">
        <v>2147483654</v>
      </c>
      <c r="K19678">
        <v>0</v>
      </c>
    </row>
    <row r="19679" spans="1:11" x14ac:dyDescent="0.45">
      <c r="A19679" t="s">
        <v>42464</v>
      </c>
      <c r="B19679" t="s">
        <v>43791</v>
      </c>
      <c r="C19679" t="s">
        <v>41956</v>
      </c>
      <c r="E19679" t="s">
        <v>43792</v>
      </c>
      <c r="F19679" t="s">
        <v>41959</v>
      </c>
      <c r="G19679">
        <v>1</v>
      </c>
      <c r="H19679">
        <v>3</v>
      </c>
      <c r="I19679">
        <v>4294967295</v>
      </c>
      <c r="J19679">
        <v>2147483662</v>
      </c>
      <c r="K19679">
        <v>0</v>
      </c>
    </row>
    <row r="19680" spans="1:11" x14ac:dyDescent="0.45">
      <c r="A19680" t="s">
        <v>42464</v>
      </c>
      <c r="B19680" t="s">
        <v>43713</v>
      </c>
      <c r="C19680" t="s">
        <v>41956</v>
      </c>
      <c r="D19680" t="s">
        <v>43714</v>
      </c>
      <c r="E19680" t="s">
        <v>43717</v>
      </c>
      <c r="F19680" t="s">
        <v>41959</v>
      </c>
      <c r="G19680">
        <v>1</v>
      </c>
      <c r="H19680">
        <v>2</v>
      </c>
      <c r="I19680">
        <v>4294967295</v>
      </c>
      <c r="J19680">
        <v>2147483654</v>
      </c>
      <c r="K19680">
        <v>0</v>
      </c>
    </row>
    <row r="19681" spans="1:11" x14ac:dyDescent="0.45">
      <c r="A19681" t="s">
        <v>42464</v>
      </c>
      <c r="B19681" t="s">
        <v>43713</v>
      </c>
      <c r="C19681" t="s">
        <v>41956</v>
      </c>
      <c r="E19681" t="s">
        <v>43714</v>
      </c>
      <c r="F19681" t="s">
        <v>41959</v>
      </c>
      <c r="G19681">
        <v>1</v>
      </c>
      <c r="H19681">
        <v>3</v>
      </c>
      <c r="I19681">
        <v>4294967295</v>
      </c>
      <c r="J19681">
        <v>2147483662</v>
      </c>
      <c r="K19681">
        <v>0</v>
      </c>
    </row>
    <row r="19682" spans="1:11" x14ac:dyDescent="0.45">
      <c r="A19682" t="s">
        <v>42464</v>
      </c>
      <c r="B19682" t="s">
        <v>42588</v>
      </c>
      <c r="C19682" t="s">
        <v>41956</v>
      </c>
      <c r="D19682" t="s">
        <v>42589</v>
      </c>
      <c r="E19682" t="s">
        <v>42592</v>
      </c>
      <c r="F19682" t="s">
        <v>41959</v>
      </c>
      <c r="G19682">
        <v>1</v>
      </c>
      <c r="H19682">
        <v>2</v>
      </c>
      <c r="I19682">
        <v>4294967295</v>
      </c>
      <c r="J19682">
        <v>2147483654</v>
      </c>
      <c r="K19682">
        <v>0</v>
      </c>
    </row>
    <row r="19683" spans="1:11" x14ac:dyDescent="0.45">
      <c r="A19683" t="s">
        <v>42464</v>
      </c>
      <c r="B19683" t="s">
        <v>42588</v>
      </c>
      <c r="C19683" t="s">
        <v>41956</v>
      </c>
      <c r="D19683" t="s">
        <v>44701</v>
      </c>
      <c r="E19683" t="s">
        <v>44703</v>
      </c>
      <c r="F19683" t="s">
        <v>41959</v>
      </c>
      <c r="G19683">
        <v>1</v>
      </c>
      <c r="H19683">
        <v>2</v>
      </c>
      <c r="I19683">
        <v>4294967295</v>
      </c>
      <c r="J19683">
        <v>2147483654</v>
      </c>
      <c r="K19683">
        <v>0</v>
      </c>
    </row>
    <row r="19684" spans="1:11" x14ac:dyDescent="0.45">
      <c r="A19684" t="s">
        <v>42464</v>
      </c>
      <c r="B19684" t="s">
        <v>42588</v>
      </c>
      <c r="C19684" t="s">
        <v>41956</v>
      </c>
      <c r="E19684" t="s">
        <v>42589</v>
      </c>
      <c r="F19684" t="s">
        <v>41959</v>
      </c>
      <c r="G19684">
        <v>1</v>
      </c>
      <c r="H19684">
        <v>3</v>
      </c>
      <c r="I19684">
        <v>4294967295</v>
      </c>
      <c r="J19684">
        <v>2147483662</v>
      </c>
      <c r="K19684">
        <v>0</v>
      </c>
    </row>
    <row r="19685" spans="1:11" x14ac:dyDescent="0.45">
      <c r="A19685" t="s">
        <v>42464</v>
      </c>
      <c r="B19685" t="s">
        <v>42588</v>
      </c>
      <c r="C19685" t="s">
        <v>41956</v>
      </c>
      <c r="E19685" t="s">
        <v>44701</v>
      </c>
      <c r="F19685" t="s">
        <v>41959</v>
      </c>
      <c r="G19685">
        <v>1</v>
      </c>
      <c r="H19685">
        <v>3</v>
      </c>
      <c r="I19685">
        <v>4294967295</v>
      </c>
      <c r="J19685">
        <v>2147483662</v>
      </c>
      <c r="K19685">
        <v>0</v>
      </c>
    </row>
    <row r="19686" spans="1:11" x14ac:dyDescent="0.45">
      <c r="A19686" t="s">
        <v>42464</v>
      </c>
      <c r="B19686" t="s">
        <v>42583</v>
      </c>
      <c r="C19686" t="s">
        <v>41956</v>
      </c>
      <c r="D19686" t="s">
        <v>44698</v>
      </c>
      <c r="E19686" t="s">
        <v>44700</v>
      </c>
      <c r="F19686" t="s">
        <v>41959</v>
      </c>
      <c r="G19686">
        <v>1</v>
      </c>
      <c r="H19686">
        <v>2</v>
      </c>
      <c r="I19686">
        <v>4294967295</v>
      </c>
      <c r="J19686">
        <v>2147483654</v>
      </c>
      <c r="K19686">
        <v>0</v>
      </c>
    </row>
    <row r="19687" spans="1:11" x14ac:dyDescent="0.45">
      <c r="A19687" t="s">
        <v>42464</v>
      </c>
      <c r="B19687" t="s">
        <v>42583</v>
      </c>
      <c r="C19687" t="s">
        <v>41956</v>
      </c>
      <c r="D19687" t="s">
        <v>42584</v>
      </c>
      <c r="E19687" t="s">
        <v>42587</v>
      </c>
      <c r="F19687" t="s">
        <v>41959</v>
      </c>
      <c r="G19687">
        <v>1</v>
      </c>
      <c r="H19687">
        <v>2</v>
      </c>
      <c r="I19687">
        <v>4294967295</v>
      </c>
      <c r="J19687">
        <v>2147483654</v>
      </c>
      <c r="K19687">
        <v>0</v>
      </c>
    </row>
    <row r="19688" spans="1:11" x14ac:dyDescent="0.45">
      <c r="A19688" t="s">
        <v>42464</v>
      </c>
      <c r="B19688" t="s">
        <v>42583</v>
      </c>
      <c r="C19688" t="s">
        <v>41956</v>
      </c>
      <c r="E19688" t="s">
        <v>44698</v>
      </c>
      <c r="F19688" t="s">
        <v>41959</v>
      </c>
      <c r="G19688">
        <v>1</v>
      </c>
      <c r="H19688">
        <v>3</v>
      </c>
      <c r="I19688">
        <v>4294967295</v>
      </c>
      <c r="J19688">
        <v>2147483662</v>
      </c>
      <c r="K19688">
        <v>0</v>
      </c>
    </row>
    <row r="19689" spans="1:11" x14ac:dyDescent="0.45">
      <c r="A19689" t="s">
        <v>42464</v>
      </c>
      <c r="B19689" t="s">
        <v>42583</v>
      </c>
      <c r="C19689" t="s">
        <v>41956</v>
      </c>
      <c r="E19689" t="s">
        <v>42584</v>
      </c>
      <c r="F19689" t="s">
        <v>41959</v>
      </c>
      <c r="G19689">
        <v>1</v>
      </c>
      <c r="H19689">
        <v>3</v>
      </c>
      <c r="I19689">
        <v>4294967295</v>
      </c>
      <c r="J19689">
        <v>2147483662</v>
      </c>
      <c r="K19689">
        <v>0</v>
      </c>
    </row>
    <row r="19690" spans="1:11" x14ac:dyDescent="0.45">
      <c r="A19690" t="s">
        <v>42464</v>
      </c>
      <c r="B19690" t="s">
        <v>42682</v>
      </c>
      <c r="C19690" t="s">
        <v>41956</v>
      </c>
      <c r="D19690" t="s">
        <v>42683</v>
      </c>
      <c r="E19690" t="s">
        <v>42686</v>
      </c>
      <c r="F19690" t="s">
        <v>41959</v>
      </c>
      <c r="G19690">
        <v>1</v>
      </c>
      <c r="H19690">
        <v>2</v>
      </c>
      <c r="I19690">
        <v>4294967295</v>
      </c>
      <c r="J19690">
        <v>2147483654</v>
      </c>
      <c r="K19690">
        <v>0</v>
      </c>
    </row>
    <row r="19691" spans="1:11" x14ac:dyDescent="0.45">
      <c r="A19691" t="s">
        <v>42464</v>
      </c>
      <c r="B19691" t="s">
        <v>42682</v>
      </c>
      <c r="C19691" t="s">
        <v>41956</v>
      </c>
      <c r="E19691" t="s">
        <v>42683</v>
      </c>
      <c r="F19691" t="s">
        <v>41959</v>
      </c>
      <c r="G19691">
        <v>1</v>
      </c>
      <c r="H19691">
        <v>3</v>
      </c>
      <c r="I19691">
        <v>4294967295</v>
      </c>
      <c r="J19691">
        <v>2147483662</v>
      </c>
      <c r="K19691">
        <v>0</v>
      </c>
    </row>
    <row r="19692" spans="1:11" x14ac:dyDescent="0.45">
      <c r="A19692" t="s">
        <v>42464</v>
      </c>
      <c r="B19692" t="s">
        <v>43753</v>
      </c>
      <c r="C19692" t="s">
        <v>41956</v>
      </c>
      <c r="D19692" t="s">
        <v>43754</v>
      </c>
      <c r="E19692" t="s">
        <v>43757</v>
      </c>
      <c r="F19692" t="s">
        <v>41959</v>
      </c>
      <c r="G19692">
        <v>1</v>
      </c>
      <c r="H19692">
        <v>2</v>
      </c>
      <c r="I19692">
        <v>4294967295</v>
      </c>
      <c r="J19692">
        <v>2147483654</v>
      </c>
      <c r="K19692">
        <v>0</v>
      </c>
    </row>
    <row r="19693" spans="1:11" x14ac:dyDescent="0.45">
      <c r="A19693" t="s">
        <v>42464</v>
      </c>
      <c r="B19693" t="s">
        <v>43753</v>
      </c>
      <c r="C19693" t="s">
        <v>41956</v>
      </c>
      <c r="E19693" t="s">
        <v>43754</v>
      </c>
      <c r="F19693" t="s">
        <v>41959</v>
      </c>
      <c r="G19693">
        <v>1</v>
      </c>
      <c r="H19693">
        <v>3</v>
      </c>
      <c r="I19693">
        <v>4294967295</v>
      </c>
      <c r="J19693">
        <v>2147483662</v>
      </c>
      <c r="K19693">
        <v>0</v>
      </c>
    </row>
    <row r="19694" spans="1:11" x14ac:dyDescent="0.45">
      <c r="A19694" t="s">
        <v>42464</v>
      </c>
      <c r="B19694" t="s">
        <v>43648</v>
      </c>
      <c r="C19694" t="s">
        <v>41956</v>
      </c>
      <c r="D19694" t="s">
        <v>43649</v>
      </c>
      <c r="E19694" t="s">
        <v>43652</v>
      </c>
      <c r="F19694" t="s">
        <v>41959</v>
      </c>
      <c r="G19694">
        <v>1</v>
      </c>
      <c r="H19694">
        <v>2</v>
      </c>
      <c r="I19694">
        <v>4294967295</v>
      </c>
      <c r="J19694">
        <v>2147483654</v>
      </c>
      <c r="K19694">
        <v>0</v>
      </c>
    </row>
    <row r="19695" spans="1:11" x14ac:dyDescent="0.45">
      <c r="A19695" t="s">
        <v>42464</v>
      </c>
      <c r="B19695" t="s">
        <v>43648</v>
      </c>
      <c r="C19695" t="s">
        <v>41956</v>
      </c>
      <c r="E19695" t="s">
        <v>43649</v>
      </c>
      <c r="F19695" t="s">
        <v>41959</v>
      </c>
      <c r="G19695">
        <v>1</v>
      </c>
      <c r="H19695">
        <v>3</v>
      </c>
      <c r="I19695">
        <v>4294967295</v>
      </c>
      <c r="J19695">
        <v>2147483662</v>
      </c>
      <c r="K19695">
        <v>0</v>
      </c>
    </row>
    <row r="19696" spans="1:11" x14ac:dyDescent="0.45">
      <c r="A19696" t="s">
        <v>42464</v>
      </c>
      <c r="B19696" t="s">
        <v>43643</v>
      </c>
      <c r="C19696" t="s">
        <v>41956</v>
      </c>
      <c r="D19696" t="s">
        <v>43644</v>
      </c>
      <c r="E19696" t="s">
        <v>43647</v>
      </c>
      <c r="F19696" t="s">
        <v>41959</v>
      </c>
      <c r="G19696">
        <v>1</v>
      </c>
      <c r="H19696">
        <v>2</v>
      </c>
      <c r="I19696">
        <v>4294967295</v>
      </c>
      <c r="J19696">
        <v>2147483654</v>
      </c>
      <c r="K19696">
        <v>0</v>
      </c>
    </row>
    <row r="19697" spans="1:11" x14ac:dyDescent="0.45">
      <c r="A19697" t="s">
        <v>42464</v>
      </c>
      <c r="B19697" t="s">
        <v>43643</v>
      </c>
      <c r="C19697" t="s">
        <v>41956</v>
      </c>
      <c r="E19697" t="s">
        <v>43644</v>
      </c>
      <c r="F19697" t="s">
        <v>41959</v>
      </c>
      <c r="G19697">
        <v>1</v>
      </c>
      <c r="H19697">
        <v>3</v>
      </c>
      <c r="I19697">
        <v>4294967295</v>
      </c>
      <c r="J19697">
        <v>2147483662</v>
      </c>
      <c r="K19697">
        <v>0</v>
      </c>
    </row>
    <row r="19698" spans="1:11" x14ac:dyDescent="0.45">
      <c r="A19698" t="s">
        <v>42464</v>
      </c>
      <c r="B19698" t="s">
        <v>42857</v>
      </c>
      <c r="C19698" t="s">
        <v>41956</v>
      </c>
      <c r="D19698" t="s">
        <v>42858</v>
      </c>
      <c r="E19698" t="s">
        <v>42861</v>
      </c>
      <c r="F19698" t="s">
        <v>41959</v>
      </c>
      <c r="G19698">
        <v>1</v>
      </c>
      <c r="H19698">
        <v>2</v>
      </c>
      <c r="I19698">
        <v>4294967295</v>
      </c>
      <c r="J19698">
        <v>2147483654</v>
      </c>
      <c r="K19698">
        <v>0</v>
      </c>
    </row>
    <row r="19699" spans="1:11" x14ac:dyDescent="0.45">
      <c r="A19699" t="s">
        <v>42464</v>
      </c>
      <c r="B19699" t="s">
        <v>42857</v>
      </c>
      <c r="C19699" t="s">
        <v>41956</v>
      </c>
      <c r="E19699" t="s">
        <v>42858</v>
      </c>
      <c r="F19699" t="s">
        <v>41959</v>
      </c>
      <c r="G19699">
        <v>1</v>
      </c>
      <c r="H19699">
        <v>3</v>
      </c>
      <c r="I19699">
        <v>4294967295</v>
      </c>
      <c r="J19699">
        <v>2147483662</v>
      </c>
      <c r="K19699">
        <v>0</v>
      </c>
    </row>
    <row r="19700" spans="1:11" x14ac:dyDescent="0.45">
      <c r="A19700" t="s">
        <v>42464</v>
      </c>
      <c r="B19700" t="s">
        <v>42737</v>
      </c>
      <c r="C19700" t="s">
        <v>41956</v>
      </c>
      <c r="D19700" t="s">
        <v>42738</v>
      </c>
      <c r="E19700" t="s">
        <v>42741</v>
      </c>
      <c r="F19700" t="s">
        <v>41959</v>
      </c>
      <c r="G19700">
        <v>1</v>
      </c>
      <c r="H19700">
        <v>2</v>
      </c>
      <c r="I19700">
        <v>4294967295</v>
      </c>
      <c r="J19700">
        <v>2147483654</v>
      </c>
      <c r="K19700">
        <v>0</v>
      </c>
    </row>
    <row r="19701" spans="1:11" x14ac:dyDescent="0.45">
      <c r="A19701" t="s">
        <v>42464</v>
      </c>
      <c r="B19701" t="s">
        <v>42737</v>
      </c>
      <c r="C19701" t="s">
        <v>41956</v>
      </c>
      <c r="E19701" t="s">
        <v>42738</v>
      </c>
      <c r="F19701" t="s">
        <v>41959</v>
      </c>
      <c r="G19701">
        <v>1</v>
      </c>
      <c r="H19701">
        <v>3</v>
      </c>
      <c r="I19701">
        <v>4294967295</v>
      </c>
      <c r="J19701">
        <v>2147483662</v>
      </c>
      <c r="K19701">
        <v>0</v>
      </c>
    </row>
    <row r="19702" spans="1:11" x14ac:dyDescent="0.45">
      <c r="A19702" t="s">
        <v>42464</v>
      </c>
      <c r="B19702" t="s">
        <v>42742</v>
      </c>
      <c r="C19702" t="s">
        <v>41956</v>
      </c>
      <c r="D19702" t="s">
        <v>42743</v>
      </c>
      <c r="E19702" t="s">
        <v>42746</v>
      </c>
      <c r="F19702" t="s">
        <v>41959</v>
      </c>
      <c r="G19702">
        <v>1</v>
      </c>
      <c r="H19702">
        <v>2</v>
      </c>
      <c r="I19702">
        <v>4294967295</v>
      </c>
      <c r="J19702">
        <v>2147483654</v>
      </c>
      <c r="K19702">
        <v>0</v>
      </c>
    </row>
    <row r="19703" spans="1:11" x14ac:dyDescent="0.45">
      <c r="A19703" t="s">
        <v>42464</v>
      </c>
      <c r="B19703" t="s">
        <v>42742</v>
      </c>
      <c r="C19703" t="s">
        <v>41956</v>
      </c>
      <c r="E19703" t="s">
        <v>42743</v>
      </c>
      <c r="F19703" t="s">
        <v>41959</v>
      </c>
      <c r="G19703">
        <v>1</v>
      </c>
      <c r="H19703">
        <v>3</v>
      </c>
      <c r="I19703">
        <v>4294967295</v>
      </c>
      <c r="J19703">
        <v>2147483662</v>
      </c>
      <c r="K19703">
        <v>0</v>
      </c>
    </row>
    <row r="19704" spans="1:11" x14ac:dyDescent="0.45">
      <c r="A19704" t="s">
        <v>42464</v>
      </c>
      <c r="B19704" t="s">
        <v>42727</v>
      </c>
      <c r="C19704" t="s">
        <v>41956</v>
      </c>
      <c r="D19704" t="s">
        <v>42728</v>
      </c>
      <c r="E19704" t="s">
        <v>42731</v>
      </c>
      <c r="F19704" t="s">
        <v>41959</v>
      </c>
      <c r="G19704">
        <v>1</v>
      </c>
      <c r="H19704">
        <v>2</v>
      </c>
      <c r="I19704">
        <v>4294967295</v>
      </c>
      <c r="J19704">
        <v>2147483654</v>
      </c>
      <c r="K19704">
        <v>0</v>
      </c>
    </row>
    <row r="19705" spans="1:11" x14ac:dyDescent="0.45">
      <c r="A19705" t="s">
        <v>42464</v>
      </c>
      <c r="B19705" t="s">
        <v>42727</v>
      </c>
      <c r="C19705" t="s">
        <v>41956</v>
      </c>
      <c r="E19705" t="s">
        <v>42728</v>
      </c>
      <c r="F19705" t="s">
        <v>41959</v>
      </c>
      <c r="G19705">
        <v>1</v>
      </c>
      <c r="H19705">
        <v>3</v>
      </c>
      <c r="I19705">
        <v>4294967295</v>
      </c>
      <c r="J19705">
        <v>2147483662</v>
      </c>
      <c r="K19705">
        <v>0</v>
      </c>
    </row>
    <row r="19706" spans="1:11" x14ac:dyDescent="0.45">
      <c r="A19706" t="s">
        <v>42464</v>
      </c>
      <c r="B19706" t="s">
        <v>42732</v>
      </c>
      <c r="C19706" t="s">
        <v>41956</v>
      </c>
      <c r="D19706" t="s">
        <v>42733</v>
      </c>
      <c r="E19706" t="s">
        <v>42736</v>
      </c>
      <c r="F19706" t="s">
        <v>41959</v>
      </c>
      <c r="G19706">
        <v>1</v>
      </c>
      <c r="H19706">
        <v>2</v>
      </c>
      <c r="I19706">
        <v>4294967295</v>
      </c>
      <c r="J19706">
        <v>2147483654</v>
      </c>
      <c r="K19706">
        <v>0</v>
      </c>
    </row>
    <row r="19707" spans="1:11" x14ac:dyDescent="0.45">
      <c r="A19707" t="s">
        <v>42464</v>
      </c>
      <c r="B19707" t="s">
        <v>42732</v>
      </c>
      <c r="C19707" t="s">
        <v>41956</v>
      </c>
      <c r="E19707" t="s">
        <v>42733</v>
      </c>
      <c r="F19707" t="s">
        <v>41959</v>
      </c>
      <c r="G19707">
        <v>1</v>
      </c>
      <c r="H19707">
        <v>3</v>
      </c>
      <c r="I19707">
        <v>4294967295</v>
      </c>
      <c r="J19707">
        <v>2147483662</v>
      </c>
      <c r="K19707">
        <v>0</v>
      </c>
    </row>
    <row r="19708" spans="1:11" x14ac:dyDescent="0.45">
      <c r="A19708" t="s">
        <v>42464</v>
      </c>
      <c r="B19708" t="s">
        <v>42752</v>
      </c>
      <c r="C19708" t="s">
        <v>41956</v>
      </c>
      <c r="D19708" t="s">
        <v>42753</v>
      </c>
      <c r="E19708" t="s">
        <v>42756</v>
      </c>
      <c r="F19708" t="s">
        <v>41959</v>
      </c>
      <c r="G19708">
        <v>1</v>
      </c>
      <c r="H19708">
        <v>2</v>
      </c>
      <c r="I19708">
        <v>4294967295</v>
      </c>
      <c r="J19708">
        <v>2147483654</v>
      </c>
      <c r="K19708">
        <v>0</v>
      </c>
    </row>
    <row r="19709" spans="1:11" x14ac:dyDescent="0.45">
      <c r="A19709" t="s">
        <v>42464</v>
      </c>
      <c r="B19709" t="s">
        <v>42752</v>
      </c>
      <c r="C19709" t="s">
        <v>41956</v>
      </c>
      <c r="E19709" t="s">
        <v>42753</v>
      </c>
      <c r="F19709" t="s">
        <v>41959</v>
      </c>
      <c r="G19709">
        <v>1</v>
      </c>
      <c r="H19709">
        <v>3</v>
      </c>
      <c r="I19709">
        <v>4294967295</v>
      </c>
      <c r="J19709">
        <v>2147483662</v>
      </c>
      <c r="K19709">
        <v>0</v>
      </c>
    </row>
    <row r="19710" spans="1:11" x14ac:dyDescent="0.45">
      <c r="A19710" t="s">
        <v>42464</v>
      </c>
      <c r="B19710" t="s">
        <v>42697</v>
      </c>
      <c r="C19710" t="s">
        <v>41956</v>
      </c>
      <c r="D19710" t="s">
        <v>42698</v>
      </c>
      <c r="E19710" t="s">
        <v>42701</v>
      </c>
      <c r="F19710" t="s">
        <v>41959</v>
      </c>
      <c r="G19710">
        <v>1</v>
      </c>
      <c r="H19710">
        <v>2</v>
      </c>
      <c r="I19710">
        <v>4294967295</v>
      </c>
      <c r="J19710">
        <v>2147483654</v>
      </c>
      <c r="K19710">
        <v>0</v>
      </c>
    </row>
    <row r="19711" spans="1:11" x14ac:dyDescent="0.45">
      <c r="A19711" t="s">
        <v>42464</v>
      </c>
      <c r="B19711" t="s">
        <v>42697</v>
      </c>
      <c r="C19711" t="s">
        <v>41956</v>
      </c>
      <c r="E19711" t="s">
        <v>42698</v>
      </c>
      <c r="F19711" t="s">
        <v>41959</v>
      </c>
      <c r="G19711">
        <v>1</v>
      </c>
      <c r="H19711">
        <v>3</v>
      </c>
      <c r="I19711">
        <v>4294967295</v>
      </c>
      <c r="J19711">
        <v>2147483662</v>
      </c>
      <c r="K19711">
        <v>0</v>
      </c>
    </row>
    <row r="19712" spans="1:11" x14ac:dyDescent="0.45">
      <c r="A19712" t="s">
        <v>42464</v>
      </c>
      <c r="B19712" t="s">
        <v>42702</v>
      </c>
      <c r="C19712" t="s">
        <v>41956</v>
      </c>
      <c r="D19712" t="s">
        <v>42703</v>
      </c>
      <c r="E19712" t="s">
        <v>42706</v>
      </c>
      <c r="F19712" t="s">
        <v>41959</v>
      </c>
      <c r="G19712">
        <v>1</v>
      </c>
      <c r="H19712">
        <v>2</v>
      </c>
      <c r="I19712">
        <v>4294967295</v>
      </c>
      <c r="J19712">
        <v>2147483654</v>
      </c>
      <c r="K19712">
        <v>0</v>
      </c>
    </row>
    <row r="19713" spans="1:11" x14ac:dyDescent="0.45">
      <c r="A19713" t="s">
        <v>42464</v>
      </c>
      <c r="B19713" t="s">
        <v>42702</v>
      </c>
      <c r="C19713" t="s">
        <v>41956</v>
      </c>
      <c r="E19713" t="s">
        <v>42703</v>
      </c>
      <c r="F19713" t="s">
        <v>41959</v>
      </c>
      <c r="G19713">
        <v>1</v>
      </c>
      <c r="H19713">
        <v>3</v>
      </c>
      <c r="I19713">
        <v>4294967295</v>
      </c>
      <c r="J19713">
        <v>2147483662</v>
      </c>
      <c r="K19713">
        <v>0</v>
      </c>
    </row>
    <row r="19714" spans="1:11" x14ac:dyDescent="0.45">
      <c r="A19714" t="s">
        <v>42464</v>
      </c>
      <c r="B19714" t="s">
        <v>42707</v>
      </c>
      <c r="C19714" t="s">
        <v>41956</v>
      </c>
      <c r="D19714" t="s">
        <v>42708</v>
      </c>
      <c r="E19714" t="s">
        <v>42711</v>
      </c>
      <c r="F19714" t="s">
        <v>41959</v>
      </c>
      <c r="G19714">
        <v>1</v>
      </c>
      <c r="H19714">
        <v>2</v>
      </c>
      <c r="I19714">
        <v>4294967295</v>
      </c>
      <c r="J19714">
        <v>2147483654</v>
      </c>
      <c r="K19714">
        <v>0</v>
      </c>
    </row>
    <row r="19715" spans="1:11" x14ac:dyDescent="0.45">
      <c r="A19715" t="s">
        <v>42464</v>
      </c>
      <c r="B19715" t="s">
        <v>42707</v>
      </c>
      <c r="C19715" t="s">
        <v>41956</v>
      </c>
      <c r="E19715" t="s">
        <v>42708</v>
      </c>
      <c r="F19715" t="s">
        <v>41959</v>
      </c>
      <c r="G19715">
        <v>1</v>
      </c>
      <c r="H19715">
        <v>3</v>
      </c>
      <c r="I19715">
        <v>4294967295</v>
      </c>
      <c r="J19715">
        <v>2147483662</v>
      </c>
      <c r="K19715">
        <v>0</v>
      </c>
    </row>
    <row r="19716" spans="1:11" x14ac:dyDescent="0.45">
      <c r="A19716" t="s">
        <v>42464</v>
      </c>
      <c r="B19716" t="s">
        <v>42712</v>
      </c>
      <c r="C19716" t="s">
        <v>41956</v>
      </c>
      <c r="D19716" t="s">
        <v>42713</v>
      </c>
      <c r="E19716" t="s">
        <v>42716</v>
      </c>
      <c r="F19716" t="s">
        <v>41959</v>
      </c>
      <c r="G19716">
        <v>1</v>
      </c>
      <c r="H19716">
        <v>2</v>
      </c>
      <c r="I19716">
        <v>4294967295</v>
      </c>
      <c r="J19716">
        <v>2147483654</v>
      </c>
      <c r="K19716">
        <v>0</v>
      </c>
    </row>
    <row r="19717" spans="1:11" x14ac:dyDescent="0.45">
      <c r="A19717" t="s">
        <v>42464</v>
      </c>
      <c r="B19717" t="s">
        <v>42712</v>
      </c>
      <c r="C19717" t="s">
        <v>41956</v>
      </c>
      <c r="E19717" t="s">
        <v>42713</v>
      </c>
      <c r="F19717" t="s">
        <v>41959</v>
      </c>
      <c r="G19717">
        <v>1</v>
      </c>
      <c r="H19717">
        <v>3</v>
      </c>
      <c r="I19717">
        <v>4294967295</v>
      </c>
      <c r="J19717">
        <v>2147483662</v>
      </c>
      <c r="K19717">
        <v>0</v>
      </c>
    </row>
    <row r="19718" spans="1:11" x14ac:dyDescent="0.45">
      <c r="A19718" t="s">
        <v>42464</v>
      </c>
      <c r="B19718" t="s">
        <v>42717</v>
      </c>
      <c r="C19718" t="s">
        <v>41956</v>
      </c>
      <c r="D19718" t="s">
        <v>42718</v>
      </c>
      <c r="E19718" t="s">
        <v>42721</v>
      </c>
      <c r="F19718" t="s">
        <v>41959</v>
      </c>
      <c r="G19718">
        <v>1</v>
      </c>
      <c r="H19718">
        <v>2</v>
      </c>
      <c r="I19718">
        <v>4294967295</v>
      </c>
      <c r="J19718">
        <v>2147483654</v>
      </c>
      <c r="K19718">
        <v>0</v>
      </c>
    </row>
    <row r="19719" spans="1:11" x14ac:dyDescent="0.45">
      <c r="A19719" t="s">
        <v>42464</v>
      </c>
      <c r="B19719" t="s">
        <v>42717</v>
      </c>
      <c r="C19719" t="s">
        <v>41956</v>
      </c>
      <c r="E19719" t="s">
        <v>42718</v>
      </c>
      <c r="F19719" t="s">
        <v>41959</v>
      </c>
      <c r="G19719">
        <v>1</v>
      </c>
      <c r="H19719">
        <v>3</v>
      </c>
      <c r="I19719">
        <v>4294967295</v>
      </c>
      <c r="J19719">
        <v>2147483662</v>
      </c>
      <c r="K19719">
        <v>0</v>
      </c>
    </row>
    <row r="19720" spans="1:11" x14ac:dyDescent="0.45">
      <c r="A19720" t="s">
        <v>42464</v>
      </c>
      <c r="B19720" t="s">
        <v>42722</v>
      </c>
      <c r="C19720" t="s">
        <v>41956</v>
      </c>
      <c r="D19720" t="s">
        <v>42723</v>
      </c>
      <c r="E19720" t="s">
        <v>42726</v>
      </c>
      <c r="F19720" t="s">
        <v>41959</v>
      </c>
      <c r="G19720">
        <v>1</v>
      </c>
      <c r="H19720">
        <v>2</v>
      </c>
      <c r="I19720">
        <v>4294967295</v>
      </c>
      <c r="J19720">
        <v>2147483654</v>
      </c>
      <c r="K19720">
        <v>0</v>
      </c>
    </row>
    <row r="19721" spans="1:11" x14ac:dyDescent="0.45">
      <c r="A19721" t="s">
        <v>42464</v>
      </c>
      <c r="B19721" t="s">
        <v>42722</v>
      </c>
      <c r="C19721" t="s">
        <v>41956</v>
      </c>
      <c r="E19721" t="s">
        <v>42723</v>
      </c>
      <c r="F19721" t="s">
        <v>41959</v>
      </c>
      <c r="G19721">
        <v>1</v>
      </c>
      <c r="H19721">
        <v>3</v>
      </c>
      <c r="I19721">
        <v>4294967295</v>
      </c>
      <c r="J19721">
        <v>2147483662</v>
      </c>
      <c r="K19721">
        <v>0</v>
      </c>
    </row>
    <row r="19722" spans="1:11" x14ac:dyDescent="0.45">
      <c r="A19722" t="s">
        <v>42464</v>
      </c>
      <c r="B19722" t="s">
        <v>42687</v>
      </c>
      <c r="C19722" t="s">
        <v>41956</v>
      </c>
      <c r="D19722" t="s">
        <v>42688</v>
      </c>
      <c r="E19722" t="s">
        <v>42691</v>
      </c>
      <c r="F19722" t="s">
        <v>41959</v>
      </c>
      <c r="G19722">
        <v>1</v>
      </c>
      <c r="H19722">
        <v>2</v>
      </c>
      <c r="I19722">
        <v>4294967295</v>
      </c>
      <c r="J19722">
        <v>2147483654</v>
      </c>
      <c r="K19722">
        <v>0</v>
      </c>
    </row>
    <row r="19723" spans="1:11" x14ac:dyDescent="0.45">
      <c r="A19723" t="s">
        <v>42464</v>
      </c>
      <c r="B19723" t="s">
        <v>42687</v>
      </c>
      <c r="C19723" t="s">
        <v>41956</v>
      </c>
      <c r="E19723" t="s">
        <v>42688</v>
      </c>
      <c r="F19723" t="s">
        <v>41959</v>
      </c>
      <c r="G19723">
        <v>1</v>
      </c>
      <c r="H19723">
        <v>3</v>
      </c>
      <c r="I19723">
        <v>4294967295</v>
      </c>
      <c r="J19723">
        <v>2147483662</v>
      </c>
      <c r="K19723">
        <v>0</v>
      </c>
    </row>
    <row r="19724" spans="1:11" x14ac:dyDescent="0.45">
      <c r="A19724" t="s">
        <v>42464</v>
      </c>
      <c r="B19724" t="s">
        <v>42692</v>
      </c>
      <c r="C19724" t="s">
        <v>41956</v>
      </c>
      <c r="D19724" t="s">
        <v>42693</v>
      </c>
      <c r="E19724" t="s">
        <v>42696</v>
      </c>
      <c r="F19724" t="s">
        <v>41959</v>
      </c>
      <c r="G19724">
        <v>1</v>
      </c>
      <c r="H19724">
        <v>2</v>
      </c>
      <c r="I19724">
        <v>4294967295</v>
      </c>
      <c r="J19724">
        <v>2147483654</v>
      </c>
      <c r="K19724">
        <v>0</v>
      </c>
    </row>
    <row r="19725" spans="1:11" x14ac:dyDescent="0.45">
      <c r="A19725" t="s">
        <v>42464</v>
      </c>
      <c r="B19725" t="s">
        <v>42692</v>
      </c>
      <c r="C19725" t="s">
        <v>41956</v>
      </c>
      <c r="E19725" t="s">
        <v>42693</v>
      </c>
      <c r="F19725" t="s">
        <v>41959</v>
      </c>
      <c r="G19725">
        <v>1</v>
      </c>
      <c r="H19725">
        <v>3</v>
      </c>
      <c r="I19725">
        <v>4294967295</v>
      </c>
      <c r="J19725">
        <v>2147483662</v>
      </c>
      <c r="K19725">
        <v>0</v>
      </c>
    </row>
    <row r="19726" spans="1:11" x14ac:dyDescent="0.45">
      <c r="A19726" t="s">
        <v>42464</v>
      </c>
      <c r="B19726" t="s">
        <v>43693</v>
      </c>
      <c r="C19726" t="s">
        <v>41956</v>
      </c>
      <c r="D19726" t="s">
        <v>43694</v>
      </c>
      <c r="E19726" t="s">
        <v>43697</v>
      </c>
      <c r="F19726" t="s">
        <v>41959</v>
      </c>
      <c r="G19726">
        <v>1</v>
      </c>
      <c r="H19726">
        <v>2</v>
      </c>
      <c r="I19726">
        <v>4294967295</v>
      </c>
      <c r="J19726">
        <v>2147483654</v>
      </c>
      <c r="K19726">
        <v>0</v>
      </c>
    </row>
    <row r="19727" spans="1:11" x14ac:dyDescent="0.45">
      <c r="A19727" t="s">
        <v>42464</v>
      </c>
      <c r="B19727" t="s">
        <v>43693</v>
      </c>
      <c r="C19727" t="s">
        <v>41956</v>
      </c>
      <c r="E19727" t="s">
        <v>43694</v>
      </c>
      <c r="F19727" t="s">
        <v>41959</v>
      </c>
      <c r="G19727">
        <v>1</v>
      </c>
      <c r="H19727">
        <v>3</v>
      </c>
      <c r="I19727">
        <v>4294967295</v>
      </c>
      <c r="J19727">
        <v>2147483662</v>
      </c>
      <c r="K19727">
        <v>0</v>
      </c>
    </row>
    <row r="19728" spans="1:11" x14ac:dyDescent="0.45">
      <c r="A19728" t="s">
        <v>42464</v>
      </c>
      <c r="B19728" t="s">
        <v>43618</v>
      </c>
      <c r="C19728" t="s">
        <v>41956</v>
      </c>
      <c r="D19728" t="s">
        <v>43619</v>
      </c>
      <c r="E19728" t="s">
        <v>43622</v>
      </c>
      <c r="F19728" t="s">
        <v>41959</v>
      </c>
      <c r="G19728">
        <v>1</v>
      </c>
      <c r="H19728">
        <v>2</v>
      </c>
      <c r="I19728">
        <v>4294967295</v>
      </c>
      <c r="J19728">
        <v>2147483654</v>
      </c>
      <c r="K19728">
        <v>0</v>
      </c>
    </row>
    <row r="19729" spans="1:11" x14ac:dyDescent="0.45">
      <c r="A19729" t="s">
        <v>42464</v>
      </c>
      <c r="B19729" t="s">
        <v>43618</v>
      </c>
      <c r="C19729" t="s">
        <v>41956</v>
      </c>
      <c r="E19729" t="s">
        <v>43619</v>
      </c>
      <c r="F19729" t="s">
        <v>41959</v>
      </c>
      <c r="G19729">
        <v>1</v>
      </c>
      <c r="H19729">
        <v>3</v>
      </c>
      <c r="I19729">
        <v>4294967295</v>
      </c>
      <c r="J19729">
        <v>2147483662</v>
      </c>
      <c r="K19729">
        <v>0</v>
      </c>
    </row>
    <row r="19730" spans="1:11" x14ac:dyDescent="0.45">
      <c r="A19730" t="s">
        <v>42464</v>
      </c>
      <c r="B19730" t="s">
        <v>43074</v>
      </c>
      <c r="C19730" t="s">
        <v>41956</v>
      </c>
      <c r="D19730" t="s">
        <v>43075</v>
      </c>
      <c r="E19730" t="s">
        <v>43078</v>
      </c>
      <c r="F19730" t="s">
        <v>41959</v>
      </c>
      <c r="G19730">
        <v>1</v>
      </c>
      <c r="H19730">
        <v>2</v>
      </c>
      <c r="I19730">
        <v>4294967295</v>
      </c>
      <c r="J19730">
        <v>2147483654</v>
      </c>
      <c r="K19730">
        <v>0</v>
      </c>
    </row>
    <row r="19731" spans="1:11" x14ac:dyDescent="0.45">
      <c r="A19731" t="s">
        <v>42464</v>
      </c>
      <c r="B19731" t="s">
        <v>43074</v>
      </c>
      <c r="C19731" t="s">
        <v>41956</v>
      </c>
      <c r="E19731" t="s">
        <v>43075</v>
      </c>
      <c r="F19731" t="s">
        <v>41959</v>
      </c>
      <c r="G19731">
        <v>1</v>
      </c>
      <c r="H19731">
        <v>3</v>
      </c>
      <c r="I19731">
        <v>4294967295</v>
      </c>
      <c r="J19731">
        <v>2147483662</v>
      </c>
      <c r="K19731">
        <v>0</v>
      </c>
    </row>
    <row r="19732" spans="1:11" x14ac:dyDescent="0.45">
      <c r="A19732" t="s">
        <v>42464</v>
      </c>
      <c r="B19732" t="s">
        <v>42519</v>
      </c>
      <c r="C19732" t="s">
        <v>41956</v>
      </c>
      <c r="D19732" t="s">
        <v>42520</v>
      </c>
      <c r="E19732" t="s">
        <v>42523</v>
      </c>
      <c r="F19732" t="s">
        <v>41959</v>
      </c>
      <c r="G19732">
        <v>1</v>
      </c>
      <c r="H19732">
        <v>2</v>
      </c>
      <c r="I19732">
        <v>4294967295</v>
      </c>
      <c r="J19732">
        <v>2147483654</v>
      </c>
      <c r="K19732">
        <v>0</v>
      </c>
    </row>
    <row r="19733" spans="1:11" x14ac:dyDescent="0.45">
      <c r="A19733" t="s">
        <v>42464</v>
      </c>
      <c r="B19733" t="s">
        <v>42519</v>
      </c>
      <c r="C19733" t="s">
        <v>41956</v>
      </c>
      <c r="D19733" t="s">
        <v>44669</v>
      </c>
      <c r="E19733" t="s">
        <v>44671</v>
      </c>
      <c r="F19733" t="s">
        <v>41959</v>
      </c>
      <c r="G19733">
        <v>1</v>
      </c>
      <c r="H19733">
        <v>2</v>
      </c>
      <c r="I19733">
        <v>4294967295</v>
      </c>
      <c r="J19733">
        <v>2147483654</v>
      </c>
      <c r="K19733">
        <v>0</v>
      </c>
    </row>
    <row r="19734" spans="1:11" x14ac:dyDescent="0.45">
      <c r="A19734" t="s">
        <v>42464</v>
      </c>
      <c r="B19734" t="s">
        <v>42519</v>
      </c>
      <c r="C19734" t="s">
        <v>41956</v>
      </c>
      <c r="E19734" t="s">
        <v>42520</v>
      </c>
      <c r="F19734" t="s">
        <v>41959</v>
      </c>
      <c r="G19734">
        <v>1</v>
      </c>
      <c r="H19734">
        <v>3</v>
      </c>
      <c r="I19734">
        <v>4294967295</v>
      </c>
      <c r="J19734">
        <v>2147483662</v>
      </c>
      <c r="K19734">
        <v>0</v>
      </c>
    </row>
    <row r="19735" spans="1:11" x14ac:dyDescent="0.45">
      <c r="A19735" t="s">
        <v>42464</v>
      </c>
      <c r="B19735" t="s">
        <v>42519</v>
      </c>
      <c r="C19735" t="s">
        <v>41956</v>
      </c>
      <c r="E19735" t="s">
        <v>44669</v>
      </c>
      <c r="F19735" t="s">
        <v>41959</v>
      </c>
      <c r="G19735">
        <v>1</v>
      </c>
      <c r="H19735">
        <v>3</v>
      </c>
      <c r="I19735">
        <v>4294967295</v>
      </c>
      <c r="J19735">
        <v>2147483662</v>
      </c>
      <c r="K19735">
        <v>0</v>
      </c>
    </row>
    <row r="19736" spans="1:11" x14ac:dyDescent="0.45">
      <c r="A19736" t="s">
        <v>42464</v>
      </c>
      <c r="B19736" t="s">
        <v>42837</v>
      </c>
      <c r="C19736" t="s">
        <v>41956</v>
      </c>
      <c r="D19736" t="s">
        <v>42838</v>
      </c>
      <c r="E19736" t="s">
        <v>42841</v>
      </c>
      <c r="F19736" t="s">
        <v>41959</v>
      </c>
      <c r="G19736">
        <v>1</v>
      </c>
      <c r="H19736">
        <v>2</v>
      </c>
      <c r="I19736">
        <v>4294967295</v>
      </c>
      <c r="J19736">
        <v>2147483654</v>
      </c>
      <c r="K19736">
        <v>0</v>
      </c>
    </row>
    <row r="19737" spans="1:11" x14ac:dyDescent="0.45">
      <c r="A19737" t="s">
        <v>42464</v>
      </c>
      <c r="B19737" t="s">
        <v>42837</v>
      </c>
      <c r="C19737" t="s">
        <v>41956</v>
      </c>
      <c r="E19737" t="s">
        <v>42838</v>
      </c>
      <c r="F19737" t="s">
        <v>41959</v>
      </c>
      <c r="G19737">
        <v>1</v>
      </c>
      <c r="H19737">
        <v>3</v>
      </c>
      <c r="I19737">
        <v>4294967295</v>
      </c>
      <c r="J19737">
        <v>2147483662</v>
      </c>
      <c r="K19737">
        <v>0</v>
      </c>
    </row>
    <row r="19738" spans="1:11" x14ac:dyDescent="0.45">
      <c r="A19738" t="s">
        <v>42464</v>
      </c>
      <c r="B19738" t="s">
        <v>42842</v>
      </c>
      <c r="C19738" t="s">
        <v>41956</v>
      </c>
      <c r="D19738" t="s">
        <v>42843</v>
      </c>
      <c r="E19738" t="s">
        <v>42846</v>
      </c>
      <c r="F19738" t="s">
        <v>41959</v>
      </c>
      <c r="G19738">
        <v>1</v>
      </c>
      <c r="H19738">
        <v>2</v>
      </c>
      <c r="I19738">
        <v>4294967295</v>
      </c>
      <c r="J19738">
        <v>2147483654</v>
      </c>
      <c r="K19738">
        <v>0</v>
      </c>
    </row>
    <row r="19739" spans="1:11" x14ac:dyDescent="0.45">
      <c r="A19739" t="s">
        <v>42464</v>
      </c>
      <c r="B19739" t="s">
        <v>42842</v>
      </c>
      <c r="C19739" t="s">
        <v>41956</v>
      </c>
      <c r="E19739" t="s">
        <v>42843</v>
      </c>
      <c r="F19739" t="s">
        <v>41959</v>
      </c>
      <c r="G19739">
        <v>1</v>
      </c>
      <c r="H19739">
        <v>3</v>
      </c>
      <c r="I19739">
        <v>4294967295</v>
      </c>
      <c r="J19739">
        <v>2147483662</v>
      </c>
      <c r="K19739">
        <v>0</v>
      </c>
    </row>
    <row r="19740" spans="1:11" x14ac:dyDescent="0.45">
      <c r="A19740" t="s">
        <v>42464</v>
      </c>
      <c r="B19740" t="s">
        <v>42667</v>
      </c>
      <c r="C19740" t="s">
        <v>41956</v>
      </c>
      <c r="D19740" t="s">
        <v>42668</v>
      </c>
      <c r="E19740" t="s">
        <v>42671</v>
      </c>
      <c r="F19740" t="s">
        <v>41959</v>
      </c>
      <c r="G19740">
        <v>1</v>
      </c>
      <c r="H19740">
        <v>2</v>
      </c>
      <c r="I19740">
        <v>4294967295</v>
      </c>
      <c r="J19740">
        <v>2147483654</v>
      </c>
      <c r="K19740">
        <v>0</v>
      </c>
    </row>
    <row r="19741" spans="1:11" x14ac:dyDescent="0.45">
      <c r="A19741" t="s">
        <v>42464</v>
      </c>
      <c r="B19741" t="s">
        <v>42667</v>
      </c>
      <c r="C19741" t="s">
        <v>41956</v>
      </c>
      <c r="E19741" t="s">
        <v>42668</v>
      </c>
      <c r="F19741" t="s">
        <v>41959</v>
      </c>
      <c r="G19741">
        <v>1</v>
      </c>
      <c r="H19741">
        <v>3</v>
      </c>
      <c r="I19741">
        <v>4294967295</v>
      </c>
      <c r="J19741">
        <v>2147483662</v>
      </c>
      <c r="K19741">
        <v>0</v>
      </c>
    </row>
    <row r="19742" spans="1:11" x14ac:dyDescent="0.45">
      <c r="A19742" t="s">
        <v>42464</v>
      </c>
      <c r="B19742" t="s">
        <v>42415</v>
      </c>
      <c r="C19742" t="s">
        <v>41956</v>
      </c>
      <c r="D19742" t="s">
        <v>43066</v>
      </c>
      <c r="E19742" t="s">
        <v>43069</v>
      </c>
      <c r="F19742" t="s">
        <v>41959</v>
      </c>
      <c r="G19742">
        <v>1</v>
      </c>
      <c r="H19742">
        <v>2</v>
      </c>
      <c r="I19742">
        <v>4294967295</v>
      </c>
      <c r="J19742">
        <v>2147483654</v>
      </c>
      <c r="K19742">
        <v>0</v>
      </c>
    </row>
    <row r="19743" spans="1:11" x14ac:dyDescent="0.45">
      <c r="A19743" t="s">
        <v>42464</v>
      </c>
      <c r="B19743" t="s">
        <v>42415</v>
      </c>
      <c r="C19743" t="s">
        <v>41956</v>
      </c>
      <c r="E19743" t="s">
        <v>43066</v>
      </c>
      <c r="F19743" t="s">
        <v>41959</v>
      </c>
      <c r="G19743">
        <v>1</v>
      </c>
      <c r="H19743">
        <v>3</v>
      </c>
      <c r="I19743">
        <v>4294967295</v>
      </c>
      <c r="J19743">
        <v>2147483662</v>
      </c>
      <c r="K19743">
        <v>0</v>
      </c>
    </row>
    <row r="19744" spans="1:11" x14ac:dyDescent="0.45">
      <c r="A19744" t="s">
        <v>42464</v>
      </c>
      <c r="B19744" t="s">
        <v>43228</v>
      </c>
      <c r="C19744" t="s">
        <v>41956</v>
      </c>
      <c r="D19744" t="s">
        <v>43229</v>
      </c>
      <c r="E19744" t="s">
        <v>43232</v>
      </c>
      <c r="F19744" t="s">
        <v>41959</v>
      </c>
      <c r="G19744">
        <v>1</v>
      </c>
      <c r="H19744">
        <v>2</v>
      </c>
      <c r="I19744">
        <v>4294967295</v>
      </c>
      <c r="J19744">
        <v>2147483654</v>
      </c>
      <c r="K19744">
        <v>0</v>
      </c>
    </row>
    <row r="19745" spans="1:11" x14ac:dyDescent="0.45">
      <c r="A19745" t="s">
        <v>42464</v>
      </c>
      <c r="B19745" t="s">
        <v>43228</v>
      </c>
      <c r="C19745" t="s">
        <v>41956</v>
      </c>
      <c r="E19745" t="s">
        <v>43229</v>
      </c>
      <c r="F19745" t="s">
        <v>41959</v>
      </c>
      <c r="G19745">
        <v>1</v>
      </c>
      <c r="H19745">
        <v>3</v>
      </c>
      <c r="I19745">
        <v>4294967295</v>
      </c>
      <c r="J19745">
        <v>2147483662</v>
      </c>
      <c r="K19745">
        <v>0</v>
      </c>
    </row>
    <row r="19746" spans="1:11" x14ac:dyDescent="0.45">
      <c r="A19746" t="s">
        <v>42464</v>
      </c>
      <c r="B19746" t="s">
        <v>43188</v>
      </c>
      <c r="C19746" t="s">
        <v>41956</v>
      </c>
      <c r="D19746" t="s">
        <v>43189</v>
      </c>
      <c r="E19746" t="s">
        <v>43192</v>
      </c>
      <c r="F19746" t="s">
        <v>41959</v>
      </c>
      <c r="G19746">
        <v>1</v>
      </c>
      <c r="H19746">
        <v>2</v>
      </c>
      <c r="I19746">
        <v>4294967295</v>
      </c>
      <c r="J19746">
        <v>2147483654</v>
      </c>
      <c r="K19746">
        <v>0</v>
      </c>
    </row>
    <row r="19747" spans="1:11" x14ac:dyDescent="0.45">
      <c r="A19747" t="s">
        <v>42464</v>
      </c>
      <c r="B19747" t="s">
        <v>43188</v>
      </c>
      <c r="C19747" t="s">
        <v>41956</v>
      </c>
      <c r="E19747" t="s">
        <v>43189</v>
      </c>
      <c r="F19747" t="s">
        <v>41959</v>
      </c>
      <c r="G19747">
        <v>1</v>
      </c>
      <c r="H19747">
        <v>3</v>
      </c>
      <c r="I19747">
        <v>4294967295</v>
      </c>
      <c r="J19747">
        <v>2147483662</v>
      </c>
      <c r="K19747">
        <v>0</v>
      </c>
    </row>
    <row r="19748" spans="1:11" x14ac:dyDescent="0.45">
      <c r="A19748" t="s">
        <v>42464</v>
      </c>
      <c r="B19748" t="s">
        <v>43057</v>
      </c>
      <c r="C19748" t="s">
        <v>41956</v>
      </c>
      <c r="D19748" t="s">
        <v>43058</v>
      </c>
      <c r="E19748" t="s">
        <v>43061</v>
      </c>
      <c r="F19748" t="s">
        <v>41959</v>
      </c>
      <c r="G19748">
        <v>1</v>
      </c>
      <c r="H19748">
        <v>2</v>
      </c>
      <c r="I19748">
        <v>4294967295</v>
      </c>
      <c r="J19748">
        <v>2147483654</v>
      </c>
      <c r="K19748">
        <v>0</v>
      </c>
    </row>
    <row r="19749" spans="1:11" x14ac:dyDescent="0.45">
      <c r="A19749" t="s">
        <v>42464</v>
      </c>
      <c r="B19749" t="s">
        <v>43057</v>
      </c>
      <c r="C19749" t="s">
        <v>41956</v>
      </c>
      <c r="E19749" t="s">
        <v>43058</v>
      </c>
      <c r="F19749" t="s">
        <v>41959</v>
      </c>
      <c r="G19749">
        <v>1</v>
      </c>
      <c r="H19749">
        <v>3</v>
      </c>
      <c r="I19749">
        <v>4294967295</v>
      </c>
      <c r="J19749">
        <v>2147483662</v>
      </c>
      <c r="K19749">
        <v>0</v>
      </c>
    </row>
    <row r="19750" spans="1:11" x14ac:dyDescent="0.45">
      <c r="A19750" t="s">
        <v>42464</v>
      </c>
      <c r="B19750" t="s">
        <v>43052</v>
      </c>
      <c r="C19750" t="s">
        <v>41956</v>
      </c>
      <c r="D19750" t="s">
        <v>43053</v>
      </c>
      <c r="E19750" t="s">
        <v>43056</v>
      </c>
      <c r="F19750" t="s">
        <v>41959</v>
      </c>
      <c r="G19750">
        <v>1</v>
      </c>
      <c r="H19750">
        <v>2</v>
      </c>
      <c r="I19750">
        <v>4294967295</v>
      </c>
      <c r="J19750">
        <v>2147483654</v>
      </c>
      <c r="K19750">
        <v>0</v>
      </c>
    </row>
    <row r="19751" spans="1:11" x14ac:dyDescent="0.45">
      <c r="A19751" t="s">
        <v>42464</v>
      </c>
      <c r="B19751" t="s">
        <v>43052</v>
      </c>
      <c r="C19751" t="s">
        <v>41956</v>
      </c>
      <c r="E19751" t="s">
        <v>43053</v>
      </c>
      <c r="F19751" t="s">
        <v>41959</v>
      </c>
      <c r="G19751">
        <v>1</v>
      </c>
      <c r="H19751">
        <v>3</v>
      </c>
      <c r="I19751">
        <v>4294967295</v>
      </c>
      <c r="J19751">
        <v>2147483662</v>
      </c>
      <c r="K19751">
        <v>0</v>
      </c>
    </row>
    <row r="19752" spans="1:11" x14ac:dyDescent="0.45">
      <c r="A19752" t="s">
        <v>42464</v>
      </c>
      <c r="B19752" t="s">
        <v>45150</v>
      </c>
      <c r="C19752" t="s">
        <v>41956</v>
      </c>
      <c r="D19752" t="s">
        <v>45151</v>
      </c>
      <c r="E19752" t="s">
        <v>45154</v>
      </c>
      <c r="F19752" t="s">
        <v>41959</v>
      </c>
      <c r="G19752">
        <v>1</v>
      </c>
      <c r="H19752">
        <v>2</v>
      </c>
      <c r="I19752">
        <v>4294967295</v>
      </c>
      <c r="J19752">
        <v>2147483654</v>
      </c>
      <c r="K19752">
        <v>0</v>
      </c>
    </row>
    <row r="19753" spans="1:11" x14ac:dyDescent="0.45">
      <c r="A19753" t="s">
        <v>42464</v>
      </c>
      <c r="B19753" t="s">
        <v>45150</v>
      </c>
      <c r="C19753" t="s">
        <v>41956</v>
      </c>
      <c r="E19753" t="s">
        <v>45151</v>
      </c>
      <c r="F19753" t="s">
        <v>41959</v>
      </c>
      <c r="G19753">
        <v>1</v>
      </c>
      <c r="H19753">
        <v>3</v>
      </c>
      <c r="I19753">
        <v>4294967295</v>
      </c>
      <c r="J19753">
        <v>2147483662</v>
      </c>
      <c r="K19753">
        <v>0</v>
      </c>
    </row>
    <row r="19754" spans="1:11" x14ac:dyDescent="0.45">
      <c r="A19754" t="s">
        <v>42464</v>
      </c>
      <c r="B19754" t="s">
        <v>42421</v>
      </c>
      <c r="C19754" t="s">
        <v>41956</v>
      </c>
      <c r="D19754" t="s">
        <v>43062</v>
      </c>
      <c r="E19754" t="s">
        <v>43065</v>
      </c>
      <c r="F19754" t="s">
        <v>41959</v>
      </c>
      <c r="G19754">
        <v>1</v>
      </c>
      <c r="H19754">
        <v>2</v>
      </c>
      <c r="I19754">
        <v>4294967295</v>
      </c>
      <c r="J19754">
        <v>2147483654</v>
      </c>
      <c r="K19754">
        <v>0</v>
      </c>
    </row>
    <row r="19755" spans="1:11" x14ac:dyDescent="0.45">
      <c r="A19755" t="s">
        <v>42464</v>
      </c>
      <c r="B19755" t="s">
        <v>42421</v>
      </c>
      <c r="C19755" t="s">
        <v>41956</v>
      </c>
      <c r="E19755" t="s">
        <v>43062</v>
      </c>
      <c r="F19755" t="s">
        <v>41959</v>
      </c>
      <c r="G19755">
        <v>1</v>
      </c>
      <c r="H19755">
        <v>3</v>
      </c>
      <c r="I19755">
        <v>4294967295</v>
      </c>
      <c r="J19755">
        <v>2147483662</v>
      </c>
      <c r="K19755">
        <v>0</v>
      </c>
    </row>
    <row r="19756" spans="1:11" x14ac:dyDescent="0.45">
      <c r="A19756" t="s">
        <v>42464</v>
      </c>
      <c r="B19756" t="s">
        <v>42158</v>
      </c>
      <c r="C19756" t="s">
        <v>41956</v>
      </c>
      <c r="D19756" t="s">
        <v>42593</v>
      </c>
      <c r="E19756" t="s">
        <v>42596</v>
      </c>
      <c r="F19756" t="s">
        <v>41959</v>
      </c>
      <c r="G19756">
        <v>1</v>
      </c>
      <c r="H19756">
        <v>2</v>
      </c>
      <c r="I19756">
        <v>4294967295</v>
      </c>
      <c r="J19756">
        <v>2147483654</v>
      </c>
      <c r="K19756">
        <v>0</v>
      </c>
    </row>
    <row r="19757" spans="1:11" x14ac:dyDescent="0.45">
      <c r="A19757" t="s">
        <v>42464</v>
      </c>
      <c r="B19757" t="s">
        <v>42158</v>
      </c>
      <c r="C19757" t="s">
        <v>41956</v>
      </c>
      <c r="E19757" t="s">
        <v>42593</v>
      </c>
      <c r="F19757" t="s">
        <v>41959</v>
      </c>
      <c r="G19757">
        <v>1</v>
      </c>
      <c r="H19757">
        <v>3</v>
      </c>
      <c r="I19757">
        <v>4294967295</v>
      </c>
      <c r="J19757">
        <v>2147483662</v>
      </c>
      <c r="K19757">
        <v>0</v>
      </c>
    </row>
    <row r="19758" spans="1:11" x14ac:dyDescent="0.45">
      <c r="A19758" t="s">
        <v>42464</v>
      </c>
      <c r="B19758" t="s">
        <v>43148</v>
      </c>
      <c r="C19758" t="s">
        <v>41956</v>
      </c>
      <c r="D19758" t="s">
        <v>43149</v>
      </c>
      <c r="E19758" t="s">
        <v>43152</v>
      </c>
      <c r="F19758" t="s">
        <v>41959</v>
      </c>
      <c r="G19758">
        <v>1</v>
      </c>
      <c r="H19758">
        <v>2</v>
      </c>
      <c r="I19758">
        <v>4294967295</v>
      </c>
      <c r="J19758">
        <v>2147483654</v>
      </c>
      <c r="K19758">
        <v>0</v>
      </c>
    </row>
    <row r="19759" spans="1:11" x14ac:dyDescent="0.45">
      <c r="A19759" t="s">
        <v>42464</v>
      </c>
      <c r="B19759" t="s">
        <v>43148</v>
      </c>
      <c r="C19759" t="s">
        <v>41956</v>
      </c>
      <c r="E19759" t="s">
        <v>43149</v>
      </c>
      <c r="F19759" t="s">
        <v>41959</v>
      </c>
      <c r="G19759">
        <v>1</v>
      </c>
      <c r="H19759">
        <v>3</v>
      </c>
      <c r="I19759">
        <v>4294967295</v>
      </c>
      <c r="J19759">
        <v>2147483662</v>
      </c>
      <c r="K19759">
        <v>0</v>
      </c>
    </row>
    <row r="19760" spans="1:11" x14ac:dyDescent="0.45">
      <c r="A19760" t="s">
        <v>42464</v>
      </c>
      <c r="B19760" t="s">
        <v>42553</v>
      </c>
      <c r="C19760" t="s">
        <v>41956</v>
      </c>
      <c r="D19760" t="s">
        <v>42554</v>
      </c>
      <c r="E19760" t="s">
        <v>42557</v>
      </c>
      <c r="F19760" t="s">
        <v>41959</v>
      </c>
      <c r="G19760">
        <v>1</v>
      </c>
      <c r="H19760">
        <v>2</v>
      </c>
      <c r="I19760">
        <v>4294967295</v>
      </c>
      <c r="J19760">
        <v>2147483654</v>
      </c>
      <c r="K19760">
        <v>0</v>
      </c>
    </row>
    <row r="19761" spans="1:11" x14ac:dyDescent="0.45">
      <c r="A19761" t="s">
        <v>42464</v>
      </c>
      <c r="B19761" t="s">
        <v>42553</v>
      </c>
      <c r="C19761" t="s">
        <v>41956</v>
      </c>
      <c r="D19761" t="s">
        <v>44687</v>
      </c>
      <c r="E19761" t="s">
        <v>44689</v>
      </c>
      <c r="F19761" t="s">
        <v>41959</v>
      </c>
      <c r="G19761">
        <v>1</v>
      </c>
      <c r="H19761">
        <v>2</v>
      </c>
      <c r="I19761">
        <v>4294967295</v>
      </c>
      <c r="J19761">
        <v>2147483654</v>
      </c>
      <c r="K19761">
        <v>0</v>
      </c>
    </row>
    <row r="19762" spans="1:11" x14ac:dyDescent="0.45">
      <c r="A19762" t="s">
        <v>42464</v>
      </c>
      <c r="B19762" t="s">
        <v>42553</v>
      </c>
      <c r="C19762" t="s">
        <v>41956</v>
      </c>
      <c r="E19762" t="s">
        <v>42554</v>
      </c>
      <c r="F19762" t="s">
        <v>41959</v>
      </c>
      <c r="G19762">
        <v>1</v>
      </c>
      <c r="H19762">
        <v>3</v>
      </c>
      <c r="I19762">
        <v>4294967295</v>
      </c>
      <c r="J19762">
        <v>2147483662</v>
      </c>
      <c r="K19762">
        <v>0</v>
      </c>
    </row>
    <row r="19763" spans="1:11" x14ac:dyDescent="0.45">
      <c r="A19763" t="s">
        <v>42464</v>
      </c>
      <c r="B19763" t="s">
        <v>42553</v>
      </c>
      <c r="C19763" t="s">
        <v>41956</v>
      </c>
      <c r="E19763" t="s">
        <v>44687</v>
      </c>
      <c r="F19763" t="s">
        <v>41959</v>
      </c>
      <c r="G19763">
        <v>1</v>
      </c>
      <c r="H19763">
        <v>3</v>
      </c>
      <c r="I19763">
        <v>4294967295</v>
      </c>
      <c r="J19763">
        <v>2147483662</v>
      </c>
      <c r="K19763">
        <v>0</v>
      </c>
    </row>
    <row r="19764" spans="1:11" x14ac:dyDescent="0.45">
      <c r="A19764" t="s">
        <v>42464</v>
      </c>
      <c r="B19764" t="s">
        <v>43748</v>
      </c>
      <c r="C19764" t="s">
        <v>41956</v>
      </c>
      <c r="D19764" t="s">
        <v>43749</v>
      </c>
      <c r="E19764" t="s">
        <v>43752</v>
      </c>
      <c r="F19764" t="s">
        <v>41959</v>
      </c>
      <c r="G19764">
        <v>1</v>
      </c>
      <c r="H19764">
        <v>2</v>
      </c>
      <c r="I19764">
        <v>4294967295</v>
      </c>
      <c r="J19764">
        <v>2147483654</v>
      </c>
      <c r="K19764">
        <v>0</v>
      </c>
    </row>
    <row r="19765" spans="1:11" x14ac:dyDescent="0.45">
      <c r="A19765" t="s">
        <v>42464</v>
      </c>
      <c r="B19765" t="s">
        <v>43748</v>
      </c>
      <c r="C19765" t="s">
        <v>41956</v>
      </c>
      <c r="E19765" t="s">
        <v>43749</v>
      </c>
      <c r="F19765" t="s">
        <v>41959</v>
      </c>
      <c r="G19765">
        <v>1</v>
      </c>
      <c r="H19765">
        <v>3</v>
      </c>
      <c r="I19765">
        <v>4294967295</v>
      </c>
      <c r="J19765">
        <v>2147483662</v>
      </c>
      <c r="K19765">
        <v>0</v>
      </c>
    </row>
    <row r="19766" spans="1:11" x14ac:dyDescent="0.45">
      <c r="A19766" t="s">
        <v>42464</v>
      </c>
      <c r="B19766" t="s">
        <v>43743</v>
      </c>
      <c r="C19766" t="s">
        <v>41956</v>
      </c>
      <c r="D19766" t="s">
        <v>43744</v>
      </c>
      <c r="E19766" t="s">
        <v>43747</v>
      </c>
      <c r="F19766" t="s">
        <v>41959</v>
      </c>
      <c r="G19766">
        <v>1</v>
      </c>
      <c r="H19766">
        <v>2</v>
      </c>
      <c r="I19766">
        <v>4294967295</v>
      </c>
      <c r="J19766">
        <v>2147483654</v>
      </c>
      <c r="K19766">
        <v>0</v>
      </c>
    </row>
    <row r="19767" spans="1:11" x14ac:dyDescent="0.45">
      <c r="A19767" t="s">
        <v>42464</v>
      </c>
      <c r="B19767" t="s">
        <v>43743</v>
      </c>
      <c r="C19767" t="s">
        <v>41956</v>
      </c>
      <c r="E19767" t="s">
        <v>43744</v>
      </c>
      <c r="F19767" t="s">
        <v>41959</v>
      </c>
      <c r="G19767">
        <v>1</v>
      </c>
      <c r="H19767">
        <v>3</v>
      </c>
      <c r="I19767">
        <v>4294967295</v>
      </c>
      <c r="J19767">
        <v>2147483662</v>
      </c>
      <c r="K19767">
        <v>0</v>
      </c>
    </row>
    <row r="19768" spans="1:11" x14ac:dyDescent="0.45">
      <c r="A19768" t="s">
        <v>42464</v>
      </c>
      <c r="B19768" t="s">
        <v>42982</v>
      </c>
      <c r="C19768" t="s">
        <v>41956</v>
      </c>
      <c r="D19768" t="s">
        <v>42983</v>
      </c>
      <c r="E19768" t="s">
        <v>42986</v>
      </c>
      <c r="F19768" t="s">
        <v>41959</v>
      </c>
      <c r="G19768">
        <v>1</v>
      </c>
      <c r="H19768">
        <v>2</v>
      </c>
      <c r="I19768">
        <v>4294967295</v>
      </c>
      <c r="J19768">
        <v>2147483654</v>
      </c>
      <c r="K19768">
        <v>0</v>
      </c>
    </row>
    <row r="19769" spans="1:11" x14ac:dyDescent="0.45">
      <c r="A19769" t="s">
        <v>42464</v>
      </c>
      <c r="B19769" t="s">
        <v>42982</v>
      </c>
      <c r="C19769" t="s">
        <v>41956</v>
      </c>
      <c r="E19769" t="s">
        <v>42983</v>
      </c>
      <c r="F19769" t="s">
        <v>41959</v>
      </c>
      <c r="G19769">
        <v>1</v>
      </c>
      <c r="H19769">
        <v>3</v>
      </c>
      <c r="I19769">
        <v>4294967295</v>
      </c>
      <c r="J19769">
        <v>2147483662</v>
      </c>
      <c r="K19769">
        <v>0</v>
      </c>
    </row>
    <row r="19770" spans="1:11" x14ac:dyDescent="0.45">
      <c r="A19770" t="s">
        <v>42464</v>
      </c>
      <c r="B19770" t="s">
        <v>42977</v>
      </c>
      <c r="C19770" t="s">
        <v>41956</v>
      </c>
      <c r="D19770" t="s">
        <v>42978</v>
      </c>
      <c r="E19770" t="s">
        <v>42981</v>
      </c>
      <c r="F19770" t="s">
        <v>41959</v>
      </c>
      <c r="G19770">
        <v>1</v>
      </c>
      <c r="H19770">
        <v>2</v>
      </c>
      <c r="I19770">
        <v>4294967295</v>
      </c>
      <c r="J19770">
        <v>2147483654</v>
      </c>
      <c r="K19770">
        <v>0</v>
      </c>
    </row>
    <row r="19771" spans="1:11" x14ac:dyDescent="0.45">
      <c r="A19771" t="s">
        <v>42464</v>
      </c>
      <c r="B19771" t="s">
        <v>42977</v>
      </c>
      <c r="C19771" t="s">
        <v>41956</v>
      </c>
      <c r="E19771" t="s">
        <v>42978</v>
      </c>
      <c r="F19771" t="s">
        <v>41959</v>
      </c>
      <c r="G19771">
        <v>1</v>
      </c>
      <c r="H19771">
        <v>3</v>
      </c>
      <c r="I19771">
        <v>4294967295</v>
      </c>
      <c r="J19771">
        <v>2147483662</v>
      </c>
      <c r="K19771">
        <v>0</v>
      </c>
    </row>
    <row r="19772" spans="1:11" x14ac:dyDescent="0.45">
      <c r="A19772" t="s">
        <v>42464</v>
      </c>
      <c r="B19772" t="s">
        <v>42832</v>
      </c>
      <c r="C19772" t="s">
        <v>41956</v>
      </c>
      <c r="D19772" t="s">
        <v>42833</v>
      </c>
      <c r="E19772" t="s">
        <v>42836</v>
      </c>
      <c r="F19772" t="s">
        <v>41959</v>
      </c>
      <c r="G19772">
        <v>1</v>
      </c>
      <c r="H19772">
        <v>2</v>
      </c>
      <c r="I19772">
        <v>4294967295</v>
      </c>
      <c r="J19772">
        <v>2147483654</v>
      </c>
      <c r="K19772">
        <v>0</v>
      </c>
    </row>
    <row r="19773" spans="1:11" x14ac:dyDescent="0.45">
      <c r="A19773" t="s">
        <v>42464</v>
      </c>
      <c r="B19773" t="s">
        <v>42832</v>
      </c>
      <c r="C19773" t="s">
        <v>41956</v>
      </c>
      <c r="E19773" t="s">
        <v>42833</v>
      </c>
      <c r="F19773" t="s">
        <v>41959</v>
      </c>
      <c r="G19773">
        <v>1</v>
      </c>
      <c r="H19773">
        <v>3</v>
      </c>
      <c r="I19773">
        <v>4294967295</v>
      </c>
      <c r="J19773">
        <v>2147483662</v>
      </c>
      <c r="K19773">
        <v>0</v>
      </c>
    </row>
    <row r="19774" spans="1:11" x14ac:dyDescent="0.45">
      <c r="A19774" t="s">
        <v>42464</v>
      </c>
      <c r="B19774" t="s">
        <v>42514</v>
      </c>
      <c r="C19774" t="s">
        <v>41956</v>
      </c>
      <c r="D19774" t="s">
        <v>42515</v>
      </c>
      <c r="E19774" t="s">
        <v>42518</v>
      </c>
      <c r="F19774" t="s">
        <v>41959</v>
      </c>
      <c r="G19774">
        <v>1</v>
      </c>
      <c r="H19774">
        <v>2</v>
      </c>
      <c r="I19774">
        <v>4294967295</v>
      </c>
      <c r="J19774">
        <v>2147483654</v>
      </c>
      <c r="K19774">
        <v>0</v>
      </c>
    </row>
    <row r="19775" spans="1:11" x14ac:dyDescent="0.45">
      <c r="A19775" t="s">
        <v>42464</v>
      </c>
      <c r="B19775" t="s">
        <v>42514</v>
      </c>
      <c r="C19775" t="s">
        <v>41956</v>
      </c>
      <c r="D19775" t="s">
        <v>44666</v>
      </c>
      <c r="E19775" t="s">
        <v>44668</v>
      </c>
      <c r="F19775" t="s">
        <v>41959</v>
      </c>
      <c r="G19775">
        <v>1</v>
      </c>
      <c r="H19775">
        <v>2</v>
      </c>
      <c r="I19775">
        <v>4294967295</v>
      </c>
      <c r="J19775">
        <v>2147483654</v>
      </c>
      <c r="K19775">
        <v>0</v>
      </c>
    </row>
    <row r="19776" spans="1:11" x14ac:dyDescent="0.45">
      <c r="A19776" t="s">
        <v>42464</v>
      </c>
      <c r="B19776" t="s">
        <v>42514</v>
      </c>
      <c r="C19776" t="s">
        <v>41956</v>
      </c>
      <c r="E19776" t="s">
        <v>42515</v>
      </c>
      <c r="F19776" t="s">
        <v>41959</v>
      </c>
      <c r="G19776">
        <v>1</v>
      </c>
      <c r="H19776">
        <v>3</v>
      </c>
      <c r="I19776">
        <v>4294967295</v>
      </c>
      <c r="J19776">
        <v>2147483662</v>
      </c>
      <c r="K19776">
        <v>0</v>
      </c>
    </row>
    <row r="19777" spans="1:11" x14ac:dyDescent="0.45">
      <c r="A19777" t="s">
        <v>42464</v>
      </c>
      <c r="B19777" t="s">
        <v>42514</v>
      </c>
      <c r="C19777" t="s">
        <v>41956</v>
      </c>
      <c r="E19777" t="s">
        <v>44666</v>
      </c>
      <c r="F19777" t="s">
        <v>41959</v>
      </c>
      <c r="G19777">
        <v>1</v>
      </c>
      <c r="H19777">
        <v>3</v>
      </c>
      <c r="I19777">
        <v>4294967295</v>
      </c>
      <c r="J19777">
        <v>2147483662</v>
      </c>
      <c r="K19777">
        <v>0</v>
      </c>
    </row>
    <row r="19778" spans="1:11" x14ac:dyDescent="0.45">
      <c r="A19778" t="s">
        <v>42464</v>
      </c>
      <c r="B19778" t="s">
        <v>42494</v>
      </c>
      <c r="C19778" t="s">
        <v>41956</v>
      </c>
      <c r="D19778" t="s">
        <v>44654</v>
      </c>
      <c r="E19778" t="s">
        <v>44656</v>
      </c>
      <c r="F19778" t="s">
        <v>41959</v>
      </c>
      <c r="G19778">
        <v>1</v>
      </c>
      <c r="H19778">
        <v>2</v>
      </c>
      <c r="I19778">
        <v>4294967295</v>
      </c>
      <c r="J19778">
        <v>2147483654</v>
      </c>
      <c r="K19778">
        <v>0</v>
      </c>
    </row>
    <row r="19779" spans="1:11" x14ac:dyDescent="0.45">
      <c r="A19779" t="s">
        <v>42464</v>
      </c>
      <c r="B19779" t="s">
        <v>42494</v>
      </c>
      <c r="C19779" t="s">
        <v>41956</v>
      </c>
      <c r="D19779" t="s">
        <v>42495</v>
      </c>
      <c r="E19779" t="s">
        <v>42498</v>
      </c>
      <c r="F19779" t="s">
        <v>41959</v>
      </c>
      <c r="G19779">
        <v>1</v>
      </c>
      <c r="H19779">
        <v>2</v>
      </c>
      <c r="I19779">
        <v>4294967295</v>
      </c>
      <c r="J19779">
        <v>2147483654</v>
      </c>
      <c r="K19779">
        <v>0</v>
      </c>
    </row>
    <row r="19780" spans="1:11" x14ac:dyDescent="0.45">
      <c r="A19780" t="s">
        <v>42464</v>
      </c>
      <c r="B19780" t="s">
        <v>42494</v>
      </c>
      <c r="C19780" t="s">
        <v>41956</v>
      </c>
      <c r="E19780" t="s">
        <v>44654</v>
      </c>
      <c r="F19780" t="s">
        <v>41959</v>
      </c>
      <c r="G19780">
        <v>1</v>
      </c>
      <c r="H19780">
        <v>3</v>
      </c>
      <c r="I19780">
        <v>4294967295</v>
      </c>
      <c r="J19780">
        <v>2147483662</v>
      </c>
      <c r="K19780">
        <v>0</v>
      </c>
    </row>
    <row r="19781" spans="1:11" x14ac:dyDescent="0.45">
      <c r="A19781" t="s">
        <v>42464</v>
      </c>
      <c r="B19781" t="s">
        <v>42494</v>
      </c>
      <c r="C19781" t="s">
        <v>41956</v>
      </c>
      <c r="E19781" t="s">
        <v>42495</v>
      </c>
      <c r="F19781" t="s">
        <v>41959</v>
      </c>
      <c r="G19781">
        <v>1</v>
      </c>
      <c r="H19781">
        <v>3</v>
      </c>
      <c r="I19781">
        <v>4294967295</v>
      </c>
      <c r="J19781">
        <v>2147483662</v>
      </c>
      <c r="K19781">
        <v>0</v>
      </c>
    </row>
    <row r="19782" spans="1:11" x14ac:dyDescent="0.45">
      <c r="A19782" t="s">
        <v>42464</v>
      </c>
      <c r="B19782" t="s">
        <v>42652</v>
      </c>
      <c r="C19782" t="s">
        <v>41956</v>
      </c>
      <c r="D19782" t="s">
        <v>42653</v>
      </c>
      <c r="E19782" t="s">
        <v>42656</v>
      </c>
      <c r="F19782" t="s">
        <v>41959</v>
      </c>
      <c r="G19782">
        <v>1</v>
      </c>
      <c r="H19782">
        <v>2</v>
      </c>
      <c r="I19782">
        <v>4294967295</v>
      </c>
      <c r="J19782">
        <v>2147483654</v>
      </c>
      <c r="K19782">
        <v>0</v>
      </c>
    </row>
    <row r="19783" spans="1:11" x14ac:dyDescent="0.45">
      <c r="A19783" t="s">
        <v>42464</v>
      </c>
      <c r="B19783" t="s">
        <v>42652</v>
      </c>
      <c r="C19783" t="s">
        <v>41956</v>
      </c>
      <c r="E19783" t="s">
        <v>42653</v>
      </c>
      <c r="F19783" t="s">
        <v>41959</v>
      </c>
      <c r="G19783">
        <v>1</v>
      </c>
      <c r="H19783">
        <v>3</v>
      </c>
      <c r="I19783">
        <v>4294967295</v>
      </c>
      <c r="J19783">
        <v>2147483662</v>
      </c>
      <c r="K19783">
        <v>0</v>
      </c>
    </row>
    <row r="19784" spans="1:11" x14ac:dyDescent="0.45">
      <c r="A19784" t="s">
        <v>42464</v>
      </c>
      <c r="B19784" t="s">
        <v>42509</v>
      </c>
      <c r="C19784" t="s">
        <v>41956</v>
      </c>
      <c r="D19784" t="s">
        <v>44663</v>
      </c>
      <c r="E19784" t="s">
        <v>44665</v>
      </c>
      <c r="F19784" t="s">
        <v>41959</v>
      </c>
      <c r="G19784">
        <v>1</v>
      </c>
      <c r="H19784">
        <v>2</v>
      </c>
      <c r="I19784">
        <v>4294967295</v>
      </c>
      <c r="J19784">
        <v>2147483654</v>
      </c>
      <c r="K19784">
        <v>0</v>
      </c>
    </row>
    <row r="19785" spans="1:11" x14ac:dyDescent="0.45">
      <c r="A19785" t="s">
        <v>42464</v>
      </c>
      <c r="B19785" t="s">
        <v>42509</v>
      </c>
      <c r="C19785" t="s">
        <v>41956</v>
      </c>
      <c r="D19785" t="s">
        <v>42510</v>
      </c>
      <c r="E19785" t="s">
        <v>42513</v>
      </c>
      <c r="F19785" t="s">
        <v>41959</v>
      </c>
      <c r="G19785">
        <v>1</v>
      </c>
      <c r="H19785">
        <v>2</v>
      </c>
      <c r="I19785">
        <v>4294967295</v>
      </c>
      <c r="J19785">
        <v>2147483654</v>
      </c>
      <c r="K19785">
        <v>0</v>
      </c>
    </row>
    <row r="19786" spans="1:11" x14ac:dyDescent="0.45">
      <c r="A19786" t="s">
        <v>42464</v>
      </c>
      <c r="B19786" t="s">
        <v>42509</v>
      </c>
      <c r="C19786" t="s">
        <v>41956</v>
      </c>
      <c r="E19786" t="s">
        <v>44663</v>
      </c>
      <c r="F19786" t="s">
        <v>41959</v>
      </c>
      <c r="G19786">
        <v>1</v>
      </c>
      <c r="H19786">
        <v>3</v>
      </c>
      <c r="I19786">
        <v>4294967295</v>
      </c>
      <c r="J19786">
        <v>2147483662</v>
      </c>
      <c r="K19786">
        <v>0</v>
      </c>
    </row>
    <row r="19787" spans="1:11" x14ac:dyDescent="0.45">
      <c r="A19787" t="s">
        <v>42464</v>
      </c>
      <c r="B19787" t="s">
        <v>42509</v>
      </c>
      <c r="C19787" t="s">
        <v>41956</v>
      </c>
      <c r="E19787" t="s">
        <v>42510</v>
      </c>
      <c r="F19787" t="s">
        <v>41959</v>
      </c>
      <c r="G19787">
        <v>1</v>
      </c>
      <c r="H19787">
        <v>3</v>
      </c>
      <c r="I19787">
        <v>4294967295</v>
      </c>
      <c r="J19787">
        <v>2147483662</v>
      </c>
      <c r="K19787">
        <v>0</v>
      </c>
    </row>
    <row r="19788" spans="1:11" x14ac:dyDescent="0.45">
      <c r="A19788" t="s">
        <v>42464</v>
      </c>
      <c r="B19788" t="s">
        <v>42504</v>
      </c>
      <c r="C19788" t="s">
        <v>41956</v>
      </c>
      <c r="D19788" t="s">
        <v>44660</v>
      </c>
      <c r="E19788" t="s">
        <v>44662</v>
      </c>
      <c r="F19788" t="s">
        <v>41959</v>
      </c>
      <c r="G19788">
        <v>1</v>
      </c>
      <c r="H19788">
        <v>2</v>
      </c>
      <c r="I19788">
        <v>4294967295</v>
      </c>
      <c r="J19788">
        <v>2147483654</v>
      </c>
      <c r="K19788">
        <v>0</v>
      </c>
    </row>
    <row r="19789" spans="1:11" x14ac:dyDescent="0.45">
      <c r="A19789" t="s">
        <v>42464</v>
      </c>
      <c r="B19789" t="s">
        <v>42504</v>
      </c>
      <c r="C19789" t="s">
        <v>41956</v>
      </c>
      <c r="D19789" t="s">
        <v>42505</v>
      </c>
      <c r="E19789" t="s">
        <v>42508</v>
      </c>
      <c r="F19789" t="s">
        <v>41959</v>
      </c>
      <c r="G19789">
        <v>1</v>
      </c>
      <c r="H19789">
        <v>2</v>
      </c>
      <c r="I19789">
        <v>4294967295</v>
      </c>
      <c r="J19789">
        <v>2147483654</v>
      </c>
      <c r="K19789">
        <v>0</v>
      </c>
    </row>
    <row r="19790" spans="1:11" x14ac:dyDescent="0.45">
      <c r="A19790" t="s">
        <v>42464</v>
      </c>
      <c r="B19790" t="s">
        <v>42504</v>
      </c>
      <c r="C19790" t="s">
        <v>41956</v>
      </c>
      <c r="E19790" t="s">
        <v>44660</v>
      </c>
      <c r="F19790" t="s">
        <v>41959</v>
      </c>
      <c r="G19790">
        <v>1</v>
      </c>
      <c r="H19790">
        <v>3</v>
      </c>
      <c r="I19790">
        <v>4294967295</v>
      </c>
      <c r="J19790">
        <v>2147483662</v>
      </c>
      <c r="K19790">
        <v>0</v>
      </c>
    </row>
    <row r="19791" spans="1:11" x14ac:dyDescent="0.45">
      <c r="A19791" t="s">
        <v>42464</v>
      </c>
      <c r="B19791" t="s">
        <v>42504</v>
      </c>
      <c r="C19791" t="s">
        <v>41956</v>
      </c>
      <c r="E19791" t="s">
        <v>42505</v>
      </c>
      <c r="F19791" t="s">
        <v>41959</v>
      </c>
      <c r="G19791">
        <v>1</v>
      </c>
      <c r="H19791">
        <v>3</v>
      </c>
      <c r="I19791">
        <v>4294967295</v>
      </c>
      <c r="J19791">
        <v>2147483662</v>
      </c>
      <c r="K19791">
        <v>0</v>
      </c>
    </row>
    <row r="19792" spans="1:11" x14ac:dyDescent="0.45">
      <c r="A19792" t="s">
        <v>42464</v>
      </c>
      <c r="B19792" t="s">
        <v>42499</v>
      </c>
      <c r="C19792" t="s">
        <v>41956</v>
      </c>
      <c r="D19792" t="s">
        <v>42500</v>
      </c>
      <c r="E19792" t="s">
        <v>42503</v>
      </c>
      <c r="F19792" t="s">
        <v>41959</v>
      </c>
      <c r="G19792">
        <v>1</v>
      </c>
      <c r="H19792">
        <v>2</v>
      </c>
      <c r="I19792">
        <v>4294967295</v>
      </c>
      <c r="J19792">
        <v>2147483654</v>
      </c>
      <c r="K19792">
        <v>0</v>
      </c>
    </row>
    <row r="19793" spans="1:11" x14ac:dyDescent="0.45">
      <c r="A19793" t="s">
        <v>42464</v>
      </c>
      <c r="B19793" t="s">
        <v>42499</v>
      </c>
      <c r="C19793" t="s">
        <v>41956</v>
      </c>
      <c r="D19793" t="s">
        <v>44657</v>
      </c>
      <c r="E19793" t="s">
        <v>44659</v>
      </c>
      <c r="F19793" t="s">
        <v>41959</v>
      </c>
      <c r="G19793">
        <v>1</v>
      </c>
      <c r="H19793">
        <v>2</v>
      </c>
      <c r="I19793">
        <v>4294967295</v>
      </c>
      <c r="J19793">
        <v>2147483654</v>
      </c>
      <c r="K19793">
        <v>0</v>
      </c>
    </row>
    <row r="19794" spans="1:11" x14ac:dyDescent="0.45">
      <c r="A19794" t="s">
        <v>42464</v>
      </c>
      <c r="B19794" t="s">
        <v>42499</v>
      </c>
      <c r="C19794" t="s">
        <v>41956</v>
      </c>
      <c r="E19794" t="s">
        <v>42500</v>
      </c>
      <c r="F19794" t="s">
        <v>41959</v>
      </c>
      <c r="G19794">
        <v>1</v>
      </c>
      <c r="H19794">
        <v>3</v>
      </c>
      <c r="I19794">
        <v>4294967295</v>
      </c>
      <c r="J19794">
        <v>2147483662</v>
      </c>
      <c r="K19794">
        <v>0</v>
      </c>
    </row>
    <row r="19795" spans="1:11" x14ac:dyDescent="0.45">
      <c r="A19795" t="s">
        <v>42464</v>
      </c>
      <c r="B19795" t="s">
        <v>42499</v>
      </c>
      <c r="C19795" t="s">
        <v>41956</v>
      </c>
      <c r="E19795" t="s">
        <v>44657</v>
      </c>
      <c r="F19795" t="s">
        <v>41959</v>
      </c>
      <c r="G19795">
        <v>1</v>
      </c>
      <c r="H19795">
        <v>3</v>
      </c>
      <c r="I19795">
        <v>4294967295</v>
      </c>
      <c r="J19795">
        <v>2147483662</v>
      </c>
      <c r="K19795">
        <v>0</v>
      </c>
    </row>
    <row r="19796" spans="1:11" x14ac:dyDescent="0.45">
      <c r="A19796" t="s">
        <v>42464</v>
      </c>
      <c r="B19796" t="s">
        <v>42747</v>
      </c>
      <c r="C19796" t="s">
        <v>41956</v>
      </c>
      <c r="D19796" t="s">
        <v>42748</v>
      </c>
      <c r="E19796" t="s">
        <v>42751</v>
      </c>
      <c r="F19796" t="s">
        <v>41959</v>
      </c>
      <c r="G19796">
        <v>1</v>
      </c>
      <c r="H19796">
        <v>2</v>
      </c>
      <c r="I19796">
        <v>4294967295</v>
      </c>
      <c r="J19796">
        <v>2147483654</v>
      </c>
      <c r="K19796">
        <v>0</v>
      </c>
    </row>
    <row r="19797" spans="1:11" x14ac:dyDescent="0.45">
      <c r="A19797" t="s">
        <v>42464</v>
      </c>
      <c r="B19797" t="s">
        <v>42747</v>
      </c>
      <c r="C19797" t="s">
        <v>41956</v>
      </c>
      <c r="E19797" t="s">
        <v>42748</v>
      </c>
      <c r="F19797" t="s">
        <v>41959</v>
      </c>
      <c r="G19797">
        <v>1</v>
      </c>
      <c r="H19797">
        <v>3</v>
      </c>
      <c r="I19797">
        <v>4294967295</v>
      </c>
      <c r="J19797">
        <v>2147483662</v>
      </c>
      <c r="K19797">
        <v>0</v>
      </c>
    </row>
    <row r="19798" spans="1:11" x14ac:dyDescent="0.45">
      <c r="A19798" t="s">
        <v>42464</v>
      </c>
      <c r="B19798" t="s">
        <v>43568</v>
      </c>
      <c r="C19798" t="s">
        <v>41956</v>
      </c>
      <c r="D19798" t="s">
        <v>43569</v>
      </c>
      <c r="E19798" t="s">
        <v>43572</v>
      </c>
      <c r="F19798" t="s">
        <v>41959</v>
      </c>
      <c r="G19798">
        <v>1</v>
      </c>
      <c r="H19798">
        <v>2</v>
      </c>
      <c r="I19798">
        <v>4294967295</v>
      </c>
      <c r="J19798">
        <v>2147483654</v>
      </c>
      <c r="K19798">
        <v>0</v>
      </c>
    </row>
    <row r="19799" spans="1:11" x14ac:dyDescent="0.45">
      <c r="A19799" t="s">
        <v>42464</v>
      </c>
      <c r="B19799" t="s">
        <v>43568</v>
      </c>
      <c r="C19799" t="s">
        <v>41956</v>
      </c>
      <c r="E19799" t="s">
        <v>43569</v>
      </c>
      <c r="F19799" t="s">
        <v>41959</v>
      </c>
      <c r="G19799">
        <v>1</v>
      </c>
      <c r="H19799">
        <v>3</v>
      </c>
      <c r="I19799">
        <v>4294967295</v>
      </c>
      <c r="J19799">
        <v>2147483662</v>
      </c>
      <c r="K19799">
        <v>0</v>
      </c>
    </row>
    <row r="19800" spans="1:11" x14ac:dyDescent="0.45">
      <c r="A19800" t="s">
        <v>42464</v>
      </c>
      <c r="B19800" t="s">
        <v>42640</v>
      </c>
      <c r="C19800" t="s">
        <v>41956</v>
      </c>
      <c r="D19800" t="s">
        <v>42641</v>
      </c>
      <c r="E19800" t="s">
        <v>42644</v>
      </c>
      <c r="F19800" t="s">
        <v>41959</v>
      </c>
      <c r="G19800">
        <v>1</v>
      </c>
      <c r="H19800">
        <v>2</v>
      </c>
      <c r="I19800">
        <v>4294967295</v>
      </c>
      <c r="J19800">
        <v>2147483654</v>
      </c>
      <c r="K19800">
        <v>0</v>
      </c>
    </row>
    <row r="19801" spans="1:11" x14ac:dyDescent="0.45">
      <c r="A19801" t="s">
        <v>42464</v>
      </c>
      <c r="B19801" t="s">
        <v>42640</v>
      </c>
      <c r="C19801" t="s">
        <v>41956</v>
      </c>
      <c r="E19801" t="s">
        <v>42641</v>
      </c>
      <c r="F19801" t="s">
        <v>41959</v>
      </c>
      <c r="G19801">
        <v>1</v>
      </c>
      <c r="H19801">
        <v>3</v>
      </c>
      <c r="I19801">
        <v>4294967295</v>
      </c>
      <c r="J19801">
        <v>2147483662</v>
      </c>
      <c r="K19801">
        <v>0</v>
      </c>
    </row>
    <row r="19802" spans="1:11" x14ac:dyDescent="0.45">
      <c r="A19802" t="s">
        <v>42464</v>
      </c>
      <c r="B19802" t="s">
        <v>43308</v>
      </c>
      <c r="C19802" t="s">
        <v>41956</v>
      </c>
      <c r="D19802" t="s">
        <v>43309</v>
      </c>
      <c r="E19802" t="s">
        <v>43312</v>
      </c>
      <c r="F19802" t="s">
        <v>41959</v>
      </c>
      <c r="G19802">
        <v>1</v>
      </c>
      <c r="H19802">
        <v>2</v>
      </c>
      <c r="I19802">
        <v>4294967295</v>
      </c>
      <c r="J19802">
        <v>2147483654</v>
      </c>
      <c r="K19802">
        <v>0</v>
      </c>
    </row>
    <row r="19803" spans="1:11" x14ac:dyDescent="0.45">
      <c r="A19803" t="s">
        <v>42464</v>
      </c>
      <c r="B19803" t="s">
        <v>43308</v>
      </c>
      <c r="C19803" t="s">
        <v>41956</v>
      </c>
      <c r="E19803" t="s">
        <v>43309</v>
      </c>
      <c r="F19803" t="s">
        <v>41959</v>
      </c>
      <c r="G19803">
        <v>1</v>
      </c>
      <c r="H19803">
        <v>3</v>
      </c>
      <c r="I19803">
        <v>4294967295</v>
      </c>
      <c r="J19803">
        <v>2147483662</v>
      </c>
      <c r="K19803">
        <v>0</v>
      </c>
    </row>
    <row r="19804" spans="1:11" x14ac:dyDescent="0.45">
      <c r="A19804" t="s">
        <v>42464</v>
      </c>
      <c r="B19804" t="s">
        <v>43418</v>
      </c>
      <c r="C19804" t="s">
        <v>41956</v>
      </c>
      <c r="D19804" t="s">
        <v>43419</v>
      </c>
      <c r="E19804" t="s">
        <v>43422</v>
      </c>
      <c r="F19804" t="s">
        <v>41959</v>
      </c>
      <c r="G19804">
        <v>1</v>
      </c>
      <c r="H19804">
        <v>2</v>
      </c>
      <c r="I19804">
        <v>4294967295</v>
      </c>
      <c r="J19804">
        <v>2147483654</v>
      </c>
      <c r="K19804">
        <v>0</v>
      </c>
    </row>
    <row r="19805" spans="1:11" x14ac:dyDescent="0.45">
      <c r="A19805" t="s">
        <v>42464</v>
      </c>
      <c r="B19805" t="s">
        <v>43418</v>
      </c>
      <c r="C19805" t="s">
        <v>41956</v>
      </c>
      <c r="E19805" t="s">
        <v>43419</v>
      </c>
      <c r="F19805" t="s">
        <v>41959</v>
      </c>
      <c r="G19805">
        <v>1</v>
      </c>
      <c r="H19805">
        <v>3</v>
      </c>
      <c r="I19805">
        <v>4294967295</v>
      </c>
      <c r="J19805">
        <v>2147483662</v>
      </c>
      <c r="K19805">
        <v>0</v>
      </c>
    </row>
    <row r="19806" spans="1:11" x14ac:dyDescent="0.45">
      <c r="A19806" t="s">
        <v>42464</v>
      </c>
      <c r="B19806" t="s">
        <v>43413</v>
      </c>
      <c r="C19806" t="s">
        <v>41956</v>
      </c>
      <c r="D19806" t="s">
        <v>43414</v>
      </c>
      <c r="E19806" t="s">
        <v>43417</v>
      </c>
      <c r="F19806" t="s">
        <v>41959</v>
      </c>
      <c r="G19806">
        <v>1</v>
      </c>
      <c r="H19806">
        <v>2</v>
      </c>
      <c r="I19806">
        <v>4294967295</v>
      </c>
      <c r="J19806">
        <v>2147483654</v>
      </c>
      <c r="K19806">
        <v>0</v>
      </c>
    </row>
    <row r="19807" spans="1:11" x14ac:dyDescent="0.45">
      <c r="A19807" t="s">
        <v>42464</v>
      </c>
      <c r="B19807" t="s">
        <v>43413</v>
      </c>
      <c r="C19807" t="s">
        <v>41956</v>
      </c>
      <c r="E19807" t="s">
        <v>43414</v>
      </c>
      <c r="F19807" t="s">
        <v>41959</v>
      </c>
      <c r="G19807">
        <v>1</v>
      </c>
      <c r="H19807">
        <v>3</v>
      </c>
      <c r="I19807">
        <v>4294967295</v>
      </c>
      <c r="J19807">
        <v>2147483662</v>
      </c>
      <c r="K19807">
        <v>0</v>
      </c>
    </row>
    <row r="19808" spans="1:11" x14ac:dyDescent="0.45">
      <c r="A19808" t="s">
        <v>42464</v>
      </c>
      <c r="B19808" t="s">
        <v>43698</v>
      </c>
      <c r="C19808" t="s">
        <v>41956</v>
      </c>
      <c r="D19808" t="s">
        <v>43699</v>
      </c>
      <c r="E19808" t="s">
        <v>43702</v>
      </c>
      <c r="F19808" t="s">
        <v>41959</v>
      </c>
      <c r="G19808">
        <v>1</v>
      </c>
      <c r="H19808">
        <v>2</v>
      </c>
      <c r="I19808">
        <v>4294967295</v>
      </c>
      <c r="J19808">
        <v>2147483654</v>
      </c>
      <c r="K19808">
        <v>0</v>
      </c>
    </row>
    <row r="19809" spans="1:11" x14ac:dyDescent="0.45">
      <c r="A19809" t="s">
        <v>42464</v>
      </c>
      <c r="B19809" t="s">
        <v>43698</v>
      </c>
      <c r="C19809" t="s">
        <v>41956</v>
      </c>
      <c r="E19809" t="s">
        <v>43699</v>
      </c>
      <c r="F19809" t="s">
        <v>41959</v>
      </c>
      <c r="G19809">
        <v>1</v>
      </c>
      <c r="H19809">
        <v>3</v>
      </c>
      <c r="I19809">
        <v>4294967295</v>
      </c>
      <c r="J19809">
        <v>2147483662</v>
      </c>
      <c r="K19809">
        <v>0</v>
      </c>
    </row>
    <row r="19810" spans="1:11" x14ac:dyDescent="0.45">
      <c r="A19810" t="s">
        <v>42464</v>
      </c>
      <c r="B19810" t="s">
        <v>43703</v>
      </c>
      <c r="C19810" t="s">
        <v>41956</v>
      </c>
      <c r="D19810" t="s">
        <v>43704</v>
      </c>
      <c r="E19810" t="s">
        <v>43707</v>
      </c>
      <c r="F19810" t="s">
        <v>41959</v>
      </c>
      <c r="G19810">
        <v>1</v>
      </c>
      <c r="H19810">
        <v>2</v>
      </c>
      <c r="I19810">
        <v>4294967295</v>
      </c>
      <c r="J19810">
        <v>2147483654</v>
      </c>
      <c r="K19810">
        <v>0</v>
      </c>
    </row>
    <row r="19811" spans="1:11" x14ac:dyDescent="0.45">
      <c r="A19811" t="s">
        <v>42464</v>
      </c>
      <c r="B19811" t="s">
        <v>43703</v>
      </c>
      <c r="C19811" t="s">
        <v>41956</v>
      </c>
      <c r="E19811" t="s">
        <v>43704</v>
      </c>
      <c r="F19811" t="s">
        <v>41959</v>
      </c>
      <c r="G19811">
        <v>1</v>
      </c>
      <c r="H19811">
        <v>3</v>
      </c>
      <c r="I19811">
        <v>4294967295</v>
      </c>
      <c r="J19811">
        <v>2147483662</v>
      </c>
      <c r="K19811">
        <v>0</v>
      </c>
    </row>
    <row r="19812" spans="1:11" x14ac:dyDescent="0.45">
      <c r="A19812" t="s">
        <v>42464</v>
      </c>
      <c r="B19812" t="s">
        <v>43173</v>
      </c>
      <c r="C19812" t="s">
        <v>41956</v>
      </c>
      <c r="D19812" t="s">
        <v>43174</v>
      </c>
      <c r="E19812" t="s">
        <v>43177</v>
      </c>
      <c r="F19812" t="s">
        <v>41959</v>
      </c>
      <c r="G19812">
        <v>1</v>
      </c>
      <c r="H19812">
        <v>2</v>
      </c>
      <c r="I19812">
        <v>4294967295</v>
      </c>
      <c r="J19812">
        <v>2147483654</v>
      </c>
      <c r="K19812">
        <v>0</v>
      </c>
    </row>
    <row r="19813" spans="1:11" x14ac:dyDescent="0.45">
      <c r="A19813" t="s">
        <v>42464</v>
      </c>
      <c r="B19813" t="s">
        <v>43173</v>
      </c>
      <c r="C19813" t="s">
        <v>41956</v>
      </c>
      <c r="E19813" t="s">
        <v>43174</v>
      </c>
      <c r="F19813" t="s">
        <v>41959</v>
      </c>
      <c r="G19813">
        <v>1</v>
      </c>
      <c r="H19813">
        <v>3</v>
      </c>
      <c r="I19813">
        <v>4294967295</v>
      </c>
      <c r="J19813">
        <v>2147483662</v>
      </c>
      <c r="K19813">
        <v>0</v>
      </c>
    </row>
    <row r="19814" spans="1:11" x14ac:dyDescent="0.45">
      <c r="A19814" t="s">
        <v>42464</v>
      </c>
      <c r="B19814" t="s">
        <v>39994</v>
      </c>
      <c r="C19814" t="s">
        <v>41956</v>
      </c>
      <c r="D19814" t="s">
        <v>43130</v>
      </c>
      <c r="E19814" t="s">
        <v>43133</v>
      </c>
      <c r="F19814" t="s">
        <v>41959</v>
      </c>
      <c r="G19814">
        <v>1</v>
      </c>
      <c r="H19814">
        <v>2</v>
      </c>
      <c r="I19814">
        <v>4294967295</v>
      </c>
      <c r="J19814">
        <v>2147483654</v>
      </c>
      <c r="K19814">
        <v>0</v>
      </c>
    </row>
    <row r="19815" spans="1:11" x14ac:dyDescent="0.45">
      <c r="A19815" t="s">
        <v>42464</v>
      </c>
      <c r="B19815" t="s">
        <v>39994</v>
      </c>
      <c r="C19815" t="s">
        <v>41956</v>
      </c>
      <c r="E19815" t="s">
        <v>43130</v>
      </c>
      <c r="F19815" t="s">
        <v>41959</v>
      </c>
      <c r="G19815">
        <v>1</v>
      </c>
      <c r="H19815">
        <v>3</v>
      </c>
      <c r="I19815">
        <v>4294967295</v>
      </c>
      <c r="J19815">
        <v>2147483662</v>
      </c>
      <c r="K19815">
        <v>0</v>
      </c>
    </row>
    <row r="19816" spans="1:11" x14ac:dyDescent="0.45">
      <c r="A19816" t="s">
        <v>42464</v>
      </c>
      <c r="B19816" t="s">
        <v>43288</v>
      </c>
      <c r="C19816" t="s">
        <v>41956</v>
      </c>
      <c r="D19816" t="s">
        <v>43289</v>
      </c>
      <c r="E19816" t="s">
        <v>43292</v>
      </c>
      <c r="F19816" t="s">
        <v>41959</v>
      </c>
      <c r="G19816">
        <v>1</v>
      </c>
      <c r="H19816">
        <v>2</v>
      </c>
      <c r="I19816">
        <v>4294967295</v>
      </c>
      <c r="J19816">
        <v>2147483654</v>
      </c>
      <c r="K19816">
        <v>0</v>
      </c>
    </row>
    <row r="19817" spans="1:11" x14ac:dyDescent="0.45">
      <c r="A19817" t="s">
        <v>42464</v>
      </c>
      <c r="B19817" t="s">
        <v>43288</v>
      </c>
      <c r="C19817" t="s">
        <v>41956</v>
      </c>
      <c r="E19817" t="s">
        <v>43289</v>
      </c>
      <c r="F19817" t="s">
        <v>41959</v>
      </c>
      <c r="G19817">
        <v>1</v>
      </c>
      <c r="H19817">
        <v>3</v>
      </c>
      <c r="I19817">
        <v>4294967295</v>
      </c>
      <c r="J19817">
        <v>2147483662</v>
      </c>
      <c r="K19817">
        <v>0</v>
      </c>
    </row>
    <row r="19818" spans="1:11" x14ac:dyDescent="0.45">
      <c r="A19818" t="s">
        <v>42464</v>
      </c>
      <c r="B19818" t="s">
        <v>42767</v>
      </c>
      <c r="C19818" t="s">
        <v>41956</v>
      </c>
      <c r="D19818" t="s">
        <v>42768</v>
      </c>
      <c r="E19818" t="s">
        <v>42771</v>
      </c>
      <c r="F19818" t="s">
        <v>41959</v>
      </c>
      <c r="G19818">
        <v>1</v>
      </c>
      <c r="H19818">
        <v>2</v>
      </c>
      <c r="I19818">
        <v>4294967295</v>
      </c>
      <c r="J19818">
        <v>2147483654</v>
      </c>
      <c r="K19818">
        <v>0</v>
      </c>
    </row>
    <row r="19819" spans="1:11" x14ac:dyDescent="0.45">
      <c r="A19819" t="s">
        <v>42464</v>
      </c>
      <c r="B19819" t="s">
        <v>42767</v>
      </c>
      <c r="C19819" t="s">
        <v>41956</v>
      </c>
      <c r="E19819" t="s">
        <v>42768</v>
      </c>
      <c r="F19819" t="s">
        <v>41959</v>
      </c>
      <c r="G19819">
        <v>1</v>
      </c>
      <c r="H19819">
        <v>3</v>
      </c>
      <c r="I19819">
        <v>4294967295</v>
      </c>
      <c r="J19819">
        <v>2147483662</v>
      </c>
      <c r="K19819">
        <v>0</v>
      </c>
    </row>
    <row r="19820" spans="1:11" x14ac:dyDescent="0.45">
      <c r="A19820" t="s">
        <v>42464</v>
      </c>
      <c r="B19820" t="s">
        <v>42757</v>
      </c>
      <c r="C19820" t="s">
        <v>41956</v>
      </c>
      <c r="D19820" t="s">
        <v>42758</v>
      </c>
      <c r="E19820" t="s">
        <v>42761</v>
      </c>
      <c r="F19820" t="s">
        <v>41959</v>
      </c>
      <c r="G19820">
        <v>1</v>
      </c>
      <c r="H19820">
        <v>2</v>
      </c>
      <c r="I19820">
        <v>4294967295</v>
      </c>
      <c r="J19820">
        <v>2147483654</v>
      </c>
      <c r="K19820">
        <v>0</v>
      </c>
    </row>
    <row r="19821" spans="1:11" x14ac:dyDescent="0.45">
      <c r="A19821" t="s">
        <v>42464</v>
      </c>
      <c r="B19821" t="s">
        <v>42757</v>
      </c>
      <c r="C19821" t="s">
        <v>41956</v>
      </c>
      <c r="E19821" t="s">
        <v>42758</v>
      </c>
      <c r="F19821" t="s">
        <v>41959</v>
      </c>
      <c r="G19821">
        <v>1</v>
      </c>
      <c r="H19821">
        <v>3</v>
      </c>
      <c r="I19821">
        <v>4294967295</v>
      </c>
      <c r="J19821">
        <v>2147483662</v>
      </c>
      <c r="K19821">
        <v>0</v>
      </c>
    </row>
    <row r="19822" spans="1:11" x14ac:dyDescent="0.45">
      <c r="A19822" t="s">
        <v>42464</v>
      </c>
      <c r="B19822" t="s">
        <v>42762</v>
      </c>
      <c r="C19822" t="s">
        <v>41956</v>
      </c>
      <c r="D19822" t="s">
        <v>42763</v>
      </c>
      <c r="E19822" t="s">
        <v>42766</v>
      </c>
      <c r="F19822" t="s">
        <v>41959</v>
      </c>
      <c r="G19822">
        <v>1</v>
      </c>
      <c r="H19822">
        <v>2</v>
      </c>
      <c r="I19822">
        <v>4294967295</v>
      </c>
      <c r="J19822">
        <v>2147483654</v>
      </c>
      <c r="K19822">
        <v>0</v>
      </c>
    </row>
    <row r="19823" spans="1:11" x14ac:dyDescent="0.45">
      <c r="A19823" t="s">
        <v>42464</v>
      </c>
      <c r="B19823" t="s">
        <v>42762</v>
      </c>
      <c r="C19823" t="s">
        <v>41956</v>
      </c>
      <c r="E19823" t="s">
        <v>42763</v>
      </c>
      <c r="F19823" t="s">
        <v>41959</v>
      </c>
      <c r="G19823">
        <v>1</v>
      </c>
      <c r="H19823">
        <v>3</v>
      </c>
      <c r="I19823">
        <v>4294967295</v>
      </c>
      <c r="J19823">
        <v>2147483662</v>
      </c>
      <c r="K19823">
        <v>0</v>
      </c>
    </row>
    <row r="19824" spans="1:11" x14ac:dyDescent="0.45">
      <c r="A19824" t="s">
        <v>42464</v>
      </c>
      <c r="B19824" t="s">
        <v>43653</v>
      </c>
      <c r="C19824" t="s">
        <v>41956</v>
      </c>
      <c r="D19824" t="s">
        <v>43654</v>
      </c>
      <c r="E19824" t="s">
        <v>43657</v>
      </c>
      <c r="F19824" t="s">
        <v>41959</v>
      </c>
      <c r="G19824">
        <v>1</v>
      </c>
      <c r="H19824">
        <v>2</v>
      </c>
      <c r="I19824">
        <v>4294967295</v>
      </c>
      <c r="J19824">
        <v>2147483654</v>
      </c>
      <c r="K19824">
        <v>0</v>
      </c>
    </row>
    <row r="19825" spans="1:11" x14ac:dyDescent="0.45">
      <c r="A19825" t="s">
        <v>42464</v>
      </c>
      <c r="B19825" t="s">
        <v>43653</v>
      </c>
      <c r="C19825" t="s">
        <v>41956</v>
      </c>
      <c r="E19825" t="s">
        <v>43654</v>
      </c>
      <c r="F19825" t="s">
        <v>41959</v>
      </c>
      <c r="G19825">
        <v>1</v>
      </c>
      <c r="H19825">
        <v>3</v>
      </c>
      <c r="I19825">
        <v>4294967295</v>
      </c>
      <c r="J19825">
        <v>2147483662</v>
      </c>
      <c r="K19825">
        <v>0</v>
      </c>
    </row>
    <row r="19826" spans="1:11" x14ac:dyDescent="0.45">
      <c r="A19826" t="s">
        <v>42464</v>
      </c>
      <c r="B19826" t="s">
        <v>43668</v>
      </c>
      <c r="C19826" t="s">
        <v>41956</v>
      </c>
      <c r="D19826" t="s">
        <v>43669</v>
      </c>
      <c r="E19826" t="s">
        <v>43672</v>
      </c>
      <c r="F19826" t="s">
        <v>41959</v>
      </c>
      <c r="G19826">
        <v>1</v>
      </c>
      <c r="H19826">
        <v>2</v>
      </c>
      <c r="I19826">
        <v>4294967295</v>
      </c>
      <c r="J19826">
        <v>2147483654</v>
      </c>
      <c r="K19826">
        <v>0</v>
      </c>
    </row>
    <row r="19827" spans="1:11" x14ac:dyDescent="0.45">
      <c r="A19827" t="s">
        <v>42464</v>
      </c>
      <c r="B19827" t="s">
        <v>43668</v>
      </c>
      <c r="C19827" t="s">
        <v>41956</v>
      </c>
      <c r="E19827" t="s">
        <v>43669</v>
      </c>
      <c r="F19827" t="s">
        <v>41959</v>
      </c>
      <c r="G19827">
        <v>1</v>
      </c>
      <c r="H19827">
        <v>3</v>
      </c>
      <c r="I19827">
        <v>4294967295</v>
      </c>
      <c r="J19827">
        <v>2147483662</v>
      </c>
      <c r="K19827">
        <v>0</v>
      </c>
    </row>
    <row r="19828" spans="1:11" x14ac:dyDescent="0.45">
      <c r="A19828" t="s">
        <v>42464</v>
      </c>
      <c r="B19828" t="s">
        <v>43658</v>
      </c>
      <c r="C19828" t="s">
        <v>41956</v>
      </c>
      <c r="D19828" t="s">
        <v>43659</v>
      </c>
      <c r="E19828" t="s">
        <v>43662</v>
      </c>
      <c r="F19828" t="s">
        <v>41959</v>
      </c>
      <c r="G19828">
        <v>1</v>
      </c>
      <c r="H19828">
        <v>2</v>
      </c>
      <c r="I19828">
        <v>4294967295</v>
      </c>
      <c r="J19828">
        <v>2147483654</v>
      </c>
      <c r="K19828">
        <v>0</v>
      </c>
    </row>
    <row r="19829" spans="1:11" x14ac:dyDescent="0.45">
      <c r="A19829" t="s">
        <v>42464</v>
      </c>
      <c r="B19829" t="s">
        <v>43658</v>
      </c>
      <c r="C19829" t="s">
        <v>41956</v>
      </c>
      <c r="E19829" t="s">
        <v>43659</v>
      </c>
      <c r="F19829" t="s">
        <v>41959</v>
      </c>
      <c r="G19829">
        <v>1</v>
      </c>
      <c r="H19829">
        <v>3</v>
      </c>
      <c r="I19829">
        <v>4294967295</v>
      </c>
      <c r="J19829">
        <v>2147483662</v>
      </c>
      <c r="K19829">
        <v>0</v>
      </c>
    </row>
    <row r="19830" spans="1:11" x14ac:dyDescent="0.45">
      <c r="A19830" t="s">
        <v>42464</v>
      </c>
      <c r="B19830" t="s">
        <v>43663</v>
      </c>
      <c r="C19830" t="s">
        <v>41956</v>
      </c>
      <c r="D19830" t="s">
        <v>43664</v>
      </c>
      <c r="E19830" t="s">
        <v>43667</v>
      </c>
      <c r="F19830" t="s">
        <v>41959</v>
      </c>
      <c r="G19830">
        <v>1</v>
      </c>
      <c r="H19830">
        <v>2</v>
      </c>
      <c r="I19830">
        <v>4294967295</v>
      </c>
      <c r="J19830">
        <v>2147483654</v>
      </c>
      <c r="K19830">
        <v>0</v>
      </c>
    </row>
    <row r="19831" spans="1:11" x14ac:dyDescent="0.45">
      <c r="A19831" t="s">
        <v>42464</v>
      </c>
      <c r="B19831" t="s">
        <v>43663</v>
      </c>
      <c r="C19831" t="s">
        <v>41956</v>
      </c>
      <c r="E19831" t="s">
        <v>43664</v>
      </c>
      <c r="F19831" t="s">
        <v>41959</v>
      </c>
      <c r="G19831">
        <v>1</v>
      </c>
      <c r="H19831">
        <v>3</v>
      </c>
      <c r="I19831">
        <v>4294967295</v>
      </c>
      <c r="J19831">
        <v>2147483662</v>
      </c>
      <c r="K19831">
        <v>0</v>
      </c>
    </row>
    <row r="19832" spans="1:11" x14ac:dyDescent="0.45">
      <c r="A19832" t="s">
        <v>42464</v>
      </c>
      <c r="B19832" t="s">
        <v>43608</v>
      </c>
      <c r="C19832" t="s">
        <v>41956</v>
      </c>
      <c r="D19832" t="s">
        <v>43609</v>
      </c>
      <c r="E19832" t="s">
        <v>43612</v>
      </c>
      <c r="F19832" t="s">
        <v>41959</v>
      </c>
      <c r="G19832">
        <v>1</v>
      </c>
      <c r="H19832">
        <v>2</v>
      </c>
      <c r="I19832">
        <v>4294967295</v>
      </c>
      <c r="J19832">
        <v>2147483654</v>
      </c>
      <c r="K19832">
        <v>0</v>
      </c>
    </row>
    <row r="19833" spans="1:11" x14ac:dyDescent="0.45">
      <c r="A19833" t="s">
        <v>42464</v>
      </c>
      <c r="B19833" t="s">
        <v>43608</v>
      </c>
      <c r="C19833" t="s">
        <v>41956</v>
      </c>
      <c r="E19833" t="s">
        <v>43609</v>
      </c>
      <c r="F19833" t="s">
        <v>41959</v>
      </c>
      <c r="G19833">
        <v>1</v>
      </c>
      <c r="H19833">
        <v>3</v>
      </c>
      <c r="I19833">
        <v>4294967295</v>
      </c>
      <c r="J19833">
        <v>2147483662</v>
      </c>
      <c r="K19833">
        <v>0</v>
      </c>
    </row>
    <row r="19834" spans="1:11" x14ac:dyDescent="0.45">
      <c r="A19834" t="s">
        <v>42464</v>
      </c>
      <c r="B19834" t="s">
        <v>43583</v>
      </c>
      <c r="C19834" t="s">
        <v>41956</v>
      </c>
      <c r="D19834" t="s">
        <v>43584</v>
      </c>
      <c r="E19834" t="s">
        <v>43587</v>
      </c>
      <c r="F19834" t="s">
        <v>41959</v>
      </c>
      <c r="G19834">
        <v>1</v>
      </c>
      <c r="H19834">
        <v>2</v>
      </c>
      <c r="I19834">
        <v>4294967295</v>
      </c>
      <c r="J19834">
        <v>2147483654</v>
      </c>
      <c r="K19834">
        <v>0</v>
      </c>
    </row>
    <row r="19835" spans="1:11" x14ac:dyDescent="0.45">
      <c r="A19835" t="s">
        <v>42464</v>
      </c>
      <c r="B19835" t="s">
        <v>43583</v>
      </c>
      <c r="C19835" t="s">
        <v>41956</v>
      </c>
      <c r="E19835" t="s">
        <v>43584</v>
      </c>
      <c r="F19835" t="s">
        <v>41959</v>
      </c>
      <c r="G19835">
        <v>1</v>
      </c>
      <c r="H19835">
        <v>3</v>
      </c>
      <c r="I19835">
        <v>4294967295</v>
      </c>
      <c r="J19835">
        <v>2147483662</v>
      </c>
      <c r="K19835">
        <v>0</v>
      </c>
    </row>
    <row r="19836" spans="1:11" x14ac:dyDescent="0.45">
      <c r="A19836" t="s">
        <v>42464</v>
      </c>
      <c r="B19836" t="s">
        <v>42597</v>
      </c>
      <c r="C19836" t="s">
        <v>41956</v>
      </c>
      <c r="D19836" t="s">
        <v>42598</v>
      </c>
      <c r="E19836" t="s">
        <v>42601</v>
      </c>
      <c r="F19836" t="s">
        <v>41959</v>
      </c>
      <c r="G19836">
        <v>1</v>
      </c>
      <c r="H19836">
        <v>2</v>
      </c>
      <c r="I19836">
        <v>4294967295</v>
      </c>
      <c r="J19836">
        <v>2147483654</v>
      </c>
      <c r="K19836">
        <v>0</v>
      </c>
    </row>
    <row r="19837" spans="1:11" x14ac:dyDescent="0.45">
      <c r="A19837" t="s">
        <v>42464</v>
      </c>
      <c r="B19837" t="s">
        <v>42597</v>
      </c>
      <c r="C19837" t="s">
        <v>41956</v>
      </c>
      <c r="E19837" t="s">
        <v>42598</v>
      </c>
      <c r="F19837" t="s">
        <v>41959</v>
      </c>
      <c r="G19837">
        <v>1</v>
      </c>
      <c r="H19837">
        <v>3</v>
      </c>
      <c r="I19837">
        <v>4294967295</v>
      </c>
      <c r="J19837">
        <v>2147483662</v>
      </c>
      <c r="K19837">
        <v>0</v>
      </c>
    </row>
    <row r="19838" spans="1:11" x14ac:dyDescent="0.45">
      <c r="A19838" t="s">
        <v>42464</v>
      </c>
      <c r="B19838" t="s">
        <v>42620</v>
      </c>
      <c r="C19838" t="s">
        <v>41956</v>
      </c>
      <c r="D19838" t="s">
        <v>42621</v>
      </c>
      <c r="E19838" t="s">
        <v>42624</v>
      </c>
      <c r="F19838" t="s">
        <v>41959</v>
      </c>
      <c r="G19838">
        <v>1</v>
      </c>
      <c r="H19838">
        <v>2</v>
      </c>
      <c r="I19838">
        <v>4294967295</v>
      </c>
      <c r="J19838">
        <v>2147483654</v>
      </c>
      <c r="K19838">
        <v>0</v>
      </c>
    </row>
    <row r="19839" spans="1:11" x14ac:dyDescent="0.45">
      <c r="A19839" t="s">
        <v>42464</v>
      </c>
      <c r="B19839" t="s">
        <v>42620</v>
      </c>
      <c r="C19839" t="s">
        <v>41956</v>
      </c>
      <c r="D19839" t="s">
        <v>45228</v>
      </c>
      <c r="E19839" t="s">
        <v>45230</v>
      </c>
      <c r="F19839" t="s">
        <v>41959</v>
      </c>
      <c r="G19839">
        <v>1</v>
      </c>
      <c r="H19839">
        <v>2</v>
      </c>
      <c r="I19839">
        <v>4294967295</v>
      </c>
      <c r="J19839">
        <v>2147483654</v>
      </c>
      <c r="K19839">
        <v>0</v>
      </c>
    </row>
    <row r="19840" spans="1:11" x14ac:dyDescent="0.45">
      <c r="A19840" t="s">
        <v>42464</v>
      </c>
      <c r="B19840" t="s">
        <v>42620</v>
      </c>
      <c r="C19840" t="s">
        <v>41956</v>
      </c>
      <c r="E19840" t="s">
        <v>42621</v>
      </c>
      <c r="F19840" t="s">
        <v>41959</v>
      </c>
      <c r="G19840">
        <v>1</v>
      </c>
      <c r="H19840">
        <v>3</v>
      </c>
      <c r="I19840">
        <v>4294967295</v>
      </c>
      <c r="J19840">
        <v>2147483662</v>
      </c>
      <c r="K19840">
        <v>0</v>
      </c>
    </row>
    <row r="19841" spans="1:11" x14ac:dyDescent="0.45">
      <c r="A19841" t="s">
        <v>42464</v>
      </c>
      <c r="B19841" t="s">
        <v>42620</v>
      </c>
      <c r="C19841" t="s">
        <v>41956</v>
      </c>
      <c r="E19841" t="s">
        <v>45228</v>
      </c>
      <c r="F19841" t="s">
        <v>41959</v>
      </c>
      <c r="G19841">
        <v>1</v>
      </c>
      <c r="H19841">
        <v>3</v>
      </c>
      <c r="I19841">
        <v>4294967295</v>
      </c>
      <c r="J19841">
        <v>2147483662</v>
      </c>
      <c r="K19841">
        <v>0</v>
      </c>
    </row>
    <row r="19842" spans="1:11" x14ac:dyDescent="0.45">
      <c r="A19842" t="s">
        <v>45110</v>
      </c>
      <c r="B19842" t="s">
        <v>45125</v>
      </c>
      <c r="C19842" t="s">
        <v>41956</v>
      </c>
      <c r="D19842" t="s">
        <v>45126</v>
      </c>
      <c r="E19842" t="s">
        <v>45129</v>
      </c>
      <c r="F19842" t="s">
        <v>41959</v>
      </c>
      <c r="G19842">
        <v>1</v>
      </c>
      <c r="H19842">
        <v>2</v>
      </c>
      <c r="I19842">
        <v>4294967295</v>
      </c>
      <c r="J19842">
        <v>2147483654</v>
      </c>
      <c r="K19842">
        <v>0</v>
      </c>
    </row>
    <row r="19843" spans="1:11" x14ac:dyDescent="0.45">
      <c r="A19843" t="s">
        <v>45110</v>
      </c>
      <c r="B19843" t="s">
        <v>45125</v>
      </c>
      <c r="C19843" t="s">
        <v>41956</v>
      </c>
      <c r="E19843" t="s">
        <v>45126</v>
      </c>
      <c r="F19843" t="s">
        <v>41959</v>
      </c>
      <c r="G19843">
        <v>1</v>
      </c>
      <c r="H19843">
        <v>3</v>
      </c>
      <c r="I19843">
        <v>4294967295</v>
      </c>
      <c r="J19843">
        <v>2147483662</v>
      </c>
      <c r="K19843">
        <v>0</v>
      </c>
    </row>
    <row r="19844" spans="1:11" x14ac:dyDescent="0.45">
      <c r="A19844" t="s">
        <v>45110</v>
      </c>
      <c r="B19844" t="s">
        <v>45115</v>
      </c>
      <c r="C19844" t="s">
        <v>41956</v>
      </c>
      <c r="D19844" t="s">
        <v>45116</v>
      </c>
      <c r="E19844" t="s">
        <v>45119</v>
      </c>
      <c r="F19844" t="s">
        <v>41959</v>
      </c>
      <c r="G19844">
        <v>1</v>
      </c>
      <c r="H19844">
        <v>2</v>
      </c>
      <c r="I19844">
        <v>4294967295</v>
      </c>
      <c r="J19844">
        <v>2147483654</v>
      </c>
      <c r="K19844">
        <v>0</v>
      </c>
    </row>
    <row r="19845" spans="1:11" x14ac:dyDescent="0.45">
      <c r="A19845" t="s">
        <v>45110</v>
      </c>
      <c r="B19845" t="s">
        <v>45115</v>
      </c>
      <c r="C19845" t="s">
        <v>41956</v>
      </c>
      <c r="E19845" t="s">
        <v>45116</v>
      </c>
      <c r="F19845" t="s">
        <v>41959</v>
      </c>
      <c r="G19845">
        <v>1</v>
      </c>
      <c r="H19845">
        <v>3</v>
      </c>
      <c r="I19845">
        <v>4294967295</v>
      </c>
      <c r="J19845">
        <v>2147483662</v>
      </c>
      <c r="K19845">
        <v>0</v>
      </c>
    </row>
    <row r="19846" spans="1:11" x14ac:dyDescent="0.45">
      <c r="A19846" t="s">
        <v>45110</v>
      </c>
      <c r="B19846" t="s">
        <v>45120</v>
      </c>
      <c r="C19846" t="s">
        <v>41956</v>
      </c>
      <c r="D19846" t="s">
        <v>45121</v>
      </c>
      <c r="E19846" t="s">
        <v>45124</v>
      </c>
      <c r="F19846" t="s">
        <v>41959</v>
      </c>
      <c r="G19846">
        <v>1</v>
      </c>
      <c r="H19846">
        <v>2</v>
      </c>
      <c r="I19846">
        <v>4294967295</v>
      </c>
      <c r="J19846">
        <v>2147483654</v>
      </c>
      <c r="K19846">
        <v>0</v>
      </c>
    </row>
    <row r="19847" spans="1:11" x14ac:dyDescent="0.45">
      <c r="A19847" t="s">
        <v>45110</v>
      </c>
      <c r="B19847" t="s">
        <v>45120</v>
      </c>
      <c r="C19847" t="s">
        <v>41956</v>
      </c>
      <c r="E19847" t="s">
        <v>45121</v>
      </c>
      <c r="F19847" t="s">
        <v>41959</v>
      </c>
      <c r="G19847">
        <v>1</v>
      </c>
      <c r="H19847">
        <v>3</v>
      </c>
      <c r="I19847">
        <v>4294967295</v>
      </c>
      <c r="J19847">
        <v>2147483662</v>
      </c>
      <c r="K19847">
        <v>0</v>
      </c>
    </row>
    <row r="19848" spans="1:11" x14ac:dyDescent="0.45">
      <c r="A19848" t="s">
        <v>45110</v>
      </c>
      <c r="B19848" t="s">
        <v>27684</v>
      </c>
      <c r="C19848" t="s">
        <v>41956</v>
      </c>
      <c r="D19848" t="s">
        <v>45111</v>
      </c>
      <c r="E19848" t="s">
        <v>45114</v>
      </c>
      <c r="F19848" t="s">
        <v>41959</v>
      </c>
      <c r="G19848">
        <v>1</v>
      </c>
      <c r="H19848">
        <v>2</v>
      </c>
      <c r="I19848">
        <v>4294967295</v>
      </c>
      <c r="J19848">
        <v>2147483654</v>
      </c>
      <c r="K19848">
        <v>0</v>
      </c>
    </row>
    <row r="19849" spans="1:11" x14ac:dyDescent="0.45">
      <c r="A19849" t="s">
        <v>45110</v>
      </c>
      <c r="B19849" t="s">
        <v>27684</v>
      </c>
      <c r="C19849" t="s">
        <v>41956</v>
      </c>
      <c r="E19849" t="s">
        <v>45111</v>
      </c>
      <c r="F19849" t="s">
        <v>41959</v>
      </c>
      <c r="G19849">
        <v>1</v>
      </c>
      <c r="H19849">
        <v>3</v>
      </c>
      <c r="I19849">
        <v>4294967295</v>
      </c>
      <c r="J19849">
        <v>2147483662</v>
      </c>
      <c r="K19849">
        <v>0</v>
      </c>
    </row>
    <row r="19850" spans="1:11" x14ac:dyDescent="0.45">
      <c r="A19850" t="s">
        <v>45110</v>
      </c>
      <c r="B19850" t="s">
        <v>45130</v>
      </c>
      <c r="C19850" t="s">
        <v>41956</v>
      </c>
      <c r="D19850" t="s">
        <v>45131</v>
      </c>
      <c r="E19850" t="s">
        <v>45134</v>
      </c>
      <c r="F19850" t="s">
        <v>41959</v>
      </c>
      <c r="G19850">
        <v>1</v>
      </c>
      <c r="H19850">
        <v>2</v>
      </c>
      <c r="I19850">
        <v>4294967295</v>
      </c>
      <c r="J19850">
        <v>2147483654</v>
      </c>
      <c r="K19850">
        <v>0</v>
      </c>
    </row>
    <row r="19851" spans="1:11" x14ac:dyDescent="0.45">
      <c r="A19851" t="s">
        <v>45110</v>
      </c>
      <c r="B19851" t="s">
        <v>45130</v>
      </c>
      <c r="C19851" t="s">
        <v>41956</v>
      </c>
      <c r="E19851" t="s">
        <v>45131</v>
      </c>
      <c r="F19851" t="s">
        <v>41959</v>
      </c>
      <c r="G19851">
        <v>1</v>
      </c>
      <c r="H19851">
        <v>3</v>
      </c>
      <c r="I19851">
        <v>4294967295</v>
      </c>
      <c r="J19851">
        <v>2147483662</v>
      </c>
      <c r="K19851">
        <v>0</v>
      </c>
    </row>
    <row r="19852" spans="1:11" x14ac:dyDescent="0.45">
      <c r="A19852" t="s">
        <v>43836</v>
      </c>
      <c r="B19852" t="s">
        <v>43972</v>
      </c>
      <c r="C19852" t="s">
        <v>41956</v>
      </c>
      <c r="D19852" t="s">
        <v>43973</v>
      </c>
      <c r="E19852" t="s">
        <v>43976</v>
      </c>
      <c r="F19852" t="s">
        <v>41959</v>
      </c>
      <c r="G19852">
        <v>1</v>
      </c>
      <c r="H19852">
        <v>2</v>
      </c>
      <c r="I19852">
        <v>4294967295</v>
      </c>
      <c r="J19852">
        <v>2147483654</v>
      </c>
      <c r="K19852">
        <v>0</v>
      </c>
    </row>
    <row r="19853" spans="1:11" x14ac:dyDescent="0.45">
      <c r="A19853" t="s">
        <v>43836</v>
      </c>
      <c r="B19853" t="s">
        <v>43972</v>
      </c>
      <c r="C19853" t="s">
        <v>41956</v>
      </c>
      <c r="E19853" t="s">
        <v>43973</v>
      </c>
      <c r="F19853" t="s">
        <v>41959</v>
      </c>
      <c r="G19853">
        <v>1</v>
      </c>
      <c r="H19853">
        <v>3</v>
      </c>
      <c r="I19853">
        <v>4294967295</v>
      </c>
      <c r="J19853">
        <v>2147483662</v>
      </c>
      <c r="K19853">
        <v>0</v>
      </c>
    </row>
    <row r="19854" spans="1:11" x14ac:dyDescent="0.45">
      <c r="A19854" t="s">
        <v>43836</v>
      </c>
      <c r="B19854" t="s">
        <v>44017</v>
      </c>
      <c r="C19854" t="s">
        <v>41956</v>
      </c>
      <c r="D19854" t="s">
        <v>44018</v>
      </c>
      <c r="E19854" t="s">
        <v>44021</v>
      </c>
      <c r="F19854" t="s">
        <v>41959</v>
      </c>
      <c r="G19854">
        <v>1</v>
      </c>
      <c r="H19854">
        <v>2</v>
      </c>
      <c r="I19854">
        <v>4294967295</v>
      </c>
      <c r="J19854">
        <v>2147483654</v>
      </c>
      <c r="K19854">
        <v>0</v>
      </c>
    </row>
    <row r="19855" spans="1:11" x14ac:dyDescent="0.45">
      <c r="A19855" t="s">
        <v>43836</v>
      </c>
      <c r="B19855" t="s">
        <v>44017</v>
      </c>
      <c r="C19855" t="s">
        <v>41956</v>
      </c>
      <c r="E19855" t="s">
        <v>44018</v>
      </c>
      <c r="F19855" t="s">
        <v>41959</v>
      </c>
      <c r="G19855">
        <v>1</v>
      </c>
      <c r="H19855">
        <v>3</v>
      </c>
      <c r="I19855">
        <v>4294967295</v>
      </c>
      <c r="J19855">
        <v>2147483662</v>
      </c>
      <c r="K19855">
        <v>0</v>
      </c>
    </row>
    <row r="19856" spans="1:11" x14ac:dyDescent="0.45">
      <c r="A19856" t="s">
        <v>43836</v>
      </c>
      <c r="B19856" t="s">
        <v>43857</v>
      </c>
      <c r="C19856" t="s">
        <v>41956</v>
      </c>
      <c r="D19856" t="s">
        <v>43858</v>
      </c>
      <c r="E19856" t="s">
        <v>43861</v>
      </c>
      <c r="F19856" t="s">
        <v>41959</v>
      </c>
      <c r="G19856">
        <v>1</v>
      </c>
      <c r="H19856">
        <v>2</v>
      </c>
      <c r="I19856">
        <v>4294967295</v>
      </c>
      <c r="J19856">
        <v>2147483654</v>
      </c>
      <c r="K19856">
        <v>0</v>
      </c>
    </row>
    <row r="19857" spans="1:11" x14ac:dyDescent="0.45">
      <c r="A19857" t="s">
        <v>43836</v>
      </c>
      <c r="B19857" t="s">
        <v>43857</v>
      </c>
      <c r="C19857" t="s">
        <v>41956</v>
      </c>
      <c r="E19857" t="s">
        <v>43858</v>
      </c>
      <c r="F19857" t="s">
        <v>41959</v>
      </c>
      <c r="G19857">
        <v>1</v>
      </c>
      <c r="H19857">
        <v>3</v>
      </c>
      <c r="I19857">
        <v>4294967295</v>
      </c>
      <c r="J19857">
        <v>2147483662</v>
      </c>
      <c r="K19857">
        <v>0</v>
      </c>
    </row>
    <row r="19858" spans="1:11" x14ac:dyDescent="0.45">
      <c r="A19858" t="s">
        <v>43836</v>
      </c>
      <c r="B19858" t="s">
        <v>44007</v>
      </c>
      <c r="C19858" t="s">
        <v>41956</v>
      </c>
      <c r="D19858" t="s">
        <v>44008</v>
      </c>
      <c r="E19858" t="s">
        <v>44011</v>
      </c>
      <c r="F19858" t="s">
        <v>41959</v>
      </c>
      <c r="G19858">
        <v>1</v>
      </c>
      <c r="H19858">
        <v>2</v>
      </c>
      <c r="I19858">
        <v>4294967295</v>
      </c>
      <c r="J19858">
        <v>2147483654</v>
      </c>
      <c r="K19858">
        <v>0</v>
      </c>
    </row>
    <row r="19859" spans="1:11" x14ac:dyDescent="0.45">
      <c r="A19859" t="s">
        <v>43836</v>
      </c>
      <c r="B19859" t="s">
        <v>44007</v>
      </c>
      <c r="C19859" t="s">
        <v>41956</v>
      </c>
      <c r="E19859" t="s">
        <v>44008</v>
      </c>
      <c r="F19859" t="s">
        <v>41959</v>
      </c>
      <c r="G19859">
        <v>1</v>
      </c>
      <c r="H19859">
        <v>3</v>
      </c>
      <c r="I19859">
        <v>4294967295</v>
      </c>
      <c r="J19859">
        <v>2147483662</v>
      </c>
      <c r="K19859">
        <v>0</v>
      </c>
    </row>
    <row r="19860" spans="1:11" x14ac:dyDescent="0.45">
      <c r="A19860" t="s">
        <v>43836</v>
      </c>
      <c r="B19860" t="s">
        <v>44027</v>
      </c>
      <c r="C19860" t="s">
        <v>41956</v>
      </c>
      <c r="D19860" t="s">
        <v>44028</v>
      </c>
      <c r="E19860" t="s">
        <v>44031</v>
      </c>
      <c r="F19860" t="s">
        <v>41959</v>
      </c>
      <c r="G19860">
        <v>1</v>
      </c>
      <c r="H19860">
        <v>2</v>
      </c>
      <c r="I19860">
        <v>4294967295</v>
      </c>
      <c r="J19860">
        <v>2147483654</v>
      </c>
      <c r="K19860">
        <v>0</v>
      </c>
    </row>
    <row r="19861" spans="1:11" x14ac:dyDescent="0.45">
      <c r="A19861" t="s">
        <v>43836</v>
      </c>
      <c r="B19861" t="s">
        <v>44027</v>
      </c>
      <c r="C19861" t="s">
        <v>41956</v>
      </c>
      <c r="E19861" t="s">
        <v>44028</v>
      </c>
      <c r="F19861" t="s">
        <v>41959</v>
      </c>
      <c r="G19861">
        <v>1</v>
      </c>
      <c r="H19861">
        <v>3</v>
      </c>
      <c r="I19861">
        <v>4294967295</v>
      </c>
      <c r="J19861">
        <v>2147483662</v>
      </c>
      <c r="K19861">
        <v>0</v>
      </c>
    </row>
    <row r="19862" spans="1:11" x14ac:dyDescent="0.45">
      <c r="A19862" t="s">
        <v>43836</v>
      </c>
      <c r="B19862" t="s">
        <v>44022</v>
      </c>
      <c r="C19862" t="s">
        <v>41956</v>
      </c>
      <c r="D19862" t="s">
        <v>44023</v>
      </c>
      <c r="E19862" t="s">
        <v>44026</v>
      </c>
      <c r="F19862" t="s">
        <v>41959</v>
      </c>
      <c r="G19862">
        <v>1</v>
      </c>
      <c r="H19862">
        <v>2</v>
      </c>
      <c r="I19862">
        <v>4294967295</v>
      </c>
      <c r="J19862">
        <v>2147483654</v>
      </c>
      <c r="K19862">
        <v>0</v>
      </c>
    </row>
    <row r="19863" spans="1:11" x14ac:dyDescent="0.45">
      <c r="A19863" t="s">
        <v>43836</v>
      </c>
      <c r="B19863" t="s">
        <v>44022</v>
      </c>
      <c r="C19863" t="s">
        <v>41956</v>
      </c>
      <c r="D19863" t="s">
        <v>45210</v>
      </c>
      <c r="E19863" t="s">
        <v>45212</v>
      </c>
      <c r="F19863" t="s">
        <v>41959</v>
      </c>
      <c r="G19863">
        <v>1</v>
      </c>
      <c r="H19863">
        <v>2</v>
      </c>
      <c r="I19863">
        <v>4294967295</v>
      </c>
      <c r="J19863">
        <v>2147483654</v>
      </c>
      <c r="K19863">
        <v>0</v>
      </c>
    </row>
    <row r="19864" spans="1:11" x14ac:dyDescent="0.45">
      <c r="A19864" t="s">
        <v>43836</v>
      </c>
      <c r="B19864" t="s">
        <v>44022</v>
      </c>
      <c r="C19864" t="s">
        <v>41956</v>
      </c>
      <c r="E19864" t="s">
        <v>44023</v>
      </c>
      <c r="F19864" t="s">
        <v>41959</v>
      </c>
      <c r="G19864">
        <v>1</v>
      </c>
      <c r="H19864">
        <v>3</v>
      </c>
      <c r="I19864">
        <v>4294967295</v>
      </c>
      <c r="J19864">
        <v>2147483662</v>
      </c>
      <c r="K19864">
        <v>0</v>
      </c>
    </row>
    <row r="19865" spans="1:11" x14ac:dyDescent="0.45">
      <c r="A19865" t="s">
        <v>43836</v>
      </c>
      <c r="B19865" t="s">
        <v>44022</v>
      </c>
      <c r="C19865" t="s">
        <v>41956</v>
      </c>
      <c r="E19865" t="s">
        <v>45210</v>
      </c>
      <c r="F19865" t="s">
        <v>41959</v>
      </c>
      <c r="G19865">
        <v>1</v>
      </c>
      <c r="H19865">
        <v>3</v>
      </c>
      <c r="I19865">
        <v>4294967295</v>
      </c>
      <c r="J19865">
        <v>2147483662</v>
      </c>
      <c r="K19865">
        <v>0</v>
      </c>
    </row>
    <row r="19866" spans="1:11" x14ac:dyDescent="0.45">
      <c r="A19866" t="s">
        <v>43836</v>
      </c>
      <c r="B19866" t="s">
        <v>43892</v>
      </c>
      <c r="C19866" t="s">
        <v>41956</v>
      </c>
      <c r="D19866" t="s">
        <v>43893</v>
      </c>
      <c r="E19866" t="s">
        <v>43896</v>
      </c>
      <c r="F19866" t="s">
        <v>41959</v>
      </c>
      <c r="G19866">
        <v>1</v>
      </c>
      <c r="H19866">
        <v>2</v>
      </c>
      <c r="I19866">
        <v>4294967295</v>
      </c>
      <c r="J19866">
        <v>2147483654</v>
      </c>
      <c r="K19866">
        <v>0</v>
      </c>
    </row>
    <row r="19867" spans="1:11" x14ac:dyDescent="0.45">
      <c r="A19867" t="s">
        <v>43836</v>
      </c>
      <c r="B19867" t="s">
        <v>43892</v>
      </c>
      <c r="C19867" t="s">
        <v>41956</v>
      </c>
      <c r="E19867" t="s">
        <v>43893</v>
      </c>
      <c r="F19867" t="s">
        <v>41959</v>
      </c>
      <c r="G19867">
        <v>1</v>
      </c>
      <c r="H19867">
        <v>3</v>
      </c>
      <c r="I19867">
        <v>4294967295</v>
      </c>
      <c r="J19867">
        <v>2147483662</v>
      </c>
      <c r="K19867">
        <v>0</v>
      </c>
    </row>
    <row r="19868" spans="1:11" x14ac:dyDescent="0.45">
      <c r="A19868" t="s">
        <v>43836</v>
      </c>
      <c r="B19868" t="s">
        <v>43847</v>
      </c>
      <c r="C19868" t="s">
        <v>41956</v>
      </c>
      <c r="D19868" t="s">
        <v>43848</v>
      </c>
      <c r="E19868" t="s">
        <v>43851</v>
      </c>
      <c r="F19868" t="s">
        <v>41959</v>
      </c>
      <c r="G19868">
        <v>1</v>
      </c>
      <c r="H19868">
        <v>2</v>
      </c>
      <c r="I19868">
        <v>4294967295</v>
      </c>
      <c r="J19868">
        <v>2147483654</v>
      </c>
      <c r="K19868">
        <v>0</v>
      </c>
    </row>
    <row r="19869" spans="1:11" x14ac:dyDescent="0.45">
      <c r="A19869" t="s">
        <v>43836</v>
      </c>
      <c r="B19869" t="s">
        <v>43847</v>
      </c>
      <c r="C19869" t="s">
        <v>41956</v>
      </c>
      <c r="E19869" t="s">
        <v>43848</v>
      </c>
      <c r="F19869" t="s">
        <v>41959</v>
      </c>
      <c r="G19869">
        <v>1</v>
      </c>
      <c r="H19869">
        <v>3</v>
      </c>
      <c r="I19869">
        <v>4294967295</v>
      </c>
      <c r="J19869">
        <v>2147483662</v>
      </c>
      <c r="K19869">
        <v>0</v>
      </c>
    </row>
    <row r="19870" spans="1:11" x14ac:dyDescent="0.45">
      <c r="A19870" t="s">
        <v>43836</v>
      </c>
      <c r="B19870" t="s">
        <v>43932</v>
      </c>
      <c r="C19870" t="s">
        <v>41956</v>
      </c>
      <c r="D19870" t="s">
        <v>43933</v>
      </c>
      <c r="E19870" t="s">
        <v>43936</v>
      </c>
      <c r="F19870" t="s">
        <v>41959</v>
      </c>
      <c r="G19870">
        <v>1</v>
      </c>
      <c r="H19870">
        <v>2</v>
      </c>
      <c r="I19870">
        <v>4294967295</v>
      </c>
      <c r="J19870">
        <v>2147483654</v>
      </c>
      <c r="K19870">
        <v>0</v>
      </c>
    </row>
    <row r="19871" spans="1:11" x14ac:dyDescent="0.45">
      <c r="A19871" t="s">
        <v>43836</v>
      </c>
      <c r="B19871" t="s">
        <v>43932</v>
      </c>
      <c r="C19871" t="s">
        <v>41956</v>
      </c>
      <c r="E19871" t="s">
        <v>43933</v>
      </c>
      <c r="F19871" t="s">
        <v>41959</v>
      </c>
      <c r="G19871">
        <v>1</v>
      </c>
      <c r="H19871">
        <v>3</v>
      </c>
      <c r="I19871">
        <v>4294967295</v>
      </c>
      <c r="J19871">
        <v>2147483662</v>
      </c>
      <c r="K19871">
        <v>0</v>
      </c>
    </row>
    <row r="19872" spans="1:11" x14ac:dyDescent="0.45">
      <c r="A19872" t="s">
        <v>43836</v>
      </c>
      <c r="B19872" t="s">
        <v>43927</v>
      </c>
      <c r="C19872" t="s">
        <v>41956</v>
      </c>
      <c r="D19872" t="s">
        <v>43928</v>
      </c>
      <c r="E19872" t="s">
        <v>43931</v>
      </c>
      <c r="F19872" t="s">
        <v>41959</v>
      </c>
      <c r="G19872">
        <v>1</v>
      </c>
      <c r="H19872">
        <v>2</v>
      </c>
      <c r="I19872">
        <v>4294967295</v>
      </c>
      <c r="J19872">
        <v>2147483654</v>
      </c>
      <c r="K19872">
        <v>0</v>
      </c>
    </row>
    <row r="19873" spans="1:11" x14ac:dyDescent="0.45">
      <c r="A19873" t="s">
        <v>43836</v>
      </c>
      <c r="B19873" t="s">
        <v>43927</v>
      </c>
      <c r="C19873" t="s">
        <v>41956</v>
      </c>
      <c r="E19873" t="s">
        <v>43928</v>
      </c>
      <c r="F19873" t="s">
        <v>41959</v>
      </c>
      <c r="G19873">
        <v>1</v>
      </c>
      <c r="H19873">
        <v>3</v>
      </c>
      <c r="I19873">
        <v>4294967295</v>
      </c>
      <c r="J19873">
        <v>2147483662</v>
      </c>
      <c r="K19873">
        <v>0</v>
      </c>
    </row>
    <row r="19874" spans="1:11" x14ac:dyDescent="0.45">
      <c r="A19874" t="s">
        <v>43836</v>
      </c>
      <c r="B19874" t="s">
        <v>43842</v>
      </c>
      <c r="C19874" t="s">
        <v>41956</v>
      </c>
      <c r="D19874" t="s">
        <v>43843</v>
      </c>
      <c r="E19874" t="s">
        <v>43846</v>
      </c>
      <c r="F19874" t="s">
        <v>41959</v>
      </c>
      <c r="G19874">
        <v>1</v>
      </c>
      <c r="H19874">
        <v>2</v>
      </c>
      <c r="I19874">
        <v>4294967295</v>
      </c>
      <c r="J19874">
        <v>2147483654</v>
      </c>
      <c r="K19874">
        <v>0</v>
      </c>
    </row>
    <row r="19875" spans="1:11" x14ac:dyDescent="0.45">
      <c r="A19875" t="s">
        <v>43836</v>
      </c>
      <c r="B19875" t="s">
        <v>43842</v>
      </c>
      <c r="C19875" t="s">
        <v>41956</v>
      </c>
      <c r="E19875" t="s">
        <v>43843</v>
      </c>
      <c r="F19875" t="s">
        <v>41959</v>
      </c>
      <c r="G19875">
        <v>1</v>
      </c>
      <c r="H19875">
        <v>3</v>
      </c>
      <c r="I19875">
        <v>4294967295</v>
      </c>
      <c r="J19875">
        <v>2147483662</v>
      </c>
      <c r="K19875">
        <v>0</v>
      </c>
    </row>
    <row r="19876" spans="1:11" x14ac:dyDescent="0.45">
      <c r="A19876" t="s">
        <v>43836</v>
      </c>
      <c r="B19876" t="s">
        <v>43922</v>
      </c>
      <c r="C19876" t="s">
        <v>41956</v>
      </c>
      <c r="D19876" t="s">
        <v>43923</v>
      </c>
      <c r="E19876" t="s">
        <v>43926</v>
      </c>
      <c r="F19876" t="s">
        <v>41959</v>
      </c>
      <c r="G19876">
        <v>1</v>
      </c>
      <c r="H19876">
        <v>2</v>
      </c>
      <c r="I19876">
        <v>4294967295</v>
      </c>
      <c r="J19876">
        <v>2147483654</v>
      </c>
      <c r="K19876">
        <v>0</v>
      </c>
    </row>
    <row r="19877" spans="1:11" x14ac:dyDescent="0.45">
      <c r="A19877" t="s">
        <v>43836</v>
      </c>
      <c r="B19877" t="s">
        <v>43922</v>
      </c>
      <c r="C19877" t="s">
        <v>41956</v>
      </c>
      <c r="E19877" t="s">
        <v>43923</v>
      </c>
      <c r="F19877" t="s">
        <v>41959</v>
      </c>
      <c r="G19877">
        <v>1</v>
      </c>
      <c r="H19877">
        <v>3</v>
      </c>
      <c r="I19877">
        <v>4294967295</v>
      </c>
      <c r="J19877">
        <v>2147483662</v>
      </c>
      <c r="K19877">
        <v>0</v>
      </c>
    </row>
    <row r="19878" spans="1:11" x14ac:dyDescent="0.45">
      <c r="A19878" t="s">
        <v>43836</v>
      </c>
      <c r="B19878" t="s">
        <v>43917</v>
      </c>
      <c r="C19878" t="s">
        <v>41956</v>
      </c>
      <c r="D19878" t="s">
        <v>43918</v>
      </c>
      <c r="E19878" t="s">
        <v>43921</v>
      </c>
      <c r="F19878" t="s">
        <v>41959</v>
      </c>
      <c r="G19878">
        <v>1</v>
      </c>
      <c r="H19878">
        <v>2</v>
      </c>
      <c r="I19878">
        <v>4294967295</v>
      </c>
      <c r="J19878">
        <v>2147483654</v>
      </c>
      <c r="K19878">
        <v>0</v>
      </c>
    </row>
    <row r="19879" spans="1:11" x14ac:dyDescent="0.45">
      <c r="A19879" t="s">
        <v>43836</v>
      </c>
      <c r="B19879" t="s">
        <v>43917</v>
      </c>
      <c r="C19879" t="s">
        <v>41956</v>
      </c>
      <c r="E19879" t="s">
        <v>43918</v>
      </c>
      <c r="F19879" t="s">
        <v>41959</v>
      </c>
      <c r="G19879">
        <v>1</v>
      </c>
      <c r="H19879">
        <v>3</v>
      </c>
      <c r="I19879">
        <v>4294967295</v>
      </c>
      <c r="J19879">
        <v>2147483662</v>
      </c>
      <c r="K19879">
        <v>0</v>
      </c>
    </row>
    <row r="19880" spans="1:11" x14ac:dyDescent="0.45">
      <c r="A19880" t="s">
        <v>43836</v>
      </c>
      <c r="B19880" t="s">
        <v>43852</v>
      </c>
      <c r="C19880" t="s">
        <v>41956</v>
      </c>
      <c r="D19880" t="s">
        <v>43853</v>
      </c>
      <c r="E19880" t="s">
        <v>43856</v>
      </c>
      <c r="F19880" t="s">
        <v>41959</v>
      </c>
      <c r="G19880">
        <v>1</v>
      </c>
      <c r="H19880">
        <v>2</v>
      </c>
      <c r="I19880">
        <v>4294967295</v>
      </c>
      <c r="J19880">
        <v>2147483654</v>
      </c>
      <c r="K19880">
        <v>0</v>
      </c>
    </row>
    <row r="19881" spans="1:11" x14ac:dyDescent="0.45">
      <c r="A19881" t="s">
        <v>43836</v>
      </c>
      <c r="B19881" t="s">
        <v>43852</v>
      </c>
      <c r="C19881" t="s">
        <v>41956</v>
      </c>
      <c r="E19881" t="s">
        <v>43853</v>
      </c>
      <c r="F19881" t="s">
        <v>41959</v>
      </c>
      <c r="G19881">
        <v>1</v>
      </c>
      <c r="H19881">
        <v>3</v>
      </c>
      <c r="I19881">
        <v>4294967295</v>
      </c>
      <c r="J19881">
        <v>2147483662</v>
      </c>
      <c r="K19881">
        <v>0</v>
      </c>
    </row>
    <row r="19882" spans="1:11" x14ac:dyDescent="0.45">
      <c r="A19882" t="s">
        <v>43836</v>
      </c>
      <c r="B19882" t="s">
        <v>43997</v>
      </c>
      <c r="C19882" t="s">
        <v>41956</v>
      </c>
      <c r="D19882" t="s">
        <v>43998</v>
      </c>
      <c r="E19882" t="s">
        <v>44001</v>
      </c>
      <c r="F19882" t="s">
        <v>41959</v>
      </c>
      <c r="G19882">
        <v>1</v>
      </c>
      <c r="H19882">
        <v>2</v>
      </c>
      <c r="I19882">
        <v>4294967295</v>
      </c>
      <c r="J19882">
        <v>2147483654</v>
      </c>
      <c r="K19882">
        <v>0</v>
      </c>
    </row>
    <row r="19883" spans="1:11" x14ac:dyDescent="0.45">
      <c r="A19883" t="s">
        <v>43836</v>
      </c>
      <c r="B19883" t="s">
        <v>43997</v>
      </c>
      <c r="C19883" t="s">
        <v>41956</v>
      </c>
      <c r="E19883" t="s">
        <v>43998</v>
      </c>
      <c r="F19883" t="s">
        <v>41959</v>
      </c>
      <c r="G19883">
        <v>1</v>
      </c>
      <c r="H19883">
        <v>3</v>
      </c>
      <c r="I19883">
        <v>4294967295</v>
      </c>
      <c r="J19883">
        <v>2147483662</v>
      </c>
      <c r="K19883">
        <v>0</v>
      </c>
    </row>
    <row r="19884" spans="1:11" x14ac:dyDescent="0.45">
      <c r="A19884" t="s">
        <v>43836</v>
      </c>
      <c r="B19884" t="s">
        <v>43872</v>
      </c>
      <c r="C19884" t="s">
        <v>41956</v>
      </c>
      <c r="D19884" t="s">
        <v>43873</v>
      </c>
      <c r="E19884" t="s">
        <v>43876</v>
      </c>
      <c r="F19884" t="s">
        <v>41959</v>
      </c>
      <c r="G19884">
        <v>1</v>
      </c>
      <c r="H19884">
        <v>2</v>
      </c>
      <c r="I19884">
        <v>4294967295</v>
      </c>
      <c r="J19884">
        <v>2147483654</v>
      </c>
      <c r="K19884">
        <v>0</v>
      </c>
    </row>
    <row r="19885" spans="1:11" x14ac:dyDescent="0.45">
      <c r="A19885" t="s">
        <v>43836</v>
      </c>
      <c r="B19885" t="s">
        <v>43872</v>
      </c>
      <c r="C19885" t="s">
        <v>41956</v>
      </c>
      <c r="E19885" t="s">
        <v>43873</v>
      </c>
      <c r="F19885" t="s">
        <v>41959</v>
      </c>
      <c r="G19885">
        <v>1</v>
      </c>
      <c r="H19885">
        <v>3</v>
      </c>
      <c r="I19885">
        <v>4294967295</v>
      </c>
      <c r="J19885">
        <v>2147483662</v>
      </c>
      <c r="K19885">
        <v>0</v>
      </c>
    </row>
    <row r="19886" spans="1:11" x14ac:dyDescent="0.45">
      <c r="A19886" t="s">
        <v>43836</v>
      </c>
      <c r="B19886" t="s">
        <v>43952</v>
      </c>
      <c r="C19886" t="s">
        <v>41956</v>
      </c>
      <c r="D19886" t="s">
        <v>43953</v>
      </c>
      <c r="E19886" t="s">
        <v>43956</v>
      </c>
      <c r="F19886" t="s">
        <v>41959</v>
      </c>
      <c r="G19886">
        <v>1</v>
      </c>
      <c r="H19886">
        <v>2</v>
      </c>
      <c r="I19886">
        <v>4294967295</v>
      </c>
      <c r="J19886">
        <v>2147483654</v>
      </c>
      <c r="K19886">
        <v>0</v>
      </c>
    </row>
    <row r="19887" spans="1:11" x14ac:dyDescent="0.45">
      <c r="A19887" t="s">
        <v>43836</v>
      </c>
      <c r="B19887" t="s">
        <v>43952</v>
      </c>
      <c r="C19887" t="s">
        <v>41956</v>
      </c>
      <c r="E19887" t="s">
        <v>43953</v>
      </c>
      <c r="F19887" t="s">
        <v>41959</v>
      </c>
      <c r="G19887">
        <v>1</v>
      </c>
      <c r="H19887">
        <v>3</v>
      </c>
      <c r="I19887">
        <v>4294967295</v>
      </c>
      <c r="J19887">
        <v>2147483662</v>
      </c>
      <c r="K19887">
        <v>0</v>
      </c>
    </row>
    <row r="19888" spans="1:11" x14ac:dyDescent="0.45">
      <c r="A19888" t="s">
        <v>43836</v>
      </c>
      <c r="B19888" t="s">
        <v>43957</v>
      </c>
      <c r="C19888" t="s">
        <v>41956</v>
      </c>
      <c r="D19888" t="s">
        <v>43958</v>
      </c>
      <c r="E19888" t="s">
        <v>43961</v>
      </c>
      <c r="F19888" t="s">
        <v>41959</v>
      </c>
      <c r="G19888">
        <v>1</v>
      </c>
      <c r="H19888">
        <v>2</v>
      </c>
      <c r="I19888">
        <v>4294967295</v>
      </c>
      <c r="J19888">
        <v>2147483654</v>
      </c>
      <c r="K19888">
        <v>0</v>
      </c>
    </row>
    <row r="19889" spans="1:11" x14ac:dyDescent="0.45">
      <c r="A19889" t="s">
        <v>43836</v>
      </c>
      <c r="B19889" t="s">
        <v>43957</v>
      </c>
      <c r="C19889" t="s">
        <v>41956</v>
      </c>
      <c r="E19889" t="s">
        <v>43958</v>
      </c>
      <c r="F19889" t="s">
        <v>41959</v>
      </c>
      <c r="G19889">
        <v>1</v>
      </c>
      <c r="H19889">
        <v>3</v>
      </c>
      <c r="I19889">
        <v>4294967295</v>
      </c>
      <c r="J19889">
        <v>2147483662</v>
      </c>
      <c r="K19889">
        <v>0</v>
      </c>
    </row>
    <row r="19890" spans="1:11" x14ac:dyDescent="0.45">
      <c r="A19890" t="s">
        <v>43836</v>
      </c>
      <c r="B19890" t="s">
        <v>43977</v>
      </c>
      <c r="C19890" t="s">
        <v>41956</v>
      </c>
      <c r="D19890" t="s">
        <v>43978</v>
      </c>
      <c r="E19890" t="s">
        <v>43981</v>
      </c>
      <c r="F19890" t="s">
        <v>41959</v>
      </c>
      <c r="G19890">
        <v>1</v>
      </c>
      <c r="H19890">
        <v>2</v>
      </c>
      <c r="I19890">
        <v>4294967295</v>
      </c>
      <c r="J19890">
        <v>2147483654</v>
      </c>
      <c r="K19890">
        <v>0</v>
      </c>
    </row>
    <row r="19891" spans="1:11" x14ac:dyDescent="0.45">
      <c r="A19891" t="s">
        <v>43836</v>
      </c>
      <c r="B19891" t="s">
        <v>43977</v>
      </c>
      <c r="C19891" t="s">
        <v>41956</v>
      </c>
      <c r="E19891" t="s">
        <v>43978</v>
      </c>
      <c r="F19891" t="s">
        <v>41959</v>
      </c>
      <c r="G19891">
        <v>1</v>
      </c>
      <c r="H19891">
        <v>3</v>
      </c>
      <c r="I19891">
        <v>4294967295</v>
      </c>
      <c r="J19891">
        <v>2147483662</v>
      </c>
      <c r="K19891">
        <v>0</v>
      </c>
    </row>
    <row r="19892" spans="1:11" x14ac:dyDescent="0.45">
      <c r="A19892" t="s">
        <v>43836</v>
      </c>
      <c r="B19892" t="s">
        <v>43887</v>
      </c>
      <c r="C19892" t="s">
        <v>41956</v>
      </c>
      <c r="D19892" t="s">
        <v>43888</v>
      </c>
      <c r="E19892" t="s">
        <v>43891</v>
      </c>
      <c r="F19892" t="s">
        <v>41959</v>
      </c>
      <c r="G19892">
        <v>1</v>
      </c>
      <c r="H19892">
        <v>2</v>
      </c>
      <c r="I19892">
        <v>4294967295</v>
      </c>
      <c r="J19892">
        <v>2147483654</v>
      </c>
      <c r="K19892">
        <v>0</v>
      </c>
    </row>
    <row r="19893" spans="1:11" x14ac:dyDescent="0.45">
      <c r="A19893" t="s">
        <v>43836</v>
      </c>
      <c r="B19893" t="s">
        <v>43887</v>
      </c>
      <c r="C19893" t="s">
        <v>41956</v>
      </c>
      <c r="E19893" t="s">
        <v>43888</v>
      </c>
      <c r="F19893" t="s">
        <v>41959</v>
      </c>
      <c r="G19893">
        <v>1</v>
      </c>
      <c r="H19893">
        <v>3</v>
      </c>
      <c r="I19893">
        <v>4294967295</v>
      </c>
      <c r="J19893">
        <v>2147483662</v>
      </c>
      <c r="K19893">
        <v>0</v>
      </c>
    </row>
    <row r="19894" spans="1:11" x14ac:dyDescent="0.45">
      <c r="A19894" t="s">
        <v>43836</v>
      </c>
      <c r="B19894" t="s">
        <v>43882</v>
      </c>
      <c r="C19894" t="s">
        <v>41956</v>
      </c>
      <c r="D19894" t="s">
        <v>43883</v>
      </c>
      <c r="E19894" t="s">
        <v>43886</v>
      </c>
      <c r="F19894" t="s">
        <v>41959</v>
      </c>
      <c r="G19894">
        <v>1</v>
      </c>
      <c r="H19894">
        <v>2</v>
      </c>
      <c r="I19894">
        <v>4294967295</v>
      </c>
      <c r="J19894">
        <v>2147483654</v>
      </c>
      <c r="K19894">
        <v>0</v>
      </c>
    </row>
    <row r="19895" spans="1:11" x14ac:dyDescent="0.45">
      <c r="A19895" t="s">
        <v>43836</v>
      </c>
      <c r="B19895" t="s">
        <v>43882</v>
      </c>
      <c r="C19895" t="s">
        <v>41956</v>
      </c>
      <c r="E19895" t="s">
        <v>43883</v>
      </c>
      <c r="F19895" t="s">
        <v>41959</v>
      </c>
      <c r="G19895">
        <v>1</v>
      </c>
      <c r="H19895">
        <v>3</v>
      </c>
      <c r="I19895">
        <v>4294967295</v>
      </c>
      <c r="J19895">
        <v>2147483662</v>
      </c>
      <c r="K19895">
        <v>0</v>
      </c>
    </row>
    <row r="19896" spans="1:11" x14ac:dyDescent="0.45">
      <c r="A19896" t="s">
        <v>43836</v>
      </c>
      <c r="B19896" t="s">
        <v>43877</v>
      </c>
      <c r="C19896" t="s">
        <v>41956</v>
      </c>
      <c r="D19896" t="s">
        <v>43878</v>
      </c>
      <c r="E19896" t="s">
        <v>43881</v>
      </c>
      <c r="F19896" t="s">
        <v>41959</v>
      </c>
      <c r="G19896">
        <v>1</v>
      </c>
      <c r="H19896">
        <v>2</v>
      </c>
      <c r="I19896">
        <v>4294967295</v>
      </c>
      <c r="J19896">
        <v>2147483654</v>
      </c>
      <c r="K19896">
        <v>0</v>
      </c>
    </row>
    <row r="19897" spans="1:11" x14ac:dyDescent="0.45">
      <c r="A19897" t="s">
        <v>43836</v>
      </c>
      <c r="B19897" t="s">
        <v>43877</v>
      </c>
      <c r="C19897" t="s">
        <v>41956</v>
      </c>
      <c r="E19897" t="s">
        <v>43878</v>
      </c>
      <c r="F19897" t="s">
        <v>41959</v>
      </c>
      <c r="G19897">
        <v>1</v>
      </c>
      <c r="H19897">
        <v>3</v>
      </c>
      <c r="I19897">
        <v>4294967295</v>
      </c>
      <c r="J19897">
        <v>2147483662</v>
      </c>
      <c r="K19897">
        <v>0</v>
      </c>
    </row>
    <row r="19898" spans="1:11" x14ac:dyDescent="0.45">
      <c r="A19898" t="s">
        <v>43836</v>
      </c>
      <c r="B19898" t="s">
        <v>43912</v>
      </c>
      <c r="C19898" t="s">
        <v>41956</v>
      </c>
      <c r="D19898" t="s">
        <v>43913</v>
      </c>
      <c r="E19898" t="s">
        <v>43916</v>
      </c>
      <c r="F19898" t="s">
        <v>41959</v>
      </c>
      <c r="G19898">
        <v>1</v>
      </c>
      <c r="H19898">
        <v>2</v>
      </c>
      <c r="I19898">
        <v>4294967295</v>
      </c>
      <c r="J19898">
        <v>2147483654</v>
      </c>
      <c r="K19898">
        <v>0</v>
      </c>
    </row>
    <row r="19899" spans="1:11" x14ac:dyDescent="0.45">
      <c r="A19899" t="s">
        <v>43836</v>
      </c>
      <c r="B19899" t="s">
        <v>43912</v>
      </c>
      <c r="C19899" t="s">
        <v>41956</v>
      </c>
      <c r="E19899" t="s">
        <v>43913</v>
      </c>
      <c r="F19899" t="s">
        <v>41959</v>
      </c>
      <c r="G19899">
        <v>1</v>
      </c>
      <c r="H19899">
        <v>3</v>
      </c>
      <c r="I19899">
        <v>4294967295</v>
      </c>
      <c r="J19899">
        <v>2147483662</v>
      </c>
      <c r="K19899">
        <v>0</v>
      </c>
    </row>
    <row r="19900" spans="1:11" x14ac:dyDescent="0.45">
      <c r="A19900" t="s">
        <v>43836</v>
      </c>
      <c r="B19900" t="s">
        <v>44012</v>
      </c>
      <c r="C19900" t="s">
        <v>41956</v>
      </c>
      <c r="D19900" t="s">
        <v>44013</v>
      </c>
      <c r="E19900" t="s">
        <v>44016</v>
      </c>
      <c r="F19900" t="s">
        <v>41959</v>
      </c>
      <c r="G19900">
        <v>1</v>
      </c>
      <c r="H19900">
        <v>2</v>
      </c>
      <c r="I19900">
        <v>4294967295</v>
      </c>
      <c r="J19900">
        <v>2147483654</v>
      </c>
      <c r="K19900">
        <v>0</v>
      </c>
    </row>
    <row r="19901" spans="1:11" x14ac:dyDescent="0.45">
      <c r="A19901" t="s">
        <v>43836</v>
      </c>
      <c r="B19901" t="s">
        <v>44012</v>
      </c>
      <c r="C19901" t="s">
        <v>41956</v>
      </c>
      <c r="E19901" t="s">
        <v>44013</v>
      </c>
      <c r="F19901" t="s">
        <v>41959</v>
      </c>
      <c r="G19901">
        <v>1</v>
      </c>
      <c r="H19901">
        <v>3</v>
      </c>
      <c r="I19901">
        <v>4294967295</v>
      </c>
      <c r="J19901">
        <v>2147483662</v>
      </c>
      <c r="K19901">
        <v>0</v>
      </c>
    </row>
    <row r="19902" spans="1:11" x14ac:dyDescent="0.45">
      <c r="A19902" t="s">
        <v>43836</v>
      </c>
      <c r="B19902" t="s">
        <v>43897</v>
      </c>
      <c r="C19902" t="s">
        <v>41956</v>
      </c>
      <c r="D19902" t="s">
        <v>43898</v>
      </c>
      <c r="E19902" t="s">
        <v>43901</v>
      </c>
      <c r="F19902" t="s">
        <v>41959</v>
      </c>
      <c r="G19902">
        <v>1</v>
      </c>
      <c r="H19902">
        <v>2</v>
      </c>
      <c r="I19902">
        <v>4294967295</v>
      </c>
      <c r="J19902">
        <v>2147483654</v>
      </c>
      <c r="K19902">
        <v>0</v>
      </c>
    </row>
    <row r="19903" spans="1:11" x14ac:dyDescent="0.45">
      <c r="A19903" t="s">
        <v>43836</v>
      </c>
      <c r="B19903" t="s">
        <v>43897</v>
      </c>
      <c r="C19903" t="s">
        <v>41956</v>
      </c>
      <c r="E19903" t="s">
        <v>43898</v>
      </c>
      <c r="F19903" t="s">
        <v>41959</v>
      </c>
      <c r="G19903">
        <v>1</v>
      </c>
      <c r="H19903">
        <v>3</v>
      </c>
      <c r="I19903">
        <v>4294967295</v>
      </c>
      <c r="J19903">
        <v>2147483662</v>
      </c>
      <c r="K19903">
        <v>0</v>
      </c>
    </row>
    <row r="19904" spans="1:11" x14ac:dyDescent="0.45">
      <c r="A19904" t="s">
        <v>43836</v>
      </c>
      <c r="B19904" t="s">
        <v>43862</v>
      </c>
      <c r="C19904" t="s">
        <v>41956</v>
      </c>
      <c r="D19904" t="s">
        <v>43863</v>
      </c>
      <c r="E19904" t="s">
        <v>43866</v>
      </c>
      <c r="F19904" t="s">
        <v>41959</v>
      </c>
      <c r="G19904">
        <v>1</v>
      </c>
      <c r="H19904">
        <v>2</v>
      </c>
      <c r="I19904">
        <v>4294967295</v>
      </c>
      <c r="J19904">
        <v>2147483654</v>
      </c>
      <c r="K19904">
        <v>0</v>
      </c>
    </row>
    <row r="19905" spans="1:11" x14ac:dyDescent="0.45">
      <c r="A19905" t="s">
        <v>43836</v>
      </c>
      <c r="B19905" t="s">
        <v>43862</v>
      </c>
      <c r="C19905" t="s">
        <v>41956</v>
      </c>
      <c r="E19905" t="s">
        <v>43863</v>
      </c>
      <c r="F19905" t="s">
        <v>41959</v>
      </c>
      <c r="G19905">
        <v>1</v>
      </c>
      <c r="H19905">
        <v>3</v>
      </c>
      <c r="I19905">
        <v>4294967295</v>
      </c>
      <c r="J19905">
        <v>2147483662</v>
      </c>
      <c r="K19905">
        <v>0</v>
      </c>
    </row>
    <row r="19906" spans="1:11" x14ac:dyDescent="0.45">
      <c r="A19906" t="s">
        <v>43836</v>
      </c>
      <c r="B19906" t="s">
        <v>43992</v>
      </c>
      <c r="C19906" t="s">
        <v>41956</v>
      </c>
      <c r="D19906" t="s">
        <v>43993</v>
      </c>
      <c r="E19906" t="s">
        <v>43996</v>
      </c>
      <c r="F19906" t="s">
        <v>41959</v>
      </c>
      <c r="G19906">
        <v>1</v>
      </c>
      <c r="H19906">
        <v>2</v>
      </c>
      <c r="I19906">
        <v>4294967295</v>
      </c>
      <c r="J19906">
        <v>2147483654</v>
      </c>
      <c r="K19906">
        <v>0</v>
      </c>
    </row>
    <row r="19907" spans="1:11" x14ac:dyDescent="0.45">
      <c r="A19907" t="s">
        <v>43836</v>
      </c>
      <c r="B19907" t="s">
        <v>43992</v>
      </c>
      <c r="C19907" t="s">
        <v>41956</v>
      </c>
      <c r="E19907" t="s">
        <v>43993</v>
      </c>
      <c r="F19907" t="s">
        <v>41959</v>
      </c>
      <c r="G19907">
        <v>1</v>
      </c>
      <c r="H19907">
        <v>3</v>
      </c>
      <c r="I19907">
        <v>4294967295</v>
      </c>
      <c r="J19907">
        <v>2147483662</v>
      </c>
      <c r="K19907">
        <v>0</v>
      </c>
    </row>
    <row r="19908" spans="1:11" x14ac:dyDescent="0.45">
      <c r="A19908" t="s">
        <v>43836</v>
      </c>
      <c r="B19908" t="s">
        <v>43987</v>
      </c>
      <c r="C19908" t="s">
        <v>41956</v>
      </c>
      <c r="D19908" t="s">
        <v>43988</v>
      </c>
      <c r="E19908" t="s">
        <v>43991</v>
      </c>
      <c r="F19908" t="s">
        <v>41959</v>
      </c>
      <c r="G19908">
        <v>1</v>
      </c>
      <c r="H19908">
        <v>2</v>
      </c>
      <c r="I19908">
        <v>4294967295</v>
      </c>
      <c r="J19908">
        <v>2147483654</v>
      </c>
      <c r="K19908">
        <v>0</v>
      </c>
    </row>
    <row r="19909" spans="1:11" x14ac:dyDescent="0.45">
      <c r="A19909" t="s">
        <v>43836</v>
      </c>
      <c r="B19909" t="s">
        <v>43987</v>
      </c>
      <c r="C19909" t="s">
        <v>41956</v>
      </c>
      <c r="E19909" t="s">
        <v>43988</v>
      </c>
      <c r="F19909" t="s">
        <v>41959</v>
      </c>
      <c r="G19909">
        <v>1</v>
      </c>
      <c r="H19909">
        <v>3</v>
      </c>
      <c r="I19909">
        <v>4294967295</v>
      </c>
      <c r="J19909">
        <v>2147483662</v>
      </c>
      <c r="K19909">
        <v>0</v>
      </c>
    </row>
    <row r="19910" spans="1:11" x14ac:dyDescent="0.45">
      <c r="A19910" t="s">
        <v>43836</v>
      </c>
      <c r="B19910" t="s">
        <v>43937</v>
      </c>
      <c r="C19910" t="s">
        <v>41956</v>
      </c>
      <c r="D19910" t="s">
        <v>43938</v>
      </c>
      <c r="E19910" t="s">
        <v>43941</v>
      </c>
      <c r="F19910" t="s">
        <v>41959</v>
      </c>
      <c r="G19910">
        <v>1</v>
      </c>
      <c r="H19910">
        <v>2</v>
      </c>
      <c r="I19910">
        <v>4294967295</v>
      </c>
      <c r="J19910">
        <v>2147483654</v>
      </c>
      <c r="K19910">
        <v>0</v>
      </c>
    </row>
    <row r="19911" spans="1:11" x14ac:dyDescent="0.45">
      <c r="A19911" t="s">
        <v>43836</v>
      </c>
      <c r="B19911" t="s">
        <v>43937</v>
      </c>
      <c r="C19911" t="s">
        <v>41956</v>
      </c>
      <c r="E19911" t="s">
        <v>43938</v>
      </c>
      <c r="F19911" t="s">
        <v>41959</v>
      </c>
      <c r="G19911">
        <v>1</v>
      </c>
      <c r="H19911">
        <v>3</v>
      </c>
      <c r="I19911">
        <v>4294967295</v>
      </c>
      <c r="J19911">
        <v>2147483662</v>
      </c>
      <c r="K19911">
        <v>0</v>
      </c>
    </row>
    <row r="19912" spans="1:11" x14ac:dyDescent="0.45">
      <c r="A19912" t="s">
        <v>43836</v>
      </c>
      <c r="B19912" t="s">
        <v>43867</v>
      </c>
      <c r="C19912" t="s">
        <v>41956</v>
      </c>
      <c r="D19912" t="s">
        <v>43868</v>
      </c>
      <c r="E19912" t="s">
        <v>43871</v>
      </c>
      <c r="F19912" t="s">
        <v>41959</v>
      </c>
      <c r="G19912">
        <v>1</v>
      </c>
      <c r="H19912">
        <v>2</v>
      </c>
      <c r="I19912">
        <v>4294967295</v>
      </c>
      <c r="J19912">
        <v>2147483654</v>
      </c>
      <c r="K19912">
        <v>0</v>
      </c>
    </row>
    <row r="19913" spans="1:11" x14ac:dyDescent="0.45">
      <c r="A19913" t="s">
        <v>43836</v>
      </c>
      <c r="B19913" t="s">
        <v>43867</v>
      </c>
      <c r="C19913" t="s">
        <v>41956</v>
      </c>
      <c r="E19913" t="s">
        <v>43868</v>
      </c>
      <c r="F19913" t="s">
        <v>41959</v>
      </c>
      <c r="G19913">
        <v>1</v>
      </c>
      <c r="H19913">
        <v>3</v>
      </c>
      <c r="I19913">
        <v>4294967295</v>
      </c>
      <c r="J19913">
        <v>2147483662</v>
      </c>
      <c r="K19913">
        <v>0</v>
      </c>
    </row>
    <row r="19914" spans="1:11" x14ac:dyDescent="0.45">
      <c r="A19914" t="s">
        <v>43836</v>
      </c>
      <c r="B19914" t="s">
        <v>43962</v>
      </c>
      <c r="C19914" t="s">
        <v>41956</v>
      </c>
      <c r="D19914" t="s">
        <v>43963</v>
      </c>
      <c r="E19914" t="s">
        <v>43966</v>
      </c>
      <c r="F19914" t="s">
        <v>41959</v>
      </c>
      <c r="G19914">
        <v>1</v>
      </c>
      <c r="H19914">
        <v>2</v>
      </c>
      <c r="I19914">
        <v>4294967295</v>
      </c>
      <c r="J19914">
        <v>2147483654</v>
      </c>
      <c r="K19914">
        <v>0</v>
      </c>
    </row>
    <row r="19915" spans="1:11" x14ac:dyDescent="0.45">
      <c r="A19915" t="s">
        <v>43836</v>
      </c>
      <c r="B19915" t="s">
        <v>43962</v>
      </c>
      <c r="C19915" t="s">
        <v>41956</v>
      </c>
      <c r="E19915" t="s">
        <v>43963</v>
      </c>
      <c r="F19915" t="s">
        <v>41959</v>
      </c>
      <c r="G19915">
        <v>1</v>
      </c>
      <c r="H19915">
        <v>3</v>
      </c>
      <c r="I19915">
        <v>4294967295</v>
      </c>
      <c r="J19915">
        <v>2147483662</v>
      </c>
      <c r="K19915">
        <v>0</v>
      </c>
    </row>
    <row r="19916" spans="1:11" x14ac:dyDescent="0.45">
      <c r="A19916" t="s">
        <v>43836</v>
      </c>
      <c r="B19916" t="s">
        <v>43967</v>
      </c>
      <c r="C19916" t="s">
        <v>41956</v>
      </c>
      <c r="D19916" t="s">
        <v>43968</v>
      </c>
      <c r="E19916" t="s">
        <v>43971</v>
      </c>
      <c r="F19916" t="s">
        <v>41959</v>
      </c>
      <c r="G19916">
        <v>1</v>
      </c>
      <c r="H19916">
        <v>2</v>
      </c>
      <c r="I19916">
        <v>4294967295</v>
      </c>
      <c r="J19916">
        <v>2147483654</v>
      </c>
      <c r="K19916">
        <v>0</v>
      </c>
    </row>
    <row r="19917" spans="1:11" x14ac:dyDescent="0.45">
      <c r="A19917" t="s">
        <v>43836</v>
      </c>
      <c r="B19917" t="s">
        <v>43967</v>
      </c>
      <c r="C19917" t="s">
        <v>41956</v>
      </c>
      <c r="E19917" t="s">
        <v>43968</v>
      </c>
      <c r="F19917" t="s">
        <v>41959</v>
      </c>
      <c r="G19917">
        <v>1</v>
      </c>
      <c r="H19917">
        <v>3</v>
      </c>
      <c r="I19917">
        <v>4294967295</v>
      </c>
      <c r="J19917">
        <v>2147483662</v>
      </c>
      <c r="K19917">
        <v>0</v>
      </c>
    </row>
    <row r="19918" spans="1:11" x14ac:dyDescent="0.45">
      <c r="A19918" t="s">
        <v>43836</v>
      </c>
      <c r="B19918" t="s">
        <v>44002</v>
      </c>
      <c r="C19918" t="s">
        <v>41956</v>
      </c>
      <c r="D19918" t="s">
        <v>44003</v>
      </c>
      <c r="E19918" t="s">
        <v>44006</v>
      </c>
      <c r="F19918" t="s">
        <v>41959</v>
      </c>
      <c r="G19918">
        <v>1</v>
      </c>
      <c r="H19918">
        <v>2</v>
      </c>
      <c r="I19918">
        <v>4294967295</v>
      </c>
      <c r="J19918">
        <v>2147483654</v>
      </c>
      <c r="K19918">
        <v>0</v>
      </c>
    </row>
    <row r="19919" spans="1:11" x14ac:dyDescent="0.45">
      <c r="A19919" t="s">
        <v>43836</v>
      </c>
      <c r="B19919" t="s">
        <v>44002</v>
      </c>
      <c r="C19919" t="s">
        <v>41956</v>
      </c>
      <c r="E19919" t="s">
        <v>44003</v>
      </c>
      <c r="F19919" t="s">
        <v>41959</v>
      </c>
      <c r="G19919">
        <v>1</v>
      </c>
      <c r="H19919">
        <v>3</v>
      </c>
      <c r="I19919">
        <v>4294967295</v>
      </c>
      <c r="J19919">
        <v>2147483662</v>
      </c>
      <c r="K19919">
        <v>0</v>
      </c>
    </row>
    <row r="19920" spans="1:11" x14ac:dyDescent="0.45">
      <c r="A19920" t="s">
        <v>43836</v>
      </c>
      <c r="B19920" t="s">
        <v>43907</v>
      </c>
      <c r="C19920" t="s">
        <v>41956</v>
      </c>
      <c r="D19920" t="s">
        <v>43908</v>
      </c>
      <c r="E19920" t="s">
        <v>43911</v>
      </c>
      <c r="F19920" t="s">
        <v>41959</v>
      </c>
      <c r="G19920">
        <v>1</v>
      </c>
      <c r="H19920">
        <v>2</v>
      </c>
      <c r="I19920">
        <v>4294967295</v>
      </c>
      <c r="J19920">
        <v>2147483654</v>
      </c>
      <c r="K19920">
        <v>0</v>
      </c>
    </row>
    <row r="19921" spans="1:11" x14ac:dyDescent="0.45">
      <c r="A19921" t="s">
        <v>43836</v>
      </c>
      <c r="B19921" t="s">
        <v>43907</v>
      </c>
      <c r="C19921" t="s">
        <v>41956</v>
      </c>
      <c r="E19921" t="s">
        <v>43908</v>
      </c>
      <c r="F19921" t="s">
        <v>41959</v>
      </c>
      <c r="G19921">
        <v>1</v>
      </c>
      <c r="H19921">
        <v>3</v>
      </c>
      <c r="I19921">
        <v>4294967295</v>
      </c>
      <c r="J19921">
        <v>2147483662</v>
      </c>
      <c r="K19921">
        <v>0</v>
      </c>
    </row>
    <row r="19922" spans="1:11" x14ac:dyDescent="0.45">
      <c r="A19922" t="s">
        <v>43836</v>
      </c>
      <c r="B19922" t="s">
        <v>43902</v>
      </c>
      <c r="C19922" t="s">
        <v>41956</v>
      </c>
      <c r="D19922" t="s">
        <v>43903</v>
      </c>
      <c r="E19922" t="s">
        <v>43906</v>
      </c>
      <c r="F19922" t="s">
        <v>41959</v>
      </c>
      <c r="G19922">
        <v>1</v>
      </c>
      <c r="H19922">
        <v>2</v>
      </c>
      <c r="I19922">
        <v>4294967295</v>
      </c>
      <c r="J19922">
        <v>2147483654</v>
      </c>
      <c r="K19922">
        <v>0</v>
      </c>
    </row>
    <row r="19923" spans="1:11" x14ac:dyDescent="0.45">
      <c r="A19923" t="s">
        <v>43836</v>
      </c>
      <c r="B19923" t="s">
        <v>43902</v>
      </c>
      <c r="C19923" t="s">
        <v>41956</v>
      </c>
      <c r="E19923" t="s">
        <v>43903</v>
      </c>
      <c r="F19923" t="s">
        <v>41959</v>
      </c>
      <c r="G19923">
        <v>1</v>
      </c>
      <c r="H19923">
        <v>3</v>
      </c>
      <c r="I19923">
        <v>4294967295</v>
      </c>
      <c r="J19923">
        <v>2147483662</v>
      </c>
      <c r="K19923">
        <v>0</v>
      </c>
    </row>
    <row r="19924" spans="1:11" x14ac:dyDescent="0.45">
      <c r="A19924" t="s">
        <v>43836</v>
      </c>
      <c r="B19924" t="s">
        <v>43837</v>
      </c>
      <c r="C19924" t="s">
        <v>41956</v>
      </c>
      <c r="D19924" t="s">
        <v>43838</v>
      </c>
      <c r="E19924" t="s">
        <v>43841</v>
      </c>
      <c r="F19924" t="s">
        <v>41959</v>
      </c>
      <c r="G19924">
        <v>1</v>
      </c>
      <c r="H19924">
        <v>2</v>
      </c>
      <c r="I19924">
        <v>4294967295</v>
      </c>
      <c r="J19924">
        <v>2147483654</v>
      </c>
      <c r="K19924">
        <v>0</v>
      </c>
    </row>
    <row r="19925" spans="1:11" x14ac:dyDescent="0.45">
      <c r="A19925" t="s">
        <v>43836</v>
      </c>
      <c r="B19925" t="s">
        <v>43837</v>
      </c>
      <c r="C19925" t="s">
        <v>41956</v>
      </c>
      <c r="E19925" t="s">
        <v>43838</v>
      </c>
      <c r="F19925" t="s">
        <v>41959</v>
      </c>
      <c r="G19925">
        <v>1</v>
      </c>
      <c r="H19925">
        <v>3</v>
      </c>
      <c r="I19925">
        <v>4294967295</v>
      </c>
      <c r="J19925">
        <v>2147483662</v>
      </c>
      <c r="K19925">
        <v>0</v>
      </c>
    </row>
    <row r="19926" spans="1:11" x14ac:dyDescent="0.45">
      <c r="A19926" t="s">
        <v>43836</v>
      </c>
      <c r="B19926" t="s">
        <v>43942</v>
      </c>
      <c r="C19926" t="s">
        <v>41956</v>
      </c>
      <c r="D19926" t="s">
        <v>43943</v>
      </c>
      <c r="E19926" t="s">
        <v>43946</v>
      </c>
      <c r="F19926" t="s">
        <v>41959</v>
      </c>
      <c r="G19926">
        <v>1</v>
      </c>
      <c r="H19926">
        <v>2</v>
      </c>
      <c r="I19926">
        <v>4294967295</v>
      </c>
      <c r="J19926">
        <v>2147483654</v>
      </c>
      <c r="K19926">
        <v>0</v>
      </c>
    </row>
    <row r="19927" spans="1:11" x14ac:dyDescent="0.45">
      <c r="A19927" t="s">
        <v>43836</v>
      </c>
      <c r="B19927" t="s">
        <v>43942</v>
      </c>
      <c r="C19927" t="s">
        <v>41956</v>
      </c>
      <c r="E19927" t="s">
        <v>43943</v>
      </c>
      <c r="F19927" t="s">
        <v>41959</v>
      </c>
      <c r="G19927">
        <v>1</v>
      </c>
      <c r="H19927">
        <v>3</v>
      </c>
      <c r="I19927">
        <v>4294967295</v>
      </c>
      <c r="J19927">
        <v>2147483662</v>
      </c>
      <c r="K19927">
        <v>0</v>
      </c>
    </row>
    <row r="19928" spans="1:11" x14ac:dyDescent="0.45">
      <c r="A19928" t="s">
        <v>43836</v>
      </c>
      <c r="B19928" t="s">
        <v>43982</v>
      </c>
      <c r="C19928" t="s">
        <v>41956</v>
      </c>
      <c r="D19928" t="s">
        <v>43983</v>
      </c>
      <c r="E19928" t="s">
        <v>43986</v>
      </c>
      <c r="F19928" t="s">
        <v>41959</v>
      </c>
      <c r="G19928">
        <v>1</v>
      </c>
      <c r="H19928">
        <v>2</v>
      </c>
      <c r="I19928">
        <v>4294967295</v>
      </c>
      <c r="J19928">
        <v>2147483654</v>
      </c>
      <c r="K19928">
        <v>0</v>
      </c>
    </row>
    <row r="19929" spans="1:11" x14ac:dyDescent="0.45">
      <c r="A19929" t="s">
        <v>43836</v>
      </c>
      <c r="B19929" t="s">
        <v>43982</v>
      </c>
      <c r="C19929" t="s">
        <v>41956</v>
      </c>
      <c r="E19929" t="s">
        <v>43983</v>
      </c>
      <c r="F19929" t="s">
        <v>41959</v>
      </c>
      <c r="G19929">
        <v>1</v>
      </c>
      <c r="H19929">
        <v>3</v>
      </c>
      <c r="I19929">
        <v>4294967295</v>
      </c>
      <c r="J19929">
        <v>2147483662</v>
      </c>
      <c r="K19929">
        <v>0</v>
      </c>
    </row>
    <row r="19930" spans="1:11" x14ac:dyDescent="0.45">
      <c r="A19930" t="s">
        <v>43836</v>
      </c>
      <c r="B19930" t="s">
        <v>43947</v>
      </c>
      <c r="C19930" t="s">
        <v>41956</v>
      </c>
      <c r="D19930" t="s">
        <v>43948</v>
      </c>
      <c r="E19930" t="s">
        <v>43951</v>
      </c>
      <c r="F19930" t="s">
        <v>41959</v>
      </c>
      <c r="G19930">
        <v>1</v>
      </c>
      <c r="H19930">
        <v>2</v>
      </c>
      <c r="I19930">
        <v>4294967295</v>
      </c>
      <c r="J19930">
        <v>2147483654</v>
      </c>
      <c r="K19930">
        <v>0</v>
      </c>
    </row>
    <row r="19931" spans="1:11" x14ac:dyDescent="0.45">
      <c r="A19931" t="s">
        <v>43836</v>
      </c>
      <c r="B19931" t="s">
        <v>43947</v>
      </c>
      <c r="C19931" t="s">
        <v>41956</v>
      </c>
      <c r="E19931" t="s">
        <v>43948</v>
      </c>
      <c r="F19931" t="s">
        <v>41959</v>
      </c>
      <c r="G19931">
        <v>1</v>
      </c>
      <c r="H19931">
        <v>3</v>
      </c>
      <c r="I19931">
        <v>4294967295</v>
      </c>
      <c r="J19931">
        <v>2147483662</v>
      </c>
      <c r="K19931">
        <v>0</v>
      </c>
    </row>
    <row r="19932" spans="1:11" x14ac:dyDescent="0.45">
      <c r="A19932" t="s">
        <v>44032</v>
      </c>
      <c r="B19932" t="s">
        <v>44518</v>
      </c>
      <c r="C19932" t="s">
        <v>41956</v>
      </c>
      <c r="D19932" t="s">
        <v>44519</v>
      </c>
      <c r="E19932" t="s">
        <v>44522</v>
      </c>
      <c r="F19932" t="s">
        <v>41959</v>
      </c>
      <c r="G19932">
        <v>1</v>
      </c>
      <c r="H19932">
        <v>2</v>
      </c>
      <c r="I19932">
        <v>4294967295</v>
      </c>
      <c r="J19932">
        <v>2147483654</v>
      </c>
      <c r="K19932">
        <v>0</v>
      </c>
    </row>
    <row r="19933" spans="1:11" x14ac:dyDescent="0.45">
      <c r="A19933" t="s">
        <v>44032</v>
      </c>
      <c r="B19933" t="s">
        <v>44518</v>
      </c>
      <c r="C19933" t="s">
        <v>41956</v>
      </c>
      <c r="E19933" t="s">
        <v>44519</v>
      </c>
      <c r="F19933" t="s">
        <v>41959</v>
      </c>
      <c r="G19933">
        <v>1</v>
      </c>
      <c r="H19933">
        <v>3</v>
      </c>
      <c r="I19933">
        <v>4294967295</v>
      </c>
      <c r="J19933">
        <v>2147483662</v>
      </c>
      <c r="K19933">
        <v>0</v>
      </c>
    </row>
    <row r="19934" spans="1:11" x14ac:dyDescent="0.45">
      <c r="A19934" t="s">
        <v>44032</v>
      </c>
      <c r="B19934" t="s">
        <v>44493</v>
      </c>
      <c r="C19934" t="s">
        <v>41956</v>
      </c>
      <c r="D19934" t="s">
        <v>44494</v>
      </c>
      <c r="E19934" t="s">
        <v>44497</v>
      </c>
      <c r="F19934" t="s">
        <v>41959</v>
      </c>
      <c r="G19934">
        <v>1</v>
      </c>
      <c r="H19934">
        <v>2</v>
      </c>
      <c r="I19934">
        <v>4294967295</v>
      </c>
      <c r="J19934">
        <v>2147483654</v>
      </c>
      <c r="K19934">
        <v>0</v>
      </c>
    </row>
    <row r="19935" spans="1:11" x14ac:dyDescent="0.45">
      <c r="A19935" t="s">
        <v>44032</v>
      </c>
      <c r="B19935" t="s">
        <v>44493</v>
      </c>
      <c r="C19935" t="s">
        <v>41956</v>
      </c>
      <c r="D19935" t="s">
        <v>45213</v>
      </c>
      <c r="E19935" t="s">
        <v>45215</v>
      </c>
      <c r="F19935" t="s">
        <v>41959</v>
      </c>
      <c r="G19935">
        <v>1</v>
      </c>
      <c r="H19935">
        <v>2</v>
      </c>
      <c r="I19935">
        <v>4294967295</v>
      </c>
      <c r="J19935">
        <v>2147483654</v>
      </c>
      <c r="K19935">
        <v>0</v>
      </c>
    </row>
    <row r="19936" spans="1:11" x14ac:dyDescent="0.45">
      <c r="A19936" t="s">
        <v>44032</v>
      </c>
      <c r="B19936" t="s">
        <v>44493</v>
      </c>
      <c r="C19936" t="s">
        <v>41956</v>
      </c>
      <c r="E19936" t="s">
        <v>44494</v>
      </c>
      <c r="F19936" t="s">
        <v>41959</v>
      </c>
      <c r="G19936">
        <v>1</v>
      </c>
      <c r="H19936">
        <v>3</v>
      </c>
      <c r="I19936">
        <v>4294967295</v>
      </c>
      <c r="J19936">
        <v>2147483662</v>
      </c>
      <c r="K19936">
        <v>0</v>
      </c>
    </row>
    <row r="19937" spans="1:11" x14ac:dyDescent="0.45">
      <c r="A19937" t="s">
        <v>44032</v>
      </c>
      <c r="B19937" t="s">
        <v>44493</v>
      </c>
      <c r="C19937" t="s">
        <v>41956</v>
      </c>
      <c r="E19937" t="s">
        <v>45213</v>
      </c>
      <c r="F19937" t="s">
        <v>41959</v>
      </c>
      <c r="G19937">
        <v>1</v>
      </c>
      <c r="H19937">
        <v>3</v>
      </c>
      <c r="I19937">
        <v>4294967295</v>
      </c>
      <c r="J19937">
        <v>2147483662</v>
      </c>
      <c r="K19937">
        <v>0</v>
      </c>
    </row>
    <row r="19938" spans="1:11" x14ac:dyDescent="0.45">
      <c r="A19938" t="s">
        <v>44032</v>
      </c>
      <c r="B19938" t="s">
        <v>44198</v>
      </c>
      <c r="C19938" t="s">
        <v>41956</v>
      </c>
      <c r="D19938" t="s">
        <v>44199</v>
      </c>
      <c r="E19938" t="s">
        <v>44202</v>
      </c>
      <c r="F19938" t="s">
        <v>41959</v>
      </c>
      <c r="G19938">
        <v>1</v>
      </c>
      <c r="H19938">
        <v>2</v>
      </c>
      <c r="I19938">
        <v>4294967295</v>
      </c>
      <c r="J19938">
        <v>2147483654</v>
      </c>
      <c r="K19938">
        <v>0</v>
      </c>
    </row>
    <row r="19939" spans="1:11" x14ac:dyDescent="0.45">
      <c r="A19939" t="s">
        <v>44032</v>
      </c>
      <c r="B19939" t="s">
        <v>44198</v>
      </c>
      <c r="C19939" t="s">
        <v>41956</v>
      </c>
      <c r="E19939" t="s">
        <v>44199</v>
      </c>
      <c r="F19939" t="s">
        <v>41959</v>
      </c>
      <c r="G19939">
        <v>1</v>
      </c>
      <c r="H19939">
        <v>3</v>
      </c>
      <c r="I19939">
        <v>4294967295</v>
      </c>
      <c r="J19939">
        <v>2147483662</v>
      </c>
      <c r="K19939">
        <v>0</v>
      </c>
    </row>
    <row r="19940" spans="1:11" x14ac:dyDescent="0.45">
      <c r="A19940" t="s">
        <v>44032</v>
      </c>
      <c r="B19940" t="s">
        <v>44183</v>
      </c>
      <c r="C19940" t="s">
        <v>41956</v>
      </c>
      <c r="D19940" t="s">
        <v>44184</v>
      </c>
      <c r="E19940" t="s">
        <v>44187</v>
      </c>
      <c r="F19940" t="s">
        <v>41959</v>
      </c>
      <c r="G19940">
        <v>1</v>
      </c>
      <c r="H19940">
        <v>2</v>
      </c>
      <c r="I19940">
        <v>4294967295</v>
      </c>
      <c r="J19940">
        <v>2147483654</v>
      </c>
      <c r="K19940">
        <v>0</v>
      </c>
    </row>
    <row r="19941" spans="1:11" x14ac:dyDescent="0.45">
      <c r="A19941" t="s">
        <v>44032</v>
      </c>
      <c r="B19941" t="s">
        <v>44183</v>
      </c>
      <c r="C19941" t="s">
        <v>41956</v>
      </c>
      <c r="E19941" t="s">
        <v>44184</v>
      </c>
      <c r="F19941" t="s">
        <v>41959</v>
      </c>
      <c r="G19941">
        <v>1</v>
      </c>
      <c r="H19941">
        <v>3</v>
      </c>
      <c r="I19941">
        <v>4294967295</v>
      </c>
      <c r="J19941">
        <v>2147483662</v>
      </c>
      <c r="K19941">
        <v>0</v>
      </c>
    </row>
    <row r="19942" spans="1:11" x14ac:dyDescent="0.45">
      <c r="A19942" t="s">
        <v>44032</v>
      </c>
      <c r="B19942" t="s">
        <v>44188</v>
      </c>
      <c r="C19942" t="s">
        <v>41956</v>
      </c>
      <c r="D19942" t="s">
        <v>44189</v>
      </c>
      <c r="E19942" t="s">
        <v>44192</v>
      </c>
      <c r="F19942" t="s">
        <v>41959</v>
      </c>
      <c r="G19942">
        <v>1</v>
      </c>
      <c r="H19942">
        <v>2</v>
      </c>
      <c r="I19942">
        <v>4294967295</v>
      </c>
      <c r="J19942">
        <v>2147483654</v>
      </c>
      <c r="K19942">
        <v>0</v>
      </c>
    </row>
    <row r="19943" spans="1:11" x14ac:dyDescent="0.45">
      <c r="A19943" t="s">
        <v>44032</v>
      </c>
      <c r="B19943" t="s">
        <v>44188</v>
      </c>
      <c r="C19943" t="s">
        <v>41956</v>
      </c>
      <c r="E19943" t="s">
        <v>44189</v>
      </c>
      <c r="F19943" t="s">
        <v>41959</v>
      </c>
      <c r="G19943">
        <v>1</v>
      </c>
      <c r="H19943">
        <v>3</v>
      </c>
      <c r="I19943">
        <v>4294967295</v>
      </c>
      <c r="J19943">
        <v>2147483662</v>
      </c>
      <c r="K19943">
        <v>0</v>
      </c>
    </row>
    <row r="19944" spans="1:11" x14ac:dyDescent="0.45">
      <c r="A19944" t="s">
        <v>44032</v>
      </c>
      <c r="B19944" t="s">
        <v>44178</v>
      </c>
      <c r="C19944" t="s">
        <v>41956</v>
      </c>
      <c r="D19944" t="s">
        <v>44179</v>
      </c>
      <c r="E19944" t="s">
        <v>44182</v>
      </c>
      <c r="F19944" t="s">
        <v>41959</v>
      </c>
      <c r="G19944">
        <v>1</v>
      </c>
      <c r="H19944">
        <v>2</v>
      </c>
      <c r="I19944">
        <v>4294967295</v>
      </c>
      <c r="J19944">
        <v>2147483654</v>
      </c>
      <c r="K19944">
        <v>0</v>
      </c>
    </row>
    <row r="19945" spans="1:11" x14ac:dyDescent="0.45">
      <c r="A19945" t="s">
        <v>44032</v>
      </c>
      <c r="B19945" t="s">
        <v>44178</v>
      </c>
      <c r="C19945" t="s">
        <v>41956</v>
      </c>
      <c r="E19945" t="s">
        <v>44179</v>
      </c>
      <c r="F19945" t="s">
        <v>41959</v>
      </c>
      <c r="G19945">
        <v>1</v>
      </c>
      <c r="H19945">
        <v>3</v>
      </c>
      <c r="I19945">
        <v>4294967295</v>
      </c>
      <c r="J19945">
        <v>2147483662</v>
      </c>
      <c r="K19945">
        <v>0</v>
      </c>
    </row>
    <row r="19946" spans="1:11" x14ac:dyDescent="0.45">
      <c r="A19946" t="s">
        <v>44032</v>
      </c>
      <c r="B19946" t="s">
        <v>44208</v>
      </c>
      <c r="C19946" t="s">
        <v>41956</v>
      </c>
      <c r="D19946" t="s">
        <v>44209</v>
      </c>
      <c r="E19946" t="s">
        <v>44212</v>
      </c>
      <c r="F19946" t="s">
        <v>41959</v>
      </c>
      <c r="G19946">
        <v>1</v>
      </c>
      <c r="H19946">
        <v>2</v>
      </c>
      <c r="I19946">
        <v>4294967295</v>
      </c>
      <c r="J19946">
        <v>2147483654</v>
      </c>
      <c r="K19946">
        <v>0</v>
      </c>
    </row>
    <row r="19947" spans="1:11" x14ac:dyDescent="0.45">
      <c r="A19947" t="s">
        <v>44032</v>
      </c>
      <c r="B19947" t="s">
        <v>44208</v>
      </c>
      <c r="C19947" t="s">
        <v>41956</v>
      </c>
      <c r="E19947" t="s">
        <v>44209</v>
      </c>
      <c r="F19947" t="s">
        <v>41959</v>
      </c>
      <c r="G19947">
        <v>1</v>
      </c>
      <c r="H19947">
        <v>3</v>
      </c>
      <c r="I19947">
        <v>4294967295</v>
      </c>
      <c r="J19947">
        <v>2147483662</v>
      </c>
      <c r="K19947">
        <v>0</v>
      </c>
    </row>
    <row r="19948" spans="1:11" x14ac:dyDescent="0.45">
      <c r="A19948" t="s">
        <v>44032</v>
      </c>
      <c r="B19948" t="s">
        <v>44203</v>
      </c>
      <c r="C19948" t="s">
        <v>41956</v>
      </c>
      <c r="D19948" t="s">
        <v>44204</v>
      </c>
      <c r="E19948" t="s">
        <v>44207</v>
      </c>
      <c r="F19948" t="s">
        <v>41959</v>
      </c>
      <c r="G19948">
        <v>1</v>
      </c>
      <c r="H19948">
        <v>2</v>
      </c>
      <c r="I19948">
        <v>4294967295</v>
      </c>
      <c r="J19948">
        <v>2147483654</v>
      </c>
      <c r="K19948">
        <v>0</v>
      </c>
    </row>
    <row r="19949" spans="1:11" x14ac:dyDescent="0.45">
      <c r="A19949" t="s">
        <v>44032</v>
      </c>
      <c r="B19949" t="s">
        <v>44203</v>
      </c>
      <c r="C19949" t="s">
        <v>41956</v>
      </c>
      <c r="E19949" t="s">
        <v>44204</v>
      </c>
      <c r="F19949" t="s">
        <v>41959</v>
      </c>
      <c r="G19949">
        <v>1</v>
      </c>
      <c r="H19949">
        <v>3</v>
      </c>
      <c r="I19949">
        <v>4294967295</v>
      </c>
      <c r="J19949">
        <v>2147483662</v>
      </c>
      <c r="K19949">
        <v>0</v>
      </c>
    </row>
    <row r="19950" spans="1:11" x14ac:dyDescent="0.45">
      <c r="A19950" t="s">
        <v>44032</v>
      </c>
      <c r="B19950" t="s">
        <v>44193</v>
      </c>
      <c r="C19950" t="s">
        <v>41956</v>
      </c>
      <c r="D19950" t="s">
        <v>44194</v>
      </c>
      <c r="E19950" t="s">
        <v>44197</v>
      </c>
      <c r="F19950" t="s">
        <v>41959</v>
      </c>
      <c r="G19950">
        <v>1</v>
      </c>
      <c r="H19950">
        <v>2</v>
      </c>
      <c r="I19950">
        <v>4294967295</v>
      </c>
      <c r="J19950">
        <v>2147483654</v>
      </c>
      <c r="K19950">
        <v>0</v>
      </c>
    </row>
    <row r="19951" spans="1:11" x14ac:dyDescent="0.45">
      <c r="A19951" t="s">
        <v>44032</v>
      </c>
      <c r="B19951" t="s">
        <v>44193</v>
      </c>
      <c r="C19951" t="s">
        <v>41956</v>
      </c>
      <c r="E19951" t="s">
        <v>44194</v>
      </c>
      <c r="F19951" t="s">
        <v>41959</v>
      </c>
      <c r="G19951">
        <v>1</v>
      </c>
      <c r="H19951">
        <v>3</v>
      </c>
      <c r="I19951">
        <v>4294967295</v>
      </c>
      <c r="J19951">
        <v>2147483662</v>
      </c>
      <c r="K19951">
        <v>0</v>
      </c>
    </row>
    <row r="19952" spans="1:11" x14ac:dyDescent="0.45">
      <c r="A19952" t="s">
        <v>44032</v>
      </c>
      <c r="B19952" t="s">
        <v>44213</v>
      </c>
      <c r="C19952" t="s">
        <v>41956</v>
      </c>
      <c r="D19952" t="s">
        <v>44214</v>
      </c>
      <c r="E19952" t="s">
        <v>44217</v>
      </c>
      <c r="F19952" t="s">
        <v>41959</v>
      </c>
      <c r="G19952">
        <v>1</v>
      </c>
      <c r="H19952">
        <v>2</v>
      </c>
      <c r="I19952">
        <v>4294967295</v>
      </c>
      <c r="J19952">
        <v>2147483654</v>
      </c>
      <c r="K19952">
        <v>0</v>
      </c>
    </row>
    <row r="19953" spans="1:11" x14ac:dyDescent="0.45">
      <c r="A19953" t="s">
        <v>44032</v>
      </c>
      <c r="B19953" t="s">
        <v>44213</v>
      </c>
      <c r="C19953" t="s">
        <v>41956</v>
      </c>
      <c r="E19953" t="s">
        <v>44214</v>
      </c>
      <c r="F19953" t="s">
        <v>41959</v>
      </c>
      <c r="G19953">
        <v>1</v>
      </c>
      <c r="H19953">
        <v>3</v>
      </c>
      <c r="I19953">
        <v>4294967295</v>
      </c>
      <c r="J19953">
        <v>2147483662</v>
      </c>
      <c r="K19953">
        <v>0</v>
      </c>
    </row>
    <row r="19954" spans="1:11" x14ac:dyDescent="0.45">
      <c r="A19954" t="s">
        <v>44032</v>
      </c>
      <c r="B19954" t="s">
        <v>44373</v>
      </c>
      <c r="C19954" t="s">
        <v>41956</v>
      </c>
      <c r="D19954" t="s">
        <v>44374</v>
      </c>
      <c r="E19954" t="s">
        <v>44377</v>
      </c>
      <c r="F19954" t="s">
        <v>41959</v>
      </c>
      <c r="G19954">
        <v>1</v>
      </c>
      <c r="H19954">
        <v>2</v>
      </c>
      <c r="I19954">
        <v>4294967295</v>
      </c>
      <c r="J19954">
        <v>2147483654</v>
      </c>
      <c r="K19954">
        <v>0</v>
      </c>
    </row>
    <row r="19955" spans="1:11" x14ac:dyDescent="0.45">
      <c r="A19955" t="s">
        <v>44032</v>
      </c>
      <c r="B19955" t="s">
        <v>44373</v>
      </c>
      <c r="C19955" t="s">
        <v>41956</v>
      </c>
      <c r="E19955" t="s">
        <v>44374</v>
      </c>
      <c r="F19955" t="s">
        <v>41959</v>
      </c>
      <c r="G19955">
        <v>1</v>
      </c>
      <c r="H19955">
        <v>3</v>
      </c>
      <c r="I19955">
        <v>4294967295</v>
      </c>
      <c r="J19955">
        <v>2147483662</v>
      </c>
      <c r="K19955">
        <v>0</v>
      </c>
    </row>
    <row r="19956" spans="1:11" x14ac:dyDescent="0.45">
      <c r="A19956" t="s">
        <v>44032</v>
      </c>
      <c r="B19956" t="s">
        <v>44363</v>
      </c>
      <c r="C19956" t="s">
        <v>41956</v>
      </c>
      <c r="D19956" t="s">
        <v>44364</v>
      </c>
      <c r="E19956" t="s">
        <v>44367</v>
      </c>
      <c r="F19956" t="s">
        <v>41959</v>
      </c>
      <c r="G19956">
        <v>1</v>
      </c>
      <c r="H19956">
        <v>2</v>
      </c>
      <c r="I19956">
        <v>4294967295</v>
      </c>
      <c r="J19956">
        <v>2147483654</v>
      </c>
      <c r="K19956">
        <v>0</v>
      </c>
    </row>
    <row r="19957" spans="1:11" x14ac:dyDescent="0.45">
      <c r="A19957" t="s">
        <v>44032</v>
      </c>
      <c r="B19957" t="s">
        <v>44363</v>
      </c>
      <c r="C19957" t="s">
        <v>41956</v>
      </c>
      <c r="E19957" t="s">
        <v>44364</v>
      </c>
      <c r="F19957" t="s">
        <v>41959</v>
      </c>
      <c r="G19957">
        <v>1</v>
      </c>
      <c r="H19957">
        <v>3</v>
      </c>
      <c r="I19957">
        <v>4294967295</v>
      </c>
      <c r="J19957">
        <v>2147483662</v>
      </c>
      <c r="K19957">
        <v>0</v>
      </c>
    </row>
    <row r="19958" spans="1:11" x14ac:dyDescent="0.45">
      <c r="A19958" t="s">
        <v>44032</v>
      </c>
      <c r="B19958" t="s">
        <v>44383</v>
      </c>
      <c r="C19958" t="s">
        <v>41956</v>
      </c>
      <c r="D19958" t="s">
        <v>44384</v>
      </c>
      <c r="E19958" t="s">
        <v>44387</v>
      </c>
      <c r="F19958" t="s">
        <v>41959</v>
      </c>
      <c r="G19958">
        <v>1</v>
      </c>
      <c r="H19958">
        <v>2</v>
      </c>
      <c r="I19958">
        <v>4294967295</v>
      </c>
      <c r="J19958">
        <v>2147483654</v>
      </c>
      <c r="K19958">
        <v>0</v>
      </c>
    </row>
    <row r="19959" spans="1:11" x14ac:dyDescent="0.45">
      <c r="A19959" t="s">
        <v>44032</v>
      </c>
      <c r="B19959" t="s">
        <v>44383</v>
      </c>
      <c r="C19959" t="s">
        <v>41956</v>
      </c>
      <c r="E19959" t="s">
        <v>44384</v>
      </c>
      <c r="F19959" t="s">
        <v>41959</v>
      </c>
      <c r="G19959">
        <v>1</v>
      </c>
      <c r="H19959">
        <v>3</v>
      </c>
      <c r="I19959">
        <v>4294967295</v>
      </c>
      <c r="J19959">
        <v>2147483662</v>
      </c>
      <c r="K19959">
        <v>0</v>
      </c>
    </row>
    <row r="19960" spans="1:11" x14ac:dyDescent="0.45">
      <c r="A19960" t="s">
        <v>44032</v>
      </c>
      <c r="B19960" t="s">
        <v>44378</v>
      </c>
      <c r="C19960" t="s">
        <v>41956</v>
      </c>
      <c r="D19960" t="s">
        <v>44379</v>
      </c>
      <c r="E19960" t="s">
        <v>44382</v>
      </c>
      <c r="F19960" t="s">
        <v>41959</v>
      </c>
      <c r="G19960">
        <v>1</v>
      </c>
      <c r="H19960">
        <v>2</v>
      </c>
      <c r="I19960">
        <v>4294967295</v>
      </c>
      <c r="J19960">
        <v>2147483654</v>
      </c>
      <c r="K19960">
        <v>0</v>
      </c>
    </row>
    <row r="19961" spans="1:11" x14ac:dyDescent="0.45">
      <c r="A19961" t="s">
        <v>44032</v>
      </c>
      <c r="B19961" t="s">
        <v>44378</v>
      </c>
      <c r="C19961" t="s">
        <v>41956</v>
      </c>
      <c r="E19961" t="s">
        <v>44379</v>
      </c>
      <c r="F19961" t="s">
        <v>41959</v>
      </c>
      <c r="G19961">
        <v>1</v>
      </c>
      <c r="H19961">
        <v>3</v>
      </c>
      <c r="I19961">
        <v>4294967295</v>
      </c>
      <c r="J19961">
        <v>2147483662</v>
      </c>
      <c r="K19961">
        <v>0</v>
      </c>
    </row>
    <row r="19962" spans="1:11" x14ac:dyDescent="0.45">
      <c r="A19962" t="s">
        <v>44032</v>
      </c>
      <c r="B19962" t="s">
        <v>44368</v>
      </c>
      <c r="C19962" t="s">
        <v>41956</v>
      </c>
      <c r="D19962" t="s">
        <v>44369</v>
      </c>
      <c r="E19962" t="s">
        <v>44372</v>
      </c>
      <c r="F19962" t="s">
        <v>41959</v>
      </c>
      <c r="G19962">
        <v>1</v>
      </c>
      <c r="H19962">
        <v>2</v>
      </c>
      <c r="I19962">
        <v>4294967295</v>
      </c>
      <c r="J19962">
        <v>2147483654</v>
      </c>
      <c r="K19962">
        <v>0</v>
      </c>
    </row>
    <row r="19963" spans="1:11" x14ac:dyDescent="0.45">
      <c r="A19963" t="s">
        <v>44032</v>
      </c>
      <c r="B19963" t="s">
        <v>44368</v>
      </c>
      <c r="C19963" t="s">
        <v>41956</v>
      </c>
      <c r="E19963" t="s">
        <v>44369</v>
      </c>
      <c r="F19963" t="s">
        <v>41959</v>
      </c>
      <c r="G19963">
        <v>1</v>
      </c>
      <c r="H19963">
        <v>3</v>
      </c>
      <c r="I19963">
        <v>4294967295</v>
      </c>
      <c r="J19963">
        <v>2147483662</v>
      </c>
      <c r="K19963">
        <v>0</v>
      </c>
    </row>
    <row r="19964" spans="1:11" x14ac:dyDescent="0.45">
      <c r="A19964" t="s">
        <v>44032</v>
      </c>
      <c r="B19964" t="s">
        <v>44388</v>
      </c>
      <c r="C19964" t="s">
        <v>41956</v>
      </c>
      <c r="D19964" t="s">
        <v>44389</v>
      </c>
      <c r="E19964" t="s">
        <v>44392</v>
      </c>
      <c r="F19964" t="s">
        <v>41959</v>
      </c>
      <c r="G19964">
        <v>1</v>
      </c>
      <c r="H19964">
        <v>2</v>
      </c>
      <c r="I19964">
        <v>4294967295</v>
      </c>
      <c r="J19964">
        <v>2147483654</v>
      </c>
      <c r="K19964">
        <v>0</v>
      </c>
    </row>
    <row r="19965" spans="1:11" x14ac:dyDescent="0.45">
      <c r="A19965" t="s">
        <v>44032</v>
      </c>
      <c r="B19965" t="s">
        <v>44388</v>
      </c>
      <c r="C19965" t="s">
        <v>41956</v>
      </c>
      <c r="E19965" t="s">
        <v>44389</v>
      </c>
      <c r="F19965" t="s">
        <v>41959</v>
      </c>
      <c r="G19965">
        <v>1</v>
      </c>
      <c r="H19965">
        <v>3</v>
      </c>
      <c r="I19965">
        <v>4294967295</v>
      </c>
      <c r="J19965">
        <v>2147483662</v>
      </c>
      <c r="K19965">
        <v>0</v>
      </c>
    </row>
    <row r="19966" spans="1:11" x14ac:dyDescent="0.45">
      <c r="A19966" t="s">
        <v>44032</v>
      </c>
      <c r="B19966" t="s">
        <v>44273</v>
      </c>
      <c r="C19966" t="s">
        <v>41956</v>
      </c>
      <c r="D19966" t="s">
        <v>44274</v>
      </c>
      <c r="E19966" t="s">
        <v>44277</v>
      </c>
      <c r="F19966" t="s">
        <v>41959</v>
      </c>
      <c r="G19966">
        <v>1</v>
      </c>
      <c r="H19966">
        <v>2</v>
      </c>
      <c r="I19966">
        <v>4294967295</v>
      </c>
      <c r="J19966">
        <v>2147483654</v>
      </c>
      <c r="K19966">
        <v>0</v>
      </c>
    </row>
    <row r="19967" spans="1:11" x14ac:dyDescent="0.45">
      <c r="A19967" t="s">
        <v>44032</v>
      </c>
      <c r="B19967" t="s">
        <v>44273</v>
      </c>
      <c r="C19967" t="s">
        <v>41956</v>
      </c>
      <c r="E19967" t="s">
        <v>44274</v>
      </c>
      <c r="F19967" t="s">
        <v>41959</v>
      </c>
      <c r="G19967">
        <v>1</v>
      </c>
      <c r="H19967">
        <v>3</v>
      </c>
      <c r="I19967">
        <v>4294967295</v>
      </c>
      <c r="J19967">
        <v>2147483662</v>
      </c>
      <c r="K19967">
        <v>0</v>
      </c>
    </row>
    <row r="19968" spans="1:11" x14ac:dyDescent="0.45">
      <c r="A19968" t="s">
        <v>44032</v>
      </c>
      <c r="B19968" t="s">
        <v>44263</v>
      </c>
      <c r="C19968" t="s">
        <v>41956</v>
      </c>
      <c r="D19968" t="s">
        <v>44264</v>
      </c>
      <c r="E19968" t="s">
        <v>44267</v>
      </c>
      <c r="F19968" t="s">
        <v>41959</v>
      </c>
      <c r="G19968">
        <v>1</v>
      </c>
      <c r="H19968">
        <v>2</v>
      </c>
      <c r="I19968">
        <v>4294967295</v>
      </c>
      <c r="J19968">
        <v>2147483654</v>
      </c>
      <c r="K19968">
        <v>0</v>
      </c>
    </row>
    <row r="19969" spans="1:11" x14ac:dyDescent="0.45">
      <c r="A19969" t="s">
        <v>44032</v>
      </c>
      <c r="B19969" t="s">
        <v>44263</v>
      </c>
      <c r="C19969" t="s">
        <v>41956</v>
      </c>
      <c r="E19969" t="s">
        <v>44264</v>
      </c>
      <c r="F19969" t="s">
        <v>41959</v>
      </c>
      <c r="G19969">
        <v>1</v>
      </c>
      <c r="H19969">
        <v>3</v>
      </c>
      <c r="I19969">
        <v>4294967295</v>
      </c>
      <c r="J19969">
        <v>2147483662</v>
      </c>
      <c r="K19969">
        <v>0</v>
      </c>
    </row>
    <row r="19970" spans="1:11" x14ac:dyDescent="0.45">
      <c r="A19970" t="s">
        <v>44032</v>
      </c>
      <c r="B19970" t="s">
        <v>44258</v>
      </c>
      <c r="C19970" t="s">
        <v>41956</v>
      </c>
      <c r="D19970" t="s">
        <v>44259</v>
      </c>
      <c r="E19970" t="s">
        <v>44262</v>
      </c>
      <c r="F19970" t="s">
        <v>41959</v>
      </c>
      <c r="G19970">
        <v>1</v>
      </c>
      <c r="H19970">
        <v>2</v>
      </c>
      <c r="I19970">
        <v>4294967295</v>
      </c>
      <c r="J19970">
        <v>2147483654</v>
      </c>
      <c r="K19970">
        <v>0</v>
      </c>
    </row>
    <row r="19971" spans="1:11" x14ac:dyDescent="0.45">
      <c r="A19971" t="s">
        <v>44032</v>
      </c>
      <c r="B19971" t="s">
        <v>44258</v>
      </c>
      <c r="C19971" t="s">
        <v>41956</v>
      </c>
      <c r="E19971" t="s">
        <v>44259</v>
      </c>
      <c r="F19971" t="s">
        <v>41959</v>
      </c>
      <c r="G19971">
        <v>1</v>
      </c>
      <c r="H19971">
        <v>3</v>
      </c>
      <c r="I19971">
        <v>4294967295</v>
      </c>
      <c r="J19971">
        <v>2147483662</v>
      </c>
      <c r="K19971">
        <v>0</v>
      </c>
    </row>
    <row r="19972" spans="1:11" x14ac:dyDescent="0.45">
      <c r="A19972" t="s">
        <v>44032</v>
      </c>
      <c r="B19972" t="s">
        <v>44283</v>
      </c>
      <c r="C19972" t="s">
        <v>41956</v>
      </c>
      <c r="D19972" t="s">
        <v>44284</v>
      </c>
      <c r="E19972" t="s">
        <v>44287</v>
      </c>
      <c r="F19972" t="s">
        <v>41959</v>
      </c>
      <c r="G19972">
        <v>1</v>
      </c>
      <c r="H19972">
        <v>2</v>
      </c>
      <c r="I19972">
        <v>4294967295</v>
      </c>
      <c r="J19972">
        <v>2147483654</v>
      </c>
      <c r="K19972">
        <v>0</v>
      </c>
    </row>
    <row r="19973" spans="1:11" x14ac:dyDescent="0.45">
      <c r="A19973" t="s">
        <v>44032</v>
      </c>
      <c r="B19973" t="s">
        <v>44283</v>
      </c>
      <c r="C19973" t="s">
        <v>41956</v>
      </c>
      <c r="E19973" t="s">
        <v>44284</v>
      </c>
      <c r="F19973" t="s">
        <v>41959</v>
      </c>
      <c r="G19973">
        <v>1</v>
      </c>
      <c r="H19973">
        <v>3</v>
      </c>
      <c r="I19973">
        <v>4294967295</v>
      </c>
      <c r="J19973">
        <v>2147483662</v>
      </c>
      <c r="K19973">
        <v>0</v>
      </c>
    </row>
    <row r="19974" spans="1:11" x14ac:dyDescent="0.45">
      <c r="A19974" t="s">
        <v>44032</v>
      </c>
      <c r="B19974" t="s">
        <v>44278</v>
      </c>
      <c r="C19974" t="s">
        <v>41956</v>
      </c>
      <c r="D19974" t="s">
        <v>44279</v>
      </c>
      <c r="E19974" t="s">
        <v>44282</v>
      </c>
      <c r="F19974" t="s">
        <v>41959</v>
      </c>
      <c r="G19974">
        <v>1</v>
      </c>
      <c r="H19974">
        <v>2</v>
      </c>
      <c r="I19974">
        <v>4294967295</v>
      </c>
      <c r="J19974">
        <v>2147483654</v>
      </c>
      <c r="K19974">
        <v>0</v>
      </c>
    </row>
    <row r="19975" spans="1:11" x14ac:dyDescent="0.45">
      <c r="A19975" t="s">
        <v>44032</v>
      </c>
      <c r="B19975" t="s">
        <v>44278</v>
      </c>
      <c r="C19975" t="s">
        <v>41956</v>
      </c>
      <c r="E19975" t="s">
        <v>44279</v>
      </c>
      <c r="F19975" t="s">
        <v>41959</v>
      </c>
      <c r="G19975">
        <v>1</v>
      </c>
      <c r="H19975">
        <v>3</v>
      </c>
      <c r="I19975">
        <v>4294967295</v>
      </c>
      <c r="J19975">
        <v>2147483662</v>
      </c>
      <c r="K19975">
        <v>0</v>
      </c>
    </row>
    <row r="19976" spans="1:11" x14ac:dyDescent="0.45">
      <c r="A19976" t="s">
        <v>44032</v>
      </c>
      <c r="B19976" t="s">
        <v>44268</v>
      </c>
      <c r="C19976" t="s">
        <v>41956</v>
      </c>
      <c r="D19976" t="s">
        <v>44269</v>
      </c>
      <c r="E19976" t="s">
        <v>44272</v>
      </c>
      <c r="F19976" t="s">
        <v>41959</v>
      </c>
      <c r="G19976">
        <v>1</v>
      </c>
      <c r="H19976">
        <v>2</v>
      </c>
      <c r="I19976">
        <v>4294967295</v>
      </c>
      <c r="J19976">
        <v>2147483654</v>
      </c>
      <c r="K19976">
        <v>0</v>
      </c>
    </row>
    <row r="19977" spans="1:11" x14ac:dyDescent="0.45">
      <c r="A19977" t="s">
        <v>44032</v>
      </c>
      <c r="B19977" t="s">
        <v>44268</v>
      </c>
      <c r="C19977" t="s">
        <v>41956</v>
      </c>
      <c r="E19977" t="s">
        <v>44269</v>
      </c>
      <c r="F19977" t="s">
        <v>41959</v>
      </c>
      <c r="G19977">
        <v>1</v>
      </c>
      <c r="H19977">
        <v>3</v>
      </c>
      <c r="I19977">
        <v>4294967295</v>
      </c>
      <c r="J19977">
        <v>2147483662</v>
      </c>
      <c r="K19977">
        <v>0</v>
      </c>
    </row>
    <row r="19978" spans="1:11" x14ac:dyDescent="0.45">
      <c r="A19978" t="s">
        <v>44032</v>
      </c>
      <c r="B19978" t="s">
        <v>44288</v>
      </c>
      <c r="C19978" t="s">
        <v>41956</v>
      </c>
      <c r="D19978" t="s">
        <v>44289</v>
      </c>
      <c r="E19978" t="s">
        <v>44292</v>
      </c>
      <c r="F19978" t="s">
        <v>41959</v>
      </c>
      <c r="G19978">
        <v>1</v>
      </c>
      <c r="H19978">
        <v>2</v>
      </c>
      <c r="I19978">
        <v>4294967295</v>
      </c>
      <c r="J19978">
        <v>2147483654</v>
      </c>
      <c r="K19978">
        <v>0</v>
      </c>
    </row>
    <row r="19979" spans="1:11" x14ac:dyDescent="0.45">
      <c r="A19979" t="s">
        <v>44032</v>
      </c>
      <c r="B19979" t="s">
        <v>44288</v>
      </c>
      <c r="C19979" t="s">
        <v>41956</v>
      </c>
      <c r="E19979" t="s">
        <v>44289</v>
      </c>
      <c r="F19979" t="s">
        <v>41959</v>
      </c>
      <c r="G19979">
        <v>1</v>
      </c>
      <c r="H19979">
        <v>3</v>
      </c>
      <c r="I19979">
        <v>4294967295</v>
      </c>
      <c r="J19979">
        <v>2147483662</v>
      </c>
      <c r="K19979">
        <v>0</v>
      </c>
    </row>
    <row r="19980" spans="1:11" x14ac:dyDescent="0.45">
      <c r="A19980" t="s">
        <v>44032</v>
      </c>
      <c r="B19980" t="s">
        <v>44148</v>
      </c>
      <c r="C19980" t="s">
        <v>41956</v>
      </c>
      <c r="D19980" t="s">
        <v>44149</v>
      </c>
      <c r="E19980" t="s">
        <v>44152</v>
      </c>
      <c r="F19980" t="s">
        <v>41959</v>
      </c>
      <c r="G19980">
        <v>1</v>
      </c>
      <c r="H19980">
        <v>2</v>
      </c>
      <c r="I19980">
        <v>4294967295</v>
      </c>
      <c r="J19980">
        <v>2147483654</v>
      </c>
      <c r="K19980">
        <v>0</v>
      </c>
    </row>
    <row r="19981" spans="1:11" x14ac:dyDescent="0.45">
      <c r="A19981" t="s">
        <v>44032</v>
      </c>
      <c r="B19981" t="s">
        <v>44148</v>
      </c>
      <c r="C19981" t="s">
        <v>41956</v>
      </c>
      <c r="E19981" t="s">
        <v>44149</v>
      </c>
      <c r="F19981" t="s">
        <v>41959</v>
      </c>
      <c r="G19981">
        <v>1</v>
      </c>
      <c r="H19981">
        <v>3</v>
      </c>
      <c r="I19981">
        <v>4294967295</v>
      </c>
      <c r="J19981">
        <v>2147483662</v>
      </c>
      <c r="K19981">
        <v>0</v>
      </c>
    </row>
    <row r="19982" spans="1:11" x14ac:dyDescent="0.45">
      <c r="A19982" t="s">
        <v>44032</v>
      </c>
      <c r="B19982" t="s">
        <v>44138</v>
      </c>
      <c r="C19982" t="s">
        <v>41956</v>
      </c>
      <c r="D19982" t="s">
        <v>44139</v>
      </c>
      <c r="E19982" t="s">
        <v>44142</v>
      </c>
      <c r="F19982" t="s">
        <v>41959</v>
      </c>
      <c r="G19982">
        <v>1</v>
      </c>
      <c r="H19982">
        <v>2</v>
      </c>
      <c r="I19982">
        <v>4294967295</v>
      </c>
      <c r="J19982">
        <v>2147483654</v>
      </c>
      <c r="K19982">
        <v>0</v>
      </c>
    </row>
    <row r="19983" spans="1:11" x14ac:dyDescent="0.45">
      <c r="A19983" t="s">
        <v>44032</v>
      </c>
      <c r="B19983" t="s">
        <v>44138</v>
      </c>
      <c r="C19983" t="s">
        <v>41956</v>
      </c>
      <c r="E19983" t="s">
        <v>44139</v>
      </c>
      <c r="F19983" t="s">
        <v>41959</v>
      </c>
      <c r="G19983">
        <v>1</v>
      </c>
      <c r="H19983">
        <v>3</v>
      </c>
      <c r="I19983">
        <v>4294967295</v>
      </c>
      <c r="J19983">
        <v>2147483662</v>
      </c>
      <c r="K19983">
        <v>0</v>
      </c>
    </row>
    <row r="19984" spans="1:11" x14ac:dyDescent="0.45">
      <c r="A19984" t="s">
        <v>44032</v>
      </c>
      <c r="B19984" t="s">
        <v>44173</v>
      </c>
      <c r="C19984" t="s">
        <v>41956</v>
      </c>
      <c r="D19984" t="s">
        <v>44174</v>
      </c>
      <c r="E19984" t="s">
        <v>44177</v>
      </c>
      <c r="F19984" t="s">
        <v>41959</v>
      </c>
      <c r="G19984">
        <v>1</v>
      </c>
      <c r="H19984">
        <v>2</v>
      </c>
      <c r="I19984">
        <v>4294967295</v>
      </c>
      <c r="J19984">
        <v>2147483654</v>
      </c>
      <c r="K19984">
        <v>0</v>
      </c>
    </row>
    <row r="19985" spans="1:11" x14ac:dyDescent="0.45">
      <c r="A19985" t="s">
        <v>44032</v>
      </c>
      <c r="B19985" t="s">
        <v>44173</v>
      </c>
      <c r="C19985" t="s">
        <v>41956</v>
      </c>
      <c r="E19985" t="s">
        <v>44174</v>
      </c>
      <c r="F19985" t="s">
        <v>41959</v>
      </c>
      <c r="G19985">
        <v>1</v>
      </c>
      <c r="H19985">
        <v>3</v>
      </c>
      <c r="I19985">
        <v>4294967295</v>
      </c>
      <c r="J19985">
        <v>2147483662</v>
      </c>
      <c r="K19985">
        <v>0</v>
      </c>
    </row>
    <row r="19986" spans="1:11" x14ac:dyDescent="0.45">
      <c r="A19986" t="s">
        <v>44032</v>
      </c>
      <c r="B19986" t="s">
        <v>44168</v>
      </c>
      <c r="C19986" t="s">
        <v>41956</v>
      </c>
      <c r="D19986" t="s">
        <v>44169</v>
      </c>
      <c r="E19986" t="s">
        <v>44172</v>
      </c>
      <c r="F19986" t="s">
        <v>41959</v>
      </c>
      <c r="G19986">
        <v>1</v>
      </c>
      <c r="H19986">
        <v>2</v>
      </c>
      <c r="I19986">
        <v>4294967295</v>
      </c>
      <c r="J19986">
        <v>2147483654</v>
      </c>
      <c r="K19986">
        <v>0</v>
      </c>
    </row>
    <row r="19987" spans="1:11" x14ac:dyDescent="0.45">
      <c r="A19987" t="s">
        <v>44032</v>
      </c>
      <c r="B19987" t="s">
        <v>44168</v>
      </c>
      <c r="C19987" t="s">
        <v>41956</v>
      </c>
      <c r="E19987" t="s">
        <v>44169</v>
      </c>
      <c r="F19987" t="s">
        <v>41959</v>
      </c>
      <c r="G19987">
        <v>1</v>
      </c>
      <c r="H19987">
        <v>3</v>
      </c>
      <c r="I19987">
        <v>4294967295</v>
      </c>
      <c r="J19987">
        <v>2147483662</v>
      </c>
      <c r="K19987">
        <v>0</v>
      </c>
    </row>
    <row r="19988" spans="1:11" x14ac:dyDescent="0.45">
      <c r="A19988" t="s">
        <v>44032</v>
      </c>
      <c r="B19988" t="s">
        <v>44133</v>
      </c>
      <c r="C19988" t="s">
        <v>41956</v>
      </c>
      <c r="D19988" t="s">
        <v>44134</v>
      </c>
      <c r="E19988" t="s">
        <v>44137</v>
      </c>
      <c r="F19988" t="s">
        <v>41959</v>
      </c>
      <c r="G19988">
        <v>1</v>
      </c>
      <c r="H19988">
        <v>2</v>
      </c>
      <c r="I19988">
        <v>4294967295</v>
      </c>
      <c r="J19988">
        <v>2147483654</v>
      </c>
      <c r="K19988">
        <v>0</v>
      </c>
    </row>
    <row r="19989" spans="1:11" x14ac:dyDescent="0.45">
      <c r="A19989" t="s">
        <v>44032</v>
      </c>
      <c r="B19989" t="s">
        <v>44133</v>
      </c>
      <c r="C19989" t="s">
        <v>41956</v>
      </c>
      <c r="E19989" t="s">
        <v>44134</v>
      </c>
      <c r="F19989" t="s">
        <v>41959</v>
      </c>
      <c r="G19989">
        <v>1</v>
      </c>
      <c r="H19989">
        <v>3</v>
      </c>
      <c r="I19989">
        <v>4294967295</v>
      </c>
      <c r="J19989">
        <v>2147483662</v>
      </c>
      <c r="K19989">
        <v>0</v>
      </c>
    </row>
    <row r="19990" spans="1:11" x14ac:dyDescent="0.45">
      <c r="A19990" t="s">
        <v>44032</v>
      </c>
      <c r="B19990" t="s">
        <v>44158</v>
      </c>
      <c r="C19990" t="s">
        <v>41956</v>
      </c>
      <c r="D19990" t="s">
        <v>44159</v>
      </c>
      <c r="E19990" t="s">
        <v>44162</v>
      </c>
      <c r="F19990" t="s">
        <v>41959</v>
      </c>
      <c r="G19990">
        <v>1</v>
      </c>
      <c r="H19990">
        <v>2</v>
      </c>
      <c r="I19990">
        <v>4294967295</v>
      </c>
      <c r="J19990">
        <v>2147483654</v>
      </c>
      <c r="K19990">
        <v>0</v>
      </c>
    </row>
    <row r="19991" spans="1:11" x14ac:dyDescent="0.45">
      <c r="A19991" t="s">
        <v>44032</v>
      </c>
      <c r="B19991" t="s">
        <v>44158</v>
      </c>
      <c r="C19991" t="s">
        <v>41956</v>
      </c>
      <c r="E19991" t="s">
        <v>44159</v>
      </c>
      <c r="F19991" t="s">
        <v>41959</v>
      </c>
      <c r="G19991">
        <v>1</v>
      </c>
      <c r="H19991">
        <v>3</v>
      </c>
      <c r="I19991">
        <v>4294967295</v>
      </c>
      <c r="J19991">
        <v>2147483662</v>
      </c>
      <c r="K19991">
        <v>0</v>
      </c>
    </row>
    <row r="19992" spans="1:11" x14ac:dyDescent="0.45">
      <c r="A19992" t="s">
        <v>44032</v>
      </c>
      <c r="B19992" t="s">
        <v>44153</v>
      </c>
      <c r="C19992" t="s">
        <v>41956</v>
      </c>
      <c r="D19992" t="s">
        <v>44154</v>
      </c>
      <c r="E19992" t="s">
        <v>44157</v>
      </c>
      <c r="F19992" t="s">
        <v>41959</v>
      </c>
      <c r="G19992">
        <v>1</v>
      </c>
      <c r="H19992">
        <v>2</v>
      </c>
      <c r="I19992">
        <v>4294967295</v>
      </c>
      <c r="J19992">
        <v>2147483654</v>
      </c>
      <c r="K19992">
        <v>0</v>
      </c>
    </row>
    <row r="19993" spans="1:11" x14ac:dyDescent="0.45">
      <c r="A19993" t="s">
        <v>44032</v>
      </c>
      <c r="B19993" t="s">
        <v>44153</v>
      </c>
      <c r="C19993" t="s">
        <v>41956</v>
      </c>
      <c r="E19993" t="s">
        <v>44154</v>
      </c>
      <c r="F19993" t="s">
        <v>41959</v>
      </c>
      <c r="G19993">
        <v>1</v>
      </c>
      <c r="H19993">
        <v>3</v>
      </c>
      <c r="I19993">
        <v>4294967295</v>
      </c>
      <c r="J19993">
        <v>2147483662</v>
      </c>
      <c r="K19993">
        <v>0</v>
      </c>
    </row>
    <row r="19994" spans="1:11" x14ac:dyDescent="0.45">
      <c r="A19994" t="s">
        <v>44032</v>
      </c>
      <c r="B19994" t="s">
        <v>44143</v>
      </c>
      <c r="C19994" t="s">
        <v>41956</v>
      </c>
      <c r="D19994" t="s">
        <v>44144</v>
      </c>
      <c r="E19994" t="s">
        <v>44147</v>
      </c>
      <c r="F19994" t="s">
        <v>41959</v>
      </c>
      <c r="G19994">
        <v>1</v>
      </c>
      <c r="H19994">
        <v>2</v>
      </c>
      <c r="I19994">
        <v>4294967295</v>
      </c>
      <c r="J19994">
        <v>2147483654</v>
      </c>
      <c r="K19994">
        <v>0</v>
      </c>
    </row>
    <row r="19995" spans="1:11" x14ac:dyDescent="0.45">
      <c r="A19995" t="s">
        <v>44032</v>
      </c>
      <c r="B19995" t="s">
        <v>44143</v>
      </c>
      <c r="C19995" t="s">
        <v>41956</v>
      </c>
      <c r="E19995" t="s">
        <v>44144</v>
      </c>
      <c r="F19995" t="s">
        <v>41959</v>
      </c>
      <c r="G19995">
        <v>1</v>
      </c>
      <c r="H19995">
        <v>3</v>
      </c>
      <c r="I19995">
        <v>4294967295</v>
      </c>
      <c r="J19995">
        <v>2147483662</v>
      </c>
      <c r="K19995">
        <v>0</v>
      </c>
    </row>
    <row r="19996" spans="1:11" x14ac:dyDescent="0.45">
      <c r="A19996" t="s">
        <v>44032</v>
      </c>
      <c r="B19996" t="s">
        <v>44163</v>
      </c>
      <c r="C19996" t="s">
        <v>41956</v>
      </c>
      <c r="D19996" t="s">
        <v>44164</v>
      </c>
      <c r="E19996" t="s">
        <v>44167</v>
      </c>
      <c r="F19996" t="s">
        <v>41959</v>
      </c>
      <c r="G19996">
        <v>1</v>
      </c>
      <c r="H19996">
        <v>2</v>
      </c>
      <c r="I19996">
        <v>4294967295</v>
      </c>
      <c r="J19996">
        <v>2147483654</v>
      </c>
      <c r="K19996">
        <v>0</v>
      </c>
    </row>
    <row r="19997" spans="1:11" x14ac:dyDescent="0.45">
      <c r="A19997" t="s">
        <v>44032</v>
      </c>
      <c r="B19997" t="s">
        <v>44163</v>
      </c>
      <c r="C19997" t="s">
        <v>41956</v>
      </c>
      <c r="E19997" t="s">
        <v>44164</v>
      </c>
      <c r="F19997" t="s">
        <v>41959</v>
      </c>
      <c r="G19997">
        <v>1</v>
      </c>
      <c r="H19997">
        <v>3</v>
      </c>
      <c r="I19997">
        <v>4294967295</v>
      </c>
      <c r="J19997">
        <v>2147483662</v>
      </c>
      <c r="K19997">
        <v>0</v>
      </c>
    </row>
    <row r="19998" spans="1:11" x14ac:dyDescent="0.45">
      <c r="A19998" t="s">
        <v>44032</v>
      </c>
      <c r="B19998" t="s">
        <v>44523</v>
      </c>
      <c r="C19998" t="s">
        <v>41956</v>
      </c>
      <c r="D19998" t="s">
        <v>44524</v>
      </c>
      <c r="E19998" t="s">
        <v>44527</v>
      </c>
      <c r="F19998" t="s">
        <v>41959</v>
      </c>
      <c r="G19998">
        <v>1</v>
      </c>
      <c r="H19998">
        <v>2</v>
      </c>
      <c r="I19998">
        <v>4294967295</v>
      </c>
      <c r="J19998">
        <v>2147483654</v>
      </c>
      <c r="K19998">
        <v>0</v>
      </c>
    </row>
    <row r="19999" spans="1:11" x14ac:dyDescent="0.45">
      <c r="A19999" t="s">
        <v>44032</v>
      </c>
      <c r="B19999" t="s">
        <v>44523</v>
      </c>
      <c r="C19999" t="s">
        <v>41956</v>
      </c>
      <c r="E19999" t="s">
        <v>44524</v>
      </c>
      <c r="F19999" t="s">
        <v>41959</v>
      </c>
      <c r="G19999">
        <v>1</v>
      </c>
      <c r="H19999">
        <v>3</v>
      </c>
      <c r="I19999">
        <v>4294967295</v>
      </c>
      <c r="J19999">
        <v>2147483662</v>
      </c>
      <c r="K19999">
        <v>0</v>
      </c>
    </row>
    <row r="20000" spans="1:11" x14ac:dyDescent="0.45">
      <c r="A20000" t="s">
        <v>44032</v>
      </c>
      <c r="B20000" t="s">
        <v>44463</v>
      </c>
      <c r="C20000" t="s">
        <v>41956</v>
      </c>
      <c r="D20000" t="s">
        <v>44464</v>
      </c>
      <c r="E20000" t="s">
        <v>44467</v>
      </c>
      <c r="F20000" t="s">
        <v>41959</v>
      </c>
      <c r="G20000">
        <v>1</v>
      </c>
      <c r="H20000">
        <v>2</v>
      </c>
      <c r="I20000">
        <v>4294967295</v>
      </c>
      <c r="J20000">
        <v>2147483654</v>
      </c>
      <c r="K20000">
        <v>0</v>
      </c>
    </row>
    <row r="20001" spans="1:11" x14ac:dyDescent="0.45">
      <c r="A20001" t="s">
        <v>44032</v>
      </c>
      <c r="B20001" t="s">
        <v>44463</v>
      </c>
      <c r="C20001" t="s">
        <v>41956</v>
      </c>
      <c r="E20001" t="s">
        <v>44464</v>
      </c>
      <c r="F20001" t="s">
        <v>41959</v>
      </c>
      <c r="G20001">
        <v>1</v>
      </c>
      <c r="H20001">
        <v>3</v>
      </c>
      <c r="I20001">
        <v>4294967295</v>
      </c>
      <c r="J20001">
        <v>2147483662</v>
      </c>
      <c r="K20001">
        <v>0</v>
      </c>
    </row>
    <row r="20002" spans="1:11" x14ac:dyDescent="0.45">
      <c r="A20002" t="s">
        <v>44032</v>
      </c>
      <c r="B20002" t="s">
        <v>44453</v>
      </c>
      <c r="C20002" t="s">
        <v>41956</v>
      </c>
      <c r="D20002" t="s">
        <v>44454</v>
      </c>
      <c r="E20002" t="s">
        <v>44457</v>
      </c>
      <c r="F20002" t="s">
        <v>41959</v>
      </c>
      <c r="G20002">
        <v>1</v>
      </c>
      <c r="H20002">
        <v>2</v>
      </c>
      <c r="I20002">
        <v>4294967295</v>
      </c>
      <c r="J20002">
        <v>2147483654</v>
      </c>
      <c r="K20002">
        <v>0</v>
      </c>
    </row>
    <row r="20003" spans="1:11" x14ac:dyDescent="0.45">
      <c r="A20003" t="s">
        <v>44032</v>
      </c>
      <c r="B20003" t="s">
        <v>44453</v>
      </c>
      <c r="C20003" t="s">
        <v>41956</v>
      </c>
      <c r="E20003" t="s">
        <v>44454</v>
      </c>
      <c r="F20003" t="s">
        <v>41959</v>
      </c>
      <c r="G20003">
        <v>1</v>
      </c>
      <c r="H20003">
        <v>3</v>
      </c>
      <c r="I20003">
        <v>4294967295</v>
      </c>
      <c r="J20003">
        <v>2147483662</v>
      </c>
      <c r="K20003">
        <v>0</v>
      </c>
    </row>
    <row r="20004" spans="1:11" x14ac:dyDescent="0.45">
      <c r="A20004" t="s">
        <v>44032</v>
      </c>
      <c r="B20004" t="s">
        <v>44483</v>
      </c>
      <c r="C20004" t="s">
        <v>41956</v>
      </c>
      <c r="D20004" t="s">
        <v>44484</v>
      </c>
      <c r="E20004" t="s">
        <v>44487</v>
      </c>
      <c r="F20004" t="s">
        <v>41959</v>
      </c>
      <c r="G20004">
        <v>1</v>
      </c>
      <c r="H20004">
        <v>2</v>
      </c>
      <c r="I20004">
        <v>4294967295</v>
      </c>
      <c r="J20004">
        <v>2147483654</v>
      </c>
      <c r="K20004">
        <v>0</v>
      </c>
    </row>
    <row r="20005" spans="1:11" x14ac:dyDescent="0.45">
      <c r="A20005" t="s">
        <v>44032</v>
      </c>
      <c r="B20005" t="s">
        <v>44483</v>
      </c>
      <c r="C20005" t="s">
        <v>41956</v>
      </c>
      <c r="E20005" t="s">
        <v>44484</v>
      </c>
      <c r="F20005" t="s">
        <v>41959</v>
      </c>
      <c r="G20005">
        <v>1</v>
      </c>
      <c r="H20005">
        <v>3</v>
      </c>
      <c r="I20005">
        <v>4294967295</v>
      </c>
      <c r="J20005">
        <v>2147483662</v>
      </c>
      <c r="K20005">
        <v>0</v>
      </c>
    </row>
    <row r="20006" spans="1:11" x14ac:dyDescent="0.45">
      <c r="A20006" t="s">
        <v>44032</v>
      </c>
      <c r="B20006" t="s">
        <v>44448</v>
      </c>
      <c r="C20006" t="s">
        <v>41956</v>
      </c>
      <c r="D20006" t="s">
        <v>44449</v>
      </c>
      <c r="E20006" t="s">
        <v>44452</v>
      </c>
      <c r="F20006" t="s">
        <v>41959</v>
      </c>
      <c r="G20006">
        <v>1</v>
      </c>
      <c r="H20006">
        <v>2</v>
      </c>
      <c r="I20006">
        <v>4294967295</v>
      </c>
      <c r="J20006">
        <v>2147483654</v>
      </c>
      <c r="K20006">
        <v>0</v>
      </c>
    </row>
    <row r="20007" spans="1:11" x14ac:dyDescent="0.45">
      <c r="A20007" t="s">
        <v>44032</v>
      </c>
      <c r="B20007" t="s">
        <v>44448</v>
      </c>
      <c r="C20007" t="s">
        <v>41956</v>
      </c>
      <c r="E20007" t="s">
        <v>44449</v>
      </c>
      <c r="F20007" t="s">
        <v>41959</v>
      </c>
      <c r="G20007">
        <v>1</v>
      </c>
      <c r="H20007">
        <v>3</v>
      </c>
      <c r="I20007">
        <v>4294967295</v>
      </c>
      <c r="J20007">
        <v>2147483662</v>
      </c>
      <c r="K20007">
        <v>0</v>
      </c>
    </row>
    <row r="20008" spans="1:11" x14ac:dyDescent="0.45">
      <c r="A20008" t="s">
        <v>44032</v>
      </c>
      <c r="B20008" t="s">
        <v>44473</v>
      </c>
      <c r="C20008" t="s">
        <v>41956</v>
      </c>
      <c r="D20008" t="s">
        <v>44474</v>
      </c>
      <c r="E20008" t="s">
        <v>44477</v>
      </c>
      <c r="F20008" t="s">
        <v>41959</v>
      </c>
      <c r="G20008">
        <v>1</v>
      </c>
      <c r="H20008">
        <v>2</v>
      </c>
      <c r="I20008">
        <v>4294967295</v>
      </c>
      <c r="J20008">
        <v>2147483654</v>
      </c>
      <c r="K20008">
        <v>0</v>
      </c>
    </row>
    <row r="20009" spans="1:11" x14ac:dyDescent="0.45">
      <c r="A20009" t="s">
        <v>44032</v>
      </c>
      <c r="B20009" t="s">
        <v>44473</v>
      </c>
      <c r="C20009" t="s">
        <v>41956</v>
      </c>
      <c r="E20009" t="s">
        <v>44474</v>
      </c>
      <c r="F20009" t="s">
        <v>41959</v>
      </c>
      <c r="G20009">
        <v>1</v>
      </c>
      <c r="H20009">
        <v>3</v>
      </c>
      <c r="I20009">
        <v>4294967295</v>
      </c>
      <c r="J20009">
        <v>2147483662</v>
      </c>
      <c r="K20009">
        <v>0</v>
      </c>
    </row>
    <row r="20010" spans="1:11" x14ac:dyDescent="0.45">
      <c r="A20010" t="s">
        <v>44032</v>
      </c>
      <c r="B20010" t="s">
        <v>44468</v>
      </c>
      <c r="C20010" t="s">
        <v>41956</v>
      </c>
      <c r="D20010" t="s">
        <v>44469</v>
      </c>
      <c r="E20010" t="s">
        <v>44472</v>
      </c>
      <c r="F20010" t="s">
        <v>41959</v>
      </c>
      <c r="G20010">
        <v>1</v>
      </c>
      <c r="H20010">
        <v>2</v>
      </c>
      <c r="I20010">
        <v>4294967295</v>
      </c>
      <c r="J20010">
        <v>2147483654</v>
      </c>
      <c r="K20010">
        <v>0</v>
      </c>
    </row>
    <row r="20011" spans="1:11" x14ac:dyDescent="0.45">
      <c r="A20011" t="s">
        <v>44032</v>
      </c>
      <c r="B20011" t="s">
        <v>44468</v>
      </c>
      <c r="C20011" t="s">
        <v>41956</v>
      </c>
      <c r="E20011" t="s">
        <v>44469</v>
      </c>
      <c r="F20011" t="s">
        <v>41959</v>
      </c>
      <c r="G20011">
        <v>1</v>
      </c>
      <c r="H20011">
        <v>3</v>
      </c>
      <c r="I20011">
        <v>4294967295</v>
      </c>
      <c r="J20011">
        <v>2147483662</v>
      </c>
      <c r="K20011">
        <v>0</v>
      </c>
    </row>
    <row r="20012" spans="1:11" x14ac:dyDescent="0.45">
      <c r="A20012" t="s">
        <v>44032</v>
      </c>
      <c r="B20012" t="s">
        <v>44458</v>
      </c>
      <c r="C20012" t="s">
        <v>41956</v>
      </c>
      <c r="D20012" t="s">
        <v>44459</v>
      </c>
      <c r="E20012" t="s">
        <v>44462</v>
      </c>
      <c r="F20012" t="s">
        <v>41959</v>
      </c>
      <c r="G20012">
        <v>1</v>
      </c>
      <c r="H20012">
        <v>2</v>
      </c>
      <c r="I20012">
        <v>4294967295</v>
      </c>
      <c r="J20012">
        <v>2147483654</v>
      </c>
      <c r="K20012">
        <v>0</v>
      </c>
    </row>
    <row r="20013" spans="1:11" x14ac:dyDescent="0.45">
      <c r="A20013" t="s">
        <v>44032</v>
      </c>
      <c r="B20013" t="s">
        <v>44458</v>
      </c>
      <c r="C20013" t="s">
        <v>41956</v>
      </c>
      <c r="E20013" t="s">
        <v>44459</v>
      </c>
      <c r="F20013" t="s">
        <v>41959</v>
      </c>
      <c r="G20013">
        <v>1</v>
      </c>
      <c r="H20013">
        <v>3</v>
      </c>
      <c r="I20013">
        <v>4294967295</v>
      </c>
      <c r="J20013">
        <v>2147483662</v>
      </c>
      <c r="K20013">
        <v>0</v>
      </c>
    </row>
    <row r="20014" spans="1:11" x14ac:dyDescent="0.45">
      <c r="A20014" t="s">
        <v>44032</v>
      </c>
      <c r="B20014" t="s">
        <v>44478</v>
      </c>
      <c r="C20014" t="s">
        <v>41956</v>
      </c>
      <c r="D20014" t="s">
        <v>44479</v>
      </c>
      <c r="E20014" t="s">
        <v>44482</v>
      </c>
      <c r="F20014" t="s">
        <v>41959</v>
      </c>
      <c r="G20014">
        <v>1</v>
      </c>
      <c r="H20014">
        <v>2</v>
      </c>
      <c r="I20014">
        <v>4294967295</v>
      </c>
      <c r="J20014">
        <v>2147483654</v>
      </c>
      <c r="K20014">
        <v>0</v>
      </c>
    </row>
    <row r="20015" spans="1:11" x14ac:dyDescent="0.45">
      <c r="A20015" t="s">
        <v>44032</v>
      </c>
      <c r="B20015" t="s">
        <v>44478</v>
      </c>
      <c r="C20015" t="s">
        <v>41956</v>
      </c>
      <c r="E20015" t="s">
        <v>44479</v>
      </c>
      <c r="F20015" t="s">
        <v>41959</v>
      </c>
      <c r="G20015">
        <v>1</v>
      </c>
      <c r="H20015">
        <v>3</v>
      </c>
      <c r="I20015">
        <v>4294967295</v>
      </c>
      <c r="J20015">
        <v>2147483662</v>
      </c>
      <c r="K20015">
        <v>0</v>
      </c>
    </row>
    <row r="20016" spans="1:11" x14ac:dyDescent="0.45">
      <c r="A20016" t="s">
        <v>44032</v>
      </c>
      <c r="B20016" t="s">
        <v>44083</v>
      </c>
      <c r="C20016" t="s">
        <v>41956</v>
      </c>
      <c r="D20016" t="s">
        <v>44084</v>
      </c>
      <c r="E20016" t="s">
        <v>44087</v>
      </c>
      <c r="F20016" t="s">
        <v>41959</v>
      </c>
      <c r="G20016">
        <v>1</v>
      </c>
      <c r="H20016">
        <v>2</v>
      </c>
      <c r="I20016">
        <v>4294967295</v>
      </c>
      <c r="J20016">
        <v>2147483654</v>
      </c>
      <c r="K20016">
        <v>0</v>
      </c>
    </row>
    <row r="20017" spans="1:11" x14ac:dyDescent="0.45">
      <c r="A20017" t="s">
        <v>44032</v>
      </c>
      <c r="B20017" t="s">
        <v>44083</v>
      </c>
      <c r="C20017" t="s">
        <v>41956</v>
      </c>
      <c r="E20017" t="s">
        <v>44084</v>
      </c>
      <c r="F20017" t="s">
        <v>41959</v>
      </c>
      <c r="G20017">
        <v>1</v>
      </c>
      <c r="H20017">
        <v>3</v>
      </c>
      <c r="I20017">
        <v>4294967295</v>
      </c>
      <c r="J20017">
        <v>2147483662</v>
      </c>
      <c r="K20017">
        <v>0</v>
      </c>
    </row>
    <row r="20018" spans="1:11" x14ac:dyDescent="0.45">
      <c r="A20018" t="s">
        <v>44032</v>
      </c>
      <c r="B20018" t="s">
        <v>44078</v>
      </c>
      <c r="C20018" t="s">
        <v>41956</v>
      </c>
      <c r="D20018" t="s">
        <v>44079</v>
      </c>
      <c r="E20018" t="s">
        <v>44082</v>
      </c>
      <c r="F20018" t="s">
        <v>41959</v>
      </c>
      <c r="G20018">
        <v>1</v>
      </c>
      <c r="H20018">
        <v>2</v>
      </c>
      <c r="I20018">
        <v>4294967295</v>
      </c>
      <c r="J20018">
        <v>2147483654</v>
      </c>
      <c r="K20018">
        <v>0</v>
      </c>
    </row>
    <row r="20019" spans="1:11" x14ac:dyDescent="0.45">
      <c r="A20019" t="s">
        <v>44032</v>
      </c>
      <c r="B20019" t="s">
        <v>44078</v>
      </c>
      <c r="C20019" t="s">
        <v>41956</v>
      </c>
      <c r="D20019" t="s">
        <v>45204</v>
      </c>
      <c r="E20019" t="s">
        <v>45206</v>
      </c>
      <c r="F20019" t="s">
        <v>41959</v>
      </c>
      <c r="G20019">
        <v>1</v>
      </c>
      <c r="H20019">
        <v>2</v>
      </c>
      <c r="I20019">
        <v>4294967295</v>
      </c>
      <c r="J20019">
        <v>2147483654</v>
      </c>
      <c r="K20019">
        <v>0</v>
      </c>
    </row>
    <row r="20020" spans="1:11" x14ac:dyDescent="0.45">
      <c r="A20020" t="s">
        <v>44032</v>
      </c>
      <c r="B20020" t="s">
        <v>44078</v>
      </c>
      <c r="C20020" t="s">
        <v>41956</v>
      </c>
      <c r="E20020" t="s">
        <v>44079</v>
      </c>
      <c r="F20020" t="s">
        <v>41959</v>
      </c>
      <c r="G20020">
        <v>1</v>
      </c>
      <c r="H20020">
        <v>3</v>
      </c>
      <c r="I20020">
        <v>4294967295</v>
      </c>
      <c r="J20020">
        <v>2147483662</v>
      </c>
      <c r="K20020">
        <v>0</v>
      </c>
    </row>
    <row r="20021" spans="1:11" x14ac:dyDescent="0.45">
      <c r="A20021" t="s">
        <v>44032</v>
      </c>
      <c r="B20021" t="s">
        <v>44078</v>
      </c>
      <c r="C20021" t="s">
        <v>41956</v>
      </c>
      <c r="E20021" t="s">
        <v>45204</v>
      </c>
      <c r="F20021" t="s">
        <v>41959</v>
      </c>
      <c r="G20021">
        <v>1</v>
      </c>
      <c r="H20021">
        <v>3</v>
      </c>
      <c r="I20021">
        <v>4294967295</v>
      </c>
      <c r="J20021">
        <v>2147483662</v>
      </c>
      <c r="K20021">
        <v>0</v>
      </c>
    </row>
    <row r="20022" spans="1:11" x14ac:dyDescent="0.45">
      <c r="A20022" t="s">
        <v>44032</v>
      </c>
      <c r="B20022" t="s">
        <v>44488</v>
      </c>
      <c r="C20022" t="s">
        <v>41956</v>
      </c>
      <c r="D20022" t="s">
        <v>44489</v>
      </c>
      <c r="E20022" t="s">
        <v>44492</v>
      </c>
      <c r="F20022" t="s">
        <v>41959</v>
      </c>
      <c r="G20022">
        <v>1</v>
      </c>
      <c r="H20022">
        <v>2</v>
      </c>
      <c r="I20022">
        <v>4294967295</v>
      </c>
      <c r="J20022">
        <v>2147483654</v>
      </c>
      <c r="K20022">
        <v>0</v>
      </c>
    </row>
    <row r="20023" spans="1:11" x14ac:dyDescent="0.45">
      <c r="A20023" t="s">
        <v>44032</v>
      </c>
      <c r="B20023" t="s">
        <v>44488</v>
      </c>
      <c r="C20023" t="s">
        <v>41956</v>
      </c>
      <c r="D20023" t="s">
        <v>45207</v>
      </c>
      <c r="E20023" t="s">
        <v>45209</v>
      </c>
      <c r="F20023" t="s">
        <v>41959</v>
      </c>
      <c r="G20023">
        <v>1</v>
      </c>
      <c r="H20023">
        <v>2</v>
      </c>
      <c r="I20023">
        <v>4294967295</v>
      </c>
      <c r="J20023">
        <v>2147483654</v>
      </c>
      <c r="K20023">
        <v>0</v>
      </c>
    </row>
    <row r="20024" spans="1:11" x14ac:dyDescent="0.45">
      <c r="A20024" t="s">
        <v>44032</v>
      </c>
      <c r="B20024" t="s">
        <v>44488</v>
      </c>
      <c r="C20024" t="s">
        <v>41956</v>
      </c>
      <c r="E20024" t="s">
        <v>44489</v>
      </c>
      <c r="F20024" t="s">
        <v>41959</v>
      </c>
      <c r="G20024">
        <v>1</v>
      </c>
      <c r="H20024">
        <v>3</v>
      </c>
      <c r="I20024">
        <v>4294967295</v>
      </c>
      <c r="J20024">
        <v>2147483662</v>
      </c>
      <c r="K20024">
        <v>0</v>
      </c>
    </row>
    <row r="20025" spans="1:11" x14ac:dyDescent="0.45">
      <c r="A20025" t="s">
        <v>44032</v>
      </c>
      <c r="B20025" t="s">
        <v>44488</v>
      </c>
      <c r="C20025" t="s">
        <v>41956</v>
      </c>
      <c r="E20025" t="s">
        <v>45207</v>
      </c>
      <c r="F20025" t="s">
        <v>41959</v>
      </c>
      <c r="G20025">
        <v>1</v>
      </c>
      <c r="H20025">
        <v>3</v>
      </c>
      <c r="I20025">
        <v>4294967295</v>
      </c>
      <c r="J20025">
        <v>2147483662</v>
      </c>
      <c r="K20025">
        <v>0</v>
      </c>
    </row>
    <row r="20026" spans="1:11" x14ac:dyDescent="0.45">
      <c r="A20026" t="s">
        <v>44032</v>
      </c>
      <c r="B20026" t="s">
        <v>44308</v>
      </c>
      <c r="C20026" t="s">
        <v>41956</v>
      </c>
      <c r="D20026" t="s">
        <v>44309</v>
      </c>
      <c r="E20026" t="s">
        <v>44312</v>
      </c>
      <c r="F20026" t="s">
        <v>41959</v>
      </c>
      <c r="G20026">
        <v>1</v>
      </c>
      <c r="H20026">
        <v>2</v>
      </c>
      <c r="I20026">
        <v>4294967295</v>
      </c>
      <c r="J20026">
        <v>2147483654</v>
      </c>
      <c r="K20026">
        <v>0</v>
      </c>
    </row>
    <row r="20027" spans="1:11" x14ac:dyDescent="0.45">
      <c r="A20027" t="s">
        <v>44032</v>
      </c>
      <c r="B20027" t="s">
        <v>44308</v>
      </c>
      <c r="C20027" t="s">
        <v>41956</v>
      </c>
      <c r="E20027" t="s">
        <v>44309</v>
      </c>
      <c r="F20027" t="s">
        <v>41959</v>
      </c>
      <c r="G20027">
        <v>1</v>
      </c>
      <c r="H20027">
        <v>3</v>
      </c>
      <c r="I20027">
        <v>4294967295</v>
      </c>
      <c r="J20027">
        <v>2147483662</v>
      </c>
      <c r="K20027">
        <v>0</v>
      </c>
    </row>
    <row r="20028" spans="1:11" x14ac:dyDescent="0.45">
      <c r="A20028" t="s">
        <v>44032</v>
      </c>
      <c r="B20028" t="s">
        <v>44298</v>
      </c>
      <c r="C20028" t="s">
        <v>41956</v>
      </c>
      <c r="D20028" t="s">
        <v>44299</v>
      </c>
      <c r="E20028" t="s">
        <v>44302</v>
      </c>
      <c r="F20028" t="s">
        <v>41959</v>
      </c>
      <c r="G20028">
        <v>1</v>
      </c>
      <c r="H20028">
        <v>2</v>
      </c>
      <c r="I20028">
        <v>4294967295</v>
      </c>
      <c r="J20028">
        <v>2147483654</v>
      </c>
      <c r="K20028">
        <v>0</v>
      </c>
    </row>
    <row r="20029" spans="1:11" x14ac:dyDescent="0.45">
      <c r="A20029" t="s">
        <v>44032</v>
      </c>
      <c r="B20029" t="s">
        <v>44298</v>
      </c>
      <c r="C20029" t="s">
        <v>41956</v>
      </c>
      <c r="E20029" t="s">
        <v>44299</v>
      </c>
      <c r="F20029" t="s">
        <v>41959</v>
      </c>
      <c r="G20029">
        <v>1</v>
      </c>
      <c r="H20029">
        <v>3</v>
      </c>
      <c r="I20029">
        <v>4294967295</v>
      </c>
      <c r="J20029">
        <v>2147483662</v>
      </c>
      <c r="K20029">
        <v>0</v>
      </c>
    </row>
    <row r="20030" spans="1:11" x14ac:dyDescent="0.45">
      <c r="A20030" t="s">
        <v>44032</v>
      </c>
      <c r="B20030" t="s">
        <v>44293</v>
      </c>
      <c r="C20030" t="s">
        <v>41956</v>
      </c>
      <c r="D20030" t="s">
        <v>44294</v>
      </c>
      <c r="E20030" t="s">
        <v>44297</v>
      </c>
      <c r="F20030" t="s">
        <v>41959</v>
      </c>
      <c r="G20030">
        <v>1</v>
      </c>
      <c r="H20030">
        <v>2</v>
      </c>
      <c r="I20030">
        <v>4294967295</v>
      </c>
      <c r="J20030">
        <v>2147483654</v>
      </c>
      <c r="K20030">
        <v>0</v>
      </c>
    </row>
    <row r="20031" spans="1:11" x14ac:dyDescent="0.45">
      <c r="A20031" t="s">
        <v>44032</v>
      </c>
      <c r="B20031" t="s">
        <v>44293</v>
      </c>
      <c r="C20031" t="s">
        <v>41956</v>
      </c>
      <c r="E20031" t="s">
        <v>44294</v>
      </c>
      <c r="F20031" t="s">
        <v>41959</v>
      </c>
      <c r="G20031">
        <v>1</v>
      </c>
      <c r="H20031">
        <v>3</v>
      </c>
      <c r="I20031">
        <v>4294967295</v>
      </c>
      <c r="J20031">
        <v>2147483662</v>
      </c>
      <c r="K20031">
        <v>0</v>
      </c>
    </row>
    <row r="20032" spans="1:11" x14ac:dyDescent="0.45">
      <c r="A20032" t="s">
        <v>44032</v>
      </c>
      <c r="B20032" t="s">
        <v>44318</v>
      </c>
      <c r="C20032" t="s">
        <v>41956</v>
      </c>
      <c r="D20032" t="s">
        <v>44319</v>
      </c>
      <c r="E20032" t="s">
        <v>44322</v>
      </c>
      <c r="F20032" t="s">
        <v>41959</v>
      </c>
      <c r="G20032">
        <v>1</v>
      </c>
      <c r="H20032">
        <v>2</v>
      </c>
      <c r="I20032">
        <v>4294967295</v>
      </c>
      <c r="J20032">
        <v>2147483654</v>
      </c>
      <c r="K20032">
        <v>0</v>
      </c>
    </row>
    <row r="20033" spans="1:11" x14ac:dyDescent="0.45">
      <c r="A20033" t="s">
        <v>44032</v>
      </c>
      <c r="B20033" t="s">
        <v>44318</v>
      </c>
      <c r="C20033" t="s">
        <v>41956</v>
      </c>
      <c r="E20033" t="s">
        <v>44319</v>
      </c>
      <c r="F20033" t="s">
        <v>41959</v>
      </c>
      <c r="G20033">
        <v>1</v>
      </c>
      <c r="H20033">
        <v>3</v>
      </c>
      <c r="I20033">
        <v>4294967295</v>
      </c>
      <c r="J20033">
        <v>2147483662</v>
      </c>
      <c r="K20033">
        <v>0</v>
      </c>
    </row>
    <row r="20034" spans="1:11" x14ac:dyDescent="0.45">
      <c r="A20034" t="s">
        <v>44032</v>
      </c>
      <c r="B20034" t="s">
        <v>44313</v>
      </c>
      <c r="C20034" t="s">
        <v>41956</v>
      </c>
      <c r="D20034" t="s">
        <v>44314</v>
      </c>
      <c r="E20034" t="s">
        <v>44317</v>
      </c>
      <c r="F20034" t="s">
        <v>41959</v>
      </c>
      <c r="G20034">
        <v>1</v>
      </c>
      <c r="H20034">
        <v>2</v>
      </c>
      <c r="I20034">
        <v>4294967295</v>
      </c>
      <c r="J20034">
        <v>2147483654</v>
      </c>
      <c r="K20034">
        <v>0</v>
      </c>
    </row>
    <row r="20035" spans="1:11" x14ac:dyDescent="0.45">
      <c r="A20035" t="s">
        <v>44032</v>
      </c>
      <c r="B20035" t="s">
        <v>44313</v>
      </c>
      <c r="C20035" t="s">
        <v>41956</v>
      </c>
      <c r="E20035" t="s">
        <v>44314</v>
      </c>
      <c r="F20035" t="s">
        <v>41959</v>
      </c>
      <c r="G20035">
        <v>1</v>
      </c>
      <c r="H20035">
        <v>3</v>
      </c>
      <c r="I20035">
        <v>4294967295</v>
      </c>
      <c r="J20035">
        <v>2147483662</v>
      </c>
      <c r="K20035">
        <v>0</v>
      </c>
    </row>
    <row r="20036" spans="1:11" x14ac:dyDescent="0.45">
      <c r="A20036" t="s">
        <v>44032</v>
      </c>
      <c r="B20036" t="s">
        <v>44303</v>
      </c>
      <c r="C20036" t="s">
        <v>41956</v>
      </c>
      <c r="D20036" t="s">
        <v>44304</v>
      </c>
      <c r="E20036" t="s">
        <v>44307</v>
      </c>
      <c r="F20036" t="s">
        <v>41959</v>
      </c>
      <c r="G20036">
        <v>1</v>
      </c>
      <c r="H20036">
        <v>2</v>
      </c>
      <c r="I20036">
        <v>4294967295</v>
      </c>
      <c r="J20036">
        <v>2147483654</v>
      </c>
      <c r="K20036">
        <v>0</v>
      </c>
    </row>
    <row r="20037" spans="1:11" x14ac:dyDescent="0.45">
      <c r="A20037" t="s">
        <v>44032</v>
      </c>
      <c r="B20037" t="s">
        <v>44303</v>
      </c>
      <c r="C20037" t="s">
        <v>41956</v>
      </c>
      <c r="E20037" t="s">
        <v>44304</v>
      </c>
      <c r="F20037" t="s">
        <v>41959</v>
      </c>
      <c r="G20037">
        <v>1</v>
      </c>
      <c r="H20037">
        <v>3</v>
      </c>
      <c r="I20037">
        <v>4294967295</v>
      </c>
      <c r="J20037">
        <v>2147483662</v>
      </c>
      <c r="K20037">
        <v>0</v>
      </c>
    </row>
    <row r="20038" spans="1:11" x14ac:dyDescent="0.45">
      <c r="A20038" t="s">
        <v>44032</v>
      </c>
      <c r="B20038" t="s">
        <v>44323</v>
      </c>
      <c r="C20038" t="s">
        <v>41956</v>
      </c>
      <c r="D20038" t="s">
        <v>44324</v>
      </c>
      <c r="E20038" t="s">
        <v>44327</v>
      </c>
      <c r="F20038" t="s">
        <v>41959</v>
      </c>
      <c r="G20038">
        <v>1</v>
      </c>
      <c r="H20038">
        <v>2</v>
      </c>
      <c r="I20038">
        <v>4294967295</v>
      </c>
      <c r="J20038">
        <v>2147483654</v>
      </c>
      <c r="K20038">
        <v>0</v>
      </c>
    </row>
    <row r="20039" spans="1:11" x14ac:dyDescent="0.45">
      <c r="A20039" t="s">
        <v>44032</v>
      </c>
      <c r="B20039" t="s">
        <v>44323</v>
      </c>
      <c r="C20039" t="s">
        <v>41956</v>
      </c>
      <c r="E20039" t="s">
        <v>44324</v>
      </c>
      <c r="F20039" t="s">
        <v>41959</v>
      </c>
      <c r="G20039">
        <v>1</v>
      </c>
      <c r="H20039">
        <v>3</v>
      </c>
      <c r="I20039">
        <v>4294967295</v>
      </c>
      <c r="J20039">
        <v>2147483662</v>
      </c>
      <c r="K20039">
        <v>0</v>
      </c>
    </row>
    <row r="20040" spans="1:11" x14ac:dyDescent="0.45">
      <c r="A20040" t="s">
        <v>44032</v>
      </c>
      <c r="B20040" t="s">
        <v>44033</v>
      </c>
      <c r="C20040" t="s">
        <v>41956</v>
      </c>
      <c r="D20040" t="s">
        <v>44034</v>
      </c>
      <c r="E20040" t="s">
        <v>44037</v>
      </c>
      <c r="F20040" t="s">
        <v>41959</v>
      </c>
      <c r="G20040">
        <v>1</v>
      </c>
      <c r="H20040">
        <v>2</v>
      </c>
      <c r="I20040">
        <v>4294967295</v>
      </c>
      <c r="J20040">
        <v>2147483654</v>
      </c>
      <c r="K20040">
        <v>0</v>
      </c>
    </row>
    <row r="20041" spans="1:11" x14ac:dyDescent="0.45">
      <c r="A20041" t="s">
        <v>44032</v>
      </c>
      <c r="B20041" t="s">
        <v>44033</v>
      </c>
      <c r="C20041" t="s">
        <v>41956</v>
      </c>
      <c r="E20041" t="s">
        <v>44034</v>
      </c>
      <c r="F20041" t="s">
        <v>41959</v>
      </c>
      <c r="G20041">
        <v>1</v>
      </c>
      <c r="H20041">
        <v>3</v>
      </c>
      <c r="I20041">
        <v>4294967295</v>
      </c>
      <c r="J20041">
        <v>2147483662</v>
      </c>
      <c r="K20041">
        <v>0</v>
      </c>
    </row>
    <row r="20042" spans="1:11" x14ac:dyDescent="0.45">
      <c r="A20042" t="s">
        <v>44032</v>
      </c>
      <c r="B20042" t="s">
        <v>44508</v>
      </c>
      <c r="C20042" t="s">
        <v>41956</v>
      </c>
      <c r="D20042" t="s">
        <v>44509</v>
      </c>
      <c r="E20042" t="s">
        <v>44512</v>
      </c>
      <c r="F20042" t="s">
        <v>41959</v>
      </c>
      <c r="G20042">
        <v>1</v>
      </c>
      <c r="H20042">
        <v>2</v>
      </c>
      <c r="I20042">
        <v>4294967295</v>
      </c>
      <c r="J20042">
        <v>2147483654</v>
      </c>
      <c r="K20042">
        <v>0</v>
      </c>
    </row>
    <row r="20043" spans="1:11" x14ac:dyDescent="0.45">
      <c r="A20043" t="s">
        <v>44032</v>
      </c>
      <c r="B20043" t="s">
        <v>44508</v>
      </c>
      <c r="C20043" t="s">
        <v>41956</v>
      </c>
      <c r="E20043" t="s">
        <v>44509</v>
      </c>
      <c r="F20043" t="s">
        <v>41959</v>
      </c>
      <c r="G20043">
        <v>1</v>
      </c>
      <c r="H20043">
        <v>3</v>
      </c>
      <c r="I20043">
        <v>4294967295</v>
      </c>
      <c r="J20043">
        <v>2147483662</v>
      </c>
      <c r="K20043">
        <v>0</v>
      </c>
    </row>
    <row r="20044" spans="1:11" x14ac:dyDescent="0.45">
      <c r="A20044" t="s">
        <v>44032</v>
      </c>
      <c r="B20044" t="s">
        <v>44513</v>
      </c>
      <c r="C20044" t="s">
        <v>41956</v>
      </c>
      <c r="D20044" t="s">
        <v>44514</v>
      </c>
      <c r="E20044" t="s">
        <v>44517</v>
      </c>
      <c r="F20044" t="s">
        <v>41959</v>
      </c>
      <c r="G20044">
        <v>1</v>
      </c>
      <c r="H20044">
        <v>2</v>
      </c>
      <c r="I20044">
        <v>4294967295</v>
      </c>
      <c r="J20044">
        <v>2147483654</v>
      </c>
      <c r="K20044">
        <v>0</v>
      </c>
    </row>
    <row r="20045" spans="1:11" x14ac:dyDescent="0.45">
      <c r="A20045" t="s">
        <v>44032</v>
      </c>
      <c r="B20045" t="s">
        <v>44513</v>
      </c>
      <c r="C20045" t="s">
        <v>41956</v>
      </c>
      <c r="E20045" t="s">
        <v>44514</v>
      </c>
      <c r="F20045" t="s">
        <v>41959</v>
      </c>
      <c r="G20045">
        <v>1</v>
      </c>
      <c r="H20045">
        <v>3</v>
      </c>
      <c r="I20045">
        <v>4294967295</v>
      </c>
      <c r="J20045">
        <v>2147483662</v>
      </c>
      <c r="K20045">
        <v>0</v>
      </c>
    </row>
    <row r="20046" spans="1:11" x14ac:dyDescent="0.45">
      <c r="A20046" t="s">
        <v>44032</v>
      </c>
      <c r="B20046" t="s">
        <v>44503</v>
      </c>
      <c r="C20046" t="s">
        <v>41956</v>
      </c>
      <c r="D20046" t="s">
        <v>44504</v>
      </c>
      <c r="E20046" t="s">
        <v>44507</v>
      </c>
      <c r="F20046" t="s">
        <v>41959</v>
      </c>
      <c r="G20046">
        <v>1</v>
      </c>
      <c r="H20046">
        <v>2</v>
      </c>
      <c r="I20046">
        <v>4294967295</v>
      </c>
      <c r="J20046">
        <v>2147483654</v>
      </c>
      <c r="K20046">
        <v>0</v>
      </c>
    </row>
    <row r="20047" spans="1:11" x14ac:dyDescent="0.45">
      <c r="A20047" t="s">
        <v>44032</v>
      </c>
      <c r="B20047" t="s">
        <v>44503</v>
      </c>
      <c r="C20047" t="s">
        <v>41956</v>
      </c>
      <c r="E20047" t="s">
        <v>44504</v>
      </c>
      <c r="F20047" t="s">
        <v>41959</v>
      </c>
      <c r="G20047">
        <v>1</v>
      </c>
      <c r="H20047">
        <v>3</v>
      </c>
      <c r="I20047">
        <v>4294967295</v>
      </c>
      <c r="J20047">
        <v>2147483662</v>
      </c>
      <c r="K20047">
        <v>0</v>
      </c>
    </row>
    <row r="20048" spans="1:11" x14ac:dyDescent="0.45">
      <c r="A20048" t="s">
        <v>44032</v>
      </c>
      <c r="B20048" t="s">
        <v>44038</v>
      </c>
      <c r="C20048" t="s">
        <v>41956</v>
      </c>
      <c r="D20048" t="s">
        <v>44039</v>
      </c>
      <c r="E20048" t="s">
        <v>44042</v>
      </c>
      <c r="F20048" t="s">
        <v>41959</v>
      </c>
      <c r="G20048">
        <v>1</v>
      </c>
      <c r="H20048">
        <v>2</v>
      </c>
      <c r="I20048">
        <v>4294967295</v>
      </c>
      <c r="J20048">
        <v>2147483654</v>
      </c>
      <c r="K20048">
        <v>0</v>
      </c>
    </row>
    <row r="20049" spans="1:11" x14ac:dyDescent="0.45">
      <c r="A20049" t="s">
        <v>44032</v>
      </c>
      <c r="B20049" t="s">
        <v>44038</v>
      </c>
      <c r="C20049" t="s">
        <v>41956</v>
      </c>
      <c r="E20049" t="s">
        <v>44039</v>
      </c>
      <c r="F20049" t="s">
        <v>41959</v>
      </c>
      <c r="G20049">
        <v>1</v>
      </c>
      <c r="H20049">
        <v>3</v>
      </c>
      <c r="I20049">
        <v>4294967295</v>
      </c>
      <c r="J20049">
        <v>2147483662</v>
      </c>
      <c r="K20049">
        <v>0</v>
      </c>
    </row>
    <row r="20050" spans="1:11" x14ac:dyDescent="0.45">
      <c r="A20050" t="s">
        <v>44032</v>
      </c>
      <c r="B20050" t="s">
        <v>44048</v>
      </c>
      <c r="C20050" t="s">
        <v>41956</v>
      </c>
      <c r="D20050" t="s">
        <v>44049</v>
      </c>
      <c r="E20050" t="s">
        <v>44052</v>
      </c>
      <c r="F20050" t="s">
        <v>41959</v>
      </c>
      <c r="G20050">
        <v>1</v>
      </c>
      <c r="H20050">
        <v>2</v>
      </c>
      <c r="I20050">
        <v>4294967295</v>
      </c>
      <c r="J20050">
        <v>2147483654</v>
      </c>
      <c r="K20050">
        <v>0</v>
      </c>
    </row>
    <row r="20051" spans="1:11" x14ac:dyDescent="0.45">
      <c r="A20051" t="s">
        <v>44032</v>
      </c>
      <c r="B20051" t="s">
        <v>44048</v>
      </c>
      <c r="C20051" t="s">
        <v>41956</v>
      </c>
      <c r="E20051" t="s">
        <v>44049</v>
      </c>
      <c r="F20051" t="s">
        <v>41959</v>
      </c>
      <c r="G20051">
        <v>1</v>
      </c>
      <c r="H20051">
        <v>3</v>
      </c>
      <c r="I20051">
        <v>4294967295</v>
      </c>
      <c r="J20051">
        <v>2147483662</v>
      </c>
      <c r="K20051">
        <v>0</v>
      </c>
    </row>
    <row r="20052" spans="1:11" x14ac:dyDescent="0.45">
      <c r="A20052" t="s">
        <v>44032</v>
      </c>
      <c r="B20052" t="s">
        <v>44043</v>
      </c>
      <c r="C20052" t="s">
        <v>41956</v>
      </c>
      <c r="D20052" t="s">
        <v>44044</v>
      </c>
      <c r="E20052" t="s">
        <v>44047</v>
      </c>
      <c r="F20052" t="s">
        <v>41959</v>
      </c>
      <c r="G20052">
        <v>1</v>
      </c>
      <c r="H20052">
        <v>2</v>
      </c>
      <c r="I20052">
        <v>4294967295</v>
      </c>
      <c r="J20052">
        <v>2147483654</v>
      </c>
      <c r="K20052">
        <v>0</v>
      </c>
    </row>
    <row r="20053" spans="1:11" x14ac:dyDescent="0.45">
      <c r="A20053" t="s">
        <v>44032</v>
      </c>
      <c r="B20053" t="s">
        <v>44043</v>
      </c>
      <c r="C20053" t="s">
        <v>41956</v>
      </c>
      <c r="E20053" t="s">
        <v>44044</v>
      </c>
      <c r="F20053" t="s">
        <v>41959</v>
      </c>
      <c r="G20053">
        <v>1</v>
      </c>
      <c r="H20053">
        <v>3</v>
      </c>
      <c r="I20053">
        <v>4294967295</v>
      </c>
      <c r="J20053">
        <v>2147483662</v>
      </c>
      <c r="K20053">
        <v>0</v>
      </c>
    </row>
    <row r="20054" spans="1:11" x14ac:dyDescent="0.45">
      <c r="A20054" t="s">
        <v>44032</v>
      </c>
      <c r="B20054" t="s">
        <v>44498</v>
      </c>
      <c r="C20054" t="s">
        <v>41956</v>
      </c>
      <c r="D20054" t="s">
        <v>45201</v>
      </c>
      <c r="E20054" t="s">
        <v>45203</v>
      </c>
      <c r="F20054" t="s">
        <v>41959</v>
      </c>
      <c r="G20054">
        <v>1</v>
      </c>
      <c r="H20054">
        <v>2</v>
      </c>
      <c r="I20054">
        <v>4294967295</v>
      </c>
      <c r="J20054">
        <v>2147483654</v>
      </c>
      <c r="K20054">
        <v>0</v>
      </c>
    </row>
    <row r="20055" spans="1:11" x14ac:dyDescent="0.45">
      <c r="A20055" t="s">
        <v>44032</v>
      </c>
      <c r="B20055" t="s">
        <v>44498</v>
      </c>
      <c r="C20055" t="s">
        <v>41956</v>
      </c>
      <c r="D20055" t="s">
        <v>44499</v>
      </c>
      <c r="E20055" t="s">
        <v>44502</v>
      </c>
      <c r="F20055" t="s">
        <v>41959</v>
      </c>
      <c r="G20055">
        <v>1</v>
      </c>
      <c r="H20055">
        <v>2</v>
      </c>
      <c r="I20055">
        <v>4294967295</v>
      </c>
      <c r="J20055">
        <v>2147483654</v>
      </c>
      <c r="K20055">
        <v>0</v>
      </c>
    </row>
    <row r="20056" spans="1:11" x14ac:dyDescent="0.45">
      <c r="A20056" t="s">
        <v>44032</v>
      </c>
      <c r="B20056" t="s">
        <v>44498</v>
      </c>
      <c r="C20056" t="s">
        <v>41956</v>
      </c>
      <c r="E20056" t="s">
        <v>45201</v>
      </c>
      <c r="F20056" t="s">
        <v>41959</v>
      </c>
      <c r="G20056">
        <v>1</v>
      </c>
      <c r="H20056">
        <v>3</v>
      </c>
      <c r="I20056">
        <v>4294967295</v>
      </c>
      <c r="J20056">
        <v>2147483662</v>
      </c>
      <c r="K20056">
        <v>0</v>
      </c>
    </row>
    <row r="20057" spans="1:11" x14ac:dyDescent="0.45">
      <c r="A20057" t="s">
        <v>44032</v>
      </c>
      <c r="B20057" t="s">
        <v>44498</v>
      </c>
      <c r="C20057" t="s">
        <v>41956</v>
      </c>
      <c r="E20057" t="s">
        <v>44499</v>
      </c>
      <c r="F20057" t="s">
        <v>41959</v>
      </c>
      <c r="G20057">
        <v>1</v>
      </c>
      <c r="H20057">
        <v>3</v>
      </c>
      <c r="I20057">
        <v>4294967295</v>
      </c>
      <c r="J20057">
        <v>2147483662</v>
      </c>
      <c r="K20057">
        <v>0</v>
      </c>
    </row>
    <row r="20058" spans="1:11" x14ac:dyDescent="0.45">
      <c r="A20058" t="s">
        <v>44032</v>
      </c>
      <c r="B20058" t="s">
        <v>44113</v>
      </c>
      <c r="C20058" t="s">
        <v>41956</v>
      </c>
      <c r="D20058" t="s">
        <v>44114</v>
      </c>
      <c r="E20058" t="s">
        <v>44117</v>
      </c>
      <c r="F20058" t="s">
        <v>41959</v>
      </c>
      <c r="G20058">
        <v>1</v>
      </c>
      <c r="H20058">
        <v>2</v>
      </c>
      <c r="I20058">
        <v>4294967295</v>
      </c>
      <c r="J20058">
        <v>2147483654</v>
      </c>
      <c r="K20058">
        <v>0</v>
      </c>
    </row>
    <row r="20059" spans="1:11" x14ac:dyDescent="0.45">
      <c r="A20059" t="s">
        <v>44032</v>
      </c>
      <c r="B20059" t="s">
        <v>44113</v>
      </c>
      <c r="C20059" t="s">
        <v>41956</v>
      </c>
      <c r="E20059" t="s">
        <v>44114</v>
      </c>
      <c r="F20059" t="s">
        <v>41959</v>
      </c>
      <c r="G20059">
        <v>1</v>
      </c>
      <c r="H20059">
        <v>3</v>
      </c>
      <c r="I20059">
        <v>4294967295</v>
      </c>
      <c r="J20059">
        <v>2147483662</v>
      </c>
      <c r="K20059">
        <v>0</v>
      </c>
    </row>
    <row r="20060" spans="1:11" x14ac:dyDescent="0.45">
      <c r="A20060" t="s">
        <v>44032</v>
      </c>
      <c r="B20060" t="s">
        <v>44103</v>
      </c>
      <c r="C20060" t="s">
        <v>41956</v>
      </c>
      <c r="D20060" t="s">
        <v>44104</v>
      </c>
      <c r="E20060" t="s">
        <v>44107</v>
      </c>
      <c r="F20060" t="s">
        <v>41959</v>
      </c>
      <c r="G20060">
        <v>1</v>
      </c>
      <c r="H20060">
        <v>2</v>
      </c>
      <c r="I20060">
        <v>4294967295</v>
      </c>
      <c r="J20060">
        <v>2147483654</v>
      </c>
      <c r="K20060">
        <v>0</v>
      </c>
    </row>
    <row r="20061" spans="1:11" x14ac:dyDescent="0.45">
      <c r="A20061" t="s">
        <v>44032</v>
      </c>
      <c r="B20061" t="s">
        <v>44103</v>
      </c>
      <c r="C20061" t="s">
        <v>41956</v>
      </c>
      <c r="E20061" t="s">
        <v>44104</v>
      </c>
      <c r="F20061" t="s">
        <v>41959</v>
      </c>
      <c r="G20061">
        <v>1</v>
      </c>
      <c r="H20061">
        <v>3</v>
      </c>
      <c r="I20061">
        <v>4294967295</v>
      </c>
      <c r="J20061">
        <v>2147483662</v>
      </c>
      <c r="K20061">
        <v>0</v>
      </c>
    </row>
    <row r="20062" spans="1:11" x14ac:dyDescent="0.45">
      <c r="A20062" t="s">
        <v>44032</v>
      </c>
      <c r="B20062" t="s">
        <v>44098</v>
      </c>
      <c r="C20062" t="s">
        <v>41956</v>
      </c>
      <c r="D20062" t="s">
        <v>44099</v>
      </c>
      <c r="E20062" t="s">
        <v>44102</v>
      </c>
      <c r="F20062" t="s">
        <v>41959</v>
      </c>
      <c r="G20062">
        <v>1</v>
      </c>
      <c r="H20062">
        <v>2</v>
      </c>
      <c r="I20062">
        <v>4294967295</v>
      </c>
      <c r="J20062">
        <v>2147483654</v>
      </c>
      <c r="K20062">
        <v>0</v>
      </c>
    </row>
    <row r="20063" spans="1:11" x14ac:dyDescent="0.45">
      <c r="A20063" t="s">
        <v>44032</v>
      </c>
      <c r="B20063" t="s">
        <v>44098</v>
      </c>
      <c r="C20063" t="s">
        <v>41956</v>
      </c>
      <c r="E20063" t="s">
        <v>44099</v>
      </c>
      <c r="F20063" t="s">
        <v>41959</v>
      </c>
      <c r="G20063">
        <v>1</v>
      </c>
      <c r="H20063">
        <v>3</v>
      </c>
      <c r="I20063">
        <v>4294967295</v>
      </c>
      <c r="J20063">
        <v>2147483662</v>
      </c>
      <c r="K20063">
        <v>0</v>
      </c>
    </row>
    <row r="20064" spans="1:11" x14ac:dyDescent="0.45">
      <c r="A20064" t="s">
        <v>44032</v>
      </c>
      <c r="B20064" t="s">
        <v>44123</v>
      </c>
      <c r="C20064" t="s">
        <v>41956</v>
      </c>
      <c r="D20064" t="s">
        <v>44124</v>
      </c>
      <c r="E20064" t="s">
        <v>44127</v>
      </c>
      <c r="F20064" t="s">
        <v>41959</v>
      </c>
      <c r="G20064">
        <v>1</v>
      </c>
      <c r="H20064">
        <v>2</v>
      </c>
      <c r="I20064">
        <v>4294967295</v>
      </c>
      <c r="J20064">
        <v>2147483654</v>
      </c>
      <c r="K20064">
        <v>0</v>
      </c>
    </row>
    <row r="20065" spans="1:11" x14ac:dyDescent="0.45">
      <c r="A20065" t="s">
        <v>44032</v>
      </c>
      <c r="B20065" t="s">
        <v>44123</v>
      </c>
      <c r="C20065" t="s">
        <v>41956</v>
      </c>
      <c r="E20065" t="s">
        <v>44124</v>
      </c>
      <c r="F20065" t="s">
        <v>41959</v>
      </c>
      <c r="G20065">
        <v>1</v>
      </c>
      <c r="H20065">
        <v>3</v>
      </c>
      <c r="I20065">
        <v>4294967295</v>
      </c>
      <c r="J20065">
        <v>2147483662</v>
      </c>
      <c r="K20065">
        <v>0</v>
      </c>
    </row>
    <row r="20066" spans="1:11" x14ac:dyDescent="0.45">
      <c r="A20066" t="s">
        <v>44032</v>
      </c>
      <c r="B20066" t="s">
        <v>44118</v>
      </c>
      <c r="C20066" t="s">
        <v>41956</v>
      </c>
      <c r="D20066" t="s">
        <v>44119</v>
      </c>
      <c r="E20066" t="s">
        <v>44122</v>
      </c>
      <c r="F20066" t="s">
        <v>41959</v>
      </c>
      <c r="G20066">
        <v>1</v>
      </c>
      <c r="H20066">
        <v>2</v>
      </c>
      <c r="I20066">
        <v>4294967295</v>
      </c>
      <c r="J20066">
        <v>2147483654</v>
      </c>
      <c r="K20066">
        <v>0</v>
      </c>
    </row>
    <row r="20067" spans="1:11" x14ac:dyDescent="0.45">
      <c r="A20067" t="s">
        <v>44032</v>
      </c>
      <c r="B20067" t="s">
        <v>44118</v>
      </c>
      <c r="C20067" t="s">
        <v>41956</v>
      </c>
      <c r="E20067" t="s">
        <v>44119</v>
      </c>
      <c r="F20067" t="s">
        <v>41959</v>
      </c>
      <c r="G20067">
        <v>1</v>
      </c>
      <c r="H20067">
        <v>3</v>
      </c>
      <c r="I20067">
        <v>4294967295</v>
      </c>
      <c r="J20067">
        <v>2147483662</v>
      </c>
      <c r="K20067">
        <v>0</v>
      </c>
    </row>
    <row r="20068" spans="1:11" x14ac:dyDescent="0.45">
      <c r="A20068" t="s">
        <v>44032</v>
      </c>
      <c r="B20068" t="s">
        <v>44108</v>
      </c>
      <c r="C20068" t="s">
        <v>41956</v>
      </c>
      <c r="D20068" t="s">
        <v>44109</v>
      </c>
      <c r="E20068" t="s">
        <v>44112</v>
      </c>
      <c r="F20068" t="s">
        <v>41959</v>
      </c>
      <c r="G20068">
        <v>1</v>
      </c>
      <c r="H20068">
        <v>2</v>
      </c>
      <c r="I20068">
        <v>4294967295</v>
      </c>
      <c r="J20068">
        <v>2147483654</v>
      </c>
      <c r="K20068">
        <v>0</v>
      </c>
    </row>
    <row r="20069" spans="1:11" x14ac:dyDescent="0.45">
      <c r="A20069" t="s">
        <v>44032</v>
      </c>
      <c r="B20069" t="s">
        <v>44108</v>
      </c>
      <c r="C20069" t="s">
        <v>41956</v>
      </c>
      <c r="E20069" t="s">
        <v>44109</v>
      </c>
      <c r="F20069" t="s">
        <v>41959</v>
      </c>
      <c r="G20069">
        <v>1</v>
      </c>
      <c r="H20069">
        <v>3</v>
      </c>
      <c r="I20069">
        <v>4294967295</v>
      </c>
      <c r="J20069">
        <v>2147483662</v>
      </c>
      <c r="K20069">
        <v>0</v>
      </c>
    </row>
    <row r="20070" spans="1:11" x14ac:dyDescent="0.45">
      <c r="A20070" t="s">
        <v>44032</v>
      </c>
      <c r="B20070" t="s">
        <v>44128</v>
      </c>
      <c r="C20070" t="s">
        <v>41956</v>
      </c>
      <c r="D20070" t="s">
        <v>44129</v>
      </c>
      <c r="E20070" t="s">
        <v>44132</v>
      </c>
      <c r="F20070" t="s">
        <v>41959</v>
      </c>
      <c r="G20070">
        <v>1</v>
      </c>
      <c r="H20070">
        <v>2</v>
      </c>
      <c r="I20070">
        <v>4294967295</v>
      </c>
      <c r="J20070">
        <v>2147483654</v>
      </c>
      <c r="K20070">
        <v>0</v>
      </c>
    </row>
    <row r="20071" spans="1:11" x14ac:dyDescent="0.45">
      <c r="A20071" t="s">
        <v>44032</v>
      </c>
      <c r="B20071" t="s">
        <v>44128</v>
      </c>
      <c r="C20071" t="s">
        <v>41956</v>
      </c>
      <c r="E20071" t="s">
        <v>44129</v>
      </c>
      <c r="F20071" t="s">
        <v>41959</v>
      </c>
      <c r="G20071">
        <v>1</v>
      </c>
      <c r="H20071">
        <v>3</v>
      </c>
      <c r="I20071">
        <v>4294967295</v>
      </c>
      <c r="J20071">
        <v>2147483662</v>
      </c>
      <c r="K20071">
        <v>0</v>
      </c>
    </row>
    <row r="20072" spans="1:11" x14ac:dyDescent="0.45">
      <c r="A20072" t="s">
        <v>44032</v>
      </c>
      <c r="B20072" t="s">
        <v>44528</v>
      </c>
      <c r="C20072" t="s">
        <v>41956</v>
      </c>
      <c r="D20072" t="s">
        <v>44529</v>
      </c>
      <c r="E20072" t="s">
        <v>44532</v>
      </c>
      <c r="F20072" t="s">
        <v>41959</v>
      </c>
      <c r="G20072">
        <v>1</v>
      </c>
      <c r="H20072">
        <v>2</v>
      </c>
      <c r="I20072">
        <v>4294967295</v>
      </c>
      <c r="J20072">
        <v>2147483654</v>
      </c>
      <c r="K20072">
        <v>0</v>
      </c>
    </row>
    <row r="20073" spans="1:11" x14ac:dyDescent="0.45">
      <c r="A20073" t="s">
        <v>44032</v>
      </c>
      <c r="B20073" t="s">
        <v>44528</v>
      </c>
      <c r="C20073" t="s">
        <v>41956</v>
      </c>
      <c r="E20073" t="s">
        <v>44529</v>
      </c>
      <c r="F20073" t="s">
        <v>41959</v>
      </c>
      <c r="G20073">
        <v>1</v>
      </c>
      <c r="H20073">
        <v>3</v>
      </c>
      <c r="I20073">
        <v>4294967295</v>
      </c>
      <c r="J20073">
        <v>2147483662</v>
      </c>
      <c r="K20073">
        <v>0</v>
      </c>
    </row>
    <row r="20074" spans="1:11" x14ac:dyDescent="0.45">
      <c r="A20074" t="s">
        <v>44032</v>
      </c>
      <c r="B20074" t="s">
        <v>44093</v>
      </c>
      <c r="C20074" t="s">
        <v>41956</v>
      </c>
      <c r="D20074" t="s">
        <v>44094</v>
      </c>
      <c r="E20074" t="s">
        <v>44097</v>
      </c>
      <c r="F20074" t="s">
        <v>41959</v>
      </c>
      <c r="G20074">
        <v>1</v>
      </c>
      <c r="H20074">
        <v>2</v>
      </c>
      <c r="I20074">
        <v>4294967295</v>
      </c>
      <c r="J20074">
        <v>2147483654</v>
      </c>
      <c r="K20074">
        <v>0</v>
      </c>
    </row>
    <row r="20075" spans="1:11" x14ac:dyDescent="0.45">
      <c r="A20075" t="s">
        <v>44032</v>
      </c>
      <c r="B20075" t="s">
        <v>44093</v>
      </c>
      <c r="C20075" t="s">
        <v>41956</v>
      </c>
      <c r="E20075" t="s">
        <v>44094</v>
      </c>
      <c r="F20075" t="s">
        <v>41959</v>
      </c>
      <c r="G20075">
        <v>1</v>
      </c>
      <c r="H20075">
        <v>3</v>
      </c>
      <c r="I20075">
        <v>4294967295</v>
      </c>
      <c r="J20075">
        <v>2147483662</v>
      </c>
      <c r="K20075">
        <v>0</v>
      </c>
    </row>
    <row r="20076" spans="1:11" x14ac:dyDescent="0.45">
      <c r="A20076" t="s">
        <v>44032</v>
      </c>
      <c r="B20076" t="s">
        <v>44088</v>
      </c>
      <c r="C20076" t="s">
        <v>41956</v>
      </c>
      <c r="D20076" t="s">
        <v>45198</v>
      </c>
      <c r="E20076" t="s">
        <v>45200</v>
      </c>
      <c r="F20076" t="s">
        <v>41959</v>
      </c>
      <c r="G20076">
        <v>1</v>
      </c>
      <c r="H20076">
        <v>2</v>
      </c>
      <c r="I20076">
        <v>4294967295</v>
      </c>
      <c r="J20076">
        <v>2147483654</v>
      </c>
      <c r="K20076">
        <v>0</v>
      </c>
    </row>
    <row r="20077" spans="1:11" x14ac:dyDescent="0.45">
      <c r="A20077" t="s">
        <v>44032</v>
      </c>
      <c r="B20077" t="s">
        <v>44088</v>
      </c>
      <c r="C20077" t="s">
        <v>41956</v>
      </c>
      <c r="D20077" t="s">
        <v>44089</v>
      </c>
      <c r="E20077" t="s">
        <v>44092</v>
      </c>
      <c r="F20077" t="s">
        <v>41959</v>
      </c>
      <c r="G20077">
        <v>1</v>
      </c>
      <c r="H20077">
        <v>2</v>
      </c>
      <c r="I20077">
        <v>4294967295</v>
      </c>
      <c r="J20077">
        <v>2147483654</v>
      </c>
      <c r="K20077">
        <v>0</v>
      </c>
    </row>
    <row r="20078" spans="1:11" x14ac:dyDescent="0.45">
      <c r="A20078" t="s">
        <v>44032</v>
      </c>
      <c r="B20078" t="s">
        <v>44088</v>
      </c>
      <c r="C20078" t="s">
        <v>41956</v>
      </c>
      <c r="E20078" t="s">
        <v>45198</v>
      </c>
      <c r="F20078" t="s">
        <v>41959</v>
      </c>
      <c r="G20078">
        <v>1</v>
      </c>
      <c r="H20078">
        <v>3</v>
      </c>
      <c r="I20078">
        <v>4294967295</v>
      </c>
      <c r="J20078">
        <v>2147483662</v>
      </c>
      <c r="K20078">
        <v>0</v>
      </c>
    </row>
    <row r="20079" spans="1:11" x14ac:dyDescent="0.45">
      <c r="A20079" t="s">
        <v>44032</v>
      </c>
      <c r="B20079" t="s">
        <v>44088</v>
      </c>
      <c r="C20079" t="s">
        <v>41956</v>
      </c>
      <c r="E20079" t="s">
        <v>44089</v>
      </c>
      <c r="F20079" t="s">
        <v>41959</v>
      </c>
      <c r="G20079">
        <v>1</v>
      </c>
      <c r="H20079">
        <v>3</v>
      </c>
      <c r="I20079">
        <v>4294967295</v>
      </c>
      <c r="J20079">
        <v>2147483662</v>
      </c>
      <c r="K20079">
        <v>0</v>
      </c>
    </row>
    <row r="20080" spans="1:11" x14ac:dyDescent="0.45">
      <c r="A20080" t="s">
        <v>44032</v>
      </c>
      <c r="B20080" t="s">
        <v>44403</v>
      </c>
      <c r="C20080" t="s">
        <v>41956</v>
      </c>
      <c r="D20080" t="s">
        <v>44404</v>
      </c>
      <c r="E20080" t="s">
        <v>44407</v>
      </c>
      <c r="F20080" t="s">
        <v>41959</v>
      </c>
      <c r="G20080">
        <v>1</v>
      </c>
      <c r="H20080">
        <v>2</v>
      </c>
      <c r="I20080">
        <v>4294967295</v>
      </c>
      <c r="J20080">
        <v>2147483654</v>
      </c>
      <c r="K20080">
        <v>0</v>
      </c>
    </row>
    <row r="20081" spans="1:11" x14ac:dyDescent="0.45">
      <c r="A20081" t="s">
        <v>44032</v>
      </c>
      <c r="B20081" t="s">
        <v>44403</v>
      </c>
      <c r="C20081" t="s">
        <v>41956</v>
      </c>
      <c r="E20081" t="s">
        <v>44404</v>
      </c>
      <c r="F20081" t="s">
        <v>41959</v>
      </c>
      <c r="G20081">
        <v>1</v>
      </c>
      <c r="H20081">
        <v>3</v>
      </c>
      <c r="I20081">
        <v>4294967295</v>
      </c>
      <c r="J20081">
        <v>2147483662</v>
      </c>
      <c r="K20081">
        <v>0</v>
      </c>
    </row>
    <row r="20082" spans="1:11" x14ac:dyDescent="0.45">
      <c r="A20082" t="s">
        <v>44032</v>
      </c>
      <c r="B20082" t="s">
        <v>44393</v>
      </c>
      <c r="C20082" t="s">
        <v>41956</v>
      </c>
      <c r="D20082" t="s">
        <v>44394</v>
      </c>
      <c r="E20082" t="s">
        <v>44397</v>
      </c>
      <c r="F20082" t="s">
        <v>41959</v>
      </c>
      <c r="G20082">
        <v>1</v>
      </c>
      <c r="H20082">
        <v>2</v>
      </c>
      <c r="I20082">
        <v>4294967295</v>
      </c>
      <c r="J20082">
        <v>2147483654</v>
      </c>
      <c r="K20082">
        <v>0</v>
      </c>
    </row>
    <row r="20083" spans="1:11" x14ac:dyDescent="0.45">
      <c r="A20083" t="s">
        <v>44032</v>
      </c>
      <c r="B20083" t="s">
        <v>44393</v>
      </c>
      <c r="C20083" t="s">
        <v>41956</v>
      </c>
      <c r="E20083" t="s">
        <v>44394</v>
      </c>
      <c r="F20083" t="s">
        <v>41959</v>
      </c>
      <c r="G20083">
        <v>1</v>
      </c>
      <c r="H20083">
        <v>3</v>
      </c>
      <c r="I20083">
        <v>4294967295</v>
      </c>
      <c r="J20083">
        <v>2147483662</v>
      </c>
      <c r="K20083">
        <v>0</v>
      </c>
    </row>
    <row r="20084" spans="1:11" x14ac:dyDescent="0.45">
      <c r="A20084" t="s">
        <v>44032</v>
      </c>
      <c r="B20084" t="s">
        <v>44428</v>
      </c>
      <c r="C20084" t="s">
        <v>41956</v>
      </c>
      <c r="D20084" t="s">
        <v>44429</v>
      </c>
      <c r="E20084" t="s">
        <v>44432</v>
      </c>
      <c r="F20084" t="s">
        <v>41959</v>
      </c>
      <c r="G20084">
        <v>1</v>
      </c>
      <c r="H20084">
        <v>2</v>
      </c>
      <c r="I20084">
        <v>4294967295</v>
      </c>
      <c r="J20084">
        <v>2147483654</v>
      </c>
      <c r="K20084">
        <v>0</v>
      </c>
    </row>
    <row r="20085" spans="1:11" x14ac:dyDescent="0.45">
      <c r="A20085" t="s">
        <v>44032</v>
      </c>
      <c r="B20085" t="s">
        <v>44428</v>
      </c>
      <c r="C20085" t="s">
        <v>41956</v>
      </c>
      <c r="E20085" t="s">
        <v>44429</v>
      </c>
      <c r="F20085" t="s">
        <v>41959</v>
      </c>
      <c r="G20085">
        <v>1</v>
      </c>
      <c r="H20085">
        <v>3</v>
      </c>
      <c r="I20085">
        <v>4294967295</v>
      </c>
      <c r="J20085">
        <v>2147483662</v>
      </c>
      <c r="K20085">
        <v>0</v>
      </c>
    </row>
    <row r="20086" spans="1:11" x14ac:dyDescent="0.45">
      <c r="A20086" t="s">
        <v>44032</v>
      </c>
      <c r="B20086" t="s">
        <v>44443</v>
      </c>
      <c r="C20086" t="s">
        <v>41956</v>
      </c>
      <c r="D20086" t="s">
        <v>44444</v>
      </c>
      <c r="E20086" t="s">
        <v>44447</v>
      </c>
      <c r="F20086" t="s">
        <v>41959</v>
      </c>
      <c r="G20086">
        <v>1</v>
      </c>
      <c r="H20086">
        <v>2</v>
      </c>
      <c r="I20086">
        <v>4294967295</v>
      </c>
      <c r="J20086">
        <v>2147483654</v>
      </c>
      <c r="K20086">
        <v>0</v>
      </c>
    </row>
    <row r="20087" spans="1:11" x14ac:dyDescent="0.45">
      <c r="A20087" t="s">
        <v>44032</v>
      </c>
      <c r="B20087" t="s">
        <v>44443</v>
      </c>
      <c r="C20087" t="s">
        <v>41956</v>
      </c>
      <c r="E20087" t="s">
        <v>44444</v>
      </c>
      <c r="F20087" t="s">
        <v>41959</v>
      </c>
      <c r="G20087">
        <v>1</v>
      </c>
      <c r="H20087">
        <v>3</v>
      </c>
      <c r="I20087">
        <v>4294967295</v>
      </c>
      <c r="J20087">
        <v>2147483662</v>
      </c>
      <c r="K20087">
        <v>0</v>
      </c>
    </row>
    <row r="20088" spans="1:11" x14ac:dyDescent="0.45">
      <c r="A20088" t="s">
        <v>44032</v>
      </c>
      <c r="B20088" t="s">
        <v>44413</v>
      </c>
      <c r="C20088" t="s">
        <v>41956</v>
      </c>
      <c r="D20088" t="s">
        <v>44414</v>
      </c>
      <c r="E20088" t="s">
        <v>44417</v>
      </c>
      <c r="F20088" t="s">
        <v>41959</v>
      </c>
      <c r="G20088">
        <v>1</v>
      </c>
      <c r="H20088">
        <v>2</v>
      </c>
      <c r="I20088">
        <v>4294967295</v>
      </c>
      <c r="J20088">
        <v>2147483654</v>
      </c>
      <c r="K20088">
        <v>0</v>
      </c>
    </row>
    <row r="20089" spans="1:11" x14ac:dyDescent="0.45">
      <c r="A20089" t="s">
        <v>44032</v>
      </c>
      <c r="B20089" t="s">
        <v>44413</v>
      </c>
      <c r="C20089" t="s">
        <v>41956</v>
      </c>
      <c r="E20089" t="s">
        <v>44414</v>
      </c>
      <c r="F20089" t="s">
        <v>41959</v>
      </c>
      <c r="G20089">
        <v>1</v>
      </c>
      <c r="H20089">
        <v>3</v>
      </c>
      <c r="I20089">
        <v>4294967295</v>
      </c>
      <c r="J20089">
        <v>2147483662</v>
      </c>
      <c r="K20089">
        <v>0</v>
      </c>
    </row>
    <row r="20090" spans="1:11" x14ac:dyDescent="0.45">
      <c r="A20090" t="s">
        <v>44032</v>
      </c>
      <c r="B20090" t="s">
        <v>44408</v>
      </c>
      <c r="C20090" t="s">
        <v>41956</v>
      </c>
      <c r="D20090" t="s">
        <v>44409</v>
      </c>
      <c r="E20090" t="s">
        <v>44412</v>
      </c>
      <c r="F20090" t="s">
        <v>41959</v>
      </c>
      <c r="G20090">
        <v>1</v>
      </c>
      <c r="H20090">
        <v>2</v>
      </c>
      <c r="I20090">
        <v>4294967295</v>
      </c>
      <c r="J20090">
        <v>2147483654</v>
      </c>
      <c r="K20090">
        <v>0</v>
      </c>
    </row>
    <row r="20091" spans="1:11" x14ac:dyDescent="0.45">
      <c r="A20091" t="s">
        <v>44032</v>
      </c>
      <c r="B20091" t="s">
        <v>44408</v>
      </c>
      <c r="C20091" t="s">
        <v>41956</v>
      </c>
      <c r="E20091" t="s">
        <v>44409</v>
      </c>
      <c r="F20091" t="s">
        <v>41959</v>
      </c>
      <c r="G20091">
        <v>1</v>
      </c>
      <c r="H20091">
        <v>3</v>
      </c>
      <c r="I20091">
        <v>4294967295</v>
      </c>
      <c r="J20091">
        <v>2147483662</v>
      </c>
      <c r="K20091">
        <v>0</v>
      </c>
    </row>
    <row r="20092" spans="1:11" x14ac:dyDescent="0.45">
      <c r="A20092" t="s">
        <v>44032</v>
      </c>
      <c r="B20092" t="s">
        <v>44433</v>
      </c>
      <c r="C20092" t="s">
        <v>41956</v>
      </c>
      <c r="D20092" t="s">
        <v>44434</v>
      </c>
      <c r="E20092" t="s">
        <v>44437</v>
      </c>
      <c r="F20092" t="s">
        <v>41959</v>
      </c>
      <c r="G20092">
        <v>1</v>
      </c>
      <c r="H20092">
        <v>2</v>
      </c>
      <c r="I20092">
        <v>4294967295</v>
      </c>
      <c r="J20092">
        <v>2147483654</v>
      </c>
      <c r="K20092">
        <v>0</v>
      </c>
    </row>
    <row r="20093" spans="1:11" x14ac:dyDescent="0.45">
      <c r="A20093" t="s">
        <v>44032</v>
      </c>
      <c r="B20093" t="s">
        <v>44433</v>
      </c>
      <c r="C20093" t="s">
        <v>41956</v>
      </c>
      <c r="E20093" t="s">
        <v>44434</v>
      </c>
      <c r="F20093" t="s">
        <v>41959</v>
      </c>
      <c r="G20093">
        <v>1</v>
      </c>
      <c r="H20093">
        <v>3</v>
      </c>
      <c r="I20093">
        <v>4294967295</v>
      </c>
      <c r="J20093">
        <v>2147483662</v>
      </c>
      <c r="K20093">
        <v>0</v>
      </c>
    </row>
    <row r="20094" spans="1:11" x14ac:dyDescent="0.45">
      <c r="A20094" t="s">
        <v>44032</v>
      </c>
      <c r="B20094" t="s">
        <v>44398</v>
      </c>
      <c r="C20094" t="s">
        <v>41956</v>
      </c>
      <c r="D20094" t="s">
        <v>44399</v>
      </c>
      <c r="E20094" t="s">
        <v>44402</v>
      </c>
      <c r="F20094" t="s">
        <v>41959</v>
      </c>
      <c r="G20094">
        <v>1</v>
      </c>
      <c r="H20094">
        <v>2</v>
      </c>
      <c r="I20094">
        <v>4294967295</v>
      </c>
      <c r="J20094">
        <v>2147483654</v>
      </c>
      <c r="K20094">
        <v>0</v>
      </c>
    </row>
    <row r="20095" spans="1:11" x14ac:dyDescent="0.45">
      <c r="A20095" t="s">
        <v>44032</v>
      </c>
      <c r="B20095" t="s">
        <v>44398</v>
      </c>
      <c r="C20095" t="s">
        <v>41956</v>
      </c>
      <c r="E20095" t="s">
        <v>44399</v>
      </c>
      <c r="F20095" t="s">
        <v>41959</v>
      </c>
      <c r="G20095">
        <v>1</v>
      </c>
      <c r="H20095">
        <v>3</v>
      </c>
      <c r="I20095">
        <v>4294967295</v>
      </c>
      <c r="J20095">
        <v>2147483662</v>
      </c>
      <c r="K20095">
        <v>0</v>
      </c>
    </row>
    <row r="20096" spans="1:11" x14ac:dyDescent="0.45">
      <c r="A20096" t="s">
        <v>44032</v>
      </c>
      <c r="B20096" t="s">
        <v>44423</v>
      </c>
      <c r="C20096" t="s">
        <v>41956</v>
      </c>
      <c r="D20096" t="s">
        <v>44424</v>
      </c>
      <c r="E20096" t="s">
        <v>44427</v>
      </c>
      <c r="F20096" t="s">
        <v>41959</v>
      </c>
      <c r="G20096">
        <v>1</v>
      </c>
      <c r="H20096">
        <v>2</v>
      </c>
      <c r="I20096">
        <v>4294967295</v>
      </c>
      <c r="J20096">
        <v>2147483654</v>
      </c>
      <c r="K20096">
        <v>0</v>
      </c>
    </row>
    <row r="20097" spans="1:11" x14ac:dyDescent="0.45">
      <c r="A20097" t="s">
        <v>44032</v>
      </c>
      <c r="B20097" t="s">
        <v>44423</v>
      </c>
      <c r="C20097" t="s">
        <v>41956</v>
      </c>
      <c r="E20097" t="s">
        <v>44424</v>
      </c>
      <c r="F20097" t="s">
        <v>41959</v>
      </c>
      <c r="G20097">
        <v>1</v>
      </c>
      <c r="H20097">
        <v>3</v>
      </c>
      <c r="I20097">
        <v>4294967295</v>
      </c>
      <c r="J20097">
        <v>2147483662</v>
      </c>
      <c r="K20097">
        <v>0</v>
      </c>
    </row>
    <row r="20098" spans="1:11" x14ac:dyDescent="0.45">
      <c r="A20098" t="s">
        <v>44032</v>
      </c>
      <c r="B20098" t="s">
        <v>44438</v>
      </c>
      <c r="C20098" t="s">
        <v>41956</v>
      </c>
      <c r="D20098" t="s">
        <v>44439</v>
      </c>
      <c r="E20098" t="s">
        <v>44442</v>
      </c>
      <c r="F20098" t="s">
        <v>41959</v>
      </c>
      <c r="G20098">
        <v>1</v>
      </c>
      <c r="H20098">
        <v>2</v>
      </c>
      <c r="I20098">
        <v>4294967295</v>
      </c>
      <c r="J20098">
        <v>2147483654</v>
      </c>
      <c r="K20098">
        <v>0</v>
      </c>
    </row>
    <row r="20099" spans="1:11" x14ac:dyDescent="0.45">
      <c r="A20099" t="s">
        <v>44032</v>
      </c>
      <c r="B20099" t="s">
        <v>44438</v>
      </c>
      <c r="C20099" t="s">
        <v>41956</v>
      </c>
      <c r="E20099" t="s">
        <v>44439</v>
      </c>
      <c r="F20099" t="s">
        <v>41959</v>
      </c>
      <c r="G20099">
        <v>1</v>
      </c>
      <c r="H20099">
        <v>3</v>
      </c>
      <c r="I20099">
        <v>4294967295</v>
      </c>
      <c r="J20099">
        <v>2147483662</v>
      </c>
      <c r="K20099">
        <v>0</v>
      </c>
    </row>
    <row r="20100" spans="1:11" x14ac:dyDescent="0.45">
      <c r="A20100" t="s">
        <v>44032</v>
      </c>
      <c r="B20100" t="s">
        <v>44418</v>
      </c>
      <c r="C20100" t="s">
        <v>41956</v>
      </c>
      <c r="D20100" t="s">
        <v>44419</v>
      </c>
      <c r="E20100" t="s">
        <v>44422</v>
      </c>
      <c r="F20100" t="s">
        <v>41959</v>
      </c>
      <c r="G20100">
        <v>1</v>
      </c>
      <c r="H20100">
        <v>2</v>
      </c>
      <c r="I20100">
        <v>4294967295</v>
      </c>
      <c r="J20100">
        <v>2147483654</v>
      </c>
      <c r="K20100">
        <v>0</v>
      </c>
    </row>
    <row r="20101" spans="1:11" x14ac:dyDescent="0.45">
      <c r="A20101" t="s">
        <v>44032</v>
      </c>
      <c r="B20101" t="s">
        <v>44418</v>
      </c>
      <c r="C20101" t="s">
        <v>41956</v>
      </c>
      <c r="E20101" t="s">
        <v>44419</v>
      </c>
      <c r="F20101" t="s">
        <v>41959</v>
      </c>
      <c r="G20101">
        <v>1</v>
      </c>
      <c r="H20101">
        <v>3</v>
      </c>
      <c r="I20101">
        <v>4294967295</v>
      </c>
      <c r="J20101">
        <v>2147483662</v>
      </c>
      <c r="K20101">
        <v>0</v>
      </c>
    </row>
    <row r="20102" spans="1:11" x14ac:dyDescent="0.45">
      <c r="A20102" t="s">
        <v>44032</v>
      </c>
      <c r="B20102" t="s">
        <v>44068</v>
      </c>
      <c r="C20102" t="s">
        <v>41956</v>
      </c>
      <c r="D20102" t="s">
        <v>44069</v>
      </c>
      <c r="E20102" t="s">
        <v>44072</v>
      </c>
      <c r="F20102" t="s">
        <v>41959</v>
      </c>
      <c r="G20102">
        <v>1</v>
      </c>
      <c r="H20102">
        <v>2</v>
      </c>
      <c r="I20102">
        <v>4294967295</v>
      </c>
      <c r="J20102">
        <v>2147483654</v>
      </c>
      <c r="K20102">
        <v>0</v>
      </c>
    </row>
    <row r="20103" spans="1:11" x14ac:dyDescent="0.45">
      <c r="A20103" t="s">
        <v>44032</v>
      </c>
      <c r="B20103" t="s">
        <v>44068</v>
      </c>
      <c r="C20103" t="s">
        <v>41956</v>
      </c>
      <c r="E20103" t="s">
        <v>44069</v>
      </c>
      <c r="F20103" t="s">
        <v>41959</v>
      </c>
      <c r="G20103">
        <v>1</v>
      </c>
      <c r="H20103">
        <v>3</v>
      </c>
      <c r="I20103">
        <v>4294967295</v>
      </c>
      <c r="J20103">
        <v>2147483662</v>
      </c>
      <c r="K20103">
        <v>0</v>
      </c>
    </row>
    <row r="20104" spans="1:11" x14ac:dyDescent="0.45">
      <c r="A20104" t="s">
        <v>44032</v>
      </c>
      <c r="B20104" t="s">
        <v>44073</v>
      </c>
      <c r="C20104" t="s">
        <v>41956</v>
      </c>
      <c r="D20104" t="s">
        <v>44074</v>
      </c>
      <c r="E20104" t="s">
        <v>44077</v>
      </c>
      <c r="F20104" t="s">
        <v>41959</v>
      </c>
      <c r="G20104">
        <v>1</v>
      </c>
      <c r="H20104">
        <v>2</v>
      </c>
      <c r="I20104">
        <v>4294967295</v>
      </c>
      <c r="J20104">
        <v>2147483654</v>
      </c>
      <c r="K20104">
        <v>0</v>
      </c>
    </row>
    <row r="20105" spans="1:11" x14ac:dyDescent="0.45">
      <c r="A20105" t="s">
        <v>44032</v>
      </c>
      <c r="B20105" t="s">
        <v>44073</v>
      </c>
      <c r="C20105" t="s">
        <v>41956</v>
      </c>
      <c r="E20105" t="s">
        <v>44074</v>
      </c>
      <c r="F20105" t="s">
        <v>41959</v>
      </c>
      <c r="G20105">
        <v>1</v>
      </c>
      <c r="H20105">
        <v>3</v>
      </c>
      <c r="I20105">
        <v>4294967295</v>
      </c>
      <c r="J20105">
        <v>2147483662</v>
      </c>
      <c r="K20105">
        <v>0</v>
      </c>
    </row>
    <row r="20106" spans="1:11" x14ac:dyDescent="0.45">
      <c r="A20106" t="s">
        <v>44032</v>
      </c>
      <c r="B20106" t="s">
        <v>44058</v>
      </c>
      <c r="C20106" t="s">
        <v>41956</v>
      </c>
      <c r="D20106" t="s">
        <v>44059</v>
      </c>
      <c r="E20106" t="s">
        <v>44062</v>
      </c>
      <c r="F20106" t="s">
        <v>41959</v>
      </c>
      <c r="G20106">
        <v>1</v>
      </c>
      <c r="H20106">
        <v>2</v>
      </c>
      <c r="I20106">
        <v>4294967295</v>
      </c>
      <c r="J20106">
        <v>2147483654</v>
      </c>
      <c r="K20106">
        <v>0</v>
      </c>
    </row>
    <row r="20107" spans="1:11" x14ac:dyDescent="0.45">
      <c r="A20107" t="s">
        <v>44032</v>
      </c>
      <c r="B20107" t="s">
        <v>44058</v>
      </c>
      <c r="C20107" t="s">
        <v>41956</v>
      </c>
      <c r="E20107" t="s">
        <v>44059</v>
      </c>
      <c r="F20107" t="s">
        <v>41959</v>
      </c>
      <c r="G20107">
        <v>1</v>
      </c>
      <c r="H20107">
        <v>3</v>
      </c>
      <c r="I20107">
        <v>4294967295</v>
      </c>
      <c r="J20107">
        <v>2147483662</v>
      </c>
      <c r="K20107">
        <v>0</v>
      </c>
    </row>
    <row r="20108" spans="1:11" x14ac:dyDescent="0.45">
      <c r="A20108" t="s">
        <v>44032</v>
      </c>
      <c r="B20108" t="s">
        <v>44063</v>
      </c>
      <c r="C20108" t="s">
        <v>41956</v>
      </c>
      <c r="D20108" t="s">
        <v>44064</v>
      </c>
      <c r="E20108" t="s">
        <v>44067</v>
      </c>
      <c r="F20108" t="s">
        <v>41959</v>
      </c>
      <c r="G20108">
        <v>1</v>
      </c>
      <c r="H20108">
        <v>2</v>
      </c>
      <c r="I20108">
        <v>4294967295</v>
      </c>
      <c r="J20108">
        <v>2147483654</v>
      </c>
      <c r="K20108">
        <v>0</v>
      </c>
    </row>
    <row r="20109" spans="1:11" x14ac:dyDescent="0.45">
      <c r="A20109" t="s">
        <v>44032</v>
      </c>
      <c r="B20109" t="s">
        <v>44063</v>
      </c>
      <c r="C20109" t="s">
        <v>41956</v>
      </c>
      <c r="E20109" t="s">
        <v>44064</v>
      </c>
      <c r="F20109" t="s">
        <v>41959</v>
      </c>
      <c r="G20109">
        <v>1</v>
      </c>
      <c r="H20109">
        <v>3</v>
      </c>
      <c r="I20109">
        <v>4294967295</v>
      </c>
      <c r="J20109">
        <v>2147483662</v>
      </c>
      <c r="K20109">
        <v>0</v>
      </c>
    </row>
    <row r="20110" spans="1:11" x14ac:dyDescent="0.45">
      <c r="A20110" t="s">
        <v>44032</v>
      </c>
      <c r="B20110" t="s">
        <v>44053</v>
      </c>
      <c r="C20110" t="s">
        <v>41956</v>
      </c>
      <c r="D20110" t="s">
        <v>44054</v>
      </c>
      <c r="E20110" t="s">
        <v>44057</v>
      </c>
      <c r="F20110" t="s">
        <v>41959</v>
      </c>
      <c r="G20110">
        <v>1</v>
      </c>
      <c r="H20110">
        <v>2</v>
      </c>
      <c r="I20110">
        <v>4294967295</v>
      </c>
      <c r="J20110">
        <v>2147483654</v>
      </c>
      <c r="K20110">
        <v>0</v>
      </c>
    </row>
    <row r="20111" spans="1:11" x14ac:dyDescent="0.45">
      <c r="A20111" t="s">
        <v>44032</v>
      </c>
      <c r="B20111" t="s">
        <v>44053</v>
      </c>
      <c r="C20111" t="s">
        <v>41956</v>
      </c>
      <c r="E20111" t="s">
        <v>44054</v>
      </c>
      <c r="F20111" t="s">
        <v>41959</v>
      </c>
      <c r="G20111">
        <v>1</v>
      </c>
      <c r="H20111">
        <v>3</v>
      </c>
      <c r="I20111">
        <v>4294967295</v>
      </c>
      <c r="J20111">
        <v>2147483662</v>
      </c>
      <c r="K20111">
        <v>0</v>
      </c>
    </row>
    <row r="20112" spans="1:11" x14ac:dyDescent="0.45">
      <c r="A20112" t="s">
        <v>44032</v>
      </c>
      <c r="B20112" t="s">
        <v>44238</v>
      </c>
      <c r="C20112" t="s">
        <v>41956</v>
      </c>
      <c r="D20112" t="s">
        <v>44239</v>
      </c>
      <c r="E20112" t="s">
        <v>44242</v>
      </c>
      <c r="F20112" t="s">
        <v>41959</v>
      </c>
      <c r="G20112">
        <v>1</v>
      </c>
      <c r="H20112">
        <v>2</v>
      </c>
      <c r="I20112">
        <v>4294967295</v>
      </c>
      <c r="J20112">
        <v>2147483654</v>
      </c>
      <c r="K20112">
        <v>0</v>
      </c>
    </row>
    <row r="20113" spans="1:11" x14ac:dyDescent="0.45">
      <c r="A20113" t="s">
        <v>44032</v>
      </c>
      <c r="B20113" t="s">
        <v>44238</v>
      </c>
      <c r="C20113" t="s">
        <v>41956</v>
      </c>
      <c r="E20113" t="s">
        <v>44239</v>
      </c>
      <c r="F20113" t="s">
        <v>41959</v>
      </c>
      <c r="G20113">
        <v>1</v>
      </c>
      <c r="H20113">
        <v>3</v>
      </c>
      <c r="I20113">
        <v>4294967295</v>
      </c>
      <c r="J20113">
        <v>2147483662</v>
      </c>
      <c r="K20113">
        <v>0</v>
      </c>
    </row>
    <row r="20114" spans="1:11" x14ac:dyDescent="0.45">
      <c r="A20114" t="s">
        <v>44032</v>
      </c>
      <c r="B20114" t="s">
        <v>44223</v>
      </c>
      <c r="C20114" t="s">
        <v>41956</v>
      </c>
      <c r="D20114" t="s">
        <v>44224</v>
      </c>
      <c r="E20114" t="s">
        <v>44227</v>
      </c>
      <c r="F20114" t="s">
        <v>41959</v>
      </c>
      <c r="G20114">
        <v>1</v>
      </c>
      <c r="H20114">
        <v>2</v>
      </c>
      <c r="I20114">
        <v>4294967295</v>
      </c>
      <c r="J20114">
        <v>2147483654</v>
      </c>
      <c r="K20114">
        <v>0</v>
      </c>
    </row>
    <row r="20115" spans="1:11" x14ac:dyDescent="0.45">
      <c r="A20115" t="s">
        <v>44032</v>
      </c>
      <c r="B20115" t="s">
        <v>44223</v>
      </c>
      <c r="C20115" t="s">
        <v>41956</v>
      </c>
      <c r="E20115" t="s">
        <v>44224</v>
      </c>
      <c r="F20115" t="s">
        <v>41959</v>
      </c>
      <c r="G20115">
        <v>1</v>
      </c>
      <c r="H20115">
        <v>3</v>
      </c>
      <c r="I20115">
        <v>4294967295</v>
      </c>
      <c r="J20115">
        <v>2147483662</v>
      </c>
      <c r="K20115">
        <v>0</v>
      </c>
    </row>
    <row r="20116" spans="1:11" x14ac:dyDescent="0.45">
      <c r="A20116" t="s">
        <v>44032</v>
      </c>
      <c r="B20116" t="s">
        <v>44228</v>
      </c>
      <c r="C20116" t="s">
        <v>41956</v>
      </c>
      <c r="D20116" t="s">
        <v>44229</v>
      </c>
      <c r="E20116" t="s">
        <v>44232</v>
      </c>
      <c r="F20116" t="s">
        <v>41959</v>
      </c>
      <c r="G20116">
        <v>1</v>
      </c>
      <c r="H20116">
        <v>2</v>
      </c>
      <c r="I20116">
        <v>4294967295</v>
      </c>
      <c r="J20116">
        <v>2147483654</v>
      </c>
      <c r="K20116">
        <v>0</v>
      </c>
    </row>
    <row r="20117" spans="1:11" x14ac:dyDescent="0.45">
      <c r="A20117" t="s">
        <v>44032</v>
      </c>
      <c r="B20117" t="s">
        <v>44228</v>
      </c>
      <c r="C20117" t="s">
        <v>41956</v>
      </c>
      <c r="E20117" t="s">
        <v>44229</v>
      </c>
      <c r="F20117" t="s">
        <v>41959</v>
      </c>
      <c r="G20117">
        <v>1</v>
      </c>
      <c r="H20117">
        <v>3</v>
      </c>
      <c r="I20117">
        <v>4294967295</v>
      </c>
      <c r="J20117">
        <v>2147483662</v>
      </c>
      <c r="K20117">
        <v>0</v>
      </c>
    </row>
    <row r="20118" spans="1:11" x14ac:dyDescent="0.45">
      <c r="A20118" t="s">
        <v>44032</v>
      </c>
      <c r="B20118" t="s">
        <v>44218</v>
      </c>
      <c r="C20118" t="s">
        <v>41956</v>
      </c>
      <c r="D20118" t="s">
        <v>44219</v>
      </c>
      <c r="E20118" t="s">
        <v>44222</v>
      </c>
      <c r="F20118" t="s">
        <v>41959</v>
      </c>
      <c r="G20118">
        <v>1</v>
      </c>
      <c r="H20118">
        <v>2</v>
      </c>
      <c r="I20118">
        <v>4294967295</v>
      </c>
      <c r="J20118">
        <v>2147483654</v>
      </c>
      <c r="K20118">
        <v>0</v>
      </c>
    </row>
    <row r="20119" spans="1:11" x14ac:dyDescent="0.45">
      <c r="A20119" t="s">
        <v>44032</v>
      </c>
      <c r="B20119" t="s">
        <v>44218</v>
      </c>
      <c r="C20119" t="s">
        <v>41956</v>
      </c>
      <c r="E20119" t="s">
        <v>44219</v>
      </c>
      <c r="F20119" t="s">
        <v>41959</v>
      </c>
      <c r="G20119">
        <v>1</v>
      </c>
      <c r="H20119">
        <v>3</v>
      </c>
      <c r="I20119">
        <v>4294967295</v>
      </c>
      <c r="J20119">
        <v>2147483662</v>
      </c>
      <c r="K20119">
        <v>0</v>
      </c>
    </row>
    <row r="20120" spans="1:11" x14ac:dyDescent="0.45">
      <c r="A20120" t="s">
        <v>44032</v>
      </c>
      <c r="B20120" t="s">
        <v>44248</v>
      </c>
      <c r="C20120" t="s">
        <v>41956</v>
      </c>
      <c r="D20120" t="s">
        <v>44249</v>
      </c>
      <c r="E20120" t="s">
        <v>44252</v>
      </c>
      <c r="F20120" t="s">
        <v>41959</v>
      </c>
      <c r="G20120">
        <v>1</v>
      </c>
      <c r="H20120">
        <v>2</v>
      </c>
      <c r="I20120">
        <v>4294967295</v>
      </c>
      <c r="J20120">
        <v>2147483654</v>
      </c>
      <c r="K20120">
        <v>0</v>
      </c>
    </row>
    <row r="20121" spans="1:11" x14ac:dyDescent="0.45">
      <c r="A20121" t="s">
        <v>44032</v>
      </c>
      <c r="B20121" t="s">
        <v>44248</v>
      </c>
      <c r="C20121" t="s">
        <v>41956</v>
      </c>
      <c r="E20121" t="s">
        <v>44249</v>
      </c>
      <c r="F20121" t="s">
        <v>41959</v>
      </c>
      <c r="G20121">
        <v>1</v>
      </c>
      <c r="H20121">
        <v>3</v>
      </c>
      <c r="I20121">
        <v>4294967295</v>
      </c>
      <c r="J20121">
        <v>2147483662</v>
      </c>
      <c r="K20121">
        <v>0</v>
      </c>
    </row>
    <row r="20122" spans="1:11" x14ac:dyDescent="0.45">
      <c r="A20122" t="s">
        <v>44032</v>
      </c>
      <c r="B20122" t="s">
        <v>44243</v>
      </c>
      <c r="C20122" t="s">
        <v>41956</v>
      </c>
      <c r="D20122" t="s">
        <v>44244</v>
      </c>
      <c r="E20122" t="s">
        <v>44247</v>
      </c>
      <c r="F20122" t="s">
        <v>41959</v>
      </c>
      <c r="G20122">
        <v>1</v>
      </c>
      <c r="H20122">
        <v>2</v>
      </c>
      <c r="I20122">
        <v>4294967295</v>
      </c>
      <c r="J20122">
        <v>2147483654</v>
      </c>
      <c r="K20122">
        <v>0</v>
      </c>
    </row>
    <row r="20123" spans="1:11" x14ac:dyDescent="0.45">
      <c r="A20123" t="s">
        <v>44032</v>
      </c>
      <c r="B20123" t="s">
        <v>44243</v>
      </c>
      <c r="C20123" t="s">
        <v>41956</v>
      </c>
      <c r="E20123" t="s">
        <v>44244</v>
      </c>
      <c r="F20123" t="s">
        <v>41959</v>
      </c>
      <c r="G20123">
        <v>1</v>
      </c>
      <c r="H20123">
        <v>3</v>
      </c>
      <c r="I20123">
        <v>4294967295</v>
      </c>
      <c r="J20123">
        <v>2147483662</v>
      </c>
      <c r="K20123">
        <v>0</v>
      </c>
    </row>
    <row r="20124" spans="1:11" x14ac:dyDescent="0.45">
      <c r="A20124" t="s">
        <v>44032</v>
      </c>
      <c r="B20124" t="s">
        <v>44233</v>
      </c>
      <c r="C20124" t="s">
        <v>41956</v>
      </c>
      <c r="D20124" t="s">
        <v>44234</v>
      </c>
      <c r="E20124" t="s">
        <v>44237</v>
      </c>
      <c r="F20124" t="s">
        <v>41959</v>
      </c>
      <c r="G20124">
        <v>1</v>
      </c>
      <c r="H20124">
        <v>2</v>
      </c>
      <c r="I20124">
        <v>4294967295</v>
      </c>
      <c r="J20124">
        <v>2147483654</v>
      </c>
      <c r="K20124">
        <v>0</v>
      </c>
    </row>
    <row r="20125" spans="1:11" x14ac:dyDescent="0.45">
      <c r="A20125" t="s">
        <v>44032</v>
      </c>
      <c r="B20125" t="s">
        <v>44233</v>
      </c>
      <c r="C20125" t="s">
        <v>41956</v>
      </c>
      <c r="E20125" t="s">
        <v>44234</v>
      </c>
      <c r="F20125" t="s">
        <v>41959</v>
      </c>
      <c r="G20125">
        <v>1</v>
      </c>
      <c r="H20125">
        <v>3</v>
      </c>
      <c r="I20125">
        <v>4294967295</v>
      </c>
      <c r="J20125">
        <v>2147483662</v>
      </c>
      <c r="K20125">
        <v>0</v>
      </c>
    </row>
    <row r="20126" spans="1:11" x14ac:dyDescent="0.45">
      <c r="A20126" t="s">
        <v>44032</v>
      </c>
      <c r="B20126" t="s">
        <v>44253</v>
      </c>
      <c r="C20126" t="s">
        <v>41956</v>
      </c>
      <c r="D20126" t="s">
        <v>44254</v>
      </c>
      <c r="E20126" t="s">
        <v>44257</v>
      </c>
      <c r="F20126" t="s">
        <v>41959</v>
      </c>
      <c r="G20126">
        <v>1</v>
      </c>
      <c r="H20126">
        <v>2</v>
      </c>
      <c r="I20126">
        <v>4294967295</v>
      </c>
      <c r="J20126">
        <v>2147483654</v>
      </c>
      <c r="K20126">
        <v>0</v>
      </c>
    </row>
    <row r="20127" spans="1:11" x14ac:dyDescent="0.45">
      <c r="A20127" t="s">
        <v>44032</v>
      </c>
      <c r="B20127" t="s">
        <v>44253</v>
      </c>
      <c r="C20127" t="s">
        <v>41956</v>
      </c>
      <c r="E20127" t="s">
        <v>44254</v>
      </c>
      <c r="F20127" t="s">
        <v>41959</v>
      </c>
      <c r="G20127">
        <v>1</v>
      </c>
      <c r="H20127">
        <v>3</v>
      </c>
      <c r="I20127">
        <v>4294967295</v>
      </c>
      <c r="J20127">
        <v>2147483662</v>
      </c>
      <c r="K20127">
        <v>0</v>
      </c>
    </row>
    <row r="20128" spans="1:11" x14ac:dyDescent="0.45">
      <c r="A20128" t="s">
        <v>44032</v>
      </c>
      <c r="B20128" t="s">
        <v>44343</v>
      </c>
      <c r="C20128" t="s">
        <v>41956</v>
      </c>
      <c r="D20128" t="s">
        <v>44344</v>
      </c>
      <c r="E20128" t="s">
        <v>44347</v>
      </c>
      <c r="F20128" t="s">
        <v>41959</v>
      </c>
      <c r="G20128">
        <v>1</v>
      </c>
      <c r="H20128">
        <v>2</v>
      </c>
      <c r="I20128">
        <v>4294967295</v>
      </c>
      <c r="J20128">
        <v>2147483654</v>
      </c>
      <c r="K20128">
        <v>0</v>
      </c>
    </row>
    <row r="20129" spans="1:11" x14ac:dyDescent="0.45">
      <c r="A20129" t="s">
        <v>44032</v>
      </c>
      <c r="B20129" t="s">
        <v>44343</v>
      </c>
      <c r="C20129" t="s">
        <v>41956</v>
      </c>
      <c r="E20129" t="s">
        <v>44344</v>
      </c>
      <c r="F20129" t="s">
        <v>41959</v>
      </c>
      <c r="G20129">
        <v>1</v>
      </c>
      <c r="H20129">
        <v>3</v>
      </c>
      <c r="I20129">
        <v>4294967295</v>
      </c>
      <c r="J20129">
        <v>2147483662</v>
      </c>
      <c r="K20129">
        <v>0</v>
      </c>
    </row>
    <row r="20130" spans="1:11" x14ac:dyDescent="0.45">
      <c r="A20130" t="s">
        <v>44032</v>
      </c>
      <c r="B20130" t="s">
        <v>44333</v>
      </c>
      <c r="C20130" t="s">
        <v>41956</v>
      </c>
      <c r="D20130" t="s">
        <v>44334</v>
      </c>
      <c r="E20130" t="s">
        <v>44337</v>
      </c>
      <c r="F20130" t="s">
        <v>41959</v>
      </c>
      <c r="G20130">
        <v>1</v>
      </c>
      <c r="H20130">
        <v>2</v>
      </c>
      <c r="I20130">
        <v>4294967295</v>
      </c>
      <c r="J20130">
        <v>2147483654</v>
      </c>
      <c r="K20130">
        <v>0</v>
      </c>
    </row>
    <row r="20131" spans="1:11" x14ac:dyDescent="0.45">
      <c r="A20131" t="s">
        <v>44032</v>
      </c>
      <c r="B20131" t="s">
        <v>44333</v>
      </c>
      <c r="C20131" t="s">
        <v>41956</v>
      </c>
      <c r="E20131" t="s">
        <v>44334</v>
      </c>
      <c r="F20131" t="s">
        <v>41959</v>
      </c>
      <c r="G20131">
        <v>1</v>
      </c>
      <c r="H20131">
        <v>3</v>
      </c>
      <c r="I20131">
        <v>4294967295</v>
      </c>
      <c r="J20131">
        <v>2147483662</v>
      </c>
      <c r="K20131">
        <v>0</v>
      </c>
    </row>
    <row r="20132" spans="1:11" x14ac:dyDescent="0.45">
      <c r="A20132" t="s">
        <v>44032</v>
      </c>
      <c r="B20132" t="s">
        <v>44328</v>
      </c>
      <c r="C20132" t="s">
        <v>41956</v>
      </c>
      <c r="D20132" t="s">
        <v>44329</v>
      </c>
      <c r="E20132" t="s">
        <v>44332</v>
      </c>
      <c r="F20132" t="s">
        <v>41959</v>
      </c>
      <c r="G20132">
        <v>1</v>
      </c>
      <c r="H20132">
        <v>2</v>
      </c>
      <c r="I20132">
        <v>4294967295</v>
      </c>
      <c r="J20132">
        <v>2147483654</v>
      </c>
      <c r="K20132">
        <v>0</v>
      </c>
    </row>
    <row r="20133" spans="1:11" x14ac:dyDescent="0.45">
      <c r="A20133" t="s">
        <v>44032</v>
      </c>
      <c r="B20133" t="s">
        <v>44328</v>
      </c>
      <c r="C20133" t="s">
        <v>41956</v>
      </c>
      <c r="E20133" t="s">
        <v>44329</v>
      </c>
      <c r="F20133" t="s">
        <v>41959</v>
      </c>
      <c r="G20133">
        <v>1</v>
      </c>
      <c r="H20133">
        <v>3</v>
      </c>
      <c r="I20133">
        <v>4294967295</v>
      </c>
      <c r="J20133">
        <v>2147483662</v>
      </c>
      <c r="K20133">
        <v>0</v>
      </c>
    </row>
    <row r="20134" spans="1:11" x14ac:dyDescent="0.45">
      <c r="A20134" t="s">
        <v>44032</v>
      </c>
      <c r="B20134" t="s">
        <v>44353</v>
      </c>
      <c r="C20134" t="s">
        <v>41956</v>
      </c>
      <c r="D20134" t="s">
        <v>44354</v>
      </c>
      <c r="E20134" t="s">
        <v>44357</v>
      </c>
      <c r="F20134" t="s">
        <v>41959</v>
      </c>
      <c r="G20134">
        <v>1</v>
      </c>
      <c r="H20134">
        <v>2</v>
      </c>
      <c r="I20134">
        <v>4294967295</v>
      </c>
      <c r="J20134">
        <v>2147483654</v>
      </c>
      <c r="K20134">
        <v>0</v>
      </c>
    </row>
    <row r="20135" spans="1:11" x14ac:dyDescent="0.45">
      <c r="A20135" t="s">
        <v>44032</v>
      </c>
      <c r="B20135" t="s">
        <v>44353</v>
      </c>
      <c r="C20135" t="s">
        <v>41956</v>
      </c>
      <c r="E20135" t="s">
        <v>44354</v>
      </c>
      <c r="F20135" t="s">
        <v>41959</v>
      </c>
      <c r="G20135">
        <v>1</v>
      </c>
      <c r="H20135">
        <v>3</v>
      </c>
      <c r="I20135">
        <v>4294967295</v>
      </c>
      <c r="J20135">
        <v>2147483662</v>
      </c>
      <c r="K20135">
        <v>0</v>
      </c>
    </row>
    <row r="20136" spans="1:11" x14ac:dyDescent="0.45">
      <c r="A20136" t="s">
        <v>44032</v>
      </c>
      <c r="B20136" t="s">
        <v>44348</v>
      </c>
      <c r="C20136" t="s">
        <v>41956</v>
      </c>
      <c r="D20136" t="s">
        <v>44349</v>
      </c>
      <c r="E20136" t="s">
        <v>44352</v>
      </c>
      <c r="F20136" t="s">
        <v>41959</v>
      </c>
      <c r="G20136">
        <v>1</v>
      </c>
      <c r="H20136">
        <v>2</v>
      </c>
      <c r="I20136">
        <v>4294967295</v>
      </c>
      <c r="J20136">
        <v>2147483654</v>
      </c>
      <c r="K20136">
        <v>0</v>
      </c>
    </row>
    <row r="20137" spans="1:11" x14ac:dyDescent="0.45">
      <c r="A20137" t="s">
        <v>44032</v>
      </c>
      <c r="B20137" t="s">
        <v>44348</v>
      </c>
      <c r="C20137" t="s">
        <v>41956</v>
      </c>
      <c r="E20137" t="s">
        <v>44349</v>
      </c>
      <c r="F20137" t="s">
        <v>41959</v>
      </c>
      <c r="G20137">
        <v>1</v>
      </c>
      <c r="H20137">
        <v>3</v>
      </c>
      <c r="I20137">
        <v>4294967295</v>
      </c>
      <c r="J20137">
        <v>2147483662</v>
      </c>
      <c r="K20137">
        <v>0</v>
      </c>
    </row>
    <row r="20138" spans="1:11" x14ac:dyDescent="0.45">
      <c r="A20138" t="s">
        <v>44032</v>
      </c>
      <c r="B20138" t="s">
        <v>44338</v>
      </c>
      <c r="C20138" t="s">
        <v>41956</v>
      </c>
      <c r="D20138" t="s">
        <v>44339</v>
      </c>
      <c r="E20138" t="s">
        <v>44342</v>
      </c>
      <c r="F20138" t="s">
        <v>41959</v>
      </c>
      <c r="G20138">
        <v>1</v>
      </c>
      <c r="H20138">
        <v>2</v>
      </c>
      <c r="I20138">
        <v>4294967295</v>
      </c>
      <c r="J20138">
        <v>2147483654</v>
      </c>
      <c r="K20138">
        <v>0</v>
      </c>
    </row>
    <row r="20139" spans="1:11" x14ac:dyDescent="0.45">
      <c r="A20139" t="s">
        <v>44032</v>
      </c>
      <c r="B20139" t="s">
        <v>44338</v>
      </c>
      <c r="C20139" t="s">
        <v>41956</v>
      </c>
      <c r="E20139" t="s">
        <v>44339</v>
      </c>
      <c r="F20139" t="s">
        <v>41959</v>
      </c>
      <c r="G20139">
        <v>1</v>
      </c>
      <c r="H20139">
        <v>3</v>
      </c>
      <c r="I20139">
        <v>4294967295</v>
      </c>
      <c r="J20139">
        <v>2147483662</v>
      </c>
      <c r="K20139">
        <v>0</v>
      </c>
    </row>
    <row r="20140" spans="1:11" x14ac:dyDescent="0.45">
      <c r="A20140" t="s">
        <v>44032</v>
      </c>
      <c r="B20140" t="s">
        <v>44358</v>
      </c>
      <c r="C20140" t="s">
        <v>41956</v>
      </c>
      <c r="D20140" t="s">
        <v>44359</v>
      </c>
      <c r="E20140" t="s">
        <v>44362</v>
      </c>
      <c r="F20140" t="s">
        <v>41959</v>
      </c>
      <c r="G20140">
        <v>1</v>
      </c>
      <c r="H20140">
        <v>2</v>
      </c>
      <c r="I20140">
        <v>4294967295</v>
      </c>
      <c r="J20140">
        <v>2147483654</v>
      </c>
      <c r="K20140">
        <v>0</v>
      </c>
    </row>
    <row r="20141" spans="1:11" x14ac:dyDescent="0.45">
      <c r="A20141" t="s">
        <v>44032</v>
      </c>
      <c r="B20141" t="s">
        <v>44358</v>
      </c>
      <c r="C20141" t="s">
        <v>41956</v>
      </c>
      <c r="E20141" t="s">
        <v>44359</v>
      </c>
      <c r="F20141" t="s">
        <v>41959</v>
      </c>
      <c r="G20141">
        <v>1</v>
      </c>
      <c r="H20141">
        <v>3</v>
      </c>
      <c r="I20141">
        <v>4294967295</v>
      </c>
      <c r="J20141">
        <v>2147483662</v>
      </c>
      <c r="K20141">
        <v>0</v>
      </c>
    </row>
    <row r="20142" spans="1:11" x14ac:dyDescent="0.45">
      <c r="A20142" t="s">
        <v>45145</v>
      </c>
      <c r="B20142" t="s">
        <v>2306</v>
      </c>
      <c r="C20142" t="s">
        <v>41956</v>
      </c>
      <c r="D20142" t="s">
        <v>45146</v>
      </c>
      <c r="E20142" t="s">
        <v>45149</v>
      </c>
      <c r="F20142" t="s">
        <v>41959</v>
      </c>
      <c r="G20142">
        <v>1</v>
      </c>
      <c r="H20142">
        <v>2</v>
      </c>
      <c r="I20142">
        <v>4294967295</v>
      </c>
      <c r="J20142">
        <v>2147483654</v>
      </c>
      <c r="K20142">
        <v>0</v>
      </c>
    </row>
    <row r="20143" spans="1:11" x14ac:dyDescent="0.45">
      <c r="A20143" t="s">
        <v>45145</v>
      </c>
      <c r="B20143" t="s">
        <v>2306</v>
      </c>
      <c r="C20143" t="s">
        <v>41956</v>
      </c>
      <c r="E20143" t="s">
        <v>45146</v>
      </c>
      <c r="F20143" t="s">
        <v>41959</v>
      </c>
      <c r="G20143">
        <v>1</v>
      </c>
      <c r="H20143">
        <v>3</v>
      </c>
      <c r="I20143">
        <v>4294967295</v>
      </c>
      <c r="J20143">
        <v>2147483662</v>
      </c>
      <c r="K20143">
        <v>0</v>
      </c>
    </row>
    <row r="20144" spans="1:11" x14ac:dyDescent="0.45">
      <c r="A20144" t="s">
        <v>44533</v>
      </c>
      <c r="B20144" t="s">
        <v>44579</v>
      </c>
      <c r="C20144" t="s">
        <v>41956</v>
      </c>
      <c r="D20144" t="s">
        <v>44580</v>
      </c>
      <c r="E20144" t="s">
        <v>44583</v>
      </c>
      <c r="F20144" t="s">
        <v>41959</v>
      </c>
      <c r="G20144">
        <v>1</v>
      </c>
      <c r="H20144">
        <v>2</v>
      </c>
      <c r="I20144">
        <v>4294967295</v>
      </c>
      <c r="J20144">
        <v>2147483654</v>
      </c>
      <c r="K20144">
        <v>0</v>
      </c>
    </row>
    <row r="20145" spans="1:11" x14ac:dyDescent="0.45">
      <c r="A20145" t="s">
        <v>44533</v>
      </c>
      <c r="B20145" t="s">
        <v>44579</v>
      </c>
      <c r="C20145" t="s">
        <v>41956</v>
      </c>
      <c r="E20145" t="s">
        <v>44580</v>
      </c>
      <c r="F20145" t="s">
        <v>41959</v>
      </c>
      <c r="G20145">
        <v>1</v>
      </c>
      <c r="H20145">
        <v>3</v>
      </c>
      <c r="I20145">
        <v>4294967295</v>
      </c>
      <c r="J20145">
        <v>2147483662</v>
      </c>
      <c r="K20145">
        <v>0</v>
      </c>
    </row>
    <row r="20146" spans="1:11" x14ac:dyDescent="0.45">
      <c r="A20146" t="s">
        <v>44533</v>
      </c>
      <c r="B20146" t="s">
        <v>44584</v>
      </c>
      <c r="C20146" t="s">
        <v>41956</v>
      </c>
      <c r="D20146" t="s">
        <v>44585</v>
      </c>
      <c r="E20146" t="s">
        <v>44588</v>
      </c>
      <c r="F20146" t="s">
        <v>41959</v>
      </c>
      <c r="G20146">
        <v>1</v>
      </c>
      <c r="H20146">
        <v>2</v>
      </c>
      <c r="I20146">
        <v>4294967295</v>
      </c>
      <c r="J20146">
        <v>2147483654</v>
      </c>
      <c r="K20146">
        <v>0</v>
      </c>
    </row>
    <row r="20147" spans="1:11" x14ac:dyDescent="0.45">
      <c r="A20147" t="s">
        <v>44533</v>
      </c>
      <c r="B20147" t="s">
        <v>44584</v>
      </c>
      <c r="C20147" t="s">
        <v>41956</v>
      </c>
      <c r="E20147" t="s">
        <v>44585</v>
      </c>
      <c r="F20147" t="s">
        <v>41959</v>
      </c>
      <c r="G20147">
        <v>1</v>
      </c>
      <c r="H20147">
        <v>3</v>
      </c>
      <c r="I20147">
        <v>4294967295</v>
      </c>
      <c r="J20147">
        <v>2147483662</v>
      </c>
      <c r="K20147">
        <v>0</v>
      </c>
    </row>
    <row r="20148" spans="1:11" x14ac:dyDescent="0.45">
      <c r="A20148" t="s">
        <v>44533</v>
      </c>
      <c r="B20148" t="s">
        <v>44589</v>
      </c>
      <c r="C20148" t="s">
        <v>41956</v>
      </c>
      <c r="D20148" t="s">
        <v>44590</v>
      </c>
      <c r="E20148" t="s">
        <v>44593</v>
      </c>
      <c r="F20148" t="s">
        <v>41959</v>
      </c>
      <c r="G20148">
        <v>1</v>
      </c>
      <c r="H20148">
        <v>2</v>
      </c>
      <c r="I20148">
        <v>4294967295</v>
      </c>
      <c r="J20148">
        <v>2147483654</v>
      </c>
      <c r="K20148">
        <v>0</v>
      </c>
    </row>
    <row r="20149" spans="1:11" x14ac:dyDescent="0.45">
      <c r="A20149" t="s">
        <v>44533</v>
      </c>
      <c r="B20149" t="s">
        <v>44589</v>
      </c>
      <c r="C20149" t="s">
        <v>41956</v>
      </c>
      <c r="E20149" t="s">
        <v>44590</v>
      </c>
      <c r="F20149" t="s">
        <v>41959</v>
      </c>
      <c r="G20149">
        <v>1</v>
      </c>
      <c r="H20149">
        <v>3</v>
      </c>
      <c r="I20149">
        <v>4294967295</v>
      </c>
      <c r="J20149">
        <v>2147483662</v>
      </c>
      <c r="K20149">
        <v>0</v>
      </c>
    </row>
    <row r="20150" spans="1:11" x14ac:dyDescent="0.45">
      <c r="A20150" t="s">
        <v>44533</v>
      </c>
      <c r="B20150" t="s">
        <v>44594</v>
      </c>
      <c r="C20150" t="s">
        <v>41956</v>
      </c>
      <c r="D20150" t="s">
        <v>44595</v>
      </c>
      <c r="E20150" t="s">
        <v>44598</v>
      </c>
      <c r="F20150" t="s">
        <v>41959</v>
      </c>
      <c r="G20150">
        <v>1</v>
      </c>
      <c r="H20150">
        <v>2</v>
      </c>
      <c r="I20150">
        <v>4294967295</v>
      </c>
      <c r="J20150">
        <v>2147483654</v>
      </c>
      <c r="K20150">
        <v>0</v>
      </c>
    </row>
    <row r="20151" spans="1:11" x14ac:dyDescent="0.45">
      <c r="A20151" t="s">
        <v>44533</v>
      </c>
      <c r="B20151" t="s">
        <v>44594</v>
      </c>
      <c r="C20151" t="s">
        <v>41956</v>
      </c>
      <c r="E20151" t="s">
        <v>44595</v>
      </c>
      <c r="F20151" t="s">
        <v>41959</v>
      </c>
      <c r="G20151">
        <v>1</v>
      </c>
      <c r="H20151">
        <v>3</v>
      </c>
      <c r="I20151">
        <v>4294967295</v>
      </c>
      <c r="J20151">
        <v>2147483662</v>
      </c>
      <c r="K20151">
        <v>0</v>
      </c>
    </row>
    <row r="20152" spans="1:11" x14ac:dyDescent="0.45">
      <c r="A20152" t="s">
        <v>44533</v>
      </c>
      <c r="B20152" t="s">
        <v>44599</v>
      </c>
      <c r="C20152" t="s">
        <v>41956</v>
      </c>
      <c r="D20152" t="s">
        <v>44600</v>
      </c>
      <c r="E20152" t="s">
        <v>44603</v>
      </c>
      <c r="F20152" t="s">
        <v>41959</v>
      </c>
      <c r="G20152">
        <v>1</v>
      </c>
      <c r="H20152">
        <v>2</v>
      </c>
      <c r="I20152">
        <v>4294967295</v>
      </c>
      <c r="J20152">
        <v>2147483654</v>
      </c>
      <c r="K20152">
        <v>0</v>
      </c>
    </row>
    <row r="20153" spans="1:11" x14ac:dyDescent="0.45">
      <c r="A20153" t="s">
        <v>44533</v>
      </c>
      <c r="B20153" t="s">
        <v>44599</v>
      </c>
      <c r="C20153" t="s">
        <v>41956</v>
      </c>
      <c r="E20153" t="s">
        <v>44600</v>
      </c>
      <c r="F20153" t="s">
        <v>41959</v>
      </c>
      <c r="G20153">
        <v>1</v>
      </c>
      <c r="H20153">
        <v>3</v>
      </c>
      <c r="I20153">
        <v>4294967295</v>
      </c>
      <c r="J20153">
        <v>2147483662</v>
      </c>
      <c r="K20153">
        <v>0</v>
      </c>
    </row>
    <row r="20154" spans="1:11" x14ac:dyDescent="0.45">
      <c r="A20154" t="s">
        <v>44533</v>
      </c>
      <c r="B20154" t="s">
        <v>44604</v>
      </c>
      <c r="C20154" t="s">
        <v>41956</v>
      </c>
      <c r="D20154" t="s">
        <v>44605</v>
      </c>
      <c r="E20154" t="s">
        <v>44608</v>
      </c>
      <c r="F20154" t="s">
        <v>41959</v>
      </c>
      <c r="G20154">
        <v>1</v>
      </c>
      <c r="H20154">
        <v>2</v>
      </c>
      <c r="I20154">
        <v>4294967295</v>
      </c>
      <c r="J20154">
        <v>2147483654</v>
      </c>
      <c r="K20154">
        <v>0</v>
      </c>
    </row>
    <row r="20155" spans="1:11" x14ac:dyDescent="0.45">
      <c r="A20155" t="s">
        <v>44533</v>
      </c>
      <c r="B20155" t="s">
        <v>44604</v>
      </c>
      <c r="C20155" t="s">
        <v>41956</v>
      </c>
      <c r="E20155" t="s">
        <v>44605</v>
      </c>
      <c r="F20155" t="s">
        <v>41959</v>
      </c>
      <c r="G20155">
        <v>1</v>
      </c>
      <c r="H20155">
        <v>3</v>
      </c>
      <c r="I20155">
        <v>4294967295</v>
      </c>
      <c r="J20155">
        <v>2147483662</v>
      </c>
      <c r="K20155">
        <v>0</v>
      </c>
    </row>
    <row r="20156" spans="1:11" x14ac:dyDescent="0.45">
      <c r="A20156" t="s">
        <v>44533</v>
      </c>
      <c r="B20156" t="s">
        <v>44609</v>
      </c>
      <c r="C20156" t="s">
        <v>41956</v>
      </c>
      <c r="D20156" t="s">
        <v>44610</v>
      </c>
      <c r="E20156" t="s">
        <v>44613</v>
      </c>
      <c r="F20156" t="s">
        <v>41959</v>
      </c>
      <c r="G20156">
        <v>1</v>
      </c>
      <c r="H20156">
        <v>2</v>
      </c>
      <c r="I20156">
        <v>4294967295</v>
      </c>
      <c r="J20156">
        <v>2147483654</v>
      </c>
      <c r="K20156">
        <v>0</v>
      </c>
    </row>
    <row r="20157" spans="1:11" x14ac:dyDescent="0.45">
      <c r="A20157" t="s">
        <v>44533</v>
      </c>
      <c r="B20157" t="s">
        <v>44609</v>
      </c>
      <c r="C20157" t="s">
        <v>41956</v>
      </c>
      <c r="E20157" t="s">
        <v>44610</v>
      </c>
      <c r="F20157" t="s">
        <v>41959</v>
      </c>
      <c r="G20157">
        <v>1</v>
      </c>
      <c r="H20157">
        <v>3</v>
      </c>
      <c r="I20157">
        <v>4294967295</v>
      </c>
      <c r="J20157">
        <v>2147483662</v>
      </c>
      <c r="K20157">
        <v>0</v>
      </c>
    </row>
    <row r="20158" spans="1:11" x14ac:dyDescent="0.45">
      <c r="A20158" t="s">
        <v>44533</v>
      </c>
      <c r="B20158" t="s">
        <v>44614</v>
      </c>
      <c r="C20158" t="s">
        <v>41956</v>
      </c>
      <c r="D20158" t="s">
        <v>44615</v>
      </c>
      <c r="E20158" t="s">
        <v>44618</v>
      </c>
      <c r="F20158" t="s">
        <v>41959</v>
      </c>
      <c r="G20158">
        <v>1</v>
      </c>
      <c r="H20158">
        <v>2</v>
      </c>
      <c r="I20158">
        <v>4294967295</v>
      </c>
      <c r="J20158">
        <v>2147483654</v>
      </c>
      <c r="K20158">
        <v>0</v>
      </c>
    </row>
    <row r="20159" spans="1:11" x14ac:dyDescent="0.45">
      <c r="A20159" t="s">
        <v>44533</v>
      </c>
      <c r="B20159" t="s">
        <v>44614</v>
      </c>
      <c r="C20159" t="s">
        <v>41956</v>
      </c>
      <c r="E20159" t="s">
        <v>44615</v>
      </c>
      <c r="F20159" t="s">
        <v>41959</v>
      </c>
      <c r="G20159">
        <v>1</v>
      </c>
      <c r="H20159">
        <v>3</v>
      </c>
      <c r="I20159">
        <v>4294967295</v>
      </c>
      <c r="J20159">
        <v>2147483662</v>
      </c>
      <c r="K20159">
        <v>0</v>
      </c>
    </row>
    <row r="20160" spans="1:11" x14ac:dyDescent="0.45">
      <c r="A20160" t="s">
        <v>44533</v>
      </c>
      <c r="B20160" t="s">
        <v>44619</v>
      </c>
      <c r="C20160" t="s">
        <v>41956</v>
      </c>
      <c r="D20160" t="s">
        <v>44620</v>
      </c>
      <c r="E20160" t="s">
        <v>44623</v>
      </c>
      <c r="F20160" t="s">
        <v>41959</v>
      </c>
      <c r="G20160">
        <v>1</v>
      </c>
      <c r="H20160">
        <v>2</v>
      </c>
      <c r="I20160">
        <v>4294967295</v>
      </c>
      <c r="J20160">
        <v>2147483654</v>
      </c>
      <c r="K20160">
        <v>0</v>
      </c>
    </row>
    <row r="20161" spans="1:11" x14ac:dyDescent="0.45">
      <c r="A20161" t="s">
        <v>44533</v>
      </c>
      <c r="B20161" t="s">
        <v>44619</v>
      </c>
      <c r="C20161" t="s">
        <v>41956</v>
      </c>
      <c r="E20161" t="s">
        <v>44620</v>
      </c>
      <c r="F20161" t="s">
        <v>41959</v>
      </c>
      <c r="G20161">
        <v>1</v>
      </c>
      <c r="H20161">
        <v>3</v>
      </c>
      <c r="I20161">
        <v>4294967295</v>
      </c>
      <c r="J20161">
        <v>2147483662</v>
      </c>
      <c r="K20161">
        <v>0</v>
      </c>
    </row>
    <row r="20162" spans="1:11" x14ac:dyDescent="0.45">
      <c r="A20162" t="s">
        <v>44533</v>
      </c>
      <c r="B20162" t="s">
        <v>44534</v>
      </c>
      <c r="C20162" t="s">
        <v>41956</v>
      </c>
      <c r="D20162" t="s">
        <v>44535</v>
      </c>
      <c r="E20162" t="s">
        <v>44538</v>
      </c>
      <c r="F20162" t="s">
        <v>41959</v>
      </c>
      <c r="G20162">
        <v>1</v>
      </c>
      <c r="H20162">
        <v>2</v>
      </c>
      <c r="I20162">
        <v>4294967295</v>
      </c>
      <c r="J20162">
        <v>2147483654</v>
      </c>
      <c r="K20162">
        <v>0</v>
      </c>
    </row>
    <row r="20163" spans="1:11" x14ac:dyDescent="0.45">
      <c r="A20163" t="s">
        <v>44533</v>
      </c>
      <c r="B20163" t="s">
        <v>44534</v>
      </c>
      <c r="C20163" t="s">
        <v>41956</v>
      </c>
      <c r="E20163" t="s">
        <v>44535</v>
      </c>
      <c r="F20163" t="s">
        <v>41959</v>
      </c>
      <c r="G20163">
        <v>1</v>
      </c>
      <c r="H20163">
        <v>3</v>
      </c>
      <c r="I20163">
        <v>4294967295</v>
      </c>
      <c r="J20163">
        <v>2147483662</v>
      </c>
      <c r="K20163">
        <v>0</v>
      </c>
    </row>
    <row r="20164" spans="1:11" x14ac:dyDescent="0.45">
      <c r="A20164" t="s">
        <v>44533</v>
      </c>
      <c r="B20164" t="s">
        <v>44539</v>
      </c>
      <c r="C20164" t="s">
        <v>41956</v>
      </c>
      <c r="D20164" t="s">
        <v>44540</v>
      </c>
      <c r="E20164" t="s">
        <v>44543</v>
      </c>
      <c r="F20164" t="s">
        <v>41959</v>
      </c>
      <c r="G20164">
        <v>1</v>
      </c>
      <c r="H20164">
        <v>2</v>
      </c>
      <c r="I20164">
        <v>4294967295</v>
      </c>
      <c r="J20164">
        <v>2147483654</v>
      </c>
      <c r="K20164">
        <v>0</v>
      </c>
    </row>
    <row r="20165" spans="1:11" x14ac:dyDescent="0.45">
      <c r="A20165" t="s">
        <v>44533</v>
      </c>
      <c r="B20165" t="s">
        <v>44539</v>
      </c>
      <c r="C20165" t="s">
        <v>41956</v>
      </c>
      <c r="E20165" t="s">
        <v>44540</v>
      </c>
      <c r="F20165" t="s">
        <v>41959</v>
      </c>
      <c r="G20165">
        <v>1</v>
      </c>
      <c r="H20165">
        <v>3</v>
      </c>
      <c r="I20165">
        <v>4294967295</v>
      </c>
      <c r="J20165">
        <v>2147483662</v>
      </c>
      <c r="K20165">
        <v>0</v>
      </c>
    </row>
    <row r="20166" spans="1:11" x14ac:dyDescent="0.45">
      <c r="A20166" t="s">
        <v>44533</v>
      </c>
      <c r="B20166" t="s">
        <v>44544</v>
      </c>
      <c r="C20166" t="s">
        <v>41956</v>
      </c>
      <c r="D20166" t="s">
        <v>44545</v>
      </c>
      <c r="E20166" t="s">
        <v>44548</v>
      </c>
      <c r="F20166" t="s">
        <v>41959</v>
      </c>
      <c r="G20166">
        <v>1</v>
      </c>
      <c r="H20166">
        <v>2</v>
      </c>
      <c r="I20166">
        <v>4294967295</v>
      </c>
      <c r="J20166">
        <v>2147483654</v>
      </c>
      <c r="K20166">
        <v>0</v>
      </c>
    </row>
    <row r="20167" spans="1:11" x14ac:dyDescent="0.45">
      <c r="A20167" t="s">
        <v>44533</v>
      </c>
      <c r="B20167" t="s">
        <v>44544</v>
      </c>
      <c r="C20167" t="s">
        <v>41956</v>
      </c>
      <c r="E20167" t="s">
        <v>44545</v>
      </c>
      <c r="F20167" t="s">
        <v>41959</v>
      </c>
      <c r="G20167">
        <v>1</v>
      </c>
      <c r="H20167">
        <v>3</v>
      </c>
      <c r="I20167">
        <v>4294967295</v>
      </c>
      <c r="J20167">
        <v>2147483662</v>
      </c>
      <c r="K20167">
        <v>0</v>
      </c>
    </row>
    <row r="20168" spans="1:11" x14ac:dyDescent="0.45">
      <c r="A20168" t="s">
        <v>44533</v>
      </c>
      <c r="B20168" t="s">
        <v>44549</v>
      </c>
      <c r="C20168" t="s">
        <v>41956</v>
      </c>
      <c r="D20168" t="s">
        <v>44550</v>
      </c>
      <c r="E20168" t="s">
        <v>44553</v>
      </c>
      <c r="F20168" t="s">
        <v>41959</v>
      </c>
      <c r="G20168">
        <v>1</v>
      </c>
      <c r="H20168">
        <v>2</v>
      </c>
      <c r="I20168">
        <v>4294967295</v>
      </c>
      <c r="J20168">
        <v>2147483654</v>
      </c>
      <c r="K20168">
        <v>0</v>
      </c>
    </row>
    <row r="20169" spans="1:11" x14ac:dyDescent="0.45">
      <c r="A20169" t="s">
        <v>44533</v>
      </c>
      <c r="B20169" t="s">
        <v>44549</v>
      </c>
      <c r="C20169" t="s">
        <v>41956</v>
      </c>
      <c r="E20169" t="s">
        <v>44550</v>
      </c>
      <c r="F20169" t="s">
        <v>41959</v>
      </c>
      <c r="G20169">
        <v>1</v>
      </c>
      <c r="H20169">
        <v>3</v>
      </c>
      <c r="I20169">
        <v>4294967295</v>
      </c>
      <c r="J20169">
        <v>2147483662</v>
      </c>
      <c r="K20169">
        <v>0</v>
      </c>
    </row>
    <row r="20170" spans="1:11" x14ac:dyDescent="0.45">
      <c r="A20170" t="s">
        <v>44533</v>
      </c>
      <c r="B20170" t="s">
        <v>44554</v>
      </c>
      <c r="C20170" t="s">
        <v>41956</v>
      </c>
      <c r="D20170" t="s">
        <v>44555</v>
      </c>
      <c r="E20170" t="s">
        <v>44558</v>
      </c>
      <c r="F20170" t="s">
        <v>41959</v>
      </c>
      <c r="G20170">
        <v>1</v>
      </c>
      <c r="H20170">
        <v>2</v>
      </c>
      <c r="I20170">
        <v>4294967295</v>
      </c>
      <c r="J20170">
        <v>2147483654</v>
      </c>
      <c r="K20170">
        <v>0</v>
      </c>
    </row>
    <row r="20171" spans="1:11" x14ac:dyDescent="0.45">
      <c r="A20171" t="s">
        <v>44533</v>
      </c>
      <c r="B20171" t="s">
        <v>44554</v>
      </c>
      <c r="C20171" t="s">
        <v>41956</v>
      </c>
      <c r="E20171" t="s">
        <v>44555</v>
      </c>
      <c r="F20171" t="s">
        <v>41959</v>
      </c>
      <c r="G20171">
        <v>1</v>
      </c>
      <c r="H20171">
        <v>3</v>
      </c>
      <c r="I20171">
        <v>4294967295</v>
      </c>
      <c r="J20171">
        <v>2147483662</v>
      </c>
      <c r="K20171">
        <v>0</v>
      </c>
    </row>
    <row r="20172" spans="1:11" x14ac:dyDescent="0.45">
      <c r="A20172" t="s">
        <v>44533</v>
      </c>
      <c r="B20172" t="s">
        <v>44559</v>
      </c>
      <c r="C20172" t="s">
        <v>41956</v>
      </c>
      <c r="D20172" t="s">
        <v>44560</v>
      </c>
      <c r="E20172" t="s">
        <v>44563</v>
      </c>
      <c r="F20172" t="s">
        <v>41959</v>
      </c>
      <c r="G20172">
        <v>1</v>
      </c>
      <c r="H20172">
        <v>2</v>
      </c>
      <c r="I20172">
        <v>4294967295</v>
      </c>
      <c r="J20172">
        <v>2147483654</v>
      </c>
      <c r="K20172">
        <v>0</v>
      </c>
    </row>
    <row r="20173" spans="1:11" x14ac:dyDescent="0.45">
      <c r="A20173" t="s">
        <v>44533</v>
      </c>
      <c r="B20173" t="s">
        <v>44559</v>
      </c>
      <c r="C20173" t="s">
        <v>41956</v>
      </c>
      <c r="E20173" t="s">
        <v>44560</v>
      </c>
      <c r="F20173" t="s">
        <v>41959</v>
      </c>
      <c r="G20173">
        <v>1</v>
      </c>
      <c r="H20173">
        <v>3</v>
      </c>
      <c r="I20173">
        <v>4294967295</v>
      </c>
      <c r="J20173">
        <v>2147483662</v>
      </c>
      <c r="K20173">
        <v>0</v>
      </c>
    </row>
    <row r="20174" spans="1:11" x14ac:dyDescent="0.45">
      <c r="A20174" t="s">
        <v>44533</v>
      </c>
      <c r="B20174" t="s">
        <v>44564</v>
      </c>
      <c r="C20174" t="s">
        <v>41956</v>
      </c>
      <c r="D20174" t="s">
        <v>44565</v>
      </c>
      <c r="E20174" t="s">
        <v>44568</v>
      </c>
      <c r="F20174" t="s">
        <v>41959</v>
      </c>
      <c r="G20174">
        <v>1</v>
      </c>
      <c r="H20174">
        <v>2</v>
      </c>
      <c r="I20174">
        <v>4294967295</v>
      </c>
      <c r="J20174">
        <v>2147483654</v>
      </c>
      <c r="K20174">
        <v>0</v>
      </c>
    </row>
    <row r="20175" spans="1:11" x14ac:dyDescent="0.45">
      <c r="A20175" t="s">
        <v>44533</v>
      </c>
      <c r="B20175" t="s">
        <v>44564</v>
      </c>
      <c r="C20175" t="s">
        <v>41956</v>
      </c>
      <c r="E20175" t="s">
        <v>44565</v>
      </c>
      <c r="F20175" t="s">
        <v>41959</v>
      </c>
      <c r="G20175">
        <v>1</v>
      </c>
      <c r="H20175">
        <v>3</v>
      </c>
      <c r="I20175">
        <v>4294967295</v>
      </c>
      <c r="J20175">
        <v>2147483662</v>
      </c>
      <c r="K20175">
        <v>0</v>
      </c>
    </row>
    <row r="20176" spans="1:11" x14ac:dyDescent="0.45">
      <c r="A20176" t="s">
        <v>44533</v>
      </c>
      <c r="B20176" t="s">
        <v>44569</v>
      </c>
      <c r="C20176" t="s">
        <v>41956</v>
      </c>
      <c r="D20176" t="s">
        <v>44570</v>
      </c>
      <c r="E20176" t="s">
        <v>44573</v>
      </c>
      <c r="F20176" t="s">
        <v>41959</v>
      </c>
      <c r="G20176">
        <v>1</v>
      </c>
      <c r="H20176">
        <v>2</v>
      </c>
      <c r="I20176">
        <v>4294967295</v>
      </c>
      <c r="J20176">
        <v>2147483654</v>
      </c>
      <c r="K20176">
        <v>0</v>
      </c>
    </row>
    <row r="20177" spans="1:11" x14ac:dyDescent="0.45">
      <c r="A20177" t="s">
        <v>44533</v>
      </c>
      <c r="B20177" t="s">
        <v>44569</v>
      </c>
      <c r="C20177" t="s">
        <v>41956</v>
      </c>
      <c r="E20177" t="s">
        <v>44570</v>
      </c>
      <c r="F20177" t="s">
        <v>41959</v>
      </c>
      <c r="G20177">
        <v>1</v>
      </c>
      <c r="H20177">
        <v>3</v>
      </c>
      <c r="I20177">
        <v>4294967295</v>
      </c>
      <c r="J20177">
        <v>2147483662</v>
      </c>
      <c r="K20177">
        <v>0</v>
      </c>
    </row>
    <row r="20178" spans="1:11" x14ac:dyDescent="0.45">
      <c r="A20178" t="s">
        <v>44533</v>
      </c>
      <c r="B20178" t="s">
        <v>44574</v>
      </c>
      <c r="C20178" t="s">
        <v>41956</v>
      </c>
      <c r="D20178" t="s">
        <v>44575</v>
      </c>
      <c r="E20178" t="s">
        <v>44578</v>
      </c>
      <c r="F20178" t="s">
        <v>41959</v>
      </c>
      <c r="G20178">
        <v>1</v>
      </c>
      <c r="H20178">
        <v>2</v>
      </c>
      <c r="I20178">
        <v>4294967295</v>
      </c>
      <c r="J20178">
        <v>2147483654</v>
      </c>
      <c r="K20178">
        <v>0</v>
      </c>
    </row>
    <row r="20179" spans="1:11" x14ac:dyDescent="0.45">
      <c r="A20179" t="s">
        <v>44533</v>
      </c>
      <c r="B20179" t="s">
        <v>44574</v>
      </c>
      <c r="C20179" t="s">
        <v>41956</v>
      </c>
      <c r="E20179" t="s">
        <v>44575</v>
      </c>
      <c r="F20179" t="s">
        <v>41959</v>
      </c>
      <c r="G20179">
        <v>1</v>
      </c>
      <c r="H20179">
        <v>3</v>
      </c>
      <c r="I20179">
        <v>4294967295</v>
      </c>
      <c r="J20179">
        <v>2147483662</v>
      </c>
      <c r="K20179">
        <v>0</v>
      </c>
    </row>
    <row r="20180" spans="1:11" x14ac:dyDescent="0.45">
      <c r="A20180" t="s">
        <v>42443</v>
      </c>
      <c r="B20180" t="s">
        <v>23181</v>
      </c>
      <c r="C20180" t="s">
        <v>41956</v>
      </c>
      <c r="D20180" t="s">
        <v>42452</v>
      </c>
      <c r="E20180" t="s">
        <v>42455</v>
      </c>
      <c r="F20180" t="s">
        <v>41959</v>
      </c>
      <c r="G20180">
        <v>1</v>
      </c>
      <c r="H20180">
        <v>2</v>
      </c>
      <c r="I20180">
        <v>4294967295</v>
      </c>
      <c r="J20180">
        <v>2147483654</v>
      </c>
      <c r="K20180">
        <v>0</v>
      </c>
    </row>
    <row r="20181" spans="1:11" x14ac:dyDescent="0.45">
      <c r="A20181" t="s">
        <v>42443</v>
      </c>
      <c r="B20181" t="s">
        <v>23181</v>
      </c>
      <c r="C20181" t="s">
        <v>41956</v>
      </c>
      <c r="E20181" t="s">
        <v>42452</v>
      </c>
      <c r="F20181" t="s">
        <v>41959</v>
      </c>
      <c r="G20181">
        <v>1</v>
      </c>
      <c r="H20181">
        <v>3</v>
      </c>
      <c r="I20181">
        <v>4294967295</v>
      </c>
      <c r="J20181">
        <v>2147483662</v>
      </c>
      <c r="K20181">
        <v>0</v>
      </c>
    </row>
    <row r="20182" spans="1:11" x14ac:dyDescent="0.45">
      <c r="A20182" t="s">
        <v>42443</v>
      </c>
      <c r="B20182" t="s">
        <v>2245</v>
      </c>
      <c r="C20182" t="s">
        <v>41956</v>
      </c>
      <c r="D20182" t="s">
        <v>42460</v>
      </c>
      <c r="E20182" t="s">
        <v>42463</v>
      </c>
      <c r="F20182" t="s">
        <v>41959</v>
      </c>
      <c r="G20182">
        <v>1</v>
      </c>
      <c r="H20182">
        <v>2</v>
      </c>
      <c r="I20182">
        <v>4294967295</v>
      </c>
      <c r="J20182">
        <v>2147483654</v>
      </c>
      <c r="K20182">
        <v>0</v>
      </c>
    </row>
    <row r="20183" spans="1:11" x14ac:dyDescent="0.45">
      <c r="A20183" t="s">
        <v>42443</v>
      </c>
      <c r="B20183" t="s">
        <v>2245</v>
      </c>
      <c r="C20183" t="s">
        <v>41956</v>
      </c>
      <c r="E20183" t="s">
        <v>42460</v>
      </c>
      <c r="F20183" t="s">
        <v>41959</v>
      </c>
      <c r="G20183">
        <v>1</v>
      </c>
      <c r="H20183">
        <v>3</v>
      </c>
      <c r="I20183">
        <v>4294967295</v>
      </c>
      <c r="J20183">
        <v>2147483662</v>
      </c>
      <c r="K20183">
        <v>0</v>
      </c>
    </row>
    <row r="20184" spans="1:11" x14ac:dyDescent="0.45">
      <c r="A20184" t="s">
        <v>42443</v>
      </c>
      <c r="B20184" t="s">
        <v>2255</v>
      </c>
      <c r="C20184" t="s">
        <v>41956</v>
      </c>
      <c r="D20184" t="s">
        <v>42456</v>
      </c>
      <c r="E20184" t="s">
        <v>42459</v>
      </c>
      <c r="F20184" t="s">
        <v>41959</v>
      </c>
      <c r="G20184">
        <v>1</v>
      </c>
      <c r="H20184">
        <v>2</v>
      </c>
      <c r="I20184">
        <v>4294967295</v>
      </c>
      <c r="J20184">
        <v>2147483654</v>
      </c>
      <c r="K20184">
        <v>0</v>
      </c>
    </row>
    <row r="20185" spans="1:11" x14ac:dyDescent="0.45">
      <c r="A20185" t="s">
        <v>42443</v>
      </c>
      <c r="B20185" t="s">
        <v>2255</v>
      </c>
      <c r="C20185" t="s">
        <v>41956</v>
      </c>
      <c r="E20185" t="s">
        <v>42456</v>
      </c>
      <c r="F20185" t="s">
        <v>41959</v>
      </c>
      <c r="G20185">
        <v>1</v>
      </c>
      <c r="H20185">
        <v>3</v>
      </c>
      <c r="I20185">
        <v>4294967295</v>
      </c>
      <c r="J20185">
        <v>2147483662</v>
      </c>
      <c r="K20185">
        <v>0</v>
      </c>
    </row>
    <row r="20186" spans="1:11" x14ac:dyDescent="0.45">
      <c r="A20186" t="s">
        <v>42443</v>
      </c>
      <c r="B20186" t="s">
        <v>2250</v>
      </c>
      <c r="C20186" t="s">
        <v>41956</v>
      </c>
      <c r="D20186" t="s">
        <v>42448</v>
      </c>
      <c r="E20186" t="s">
        <v>42451</v>
      </c>
      <c r="F20186" t="s">
        <v>41959</v>
      </c>
      <c r="G20186">
        <v>1</v>
      </c>
      <c r="H20186">
        <v>2</v>
      </c>
      <c r="I20186">
        <v>4294967295</v>
      </c>
      <c r="J20186">
        <v>2147483654</v>
      </c>
      <c r="K20186">
        <v>0</v>
      </c>
    </row>
    <row r="20187" spans="1:11" x14ac:dyDescent="0.45">
      <c r="A20187" t="s">
        <v>42443</v>
      </c>
      <c r="B20187" t="s">
        <v>2250</v>
      </c>
      <c r="C20187" t="s">
        <v>41956</v>
      </c>
      <c r="E20187" t="s">
        <v>42448</v>
      </c>
      <c r="F20187" t="s">
        <v>41959</v>
      </c>
      <c r="G20187">
        <v>1</v>
      </c>
      <c r="H20187">
        <v>3</v>
      </c>
      <c r="I20187">
        <v>4294967295</v>
      </c>
      <c r="J20187">
        <v>2147483662</v>
      </c>
      <c r="K20187">
        <v>0</v>
      </c>
    </row>
    <row r="20188" spans="1:11" x14ac:dyDescent="0.45">
      <c r="A20188" t="s">
        <v>42443</v>
      </c>
      <c r="B20188" t="s">
        <v>2240</v>
      </c>
      <c r="C20188" t="s">
        <v>41956</v>
      </c>
      <c r="D20188" t="s">
        <v>42444</v>
      </c>
      <c r="E20188" t="s">
        <v>42447</v>
      </c>
      <c r="F20188" t="s">
        <v>41959</v>
      </c>
      <c r="G20188">
        <v>1</v>
      </c>
      <c r="H20188">
        <v>2</v>
      </c>
      <c r="I20188">
        <v>4294967295</v>
      </c>
      <c r="J20188">
        <v>2147483654</v>
      </c>
      <c r="K20188">
        <v>0</v>
      </c>
    </row>
    <row r="20189" spans="1:11" x14ac:dyDescent="0.45">
      <c r="A20189" t="s">
        <v>42443</v>
      </c>
      <c r="B20189" t="s">
        <v>2240</v>
      </c>
      <c r="C20189" t="s">
        <v>41956</v>
      </c>
      <c r="E20189" t="s">
        <v>42444</v>
      </c>
      <c r="F20189" t="s">
        <v>41959</v>
      </c>
      <c r="G20189">
        <v>1</v>
      </c>
      <c r="H20189">
        <v>3</v>
      </c>
      <c r="I20189">
        <v>4294967295</v>
      </c>
      <c r="J20189">
        <v>2147483662</v>
      </c>
      <c r="K20189">
        <v>0</v>
      </c>
    </row>
    <row r="20190" spans="1:11" x14ac:dyDescent="0.45">
      <c r="A20190" t="s">
        <v>45180</v>
      </c>
      <c r="B20190" t="s">
        <v>45186</v>
      </c>
      <c r="C20190" t="s">
        <v>41956</v>
      </c>
      <c r="D20190" t="s">
        <v>45187</v>
      </c>
      <c r="E20190" t="s">
        <v>45190</v>
      </c>
      <c r="F20190" t="s">
        <v>41959</v>
      </c>
      <c r="G20190">
        <v>1</v>
      </c>
      <c r="H20190">
        <v>2</v>
      </c>
      <c r="I20190">
        <v>4294967295</v>
      </c>
      <c r="J20190">
        <v>2147483654</v>
      </c>
      <c r="K20190">
        <v>0</v>
      </c>
    </row>
    <row r="20191" spans="1:11" x14ac:dyDescent="0.45">
      <c r="A20191" t="s">
        <v>45180</v>
      </c>
      <c r="B20191" t="s">
        <v>45186</v>
      </c>
      <c r="C20191" t="s">
        <v>41956</v>
      </c>
      <c r="E20191" t="s">
        <v>45187</v>
      </c>
      <c r="F20191" t="s">
        <v>41959</v>
      </c>
      <c r="G20191">
        <v>1</v>
      </c>
      <c r="H20191">
        <v>3</v>
      </c>
      <c r="I20191">
        <v>4294967295</v>
      </c>
      <c r="J20191">
        <v>2147483662</v>
      </c>
      <c r="K20191">
        <v>0</v>
      </c>
    </row>
    <row r="20192" spans="1:11" x14ac:dyDescent="0.45">
      <c r="A20192" t="s">
        <v>45180</v>
      </c>
      <c r="B20192" t="s">
        <v>45181</v>
      </c>
      <c r="C20192" t="s">
        <v>41956</v>
      </c>
      <c r="D20192" t="s">
        <v>45182</v>
      </c>
      <c r="E20192" t="s">
        <v>45185</v>
      </c>
      <c r="F20192" t="s">
        <v>41959</v>
      </c>
      <c r="G20192">
        <v>1</v>
      </c>
      <c r="H20192">
        <v>2</v>
      </c>
      <c r="I20192">
        <v>4294967295</v>
      </c>
      <c r="J20192">
        <v>2147483654</v>
      </c>
      <c r="K20192">
        <v>0</v>
      </c>
    </row>
    <row r="20193" spans="1:11" x14ac:dyDescent="0.45">
      <c r="A20193" t="s">
        <v>45180</v>
      </c>
      <c r="B20193" t="s">
        <v>45181</v>
      </c>
      <c r="C20193" t="s">
        <v>41956</v>
      </c>
      <c r="E20193" t="s">
        <v>45182</v>
      </c>
      <c r="F20193" t="s">
        <v>41959</v>
      </c>
      <c r="G20193">
        <v>1</v>
      </c>
      <c r="H20193">
        <v>3</v>
      </c>
      <c r="I20193">
        <v>4294967295</v>
      </c>
      <c r="J20193">
        <v>2147483662</v>
      </c>
      <c r="K20193">
        <v>0</v>
      </c>
    </row>
    <row r="20194" spans="1:11" x14ac:dyDescent="0.45">
      <c r="A20194" t="s">
        <v>45180</v>
      </c>
      <c r="B20194" t="s">
        <v>45191</v>
      </c>
      <c r="C20194" t="s">
        <v>41956</v>
      </c>
      <c r="D20194" t="s">
        <v>45192</v>
      </c>
      <c r="E20194" t="s">
        <v>45195</v>
      </c>
      <c r="F20194" t="s">
        <v>41959</v>
      </c>
      <c r="G20194">
        <v>1</v>
      </c>
      <c r="H20194">
        <v>2</v>
      </c>
      <c r="I20194">
        <v>4294967295</v>
      </c>
      <c r="J20194">
        <v>2147483654</v>
      </c>
      <c r="K20194">
        <v>0</v>
      </c>
    </row>
    <row r="20195" spans="1:11" x14ac:dyDescent="0.45">
      <c r="A20195" t="s">
        <v>45180</v>
      </c>
      <c r="B20195" t="s">
        <v>45191</v>
      </c>
      <c r="C20195" t="s">
        <v>41956</v>
      </c>
      <c r="E20195" t="s">
        <v>45192</v>
      </c>
      <c r="F20195" t="s">
        <v>41959</v>
      </c>
      <c r="G20195">
        <v>1</v>
      </c>
      <c r="H20195">
        <v>3</v>
      </c>
      <c r="I20195">
        <v>4294967295</v>
      </c>
      <c r="J20195">
        <v>2147483662</v>
      </c>
      <c r="K20195">
        <v>0</v>
      </c>
    </row>
    <row r="20196" spans="1:11" x14ac:dyDescent="0.45">
      <c r="A20196" t="s">
        <v>45171</v>
      </c>
      <c r="B20196" t="s">
        <v>2422</v>
      </c>
      <c r="C20196" t="s">
        <v>41956</v>
      </c>
      <c r="D20196" t="s">
        <v>45172</v>
      </c>
      <c r="E20196" t="s">
        <v>45175</v>
      </c>
      <c r="F20196" t="s">
        <v>41959</v>
      </c>
      <c r="G20196">
        <v>1</v>
      </c>
      <c r="H20196">
        <v>2</v>
      </c>
      <c r="I20196">
        <v>4294967295</v>
      </c>
      <c r="J20196">
        <v>2147483654</v>
      </c>
      <c r="K20196">
        <v>0</v>
      </c>
    </row>
    <row r="20197" spans="1:11" x14ac:dyDescent="0.45">
      <c r="A20197" t="s">
        <v>45171</v>
      </c>
      <c r="B20197" t="s">
        <v>2422</v>
      </c>
      <c r="C20197" t="s">
        <v>41956</v>
      </c>
      <c r="E20197" t="s">
        <v>45172</v>
      </c>
      <c r="F20197" t="s">
        <v>41959</v>
      </c>
      <c r="G20197">
        <v>1</v>
      </c>
      <c r="H20197">
        <v>3</v>
      </c>
      <c r="I20197">
        <v>4294967295</v>
      </c>
      <c r="J20197">
        <v>2147483662</v>
      </c>
      <c r="K20197">
        <v>0</v>
      </c>
    </row>
    <row r="20198" spans="1:11" x14ac:dyDescent="0.45">
      <c r="A20198" t="s">
        <v>45171</v>
      </c>
      <c r="B20198" t="s">
        <v>2427</v>
      </c>
      <c r="C20198" t="s">
        <v>41956</v>
      </c>
      <c r="D20198" t="s">
        <v>45176</v>
      </c>
      <c r="E20198" t="s">
        <v>45179</v>
      </c>
      <c r="F20198" t="s">
        <v>41959</v>
      </c>
      <c r="G20198">
        <v>1</v>
      </c>
      <c r="H20198">
        <v>2</v>
      </c>
      <c r="I20198">
        <v>4294967295</v>
      </c>
      <c r="J20198">
        <v>2147483654</v>
      </c>
      <c r="K20198">
        <v>0</v>
      </c>
    </row>
    <row r="20199" spans="1:11" x14ac:dyDescent="0.45">
      <c r="A20199" t="s">
        <v>45171</v>
      </c>
      <c r="B20199" t="s">
        <v>2427</v>
      </c>
      <c r="C20199" t="s">
        <v>41956</v>
      </c>
      <c r="E20199" t="s">
        <v>45176</v>
      </c>
      <c r="F20199" t="s">
        <v>41959</v>
      </c>
      <c r="G20199">
        <v>1</v>
      </c>
      <c r="H20199">
        <v>3</v>
      </c>
      <c r="I20199">
        <v>4294967295</v>
      </c>
      <c r="J20199">
        <v>2147483662</v>
      </c>
      <c r="K20199">
        <v>0</v>
      </c>
    </row>
    <row r="20200" spans="1:11" x14ac:dyDescent="0.45">
      <c r="A20200" t="s">
        <v>45162</v>
      </c>
      <c r="B20200" t="s">
        <v>23159</v>
      </c>
      <c r="C20200" t="s">
        <v>41956</v>
      </c>
      <c r="D20200" t="s">
        <v>45167</v>
      </c>
      <c r="E20200" t="s">
        <v>45170</v>
      </c>
      <c r="F20200" t="s">
        <v>41959</v>
      </c>
      <c r="G20200">
        <v>1</v>
      </c>
      <c r="H20200">
        <v>2</v>
      </c>
      <c r="I20200">
        <v>4294967295</v>
      </c>
      <c r="J20200">
        <v>2147483654</v>
      </c>
      <c r="K20200">
        <v>0</v>
      </c>
    </row>
    <row r="20201" spans="1:11" x14ac:dyDescent="0.45">
      <c r="A20201" t="s">
        <v>45162</v>
      </c>
      <c r="B20201" t="s">
        <v>23159</v>
      </c>
      <c r="C20201" t="s">
        <v>41956</v>
      </c>
      <c r="E20201" t="s">
        <v>45167</v>
      </c>
      <c r="F20201" t="s">
        <v>41959</v>
      </c>
      <c r="G20201">
        <v>1</v>
      </c>
      <c r="H20201">
        <v>3</v>
      </c>
      <c r="I20201">
        <v>4294967295</v>
      </c>
      <c r="J20201">
        <v>2147483662</v>
      </c>
      <c r="K20201">
        <v>0</v>
      </c>
    </row>
    <row r="20202" spans="1:11" x14ac:dyDescent="0.45">
      <c r="A20202" t="s">
        <v>45162</v>
      </c>
      <c r="B20202" t="s">
        <v>23154</v>
      </c>
      <c r="C20202" t="s">
        <v>41956</v>
      </c>
      <c r="D20202" t="s">
        <v>45163</v>
      </c>
      <c r="E20202" t="s">
        <v>45166</v>
      </c>
      <c r="F20202" t="s">
        <v>41959</v>
      </c>
      <c r="G20202">
        <v>1</v>
      </c>
      <c r="H20202">
        <v>2</v>
      </c>
      <c r="I20202">
        <v>4294967295</v>
      </c>
      <c r="J20202">
        <v>2147483654</v>
      </c>
      <c r="K20202">
        <v>0</v>
      </c>
    </row>
    <row r="20203" spans="1:11" x14ac:dyDescent="0.45">
      <c r="A20203" t="s">
        <v>45162</v>
      </c>
      <c r="B20203" t="s">
        <v>23154</v>
      </c>
      <c r="C20203" t="s">
        <v>41956</v>
      </c>
      <c r="E20203" t="s">
        <v>45163</v>
      </c>
      <c r="F20203" t="s">
        <v>41959</v>
      </c>
      <c r="G20203">
        <v>1</v>
      </c>
      <c r="H20203">
        <v>3</v>
      </c>
      <c r="I20203">
        <v>4294967295</v>
      </c>
      <c r="J20203">
        <v>2147483662</v>
      </c>
      <c r="K20203">
        <v>0</v>
      </c>
    </row>
    <row r="20204" spans="1:11" x14ac:dyDescent="0.45">
      <c r="A20204" t="s">
        <v>44624</v>
      </c>
      <c r="B20204" t="s">
        <v>17150</v>
      </c>
      <c r="C20204" t="s">
        <v>41956</v>
      </c>
      <c r="D20204" t="s">
        <v>44625</v>
      </c>
      <c r="E20204" t="s">
        <v>44628</v>
      </c>
      <c r="F20204" t="s">
        <v>41959</v>
      </c>
      <c r="G20204">
        <v>1</v>
      </c>
      <c r="H20204">
        <v>2</v>
      </c>
      <c r="I20204">
        <v>4294967295</v>
      </c>
      <c r="J20204">
        <v>2147483654</v>
      </c>
      <c r="K20204">
        <v>0</v>
      </c>
    </row>
    <row r="20205" spans="1:11" x14ac:dyDescent="0.45">
      <c r="A20205" t="s">
        <v>44624</v>
      </c>
      <c r="B20205" t="s">
        <v>17150</v>
      </c>
      <c r="C20205" t="s">
        <v>41956</v>
      </c>
      <c r="E20205" t="s">
        <v>44625</v>
      </c>
      <c r="F20205" t="s">
        <v>41959</v>
      </c>
      <c r="G20205">
        <v>1</v>
      </c>
      <c r="H20205">
        <v>3</v>
      </c>
      <c r="I20205">
        <v>4294967295</v>
      </c>
      <c r="J20205">
        <v>2147483662</v>
      </c>
      <c r="K20205">
        <v>0</v>
      </c>
    </row>
    <row r="20206" spans="1:11" x14ac:dyDescent="0.45">
      <c r="A20206" t="s">
        <v>44629</v>
      </c>
      <c r="B20206" t="s">
        <v>17150</v>
      </c>
      <c r="C20206" t="s">
        <v>41956</v>
      </c>
      <c r="D20206" t="s">
        <v>44630</v>
      </c>
      <c r="E20206" t="s">
        <v>44633</v>
      </c>
      <c r="F20206" t="s">
        <v>41959</v>
      </c>
      <c r="G20206">
        <v>1</v>
      </c>
      <c r="H20206">
        <v>2</v>
      </c>
      <c r="I20206">
        <v>4294967295</v>
      </c>
      <c r="J20206">
        <v>2147483654</v>
      </c>
      <c r="K20206">
        <v>0</v>
      </c>
    </row>
    <row r="20207" spans="1:11" x14ac:dyDescent="0.45">
      <c r="A20207" t="s">
        <v>44629</v>
      </c>
      <c r="B20207" t="s">
        <v>17150</v>
      </c>
      <c r="C20207" t="s">
        <v>41956</v>
      </c>
      <c r="E20207" t="s">
        <v>44630</v>
      </c>
      <c r="F20207" t="s">
        <v>41959</v>
      </c>
      <c r="G20207">
        <v>1</v>
      </c>
      <c r="H20207">
        <v>3</v>
      </c>
      <c r="I20207">
        <v>4294967295</v>
      </c>
      <c r="J20207">
        <v>2147483662</v>
      </c>
      <c r="K20207">
        <v>0</v>
      </c>
    </row>
    <row r="20208" spans="1:11" x14ac:dyDescent="0.45">
      <c r="A20208" t="s">
        <v>44634</v>
      </c>
      <c r="B20208" t="s">
        <v>29437</v>
      </c>
      <c r="C20208" t="s">
        <v>41956</v>
      </c>
      <c r="D20208" t="s">
        <v>44640</v>
      </c>
      <c r="E20208" t="s">
        <v>44643</v>
      </c>
      <c r="F20208" t="s">
        <v>41959</v>
      </c>
      <c r="G20208">
        <v>1</v>
      </c>
      <c r="H20208">
        <v>2</v>
      </c>
      <c r="I20208">
        <v>4294967295</v>
      </c>
      <c r="J20208">
        <v>2147483654</v>
      </c>
      <c r="K20208">
        <v>0</v>
      </c>
    </row>
    <row r="20209" spans="1:11" x14ac:dyDescent="0.45">
      <c r="A20209" t="s">
        <v>44634</v>
      </c>
      <c r="B20209" t="s">
        <v>29437</v>
      </c>
      <c r="C20209" t="s">
        <v>41956</v>
      </c>
      <c r="D20209" t="s">
        <v>44795</v>
      </c>
      <c r="E20209" t="s">
        <v>44797</v>
      </c>
      <c r="F20209" t="s">
        <v>41959</v>
      </c>
      <c r="G20209">
        <v>1</v>
      </c>
      <c r="H20209">
        <v>2</v>
      </c>
      <c r="I20209">
        <v>4294967295</v>
      </c>
      <c r="J20209">
        <v>2147483654</v>
      </c>
      <c r="K20209">
        <v>0</v>
      </c>
    </row>
    <row r="20210" spans="1:11" x14ac:dyDescent="0.45">
      <c r="A20210" t="s">
        <v>44634</v>
      </c>
      <c r="B20210" t="s">
        <v>29437</v>
      </c>
      <c r="C20210" t="s">
        <v>41956</v>
      </c>
      <c r="E20210" t="s">
        <v>44640</v>
      </c>
      <c r="F20210" t="s">
        <v>41959</v>
      </c>
      <c r="G20210">
        <v>1</v>
      </c>
      <c r="H20210">
        <v>3</v>
      </c>
      <c r="I20210">
        <v>4294967295</v>
      </c>
      <c r="J20210">
        <v>2147483662</v>
      </c>
      <c r="K20210">
        <v>0</v>
      </c>
    </row>
    <row r="20211" spans="1:11" x14ac:dyDescent="0.45">
      <c r="A20211" t="s">
        <v>44634</v>
      </c>
      <c r="B20211" t="s">
        <v>29437</v>
      </c>
      <c r="C20211" t="s">
        <v>41956</v>
      </c>
      <c r="E20211" t="s">
        <v>44795</v>
      </c>
      <c r="F20211" t="s">
        <v>41959</v>
      </c>
      <c r="G20211">
        <v>1</v>
      </c>
      <c r="H20211">
        <v>3</v>
      </c>
      <c r="I20211">
        <v>4294967295</v>
      </c>
      <c r="J20211">
        <v>2147483662</v>
      </c>
      <c r="K20211">
        <v>0</v>
      </c>
    </row>
    <row r="20212" spans="1:11" x14ac:dyDescent="0.45">
      <c r="A20212" t="s">
        <v>44634</v>
      </c>
      <c r="B20212" t="s">
        <v>44635</v>
      </c>
      <c r="C20212" t="s">
        <v>41956</v>
      </c>
      <c r="D20212" t="s">
        <v>44636</v>
      </c>
      <c r="E20212" t="s">
        <v>44639</v>
      </c>
      <c r="F20212" t="s">
        <v>41959</v>
      </c>
      <c r="G20212">
        <v>1</v>
      </c>
      <c r="H20212">
        <v>2</v>
      </c>
      <c r="I20212">
        <v>4294967295</v>
      </c>
      <c r="J20212">
        <v>2147483654</v>
      </c>
      <c r="K20212">
        <v>0</v>
      </c>
    </row>
    <row r="20213" spans="1:11" x14ac:dyDescent="0.45">
      <c r="A20213" t="s">
        <v>44634</v>
      </c>
      <c r="B20213" t="s">
        <v>44635</v>
      </c>
      <c r="C20213" t="s">
        <v>41956</v>
      </c>
      <c r="E20213" t="s">
        <v>44636</v>
      </c>
      <c r="F20213" t="s">
        <v>41959</v>
      </c>
      <c r="G20213">
        <v>1</v>
      </c>
      <c r="H20213">
        <v>3</v>
      </c>
      <c r="I20213">
        <v>4294967295</v>
      </c>
      <c r="J20213">
        <v>2147483662</v>
      </c>
      <c r="K20213">
        <v>0</v>
      </c>
    </row>
    <row r="20214" spans="1:11" x14ac:dyDescent="0.45">
      <c r="A20214" t="s">
        <v>44634</v>
      </c>
      <c r="B20214" t="s">
        <v>45217</v>
      </c>
      <c r="C20214" t="s">
        <v>41956</v>
      </c>
      <c r="D20214" t="s">
        <v>45218</v>
      </c>
      <c r="E20214" t="s">
        <v>45221</v>
      </c>
      <c r="F20214" t="s">
        <v>41959</v>
      </c>
      <c r="G20214">
        <v>1</v>
      </c>
      <c r="H20214">
        <v>2</v>
      </c>
      <c r="I20214">
        <v>4294967295</v>
      </c>
      <c r="J20214">
        <v>2147483654</v>
      </c>
      <c r="K20214">
        <v>0</v>
      </c>
    </row>
    <row r="20215" spans="1:11" x14ac:dyDescent="0.45">
      <c r="A20215" t="s">
        <v>44634</v>
      </c>
      <c r="B20215" t="s">
        <v>45217</v>
      </c>
      <c r="C20215" t="s">
        <v>41956</v>
      </c>
      <c r="E20215" t="s">
        <v>45218</v>
      </c>
      <c r="F20215" t="s">
        <v>41959</v>
      </c>
      <c r="G20215">
        <v>1</v>
      </c>
      <c r="H20215">
        <v>3</v>
      </c>
      <c r="I20215">
        <v>4294967295</v>
      </c>
      <c r="J20215">
        <v>2147483662</v>
      </c>
      <c r="K20215">
        <v>0</v>
      </c>
    </row>
    <row r="20216" spans="1:11" x14ac:dyDescent="0.45">
      <c r="A20216" t="s">
        <v>45043</v>
      </c>
      <c r="B20216" t="s">
        <v>45044</v>
      </c>
      <c r="C20216" t="s">
        <v>41956</v>
      </c>
      <c r="D20216" t="s">
        <v>42159</v>
      </c>
      <c r="E20216" t="s">
        <v>45045</v>
      </c>
      <c r="F20216" t="s">
        <v>41959</v>
      </c>
      <c r="G20216">
        <v>1</v>
      </c>
      <c r="H20216">
        <v>2</v>
      </c>
      <c r="I20216">
        <v>4294967295</v>
      </c>
      <c r="J20216">
        <v>2147483654</v>
      </c>
      <c r="K20216">
        <v>0</v>
      </c>
    </row>
    <row r="20217" spans="1:11" x14ac:dyDescent="0.45">
      <c r="A20217" t="s">
        <v>45051</v>
      </c>
      <c r="B20217" t="s">
        <v>45044</v>
      </c>
      <c r="C20217" t="s">
        <v>41956</v>
      </c>
      <c r="D20217" t="s">
        <v>42159</v>
      </c>
      <c r="E20217" t="s">
        <v>45052</v>
      </c>
      <c r="F20217" t="s">
        <v>41959</v>
      </c>
      <c r="G20217">
        <v>1</v>
      </c>
      <c r="H20217">
        <v>2</v>
      </c>
      <c r="I20217">
        <v>4294967295</v>
      </c>
      <c r="J20217">
        <v>2147483654</v>
      </c>
      <c r="K20217">
        <v>0</v>
      </c>
    </row>
    <row r="20218" spans="1:11" x14ac:dyDescent="0.45">
      <c r="A20218" t="s">
        <v>22973</v>
      </c>
      <c r="B20218" t="s">
        <v>28176</v>
      </c>
      <c r="C20218" t="s">
        <v>41956</v>
      </c>
      <c r="D20218" t="s">
        <v>44744</v>
      </c>
      <c r="E20218" t="s">
        <v>44746</v>
      </c>
      <c r="F20218" t="s">
        <v>41959</v>
      </c>
      <c r="G20218">
        <v>1</v>
      </c>
      <c r="H20218">
        <v>2</v>
      </c>
      <c r="I20218">
        <v>4294967295</v>
      </c>
      <c r="J20218">
        <v>2147483654</v>
      </c>
      <c r="K20218">
        <v>0</v>
      </c>
    </row>
    <row r="20219" spans="1:11" x14ac:dyDescent="0.45">
      <c r="A20219" t="s">
        <v>22973</v>
      </c>
      <c r="B20219" t="s">
        <v>28176</v>
      </c>
      <c r="C20219" t="s">
        <v>41956</v>
      </c>
      <c r="E20219" t="s">
        <v>44744</v>
      </c>
      <c r="F20219" t="s">
        <v>41959</v>
      </c>
      <c r="G20219">
        <v>1</v>
      </c>
      <c r="H20219">
        <v>3</v>
      </c>
      <c r="I20219">
        <v>4294967295</v>
      </c>
      <c r="J20219">
        <v>2147483662</v>
      </c>
      <c r="K20219">
        <v>0</v>
      </c>
    </row>
    <row r="20220" spans="1:11" x14ac:dyDescent="0.45">
      <c r="A20220" t="s">
        <v>24132</v>
      </c>
      <c r="B20220" t="s">
        <v>45135</v>
      </c>
      <c r="C20220" t="s">
        <v>41956</v>
      </c>
      <c r="D20220" t="s">
        <v>45136</v>
      </c>
      <c r="E20220" t="s">
        <v>45139</v>
      </c>
      <c r="F20220" t="s">
        <v>41959</v>
      </c>
      <c r="G20220">
        <v>1</v>
      </c>
      <c r="H20220">
        <v>2</v>
      </c>
      <c r="I20220">
        <v>4294967295</v>
      </c>
      <c r="J20220">
        <v>2147483654</v>
      </c>
      <c r="K20220">
        <v>0</v>
      </c>
    </row>
    <row r="20221" spans="1:11" x14ac:dyDescent="0.45">
      <c r="A20221" t="s">
        <v>24132</v>
      </c>
      <c r="B20221" t="s">
        <v>45135</v>
      </c>
      <c r="C20221" t="s">
        <v>41956</v>
      </c>
      <c r="E20221" t="s">
        <v>45136</v>
      </c>
      <c r="F20221" t="s">
        <v>41959</v>
      </c>
      <c r="G20221">
        <v>1</v>
      </c>
      <c r="H20221">
        <v>3</v>
      </c>
      <c r="I20221">
        <v>4294967295</v>
      </c>
      <c r="J20221">
        <v>2147483662</v>
      </c>
      <c r="K20221">
        <v>0</v>
      </c>
    </row>
    <row r="20222" spans="1:11" x14ac:dyDescent="0.45">
      <c r="A20222" t="s">
        <v>42157</v>
      </c>
      <c r="B20222" t="s">
        <v>45070</v>
      </c>
      <c r="C20222" t="s">
        <v>41956</v>
      </c>
      <c r="D20222" t="s">
        <v>42159</v>
      </c>
      <c r="E20222" t="s">
        <v>45088</v>
      </c>
      <c r="F20222" t="s">
        <v>41959</v>
      </c>
      <c r="G20222">
        <v>1</v>
      </c>
      <c r="H20222">
        <v>2</v>
      </c>
      <c r="I20222">
        <v>4294967295</v>
      </c>
      <c r="J20222">
        <v>2147483654</v>
      </c>
      <c r="K20222">
        <v>0</v>
      </c>
    </row>
    <row r="20223" spans="1:11" x14ac:dyDescent="0.45">
      <c r="A20223" t="s">
        <v>42157</v>
      </c>
      <c r="B20223" t="s">
        <v>42158</v>
      </c>
      <c r="C20223" t="s">
        <v>41956</v>
      </c>
      <c r="D20223" t="s">
        <v>42159</v>
      </c>
      <c r="E20223" t="s">
        <v>42160</v>
      </c>
      <c r="F20223" t="s">
        <v>41959</v>
      </c>
      <c r="G20223">
        <v>1</v>
      </c>
      <c r="H20223">
        <v>2</v>
      </c>
      <c r="I20223">
        <v>4294967295</v>
      </c>
      <c r="J20223">
        <v>2147483654</v>
      </c>
      <c r="K20223">
        <v>0</v>
      </c>
    </row>
    <row r="20224" spans="1:11" x14ac:dyDescent="0.45">
      <c r="C20224" t="s">
        <v>41956</v>
      </c>
      <c r="D20224" t="s">
        <v>45226</v>
      </c>
      <c r="E20224" t="s">
        <v>45227</v>
      </c>
      <c r="F20224" t="s">
        <v>41959</v>
      </c>
      <c r="G20224">
        <v>2</v>
      </c>
      <c r="H20224">
        <v>2</v>
      </c>
      <c r="I20224">
        <v>4294967295</v>
      </c>
      <c r="J20224">
        <v>2147483672</v>
      </c>
      <c r="K20224">
        <v>0</v>
      </c>
    </row>
    <row r="20225" spans="3:11" x14ac:dyDescent="0.45">
      <c r="C20225" t="s">
        <v>40233</v>
      </c>
      <c r="D20225" t="s">
        <v>41313</v>
      </c>
      <c r="E20225" t="s">
        <v>49857</v>
      </c>
      <c r="F20225" t="s">
        <v>40235</v>
      </c>
      <c r="G20225">
        <v>9</v>
      </c>
      <c r="H20225">
        <v>2</v>
      </c>
      <c r="I20225">
        <v>2</v>
      </c>
      <c r="J20225">
        <v>2147483672</v>
      </c>
      <c r="K20225">
        <v>2147483672</v>
      </c>
    </row>
    <row r="20226" spans="3:11" x14ac:dyDescent="0.45">
      <c r="C20226" t="s">
        <v>40233</v>
      </c>
      <c r="D20226" t="s">
        <v>17363</v>
      </c>
      <c r="E20226" t="s">
        <v>41412</v>
      </c>
      <c r="F20226" t="s">
        <v>40235</v>
      </c>
      <c r="G20226">
        <v>2</v>
      </c>
      <c r="H20226">
        <v>2</v>
      </c>
      <c r="I20226">
        <v>536870912</v>
      </c>
      <c r="J20226">
        <v>43</v>
      </c>
      <c r="K20226">
        <v>43</v>
      </c>
    </row>
    <row r="20227" spans="3:11" x14ac:dyDescent="0.45">
      <c r="C20227" t="s">
        <v>40233</v>
      </c>
      <c r="D20227" t="s">
        <v>17363</v>
      </c>
      <c r="E20227" t="s">
        <v>41312</v>
      </c>
      <c r="F20227" t="s">
        <v>40235</v>
      </c>
      <c r="G20227">
        <v>2</v>
      </c>
      <c r="H20227">
        <v>2</v>
      </c>
      <c r="I20227">
        <v>536870912</v>
      </c>
      <c r="J20227">
        <v>43</v>
      </c>
      <c r="K20227">
        <v>43</v>
      </c>
    </row>
    <row r="20228" spans="3:11" x14ac:dyDescent="0.45">
      <c r="C20228" t="s">
        <v>40233</v>
      </c>
      <c r="D20228" t="s">
        <v>17363</v>
      </c>
      <c r="E20228" t="s">
        <v>41374</v>
      </c>
      <c r="F20228" t="s">
        <v>40235</v>
      </c>
      <c r="G20228">
        <v>2</v>
      </c>
      <c r="H20228">
        <v>2</v>
      </c>
      <c r="I20228">
        <v>536870912</v>
      </c>
      <c r="J20228">
        <v>42</v>
      </c>
      <c r="K20228">
        <v>42</v>
      </c>
    </row>
    <row r="20229" spans="3:11" x14ac:dyDescent="0.45">
      <c r="C20229" t="s">
        <v>40233</v>
      </c>
      <c r="D20229" t="s">
        <v>17363</v>
      </c>
      <c r="E20229" t="s">
        <v>41241</v>
      </c>
      <c r="F20229" t="s">
        <v>40235</v>
      </c>
      <c r="G20229">
        <v>2</v>
      </c>
      <c r="H20229">
        <v>2</v>
      </c>
      <c r="I20229">
        <v>536870912</v>
      </c>
      <c r="J20229">
        <v>42</v>
      </c>
      <c r="K20229">
        <v>42</v>
      </c>
    </row>
    <row r="20230" spans="3:11" x14ac:dyDescent="0.45">
      <c r="C20230" t="s">
        <v>40233</v>
      </c>
      <c r="D20230" t="s">
        <v>17363</v>
      </c>
      <c r="E20230" t="s">
        <v>41317</v>
      </c>
      <c r="F20230" t="s">
        <v>40235</v>
      </c>
      <c r="G20230">
        <v>2</v>
      </c>
      <c r="H20230">
        <v>2</v>
      </c>
      <c r="I20230">
        <v>536870912</v>
      </c>
      <c r="J20230">
        <v>34</v>
      </c>
      <c r="K20230">
        <v>34</v>
      </c>
    </row>
    <row r="20231" spans="3:11" x14ac:dyDescent="0.45">
      <c r="C20231" t="s">
        <v>40233</v>
      </c>
      <c r="D20231" t="s">
        <v>40316</v>
      </c>
      <c r="E20231" t="s">
        <v>40456</v>
      </c>
      <c r="F20231" t="s">
        <v>40235</v>
      </c>
      <c r="G20231">
        <v>2</v>
      </c>
      <c r="H20231">
        <v>2</v>
      </c>
      <c r="I20231">
        <v>536870912</v>
      </c>
      <c r="J20231">
        <v>6</v>
      </c>
      <c r="K20231">
        <v>6</v>
      </c>
    </row>
    <row r="20232" spans="3:11" x14ac:dyDescent="0.45">
      <c r="C20232" t="s">
        <v>40233</v>
      </c>
      <c r="D20232" t="s">
        <v>13311</v>
      </c>
      <c r="E20232" t="s">
        <v>41385</v>
      </c>
      <c r="F20232" t="s">
        <v>40235</v>
      </c>
      <c r="G20232">
        <v>2</v>
      </c>
      <c r="H20232">
        <v>2</v>
      </c>
      <c r="I20232">
        <v>536870912</v>
      </c>
      <c r="J20232">
        <v>5</v>
      </c>
      <c r="K20232">
        <v>5</v>
      </c>
    </row>
    <row r="20233" spans="3:11" x14ac:dyDescent="0.45">
      <c r="C20233" t="s">
        <v>40233</v>
      </c>
      <c r="D20233" t="s">
        <v>22692</v>
      </c>
      <c r="E20233" t="s">
        <v>40924</v>
      </c>
      <c r="F20233" t="s">
        <v>40235</v>
      </c>
      <c r="G20233">
        <v>2</v>
      </c>
      <c r="H20233">
        <v>2</v>
      </c>
      <c r="I20233">
        <v>536870912</v>
      </c>
      <c r="J20233">
        <v>5</v>
      </c>
      <c r="K20233">
        <v>5</v>
      </c>
    </row>
    <row r="20234" spans="3:11" x14ac:dyDescent="0.45">
      <c r="C20234" t="s">
        <v>40233</v>
      </c>
      <c r="D20234" t="s">
        <v>22692</v>
      </c>
      <c r="E20234" t="s">
        <v>41203</v>
      </c>
      <c r="F20234" t="s">
        <v>40235</v>
      </c>
      <c r="G20234">
        <v>2</v>
      </c>
      <c r="H20234">
        <v>2</v>
      </c>
      <c r="I20234">
        <v>536870912</v>
      </c>
      <c r="J20234">
        <v>5</v>
      </c>
      <c r="K20234">
        <v>5</v>
      </c>
    </row>
    <row r="20235" spans="3:11" x14ac:dyDescent="0.45">
      <c r="C20235" t="s">
        <v>40233</v>
      </c>
      <c r="D20235" t="s">
        <v>22692</v>
      </c>
      <c r="E20235" t="s">
        <v>40529</v>
      </c>
      <c r="F20235" t="s">
        <v>40235</v>
      </c>
      <c r="G20235">
        <v>2</v>
      </c>
      <c r="H20235">
        <v>2</v>
      </c>
      <c r="I20235">
        <v>536870912</v>
      </c>
      <c r="J20235">
        <v>5</v>
      </c>
      <c r="K20235">
        <v>5</v>
      </c>
    </row>
    <row r="20236" spans="3:11" x14ac:dyDescent="0.45">
      <c r="C20236" t="s">
        <v>40233</v>
      </c>
      <c r="D20236" t="s">
        <v>17929</v>
      </c>
      <c r="E20236" t="s">
        <v>41365</v>
      </c>
      <c r="F20236" t="s">
        <v>40235</v>
      </c>
      <c r="G20236">
        <v>2</v>
      </c>
      <c r="H20236">
        <v>2</v>
      </c>
      <c r="I20236">
        <v>536870912</v>
      </c>
      <c r="J20236">
        <v>5</v>
      </c>
      <c r="K20236">
        <v>5</v>
      </c>
    </row>
    <row r="20237" spans="3:11" x14ac:dyDescent="0.45">
      <c r="C20237" t="s">
        <v>40233</v>
      </c>
      <c r="D20237" t="s">
        <v>17929</v>
      </c>
      <c r="E20237" t="s">
        <v>41442</v>
      </c>
      <c r="F20237" t="s">
        <v>40235</v>
      </c>
      <c r="G20237">
        <v>2</v>
      </c>
      <c r="H20237">
        <v>2</v>
      </c>
      <c r="I20237">
        <v>536870912</v>
      </c>
      <c r="J20237">
        <v>5</v>
      </c>
      <c r="K20237">
        <v>5</v>
      </c>
    </row>
    <row r="20238" spans="3:11" x14ac:dyDescent="0.45">
      <c r="C20238" t="s">
        <v>40233</v>
      </c>
      <c r="D20238" t="s">
        <v>17929</v>
      </c>
      <c r="E20238" t="s">
        <v>41311</v>
      </c>
      <c r="F20238" t="s">
        <v>40235</v>
      </c>
      <c r="G20238">
        <v>2</v>
      </c>
      <c r="H20238">
        <v>2</v>
      </c>
      <c r="I20238">
        <v>536870912</v>
      </c>
      <c r="J20238">
        <v>5</v>
      </c>
      <c r="K20238">
        <v>5</v>
      </c>
    </row>
    <row r="20239" spans="3:11" x14ac:dyDescent="0.45">
      <c r="C20239" t="s">
        <v>40233</v>
      </c>
      <c r="D20239" t="s">
        <v>17929</v>
      </c>
      <c r="E20239" t="s">
        <v>41411</v>
      </c>
      <c r="F20239" t="s">
        <v>40235</v>
      </c>
      <c r="G20239">
        <v>2</v>
      </c>
      <c r="H20239">
        <v>2</v>
      </c>
      <c r="I20239">
        <v>536870912</v>
      </c>
      <c r="J20239">
        <v>5</v>
      </c>
      <c r="K20239">
        <v>5</v>
      </c>
    </row>
    <row r="20240" spans="3:11" x14ac:dyDescent="0.45">
      <c r="C20240" t="s">
        <v>40233</v>
      </c>
      <c r="D20240" t="s">
        <v>40316</v>
      </c>
      <c r="E20240" t="s">
        <v>40494</v>
      </c>
      <c r="F20240" t="s">
        <v>40235</v>
      </c>
      <c r="G20240">
        <v>2</v>
      </c>
      <c r="H20240">
        <v>2</v>
      </c>
      <c r="I20240">
        <v>536870912</v>
      </c>
      <c r="J20240">
        <v>4</v>
      </c>
      <c r="K20240">
        <v>4</v>
      </c>
    </row>
    <row r="20241" spans="3:11" x14ac:dyDescent="0.45">
      <c r="C20241" t="s">
        <v>40233</v>
      </c>
      <c r="D20241" t="s">
        <v>40316</v>
      </c>
      <c r="E20241" t="s">
        <v>40342</v>
      </c>
      <c r="F20241" t="s">
        <v>40235</v>
      </c>
      <c r="G20241">
        <v>2</v>
      </c>
      <c r="H20241">
        <v>2</v>
      </c>
      <c r="I20241">
        <v>536870912</v>
      </c>
      <c r="J20241">
        <v>4</v>
      </c>
      <c r="K20241">
        <v>4</v>
      </c>
    </row>
    <row r="20242" spans="3:11" x14ac:dyDescent="0.45">
      <c r="C20242" t="s">
        <v>40233</v>
      </c>
      <c r="D20242" t="s">
        <v>40316</v>
      </c>
      <c r="E20242" t="s">
        <v>40483</v>
      </c>
      <c r="F20242" t="s">
        <v>40235</v>
      </c>
      <c r="G20242">
        <v>2</v>
      </c>
      <c r="H20242">
        <v>2</v>
      </c>
      <c r="I20242">
        <v>536870912</v>
      </c>
      <c r="J20242">
        <v>4</v>
      </c>
      <c r="K20242">
        <v>4</v>
      </c>
    </row>
    <row r="20243" spans="3:11" x14ac:dyDescent="0.45">
      <c r="C20243" t="s">
        <v>40233</v>
      </c>
      <c r="D20243" t="s">
        <v>14130</v>
      </c>
      <c r="E20243" t="s">
        <v>41373</v>
      </c>
      <c r="F20243" t="s">
        <v>40235</v>
      </c>
      <c r="G20243">
        <v>2</v>
      </c>
      <c r="H20243">
        <v>2</v>
      </c>
      <c r="I20243">
        <v>536870912</v>
      </c>
      <c r="J20243">
        <v>4</v>
      </c>
      <c r="K20243">
        <v>4</v>
      </c>
    </row>
    <row r="20244" spans="3:11" x14ac:dyDescent="0.45">
      <c r="C20244" t="s">
        <v>40233</v>
      </c>
      <c r="D20244" t="s">
        <v>564</v>
      </c>
      <c r="E20244" t="s">
        <v>40363</v>
      </c>
      <c r="F20244" t="s">
        <v>40235</v>
      </c>
      <c r="G20244">
        <v>2</v>
      </c>
      <c r="H20244">
        <v>1</v>
      </c>
      <c r="I20244">
        <v>536870912</v>
      </c>
      <c r="J20244">
        <v>3</v>
      </c>
      <c r="K20244">
        <v>3</v>
      </c>
    </row>
    <row r="20245" spans="3:11" x14ac:dyDescent="0.45">
      <c r="C20245" t="s">
        <v>40233</v>
      </c>
      <c r="D20245" t="s">
        <v>564</v>
      </c>
      <c r="E20245" t="s">
        <v>40401</v>
      </c>
      <c r="F20245" t="s">
        <v>40235</v>
      </c>
      <c r="G20245">
        <v>2</v>
      </c>
      <c r="H20245">
        <v>2</v>
      </c>
      <c r="I20245">
        <v>536870912</v>
      </c>
      <c r="J20245">
        <v>3</v>
      </c>
      <c r="K20245">
        <v>3</v>
      </c>
    </row>
    <row r="20246" spans="3:11" x14ac:dyDescent="0.45">
      <c r="C20246" t="s">
        <v>40233</v>
      </c>
      <c r="D20246" t="s">
        <v>564</v>
      </c>
      <c r="E20246" t="s">
        <v>41332</v>
      </c>
      <c r="F20246" t="s">
        <v>40235</v>
      </c>
      <c r="G20246">
        <v>2</v>
      </c>
      <c r="H20246">
        <v>2</v>
      </c>
      <c r="I20246">
        <v>536870912</v>
      </c>
      <c r="J20246">
        <v>3</v>
      </c>
      <c r="K20246">
        <v>3</v>
      </c>
    </row>
    <row r="20247" spans="3:11" x14ac:dyDescent="0.45">
      <c r="C20247" t="s">
        <v>40233</v>
      </c>
      <c r="D20247" t="s">
        <v>564</v>
      </c>
      <c r="E20247" t="s">
        <v>41389</v>
      </c>
      <c r="F20247" t="s">
        <v>40235</v>
      </c>
      <c r="G20247">
        <v>2</v>
      </c>
      <c r="H20247">
        <v>2</v>
      </c>
      <c r="I20247">
        <v>536870912</v>
      </c>
      <c r="J20247">
        <v>3</v>
      </c>
      <c r="K20247">
        <v>3</v>
      </c>
    </row>
    <row r="20248" spans="3:11" x14ac:dyDescent="0.45">
      <c r="C20248" t="s">
        <v>40233</v>
      </c>
      <c r="D20248" t="s">
        <v>564</v>
      </c>
      <c r="E20248" t="s">
        <v>41265</v>
      </c>
      <c r="F20248" t="s">
        <v>40235</v>
      </c>
      <c r="G20248">
        <v>2</v>
      </c>
      <c r="H20248">
        <v>2</v>
      </c>
      <c r="I20248">
        <v>536870912</v>
      </c>
      <c r="J20248">
        <v>3</v>
      </c>
      <c r="K20248">
        <v>3</v>
      </c>
    </row>
    <row r="20249" spans="3:11" x14ac:dyDescent="0.45">
      <c r="C20249" t="s">
        <v>40233</v>
      </c>
      <c r="D20249" t="s">
        <v>564</v>
      </c>
      <c r="E20249" t="s">
        <v>41421</v>
      </c>
      <c r="F20249" t="s">
        <v>40235</v>
      </c>
      <c r="G20249">
        <v>2</v>
      </c>
      <c r="H20249">
        <v>2</v>
      </c>
      <c r="I20249">
        <v>536870912</v>
      </c>
      <c r="J20249">
        <v>3</v>
      </c>
      <c r="K20249">
        <v>3</v>
      </c>
    </row>
    <row r="20250" spans="3:11" x14ac:dyDescent="0.45">
      <c r="C20250" t="s">
        <v>40233</v>
      </c>
      <c r="D20250" t="s">
        <v>564</v>
      </c>
      <c r="E20250" t="s">
        <v>40390</v>
      </c>
      <c r="F20250" t="s">
        <v>40235</v>
      </c>
      <c r="G20250">
        <v>2</v>
      </c>
      <c r="H20250">
        <v>2</v>
      </c>
      <c r="I20250">
        <v>536870912</v>
      </c>
      <c r="J20250">
        <v>3</v>
      </c>
      <c r="K20250">
        <v>3</v>
      </c>
    </row>
    <row r="20251" spans="3:11" x14ac:dyDescent="0.45">
      <c r="C20251" t="s">
        <v>40233</v>
      </c>
      <c r="D20251" t="s">
        <v>564</v>
      </c>
      <c r="E20251" t="s">
        <v>40375</v>
      </c>
      <c r="F20251" t="s">
        <v>40235</v>
      </c>
      <c r="G20251">
        <v>2</v>
      </c>
      <c r="H20251">
        <v>1</v>
      </c>
      <c r="I20251">
        <v>536870912</v>
      </c>
      <c r="J20251">
        <v>3</v>
      </c>
      <c r="K20251">
        <v>3</v>
      </c>
    </row>
    <row r="20252" spans="3:11" x14ac:dyDescent="0.45">
      <c r="C20252" t="s">
        <v>40233</v>
      </c>
      <c r="D20252" t="s">
        <v>564</v>
      </c>
      <c r="E20252" t="s">
        <v>41162</v>
      </c>
      <c r="F20252" t="s">
        <v>40235</v>
      </c>
      <c r="G20252">
        <v>2</v>
      </c>
      <c r="H20252">
        <v>2</v>
      </c>
      <c r="I20252">
        <v>536870912</v>
      </c>
      <c r="J20252">
        <v>3</v>
      </c>
      <c r="K20252">
        <v>3</v>
      </c>
    </row>
    <row r="20253" spans="3:11" x14ac:dyDescent="0.45">
      <c r="C20253" t="s">
        <v>40233</v>
      </c>
      <c r="D20253" t="s">
        <v>535</v>
      </c>
      <c r="E20253" t="s">
        <v>41228</v>
      </c>
      <c r="F20253" t="s">
        <v>40235</v>
      </c>
      <c r="G20253">
        <v>2</v>
      </c>
      <c r="H20253">
        <v>2</v>
      </c>
      <c r="I20253">
        <v>536870912</v>
      </c>
      <c r="J20253">
        <v>3</v>
      </c>
      <c r="K20253">
        <v>3</v>
      </c>
    </row>
    <row r="20254" spans="3:11" x14ac:dyDescent="0.45">
      <c r="C20254" t="s">
        <v>40233</v>
      </c>
      <c r="D20254" t="s">
        <v>40316</v>
      </c>
      <c r="E20254" t="s">
        <v>40476</v>
      </c>
      <c r="F20254" t="s">
        <v>40235</v>
      </c>
      <c r="G20254">
        <v>2</v>
      </c>
      <c r="H20254">
        <v>2</v>
      </c>
      <c r="I20254">
        <v>536870912</v>
      </c>
      <c r="J20254">
        <v>3</v>
      </c>
      <c r="K20254">
        <v>3</v>
      </c>
    </row>
    <row r="20255" spans="3:11" x14ac:dyDescent="0.45">
      <c r="C20255" t="s">
        <v>40233</v>
      </c>
      <c r="D20255" t="s">
        <v>40316</v>
      </c>
      <c r="E20255" t="s">
        <v>40317</v>
      </c>
      <c r="F20255" t="s">
        <v>40235</v>
      </c>
      <c r="G20255">
        <v>2</v>
      </c>
      <c r="H20255">
        <v>1</v>
      </c>
      <c r="I20255">
        <v>536870912</v>
      </c>
      <c r="J20255">
        <v>3</v>
      </c>
      <c r="K20255">
        <v>3</v>
      </c>
    </row>
    <row r="20256" spans="3:11" x14ac:dyDescent="0.45">
      <c r="C20256" t="s">
        <v>40233</v>
      </c>
      <c r="D20256" t="s">
        <v>40316</v>
      </c>
      <c r="E20256" t="s">
        <v>40488</v>
      </c>
      <c r="F20256" t="s">
        <v>40235</v>
      </c>
      <c r="G20256">
        <v>2</v>
      </c>
      <c r="H20256">
        <v>2</v>
      </c>
      <c r="I20256">
        <v>536870912</v>
      </c>
      <c r="J20256">
        <v>3</v>
      </c>
      <c r="K20256">
        <v>3</v>
      </c>
    </row>
    <row r="20257" spans="3:11" x14ac:dyDescent="0.45">
      <c r="C20257" t="s">
        <v>40233</v>
      </c>
      <c r="D20257" t="s">
        <v>14130</v>
      </c>
      <c r="E20257" t="s">
        <v>40234</v>
      </c>
      <c r="F20257" t="s">
        <v>40235</v>
      </c>
      <c r="G20257">
        <v>2</v>
      </c>
      <c r="H20257">
        <v>1</v>
      </c>
      <c r="I20257">
        <v>536870912</v>
      </c>
      <c r="J20257">
        <v>3</v>
      </c>
      <c r="K20257">
        <v>3</v>
      </c>
    </row>
    <row r="20258" spans="3:11" x14ac:dyDescent="0.45">
      <c r="C20258" t="s">
        <v>40233</v>
      </c>
      <c r="D20258" t="s">
        <v>14130</v>
      </c>
      <c r="E20258" t="s">
        <v>40266</v>
      </c>
      <c r="F20258" t="s">
        <v>40235</v>
      </c>
      <c r="G20258">
        <v>2</v>
      </c>
      <c r="H20258">
        <v>2</v>
      </c>
      <c r="I20258">
        <v>536870912</v>
      </c>
      <c r="J20258">
        <v>3</v>
      </c>
      <c r="K20258">
        <v>3</v>
      </c>
    </row>
    <row r="20259" spans="3:11" x14ac:dyDescent="0.45">
      <c r="C20259" t="s">
        <v>40233</v>
      </c>
      <c r="D20259" t="s">
        <v>502</v>
      </c>
      <c r="E20259" t="s">
        <v>40936</v>
      </c>
      <c r="F20259" t="s">
        <v>40235</v>
      </c>
      <c r="G20259">
        <v>2</v>
      </c>
      <c r="H20259">
        <v>2</v>
      </c>
      <c r="I20259">
        <v>536870912</v>
      </c>
      <c r="J20259">
        <v>2</v>
      </c>
      <c r="K20259">
        <v>2</v>
      </c>
    </row>
    <row r="20260" spans="3:11" x14ac:dyDescent="0.45">
      <c r="C20260" t="s">
        <v>40233</v>
      </c>
      <c r="D20260" t="s">
        <v>502</v>
      </c>
      <c r="E20260" t="s">
        <v>40240</v>
      </c>
      <c r="F20260" t="s">
        <v>40235</v>
      </c>
      <c r="G20260">
        <v>2</v>
      </c>
      <c r="H20260">
        <v>1</v>
      </c>
      <c r="I20260">
        <v>536870912</v>
      </c>
      <c r="J20260">
        <v>2</v>
      </c>
      <c r="K20260">
        <v>2</v>
      </c>
    </row>
    <row r="20261" spans="3:11" x14ac:dyDescent="0.45">
      <c r="C20261" t="s">
        <v>40233</v>
      </c>
      <c r="D20261" t="s">
        <v>502</v>
      </c>
      <c r="E20261" t="s">
        <v>40999</v>
      </c>
      <c r="F20261" t="s">
        <v>40235</v>
      </c>
      <c r="G20261">
        <v>2</v>
      </c>
      <c r="H20261">
        <v>2</v>
      </c>
      <c r="I20261">
        <v>536870912</v>
      </c>
      <c r="J20261">
        <v>2</v>
      </c>
      <c r="K20261">
        <v>2</v>
      </c>
    </row>
    <row r="20262" spans="3:11" x14ac:dyDescent="0.45">
      <c r="C20262" t="s">
        <v>40233</v>
      </c>
      <c r="D20262" t="s">
        <v>502</v>
      </c>
      <c r="E20262" t="s">
        <v>40274</v>
      </c>
      <c r="F20262" t="s">
        <v>40235</v>
      </c>
      <c r="G20262">
        <v>2</v>
      </c>
      <c r="H20262">
        <v>2</v>
      </c>
      <c r="I20262">
        <v>536870912</v>
      </c>
      <c r="J20262">
        <v>2</v>
      </c>
      <c r="K20262">
        <v>2</v>
      </c>
    </row>
    <row r="20263" spans="3:11" x14ac:dyDescent="0.45">
      <c r="C20263" t="s">
        <v>40233</v>
      </c>
      <c r="D20263" t="s">
        <v>502</v>
      </c>
      <c r="E20263" t="s">
        <v>40948</v>
      </c>
      <c r="F20263" t="s">
        <v>40235</v>
      </c>
      <c r="G20263">
        <v>2</v>
      </c>
      <c r="H20263">
        <v>2</v>
      </c>
      <c r="I20263">
        <v>536870912</v>
      </c>
      <c r="J20263">
        <v>2</v>
      </c>
      <c r="K20263">
        <v>2</v>
      </c>
    </row>
    <row r="20264" spans="3:11" x14ac:dyDescent="0.45">
      <c r="C20264" t="s">
        <v>40233</v>
      </c>
      <c r="D20264" t="s">
        <v>502</v>
      </c>
      <c r="E20264" t="s">
        <v>40517</v>
      </c>
      <c r="F20264" t="s">
        <v>40235</v>
      </c>
      <c r="G20264">
        <v>2</v>
      </c>
      <c r="H20264">
        <v>3</v>
      </c>
      <c r="I20264">
        <v>536870912</v>
      </c>
      <c r="J20264">
        <v>2</v>
      </c>
      <c r="K20264">
        <v>2</v>
      </c>
    </row>
    <row r="20265" spans="3:11" x14ac:dyDescent="0.45">
      <c r="C20265" t="s">
        <v>40233</v>
      </c>
      <c r="D20265" t="s">
        <v>502</v>
      </c>
      <c r="E20265" t="s">
        <v>41046</v>
      </c>
      <c r="F20265" t="s">
        <v>40235</v>
      </c>
      <c r="G20265">
        <v>2</v>
      </c>
      <c r="H20265">
        <v>2</v>
      </c>
      <c r="I20265">
        <v>536870912</v>
      </c>
      <c r="J20265">
        <v>2</v>
      </c>
      <c r="K20265">
        <v>2</v>
      </c>
    </row>
    <row r="20266" spans="3:11" x14ac:dyDescent="0.45">
      <c r="C20266" t="s">
        <v>40233</v>
      </c>
      <c r="D20266" t="s">
        <v>502</v>
      </c>
      <c r="E20266" t="s">
        <v>40954</v>
      </c>
      <c r="F20266" t="s">
        <v>40235</v>
      </c>
      <c r="G20266">
        <v>2</v>
      </c>
      <c r="H20266">
        <v>2</v>
      </c>
      <c r="I20266">
        <v>536870912</v>
      </c>
      <c r="J20266">
        <v>2</v>
      </c>
      <c r="K20266">
        <v>2</v>
      </c>
    </row>
    <row r="20267" spans="3:11" x14ac:dyDescent="0.45">
      <c r="C20267" t="s">
        <v>40233</v>
      </c>
      <c r="D20267" t="s">
        <v>502</v>
      </c>
      <c r="E20267" t="s">
        <v>41123</v>
      </c>
      <c r="F20267" t="s">
        <v>40235</v>
      </c>
      <c r="G20267">
        <v>2</v>
      </c>
      <c r="H20267">
        <v>2</v>
      </c>
      <c r="I20267">
        <v>536870912</v>
      </c>
      <c r="J20267">
        <v>2</v>
      </c>
      <c r="K20267">
        <v>2</v>
      </c>
    </row>
    <row r="20268" spans="3:11" x14ac:dyDescent="0.45">
      <c r="C20268" t="s">
        <v>40233</v>
      </c>
      <c r="D20268" t="s">
        <v>502</v>
      </c>
      <c r="E20268" t="s">
        <v>40481</v>
      </c>
      <c r="F20268" t="s">
        <v>40235</v>
      </c>
      <c r="G20268">
        <v>2</v>
      </c>
      <c r="H20268">
        <v>2</v>
      </c>
      <c r="I20268">
        <v>536870912</v>
      </c>
      <c r="J20268">
        <v>2</v>
      </c>
      <c r="K20268">
        <v>2</v>
      </c>
    </row>
    <row r="20269" spans="3:11" x14ac:dyDescent="0.45">
      <c r="C20269" t="s">
        <v>40233</v>
      </c>
      <c r="D20269" t="s">
        <v>502</v>
      </c>
      <c r="E20269" t="s">
        <v>40258</v>
      </c>
      <c r="F20269" t="s">
        <v>40235</v>
      </c>
      <c r="G20269">
        <v>2</v>
      </c>
      <c r="H20269">
        <v>1</v>
      </c>
      <c r="I20269">
        <v>536870912</v>
      </c>
      <c r="J20269">
        <v>2</v>
      </c>
      <c r="K20269">
        <v>2</v>
      </c>
    </row>
    <row r="20270" spans="3:11" x14ac:dyDescent="0.45">
      <c r="C20270" t="s">
        <v>40233</v>
      </c>
      <c r="D20270" t="s">
        <v>502</v>
      </c>
      <c r="E20270" t="s">
        <v>40293</v>
      </c>
      <c r="F20270" t="s">
        <v>40235</v>
      </c>
      <c r="G20270">
        <v>2</v>
      </c>
      <c r="H20270">
        <v>1</v>
      </c>
      <c r="I20270">
        <v>536870912</v>
      </c>
      <c r="J20270">
        <v>2</v>
      </c>
      <c r="K20270">
        <v>2</v>
      </c>
    </row>
    <row r="20271" spans="3:11" x14ac:dyDescent="0.45">
      <c r="C20271" t="s">
        <v>40233</v>
      </c>
      <c r="D20271" t="s">
        <v>502</v>
      </c>
      <c r="E20271" t="s">
        <v>41117</v>
      </c>
      <c r="F20271" t="s">
        <v>40235</v>
      </c>
      <c r="G20271">
        <v>2</v>
      </c>
      <c r="H20271">
        <v>2</v>
      </c>
      <c r="I20271">
        <v>536870912</v>
      </c>
      <c r="J20271">
        <v>2</v>
      </c>
      <c r="K20271">
        <v>2</v>
      </c>
    </row>
    <row r="20272" spans="3:11" x14ac:dyDescent="0.45">
      <c r="C20272" t="s">
        <v>40233</v>
      </c>
      <c r="D20272" t="s">
        <v>502</v>
      </c>
      <c r="E20272" t="s">
        <v>40974</v>
      </c>
      <c r="F20272" t="s">
        <v>40235</v>
      </c>
      <c r="G20272">
        <v>2</v>
      </c>
      <c r="H20272">
        <v>1</v>
      </c>
      <c r="I20272">
        <v>536870912</v>
      </c>
      <c r="J20272">
        <v>2</v>
      </c>
      <c r="K20272">
        <v>2</v>
      </c>
    </row>
    <row r="20273" spans="3:11" x14ac:dyDescent="0.45">
      <c r="C20273" t="s">
        <v>40233</v>
      </c>
      <c r="D20273" t="s">
        <v>502</v>
      </c>
      <c r="E20273" t="s">
        <v>41213</v>
      </c>
      <c r="F20273" t="s">
        <v>40235</v>
      </c>
      <c r="G20273">
        <v>2</v>
      </c>
      <c r="H20273">
        <v>2</v>
      </c>
      <c r="I20273">
        <v>536870912</v>
      </c>
      <c r="J20273">
        <v>2</v>
      </c>
      <c r="K20273">
        <v>2</v>
      </c>
    </row>
    <row r="20274" spans="3:11" x14ac:dyDescent="0.45">
      <c r="C20274" t="s">
        <v>40233</v>
      </c>
      <c r="D20274" t="s">
        <v>502</v>
      </c>
      <c r="E20274" t="s">
        <v>40540</v>
      </c>
      <c r="F20274" t="s">
        <v>40235</v>
      </c>
      <c r="G20274">
        <v>2</v>
      </c>
      <c r="H20274">
        <v>2</v>
      </c>
      <c r="I20274">
        <v>536870912</v>
      </c>
      <c r="J20274">
        <v>2</v>
      </c>
      <c r="K20274">
        <v>2</v>
      </c>
    </row>
    <row r="20275" spans="3:11" x14ac:dyDescent="0.45">
      <c r="C20275" t="s">
        <v>40233</v>
      </c>
      <c r="D20275" t="s">
        <v>502</v>
      </c>
      <c r="E20275" t="s">
        <v>41023</v>
      </c>
      <c r="F20275" t="s">
        <v>40235</v>
      </c>
      <c r="G20275">
        <v>2</v>
      </c>
      <c r="H20275">
        <v>2</v>
      </c>
      <c r="I20275">
        <v>536870912</v>
      </c>
      <c r="J20275">
        <v>2</v>
      </c>
      <c r="K20275">
        <v>2</v>
      </c>
    </row>
    <row r="20276" spans="3:11" x14ac:dyDescent="0.45">
      <c r="C20276" t="s">
        <v>40233</v>
      </c>
      <c r="D20276" t="s">
        <v>502</v>
      </c>
      <c r="E20276" t="s">
        <v>41129</v>
      </c>
      <c r="F20276" t="s">
        <v>40235</v>
      </c>
      <c r="G20276">
        <v>2</v>
      </c>
      <c r="H20276">
        <v>2</v>
      </c>
      <c r="I20276">
        <v>536870912</v>
      </c>
      <c r="J20276">
        <v>2</v>
      </c>
      <c r="K20276">
        <v>2</v>
      </c>
    </row>
    <row r="20277" spans="3:11" x14ac:dyDescent="0.45">
      <c r="C20277" t="s">
        <v>40233</v>
      </c>
      <c r="D20277" t="s">
        <v>502</v>
      </c>
      <c r="E20277" t="s">
        <v>41111</v>
      </c>
      <c r="F20277" t="s">
        <v>40235</v>
      </c>
      <c r="G20277">
        <v>2</v>
      </c>
      <c r="H20277">
        <v>2</v>
      </c>
      <c r="I20277">
        <v>536870912</v>
      </c>
      <c r="J20277">
        <v>2</v>
      </c>
      <c r="K20277">
        <v>2</v>
      </c>
    </row>
    <row r="20278" spans="3:11" x14ac:dyDescent="0.45">
      <c r="C20278" t="s">
        <v>40233</v>
      </c>
      <c r="D20278" t="s">
        <v>502</v>
      </c>
      <c r="E20278" t="s">
        <v>41029</v>
      </c>
      <c r="F20278" t="s">
        <v>40235</v>
      </c>
      <c r="G20278">
        <v>2</v>
      </c>
      <c r="H20278">
        <v>2</v>
      </c>
      <c r="I20278">
        <v>536870912</v>
      </c>
      <c r="J20278">
        <v>2</v>
      </c>
      <c r="K20278">
        <v>2</v>
      </c>
    </row>
    <row r="20279" spans="3:11" x14ac:dyDescent="0.45">
      <c r="C20279" t="s">
        <v>40233</v>
      </c>
      <c r="D20279" t="s">
        <v>502</v>
      </c>
      <c r="E20279" t="s">
        <v>41052</v>
      </c>
      <c r="F20279" t="s">
        <v>40235</v>
      </c>
      <c r="G20279">
        <v>2</v>
      </c>
      <c r="H20279">
        <v>2</v>
      </c>
      <c r="I20279">
        <v>536870912</v>
      </c>
      <c r="J20279">
        <v>2</v>
      </c>
      <c r="K20279">
        <v>2</v>
      </c>
    </row>
    <row r="20280" spans="3:11" x14ac:dyDescent="0.45">
      <c r="C20280" t="s">
        <v>40233</v>
      </c>
      <c r="D20280" t="s">
        <v>502</v>
      </c>
      <c r="E20280" t="s">
        <v>41017</v>
      </c>
      <c r="F20280" t="s">
        <v>40235</v>
      </c>
      <c r="G20280">
        <v>2</v>
      </c>
      <c r="H20280">
        <v>2</v>
      </c>
      <c r="I20280">
        <v>536870912</v>
      </c>
      <c r="J20280">
        <v>2</v>
      </c>
      <c r="K20280">
        <v>2</v>
      </c>
    </row>
    <row r="20281" spans="3:11" x14ac:dyDescent="0.45">
      <c r="C20281" t="s">
        <v>40233</v>
      </c>
      <c r="D20281" t="s">
        <v>502</v>
      </c>
      <c r="E20281" t="s">
        <v>41099</v>
      </c>
      <c r="F20281" t="s">
        <v>40235</v>
      </c>
      <c r="G20281">
        <v>2</v>
      </c>
      <c r="H20281">
        <v>2</v>
      </c>
      <c r="I20281">
        <v>536870912</v>
      </c>
      <c r="J20281">
        <v>2</v>
      </c>
      <c r="K20281">
        <v>2</v>
      </c>
    </row>
    <row r="20282" spans="3:11" x14ac:dyDescent="0.45">
      <c r="C20282" t="s">
        <v>40233</v>
      </c>
      <c r="D20282" t="s">
        <v>502</v>
      </c>
      <c r="E20282" t="s">
        <v>40942</v>
      </c>
      <c r="F20282" t="s">
        <v>40235</v>
      </c>
      <c r="G20282">
        <v>2</v>
      </c>
      <c r="H20282">
        <v>2</v>
      </c>
      <c r="I20282">
        <v>536870912</v>
      </c>
      <c r="J20282">
        <v>2</v>
      </c>
      <c r="K20282">
        <v>2</v>
      </c>
    </row>
    <row r="20283" spans="3:11" x14ac:dyDescent="0.45">
      <c r="C20283" t="s">
        <v>40233</v>
      </c>
      <c r="D20283" t="s">
        <v>502</v>
      </c>
      <c r="E20283" t="s">
        <v>41005</v>
      </c>
      <c r="F20283" t="s">
        <v>40235</v>
      </c>
      <c r="G20283">
        <v>2</v>
      </c>
      <c r="H20283">
        <v>2</v>
      </c>
      <c r="I20283">
        <v>536870912</v>
      </c>
      <c r="J20283">
        <v>2</v>
      </c>
      <c r="K20283">
        <v>2</v>
      </c>
    </row>
    <row r="20284" spans="3:11" x14ac:dyDescent="0.45">
      <c r="C20284" t="s">
        <v>40233</v>
      </c>
      <c r="D20284" t="s">
        <v>502</v>
      </c>
      <c r="E20284" t="s">
        <v>41093</v>
      </c>
      <c r="F20284" t="s">
        <v>40235</v>
      </c>
      <c r="G20284">
        <v>2</v>
      </c>
      <c r="H20284">
        <v>2</v>
      </c>
      <c r="I20284">
        <v>536870912</v>
      </c>
      <c r="J20284">
        <v>2</v>
      </c>
      <c r="K20284">
        <v>2</v>
      </c>
    </row>
    <row r="20285" spans="3:11" x14ac:dyDescent="0.45">
      <c r="C20285" t="s">
        <v>40233</v>
      </c>
      <c r="D20285" t="s">
        <v>502</v>
      </c>
      <c r="E20285" t="s">
        <v>40904</v>
      </c>
      <c r="F20285" t="s">
        <v>40235</v>
      </c>
      <c r="G20285">
        <v>2</v>
      </c>
      <c r="H20285">
        <v>3</v>
      </c>
      <c r="I20285">
        <v>536870912</v>
      </c>
      <c r="J20285">
        <v>2</v>
      </c>
      <c r="K20285">
        <v>2</v>
      </c>
    </row>
    <row r="20286" spans="3:11" x14ac:dyDescent="0.45">
      <c r="C20286" t="s">
        <v>40233</v>
      </c>
      <c r="D20286" t="s">
        <v>502</v>
      </c>
      <c r="E20286" t="s">
        <v>40286</v>
      </c>
      <c r="F20286" t="s">
        <v>40235</v>
      </c>
      <c r="G20286">
        <v>2</v>
      </c>
      <c r="H20286">
        <v>2</v>
      </c>
      <c r="I20286">
        <v>536870912</v>
      </c>
      <c r="J20286">
        <v>2</v>
      </c>
      <c r="K20286">
        <v>2</v>
      </c>
    </row>
    <row r="20287" spans="3:11" x14ac:dyDescent="0.45">
      <c r="C20287" t="s">
        <v>40233</v>
      </c>
      <c r="D20287" t="s">
        <v>502</v>
      </c>
      <c r="E20287" t="s">
        <v>40492</v>
      </c>
      <c r="F20287" t="s">
        <v>40235</v>
      </c>
      <c r="G20287">
        <v>2</v>
      </c>
      <c r="H20287">
        <v>2</v>
      </c>
      <c r="I20287">
        <v>536870912</v>
      </c>
      <c r="J20287">
        <v>2</v>
      </c>
      <c r="K20287">
        <v>2</v>
      </c>
    </row>
    <row r="20288" spans="3:11" x14ac:dyDescent="0.45">
      <c r="C20288" t="s">
        <v>40233</v>
      </c>
      <c r="D20288" t="s">
        <v>502</v>
      </c>
      <c r="E20288" t="s">
        <v>41011</v>
      </c>
      <c r="F20288" t="s">
        <v>40235</v>
      </c>
      <c r="G20288">
        <v>2</v>
      </c>
      <c r="H20288">
        <v>2</v>
      </c>
      <c r="I20288">
        <v>536870912</v>
      </c>
      <c r="J20288">
        <v>2</v>
      </c>
      <c r="K20288">
        <v>2</v>
      </c>
    </row>
    <row r="20289" spans="3:11" x14ac:dyDescent="0.45">
      <c r="C20289" t="s">
        <v>40233</v>
      </c>
      <c r="D20289" t="s">
        <v>502</v>
      </c>
      <c r="E20289" t="s">
        <v>41105</v>
      </c>
      <c r="F20289" t="s">
        <v>40235</v>
      </c>
      <c r="G20289">
        <v>2</v>
      </c>
      <c r="H20289">
        <v>2</v>
      </c>
      <c r="I20289">
        <v>536870912</v>
      </c>
      <c r="J20289">
        <v>2</v>
      </c>
      <c r="K20289">
        <v>2</v>
      </c>
    </row>
    <row r="20290" spans="3:11" x14ac:dyDescent="0.45">
      <c r="C20290" t="s">
        <v>40233</v>
      </c>
      <c r="D20290" t="s">
        <v>40436</v>
      </c>
      <c r="E20290" t="s">
        <v>40440</v>
      </c>
      <c r="F20290" t="s">
        <v>40235</v>
      </c>
      <c r="G20290">
        <v>2</v>
      </c>
      <c r="H20290">
        <v>2</v>
      </c>
      <c r="I20290">
        <v>536870912</v>
      </c>
      <c r="J20290">
        <v>2</v>
      </c>
      <c r="K20290">
        <v>2</v>
      </c>
    </row>
    <row r="20291" spans="3:11" x14ac:dyDescent="0.45">
      <c r="C20291" t="s">
        <v>40233</v>
      </c>
      <c r="D20291" t="s">
        <v>14130</v>
      </c>
      <c r="E20291" t="s">
        <v>41366</v>
      </c>
      <c r="F20291" t="s">
        <v>40235</v>
      </c>
      <c r="G20291">
        <v>2</v>
      </c>
      <c r="H20291">
        <v>2</v>
      </c>
      <c r="I20291">
        <v>536870912</v>
      </c>
      <c r="J20291">
        <v>2</v>
      </c>
      <c r="K20291">
        <v>2</v>
      </c>
    </row>
    <row r="20292" spans="3:11" x14ac:dyDescent="0.45">
      <c r="C20292" t="s">
        <v>40233</v>
      </c>
      <c r="D20292" t="s">
        <v>40441</v>
      </c>
      <c r="E20292" t="s">
        <v>40442</v>
      </c>
      <c r="F20292" t="s">
        <v>40235</v>
      </c>
      <c r="G20292">
        <v>2</v>
      </c>
      <c r="H20292">
        <v>3</v>
      </c>
      <c r="I20292">
        <v>2147483666</v>
      </c>
      <c r="J20292">
        <v>2147483666</v>
      </c>
      <c r="K20292">
        <v>1</v>
      </c>
    </row>
    <row r="20293" spans="3:11" x14ac:dyDescent="0.45">
      <c r="C20293" t="s">
        <v>40233</v>
      </c>
      <c r="D20293" t="s">
        <v>40438</v>
      </c>
      <c r="E20293" t="s">
        <v>40439</v>
      </c>
      <c r="F20293" t="s">
        <v>40235</v>
      </c>
      <c r="G20293">
        <v>2</v>
      </c>
      <c r="H20293">
        <v>3</v>
      </c>
      <c r="I20293">
        <v>2147483666</v>
      </c>
      <c r="J20293">
        <v>2147483666</v>
      </c>
      <c r="K20293">
        <v>1</v>
      </c>
    </row>
    <row r="20294" spans="3:11" x14ac:dyDescent="0.45">
      <c r="C20294" t="s">
        <v>40233</v>
      </c>
      <c r="D20294" t="s">
        <v>502</v>
      </c>
      <c r="E20294" t="s">
        <v>40273</v>
      </c>
      <c r="F20294" t="s">
        <v>40235</v>
      </c>
      <c r="G20294">
        <v>2</v>
      </c>
      <c r="H20294">
        <v>2</v>
      </c>
      <c r="I20294">
        <v>536870912</v>
      </c>
      <c r="J20294">
        <v>1</v>
      </c>
      <c r="K20294">
        <v>1</v>
      </c>
    </row>
    <row r="20295" spans="3:11" x14ac:dyDescent="0.45">
      <c r="C20295" t="s">
        <v>40233</v>
      </c>
      <c r="D20295" t="s">
        <v>502</v>
      </c>
      <c r="E20295" t="s">
        <v>40903</v>
      </c>
      <c r="F20295" t="s">
        <v>40235</v>
      </c>
      <c r="G20295">
        <v>2</v>
      </c>
      <c r="H20295">
        <v>3</v>
      </c>
      <c r="I20295">
        <v>536870912</v>
      </c>
      <c r="J20295">
        <v>1</v>
      </c>
      <c r="K20295">
        <v>1</v>
      </c>
    </row>
    <row r="20296" spans="3:11" x14ac:dyDescent="0.45">
      <c r="C20296" t="s">
        <v>40233</v>
      </c>
      <c r="D20296" t="s">
        <v>502</v>
      </c>
      <c r="E20296" t="s">
        <v>40539</v>
      </c>
      <c r="F20296" t="s">
        <v>40235</v>
      </c>
      <c r="G20296">
        <v>2</v>
      </c>
      <c r="H20296">
        <v>2</v>
      </c>
      <c r="I20296">
        <v>536870912</v>
      </c>
      <c r="J20296">
        <v>1</v>
      </c>
      <c r="K20296">
        <v>1</v>
      </c>
    </row>
    <row r="20297" spans="3:11" x14ac:dyDescent="0.45">
      <c r="C20297" t="s">
        <v>40233</v>
      </c>
      <c r="D20297" t="s">
        <v>502</v>
      </c>
      <c r="E20297" t="s">
        <v>41092</v>
      </c>
      <c r="F20297" t="s">
        <v>40235</v>
      </c>
      <c r="G20297">
        <v>2</v>
      </c>
      <c r="H20297">
        <v>2</v>
      </c>
      <c r="I20297">
        <v>536870912</v>
      </c>
      <c r="J20297">
        <v>1</v>
      </c>
      <c r="K20297">
        <v>1</v>
      </c>
    </row>
    <row r="20298" spans="3:11" x14ac:dyDescent="0.45">
      <c r="C20298" t="s">
        <v>40233</v>
      </c>
      <c r="D20298" t="s">
        <v>502</v>
      </c>
      <c r="E20298" t="s">
        <v>41098</v>
      </c>
      <c r="F20298" t="s">
        <v>40235</v>
      </c>
      <c r="G20298">
        <v>2</v>
      </c>
      <c r="H20298">
        <v>2</v>
      </c>
      <c r="I20298">
        <v>536870912</v>
      </c>
      <c r="J20298">
        <v>1</v>
      </c>
      <c r="K20298">
        <v>1</v>
      </c>
    </row>
    <row r="20299" spans="3:11" x14ac:dyDescent="0.45">
      <c r="C20299" t="s">
        <v>40233</v>
      </c>
      <c r="D20299" t="s">
        <v>502</v>
      </c>
      <c r="E20299" t="s">
        <v>41004</v>
      </c>
      <c r="F20299" t="s">
        <v>40235</v>
      </c>
      <c r="G20299">
        <v>2</v>
      </c>
      <c r="H20299">
        <v>2</v>
      </c>
      <c r="I20299">
        <v>536870912</v>
      </c>
      <c r="J20299">
        <v>1</v>
      </c>
      <c r="K20299">
        <v>1</v>
      </c>
    </row>
    <row r="20300" spans="3:11" x14ac:dyDescent="0.45">
      <c r="C20300" t="s">
        <v>40233</v>
      </c>
      <c r="D20300" t="s">
        <v>502</v>
      </c>
      <c r="E20300" t="s">
        <v>41110</v>
      </c>
      <c r="F20300" t="s">
        <v>40235</v>
      </c>
      <c r="G20300">
        <v>2</v>
      </c>
      <c r="H20300">
        <v>2</v>
      </c>
      <c r="I20300">
        <v>536870912</v>
      </c>
      <c r="J20300">
        <v>1</v>
      </c>
      <c r="K20300">
        <v>1</v>
      </c>
    </row>
    <row r="20301" spans="3:11" x14ac:dyDescent="0.45">
      <c r="C20301" t="s">
        <v>40233</v>
      </c>
      <c r="D20301" t="s">
        <v>502</v>
      </c>
      <c r="E20301" t="s">
        <v>41016</v>
      </c>
      <c r="F20301" t="s">
        <v>40235</v>
      </c>
      <c r="G20301">
        <v>2</v>
      </c>
      <c r="H20301">
        <v>2</v>
      </c>
      <c r="I20301">
        <v>536870912</v>
      </c>
      <c r="J20301">
        <v>1</v>
      </c>
      <c r="K20301">
        <v>1</v>
      </c>
    </row>
    <row r="20302" spans="3:11" x14ac:dyDescent="0.45">
      <c r="C20302" t="s">
        <v>40233</v>
      </c>
      <c r="D20302" t="s">
        <v>502</v>
      </c>
      <c r="E20302" t="s">
        <v>41010</v>
      </c>
      <c r="F20302" t="s">
        <v>40235</v>
      </c>
      <c r="G20302">
        <v>2</v>
      </c>
      <c r="H20302">
        <v>2</v>
      </c>
      <c r="I20302">
        <v>536870912</v>
      </c>
      <c r="J20302">
        <v>1</v>
      </c>
      <c r="K20302">
        <v>1</v>
      </c>
    </row>
    <row r="20303" spans="3:11" x14ac:dyDescent="0.45">
      <c r="C20303" t="s">
        <v>40233</v>
      </c>
      <c r="D20303" t="s">
        <v>502</v>
      </c>
      <c r="E20303" t="s">
        <v>40239</v>
      </c>
      <c r="F20303" t="s">
        <v>40235</v>
      </c>
      <c r="G20303">
        <v>2</v>
      </c>
      <c r="H20303">
        <v>1</v>
      </c>
      <c r="I20303">
        <v>536870912</v>
      </c>
      <c r="J20303">
        <v>1</v>
      </c>
      <c r="K20303">
        <v>1</v>
      </c>
    </row>
    <row r="20304" spans="3:11" x14ac:dyDescent="0.45">
      <c r="C20304" t="s">
        <v>40233</v>
      </c>
      <c r="D20304" t="s">
        <v>502</v>
      </c>
      <c r="E20304" t="s">
        <v>41104</v>
      </c>
      <c r="F20304" t="s">
        <v>40235</v>
      </c>
      <c r="G20304">
        <v>2</v>
      </c>
      <c r="H20304">
        <v>2</v>
      </c>
      <c r="I20304">
        <v>536870912</v>
      </c>
      <c r="J20304">
        <v>1</v>
      </c>
      <c r="K20304">
        <v>1</v>
      </c>
    </row>
    <row r="20305" spans="3:11" x14ac:dyDescent="0.45">
      <c r="C20305" t="s">
        <v>40233</v>
      </c>
      <c r="D20305" t="s">
        <v>502</v>
      </c>
      <c r="E20305" t="s">
        <v>40998</v>
      </c>
      <c r="F20305" t="s">
        <v>40235</v>
      </c>
      <c r="G20305">
        <v>2</v>
      </c>
      <c r="H20305">
        <v>2</v>
      </c>
      <c r="I20305">
        <v>536870912</v>
      </c>
      <c r="J20305">
        <v>1</v>
      </c>
      <c r="K20305">
        <v>1</v>
      </c>
    </row>
    <row r="20306" spans="3:11" x14ac:dyDescent="0.45">
      <c r="C20306" t="s">
        <v>40233</v>
      </c>
      <c r="D20306" t="s">
        <v>502</v>
      </c>
      <c r="E20306" t="s">
        <v>40285</v>
      </c>
      <c r="F20306" t="s">
        <v>40235</v>
      </c>
      <c r="G20306">
        <v>2</v>
      </c>
      <c r="H20306">
        <v>2</v>
      </c>
      <c r="I20306">
        <v>536870912</v>
      </c>
      <c r="J20306">
        <v>1</v>
      </c>
      <c r="K20306">
        <v>1</v>
      </c>
    </row>
    <row r="20307" spans="3:11" x14ac:dyDescent="0.45">
      <c r="C20307" t="s">
        <v>40233</v>
      </c>
      <c r="D20307" t="s">
        <v>502</v>
      </c>
      <c r="E20307" t="s">
        <v>40480</v>
      </c>
      <c r="F20307" t="s">
        <v>40235</v>
      </c>
      <c r="G20307">
        <v>2</v>
      </c>
      <c r="H20307">
        <v>2</v>
      </c>
      <c r="I20307">
        <v>536870912</v>
      </c>
      <c r="J20307">
        <v>1</v>
      </c>
      <c r="K20307">
        <v>1</v>
      </c>
    </row>
    <row r="20308" spans="3:11" x14ac:dyDescent="0.45">
      <c r="C20308" t="s">
        <v>40233</v>
      </c>
      <c r="D20308" t="s">
        <v>502</v>
      </c>
      <c r="E20308" t="s">
        <v>41045</v>
      </c>
      <c r="F20308" t="s">
        <v>40235</v>
      </c>
      <c r="G20308">
        <v>2</v>
      </c>
      <c r="H20308">
        <v>2</v>
      </c>
      <c r="I20308">
        <v>536870912</v>
      </c>
      <c r="J20308">
        <v>1</v>
      </c>
      <c r="K20308">
        <v>1</v>
      </c>
    </row>
    <row r="20309" spans="3:11" x14ac:dyDescent="0.45">
      <c r="C20309" t="s">
        <v>40233</v>
      </c>
      <c r="D20309" t="s">
        <v>502</v>
      </c>
      <c r="E20309" t="s">
        <v>40973</v>
      </c>
      <c r="F20309" t="s">
        <v>40235</v>
      </c>
      <c r="G20309">
        <v>2</v>
      </c>
      <c r="H20309">
        <v>1</v>
      </c>
      <c r="I20309">
        <v>536870912</v>
      </c>
      <c r="J20309">
        <v>1</v>
      </c>
      <c r="K20309">
        <v>1</v>
      </c>
    </row>
    <row r="20310" spans="3:11" x14ac:dyDescent="0.45">
      <c r="C20310" t="s">
        <v>40233</v>
      </c>
      <c r="D20310" t="s">
        <v>502</v>
      </c>
      <c r="E20310" t="s">
        <v>41212</v>
      </c>
      <c r="F20310" t="s">
        <v>40235</v>
      </c>
      <c r="G20310">
        <v>2</v>
      </c>
      <c r="H20310">
        <v>2</v>
      </c>
      <c r="I20310">
        <v>536870912</v>
      </c>
      <c r="J20310">
        <v>1</v>
      </c>
      <c r="K20310">
        <v>1</v>
      </c>
    </row>
    <row r="20311" spans="3:11" x14ac:dyDescent="0.45">
      <c r="C20311" t="s">
        <v>40233</v>
      </c>
      <c r="D20311" t="s">
        <v>502</v>
      </c>
      <c r="E20311" t="s">
        <v>40292</v>
      </c>
      <c r="F20311" t="s">
        <v>40235</v>
      </c>
      <c r="G20311">
        <v>2</v>
      </c>
      <c r="H20311">
        <v>1</v>
      </c>
      <c r="I20311">
        <v>536870912</v>
      </c>
      <c r="J20311">
        <v>1</v>
      </c>
      <c r="K20311">
        <v>1</v>
      </c>
    </row>
    <row r="20312" spans="3:11" x14ac:dyDescent="0.45">
      <c r="C20312" t="s">
        <v>40233</v>
      </c>
      <c r="D20312" t="s">
        <v>502</v>
      </c>
      <c r="E20312" t="s">
        <v>40491</v>
      </c>
      <c r="F20312" t="s">
        <v>40235</v>
      </c>
      <c r="G20312">
        <v>2</v>
      </c>
      <c r="H20312">
        <v>2</v>
      </c>
      <c r="I20312">
        <v>536870912</v>
      </c>
      <c r="J20312">
        <v>1</v>
      </c>
      <c r="K20312">
        <v>1</v>
      </c>
    </row>
    <row r="20313" spans="3:11" x14ac:dyDescent="0.45">
      <c r="C20313" t="s">
        <v>40233</v>
      </c>
      <c r="D20313" t="s">
        <v>502</v>
      </c>
      <c r="E20313" t="s">
        <v>40953</v>
      </c>
      <c r="F20313" t="s">
        <v>40235</v>
      </c>
      <c r="G20313">
        <v>2</v>
      </c>
      <c r="H20313">
        <v>2</v>
      </c>
      <c r="I20313">
        <v>536870912</v>
      </c>
      <c r="J20313">
        <v>1</v>
      </c>
      <c r="K20313">
        <v>1</v>
      </c>
    </row>
    <row r="20314" spans="3:11" x14ac:dyDescent="0.45">
      <c r="C20314" t="s">
        <v>40233</v>
      </c>
      <c r="D20314" t="s">
        <v>502</v>
      </c>
      <c r="E20314" t="s">
        <v>41128</v>
      </c>
      <c r="F20314" t="s">
        <v>40235</v>
      </c>
      <c r="G20314">
        <v>2</v>
      </c>
      <c r="H20314">
        <v>2</v>
      </c>
      <c r="I20314">
        <v>536870912</v>
      </c>
      <c r="J20314">
        <v>1</v>
      </c>
      <c r="K20314">
        <v>1</v>
      </c>
    </row>
    <row r="20315" spans="3:11" x14ac:dyDescent="0.45">
      <c r="C20315" t="s">
        <v>40233</v>
      </c>
      <c r="D20315" t="s">
        <v>502</v>
      </c>
      <c r="E20315" t="s">
        <v>41051</v>
      </c>
      <c r="F20315" t="s">
        <v>40235</v>
      </c>
      <c r="G20315">
        <v>2</v>
      </c>
      <c r="H20315">
        <v>2</v>
      </c>
      <c r="I20315">
        <v>536870912</v>
      </c>
      <c r="J20315">
        <v>1</v>
      </c>
      <c r="K20315">
        <v>1</v>
      </c>
    </row>
    <row r="20316" spans="3:11" x14ac:dyDescent="0.45">
      <c r="C20316" t="s">
        <v>40233</v>
      </c>
      <c r="D20316" t="s">
        <v>502</v>
      </c>
      <c r="E20316" t="s">
        <v>41022</v>
      </c>
      <c r="F20316" t="s">
        <v>40235</v>
      </c>
      <c r="G20316">
        <v>2</v>
      </c>
      <c r="H20316">
        <v>2</v>
      </c>
      <c r="I20316">
        <v>536870912</v>
      </c>
      <c r="J20316">
        <v>1</v>
      </c>
      <c r="K20316">
        <v>1</v>
      </c>
    </row>
    <row r="20317" spans="3:11" x14ac:dyDescent="0.45">
      <c r="C20317" t="s">
        <v>40233</v>
      </c>
      <c r="D20317" t="s">
        <v>502</v>
      </c>
      <c r="E20317" t="s">
        <v>40941</v>
      </c>
      <c r="F20317" t="s">
        <v>40235</v>
      </c>
      <c r="G20317">
        <v>2</v>
      </c>
      <c r="H20317">
        <v>2</v>
      </c>
      <c r="I20317">
        <v>536870912</v>
      </c>
      <c r="J20317">
        <v>1</v>
      </c>
      <c r="K20317">
        <v>1</v>
      </c>
    </row>
    <row r="20318" spans="3:11" x14ac:dyDescent="0.45">
      <c r="C20318" t="s">
        <v>40233</v>
      </c>
      <c r="D20318" t="s">
        <v>502</v>
      </c>
      <c r="E20318" t="s">
        <v>40257</v>
      </c>
      <c r="F20318" t="s">
        <v>40235</v>
      </c>
      <c r="G20318">
        <v>2</v>
      </c>
      <c r="H20318">
        <v>1</v>
      </c>
      <c r="I20318">
        <v>536870912</v>
      </c>
      <c r="J20318">
        <v>1</v>
      </c>
      <c r="K20318">
        <v>1</v>
      </c>
    </row>
    <row r="20319" spans="3:11" x14ac:dyDescent="0.45">
      <c r="C20319" t="s">
        <v>40233</v>
      </c>
      <c r="D20319" t="s">
        <v>502</v>
      </c>
      <c r="E20319" t="s">
        <v>40935</v>
      </c>
      <c r="F20319" t="s">
        <v>40235</v>
      </c>
      <c r="G20319">
        <v>2</v>
      </c>
      <c r="H20319">
        <v>2</v>
      </c>
      <c r="I20319">
        <v>536870912</v>
      </c>
      <c r="J20319">
        <v>1</v>
      </c>
      <c r="K20319">
        <v>1</v>
      </c>
    </row>
    <row r="20320" spans="3:11" x14ac:dyDescent="0.45">
      <c r="C20320" t="s">
        <v>40233</v>
      </c>
      <c r="D20320" t="s">
        <v>502</v>
      </c>
      <c r="E20320" t="s">
        <v>40947</v>
      </c>
      <c r="F20320" t="s">
        <v>40235</v>
      </c>
      <c r="G20320">
        <v>2</v>
      </c>
      <c r="H20320">
        <v>2</v>
      </c>
      <c r="I20320">
        <v>536870912</v>
      </c>
      <c r="J20320">
        <v>1</v>
      </c>
      <c r="K20320">
        <v>1</v>
      </c>
    </row>
    <row r="20321" spans="3:11" x14ac:dyDescent="0.45">
      <c r="C20321" t="s">
        <v>40233</v>
      </c>
      <c r="D20321" t="s">
        <v>502</v>
      </c>
      <c r="E20321" t="s">
        <v>41122</v>
      </c>
      <c r="F20321" t="s">
        <v>40235</v>
      </c>
      <c r="G20321">
        <v>2</v>
      </c>
      <c r="H20321">
        <v>2</v>
      </c>
      <c r="I20321">
        <v>536870912</v>
      </c>
      <c r="J20321">
        <v>1</v>
      </c>
      <c r="K20321">
        <v>1</v>
      </c>
    </row>
    <row r="20322" spans="3:11" x14ac:dyDescent="0.45">
      <c r="C20322" t="s">
        <v>40233</v>
      </c>
      <c r="D20322" t="s">
        <v>502</v>
      </c>
      <c r="E20322" t="s">
        <v>41028</v>
      </c>
      <c r="F20322" t="s">
        <v>40235</v>
      </c>
      <c r="G20322">
        <v>2</v>
      </c>
      <c r="H20322">
        <v>2</v>
      </c>
      <c r="I20322">
        <v>536870912</v>
      </c>
      <c r="J20322">
        <v>1</v>
      </c>
      <c r="K20322">
        <v>1</v>
      </c>
    </row>
    <row r="20323" spans="3:11" x14ac:dyDescent="0.45">
      <c r="C20323" t="s">
        <v>40233</v>
      </c>
      <c r="D20323" t="s">
        <v>502</v>
      </c>
      <c r="E20323" t="s">
        <v>41116</v>
      </c>
      <c r="F20323" t="s">
        <v>40235</v>
      </c>
      <c r="G20323">
        <v>2</v>
      </c>
      <c r="H20323">
        <v>2</v>
      </c>
      <c r="I20323">
        <v>536870912</v>
      </c>
      <c r="J20323">
        <v>1</v>
      </c>
      <c r="K20323">
        <v>1</v>
      </c>
    </row>
    <row r="20324" spans="3:11" x14ac:dyDescent="0.45">
      <c r="C20324" t="s">
        <v>40233</v>
      </c>
      <c r="D20324" t="s">
        <v>502</v>
      </c>
      <c r="E20324" t="s">
        <v>40516</v>
      </c>
      <c r="F20324" t="s">
        <v>40235</v>
      </c>
      <c r="G20324">
        <v>2</v>
      </c>
      <c r="H20324">
        <v>3</v>
      </c>
      <c r="I20324">
        <v>536870912</v>
      </c>
      <c r="J20324">
        <v>1</v>
      </c>
      <c r="K20324">
        <v>1</v>
      </c>
    </row>
    <row r="20325" spans="3:11" x14ac:dyDescent="0.45">
      <c r="C20325" t="s">
        <v>40233</v>
      </c>
      <c r="D20325" t="s">
        <v>564</v>
      </c>
      <c r="E20325" t="s">
        <v>40415</v>
      </c>
      <c r="F20325" t="s">
        <v>40235</v>
      </c>
      <c r="G20325">
        <v>2</v>
      </c>
      <c r="H20325">
        <v>3</v>
      </c>
      <c r="I20325">
        <v>536870912</v>
      </c>
      <c r="J20325">
        <v>1</v>
      </c>
      <c r="K20325">
        <v>1</v>
      </c>
    </row>
    <row r="20326" spans="3:11" x14ac:dyDescent="0.45">
      <c r="C20326" t="s">
        <v>40233</v>
      </c>
      <c r="D20326" t="s">
        <v>564</v>
      </c>
      <c r="E20326" t="s">
        <v>40429</v>
      </c>
      <c r="F20326" t="s">
        <v>40235</v>
      </c>
      <c r="G20326">
        <v>2</v>
      </c>
      <c r="H20326">
        <v>3</v>
      </c>
      <c r="I20326">
        <v>536870912</v>
      </c>
      <c r="J20326">
        <v>1</v>
      </c>
      <c r="K20326">
        <v>1</v>
      </c>
    </row>
    <row r="20327" spans="3:11" x14ac:dyDescent="0.45">
      <c r="C20327" t="s">
        <v>40233</v>
      </c>
      <c r="D20327" t="s">
        <v>40419</v>
      </c>
      <c r="E20327" t="s">
        <v>40420</v>
      </c>
      <c r="F20327" t="s">
        <v>40235</v>
      </c>
      <c r="G20327">
        <v>2</v>
      </c>
      <c r="H20327">
        <v>2</v>
      </c>
      <c r="I20327">
        <v>2147483660</v>
      </c>
      <c r="J20327">
        <v>4</v>
      </c>
      <c r="K20327">
        <v>1</v>
      </c>
    </row>
    <row r="20328" spans="3:11" x14ac:dyDescent="0.45">
      <c r="C20328" t="s">
        <v>40233</v>
      </c>
      <c r="D20328" t="s">
        <v>40432</v>
      </c>
      <c r="E20328" t="s">
        <v>40433</v>
      </c>
      <c r="F20328" t="s">
        <v>40235</v>
      </c>
      <c r="G20328">
        <v>2</v>
      </c>
      <c r="H20328">
        <v>2</v>
      </c>
      <c r="I20328">
        <v>2147483660</v>
      </c>
      <c r="J20328">
        <v>4</v>
      </c>
      <c r="K20328">
        <v>1</v>
      </c>
    </row>
    <row r="20329" spans="3:11" x14ac:dyDescent="0.45">
      <c r="C20329" t="s">
        <v>40233</v>
      </c>
      <c r="D20329" t="s">
        <v>22692</v>
      </c>
      <c r="E20329" t="s">
        <v>40543</v>
      </c>
      <c r="F20329" t="s">
        <v>40235</v>
      </c>
      <c r="G20329">
        <v>2</v>
      </c>
      <c r="H20329">
        <v>2</v>
      </c>
      <c r="I20329">
        <v>536870912</v>
      </c>
      <c r="J20329">
        <v>1</v>
      </c>
      <c r="K20329">
        <v>1</v>
      </c>
    </row>
    <row r="20330" spans="3:11" x14ac:dyDescent="0.45">
      <c r="C20330" t="s">
        <v>40233</v>
      </c>
      <c r="D20330" t="s">
        <v>22692</v>
      </c>
      <c r="E20330" t="s">
        <v>40958</v>
      </c>
      <c r="F20330" t="s">
        <v>40235</v>
      </c>
      <c r="G20330">
        <v>2</v>
      </c>
      <c r="H20330">
        <v>2</v>
      </c>
      <c r="I20330">
        <v>536870912</v>
      </c>
      <c r="J20330">
        <v>1</v>
      </c>
      <c r="K20330">
        <v>1</v>
      </c>
    </row>
    <row r="20331" spans="3:11" x14ac:dyDescent="0.45">
      <c r="C20331" t="s">
        <v>40233</v>
      </c>
      <c r="D20331" t="s">
        <v>22692</v>
      </c>
      <c r="E20331" t="s">
        <v>41173</v>
      </c>
      <c r="F20331" t="s">
        <v>40235</v>
      </c>
      <c r="G20331">
        <v>2</v>
      </c>
      <c r="H20331">
        <v>2</v>
      </c>
      <c r="I20331">
        <v>536870912</v>
      </c>
      <c r="J20331">
        <v>1</v>
      </c>
      <c r="K20331">
        <v>1</v>
      </c>
    </row>
    <row r="20332" spans="3:11" x14ac:dyDescent="0.45">
      <c r="C20332" t="s">
        <v>40233</v>
      </c>
      <c r="D20332" t="s">
        <v>22692</v>
      </c>
      <c r="E20332" t="s">
        <v>41217</v>
      </c>
      <c r="F20332" t="s">
        <v>40235</v>
      </c>
      <c r="G20332">
        <v>2</v>
      </c>
      <c r="H20332">
        <v>2</v>
      </c>
      <c r="I20332">
        <v>536870912</v>
      </c>
      <c r="J20332">
        <v>1</v>
      </c>
      <c r="K20332">
        <v>1</v>
      </c>
    </row>
    <row r="20333" spans="3:11" x14ac:dyDescent="0.45">
      <c r="C20333" t="s">
        <v>40233</v>
      </c>
      <c r="D20333" t="s">
        <v>22692</v>
      </c>
      <c r="E20333" t="s">
        <v>41185</v>
      </c>
      <c r="F20333" t="s">
        <v>40235</v>
      </c>
      <c r="G20333">
        <v>2</v>
      </c>
      <c r="H20333">
        <v>2</v>
      </c>
      <c r="I20333">
        <v>536870912</v>
      </c>
      <c r="J20333">
        <v>1</v>
      </c>
      <c r="K20333">
        <v>1</v>
      </c>
    </row>
    <row r="20334" spans="3:11" x14ac:dyDescent="0.45">
      <c r="C20334" t="s">
        <v>40233</v>
      </c>
      <c r="D20334" t="s">
        <v>22692</v>
      </c>
      <c r="E20334" t="s">
        <v>41197</v>
      </c>
      <c r="F20334" t="s">
        <v>40235</v>
      </c>
      <c r="G20334">
        <v>2</v>
      </c>
      <c r="H20334">
        <v>2</v>
      </c>
      <c r="I20334">
        <v>536870912</v>
      </c>
      <c r="J20334">
        <v>1</v>
      </c>
      <c r="K20334">
        <v>1</v>
      </c>
    </row>
    <row r="20335" spans="3:11" x14ac:dyDescent="0.45">
      <c r="C20335" t="s">
        <v>40233</v>
      </c>
      <c r="D20335" t="s">
        <v>22692</v>
      </c>
      <c r="E20335" t="s">
        <v>41191</v>
      </c>
      <c r="F20335" t="s">
        <v>40235</v>
      </c>
      <c r="G20335">
        <v>2</v>
      </c>
      <c r="H20335">
        <v>2</v>
      </c>
      <c r="I20335">
        <v>536870912</v>
      </c>
      <c r="J20335">
        <v>1</v>
      </c>
      <c r="K20335">
        <v>1</v>
      </c>
    </row>
    <row r="20336" spans="3:11" x14ac:dyDescent="0.45">
      <c r="C20336" t="s">
        <v>40233</v>
      </c>
      <c r="D20336" t="s">
        <v>22692</v>
      </c>
      <c r="E20336" t="s">
        <v>41223</v>
      </c>
      <c r="F20336" t="s">
        <v>40235</v>
      </c>
      <c r="G20336">
        <v>2</v>
      </c>
      <c r="H20336">
        <v>2</v>
      </c>
      <c r="I20336">
        <v>536870912</v>
      </c>
      <c r="J20336">
        <v>1</v>
      </c>
      <c r="K20336">
        <v>1</v>
      </c>
    </row>
    <row r="20337" spans="1:11" x14ac:dyDescent="0.45">
      <c r="C20337" t="s">
        <v>40233</v>
      </c>
      <c r="D20337" t="s">
        <v>22692</v>
      </c>
      <c r="E20337" t="s">
        <v>41179</v>
      </c>
      <c r="F20337" t="s">
        <v>40235</v>
      </c>
      <c r="G20337">
        <v>2</v>
      </c>
      <c r="H20337">
        <v>2</v>
      </c>
      <c r="I20337">
        <v>536870912</v>
      </c>
      <c r="J20337">
        <v>1</v>
      </c>
      <c r="K20337">
        <v>1</v>
      </c>
    </row>
    <row r="20338" spans="1:11" x14ac:dyDescent="0.45">
      <c r="C20338" t="s">
        <v>40233</v>
      </c>
      <c r="D20338" t="s">
        <v>40436</v>
      </c>
      <c r="E20338" t="s">
        <v>40437</v>
      </c>
      <c r="F20338" t="s">
        <v>40235</v>
      </c>
      <c r="G20338">
        <v>2</v>
      </c>
      <c r="H20338">
        <v>1</v>
      </c>
      <c r="I20338">
        <v>536870912</v>
      </c>
      <c r="J20338">
        <v>1</v>
      </c>
      <c r="K20338">
        <v>1</v>
      </c>
    </row>
    <row r="20339" spans="1:11" x14ac:dyDescent="0.45">
      <c r="C20339" t="s">
        <v>40233</v>
      </c>
      <c r="D20339" t="s">
        <v>41291</v>
      </c>
      <c r="E20339" t="s">
        <v>41427</v>
      </c>
      <c r="F20339" t="s">
        <v>40235</v>
      </c>
      <c r="G20339">
        <v>2</v>
      </c>
      <c r="H20339">
        <v>2</v>
      </c>
      <c r="I20339">
        <v>536870912</v>
      </c>
      <c r="J20339">
        <v>1</v>
      </c>
      <c r="K20339">
        <v>1</v>
      </c>
    </row>
    <row r="20340" spans="1:11" x14ac:dyDescent="0.45">
      <c r="C20340" t="s">
        <v>40233</v>
      </c>
      <c r="D20340" t="s">
        <v>41291</v>
      </c>
      <c r="E20340" t="s">
        <v>41350</v>
      </c>
      <c r="F20340" t="s">
        <v>40235</v>
      </c>
      <c r="G20340">
        <v>2</v>
      </c>
      <c r="H20340">
        <v>2</v>
      </c>
      <c r="I20340">
        <v>536870912</v>
      </c>
      <c r="J20340">
        <v>1</v>
      </c>
      <c r="K20340">
        <v>1</v>
      </c>
    </row>
    <row r="20341" spans="1:11" x14ac:dyDescent="0.45">
      <c r="C20341" t="s">
        <v>40233</v>
      </c>
      <c r="D20341" t="s">
        <v>41291</v>
      </c>
      <c r="E20341" t="s">
        <v>41396</v>
      </c>
      <c r="F20341" t="s">
        <v>40235</v>
      </c>
      <c r="G20341">
        <v>2</v>
      </c>
      <c r="H20341">
        <v>2</v>
      </c>
      <c r="I20341">
        <v>536870912</v>
      </c>
      <c r="J20341">
        <v>1</v>
      </c>
      <c r="K20341">
        <v>1</v>
      </c>
    </row>
    <row r="20342" spans="1:11" x14ac:dyDescent="0.45">
      <c r="C20342" t="s">
        <v>40233</v>
      </c>
      <c r="D20342" t="s">
        <v>41291</v>
      </c>
      <c r="E20342" t="s">
        <v>41292</v>
      </c>
      <c r="F20342" t="s">
        <v>40235</v>
      </c>
      <c r="G20342">
        <v>2</v>
      </c>
      <c r="H20342">
        <v>2</v>
      </c>
      <c r="I20342">
        <v>536870912</v>
      </c>
      <c r="J20342">
        <v>1</v>
      </c>
      <c r="K20342">
        <v>1</v>
      </c>
    </row>
    <row r="20343" spans="1:11" x14ac:dyDescent="0.45">
      <c r="C20343" t="s">
        <v>40233</v>
      </c>
      <c r="D20343" t="s">
        <v>14130</v>
      </c>
      <c r="E20343" t="s">
        <v>40288</v>
      </c>
      <c r="F20343" t="s">
        <v>40235</v>
      </c>
      <c r="G20343">
        <v>2</v>
      </c>
      <c r="H20343">
        <v>2</v>
      </c>
      <c r="I20343">
        <v>536870912</v>
      </c>
      <c r="J20343">
        <v>1</v>
      </c>
      <c r="K20343">
        <v>1</v>
      </c>
    </row>
    <row r="20344" spans="1:11" x14ac:dyDescent="0.45">
      <c r="C20344" t="s">
        <v>40233</v>
      </c>
      <c r="D20344" t="s">
        <v>40416</v>
      </c>
      <c r="E20344" t="s">
        <v>40417</v>
      </c>
      <c r="F20344" t="s">
        <v>40235</v>
      </c>
      <c r="G20344">
        <v>2</v>
      </c>
      <c r="H20344">
        <v>1</v>
      </c>
      <c r="I20344">
        <v>2147483660</v>
      </c>
      <c r="J20344">
        <v>2</v>
      </c>
      <c r="K20344">
        <v>1</v>
      </c>
    </row>
    <row r="20345" spans="1:11" x14ac:dyDescent="0.45">
      <c r="C20345" t="s">
        <v>40233</v>
      </c>
      <c r="D20345" t="s">
        <v>40416</v>
      </c>
      <c r="E20345" t="s">
        <v>40430</v>
      </c>
      <c r="F20345" t="s">
        <v>40235</v>
      </c>
      <c r="G20345">
        <v>2</v>
      </c>
      <c r="H20345">
        <v>1</v>
      </c>
      <c r="I20345">
        <v>2147483660</v>
      </c>
      <c r="J20345">
        <v>2</v>
      </c>
      <c r="K20345">
        <v>1</v>
      </c>
    </row>
    <row r="20346" spans="1:11" x14ac:dyDescent="0.45">
      <c r="C20346" t="s">
        <v>40233</v>
      </c>
      <c r="D20346" t="s">
        <v>40930</v>
      </c>
      <c r="E20346" t="s">
        <v>40931</v>
      </c>
      <c r="F20346" t="s">
        <v>40235</v>
      </c>
      <c r="G20346">
        <v>2</v>
      </c>
      <c r="H20346">
        <v>2</v>
      </c>
      <c r="I20346">
        <v>4294967295</v>
      </c>
      <c r="J20346">
        <v>2147483667</v>
      </c>
      <c r="K20346">
        <v>0</v>
      </c>
    </row>
    <row r="20347" spans="1:11" x14ac:dyDescent="0.45">
      <c r="A20347" t="s">
        <v>40922</v>
      </c>
      <c r="B20347" t="s">
        <v>40519</v>
      </c>
      <c r="C20347" t="s">
        <v>40233</v>
      </c>
      <c r="D20347" t="s">
        <v>40918</v>
      </c>
      <c r="E20347" t="s">
        <v>40923</v>
      </c>
      <c r="F20347" t="s">
        <v>40235</v>
      </c>
      <c r="G20347">
        <v>1</v>
      </c>
      <c r="H20347">
        <v>2</v>
      </c>
      <c r="I20347">
        <v>4294967295</v>
      </c>
      <c r="J20347">
        <v>2147483654</v>
      </c>
      <c r="K20347">
        <v>0</v>
      </c>
    </row>
    <row r="20348" spans="1:11" x14ac:dyDescent="0.45">
      <c r="A20348" t="s">
        <v>19171</v>
      </c>
      <c r="B20348" t="s">
        <v>40956</v>
      </c>
      <c r="C20348" t="s">
        <v>40233</v>
      </c>
      <c r="D20348" t="s">
        <v>40918</v>
      </c>
      <c r="E20348" t="s">
        <v>40957</v>
      </c>
      <c r="F20348" t="s">
        <v>40235</v>
      </c>
      <c r="G20348">
        <v>1</v>
      </c>
      <c r="H20348">
        <v>2</v>
      </c>
      <c r="I20348">
        <v>4294967295</v>
      </c>
      <c r="J20348">
        <v>2147483654</v>
      </c>
      <c r="K20348">
        <v>0</v>
      </c>
    </row>
    <row r="20349" spans="1:11" x14ac:dyDescent="0.45">
      <c r="C20349" t="s">
        <v>40233</v>
      </c>
      <c r="D20349" t="s">
        <v>40918</v>
      </c>
      <c r="E20349" t="s">
        <v>40919</v>
      </c>
      <c r="F20349" t="s">
        <v>40235</v>
      </c>
      <c r="G20349">
        <v>2</v>
      </c>
      <c r="H20349">
        <v>3</v>
      </c>
      <c r="I20349">
        <v>2147483654</v>
      </c>
      <c r="J20349">
        <v>2147483662</v>
      </c>
      <c r="K20349">
        <v>0</v>
      </c>
    </row>
    <row r="20350" spans="1:11" x14ac:dyDescent="0.45">
      <c r="C20350" t="s">
        <v>40233</v>
      </c>
      <c r="D20350" t="s">
        <v>40925</v>
      </c>
      <c r="E20350" t="s">
        <v>40926</v>
      </c>
      <c r="F20350" t="s">
        <v>40235</v>
      </c>
      <c r="G20350">
        <v>2</v>
      </c>
      <c r="H20350">
        <v>2</v>
      </c>
      <c r="I20350">
        <v>2147483665</v>
      </c>
      <c r="J20350">
        <v>2147483665</v>
      </c>
      <c r="K20350">
        <v>0</v>
      </c>
    </row>
    <row r="20351" spans="1:11" x14ac:dyDescent="0.45">
      <c r="C20351" t="s">
        <v>40233</v>
      </c>
      <c r="D20351" t="s">
        <v>40411</v>
      </c>
      <c r="E20351" t="s">
        <v>40422</v>
      </c>
      <c r="F20351" t="s">
        <v>40235</v>
      </c>
      <c r="G20351">
        <v>2</v>
      </c>
      <c r="H20351">
        <v>2</v>
      </c>
      <c r="I20351">
        <v>4294967295</v>
      </c>
      <c r="J20351">
        <v>2147483671</v>
      </c>
      <c r="K20351">
        <v>0</v>
      </c>
    </row>
    <row r="20352" spans="1:11" x14ac:dyDescent="0.45">
      <c r="C20352" t="s">
        <v>40233</v>
      </c>
      <c r="D20352" t="s">
        <v>41204</v>
      </c>
      <c r="E20352" t="s">
        <v>41205</v>
      </c>
      <c r="F20352" t="s">
        <v>40235</v>
      </c>
      <c r="G20352">
        <v>2</v>
      </c>
      <c r="H20352">
        <v>2</v>
      </c>
      <c r="I20352">
        <v>2147483665</v>
      </c>
      <c r="J20352">
        <v>2147483665</v>
      </c>
      <c r="K20352">
        <v>0</v>
      </c>
    </row>
    <row r="20353" spans="3:11" x14ac:dyDescent="0.45">
      <c r="C20353" t="s">
        <v>40233</v>
      </c>
      <c r="D20353" t="s">
        <v>41054</v>
      </c>
      <c r="E20353" t="s">
        <v>41055</v>
      </c>
      <c r="F20353" t="s">
        <v>40235</v>
      </c>
      <c r="G20353">
        <v>2</v>
      </c>
      <c r="H20353">
        <v>2</v>
      </c>
      <c r="I20353">
        <v>2147483665</v>
      </c>
      <c r="J20353">
        <v>2147483665</v>
      </c>
      <c r="K20353">
        <v>0</v>
      </c>
    </row>
    <row r="20354" spans="3:11" x14ac:dyDescent="0.45">
      <c r="C20354" t="s">
        <v>40233</v>
      </c>
      <c r="D20354" t="s">
        <v>41059</v>
      </c>
      <c r="E20354" t="s">
        <v>41060</v>
      </c>
      <c r="F20354" t="s">
        <v>40235</v>
      </c>
      <c r="G20354">
        <v>2</v>
      </c>
      <c r="H20354">
        <v>2</v>
      </c>
      <c r="I20354">
        <v>2147483665</v>
      </c>
      <c r="J20354">
        <v>2147483665</v>
      </c>
      <c r="K20354">
        <v>0</v>
      </c>
    </row>
    <row r="20355" spans="3:11" x14ac:dyDescent="0.45">
      <c r="C20355" t="s">
        <v>40233</v>
      </c>
      <c r="D20355" t="s">
        <v>41064</v>
      </c>
      <c r="E20355" t="s">
        <v>41065</v>
      </c>
      <c r="F20355" t="s">
        <v>40235</v>
      </c>
      <c r="G20355">
        <v>2</v>
      </c>
      <c r="H20355">
        <v>2</v>
      </c>
      <c r="I20355">
        <v>2147483665</v>
      </c>
      <c r="J20355">
        <v>2147483665</v>
      </c>
      <c r="K20355">
        <v>0</v>
      </c>
    </row>
    <row r="20356" spans="3:11" x14ac:dyDescent="0.45">
      <c r="C20356" t="s">
        <v>40233</v>
      </c>
      <c r="D20356" t="s">
        <v>41084</v>
      </c>
      <c r="E20356" t="s">
        <v>41085</v>
      </c>
      <c r="F20356" t="s">
        <v>40235</v>
      </c>
      <c r="G20356">
        <v>2</v>
      </c>
      <c r="H20356">
        <v>2</v>
      </c>
      <c r="I20356">
        <v>2147483665</v>
      </c>
      <c r="J20356">
        <v>2147483665</v>
      </c>
      <c r="K20356">
        <v>0</v>
      </c>
    </row>
    <row r="20357" spans="3:11" x14ac:dyDescent="0.45">
      <c r="C20357" t="s">
        <v>40233</v>
      </c>
      <c r="D20357" t="s">
        <v>41074</v>
      </c>
      <c r="E20357" t="s">
        <v>41075</v>
      </c>
      <c r="F20357" t="s">
        <v>40235</v>
      </c>
      <c r="G20357">
        <v>2</v>
      </c>
      <c r="H20357">
        <v>2</v>
      </c>
      <c r="I20357">
        <v>2147483665</v>
      </c>
      <c r="J20357">
        <v>2147483665</v>
      </c>
      <c r="K20357">
        <v>0</v>
      </c>
    </row>
    <row r="20358" spans="3:11" x14ac:dyDescent="0.45">
      <c r="C20358" t="s">
        <v>40233</v>
      </c>
      <c r="D20358" t="s">
        <v>41079</v>
      </c>
      <c r="E20358" t="s">
        <v>41080</v>
      </c>
      <c r="F20358" t="s">
        <v>40235</v>
      </c>
      <c r="G20358">
        <v>2</v>
      </c>
      <c r="H20358">
        <v>2</v>
      </c>
      <c r="I20358">
        <v>2147483665</v>
      </c>
      <c r="J20358">
        <v>2147483665</v>
      </c>
      <c r="K20358">
        <v>0</v>
      </c>
    </row>
    <row r="20359" spans="3:11" x14ac:dyDescent="0.45">
      <c r="C20359" t="s">
        <v>40233</v>
      </c>
      <c r="D20359" t="s">
        <v>41069</v>
      </c>
      <c r="E20359" t="s">
        <v>41070</v>
      </c>
      <c r="F20359" t="s">
        <v>40235</v>
      </c>
      <c r="G20359">
        <v>2</v>
      </c>
      <c r="H20359">
        <v>2</v>
      </c>
      <c r="I20359">
        <v>2147483665</v>
      </c>
      <c r="J20359">
        <v>2147483665</v>
      </c>
      <c r="K20359">
        <v>0</v>
      </c>
    </row>
    <row r="20360" spans="3:11" x14ac:dyDescent="0.45">
      <c r="C20360" t="s">
        <v>40233</v>
      </c>
      <c r="D20360" t="s">
        <v>40425</v>
      </c>
      <c r="E20360" t="s">
        <v>40435</v>
      </c>
      <c r="F20360" t="s">
        <v>40235</v>
      </c>
      <c r="G20360">
        <v>2</v>
      </c>
      <c r="H20360">
        <v>2</v>
      </c>
      <c r="I20360">
        <v>4294967295</v>
      </c>
      <c r="J20360">
        <v>2147483671</v>
      </c>
      <c r="K20360">
        <v>0</v>
      </c>
    </row>
    <row r="20361" spans="3:11" x14ac:dyDescent="0.45">
      <c r="C20361" t="s">
        <v>40233</v>
      </c>
      <c r="D20361" t="s">
        <v>40916</v>
      </c>
      <c r="E20361" t="s">
        <v>40917</v>
      </c>
      <c r="F20361" t="s">
        <v>40235</v>
      </c>
      <c r="G20361">
        <v>2</v>
      </c>
      <c r="H20361">
        <v>1</v>
      </c>
      <c r="I20361">
        <v>2147483665</v>
      </c>
      <c r="J20361">
        <v>2147483665</v>
      </c>
      <c r="K20361">
        <v>0</v>
      </c>
    </row>
    <row r="20362" spans="3:11" x14ac:dyDescent="0.45">
      <c r="C20362" t="s">
        <v>40233</v>
      </c>
      <c r="D20362" t="s">
        <v>40530</v>
      </c>
      <c r="E20362" t="s">
        <v>40531</v>
      </c>
      <c r="F20362" t="s">
        <v>40235</v>
      </c>
      <c r="G20362">
        <v>2</v>
      </c>
      <c r="H20362">
        <v>2</v>
      </c>
      <c r="I20362">
        <v>2147483665</v>
      </c>
      <c r="J20362">
        <v>2147483665</v>
      </c>
      <c r="K20362">
        <v>0</v>
      </c>
    </row>
    <row r="20363" spans="3:11" x14ac:dyDescent="0.45">
      <c r="C20363" t="s">
        <v>40233</v>
      </c>
      <c r="D20363" t="s">
        <v>40990</v>
      </c>
      <c r="E20363" t="s">
        <v>40991</v>
      </c>
      <c r="F20363" t="s">
        <v>40235</v>
      </c>
      <c r="G20363">
        <v>2</v>
      </c>
      <c r="H20363">
        <v>2</v>
      </c>
      <c r="I20363">
        <v>2147483665</v>
      </c>
      <c r="J20363">
        <v>2147483665</v>
      </c>
      <c r="K20363">
        <v>0</v>
      </c>
    </row>
    <row r="20364" spans="3:11" x14ac:dyDescent="0.45">
      <c r="C20364" t="s">
        <v>40233</v>
      </c>
      <c r="D20364" t="s">
        <v>40965</v>
      </c>
      <c r="E20364" t="s">
        <v>40986</v>
      </c>
      <c r="F20364" t="s">
        <v>40235</v>
      </c>
      <c r="G20364">
        <v>2</v>
      </c>
      <c r="H20364">
        <v>2</v>
      </c>
      <c r="I20364">
        <v>2147483665</v>
      </c>
      <c r="J20364">
        <v>2147483665</v>
      </c>
      <c r="K20364">
        <v>0</v>
      </c>
    </row>
    <row r="20365" spans="3:11" x14ac:dyDescent="0.45">
      <c r="C20365" t="s">
        <v>40233</v>
      </c>
      <c r="D20365" t="s">
        <v>40965</v>
      </c>
      <c r="E20365" t="s">
        <v>40966</v>
      </c>
      <c r="F20365" t="s">
        <v>40235</v>
      </c>
      <c r="G20365">
        <v>2</v>
      </c>
      <c r="H20365">
        <v>1</v>
      </c>
      <c r="I20365">
        <v>2147483665</v>
      </c>
      <c r="J20365">
        <v>2147483665</v>
      </c>
      <c r="K20365">
        <v>0</v>
      </c>
    </row>
    <row r="20366" spans="3:11" x14ac:dyDescent="0.45">
      <c r="C20366" t="s">
        <v>40233</v>
      </c>
      <c r="D20366" t="s">
        <v>12858</v>
      </c>
      <c r="E20366" t="s">
        <v>41056</v>
      </c>
      <c r="F20366" t="s">
        <v>40235</v>
      </c>
      <c r="G20366">
        <v>2</v>
      </c>
      <c r="H20366">
        <v>3</v>
      </c>
      <c r="I20366">
        <v>4294967295</v>
      </c>
      <c r="J20366">
        <v>4294967295</v>
      </c>
      <c r="K20366">
        <v>0</v>
      </c>
    </row>
    <row r="20367" spans="3:11" x14ac:dyDescent="0.45">
      <c r="C20367" t="s">
        <v>40233</v>
      </c>
      <c r="D20367" t="s">
        <v>12863</v>
      </c>
      <c r="E20367" t="s">
        <v>41061</v>
      </c>
      <c r="F20367" t="s">
        <v>40235</v>
      </c>
      <c r="G20367">
        <v>2</v>
      </c>
      <c r="H20367">
        <v>3</v>
      </c>
      <c r="I20367">
        <v>4294967295</v>
      </c>
      <c r="J20367">
        <v>4294967295</v>
      </c>
      <c r="K20367">
        <v>0</v>
      </c>
    </row>
    <row r="20368" spans="3:11" x14ac:dyDescent="0.45">
      <c r="C20368" t="s">
        <v>40233</v>
      </c>
      <c r="D20368" t="s">
        <v>12868</v>
      </c>
      <c r="E20368" t="s">
        <v>41066</v>
      </c>
      <c r="F20368" t="s">
        <v>40235</v>
      </c>
      <c r="G20368">
        <v>2</v>
      </c>
      <c r="H20368">
        <v>3</v>
      </c>
      <c r="I20368">
        <v>4294967295</v>
      </c>
      <c r="J20368">
        <v>4294967295</v>
      </c>
      <c r="K20368">
        <v>0</v>
      </c>
    </row>
    <row r="20369" spans="3:11" x14ac:dyDescent="0.45">
      <c r="C20369" t="s">
        <v>40233</v>
      </c>
      <c r="D20369" t="s">
        <v>41320</v>
      </c>
      <c r="E20369" t="s">
        <v>41321</v>
      </c>
      <c r="F20369" t="s">
        <v>40235</v>
      </c>
      <c r="G20369">
        <v>2</v>
      </c>
      <c r="H20369">
        <v>3</v>
      </c>
      <c r="I20369">
        <v>4294967295</v>
      </c>
      <c r="J20369">
        <v>4294967295</v>
      </c>
      <c r="K20369">
        <v>0</v>
      </c>
    </row>
    <row r="20370" spans="3:11" x14ac:dyDescent="0.45">
      <c r="C20370" t="s">
        <v>40233</v>
      </c>
      <c r="D20370" t="s">
        <v>40328</v>
      </c>
      <c r="E20370" t="s">
        <v>40329</v>
      </c>
      <c r="F20370" t="s">
        <v>40235</v>
      </c>
      <c r="G20370">
        <v>2</v>
      </c>
      <c r="H20370">
        <v>2</v>
      </c>
      <c r="I20370">
        <v>4294967295</v>
      </c>
      <c r="J20370">
        <v>2147483672</v>
      </c>
      <c r="K20370">
        <v>0</v>
      </c>
    </row>
    <row r="20371" spans="3:11" x14ac:dyDescent="0.45">
      <c r="C20371" t="s">
        <v>40233</v>
      </c>
      <c r="D20371" t="s">
        <v>41287</v>
      </c>
      <c r="E20371" t="s">
        <v>41347</v>
      </c>
      <c r="F20371" t="s">
        <v>40235</v>
      </c>
      <c r="G20371">
        <v>2</v>
      </c>
      <c r="H20371">
        <v>3</v>
      </c>
      <c r="I20371">
        <v>4294967295</v>
      </c>
      <c r="J20371">
        <v>4294967295</v>
      </c>
      <c r="K20371">
        <v>0</v>
      </c>
    </row>
    <row r="20372" spans="3:11" x14ac:dyDescent="0.45">
      <c r="C20372" t="s">
        <v>40233</v>
      </c>
      <c r="D20372" t="s">
        <v>41287</v>
      </c>
      <c r="E20372" t="s">
        <v>41288</v>
      </c>
      <c r="F20372" t="s">
        <v>40235</v>
      </c>
      <c r="G20372">
        <v>2</v>
      </c>
      <c r="H20372">
        <v>3</v>
      </c>
      <c r="I20372">
        <v>4294967295</v>
      </c>
      <c r="J20372">
        <v>4294967295</v>
      </c>
      <c r="K20372">
        <v>0</v>
      </c>
    </row>
    <row r="20373" spans="3:11" x14ac:dyDescent="0.45">
      <c r="C20373" t="s">
        <v>40233</v>
      </c>
      <c r="D20373" t="s">
        <v>41275</v>
      </c>
      <c r="E20373" t="s">
        <v>41276</v>
      </c>
      <c r="F20373" t="s">
        <v>40235</v>
      </c>
      <c r="G20373">
        <v>2</v>
      </c>
      <c r="H20373">
        <v>3</v>
      </c>
      <c r="I20373">
        <v>4294967295</v>
      </c>
      <c r="J20373">
        <v>4294967295</v>
      </c>
      <c r="K20373">
        <v>0</v>
      </c>
    </row>
    <row r="20374" spans="3:11" x14ac:dyDescent="0.45">
      <c r="C20374" t="s">
        <v>40233</v>
      </c>
      <c r="D20374" t="s">
        <v>41275</v>
      </c>
      <c r="E20374" t="s">
        <v>41339</v>
      </c>
      <c r="F20374" t="s">
        <v>40235</v>
      </c>
      <c r="G20374">
        <v>2</v>
      </c>
      <c r="H20374">
        <v>3</v>
      </c>
      <c r="I20374">
        <v>4294967295</v>
      </c>
      <c r="J20374">
        <v>4294967295</v>
      </c>
      <c r="K20374">
        <v>0</v>
      </c>
    </row>
    <row r="20375" spans="3:11" x14ac:dyDescent="0.45">
      <c r="C20375" t="s">
        <v>40233</v>
      </c>
      <c r="D20375" t="s">
        <v>21542</v>
      </c>
      <c r="E20375" t="s">
        <v>41382</v>
      </c>
      <c r="F20375" t="s">
        <v>40235</v>
      </c>
      <c r="G20375">
        <v>2</v>
      </c>
      <c r="H20375">
        <v>3</v>
      </c>
      <c r="I20375">
        <v>4294967295</v>
      </c>
      <c r="J20375">
        <v>4294967295</v>
      </c>
      <c r="K20375">
        <v>0</v>
      </c>
    </row>
    <row r="20376" spans="3:11" x14ac:dyDescent="0.45">
      <c r="C20376" t="s">
        <v>40233</v>
      </c>
      <c r="D20376" t="s">
        <v>41153</v>
      </c>
      <c r="E20376" t="s">
        <v>41154</v>
      </c>
      <c r="F20376" t="s">
        <v>40235</v>
      </c>
      <c r="G20376">
        <v>2</v>
      </c>
      <c r="H20376">
        <v>3</v>
      </c>
      <c r="I20376">
        <v>4294967295</v>
      </c>
      <c r="J20376">
        <v>4294967295</v>
      </c>
      <c r="K20376">
        <v>0</v>
      </c>
    </row>
    <row r="20377" spans="3:11" x14ac:dyDescent="0.45">
      <c r="C20377" t="s">
        <v>40233</v>
      </c>
      <c r="D20377" t="s">
        <v>40877</v>
      </c>
      <c r="E20377" t="s">
        <v>40878</v>
      </c>
      <c r="F20377" t="s">
        <v>40235</v>
      </c>
      <c r="G20377">
        <v>2</v>
      </c>
      <c r="H20377">
        <v>2</v>
      </c>
      <c r="I20377">
        <v>4294967295</v>
      </c>
      <c r="J20377">
        <v>2147483667</v>
      </c>
      <c r="K20377">
        <v>0</v>
      </c>
    </row>
    <row r="20378" spans="3:11" x14ac:dyDescent="0.45">
      <c r="C20378" t="s">
        <v>40233</v>
      </c>
      <c r="D20378" t="s">
        <v>41318</v>
      </c>
      <c r="E20378" t="s">
        <v>41319</v>
      </c>
      <c r="F20378" t="s">
        <v>40235</v>
      </c>
      <c r="G20378">
        <v>2</v>
      </c>
      <c r="H20378">
        <v>2</v>
      </c>
      <c r="I20378">
        <v>2147483672</v>
      </c>
      <c r="J20378">
        <v>2147483672</v>
      </c>
      <c r="K20378">
        <v>0</v>
      </c>
    </row>
    <row r="20379" spans="3:11" x14ac:dyDescent="0.45">
      <c r="C20379" t="s">
        <v>40233</v>
      </c>
      <c r="D20379" t="s">
        <v>40326</v>
      </c>
      <c r="E20379" t="s">
        <v>40327</v>
      </c>
      <c r="F20379" t="s">
        <v>40235</v>
      </c>
      <c r="G20379">
        <v>2</v>
      </c>
      <c r="H20379">
        <v>3</v>
      </c>
      <c r="I20379">
        <v>2147483654</v>
      </c>
      <c r="J20379">
        <v>2147483662</v>
      </c>
      <c r="K20379">
        <v>0</v>
      </c>
    </row>
    <row r="20380" spans="3:11" x14ac:dyDescent="0.45">
      <c r="C20380" t="s">
        <v>40233</v>
      </c>
      <c r="D20380" t="s">
        <v>40324</v>
      </c>
      <c r="E20380" t="s">
        <v>40325</v>
      </c>
      <c r="F20380" t="s">
        <v>40235</v>
      </c>
      <c r="G20380">
        <v>2</v>
      </c>
      <c r="H20380">
        <v>3</v>
      </c>
      <c r="I20380">
        <v>2147483672</v>
      </c>
      <c r="J20380">
        <v>2147483672</v>
      </c>
      <c r="K20380">
        <v>0</v>
      </c>
    </row>
    <row r="20381" spans="3:11" x14ac:dyDescent="0.45">
      <c r="C20381" t="s">
        <v>40233</v>
      </c>
      <c r="D20381" t="s">
        <v>40330</v>
      </c>
      <c r="E20381" t="s">
        <v>40331</v>
      </c>
      <c r="F20381" t="s">
        <v>40235</v>
      </c>
      <c r="G20381">
        <v>2</v>
      </c>
      <c r="H20381">
        <v>1</v>
      </c>
      <c r="I20381">
        <v>2147483664</v>
      </c>
      <c r="J20381">
        <v>2147483664</v>
      </c>
      <c r="K20381">
        <v>0</v>
      </c>
    </row>
    <row r="20382" spans="3:11" x14ac:dyDescent="0.45">
      <c r="C20382" t="s">
        <v>40233</v>
      </c>
      <c r="D20382" t="s">
        <v>41285</v>
      </c>
      <c r="E20382" t="s">
        <v>41286</v>
      </c>
      <c r="F20382" t="s">
        <v>40235</v>
      </c>
      <c r="G20382">
        <v>2</v>
      </c>
      <c r="H20382">
        <v>2</v>
      </c>
      <c r="I20382">
        <v>2147483672</v>
      </c>
      <c r="J20382">
        <v>2147483672</v>
      </c>
      <c r="K20382">
        <v>0</v>
      </c>
    </row>
    <row r="20383" spans="3:11" x14ac:dyDescent="0.45">
      <c r="C20383" t="s">
        <v>40233</v>
      </c>
      <c r="D20383" t="s">
        <v>41285</v>
      </c>
      <c r="E20383" t="s">
        <v>41346</v>
      </c>
      <c r="F20383" t="s">
        <v>40235</v>
      </c>
      <c r="G20383">
        <v>2</v>
      </c>
      <c r="H20383">
        <v>2</v>
      </c>
      <c r="I20383">
        <v>2147483672</v>
      </c>
      <c r="J20383">
        <v>2147483672</v>
      </c>
      <c r="K20383">
        <v>0</v>
      </c>
    </row>
    <row r="20384" spans="3:11" x14ac:dyDescent="0.45">
      <c r="C20384" t="s">
        <v>40233</v>
      </c>
      <c r="D20384" t="s">
        <v>41273</v>
      </c>
      <c r="E20384" t="s">
        <v>41338</v>
      </c>
      <c r="F20384" t="s">
        <v>40235</v>
      </c>
      <c r="G20384">
        <v>2</v>
      </c>
      <c r="H20384">
        <v>2</v>
      </c>
      <c r="I20384">
        <v>2147483672</v>
      </c>
      <c r="J20384">
        <v>2147483672</v>
      </c>
      <c r="K20384">
        <v>0</v>
      </c>
    </row>
    <row r="20385" spans="3:11" x14ac:dyDescent="0.45">
      <c r="C20385" t="s">
        <v>40233</v>
      </c>
      <c r="D20385" t="s">
        <v>41273</v>
      </c>
      <c r="E20385" t="s">
        <v>41274</v>
      </c>
      <c r="F20385" t="s">
        <v>40235</v>
      </c>
      <c r="G20385">
        <v>2</v>
      </c>
      <c r="H20385">
        <v>2</v>
      </c>
      <c r="I20385">
        <v>2147483672</v>
      </c>
      <c r="J20385">
        <v>2147483672</v>
      </c>
      <c r="K20385">
        <v>0</v>
      </c>
    </row>
    <row r="20386" spans="3:11" x14ac:dyDescent="0.45">
      <c r="C20386" t="s">
        <v>40233</v>
      </c>
      <c r="D20386" t="s">
        <v>41380</v>
      </c>
      <c r="E20386" t="s">
        <v>41381</v>
      </c>
      <c r="F20386" t="s">
        <v>40235</v>
      </c>
      <c r="G20386">
        <v>2</v>
      </c>
      <c r="H20386">
        <v>2</v>
      </c>
      <c r="I20386">
        <v>2147483672</v>
      </c>
      <c r="J20386">
        <v>2147483672</v>
      </c>
      <c r="K20386">
        <v>0</v>
      </c>
    </row>
    <row r="20387" spans="3:11" x14ac:dyDescent="0.45">
      <c r="C20387" t="s">
        <v>40233</v>
      </c>
      <c r="D20387" t="s">
        <v>40505</v>
      </c>
      <c r="E20387" t="s">
        <v>40506</v>
      </c>
      <c r="F20387" t="s">
        <v>40235</v>
      </c>
      <c r="G20387">
        <v>2</v>
      </c>
      <c r="H20387">
        <v>2</v>
      </c>
      <c r="I20387">
        <v>4294967295</v>
      </c>
      <c r="J20387">
        <v>2147483667</v>
      </c>
      <c r="K20387">
        <v>0</v>
      </c>
    </row>
    <row r="20388" spans="3:11" x14ac:dyDescent="0.45">
      <c r="C20388" t="s">
        <v>40233</v>
      </c>
      <c r="D20388" t="s">
        <v>40823</v>
      </c>
      <c r="E20388" t="s">
        <v>40824</v>
      </c>
      <c r="F20388" t="s">
        <v>40235</v>
      </c>
      <c r="G20388">
        <v>2</v>
      </c>
      <c r="H20388">
        <v>2</v>
      </c>
      <c r="I20388">
        <v>4294967295</v>
      </c>
      <c r="J20388">
        <v>2147483667</v>
      </c>
      <c r="K20388">
        <v>0</v>
      </c>
    </row>
    <row r="20389" spans="3:11" x14ac:dyDescent="0.45">
      <c r="C20389" t="s">
        <v>40233</v>
      </c>
      <c r="D20389" t="s">
        <v>40521</v>
      </c>
      <c r="E20389" t="s">
        <v>40522</v>
      </c>
      <c r="F20389" t="s">
        <v>40235</v>
      </c>
      <c r="G20389">
        <v>2</v>
      </c>
      <c r="H20389">
        <v>2</v>
      </c>
      <c r="I20389">
        <v>4294967295</v>
      </c>
      <c r="J20389">
        <v>2147483667</v>
      </c>
      <c r="K20389">
        <v>0</v>
      </c>
    </row>
    <row r="20390" spans="3:11" x14ac:dyDescent="0.45">
      <c r="C20390" t="s">
        <v>40233</v>
      </c>
      <c r="D20390" t="s">
        <v>12860</v>
      </c>
      <c r="E20390" t="s">
        <v>40743</v>
      </c>
      <c r="F20390" t="s">
        <v>40235</v>
      </c>
      <c r="G20390">
        <v>2</v>
      </c>
      <c r="H20390">
        <v>2</v>
      </c>
      <c r="I20390">
        <v>4294967295</v>
      </c>
      <c r="J20390">
        <v>2147483667</v>
      </c>
      <c r="K20390">
        <v>0</v>
      </c>
    </row>
    <row r="20391" spans="3:11" x14ac:dyDescent="0.45">
      <c r="C20391" t="s">
        <v>40233</v>
      </c>
      <c r="D20391" t="s">
        <v>12865</v>
      </c>
      <c r="E20391" t="s">
        <v>40746</v>
      </c>
      <c r="F20391" t="s">
        <v>40235</v>
      </c>
      <c r="G20391">
        <v>2</v>
      </c>
      <c r="H20391">
        <v>2</v>
      </c>
      <c r="I20391">
        <v>4294967295</v>
      </c>
      <c r="J20391">
        <v>2147483667</v>
      </c>
      <c r="K20391">
        <v>0</v>
      </c>
    </row>
    <row r="20392" spans="3:11" x14ac:dyDescent="0.45">
      <c r="C20392" t="s">
        <v>40233</v>
      </c>
      <c r="D20392" t="s">
        <v>40750</v>
      </c>
      <c r="E20392" t="s">
        <v>40751</v>
      </c>
      <c r="F20392" t="s">
        <v>40235</v>
      </c>
      <c r="G20392">
        <v>2</v>
      </c>
      <c r="H20392">
        <v>2</v>
      </c>
      <c r="I20392">
        <v>4294967295</v>
      </c>
      <c r="J20392">
        <v>2147483667</v>
      </c>
      <c r="K20392">
        <v>0</v>
      </c>
    </row>
    <row r="20393" spans="3:11" x14ac:dyDescent="0.45">
      <c r="C20393" t="s">
        <v>40233</v>
      </c>
      <c r="D20393" t="s">
        <v>12870</v>
      </c>
      <c r="E20393" t="s">
        <v>40754</v>
      </c>
      <c r="F20393" t="s">
        <v>40235</v>
      </c>
      <c r="G20393">
        <v>2</v>
      </c>
      <c r="H20393">
        <v>2</v>
      </c>
      <c r="I20393">
        <v>4294967295</v>
      </c>
      <c r="J20393">
        <v>2147483667</v>
      </c>
      <c r="K20393">
        <v>0</v>
      </c>
    </row>
    <row r="20394" spans="3:11" x14ac:dyDescent="0.45">
      <c r="C20394" t="s">
        <v>40233</v>
      </c>
      <c r="D20394" t="s">
        <v>12875</v>
      </c>
      <c r="E20394" t="s">
        <v>40757</v>
      </c>
      <c r="F20394" t="s">
        <v>40235</v>
      </c>
      <c r="G20394">
        <v>2</v>
      </c>
      <c r="H20394">
        <v>2</v>
      </c>
      <c r="I20394">
        <v>4294967295</v>
      </c>
      <c r="J20394">
        <v>2147483667</v>
      </c>
      <c r="K20394">
        <v>0</v>
      </c>
    </row>
    <row r="20395" spans="3:11" x14ac:dyDescent="0.45">
      <c r="C20395" t="s">
        <v>40233</v>
      </c>
      <c r="D20395" t="s">
        <v>40808</v>
      </c>
      <c r="E20395" t="s">
        <v>40809</v>
      </c>
      <c r="F20395" t="s">
        <v>40235</v>
      </c>
      <c r="G20395">
        <v>2</v>
      </c>
      <c r="H20395">
        <v>2</v>
      </c>
      <c r="I20395">
        <v>4294967295</v>
      </c>
      <c r="J20395">
        <v>2147483667</v>
      </c>
      <c r="K20395">
        <v>0</v>
      </c>
    </row>
    <row r="20396" spans="3:11" x14ac:dyDescent="0.45">
      <c r="C20396" t="s">
        <v>40233</v>
      </c>
      <c r="D20396" t="s">
        <v>40562</v>
      </c>
      <c r="E20396" t="s">
        <v>40563</v>
      </c>
      <c r="F20396" t="s">
        <v>40235</v>
      </c>
      <c r="G20396">
        <v>2</v>
      </c>
      <c r="H20396">
        <v>2</v>
      </c>
      <c r="I20396">
        <v>4294967295</v>
      </c>
      <c r="J20396">
        <v>2147483667</v>
      </c>
      <c r="K20396">
        <v>0</v>
      </c>
    </row>
    <row r="20397" spans="3:11" x14ac:dyDescent="0.45">
      <c r="C20397" t="s">
        <v>40233</v>
      </c>
      <c r="D20397" t="s">
        <v>12885</v>
      </c>
      <c r="E20397" t="s">
        <v>40763</v>
      </c>
      <c r="F20397" t="s">
        <v>40235</v>
      </c>
      <c r="G20397">
        <v>2</v>
      </c>
      <c r="H20397">
        <v>2</v>
      </c>
      <c r="I20397">
        <v>4294967295</v>
      </c>
      <c r="J20397">
        <v>2147483667</v>
      </c>
      <c r="K20397">
        <v>0</v>
      </c>
    </row>
    <row r="20398" spans="3:11" x14ac:dyDescent="0.45">
      <c r="C20398" t="s">
        <v>40233</v>
      </c>
      <c r="D20398" t="s">
        <v>40892</v>
      </c>
      <c r="E20398" t="s">
        <v>40893</v>
      </c>
      <c r="F20398" t="s">
        <v>40235</v>
      </c>
      <c r="G20398">
        <v>2</v>
      </c>
      <c r="H20398">
        <v>2</v>
      </c>
      <c r="I20398">
        <v>4294967295</v>
      </c>
      <c r="J20398">
        <v>2147483667</v>
      </c>
      <c r="K20398">
        <v>0</v>
      </c>
    </row>
    <row r="20399" spans="3:11" x14ac:dyDescent="0.45">
      <c r="C20399" t="s">
        <v>40233</v>
      </c>
      <c r="D20399" t="s">
        <v>40897</v>
      </c>
      <c r="E20399" t="s">
        <v>40898</v>
      </c>
      <c r="F20399" t="s">
        <v>40235</v>
      </c>
      <c r="G20399">
        <v>2</v>
      </c>
      <c r="H20399">
        <v>2</v>
      </c>
      <c r="I20399">
        <v>4294967295</v>
      </c>
      <c r="J20399">
        <v>2147483667</v>
      </c>
      <c r="K20399">
        <v>0</v>
      </c>
    </row>
    <row r="20400" spans="3:11" x14ac:dyDescent="0.45">
      <c r="C20400" t="s">
        <v>40233</v>
      </c>
      <c r="D20400" t="s">
        <v>40849</v>
      </c>
      <c r="E20400" t="s">
        <v>40850</v>
      </c>
      <c r="F20400" t="s">
        <v>40235</v>
      </c>
      <c r="G20400">
        <v>2</v>
      </c>
      <c r="H20400">
        <v>2</v>
      </c>
      <c r="I20400">
        <v>4294967295</v>
      </c>
      <c r="J20400">
        <v>2147483667</v>
      </c>
      <c r="K20400">
        <v>0</v>
      </c>
    </row>
    <row r="20401" spans="3:11" x14ac:dyDescent="0.45">
      <c r="C20401" t="s">
        <v>40233</v>
      </c>
      <c r="D20401" t="s">
        <v>40677</v>
      </c>
      <c r="E20401" t="s">
        <v>40678</v>
      </c>
      <c r="F20401" t="s">
        <v>40235</v>
      </c>
      <c r="G20401">
        <v>2</v>
      </c>
      <c r="H20401">
        <v>2</v>
      </c>
      <c r="I20401">
        <v>4294967295</v>
      </c>
      <c r="J20401">
        <v>2147483667</v>
      </c>
      <c r="K20401">
        <v>0</v>
      </c>
    </row>
    <row r="20402" spans="3:11" x14ac:dyDescent="0.45">
      <c r="C20402" t="s">
        <v>40233</v>
      </c>
      <c r="D20402" t="s">
        <v>12830</v>
      </c>
      <c r="E20402" t="s">
        <v>40579</v>
      </c>
      <c r="F20402" t="s">
        <v>40235</v>
      </c>
      <c r="G20402">
        <v>2</v>
      </c>
      <c r="H20402">
        <v>2</v>
      </c>
      <c r="I20402">
        <v>4294967295</v>
      </c>
      <c r="J20402">
        <v>2147483667</v>
      </c>
      <c r="K20402">
        <v>0</v>
      </c>
    </row>
    <row r="20403" spans="3:11" x14ac:dyDescent="0.45">
      <c r="C20403" t="s">
        <v>40233</v>
      </c>
      <c r="D20403" t="s">
        <v>40591</v>
      </c>
      <c r="E20403" t="s">
        <v>40592</v>
      </c>
      <c r="F20403" t="s">
        <v>40235</v>
      </c>
      <c r="G20403">
        <v>2</v>
      </c>
      <c r="H20403">
        <v>2</v>
      </c>
      <c r="I20403">
        <v>4294967295</v>
      </c>
      <c r="J20403">
        <v>2147483667</v>
      </c>
      <c r="K20403">
        <v>0</v>
      </c>
    </row>
    <row r="20404" spans="3:11" x14ac:dyDescent="0.45">
      <c r="C20404" t="s">
        <v>40233</v>
      </c>
      <c r="D20404" t="s">
        <v>40792</v>
      </c>
      <c r="E20404" t="s">
        <v>40793</v>
      </c>
      <c r="F20404" t="s">
        <v>40235</v>
      </c>
      <c r="G20404">
        <v>2</v>
      </c>
      <c r="H20404">
        <v>2</v>
      </c>
      <c r="I20404">
        <v>4294967295</v>
      </c>
      <c r="J20404">
        <v>2147483667</v>
      </c>
      <c r="K20404">
        <v>0</v>
      </c>
    </row>
    <row r="20405" spans="3:11" x14ac:dyDescent="0.45">
      <c r="C20405" t="s">
        <v>40233</v>
      </c>
      <c r="D20405" t="s">
        <v>40554</v>
      </c>
      <c r="E20405" t="s">
        <v>40555</v>
      </c>
      <c r="F20405" t="s">
        <v>40235</v>
      </c>
      <c r="G20405">
        <v>2</v>
      </c>
      <c r="H20405">
        <v>2</v>
      </c>
      <c r="I20405">
        <v>4294967295</v>
      </c>
      <c r="J20405">
        <v>2147483667</v>
      </c>
      <c r="K20405">
        <v>0</v>
      </c>
    </row>
    <row r="20406" spans="3:11" x14ac:dyDescent="0.45">
      <c r="C20406" t="s">
        <v>40233</v>
      </c>
      <c r="D20406" t="s">
        <v>12820</v>
      </c>
      <c r="E20406" t="s">
        <v>40550</v>
      </c>
      <c r="F20406" t="s">
        <v>40235</v>
      </c>
      <c r="G20406">
        <v>2</v>
      </c>
      <c r="H20406">
        <v>2</v>
      </c>
      <c r="I20406">
        <v>4294967295</v>
      </c>
      <c r="J20406">
        <v>2147483667</v>
      </c>
      <c r="K20406">
        <v>0</v>
      </c>
    </row>
    <row r="20407" spans="3:11" x14ac:dyDescent="0.45">
      <c r="C20407" t="s">
        <v>40233</v>
      </c>
      <c r="D20407" t="s">
        <v>12825</v>
      </c>
      <c r="E20407" t="s">
        <v>40558</v>
      </c>
      <c r="F20407" t="s">
        <v>40235</v>
      </c>
      <c r="G20407">
        <v>2</v>
      </c>
      <c r="H20407">
        <v>2</v>
      </c>
      <c r="I20407">
        <v>4294967295</v>
      </c>
      <c r="J20407">
        <v>2147483667</v>
      </c>
      <c r="K20407">
        <v>0</v>
      </c>
    </row>
    <row r="20408" spans="3:11" x14ac:dyDescent="0.45">
      <c r="C20408" t="s">
        <v>40233</v>
      </c>
      <c r="D20408" t="s">
        <v>12835</v>
      </c>
      <c r="E20408" t="s">
        <v>40582</v>
      </c>
      <c r="F20408" t="s">
        <v>40235</v>
      </c>
      <c r="G20408">
        <v>2</v>
      </c>
      <c r="H20408">
        <v>2</v>
      </c>
      <c r="I20408">
        <v>4294967295</v>
      </c>
      <c r="J20408">
        <v>2147483667</v>
      </c>
      <c r="K20408">
        <v>0</v>
      </c>
    </row>
    <row r="20409" spans="3:11" x14ac:dyDescent="0.45">
      <c r="C20409" t="s">
        <v>40233</v>
      </c>
      <c r="D20409" t="s">
        <v>40546</v>
      </c>
      <c r="E20409" t="s">
        <v>40547</v>
      </c>
      <c r="F20409" t="s">
        <v>40235</v>
      </c>
      <c r="G20409">
        <v>2</v>
      </c>
      <c r="H20409">
        <v>2</v>
      </c>
      <c r="I20409">
        <v>4294967295</v>
      </c>
      <c r="J20409">
        <v>2147483667</v>
      </c>
      <c r="K20409">
        <v>0</v>
      </c>
    </row>
    <row r="20410" spans="3:11" x14ac:dyDescent="0.45">
      <c r="C20410" t="s">
        <v>40233</v>
      </c>
      <c r="D20410" t="s">
        <v>40659</v>
      </c>
      <c r="E20410" t="s">
        <v>40660</v>
      </c>
      <c r="F20410" t="s">
        <v>40235</v>
      </c>
      <c r="G20410">
        <v>2</v>
      </c>
      <c r="H20410">
        <v>2</v>
      </c>
      <c r="I20410">
        <v>4294967295</v>
      </c>
      <c r="J20410">
        <v>2147483667</v>
      </c>
      <c r="K20410">
        <v>0</v>
      </c>
    </row>
    <row r="20411" spans="3:11" x14ac:dyDescent="0.45">
      <c r="C20411" t="s">
        <v>40233</v>
      </c>
      <c r="D20411" t="s">
        <v>40700</v>
      </c>
      <c r="E20411" t="s">
        <v>40701</v>
      </c>
      <c r="F20411" t="s">
        <v>40235</v>
      </c>
      <c r="G20411">
        <v>2</v>
      </c>
      <c r="H20411">
        <v>2</v>
      </c>
      <c r="I20411">
        <v>4294967295</v>
      </c>
      <c r="J20411">
        <v>2147483667</v>
      </c>
      <c r="K20411">
        <v>0</v>
      </c>
    </row>
    <row r="20412" spans="3:11" x14ac:dyDescent="0.45">
      <c r="C20412" t="s">
        <v>40233</v>
      </c>
      <c r="D20412" t="s">
        <v>40710</v>
      </c>
      <c r="E20412" t="s">
        <v>40711</v>
      </c>
      <c r="F20412" t="s">
        <v>40235</v>
      </c>
      <c r="G20412">
        <v>2</v>
      </c>
      <c r="H20412">
        <v>2</v>
      </c>
      <c r="I20412">
        <v>4294967295</v>
      </c>
      <c r="J20412">
        <v>2147483667</v>
      </c>
      <c r="K20412">
        <v>0</v>
      </c>
    </row>
    <row r="20413" spans="3:11" x14ac:dyDescent="0.45">
      <c r="C20413" t="s">
        <v>40233</v>
      </c>
      <c r="D20413" t="s">
        <v>40705</v>
      </c>
      <c r="E20413" t="s">
        <v>40706</v>
      </c>
      <c r="F20413" t="s">
        <v>40235</v>
      </c>
      <c r="G20413">
        <v>2</v>
      </c>
      <c r="H20413">
        <v>2</v>
      </c>
      <c r="I20413">
        <v>4294967295</v>
      </c>
      <c r="J20413">
        <v>2147483667</v>
      </c>
      <c r="K20413">
        <v>0</v>
      </c>
    </row>
    <row r="20414" spans="3:11" x14ac:dyDescent="0.45">
      <c r="C20414" t="s">
        <v>40233</v>
      </c>
      <c r="D20414" t="s">
        <v>40715</v>
      </c>
      <c r="E20414" t="s">
        <v>40716</v>
      </c>
      <c r="F20414" t="s">
        <v>40235</v>
      </c>
      <c r="G20414">
        <v>2</v>
      </c>
      <c r="H20414">
        <v>2</v>
      </c>
      <c r="I20414">
        <v>4294967295</v>
      </c>
      <c r="J20414">
        <v>2147483667</v>
      </c>
      <c r="K20414">
        <v>0</v>
      </c>
    </row>
    <row r="20415" spans="3:11" x14ac:dyDescent="0.45">
      <c r="C20415" t="s">
        <v>40233</v>
      </c>
      <c r="D20415" t="s">
        <v>40586</v>
      </c>
      <c r="E20415" t="s">
        <v>40587</v>
      </c>
      <c r="F20415" t="s">
        <v>40235</v>
      </c>
      <c r="G20415">
        <v>2</v>
      </c>
      <c r="H20415">
        <v>2</v>
      </c>
      <c r="I20415">
        <v>4294967295</v>
      </c>
      <c r="J20415">
        <v>2147483667</v>
      </c>
      <c r="K20415">
        <v>0</v>
      </c>
    </row>
    <row r="20416" spans="3:11" x14ac:dyDescent="0.45">
      <c r="C20416" t="s">
        <v>40233</v>
      </c>
      <c r="D20416" t="s">
        <v>40614</v>
      </c>
      <c r="E20416" t="s">
        <v>40615</v>
      </c>
      <c r="F20416" t="s">
        <v>40235</v>
      </c>
      <c r="G20416">
        <v>2</v>
      </c>
      <c r="H20416">
        <v>2</v>
      </c>
      <c r="I20416">
        <v>4294967295</v>
      </c>
      <c r="J20416">
        <v>2147483667</v>
      </c>
      <c r="K20416">
        <v>0</v>
      </c>
    </row>
    <row r="20417" spans="3:11" x14ac:dyDescent="0.45">
      <c r="C20417" t="s">
        <v>40233</v>
      </c>
      <c r="D20417" t="s">
        <v>40599</v>
      </c>
      <c r="E20417" t="s">
        <v>40600</v>
      </c>
      <c r="F20417" t="s">
        <v>40235</v>
      </c>
      <c r="G20417">
        <v>2</v>
      </c>
      <c r="H20417">
        <v>2</v>
      </c>
      <c r="I20417">
        <v>4294967295</v>
      </c>
      <c r="J20417">
        <v>2147483667</v>
      </c>
      <c r="K20417">
        <v>0</v>
      </c>
    </row>
    <row r="20418" spans="3:11" x14ac:dyDescent="0.45">
      <c r="C20418" t="s">
        <v>40233</v>
      </c>
      <c r="D20418" t="s">
        <v>40619</v>
      </c>
      <c r="E20418" t="s">
        <v>40620</v>
      </c>
      <c r="F20418" t="s">
        <v>40235</v>
      </c>
      <c r="G20418">
        <v>2</v>
      </c>
      <c r="H20418">
        <v>2</v>
      </c>
      <c r="I20418">
        <v>4294967295</v>
      </c>
      <c r="J20418">
        <v>2147483667</v>
      </c>
      <c r="K20418">
        <v>0</v>
      </c>
    </row>
    <row r="20419" spans="3:11" x14ac:dyDescent="0.45">
      <c r="C20419" t="s">
        <v>40233</v>
      </c>
      <c r="D20419" t="s">
        <v>40604</v>
      </c>
      <c r="E20419" t="s">
        <v>40605</v>
      </c>
      <c r="F20419" t="s">
        <v>40235</v>
      </c>
      <c r="G20419">
        <v>2</v>
      </c>
      <c r="H20419">
        <v>2</v>
      </c>
      <c r="I20419">
        <v>4294967295</v>
      </c>
      <c r="J20419">
        <v>2147483667</v>
      </c>
      <c r="K20419">
        <v>0</v>
      </c>
    </row>
    <row r="20420" spans="3:11" x14ac:dyDescent="0.45">
      <c r="C20420" t="s">
        <v>40233</v>
      </c>
      <c r="D20420" t="s">
        <v>40609</v>
      </c>
      <c r="E20420" t="s">
        <v>40610</v>
      </c>
      <c r="F20420" t="s">
        <v>40235</v>
      </c>
      <c r="G20420">
        <v>2</v>
      </c>
      <c r="H20420">
        <v>2</v>
      </c>
      <c r="I20420">
        <v>4294967295</v>
      </c>
      <c r="J20420">
        <v>2147483667</v>
      </c>
      <c r="K20420">
        <v>0</v>
      </c>
    </row>
    <row r="20421" spans="3:11" x14ac:dyDescent="0.45">
      <c r="C20421" t="s">
        <v>40233</v>
      </c>
      <c r="D20421" t="s">
        <v>40685</v>
      </c>
      <c r="E20421" t="s">
        <v>40686</v>
      </c>
      <c r="F20421" t="s">
        <v>40235</v>
      </c>
      <c r="G20421">
        <v>2</v>
      </c>
      <c r="H20421">
        <v>2</v>
      </c>
      <c r="I20421">
        <v>4294967295</v>
      </c>
      <c r="J20421">
        <v>2147483667</v>
      </c>
      <c r="K20421">
        <v>0</v>
      </c>
    </row>
    <row r="20422" spans="3:11" x14ac:dyDescent="0.45">
      <c r="C20422" t="s">
        <v>40233</v>
      </c>
      <c r="D20422" t="s">
        <v>40624</v>
      </c>
      <c r="E20422" t="s">
        <v>40625</v>
      </c>
      <c r="F20422" t="s">
        <v>40235</v>
      </c>
      <c r="G20422">
        <v>2</v>
      </c>
      <c r="H20422">
        <v>2</v>
      </c>
      <c r="I20422">
        <v>4294967295</v>
      </c>
      <c r="J20422">
        <v>2147483667</v>
      </c>
      <c r="K20422">
        <v>0</v>
      </c>
    </row>
    <row r="20423" spans="3:11" x14ac:dyDescent="0.45">
      <c r="C20423" t="s">
        <v>40233</v>
      </c>
      <c r="D20423" t="s">
        <v>40634</v>
      </c>
      <c r="E20423" t="s">
        <v>40635</v>
      </c>
      <c r="F20423" t="s">
        <v>40235</v>
      </c>
      <c r="G20423">
        <v>2</v>
      </c>
      <c r="H20423">
        <v>2</v>
      </c>
      <c r="I20423">
        <v>4294967295</v>
      </c>
      <c r="J20423">
        <v>2147483667</v>
      </c>
      <c r="K20423">
        <v>0</v>
      </c>
    </row>
    <row r="20424" spans="3:11" x14ac:dyDescent="0.45">
      <c r="C20424" t="s">
        <v>40233</v>
      </c>
      <c r="D20424" t="s">
        <v>40644</v>
      </c>
      <c r="E20424" t="s">
        <v>40645</v>
      </c>
      <c r="F20424" t="s">
        <v>40235</v>
      </c>
      <c r="G20424">
        <v>2</v>
      </c>
      <c r="H20424">
        <v>2</v>
      </c>
      <c r="I20424">
        <v>4294967295</v>
      </c>
      <c r="J20424">
        <v>2147483667</v>
      </c>
      <c r="K20424">
        <v>0</v>
      </c>
    </row>
    <row r="20425" spans="3:11" x14ac:dyDescent="0.45">
      <c r="C20425" t="s">
        <v>40233</v>
      </c>
      <c r="D20425" t="s">
        <v>40629</v>
      </c>
      <c r="E20425" t="s">
        <v>40630</v>
      </c>
      <c r="F20425" t="s">
        <v>40235</v>
      </c>
      <c r="G20425">
        <v>2</v>
      </c>
      <c r="H20425">
        <v>2</v>
      </c>
      <c r="I20425">
        <v>4294967295</v>
      </c>
      <c r="J20425">
        <v>2147483667</v>
      </c>
      <c r="K20425">
        <v>0</v>
      </c>
    </row>
    <row r="20426" spans="3:11" x14ac:dyDescent="0.45">
      <c r="C20426" t="s">
        <v>40233</v>
      </c>
      <c r="D20426" t="s">
        <v>40649</v>
      </c>
      <c r="E20426" t="s">
        <v>40650</v>
      </c>
      <c r="F20426" t="s">
        <v>40235</v>
      </c>
      <c r="G20426">
        <v>2</v>
      </c>
      <c r="H20426">
        <v>2</v>
      </c>
      <c r="I20426">
        <v>4294967295</v>
      </c>
      <c r="J20426">
        <v>2147483667</v>
      </c>
      <c r="K20426">
        <v>0</v>
      </c>
    </row>
    <row r="20427" spans="3:11" x14ac:dyDescent="0.45">
      <c r="C20427" t="s">
        <v>40233</v>
      </c>
      <c r="D20427" t="s">
        <v>12840</v>
      </c>
      <c r="E20427" t="s">
        <v>40771</v>
      </c>
      <c r="F20427" t="s">
        <v>40235</v>
      </c>
      <c r="G20427">
        <v>2</v>
      </c>
      <c r="H20427">
        <v>2</v>
      </c>
      <c r="I20427">
        <v>4294967295</v>
      </c>
      <c r="J20427">
        <v>2147483667</v>
      </c>
      <c r="K20427">
        <v>0</v>
      </c>
    </row>
    <row r="20428" spans="3:11" x14ac:dyDescent="0.45">
      <c r="C20428" t="s">
        <v>40233</v>
      </c>
      <c r="D20428" t="s">
        <v>12840</v>
      </c>
      <c r="E20428" t="s">
        <v>40681</v>
      </c>
      <c r="F20428" t="s">
        <v>40235</v>
      </c>
      <c r="G20428">
        <v>2</v>
      </c>
      <c r="H20428">
        <v>2</v>
      </c>
      <c r="I20428">
        <v>4294967295</v>
      </c>
      <c r="J20428">
        <v>2147483667</v>
      </c>
      <c r="K20428">
        <v>0</v>
      </c>
    </row>
    <row r="20429" spans="3:11" x14ac:dyDescent="0.45">
      <c r="C20429" t="s">
        <v>40233</v>
      </c>
      <c r="D20429" t="s">
        <v>40639</v>
      </c>
      <c r="E20429" t="s">
        <v>40640</v>
      </c>
      <c r="F20429" t="s">
        <v>40235</v>
      </c>
      <c r="G20429">
        <v>2</v>
      </c>
      <c r="H20429">
        <v>2</v>
      </c>
      <c r="I20429">
        <v>4294967295</v>
      </c>
      <c r="J20429">
        <v>2147483667</v>
      </c>
      <c r="K20429">
        <v>0</v>
      </c>
    </row>
    <row r="20430" spans="3:11" x14ac:dyDescent="0.45">
      <c r="C20430" t="s">
        <v>40233</v>
      </c>
      <c r="D20430" t="s">
        <v>40654</v>
      </c>
      <c r="E20430" t="s">
        <v>40655</v>
      </c>
      <c r="F20430" t="s">
        <v>40235</v>
      </c>
      <c r="G20430">
        <v>2</v>
      </c>
      <c r="H20430">
        <v>2</v>
      </c>
      <c r="I20430">
        <v>4294967295</v>
      </c>
      <c r="J20430">
        <v>2147483667</v>
      </c>
      <c r="K20430">
        <v>0</v>
      </c>
    </row>
    <row r="20431" spans="3:11" x14ac:dyDescent="0.45">
      <c r="C20431" t="s">
        <v>40233</v>
      </c>
      <c r="D20431" t="s">
        <v>40332</v>
      </c>
      <c r="E20431" t="s">
        <v>40333</v>
      </c>
      <c r="F20431" t="s">
        <v>40235</v>
      </c>
      <c r="G20431">
        <v>2</v>
      </c>
      <c r="H20431">
        <v>3</v>
      </c>
      <c r="I20431">
        <v>2147483654</v>
      </c>
      <c r="J20431">
        <v>2147483662</v>
      </c>
      <c r="K20431">
        <v>0</v>
      </c>
    </row>
    <row r="20432" spans="3:11" x14ac:dyDescent="0.45">
      <c r="C20432" t="s">
        <v>40233</v>
      </c>
      <c r="D20432" t="s">
        <v>40664</v>
      </c>
      <c r="E20432" t="s">
        <v>40665</v>
      </c>
      <c r="F20432" t="s">
        <v>40235</v>
      </c>
      <c r="G20432">
        <v>2</v>
      </c>
      <c r="H20432">
        <v>2</v>
      </c>
      <c r="I20432">
        <v>4294967295</v>
      </c>
      <c r="J20432">
        <v>2147483667</v>
      </c>
      <c r="K20432">
        <v>0</v>
      </c>
    </row>
    <row r="20433" spans="3:11" x14ac:dyDescent="0.45">
      <c r="C20433" t="s">
        <v>40233</v>
      </c>
      <c r="D20433" t="s">
        <v>40695</v>
      </c>
      <c r="E20433" t="s">
        <v>40696</v>
      </c>
      <c r="F20433" t="s">
        <v>40235</v>
      </c>
      <c r="G20433">
        <v>2</v>
      </c>
      <c r="H20433">
        <v>2</v>
      </c>
      <c r="I20433">
        <v>4294967295</v>
      </c>
      <c r="J20433">
        <v>2147483667</v>
      </c>
      <c r="K20433">
        <v>0</v>
      </c>
    </row>
    <row r="20434" spans="3:11" x14ac:dyDescent="0.45">
      <c r="C20434" t="s">
        <v>40233</v>
      </c>
      <c r="D20434" t="s">
        <v>40669</v>
      </c>
      <c r="E20434" t="s">
        <v>40670</v>
      </c>
      <c r="F20434" t="s">
        <v>40235</v>
      </c>
      <c r="G20434">
        <v>2</v>
      </c>
      <c r="H20434">
        <v>2</v>
      </c>
      <c r="I20434">
        <v>4294967295</v>
      </c>
      <c r="J20434">
        <v>2147483667</v>
      </c>
      <c r="K20434">
        <v>0</v>
      </c>
    </row>
    <row r="20435" spans="3:11" x14ac:dyDescent="0.45">
      <c r="C20435" t="s">
        <v>40233</v>
      </c>
      <c r="D20435" t="s">
        <v>41248</v>
      </c>
      <c r="E20435" t="s">
        <v>41249</v>
      </c>
      <c r="F20435" t="s">
        <v>40235</v>
      </c>
      <c r="G20435">
        <v>2</v>
      </c>
      <c r="H20435">
        <v>2</v>
      </c>
      <c r="I20435">
        <v>2147483672</v>
      </c>
      <c r="J20435">
        <v>2147483672</v>
      </c>
      <c r="K20435">
        <v>0</v>
      </c>
    </row>
    <row r="20436" spans="3:11" x14ac:dyDescent="0.45">
      <c r="C20436" t="s">
        <v>40233</v>
      </c>
      <c r="D20436" t="s">
        <v>40690</v>
      </c>
      <c r="E20436" t="s">
        <v>40691</v>
      </c>
      <c r="F20436" t="s">
        <v>40235</v>
      </c>
      <c r="G20436">
        <v>2</v>
      </c>
      <c r="H20436">
        <v>2</v>
      </c>
      <c r="I20436">
        <v>4294967295</v>
      </c>
      <c r="J20436">
        <v>2147483667</v>
      </c>
      <c r="K20436">
        <v>0</v>
      </c>
    </row>
    <row r="20437" spans="3:11" x14ac:dyDescent="0.45">
      <c r="C20437" t="s">
        <v>40233</v>
      </c>
      <c r="D20437" t="s">
        <v>40720</v>
      </c>
      <c r="E20437" t="s">
        <v>40721</v>
      </c>
      <c r="F20437" t="s">
        <v>40235</v>
      </c>
      <c r="G20437">
        <v>2</v>
      </c>
      <c r="H20437">
        <v>2</v>
      </c>
      <c r="I20437">
        <v>4294967295</v>
      </c>
      <c r="J20437">
        <v>2147483667</v>
      </c>
      <c r="K20437">
        <v>0</v>
      </c>
    </row>
    <row r="20438" spans="3:11" x14ac:dyDescent="0.45">
      <c r="C20438" t="s">
        <v>40233</v>
      </c>
      <c r="D20438" t="s">
        <v>40775</v>
      </c>
      <c r="E20438" t="s">
        <v>40776</v>
      </c>
      <c r="F20438" t="s">
        <v>40235</v>
      </c>
      <c r="G20438">
        <v>2</v>
      </c>
      <c r="H20438">
        <v>2</v>
      </c>
      <c r="I20438">
        <v>4294967295</v>
      </c>
      <c r="J20438">
        <v>2147483667</v>
      </c>
      <c r="K20438">
        <v>0</v>
      </c>
    </row>
    <row r="20439" spans="3:11" x14ac:dyDescent="0.45">
      <c r="C20439" t="s">
        <v>40233</v>
      </c>
      <c r="D20439" t="s">
        <v>40767</v>
      </c>
      <c r="E20439" t="s">
        <v>40768</v>
      </c>
      <c r="F20439" t="s">
        <v>40235</v>
      </c>
      <c r="G20439">
        <v>2</v>
      </c>
      <c r="H20439">
        <v>2</v>
      </c>
      <c r="I20439">
        <v>4294967295</v>
      </c>
      <c r="J20439">
        <v>2147483667</v>
      </c>
      <c r="K20439">
        <v>0</v>
      </c>
    </row>
    <row r="20440" spans="3:11" x14ac:dyDescent="0.45">
      <c r="C20440" t="s">
        <v>40233</v>
      </c>
      <c r="D20440" t="s">
        <v>12845</v>
      </c>
      <c r="E20440" t="s">
        <v>40673</v>
      </c>
      <c r="F20440" t="s">
        <v>40235</v>
      </c>
      <c r="G20440">
        <v>2</v>
      </c>
      <c r="H20440">
        <v>2</v>
      </c>
      <c r="I20440">
        <v>4294967295</v>
      </c>
      <c r="J20440">
        <v>2147483667</v>
      </c>
      <c r="K20440">
        <v>0</v>
      </c>
    </row>
    <row r="20441" spans="3:11" x14ac:dyDescent="0.45">
      <c r="C20441" t="s">
        <v>40233</v>
      </c>
      <c r="D20441" t="s">
        <v>41279</v>
      </c>
      <c r="E20441" t="s">
        <v>41342</v>
      </c>
      <c r="F20441" t="s">
        <v>40235</v>
      </c>
      <c r="G20441">
        <v>2</v>
      </c>
      <c r="H20441">
        <v>2</v>
      </c>
      <c r="I20441">
        <v>2147483672</v>
      </c>
      <c r="J20441">
        <v>2147483672</v>
      </c>
      <c r="K20441">
        <v>0</v>
      </c>
    </row>
    <row r="20442" spans="3:11" x14ac:dyDescent="0.45">
      <c r="C20442" t="s">
        <v>40233</v>
      </c>
      <c r="D20442" t="s">
        <v>41279</v>
      </c>
      <c r="E20442" t="s">
        <v>41280</v>
      </c>
      <c r="F20442" t="s">
        <v>40235</v>
      </c>
      <c r="G20442">
        <v>2</v>
      </c>
      <c r="H20442">
        <v>2</v>
      </c>
      <c r="I20442">
        <v>2147483672</v>
      </c>
      <c r="J20442">
        <v>2147483672</v>
      </c>
      <c r="K20442">
        <v>0</v>
      </c>
    </row>
    <row r="20443" spans="3:11" x14ac:dyDescent="0.45">
      <c r="C20443" t="s">
        <v>40233</v>
      </c>
      <c r="D20443" t="s">
        <v>12845</v>
      </c>
      <c r="E20443" t="s">
        <v>40724</v>
      </c>
      <c r="F20443" t="s">
        <v>40235</v>
      </c>
      <c r="G20443">
        <v>2</v>
      </c>
      <c r="H20443">
        <v>2</v>
      </c>
      <c r="I20443">
        <v>4294967295</v>
      </c>
      <c r="J20443">
        <v>2147483667</v>
      </c>
      <c r="K20443">
        <v>0</v>
      </c>
    </row>
    <row r="20444" spans="3:11" x14ac:dyDescent="0.45">
      <c r="C20444" t="s">
        <v>40233</v>
      </c>
      <c r="D20444" t="s">
        <v>41367</v>
      </c>
      <c r="E20444" t="s">
        <v>41368</v>
      </c>
      <c r="F20444" t="s">
        <v>40235</v>
      </c>
      <c r="G20444">
        <v>2</v>
      </c>
      <c r="H20444">
        <v>2</v>
      </c>
      <c r="I20444">
        <v>2147483672</v>
      </c>
      <c r="J20444">
        <v>2147483672</v>
      </c>
      <c r="K20444">
        <v>0</v>
      </c>
    </row>
    <row r="20445" spans="3:11" x14ac:dyDescent="0.45">
      <c r="C20445" t="s">
        <v>40233</v>
      </c>
      <c r="D20445" t="s">
        <v>40739</v>
      </c>
      <c r="E20445" t="s">
        <v>40740</v>
      </c>
      <c r="F20445" t="s">
        <v>40235</v>
      </c>
      <c r="G20445">
        <v>2</v>
      </c>
      <c r="H20445">
        <v>2</v>
      </c>
      <c r="I20445">
        <v>4294967295</v>
      </c>
      <c r="J20445">
        <v>2147483667</v>
      </c>
      <c r="K20445">
        <v>0</v>
      </c>
    </row>
    <row r="20446" spans="3:11" x14ac:dyDescent="0.45">
      <c r="C20446" t="s">
        <v>40233</v>
      </c>
      <c r="D20446" t="s">
        <v>41139</v>
      </c>
      <c r="E20446" t="s">
        <v>41140</v>
      </c>
      <c r="F20446" t="s">
        <v>40235</v>
      </c>
      <c r="G20446">
        <v>2</v>
      </c>
      <c r="H20446">
        <v>2</v>
      </c>
      <c r="I20446">
        <v>2147483672</v>
      </c>
      <c r="J20446">
        <v>2147483672</v>
      </c>
      <c r="K20446">
        <v>0</v>
      </c>
    </row>
    <row r="20447" spans="3:11" x14ac:dyDescent="0.45">
      <c r="C20447" t="s">
        <v>40233</v>
      </c>
      <c r="D20447" t="s">
        <v>40262</v>
      </c>
      <c r="E20447" t="s">
        <v>40263</v>
      </c>
      <c r="F20447" t="s">
        <v>40235</v>
      </c>
      <c r="G20447">
        <v>2</v>
      </c>
      <c r="H20447">
        <v>3</v>
      </c>
      <c r="I20447">
        <v>2147483654</v>
      </c>
      <c r="J20447">
        <v>2147483662</v>
      </c>
      <c r="K20447">
        <v>0</v>
      </c>
    </row>
    <row r="20448" spans="3:11" x14ac:dyDescent="0.45">
      <c r="C20448" t="s">
        <v>40233</v>
      </c>
      <c r="D20448" t="s">
        <v>12850</v>
      </c>
      <c r="E20448" t="s">
        <v>40727</v>
      </c>
      <c r="F20448" t="s">
        <v>40235</v>
      </c>
      <c r="G20448">
        <v>2</v>
      </c>
      <c r="H20448">
        <v>2</v>
      </c>
      <c r="I20448">
        <v>4294967295</v>
      </c>
      <c r="J20448">
        <v>2147483667</v>
      </c>
      <c r="K20448">
        <v>0</v>
      </c>
    </row>
    <row r="20449" spans="3:11" x14ac:dyDescent="0.45">
      <c r="C20449" t="s">
        <v>40233</v>
      </c>
      <c r="D20449" t="s">
        <v>40260</v>
      </c>
      <c r="E20449" t="s">
        <v>40261</v>
      </c>
      <c r="F20449" t="s">
        <v>40235</v>
      </c>
      <c r="G20449">
        <v>2</v>
      </c>
      <c r="H20449">
        <v>3</v>
      </c>
      <c r="I20449">
        <v>2147483672</v>
      </c>
      <c r="J20449">
        <v>2147483672</v>
      </c>
      <c r="K20449">
        <v>0</v>
      </c>
    </row>
    <row r="20450" spans="3:11" x14ac:dyDescent="0.45">
      <c r="C20450" t="s">
        <v>40233</v>
      </c>
      <c r="D20450" t="s">
        <v>40244</v>
      </c>
      <c r="E20450" t="s">
        <v>40245</v>
      </c>
      <c r="F20450" t="s">
        <v>40235</v>
      </c>
      <c r="G20450">
        <v>2</v>
      </c>
      <c r="H20450">
        <v>3</v>
      </c>
      <c r="I20450">
        <v>2147483654</v>
      </c>
      <c r="J20450">
        <v>2147483662</v>
      </c>
      <c r="K20450">
        <v>0</v>
      </c>
    </row>
    <row r="20451" spans="3:11" x14ac:dyDescent="0.45">
      <c r="C20451" t="s">
        <v>40233</v>
      </c>
      <c r="D20451" t="s">
        <v>12850</v>
      </c>
      <c r="E20451" t="s">
        <v>40595</v>
      </c>
      <c r="F20451" t="s">
        <v>40235</v>
      </c>
      <c r="G20451">
        <v>2</v>
      </c>
      <c r="H20451">
        <v>2</v>
      </c>
      <c r="I20451">
        <v>4294967295</v>
      </c>
      <c r="J20451">
        <v>2147483667</v>
      </c>
      <c r="K20451">
        <v>0</v>
      </c>
    </row>
    <row r="20452" spans="3:11" x14ac:dyDescent="0.45">
      <c r="C20452" t="s">
        <v>40233</v>
      </c>
      <c r="D20452" t="s">
        <v>40242</v>
      </c>
      <c r="E20452" t="s">
        <v>40243</v>
      </c>
      <c r="F20452" t="s">
        <v>40235</v>
      </c>
      <c r="G20452">
        <v>2</v>
      </c>
      <c r="H20452">
        <v>3</v>
      </c>
      <c r="I20452">
        <v>2147483672</v>
      </c>
      <c r="J20452">
        <v>2147483672</v>
      </c>
      <c r="K20452">
        <v>0</v>
      </c>
    </row>
    <row r="20453" spans="3:11" x14ac:dyDescent="0.45">
      <c r="C20453" t="s">
        <v>40233</v>
      </c>
      <c r="D20453" t="s">
        <v>1226</v>
      </c>
      <c r="E20453" t="s">
        <v>40356</v>
      </c>
      <c r="F20453" t="s">
        <v>40235</v>
      </c>
      <c r="G20453">
        <v>2</v>
      </c>
      <c r="H20453">
        <v>3</v>
      </c>
      <c r="I20453">
        <v>2147483654</v>
      </c>
      <c r="J20453">
        <v>2147483662</v>
      </c>
      <c r="K20453">
        <v>0</v>
      </c>
    </row>
    <row r="20454" spans="3:11" x14ac:dyDescent="0.45">
      <c r="C20454" t="s">
        <v>40233</v>
      </c>
      <c r="D20454" t="s">
        <v>1224</v>
      </c>
      <c r="E20454" t="s">
        <v>40355</v>
      </c>
      <c r="F20454" t="s">
        <v>40235</v>
      </c>
      <c r="G20454">
        <v>2</v>
      </c>
      <c r="H20454">
        <v>3</v>
      </c>
      <c r="I20454">
        <v>2147483672</v>
      </c>
      <c r="J20454">
        <v>2147483672</v>
      </c>
      <c r="K20454">
        <v>0</v>
      </c>
    </row>
    <row r="20455" spans="3:11" x14ac:dyDescent="0.45">
      <c r="C20455" t="s">
        <v>40233</v>
      </c>
      <c r="D20455" t="s">
        <v>12855</v>
      </c>
      <c r="E20455" t="s">
        <v>40730</v>
      </c>
      <c r="F20455" t="s">
        <v>40235</v>
      </c>
      <c r="G20455">
        <v>2</v>
      </c>
      <c r="H20455">
        <v>2</v>
      </c>
      <c r="I20455">
        <v>4294967295</v>
      </c>
      <c r="J20455">
        <v>2147483667</v>
      </c>
      <c r="K20455">
        <v>0</v>
      </c>
    </row>
    <row r="20456" spans="3:11" x14ac:dyDescent="0.45">
      <c r="C20456" t="s">
        <v>40233</v>
      </c>
      <c r="D20456" t="s">
        <v>40734</v>
      </c>
      <c r="E20456" t="s">
        <v>40735</v>
      </c>
      <c r="F20456" t="s">
        <v>40235</v>
      </c>
      <c r="G20456">
        <v>2</v>
      </c>
      <c r="H20456">
        <v>2</v>
      </c>
      <c r="I20456">
        <v>4294967295</v>
      </c>
      <c r="J20456">
        <v>2147483667</v>
      </c>
      <c r="K20456">
        <v>0</v>
      </c>
    </row>
    <row r="20457" spans="3:11" x14ac:dyDescent="0.45">
      <c r="C20457" t="s">
        <v>40233</v>
      </c>
      <c r="D20457" t="s">
        <v>12880</v>
      </c>
      <c r="E20457" t="s">
        <v>40760</v>
      </c>
      <c r="F20457" t="s">
        <v>40235</v>
      </c>
      <c r="G20457">
        <v>2</v>
      </c>
      <c r="H20457">
        <v>2</v>
      </c>
      <c r="I20457">
        <v>4294967295</v>
      </c>
      <c r="J20457">
        <v>2147483667</v>
      </c>
      <c r="K20457">
        <v>0</v>
      </c>
    </row>
    <row r="20458" spans="3:11" x14ac:dyDescent="0.45">
      <c r="C20458" t="s">
        <v>40233</v>
      </c>
      <c r="D20458" t="s">
        <v>40882</v>
      </c>
      <c r="E20458" t="s">
        <v>40883</v>
      </c>
      <c r="F20458" t="s">
        <v>40235</v>
      </c>
      <c r="G20458">
        <v>2</v>
      </c>
      <c r="H20458">
        <v>2</v>
      </c>
      <c r="I20458">
        <v>4294967295</v>
      </c>
      <c r="J20458">
        <v>2147483667</v>
      </c>
      <c r="K20458">
        <v>0</v>
      </c>
    </row>
    <row r="20459" spans="3:11" x14ac:dyDescent="0.45">
      <c r="C20459" t="s">
        <v>40233</v>
      </c>
      <c r="D20459" t="s">
        <v>41242</v>
      </c>
      <c r="E20459" t="s">
        <v>41243</v>
      </c>
      <c r="F20459" t="s">
        <v>40235</v>
      </c>
      <c r="G20459">
        <v>2</v>
      </c>
      <c r="H20459">
        <v>2</v>
      </c>
      <c r="I20459">
        <v>2147483672</v>
      </c>
      <c r="J20459">
        <v>2147483672</v>
      </c>
      <c r="K20459">
        <v>0</v>
      </c>
    </row>
    <row r="20460" spans="3:11" x14ac:dyDescent="0.45">
      <c r="C20460" t="s">
        <v>40233</v>
      </c>
      <c r="D20460" t="s">
        <v>41390</v>
      </c>
      <c r="E20460" t="s">
        <v>41391</v>
      </c>
      <c r="F20460" t="s">
        <v>40235</v>
      </c>
      <c r="G20460">
        <v>2</v>
      </c>
      <c r="H20460">
        <v>2</v>
      </c>
      <c r="I20460">
        <v>2147483672</v>
      </c>
      <c r="J20460">
        <v>2147483672</v>
      </c>
      <c r="K20460">
        <v>0</v>
      </c>
    </row>
    <row r="20461" spans="3:11" x14ac:dyDescent="0.45">
      <c r="C20461" t="s">
        <v>40233</v>
      </c>
      <c r="D20461" t="s">
        <v>41390</v>
      </c>
      <c r="E20461" t="s">
        <v>41422</v>
      </c>
      <c r="F20461" t="s">
        <v>40235</v>
      </c>
      <c r="G20461">
        <v>2</v>
      </c>
      <c r="H20461">
        <v>2</v>
      </c>
      <c r="I20461">
        <v>2147483672</v>
      </c>
      <c r="J20461">
        <v>2147483672</v>
      </c>
      <c r="K20461">
        <v>0</v>
      </c>
    </row>
    <row r="20462" spans="3:11" x14ac:dyDescent="0.45">
      <c r="C20462" t="s">
        <v>40233</v>
      </c>
      <c r="D20462" t="s">
        <v>40378</v>
      </c>
      <c r="E20462" t="s">
        <v>40379</v>
      </c>
      <c r="F20462" t="s">
        <v>40235</v>
      </c>
      <c r="G20462">
        <v>2</v>
      </c>
      <c r="H20462">
        <v>3</v>
      </c>
      <c r="I20462">
        <v>2147483654</v>
      </c>
      <c r="J20462">
        <v>2147483662</v>
      </c>
      <c r="K20462">
        <v>0</v>
      </c>
    </row>
    <row r="20463" spans="3:11" x14ac:dyDescent="0.45">
      <c r="C20463" t="s">
        <v>40233</v>
      </c>
      <c r="D20463" t="s">
        <v>40376</v>
      </c>
      <c r="E20463" t="s">
        <v>40377</v>
      </c>
      <c r="F20463" t="s">
        <v>40235</v>
      </c>
      <c r="G20463">
        <v>2</v>
      </c>
      <c r="H20463">
        <v>1</v>
      </c>
      <c r="I20463">
        <v>2147483672</v>
      </c>
      <c r="J20463">
        <v>2147483672</v>
      </c>
      <c r="K20463">
        <v>0</v>
      </c>
    </row>
    <row r="20464" spans="3:11" x14ac:dyDescent="0.45">
      <c r="C20464" t="s">
        <v>40233</v>
      </c>
      <c r="D20464" t="s">
        <v>40366</v>
      </c>
      <c r="E20464" t="s">
        <v>40367</v>
      </c>
      <c r="F20464" t="s">
        <v>40235</v>
      </c>
      <c r="G20464">
        <v>2</v>
      </c>
      <c r="H20464">
        <v>3</v>
      </c>
      <c r="I20464">
        <v>2147483654</v>
      </c>
      <c r="J20464">
        <v>2147483662</v>
      </c>
      <c r="K20464">
        <v>0</v>
      </c>
    </row>
    <row r="20465" spans="3:11" x14ac:dyDescent="0.45">
      <c r="C20465" t="s">
        <v>40233</v>
      </c>
      <c r="D20465" t="s">
        <v>40887</v>
      </c>
      <c r="E20465" t="s">
        <v>40888</v>
      </c>
      <c r="F20465" t="s">
        <v>40235</v>
      </c>
      <c r="G20465">
        <v>2</v>
      </c>
      <c r="H20465">
        <v>2</v>
      </c>
      <c r="I20465">
        <v>4294967295</v>
      </c>
      <c r="J20465">
        <v>2147483667</v>
      </c>
      <c r="K20465">
        <v>0</v>
      </c>
    </row>
    <row r="20466" spans="3:11" x14ac:dyDescent="0.45">
      <c r="C20466" t="s">
        <v>40233</v>
      </c>
      <c r="D20466" t="s">
        <v>40364</v>
      </c>
      <c r="E20466" t="s">
        <v>40365</v>
      </c>
      <c r="F20466" t="s">
        <v>40235</v>
      </c>
      <c r="G20466">
        <v>2</v>
      </c>
      <c r="H20466">
        <v>1</v>
      </c>
      <c r="I20466">
        <v>2147483672</v>
      </c>
      <c r="J20466">
        <v>2147483672</v>
      </c>
      <c r="K20466">
        <v>0</v>
      </c>
    </row>
    <row r="20467" spans="3:11" x14ac:dyDescent="0.45">
      <c r="C20467" t="s">
        <v>40233</v>
      </c>
      <c r="D20467" t="s">
        <v>40351</v>
      </c>
      <c r="E20467" t="s">
        <v>40352</v>
      </c>
      <c r="F20467" t="s">
        <v>40235</v>
      </c>
      <c r="G20467">
        <v>2</v>
      </c>
      <c r="H20467">
        <v>3</v>
      </c>
      <c r="I20467">
        <v>2147483654</v>
      </c>
      <c r="J20467">
        <v>2147483662</v>
      </c>
      <c r="K20467">
        <v>0</v>
      </c>
    </row>
    <row r="20468" spans="3:11" x14ac:dyDescent="0.45">
      <c r="C20468" t="s">
        <v>40233</v>
      </c>
      <c r="D20468" t="s">
        <v>40860</v>
      </c>
      <c r="E20468" t="s">
        <v>40861</v>
      </c>
      <c r="F20468" t="s">
        <v>40235</v>
      </c>
      <c r="G20468">
        <v>2</v>
      </c>
      <c r="H20468">
        <v>2</v>
      </c>
      <c r="I20468">
        <v>4294967295</v>
      </c>
      <c r="J20468">
        <v>2147483667</v>
      </c>
      <c r="K20468">
        <v>0</v>
      </c>
    </row>
    <row r="20469" spans="3:11" x14ac:dyDescent="0.45">
      <c r="C20469" t="s">
        <v>40233</v>
      </c>
      <c r="D20469" t="s">
        <v>40349</v>
      </c>
      <c r="E20469" t="s">
        <v>40350</v>
      </c>
      <c r="F20469" t="s">
        <v>40235</v>
      </c>
      <c r="G20469">
        <v>2</v>
      </c>
      <c r="H20469">
        <v>3</v>
      </c>
      <c r="I20469">
        <v>2147483672</v>
      </c>
      <c r="J20469">
        <v>2147483672</v>
      </c>
      <c r="K20469">
        <v>0</v>
      </c>
    </row>
    <row r="20470" spans="3:11" x14ac:dyDescent="0.45">
      <c r="C20470" t="s">
        <v>40233</v>
      </c>
      <c r="D20470" t="s">
        <v>40500</v>
      </c>
      <c r="E20470" t="s">
        <v>40501</v>
      </c>
      <c r="F20470" t="s">
        <v>40235</v>
      </c>
      <c r="G20470">
        <v>2</v>
      </c>
      <c r="H20470">
        <v>2</v>
      </c>
      <c r="I20470">
        <v>4294967295</v>
      </c>
      <c r="J20470">
        <v>2147483667</v>
      </c>
      <c r="K20470">
        <v>0</v>
      </c>
    </row>
    <row r="20471" spans="3:11" x14ac:dyDescent="0.45">
      <c r="C20471" t="s">
        <v>40233</v>
      </c>
      <c r="D20471" t="s">
        <v>12815</v>
      </c>
      <c r="E20471" t="s">
        <v>40496</v>
      </c>
      <c r="F20471" t="s">
        <v>40235</v>
      </c>
      <c r="G20471">
        <v>2</v>
      </c>
      <c r="H20471">
        <v>2</v>
      </c>
      <c r="I20471">
        <v>4294967295</v>
      </c>
      <c r="J20471">
        <v>2147483667</v>
      </c>
      <c r="K20471">
        <v>0</v>
      </c>
    </row>
    <row r="20472" spans="3:11" x14ac:dyDescent="0.45">
      <c r="C20472" t="s">
        <v>40233</v>
      </c>
      <c r="D20472" t="s">
        <v>40865</v>
      </c>
      <c r="E20472" t="s">
        <v>40866</v>
      </c>
      <c r="F20472" t="s">
        <v>40235</v>
      </c>
      <c r="G20472">
        <v>2</v>
      </c>
      <c r="H20472">
        <v>2</v>
      </c>
      <c r="I20472">
        <v>4294967295</v>
      </c>
      <c r="J20472">
        <v>2147483667</v>
      </c>
      <c r="K20472">
        <v>0</v>
      </c>
    </row>
    <row r="20473" spans="3:11" x14ac:dyDescent="0.45">
      <c r="C20473" t="s">
        <v>40233</v>
      </c>
      <c r="D20473" t="s">
        <v>40510</v>
      </c>
      <c r="E20473" t="s">
        <v>40511</v>
      </c>
      <c r="F20473" t="s">
        <v>40235</v>
      </c>
      <c r="G20473">
        <v>2</v>
      </c>
      <c r="H20473">
        <v>2</v>
      </c>
      <c r="I20473">
        <v>4294967295</v>
      </c>
      <c r="J20473">
        <v>2147483667</v>
      </c>
      <c r="K20473">
        <v>0</v>
      </c>
    </row>
    <row r="20474" spans="3:11" x14ac:dyDescent="0.45">
      <c r="C20474" t="s">
        <v>40233</v>
      </c>
      <c r="D20474" t="s">
        <v>40276</v>
      </c>
      <c r="E20474" t="s">
        <v>40277</v>
      </c>
      <c r="F20474" t="s">
        <v>40235</v>
      </c>
      <c r="G20474">
        <v>2</v>
      </c>
      <c r="H20474">
        <v>2</v>
      </c>
      <c r="I20474">
        <v>2147483672</v>
      </c>
      <c r="J20474">
        <v>2147483672</v>
      </c>
      <c r="K20474">
        <v>0</v>
      </c>
    </row>
    <row r="20475" spans="3:11" x14ac:dyDescent="0.45">
      <c r="C20475" t="s">
        <v>40233</v>
      </c>
      <c r="D20475" t="s">
        <v>1230</v>
      </c>
      <c r="E20475" t="s">
        <v>40383</v>
      </c>
      <c r="F20475" t="s">
        <v>40235</v>
      </c>
      <c r="G20475">
        <v>2</v>
      </c>
      <c r="H20475">
        <v>2</v>
      </c>
      <c r="I20475">
        <v>2147483672</v>
      </c>
      <c r="J20475">
        <v>2147483672</v>
      </c>
      <c r="K20475">
        <v>0</v>
      </c>
    </row>
    <row r="20476" spans="3:11" x14ac:dyDescent="0.45">
      <c r="C20476" t="s">
        <v>40233</v>
      </c>
      <c r="D20476" t="s">
        <v>41413</v>
      </c>
      <c r="E20476" t="s">
        <v>41414</v>
      </c>
      <c r="F20476" t="s">
        <v>40235</v>
      </c>
      <c r="G20476">
        <v>2</v>
      </c>
      <c r="H20476">
        <v>2</v>
      </c>
      <c r="I20476">
        <v>2147483672</v>
      </c>
      <c r="J20476">
        <v>2147483672</v>
      </c>
      <c r="K20476">
        <v>0</v>
      </c>
    </row>
    <row r="20477" spans="3:11" x14ac:dyDescent="0.45">
      <c r="C20477" t="s">
        <v>40233</v>
      </c>
      <c r="D20477" t="s">
        <v>41375</v>
      </c>
      <c r="E20477" t="s">
        <v>41376</v>
      </c>
      <c r="F20477" t="s">
        <v>40235</v>
      </c>
      <c r="G20477">
        <v>2</v>
      </c>
      <c r="H20477">
        <v>2</v>
      </c>
      <c r="I20477">
        <v>2147483672</v>
      </c>
      <c r="J20477">
        <v>2147483672</v>
      </c>
      <c r="K20477">
        <v>0</v>
      </c>
    </row>
    <row r="20478" spans="3:11" x14ac:dyDescent="0.45">
      <c r="C20478" t="s">
        <v>40233</v>
      </c>
      <c r="D20478" t="s">
        <v>41266</v>
      </c>
      <c r="E20478" t="s">
        <v>41267</v>
      </c>
      <c r="F20478" t="s">
        <v>40235</v>
      </c>
      <c r="G20478">
        <v>2</v>
      </c>
      <c r="H20478">
        <v>2</v>
      </c>
      <c r="I20478">
        <v>2147483672</v>
      </c>
      <c r="J20478">
        <v>2147483672</v>
      </c>
      <c r="K20478">
        <v>0</v>
      </c>
    </row>
    <row r="20479" spans="3:11" x14ac:dyDescent="0.45">
      <c r="C20479" t="s">
        <v>40233</v>
      </c>
      <c r="D20479" t="s">
        <v>41266</v>
      </c>
      <c r="E20479" t="s">
        <v>41333</v>
      </c>
      <c r="F20479" t="s">
        <v>40235</v>
      </c>
      <c r="G20479">
        <v>2</v>
      </c>
      <c r="H20479">
        <v>2</v>
      </c>
      <c r="I20479">
        <v>2147483672</v>
      </c>
      <c r="J20479">
        <v>2147483672</v>
      </c>
      <c r="K20479">
        <v>0</v>
      </c>
    </row>
    <row r="20480" spans="3:11" x14ac:dyDescent="0.45">
      <c r="C20480" t="s">
        <v>40233</v>
      </c>
      <c r="D20480" t="s">
        <v>40402</v>
      </c>
      <c r="E20480" t="s">
        <v>40403</v>
      </c>
      <c r="F20480" t="s">
        <v>40235</v>
      </c>
      <c r="G20480">
        <v>2</v>
      </c>
      <c r="H20480">
        <v>2</v>
      </c>
      <c r="I20480">
        <v>2147483672</v>
      </c>
      <c r="J20480">
        <v>2147483672</v>
      </c>
      <c r="K20480">
        <v>0</v>
      </c>
    </row>
    <row r="20481" spans="3:11" x14ac:dyDescent="0.45">
      <c r="C20481" t="s">
        <v>40233</v>
      </c>
      <c r="D20481" t="s">
        <v>40391</v>
      </c>
      <c r="E20481" t="s">
        <v>40392</v>
      </c>
      <c r="F20481" t="s">
        <v>40235</v>
      </c>
      <c r="G20481">
        <v>2</v>
      </c>
      <c r="H20481">
        <v>2</v>
      </c>
      <c r="I20481">
        <v>2147483672</v>
      </c>
      <c r="J20481">
        <v>2147483672</v>
      </c>
      <c r="K20481">
        <v>0</v>
      </c>
    </row>
    <row r="20482" spans="3:11" x14ac:dyDescent="0.45">
      <c r="C20482" t="s">
        <v>40233</v>
      </c>
      <c r="D20482" t="s">
        <v>40345</v>
      </c>
      <c r="E20482" t="s">
        <v>40346</v>
      </c>
      <c r="F20482" t="s">
        <v>40235</v>
      </c>
      <c r="G20482">
        <v>2</v>
      </c>
      <c r="H20482">
        <v>3</v>
      </c>
      <c r="I20482">
        <v>2147483654</v>
      </c>
      <c r="J20482">
        <v>2147483662</v>
      </c>
      <c r="K20482">
        <v>0</v>
      </c>
    </row>
    <row r="20483" spans="3:11" x14ac:dyDescent="0.45">
      <c r="C20483" t="s">
        <v>40233</v>
      </c>
      <c r="D20483" t="s">
        <v>40343</v>
      </c>
      <c r="E20483" t="s">
        <v>40344</v>
      </c>
      <c r="F20483" t="s">
        <v>40235</v>
      </c>
      <c r="G20483">
        <v>2</v>
      </c>
      <c r="H20483">
        <v>3</v>
      </c>
      <c r="I20483">
        <v>2147483672</v>
      </c>
      <c r="J20483">
        <v>2147483672</v>
      </c>
      <c r="K20483">
        <v>0</v>
      </c>
    </row>
    <row r="20484" spans="3:11" x14ac:dyDescent="0.45">
      <c r="C20484" t="s">
        <v>40233</v>
      </c>
      <c r="D20484" t="s">
        <v>40980</v>
      </c>
      <c r="E20484" t="s">
        <v>40981</v>
      </c>
      <c r="F20484" t="s">
        <v>40235</v>
      </c>
      <c r="G20484">
        <v>2</v>
      </c>
      <c r="H20484">
        <v>2</v>
      </c>
      <c r="I20484">
        <v>2147483672</v>
      </c>
      <c r="J20484">
        <v>2147483672</v>
      </c>
      <c r="K20484">
        <v>0</v>
      </c>
    </row>
    <row r="20485" spans="3:11" x14ac:dyDescent="0.45">
      <c r="C20485" t="s">
        <v>40233</v>
      </c>
      <c r="D20485" t="s">
        <v>40961</v>
      </c>
      <c r="E20485" t="s">
        <v>40962</v>
      </c>
      <c r="F20485" t="s">
        <v>40235</v>
      </c>
      <c r="G20485">
        <v>2</v>
      </c>
      <c r="H20485">
        <v>3</v>
      </c>
      <c r="I20485">
        <v>2147483654</v>
      </c>
      <c r="J20485">
        <v>2147483662</v>
      </c>
      <c r="K20485">
        <v>0</v>
      </c>
    </row>
    <row r="20486" spans="3:11" x14ac:dyDescent="0.45">
      <c r="C20486" t="s">
        <v>40233</v>
      </c>
      <c r="D20486" t="s">
        <v>40961</v>
      </c>
      <c r="E20486" t="s">
        <v>40967</v>
      </c>
      <c r="F20486" t="s">
        <v>40235</v>
      </c>
      <c r="G20486">
        <v>2</v>
      </c>
      <c r="H20486">
        <v>3</v>
      </c>
      <c r="I20486">
        <v>2147483654</v>
      </c>
      <c r="J20486">
        <v>2147483662</v>
      </c>
      <c r="K20486">
        <v>0</v>
      </c>
    </row>
    <row r="20487" spans="3:11" x14ac:dyDescent="0.45">
      <c r="C20487" t="s">
        <v>40233</v>
      </c>
      <c r="D20487" t="s">
        <v>40959</v>
      </c>
      <c r="E20487" t="s">
        <v>40960</v>
      </c>
      <c r="F20487" t="s">
        <v>40235</v>
      </c>
      <c r="G20487">
        <v>2</v>
      </c>
      <c r="H20487">
        <v>3</v>
      </c>
      <c r="I20487">
        <v>2147483672</v>
      </c>
      <c r="J20487">
        <v>2147483672</v>
      </c>
      <c r="K20487">
        <v>0</v>
      </c>
    </row>
    <row r="20488" spans="3:11" x14ac:dyDescent="0.45">
      <c r="C20488" t="s">
        <v>40233</v>
      </c>
      <c r="D20488" t="s">
        <v>40959</v>
      </c>
      <c r="E20488" t="s">
        <v>40976</v>
      </c>
      <c r="F20488" t="s">
        <v>40235</v>
      </c>
      <c r="G20488">
        <v>2</v>
      </c>
      <c r="H20488">
        <v>2</v>
      </c>
      <c r="I20488">
        <v>2147483672</v>
      </c>
      <c r="J20488">
        <v>2147483672</v>
      </c>
      <c r="K20488">
        <v>0</v>
      </c>
    </row>
    <row r="20489" spans="3:11" x14ac:dyDescent="0.45">
      <c r="C20489" t="s">
        <v>40233</v>
      </c>
      <c r="D20489" t="s">
        <v>41254</v>
      </c>
      <c r="E20489" t="s">
        <v>41324</v>
      </c>
      <c r="F20489" t="s">
        <v>40235</v>
      </c>
      <c r="G20489">
        <v>2</v>
      </c>
      <c r="H20489">
        <v>2</v>
      </c>
      <c r="I20489">
        <v>2147483672</v>
      </c>
      <c r="J20489">
        <v>2147483672</v>
      </c>
      <c r="K20489">
        <v>0</v>
      </c>
    </row>
    <row r="20490" spans="3:11" x14ac:dyDescent="0.45">
      <c r="C20490" t="s">
        <v>40233</v>
      </c>
      <c r="D20490" t="s">
        <v>41254</v>
      </c>
      <c r="E20490" t="s">
        <v>41255</v>
      </c>
      <c r="F20490" t="s">
        <v>40235</v>
      </c>
      <c r="G20490">
        <v>2</v>
      </c>
      <c r="H20490">
        <v>2</v>
      </c>
      <c r="I20490">
        <v>2147483672</v>
      </c>
      <c r="J20490">
        <v>2147483672</v>
      </c>
      <c r="K20490">
        <v>0</v>
      </c>
    </row>
    <row r="20491" spans="3:11" x14ac:dyDescent="0.45">
      <c r="C20491" t="s">
        <v>40233</v>
      </c>
      <c r="D20491" t="s">
        <v>40312</v>
      </c>
      <c r="E20491" t="s">
        <v>40313</v>
      </c>
      <c r="F20491" t="s">
        <v>40235</v>
      </c>
      <c r="G20491">
        <v>2</v>
      </c>
      <c r="H20491">
        <v>3</v>
      </c>
      <c r="I20491">
        <v>2147483654</v>
      </c>
      <c r="J20491">
        <v>2147483662</v>
      </c>
      <c r="K20491">
        <v>0</v>
      </c>
    </row>
    <row r="20492" spans="3:11" x14ac:dyDescent="0.45">
      <c r="C20492" t="s">
        <v>40233</v>
      </c>
      <c r="D20492" t="s">
        <v>40471</v>
      </c>
      <c r="E20492" t="s">
        <v>40472</v>
      </c>
      <c r="F20492" t="s">
        <v>40235</v>
      </c>
      <c r="G20492">
        <v>2</v>
      </c>
      <c r="H20492">
        <v>2</v>
      </c>
      <c r="I20492">
        <v>2147483672</v>
      </c>
      <c r="J20492">
        <v>2147483672</v>
      </c>
      <c r="K20492">
        <v>0</v>
      </c>
    </row>
    <row r="20493" spans="3:11" x14ac:dyDescent="0.45">
      <c r="C20493" t="s">
        <v>40233</v>
      </c>
      <c r="D20493" t="s">
        <v>40310</v>
      </c>
      <c r="E20493" t="s">
        <v>40311</v>
      </c>
      <c r="F20493" t="s">
        <v>40235</v>
      </c>
      <c r="G20493">
        <v>2</v>
      </c>
      <c r="H20493">
        <v>3</v>
      </c>
      <c r="I20493">
        <v>2147483672</v>
      </c>
      <c r="J20493">
        <v>2147483672</v>
      </c>
      <c r="K20493">
        <v>0</v>
      </c>
    </row>
    <row r="20494" spans="3:11" x14ac:dyDescent="0.45">
      <c r="C20494" t="s">
        <v>40233</v>
      </c>
      <c r="D20494" t="s">
        <v>40310</v>
      </c>
      <c r="E20494" t="s">
        <v>40484</v>
      </c>
      <c r="F20494" t="s">
        <v>40235</v>
      </c>
      <c r="G20494">
        <v>2</v>
      </c>
      <c r="H20494">
        <v>2</v>
      </c>
      <c r="I20494">
        <v>2147483672</v>
      </c>
      <c r="J20494">
        <v>2147483672</v>
      </c>
      <c r="K20494">
        <v>0</v>
      </c>
    </row>
    <row r="20495" spans="3:11" x14ac:dyDescent="0.45">
      <c r="C20495" t="s">
        <v>40233</v>
      </c>
      <c r="D20495" t="s">
        <v>17919</v>
      </c>
      <c r="E20495" t="s">
        <v>40307</v>
      </c>
      <c r="F20495" t="s">
        <v>40235</v>
      </c>
      <c r="G20495">
        <v>2</v>
      </c>
      <c r="H20495">
        <v>3</v>
      </c>
      <c r="I20495">
        <v>2147483654</v>
      </c>
      <c r="J20495">
        <v>2147483662</v>
      </c>
      <c r="K20495">
        <v>0</v>
      </c>
    </row>
    <row r="20496" spans="3:11" x14ac:dyDescent="0.45">
      <c r="C20496" t="s">
        <v>40233</v>
      </c>
      <c r="D20496" t="s">
        <v>40813</v>
      </c>
      <c r="E20496" t="s">
        <v>40814</v>
      </c>
      <c r="F20496" t="s">
        <v>40235</v>
      </c>
      <c r="G20496">
        <v>2</v>
      </c>
      <c r="H20496">
        <v>2</v>
      </c>
      <c r="I20496">
        <v>4294967295</v>
      </c>
      <c r="J20496">
        <v>2147483667</v>
      </c>
      <c r="K20496">
        <v>0</v>
      </c>
    </row>
    <row r="20497" spans="3:11" x14ac:dyDescent="0.45">
      <c r="C20497" t="s">
        <v>40233</v>
      </c>
      <c r="D20497" t="s">
        <v>17917</v>
      </c>
      <c r="E20497" t="s">
        <v>40467</v>
      </c>
      <c r="F20497" t="s">
        <v>40235</v>
      </c>
      <c r="G20497">
        <v>2</v>
      </c>
      <c r="H20497">
        <v>2</v>
      </c>
      <c r="I20497">
        <v>2147483672</v>
      </c>
      <c r="J20497">
        <v>2147483672</v>
      </c>
      <c r="K20497">
        <v>0</v>
      </c>
    </row>
    <row r="20498" spans="3:11" x14ac:dyDescent="0.45">
      <c r="C20498" t="s">
        <v>40233</v>
      </c>
      <c r="D20498" t="s">
        <v>40305</v>
      </c>
      <c r="E20498" t="s">
        <v>40306</v>
      </c>
      <c r="F20498" t="s">
        <v>40235</v>
      </c>
      <c r="G20498">
        <v>2</v>
      </c>
      <c r="H20498">
        <v>3</v>
      </c>
      <c r="I20498">
        <v>2147483672</v>
      </c>
      <c r="J20498">
        <v>2147483672</v>
      </c>
      <c r="K20498">
        <v>0</v>
      </c>
    </row>
    <row r="20499" spans="3:11" x14ac:dyDescent="0.45">
      <c r="C20499" t="s">
        <v>40233</v>
      </c>
      <c r="D20499" t="s">
        <v>1072</v>
      </c>
      <c r="E20499" t="s">
        <v>40518</v>
      </c>
      <c r="F20499" t="s">
        <v>40235</v>
      </c>
      <c r="G20499">
        <v>2</v>
      </c>
      <c r="H20499">
        <v>3</v>
      </c>
      <c r="I20499">
        <v>2147483670</v>
      </c>
      <c r="J20499">
        <v>2147483670</v>
      </c>
      <c r="K20499">
        <v>0</v>
      </c>
    </row>
    <row r="20500" spans="3:11" x14ac:dyDescent="0.45">
      <c r="C20500" t="s">
        <v>40233</v>
      </c>
      <c r="D20500" t="s">
        <v>1072</v>
      </c>
      <c r="E20500" t="s">
        <v>40955</v>
      </c>
      <c r="F20500" t="s">
        <v>40235</v>
      </c>
      <c r="G20500">
        <v>2</v>
      </c>
      <c r="H20500">
        <v>2</v>
      </c>
      <c r="I20500">
        <v>2147483670</v>
      </c>
      <c r="J20500">
        <v>2147483670</v>
      </c>
      <c r="K20500">
        <v>0</v>
      </c>
    </row>
    <row r="20501" spans="3:11" x14ac:dyDescent="0.45">
      <c r="C20501" t="s">
        <v>40233</v>
      </c>
      <c r="D20501" t="s">
        <v>1072</v>
      </c>
      <c r="E20501" t="s">
        <v>40271</v>
      </c>
      <c r="F20501" t="s">
        <v>40235</v>
      </c>
      <c r="G20501">
        <v>2</v>
      </c>
      <c r="H20501">
        <v>2</v>
      </c>
      <c r="I20501">
        <v>2147483670</v>
      </c>
      <c r="J20501">
        <v>2147483670</v>
      </c>
      <c r="K20501">
        <v>0</v>
      </c>
    </row>
    <row r="20502" spans="3:11" x14ac:dyDescent="0.45">
      <c r="C20502" t="s">
        <v>40233</v>
      </c>
      <c r="D20502" t="s">
        <v>1072</v>
      </c>
      <c r="E20502" t="s">
        <v>41112</v>
      </c>
      <c r="F20502" t="s">
        <v>40235</v>
      </c>
      <c r="G20502">
        <v>2</v>
      </c>
      <c r="H20502">
        <v>2</v>
      </c>
      <c r="I20502">
        <v>2147483670</v>
      </c>
      <c r="J20502">
        <v>2147483670</v>
      </c>
      <c r="K20502">
        <v>0</v>
      </c>
    </row>
    <row r="20503" spans="3:11" x14ac:dyDescent="0.45">
      <c r="C20503" t="s">
        <v>40233</v>
      </c>
      <c r="D20503" t="s">
        <v>1072</v>
      </c>
      <c r="E20503" t="s">
        <v>40950</v>
      </c>
      <c r="F20503" t="s">
        <v>40235</v>
      </c>
      <c r="G20503">
        <v>2</v>
      </c>
      <c r="H20503">
        <v>2</v>
      </c>
      <c r="I20503">
        <v>2147483670</v>
      </c>
      <c r="J20503">
        <v>2147483670</v>
      </c>
      <c r="K20503">
        <v>0</v>
      </c>
    </row>
    <row r="20504" spans="3:11" x14ac:dyDescent="0.45">
      <c r="C20504" t="s">
        <v>40233</v>
      </c>
      <c r="D20504" t="s">
        <v>1072</v>
      </c>
      <c r="E20504" t="s">
        <v>40900</v>
      </c>
      <c r="F20504" t="s">
        <v>40235</v>
      </c>
      <c r="G20504">
        <v>2</v>
      </c>
      <c r="H20504">
        <v>3</v>
      </c>
      <c r="I20504">
        <v>2147483670</v>
      </c>
      <c r="J20504">
        <v>2147483670</v>
      </c>
      <c r="K20504">
        <v>0</v>
      </c>
    </row>
    <row r="20505" spans="3:11" x14ac:dyDescent="0.45">
      <c r="C20505" t="s">
        <v>40233</v>
      </c>
      <c r="D20505" t="s">
        <v>1072</v>
      </c>
      <c r="E20505" t="s">
        <v>40289</v>
      </c>
      <c r="F20505" t="s">
        <v>40235</v>
      </c>
      <c r="G20505">
        <v>2</v>
      </c>
      <c r="H20505">
        <v>1</v>
      </c>
      <c r="I20505">
        <v>2147483670</v>
      </c>
      <c r="J20505">
        <v>2147483670</v>
      </c>
      <c r="K20505">
        <v>0</v>
      </c>
    </row>
    <row r="20506" spans="3:11" x14ac:dyDescent="0.45">
      <c r="C20506" t="s">
        <v>40233</v>
      </c>
      <c r="D20506" t="s">
        <v>1072</v>
      </c>
      <c r="E20506" t="s">
        <v>40493</v>
      </c>
      <c r="F20506" t="s">
        <v>40235</v>
      </c>
      <c r="G20506">
        <v>2</v>
      </c>
      <c r="H20506">
        <v>2</v>
      </c>
      <c r="I20506">
        <v>2147483670</v>
      </c>
      <c r="J20506">
        <v>2147483670</v>
      </c>
      <c r="K20506">
        <v>0</v>
      </c>
    </row>
    <row r="20507" spans="3:11" x14ac:dyDescent="0.45">
      <c r="C20507" t="s">
        <v>40233</v>
      </c>
      <c r="D20507" t="s">
        <v>1072</v>
      </c>
      <c r="E20507" t="s">
        <v>40905</v>
      </c>
      <c r="F20507" t="s">
        <v>40235</v>
      </c>
      <c r="G20507">
        <v>2</v>
      </c>
      <c r="H20507">
        <v>3</v>
      </c>
      <c r="I20507">
        <v>2147483670</v>
      </c>
      <c r="J20507">
        <v>2147483670</v>
      </c>
      <c r="K20507">
        <v>0</v>
      </c>
    </row>
    <row r="20508" spans="3:11" x14ac:dyDescent="0.45">
      <c r="C20508" t="s">
        <v>40233</v>
      </c>
      <c r="D20508" t="s">
        <v>1072</v>
      </c>
      <c r="E20508" t="s">
        <v>40513</v>
      </c>
      <c r="F20508" t="s">
        <v>40235</v>
      </c>
      <c r="G20508">
        <v>2</v>
      </c>
      <c r="H20508">
        <v>3</v>
      </c>
      <c r="I20508">
        <v>2147483670</v>
      </c>
      <c r="J20508">
        <v>2147483670</v>
      </c>
      <c r="K20508">
        <v>0</v>
      </c>
    </row>
    <row r="20509" spans="3:11" x14ac:dyDescent="0.45">
      <c r="C20509" t="s">
        <v>40233</v>
      </c>
      <c r="D20509" t="s">
        <v>1072</v>
      </c>
      <c r="E20509" t="s">
        <v>41013</v>
      </c>
      <c r="F20509" t="s">
        <v>40235</v>
      </c>
      <c r="G20509">
        <v>2</v>
      </c>
      <c r="H20509">
        <v>2</v>
      </c>
      <c r="I20509">
        <v>2147483670</v>
      </c>
      <c r="J20509">
        <v>2147483670</v>
      </c>
      <c r="K20509">
        <v>0</v>
      </c>
    </row>
    <row r="20510" spans="3:11" x14ac:dyDescent="0.45">
      <c r="C20510" t="s">
        <v>40233</v>
      </c>
      <c r="D20510" t="s">
        <v>1072</v>
      </c>
      <c r="E20510" t="s">
        <v>41124</v>
      </c>
      <c r="F20510" t="s">
        <v>40235</v>
      </c>
      <c r="G20510">
        <v>2</v>
      </c>
      <c r="H20510">
        <v>2</v>
      </c>
      <c r="I20510">
        <v>2147483670</v>
      </c>
      <c r="J20510">
        <v>2147483670</v>
      </c>
      <c r="K20510">
        <v>0</v>
      </c>
    </row>
    <row r="20511" spans="3:11" x14ac:dyDescent="0.45">
      <c r="C20511" t="s">
        <v>40233</v>
      </c>
      <c r="D20511" t="s">
        <v>1072</v>
      </c>
      <c r="E20511" t="s">
        <v>40477</v>
      </c>
      <c r="F20511" t="s">
        <v>40235</v>
      </c>
      <c r="G20511">
        <v>2</v>
      </c>
      <c r="H20511">
        <v>2</v>
      </c>
      <c r="I20511">
        <v>2147483670</v>
      </c>
      <c r="J20511">
        <v>2147483670</v>
      </c>
      <c r="K20511">
        <v>0</v>
      </c>
    </row>
    <row r="20512" spans="3:11" x14ac:dyDescent="0.45">
      <c r="C20512" t="s">
        <v>40233</v>
      </c>
      <c r="D20512" t="s">
        <v>1072</v>
      </c>
      <c r="E20512" t="s">
        <v>41000</v>
      </c>
      <c r="F20512" t="s">
        <v>40235</v>
      </c>
      <c r="G20512">
        <v>2</v>
      </c>
      <c r="H20512">
        <v>2</v>
      </c>
      <c r="I20512">
        <v>2147483670</v>
      </c>
      <c r="J20512">
        <v>2147483670</v>
      </c>
      <c r="K20512">
        <v>0</v>
      </c>
    </row>
    <row r="20513" spans="3:11" x14ac:dyDescent="0.45">
      <c r="C20513" t="s">
        <v>40233</v>
      </c>
      <c r="D20513" t="s">
        <v>1072</v>
      </c>
      <c r="E20513" t="s">
        <v>40287</v>
      </c>
      <c r="F20513" t="s">
        <v>40235</v>
      </c>
      <c r="G20513">
        <v>2</v>
      </c>
      <c r="H20513">
        <v>2</v>
      </c>
      <c r="I20513">
        <v>2147483670</v>
      </c>
      <c r="J20513">
        <v>2147483670</v>
      </c>
      <c r="K20513">
        <v>0</v>
      </c>
    </row>
    <row r="20514" spans="3:11" x14ac:dyDescent="0.45">
      <c r="C20514" t="s">
        <v>40233</v>
      </c>
      <c r="D20514" t="s">
        <v>1072</v>
      </c>
      <c r="E20514" t="s">
        <v>40975</v>
      </c>
      <c r="F20514" t="s">
        <v>40235</v>
      </c>
      <c r="G20514">
        <v>2</v>
      </c>
      <c r="H20514">
        <v>1</v>
      </c>
      <c r="I20514">
        <v>2147483670</v>
      </c>
      <c r="J20514">
        <v>2147483670</v>
      </c>
      <c r="K20514">
        <v>0</v>
      </c>
    </row>
    <row r="20515" spans="3:11" x14ac:dyDescent="0.45">
      <c r="C20515" t="s">
        <v>40233</v>
      </c>
      <c r="D20515" t="s">
        <v>1072</v>
      </c>
      <c r="E20515" t="s">
        <v>40541</v>
      </c>
      <c r="F20515" t="s">
        <v>40235</v>
      </c>
      <c r="G20515">
        <v>2</v>
      </c>
      <c r="H20515">
        <v>2</v>
      </c>
      <c r="I20515">
        <v>2147483670</v>
      </c>
      <c r="J20515">
        <v>2147483670</v>
      </c>
      <c r="K20515">
        <v>0</v>
      </c>
    </row>
    <row r="20516" spans="3:11" x14ac:dyDescent="0.45">
      <c r="C20516" t="s">
        <v>40233</v>
      </c>
      <c r="D20516" t="s">
        <v>1072</v>
      </c>
      <c r="E20516" t="s">
        <v>41030</v>
      </c>
      <c r="F20516" t="s">
        <v>40235</v>
      </c>
      <c r="G20516">
        <v>2</v>
      </c>
      <c r="H20516">
        <v>2</v>
      </c>
      <c r="I20516">
        <v>2147483670</v>
      </c>
      <c r="J20516">
        <v>2147483670</v>
      </c>
      <c r="K20516">
        <v>0</v>
      </c>
    </row>
    <row r="20517" spans="3:11" x14ac:dyDescent="0.45">
      <c r="C20517" t="s">
        <v>40233</v>
      </c>
      <c r="D20517" t="s">
        <v>1072</v>
      </c>
      <c r="E20517" t="s">
        <v>41101</v>
      </c>
      <c r="F20517" t="s">
        <v>40235</v>
      </c>
      <c r="G20517">
        <v>2</v>
      </c>
      <c r="H20517">
        <v>2</v>
      </c>
      <c r="I20517">
        <v>2147483670</v>
      </c>
      <c r="J20517">
        <v>2147483670</v>
      </c>
      <c r="K20517">
        <v>0</v>
      </c>
    </row>
    <row r="20518" spans="3:11" x14ac:dyDescent="0.45">
      <c r="C20518" t="s">
        <v>40233</v>
      </c>
      <c r="D20518" t="s">
        <v>1072</v>
      </c>
      <c r="E20518" t="s">
        <v>40536</v>
      </c>
      <c r="F20518" t="s">
        <v>40235</v>
      </c>
      <c r="G20518">
        <v>2</v>
      </c>
      <c r="H20518">
        <v>2</v>
      </c>
      <c r="I20518">
        <v>2147483670</v>
      </c>
      <c r="J20518">
        <v>2147483670</v>
      </c>
      <c r="K20518">
        <v>0</v>
      </c>
    </row>
    <row r="20519" spans="3:11" x14ac:dyDescent="0.45">
      <c r="C20519" t="s">
        <v>40233</v>
      </c>
      <c r="D20519" t="s">
        <v>1072</v>
      </c>
      <c r="E20519" t="s">
        <v>40254</v>
      </c>
      <c r="F20519" t="s">
        <v>40235</v>
      </c>
      <c r="G20519">
        <v>2</v>
      </c>
      <c r="H20519">
        <v>1</v>
      </c>
      <c r="I20519">
        <v>2147483670</v>
      </c>
      <c r="J20519">
        <v>2147483670</v>
      </c>
      <c r="K20519">
        <v>0</v>
      </c>
    </row>
    <row r="20520" spans="3:11" x14ac:dyDescent="0.45">
      <c r="C20520" t="s">
        <v>40233</v>
      </c>
      <c r="D20520" t="s">
        <v>1072</v>
      </c>
      <c r="E20520" t="s">
        <v>41025</v>
      </c>
      <c r="F20520" t="s">
        <v>40235</v>
      </c>
      <c r="G20520">
        <v>2</v>
      </c>
      <c r="H20520">
        <v>2</v>
      </c>
      <c r="I20520">
        <v>2147483670</v>
      </c>
      <c r="J20520">
        <v>2147483670</v>
      </c>
      <c r="K20520">
        <v>0</v>
      </c>
    </row>
    <row r="20521" spans="3:11" x14ac:dyDescent="0.45">
      <c r="C20521" t="s">
        <v>40233</v>
      </c>
      <c r="D20521" t="s">
        <v>1072</v>
      </c>
      <c r="E20521" t="s">
        <v>41113</v>
      </c>
      <c r="F20521" t="s">
        <v>40235</v>
      </c>
      <c r="G20521">
        <v>2</v>
      </c>
      <c r="H20521">
        <v>2</v>
      </c>
      <c r="I20521">
        <v>2147483670</v>
      </c>
      <c r="J20521">
        <v>2147483670</v>
      </c>
      <c r="K20521">
        <v>0</v>
      </c>
    </row>
    <row r="20522" spans="3:11" x14ac:dyDescent="0.45">
      <c r="C20522" t="s">
        <v>40233</v>
      </c>
      <c r="D20522" t="s">
        <v>1072</v>
      </c>
      <c r="E20522" t="s">
        <v>41118</v>
      </c>
      <c r="F20522" t="s">
        <v>40235</v>
      </c>
      <c r="G20522">
        <v>2</v>
      </c>
      <c r="H20522">
        <v>2</v>
      </c>
      <c r="I20522">
        <v>2147483670</v>
      </c>
      <c r="J20522">
        <v>2147483670</v>
      </c>
      <c r="K20522">
        <v>0</v>
      </c>
    </row>
    <row r="20523" spans="3:11" x14ac:dyDescent="0.45">
      <c r="C20523" t="s">
        <v>40233</v>
      </c>
      <c r="D20523" t="s">
        <v>1072</v>
      </c>
      <c r="E20523" t="s">
        <v>41107</v>
      </c>
      <c r="F20523" t="s">
        <v>40235</v>
      </c>
      <c r="G20523">
        <v>2</v>
      </c>
      <c r="H20523">
        <v>2</v>
      </c>
      <c r="I20523">
        <v>2147483670</v>
      </c>
      <c r="J20523">
        <v>2147483670</v>
      </c>
      <c r="K20523">
        <v>0</v>
      </c>
    </row>
    <row r="20524" spans="3:11" x14ac:dyDescent="0.45">
      <c r="C20524" t="s">
        <v>40233</v>
      </c>
      <c r="D20524" t="s">
        <v>1072</v>
      </c>
      <c r="E20524" t="s">
        <v>41006</v>
      </c>
      <c r="F20524" t="s">
        <v>40235</v>
      </c>
      <c r="G20524">
        <v>2</v>
      </c>
      <c r="H20524">
        <v>2</v>
      </c>
      <c r="I20524">
        <v>2147483670</v>
      </c>
      <c r="J20524">
        <v>2147483670</v>
      </c>
      <c r="K20524">
        <v>0</v>
      </c>
    </row>
    <row r="20525" spans="3:11" x14ac:dyDescent="0.45">
      <c r="C20525" t="s">
        <v>40233</v>
      </c>
      <c r="D20525" t="s">
        <v>1072</v>
      </c>
      <c r="E20525" t="s">
        <v>41089</v>
      </c>
      <c r="F20525" t="s">
        <v>40235</v>
      </c>
      <c r="G20525">
        <v>2</v>
      </c>
      <c r="H20525">
        <v>2</v>
      </c>
      <c r="I20525">
        <v>2147483670</v>
      </c>
      <c r="J20525">
        <v>2147483670</v>
      </c>
      <c r="K20525">
        <v>0</v>
      </c>
    </row>
    <row r="20526" spans="3:11" x14ac:dyDescent="0.45">
      <c r="C20526" t="s">
        <v>40233</v>
      </c>
      <c r="D20526" t="s">
        <v>1072</v>
      </c>
      <c r="E20526" t="s">
        <v>40949</v>
      </c>
      <c r="F20526" t="s">
        <v>40235</v>
      </c>
      <c r="G20526">
        <v>2</v>
      </c>
      <c r="H20526">
        <v>2</v>
      </c>
      <c r="I20526">
        <v>2147483670</v>
      </c>
      <c r="J20526">
        <v>2147483670</v>
      </c>
      <c r="K20526">
        <v>0</v>
      </c>
    </row>
    <row r="20527" spans="3:11" x14ac:dyDescent="0.45">
      <c r="C20527" t="s">
        <v>40233</v>
      </c>
      <c r="D20527" t="s">
        <v>1072</v>
      </c>
      <c r="E20527" t="s">
        <v>40932</v>
      </c>
      <c r="F20527" t="s">
        <v>40235</v>
      </c>
      <c r="G20527">
        <v>2</v>
      </c>
      <c r="H20527">
        <v>2</v>
      </c>
      <c r="I20527">
        <v>2147483670</v>
      </c>
      <c r="J20527">
        <v>2147483670</v>
      </c>
      <c r="K20527">
        <v>0</v>
      </c>
    </row>
    <row r="20528" spans="3:11" x14ac:dyDescent="0.45">
      <c r="C20528" t="s">
        <v>40233</v>
      </c>
      <c r="D20528" t="s">
        <v>1072</v>
      </c>
      <c r="E20528" t="s">
        <v>41047</v>
      </c>
      <c r="F20528" t="s">
        <v>40235</v>
      </c>
      <c r="G20528">
        <v>2</v>
      </c>
      <c r="H20528">
        <v>2</v>
      </c>
      <c r="I20528">
        <v>2147483670</v>
      </c>
      <c r="J20528">
        <v>2147483670</v>
      </c>
      <c r="K20528">
        <v>0</v>
      </c>
    </row>
    <row r="20529" spans="3:11" x14ac:dyDescent="0.45">
      <c r="C20529" t="s">
        <v>40233</v>
      </c>
      <c r="D20529" t="s">
        <v>1072</v>
      </c>
      <c r="E20529" t="s">
        <v>40938</v>
      </c>
      <c r="F20529" t="s">
        <v>40235</v>
      </c>
      <c r="G20529">
        <v>2</v>
      </c>
      <c r="H20529">
        <v>2</v>
      </c>
      <c r="I20529">
        <v>2147483670</v>
      </c>
      <c r="J20529">
        <v>2147483670</v>
      </c>
      <c r="K20529">
        <v>0</v>
      </c>
    </row>
    <row r="20530" spans="3:11" x14ac:dyDescent="0.45">
      <c r="C20530" t="s">
        <v>40233</v>
      </c>
      <c r="D20530" t="s">
        <v>1072</v>
      </c>
      <c r="E20530" t="s">
        <v>40937</v>
      </c>
      <c r="F20530" t="s">
        <v>40235</v>
      </c>
      <c r="G20530">
        <v>2</v>
      </c>
      <c r="H20530">
        <v>2</v>
      </c>
      <c r="I20530">
        <v>2147483670</v>
      </c>
      <c r="J20530">
        <v>2147483670</v>
      </c>
      <c r="K20530">
        <v>0</v>
      </c>
    </row>
    <row r="20531" spans="3:11" x14ac:dyDescent="0.45">
      <c r="C20531" t="s">
        <v>40233</v>
      </c>
      <c r="D20531" t="s">
        <v>1072</v>
      </c>
      <c r="E20531" t="s">
        <v>41095</v>
      </c>
      <c r="F20531" t="s">
        <v>40235</v>
      </c>
      <c r="G20531">
        <v>2</v>
      </c>
      <c r="H20531">
        <v>2</v>
      </c>
      <c r="I20531">
        <v>2147483670</v>
      </c>
      <c r="J20531">
        <v>2147483670</v>
      </c>
      <c r="K20531">
        <v>0</v>
      </c>
    </row>
    <row r="20532" spans="3:11" x14ac:dyDescent="0.45">
      <c r="C20532" t="s">
        <v>40233</v>
      </c>
      <c r="D20532" t="s">
        <v>1072</v>
      </c>
      <c r="E20532" t="s">
        <v>40943</v>
      </c>
      <c r="F20532" t="s">
        <v>40235</v>
      </c>
      <c r="G20532">
        <v>2</v>
      </c>
      <c r="H20532">
        <v>2</v>
      </c>
      <c r="I20532">
        <v>2147483670</v>
      </c>
      <c r="J20532">
        <v>2147483670</v>
      </c>
      <c r="K20532">
        <v>0</v>
      </c>
    </row>
    <row r="20533" spans="3:11" x14ac:dyDescent="0.45">
      <c r="C20533" t="s">
        <v>40233</v>
      </c>
      <c r="D20533" t="s">
        <v>1072</v>
      </c>
      <c r="E20533" t="s">
        <v>41042</v>
      </c>
      <c r="F20533" t="s">
        <v>40235</v>
      </c>
      <c r="G20533">
        <v>2</v>
      </c>
      <c r="H20533">
        <v>2</v>
      </c>
      <c r="I20533">
        <v>2147483670</v>
      </c>
      <c r="J20533">
        <v>2147483670</v>
      </c>
      <c r="K20533">
        <v>0</v>
      </c>
    </row>
    <row r="20534" spans="3:11" x14ac:dyDescent="0.45">
      <c r="C20534" t="s">
        <v>40233</v>
      </c>
      <c r="D20534" t="s">
        <v>1072</v>
      </c>
      <c r="E20534" t="s">
        <v>41214</v>
      </c>
      <c r="F20534" t="s">
        <v>40235</v>
      </c>
      <c r="G20534">
        <v>2</v>
      </c>
      <c r="H20534">
        <v>2</v>
      </c>
      <c r="I20534">
        <v>2147483670</v>
      </c>
      <c r="J20534">
        <v>2147483670</v>
      </c>
      <c r="K20534">
        <v>0</v>
      </c>
    </row>
    <row r="20535" spans="3:11" x14ac:dyDescent="0.45">
      <c r="C20535" t="s">
        <v>40233</v>
      </c>
      <c r="D20535" t="s">
        <v>1072</v>
      </c>
      <c r="E20535" t="s">
        <v>41019</v>
      </c>
      <c r="F20535" t="s">
        <v>40235</v>
      </c>
      <c r="G20535">
        <v>2</v>
      </c>
      <c r="H20535">
        <v>2</v>
      </c>
      <c r="I20535">
        <v>2147483670</v>
      </c>
      <c r="J20535">
        <v>2147483670</v>
      </c>
      <c r="K20535">
        <v>0</v>
      </c>
    </row>
    <row r="20536" spans="3:11" x14ac:dyDescent="0.45">
      <c r="C20536" t="s">
        <v>40233</v>
      </c>
      <c r="D20536" t="s">
        <v>1072</v>
      </c>
      <c r="E20536" t="s">
        <v>41012</v>
      </c>
      <c r="F20536" t="s">
        <v>40235</v>
      </c>
      <c r="G20536">
        <v>2</v>
      </c>
      <c r="H20536">
        <v>2</v>
      </c>
      <c r="I20536">
        <v>2147483670</v>
      </c>
      <c r="J20536">
        <v>2147483670</v>
      </c>
      <c r="K20536">
        <v>0</v>
      </c>
    </row>
    <row r="20537" spans="3:11" x14ac:dyDescent="0.45">
      <c r="C20537" t="s">
        <v>40233</v>
      </c>
      <c r="D20537" t="s">
        <v>1072</v>
      </c>
      <c r="E20537" t="s">
        <v>40489</v>
      </c>
      <c r="F20537" t="s">
        <v>40235</v>
      </c>
      <c r="G20537">
        <v>2</v>
      </c>
      <c r="H20537">
        <v>2</v>
      </c>
      <c r="I20537">
        <v>2147483670</v>
      </c>
      <c r="J20537">
        <v>2147483670</v>
      </c>
      <c r="K20537">
        <v>0</v>
      </c>
    </row>
    <row r="20538" spans="3:11" x14ac:dyDescent="0.45">
      <c r="C20538" t="s">
        <v>40233</v>
      </c>
      <c r="D20538" t="s">
        <v>1072</v>
      </c>
      <c r="E20538" t="s">
        <v>40241</v>
      </c>
      <c r="F20538" t="s">
        <v>40235</v>
      </c>
      <c r="G20538">
        <v>2</v>
      </c>
      <c r="H20538">
        <v>1</v>
      </c>
      <c r="I20538">
        <v>2147483670</v>
      </c>
      <c r="J20538">
        <v>2147483670</v>
      </c>
      <c r="K20538">
        <v>0</v>
      </c>
    </row>
    <row r="20539" spans="3:11" x14ac:dyDescent="0.45">
      <c r="C20539" t="s">
        <v>40233</v>
      </c>
      <c r="D20539" t="s">
        <v>1072</v>
      </c>
      <c r="E20539" t="s">
        <v>41053</v>
      </c>
      <c r="F20539" t="s">
        <v>40235</v>
      </c>
      <c r="G20539">
        <v>2</v>
      </c>
      <c r="H20539">
        <v>2</v>
      </c>
      <c r="I20539">
        <v>2147483670</v>
      </c>
      <c r="J20539">
        <v>2147483670</v>
      </c>
      <c r="K20539">
        <v>0</v>
      </c>
    </row>
    <row r="20540" spans="3:11" x14ac:dyDescent="0.45">
      <c r="C20540" t="s">
        <v>40233</v>
      </c>
      <c r="D20540" t="s">
        <v>1072</v>
      </c>
      <c r="E20540" t="s">
        <v>41106</v>
      </c>
      <c r="F20540" t="s">
        <v>40235</v>
      </c>
      <c r="G20540">
        <v>2</v>
      </c>
      <c r="H20540">
        <v>2</v>
      </c>
      <c r="I20540">
        <v>2147483670</v>
      </c>
      <c r="J20540">
        <v>2147483670</v>
      </c>
      <c r="K20540">
        <v>0</v>
      </c>
    </row>
    <row r="20541" spans="3:11" x14ac:dyDescent="0.45">
      <c r="C20541" t="s">
        <v>40233</v>
      </c>
      <c r="D20541" t="s">
        <v>1072</v>
      </c>
      <c r="E20541" t="s">
        <v>41100</v>
      </c>
      <c r="F20541" t="s">
        <v>40235</v>
      </c>
      <c r="G20541">
        <v>2</v>
      </c>
      <c r="H20541">
        <v>2</v>
      </c>
      <c r="I20541">
        <v>2147483670</v>
      </c>
      <c r="J20541">
        <v>2147483670</v>
      </c>
      <c r="K20541">
        <v>0</v>
      </c>
    </row>
    <row r="20542" spans="3:11" x14ac:dyDescent="0.45">
      <c r="C20542" t="s">
        <v>40233</v>
      </c>
      <c r="D20542" t="s">
        <v>1072</v>
      </c>
      <c r="E20542" t="s">
        <v>40995</v>
      </c>
      <c r="F20542" t="s">
        <v>40235</v>
      </c>
      <c r="G20542">
        <v>2</v>
      </c>
      <c r="H20542">
        <v>2</v>
      </c>
      <c r="I20542">
        <v>2147483670</v>
      </c>
      <c r="J20542">
        <v>2147483670</v>
      </c>
      <c r="K20542">
        <v>0</v>
      </c>
    </row>
    <row r="20543" spans="3:11" x14ac:dyDescent="0.45">
      <c r="C20543" t="s">
        <v>40233</v>
      </c>
      <c r="D20543" t="s">
        <v>1072</v>
      </c>
      <c r="E20543" t="s">
        <v>40294</v>
      </c>
      <c r="F20543" t="s">
        <v>40235</v>
      </c>
      <c r="G20543">
        <v>2</v>
      </c>
      <c r="H20543">
        <v>1</v>
      </c>
      <c r="I20543">
        <v>2147483670</v>
      </c>
      <c r="J20543">
        <v>2147483670</v>
      </c>
      <c r="K20543">
        <v>0</v>
      </c>
    </row>
    <row r="20544" spans="3:11" x14ac:dyDescent="0.45">
      <c r="C20544" t="s">
        <v>40233</v>
      </c>
      <c r="D20544" t="s">
        <v>1072</v>
      </c>
      <c r="E20544" t="s">
        <v>41119</v>
      </c>
      <c r="F20544" t="s">
        <v>40235</v>
      </c>
      <c r="G20544">
        <v>2</v>
      </c>
      <c r="H20544">
        <v>2</v>
      </c>
      <c r="I20544">
        <v>2147483670</v>
      </c>
      <c r="J20544">
        <v>2147483670</v>
      </c>
      <c r="K20544">
        <v>0</v>
      </c>
    </row>
    <row r="20545" spans="3:11" x14ac:dyDescent="0.45">
      <c r="C20545" t="s">
        <v>40233</v>
      </c>
      <c r="D20545" t="s">
        <v>1072</v>
      </c>
      <c r="E20545" t="s">
        <v>40236</v>
      </c>
      <c r="F20545" t="s">
        <v>40235</v>
      </c>
      <c r="G20545">
        <v>2</v>
      </c>
      <c r="H20545">
        <v>1</v>
      </c>
      <c r="I20545">
        <v>2147483670</v>
      </c>
      <c r="J20545">
        <v>2147483670</v>
      </c>
      <c r="K20545">
        <v>0</v>
      </c>
    </row>
    <row r="20546" spans="3:11" x14ac:dyDescent="0.45">
      <c r="C20546" t="s">
        <v>40233</v>
      </c>
      <c r="D20546" t="s">
        <v>1072</v>
      </c>
      <c r="E20546" t="s">
        <v>41209</v>
      </c>
      <c r="F20546" t="s">
        <v>40235</v>
      </c>
      <c r="G20546">
        <v>2</v>
      </c>
      <c r="H20546">
        <v>2</v>
      </c>
      <c r="I20546">
        <v>2147483670</v>
      </c>
      <c r="J20546">
        <v>2147483670</v>
      </c>
      <c r="K20546">
        <v>0</v>
      </c>
    </row>
    <row r="20547" spans="3:11" x14ac:dyDescent="0.45">
      <c r="C20547" t="s">
        <v>40233</v>
      </c>
      <c r="D20547" t="s">
        <v>1072</v>
      </c>
      <c r="E20547" t="s">
        <v>41024</v>
      </c>
      <c r="F20547" t="s">
        <v>40235</v>
      </c>
      <c r="G20547">
        <v>2</v>
      </c>
      <c r="H20547">
        <v>2</v>
      </c>
      <c r="I20547">
        <v>2147483670</v>
      </c>
      <c r="J20547">
        <v>2147483670</v>
      </c>
      <c r="K20547">
        <v>0</v>
      </c>
    </row>
    <row r="20548" spans="3:11" x14ac:dyDescent="0.45">
      <c r="C20548" t="s">
        <v>40233</v>
      </c>
      <c r="D20548" t="s">
        <v>1072</v>
      </c>
      <c r="E20548" t="s">
        <v>40259</v>
      </c>
      <c r="F20548" t="s">
        <v>40235</v>
      </c>
      <c r="G20548">
        <v>2</v>
      </c>
      <c r="H20548">
        <v>1</v>
      </c>
      <c r="I20548">
        <v>2147483670</v>
      </c>
      <c r="J20548">
        <v>2147483670</v>
      </c>
      <c r="K20548">
        <v>0</v>
      </c>
    </row>
    <row r="20549" spans="3:11" x14ac:dyDescent="0.45">
      <c r="C20549" t="s">
        <v>40233</v>
      </c>
      <c r="D20549" t="s">
        <v>1072</v>
      </c>
      <c r="E20549" t="s">
        <v>41001</v>
      </c>
      <c r="F20549" t="s">
        <v>40235</v>
      </c>
      <c r="G20549">
        <v>2</v>
      </c>
      <c r="H20549">
        <v>2</v>
      </c>
      <c r="I20549">
        <v>2147483670</v>
      </c>
      <c r="J20549">
        <v>2147483670</v>
      </c>
      <c r="K20549">
        <v>0</v>
      </c>
    </row>
    <row r="20550" spans="3:11" x14ac:dyDescent="0.45">
      <c r="C20550" t="s">
        <v>40233</v>
      </c>
      <c r="D20550" t="s">
        <v>1072</v>
      </c>
      <c r="E20550" t="s">
        <v>40482</v>
      </c>
      <c r="F20550" t="s">
        <v>40235</v>
      </c>
      <c r="G20550">
        <v>2</v>
      </c>
      <c r="H20550">
        <v>2</v>
      </c>
      <c r="I20550">
        <v>2147483670</v>
      </c>
      <c r="J20550">
        <v>2147483670</v>
      </c>
      <c r="K20550">
        <v>0</v>
      </c>
    </row>
    <row r="20551" spans="3:11" x14ac:dyDescent="0.45">
      <c r="C20551" t="s">
        <v>40233</v>
      </c>
      <c r="D20551" t="s">
        <v>1072</v>
      </c>
      <c r="E20551" t="s">
        <v>40970</v>
      </c>
      <c r="F20551" t="s">
        <v>40235</v>
      </c>
      <c r="G20551">
        <v>2</v>
      </c>
      <c r="H20551">
        <v>1</v>
      </c>
      <c r="I20551">
        <v>2147483670</v>
      </c>
      <c r="J20551">
        <v>2147483670</v>
      </c>
      <c r="K20551">
        <v>0</v>
      </c>
    </row>
    <row r="20552" spans="3:11" x14ac:dyDescent="0.45">
      <c r="C20552" t="s">
        <v>40233</v>
      </c>
      <c r="D20552" t="s">
        <v>1072</v>
      </c>
      <c r="E20552" t="s">
        <v>40944</v>
      </c>
      <c r="F20552" t="s">
        <v>40235</v>
      </c>
      <c r="G20552">
        <v>2</v>
      </c>
      <c r="H20552">
        <v>2</v>
      </c>
      <c r="I20552">
        <v>2147483670</v>
      </c>
      <c r="J20552">
        <v>2147483670</v>
      </c>
      <c r="K20552">
        <v>0</v>
      </c>
    </row>
    <row r="20553" spans="3:11" x14ac:dyDescent="0.45">
      <c r="C20553" t="s">
        <v>40233</v>
      </c>
      <c r="D20553" t="s">
        <v>1072</v>
      </c>
      <c r="E20553" t="s">
        <v>40282</v>
      </c>
      <c r="F20553" t="s">
        <v>40235</v>
      </c>
      <c r="G20553">
        <v>2</v>
      </c>
      <c r="H20553">
        <v>2</v>
      </c>
      <c r="I20553">
        <v>2147483670</v>
      </c>
      <c r="J20553">
        <v>2147483670</v>
      </c>
      <c r="K20553">
        <v>0</v>
      </c>
    </row>
    <row r="20554" spans="3:11" x14ac:dyDescent="0.45">
      <c r="C20554" t="s">
        <v>40233</v>
      </c>
      <c r="D20554" t="s">
        <v>1072</v>
      </c>
      <c r="E20554" t="s">
        <v>41094</v>
      </c>
      <c r="F20554" t="s">
        <v>40235</v>
      </c>
      <c r="G20554">
        <v>2</v>
      </c>
      <c r="H20554">
        <v>2</v>
      </c>
      <c r="I20554">
        <v>2147483670</v>
      </c>
      <c r="J20554">
        <v>2147483670</v>
      </c>
      <c r="K20554">
        <v>0</v>
      </c>
    </row>
    <row r="20555" spans="3:11" x14ac:dyDescent="0.45">
      <c r="C20555" t="s">
        <v>40233</v>
      </c>
      <c r="D20555" t="s">
        <v>1072</v>
      </c>
      <c r="E20555" t="s">
        <v>41130</v>
      </c>
      <c r="F20555" t="s">
        <v>40235</v>
      </c>
      <c r="G20555">
        <v>2</v>
      </c>
      <c r="H20555">
        <v>2</v>
      </c>
      <c r="I20555">
        <v>2147483670</v>
      </c>
      <c r="J20555">
        <v>2147483670</v>
      </c>
      <c r="K20555">
        <v>0</v>
      </c>
    </row>
    <row r="20556" spans="3:11" x14ac:dyDescent="0.45">
      <c r="C20556" t="s">
        <v>40233</v>
      </c>
      <c r="D20556" t="s">
        <v>1072</v>
      </c>
      <c r="E20556" t="s">
        <v>41018</v>
      </c>
      <c r="F20556" t="s">
        <v>40235</v>
      </c>
      <c r="G20556">
        <v>2</v>
      </c>
      <c r="H20556">
        <v>2</v>
      </c>
      <c r="I20556">
        <v>2147483670</v>
      </c>
      <c r="J20556">
        <v>2147483670</v>
      </c>
      <c r="K20556">
        <v>0</v>
      </c>
    </row>
    <row r="20557" spans="3:11" x14ac:dyDescent="0.45">
      <c r="C20557" t="s">
        <v>40233</v>
      </c>
      <c r="D20557" t="s">
        <v>1072</v>
      </c>
      <c r="E20557" t="s">
        <v>40275</v>
      </c>
      <c r="F20557" t="s">
        <v>40235</v>
      </c>
      <c r="G20557">
        <v>2</v>
      </c>
      <c r="H20557">
        <v>2</v>
      </c>
      <c r="I20557">
        <v>2147483670</v>
      </c>
      <c r="J20557">
        <v>2147483670</v>
      </c>
      <c r="K20557">
        <v>0</v>
      </c>
    </row>
    <row r="20558" spans="3:11" x14ac:dyDescent="0.45">
      <c r="C20558" t="s">
        <v>40233</v>
      </c>
      <c r="D20558" t="s">
        <v>1072</v>
      </c>
      <c r="E20558" t="s">
        <v>41048</v>
      </c>
      <c r="F20558" t="s">
        <v>40235</v>
      </c>
      <c r="G20558">
        <v>2</v>
      </c>
      <c r="H20558">
        <v>2</v>
      </c>
      <c r="I20558">
        <v>2147483670</v>
      </c>
      <c r="J20558">
        <v>2147483670</v>
      </c>
      <c r="K20558">
        <v>0</v>
      </c>
    </row>
    <row r="20559" spans="3:11" x14ac:dyDescent="0.45">
      <c r="C20559" t="s">
        <v>40233</v>
      </c>
      <c r="D20559" t="s">
        <v>1072</v>
      </c>
      <c r="E20559" t="s">
        <v>41125</v>
      </c>
      <c r="F20559" t="s">
        <v>40235</v>
      </c>
      <c r="G20559">
        <v>2</v>
      </c>
      <c r="H20559">
        <v>2</v>
      </c>
      <c r="I20559">
        <v>2147483670</v>
      </c>
      <c r="J20559">
        <v>2147483670</v>
      </c>
      <c r="K20559">
        <v>0</v>
      </c>
    </row>
    <row r="20560" spans="3:11" x14ac:dyDescent="0.45">
      <c r="C20560" t="s">
        <v>40233</v>
      </c>
      <c r="D20560" t="s">
        <v>1072</v>
      </c>
      <c r="E20560" t="s">
        <v>41007</v>
      </c>
      <c r="F20560" t="s">
        <v>40235</v>
      </c>
      <c r="G20560">
        <v>2</v>
      </c>
      <c r="H20560">
        <v>2</v>
      </c>
      <c r="I20560">
        <v>2147483670</v>
      </c>
      <c r="J20560">
        <v>2147483670</v>
      </c>
      <c r="K20560">
        <v>0</v>
      </c>
    </row>
    <row r="20561" spans="3:11" x14ac:dyDescent="0.45">
      <c r="C20561" t="s">
        <v>40233</v>
      </c>
      <c r="D20561" t="s">
        <v>41090</v>
      </c>
      <c r="E20561" t="s">
        <v>41091</v>
      </c>
      <c r="F20561" t="s">
        <v>40235</v>
      </c>
      <c r="G20561">
        <v>2</v>
      </c>
      <c r="H20561">
        <v>2</v>
      </c>
      <c r="I20561">
        <v>2147483672</v>
      </c>
      <c r="J20561">
        <v>2147483672</v>
      </c>
      <c r="K20561">
        <v>0</v>
      </c>
    </row>
    <row r="20562" spans="3:11" x14ac:dyDescent="0.45">
      <c r="C20562" t="s">
        <v>40233</v>
      </c>
      <c r="D20562" t="s">
        <v>41096</v>
      </c>
      <c r="E20562" t="s">
        <v>41097</v>
      </c>
      <c r="F20562" t="s">
        <v>40235</v>
      </c>
      <c r="G20562">
        <v>2</v>
      </c>
      <c r="H20562">
        <v>2</v>
      </c>
      <c r="I20562">
        <v>2147483672</v>
      </c>
      <c r="J20562">
        <v>2147483672</v>
      </c>
      <c r="K20562">
        <v>0</v>
      </c>
    </row>
    <row r="20563" spans="3:11" x14ac:dyDescent="0.45">
      <c r="C20563" t="s">
        <v>40233</v>
      </c>
      <c r="D20563" t="s">
        <v>41102</v>
      </c>
      <c r="E20563" t="s">
        <v>41103</v>
      </c>
      <c r="F20563" t="s">
        <v>40235</v>
      </c>
      <c r="G20563">
        <v>2</v>
      </c>
      <c r="H20563">
        <v>2</v>
      </c>
      <c r="I20563">
        <v>2147483672</v>
      </c>
      <c r="J20563">
        <v>2147483672</v>
      </c>
      <c r="K20563">
        <v>0</v>
      </c>
    </row>
    <row r="20564" spans="3:11" x14ac:dyDescent="0.45">
      <c r="C20564" t="s">
        <v>40233</v>
      </c>
      <c r="D20564" t="s">
        <v>41126</v>
      </c>
      <c r="E20564" t="s">
        <v>41127</v>
      </c>
      <c r="F20564" t="s">
        <v>40235</v>
      </c>
      <c r="G20564">
        <v>2</v>
      </c>
      <c r="H20564">
        <v>2</v>
      </c>
      <c r="I20564">
        <v>2147483672</v>
      </c>
      <c r="J20564">
        <v>2147483672</v>
      </c>
      <c r="K20564">
        <v>0</v>
      </c>
    </row>
    <row r="20565" spans="3:11" x14ac:dyDescent="0.45">
      <c r="C20565" t="s">
        <v>40233</v>
      </c>
      <c r="D20565" t="s">
        <v>41043</v>
      </c>
      <c r="E20565" t="s">
        <v>41044</v>
      </c>
      <c r="F20565" t="s">
        <v>40235</v>
      </c>
      <c r="G20565">
        <v>2</v>
      </c>
      <c r="H20565">
        <v>2</v>
      </c>
      <c r="I20565">
        <v>2147483672</v>
      </c>
      <c r="J20565">
        <v>2147483672</v>
      </c>
      <c r="K20565">
        <v>0</v>
      </c>
    </row>
    <row r="20566" spans="3:11" x14ac:dyDescent="0.45">
      <c r="C20566" t="s">
        <v>40233</v>
      </c>
      <c r="D20566" t="s">
        <v>40537</v>
      </c>
      <c r="E20566" t="s">
        <v>40538</v>
      </c>
      <c r="F20566" t="s">
        <v>40235</v>
      </c>
      <c r="G20566">
        <v>2</v>
      </c>
      <c r="H20566">
        <v>2</v>
      </c>
      <c r="I20566">
        <v>2147483672</v>
      </c>
      <c r="J20566">
        <v>2147483672</v>
      </c>
      <c r="K20566">
        <v>0</v>
      </c>
    </row>
    <row r="20567" spans="3:11" x14ac:dyDescent="0.45">
      <c r="C20567" t="s">
        <v>40233</v>
      </c>
      <c r="D20567" t="s">
        <v>40567</v>
      </c>
      <c r="E20567" t="s">
        <v>40576</v>
      </c>
      <c r="F20567" t="s">
        <v>40235</v>
      </c>
      <c r="G20567">
        <v>2</v>
      </c>
      <c r="H20567">
        <v>2</v>
      </c>
      <c r="I20567">
        <v>4294967295</v>
      </c>
      <c r="J20567">
        <v>2147483667</v>
      </c>
      <c r="K20567">
        <v>0</v>
      </c>
    </row>
    <row r="20568" spans="3:11" x14ac:dyDescent="0.45">
      <c r="C20568" t="s">
        <v>40233</v>
      </c>
      <c r="D20568" t="s">
        <v>40567</v>
      </c>
      <c r="E20568" t="s">
        <v>40568</v>
      </c>
      <c r="F20568" t="s">
        <v>40235</v>
      </c>
      <c r="G20568">
        <v>2</v>
      </c>
      <c r="H20568">
        <v>2</v>
      </c>
      <c r="I20568">
        <v>4294967295</v>
      </c>
      <c r="J20568">
        <v>2147483667</v>
      </c>
      <c r="K20568">
        <v>0</v>
      </c>
    </row>
    <row r="20569" spans="3:11" x14ac:dyDescent="0.45">
      <c r="C20569" t="s">
        <v>40233</v>
      </c>
      <c r="D20569" t="s">
        <v>40572</v>
      </c>
      <c r="E20569" t="s">
        <v>40573</v>
      </c>
      <c r="F20569" t="s">
        <v>40235</v>
      </c>
      <c r="G20569">
        <v>2</v>
      </c>
      <c r="H20569">
        <v>2</v>
      </c>
      <c r="I20569">
        <v>4294967295</v>
      </c>
      <c r="J20569">
        <v>2147483667</v>
      </c>
      <c r="K20569">
        <v>0</v>
      </c>
    </row>
    <row r="20570" spans="3:11" x14ac:dyDescent="0.45">
      <c r="C20570" t="s">
        <v>40233</v>
      </c>
      <c r="D20570" t="s">
        <v>40838</v>
      </c>
      <c r="E20570" t="s">
        <v>40839</v>
      </c>
      <c r="F20570" t="s">
        <v>40235</v>
      </c>
      <c r="G20570">
        <v>2</v>
      </c>
      <c r="H20570">
        <v>2</v>
      </c>
      <c r="I20570">
        <v>4294967295</v>
      </c>
      <c r="J20570">
        <v>2147483667</v>
      </c>
      <c r="K20570">
        <v>0</v>
      </c>
    </row>
    <row r="20571" spans="3:11" x14ac:dyDescent="0.45">
      <c r="C20571" t="s">
        <v>40233</v>
      </c>
      <c r="D20571" t="s">
        <v>41114</v>
      </c>
      <c r="E20571" t="s">
        <v>41115</v>
      </c>
      <c r="F20571" t="s">
        <v>40235</v>
      </c>
      <c r="G20571">
        <v>2</v>
      </c>
      <c r="H20571">
        <v>2</v>
      </c>
      <c r="I20571">
        <v>2147483672</v>
      </c>
      <c r="J20571">
        <v>2147483672</v>
      </c>
      <c r="K20571">
        <v>0</v>
      </c>
    </row>
    <row r="20572" spans="3:11" x14ac:dyDescent="0.45">
      <c r="C20572" t="s">
        <v>40233</v>
      </c>
      <c r="D20572" t="s">
        <v>41210</v>
      </c>
      <c r="E20572" t="s">
        <v>41211</v>
      </c>
      <c r="F20572" t="s">
        <v>40235</v>
      </c>
      <c r="G20572">
        <v>2</v>
      </c>
      <c r="H20572">
        <v>2</v>
      </c>
      <c r="I20572">
        <v>2147483672</v>
      </c>
      <c r="J20572">
        <v>2147483672</v>
      </c>
      <c r="K20572">
        <v>0</v>
      </c>
    </row>
    <row r="20573" spans="3:11" x14ac:dyDescent="0.45">
      <c r="C20573" t="s">
        <v>40233</v>
      </c>
      <c r="D20573" t="s">
        <v>41120</v>
      </c>
      <c r="E20573" t="s">
        <v>41121</v>
      </c>
      <c r="F20573" t="s">
        <v>40235</v>
      </c>
      <c r="G20573">
        <v>2</v>
      </c>
      <c r="H20573">
        <v>2</v>
      </c>
      <c r="I20573">
        <v>2147483672</v>
      </c>
      <c r="J20573">
        <v>2147483672</v>
      </c>
      <c r="K20573">
        <v>0</v>
      </c>
    </row>
    <row r="20574" spans="3:11" x14ac:dyDescent="0.45">
      <c r="C20574" t="s">
        <v>40233</v>
      </c>
      <c r="D20574" t="s">
        <v>41108</v>
      </c>
      <c r="E20574" t="s">
        <v>41109</v>
      </c>
      <c r="F20574" t="s">
        <v>40235</v>
      </c>
      <c r="G20574">
        <v>2</v>
      </c>
      <c r="H20574">
        <v>2</v>
      </c>
      <c r="I20574">
        <v>2147483672</v>
      </c>
      <c r="J20574">
        <v>2147483672</v>
      </c>
      <c r="K20574">
        <v>0</v>
      </c>
    </row>
    <row r="20575" spans="3:11" x14ac:dyDescent="0.45">
      <c r="C20575" t="s">
        <v>40233</v>
      </c>
      <c r="D20575" t="s">
        <v>41014</v>
      </c>
      <c r="E20575" t="s">
        <v>41015</v>
      </c>
      <c r="F20575" t="s">
        <v>40235</v>
      </c>
      <c r="G20575">
        <v>2</v>
      </c>
      <c r="H20575">
        <v>2</v>
      </c>
      <c r="I20575">
        <v>2147483672</v>
      </c>
      <c r="J20575">
        <v>2147483672</v>
      </c>
      <c r="K20575">
        <v>0</v>
      </c>
    </row>
    <row r="20576" spans="3:11" x14ac:dyDescent="0.45">
      <c r="C20576" t="s">
        <v>40233</v>
      </c>
      <c r="D20576" t="s">
        <v>41026</v>
      </c>
      <c r="E20576" t="s">
        <v>41027</v>
      </c>
      <c r="F20576" t="s">
        <v>40235</v>
      </c>
      <c r="G20576">
        <v>2</v>
      </c>
      <c r="H20576">
        <v>2</v>
      </c>
      <c r="I20576">
        <v>2147483672</v>
      </c>
      <c r="J20576">
        <v>2147483672</v>
      </c>
      <c r="K20576">
        <v>0</v>
      </c>
    </row>
    <row r="20577" spans="3:11" x14ac:dyDescent="0.45">
      <c r="C20577" t="s">
        <v>40233</v>
      </c>
      <c r="D20577" t="s">
        <v>41020</v>
      </c>
      <c r="E20577" t="s">
        <v>41021</v>
      </c>
      <c r="F20577" t="s">
        <v>40235</v>
      </c>
      <c r="G20577">
        <v>2</v>
      </c>
      <c r="H20577">
        <v>2</v>
      </c>
      <c r="I20577">
        <v>2147483672</v>
      </c>
      <c r="J20577">
        <v>2147483672</v>
      </c>
      <c r="K20577">
        <v>0</v>
      </c>
    </row>
    <row r="20578" spans="3:11" x14ac:dyDescent="0.45">
      <c r="C20578" t="s">
        <v>40233</v>
      </c>
      <c r="D20578" t="s">
        <v>41008</v>
      </c>
      <c r="E20578" t="s">
        <v>41009</v>
      </c>
      <c r="F20578" t="s">
        <v>40235</v>
      </c>
      <c r="G20578">
        <v>2</v>
      </c>
      <c r="H20578">
        <v>2</v>
      </c>
      <c r="I20578">
        <v>2147483672</v>
      </c>
      <c r="J20578">
        <v>2147483672</v>
      </c>
      <c r="K20578">
        <v>0</v>
      </c>
    </row>
    <row r="20579" spans="3:11" x14ac:dyDescent="0.45">
      <c r="C20579" t="s">
        <v>40233</v>
      </c>
      <c r="D20579" t="s">
        <v>41002</v>
      </c>
      <c r="E20579" t="s">
        <v>41003</v>
      </c>
      <c r="F20579" t="s">
        <v>40235</v>
      </c>
      <c r="G20579">
        <v>2</v>
      </c>
      <c r="H20579">
        <v>2</v>
      </c>
      <c r="I20579">
        <v>2147483672</v>
      </c>
      <c r="J20579">
        <v>2147483672</v>
      </c>
      <c r="K20579">
        <v>0</v>
      </c>
    </row>
    <row r="20580" spans="3:11" x14ac:dyDescent="0.45">
      <c r="C20580" t="s">
        <v>40233</v>
      </c>
      <c r="D20580" t="s">
        <v>40996</v>
      </c>
      <c r="E20580" t="s">
        <v>40997</v>
      </c>
      <c r="F20580" t="s">
        <v>40235</v>
      </c>
      <c r="G20580">
        <v>2</v>
      </c>
      <c r="H20580">
        <v>2</v>
      </c>
      <c r="I20580">
        <v>2147483672</v>
      </c>
      <c r="J20580">
        <v>2147483672</v>
      </c>
      <c r="K20580">
        <v>0</v>
      </c>
    </row>
    <row r="20581" spans="3:11" x14ac:dyDescent="0.45">
      <c r="C20581" t="s">
        <v>40233</v>
      </c>
      <c r="D20581" t="s">
        <v>40971</v>
      </c>
      <c r="E20581" t="s">
        <v>40972</v>
      </c>
      <c r="F20581" t="s">
        <v>40235</v>
      </c>
      <c r="G20581">
        <v>2</v>
      </c>
      <c r="H20581">
        <v>1</v>
      </c>
      <c r="I20581">
        <v>2147483672</v>
      </c>
      <c r="J20581">
        <v>2147483672</v>
      </c>
      <c r="K20581">
        <v>0</v>
      </c>
    </row>
    <row r="20582" spans="3:11" x14ac:dyDescent="0.45">
      <c r="C20582" t="s">
        <v>40233</v>
      </c>
      <c r="D20582" t="s">
        <v>40255</v>
      </c>
      <c r="E20582" t="s">
        <v>40256</v>
      </c>
      <c r="F20582" t="s">
        <v>40235</v>
      </c>
      <c r="G20582">
        <v>2</v>
      </c>
      <c r="H20582">
        <v>1</v>
      </c>
      <c r="I20582">
        <v>2147483672</v>
      </c>
      <c r="J20582">
        <v>2147483672</v>
      </c>
      <c r="K20582">
        <v>0</v>
      </c>
    </row>
    <row r="20583" spans="3:11" x14ac:dyDescent="0.45">
      <c r="C20583" t="s">
        <v>40233</v>
      </c>
      <c r="D20583" t="s">
        <v>40255</v>
      </c>
      <c r="E20583" t="s">
        <v>40272</v>
      </c>
      <c r="F20583" t="s">
        <v>40235</v>
      </c>
      <c r="G20583">
        <v>2</v>
      </c>
      <c r="H20583">
        <v>2</v>
      </c>
      <c r="I20583">
        <v>2147483672</v>
      </c>
      <c r="J20583">
        <v>2147483672</v>
      </c>
      <c r="K20583">
        <v>0</v>
      </c>
    </row>
    <row r="20584" spans="3:11" x14ac:dyDescent="0.45">
      <c r="C20584" t="s">
        <v>40233</v>
      </c>
      <c r="D20584" t="s">
        <v>41049</v>
      </c>
      <c r="E20584" t="s">
        <v>41050</v>
      </c>
      <c r="F20584" t="s">
        <v>40235</v>
      </c>
      <c r="G20584">
        <v>2</v>
      </c>
      <c r="H20584">
        <v>2</v>
      </c>
      <c r="I20584">
        <v>2147483672</v>
      </c>
      <c r="J20584">
        <v>2147483672</v>
      </c>
      <c r="K20584">
        <v>0</v>
      </c>
    </row>
    <row r="20585" spans="3:11" x14ac:dyDescent="0.45">
      <c r="C20585" t="s">
        <v>40233</v>
      </c>
      <c r="D20585" t="s">
        <v>40237</v>
      </c>
      <c r="E20585" t="s">
        <v>40238</v>
      </c>
      <c r="F20585" t="s">
        <v>40235</v>
      </c>
      <c r="G20585">
        <v>2</v>
      </c>
      <c r="H20585">
        <v>1</v>
      </c>
      <c r="I20585">
        <v>2147483672</v>
      </c>
      <c r="J20585">
        <v>2147483672</v>
      </c>
      <c r="K20585">
        <v>0</v>
      </c>
    </row>
    <row r="20586" spans="3:11" x14ac:dyDescent="0.45">
      <c r="C20586" t="s">
        <v>40233</v>
      </c>
      <c r="D20586" t="s">
        <v>40290</v>
      </c>
      <c r="E20586" t="s">
        <v>40291</v>
      </c>
      <c r="F20586" t="s">
        <v>40235</v>
      </c>
      <c r="G20586">
        <v>2</v>
      </c>
      <c r="H20586">
        <v>1</v>
      </c>
      <c r="I20586">
        <v>2147483672</v>
      </c>
      <c r="J20586">
        <v>2147483672</v>
      </c>
      <c r="K20586">
        <v>0</v>
      </c>
    </row>
    <row r="20587" spans="3:11" x14ac:dyDescent="0.45">
      <c r="C20587" t="s">
        <v>40233</v>
      </c>
      <c r="D20587" t="s">
        <v>40478</v>
      </c>
      <c r="E20587" t="s">
        <v>40490</v>
      </c>
      <c r="F20587" t="s">
        <v>40235</v>
      </c>
      <c r="G20587">
        <v>2</v>
      </c>
      <c r="H20587">
        <v>2</v>
      </c>
      <c r="I20587">
        <v>2147483672</v>
      </c>
      <c r="J20587">
        <v>2147483672</v>
      </c>
      <c r="K20587">
        <v>0</v>
      </c>
    </row>
    <row r="20588" spans="3:11" x14ac:dyDescent="0.45">
      <c r="C20588" t="s">
        <v>40233</v>
      </c>
      <c r="D20588" t="s">
        <v>40478</v>
      </c>
      <c r="E20588" t="s">
        <v>40479</v>
      </c>
      <c r="F20588" t="s">
        <v>40235</v>
      </c>
      <c r="G20588">
        <v>2</v>
      </c>
      <c r="H20588">
        <v>2</v>
      </c>
      <c r="I20588">
        <v>2147483672</v>
      </c>
      <c r="J20588">
        <v>2147483672</v>
      </c>
      <c r="K20588">
        <v>0</v>
      </c>
    </row>
    <row r="20589" spans="3:11" x14ac:dyDescent="0.45">
      <c r="C20589" t="s">
        <v>40233</v>
      </c>
      <c r="D20589" t="s">
        <v>40514</v>
      </c>
      <c r="E20589" t="s">
        <v>40515</v>
      </c>
      <c r="F20589" t="s">
        <v>40235</v>
      </c>
      <c r="G20589">
        <v>2</v>
      </c>
      <c r="H20589">
        <v>3</v>
      </c>
      <c r="I20589">
        <v>2147483672</v>
      </c>
      <c r="J20589">
        <v>2147483672</v>
      </c>
      <c r="K20589">
        <v>0</v>
      </c>
    </row>
    <row r="20590" spans="3:11" x14ac:dyDescent="0.45">
      <c r="C20590" t="s">
        <v>40233</v>
      </c>
      <c r="D20590" t="s">
        <v>40283</v>
      </c>
      <c r="E20590" t="s">
        <v>40284</v>
      </c>
      <c r="F20590" t="s">
        <v>40235</v>
      </c>
      <c r="G20590">
        <v>2</v>
      </c>
      <c r="H20590">
        <v>2</v>
      </c>
      <c r="I20590">
        <v>2147483672</v>
      </c>
      <c r="J20590">
        <v>2147483672</v>
      </c>
      <c r="K20590">
        <v>0</v>
      </c>
    </row>
    <row r="20591" spans="3:11" x14ac:dyDescent="0.45">
      <c r="C20591" t="s">
        <v>40233</v>
      </c>
      <c r="D20591" t="s">
        <v>40901</v>
      </c>
      <c r="E20591" t="s">
        <v>40902</v>
      </c>
      <c r="F20591" t="s">
        <v>40235</v>
      </c>
      <c r="G20591">
        <v>2</v>
      </c>
      <c r="H20591">
        <v>3</v>
      </c>
      <c r="I20591">
        <v>2147483672</v>
      </c>
      <c r="J20591">
        <v>2147483672</v>
      </c>
      <c r="K20591">
        <v>0</v>
      </c>
    </row>
    <row r="20592" spans="3:11" x14ac:dyDescent="0.45">
      <c r="C20592" t="s">
        <v>40233</v>
      </c>
      <c r="D20592" t="s">
        <v>40833</v>
      </c>
      <c r="E20592" t="s">
        <v>40834</v>
      </c>
      <c r="F20592" t="s">
        <v>40235</v>
      </c>
      <c r="G20592">
        <v>2</v>
      </c>
      <c r="H20592">
        <v>2</v>
      </c>
      <c r="I20592">
        <v>4294967295</v>
      </c>
      <c r="J20592">
        <v>2147483667</v>
      </c>
      <c r="K20592">
        <v>0</v>
      </c>
    </row>
    <row r="20593" spans="3:11" x14ac:dyDescent="0.45">
      <c r="C20593" t="s">
        <v>40233</v>
      </c>
      <c r="D20593" t="s">
        <v>40828</v>
      </c>
      <c r="E20593" t="s">
        <v>40829</v>
      </c>
      <c r="F20593" t="s">
        <v>40235</v>
      </c>
      <c r="G20593">
        <v>2</v>
      </c>
      <c r="H20593">
        <v>2</v>
      </c>
      <c r="I20593">
        <v>4294967295</v>
      </c>
      <c r="J20593">
        <v>2147483667</v>
      </c>
      <c r="K20593">
        <v>0</v>
      </c>
    </row>
    <row r="20594" spans="3:11" x14ac:dyDescent="0.45">
      <c r="C20594" t="s">
        <v>40233</v>
      </c>
      <c r="D20594" t="s">
        <v>40818</v>
      </c>
      <c r="E20594" t="s">
        <v>40819</v>
      </c>
      <c r="F20594" t="s">
        <v>40235</v>
      </c>
      <c r="G20594">
        <v>2</v>
      </c>
      <c r="H20594">
        <v>2</v>
      </c>
      <c r="I20594">
        <v>4294967295</v>
      </c>
      <c r="J20594">
        <v>2147483667</v>
      </c>
      <c r="K20594">
        <v>0</v>
      </c>
    </row>
    <row r="20595" spans="3:11" x14ac:dyDescent="0.45">
      <c r="C20595" t="s">
        <v>40233</v>
      </c>
      <c r="D20595" t="s">
        <v>12904</v>
      </c>
      <c r="E20595" t="s">
        <v>40449</v>
      </c>
      <c r="F20595" t="s">
        <v>40235</v>
      </c>
      <c r="G20595">
        <v>2</v>
      </c>
      <c r="H20595">
        <v>2</v>
      </c>
      <c r="I20595">
        <v>4294967295</v>
      </c>
      <c r="J20595">
        <v>2147483667</v>
      </c>
      <c r="K20595">
        <v>0</v>
      </c>
    </row>
    <row r="20596" spans="3:11" x14ac:dyDescent="0.45">
      <c r="C20596" t="s">
        <v>40233</v>
      </c>
      <c r="D20596" t="s">
        <v>40453</v>
      </c>
      <c r="E20596" t="s">
        <v>40454</v>
      </c>
      <c r="F20596" t="s">
        <v>40235</v>
      </c>
      <c r="G20596">
        <v>2</v>
      </c>
      <c r="H20596">
        <v>2</v>
      </c>
      <c r="I20596">
        <v>4294967295</v>
      </c>
      <c r="J20596">
        <v>2147483667</v>
      </c>
      <c r="K20596">
        <v>0</v>
      </c>
    </row>
    <row r="20597" spans="3:11" x14ac:dyDescent="0.45">
      <c r="C20597" t="s">
        <v>40233</v>
      </c>
      <c r="D20597" t="s">
        <v>41305</v>
      </c>
      <c r="E20597" t="s">
        <v>41407</v>
      </c>
      <c r="F20597" t="s">
        <v>40235</v>
      </c>
      <c r="G20597">
        <v>2</v>
      </c>
      <c r="H20597">
        <v>2</v>
      </c>
      <c r="I20597">
        <v>2147483672</v>
      </c>
      <c r="J20597">
        <v>2147483672</v>
      </c>
      <c r="K20597">
        <v>0</v>
      </c>
    </row>
    <row r="20598" spans="3:11" x14ac:dyDescent="0.45">
      <c r="C20598" t="s">
        <v>40233</v>
      </c>
      <c r="D20598" t="s">
        <v>41305</v>
      </c>
      <c r="E20598" t="s">
        <v>41438</v>
      </c>
      <c r="F20598" t="s">
        <v>40235</v>
      </c>
      <c r="G20598">
        <v>2</v>
      </c>
      <c r="H20598">
        <v>2</v>
      </c>
      <c r="I20598">
        <v>2147483672</v>
      </c>
      <c r="J20598">
        <v>2147483672</v>
      </c>
      <c r="K20598">
        <v>0</v>
      </c>
    </row>
    <row r="20599" spans="3:11" x14ac:dyDescent="0.45">
      <c r="C20599" t="s">
        <v>40233</v>
      </c>
      <c r="D20599" t="s">
        <v>41305</v>
      </c>
      <c r="E20599" t="s">
        <v>41361</v>
      </c>
      <c r="F20599" t="s">
        <v>40235</v>
      </c>
      <c r="G20599">
        <v>2</v>
      </c>
      <c r="H20599">
        <v>2</v>
      </c>
      <c r="I20599">
        <v>2147483672</v>
      </c>
      <c r="J20599">
        <v>2147483672</v>
      </c>
      <c r="K20599">
        <v>0</v>
      </c>
    </row>
    <row r="20600" spans="3:11" x14ac:dyDescent="0.45">
      <c r="C20600" t="s">
        <v>40233</v>
      </c>
      <c r="D20600" t="s">
        <v>41305</v>
      </c>
      <c r="E20600" t="s">
        <v>41306</v>
      </c>
      <c r="F20600" t="s">
        <v>40235</v>
      </c>
      <c r="G20600">
        <v>2</v>
      </c>
      <c r="H20600">
        <v>2</v>
      </c>
      <c r="I20600">
        <v>2147483672</v>
      </c>
      <c r="J20600">
        <v>2147483672</v>
      </c>
      <c r="K20600">
        <v>0</v>
      </c>
    </row>
    <row r="20601" spans="3:11" x14ac:dyDescent="0.45">
      <c r="C20601" t="s">
        <v>40233</v>
      </c>
      <c r="D20601" t="s">
        <v>41224</v>
      </c>
      <c r="E20601" t="s">
        <v>41225</v>
      </c>
      <c r="F20601" t="s">
        <v>40235</v>
      </c>
      <c r="G20601">
        <v>2</v>
      </c>
      <c r="H20601">
        <v>2</v>
      </c>
      <c r="I20601">
        <v>2147483670</v>
      </c>
      <c r="J20601">
        <v>2147483670</v>
      </c>
      <c r="K20601">
        <v>0</v>
      </c>
    </row>
    <row r="20602" spans="3:11" x14ac:dyDescent="0.45">
      <c r="C20602" t="s">
        <v>40233</v>
      </c>
      <c r="D20602" t="s">
        <v>41224</v>
      </c>
      <c r="E20602" t="s">
        <v>41229</v>
      </c>
      <c r="F20602" t="s">
        <v>40235</v>
      </c>
      <c r="G20602">
        <v>2</v>
      </c>
      <c r="H20602">
        <v>4294967295</v>
      </c>
      <c r="I20602">
        <v>2147483670</v>
      </c>
      <c r="J20602">
        <v>2147483670</v>
      </c>
      <c r="K20602">
        <v>0</v>
      </c>
    </row>
    <row r="20603" spans="3:11" x14ac:dyDescent="0.45">
      <c r="C20603" t="s">
        <v>40233</v>
      </c>
      <c r="D20603" t="s">
        <v>1274</v>
      </c>
      <c r="E20603" t="s">
        <v>40418</v>
      </c>
      <c r="F20603" t="s">
        <v>40235</v>
      </c>
      <c r="G20603">
        <v>2</v>
      </c>
      <c r="H20603">
        <v>3</v>
      </c>
      <c r="I20603">
        <v>2147483654</v>
      </c>
      <c r="J20603">
        <v>2147483662</v>
      </c>
      <c r="K20603">
        <v>0</v>
      </c>
    </row>
    <row r="20604" spans="3:11" x14ac:dyDescent="0.45">
      <c r="C20604" t="s">
        <v>40233</v>
      </c>
      <c r="D20604" t="s">
        <v>1274</v>
      </c>
      <c r="E20604" t="s">
        <v>40431</v>
      </c>
      <c r="F20604" t="s">
        <v>40235</v>
      </c>
      <c r="G20604">
        <v>2</v>
      </c>
      <c r="H20604">
        <v>3</v>
      </c>
      <c r="I20604">
        <v>2147483654</v>
      </c>
      <c r="J20604">
        <v>2147483662</v>
      </c>
      <c r="K20604">
        <v>0</v>
      </c>
    </row>
    <row r="20605" spans="3:11" x14ac:dyDescent="0.45">
      <c r="C20605" t="s">
        <v>40233</v>
      </c>
      <c r="D20605" t="s">
        <v>40424</v>
      </c>
      <c r="E20605" t="s">
        <v>40425</v>
      </c>
      <c r="F20605" t="s">
        <v>40235</v>
      </c>
      <c r="G20605">
        <v>2</v>
      </c>
      <c r="H20605">
        <v>1</v>
      </c>
      <c r="I20605">
        <v>2147483672</v>
      </c>
      <c r="J20605">
        <v>4294967295</v>
      </c>
      <c r="K20605">
        <v>0</v>
      </c>
    </row>
    <row r="20606" spans="3:11" x14ac:dyDescent="0.45">
      <c r="C20606" t="s">
        <v>40233</v>
      </c>
      <c r="D20606" t="s">
        <v>40410</v>
      </c>
      <c r="E20606" t="s">
        <v>40411</v>
      </c>
      <c r="F20606" t="s">
        <v>40235</v>
      </c>
      <c r="G20606">
        <v>2</v>
      </c>
      <c r="H20606">
        <v>1</v>
      </c>
      <c r="I20606">
        <v>2147483672</v>
      </c>
      <c r="J20606">
        <v>4294967295</v>
      </c>
      <c r="K20606">
        <v>0</v>
      </c>
    </row>
    <row r="20607" spans="3:11" x14ac:dyDescent="0.45">
      <c r="C20607" t="s">
        <v>40233</v>
      </c>
      <c r="D20607" t="s">
        <v>41238</v>
      </c>
      <c r="E20607" t="s">
        <v>41239</v>
      </c>
      <c r="F20607" t="s">
        <v>40235</v>
      </c>
      <c r="G20607">
        <v>2</v>
      </c>
      <c r="H20607">
        <v>2</v>
      </c>
      <c r="I20607">
        <v>4294967295</v>
      </c>
      <c r="J20607">
        <v>2147483667</v>
      </c>
      <c r="K20607">
        <v>0</v>
      </c>
    </row>
    <row r="20608" spans="3:11" x14ac:dyDescent="0.45">
      <c r="C20608" t="s">
        <v>40233</v>
      </c>
      <c r="D20608" t="s">
        <v>41233</v>
      </c>
      <c r="E20608" t="s">
        <v>41234</v>
      </c>
      <c r="F20608" t="s">
        <v>40235</v>
      </c>
      <c r="G20608">
        <v>2</v>
      </c>
      <c r="H20608">
        <v>2</v>
      </c>
      <c r="I20608">
        <v>4294967295</v>
      </c>
      <c r="J20608">
        <v>2147483667</v>
      </c>
      <c r="K20608">
        <v>0</v>
      </c>
    </row>
    <row r="20609" spans="3:11" x14ac:dyDescent="0.45">
      <c r="C20609" t="s">
        <v>40233</v>
      </c>
      <c r="D20609" t="s">
        <v>2120</v>
      </c>
      <c r="E20609" t="s">
        <v>40434</v>
      </c>
      <c r="F20609" t="s">
        <v>40235</v>
      </c>
      <c r="G20609">
        <v>2</v>
      </c>
      <c r="H20609">
        <v>3</v>
      </c>
      <c r="I20609">
        <v>2147483670</v>
      </c>
      <c r="J20609">
        <v>2147483670</v>
      </c>
      <c r="K20609">
        <v>0</v>
      </c>
    </row>
    <row r="20610" spans="3:11" x14ac:dyDescent="0.45">
      <c r="C20610" t="s">
        <v>40233</v>
      </c>
      <c r="D20610" t="s">
        <v>2120</v>
      </c>
      <c r="E20610" t="s">
        <v>40409</v>
      </c>
      <c r="F20610" t="s">
        <v>40235</v>
      </c>
      <c r="G20610">
        <v>2</v>
      </c>
      <c r="H20610">
        <v>3</v>
      </c>
      <c r="I20610">
        <v>2147483670</v>
      </c>
      <c r="J20610">
        <v>2147483670</v>
      </c>
      <c r="K20610">
        <v>0</v>
      </c>
    </row>
    <row r="20611" spans="3:11" x14ac:dyDescent="0.45">
      <c r="C20611" t="s">
        <v>40233</v>
      </c>
      <c r="D20611" t="s">
        <v>2120</v>
      </c>
      <c r="E20611" t="s">
        <v>40421</v>
      </c>
      <c r="F20611" t="s">
        <v>40235</v>
      </c>
      <c r="G20611">
        <v>2</v>
      </c>
      <c r="H20611">
        <v>3</v>
      </c>
      <c r="I20611">
        <v>2147483670</v>
      </c>
      <c r="J20611">
        <v>2147483670</v>
      </c>
      <c r="K20611">
        <v>0</v>
      </c>
    </row>
    <row r="20612" spans="3:11" x14ac:dyDescent="0.45">
      <c r="C20612" t="s">
        <v>40233</v>
      </c>
      <c r="D20612" t="s">
        <v>2120</v>
      </c>
      <c r="E20612" t="s">
        <v>40423</v>
      </c>
      <c r="F20612" t="s">
        <v>40235</v>
      </c>
      <c r="G20612">
        <v>2</v>
      </c>
      <c r="H20612">
        <v>3</v>
      </c>
      <c r="I20612">
        <v>2147483670</v>
      </c>
      <c r="J20612">
        <v>2147483670</v>
      </c>
      <c r="K20612">
        <v>0</v>
      </c>
    </row>
    <row r="20613" spans="3:11" x14ac:dyDescent="0.45">
      <c r="C20613" t="s">
        <v>40233</v>
      </c>
      <c r="D20613" t="s">
        <v>40803</v>
      </c>
      <c r="E20613" t="s">
        <v>40804</v>
      </c>
      <c r="F20613" t="s">
        <v>40235</v>
      </c>
      <c r="G20613">
        <v>2</v>
      </c>
      <c r="H20613">
        <v>2</v>
      </c>
      <c r="I20613">
        <v>4294967295</v>
      </c>
      <c r="J20613">
        <v>2147483667</v>
      </c>
      <c r="K20613">
        <v>0</v>
      </c>
    </row>
    <row r="20614" spans="3:11" x14ac:dyDescent="0.45">
      <c r="C20614" t="s">
        <v>40233</v>
      </c>
      <c r="D20614" t="s">
        <v>40798</v>
      </c>
      <c r="E20614" t="s">
        <v>40799</v>
      </c>
      <c r="F20614" t="s">
        <v>40235</v>
      </c>
      <c r="G20614">
        <v>2</v>
      </c>
      <c r="H20614">
        <v>2</v>
      </c>
      <c r="I20614">
        <v>4294967295</v>
      </c>
      <c r="J20614">
        <v>2147483667</v>
      </c>
      <c r="K20614">
        <v>0</v>
      </c>
    </row>
    <row r="20615" spans="3:11" x14ac:dyDescent="0.45">
      <c r="C20615" t="s">
        <v>40233</v>
      </c>
      <c r="D20615" t="s">
        <v>40844</v>
      </c>
      <c r="E20615" t="s">
        <v>40845</v>
      </c>
      <c r="F20615" t="s">
        <v>40235</v>
      </c>
      <c r="G20615">
        <v>2</v>
      </c>
      <c r="H20615">
        <v>2</v>
      </c>
      <c r="I20615">
        <v>4294967295</v>
      </c>
      <c r="J20615">
        <v>2147483667</v>
      </c>
      <c r="K20615">
        <v>0</v>
      </c>
    </row>
    <row r="20616" spans="3:11" x14ac:dyDescent="0.45">
      <c r="C20616" t="s">
        <v>40233</v>
      </c>
      <c r="D20616" t="s">
        <v>29053</v>
      </c>
      <c r="E20616" t="s">
        <v>41163</v>
      </c>
      <c r="F20616" t="s">
        <v>40235</v>
      </c>
      <c r="G20616">
        <v>2</v>
      </c>
      <c r="H20616">
        <v>2</v>
      </c>
      <c r="I20616">
        <v>2147483672</v>
      </c>
      <c r="J20616">
        <v>2147483672</v>
      </c>
      <c r="K20616">
        <v>0</v>
      </c>
    </row>
    <row r="20617" spans="3:11" x14ac:dyDescent="0.45">
      <c r="C20617" t="s">
        <v>40233</v>
      </c>
      <c r="D20617" t="s">
        <v>41037</v>
      </c>
      <c r="E20617" t="s">
        <v>41038</v>
      </c>
      <c r="F20617" t="s">
        <v>40235</v>
      </c>
      <c r="G20617">
        <v>2</v>
      </c>
      <c r="H20617">
        <v>2</v>
      </c>
      <c r="I20617">
        <v>2147483672</v>
      </c>
      <c r="J20617">
        <v>2147483672</v>
      </c>
      <c r="K20617">
        <v>0</v>
      </c>
    </row>
    <row r="20618" spans="3:11" x14ac:dyDescent="0.45">
      <c r="C20618" t="s">
        <v>40233</v>
      </c>
      <c r="D20618" t="s">
        <v>40911</v>
      </c>
      <c r="E20618" t="s">
        <v>40912</v>
      </c>
      <c r="F20618" t="s">
        <v>40235</v>
      </c>
      <c r="G20618">
        <v>2</v>
      </c>
      <c r="H20618">
        <v>2</v>
      </c>
      <c r="I20618">
        <v>2147483672</v>
      </c>
      <c r="J20618">
        <v>2147483672</v>
      </c>
      <c r="K20618">
        <v>0</v>
      </c>
    </row>
    <row r="20619" spans="3:11" x14ac:dyDescent="0.45">
      <c r="C20619" t="s">
        <v>40233</v>
      </c>
      <c r="D20619" t="s">
        <v>41218</v>
      </c>
      <c r="E20619" t="s">
        <v>41219</v>
      </c>
      <c r="F20619" t="s">
        <v>40235</v>
      </c>
      <c r="G20619">
        <v>2</v>
      </c>
      <c r="H20619">
        <v>2</v>
      </c>
      <c r="I20619">
        <v>2147483672</v>
      </c>
      <c r="J20619">
        <v>2147483672</v>
      </c>
      <c r="K20619">
        <v>0</v>
      </c>
    </row>
    <row r="20620" spans="3:11" x14ac:dyDescent="0.45">
      <c r="C20620" t="s">
        <v>40233</v>
      </c>
      <c r="D20620" t="s">
        <v>41186</v>
      </c>
      <c r="E20620" t="s">
        <v>41187</v>
      </c>
      <c r="F20620" t="s">
        <v>40235</v>
      </c>
      <c r="G20620">
        <v>2</v>
      </c>
      <c r="H20620">
        <v>2</v>
      </c>
      <c r="I20620">
        <v>2147483672</v>
      </c>
      <c r="J20620">
        <v>2147483672</v>
      </c>
      <c r="K20620">
        <v>0</v>
      </c>
    </row>
    <row r="20621" spans="3:11" x14ac:dyDescent="0.45">
      <c r="C20621" t="s">
        <v>40233</v>
      </c>
      <c r="D20621" t="s">
        <v>41168</v>
      </c>
      <c r="E20621" t="s">
        <v>41169</v>
      </c>
      <c r="F20621" t="s">
        <v>40235</v>
      </c>
      <c r="G20621">
        <v>2</v>
      </c>
      <c r="H20621">
        <v>2</v>
      </c>
      <c r="I20621">
        <v>2147483672</v>
      </c>
      <c r="J20621">
        <v>2147483672</v>
      </c>
      <c r="K20621">
        <v>0</v>
      </c>
    </row>
    <row r="20622" spans="3:11" x14ac:dyDescent="0.45">
      <c r="C20622" t="s">
        <v>40233</v>
      </c>
      <c r="D20622" t="s">
        <v>41174</v>
      </c>
      <c r="E20622" t="s">
        <v>41175</v>
      </c>
      <c r="F20622" t="s">
        <v>40235</v>
      </c>
      <c r="G20622">
        <v>2</v>
      </c>
      <c r="H20622">
        <v>2</v>
      </c>
      <c r="I20622">
        <v>2147483672</v>
      </c>
      <c r="J20622">
        <v>2147483672</v>
      </c>
      <c r="K20622">
        <v>0</v>
      </c>
    </row>
    <row r="20623" spans="3:11" x14ac:dyDescent="0.45">
      <c r="C20623" t="s">
        <v>40233</v>
      </c>
      <c r="D20623" t="s">
        <v>41180</v>
      </c>
      <c r="E20623" t="s">
        <v>41181</v>
      </c>
      <c r="F20623" t="s">
        <v>40235</v>
      </c>
      <c r="G20623">
        <v>2</v>
      </c>
      <c r="H20623">
        <v>2</v>
      </c>
      <c r="I20623">
        <v>2147483672</v>
      </c>
      <c r="J20623">
        <v>2147483672</v>
      </c>
      <c r="K20623">
        <v>0</v>
      </c>
    </row>
    <row r="20624" spans="3:11" x14ac:dyDescent="0.45">
      <c r="C20624" t="s">
        <v>40233</v>
      </c>
      <c r="D20624" t="s">
        <v>41192</v>
      </c>
      <c r="E20624" t="s">
        <v>41193</v>
      </c>
      <c r="F20624" t="s">
        <v>40235</v>
      </c>
      <c r="G20624">
        <v>2</v>
      </c>
      <c r="H20624">
        <v>2</v>
      </c>
      <c r="I20624">
        <v>2147483672</v>
      </c>
      <c r="J20624">
        <v>2147483672</v>
      </c>
      <c r="K20624">
        <v>0</v>
      </c>
    </row>
    <row r="20625" spans="3:11" x14ac:dyDescent="0.45">
      <c r="C20625" t="s">
        <v>40233</v>
      </c>
      <c r="D20625" t="s">
        <v>41198</v>
      </c>
      <c r="E20625" t="s">
        <v>41199</v>
      </c>
      <c r="F20625" t="s">
        <v>40235</v>
      </c>
      <c r="G20625">
        <v>2</v>
      </c>
      <c r="H20625">
        <v>2</v>
      </c>
      <c r="I20625">
        <v>2147483672</v>
      </c>
      <c r="J20625">
        <v>2147483672</v>
      </c>
      <c r="K20625">
        <v>0</v>
      </c>
    </row>
    <row r="20626" spans="3:11" x14ac:dyDescent="0.45">
      <c r="C20626" t="s">
        <v>40233</v>
      </c>
      <c r="D20626" t="s">
        <v>17907</v>
      </c>
      <c r="E20626" t="s">
        <v>40297</v>
      </c>
      <c r="F20626" t="s">
        <v>40235</v>
      </c>
      <c r="G20626">
        <v>2</v>
      </c>
      <c r="H20626">
        <v>3</v>
      </c>
      <c r="I20626">
        <v>2147483654</v>
      </c>
      <c r="J20626">
        <v>2147483662</v>
      </c>
      <c r="K20626">
        <v>0</v>
      </c>
    </row>
    <row r="20627" spans="3:11" x14ac:dyDescent="0.45">
      <c r="C20627" t="s">
        <v>40233</v>
      </c>
      <c r="D20627" t="s">
        <v>17913</v>
      </c>
      <c r="E20627" t="s">
        <v>40302</v>
      </c>
      <c r="F20627" t="s">
        <v>40235</v>
      </c>
      <c r="G20627">
        <v>2</v>
      </c>
      <c r="H20627">
        <v>3</v>
      </c>
      <c r="I20627">
        <v>2147483654</v>
      </c>
      <c r="J20627">
        <v>2147483662</v>
      </c>
      <c r="K20627">
        <v>0</v>
      </c>
    </row>
    <row r="20628" spans="3:11" x14ac:dyDescent="0.45">
      <c r="C20628" t="s">
        <v>40233</v>
      </c>
      <c r="D20628" t="s">
        <v>40871</v>
      </c>
      <c r="E20628" t="s">
        <v>40872</v>
      </c>
      <c r="F20628" t="s">
        <v>40235</v>
      </c>
      <c r="G20628">
        <v>2</v>
      </c>
      <c r="H20628">
        <v>2</v>
      </c>
      <c r="I20628">
        <v>4294967295</v>
      </c>
      <c r="J20628">
        <v>2147483667</v>
      </c>
      <c r="K20628">
        <v>0</v>
      </c>
    </row>
    <row r="20629" spans="3:11" x14ac:dyDescent="0.45">
      <c r="C20629" t="s">
        <v>40233</v>
      </c>
      <c r="D20629" t="s">
        <v>40462</v>
      </c>
      <c r="E20629" t="s">
        <v>40463</v>
      </c>
      <c r="F20629" t="s">
        <v>40235</v>
      </c>
      <c r="G20629">
        <v>2</v>
      </c>
      <c r="H20629">
        <v>2</v>
      </c>
      <c r="I20629">
        <v>2147483672</v>
      </c>
      <c r="J20629">
        <v>2147483672</v>
      </c>
      <c r="K20629">
        <v>0</v>
      </c>
    </row>
    <row r="20630" spans="3:11" x14ac:dyDescent="0.45">
      <c r="C20630" t="s">
        <v>40233</v>
      </c>
      <c r="D20630" t="s">
        <v>40300</v>
      </c>
      <c r="E20630" t="s">
        <v>40301</v>
      </c>
      <c r="F20630" t="s">
        <v>40235</v>
      </c>
      <c r="G20630">
        <v>2</v>
      </c>
      <c r="H20630">
        <v>3</v>
      </c>
      <c r="I20630">
        <v>2147483672</v>
      </c>
      <c r="J20630">
        <v>2147483672</v>
      </c>
      <c r="K20630">
        <v>0</v>
      </c>
    </row>
    <row r="20631" spans="3:11" x14ac:dyDescent="0.45">
      <c r="C20631" t="s">
        <v>40233</v>
      </c>
      <c r="D20631" t="s">
        <v>40338</v>
      </c>
      <c r="E20631" t="s">
        <v>40339</v>
      </c>
      <c r="F20631" t="s">
        <v>40235</v>
      </c>
      <c r="G20631">
        <v>2</v>
      </c>
      <c r="H20631">
        <v>3</v>
      </c>
      <c r="I20631">
        <v>2147483654</v>
      </c>
      <c r="J20631">
        <v>2147483662</v>
      </c>
      <c r="K20631">
        <v>0</v>
      </c>
    </row>
    <row r="20632" spans="3:11" x14ac:dyDescent="0.45">
      <c r="C20632" t="s">
        <v>40233</v>
      </c>
      <c r="D20632" t="s">
        <v>40336</v>
      </c>
      <c r="E20632" t="s">
        <v>40337</v>
      </c>
      <c r="F20632" t="s">
        <v>40235</v>
      </c>
      <c r="G20632">
        <v>2</v>
      </c>
      <c r="H20632">
        <v>3</v>
      </c>
      <c r="I20632">
        <v>2147483672</v>
      </c>
      <c r="J20632">
        <v>2147483672</v>
      </c>
      <c r="K20632">
        <v>0</v>
      </c>
    </row>
    <row r="20633" spans="3:11" x14ac:dyDescent="0.45">
      <c r="C20633" t="s">
        <v>40233</v>
      </c>
      <c r="D20633" t="s">
        <v>41329</v>
      </c>
      <c r="E20633" t="s">
        <v>41330</v>
      </c>
      <c r="F20633" t="s">
        <v>40235</v>
      </c>
      <c r="G20633">
        <v>2</v>
      </c>
      <c r="H20633">
        <v>2</v>
      </c>
      <c r="I20633">
        <v>2147483672</v>
      </c>
      <c r="J20633">
        <v>2147483672</v>
      </c>
      <c r="K20633">
        <v>0</v>
      </c>
    </row>
    <row r="20634" spans="3:11" x14ac:dyDescent="0.45">
      <c r="C20634" t="s">
        <v>40233</v>
      </c>
      <c r="D20634" t="s">
        <v>41329</v>
      </c>
      <c r="E20634" t="s">
        <v>41419</v>
      </c>
      <c r="F20634" t="s">
        <v>40235</v>
      </c>
      <c r="G20634">
        <v>2</v>
      </c>
      <c r="H20634">
        <v>2</v>
      </c>
      <c r="I20634">
        <v>2147483672</v>
      </c>
      <c r="J20634">
        <v>2147483672</v>
      </c>
      <c r="K20634">
        <v>0</v>
      </c>
    </row>
    <row r="20635" spans="3:11" x14ac:dyDescent="0.45">
      <c r="C20635" t="s">
        <v>40233</v>
      </c>
      <c r="D20635" t="s">
        <v>41158</v>
      </c>
      <c r="E20635" t="s">
        <v>41159</v>
      </c>
      <c r="F20635" t="s">
        <v>40235</v>
      </c>
      <c r="G20635">
        <v>2</v>
      </c>
      <c r="H20635">
        <v>2</v>
      </c>
      <c r="I20635">
        <v>2147483672</v>
      </c>
      <c r="J20635">
        <v>2147483672</v>
      </c>
      <c r="K20635">
        <v>0</v>
      </c>
    </row>
    <row r="20636" spans="3:11" x14ac:dyDescent="0.45">
      <c r="C20636" t="s">
        <v>40233</v>
      </c>
      <c r="D20636" t="s">
        <v>41261</v>
      </c>
      <c r="E20636" t="s">
        <v>41387</v>
      </c>
      <c r="F20636" t="s">
        <v>40235</v>
      </c>
      <c r="G20636">
        <v>2</v>
      </c>
      <c r="H20636">
        <v>2</v>
      </c>
      <c r="I20636">
        <v>2147483672</v>
      </c>
      <c r="J20636">
        <v>2147483672</v>
      </c>
      <c r="K20636">
        <v>0</v>
      </c>
    </row>
    <row r="20637" spans="3:11" x14ac:dyDescent="0.45">
      <c r="C20637" t="s">
        <v>40233</v>
      </c>
      <c r="D20637" t="s">
        <v>41261</v>
      </c>
      <c r="E20637" t="s">
        <v>41262</v>
      </c>
      <c r="F20637" t="s">
        <v>40235</v>
      </c>
      <c r="G20637">
        <v>2</v>
      </c>
      <c r="H20637">
        <v>2</v>
      </c>
      <c r="I20637">
        <v>2147483672</v>
      </c>
      <c r="J20637">
        <v>2147483672</v>
      </c>
      <c r="K20637">
        <v>0</v>
      </c>
    </row>
    <row r="20638" spans="3:11" x14ac:dyDescent="0.45">
      <c r="C20638" t="s">
        <v>40233</v>
      </c>
      <c r="D20638" t="s">
        <v>1243</v>
      </c>
      <c r="E20638" t="s">
        <v>40372</v>
      </c>
      <c r="F20638" t="s">
        <v>40235</v>
      </c>
      <c r="G20638">
        <v>2</v>
      </c>
      <c r="H20638">
        <v>1</v>
      </c>
      <c r="I20638">
        <v>2147483672</v>
      </c>
      <c r="J20638">
        <v>2147483672</v>
      </c>
      <c r="K20638">
        <v>0</v>
      </c>
    </row>
    <row r="20639" spans="3:11" x14ac:dyDescent="0.45">
      <c r="C20639" t="s">
        <v>40233</v>
      </c>
      <c r="D20639" t="s">
        <v>1243</v>
      </c>
      <c r="E20639" t="s">
        <v>40360</v>
      </c>
      <c r="F20639" t="s">
        <v>40235</v>
      </c>
      <c r="G20639">
        <v>2</v>
      </c>
      <c r="H20639">
        <v>1</v>
      </c>
      <c r="I20639">
        <v>2147483672</v>
      </c>
      <c r="J20639">
        <v>2147483672</v>
      </c>
      <c r="K20639">
        <v>0</v>
      </c>
    </row>
    <row r="20640" spans="3:11" x14ac:dyDescent="0.45">
      <c r="C20640" t="s">
        <v>40233</v>
      </c>
      <c r="D20640" t="s">
        <v>1256</v>
      </c>
      <c r="E20640" t="s">
        <v>40399</v>
      </c>
      <c r="F20640" t="s">
        <v>40235</v>
      </c>
      <c r="G20640">
        <v>2</v>
      </c>
      <c r="H20640">
        <v>2</v>
      </c>
      <c r="I20640">
        <v>2147483672</v>
      </c>
      <c r="J20640">
        <v>2147483672</v>
      </c>
      <c r="K20640">
        <v>0</v>
      </c>
    </row>
    <row r="20641" spans="3:11" x14ac:dyDescent="0.45">
      <c r="C20641" t="s">
        <v>40233</v>
      </c>
      <c r="D20641" t="s">
        <v>1256</v>
      </c>
      <c r="E20641" t="s">
        <v>40388</v>
      </c>
      <c r="F20641" t="s">
        <v>40235</v>
      </c>
      <c r="G20641">
        <v>2</v>
      </c>
      <c r="H20641">
        <v>2</v>
      </c>
      <c r="I20641">
        <v>2147483672</v>
      </c>
      <c r="J20641">
        <v>2147483672</v>
      </c>
      <c r="K20641">
        <v>0</v>
      </c>
    </row>
    <row r="20642" spans="3:11" x14ac:dyDescent="0.45">
      <c r="C20642" t="s">
        <v>40233</v>
      </c>
      <c r="D20642" t="s">
        <v>558</v>
      </c>
      <c r="E20642" t="s">
        <v>40371</v>
      </c>
      <c r="F20642" t="s">
        <v>40235</v>
      </c>
      <c r="G20642">
        <v>2</v>
      </c>
      <c r="H20642">
        <v>3</v>
      </c>
      <c r="I20642">
        <v>2147483670</v>
      </c>
      <c r="J20642">
        <v>2147483670</v>
      </c>
      <c r="K20642">
        <v>0</v>
      </c>
    </row>
    <row r="20643" spans="3:11" x14ac:dyDescent="0.45">
      <c r="C20643" t="s">
        <v>40233</v>
      </c>
      <c r="D20643" t="s">
        <v>558</v>
      </c>
      <c r="E20643" t="s">
        <v>41167</v>
      </c>
      <c r="F20643" t="s">
        <v>40235</v>
      </c>
      <c r="G20643">
        <v>2</v>
      </c>
      <c r="H20643">
        <v>3</v>
      </c>
      <c r="I20643">
        <v>2147483670</v>
      </c>
      <c r="J20643">
        <v>2147483670</v>
      </c>
      <c r="K20643">
        <v>0</v>
      </c>
    </row>
    <row r="20644" spans="3:11" x14ac:dyDescent="0.45">
      <c r="C20644" t="s">
        <v>40233</v>
      </c>
      <c r="D20644" t="s">
        <v>558</v>
      </c>
      <c r="E20644" t="s">
        <v>41157</v>
      </c>
      <c r="F20644" t="s">
        <v>40235</v>
      </c>
      <c r="G20644">
        <v>2</v>
      </c>
      <c r="H20644">
        <v>3</v>
      </c>
      <c r="I20644">
        <v>2147483670</v>
      </c>
      <c r="J20644">
        <v>2147483670</v>
      </c>
      <c r="K20644">
        <v>0</v>
      </c>
    </row>
    <row r="20645" spans="3:11" x14ac:dyDescent="0.45">
      <c r="C20645" t="s">
        <v>40233</v>
      </c>
      <c r="D20645" t="s">
        <v>558</v>
      </c>
      <c r="E20645" t="s">
        <v>40408</v>
      </c>
      <c r="F20645" t="s">
        <v>40235</v>
      </c>
      <c r="G20645">
        <v>2</v>
      </c>
      <c r="H20645">
        <v>3</v>
      </c>
      <c r="I20645">
        <v>2147483670</v>
      </c>
      <c r="J20645">
        <v>2147483670</v>
      </c>
      <c r="K20645">
        <v>0</v>
      </c>
    </row>
    <row r="20646" spans="3:11" x14ac:dyDescent="0.45">
      <c r="C20646" t="s">
        <v>40233</v>
      </c>
      <c r="D20646" t="s">
        <v>558</v>
      </c>
      <c r="E20646" t="s">
        <v>40398</v>
      </c>
      <c r="F20646" t="s">
        <v>40235</v>
      </c>
      <c r="G20646">
        <v>2</v>
      </c>
      <c r="H20646">
        <v>3</v>
      </c>
      <c r="I20646">
        <v>2147483670</v>
      </c>
      <c r="J20646">
        <v>2147483670</v>
      </c>
      <c r="K20646">
        <v>0</v>
      </c>
    </row>
    <row r="20647" spans="3:11" x14ac:dyDescent="0.45">
      <c r="C20647" t="s">
        <v>40233</v>
      </c>
      <c r="D20647" t="s">
        <v>558</v>
      </c>
      <c r="E20647" t="s">
        <v>41426</v>
      </c>
      <c r="F20647" t="s">
        <v>40235</v>
      </c>
      <c r="G20647">
        <v>2</v>
      </c>
      <c r="H20647">
        <v>3</v>
      </c>
      <c r="I20647">
        <v>2147483670</v>
      </c>
      <c r="J20647">
        <v>2147483670</v>
      </c>
      <c r="K20647">
        <v>0</v>
      </c>
    </row>
    <row r="20648" spans="3:11" x14ac:dyDescent="0.45">
      <c r="C20648" t="s">
        <v>40233</v>
      </c>
      <c r="D20648" t="s">
        <v>558</v>
      </c>
      <c r="E20648" t="s">
        <v>41386</v>
      </c>
      <c r="F20648" t="s">
        <v>40235</v>
      </c>
      <c r="G20648">
        <v>2</v>
      </c>
      <c r="H20648">
        <v>3</v>
      </c>
      <c r="I20648">
        <v>2147483670</v>
      </c>
      <c r="J20648">
        <v>2147483670</v>
      </c>
      <c r="K20648">
        <v>0</v>
      </c>
    </row>
    <row r="20649" spans="3:11" x14ac:dyDescent="0.45">
      <c r="C20649" t="s">
        <v>40233</v>
      </c>
      <c r="D20649" t="s">
        <v>558</v>
      </c>
      <c r="E20649" t="s">
        <v>40359</v>
      </c>
      <c r="F20649" t="s">
        <v>40235</v>
      </c>
      <c r="G20649">
        <v>2</v>
      </c>
      <c r="H20649">
        <v>3</v>
      </c>
      <c r="I20649">
        <v>2147483670</v>
      </c>
      <c r="J20649">
        <v>2147483670</v>
      </c>
      <c r="K20649">
        <v>0</v>
      </c>
    </row>
    <row r="20650" spans="3:11" x14ac:dyDescent="0.45">
      <c r="C20650" t="s">
        <v>40233</v>
      </c>
      <c r="D20650" t="s">
        <v>558</v>
      </c>
      <c r="E20650" t="s">
        <v>41337</v>
      </c>
      <c r="F20650" t="s">
        <v>40235</v>
      </c>
      <c r="G20650">
        <v>2</v>
      </c>
      <c r="H20650">
        <v>3</v>
      </c>
      <c r="I20650">
        <v>2147483670</v>
      </c>
      <c r="J20650">
        <v>2147483670</v>
      </c>
      <c r="K20650">
        <v>0</v>
      </c>
    </row>
    <row r="20651" spans="3:11" x14ac:dyDescent="0.45">
      <c r="C20651" t="s">
        <v>40233</v>
      </c>
      <c r="D20651" t="s">
        <v>558</v>
      </c>
      <c r="E20651" t="s">
        <v>40382</v>
      </c>
      <c r="F20651" t="s">
        <v>40235</v>
      </c>
      <c r="G20651">
        <v>2</v>
      </c>
      <c r="H20651">
        <v>3</v>
      </c>
      <c r="I20651">
        <v>2147483670</v>
      </c>
      <c r="J20651">
        <v>2147483670</v>
      </c>
      <c r="K20651">
        <v>0</v>
      </c>
    </row>
    <row r="20652" spans="3:11" x14ac:dyDescent="0.45">
      <c r="C20652" t="s">
        <v>40233</v>
      </c>
      <c r="D20652" t="s">
        <v>558</v>
      </c>
      <c r="E20652" t="s">
        <v>41272</v>
      </c>
      <c r="F20652" t="s">
        <v>40235</v>
      </c>
      <c r="G20652">
        <v>2</v>
      </c>
      <c r="H20652">
        <v>3</v>
      </c>
      <c r="I20652">
        <v>2147483670</v>
      </c>
      <c r="J20652">
        <v>2147483670</v>
      </c>
      <c r="K20652">
        <v>0</v>
      </c>
    </row>
    <row r="20653" spans="3:11" x14ac:dyDescent="0.45">
      <c r="C20653" t="s">
        <v>40233</v>
      </c>
      <c r="D20653" t="s">
        <v>558</v>
      </c>
      <c r="E20653" t="s">
        <v>41418</v>
      </c>
      <c r="F20653" t="s">
        <v>40235</v>
      </c>
      <c r="G20653">
        <v>2</v>
      </c>
      <c r="H20653">
        <v>3</v>
      </c>
      <c r="I20653">
        <v>2147483670</v>
      </c>
      <c r="J20653">
        <v>2147483670</v>
      </c>
      <c r="K20653">
        <v>0</v>
      </c>
    </row>
    <row r="20654" spans="3:11" x14ac:dyDescent="0.45">
      <c r="C20654" t="s">
        <v>40233</v>
      </c>
      <c r="D20654" t="s">
        <v>558</v>
      </c>
      <c r="E20654" t="s">
        <v>40370</v>
      </c>
      <c r="F20654" t="s">
        <v>40235</v>
      </c>
      <c r="G20654">
        <v>2</v>
      </c>
      <c r="H20654">
        <v>3</v>
      </c>
      <c r="I20654">
        <v>2147483670</v>
      </c>
      <c r="J20654">
        <v>2147483670</v>
      </c>
      <c r="K20654">
        <v>0</v>
      </c>
    </row>
    <row r="20655" spans="3:11" x14ac:dyDescent="0.45">
      <c r="C20655" t="s">
        <v>40233</v>
      </c>
      <c r="D20655" t="s">
        <v>558</v>
      </c>
      <c r="E20655" t="s">
        <v>41260</v>
      </c>
      <c r="F20655" t="s">
        <v>40235</v>
      </c>
      <c r="G20655">
        <v>2</v>
      </c>
      <c r="H20655">
        <v>3</v>
      </c>
      <c r="I20655">
        <v>2147483670</v>
      </c>
      <c r="J20655">
        <v>2147483670</v>
      </c>
      <c r="K20655">
        <v>0</v>
      </c>
    </row>
    <row r="20656" spans="3:11" x14ac:dyDescent="0.45">
      <c r="C20656" t="s">
        <v>40233</v>
      </c>
      <c r="D20656" t="s">
        <v>558</v>
      </c>
      <c r="E20656" t="s">
        <v>40397</v>
      </c>
      <c r="F20656" t="s">
        <v>40235</v>
      </c>
      <c r="G20656">
        <v>2</v>
      </c>
      <c r="H20656">
        <v>3</v>
      </c>
      <c r="I20656">
        <v>2147483670</v>
      </c>
      <c r="J20656">
        <v>2147483670</v>
      </c>
      <c r="K20656">
        <v>0</v>
      </c>
    </row>
    <row r="20657" spans="3:11" x14ac:dyDescent="0.45">
      <c r="C20657" t="s">
        <v>40233</v>
      </c>
      <c r="D20657" t="s">
        <v>558</v>
      </c>
      <c r="E20657" t="s">
        <v>41328</v>
      </c>
      <c r="F20657" t="s">
        <v>40235</v>
      </c>
      <c r="G20657">
        <v>2</v>
      </c>
      <c r="H20657">
        <v>3</v>
      </c>
      <c r="I20657">
        <v>2147483670</v>
      </c>
      <c r="J20657">
        <v>2147483670</v>
      </c>
      <c r="K20657">
        <v>0</v>
      </c>
    </row>
    <row r="20658" spans="3:11" x14ac:dyDescent="0.45">
      <c r="C20658" t="s">
        <v>40233</v>
      </c>
      <c r="D20658" t="s">
        <v>558</v>
      </c>
      <c r="E20658" t="s">
        <v>41395</v>
      </c>
      <c r="F20658" t="s">
        <v>40235</v>
      </c>
      <c r="G20658">
        <v>2</v>
      </c>
      <c r="H20658">
        <v>3</v>
      </c>
      <c r="I20658">
        <v>2147483670</v>
      </c>
      <c r="J20658">
        <v>2147483670</v>
      </c>
      <c r="K20658">
        <v>0</v>
      </c>
    </row>
    <row r="20659" spans="3:11" x14ac:dyDescent="0.45">
      <c r="C20659" t="s">
        <v>40233</v>
      </c>
      <c r="D20659" t="s">
        <v>558</v>
      </c>
      <c r="E20659" t="s">
        <v>40387</v>
      </c>
      <c r="F20659" t="s">
        <v>40235</v>
      </c>
      <c r="G20659">
        <v>2</v>
      </c>
      <c r="H20659">
        <v>3</v>
      </c>
      <c r="I20659">
        <v>2147483670</v>
      </c>
      <c r="J20659">
        <v>2147483670</v>
      </c>
      <c r="K20659">
        <v>0</v>
      </c>
    </row>
    <row r="20660" spans="3:11" x14ac:dyDescent="0.45">
      <c r="C20660" t="s">
        <v>40233</v>
      </c>
      <c r="D20660" t="s">
        <v>40373</v>
      </c>
      <c r="E20660" t="s">
        <v>40400</v>
      </c>
      <c r="F20660" t="s">
        <v>40235</v>
      </c>
      <c r="G20660">
        <v>2</v>
      </c>
      <c r="H20660">
        <v>2</v>
      </c>
      <c r="I20660">
        <v>2147483672</v>
      </c>
      <c r="J20660">
        <v>2147483672</v>
      </c>
      <c r="K20660">
        <v>0</v>
      </c>
    </row>
    <row r="20661" spans="3:11" x14ac:dyDescent="0.45">
      <c r="C20661" t="s">
        <v>40233</v>
      </c>
      <c r="D20661" t="s">
        <v>40373</v>
      </c>
      <c r="E20661" t="s">
        <v>40374</v>
      </c>
      <c r="F20661" t="s">
        <v>40235</v>
      </c>
      <c r="G20661">
        <v>2</v>
      </c>
      <c r="H20661">
        <v>1</v>
      </c>
      <c r="I20661">
        <v>2147483672</v>
      </c>
      <c r="J20661">
        <v>2147483672</v>
      </c>
      <c r="K20661">
        <v>0</v>
      </c>
    </row>
    <row r="20662" spans="3:11" x14ac:dyDescent="0.45">
      <c r="C20662" t="s">
        <v>40233</v>
      </c>
      <c r="D20662" t="s">
        <v>40361</v>
      </c>
      <c r="E20662" t="s">
        <v>40362</v>
      </c>
      <c r="F20662" t="s">
        <v>40235</v>
      </c>
      <c r="G20662">
        <v>2</v>
      </c>
      <c r="H20662">
        <v>1</v>
      </c>
      <c r="I20662">
        <v>2147483672</v>
      </c>
      <c r="J20662">
        <v>2147483672</v>
      </c>
      <c r="K20662">
        <v>0</v>
      </c>
    </row>
    <row r="20663" spans="3:11" x14ac:dyDescent="0.45">
      <c r="C20663" t="s">
        <v>40233</v>
      </c>
      <c r="D20663" t="s">
        <v>40361</v>
      </c>
      <c r="E20663" t="s">
        <v>40389</v>
      </c>
      <c r="F20663" t="s">
        <v>40235</v>
      </c>
      <c r="G20663">
        <v>2</v>
      </c>
      <c r="H20663">
        <v>2</v>
      </c>
      <c r="I20663">
        <v>2147483672</v>
      </c>
      <c r="J20663">
        <v>2147483672</v>
      </c>
      <c r="K20663">
        <v>0</v>
      </c>
    </row>
    <row r="20664" spans="3:11" x14ac:dyDescent="0.45">
      <c r="C20664" t="s">
        <v>40233</v>
      </c>
      <c r="D20664" t="s">
        <v>41263</v>
      </c>
      <c r="E20664" t="s">
        <v>41420</v>
      </c>
      <c r="F20664" t="s">
        <v>40235</v>
      </c>
      <c r="G20664">
        <v>2</v>
      </c>
      <c r="H20664">
        <v>2</v>
      </c>
      <c r="I20664">
        <v>2147483672</v>
      </c>
      <c r="J20664">
        <v>2147483672</v>
      </c>
      <c r="K20664">
        <v>0</v>
      </c>
    </row>
    <row r="20665" spans="3:11" x14ac:dyDescent="0.45">
      <c r="C20665" t="s">
        <v>40233</v>
      </c>
      <c r="D20665" t="s">
        <v>41263</v>
      </c>
      <c r="E20665" t="s">
        <v>41264</v>
      </c>
      <c r="F20665" t="s">
        <v>40235</v>
      </c>
      <c r="G20665">
        <v>2</v>
      </c>
      <c r="H20665">
        <v>2</v>
      </c>
      <c r="I20665">
        <v>2147483672</v>
      </c>
      <c r="J20665">
        <v>2147483672</v>
      </c>
      <c r="K20665">
        <v>0</v>
      </c>
    </row>
    <row r="20666" spans="3:11" x14ac:dyDescent="0.45">
      <c r="C20666" t="s">
        <v>40233</v>
      </c>
      <c r="D20666" t="s">
        <v>41263</v>
      </c>
      <c r="E20666" t="s">
        <v>41331</v>
      </c>
      <c r="F20666" t="s">
        <v>40235</v>
      </c>
      <c r="G20666">
        <v>2</v>
      </c>
      <c r="H20666">
        <v>2</v>
      </c>
      <c r="I20666">
        <v>2147483672</v>
      </c>
      <c r="J20666">
        <v>2147483672</v>
      </c>
      <c r="K20666">
        <v>0</v>
      </c>
    </row>
    <row r="20667" spans="3:11" x14ac:dyDescent="0.45">
      <c r="C20667" t="s">
        <v>40233</v>
      </c>
      <c r="D20667" t="s">
        <v>41263</v>
      </c>
      <c r="E20667" t="s">
        <v>41388</v>
      </c>
      <c r="F20667" t="s">
        <v>40235</v>
      </c>
      <c r="G20667">
        <v>2</v>
      </c>
      <c r="H20667">
        <v>2</v>
      </c>
      <c r="I20667">
        <v>2147483672</v>
      </c>
      <c r="J20667">
        <v>2147483672</v>
      </c>
      <c r="K20667">
        <v>0</v>
      </c>
    </row>
    <row r="20668" spans="3:11" x14ac:dyDescent="0.45">
      <c r="C20668" t="s">
        <v>40233</v>
      </c>
      <c r="D20668" t="s">
        <v>41160</v>
      </c>
      <c r="E20668" t="s">
        <v>41161</v>
      </c>
      <c r="F20668" t="s">
        <v>40235</v>
      </c>
      <c r="G20668">
        <v>2</v>
      </c>
      <c r="H20668">
        <v>2</v>
      </c>
      <c r="I20668">
        <v>2147483672</v>
      </c>
      <c r="J20668">
        <v>2147483672</v>
      </c>
      <c r="K20668">
        <v>0</v>
      </c>
    </row>
    <row r="20669" spans="3:11" x14ac:dyDescent="0.45">
      <c r="C20669" t="s">
        <v>40233</v>
      </c>
      <c r="D20669" t="s">
        <v>40855</v>
      </c>
      <c r="E20669" t="s">
        <v>40856</v>
      </c>
      <c r="F20669" t="s">
        <v>40235</v>
      </c>
      <c r="G20669">
        <v>2</v>
      </c>
      <c r="H20669">
        <v>2</v>
      </c>
      <c r="I20669">
        <v>4294967295</v>
      </c>
      <c r="J20669">
        <v>2147483667</v>
      </c>
      <c r="K20669">
        <v>0</v>
      </c>
    </row>
    <row r="20670" spans="3:11" x14ac:dyDescent="0.45">
      <c r="C20670" t="s">
        <v>40233</v>
      </c>
      <c r="D20670" t="s">
        <v>41145</v>
      </c>
      <c r="E20670" t="s">
        <v>41146</v>
      </c>
      <c r="F20670" t="s">
        <v>40235</v>
      </c>
      <c r="G20670">
        <v>2</v>
      </c>
      <c r="H20670">
        <v>2</v>
      </c>
      <c r="I20670">
        <v>2147483672</v>
      </c>
      <c r="J20670">
        <v>2147483672</v>
      </c>
      <c r="K20670">
        <v>0</v>
      </c>
    </row>
    <row r="20671" spans="3:11" x14ac:dyDescent="0.45">
      <c r="C20671" t="s">
        <v>40233</v>
      </c>
      <c r="D20671" t="s">
        <v>2124</v>
      </c>
      <c r="E20671" t="s">
        <v>40414</v>
      </c>
      <c r="F20671" t="s">
        <v>40235</v>
      </c>
      <c r="G20671">
        <v>2</v>
      </c>
      <c r="H20671">
        <v>3</v>
      </c>
      <c r="I20671">
        <v>2147483672</v>
      </c>
      <c r="J20671">
        <v>2147483672</v>
      </c>
      <c r="K20671">
        <v>0</v>
      </c>
    </row>
    <row r="20672" spans="3:11" x14ac:dyDescent="0.45">
      <c r="C20672" t="s">
        <v>40233</v>
      </c>
      <c r="D20672" t="s">
        <v>2124</v>
      </c>
      <c r="E20672" t="s">
        <v>40428</v>
      </c>
      <c r="F20672" t="s">
        <v>40235</v>
      </c>
      <c r="G20672">
        <v>2</v>
      </c>
      <c r="H20672">
        <v>3</v>
      </c>
      <c r="I20672">
        <v>2147483672</v>
      </c>
      <c r="J20672">
        <v>2147483672</v>
      </c>
      <c r="K20672">
        <v>0</v>
      </c>
    </row>
    <row r="20673" spans="3:11" x14ac:dyDescent="0.45">
      <c r="C20673" t="s">
        <v>40233</v>
      </c>
      <c r="D20673" t="s">
        <v>40250</v>
      </c>
      <c r="E20673" t="s">
        <v>40251</v>
      </c>
      <c r="F20673" t="s">
        <v>40235</v>
      </c>
      <c r="G20673">
        <v>2</v>
      </c>
      <c r="H20673">
        <v>3</v>
      </c>
      <c r="I20673">
        <v>2147483654</v>
      </c>
      <c r="J20673">
        <v>2147483662</v>
      </c>
      <c r="K20673">
        <v>0</v>
      </c>
    </row>
    <row r="20674" spans="3:11" x14ac:dyDescent="0.45">
      <c r="C20674" t="s">
        <v>40233</v>
      </c>
      <c r="D20674" t="s">
        <v>40248</v>
      </c>
      <c r="E20674" t="s">
        <v>40249</v>
      </c>
      <c r="F20674" t="s">
        <v>40235</v>
      </c>
      <c r="G20674">
        <v>2</v>
      </c>
      <c r="H20674">
        <v>3</v>
      </c>
      <c r="I20674">
        <v>2147483672</v>
      </c>
      <c r="J20674">
        <v>2147483672</v>
      </c>
      <c r="K20674">
        <v>0</v>
      </c>
    </row>
    <row r="20675" spans="3:11" x14ac:dyDescent="0.45">
      <c r="C20675" t="s">
        <v>40233</v>
      </c>
      <c r="D20675" t="s">
        <v>40248</v>
      </c>
      <c r="E20675" t="s">
        <v>40267</v>
      </c>
      <c r="F20675" t="s">
        <v>40235</v>
      </c>
      <c r="G20675">
        <v>2</v>
      </c>
      <c r="H20675">
        <v>2</v>
      </c>
      <c r="I20675">
        <v>2147483672</v>
      </c>
      <c r="J20675">
        <v>2147483672</v>
      </c>
      <c r="K20675">
        <v>0</v>
      </c>
    </row>
    <row r="20676" spans="3:11" x14ac:dyDescent="0.45">
      <c r="C20676" t="s">
        <v>40233</v>
      </c>
      <c r="D20676" t="s">
        <v>40320</v>
      </c>
      <c r="E20676" t="s">
        <v>40321</v>
      </c>
      <c r="F20676" t="s">
        <v>40235</v>
      </c>
      <c r="G20676">
        <v>2</v>
      </c>
      <c r="H20676">
        <v>3</v>
      </c>
      <c r="I20676">
        <v>2147483654</v>
      </c>
      <c r="J20676">
        <v>2147483662</v>
      </c>
      <c r="K20676">
        <v>0</v>
      </c>
    </row>
    <row r="20677" spans="3:11" x14ac:dyDescent="0.45">
      <c r="C20677" t="s">
        <v>40233</v>
      </c>
      <c r="D20677" t="s">
        <v>40318</v>
      </c>
      <c r="E20677" t="s">
        <v>40319</v>
      </c>
      <c r="F20677" t="s">
        <v>40235</v>
      </c>
      <c r="G20677">
        <v>2</v>
      </c>
      <c r="H20677">
        <v>3</v>
      </c>
      <c r="I20677">
        <v>2147483672</v>
      </c>
      <c r="J20677">
        <v>2147483672</v>
      </c>
      <c r="K20677">
        <v>0</v>
      </c>
    </row>
    <row r="20678" spans="3:11" x14ac:dyDescent="0.45">
      <c r="C20678" t="s">
        <v>40233</v>
      </c>
      <c r="D20678" t="s">
        <v>40781</v>
      </c>
      <c r="E20678" t="s">
        <v>40782</v>
      </c>
      <c r="F20678" t="s">
        <v>40235</v>
      </c>
      <c r="G20678">
        <v>2</v>
      </c>
      <c r="H20678">
        <v>2</v>
      </c>
      <c r="I20678">
        <v>4294967295</v>
      </c>
      <c r="J20678">
        <v>2147483667</v>
      </c>
      <c r="K20678">
        <v>0</v>
      </c>
    </row>
    <row r="20679" spans="3:11" x14ac:dyDescent="0.45">
      <c r="C20679" t="s">
        <v>40233</v>
      </c>
      <c r="D20679" t="s">
        <v>40787</v>
      </c>
      <c r="E20679" t="s">
        <v>40788</v>
      </c>
      <c r="F20679" t="s">
        <v>40235</v>
      </c>
      <c r="G20679">
        <v>2</v>
      </c>
      <c r="H20679">
        <v>2</v>
      </c>
      <c r="I20679">
        <v>4294967295</v>
      </c>
      <c r="J20679">
        <v>2147483667</v>
      </c>
      <c r="K20679">
        <v>0</v>
      </c>
    </row>
    <row r="20680" spans="3:11" x14ac:dyDescent="0.45">
      <c r="C20680" t="s">
        <v>40233</v>
      </c>
      <c r="D20680" t="s">
        <v>41443</v>
      </c>
      <c r="E20680" t="s">
        <v>41444</v>
      </c>
      <c r="F20680" t="s">
        <v>40235</v>
      </c>
      <c r="G20680">
        <v>2</v>
      </c>
      <c r="H20680">
        <v>2</v>
      </c>
      <c r="I20680">
        <v>4294967295</v>
      </c>
      <c r="J20680">
        <v>2147483667</v>
      </c>
      <c r="K20680">
        <v>0</v>
      </c>
    </row>
    <row r="20681" spans="3:11" x14ac:dyDescent="0.45">
      <c r="C20681" t="s">
        <v>40233</v>
      </c>
      <c r="D20681" t="s">
        <v>41057</v>
      </c>
      <c r="E20681" t="s">
        <v>41058</v>
      </c>
      <c r="F20681" t="s">
        <v>40235</v>
      </c>
      <c r="G20681">
        <v>2</v>
      </c>
      <c r="H20681">
        <v>2</v>
      </c>
      <c r="I20681">
        <v>4294967295</v>
      </c>
      <c r="J20681">
        <v>4294967295</v>
      </c>
      <c r="K20681">
        <v>0</v>
      </c>
    </row>
    <row r="20682" spans="3:11" x14ac:dyDescent="0.45">
      <c r="C20682" t="s">
        <v>40233</v>
      </c>
      <c r="D20682" t="s">
        <v>41062</v>
      </c>
      <c r="E20682" t="s">
        <v>41063</v>
      </c>
      <c r="F20682" t="s">
        <v>40235</v>
      </c>
      <c r="G20682">
        <v>2</v>
      </c>
      <c r="H20682">
        <v>2</v>
      </c>
      <c r="I20682">
        <v>4294967295</v>
      </c>
      <c r="J20682">
        <v>4294967295</v>
      </c>
      <c r="K20682">
        <v>0</v>
      </c>
    </row>
    <row r="20683" spans="3:11" x14ac:dyDescent="0.45">
      <c r="C20683" t="s">
        <v>40233</v>
      </c>
      <c r="D20683" t="s">
        <v>41067</v>
      </c>
      <c r="E20683" t="s">
        <v>41068</v>
      </c>
      <c r="F20683" t="s">
        <v>40235</v>
      </c>
      <c r="G20683">
        <v>2</v>
      </c>
      <c r="H20683">
        <v>2</v>
      </c>
      <c r="I20683">
        <v>4294967295</v>
      </c>
      <c r="J20683">
        <v>4294967295</v>
      </c>
      <c r="K20683">
        <v>0</v>
      </c>
    </row>
    <row r="20684" spans="3:11" x14ac:dyDescent="0.45">
      <c r="C20684" t="s">
        <v>40233</v>
      </c>
      <c r="D20684" t="s">
        <v>41322</v>
      </c>
      <c r="E20684" t="s">
        <v>41323</v>
      </c>
      <c r="F20684" t="s">
        <v>40235</v>
      </c>
      <c r="G20684">
        <v>2</v>
      </c>
      <c r="H20684">
        <v>2</v>
      </c>
      <c r="I20684">
        <v>4294967295</v>
      </c>
      <c r="J20684">
        <v>4294967295</v>
      </c>
      <c r="K20684">
        <v>0</v>
      </c>
    </row>
    <row r="20685" spans="3:11" x14ac:dyDescent="0.45">
      <c r="C20685" t="s">
        <v>40233</v>
      </c>
      <c r="D20685" t="s">
        <v>41348</v>
      </c>
      <c r="E20685" t="s">
        <v>41349</v>
      </c>
      <c r="F20685" t="s">
        <v>40235</v>
      </c>
      <c r="G20685">
        <v>2</v>
      </c>
      <c r="H20685">
        <v>2</v>
      </c>
      <c r="I20685">
        <v>4294967295</v>
      </c>
      <c r="J20685">
        <v>4294967295</v>
      </c>
      <c r="K20685">
        <v>0</v>
      </c>
    </row>
    <row r="20686" spans="3:11" x14ac:dyDescent="0.45">
      <c r="C20686" t="s">
        <v>40233</v>
      </c>
      <c r="D20686" t="s">
        <v>41289</v>
      </c>
      <c r="E20686" t="s">
        <v>41290</v>
      </c>
      <c r="F20686" t="s">
        <v>40235</v>
      </c>
      <c r="G20686">
        <v>2</v>
      </c>
      <c r="H20686">
        <v>2</v>
      </c>
      <c r="I20686">
        <v>4294967295</v>
      </c>
      <c r="J20686">
        <v>4294967295</v>
      </c>
      <c r="K20686">
        <v>0</v>
      </c>
    </row>
    <row r="20687" spans="3:11" x14ac:dyDescent="0.45">
      <c r="C20687" t="s">
        <v>40233</v>
      </c>
      <c r="D20687" t="s">
        <v>41277</v>
      </c>
      <c r="E20687" t="s">
        <v>41278</v>
      </c>
      <c r="F20687" t="s">
        <v>40235</v>
      </c>
      <c r="G20687">
        <v>2</v>
      </c>
      <c r="H20687">
        <v>2</v>
      </c>
      <c r="I20687">
        <v>4294967295</v>
      </c>
      <c r="J20687">
        <v>4294967295</v>
      </c>
      <c r="K20687">
        <v>0</v>
      </c>
    </row>
    <row r="20688" spans="3:11" x14ac:dyDescent="0.45">
      <c r="C20688" t="s">
        <v>40233</v>
      </c>
      <c r="D20688" t="s">
        <v>41340</v>
      </c>
      <c r="E20688" t="s">
        <v>41341</v>
      </c>
      <c r="F20688" t="s">
        <v>40235</v>
      </c>
      <c r="G20688">
        <v>2</v>
      </c>
      <c r="H20688">
        <v>2</v>
      </c>
      <c r="I20688">
        <v>4294967295</v>
      </c>
      <c r="J20688">
        <v>4294967295</v>
      </c>
      <c r="K20688">
        <v>0</v>
      </c>
    </row>
    <row r="20689" spans="3:11" x14ac:dyDescent="0.45">
      <c r="C20689" t="s">
        <v>40233</v>
      </c>
      <c r="D20689" t="s">
        <v>41383</v>
      </c>
      <c r="E20689" t="s">
        <v>41384</v>
      </c>
      <c r="F20689" t="s">
        <v>40235</v>
      </c>
      <c r="G20689">
        <v>2</v>
      </c>
      <c r="H20689">
        <v>2</v>
      </c>
      <c r="I20689">
        <v>4294967295</v>
      </c>
      <c r="J20689">
        <v>4294967295</v>
      </c>
      <c r="K20689">
        <v>0</v>
      </c>
    </row>
    <row r="20690" spans="3:11" x14ac:dyDescent="0.45">
      <c r="C20690" t="s">
        <v>40233</v>
      </c>
      <c r="D20690" t="s">
        <v>41155</v>
      </c>
      <c r="E20690" t="s">
        <v>41156</v>
      </c>
      <c r="F20690" t="s">
        <v>40235</v>
      </c>
      <c r="G20690">
        <v>2</v>
      </c>
      <c r="H20690">
        <v>2</v>
      </c>
      <c r="I20690">
        <v>4294967295</v>
      </c>
      <c r="J20690">
        <v>4294967295</v>
      </c>
      <c r="K20690">
        <v>0</v>
      </c>
    </row>
    <row r="20691" spans="3:11" x14ac:dyDescent="0.45">
      <c r="C20691" t="s">
        <v>40233</v>
      </c>
      <c r="D20691" t="s">
        <v>40444</v>
      </c>
      <c r="E20691" t="s">
        <v>40445</v>
      </c>
      <c r="F20691" t="s">
        <v>40235</v>
      </c>
      <c r="G20691">
        <v>2</v>
      </c>
      <c r="H20691">
        <v>2</v>
      </c>
      <c r="I20691">
        <v>4294967295</v>
      </c>
      <c r="J20691">
        <v>4294967295</v>
      </c>
      <c r="K20691">
        <v>0</v>
      </c>
    </row>
    <row r="20692" spans="3:11" x14ac:dyDescent="0.45">
      <c r="C20692" t="s">
        <v>40233</v>
      </c>
      <c r="D20692" t="s">
        <v>41034</v>
      </c>
      <c r="E20692" t="s">
        <v>41035</v>
      </c>
      <c r="F20692" t="s">
        <v>40235</v>
      </c>
      <c r="G20692">
        <v>2</v>
      </c>
      <c r="H20692">
        <v>2</v>
      </c>
      <c r="I20692">
        <v>4294967295</v>
      </c>
      <c r="J20692">
        <v>4294967295</v>
      </c>
      <c r="K20692">
        <v>0</v>
      </c>
    </row>
    <row r="20693" spans="3:11" x14ac:dyDescent="0.45">
      <c r="C20693" t="s">
        <v>40233</v>
      </c>
      <c r="D20693" t="s">
        <v>12883</v>
      </c>
      <c r="E20693" t="s">
        <v>41086</v>
      </c>
      <c r="F20693" t="s">
        <v>40235</v>
      </c>
      <c r="G20693">
        <v>2</v>
      </c>
      <c r="H20693">
        <v>3</v>
      </c>
      <c r="I20693">
        <v>4294967295</v>
      </c>
      <c r="J20693">
        <v>4294967295</v>
      </c>
      <c r="K20693">
        <v>0</v>
      </c>
    </row>
    <row r="20694" spans="3:11" x14ac:dyDescent="0.45">
      <c r="C20694" t="s">
        <v>40233</v>
      </c>
      <c r="D20694" t="s">
        <v>41087</v>
      </c>
      <c r="E20694" t="s">
        <v>41088</v>
      </c>
      <c r="F20694" t="s">
        <v>40235</v>
      </c>
      <c r="G20694">
        <v>2</v>
      </c>
      <c r="H20694">
        <v>2</v>
      </c>
      <c r="I20694">
        <v>4294967295</v>
      </c>
      <c r="J20694">
        <v>4294967295</v>
      </c>
      <c r="K20694">
        <v>0</v>
      </c>
    </row>
    <row r="20695" spans="3:11" x14ac:dyDescent="0.45">
      <c r="C20695" t="s">
        <v>40233</v>
      </c>
      <c r="D20695" t="s">
        <v>40334</v>
      </c>
      <c r="E20695" t="s">
        <v>40335</v>
      </c>
      <c r="F20695" t="s">
        <v>40235</v>
      </c>
      <c r="G20695">
        <v>2</v>
      </c>
      <c r="H20695">
        <v>2</v>
      </c>
      <c r="I20695">
        <v>4294967295</v>
      </c>
      <c r="J20695">
        <v>2147483672</v>
      </c>
      <c r="K20695">
        <v>0</v>
      </c>
    </row>
    <row r="20696" spans="3:11" x14ac:dyDescent="0.45">
      <c r="C20696" t="s">
        <v>40233</v>
      </c>
      <c r="D20696" t="s">
        <v>41250</v>
      </c>
      <c r="E20696" t="s">
        <v>41251</v>
      </c>
      <c r="F20696" t="s">
        <v>40235</v>
      </c>
      <c r="G20696">
        <v>2</v>
      </c>
      <c r="H20696">
        <v>3</v>
      </c>
      <c r="I20696">
        <v>4294967295</v>
      </c>
      <c r="J20696">
        <v>4294967295</v>
      </c>
      <c r="K20696">
        <v>0</v>
      </c>
    </row>
    <row r="20697" spans="3:11" x14ac:dyDescent="0.45">
      <c r="C20697" t="s">
        <v>40233</v>
      </c>
      <c r="D20697" t="s">
        <v>41252</v>
      </c>
      <c r="E20697" t="s">
        <v>41253</v>
      </c>
      <c r="F20697" t="s">
        <v>40235</v>
      </c>
      <c r="G20697">
        <v>2</v>
      </c>
      <c r="H20697">
        <v>2</v>
      </c>
      <c r="I20697">
        <v>4294967295</v>
      </c>
      <c r="J20697">
        <v>4294967295</v>
      </c>
      <c r="K20697">
        <v>0</v>
      </c>
    </row>
    <row r="20698" spans="3:11" x14ac:dyDescent="0.45">
      <c r="C20698" t="s">
        <v>40233</v>
      </c>
      <c r="D20698" t="s">
        <v>40532</v>
      </c>
      <c r="E20698" t="s">
        <v>40533</v>
      </c>
      <c r="F20698" t="s">
        <v>40235</v>
      </c>
      <c r="G20698">
        <v>2</v>
      </c>
      <c r="H20698">
        <v>3</v>
      </c>
      <c r="I20698">
        <v>4294967295</v>
      </c>
      <c r="J20698">
        <v>4294967295</v>
      </c>
      <c r="K20698">
        <v>0</v>
      </c>
    </row>
    <row r="20699" spans="3:11" x14ac:dyDescent="0.45">
      <c r="C20699" t="s">
        <v>40233</v>
      </c>
      <c r="D20699" t="s">
        <v>40534</v>
      </c>
      <c r="E20699" t="s">
        <v>40535</v>
      </c>
      <c r="F20699" t="s">
        <v>40235</v>
      </c>
      <c r="G20699">
        <v>2</v>
      </c>
      <c r="H20699">
        <v>2</v>
      </c>
      <c r="I20699">
        <v>4294967295</v>
      </c>
      <c r="J20699">
        <v>4294967295</v>
      </c>
      <c r="K20699">
        <v>0</v>
      </c>
    </row>
    <row r="20700" spans="3:11" x14ac:dyDescent="0.45">
      <c r="C20700" t="s">
        <v>40233</v>
      </c>
      <c r="D20700" t="s">
        <v>41281</v>
      </c>
      <c r="E20700" t="s">
        <v>41282</v>
      </c>
      <c r="F20700" t="s">
        <v>40235</v>
      </c>
      <c r="G20700">
        <v>2</v>
      </c>
      <c r="H20700">
        <v>3</v>
      </c>
      <c r="I20700">
        <v>4294967295</v>
      </c>
      <c r="J20700">
        <v>4294967295</v>
      </c>
      <c r="K20700">
        <v>0</v>
      </c>
    </row>
    <row r="20701" spans="3:11" x14ac:dyDescent="0.45">
      <c r="C20701" t="s">
        <v>40233</v>
      </c>
      <c r="D20701" t="s">
        <v>41281</v>
      </c>
      <c r="E20701" t="s">
        <v>41343</v>
      </c>
      <c r="F20701" t="s">
        <v>40235</v>
      </c>
      <c r="G20701">
        <v>2</v>
      </c>
      <c r="H20701">
        <v>3</v>
      </c>
      <c r="I20701">
        <v>4294967295</v>
      </c>
      <c r="J20701">
        <v>4294967295</v>
      </c>
      <c r="K20701">
        <v>0</v>
      </c>
    </row>
    <row r="20702" spans="3:11" x14ac:dyDescent="0.45">
      <c r="C20702" t="s">
        <v>40233</v>
      </c>
      <c r="D20702" t="s">
        <v>41283</v>
      </c>
      <c r="E20702" t="s">
        <v>41284</v>
      </c>
      <c r="F20702" t="s">
        <v>40235</v>
      </c>
      <c r="G20702">
        <v>2</v>
      </c>
      <c r="H20702">
        <v>2</v>
      </c>
      <c r="I20702">
        <v>4294967295</v>
      </c>
      <c r="J20702">
        <v>4294967295</v>
      </c>
      <c r="K20702">
        <v>0</v>
      </c>
    </row>
    <row r="20703" spans="3:11" x14ac:dyDescent="0.45">
      <c r="C20703" t="s">
        <v>40233</v>
      </c>
      <c r="D20703" t="s">
        <v>41344</v>
      </c>
      <c r="E20703" t="s">
        <v>41345</v>
      </c>
      <c r="F20703" t="s">
        <v>40235</v>
      </c>
      <c r="G20703">
        <v>2</v>
      </c>
      <c r="H20703">
        <v>2</v>
      </c>
      <c r="I20703">
        <v>4294967295</v>
      </c>
      <c r="J20703">
        <v>4294967295</v>
      </c>
      <c r="K20703">
        <v>0</v>
      </c>
    </row>
    <row r="20704" spans="3:11" x14ac:dyDescent="0.45">
      <c r="C20704" t="s">
        <v>40233</v>
      </c>
      <c r="D20704" t="s">
        <v>41369</v>
      </c>
      <c r="E20704" t="s">
        <v>41370</v>
      </c>
      <c r="F20704" t="s">
        <v>40235</v>
      </c>
      <c r="G20704">
        <v>2</v>
      </c>
      <c r="H20704">
        <v>3</v>
      </c>
      <c r="I20704">
        <v>4294967295</v>
      </c>
      <c r="J20704">
        <v>4294967295</v>
      </c>
      <c r="K20704">
        <v>0</v>
      </c>
    </row>
    <row r="20705" spans="3:11" x14ac:dyDescent="0.45">
      <c r="C20705" t="s">
        <v>40233</v>
      </c>
      <c r="D20705" t="s">
        <v>41371</v>
      </c>
      <c r="E20705" t="s">
        <v>41372</v>
      </c>
      <c r="F20705" t="s">
        <v>40235</v>
      </c>
      <c r="G20705">
        <v>2</v>
      </c>
      <c r="H20705">
        <v>2</v>
      </c>
      <c r="I20705">
        <v>4294967295</v>
      </c>
      <c r="J20705">
        <v>4294967295</v>
      </c>
      <c r="K20705">
        <v>0</v>
      </c>
    </row>
    <row r="20706" spans="3:11" x14ac:dyDescent="0.45">
      <c r="C20706" t="s">
        <v>40233</v>
      </c>
      <c r="D20706" t="s">
        <v>41141</v>
      </c>
      <c r="E20706" t="s">
        <v>41142</v>
      </c>
      <c r="F20706" t="s">
        <v>40235</v>
      </c>
      <c r="G20706">
        <v>2</v>
      </c>
      <c r="H20706">
        <v>3</v>
      </c>
      <c r="I20706">
        <v>4294967295</v>
      </c>
      <c r="J20706">
        <v>4294967295</v>
      </c>
      <c r="K20706">
        <v>0</v>
      </c>
    </row>
    <row r="20707" spans="3:11" x14ac:dyDescent="0.45">
      <c r="C20707" t="s">
        <v>40233</v>
      </c>
      <c r="D20707" t="s">
        <v>41143</v>
      </c>
      <c r="E20707" t="s">
        <v>41144</v>
      </c>
      <c r="F20707" t="s">
        <v>40235</v>
      </c>
      <c r="G20707">
        <v>2</v>
      </c>
      <c r="H20707">
        <v>2</v>
      </c>
      <c r="I20707">
        <v>4294967295</v>
      </c>
      <c r="J20707">
        <v>4294967295</v>
      </c>
      <c r="K20707">
        <v>0</v>
      </c>
    </row>
    <row r="20708" spans="3:11" x14ac:dyDescent="0.45">
      <c r="C20708" t="s">
        <v>40233</v>
      </c>
      <c r="D20708" t="s">
        <v>40264</v>
      </c>
      <c r="E20708" t="s">
        <v>40265</v>
      </c>
      <c r="F20708" t="s">
        <v>40235</v>
      </c>
      <c r="G20708">
        <v>2</v>
      </c>
      <c r="H20708">
        <v>2</v>
      </c>
      <c r="I20708">
        <v>4294967295</v>
      </c>
      <c r="J20708">
        <v>2147483672</v>
      </c>
      <c r="K20708">
        <v>0</v>
      </c>
    </row>
    <row r="20709" spans="3:11" x14ac:dyDescent="0.45">
      <c r="C20709" t="s">
        <v>40233</v>
      </c>
      <c r="D20709" t="s">
        <v>40246</v>
      </c>
      <c r="E20709" t="s">
        <v>40247</v>
      </c>
      <c r="F20709" t="s">
        <v>40235</v>
      </c>
      <c r="G20709">
        <v>2</v>
      </c>
      <c r="H20709">
        <v>2</v>
      </c>
      <c r="I20709">
        <v>4294967295</v>
      </c>
      <c r="J20709">
        <v>2147483672</v>
      </c>
      <c r="K20709">
        <v>0</v>
      </c>
    </row>
    <row r="20710" spans="3:11" x14ac:dyDescent="0.45">
      <c r="C20710" t="s">
        <v>40233</v>
      </c>
      <c r="D20710" t="s">
        <v>40357</v>
      </c>
      <c r="E20710" t="s">
        <v>40358</v>
      </c>
      <c r="F20710" t="s">
        <v>40235</v>
      </c>
      <c r="G20710">
        <v>2</v>
      </c>
      <c r="H20710">
        <v>2</v>
      </c>
      <c r="I20710">
        <v>4294967295</v>
      </c>
      <c r="J20710">
        <v>2147483672</v>
      </c>
      <c r="K20710">
        <v>0</v>
      </c>
    </row>
    <row r="20711" spans="3:11" x14ac:dyDescent="0.45">
      <c r="C20711" t="s">
        <v>40233</v>
      </c>
      <c r="D20711" t="s">
        <v>41244</v>
      </c>
      <c r="E20711" t="s">
        <v>41245</v>
      </c>
      <c r="F20711" t="s">
        <v>40235</v>
      </c>
      <c r="G20711">
        <v>2</v>
      </c>
      <c r="H20711">
        <v>3</v>
      </c>
      <c r="I20711">
        <v>4294967295</v>
      </c>
      <c r="J20711">
        <v>4294967295</v>
      </c>
      <c r="K20711">
        <v>0</v>
      </c>
    </row>
    <row r="20712" spans="3:11" x14ac:dyDescent="0.45">
      <c r="C20712" t="s">
        <v>40233</v>
      </c>
      <c r="D20712" t="s">
        <v>41244</v>
      </c>
      <c r="E20712" t="s">
        <v>41314</v>
      </c>
      <c r="F20712" t="s">
        <v>40235</v>
      </c>
      <c r="G20712">
        <v>2</v>
      </c>
      <c r="H20712">
        <v>3</v>
      </c>
      <c r="I20712">
        <v>4294967295</v>
      </c>
      <c r="J20712">
        <v>4294967295</v>
      </c>
      <c r="K20712">
        <v>0</v>
      </c>
    </row>
    <row r="20713" spans="3:11" x14ac:dyDescent="0.45">
      <c r="C20713" t="s">
        <v>40233</v>
      </c>
      <c r="D20713" t="s">
        <v>41244</v>
      </c>
      <c r="E20713" t="s">
        <v>41392</v>
      </c>
      <c r="F20713" t="s">
        <v>40235</v>
      </c>
      <c r="G20713">
        <v>2</v>
      </c>
      <c r="H20713">
        <v>3</v>
      </c>
      <c r="I20713">
        <v>4294967295</v>
      </c>
      <c r="J20713">
        <v>4294967295</v>
      </c>
      <c r="K20713">
        <v>0</v>
      </c>
    </row>
    <row r="20714" spans="3:11" x14ac:dyDescent="0.45">
      <c r="C20714" t="s">
        <v>40233</v>
      </c>
      <c r="D20714" t="s">
        <v>41244</v>
      </c>
      <c r="E20714" t="s">
        <v>41423</v>
      </c>
      <c r="F20714" t="s">
        <v>40235</v>
      </c>
      <c r="G20714">
        <v>2</v>
      </c>
      <c r="H20714">
        <v>3</v>
      </c>
      <c r="I20714">
        <v>4294967295</v>
      </c>
      <c r="J20714">
        <v>4294967295</v>
      </c>
      <c r="K20714">
        <v>0</v>
      </c>
    </row>
    <row r="20715" spans="3:11" x14ac:dyDescent="0.45">
      <c r="C20715" t="s">
        <v>40233</v>
      </c>
      <c r="D20715" t="s">
        <v>41246</v>
      </c>
      <c r="E20715" t="s">
        <v>41247</v>
      </c>
      <c r="F20715" t="s">
        <v>40235</v>
      </c>
      <c r="G20715">
        <v>2</v>
      </c>
      <c r="H20715">
        <v>2</v>
      </c>
      <c r="I20715">
        <v>4294967295</v>
      </c>
      <c r="J20715">
        <v>4294967295</v>
      </c>
      <c r="K20715">
        <v>0</v>
      </c>
    </row>
    <row r="20716" spans="3:11" x14ac:dyDescent="0.45">
      <c r="C20716" t="s">
        <v>40233</v>
      </c>
      <c r="D20716" t="s">
        <v>41315</v>
      </c>
      <c r="E20716" t="s">
        <v>41316</v>
      </c>
      <c r="F20716" t="s">
        <v>40235</v>
      </c>
      <c r="G20716">
        <v>2</v>
      </c>
      <c r="H20716">
        <v>2</v>
      </c>
      <c r="I20716">
        <v>4294967295</v>
      </c>
      <c r="J20716">
        <v>4294967295</v>
      </c>
      <c r="K20716">
        <v>0</v>
      </c>
    </row>
    <row r="20717" spans="3:11" x14ac:dyDescent="0.45">
      <c r="C20717" t="s">
        <v>40233</v>
      </c>
      <c r="D20717" t="s">
        <v>41393</v>
      </c>
      <c r="E20717" t="s">
        <v>41394</v>
      </c>
      <c r="F20717" t="s">
        <v>40235</v>
      </c>
      <c r="G20717">
        <v>2</v>
      </c>
      <c r="H20717">
        <v>2</v>
      </c>
      <c r="I20717">
        <v>4294967295</v>
      </c>
      <c r="J20717">
        <v>4294967295</v>
      </c>
      <c r="K20717">
        <v>0</v>
      </c>
    </row>
    <row r="20718" spans="3:11" x14ac:dyDescent="0.45">
      <c r="C20718" t="s">
        <v>40233</v>
      </c>
      <c r="D20718" t="s">
        <v>41424</v>
      </c>
      <c r="E20718" t="s">
        <v>41425</v>
      </c>
      <c r="F20718" t="s">
        <v>40235</v>
      </c>
      <c r="G20718">
        <v>2</v>
      </c>
      <c r="H20718">
        <v>2</v>
      </c>
      <c r="I20718">
        <v>4294967295</v>
      </c>
      <c r="J20718">
        <v>4294967295</v>
      </c>
      <c r="K20718">
        <v>0</v>
      </c>
    </row>
    <row r="20719" spans="3:11" x14ac:dyDescent="0.45">
      <c r="C20719" t="s">
        <v>40233</v>
      </c>
      <c r="D20719" t="s">
        <v>40380</v>
      </c>
      <c r="E20719" t="s">
        <v>40381</v>
      </c>
      <c r="F20719" t="s">
        <v>40235</v>
      </c>
      <c r="G20719">
        <v>2</v>
      </c>
      <c r="H20719">
        <v>2</v>
      </c>
      <c r="I20719">
        <v>4294967295</v>
      </c>
      <c r="J20719">
        <v>2147483672</v>
      </c>
      <c r="K20719">
        <v>0</v>
      </c>
    </row>
    <row r="20720" spans="3:11" x14ac:dyDescent="0.45">
      <c r="C20720" t="s">
        <v>40233</v>
      </c>
      <c r="D20720" t="s">
        <v>40368</v>
      </c>
      <c r="E20720" t="s">
        <v>40369</v>
      </c>
      <c r="F20720" t="s">
        <v>40235</v>
      </c>
      <c r="G20720">
        <v>2</v>
      </c>
      <c r="H20720">
        <v>2</v>
      </c>
      <c r="I20720">
        <v>4294967295</v>
      </c>
      <c r="J20720">
        <v>2147483672</v>
      </c>
      <c r="K20720">
        <v>0</v>
      </c>
    </row>
    <row r="20721" spans="3:11" x14ac:dyDescent="0.45">
      <c r="C20721" t="s">
        <v>40233</v>
      </c>
      <c r="D20721" t="s">
        <v>40353</v>
      </c>
      <c r="E20721" t="s">
        <v>40354</v>
      </c>
      <c r="F20721" t="s">
        <v>40235</v>
      </c>
      <c r="G20721">
        <v>2</v>
      </c>
      <c r="H20721">
        <v>2</v>
      </c>
      <c r="I20721">
        <v>4294967295</v>
      </c>
      <c r="J20721">
        <v>2147483672</v>
      </c>
      <c r="K20721">
        <v>0</v>
      </c>
    </row>
    <row r="20722" spans="3:11" x14ac:dyDescent="0.45">
      <c r="C20722" t="s">
        <v>40233</v>
      </c>
      <c r="D20722" t="s">
        <v>12843</v>
      </c>
      <c r="E20722" t="s">
        <v>41076</v>
      </c>
      <c r="F20722" t="s">
        <v>40235</v>
      </c>
      <c r="G20722">
        <v>2</v>
      </c>
      <c r="H20722">
        <v>3</v>
      </c>
      <c r="I20722">
        <v>4294967295</v>
      </c>
      <c r="J20722">
        <v>4294967295</v>
      </c>
      <c r="K20722">
        <v>0</v>
      </c>
    </row>
    <row r="20723" spans="3:11" x14ac:dyDescent="0.45">
      <c r="C20723" t="s">
        <v>40233</v>
      </c>
      <c r="D20723" t="s">
        <v>41077</v>
      </c>
      <c r="E20723" t="s">
        <v>41078</v>
      </c>
      <c r="F20723" t="s">
        <v>40235</v>
      </c>
      <c r="G20723">
        <v>2</v>
      </c>
      <c r="H20723">
        <v>2</v>
      </c>
      <c r="I20723">
        <v>4294967295</v>
      </c>
      <c r="J20723">
        <v>4294967295</v>
      </c>
      <c r="K20723">
        <v>0</v>
      </c>
    </row>
    <row r="20724" spans="3:11" x14ac:dyDescent="0.45">
      <c r="C20724" t="s">
        <v>40233</v>
      </c>
      <c r="D20724" t="s">
        <v>12848</v>
      </c>
      <c r="E20724" t="s">
        <v>41206</v>
      </c>
      <c r="F20724" t="s">
        <v>40235</v>
      </c>
      <c r="G20724">
        <v>2</v>
      </c>
      <c r="H20724">
        <v>3</v>
      </c>
      <c r="I20724">
        <v>4294967295</v>
      </c>
      <c r="J20724">
        <v>4294967295</v>
      </c>
      <c r="K20724">
        <v>0</v>
      </c>
    </row>
    <row r="20725" spans="3:11" x14ac:dyDescent="0.45">
      <c r="C20725" t="s">
        <v>40233</v>
      </c>
      <c r="D20725" t="s">
        <v>12848</v>
      </c>
      <c r="E20725" t="s">
        <v>41081</v>
      </c>
      <c r="F20725" t="s">
        <v>40235</v>
      </c>
      <c r="G20725">
        <v>2</v>
      </c>
      <c r="H20725">
        <v>3</v>
      </c>
      <c r="I20725">
        <v>4294967295</v>
      </c>
      <c r="J20725">
        <v>4294967295</v>
      </c>
      <c r="K20725">
        <v>0</v>
      </c>
    </row>
    <row r="20726" spans="3:11" x14ac:dyDescent="0.45">
      <c r="C20726" t="s">
        <v>40233</v>
      </c>
      <c r="D20726" t="s">
        <v>41207</v>
      </c>
      <c r="E20726" t="s">
        <v>41208</v>
      </c>
      <c r="F20726" t="s">
        <v>40235</v>
      </c>
      <c r="G20726">
        <v>2</v>
      </c>
      <c r="H20726">
        <v>2</v>
      </c>
      <c r="I20726">
        <v>4294967295</v>
      </c>
      <c r="J20726">
        <v>4294967295</v>
      </c>
      <c r="K20726">
        <v>0</v>
      </c>
    </row>
    <row r="20727" spans="3:11" x14ac:dyDescent="0.45">
      <c r="C20727" t="s">
        <v>40233</v>
      </c>
      <c r="D20727" t="s">
        <v>41082</v>
      </c>
      <c r="E20727" t="s">
        <v>41083</v>
      </c>
      <c r="F20727" t="s">
        <v>40235</v>
      </c>
      <c r="G20727">
        <v>2</v>
      </c>
      <c r="H20727">
        <v>2</v>
      </c>
      <c r="I20727">
        <v>4294967295</v>
      </c>
      <c r="J20727">
        <v>4294967295</v>
      </c>
      <c r="K20727">
        <v>0</v>
      </c>
    </row>
    <row r="20728" spans="3:11" x14ac:dyDescent="0.45">
      <c r="C20728" t="s">
        <v>40233</v>
      </c>
      <c r="D20728" t="s">
        <v>12878</v>
      </c>
      <c r="E20728" t="s">
        <v>41071</v>
      </c>
      <c r="F20728" t="s">
        <v>40235</v>
      </c>
      <c r="G20728">
        <v>2</v>
      </c>
      <c r="H20728">
        <v>3</v>
      </c>
      <c r="I20728">
        <v>4294967295</v>
      </c>
      <c r="J20728">
        <v>4294967295</v>
      </c>
      <c r="K20728">
        <v>0</v>
      </c>
    </row>
    <row r="20729" spans="3:11" x14ac:dyDescent="0.45">
      <c r="C20729" t="s">
        <v>40233</v>
      </c>
      <c r="D20729" t="s">
        <v>41072</v>
      </c>
      <c r="E20729" t="s">
        <v>41073</v>
      </c>
      <c r="F20729" t="s">
        <v>40235</v>
      </c>
      <c r="G20729">
        <v>2</v>
      </c>
      <c r="H20729">
        <v>2</v>
      </c>
      <c r="I20729">
        <v>4294967295</v>
      </c>
      <c r="J20729">
        <v>4294967295</v>
      </c>
      <c r="K20729">
        <v>0</v>
      </c>
    </row>
    <row r="20730" spans="3:11" x14ac:dyDescent="0.45">
      <c r="C20730" t="s">
        <v>40233</v>
      </c>
      <c r="D20730" t="s">
        <v>40278</v>
      </c>
      <c r="E20730" t="s">
        <v>40279</v>
      </c>
      <c r="F20730" t="s">
        <v>40235</v>
      </c>
      <c r="G20730">
        <v>2</v>
      </c>
      <c r="H20730">
        <v>3</v>
      </c>
      <c r="I20730">
        <v>4294967295</v>
      </c>
      <c r="J20730">
        <v>4294967295</v>
      </c>
      <c r="K20730">
        <v>0</v>
      </c>
    </row>
    <row r="20731" spans="3:11" x14ac:dyDescent="0.45">
      <c r="C20731" t="s">
        <v>40233</v>
      </c>
      <c r="D20731" t="s">
        <v>40280</v>
      </c>
      <c r="E20731" t="s">
        <v>40281</v>
      </c>
      <c r="F20731" t="s">
        <v>40235</v>
      </c>
      <c r="G20731">
        <v>2</v>
      </c>
      <c r="H20731">
        <v>2</v>
      </c>
      <c r="I20731">
        <v>4294967295</v>
      </c>
      <c r="J20731">
        <v>4294967295</v>
      </c>
      <c r="K20731">
        <v>0</v>
      </c>
    </row>
    <row r="20732" spans="3:11" x14ac:dyDescent="0.45">
      <c r="C20732" t="s">
        <v>40233</v>
      </c>
      <c r="D20732" t="s">
        <v>1232</v>
      </c>
      <c r="E20732" t="s">
        <v>40384</v>
      </c>
      <c r="F20732" t="s">
        <v>40235</v>
      </c>
      <c r="G20732">
        <v>2</v>
      </c>
      <c r="H20732">
        <v>3</v>
      </c>
      <c r="I20732">
        <v>4294967295</v>
      </c>
      <c r="J20732">
        <v>4294967295</v>
      </c>
      <c r="K20732">
        <v>0</v>
      </c>
    </row>
    <row r="20733" spans="3:11" x14ac:dyDescent="0.45">
      <c r="C20733" t="s">
        <v>40233</v>
      </c>
      <c r="D20733" t="s">
        <v>40385</v>
      </c>
      <c r="E20733" t="s">
        <v>40386</v>
      </c>
      <c r="F20733" t="s">
        <v>40235</v>
      </c>
      <c r="G20733">
        <v>2</v>
      </c>
      <c r="H20733">
        <v>2</v>
      </c>
      <c r="I20733">
        <v>4294967295</v>
      </c>
      <c r="J20733">
        <v>4294967295</v>
      </c>
      <c r="K20733">
        <v>0</v>
      </c>
    </row>
    <row r="20734" spans="3:11" x14ac:dyDescent="0.45">
      <c r="C20734" t="s">
        <v>40233</v>
      </c>
      <c r="D20734" t="s">
        <v>41268</v>
      </c>
      <c r="E20734" t="s">
        <v>41269</v>
      </c>
      <c r="F20734" t="s">
        <v>40235</v>
      </c>
      <c r="G20734">
        <v>2</v>
      </c>
      <c r="H20734">
        <v>3</v>
      </c>
      <c r="I20734">
        <v>4294967295</v>
      </c>
      <c r="J20734">
        <v>4294967295</v>
      </c>
      <c r="K20734">
        <v>0</v>
      </c>
    </row>
    <row r="20735" spans="3:11" x14ac:dyDescent="0.45">
      <c r="C20735" t="s">
        <v>40233</v>
      </c>
      <c r="D20735" t="s">
        <v>41268</v>
      </c>
      <c r="E20735" t="s">
        <v>41334</v>
      </c>
      <c r="F20735" t="s">
        <v>40235</v>
      </c>
      <c r="G20735">
        <v>2</v>
      </c>
      <c r="H20735">
        <v>3</v>
      </c>
      <c r="I20735">
        <v>4294967295</v>
      </c>
      <c r="J20735">
        <v>4294967295</v>
      </c>
      <c r="K20735">
        <v>0</v>
      </c>
    </row>
    <row r="20736" spans="3:11" x14ac:dyDescent="0.45">
      <c r="C20736" t="s">
        <v>40233</v>
      </c>
      <c r="D20736" t="s">
        <v>41268</v>
      </c>
      <c r="E20736" t="s">
        <v>41415</v>
      </c>
      <c r="F20736" t="s">
        <v>40235</v>
      </c>
      <c r="G20736">
        <v>2</v>
      </c>
      <c r="H20736">
        <v>3</v>
      </c>
      <c r="I20736">
        <v>4294967295</v>
      </c>
      <c r="J20736">
        <v>4294967295</v>
      </c>
      <c r="K20736">
        <v>0</v>
      </c>
    </row>
    <row r="20737" spans="3:11" x14ac:dyDescent="0.45">
      <c r="C20737" t="s">
        <v>40233</v>
      </c>
      <c r="D20737" t="s">
        <v>41268</v>
      </c>
      <c r="E20737" t="s">
        <v>41377</v>
      </c>
      <c r="F20737" t="s">
        <v>40235</v>
      </c>
      <c r="G20737">
        <v>2</v>
      </c>
      <c r="H20737">
        <v>3</v>
      </c>
      <c r="I20737">
        <v>4294967295</v>
      </c>
      <c r="J20737">
        <v>4294967295</v>
      </c>
      <c r="K20737">
        <v>0</v>
      </c>
    </row>
    <row r="20738" spans="3:11" x14ac:dyDescent="0.45">
      <c r="C20738" t="s">
        <v>40233</v>
      </c>
      <c r="D20738" t="s">
        <v>41270</v>
      </c>
      <c r="E20738" t="s">
        <v>41271</v>
      </c>
      <c r="F20738" t="s">
        <v>40235</v>
      </c>
      <c r="G20738">
        <v>2</v>
      </c>
      <c r="H20738">
        <v>2</v>
      </c>
      <c r="I20738">
        <v>4294967295</v>
      </c>
      <c r="J20738">
        <v>4294967295</v>
      </c>
      <c r="K20738">
        <v>0</v>
      </c>
    </row>
    <row r="20739" spans="3:11" x14ac:dyDescent="0.45">
      <c r="C20739" t="s">
        <v>40233</v>
      </c>
      <c r="D20739" t="s">
        <v>41335</v>
      </c>
      <c r="E20739" t="s">
        <v>41336</v>
      </c>
      <c r="F20739" t="s">
        <v>40235</v>
      </c>
      <c r="G20739">
        <v>2</v>
      </c>
      <c r="H20739">
        <v>2</v>
      </c>
      <c r="I20739">
        <v>4294967295</v>
      </c>
      <c r="J20739">
        <v>4294967295</v>
      </c>
      <c r="K20739">
        <v>0</v>
      </c>
    </row>
    <row r="20740" spans="3:11" x14ac:dyDescent="0.45">
      <c r="C20740" t="s">
        <v>40233</v>
      </c>
      <c r="D20740" t="s">
        <v>41416</v>
      </c>
      <c r="E20740" t="s">
        <v>41417</v>
      </c>
      <c r="F20740" t="s">
        <v>40235</v>
      </c>
      <c r="G20740">
        <v>2</v>
      </c>
      <c r="H20740">
        <v>2</v>
      </c>
      <c r="I20740">
        <v>4294967295</v>
      </c>
      <c r="J20740">
        <v>4294967295</v>
      </c>
      <c r="K20740">
        <v>0</v>
      </c>
    </row>
    <row r="20741" spans="3:11" x14ac:dyDescent="0.45">
      <c r="C20741" t="s">
        <v>40233</v>
      </c>
      <c r="D20741" t="s">
        <v>41378</v>
      </c>
      <c r="E20741" t="s">
        <v>41379</v>
      </c>
      <c r="F20741" t="s">
        <v>40235</v>
      </c>
      <c r="G20741">
        <v>2</v>
      </c>
      <c r="H20741">
        <v>2</v>
      </c>
      <c r="I20741">
        <v>4294967295</v>
      </c>
      <c r="J20741">
        <v>4294967295</v>
      </c>
      <c r="K20741">
        <v>0</v>
      </c>
    </row>
    <row r="20742" spans="3:11" x14ac:dyDescent="0.45">
      <c r="C20742" t="s">
        <v>40233</v>
      </c>
      <c r="D20742" t="s">
        <v>40404</v>
      </c>
      <c r="E20742" t="s">
        <v>40405</v>
      </c>
      <c r="F20742" t="s">
        <v>40235</v>
      </c>
      <c r="G20742">
        <v>2</v>
      </c>
      <c r="H20742">
        <v>3</v>
      </c>
      <c r="I20742">
        <v>4294967295</v>
      </c>
      <c r="J20742">
        <v>4294967295</v>
      </c>
      <c r="K20742">
        <v>0</v>
      </c>
    </row>
    <row r="20743" spans="3:11" x14ac:dyDescent="0.45">
      <c r="C20743" t="s">
        <v>40233</v>
      </c>
      <c r="D20743" t="s">
        <v>40406</v>
      </c>
      <c r="E20743" t="s">
        <v>40407</v>
      </c>
      <c r="F20743" t="s">
        <v>40235</v>
      </c>
      <c r="G20743">
        <v>2</v>
      </c>
      <c r="H20743">
        <v>2</v>
      </c>
      <c r="I20743">
        <v>4294967295</v>
      </c>
      <c r="J20743">
        <v>4294967295</v>
      </c>
      <c r="K20743">
        <v>0</v>
      </c>
    </row>
    <row r="20744" spans="3:11" x14ac:dyDescent="0.45">
      <c r="C20744" t="s">
        <v>40233</v>
      </c>
      <c r="D20744" t="s">
        <v>40393</v>
      </c>
      <c r="E20744" t="s">
        <v>40394</v>
      </c>
      <c r="F20744" t="s">
        <v>40235</v>
      </c>
      <c r="G20744">
        <v>2</v>
      </c>
      <c r="H20744">
        <v>3</v>
      </c>
      <c r="I20744">
        <v>4294967295</v>
      </c>
      <c r="J20744">
        <v>4294967295</v>
      </c>
      <c r="K20744">
        <v>0</v>
      </c>
    </row>
    <row r="20745" spans="3:11" x14ac:dyDescent="0.45">
      <c r="C20745" t="s">
        <v>40233</v>
      </c>
      <c r="D20745" t="s">
        <v>40395</v>
      </c>
      <c r="E20745" t="s">
        <v>40396</v>
      </c>
      <c r="F20745" t="s">
        <v>40235</v>
      </c>
      <c r="G20745">
        <v>2</v>
      </c>
      <c r="H20745">
        <v>2</v>
      </c>
      <c r="I20745">
        <v>4294967295</v>
      </c>
      <c r="J20745">
        <v>4294967295</v>
      </c>
      <c r="K20745">
        <v>0</v>
      </c>
    </row>
    <row r="20746" spans="3:11" x14ac:dyDescent="0.45">
      <c r="C20746" t="s">
        <v>40233</v>
      </c>
      <c r="D20746" t="s">
        <v>40982</v>
      </c>
      <c r="E20746" t="s">
        <v>40992</v>
      </c>
      <c r="F20746" t="s">
        <v>40235</v>
      </c>
      <c r="G20746">
        <v>2</v>
      </c>
      <c r="H20746">
        <v>3</v>
      </c>
      <c r="I20746">
        <v>4294967295</v>
      </c>
      <c r="J20746">
        <v>4294967295</v>
      </c>
      <c r="K20746">
        <v>0</v>
      </c>
    </row>
    <row r="20747" spans="3:11" x14ac:dyDescent="0.45">
      <c r="C20747" t="s">
        <v>40233</v>
      </c>
      <c r="D20747" t="s">
        <v>40982</v>
      </c>
      <c r="E20747" t="s">
        <v>40983</v>
      </c>
      <c r="F20747" t="s">
        <v>40235</v>
      </c>
      <c r="G20747">
        <v>2</v>
      </c>
      <c r="H20747">
        <v>3</v>
      </c>
      <c r="I20747">
        <v>4294967295</v>
      </c>
      <c r="J20747">
        <v>4294967295</v>
      </c>
      <c r="K20747">
        <v>0</v>
      </c>
    </row>
    <row r="20748" spans="3:11" x14ac:dyDescent="0.45">
      <c r="C20748" t="s">
        <v>40233</v>
      </c>
      <c r="D20748" t="s">
        <v>40347</v>
      </c>
      <c r="E20748" t="s">
        <v>40348</v>
      </c>
      <c r="F20748" t="s">
        <v>40235</v>
      </c>
      <c r="G20748">
        <v>2</v>
      </c>
      <c r="H20748">
        <v>2</v>
      </c>
      <c r="I20748">
        <v>4294967295</v>
      </c>
      <c r="J20748">
        <v>2147483672</v>
      </c>
      <c r="K20748">
        <v>0</v>
      </c>
    </row>
    <row r="20749" spans="3:11" x14ac:dyDescent="0.45">
      <c r="C20749" t="s">
        <v>40233</v>
      </c>
      <c r="D20749" t="s">
        <v>40993</v>
      </c>
      <c r="E20749" t="s">
        <v>40994</v>
      </c>
      <c r="F20749" t="s">
        <v>40235</v>
      </c>
      <c r="G20749">
        <v>2</v>
      </c>
      <c r="H20749">
        <v>2</v>
      </c>
      <c r="I20749">
        <v>4294967295</v>
      </c>
      <c r="J20749">
        <v>4294967295</v>
      </c>
      <c r="K20749">
        <v>0</v>
      </c>
    </row>
    <row r="20750" spans="3:11" x14ac:dyDescent="0.45">
      <c r="C20750" t="s">
        <v>40233</v>
      </c>
      <c r="D20750" t="s">
        <v>40984</v>
      </c>
      <c r="E20750" t="s">
        <v>40985</v>
      </c>
      <c r="F20750" t="s">
        <v>40235</v>
      </c>
      <c r="G20750">
        <v>2</v>
      </c>
      <c r="H20750">
        <v>2</v>
      </c>
      <c r="I20750">
        <v>4294967295</v>
      </c>
      <c r="J20750">
        <v>4294967295</v>
      </c>
      <c r="K20750">
        <v>0</v>
      </c>
    </row>
    <row r="20751" spans="3:11" x14ac:dyDescent="0.45">
      <c r="C20751" t="s">
        <v>40233</v>
      </c>
      <c r="D20751" t="s">
        <v>40961</v>
      </c>
      <c r="E20751" t="s">
        <v>40977</v>
      </c>
      <c r="F20751" t="s">
        <v>40235</v>
      </c>
      <c r="G20751">
        <v>2</v>
      </c>
      <c r="H20751">
        <v>3</v>
      </c>
      <c r="I20751">
        <v>4294967295</v>
      </c>
      <c r="J20751">
        <v>4294967295</v>
      </c>
      <c r="K20751">
        <v>0</v>
      </c>
    </row>
    <row r="20752" spans="3:11" x14ac:dyDescent="0.45">
      <c r="C20752" t="s">
        <v>40233</v>
      </c>
      <c r="D20752" t="s">
        <v>40961</v>
      </c>
      <c r="E20752" t="s">
        <v>40987</v>
      </c>
      <c r="F20752" t="s">
        <v>40235</v>
      </c>
      <c r="G20752">
        <v>2</v>
      </c>
      <c r="H20752">
        <v>3</v>
      </c>
      <c r="I20752">
        <v>4294967295</v>
      </c>
      <c r="J20752">
        <v>4294967295</v>
      </c>
      <c r="K20752">
        <v>0</v>
      </c>
    </row>
    <row r="20753" spans="3:11" x14ac:dyDescent="0.45">
      <c r="C20753" t="s">
        <v>40233</v>
      </c>
      <c r="D20753" t="s">
        <v>40978</v>
      </c>
      <c r="E20753" t="s">
        <v>40979</v>
      </c>
      <c r="F20753" t="s">
        <v>40235</v>
      </c>
      <c r="G20753">
        <v>2</v>
      </c>
      <c r="H20753">
        <v>2</v>
      </c>
      <c r="I20753">
        <v>4294967295</v>
      </c>
      <c r="J20753">
        <v>4294967295</v>
      </c>
      <c r="K20753">
        <v>0</v>
      </c>
    </row>
    <row r="20754" spans="3:11" x14ac:dyDescent="0.45">
      <c r="C20754" t="s">
        <v>40233</v>
      </c>
      <c r="D20754" t="s">
        <v>40988</v>
      </c>
      <c r="E20754" t="s">
        <v>40989</v>
      </c>
      <c r="F20754" t="s">
        <v>40235</v>
      </c>
      <c r="G20754">
        <v>2</v>
      </c>
      <c r="H20754">
        <v>2</v>
      </c>
      <c r="I20754">
        <v>4294967295</v>
      </c>
      <c r="J20754">
        <v>4294967295</v>
      </c>
      <c r="K20754">
        <v>0</v>
      </c>
    </row>
    <row r="20755" spans="3:11" x14ac:dyDescent="0.45">
      <c r="C20755" t="s">
        <v>40233</v>
      </c>
      <c r="D20755" t="s">
        <v>40963</v>
      </c>
      <c r="E20755" t="s">
        <v>40964</v>
      </c>
      <c r="F20755" t="s">
        <v>40235</v>
      </c>
      <c r="G20755">
        <v>2</v>
      </c>
      <c r="H20755">
        <v>2</v>
      </c>
      <c r="I20755">
        <v>4294967295</v>
      </c>
      <c r="J20755">
        <v>2147483672</v>
      </c>
      <c r="K20755">
        <v>0</v>
      </c>
    </row>
    <row r="20756" spans="3:11" x14ac:dyDescent="0.45">
      <c r="C20756" t="s">
        <v>40233</v>
      </c>
      <c r="D20756" t="s">
        <v>40968</v>
      </c>
      <c r="E20756" t="s">
        <v>40969</v>
      </c>
      <c r="F20756" t="s">
        <v>40235</v>
      </c>
      <c r="G20756">
        <v>2</v>
      </c>
      <c r="H20756">
        <v>2</v>
      </c>
      <c r="I20756">
        <v>4294967295</v>
      </c>
      <c r="J20756">
        <v>2147483672</v>
      </c>
      <c r="K20756">
        <v>0</v>
      </c>
    </row>
    <row r="20757" spans="3:11" x14ac:dyDescent="0.45">
      <c r="C20757" t="s">
        <v>40233</v>
      </c>
      <c r="D20757" t="s">
        <v>41256</v>
      </c>
      <c r="E20757" t="s">
        <v>41325</v>
      </c>
      <c r="F20757" t="s">
        <v>40235</v>
      </c>
      <c r="G20757">
        <v>2</v>
      </c>
      <c r="H20757">
        <v>3</v>
      </c>
      <c r="I20757">
        <v>4294967295</v>
      </c>
      <c r="J20757">
        <v>4294967295</v>
      </c>
      <c r="K20757">
        <v>0</v>
      </c>
    </row>
    <row r="20758" spans="3:11" x14ac:dyDescent="0.45">
      <c r="C20758" t="s">
        <v>40233</v>
      </c>
      <c r="D20758" t="s">
        <v>41256</v>
      </c>
      <c r="E20758" t="s">
        <v>41257</v>
      </c>
      <c r="F20758" t="s">
        <v>40235</v>
      </c>
      <c r="G20758">
        <v>2</v>
      </c>
      <c r="H20758">
        <v>3</v>
      </c>
      <c r="I20758">
        <v>4294967295</v>
      </c>
      <c r="J20758">
        <v>4294967295</v>
      </c>
      <c r="K20758">
        <v>0</v>
      </c>
    </row>
    <row r="20759" spans="3:11" x14ac:dyDescent="0.45">
      <c r="C20759" t="s">
        <v>40233</v>
      </c>
      <c r="D20759" t="s">
        <v>41326</v>
      </c>
      <c r="E20759" t="s">
        <v>41327</v>
      </c>
      <c r="F20759" t="s">
        <v>40235</v>
      </c>
      <c r="G20759">
        <v>2</v>
      </c>
      <c r="H20759">
        <v>2</v>
      </c>
      <c r="I20759">
        <v>4294967295</v>
      </c>
      <c r="J20759">
        <v>4294967295</v>
      </c>
      <c r="K20759">
        <v>0</v>
      </c>
    </row>
    <row r="20760" spans="3:11" x14ac:dyDescent="0.45">
      <c r="C20760" t="s">
        <v>40233</v>
      </c>
      <c r="D20760" t="s">
        <v>41258</v>
      </c>
      <c r="E20760" t="s">
        <v>41259</v>
      </c>
      <c r="F20760" t="s">
        <v>40235</v>
      </c>
      <c r="G20760">
        <v>2</v>
      </c>
      <c r="H20760">
        <v>2</v>
      </c>
      <c r="I20760">
        <v>4294967295</v>
      </c>
      <c r="J20760">
        <v>4294967295</v>
      </c>
      <c r="K20760">
        <v>0</v>
      </c>
    </row>
    <row r="20761" spans="3:11" x14ac:dyDescent="0.45">
      <c r="C20761" t="s">
        <v>40233</v>
      </c>
      <c r="D20761" t="s">
        <v>40918</v>
      </c>
      <c r="E20761" t="s">
        <v>40927</v>
      </c>
      <c r="F20761" t="s">
        <v>40235</v>
      </c>
      <c r="G20761">
        <v>2</v>
      </c>
      <c r="H20761">
        <v>3</v>
      </c>
      <c r="I20761">
        <v>4294967295</v>
      </c>
      <c r="J20761">
        <v>4294967295</v>
      </c>
      <c r="K20761">
        <v>0</v>
      </c>
    </row>
    <row r="20762" spans="3:11" x14ac:dyDescent="0.45">
      <c r="C20762" t="s">
        <v>40233</v>
      </c>
      <c r="D20762" t="s">
        <v>40928</v>
      </c>
      <c r="E20762" t="s">
        <v>40929</v>
      </c>
      <c r="F20762" t="s">
        <v>40235</v>
      </c>
      <c r="G20762">
        <v>2</v>
      </c>
      <c r="H20762">
        <v>2</v>
      </c>
      <c r="I20762">
        <v>4294967295</v>
      </c>
      <c r="J20762">
        <v>4294967295</v>
      </c>
      <c r="K20762">
        <v>0</v>
      </c>
    </row>
    <row r="20763" spans="3:11" x14ac:dyDescent="0.45">
      <c r="C20763" t="s">
        <v>40233</v>
      </c>
      <c r="D20763" t="s">
        <v>40920</v>
      </c>
      <c r="E20763" t="s">
        <v>40921</v>
      </c>
      <c r="F20763" t="s">
        <v>40235</v>
      </c>
      <c r="G20763">
        <v>2</v>
      </c>
      <c r="H20763">
        <v>2</v>
      </c>
      <c r="I20763">
        <v>4294967295</v>
      </c>
      <c r="J20763">
        <v>2147483672</v>
      </c>
      <c r="K20763">
        <v>0</v>
      </c>
    </row>
    <row r="20764" spans="3:11" x14ac:dyDescent="0.45">
      <c r="C20764" t="s">
        <v>40233</v>
      </c>
      <c r="D20764" t="s">
        <v>40312</v>
      </c>
      <c r="E20764" t="s">
        <v>40485</v>
      </c>
      <c r="F20764" t="s">
        <v>40235</v>
      </c>
      <c r="G20764">
        <v>2</v>
      </c>
      <c r="H20764">
        <v>3</v>
      </c>
      <c r="I20764">
        <v>4294967295</v>
      </c>
      <c r="J20764">
        <v>4294967295</v>
      </c>
      <c r="K20764">
        <v>0</v>
      </c>
    </row>
    <row r="20765" spans="3:11" x14ac:dyDescent="0.45">
      <c r="C20765" t="s">
        <v>40233</v>
      </c>
      <c r="D20765" t="s">
        <v>40312</v>
      </c>
      <c r="E20765" t="s">
        <v>40473</v>
      </c>
      <c r="F20765" t="s">
        <v>40235</v>
      </c>
      <c r="G20765">
        <v>2</v>
      </c>
      <c r="H20765">
        <v>3</v>
      </c>
      <c r="I20765">
        <v>4294967295</v>
      </c>
      <c r="J20765">
        <v>4294967295</v>
      </c>
      <c r="K20765">
        <v>0</v>
      </c>
    </row>
    <row r="20766" spans="3:11" x14ac:dyDescent="0.45">
      <c r="C20766" t="s">
        <v>40233</v>
      </c>
      <c r="D20766" t="s">
        <v>40486</v>
      </c>
      <c r="E20766" t="s">
        <v>40487</v>
      </c>
      <c r="F20766" t="s">
        <v>40235</v>
      </c>
      <c r="G20766">
        <v>2</v>
      </c>
      <c r="H20766">
        <v>2</v>
      </c>
      <c r="I20766">
        <v>4294967295</v>
      </c>
      <c r="J20766">
        <v>4294967295</v>
      </c>
      <c r="K20766">
        <v>0</v>
      </c>
    </row>
    <row r="20767" spans="3:11" x14ac:dyDescent="0.45">
      <c r="C20767" t="s">
        <v>40233</v>
      </c>
      <c r="D20767" t="s">
        <v>40474</v>
      </c>
      <c r="E20767" t="s">
        <v>40475</v>
      </c>
      <c r="F20767" t="s">
        <v>40235</v>
      </c>
      <c r="G20767">
        <v>2</v>
      </c>
      <c r="H20767">
        <v>2</v>
      </c>
      <c r="I20767">
        <v>4294967295</v>
      </c>
      <c r="J20767">
        <v>4294967295</v>
      </c>
      <c r="K20767">
        <v>0</v>
      </c>
    </row>
    <row r="20768" spans="3:11" x14ac:dyDescent="0.45">
      <c r="C20768" t="s">
        <v>40233</v>
      </c>
      <c r="D20768" t="s">
        <v>40314</v>
      </c>
      <c r="E20768" t="s">
        <v>40315</v>
      </c>
      <c r="F20768" t="s">
        <v>40235</v>
      </c>
      <c r="G20768">
        <v>2</v>
      </c>
      <c r="H20768">
        <v>2</v>
      </c>
      <c r="I20768">
        <v>4294967295</v>
      </c>
      <c r="J20768">
        <v>2147483672</v>
      </c>
      <c r="K20768">
        <v>0</v>
      </c>
    </row>
    <row r="20769" spans="3:11" x14ac:dyDescent="0.45">
      <c r="C20769" t="s">
        <v>40233</v>
      </c>
      <c r="D20769" t="s">
        <v>17919</v>
      </c>
      <c r="E20769" t="s">
        <v>40468</v>
      </c>
      <c r="F20769" t="s">
        <v>40235</v>
      </c>
      <c r="G20769">
        <v>2</v>
      </c>
      <c r="H20769">
        <v>3</v>
      </c>
      <c r="I20769">
        <v>4294967295</v>
      </c>
      <c r="J20769">
        <v>4294967295</v>
      </c>
      <c r="K20769">
        <v>0</v>
      </c>
    </row>
    <row r="20770" spans="3:11" x14ac:dyDescent="0.45">
      <c r="C20770" t="s">
        <v>40233</v>
      </c>
      <c r="D20770" t="s">
        <v>40308</v>
      </c>
      <c r="E20770" t="s">
        <v>40309</v>
      </c>
      <c r="F20770" t="s">
        <v>40235</v>
      </c>
      <c r="G20770">
        <v>2</v>
      </c>
      <c r="H20770">
        <v>2</v>
      </c>
      <c r="I20770">
        <v>4294967295</v>
      </c>
      <c r="J20770">
        <v>2147483672</v>
      </c>
      <c r="K20770">
        <v>0</v>
      </c>
    </row>
    <row r="20771" spans="3:11" x14ac:dyDescent="0.45">
      <c r="C20771" t="s">
        <v>40233</v>
      </c>
      <c r="D20771" t="s">
        <v>40469</v>
      </c>
      <c r="E20771" t="s">
        <v>40470</v>
      </c>
      <c r="F20771" t="s">
        <v>40235</v>
      </c>
      <c r="G20771">
        <v>2</v>
      </c>
      <c r="H20771">
        <v>2</v>
      </c>
      <c r="I20771">
        <v>4294967295</v>
      </c>
      <c r="J20771">
        <v>4294967295</v>
      </c>
      <c r="K20771">
        <v>0</v>
      </c>
    </row>
    <row r="20772" spans="3:11" x14ac:dyDescent="0.45">
      <c r="C20772" t="s">
        <v>40233</v>
      </c>
      <c r="D20772" t="s">
        <v>41307</v>
      </c>
      <c r="E20772" t="s">
        <v>41439</v>
      </c>
      <c r="F20772" t="s">
        <v>40235</v>
      </c>
      <c r="G20772">
        <v>2</v>
      </c>
      <c r="H20772">
        <v>3</v>
      </c>
      <c r="I20772">
        <v>4294967295</v>
      </c>
      <c r="J20772">
        <v>4294967295</v>
      </c>
      <c r="K20772">
        <v>0</v>
      </c>
    </row>
    <row r="20773" spans="3:11" x14ac:dyDescent="0.45">
      <c r="C20773" t="s">
        <v>40233</v>
      </c>
      <c r="D20773" t="s">
        <v>41307</v>
      </c>
      <c r="E20773" t="s">
        <v>41308</v>
      </c>
      <c r="F20773" t="s">
        <v>40235</v>
      </c>
      <c r="G20773">
        <v>2</v>
      </c>
      <c r="H20773">
        <v>3</v>
      </c>
      <c r="I20773">
        <v>4294967295</v>
      </c>
      <c r="J20773">
        <v>4294967295</v>
      </c>
      <c r="K20773">
        <v>0</v>
      </c>
    </row>
    <row r="20774" spans="3:11" x14ac:dyDescent="0.45">
      <c r="C20774" t="s">
        <v>40233</v>
      </c>
      <c r="D20774" t="s">
        <v>41307</v>
      </c>
      <c r="E20774" t="s">
        <v>41362</v>
      </c>
      <c r="F20774" t="s">
        <v>40235</v>
      </c>
      <c r="G20774">
        <v>2</v>
      </c>
      <c r="H20774">
        <v>3</v>
      </c>
      <c r="I20774">
        <v>4294967295</v>
      </c>
      <c r="J20774">
        <v>4294967295</v>
      </c>
      <c r="K20774">
        <v>0</v>
      </c>
    </row>
    <row r="20775" spans="3:11" x14ac:dyDescent="0.45">
      <c r="C20775" t="s">
        <v>40233</v>
      </c>
      <c r="D20775" t="s">
        <v>41307</v>
      </c>
      <c r="E20775" t="s">
        <v>41408</v>
      </c>
      <c r="F20775" t="s">
        <v>40235</v>
      </c>
      <c r="G20775">
        <v>2</v>
      </c>
      <c r="H20775">
        <v>3</v>
      </c>
      <c r="I20775">
        <v>4294967295</v>
      </c>
      <c r="J20775">
        <v>4294967295</v>
      </c>
      <c r="K20775">
        <v>0</v>
      </c>
    </row>
    <row r="20776" spans="3:11" x14ac:dyDescent="0.45">
      <c r="C20776" t="s">
        <v>40233</v>
      </c>
      <c r="D20776" t="s">
        <v>41440</v>
      </c>
      <c r="E20776" t="s">
        <v>41441</v>
      </c>
      <c r="F20776" t="s">
        <v>40235</v>
      </c>
      <c r="G20776">
        <v>2</v>
      </c>
      <c r="H20776">
        <v>2</v>
      </c>
      <c r="I20776">
        <v>4294967295</v>
      </c>
      <c r="J20776">
        <v>4294967295</v>
      </c>
      <c r="K20776">
        <v>0</v>
      </c>
    </row>
    <row r="20777" spans="3:11" x14ac:dyDescent="0.45">
      <c r="C20777" t="s">
        <v>40233</v>
      </c>
      <c r="D20777" t="s">
        <v>41309</v>
      </c>
      <c r="E20777" t="s">
        <v>41310</v>
      </c>
      <c r="F20777" t="s">
        <v>40235</v>
      </c>
      <c r="G20777">
        <v>2</v>
      </c>
      <c r="H20777">
        <v>2</v>
      </c>
      <c r="I20777">
        <v>4294967295</v>
      </c>
      <c r="J20777">
        <v>4294967295</v>
      </c>
      <c r="K20777">
        <v>0</v>
      </c>
    </row>
    <row r="20778" spans="3:11" x14ac:dyDescent="0.45">
      <c r="C20778" t="s">
        <v>40233</v>
      </c>
      <c r="D20778" t="s">
        <v>41363</v>
      </c>
      <c r="E20778" t="s">
        <v>41364</v>
      </c>
      <c r="F20778" t="s">
        <v>40235</v>
      </c>
      <c r="G20778">
        <v>2</v>
      </c>
      <c r="H20778">
        <v>2</v>
      </c>
      <c r="I20778">
        <v>4294967295</v>
      </c>
      <c r="J20778">
        <v>4294967295</v>
      </c>
      <c r="K20778">
        <v>0</v>
      </c>
    </row>
    <row r="20779" spans="3:11" x14ac:dyDescent="0.45">
      <c r="C20779" t="s">
        <v>40233</v>
      </c>
      <c r="D20779" t="s">
        <v>41409</v>
      </c>
      <c r="E20779" t="s">
        <v>41410</v>
      </c>
      <c r="F20779" t="s">
        <v>40235</v>
      </c>
      <c r="G20779">
        <v>2</v>
      </c>
      <c r="H20779">
        <v>2</v>
      </c>
      <c r="I20779">
        <v>4294967295</v>
      </c>
      <c r="J20779">
        <v>4294967295</v>
      </c>
      <c r="K20779">
        <v>0</v>
      </c>
    </row>
    <row r="20780" spans="3:11" x14ac:dyDescent="0.45">
      <c r="C20780" t="s">
        <v>40233</v>
      </c>
      <c r="D20780" t="s">
        <v>41151</v>
      </c>
      <c r="E20780" t="s">
        <v>41152</v>
      </c>
      <c r="F20780" t="s">
        <v>40235</v>
      </c>
      <c r="G20780">
        <v>2</v>
      </c>
      <c r="H20780">
        <v>2</v>
      </c>
      <c r="I20780">
        <v>2147483672</v>
      </c>
      <c r="J20780">
        <v>2147483672</v>
      </c>
      <c r="K20780">
        <v>0</v>
      </c>
    </row>
    <row r="20781" spans="3:11" x14ac:dyDescent="0.45">
      <c r="C20781" t="s">
        <v>40233</v>
      </c>
      <c r="D20781" t="s">
        <v>40933</v>
      </c>
      <c r="E20781" t="s">
        <v>40934</v>
      </c>
      <c r="F20781" t="s">
        <v>40235</v>
      </c>
      <c r="G20781">
        <v>2</v>
      </c>
      <c r="H20781">
        <v>2</v>
      </c>
      <c r="I20781">
        <v>2147483672</v>
      </c>
      <c r="J20781">
        <v>2147483672</v>
      </c>
      <c r="K20781">
        <v>0</v>
      </c>
    </row>
    <row r="20782" spans="3:11" x14ac:dyDescent="0.45">
      <c r="C20782" t="s">
        <v>40233</v>
      </c>
      <c r="D20782" t="s">
        <v>40945</v>
      </c>
      <c r="E20782" t="s">
        <v>40946</v>
      </c>
      <c r="F20782" t="s">
        <v>40235</v>
      </c>
      <c r="G20782">
        <v>2</v>
      </c>
      <c r="H20782">
        <v>2</v>
      </c>
      <c r="I20782">
        <v>2147483672</v>
      </c>
      <c r="J20782">
        <v>2147483672</v>
      </c>
      <c r="K20782">
        <v>0</v>
      </c>
    </row>
    <row r="20783" spans="3:11" x14ac:dyDescent="0.45">
      <c r="C20783" t="s">
        <v>40233</v>
      </c>
      <c r="D20783" t="s">
        <v>40939</v>
      </c>
      <c r="E20783" t="s">
        <v>40940</v>
      </c>
      <c r="F20783" t="s">
        <v>40235</v>
      </c>
      <c r="G20783">
        <v>2</v>
      </c>
      <c r="H20783">
        <v>2</v>
      </c>
      <c r="I20783">
        <v>2147483672</v>
      </c>
      <c r="J20783">
        <v>2147483672</v>
      </c>
      <c r="K20783">
        <v>0</v>
      </c>
    </row>
    <row r="20784" spans="3:11" x14ac:dyDescent="0.45">
      <c r="C20784" t="s">
        <v>40233</v>
      </c>
      <c r="D20784" t="s">
        <v>40951</v>
      </c>
      <c r="E20784" t="s">
        <v>40952</v>
      </c>
      <c r="F20784" t="s">
        <v>40235</v>
      </c>
      <c r="G20784">
        <v>2</v>
      </c>
      <c r="H20784">
        <v>2</v>
      </c>
      <c r="I20784">
        <v>2147483672</v>
      </c>
      <c r="J20784">
        <v>2147483672</v>
      </c>
      <c r="K20784">
        <v>0</v>
      </c>
    </row>
    <row r="20785" spans="3:11" x14ac:dyDescent="0.45">
      <c r="C20785" t="s">
        <v>40233</v>
      </c>
      <c r="D20785" t="s">
        <v>41226</v>
      </c>
      <c r="E20785" t="s">
        <v>41227</v>
      </c>
      <c r="F20785" t="s">
        <v>40235</v>
      </c>
      <c r="G20785">
        <v>2</v>
      </c>
      <c r="H20785">
        <v>4294967295</v>
      </c>
      <c r="I20785">
        <v>2147483672</v>
      </c>
      <c r="J20785">
        <v>2147483672</v>
      </c>
      <c r="K20785">
        <v>0</v>
      </c>
    </row>
    <row r="20786" spans="3:11" x14ac:dyDescent="0.45">
      <c r="C20786" t="s">
        <v>40233</v>
      </c>
      <c r="D20786" t="s">
        <v>40524</v>
      </c>
      <c r="E20786" t="s">
        <v>40525</v>
      </c>
      <c r="F20786" t="s">
        <v>40235</v>
      </c>
      <c r="G20786">
        <v>2</v>
      </c>
      <c r="H20786">
        <v>2</v>
      </c>
      <c r="I20786">
        <v>2147483672</v>
      </c>
      <c r="J20786">
        <v>2147483672</v>
      </c>
      <c r="K20786">
        <v>0</v>
      </c>
    </row>
    <row r="20787" spans="3:11" x14ac:dyDescent="0.45">
      <c r="C20787" t="s">
        <v>40233</v>
      </c>
      <c r="D20787" t="s">
        <v>40906</v>
      </c>
      <c r="E20787" t="s">
        <v>40907</v>
      </c>
      <c r="F20787" t="s">
        <v>40235</v>
      </c>
      <c r="G20787">
        <v>2</v>
      </c>
      <c r="H20787">
        <v>2</v>
      </c>
      <c r="I20787">
        <v>2147483672</v>
      </c>
      <c r="J20787">
        <v>2147483672</v>
      </c>
      <c r="K20787">
        <v>0</v>
      </c>
    </row>
    <row r="20788" spans="3:11" x14ac:dyDescent="0.45">
      <c r="C20788" t="s">
        <v>40233</v>
      </c>
      <c r="D20788" t="s">
        <v>40295</v>
      </c>
      <c r="E20788" t="s">
        <v>40296</v>
      </c>
      <c r="F20788" t="s">
        <v>40235</v>
      </c>
      <c r="G20788">
        <v>2</v>
      </c>
      <c r="H20788">
        <v>3</v>
      </c>
      <c r="I20788">
        <v>2147483672</v>
      </c>
      <c r="J20788">
        <v>2147483672</v>
      </c>
      <c r="K20788">
        <v>0</v>
      </c>
    </row>
    <row r="20789" spans="3:11" x14ac:dyDescent="0.45">
      <c r="C20789" t="s">
        <v>40233</v>
      </c>
      <c r="D20789" t="s">
        <v>40457</v>
      </c>
      <c r="E20789" t="s">
        <v>40458</v>
      </c>
      <c r="F20789" t="s">
        <v>40235</v>
      </c>
      <c r="G20789">
        <v>2</v>
      </c>
      <c r="H20789">
        <v>2</v>
      </c>
      <c r="I20789">
        <v>2147483672</v>
      </c>
      <c r="J20789">
        <v>2147483672</v>
      </c>
      <c r="K20789">
        <v>0</v>
      </c>
    </row>
    <row r="20790" spans="3:11" x14ac:dyDescent="0.45">
      <c r="C20790" t="s">
        <v>40233</v>
      </c>
      <c r="D20790" t="s">
        <v>41293</v>
      </c>
      <c r="E20790" t="s">
        <v>41294</v>
      </c>
      <c r="F20790" t="s">
        <v>40235</v>
      </c>
      <c r="G20790">
        <v>2</v>
      </c>
      <c r="H20790">
        <v>2</v>
      </c>
      <c r="I20790">
        <v>2147483672</v>
      </c>
      <c r="J20790">
        <v>2147483672</v>
      </c>
      <c r="K20790">
        <v>0</v>
      </c>
    </row>
    <row r="20791" spans="3:11" x14ac:dyDescent="0.45">
      <c r="C20791" t="s">
        <v>40233</v>
      </c>
      <c r="D20791" t="s">
        <v>41397</v>
      </c>
      <c r="E20791" t="s">
        <v>41398</v>
      </c>
      <c r="F20791" t="s">
        <v>40235</v>
      </c>
      <c r="G20791">
        <v>2</v>
      </c>
      <c r="H20791">
        <v>2</v>
      </c>
      <c r="I20791">
        <v>2147483672</v>
      </c>
      <c r="J20791">
        <v>2147483672</v>
      </c>
      <c r="K20791">
        <v>0</v>
      </c>
    </row>
    <row r="20792" spans="3:11" x14ac:dyDescent="0.45">
      <c r="C20792" t="s">
        <v>40233</v>
      </c>
      <c r="D20792" t="s">
        <v>41351</v>
      </c>
      <c r="E20792" t="s">
        <v>41352</v>
      </c>
      <c r="F20792" t="s">
        <v>40235</v>
      </c>
      <c r="G20792">
        <v>2</v>
      </c>
      <c r="H20792">
        <v>2</v>
      </c>
      <c r="I20792">
        <v>2147483672</v>
      </c>
      <c r="J20792">
        <v>2147483672</v>
      </c>
      <c r="K20792">
        <v>0</v>
      </c>
    </row>
    <row r="20793" spans="3:11" x14ac:dyDescent="0.45">
      <c r="C20793" t="s">
        <v>40233</v>
      </c>
      <c r="D20793" t="s">
        <v>41428</v>
      </c>
      <c r="E20793" t="s">
        <v>41429</v>
      </c>
      <c r="F20793" t="s">
        <v>40235</v>
      </c>
      <c r="G20793">
        <v>2</v>
      </c>
      <c r="H20793">
        <v>2</v>
      </c>
      <c r="I20793">
        <v>2147483672</v>
      </c>
      <c r="J20793">
        <v>2147483672</v>
      </c>
      <c r="K20793">
        <v>0</v>
      </c>
    </row>
    <row r="20794" spans="3:11" x14ac:dyDescent="0.45">
      <c r="C20794" t="s">
        <v>40233</v>
      </c>
      <c r="D20794" t="s">
        <v>41402</v>
      </c>
      <c r="E20794" t="s">
        <v>41403</v>
      </c>
      <c r="F20794" t="s">
        <v>40235</v>
      </c>
      <c r="G20794">
        <v>2</v>
      </c>
      <c r="H20794">
        <v>2</v>
      </c>
      <c r="I20794">
        <v>2147483672</v>
      </c>
      <c r="J20794">
        <v>2147483672</v>
      </c>
      <c r="K20794">
        <v>0</v>
      </c>
    </row>
    <row r="20795" spans="3:11" x14ac:dyDescent="0.45">
      <c r="C20795" t="s">
        <v>40233</v>
      </c>
      <c r="D20795" t="s">
        <v>41299</v>
      </c>
      <c r="E20795" t="s">
        <v>41300</v>
      </c>
      <c r="F20795" t="s">
        <v>40235</v>
      </c>
      <c r="G20795">
        <v>2</v>
      </c>
      <c r="H20795">
        <v>2</v>
      </c>
      <c r="I20795">
        <v>2147483672</v>
      </c>
      <c r="J20795">
        <v>2147483672</v>
      </c>
      <c r="K20795">
        <v>0</v>
      </c>
    </row>
    <row r="20796" spans="3:11" x14ac:dyDescent="0.45">
      <c r="C20796" t="s">
        <v>40233</v>
      </c>
      <c r="D20796" t="s">
        <v>41433</v>
      </c>
      <c r="E20796" t="s">
        <v>41434</v>
      </c>
      <c r="F20796" t="s">
        <v>40235</v>
      </c>
      <c r="G20796">
        <v>2</v>
      </c>
      <c r="H20796">
        <v>2</v>
      </c>
      <c r="I20796">
        <v>2147483672</v>
      </c>
      <c r="J20796">
        <v>2147483672</v>
      </c>
      <c r="K20796">
        <v>0</v>
      </c>
    </row>
    <row r="20797" spans="3:11" x14ac:dyDescent="0.45">
      <c r="C20797" t="s">
        <v>40233</v>
      </c>
      <c r="D20797" t="s">
        <v>41356</v>
      </c>
      <c r="E20797" t="s">
        <v>41357</v>
      </c>
      <c r="F20797" t="s">
        <v>40235</v>
      </c>
      <c r="G20797">
        <v>2</v>
      </c>
      <c r="H20797">
        <v>2</v>
      </c>
      <c r="I20797">
        <v>2147483672</v>
      </c>
      <c r="J20797">
        <v>2147483672</v>
      </c>
      <c r="K20797">
        <v>0</v>
      </c>
    </row>
    <row r="20798" spans="3:11" x14ac:dyDescent="0.45">
      <c r="C20798" t="s">
        <v>40233</v>
      </c>
      <c r="D20798" t="s">
        <v>40426</v>
      </c>
      <c r="E20798" t="s">
        <v>40427</v>
      </c>
      <c r="F20798" t="s">
        <v>40235</v>
      </c>
      <c r="G20798">
        <v>2</v>
      </c>
      <c r="H20798">
        <v>2</v>
      </c>
      <c r="I20798">
        <v>4294967295</v>
      </c>
      <c r="J20798">
        <v>2147483672</v>
      </c>
      <c r="K20798">
        <v>0</v>
      </c>
    </row>
    <row r="20799" spans="3:11" x14ac:dyDescent="0.45">
      <c r="C20799" t="s">
        <v>40233</v>
      </c>
      <c r="D20799" t="s">
        <v>40412</v>
      </c>
      <c r="E20799" t="s">
        <v>40413</v>
      </c>
      <c r="F20799" t="s">
        <v>40235</v>
      </c>
      <c r="G20799">
        <v>2</v>
      </c>
      <c r="H20799">
        <v>2</v>
      </c>
      <c r="I20799">
        <v>4294967295</v>
      </c>
      <c r="J20799">
        <v>2147483672</v>
      </c>
      <c r="K20799">
        <v>0</v>
      </c>
    </row>
    <row r="20800" spans="3:11" x14ac:dyDescent="0.45">
      <c r="C20800" t="s">
        <v>40233</v>
      </c>
      <c r="D20800" t="s">
        <v>29055</v>
      </c>
      <c r="E20800" t="s">
        <v>41164</v>
      </c>
      <c r="F20800" t="s">
        <v>40235</v>
      </c>
      <c r="G20800">
        <v>2</v>
      </c>
      <c r="H20800">
        <v>3</v>
      </c>
      <c r="I20800">
        <v>4294967295</v>
      </c>
      <c r="J20800">
        <v>4294967295</v>
      </c>
      <c r="K20800">
        <v>0</v>
      </c>
    </row>
    <row r="20801" spans="3:11" x14ac:dyDescent="0.45">
      <c r="C20801" t="s">
        <v>40233</v>
      </c>
      <c r="D20801" t="s">
        <v>29055</v>
      </c>
      <c r="E20801" t="s">
        <v>40526</v>
      </c>
      <c r="F20801" t="s">
        <v>40235</v>
      </c>
      <c r="G20801">
        <v>2</v>
      </c>
      <c r="H20801">
        <v>3</v>
      </c>
      <c r="I20801">
        <v>4294967295</v>
      </c>
      <c r="J20801">
        <v>4294967295</v>
      </c>
      <c r="K20801">
        <v>0</v>
      </c>
    </row>
    <row r="20802" spans="3:11" x14ac:dyDescent="0.45">
      <c r="C20802" t="s">
        <v>40233</v>
      </c>
      <c r="D20802" t="s">
        <v>29055</v>
      </c>
      <c r="E20802" t="s">
        <v>41039</v>
      </c>
      <c r="F20802" t="s">
        <v>40235</v>
      </c>
      <c r="G20802">
        <v>2</v>
      </c>
      <c r="H20802">
        <v>3</v>
      </c>
      <c r="I20802">
        <v>4294967295</v>
      </c>
      <c r="J20802">
        <v>4294967295</v>
      </c>
      <c r="K20802">
        <v>0</v>
      </c>
    </row>
    <row r="20803" spans="3:11" x14ac:dyDescent="0.45">
      <c r="C20803" t="s">
        <v>40233</v>
      </c>
      <c r="D20803" t="s">
        <v>29055</v>
      </c>
      <c r="E20803" t="s">
        <v>40908</v>
      </c>
      <c r="F20803" t="s">
        <v>40235</v>
      </c>
      <c r="G20803">
        <v>2</v>
      </c>
      <c r="H20803">
        <v>3</v>
      </c>
      <c r="I20803">
        <v>4294967295</v>
      </c>
      <c r="J20803">
        <v>4294967295</v>
      </c>
      <c r="K20803">
        <v>0</v>
      </c>
    </row>
    <row r="20804" spans="3:11" x14ac:dyDescent="0.45">
      <c r="C20804" t="s">
        <v>40233</v>
      </c>
      <c r="D20804" t="s">
        <v>41165</v>
      </c>
      <c r="E20804" t="s">
        <v>41166</v>
      </c>
      <c r="F20804" t="s">
        <v>40235</v>
      </c>
      <c r="G20804">
        <v>2</v>
      </c>
      <c r="H20804">
        <v>2</v>
      </c>
      <c r="I20804">
        <v>4294967295</v>
      </c>
      <c r="J20804">
        <v>4294967295</v>
      </c>
      <c r="K20804">
        <v>0</v>
      </c>
    </row>
    <row r="20805" spans="3:11" x14ac:dyDescent="0.45">
      <c r="C20805" t="s">
        <v>40233</v>
      </c>
      <c r="D20805" t="s">
        <v>40527</v>
      </c>
      <c r="E20805" t="s">
        <v>40528</v>
      </c>
      <c r="F20805" t="s">
        <v>40235</v>
      </c>
      <c r="G20805">
        <v>2</v>
      </c>
      <c r="H20805">
        <v>2</v>
      </c>
      <c r="I20805">
        <v>4294967295</v>
      </c>
      <c r="J20805">
        <v>4294967295</v>
      </c>
      <c r="K20805">
        <v>0</v>
      </c>
    </row>
    <row r="20806" spans="3:11" x14ac:dyDescent="0.45">
      <c r="C20806" t="s">
        <v>40233</v>
      </c>
      <c r="D20806" t="s">
        <v>41040</v>
      </c>
      <c r="E20806" t="s">
        <v>41041</v>
      </c>
      <c r="F20806" t="s">
        <v>40235</v>
      </c>
      <c r="G20806">
        <v>2</v>
      </c>
      <c r="H20806">
        <v>2</v>
      </c>
      <c r="I20806">
        <v>4294967295</v>
      </c>
      <c r="J20806">
        <v>4294967295</v>
      </c>
      <c r="K20806">
        <v>0</v>
      </c>
    </row>
    <row r="20807" spans="3:11" x14ac:dyDescent="0.45">
      <c r="C20807" t="s">
        <v>40233</v>
      </c>
      <c r="D20807" t="s">
        <v>40909</v>
      </c>
      <c r="E20807" t="s">
        <v>40910</v>
      </c>
      <c r="F20807" t="s">
        <v>40235</v>
      </c>
      <c r="G20807">
        <v>2</v>
      </c>
      <c r="H20807">
        <v>2</v>
      </c>
      <c r="I20807">
        <v>4294967295</v>
      </c>
      <c r="J20807">
        <v>4294967295</v>
      </c>
      <c r="K20807">
        <v>0</v>
      </c>
    </row>
    <row r="20808" spans="3:11" x14ac:dyDescent="0.45">
      <c r="C20808" t="s">
        <v>40233</v>
      </c>
      <c r="D20808" t="s">
        <v>22688</v>
      </c>
      <c r="E20808" t="s">
        <v>40913</v>
      </c>
      <c r="F20808" t="s">
        <v>40235</v>
      </c>
      <c r="G20808">
        <v>2</v>
      </c>
      <c r="H20808">
        <v>3</v>
      </c>
      <c r="I20808">
        <v>4294967295</v>
      </c>
      <c r="J20808">
        <v>4294967295</v>
      </c>
      <c r="K20808">
        <v>0</v>
      </c>
    </row>
    <row r="20809" spans="3:11" x14ac:dyDescent="0.45">
      <c r="C20809" t="s">
        <v>40233</v>
      </c>
      <c r="D20809" t="s">
        <v>22688</v>
      </c>
      <c r="E20809" t="s">
        <v>41188</v>
      </c>
      <c r="F20809" t="s">
        <v>40235</v>
      </c>
      <c r="G20809">
        <v>2</v>
      </c>
      <c r="H20809">
        <v>3</v>
      </c>
      <c r="I20809">
        <v>4294967295</v>
      </c>
      <c r="J20809">
        <v>4294967295</v>
      </c>
      <c r="K20809">
        <v>0</v>
      </c>
    </row>
    <row r="20810" spans="3:11" x14ac:dyDescent="0.45">
      <c r="C20810" t="s">
        <v>40233</v>
      </c>
      <c r="D20810" t="s">
        <v>22688</v>
      </c>
      <c r="E20810" t="s">
        <v>41182</v>
      </c>
      <c r="F20810" t="s">
        <v>40235</v>
      </c>
      <c r="G20810">
        <v>2</v>
      </c>
      <c r="H20810">
        <v>3</v>
      </c>
      <c r="I20810">
        <v>4294967295</v>
      </c>
      <c r="J20810">
        <v>4294967295</v>
      </c>
      <c r="K20810">
        <v>0</v>
      </c>
    </row>
    <row r="20811" spans="3:11" x14ac:dyDescent="0.45">
      <c r="C20811" t="s">
        <v>40233</v>
      </c>
      <c r="D20811" t="s">
        <v>22688</v>
      </c>
      <c r="E20811" t="s">
        <v>41170</v>
      </c>
      <c r="F20811" t="s">
        <v>40235</v>
      </c>
      <c r="G20811">
        <v>2</v>
      </c>
      <c r="H20811">
        <v>3</v>
      </c>
      <c r="I20811">
        <v>4294967295</v>
      </c>
      <c r="J20811">
        <v>4294967295</v>
      </c>
      <c r="K20811">
        <v>0</v>
      </c>
    </row>
    <row r="20812" spans="3:11" x14ac:dyDescent="0.45">
      <c r="C20812" t="s">
        <v>40233</v>
      </c>
      <c r="D20812" t="s">
        <v>22688</v>
      </c>
      <c r="E20812" t="s">
        <v>41176</v>
      </c>
      <c r="F20812" t="s">
        <v>40235</v>
      </c>
      <c r="G20812">
        <v>2</v>
      </c>
      <c r="H20812">
        <v>3</v>
      </c>
      <c r="I20812">
        <v>4294967295</v>
      </c>
      <c r="J20812">
        <v>4294967295</v>
      </c>
      <c r="K20812">
        <v>0</v>
      </c>
    </row>
    <row r="20813" spans="3:11" x14ac:dyDescent="0.45">
      <c r="C20813" t="s">
        <v>40233</v>
      </c>
      <c r="D20813" t="s">
        <v>22688</v>
      </c>
      <c r="E20813" t="s">
        <v>41200</v>
      </c>
      <c r="F20813" t="s">
        <v>40235</v>
      </c>
      <c r="G20813">
        <v>2</v>
      </c>
      <c r="H20813">
        <v>3</v>
      </c>
      <c r="I20813">
        <v>4294967295</v>
      </c>
      <c r="J20813">
        <v>4294967295</v>
      </c>
      <c r="K20813">
        <v>0</v>
      </c>
    </row>
    <row r="20814" spans="3:11" x14ac:dyDescent="0.45">
      <c r="C20814" t="s">
        <v>40233</v>
      </c>
      <c r="D20814" t="s">
        <v>22688</v>
      </c>
      <c r="E20814" t="s">
        <v>41220</v>
      </c>
      <c r="F20814" t="s">
        <v>40235</v>
      </c>
      <c r="G20814">
        <v>2</v>
      </c>
      <c r="H20814">
        <v>3</v>
      </c>
      <c r="I20814">
        <v>4294967295</v>
      </c>
      <c r="J20814">
        <v>4294967295</v>
      </c>
      <c r="K20814">
        <v>0</v>
      </c>
    </row>
    <row r="20815" spans="3:11" x14ac:dyDescent="0.45">
      <c r="C20815" t="s">
        <v>40233</v>
      </c>
      <c r="D20815" t="s">
        <v>22688</v>
      </c>
      <c r="E20815" t="s">
        <v>41194</v>
      </c>
      <c r="F20815" t="s">
        <v>40235</v>
      </c>
      <c r="G20815">
        <v>2</v>
      </c>
      <c r="H20815">
        <v>3</v>
      </c>
      <c r="I20815">
        <v>4294967295</v>
      </c>
      <c r="J20815">
        <v>4294967295</v>
      </c>
      <c r="K20815">
        <v>0</v>
      </c>
    </row>
    <row r="20816" spans="3:11" x14ac:dyDescent="0.45">
      <c r="C20816" t="s">
        <v>40233</v>
      </c>
      <c r="D20816" t="s">
        <v>40914</v>
      </c>
      <c r="E20816" t="s">
        <v>40915</v>
      </c>
      <c r="F20816" t="s">
        <v>40235</v>
      </c>
      <c r="G20816">
        <v>2</v>
      </c>
      <c r="H20816">
        <v>2</v>
      </c>
      <c r="I20816">
        <v>4294967295</v>
      </c>
      <c r="J20816">
        <v>4294967295</v>
      </c>
      <c r="K20816">
        <v>0</v>
      </c>
    </row>
    <row r="20817" spans="3:11" x14ac:dyDescent="0.45">
      <c r="C20817" t="s">
        <v>40233</v>
      </c>
      <c r="D20817" t="s">
        <v>41189</v>
      </c>
      <c r="E20817" t="s">
        <v>41190</v>
      </c>
      <c r="F20817" t="s">
        <v>40235</v>
      </c>
      <c r="G20817">
        <v>2</v>
      </c>
      <c r="H20817">
        <v>2</v>
      </c>
      <c r="I20817">
        <v>4294967295</v>
      </c>
      <c r="J20817">
        <v>4294967295</v>
      </c>
      <c r="K20817">
        <v>0</v>
      </c>
    </row>
    <row r="20818" spans="3:11" x14ac:dyDescent="0.45">
      <c r="C20818" t="s">
        <v>40233</v>
      </c>
      <c r="D20818" t="s">
        <v>41183</v>
      </c>
      <c r="E20818" t="s">
        <v>41184</v>
      </c>
      <c r="F20818" t="s">
        <v>40235</v>
      </c>
      <c r="G20818">
        <v>2</v>
      </c>
      <c r="H20818">
        <v>2</v>
      </c>
      <c r="I20818">
        <v>4294967295</v>
      </c>
      <c r="J20818">
        <v>4294967295</v>
      </c>
      <c r="K20818">
        <v>0</v>
      </c>
    </row>
    <row r="20819" spans="3:11" x14ac:dyDescent="0.45">
      <c r="C20819" t="s">
        <v>40233</v>
      </c>
      <c r="D20819" t="s">
        <v>41171</v>
      </c>
      <c r="E20819" t="s">
        <v>41172</v>
      </c>
      <c r="F20819" t="s">
        <v>40235</v>
      </c>
      <c r="G20819">
        <v>2</v>
      </c>
      <c r="H20819">
        <v>2</v>
      </c>
      <c r="I20819">
        <v>4294967295</v>
      </c>
      <c r="J20819">
        <v>4294967295</v>
      </c>
      <c r="K20819">
        <v>0</v>
      </c>
    </row>
    <row r="20820" spans="3:11" x14ac:dyDescent="0.45">
      <c r="C20820" t="s">
        <v>40233</v>
      </c>
      <c r="D20820" t="s">
        <v>41177</v>
      </c>
      <c r="E20820" t="s">
        <v>41178</v>
      </c>
      <c r="F20820" t="s">
        <v>40235</v>
      </c>
      <c r="G20820">
        <v>2</v>
      </c>
      <c r="H20820">
        <v>2</v>
      </c>
      <c r="I20820">
        <v>4294967295</v>
      </c>
      <c r="J20820">
        <v>4294967295</v>
      </c>
      <c r="K20820">
        <v>0</v>
      </c>
    </row>
    <row r="20821" spans="3:11" x14ac:dyDescent="0.45">
      <c r="C20821" t="s">
        <v>40233</v>
      </c>
      <c r="D20821" t="s">
        <v>41201</v>
      </c>
      <c r="E20821" t="s">
        <v>41202</v>
      </c>
      <c r="F20821" t="s">
        <v>40235</v>
      </c>
      <c r="G20821">
        <v>2</v>
      </c>
      <c r="H20821">
        <v>2</v>
      </c>
      <c r="I20821">
        <v>4294967295</v>
      </c>
      <c r="J20821">
        <v>4294967295</v>
      </c>
      <c r="K20821">
        <v>0</v>
      </c>
    </row>
    <row r="20822" spans="3:11" x14ac:dyDescent="0.45">
      <c r="C20822" t="s">
        <v>40233</v>
      </c>
      <c r="D20822" t="s">
        <v>41221</v>
      </c>
      <c r="E20822" t="s">
        <v>41222</v>
      </c>
      <c r="F20822" t="s">
        <v>40235</v>
      </c>
      <c r="G20822">
        <v>2</v>
      </c>
      <c r="H20822">
        <v>2</v>
      </c>
      <c r="I20822">
        <v>4294967295</v>
      </c>
      <c r="J20822">
        <v>4294967295</v>
      </c>
      <c r="K20822">
        <v>0</v>
      </c>
    </row>
    <row r="20823" spans="3:11" x14ac:dyDescent="0.45">
      <c r="C20823" t="s">
        <v>40233</v>
      </c>
      <c r="D20823" t="s">
        <v>41195</v>
      </c>
      <c r="E20823" t="s">
        <v>41196</v>
      </c>
      <c r="F20823" t="s">
        <v>40235</v>
      </c>
      <c r="G20823">
        <v>2</v>
      </c>
      <c r="H20823">
        <v>2</v>
      </c>
      <c r="I20823">
        <v>4294967295</v>
      </c>
      <c r="J20823">
        <v>4294967295</v>
      </c>
      <c r="K20823">
        <v>0</v>
      </c>
    </row>
    <row r="20824" spans="3:11" x14ac:dyDescent="0.45">
      <c r="C20824" t="s">
        <v>40233</v>
      </c>
      <c r="D20824" t="s">
        <v>17907</v>
      </c>
      <c r="E20824" t="s">
        <v>40459</v>
      </c>
      <c r="F20824" t="s">
        <v>40235</v>
      </c>
      <c r="G20824">
        <v>2</v>
      </c>
      <c r="H20824">
        <v>3</v>
      </c>
      <c r="I20824">
        <v>4294967295</v>
      </c>
      <c r="J20824">
        <v>4294967295</v>
      </c>
      <c r="K20824">
        <v>0</v>
      </c>
    </row>
    <row r="20825" spans="3:11" x14ac:dyDescent="0.45">
      <c r="C20825" t="s">
        <v>40233</v>
      </c>
      <c r="D20825" t="s">
        <v>40298</v>
      </c>
      <c r="E20825" t="s">
        <v>40299</v>
      </c>
      <c r="F20825" t="s">
        <v>40235</v>
      </c>
      <c r="G20825">
        <v>2</v>
      </c>
      <c r="H20825">
        <v>2</v>
      </c>
      <c r="I20825">
        <v>4294967295</v>
      </c>
      <c r="J20825">
        <v>2147483672</v>
      </c>
      <c r="K20825">
        <v>0</v>
      </c>
    </row>
    <row r="20826" spans="3:11" x14ac:dyDescent="0.45">
      <c r="C20826" t="s">
        <v>40233</v>
      </c>
      <c r="D20826" t="s">
        <v>40460</v>
      </c>
      <c r="E20826" t="s">
        <v>40461</v>
      </c>
      <c r="F20826" t="s">
        <v>40235</v>
      </c>
      <c r="G20826">
        <v>2</v>
      </c>
      <c r="H20826">
        <v>2</v>
      </c>
      <c r="I20826">
        <v>4294967295</v>
      </c>
      <c r="J20826">
        <v>4294967295</v>
      </c>
      <c r="K20826">
        <v>0</v>
      </c>
    </row>
    <row r="20827" spans="3:11" x14ac:dyDescent="0.45">
      <c r="C20827" t="s">
        <v>40233</v>
      </c>
      <c r="D20827" t="s">
        <v>41295</v>
      </c>
      <c r="E20827" t="s">
        <v>41430</v>
      </c>
      <c r="F20827" t="s">
        <v>40235</v>
      </c>
      <c r="G20827">
        <v>2</v>
      </c>
      <c r="H20827">
        <v>3</v>
      </c>
      <c r="I20827">
        <v>4294967295</v>
      </c>
      <c r="J20827">
        <v>4294967295</v>
      </c>
      <c r="K20827">
        <v>0</v>
      </c>
    </row>
    <row r="20828" spans="3:11" x14ac:dyDescent="0.45">
      <c r="C20828" t="s">
        <v>40233</v>
      </c>
      <c r="D20828" t="s">
        <v>41295</v>
      </c>
      <c r="E20828" t="s">
        <v>41296</v>
      </c>
      <c r="F20828" t="s">
        <v>40235</v>
      </c>
      <c r="G20828">
        <v>2</v>
      </c>
      <c r="H20828">
        <v>3</v>
      </c>
      <c r="I20828">
        <v>4294967295</v>
      </c>
      <c r="J20828">
        <v>4294967295</v>
      </c>
      <c r="K20828">
        <v>0</v>
      </c>
    </row>
    <row r="20829" spans="3:11" x14ac:dyDescent="0.45">
      <c r="C20829" t="s">
        <v>40233</v>
      </c>
      <c r="D20829" t="s">
        <v>41295</v>
      </c>
      <c r="E20829" t="s">
        <v>41353</v>
      </c>
      <c r="F20829" t="s">
        <v>40235</v>
      </c>
      <c r="G20829">
        <v>2</v>
      </c>
      <c r="H20829">
        <v>3</v>
      </c>
      <c r="I20829">
        <v>4294967295</v>
      </c>
      <c r="J20829">
        <v>4294967295</v>
      </c>
      <c r="K20829">
        <v>0</v>
      </c>
    </row>
    <row r="20830" spans="3:11" x14ac:dyDescent="0.45">
      <c r="C20830" t="s">
        <v>40233</v>
      </c>
      <c r="D20830" t="s">
        <v>41295</v>
      </c>
      <c r="E20830" t="s">
        <v>41399</v>
      </c>
      <c r="F20830" t="s">
        <v>40235</v>
      </c>
      <c r="G20830">
        <v>2</v>
      </c>
      <c r="H20830">
        <v>3</v>
      </c>
      <c r="I20830">
        <v>4294967295</v>
      </c>
      <c r="J20830">
        <v>4294967295</v>
      </c>
      <c r="K20830">
        <v>0</v>
      </c>
    </row>
    <row r="20831" spans="3:11" x14ac:dyDescent="0.45">
      <c r="C20831" t="s">
        <v>40233</v>
      </c>
      <c r="D20831" t="s">
        <v>41431</v>
      </c>
      <c r="E20831" t="s">
        <v>41432</v>
      </c>
      <c r="F20831" t="s">
        <v>40235</v>
      </c>
      <c r="G20831">
        <v>2</v>
      </c>
      <c r="H20831">
        <v>2</v>
      </c>
      <c r="I20831">
        <v>4294967295</v>
      </c>
      <c r="J20831">
        <v>4294967295</v>
      </c>
      <c r="K20831">
        <v>0</v>
      </c>
    </row>
    <row r="20832" spans="3:11" x14ac:dyDescent="0.45">
      <c r="C20832" t="s">
        <v>40233</v>
      </c>
      <c r="D20832" t="s">
        <v>41297</v>
      </c>
      <c r="E20832" t="s">
        <v>41298</v>
      </c>
      <c r="F20832" t="s">
        <v>40235</v>
      </c>
      <c r="G20832">
        <v>2</v>
      </c>
      <c r="H20832">
        <v>2</v>
      </c>
      <c r="I20832">
        <v>4294967295</v>
      </c>
      <c r="J20832">
        <v>4294967295</v>
      </c>
      <c r="K20832">
        <v>0</v>
      </c>
    </row>
    <row r="20833" spans="3:11" x14ac:dyDescent="0.45">
      <c r="C20833" t="s">
        <v>40233</v>
      </c>
      <c r="D20833" t="s">
        <v>41354</v>
      </c>
      <c r="E20833" t="s">
        <v>41355</v>
      </c>
      <c r="F20833" t="s">
        <v>40235</v>
      </c>
      <c r="G20833">
        <v>2</v>
      </c>
      <c r="H20833">
        <v>2</v>
      </c>
      <c r="I20833">
        <v>4294967295</v>
      </c>
      <c r="J20833">
        <v>4294967295</v>
      </c>
      <c r="K20833">
        <v>0</v>
      </c>
    </row>
    <row r="20834" spans="3:11" x14ac:dyDescent="0.45">
      <c r="C20834" t="s">
        <v>40233</v>
      </c>
      <c r="D20834" t="s">
        <v>41400</v>
      </c>
      <c r="E20834" t="s">
        <v>41401</v>
      </c>
      <c r="F20834" t="s">
        <v>40235</v>
      </c>
      <c r="G20834">
        <v>2</v>
      </c>
      <c r="H20834">
        <v>2</v>
      </c>
      <c r="I20834">
        <v>4294967295</v>
      </c>
      <c r="J20834">
        <v>4294967295</v>
      </c>
      <c r="K20834">
        <v>0</v>
      </c>
    </row>
    <row r="20835" spans="3:11" x14ac:dyDescent="0.45">
      <c r="C20835" t="s">
        <v>40233</v>
      </c>
      <c r="D20835" t="s">
        <v>41301</v>
      </c>
      <c r="E20835" t="s">
        <v>41358</v>
      </c>
      <c r="F20835" t="s">
        <v>40235</v>
      </c>
      <c r="G20835">
        <v>2</v>
      </c>
      <c r="H20835">
        <v>3</v>
      </c>
      <c r="I20835">
        <v>4294967295</v>
      </c>
      <c r="J20835">
        <v>4294967295</v>
      </c>
      <c r="K20835">
        <v>0</v>
      </c>
    </row>
    <row r="20836" spans="3:11" x14ac:dyDescent="0.45">
      <c r="C20836" t="s">
        <v>40233</v>
      </c>
      <c r="D20836" t="s">
        <v>41301</v>
      </c>
      <c r="E20836" t="s">
        <v>41302</v>
      </c>
      <c r="F20836" t="s">
        <v>40235</v>
      </c>
      <c r="G20836">
        <v>2</v>
      </c>
      <c r="H20836">
        <v>3</v>
      </c>
      <c r="I20836">
        <v>4294967295</v>
      </c>
      <c r="J20836">
        <v>4294967295</v>
      </c>
      <c r="K20836">
        <v>0</v>
      </c>
    </row>
    <row r="20837" spans="3:11" x14ac:dyDescent="0.45">
      <c r="C20837" t="s">
        <v>40233</v>
      </c>
      <c r="D20837" t="s">
        <v>41301</v>
      </c>
      <c r="E20837" t="s">
        <v>41435</v>
      </c>
      <c r="F20837" t="s">
        <v>40235</v>
      </c>
      <c r="G20837">
        <v>2</v>
      </c>
      <c r="H20837">
        <v>3</v>
      </c>
      <c r="I20837">
        <v>4294967295</v>
      </c>
      <c r="J20837">
        <v>4294967295</v>
      </c>
      <c r="K20837">
        <v>0</v>
      </c>
    </row>
    <row r="20838" spans="3:11" x14ac:dyDescent="0.45">
      <c r="C20838" t="s">
        <v>40233</v>
      </c>
      <c r="D20838" t="s">
        <v>41301</v>
      </c>
      <c r="E20838" t="s">
        <v>41404</v>
      </c>
      <c r="F20838" t="s">
        <v>40235</v>
      </c>
      <c r="G20838">
        <v>2</v>
      </c>
      <c r="H20838">
        <v>3</v>
      </c>
      <c r="I20838">
        <v>4294967295</v>
      </c>
      <c r="J20838">
        <v>4294967295</v>
      </c>
      <c r="K20838">
        <v>0</v>
      </c>
    </row>
    <row r="20839" spans="3:11" x14ac:dyDescent="0.45">
      <c r="C20839" t="s">
        <v>40233</v>
      </c>
      <c r="D20839" t="s">
        <v>41359</v>
      </c>
      <c r="E20839" t="s">
        <v>41360</v>
      </c>
      <c r="F20839" t="s">
        <v>40235</v>
      </c>
      <c r="G20839">
        <v>2</v>
      </c>
      <c r="H20839">
        <v>2</v>
      </c>
      <c r="I20839">
        <v>4294967295</v>
      </c>
      <c r="J20839">
        <v>4294967295</v>
      </c>
      <c r="K20839">
        <v>0</v>
      </c>
    </row>
    <row r="20840" spans="3:11" x14ac:dyDescent="0.45">
      <c r="C20840" t="s">
        <v>40233</v>
      </c>
      <c r="D20840" t="s">
        <v>41303</v>
      </c>
      <c r="E20840" t="s">
        <v>41304</v>
      </c>
      <c r="F20840" t="s">
        <v>40235</v>
      </c>
      <c r="G20840">
        <v>2</v>
      </c>
      <c r="H20840">
        <v>2</v>
      </c>
      <c r="I20840">
        <v>4294967295</v>
      </c>
      <c r="J20840">
        <v>4294967295</v>
      </c>
      <c r="K20840">
        <v>0</v>
      </c>
    </row>
    <row r="20841" spans="3:11" x14ac:dyDescent="0.45">
      <c r="C20841" t="s">
        <v>40233</v>
      </c>
      <c r="D20841" t="s">
        <v>41436</v>
      </c>
      <c r="E20841" t="s">
        <v>41437</v>
      </c>
      <c r="F20841" t="s">
        <v>40235</v>
      </c>
      <c r="G20841">
        <v>2</v>
      </c>
      <c r="H20841">
        <v>2</v>
      </c>
      <c r="I20841">
        <v>4294967295</v>
      </c>
      <c r="J20841">
        <v>4294967295</v>
      </c>
      <c r="K20841">
        <v>0</v>
      </c>
    </row>
    <row r="20842" spans="3:11" x14ac:dyDescent="0.45">
      <c r="C20842" t="s">
        <v>40233</v>
      </c>
      <c r="D20842" t="s">
        <v>41405</v>
      </c>
      <c r="E20842" t="s">
        <v>41406</v>
      </c>
      <c r="F20842" t="s">
        <v>40235</v>
      </c>
      <c r="G20842">
        <v>2</v>
      </c>
      <c r="H20842">
        <v>2</v>
      </c>
      <c r="I20842">
        <v>4294967295</v>
      </c>
      <c r="J20842">
        <v>4294967295</v>
      </c>
      <c r="K20842">
        <v>0</v>
      </c>
    </row>
    <row r="20843" spans="3:11" x14ac:dyDescent="0.45">
      <c r="C20843" t="s">
        <v>40233</v>
      </c>
      <c r="D20843" t="s">
        <v>17913</v>
      </c>
      <c r="E20843" t="s">
        <v>40464</v>
      </c>
      <c r="F20843" t="s">
        <v>40235</v>
      </c>
      <c r="G20843">
        <v>2</v>
      </c>
      <c r="H20843">
        <v>3</v>
      </c>
      <c r="I20843">
        <v>4294967295</v>
      </c>
      <c r="J20843">
        <v>4294967295</v>
      </c>
      <c r="K20843">
        <v>0</v>
      </c>
    </row>
    <row r="20844" spans="3:11" x14ac:dyDescent="0.45">
      <c r="C20844" t="s">
        <v>40233</v>
      </c>
      <c r="D20844" t="s">
        <v>40465</v>
      </c>
      <c r="E20844" t="s">
        <v>40466</v>
      </c>
      <c r="F20844" t="s">
        <v>40235</v>
      </c>
      <c r="G20844">
        <v>2</v>
      </c>
      <c r="H20844">
        <v>2</v>
      </c>
      <c r="I20844">
        <v>4294967295</v>
      </c>
      <c r="J20844">
        <v>4294967295</v>
      </c>
      <c r="K20844">
        <v>0</v>
      </c>
    </row>
    <row r="20845" spans="3:11" x14ac:dyDescent="0.45">
      <c r="C20845" t="s">
        <v>40233</v>
      </c>
      <c r="D20845" t="s">
        <v>40303</v>
      </c>
      <c r="E20845" t="s">
        <v>40304</v>
      </c>
      <c r="F20845" t="s">
        <v>40235</v>
      </c>
      <c r="G20845">
        <v>2</v>
      </c>
      <c r="H20845">
        <v>2</v>
      </c>
      <c r="I20845">
        <v>4294967295</v>
      </c>
      <c r="J20845">
        <v>2147483672</v>
      </c>
      <c r="K20845">
        <v>0</v>
      </c>
    </row>
    <row r="20846" spans="3:11" x14ac:dyDescent="0.45">
      <c r="C20846" t="s">
        <v>40233</v>
      </c>
      <c r="D20846" t="s">
        <v>40340</v>
      </c>
      <c r="E20846" t="s">
        <v>40341</v>
      </c>
      <c r="F20846" t="s">
        <v>40235</v>
      </c>
      <c r="G20846">
        <v>2</v>
      </c>
      <c r="H20846">
        <v>2</v>
      </c>
      <c r="I20846">
        <v>4294967295</v>
      </c>
      <c r="J20846">
        <v>2147483672</v>
      </c>
      <c r="K20846">
        <v>0</v>
      </c>
    </row>
    <row r="20847" spans="3:11" x14ac:dyDescent="0.45">
      <c r="C20847" t="s">
        <v>40233</v>
      </c>
      <c r="D20847" t="s">
        <v>41147</v>
      </c>
      <c r="E20847" t="s">
        <v>41148</v>
      </c>
      <c r="F20847" t="s">
        <v>40235</v>
      </c>
      <c r="G20847">
        <v>2</v>
      </c>
      <c r="H20847">
        <v>3</v>
      </c>
      <c r="I20847">
        <v>4294967295</v>
      </c>
      <c r="J20847">
        <v>4294967295</v>
      </c>
      <c r="K20847">
        <v>0</v>
      </c>
    </row>
    <row r="20848" spans="3:11" x14ac:dyDescent="0.45">
      <c r="C20848" t="s">
        <v>40233</v>
      </c>
      <c r="D20848" t="s">
        <v>41149</v>
      </c>
      <c r="E20848" t="s">
        <v>41150</v>
      </c>
      <c r="F20848" t="s">
        <v>40235</v>
      </c>
      <c r="G20848">
        <v>2</v>
      </c>
      <c r="H20848">
        <v>2</v>
      </c>
      <c r="I20848">
        <v>4294967295</v>
      </c>
      <c r="J20848">
        <v>4294967295</v>
      </c>
      <c r="K20848">
        <v>0</v>
      </c>
    </row>
    <row r="20849" spans="1:11" x14ac:dyDescent="0.45">
      <c r="C20849" t="s">
        <v>40233</v>
      </c>
      <c r="D20849" t="s">
        <v>40250</v>
      </c>
      <c r="E20849" t="s">
        <v>40268</v>
      </c>
      <c r="F20849" t="s">
        <v>40235</v>
      </c>
      <c r="G20849">
        <v>2</v>
      </c>
      <c r="H20849">
        <v>3</v>
      </c>
      <c r="I20849">
        <v>4294967295</v>
      </c>
      <c r="J20849">
        <v>4294967295</v>
      </c>
      <c r="K20849">
        <v>0</v>
      </c>
    </row>
    <row r="20850" spans="1:11" x14ac:dyDescent="0.45">
      <c r="C20850" t="s">
        <v>40233</v>
      </c>
      <c r="D20850" t="s">
        <v>40252</v>
      </c>
      <c r="E20850" t="s">
        <v>40253</v>
      </c>
      <c r="F20850" t="s">
        <v>40235</v>
      </c>
      <c r="G20850">
        <v>2</v>
      </c>
      <c r="H20850">
        <v>2</v>
      </c>
      <c r="I20850">
        <v>4294967295</v>
      </c>
      <c r="J20850">
        <v>2147483672</v>
      </c>
      <c r="K20850">
        <v>0</v>
      </c>
    </row>
    <row r="20851" spans="1:11" x14ac:dyDescent="0.45">
      <c r="C20851" t="s">
        <v>40233</v>
      </c>
      <c r="D20851" t="s">
        <v>40269</v>
      </c>
      <c r="E20851" t="s">
        <v>40270</v>
      </c>
      <c r="F20851" t="s">
        <v>40235</v>
      </c>
      <c r="G20851">
        <v>2</v>
      </c>
      <c r="H20851">
        <v>2</v>
      </c>
      <c r="I20851">
        <v>4294967295</v>
      </c>
      <c r="J20851">
        <v>4294967295</v>
      </c>
      <c r="K20851">
        <v>0</v>
      </c>
    </row>
    <row r="20852" spans="1:11" x14ac:dyDescent="0.45">
      <c r="A20852" t="s">
        <v>41215</v>
      </c>
      <c r="B20852" t="s">
        <v>12848</v>
      </c>
      <c r="C20852" t="s">
        <v>40233</v>
      </c>
      <c r="D20852" t="s">
        <v>12848</v>
      </c>
      <c r="E20852" t="s">
        <v>41216</v>
      </c>
      <c r="F20852" t="s">
        <v>40235</v>
      </c>
      <c r="G20852">
        <v>1</v>
      </c>
      <c r="H20852">
        <v>2</v>
      </c>
      <c r="I20852">
        <v>4294967295</v>
      </c>
      <c r="J20852">
        <v>2147483654</v>
      </c>
      <c r="K20852">
        <v>0</v>
      </c>
    </row>
    <row r="20853" spans="1:11" x14ac:dyDescent="0.45">
      <c r="A20853" t="s">
        <v>41131</v>
      </c>
      <c r="B20853" t="s">
        <v>12883</v>
      </c>
      <c r="C20853" t="s">
        <v>40233</v>
      </c>
      <c r="D20853" t="s">
        <v>12883</v>
      </c>
      <c r="E20853" t="s">
        <v>41138</v>
      </c>
      <c r="F20853" t="s">
        <v>40235</v>
      </c>
      <c r="G20853">
        <v>1</v>
      </c>
      <c r="H20853">
        <v>2</v>
      </c>
      <c r="I20853">
        <v>4294967295</v>
      </c>
      <c r="J20853">
        <v>2147483654</v>
      </c>
      <c r="K20853">
        <v>0</v>
      </c>
    </row>
    <row r="20854" spans="1:11" x14ac:dyDescent="0.45">
      <c r="A20854" t="s">
        <v>41131</v>
      </c>
      <c r="B20854" t="s">
        <v>40657</v>
      </c>
      <c r="C20854" t="s">
        <v>40233</v>
      </c>
      <c r="D20854" t="s">
        <v>12878</v>
      </c>
      <c r="E20854" t="s">
        <v>41135</v>
      </c>
      <c r="F20854" t="s">
        <v>40235</v>
      </c>
      <c r="G20854">
        <v>1</v>
      </c>
      <c r="H20854">
        <v>2</v>
      </c>
      <c r="I20854">
        <v>4294967295</v>
      </c>
      <c r="J20854">
        <v>2147483654</v>
      </c>
      <c r="K20854">
        <v>0</v>
      </c>
    </row>
    <row r="20855" spans="1:11" x14ac:dyDescent="0.45">
      <c r="A20855" t="s">
        <v>41131</v>
      </c>
      <c r="B20855" t="s">
        <v>40584</v>
      </c>
      <c r="C20855" t="s">
        <v>40233</v>
      </c>
      <c r="D20855" t="s">
        <v>12858</v>
      </c>
      <c r="E20855" t="s">
        <v>41132</v>
      </c>
      <c r="F20855" t="s">
        <v>40235</v>
      </c>
      <c r="G20855">
        <v>1</v>
      </c>
      <c r="H20855">
        <v>2</v>
      </c>
      <c r="I20855">
        <v>4294967295</v>
      </c>
      <c r="J20855">
        <v>2147483654</v>
      </c>
      <c r="K20855">
        <v>0</v>
      </c>
    </row>
    <row r="20856" spans="1:11" x14ac:dyDescent="0.45">
      <c r="A20856" t="s">
        <v>41131</v>
      </c>
      <c r="B20856" t="s">
        <v>40607</v>
      </c>
      <c r="C20856" t="s">
        <v>40233</v>
      </c>
      <c r="D20856" t="s">
        <v>12863</v>
      </c>
      <c r="E20856" t="s">
        <v>41133</v>
      </c>
      <c r="F20856" t="s">
        <v>40235</v>
      </c>
      <c r="G20856">
        <v>1</v>
      </c>
      <c r="H20856">
        <v>2</v>
      </c>
      <c r="I20856">
        <v>4294967295</v>
      </c>
      <c r="J20856">
        <v>2147483654</v>
      </c>
      <c r="K20856">
        <v>0</v>
      </c>
    </row>
    <row r="20857" spans="1:11" x14ac:dyDescent="0.45">
      <c r="A20857" t="s">
        <v>41131</v>
      </c>
      <c r="B20857" t="s">
        <v>40642</v>
      </c>
      <c r="C20857" t="s">
        <v>40233</v>
      </c>
      <c r="D20857" t="s">
        <v>12868</v>
      </c>
      <c r="E20857" t="s">
        <v>41134</v>
      </c>
      <c r="F20857" t="s">
        <v>40235</v>
      </c>
      <c r="G20857">
        <v>1</v>
      </c>
      <c r="H20857">
        <v>2</v>
      </c>
      <c r="I20857">
        <v>4294967295</v>
      </c>
      <c r="J20857">
        <v>2147483654</v>
      </c>
      <c r="K20857">
        <v>0</v>
      </c>
    </row>
    <row r="20858" spans="1:11" x14ac:dyDescent="0.45">
      <c r="A20858" t="s">
        <v>41131</v>
      </c>
      <c r="B20858" t="s">
        <v>12843</v>
      </c>
      <c r="C20858" t="s">
        <v>40233</v>
      </c>
      <c r="D20858" t="s">
        <v>12843</v>
      </c>
      <c r="E20858" t="s">
        <v>41136</v>
      </c>
      <c r="F20858" t="s">
        <v>40235</v>
      </c>
      <c r="G20858">
        <v>1</v>
      </c>
      <c r="H20858">
        <v>2</v>
      </c>
      <c r="I20858">
        <v>4294967295</v>
      </c>
      <c r="J20858">
        <v>2147483654</v>
      </c>
      <c r="K20858">
        <v>0</v>
      </c>
    </row>
    <row r="20859" spans="1:11" x14ac:dyDescent="0.45">
      <c r="A20859" t="s">
        <v>41131</v>
      </c>
      <c r="B20859" t="s">
        <v>12848</v>
      </c>
      <c r="C20859" t="s">
        <v>40233</v>
      </c>
      <c r="D20859" t="s">
        <v>12848</v>
      </c>
      <c r="E20859" t="s">
        <v>41137</v>
      </c>
      <c r="F20859" t="s">
        <v>40235</v>
      </c>
      <c r="G20859">
        <v>1</v>
      </c>
      <c r="H20859">
        <v>2</v>
      </c>
      <c r="I20859">
        <v>4294967295</v>
      </c>
      <c r="J20859">
        <v>2147483654</v>
      </c>
      <c r="K20859">
        <v>0</v>
      </c>
    </row>
    <row r="20860" spans="1:11" x14ac:dyDescent="0.45">
      <c r="A20860" t="s">
        <v>40446</v>
      </c>
      <c r="B20860" t="s">
        <v>12808</v>
      </c>
      <c r="C20860" t="s">
        <v>40233</v>
      </c>
      <c r="D20860" t="s">
        <v>40443</v>
      </c>
      <c r="E20860" t="s">
        <v>40447</v>
      </c>
      <c r="F20860" t="s">
        <v>40235</v>
      </c>
      <c r="G20860">
        <v>1</v>
      </c>
      <c r="H20860">
        <v>2</v>
      </c>
      <c r="I20860">
        <v>4294967295</v>
      </c>
      <c r="J20860">
        <v>2147483654</v>
      </c>
      <c r="K20860">
        <v>0</v>
      </c>
    </row>
    <row r="20861" spans="1:11" x14ac:dyDescent="0.45">
      <c r="A20861" t="s">
        <v>40874</v>
      </c>
      <c r="B20861" t="s">
        <v>40875</v>
      </c>
      <c r="C20861" t="s">
        <v>40233</v>
      </c>
      <c r="D20861" t="s">
        <v>40876</v>
      </c>
      <c r="E20861" t="s">
        <v>40879</v>
      </c>
      <c r="F20861" t="s">
        <v>40235</v>
      </c>
      <c r="G20861">
        <v>1</v>
      </c>
      <c r="H20861">
        <v>2</v>
      </c>
      <c r="I20861">
        <v>4294967295</v>
      </c>
      <c r="J20861">
        <v>2147483654</v>
      </c>
      <c r="K20861">
        <v>0</v>
      </c>
    </row>
    <row r="20862" spans="1:11" x14ac:dyDescent="0.45">
      <c r="A20862" t="s">
        <v>40874</v>
      </c>
      <c r="B20862" t="s">
        <v>40875</v>
      </c>
      <c r="C20862" t="s">
        <v>40233</v>
      </c>
      <c r="E20862" t="s">
        <v>40876</v>
      </c>
      <c r="F20862" t="s">
        <v>40235</v>
      </c>
      <c r="G20862">
        <v>1</v>
      </c>
      <c r="H20862">
        <v>3</v>
      </c>
      <c r="I20862">
        <v>4294967295</v>
      </c>
      <c r="J20862">
        <v>2147483662</v>
      </c>
      <c r="K20862">
        <v>0</v>
      </c>
    </row>
    <row r="20863" spans="1:11" x14ac:dyDescent="0.45">
      <c r="A20863" t="s">
        <v>16759</v>
      </c>
      <c r="B20863" t="s">
        <v>40503</v>
      </c>
      <c r="C20863" t="s">
        <v>40233</v>
      </c>
      <c r="D20863" t="s">
        <v>40504</v>
      </c>
      <c r="E20863" t="s">
        <v>40507</v>
      </c>
      <c r="F20863" t="s">
        <v>40235</v>
      </c>
      <c r="G20863">
        <v>1</v>
      </c>
      <c r="H20863">
        <v>2</v>
      </c>
      <c r="I20863">
        <v>4294967295</v>
      </c>
      <c r="J20863">
        <v>2147483654</v>
      </c>
      <c r="K20863">
        <v>0</v>
      </c>
    </row>
    <row r="20864" spans="1:11" x14ac:dyDescent="0.45">
      <c r="A20864" t="s">
        <v>16759</v>
      </c>
      <c r="B20864" t="s">
        <v>40503</v>
      </c>
      <c r="C20864" t="s">
        <v>40233</v>
      </c>
      <c r="E20864" t="s">
        <v>40504</v>
      </c>
      <c r="F20864" t="s">
        <v>40235</v>
      </c>
      <c r="G20864">
        <v>1</v>
      </c>
      <c r="H20864">
        <v>3</v>
      </c>
      <c r="I20864">
        <v>4294967295</v>
      </c>
      <c r="J20864">
        <v>2147483662</v>
      </c>
      <c r="K20864">
        <v>0</v>
      </c>
    </row>
    <row r="20865" spans="1:11" x14ac:dyDescent="0.45">
      <c r="A20865" t="s">
        <v>12426</v>
      </c>
      <c r="B20865" t="s">
        <v>40821</v>
      </c>
      <c r="C20865" t="s">
        <v>40233</v>
      </c>
      <c r="D20865" t="s">
        <v>40822</v>
      </c>
      <c r="E20865" t="s">
        <v>40825</v>
      </c>
      <c r="F20865" t="s">
        <v>40235</v>
      </c>
      <c r="G20865">
        <v>1</v>
      </c>
      <c r="H20865">
        <v>2</v>
      </c>
      <c r="I20865">
        <v>4294967295</v>
      </c>
      <c r="J20865">
        <v>2147483654</v>
      </c>
      <c r="K20865">
        <v>0</v>
      </c>
    </row>
    <row r="20866" spans="1:11" x14ac:dyDescent="0.45">
      <c r="A20866" t="s">
        <v>12426</v>
      </c>
      <c r="B20866" t="s">
        <v>40821</v>
      </c>
      <c r="C20866" t="s">
        <v>40233</v>
      </c>
      <c r="E20866" t="s">
        <v>40822</v>
      </c>
      <c r="F20866" t="s">
        <v>40235</v>
      </c>
      <c r="G20866">
        <v>1</v>
      </c>
      <c r="H20866">
        <v>3</v>
      </c>
      <c r="I20866">
        <v>4294967295</v>
      </c>
      <c r="J20866">
        <v>2147483662</v>
      </c>
      <c r="K20866">
        <v>0</v>
      </c>
    </row>
    <row r="20867" spans="1:11" x14ac:dyDescent="0.45">
      <c r="A20867" t="s">
        <v>12707</v>
      </c>
      <c r="B20867" t="s">
        <v>40519</v>
      </c>
      <c r="C20867" t="s">
        <v>40233</v>
      </c>
      <c r="D20867" t="s">
        <v>40520</v>
      </c>
      <c r="E20867" t="s">
        <v>40523</v>
      </c>
      <c r="F20867" t="s">
        <v>40235</v>
      </c>
      <c r="G20867">
        <v>1</v>
      </c>
      <c r="H20867">
        <v>2</v>
      </c>
      <c r="I20867">
        <v>4294967295</v>
      </c>
      <c r="J20867">
        <v>2147483654</v>
      </c>
      <c r="K20867">
        <v>0</v>
      </c>
    </row>
    <row r="20868" spans="1:11" x14ac:dyDescent="0.45">
      <c r="A20868" t="s">
        <v>12707</v>
      </c>
      <c r="B20868" t="s">
        <v>40519</v>
      </c>
      <c r="C20868" t="s">
        <v>40233</v>
      </c>
      <c r="D20868" t="s">
        <v>40532</v>
      </c>
      <c r="E20868" t="s">
        <v>40542</v>
      </c>
      <c r="F20868" t="s">
        <v>40235</v>
      </c>
      <c r="G20868">
        <v>1</v>
      </c>
      <c r="H20868">
        <v>2</v>
      </c>
      <c r="I20868">
        <v>4294967295</v>
      </c>
      <c r="J20868">
        <v>2147483654</v>
      </c>
      <c r="K20868">
        <v>0</v>
      </c>
    </row>
    <row r="20869" spans="1:11" x14ac:dyDescent="0.45">
      <c r="A20869" t="s">
        <v>12707</v>
      </c>
      <c r="B20869" t="s">
        <v>40519</v>
      </c>
      <c r="C20869" t="s">
        <v>40233</v>
      </c>
      <c r="E20869" t="s">
        <v>40520</v>
      </c>
      <c r="F20869" t="s">
        <v>40235</v>
      </c>
      <c r="G20869">
        <v>1</v>
      </c>
      <c r="H20869">
        <v>3</v>
      </c>
      <c r="I20869">
        <v>4294967295</v>
      </c>
      <c r="J20869">
        <v>2147483662</v>
      </c>
      <c r="K20869">
        <v>0</v>
      </c>
    </row>
    <row r="20870" spans="1:11" x14ac:dyDescent="0.45">
      <c r="A20870" t="s">
        <v>12707</v>
      </c>
      <c r="B20870" t="s">
        <v>12858</v>
      </c>
      <c r="C20870" t="s">
        <v>40233</v>
      </c>
      <c r="D20870" t="s">
        <v>40742</v>
      </c>
      <c r="E20870" t="s">
        <v>40744</v>
      </c>
      <c r="F20870" t="s">
        <v>40235</v>
      </c>
      <c r="G20870">
        <v>1</v>
      </c>
      <c r="H20870">
        <v>2</v>
      </c>
      <c r="I20870">
        <v>4294967295</v>
      </c>
      <c r="J20870">
        <v>2147483654</v>
      </c>
      <c r="K20870">
        <v>0</v>
      </c>
    </row>
    <row r="20871" spans="1:11" x14ac:dyDescent="0.45">
      <c r="A20871" t="s">
        <v>12707</v>
      </c>
      <c r="B20871" t="s">
        <v>12858</v>
      </c>
      <c r="C20871" t="s">
        <v>40233</v>
      </c>
      <c r="E20871" t="s">
        <v>40742</v>
      </c>
      <c r="F20871" t="s">
        <v>40235</v>
      </c>
      <c r="G20871">
        <v>1</v>
      </c>
      <c r="H20871">
        <v>3</v>
      </c>
      <c r="I20871">
        <v>4294967295</v>
      </c>
      <c r="J20871">
        <v>2147483662</v>
      </c>
      <c r="K20871">
        <v>0</v>
      </c>
    </row>
    <row r="20872" spans="1:11" x14ac:dyDescent="0.45">
      <c r="A20872" t="s">
        <v>12707</v>
      </c>
      <c r="B20872" t="s">
        <v>12863</v>
      </c>
      <c r="C20872" t="s">
        <v>40233</v>
      </c>
      <c r="D20872" t="s">
        <v>40745</v>
      </c>
      <c r="E20872" t="s">
        <v>40747</v>
      </c>
      <c r="F20872" t="s">
        <v>40235</v>
      </c>
      <c r="G20872">
        <v>1</v>
      </c>
      <c r="H20872">
        <v>2</v>
      </c>
      <c r="I20872">
        <v>4294967295</v>
      </c>
      <c r="J20872">
        <v>2147483654</v>
      </c>
      <c r="K20872">
        <v>0</v>
      </c>
    </row>
    <row r="20873" spans="1:11" x14ac:dyDescent="0.45">
      <c r="A20873" t="s">
        <v>12707</v>
      </c>
      <c r="B20873" t="s">
        <v>12863</v>
      </c>
      <c r="C20873" t="s">
        <v>40233</v>
      </c>
      <c r="E20873" t="s">
        <v>40745</v>
      </c>
      <c r="F20873" t="s">
        <v>40235</v>
      </c>
      <c r="G20873">
        <v>1</v>
      </c>
      <c r="H20873">
        <v>3</v>
      </c>
      <c r="I20873">
        <v>4294967295</v>
      </c>
      <c r="J20873">
        <v>2147483662</v>
      </c>
      <c r="K20873">
        <v>0</v>
      </c>
    </row>
    <row r="20874" spans="1:11" x14ac:dyDescent="0.45">
      <c r="A20874" t="s">
        <v>12707</v>
      </c>
      <c r="B20874" t="s">
        <v>40748</v>
      </c>
      <c r="C20874" t="s">
        <v>40233</v>
      </c>
      <c r="D20874" t="s">
        <v>40749</v>
      </c>
      <c r="E20874" t="s">
        <v>40752</v>
      </c>
      <c r="F20874" t="s">
        <v>40235</v>
      </c>
      <c r="G20874">
        <v>1</v>
      </c>
      <c r="H20874">
        <v>2</v>
      </c>
      <c r="I20874">
        <v>4294967295</v>
      </c>
      <c r="J20874">
        <v>2147483654</v>
      </c>
      <c r="K20874">
        <v>0</v>
      </c>
    </row>
    <row r="20875" spans="1:11" x14ac:dyDescent="0.45">
      <c r="A20875" t="s">
        <v>12707</v>
      </c>
      <c r="B20875" t="s">
        <v>40748</v>
      </c>
      <c r="C20875" t="s">
        <v>40233</v>
      </c>
      <c r="E20875" t="s">
        <v>40749</v>
      </c>
      <c r="F20875" t="s">
        <v>40235</v>
      </c>
      <c r="G20875">
        <v>1</v>
      </c>
      <c r="H20875">
        <v>3</v>
      </c>
      <c r="I20875">
        <v>4294967295</v>
      </c>
      <c r="J20875">
        <v>2147483662</v>
      </c>
      <c r="K20875">
        <v>0</v>
      </c>
    </row>
    <row r="20876" spans="1:11" x14ac:dyDescent="0.45">
      <c r="A20876" t="s">
        <v>12707</v>
      </c>
      <c r="B20876" t="s">
        <v>12868</v>
      </c>
      <c r="C20876" t="s">
        <v>40233</v>
      </c>
      <c r="D20876" t="s">
        <v>40753</v>
      </c>
      <c r="E20876" t="s">
        <v>40755</v>
      </c>
      <c r="F20876" t="s">
        <v>40235</v>
      </c>
      <c r="G20876">
        <v>1</v>
      </c>
      <c r="H20876">
        <v>2</v>
      </c>
      <c r="I20876">
        <v>4294967295</v>
      </c>
      <c r="J20876">
        <v>2147483654</v>
      </c>
      <c r="K20876">
        <v>0</v>
      </c>
    </row>
    <row r="20877" spans="1:11" x14ac:dyDescent="0.45">
      <c r="A20877" t="s">
        <v>12707</v>
      </c>
      <c r="B20877" t="s">
        <v>12868</v>
      </c>
      <c r="C20877" t="s">
        <v>40233</v>
      </c>
      <c r="E20877" t="s">
        <v>40753</v>
      </c>
      <c r="F20877" t="s">
        <v>40235</v>
      </c>
      <c r="G20877">
        <v>1</v>
      </c>
      <c r="H20877">
        <v>3</v>
      </c>
      <c r="I20877">
        <v>4294967295</v>
      </c>
      <c r="J20877">
        <v>2147483662</v>
      </c>
      <c r="K20877">
        <v>0</v>
      </c>
    </row>
    <row r="20878" spans="1:11" x14ac:dyDescent="0.45">
      <c r="A20878" t="s">
        <v>12707</v>
      </c>
      <c r="B20878" t="s">
        <v>12873</v>
      </c>
      <c r="C20878" t="s">
        <v>40233</v>
      </c>
      <c r="D20878" t="s">
        <v>40756</v>
      </c>
      <c r="E20878" t="s">
        <v>40758</v>
      </c>
      <c r="F20878" t="s">
        <v>40235</v>
      </c>
      <c r="G20878">
        <v>1</v>
      </c>
      <c r="H20878">
        <v>2</v>
      </c>
      <c r="I20878">
        <v>4294967295</v>
      </c>
      <c r="J20878">
        <v>2147483654</v>
      </c>
      <c r="K20878">
        <v>0</v>
      </c>
    </row>
    <row r="20879" spans="1:11" x14ac:dyDescent="0.45">
      <c r="A20879" t="s">
        <v>12707</v>
      </c>
      <c r="B20879" t="s">
        <v>12873</v>
      </c>
      <c r="C20879" t="s">
        <v>40233</v>
      </c>
      <c r="E20879" t="s">
        <v>40756</v>
      </c>
      <c r="F20879" t="s">
        <v>40235</v>
      </c>
      <c r="G20879">
        <v>1</v>
      </c>
      <c r="H20879">
        <v>3</v>
      </c>
      <c r="I20879">
        <v>4294967295</v>
      </c>
      <c r="J20879">
        <v>2147483662</v>
      </c>
      <c r="K20879">
        <v>0</v>
      </c>
    </row>
    <row r="20880" spans="1:11" x14ac:dyDescent="0.45">
      <c r="A20880" t="s">
        <v>12707</v>
      </c>
      <c r="B20880" t="s">
        <v>40806</v>
      </c>
      <c r="C20880" t="s">
        <v>40233</v>
      </c>
      <c r="D20880" t="s">
        <v>40807</v>
      </c>
      <c r="E20880" t="s">
        <v>40810</v>
      </c>
      <c r="F20880" t="s">
        <v>40235</v>
      </c>
      <c r="G20880">
        <v>1</v>
      </c>
      <c r="H20880">
        <v>2</v>
      </c>
      <c r="I20880">
        <v>4294967295</v>
      </c>
      <c r="J20880">
        <v>2147483654</v>
      </c>
      <c r="K20880">
        <v>0</v>
      </c>
    </row>
    <row r="20881" spans="1:11" x14ac:dyDescent="0.45">
      <c r="A20881" t="s">
        <v>12707</v>
      </c>
      <c r="B20881" t="s">
        <v>40806</v>
      </c>
      <c r="C20881" t="s">
        <v>40233</v>
      </c>
      <c r="E20881" t="s">
        <v>40807</v>
      </c>
      <c r="F20881" t="s">
        <v>40235</v>
      </c>
      <c r="G20881">
        <v>1</v>
      </c>
      <c r="H20881">
        <v>3</v>
      </c>
      <c r="I20881">
        <v>4294967295</v>
      </c>
      <c r="J20881">
        <v>2147483662</v>
      </c>
      <c r="K20881">
        <v>0</v>
      </c>
    </row>
    <row r="20882" spans="1:11" x14ac:dyDescent="0.45">
      <c r="A20882" t="s">
        <v>12707</v>
      </c>
      <c r="B20882" t="s">
        <v>40560</v>
      </c>
      <c r="C20882" t="s">
        <v>40233</v>
      </c>
      <c r="D20882" t="s">
        <v>40561</v>
      </c>
      <c r="E20882" t="s">
        <v>40564</v>
      </c>
      <c r="F20882" t="s">
        <v>40235</v>
      </c>
      <c r="G20882">
        <v>1</v>
      </c>
      <c r="H20882">
        <v>2</v>
      </c>
      <c r="I20882">
        <v>4294967295</v>
      </c>
      <c r="J20882">
        <v>2147483654</v>
      </c>
      <c r="K20882">
        <v>0</v>
      </c>
    </row>
    <row r="20883" spans="1:11" x14ac:dyDescent="0.45">
      <c r="A20883" t="s">
        <v>12707</v>
      </c>
      <c r="B20883" t="s">
        <v>40560</v>
      </c>
      <c r="C20883" t="s">
        <v>40233</v>
      </c>
      <c r="E20883" t="s">
        <v>40561</v>
      </c>
      <c r="F20883" t="s">
        <v>40235</v>
      </c>
      <c r="G20883">
        <v>1</v>
      </c>
      <c r="H20883">
        <v>3</v>
      </c>
      <c r="I20883">
        <v>4294967295</v>
      </c>
      <c r="J20883">
        <v>2147483662</v>
      </c>
      <c r="K20883">
        <v>0</v>
      </c>
    </row>
    <row r="20884" spans="1:11" x14ac:dyDescent="0.45">
      <c r="A20884" t="s">
        <v>12707</v>
      </c>
      <c r="B20884" t="s">
        <v>12883</v>
      </c>
      <c r="C20884" t="s">
        <v>40233</v>
      </c>
      <c r="D20884" t="s">
        <v>40762</v>
      </c>
      <c r="E20884" t="s">
        <v>40764</v>
      </c>
      <c r="F20884" t="s">
        <v>40235</v>
      </c>
      <c r="G20884">
        <v>1</v>
      </c>
      <c r="H20884">
        <v>2</v>
      </c>
      <c r="I20884">
        <v>4294967295</v>
      </c>
      <c r="J20884">
        <v>2147483654</v>
      </c>
      <c r="K20884">
        <v>0</v>
      </c>
    </row>
    <row r="20885" spans="1:11" x14ac:dyDescent="0.45">
      <c r="A20885" t="s">
        <v>12707</v>
      </c>
      <c r="B20885" t="s">
        <v>12883</v>
      </c>
      <c r="C20885" t="s">
        <v>40233</v>
      </c>
      <c r="E20885" t="s">
        <v>40762</v>
      </c>
      <c r="F20885" t="s">
        <v>40235</v>
      </c>
      <c r="G20885">
        <v>1</v>
      </c>
      <c r="H20885">
        <v>3</v>
      </c>
      <c r="I20885">
        <v>4294967295</v>
      </c>
      <c r="J20885">
        <v>2147483662</v>
      </c>
      <c r="K20885">
        <v>0</v>
      </c>
    </row>
    <row r="20886" spans="1:11" x14ac:dyDescent="0.45">
      <c r="A20886" t="s">
        <v>12707</v>
      </c>
      <c r="B20886" t="s">
        <v>40890</v>
      </c>
      <c r="C20886" t="s">
        <v>40233</v>
      </c>
      <c r="D20886" t="s">
        <v>40891</v>
      </c>
      <c r="E20886" t="s">
        <v>40894</v>
      </c>
      <c r="F20886" t="s">
        <v>40235</v>
      </c>
      <c r="G20886">
        <v>1</v>
      </c>
      <c r="H20886">
        <v>2</v>
      </c>
      <c r="I20886">
        <v>4294967295</v>
      </c>
      <c r="J20886">
        <v>2147483654</v>
      </c>
      <c r="K20886">
        <v>0</v>
      </c>
    </row>
    <row r="20887" spans="1:11" x14ac:dyDescent="0.45">
      <c r="A20887" t="s">
        <v>12707</v>
      </c>
      <c r="B20887" t="s">
        <v>40890</v>
      </c>
      <c r="C20887" t="s">
        <v>40233</v>
      </c>
      <c r="E20887" t="s">
        <v>40891</v>
      </c>
      <c r="F20887" t="s">
        <v>40235</v>
      </c>
      <c r="G20887">
        <v>1</v>
      </c>
      <c r="H20887">
        <v>3</v>
      </c>
      <c r="I20887">
        <v>4294967295</v>
      </c>
      <c r="J20887">
        <v>2147483662</v>
      </c>
      <c r="K20887">
        <v>0</v>
      </c>
    </row>
    <row r="20888" spans="1:11" x14ac:dyDescent="0.45">
      <c r="A20888" t="s">
        <v>12707</v>
      </c>
      <c r="B20888" t="s">
        <v>40895</v>
      </c>
      <c r="C20888" t="s">
        <v>40233</v>
      </c>
      <c r="D20888" t="s">
        <v>40896</v>
      </c>
      <c r="E20888" t="s">
        <v>40899</v>
      </c>
      <c r="F20888" t="s">
        <v>40235</v>
      </c>
      <c r="G20888">
        <v>1</v>
      </c>
      <c r="H20888">
        <v>2</v>
      </c>
      <c r="I20888">
        <v>4294967295</v>
      </c>
      <c r="J20888">
        <v>2147483654</v>
      </c>
      <c r="K20888">
        <v>0</v>
      </c>
    </row>
    <row r="20889" spans="1:11" x14ac:dyDescent="0.45">
      <c r="A20889" t="s">
        <v>12707</v>
      </c>
      <c r="B20889" t="s">
        <v>40895</v>
      </c>
      <c r="C20889" t="s">
        <v>40233</v>
      </c>
      <c r="E20889" t="s">
        <v>40896</v>
      </c>
      <c r="F20889" t="s">
        <v>40235</v>
      </c>
      <c r="G20889">
        <v>1</v>
      </c>
      <c r="H20889">
        <v>3</v>
      </c>
      <c r="I20889">
        <v>4294967295</v>
      </c>
      <c r="J20889">
        <v>2147483662</v>
      </c>
      <c r="K20889">
        <v>0</v>
      </c>
    </row>
    <row r="20890" spans="1:11" x14ac:dyDescent="0.45">
      <c r="A20890" t="s">
        <v>12707</v>
      </c>
      <c r="B20890" t="s">
        <v>40847</v>
      </c>
      <c r="C20890" t="s">
        <v>40233</v>
      </c>
      <c r="D20890" t="s">
        <v>40848</v>
      </c>
      <c r="E20890" t="s">
        <v>40851</v>
      </c>
      <c r="F20890" t="s">
        <v>40235</v>
      </c>
      <c r="G20890">
        <v>1</v>
      </c>
      <c r="H20890">
        <v>2</v>
      </c>
      <c r="I20890">
        <v>4294967295</v>
      </c>
      <c r="J20890">
        <v>2147483654</v>
      </c>
      <c r="K20890">
        <v>0</v>
      </c>
    </row>
    <row r="20891" spans="1:11" x14ac:dyDescent="0.45">
      <c r="A20891" t="s">
        <v>12707</v>
      </c>
      <c r="B20891" t="s">
        <v>40847</v>
      </c>
      <c r="C20891" t="s">
        <v>40233</v>
      </c>
      <c r="E20891" t="s">
        <v>40848</v>
      </c>
      <c r="F20891" t="s">
        <v>40235</v>
      </c>
      <c r="G20891">
        <v>1</v>
      </c>
      <c r="H20891">
        <v>3</v>
      </c>
      <c r="I20891">
        <v>4294967295</v>
      </c>
      <c r="J20891">
        <v>2147483662</v>
      </c>
      <c r="K20891">
        <v>0</v>
      </c>
    </row>
    <row r="20892" spans="1:11" x14ac:dyDescent="0.45">
      <c r="A20892" t="s">
        <v>12707</v>
      </c>
      <c r="B20892" t="s">
        <v>40675</v>
      </c>
      <c r="C20892" t="s">
        <v>40233</v>
      </c>
      <c r="D20892" t="s">
        <v>40676</v>
      </c>
      <c r="E20892" t="s">
        <v>40679</v>
      </c>
      <c r="F20892" t="s">
        <v>40235</v>
      </c>
      <c r="G20892">
        <v>1</v>
      </c>
      <c r="H20892">
        <v>2</v>
      </c>
      <c r="I20892">
        <v>4294967295</v>
      </c>
      <c r="J20892">
        <v>2147483654</v>
      </c>
      <c r="K20892">
        <v>0</v>
      </c>
    </row>
    <row r="20893" spans="1:11" x14ac:dyDescent="0.45">
      <c r="A20893" t="s">
        <v>12707</v>
      </c>
      <c r="B20893" t="s">
        <v>40675</v>
      </c>
      <c r="C20893" t="s">
        <v>40233</v>
      </c>
      <c r="E20893" t="s">
        <v>40676</v>
      </c>
      <c r="F20893" t="s">
        <v>40235</v>
      </c>
      <c r="G20893">
        <v>1</v>
      </c>
      <c r="H20893">
        <v>3</v>
      </c>
      <c r="I20893">
        <v>4294967295</v>
      </c>
      <c r="J20893">
        <v>2147483662</v>
      </c>
      <c r="K20893">
        <v>0</v>
      </c>
    </row>
    <row r="20894" spans="1:11" x14ac:dyDescent="0.45">
      <c r="A20894" t="s">
        <v>12707</v>
      </c>
      <c r="B20894" t="s">
        <v>12828</v>
      </c>
      <c r="C20894" t="s">
        <v>40233</v>
      </c>
      <c r="D20894" t="s">
        <v>40578</v>
      </c>
      <c r="E20894" t="s">
        <v>40580</v>
      </c>
      <c r="F20894" t="s">
        <v>40235</v>
      </c>
      <c r="G20894">
        <v>1</v>
      </c>
      <c r="H20894">
        <v>2</v>
      </c>
      <c r="I20894">
        <v>4294967295</v>
      </c>
      <c r="J20894">
        <v>2147483654</v>
      </c>
      <c r="K20894">
        <v>0</v>
      </c>
    </row>
    <row r="20895" spans="1:11" x14ac:dyDescent="0.45">
      <c r="A20895" t="s">
        <v>12707</v>
      </c>
      <c r="B20895" t="s">
        <v>12828</v>
      </c>
      <c r="C20895" t="s">
        <v>40233</v>
      </c>
      <c r="E20895" t="s">
        <v>40578</v>
      </c>
      <c r="F20895" t="s">
        <v>40235</v>
      </c>
      <c r="G20895">
        <v>1</v>
      </c>
      <c r="H20895">
        <v>3</v>
      </c>
      <c r="I20895">
        <v>4294967295</v>
      </c>
      <c r="J20895">
        <v>2147483662</v>
      </c>
      <c r="K20895">
        <v>0</v>
      </c>
    </row>
    <row r="20896" spans="1:11" x14ac:dyDescent="0.45">
      <c r="A20896" t="s">
        <v>12707</v>
      </c>
      <c r="B20896" t="s">
        <v>40589</v>
      </c>
      <c r="C20896" t="s">
        <v>40233</v>
      </c>
      <c r="D20896" t="s">
        <v>40590</v>
      </c>
      <c r="E20896" t="s">
        <v>40593</v>
      </c>
      <c r="F20896" t="s">
        <v>40235</v>
      </c>
      <c r="G20896">
        <v>1</v>
      </c>
      <c r="H20896">
        <v>2</v>
      </c>
      <c r="I20896">
        <v>4294967295</v>
      </c>
      <c r="J20896">
        <v>2147483654</v>
      </c>
      <c r="K20896">
        <v>0</v>
      </c>
    </row>
    <row r="20897" spans="1:11" x14ac:dyDescent="0.45">
      <c r="A20897" t="s">
        <v>12707</v>
      </c>
      <c r="B20897" t="s">
        <v>40589</v>
      </c>
      <c r="C20897" t="s">
        <v>40233</v>
      </c>
      <c r="E20897" t="s">
        <v>40590</v>
      </c>
      <c r="F20897" t="s">
        <v>40235</v>
      </c>
      <c r="G20897">
        <v>1</v>
      </c>
      <c r="H20897">
        <v>3</v>
      </c>
      <c r="I20897">
        <v>4294967295</v>
      </c>
      <c r="J20897">
        <v>2147483662</v>
      </c>
      <c r="K20897">
        <v>0</v>
      </c>
    </row>
    <row r="20898" spans="1:11" x14ac:dyDescent="0.45">
      <c r="A20898" t="s">
        <v>12707</v>
      </c>
      <c r="B20898" t="s">
        <v>40790</v>
      </c>
      <c r="C20898" t="s">
        <v>40233</v>
      </c>
      <c r="D20898" t="s">
        <v>40791</v>
      </c>
      <c r="E20898" t="s">
        <v>40794</v>
      </c>
      <c r="F20898" t="s">
        <v>40235</v>
      </c>
      <c r="G20898">
        <v>1</v>
      </c>
      <c r="H20898">
        <v>2</v>
      </c>
      <c r="I20898">
        <v>4294967295</v>
      </c>
      <c r="J20898">
        <v>2147483654</v>
      </c>
      <c r="K20898">
        <v>0</v>
      </c>
    </row>
    <row r="20899" spans="1:11" x14ac:dyDescent="0.45">
      <c r="A20899" t="s">
        <v>12707</v>
      </c>
      <c r="B20899" t="s">
        <v>40790</v>
      </c>
      <c r="C20899" t="s">
        <v>40233</v>
      </c>
      <c r="E20899" t="s">
        <v>40791</v>
      </c>
      <c r="F20899" t="s">
        <v>40235</v>
      </c>
      <c r="G20899">
        <v>1</v>
      </c>
      <c r="H20899">
        <v>3</v>
      </c>
      <c r="I20899">
        <v>4294967295</v>
      </c>
      <c r="J20899">
        <v>2147483662</v>
      </c>
      <c r="K20899">
        <v>0</v>
      </c>
    </row>
    <row r="20900" spans="1:11" x14ac:dyDescent="0.45">
      <c r="A20900" t="s">
        <v>12707</v>
      </c>
      <c r="B20900" t="s">
        <v>40552</v>
      </c>
      <c r="C20900" t="s">
        <v>40233</v>
      </c>
      <c r="D20900" t="s">
        <v>40553</v>
      </c>
      <c r="E20900" t="s">
        <v>40556</v>
      </c>
      <c r="F20900" t="s">
        <v>40235</v>
      </c>
      <c r="G20900">
        <v>1</v>
      </c>
      <c r="H20900">
        <v>2</v>
      </c>
      <c r="I20900">
        <v>4294967295</v>
      </c>
      <c r="J20900">
        <v>2147483654</v>
      </c>
      <c r="K20900">
        <v>0</v>
      </c>
    </row>
    <row r="20901" spans="1:11" x14ac:dyDescent="0.45">
      <c r="A20901" t="s">
        <v>12707</v>
      </c>
      <c r="B20901" t="s">
        <v>40552</v>
      </c>
      <c r="C20901" t="s">
        <v>40233</v>
      </c>
      <c r="E20901" t="s">
        <v>40553</v>
      </c>
      <c r="F20901" t="s">
        <v>40235</v>
      </c>
      <c r="G20901">
        <v>1</v>
      </c>
      <c r="H20901">
        <v>3</v>
      </c>
      <c r="I20901">
        <v>4294967295</v>
      </c>
      <c r="J20901">
        <v>2147483662</v>
      </c>
      <c r="K20901">
        <v>0</v>
      </c>
    </row>
    <row r="20902" spans="1:11" x14ac:dyDescent="0.45">
      <c r="A20902" t="s">
        <v>12707</v>
      </c>
      <c r="B20902" t="s">
        <v>12818</v>
      </c>
      <c r="C20902" t="s">
        <v>40233</v>
      </c>
      <c r="D20902" t="s">
        <v>40549</v>
      </c>
      <c r="E20902" t="s">
        <v>40551</v>
      </c>
      <c r="F20902" t="s">
        <v>40235</v>
      </c>
      <c r="G20902">
        <v>1</v>
      </c>
      <c r="H20902">
        <v>2</v>
      </c>
      <c r="I20902">
        <v>4294967295</v>
      </c>
      <c r="J20902">
        <v>2147483654</v>
      </c>
      <c r="K20902">
        <v>0</v>
      </c>
    </row>
    <row r="20903" spans="1:11" x14ac:dyDescent="0.45">
      <c r="A20903" t="s">
        <v>12707</v>
      </c>
      <c r="B20903" t="s">
        <v>12818</v>
      </c>
      <c r="C20903" t="s">
        <v>40233</v>
      </c>
      <c r="E20903" t="s">
        <v>40549</v>
      </c>
      <c r="F20903" t="s">
        <v>40235</v>
      </c>
      <c r="G20903">
        <v>1</v>
      </c>
      <c r="H20903">
        <v>3</v>
      </c>
      <c r="I20903">
        <v>4294967295</v>
      </c>
      <c r="J20903">
        <v>2147483662</v>
      </c>
      <c r="K20903">
        <v>0</v>
      </c>
    </row>
    <row r="20904" spans="1:11" x14ac:dyDescent="0.45">
      <c r="A20904" t="s">
        <v>12707</v>
      </c>
      <c r="B20904" t="s">
        <v>12823</v>
      </c>
      <c r="C20904" t="s">
        <v>40233</v>
      </c>
      <c r="D20904" t="s">
        <v>40557</v>
      </c>
      <c r="E20904" t="s">
        <v>40559</v>
      </c>
      <c r="F20904" t="s">
        <v>40235</v>
      </c>
      <c r="G20904">
        <v>1</v>
      </c>
      <c r="H20904">
        <v>2</v>
      </c>
      <c r="I20904">
        <v>4294967295</v>
      </c>
      <c r="J20904">
        <v>2147483654</v>
      </c>
      <c r="K20904">
        <v>0</v>
      </c>
    </row>
    <row r="20905" spans="1:11" x14ac:dyDescent="0.45">
      <c r="A20905" t="s">
        <v>12707</v>
      </c>
      <c r="B20905" t="s">
        <v>12823</v>
      </c>
      <c r="C20905" t="s">
        <v>40233</v>
      </c>
      <c r="E20905" t="s">
        <v>40557</v>
      </c>
      <c r="F20905" t="s">
        <v>40235</v>
      </c>
      <c r="G20905">
        <v>1</v>
      </c>
      <c r="H20905">
        <v>3</v>
      </c>
      <c r="I20905">
        <v>4294967295</v>
      </c>
      <c r="J20905">
        <v>2147483662</v>
      </c>
      <c r="K20905">
        <v>0</v>
      </c>
    </row>
    <row r="20906" spans="1:11" x14ac:dyDescent="0.45">
      <c r="A20906" t="s">
        <v>12707</v>
      </c>
      <c r="B20906" t="s">
        <v>12833</v>
      </c>
      <c r="C20906" t="s">
        <v>40233</v>
      </c>
      <c r="D20906" t="s">
        <v>40581</v>
      </c>
      <c r="E20906" t="s">
        <v>40583</v>
      </c>
      <c r="F20906" t="s">
        <v>40235</v>
      </c>
      <c r="G20906">
        <v>1</v>
      </c>
      <c r="H20906">
        <v>2</v>
      </c>
      <c r="I20906">
        <v>4294967295</v>
      </c>
      <c r="J20906">
        <v>2147483654</v>
      </c>
      <c r="K20906">
        <v>0</v>
      </c>
    </row>
    <row r="20907" spans="1:11" x14ac:dyDescent="0.45">
      <c r="A20907" t="s">
        <v>12707</v>
      </c>
      <c r="B20907" t="s">
        <v>12833</v>
      </c>
      <c r="C20907" t="s">
        <v>40233</v>
      </c>
      <c r="E20907" t="s">
        <v>40581</v>
      </c>
      <c r="F20907" t="s">
        <v>40235</v>
      </c>
      <c r="G20907">
        <v>1</v>
      </c>
      <c r="H20907">
        <v>3</v>
      </c>
      <c r="I20907">
        <v>4294967295</v>
      </c>
      <c r="J20907">
        <v>2147483662</v>
      </c>
      <c r="K20907">
        <v>0</v>
      </c>
    </row>
    <row r="20908" spans="1:11" x14ac:dyDescent="0.45">
      <c r="A20908" t="s">
        <v>12707</v>
      </c>
      <c r="B20908" t="s">
        <v>40544</v>
      </c>
      <c r="C20908" t="s">
        <v>40233</v>
      </c>
      <c r="D20908" t="s">
        <v>40545</v>
      </c>
      <c r="E20908" t="s">
        <v>40548</v>
      </c>
      <c r="F20908" t="s">
        <v>40235</v>
      </c>
      <c r="G20908">
        <v>1</v>
      </c>
      <c r="H20908">
        <v>2</v>
      </c>
      <c r="I20908">
        <v>4294967295</v>
      </c>
      <c r="J20908">
        <v>2147483654</v>
      </c>
      <c r="K20908">
        <v>0</v>
      </c>
    </row>
    <row r="20909" spans="1:11" x14ac:dyDescent="0.45">
      <c r="A20909" t="s">
        <v>12707</v>
      </c>
      <c r="B20909" t="s">
        <v>40544</v>
      </c>
      <c r="C20909" t="s">
        <v>40233</v>
      </c>
      <c r="E20909" t="s">
        <v>40545</v>
      </c>
      <c r="F20909" t="s">
        <v>40235</v>
      </c>
      <c r="G20909">
        <v>1</v>
      </c>
      <c r="H20909">
        <v>3</v>
      </c>
      <c r="I20909">
        <v>4294967295</v>
      </c>
      <c r="J20909">
        <v>2147483662</v>
      </c>
      <c r="K20909">
        <v>0</v>
      </c>
    </row>
    <row r="20910" spans="1:11" x14ac:dyDescent="0.45">
      <c r="A20910" t="s">
        <v>12707</v>
      </c>
      <c r="B20910" t="s">
        <v>40657</v>
      </c>
      <c r="C20910" t="s">
        <v>40233</v>
      </c>
      <c r="D20910" t="s">
        <v>40658</v>
      </c>
      <c r="E20910" t="s">
        <v>40661</v>
      </c>
      <c r="F20910" t="s">
        <v>40235</v>
      </c>
      <c r="G20910">
        <v>1</v>
      </c>
      <c r="H20910">
        <v>2</v>
      </c>
      <c r="I20910">
        <v>4294967295</v>
      </c>
      <c r="J20910">
        <v>2147483654</v>
      </c>
      <c r="K20910">
        <v>0</v>
      </c>
    </row>
    <row r="20911" spans="1:11" x14ac:dyDescent="0.45">
      <c r="A20911" t="s">
        <v>12707</v>
      </c>
      <c r="B20911" t="s">
        <v>40657</v>
      </c>
      <c r="C20911" t="s">
        <v>40233</v>
      </c>
      <c r="E20911" t="s">
        <v>40658</v>
      </c>
      <c r="F20911" t="s">
        <v>40235</v>
      </c>
      <c r="G20911">
        <v>1</v>
      </c>
      <c r="H20911">
        <v>3</v>
      </c>
      <c r="I20911">
        <v>4294967295</v>
      </c>
      <c r="J20911">
        <v>2147483662</v>
      </c>
      <c r="K20911">
        <v>0</v>
      </c>
    </row>
    <row r="20912" spans="1:11" x14ac:dyDescent="0.45">
      <c r="A20912" t="s">
        <v>12707</v>
      </c>
      <c r="B20912" t="s">
        <v>40698</v>
      </c>
      <c r="C20912" t="s">
        <v>40233</v>
      </c>
      <c r="D20912" t="s">
        <v>40699</v>
      </c>
      <c r="E20912" t="s">
        <v>40702</v>
      </c>
      <c r="F20912" t="s">
        <v>40235</v>
      </c>
      <c r="G20912">
        <v>1</v>
      </c>
      <c r="H20912">
        <v>2</v>
      </c>
      <c r="I20912">
        <v>4294967295</v>
      </c>
      <c r="J20912">
        <v>2147483654</v>
      </c>
      <c r="K20912">
        <v>0</v>
      </c>
    </row>
    <row r="20913" spans="1:11" x14ac:dyDescent="0.45">
      <c r="A20913" t="s">
        <v>12707</v>
      </c>
      <c r="B20913" t="s">
        <v>40698</v>
      </c>
      <c r="C20913" t="s">
        <v>40233</v>
      </c>
      <c r="E20913" t="s">
        <v>40699</v>
      </c>
      <c r="F20913" t="s">
        <v>40235</v>
      </c>
      <c r="G20913">
        <v>1</v>
      </c>
      <c r="H20913">
        <v>3</v>
      </c>
      <c r="I20913">
        <v>4294967295</v>
      </c>
      <c r="J20913">
        <v>2147483662</v>
      </c>
      <c r="K20913">
        <v>0</v>
      </c>
    </row>
    <row r="20914" spans="1:11" x14ac:dyDescent="0.45">
      <c r="A20914" t="s">
        <v>12707</v>
      </c>
      <c r="B20914" t="s">
        <v>40708</v>
      </c>
      <c r="C20914" t="s">
        <v>40233</v>
      </c>
      <c r="D20914" t="s">
        <v>40709</v>
      </c>
      <c r="E20914" t="s">
        <v>40712</v>
      </c>
      <c r="F20914" t="s">
        <v>40235</v>
      </c>
      <c r="G20914">
        <v>1</v>
      </c>
      <c r="H20914">
        <v>2</v>
      </c>
      <c r="I20914">
        <v>4294967295</v>
      </c>
      <c r="J20914">
        <v>2147483654</v>
      </c>
      <c r="K20914">
        <v>0</v>
      </c>
    </row>
    <row r="20915" spans="1:11" x14ac:dyDescent="0.45">
      <c r="A20915" t="s">
        <v>12707</v>
      </c>
      <c r="B20915" t="s">
        <v>40708</v>
      </c>
      <c r="C20915" t="s">
        <v>40233</v>
      </c>
      <c r="E20915" t="s">
        <v>40709</v>
      </c>
      <c r="F20915" t="s">
        <v>40235</v>
      </c>
      <c r="G20915">
        <v>1</v>
      </c>
      <c r="H20915">
        <v>3</v>
      </c>
      <c r="I20915">
        <v>4294967295</v>
      </c>
      <c r="J20915">
        <v>2147483662</v>
      </c>
      <c r="K20915">
        <v>0</v>
      </c>
    </row>
    <row r="20916" spans="1:11" x14ac:dyDescent="0.45">
      <c r="A20916" t="s">
        <v>12707</v>
      </c>
      <c r="B20916" t="s">
        <v>40703</v>
      </c>
      <c r="C20916" t="s">
        <v>40233</v>
      </c>
      <c r="D20916" t="s">
        <v>40704</v>
      </c>
      <c r="E20916" t="s">
        <v>40707</v>
      </c>
      <c r="F20916" t="s">
        <v>40235</v>
      </c>
      <c r="G20916">
        <v>1</v>
      </c>
      <c r="H20916">
        <v>2</v>
      </c>
      <c r="I20916">
        <v>4294967295</v>
      </c>
      <c r="J20916">
        <v>2147483654</v>
      </c>
      <c r="K20916">
        <v>0</v>
      </c>
    </row>
    <row r="20917" spans="1:11" x14ac:dyDescent="0.45">
      <c r="A20917" t="s">
        <v>12707</v>
      </c>
      <c r="B20917" t="s">
        <v>40703</v>
      </c>
      <c r="C20917" t="s">
        <v>40233</v>
      </c>
      <c r="E20917" t="s">
        <v>40704</v>
      </c>
      <c r="F20917" t="s">
        <v>40235</v>
      </c>
      <c r="G20917">
        <v>1</v>
      </c>
      <c r="H20917">
        <v>3</v>
      </c>
      <c r="I20917">
        <v>4294967295</v>
      </c>
      <c r="J20917">
        <v>2147483662</v>
      </c>
      <c r="K20917">
        <v>0</v>
      </c>
    </row>
    <row r="20918" spans="1:11" x14ac:dyDescent="0.45">
      <c r="A20918" t="s">
        <v>12707</v>
      </c>
      <c r="B20918" t="s">
        <v>40713</v>
      </c>
      <c r="C20918" t="s">
        <v>40233</v>
      </c>
      <c r="D20918" t="s">
        <v>40714</v>
      </c>
      <c r="E20918" t="s">
        <v>40717</v>
      </c>
      <c r="F20918" t="s">
        <v>40235</v>
      </c>
      <c r="G20918">
        <v>1</v>
      </c>
      <c r="H20918">
        <v>2</v>
      </c>
      <c r="I20918">
        <v>4294967295</v>
      </c>
      <c r="J20918">
        <v>2147483654</v>
      </c>
      <c r="K20918">
        <v>0</v>
      </c>
    </row>
    <row r="20919" spans="1:11" x14ac:dyDescent="0.45">
      <c r="A20919" t="s">
        <v>12707</v>
      </c>
      <c r="B20919" t="s">
        <v>40713</v>
      </c>
      <c r="C20919" t="s">
        <v>40233</v>
      </c>
      <c r="E20919" t="s">
        <v>40714</v>
      </c>
      <c r="F20919" t="s">
        <v>40235</v>
      </c>
      <c r="G20919">
        <v>1</v>
      </c>
      <c r="H20919">
        <v>3</v>
      </c>
      <c r="I20919">
        <v>4294967295</v>
      </c>
      <c r="J20919">
        <v>2147483662</v>
      </c>
      <c r="K20919">
        <v>0</v>
      </c>
    </row>
    <row r="20920" spans="1:11" x14ac:dyDescent="0.45">
      <c r="A20920" t="s">
        <v>12707</v>
      </c>
      <c r="B20920" t="s">
        <v>40584</v>
      </c>
      <c r="C20920" t="s">
        <v>40233</v>
      </c>
      <c r="D20920" t="s">
        <v>40585</v>
      </c>
      <c r="E20920" t="s">
        <v>40588</v>
      </c>
      <c r="F20920" t="s">
        <v>40235</v>
      </c>
      <c r="G20920">
        <v>1</v>
      </c>
      <c r="H20920">
        <v>2</v>
      </c>
      <c r="I20920">
        <v>4294967295</v>
      </c>
      <c r="J20920">
        <v>2147483654</v>
      </c>
      <c r="K20920">
        <v>0</v>
      </c>
    </row>
    <row r="20921" spans="1:11" x14ac:dyDescent="0.45">
      <c r="A20921" t="s">
        <v>12707</v>
      </c>
      <c r="B20921" t="s">
        <v>40584</v>
      </c>
      <c r="C20921" t="s">
        <v>40233</v>
      </c>
      <c r="E20921" t="s">
        <v>40585</v>
      </c>
      <c r="F20921" t="s">
        <v>40235</v>
      </c>
      <c r="G20921">
        <v>1</v>
      </c>
      <c r="H20921">
        <v>3</v>
      </c>
      <c r="I20921">
        <v>4294967295</v>
      </c>
      <c r="J20921">
        <v>2147483662</v>
      </c>
      <c r="K20921">
        <v>0</v>
      </c>
    </row>
    <row r="20922" spans="1:11" x14ac:dyDescent="0.45">
      <c r="A20922" t="s">
        <v>12707</v>
      </c>
      <c r="B20922" t="s">
        <v>40612</v>
      </c>
      <c r="C20922" t="s">
        <v>40233</v>
      </c>
      <c r="D20922" t="s">
        <v>40613</v>
      </c>
      <c r="E20922" t="s">
        <v>40616</v>
      </c>
      <c r="F20922" t="s">
        <v>40235</v>
      </c>
      <c r="G20922">
        <v>1</v>
      </c>
      <c r="H20922">
        <v>2</v>
      </c>
      <c r="I20922">
        <v>4294967295</v>
      </c>
      <c r="J20922">
        <v>2147483654</v>
      </c>
      <c r="K20922">
        <v>0</v>
      </c>
    </row>
    <row r="20923" spans="1:11" x14ac:dyDescent="0.45">
      <c r="A20923" t="s">
        <v>12707</v>
      </c>
      <c r="B20923" t="s">
        <v>40612</v>
      </c>
      <c r="C20923" t="s">
        <v>40233</v>
      </c>
      <c r="E20923" t="s">
        <v>40613</v>
      </c>
      <c r="F20923" t="s">
        <v>40235</v>
      </c>
      <c r="G20923">
        <v>1</v>
      </c>
      <c r="H20923">
        <v>3</v>
      </c>
      <c r="I20923">
        <v>4294967295</v>
      </c>
      <c r="J20923">
        <v>2147483662</v>
      </c>
      <c r="K20923">
        <v>0</v>
      </c>
    </row>
    <row r="20924" spans="1:11" x14ac:dyDescent="0.45">
      <c r="A20924" t="s">
        <v>12707</v>
      </c>
      <c r="B20924" t="s">
        <v>40597</v>
      </c>
      <c r="C20924" t="s">
        <v>40233</v>
      </c>
      <c r="D20924" t="s">
        <v>40598</v>
      </c>
      <c r="E20924" t="s">
        <v>40601</v>
      </c>
      <c r="F20924" t="s">
        <v>40235</v>
      </c>
      <c r="G20924">
        <v>1</v>
      </c>
      <c r="H20924">
        <v>2</v>
      </c>
      <c r="I20924">
        <v>4294967295</v>
      </c>
      <c r="J20924">
        <v>2147483654</v>
      </c>
      <c r="K20924">
        <v>0</v>
      </c>
    </row>
    <row r="20925" spans="1:11" x14ac:dyDescent="0.45">
      <c r="A20925" t="s">
        <v>12707</v>
      </c>
      <c r="B20925" t="s">
        <v>40597</v>
      </c>
      <c r="C20925" t="s">
        <v>40233</v>
      </c>
      <c r="E20925" t="s">
        <v>40598</v>
      </c>
      <c r="F20925" t="s">
        <v>40235</v>
      </c>
      <c r="G20925">
        <v>1</v>
      </c>
      <c r="H20925">
        <v>3</v>
      </c>
      <c r="I20925">
        <v>4294967295</v>
      </c>
      <c r="J20925">
        <v>2147483662</v>
      </c>
      <c r="K20925">
        <v>0</v>
      </c>
    </row>
    <row r="20926" spans="1:11" x14ac:dyDescent="0.45">
      <c r="A20926" t="s">
        <v>12707</v>
      </c>
      <c r="B20926" t="s">
        <v>40617</v>
      </c>
      <c r="C20926" t="s">
        <v>40233</v>
      </c>
      <c r="D20926" t="s">
        <v>40618</v>
      </c>
      <c r="E20926" t="s">
        <v>40621</v>
      </c>
      <c r="F20926" t="s">
        <v>40235</v>
      </c>
      <c r="G20926">
        <v>1</v>
      </c>
      <c r="H20926">
        <v>2</v>
      </c>
      <c r="I20926">
        <v>4294967295</v>
      </c>
      <c r="J20926">
        <v>2147483654</v>
      </c>
      <c r="K20926">
        <v>0</v>
      </c>
    </row>
    <row r="20927" spans="1:11" x14ac:dyDescent="0.45">
      <c r="A20927" t="s">
        <v>12707</v>
      </c>
      <c r="B20927" t="s">
        <v>40617</v>
      </c>
      <c r="C20927" t="s">
        <v>40233</v>
      </c>
      <c r="E20927" t="s">
        <v>40618</v>
      </c>
      <c r="F20927" t="s">
        <v>40235</v>
      </c>
      <c r="G20927">
        <v>1</v>
      </c>
      <c r="H20927">
        <v>3</v>
      </c>
      <c r="I20927">
        <v>4294967295</v>
      </c>
      <c r="J20927">
        <v>2147483662</v>
      </c>
      <c r="K20927">
        <v>0</v>
      </c>
    </row>
    <row r="20928" spans="1:11" x14ac:dyDescent="0.45">
      <c r="A20928" t="s">
        <v>12707</v>
      </c>
      <c r="B20928" t="s">
        <v>40602</v>
      </c>
      <c r="C20928" t="s">
        <v>40233</v>
      </c>
      <c r="D20928" t="s">
        <v>40603</v>
      </c>
      <c r="E20928" t="s">
        <v>40606</v>
      </c>
      <c r="F20928" t="s">
        <v>40235</v>
      </c>
      <c r="G20928">
        <v>1</v>
      </c>
      <c r="H20928">
        <v>2</v>
      </c>
      <c r="I20928">
        <v>4294967295</v>
      </c>
      <c r="J20928">
        <v>2147483654</v>
      </c>
      <c r="K20928">
        <v>0</v>
      </c>
    </row>
    <row r="20929" spans="1:11" x14ac:dyDescent="0.45">
      <c r="A20929" t="s">
        <v>12707</v>
      </c>
      <c r="B20929" t="s">
        <v>40602</v>
      </c>
      <c r="C20929" t="s">
        <v>40233</v>
      </c>
      <c r="E20929" t="s">
        <v>40603</v>
      </c>
      <c r="F20929" t="s">
        <v>40235</v>
      </c>
      <c r="G20929">
        <v>1</v>
      </c>
      <c r="H20929">
        <v>3</v>
      </c>
      <c r="I20929">
        <v>4294967295</v>
      </c>
      <c r="J20929">
        <v>2147483662</v>
      </c>
      <c r="K20929">
        <v>0</v>
      </c>
    </row>
    <row r="20930" spans="1:11" x14ac:dyDescent="0.45">
      <c r="A20930" t="s">
        <v>12707</v>
      </c>
      <c r="B20930" t="s">
        <v>40607</v>
      </c>
      <c r="C20930" t="s">
        <v>40233</v>
      </c>
      <c r="D20930" t="s">
        <v>40608</v>
      </c>
      <c r="E20930" t="s">
        <v>40611</v>
      </c>
      <c r="F20930" t="s">
        <v>40235</v>
      </c>
      <c r="G20930">
        <v>1</v>
      </c>
      <c r="H20930">
        <v>2</v>
      </c>
      <c r="I20930">
        <v>4294967295</v>
      </c>
      <c r="J20930">
        <v>2147483654</v>
      </c>
      <c r="K20930">
        <v>0</v>
      </c>
    </row>
    <row r="20931" spans="1:11" x14ac:dyDescent="0.45">
      <c r="A20931" t="s">
        <v>12707</v>
      </c>
      <c r="B20931" t="s">
        <v>40607</v>
      </c>
      <c r="C20931" t="s">
        <v>40233</v>
      </c>
      <c r="E20931" t="s">
        <v>40608</v>
      </c>
      <c r="F20931" t="s">
        <v>40235</v>
      </c>
      <c r="G20931">
        <v>1</v>
      </c>
      <c r="H20931">
        <v>3</v>
      </c>
      <c r="I20931">
        <v>4294967295</v>
      </c>
      <c r="J20931">
        <v>2147483662</v>
      </c>
      <c r="K20931">
        <v>0</v>
      </c>
    </row>
    <row r="20932" spans="1:11" x14ac:dyDescent="0.45">
      <c r="A20932" t="s">
        <v>12707</v>
      </c>
      <c r="B20932" t="s">
        <v>40683</v>
      </c>
      <c r="C20932" t="s">
        <v>40233</v>
      </c>
      <c r="D20932" t="s">
        <v>40684</v>
      </c>
      <c r="E20932" t="s">
        <v>40687</v>
      </c>
      <c r="F20932" t="s">
        <v>40235</v>
      </c>
      <c r="G20932">
        <v>1</v>
      </c>
      <c r="H20932">
        <v>2</v>
      </c>
      <c r="I20932">
        <v>4294967295</v>
      </c>
      <c r="J20932">
        <v>2147483654</v>
      </c>
      <c r="K20932">
        <v>0</v>
      </c>
    </row>
    <row r="20933" spans="1:11" x14ac:dyDescent="0.45">
      <c r="A20933" t="s">
        <v>12707</v>
      </c>
      <c r="B20933" t="s">
        <v>40683</v>
      </c>
      <c r="C20933" t="s">
        <v>40233</v>
      </c>
      <c r="E20933" t="s">
        <v>40684</v>
      </c>
      <c r="F20933" t="s">
        <v>40235</v>
      </c>
      <c r="G20933">
        <v>1</v>
      </c>
      <c r="H20933">
        <v>3</v>
      </c>
      <c r="I20933">
        <v>4294967295</v>
      </c>
      <c r="J20933">
        <v>2147483662</v>
      </c>
      <c r="K20933">
        <v>0</v>
      </c>
    </row>
    <row r="20934" spans="1:11" x14ac:dyDescent="0.45">
      <c r="A20934" t="s">
        <v>12707</v>
      </c>
      <c r="B20934" t="s">
        <v>40622</v>
      </c>
      <c r="C20934" t="s">
        <v>40233</v>
      </c>
      <c r="D20934" t="s">
        <v>40623</v>
      </c>
      <c r="E20934" t="s">
        <v>40626</v>
      </c>
      <c r="F20934" t="s">
        <v>40235</v>
      </c>
      <c r="G20934">
        <v>1</v>
      </c>
      <c r="H20934">
        <v>2</v>
      </c>
      <c r="I20934">
        <v>4294967295</v>
      </c>
      <c r="J20934">
        <v>2147483654</v>
      </c>
      <c r="K20934">
        <v>0</v>
      </c>
    </row>
    <row r="20935" spans="1:11" x14ac:dyDescent="0.45">
      <c r="A20935" t="s">
        <v>12707</v>
      </c>
      <c r="B20935" t="s">
        <v>40622</v>
      </c>
      <c r="C20935" t="s">
        <v>40233</v>
      </c>
      <c r="E20935" t="s">
        <v>40623</v>
      </c>
      <c r="F20935" t="s">
        <v>40235</v>
      </c>
      <c r="G20935">
        <v>1</v>
      </c>
      <c r="H20935">
        <v>3</v>
      </c>
      <c r="I20935">
        <v>4294967295</v>
      </c>
      <c r="J20935">
        <v>2147483662</v>
      </c>
      <c r="K20935">
        <v>0</v>
      </c>
    </row>
    <row r="20936" spans="1:11" x14ac:dyDescent="0.45">
      <c r="A20936" t="s">
        <v>12707</v>
      </c>
      <c r="B20936" t="s">
        <v>40632</v>
      </c>
      <c r="C20936" t="s">
        <v>40233</v>
      </c>
      <c r="D20936" t="s">
        <v>40633</v>
      </c>
      <c r="E20936" t="s">
        <v>40636</v>
      </c>
      <c r="F20936" t="s">
        <v>40235</v>
      </c>
      <c r="G20936">
        <v>1</v>
      </c>
      <c r="H20936">
        <v>2</v>
      </c>
      <c r="I20936">
        <v>4294967295</v>
      </c>
      <c r="J20936">
        <v>2147483654</v>
      </c>
      <c r="K20936">
        <v>0</v>
      </c>
    </row>
    <row r="20937" spans="1:11" x14ac:dyDescent="0.45">
      <c r="A20937" t="s">
        <v>12707</v>
      </c>
      <c r="B20937" t="s">
        <v>40632</v>
      </c>
      <c r="C20937" t="s">
        <v>40233</v>
      </c>
      <c r="E20937" t="s">
        <v>40633</v>
      </c>
      <c r="F20937" t="s">
        <v>40235</v>
      </c>
      <c r="G20937">
        <v>1</v>
      </c>
      <c r="H20937">
        <v>3</v>
      </c>
      <c r="I20937">
        <v>4294967295</v>
      </c>
      <c r="J20937">
        <v>2147483662</v>
      </c>
      <c r="K20937">
        <v>0</v>
      </c>
    </row>
    <row r="20938" spans="1:11" x14ac:dyDescent="0.45">
      <c r="A20938" t="s">
        <v>12707</v>
      </c>
      <c r="B20938" t="s">
        <v>40642</v>
      </c>
      <c r="C20938" t="s">
        <v>40233</v>
      </c>
      <c r="D20938" t="s">
        <v>40643</v>
      </c>
      <c r="E20938" t="s">
        <v>40646</v>
      </c>
      <c r="F20938" t="s">
        <v>40235</v>
      </c>
      <c r="G20938">
        <v>1</v>
      </c>
      <c r="H20938">
        <v>2</v>
      </c>
      <c r="I20938">
        <v>4294967295</v>
      </c>
      <c r="J20938">
        <v>2147483654</v>
      </c>
      <c r="K20938">
        <v>0</v>
      </c>
    </row>
    <row r="20939" spans="1:11" x14ac:dyDescent="0.45">
      <c r="A20939" t="s">
        <v>12707</v>
      </c>
      <c r="B20939" t="s">
        <v>40642</v>
      </c>
      <c r="C20939" t="s">
        <v>40233</v>
      </c>
      <c r="E20939" t="s">
        <v>40643</v>
      </c>
      <c r="F20939" t="s">
        <v>40235</v>
      </c>
      <c r="G20939">
        <v>1</v>
      </c>
      <c r="H20939">
        <v>3</v>
      </c>
      <c r="I20939">
        <v>4294967295</v>
      </c>
      <c r="J20939">
        <v>2147483662</v>
      </c>
      <c r="K20939">
        <v>0</v>
      </c>
    </row>
    <row r="20940" spans="1:11" x14ac:dyDescent="0.45">
      <c r="A20940" t="s">
        <v>12707</v>
      </c>
      <c r="B20940" t="s">
        <v>40627</v>
      </c>
      <c r="C20940" t="s">
        <v>40233</v>
      </c>
      <c r="D20940" t="s">
        <v>40628</v>
      </c>
      <c r="E20940" t="s">
        <v>40631</v>
      </c>
      <c r="F20940" t="s">
        <v>40235</v>
      </c>
      <c r="G20940">
        <v>1</v>
      </c>
      <c r="H20940">
        <v>2</v>
      </c>
      <c r="I20940">
        <v>4294967295</v>
      </c>
      <c r="J20940">
        <v>2147483654</v>
      </c>
      <c r="K20940">
        <v>0</v>
      </c>
    </row>
    <row r="20941" spans="1:11" x14ac:dyDescent="0.45">
      <c r="A20941" t="s">
        <v>12707</v>
      </c>
      <c r="B20941" t="s">
        <v>40627</v>
      </c>
      <c r="C20941" t="s">
        <v>40233</v>
      </c>
      <c r="E20941" t="s">
        <v>40628</v>
      </c>
      <c r="F20941" t="s">
        <v>40235</v>
      </c>
      <c r="G20941">
        <v>1</v>
      </c>
      <c r="H20941">
        <v>3</v>
      </c>
      <c r="I20941">
        <v>4294967295</v>
      </c>
      <c r="J20941">
        <v>2147483662</v>
      </c>
      <c r="K20941">
        <v>0</v>
      </c>
    </row>
    <row r="20942" spans="1:11" x14ac:dyDescent="0.45">
      <c r="A20942" t="s">
        <v>12707</v>
      </c>
      <c r="B20942" t="s">
        <v>40647</v>
      </c>
      <c r="C20942" t="s">
        <v>40233</v>
      </c>
      <c r="D20942" t="s">
        <v>40648</v>
      </c>
      <c r="E20942" t="s">
        <v>40651</v>
      </c>
      <c r="F20942" t="s">
        <v>40235</v>
      </c>
      <c r="G20942">
        <v>1</v>
      </c>
      <c r="H20942">
        <v>2</v>
      </c>
      <c r="I20942">
        <v>4294967295</v>
      </c>
      <c r="J20942">
        <v>2147483654</v>
      </c>
      <c r="K20942">
        <v>0</v>
      </c>
    </row>
    <row r="20943" spans="1:11" x14ac:dyDescent="0.45">
      <c r="A20943" t="s">
        <v>12707</v>
      </c>
      <c r="B20943" t="s">
        <v>40647</v>
      </c>
      <c r="C20943" t="s">
        <v>40233</v>
      </c>
      <c r="E20943" t="s">
        <v>40648</v>
      </c>
      <c r="F20943" t="s">
        <v>40235</v>
      </c>
      <c r="G20943">
        <v>1</v>
      </c>
      <c r="H20943">
        <v>3</v>
      </c>
      <c r="I20943">
        <v>4294967295</v>
      </c>
      <c r="J20943">
        <v>2147483662</v>
      </c>
      <c r="K20943">
        <v>0</v>
      </c>
    </row>
    <row r="20944" spans="1:11" x14ac:dyDescent="0.45">
      <c r="A20944" t="s">
        <v>12707</v>
      </c>
      <c r="B20944" t="s">
        <v>12838</v>
      </c>
      <c r="C20944" t="s">
        <v>40233</v>
      </c>
      <c r="D20944" t="s">
        <v>40680</v>
      </c>
      <c r="E20944" t="s">
        <v>40682</v>
      </c>
      <c r="F20944" t="s">
        <v>40235</v>
      </c>
      <c r="G20944">
        <v>1</v>
      </c>
      <c r="H20944">
        <v>2</v>
      </c>
      <c r="I20944">
        <v>4294967295</v>
      </c>
      <c r="J20944">
        <v>2147483654</v>
      </c>
      <c r="K20944">
        <v>0</v>
      </c>
    </row>
    <row r="20945" spans="1:11" x14ac:dyDescent="0.45">
      <c r="A20945" t="s">
        <v>12707</v>
      </c>
      <c r="B20945" t="s">
        <v>12838</v>
      </c>
      <c r="C20945" t="s">
        <v>40233</v>
      </c>
      <c r="D20945" t="s">
        <v>40770</v>
      </c>
      <c r="E20945" t="s">
        <v>40772</v>
      </c>
      <c r="F20945" t="s">
        <v>40235</v>
      </c>
      <c r="G20945">
        <v>1</v>
      </c>
      <c r="H20945">
        <v>2</v>
      </c>
      <c r="I20945">
        <v>4294967295</v>
      </c>
      <c r="J20945">
        <v>2147483654</v>
      </c>
      <c r="K20945">
        <v>0</v>
      </c>
    </row>
    <row r="20946" spans="1:11" x14ac:dyDescent="0.45">
      <c r="A20946" t="s">
        <v>12707</v>
      </c>
      <c r="B20946" t="s">
        <v>12838</v>
      </c>
      <c r="C20946" t="s">
        <v>40233</v>
      </c>
      <c r="E20946" t="s">
        <v>40680</v>
      </c>
      <c r="F20946" t="s">
        <v>40235</v>
      </c>
      <c r="G20946">
        <v>1</v>
      </c>
      <c r="H20946">
        <v>3</v>
      </c>
      <c r="I20946">
        <v>4294967295</v>
      </c>
      <c r="J20946">
        <v>2147483662</v>
      </c>
      <c r="K20946">
        <v>0</v>
      </c>
    </row>
    <row r="20947" spans="1:11" x14ac:dyDescent="0.45">
      <c r="A20947" t="s">
        <v>12707</v>
      </c>
      <c r="B20947" t="s">
        <v>12838</v>
      </c>
      <c r="C20947" t="s">
        <v>40233</v>
      </c>
      <c r="E20947" t="s">
        <v>40770</v>
      </c>
      <c r="F20947" t="s">
        <v>40235</v>
      </c>
      <c r="G20947">
        <v>1</v>
      </c>
      <c r="H20947">
        <v>3</v>
      </c>
      <c r="I20947">
        <v>4294967295</v>
      </c>
      <c r="J20947">
        <v>2147483662</v>
      </c>
      <c r="K20947">
        <v>0</v>
      </c>
    </row>
    <row r="20948" spans="1:11" x14ac:dyDescent="0.45">
      <c r="A20948" t="s">
        <v>12707</v>
      </c>
      <c r="B20948" t="s">
        <v>40637</v>
      </c>
      <c r="C20948" t="s">
        <v>40233</v>
      </c>
      <c r="D20948" t="s">
        <v>40638</v>
      </c>
      <c r="E20948" t="s">
        <v>40641</v>
      </c>
      <c r="F20948" t="s">
        <v>40235</v>
      </c>
      <c r="G20948">
        <v>1</v>
      </c>
      <c r="H20948">
        <v>2</v>
      </c>
      <c r="I20948">
        <v>4294967295</v>
      </c>
      <c r="J20948">
        <v>2147483654</v>
      </c>
      <c r="K20948">
        <v>0</v>
      </c>
    </row>
    <row r="20949" spans="1:11" x14ac:dyDescent="0.45">
      <c r="A20949" t="s">
        <v>12707</v>
      </c>
      <c r="B20949" t="s">
        <v>40637</v>
      </c>
      <c r="C20949" t="s">
        <v>40233</v>
      </c>
      <c r="E20949" t="s">
        <v>40638</v>
      </c>
      <c r="F20949" t="s">
        <v>40235</v>
      </c>
      <c r="G20949">
        <v>1</v>
      </c>
      <c r="H20949">
        <v>3</v>
      </c>
      <c r="I20949">
        <v>4294967295</v>
      </c>
      <c r="J20949">
        <v>2147483662</v>
      </c>
      <c r="K20949">
        <v>0</v>
      </c>
    </row>
    <row r="20950" spans="1:11" x14ac:dyDescent="0.45">
      <c r="A20950" t="s">
        <v>12707</v>
      </c>
      <c r="B20950" t="s">
        <v>40652</v>
      </c>
      <c r="C20950" t="s">
        <v>40233</v>
      </c>
      <c r="D20950" t="s">
        <v>40653</v>
      </c>
      <c r="E20950" t="s">
        <v>40656</v>
      </c>
      <c r="F20950" t="s">
        <v>40235</v>
      </c>
      <c r="G20950">
        <v>1</v>
      </c>
      <c r="H20950">
        <v>2</v>
      </c>
      <c r="I20950">
        <v>4294967295</v>
      </c>
      <c r="J20950">
        <v>2147483654</v>
      </c>
      <c r="K20950">
        <v>0</v>
      </c>
    </row>
    <row r="20951" spans="1:11" x14ac:dyDescent="0.45">
      <c r="A20951" t="s">
        <v>12707</v>
      </c>
      <c r="B20951" t="s">
        <v>40652</v>
      </c>
      <c r="C20951" t="s">
        <v>40233</v>
      </c>
      <c r="E20951" t="s">
        <v>40653</v>
      </c>
      <c r="F20951" t="s">
        <v>40235</v>
      </c>
      <c r="G20951">
        <v>1</v>
      </c>
      <c r="H20951">
        <v>3</v>
      </c>
      <c r="I20951">
        <v>4294967295</v>
      </c>
      <c r="J20951">
        <v>2147483662</v>
      </c>
      <c r="K20951">
        <v>0</v>
      </c>
    </row>
    <row r="20952" spans="1:11" x14ac:dyDescent="0.45">
      <c r="A20952" t="s">
        <v>12707</v>
      </c>
      <c r="B20952" t="s">
        <v>40662</v>
      </c>
      <c r="C20952" t="s">
        <v>40233</v>
      </c>
      <c r="D20952" t="s">
        <v>40663</v>
      </c>
      <c r="E20952" t="s">
        <v>40666</v>
      </c>
      <c r="F20952" t="s">
        <v>40235</v>
      </c>
      <c r="G20952">
        <v>1</v>
      </c>
      <c r="H20952">
        <v>2</v>
      </c>
      <c r="I20952">
        <v>4294967295</v>
      </c>
      <c r="J20952">
        <v>2147483654</v>
      </c>
      <c r="K20952">
        <v>0</v>
      </c>
    </row>
    <row r="20953" spans="1:11" x14ac:dyDescent="0.45">
      <c r="A20953" t="s">
        <v>12707</v>
      </c>
      <c r="B20953" t="s">
        <v>40662</v>
      </c>
      <c r="C20953" t="s">
        <v>40233</v>
      </c>
      <c r="E20953" t="s">
        <v>40663</v>
      </c>
      <c r="F20953" t="s">
        <v>40235</v>
      </c>
      <c r="G20953">
        <v>1</v>
      </c>
      <c r="H20953">
        <v>3</v>
      </c>
      <c r="I20953">
        <v>4294967295</v>
      </c>
      <c r="J20953">
        <v>2147483662</v>
      </c>
      <c r="K20953">
        <v>0</v>
      </c>
    </row>
    <row r="20954" spans="1:11" x14ac:dyDescent="0.45">
      <c r="A20954" t="s">
        <v>12707</v>
      </c>
      <c r="B20954" t="s">
        <v>40693</v>
      </c>
      <c r="C20954" t="s">
        <v>40233</v>
      </c>
      <c r="D20954" t="s">
        <v>40694</v>
      </c>
      <c r="E20954" t="s">
        <v>40697</v>
      </c>
      <c r="F20954" t="s">
        <v>40235</v>
      </c>
      <c r="G20954">
        <v>1</v>
      </c>
      <c r="H20954">
        <v>2</v>
      </c>
      <c r="I20954">
        <v>4294967295</v>
      </c>
      <c r="J20954">
        <v>2147483654</v>
      </c>
      <c r="K20954">
        <v>0</v>
      </c>
    </row>
    <row r="20955" spans="1:11" x14ac:dyDescent="0.45">
      <c r="A20955" t="s">
        <v>12707</v>
      </c>
      <c r="B20955" t="s">
        <v>40693</v>
      </c>
      <c r="C20955" t="s">
        <v>40233</v>
      </c>
      <c r="E20955" t="s">
        <v>40694</v>
      </c>
      <c r="F20955" t="s">
        <v>40235</v>
      </c>
      <c r="G20955">
        <v>1</v>
      </c>
      <c r="H20955">
        <v>3</v>
      </c>
      <c r="I20955">
        <v>4294967295</v>
      </c>
      <c r="J20955">
        <v>2147483662</v>
      </c>
      <c r="K20955">
        <v>0</v>
      </c>
    </row>
    <row r="20956" spans="1:11" x14ac:dyDescent="0.45">
      <c r="A20956" t="s">
        <v>12707</v>
      </c>
      <c r="B20956" t="s">
        <v>40667</v>
      </c>
      <c r="C20956" t="s">
        <v>40233</v>
      </c>
      <c r="D20956" t="s">
        <v>40668</v>
      </c>
      <c r="E20956" t="s">
        <v>40671</v>
      </c>
      <c r="F20956" t="s">
        <v>40235</v>
      </c>
      <c r="G20956">
        <v>1</v>
      </c>
      <c r="H20956">
        <v>2</v>
      </c>
      <c r="I20956">
        <v>4294967295</v>
      </c>
      <c r="J20956">
        <v>2147483654</v>
      </c>
      <c r="K20956">
        <v>0</v>
      </c>
    </row>
    <row r="20957" spans="1:11" x14ac:dyDescent="0.45">
      <c r="A20957" t="s">
        <v>12707</v>
      </c>
      <c r="B20957" t="s">
        <v>40667</v>
      </c>
      <c r="C20957" t="s">
        <v>40233</v>
      </c>
      <c r="E20957" t="s">
        <v>40668</v>
      </c>
      <c r="F20957" t="s">
        <v>40235</v>
      </c>
      <c r="G20957">
        <v>1</v>
      </c>
      <c r="H20957">
        <v>3</v>
      </c>
      <c r="I20957">
        <v>4294967295</v>
      </c>
      <c r="J20957">
        <v>2147483662</v>
      </c>
      <c r="K20957">
        <v>0</v>
      </c>
    </row>
    <row r="20958" spans="1:11" x14ac:dyDescent="0.45">
      <c r="A20958" t="s">
        <v>12707</v>
      </c>
      <c r="B20958" t="s">
        <v>40688</v>
      </c>
      <c r="C20958" t="s">
        <v>40233</v>
      </c>
      <c r="D20958" t="s">
        <v>40689</v>
      </c>
      <c r="E20958" t="s">
        <v>40692</v>
      </c>
      <c r="F20958" t="s">
        <v>40235</v>
      </c>
      <c r="G20958">
        <v>1</v>
      </c>
      <c r="H20958">
        <v>2</v>
      </c>
      <c r="I20958">
        <v>4294967295</v>
      </c>
      <c r="J20958">
        <v>2147483654</v>
      </c>
      <c r="K20958">
        <v>0</v>
      </c>
    </row>
    <row r="20959" spans="1:11" x14ac:dyDescent="0.45">
      <c r="A20959" t="s">
        <v>12707</v>
      </c>
      <c r="B20959" t="s">
        <v>40688</v>
      </c>
      <c r="C20959" t="s">
        <v>40233</v>
      </c>
      <c r="E20959" t="s">
        <v>40689</v>
      </c>
      <c r="F20959" t="s">
        <v>40235</v>
      </c>
      <c r="G20959">
        <v>1</v>
      </c>
      <c r="H20959">
        <v>3</v>
      </c>
      <c r="I20959">
        <v>4294967295</v>
      </c>
      <c r="J20959">
        <v>2147483662</v>
      </c>
      <c r="K20959">
        <v>0</v>
      </c>
    </row>
    <row r="20960" spans="1:11" x14ac:dyDescent="0.45">
      <c r="A20960" t="s">
        <v>12707</v>
      </c>
      <c r="B20960" t="s">
        <v>40718</v>
      </c>
      <c r="C20960" t="s">
        <v>40233</v>
      </c>
      <c r="D20960" t="s">
        <v>40719</v>
      </c>
      <c r="E20960" t="s">
        <v>40722</v>
      </c>
      <c r="F20960" t="s">
        <v>40235</v>
      </c>
      <c r="G20960">
        <v>1</v>
      </c>
      <c r="H20960">
        <v>2</v>
      </c>
      <c r="I20960">
        <v>4294967295</v>
      </c>
      <c r="J20960">
        <v>2147483654</v>
      </c>
      <c r="K20960">
        <v>0</v>
      </c>
    </row>
    <row r="20961" spans="1:11" x14ac:dyDescent="0.45">
      <c r="A20961" t="s">
        <v>12707</v>
      </c>
      <c r="B20961" t="s">
        <v>40718</v>
      </c>
      <c r="C20961" t="s">
        <v>40233</v>
      </c>
      <c r="E20961" t="s">
        <v>40719</v>
      </c>
      <c r="F20961" t="s">
        <v>40235</v>
      </c>
      <c r="G20961">
        <v>1</v>
      </c>
      <c r="H20961">
        <v>3</v>
      </c>
      <c r="I20961">
        <v>4294967295</v>
      </c>
      <c r="J20961">
        <v>2147483662</v>
      </c>
      <c r="K20961">
        <v>0</v>
      </c>
    </row>
    <row r="20962" spans="1:11" x14ac:dyDescent="0.45">
      <c r="A20962" t="s">
        <v>12707</v>
      </c>
      <c r="B20962" t="s">
        <v>40773</v>
      </c>
      <c r="C20962" t="s">
        <v>40233</v>
      </c>
      <c r="D20962" t="s">
        <v>40774</v>
      </c>
      <c r="E20962" t="s">
        <v>40777</v>
      </c>
      <c r="F20962" t="s">
        <v>40235</v>
      </c>
      <c r="G20962">
        <v>1</v>
      </c>
      <c r="H20962">
        <v>2</v>
      </c>
      <c r="I20962">
        <v>4294967295</v>
      </c>
      <c r="J20962">
        <v>2147483654</v>
      </c>
      <c r="K20962">
        <v>0</v>
      </c>
    </row>
    <row r="20963" spans="1:11" x14ac:dyDescent="0.45">
      <c r="A20963" t="s">
        <v>12707</v>
      </c>
      <c r="B20963" t="s">
        <v>40773</v>
      </c>
      <c r="C20963" t="s">
        <v>40233</v>
      </c>
      <c r="E20963" t="s">
        <v>40774</v>
      </c>
      <c r="F20963" t="s">
        <v>40235</v>
      </c>
      <c r="G20963">
        <v>1</v>
      </c>
      <c r="H20963">
        <v>3</v>
      </c>
      <c r="I20963">
        <v>4294967295</v>
      </c>
      <c r="J20963">
        <v>2147483662</v>
      </c>
      <c r="K20963">
        <v>0</v>
      </c>
    </row>
    <row r="20964" spans="1:11" x14ac:dyDescent="0.45">
      <c r="A20964" t="s">
        <v>12707</v>
      </c>
      <c r="B20964" t="s">
        <v>40765</v>
      </c>
      <c r="C20964" t="s">
        <v>40233</v>
      </c>
      <c r="D20964" t="s">
        <v>40766</v>
      </c>
      <c r="E20964" t="s">
        <v>40769</v>
      </c>
      <c r="F20964" t="s">
        <v>40235</v>
      </c>
      <c r="G20964">
        <v>1</v>
      </c>
      <c r="H20964">
        <v>2</v>
      </c>
      <c r="I20964">
        <v>4294967295</v>
      </c>
      <c r="J20964">
        <v>2147483654</v>
      </c>
      <c r="K20964">
        <v>0</v>
      </c>
    </row>
    <row r="20965" spans="1:11" x14ac:dyDescent="0.45">
      <c r="A20965" t="s">
        <v>12707</v>
      </c>
      <c r="B20965" t="s">
        <v>40765</v>
      </c>
      <c r="C20965" t="s">
        <v>40233</v>
      </c>
      <c r="E20965" t="s">
        <v>40766</v>
      </c>
      <c r="F20965" t="s">
        <v>40235</v>
      </c>
      <c r="G20965">
        <v>1</v>
      </c>
      <c r="H20965">
        <v>3</v>
      </c>
      <c r="I20965">
        <v>4294967295</v>
      </c>
      <c r="J20965">
        <v>2147483662</v>
      </c>
      <c r="K20965">
        <v>0</v>
      </c>
    </row>
    <row r="20966" spans="1:11" x14ac:dyDescent="0.45">
      <c r="A20966" t="s">
        <v>12707</v>
      </c>
      <c r="B20966" t="s">
        <v>12843</v>
      </c>
      <c r="C20966" t="s">
        <v>40233</v>
      </c>
      <c r="D20966" t="s">
        <v>40672</v>
      </c>
      <c r="E20966" t="s">
        <v>40674</v>
      </c>
      <c r="F20966" t="s">
        <v>40235</v>
      </c>
      <c r="G20966">
        <v>1</v>
      </c>
      <c r="H20966">
        <v>2</v>
      </c>
      <c r="I20966">
        <v>4294967295</v>
      </c>
      <c r="J20966">
        <v>2147483654</v>
      </c>
      <c r="K20966">
        <v>0</v>
      </c>
    </row>
    <row r="20967" spans="1:11" x14ac:dyDescent="0.45">
      <c r="A20967" t="s">
        <v>12707</v>
      </c>
      <c r="B20967" t="s">
        <v>12843</v>
      </c>
      <c r="C20967" t="s">
        <v>40233</v>
      </c>
      <c r="D20967" t="s">
        <v>40723</v>
      </c>
      <c r="E20967" t="s">
        <v>40725</v>
      </c>
      <c r="F20967" t="s">
        <v>40235</v>
      </c>
      <c r="G20967">
        <v>1</v>
      </c>
      <c r="H20967">
        <v>2</v>
      </c>
      <c r="I20967">
        <v>4294967295</v>
      </c>
      <c r="J20967">
        <v>2147483654</v>
      </c>
      <c r="K20967">
        <v>0</v>
      </c>
    </row>
    <row r="20968" spans="1:11" x14ac:dyDescent="0.45">
      <c r="A20968" t="s">
        <v>12707</v>
      </c>
      <c r="B20968" t="s">
        <v>12843</v>
      </c>
      <c r="C20968" t="s">
        <v>40233</v>
      </c>
      <c r="E20968" t="s">
        <v>40672</v>
      </c>
      <c r="F20968" t="s">
        <v>40235</v>
      </c>
      <c r="G20968">
        <v>1</v>
      </c>
      <c r="H20968">
        <v>3</v>
      </c>
      <c r="I20968">
        <v>4294967295</v>
      </c>
      <c r="J20968">
        <v>2147483662</v>
      </c>
      <c r="K20968">
        <v>0</v>
      </c>
    </row>
    <row r="20969" spans="1:11" x14ac:dyDescent="0.45">
      <c r="A20969" t="s">
        <v>12707</v>
      </c>
      <c r="B20969" t="s">
        <v>12843</v>
      </c>
      <c r="C20969" t="s">
        <v>40233</v>
      </c>
      <c r="E20969" t="s">
        <v>40723</v>
      </c>
      <c r="F20969" t="s">
        <v>40235</v>
      </c>
      <c r="G20969">
        <v>1</v>
      </c>
      <c r="H20969">
        <v>3</v>
      </c>
      <c r="I20969">
        <v>4294967295</v>
      </c>
      <c r="J20969">
        <v>2147483662</v>
      </c>
      <c r="K20969">
        <v>0</v>
      </c>
    </row>
    <row r="20970" spans="1:11" x14ac:dyDescent="0.45">
      <c r="A20970" t="s">
        <v>12707</v>
      </c>
      <c r="B20970" t="s">
        <v>40737</v>
      </c>
      <c r="C20970" t="s">
        <v>40233</v>
      </c>
      <c r="D20970" t="s">
        <v>40738</v>
      </c>
      <c r="E20970" t="s">
        <v>40741</v>
      </c>
      <c r="F20970" t="s">
        <v>40235</v>
      </c>
      <c r="G20970">
        <v>1</v>
      </c>
      <c r="H20970">
        <v>2</v>
      </c>
      <c r="I20970">
        <v>4294967295</v>
      </c>
      <c r="J20970">
        <v>2147483654</v>
      </c>
      <c r="K20970">
        <v>0</v>
      </c>
    </row>
    <row r="20971" spans="1:11" x14ac:dyDescent="0.45">
      <c r="A20971" t="s">
        <v>12707</v>
      </c>
      <c r="B20971" t="s">
        <v>40737</v>
      </c>
      <c r="C20971" t="s">
        <v>40233</v>
      </c>
      <c r="E20971" t="s">
        <v>40738</v>
      </c>
      <c r="F20971" t="s">
        <v>40235</v>
      </c>
      <c r="G20971">
        <v>1</v>
      </c>
      <c r="H20971">
        <v>3</v>
      </c>
      <c r="I20971">
        <v>4294967295</v>
      </c>
      <c r="J20971">
        <v>2147483662</v>
      </c>
      <c r="K20971">
        <v>0</v>
      </c>
    </row>
    <row r="20972" spans="1:11" x14ac:dyDescent="0.45">
      <c r="A20972" t="s">
        <v>12707</v>
      </c>
      <c r="B20972" t="s">
        <v>12848</v>
      </c>
      <c r="C20972" t="s">
        <v>40233</v>
      </c>
      <c r="D20972" t="s">
        <v>40726</v>
      </c>
      <c r="E20972" t="s">
        <v>40728</v>
      </c>
      <c r="F20972" t="s">
        <v>40235</v>
      </c>
      <c r="G20972">
        <v>1</v>
      </c>
      <c r="H20972">
        <v>2</v>
      </c>
      <c r="I20972">
        <v>4294967295</v>
      </c>
      <c r="J20972">
        <v>2147483654</v>
      </c>
      <c r="K20972">
        <v>0</v>
      </c>
    </row>
    <row r="20973" spans="1:11" x14ac:dyDescent="0.45">
      <c r="A20973" t="s">
        <v>12707</v>
      </c>
      <c r="B20973" t="s">
        <v>12848</v>
      </c>
      <c r="C20973" t="s">
        <v>40233</v>
      </c>
      <c r="D20973" t="s">
        <v>40594</v>
      </c>
      <c r="E20973" t="s">
        <v>40596</v>
      </c>
      <c r="F20973" t="s">
        <v>40235</v>
      </c>
      <c r="G20973">
        <v>1</v>
      </c>
      <c r="H20973">
        <v>2</v>
      </c>
      <c r="I20973">
        <v>4294967295</v>
      </c>
      <c r="J20973">
        <v>2147483654</v>
      </c>
      <c r="K20973">
        <v>0</v>
      </c>
    </row>
    <row r="20974" spans="1:11" x14ac:dyDescent="0.45">
      <c r="A20974" t="s">
        <v>12707</v>
      </c>
      <c r="B20974" t="s">
        <v>12848</v>
      </c>
      <c r="C20974" t="s">
        <v>40233</v>
      </c>
      <c r="E20974" t="s">
        <v>40726</v>
      </c>
      <c r="F20974" t="s">
        <v>40235</v>
      </c>
      <c r="G20974">
        <v>1</v>
      </c>
      <c r="H20974">
        <v>3</v>
      </c>
      <c r="I20974">
        <v>4294967295</v>
      </c>
      <c r="J20974">
        <v>2147483662</v>
      </c>
      <c r="K20974">
        <v>0</v>
      </c>
    </row>
    <row r="20975" spans="1:11" x14ac:dyDescent="0.45">
      <c r="A20975" t="s">
        <v>12707</v>
      </c>
      <c r="B20975" t="s">
        <v>12848</v>
      </c>
      <c r="C20975" t="s">
        <v>40233</v>
      </c>
      <c r="E20975" t="s">
        <v>40594</v>
      </c>
      <c r="F20975" t="s">
        <v>40235</v>
      </c>
      <c r="G20975">
        <v>1</v>
      </c>
      <c r="H20975">
        <v>3</v>
      </c>
      <c r="I20975">
        <v>4294967295</v>
      </c>
      <c r="J20975">
        <v>2147483662</v>
      </c>
      <c r="K20975">
        <v>0</v>
      </c>
    </row>
    <row r="20976" spans="1:11" x14ac:dyDescent="0.45">
      <c r="A20976" t="s">
        <v>12707</v>
      </c>
      <c r="B20976" t="s">
        <v>12853</v>
      </c>
      <c r="C20976" t="s">
        <v>40233</v>
      </c>
      <c r="D20976" t="s">
        <v>40729</v>
      </c>
      <c r="E20976" t="s">
        <v>40731</v>
      </c>
      <c r="F20976" t="s">
        <v>40235</v>
      </c>
      <c r="G20976">
        <v>1</v>
      </c>
      <c r="H20976">
        <v>2</v>
      </c>
      <c r="I20976">
        <v>4294967295</v>
      </c>
      <c r="J20976">
        <v>2147483654</v>
      </c>
      <c r="K20976">
        <v>0</v>
      </c>
    </row>
    <row r="20977" spans="1:11" x14ac:dyDescent="0.45">
      <c r="A20977" t="s">
        <v>12707</v>
      </c>
      <c r="B20977" t="s">
        <v>12853</v>
      </c>
      <c r="C20977" t="s">
        <v>40233</v>
      </c>
      <c r="E20977" t="s">
        <v>40729</v>
      </c>
      <c r="F20977" t="s">
        <v>40235</v>
      </c>
      <c r="G20977">
        <v>1</v>
      </c>
      <c r="H20977">
        <v>3</v>
      </c>
      <c r="I20977">
        <v>4294967295</v>
      </c>
      <c r="J20977">
        <v>2147483662</v>
      </c>
      <c r="K20977">
        <v>0</v>
      </c>
    </row>
    <row r="20978" spans="1:11" x14ac:dyDescent="0.45">
      <c r="A20978" t="s">
        <v>12707</v>
      </c>
      <c r="B20978" t="s">
        <v>40732</v>
      </c>
      <c r="C20978" t="s">
        <v>40233</v>
      </c>
      <c r="D20978" t="s">
        <v>40733</v>
      </c>
      <c r="E20978" t="s">
        <v>40736</v>
      </c>
      <c r="F20978" t="s">
        <v>40235</v>
      </c>
      <c r="G20978">
        <v>1</v>
      </c>
      <c r="H20978">
        <v>2</v>
      </c>
      <c r="I20978">
        <v>4294967295</v>
      </c>
      <c r="J20978">
        <v>2147483654</v>
      </c>
      <c r="K20978">
        <v>0</v>
      </c>
    </row>
    <row r="20979" spans="1:11" x14ac:dyDescent="0.45">
      <c r="A20979" t="s">
        <v>12707</v>
      </c>
      <c r="B20979" t="s">
        <v>40732</v>
      </c>
      <c r="C20979" t="s">
        <v>40233</v>
      </c>
      <c r="E20979" t="s">
        <v>40733</v>
      </c>
      <c r="F20979" t="s">
        <v>40235</v>
      </c>
      <c r="G20979">
        <v>1</v>
      </c>
      <c r="H20979">
        <v>3</v>
      </c>
      <c r="I20979">
        <v>4294967295</v>
      </c>
      <c r="J20979">
        <v>2147483662</v>
      </c>
      <c r="K20979">
        <v>0</v>
      </c>
    </row>
    <row r="20980" spans="1:11" x14ac:dyDescent="0.45">
      <c r="A20980" t="s">
        <v>12707</v>
      </c>
      <c r="B20980" t="s">
        <v>12878</v>
      </c>
      <c r="C20980" t="s">
        <v>40233</v>
      </c>
      <c r="D20980" t="s">
        <v>40759</v>
      </c>
      <c r="E20980" t="s">
        <v>40761</v>
      </c>
      <c r="F20980" t="s">
        <v>40235</v>
      </c>
      <c r="G20980">
        <v>1</v>
      </c>
      <c r="H20980">
        <v>2</v>
      </c>
      <c r="I20980">
        <v>4294967295</v>
      </c>
      <c r="J20980">
        <v>2147483654</v>
      </c>
      <c r="K20980">
        <v>0</v>
      </c>
    </row>
    <row r="20981" spans="1:11" x14ac:dyDescent="0.45">
      <c r="A20981" t="s">
        <v>12707</v>
      </c>
      <c r="B20981" t="s">
        <v>12878</v>
      </c>
      <c r="C20981" t="s">
        <v>40233</v>
      </c>
      <c r="E20981" t="s">
        <v>40759</v>
      </c>
      <c r="F20981" t="s">
        <v>40235</v>
      </c>
      <c r="G20981">
        <v>1</v>
      </c>
      <c r="H20981">
        <v>3</v>
      </c>
      <c r="I20981">
        <v>4294967295</v>
      </c>
      <c r="J20981">
        <v>2147483662</v>
      </c>
      <c r="K20981">
        <v>0</v>
      </c>
    </row>
    <row r="20982" spans="1:11" x14ac:dyDescent="0.45">
      <c r="A20982" t="s">
        <v>12707</v>
      </c>
      <c r="B20982" t="s">
        <v>40880</v>
      </c>
      <c r="C20982" t="s">
        <v>40233</v>
      </c>
      <c r="D20982" t="s">
        <v>40881</v>
      </c>
      <c r="E20982" t="s">
        <v>40884</v>
      </c>
      <c r="F20982" t="s">
        <v>40235</v>
      </c>
      <c r="G20982">
        <v>1</v>
      </c>
      <c r="H20982">
        <v>2</v>
      </c>
      <c r="I20982">
        <v>4294967295</v>
      </c>
      <c r="J20982">
        <v>2147483654</v>
      </c>
      <c r="K20982">
        <v>0</v>
      </c>
    </row>
    <row r="20983" spans="1:11" x14ac:dyDescent="0.45">
      <c r="A20983" t="s">
        <v>12707</v>
      </c>
      <c r="B20983" t="s">
        <v>40880</v>
      </c>
      <c r="C20983" t="s">
        <v>40233</v>
      </c>
      <c r="E20983" t="s">
        <v>40881</v>
      </c>
      <c r="F20983" t="s">
        <v>40235</v>
      </c>
      <c r="G20983">
        <v>1</v>
      </c>
      <c r="H20983">
        <v>3</v>
      </c>
      <c r="I20983">
        <v>4294967295</v>
      </c>
      <c r="J20983">
        <v>2147483662</v>
      </c>
      <c r="K20983">
        <v>0</v>
      </c>
    </row>
    <row r="20984" spans="1:11" x14ac:dyDescent="0.45">
      <c r="A20984" t="s">
        <v>12707</v>
      </c>
      <c r="B20984" t="s">
        <v>40885</v>
      </c>
      <c r="C20984" t="s">
        <v>40233</v>
      </c>
      <c r="D20984" t="s">
        <v>40886</v>
      </c>
      <c r="E20984" t="s">
        <v>40889</v>
      </c>
      <c r="F20984" t="s">
        <v>40235</v>
      </c>
      <c r="G20984">
        <v>1</v>
      </c>
      <c r="H20984">
        <v>2</v>
      </c>
      <c r="I20984">
        <v>4294967295</v>
      </c>
      <c r="J20984">
        <v>2147483654</v>
      </c>
      <c r="K20984">
        <v>0</v>
      </c>
    </row>
    <row r="20985" spans="1:11" x14ac:dyDescent="0.45">
      <c r="A20985" t="s">
        <v>12707</v>
      </c>
      <c r="B20985" t="s">
        <v>40885</v>
      </c>
      <c r="C20985" t="s">
        <v>40233</v>
      </c>
      <c r="E20985" t="s">
        <v>40886</v>
      </c>
      <c r="F20985" t="s">
        <v>40235</v>
      </c>
      <c r="G20985">
        <v>1</v>
      </c>
      <c r="H20985">
        <v>3</v>
      </c>
      <c r="I20985">
        <v>4294967295</v>
      </c>
      <c r="J20985">
        <v>2147483662</v>
      </c>
      <c r="K20985">
        <v>0</v>
      </c>
    </row>
    <row r="20986" spans="1:11" x14ac:dyDescent="0.45">
      <c r="A20986" t="s">
        <v>12707</v>
      </c>
      <c r="B20986" t="s">
        <v>40858</v>
      </c>
      <c r="C20986" t="s">
        <v>40233</v>
      </c>
      <c r="D20986" t="s">
        <v>40859</v>
      </c>
      <c r="E20986" t="s">
        <v>40862</v>
      </c>
      <c r="F20986" t="s">
        <v>40235</v>
      </c>
      <c r="G20986">
        <v>1</v>
      </c>
      <c r="H20986">
        <v>2</v>
      </c>
      <c r="I20986">
        <v>4294967295</v>
      </c>
      <c r="J20986">
        <v>2147483654</v>
      </c>
      <c r="K20986">
        <v>0</v>
      </c>
    </row>
    <row r="20987" spans="1:11" x14ac:dyDescent="0.45">
      <c r="A20987" t="s">
        <v>12707</v>
      </c>
      <c r="B20987" t="s">
        <v>40858</v>
      </c>
      <c r="C20987" t="s">
        <v>40233</v>
      </c>
      <c r="E20987" t="s">
        <v>40859</v>
      </c>
      <c r="F20987" t="s">
        <v>40235</v>
      </c>
      <c r="G20987">
        <v>1</v>
      </c>
      <c r="H20987">
        <v>3</v>
      </c>
      <c r="I20987">
        <v>4294967295</v>
      </c>
      <c r="J20987">
        <v>2147483662</v>
      </c>
      <c r="K20987">
        <v>0</v>
      </c>
    </row>
    <row r="20988" spans="1:11" x14ac:dyDescent="0.45">
      <c r="A20988" t="s">
        <v>12707</v>
      </c>
      <c r="B20988" t="s">
        <v>40498</v>
      </c>
      <c r="C20988" t="s">
        <v>40233</v>
      </c>
      <c r="D20988" t="s">
        <v>40499</v>
      </c>
      <c r="E20988" t="s">
        <v>40502</v>
      </c>
      <c r="F20988" t="s">
        <v>40235</v>
      </c>
      <c r="G20988">
        <v>1</v>
      </c>
      <c r="H20988">
        <v>2</v>
      </c>
      <c r="I20988">
        <v>4294967295</v>
      </c>
      <c r="J20988">
        <v>2147483654</v>
      </c>
      <c r="K20988">
        <v>0</v>
      </c>
    </row>
    <row r="20989" spans="1:11" x14ac:dyDescent="0.45">
      <c r="A20989" t="s">
        <v>12707</v>
      </c>
      <c r="B20989" t="s">
        <v>40498</v>
      </c>
      <c r="C20989" t="s">
        <v>40233</v>
      </c>
      <c r="E20989" t="s">
        <v>40499</v>
      </c>
      <c r="F20989" t="s">
        <v>40235</v>
      </c>
      <c r="G20989">
        <v>1</v>
      </c>
      <c r="H20989">
        <v>3</v>
      </c>
      <c r="I20989">
        <v>4294967295</v>
      </c>
      <c r="J20989">
        <v>2147483662</v>
      </c>
      <c r="K20989">
        <v>0</v>
      </c>
    </row>
    <row r="20990" spans="1:11" x14ac:dyDescent="0.45">
      <c r="A20990" t="s">
        <v>12707</v>
      </c>
      <c r="B20990" t="s">
        <v>12813</v>
      </c>
      <c r="C20990" t="s">
        <v>40233</v>
      </c>
      <c r="D20990" t="s">
        <v>40495</v>
      </c>
      <c r="E20990" t="s">
        <v>40497</v>
      </c>
      <c r="F20990" t="s">
        <v>40235</v>
      </c>
      <c r="G20990">
        <v>1</v>
      </c>
      <c r="H20990">
        <v>2</v>
      </c>
      <c r="I20990">
        <v>4294967295</v>
      </c>
      <c r="J20990">
        <v>2147483654</v>
      </c>
      <c r="K20990">
        <v>0</v>
      </c>
    </row>
    <row r="20991" spans="1:11" x14ac:dyDescent="0.45">
      <c r="A20991" t="s">
        <v>12707</v>
      </c>
      <c r="B20991" t="s">
        <v>12813</v>
      </c>
      <c r="C20991" t="s">
        <v>40233</v>
      </c>
      <c r="E20991" t="s">
        <v>40495</v>
      </c>
      <c r="F20991" t="s">
        <v>40235</v>
      </c>
      <c r="G20991">
        <v>1</v>
      </c>
      <c r="H20991">
        <v>3</v>
      </c>
      <c r="I20991">
        <v>4294967295</v>
      </c>
      <c r="J20991">
        <v>2147483662</v>
      </c>
      <c r="K20991">
        <v>0</v>
      </c>
    </row>
    <row r="20992" spans="1:11" x14ac:dyDescent="0.45">
      <c r="A20992" t="s">
        <v>12707</v>
      </c>
      <c r="B20992" t="s">
        <v>40863</v>
      </c>
      <c r="C20992" t="s">
        <v>40233</v>
      </c>
      <c r="D20992" t="s">
        <v>40864</v>
      </c>
      <c r="E20992" t="s">
        <v>40867</v>
      </c>
      <c r="F20992" t="s">
        <v>40235</v>
      </c>
      <c r="G20992">
        <v>1</v>
      </c>
      <c r="H20992">
        <v>2</v>
      </c>
      <c r="I20992">
        <v>4294967295</v>
      </c>
      <c r="J20992">
        <v>2147483654</v>
      </c>
      <c r="K20992">
        <v>0</v>
      </c>
    </row>
    <row r="20993" spans="1:11" x14ac:dyDescent="0.45">
      <c r="A20993" t="s">
        <v>12707</v>
      </c>
      <c r="B20993" t="s">
        <v>40863</v>
      </c>
      <c r="C20993" t="s">
        <v>40233</v>
      </c>
      <c r="E20993" t="s">
        <v>40864</v>
      </c>
      <c r="F20993" t="s">
        <v>40235</v>
      </c>
      <c r="G20993">
        <v>1</v>
      </c>
      <c r="H20993">
        <v>3</v>
      </c>
      <c r="I20993">
        <v>4294967295</v>
      </c>
      <c r="J20993">
        <v>2147483662</v>
      </c>
      <c r="K20993">
        <v>0</v>
      </c>
    </row>
    <row r="20994" spans="1:11" x14ac:dyDescent="0.45">
      <c r="A20994" t="s">
        <v>12707</v>
      </c>
      <c r="B20994" t="s">
        <v>12808</v>
      </c>
      <c r="C20994" t="s">
        <v>40233</v>
      </c>
      <c r="E20994" t="s">
        <v>40443</v>
      </c>
      <c r="F20994" t="s">
        <v>40235</v>
      </c>
      <c r="G20994">
        <v>1</v>
      </c>
      <c r="H20994">
        <v>3</v>
      </c>
      <c r="I20994">
        <v>4294967295</v>
      </c>
      <c r="J20994">
        <v>2147483662</v>
      </c>
      <c r="K20994">
        <v>0</v>
      </c>
    </row>
    <row r="20995" spans="1:11" x14ac:dyDescent="0.45">
      <c r="A20995" t="s">
        <v>12707</v>
      </c>
      <c r="B20995" t="s">
        <v>40508</v>
      </c>
      <c r="C20995" t="s">
        <v>40233</v>
      </c>
      <c r="D20995" t="s">
        <v>40509</v>
      </c>
      <c r="E20995" t="s">
        <v>40512</v>
      </c>
      <c r="F20995" t="s">
        <v>40235</v>
      </c>
      <c r="G20995">
        <v>1</v>
      </c>
      <c r="H20995">
        <v>2</v>
      </c>
      <c r="I20995">
        <v>4294967295</v>
      </c>
      <c r="J20995">
        <v>2147483654</v>
      </c>
      <c r="K20995">
        <v>0</v>
      </c>
    </row>
    <row r="20996" spans="1:11" x14ac:dyDescent="0.45">
      <c r="A20996" t="s">
        <v>12707</v>
      </c>
      <c r="B20996" t="s">
        <v>40508</v>
      </c>
      <c r="C20996" t="s">
        <v>40233</v>
      </c>
      <c r="E20996" t="s">
        <v>40509</v>
      </c>
      <c r="F20996" t="s">
        <v>40235</v>
      </c>
      <c r="G20996">
        <v>1</v>
      </c>
      <c r="H20996">
        <v>3</v>
      </c>
      <c r="I20996">
        <v>4294967295</v>
      </c>
      <c r="J20996">
        <v>2147483662</v>
      </c>
      <c r="K20996">
        <v>0</v>
      </c>
    </row>
    <row r="20997" spans="1:11" x14ac:dyDescent="0.45">
      <c r="A20997" t="s">
        <v>40565</v>
      </c>
      <c r="B20997" t="s">
        <v>40811</v>
      </c>
      <c r="C20997" t="s">
        <v>40233</v>
      </c>
      <c r="D20997" t="s">
        <v>40812</v>
      </c>
      <c r="E20997" t="s">
        <v>40815</v>
      </c>
      <c r="F20997" t="s">
        <v>40235</v>
      </c>
      <c r="G20997">
        <v>1</v>
      </c>
      <c r="H20997">
        <v>2</v>
      </c>
      <c r="I20997">
        <v>4294967295</v>
      </c>
      <c r="J20997">
        <v>2147483654</v>
      </c>
      <c r="K20997">
        <v>0</v>
      </c>
    </row>
    <row r="20998" spans="1:11" x14ac:dyDescent="0.45">
      <c r="A20998" t="s">
        <v>40565</v>
      </c>
      <c r="B20998" t="s">
        <v>40811</v>
      </c>
      <c r="C20998" t="s">
        <v>40233</v>
      </c>
      <c r="E20998" t="s">
        <v>40812</v>
      </c>
      <c r="F20998" t="s">
        <v>40235</v>
      </c>
      <c r="G20998">
        <v>1</v>
      </c>
      <c r="H20998">
        <v>3</v>
      </c>
      <c r="I20998">
        <v>4294967295</v>
      </c>
      <c r="J20998">
        <v>2147483662</v>
      </c>
      <c r="K20998">
        <v>0</v>
      </c>
    </row>
    <row r="20999" spans="1:11" x14ac:dyDescent="0.45">
      <c r="A20999" t="s">
        <v>40565</v>
      </c>
      <c r="B20999" t="s">
        <v>39410</v>
      </c>
      <c r="C20999" t="s">
        <v>40233</v>
      </c>
      <c r="D20999" t="s">
        <v>40575</v>
      </c>
      <c r="E20999" t="s">
        <v>40577</v>
      </c>
      <c r="F20999" t="s">
        <v>40235</v>
      </c>
      <c r="G20999">
        <v>1</v>
      </c>
      <c r="H20999">
        <v>2</v>
      </c>
      <c r="I20999">
        <v>4294967295</v>
      </c>
      <c r="J20999">
        <v>2147483654</v>
      </c>
      <c r="K20999">
        <v>0</v>
      </c>
    </row>
    <row r="21000" spans="1:11" x14ac:dyDescent="0.45">
      <c r="A21000" t="s">
        <v>40565</v>
      </c>
      <c r="B21000" t="s">
        <v>39410</v>
      </c>
      <c r="C21000" t="s">
        <v>40233</v>
      </c>
      <c r="D21000" t="s">
        <v>40566</v>
      </c>
      <c r="E21000" t="s">
        <v>40569</v>
      </c>
      <c r="F21000" t="s">
        <v>40235</v>
      </c>
      <c r="G21000">
        <v>1</v>
      </c>
      <c r="H21000">
        <v>2</v>
      </c>
      <c r="I21000">
        <v>4294967295</v>
      </c>
      <c r="J21000">
        <v>2147483654</v>
      </c>
      <c r="K21000">
        <v>0</v>
      </c>
    </row>
    <row r="21001" spans="1:11" x14ac:dyDescent="0.45">
      <c r="A21001" t="s">
        <v>40565</v>
      </c>
      <c r="B21001" t="s">
        <v>39410</v>
      </c>
      <c r="C21001" t="s">
        <v>40233</v>
      </c>
      <c r="E21001" t="s">
        <v>40575</v>
      </c>
      <c r="F21001" t="s">
        <v>40235</v>
      </c>
      <c r="G21001">
        <v>1</v>
      </c>
      <c r="H21001">
        <v>3</v>
      </c>
      <c r="I21001">
        <v>4294967295</v>
      </c>
      <c r="J21001">
        <v>2147483662</v>
      </c>
      <c r="K21001">
        <v>0</v>
      </c>
    </row>
    <row r="21002" spans="1:11" x14ac:dyDescent="0.45">
      <c r="A21002" t="s">
        <v>40565</v>
      </c>
      <c r="B21002" t="s">
        <v>39410</v>
      </c>
      <c r="C21002" t="s">
        <v>40233</v>
      </c>
      <c r="E21002" t="s">
        <v>40566</v>
      </c>
      <c r="F21002" t="s">
        <v>40235</v>
      </c>
      <c r="G21002">
        <v>1</v>
      </c>
      <c r="H21002">
        <v>3</v>
      </c>
      <c r="I21002">
        <v>4294967295</v>
      </c>
      <c r="J21002">
        <v>2147483662</v>
      </c>
      <c r="K21002">
        <v>0</v>
      </c>
    </row>
    <row r="21003" spans="1:11" x14ac:dyDescent="0.45">
      <c r="A21003" t="s">
        <v>40565</v>
      </c>
      <c r="B21003" t="s">
        <v>40570</v>
      </c>
      <c r="C21003" t="s">
        <v>40233</v>
      </c>
      <c r="D21003" t="s">
        <v>40571</v>
      </c>
      <c r="E21003" t="s">
        <v>40574</v>
      </c>
      <c r="F21003" t="s">
        <v>40235</v>
      </c>
      <c r="G21003">
        <v>1</v>
      </c>
      <c r="H21003">
        <v>2</v>
      </c>
      <c r="I21003">
        <v>4294967295</v>
      </c>
      <c r="J21003">
        <v>2147483654</v>
      </c>
      <c r="K21003">
        <v>0</v>
      </c>
    </row>
    <row r="21004" spans="1:11" x14ac:dyDescent="0.45">
      <c r="A21004" t="s">
        <v>40565</v>
      </c>
      <c r="B21004" t="s">
        <v>40570</v>
      </c>
      <c r="C21004" t="s">
        <v>40233</v>
      </c>
      <c r="E21004" t="s">
        <v>40571</v>
      </c>
      <c r="F21004" t="s">
        <v>40235</v>
      </c>
      <c r="G21004">
        <v>1</v>
      </c>
      <c r="H21004">
        <v>3</v>
      </c>
      <c r="I21004">
        <v>4294967295</v>
      </c>
      <c r="J21004">
        <v>2147483662</v>
      </c>
      <c r="K21004">
        <v>0</v>
      </c>
    </row>
    <row r="21005" spans="1:11" x14ac:dyDescent="0.45">
      <c r="A21005" t="s">
        <v>40565</v>
      </c>
      <c r="B21005" t="s">
        <v>40836</v>
      </c>
      <c r="C21005" t="s">
        <v>40233</v>
      </c>
      <c r="D21005" t="s">
        <v>40837</v>
      </c>
      <c r="E21005" t="s">
        <v>40840</v>
      </c>
      <c r="F21005" t="s">
        <v>40235</v>
      </c>
      <c r="G21005">
        <v>1</v>
      </c>
      <c r="H21005">
        <v>2</v>
      </c>
      <c r="I21005">
        <v>4294967295</v>
      </c>
      <c r="J21005">
        <v>2147483654</v>
      </c>
      <c r="K21005">
        <v>0</v>
      </c>
    </row>
    <row r="21006" spans="1:11" x14ac:dyDescent="0.45">
      <c r="A21006" t="s">
        <v>40565</v>
      </c>
      <c r="B21006" t="s">
        <v>40836</v>
      </c>
      <c r="C21006" t="s">
        <v>40233</v>
      </c>
      <c r="E21006" t="s">
        <v>40837</v>
      </c>
      <c r="F21006" t="s">
        <v>40235</v>
      </c>
      <c r="G21006">
        <v>1</v>
      </c>
      <c r="H21006">
        <v>3</v>
      </c>
      <c r="I21006">
        <v>4294967295</v>
      </c>
      <c r="J21006">
        <v>2147483662</v>
      </c>
      <c r="K21006">
        <v>0</v>
      </c>
    </row>
    <row r="21007" spans="1:11" x14ac:dyDescent="0.45">
      <c r="A21007" t="s">
        <v>40565</v>
      </c>
      <c r="B21007" t="s">
        <v>40831</v>
      </c>
      <c r="C21007" t="s">
        <v>40233</v>
      </c>
      <c r="D21007" t="s">
        <v>40832</v>
      </c>
      <c r="E21007" t="s">
        <v>40835</v>
      </c>
      <c r="F21007" t="s">
        <v>40235</v>
      </c>
      <c r="G21007">
        <v>1</v>
      </c>
      <c r="H21007">
        <v>2</v>
      </c>
      <c r="I21007">
        <v>4294967295</v>
      </c>
      <c r="J21007">
        <v>2147483654</v>
      </c>
      <c r="K21007">
        <v>0</v>
      </c>
    </row>
    <row r="21008" spans="1:11" x14ac:dyDescent="0.45">
      <c r="A21008" t="s">
        <v>40565</v>
      </c>
      <c r="B21008" t="s">
        <v>40831</v>
      </c>
      <c r="C21008" t="s">
        <v>40233</v>
      </c>
      <c r="E21008" t="s">
        <v>40832</v>
      </c>
      <c r="F21008" t="s">
        <v>40235</v>
      </c>
      <c r="G21008">
        <v>1</v>
      </c>
      <c r="H21008">
        <v>3</v>
      </c>
      <c r="I21008">
        <v>4294967295</v>
      </c>
      <c r="J21008">
        <v>2147483662</v>
      </c>
      <c r="K21008">
        <v>0</v>
      </c>
    </row>
    <row r="21009" spans="1:11" x14ac:dyDescent="0.45">
      <c r="A21009" t="s">
        <v>40565</v>
      </c>
      <c r="B21009" t="s">
        <v>40826</v>
      </c>
      <c r="C21009" t="s">
        <v>40233</v>
      </c>
      <c r="D21009" t="s">
        <v>40827</v>
      </c>
      <c r="E21009" t="s">
        <v>40830</v>
      </c>
      <c r="F21009" t="s">
        <v>40235</v>
      </c>
      <c r="G21009">
        <v>1</v>
      </c>
      <c r="H21009">
        <v>2</v>
      </c>
      <c r="I21009">
        <v>4294967295</v>
      </c>
      <c r="J21009">
        <v>2147483654</v>
      </c>
      <c r="K21009">
        <v>0</v>
      </c>
    </row>
    <row r="21010" spans="1:11" x14ac:dyDescent="0.45">
      <c r="A21010" t="s">
        <v>40565</v>
      </c>
      <c r="B21010" t="s">
        <v>40826</v>
      </c>
      <c r="C21010" t="s">
        <v>40233</v>
      </c>
      <c r="E21010" t="s">
        <v>40827</v>
      </c>
      <c r="F21010" t="s">
        <v>40235</v>
      </c>
      <c r="G21010">
        <v>1</v>
      </c>
      <c r="H21010">
        <v>3</v>
      </c>
      <c r="I21010">
        <v>4294967295</v>
      </c>
      <c r="J21010">
        <v>2147483662</v>
      </c>
      <c r="K21010">
        <v>0</v>
      </c>
    </row>
    <row r="21011" spans="1:11" x14ac:dyDescent="0.45">
      <c r="A21011" t="s">
        <v>40565</v>
      </c>
      <c r="B21011" t="s">
        <v>40816</v>
      </c>
      <c r="C21011" t="s">
        <v>40233</v>
      </c>
      <c r="D21011" t="s">
        <v>40817</v>
      </c>
      <c r="E21011" t="s">
        <v>40820</v>
      </c>
      <c r="F21011" t="s">
        <v>40235</v>
      </c>
      <c r="G21011">
        <v>1</v>
      </c>
      <c r="H21011">
        <v>2</v>
      </c>
      <c r="I21011">
        <v>4294967295</v>
      </c>
      <c r="J21011">
        <v>2147483654</v>
      </c>
      <c r="K21011">
        <v>0</v>
      </c>
    </row>
    <row r="21012" spans="1:11" x14ac:dyDescent="0.45">
      <c r="A21012" t="s">
        <v>40565</v>
      </c>
      <c r="B21012" t="s">
        <v>40816</v>
      </c>
      <c r="C21012" t="s">
        <v>40233</v>
      </c>
      <c r="E21012" t="s">
        <v>40817</v>
      </c>
      <c r="F21012" t="s">
        <v>40235</v>
      </c>
      <c r="G21012">
        <v>1</v>
      </c>
      <c r="H21012">
        <v>3</v>
      </c>
      <c r="I21012">
        <v>4294967295</v>
      </c>
      <c r="J21012">
        <v>2147483662</v>
      </c>
      <c r="K21012">
        <v>0</v>
      </c>
    </row>
    <row r="21013" spans="1:11" x14ac:dyDescent="0.45">
      <c r="A21013" t="s">
        <v>41031</v>
      </c>
      <c r="B21013" t="s">
        <v>41032</v>
      </c>
      <c r="C21013" t="s">
        <v>40233</v>
      </c>
      <c r="D21013" t="s">
        <v>41033</v>
      </c>
      <c r="E21013" t="s">
        <v>41036</v>
      </c>
      <c r="F21013" t="s">
        <v>40235</v>
      </c>
      <c r="G21013">
        <v>1</v>
      </c>
      <c r="H21013">
        <v>2</v>
      </c>
      <c r="I21013">
        <v>4294967295</v>
      </c>
      <c r="J21013">
        <v>2147483654</v>
      </c>
      <c r="K21013">
        <v>0</v>
      </c>
    </row>
    <row r="21014" spans="1:11" x14ac:dyDescent="0.45">
      <c r="A21014" t="s">
        <v>41031</v>
      </c>
      <c r="B21014" t="s">
        <v>41032</v>
      </c>
      <c r="C21014" t="s">
        <v>40233</v>
      </c>
      <c r="E21014" t="s">
        <v>41033</v>
      </c>
      <c r="F21014" t="s">
        <v>40235</v>
      </c>
      <c r="G21014">
        <v>1</v>
      </c>
      <c r="H21014">
        <v>3</v>
      </c>
      <c r="I21014">
        <v>4294967295</v>
      </c>
      <c r="J21014">
        <v>2147483662</v>
      </c>
      <c r="K21014">
        <v>0</v>
      </c>
    </row>
    <row r="21015" spans="1:11" x14ac:dyDescent="0.45">
      <c r="A21015" t="s">
        <v>12902</v>
      </c>
      <c r="B21015" t="s">
        <v>12478</v>
      </c>
      <c r="C21015" t="s">
        <v>40233</v>
      </c>
      <c r="D21015" t="s">
        <v>40448</v>
      </c>
      <c r="E21015" t="s">
        <v>40450</v>
      </c>
      <c r="F21015" t="s">
        <v>40235</v>
      </c>
      <c r="G21015">
        <v>1</v>
      </c>
      <c r="H21015">
        <v>2</v>
      </c>
      <c r="I21015">
        <v>4294967295</v>
      </c>
      <c r="J21015">
        <v>2147483654</v>
      </c>
      <c r="K21015">
        <v>0</v>
      </c>
    </row>
    <row r="21016" spans="1:11" x14ac:dyDescent="0.45">
      <c r="A21016" t="s">
        <v>12902</v>
      </c>
      <c r="B21016" t="s">
        <v>12478</v>
      </c>
      <c r="C21016" t="s">
        <v>40233</v>
      </c>
      <c r="E21016" t="s">
        <v>40448</v>
      </c>
      <c r="F21016" t="s">
        <v>40235</v>
      </c>
      <c r="G21016">
        <v>1</v>
      </c>
      <c r="H21016">
        <v>3</v>
      </c>
      <c r="I21016">
        <v>4294967295</v>
      </c>
      <c r="J21016">
        <v>2147483662</v>
      </c>
      <c r="K21016">
        <v>0</v>
      </c>
    </row>
    <row r="21017" spans="1:11" x14ac:dyDescent="0.45">
      <c r="A21017" t="s">
        <v>40451</v>
      </c>
      <c r="B21017" t="s">
        <v>12478</v>
      </c>
      <c r="C21017" t="s">
        <v>40233</v>
      </c>
      <c r="D21017" t="s">
        <v>40452</v>
      </c>
      <c r="E21017" t="s">
        <v>40455</v>
      </c>
      <c r="F21017" t="s">
        <v>40235</v>
      </c>
      <c r="G21017">
        <v>1</v>
      </c>
      <c r="H21017">
        <v>2</v>
      </c>
      <c r="I21017">
        <v>4294967295</v>
      </c>
      <c r="J21017">
        <v>2147483654</v>
      </c>
      <c r="K21017">
        <v>0</v>
      </c>
    </row>
    <row r="21018" spans="1:11" x14ac:dyDescent="0.45">
      <c r="A21018" t="s">
        <v>40451</v>
      </c>
      <c r="B21018" t="s">
        <v>12478</v>
      </c>
      <c r="C21018" t="s">
        <v>40233</v>
      </c>
      <c r="E21018" t="s">
        <v>40452</v>
      </c>
      <c r="F21018" t="s">
        <v>40235</v>
      </c>
      <c r="G21018">
        <v>1</v>
      </c>
      <c r="H21018">
        <v>3</v>
      </c>
      <c r="I21018">
        <v>4294967295</v>
      </c>
      <c r="J21018">
        <v>2147483662</v>
      </c>
      <c r="K21018">
        <v>0</v>
      </c>
    </row>
    <row r="21019" spans="1:11" x14ac:dyDescent="0.45">
      <c r="A21019" t="s">
        <v>41230</v>
      </c>
      <c r="B21019" t="s">
        <v>41236</v>
      </c>
      <c r="C21019" t="s">
        <v>40233</v>
      </c>
      <c r="D21019" t="s">
        <v>41237</v>
      </c>
      <c r="E21019" t="s">
        <v>41240</v>
      </c>
      <c r="F21019" t="s">
        <v>40235</v>
      </c>
      <c r="G21019">
        <v>1</v>
      </c>
      <c r="H21019">
        <v>2</v>
      </c>
      <c r="I21019">
        <v>4294967295</v>
      </c>
      <c r="J21019">
        <v>2147483654</v>
      </c>
      <c r="K21019">
        <v>0</v>
      </c>
    </row>
    <row r="21020" spans="1:11" x14ac:dyDescent="0.45">
      <c r="A21020" t="s">
        <v>41230</v>
      </c>
      <c r="B21020" t="s">
        <v>41236</v>
      </c>
      <c r="C21020" t="s">
        <v>40233</v>
      </c>
      <c r="E21020" t="s">
        <v>41237</v>
      </c>
      <c r="F21020" t="s">
        <v>40235</v>
      </c>
      <c r="G21020">
        <v>1</v>
      </c>
      <c r="H21020">
        <v>3</v>
      </c>
      <c r="I21020">
        <v>4294967295</v>
      </c>
      <c r="J21020">
        <v>2147483662</v>
      </c>
      <c r="K21020">
        <v>0</v>
      </c>
    </row>
    <row r="21021" spans="1:11" x14ac:dyDescent="0.45">
      <c r="A21021" t="s">
        <v>41230</v>
      </c>
      <c r="B21021" t="s">
        <v>41231</v>
      </c>
      <c r="C21021" t="s">
        <v>40233</v>
      </c>
      <c r="D21021" t="s">
        <v>41232</v>
      </c>
      <c r="E21021" t="s">
        <v>41235</v>
      </c>
      <c r="F21021" t="s">
        <v>40235</v>
      </c>
      <c r="G21021">
        <v>1</v>
      </c>
      <c r="H21021">
        <v>2</v>
      </c>
      <c r="I21021">
        <v>4294967295</v>
      </c>
      <c r="J21021">
        <v>2147483654</v>
      </c>
      <c r="K21021">
        <v>0</v>
      </c>
    </row>
    <row r="21022" spans="1:11" x14ac:dyDescent="0.45">
      <c r="A21022" t="s">
        <v>41230</v>
      </c>
      <c r="B21022" t="s">
        <v>41231</v>
      </c>
      <c r="C21022" t="s">
        <v>40233</v>
      </c>
      <c r="E21022" t="s">
        <v>41232</v>
      </c>
      <c r="F21022" t="s">
        <v>40235</v>
      </c>
      <c r="G21022">
        <v>1</v>
      </c>
      <c r="H21022">
        <v>3</v>
      </c>
      <c r="I21022">
        <v>4294967295</v>
      </c>
      <c r="J21022">
        <v>2147483662</v>
      </c>
      <c r="K21022">
        <v>0</v>
      </c>
    </row>
    <row r="21023" spans="1:11" x14ac:dyDescent="0.45">
      <c r="A21023" t="s">
        <v>40795</v>
      </c>
      <c r="B21023" t="s">
        <v>40801</v>
      </c>
      <c r="C21023" t="s">
        <v>40233</v>
      </c>
      <c r="D21023" t="s">
        <v>40802</v>
      </c>
      <c r="E21023" t="s">
        <v>40805</v>
      </c>
      <c r="F21023" t="s">
        <v>40235</v>
      </c>
      <c r="G21023">
        <v>1</v>
      </c>
      <c r="H21023">
        <v>2</v>
      </c>
      <c r="I21023">
        <v>4294967295</v>
      </c>
      <c r="J21023">
        <v>2147483654</v>
      </c>
      <c r="K21023">
        <v>0</v>
      </c>
    </row>
    <row r="21024" spans="1:11" x14ac:dyDescent="0.45">
      <c r="A21024" t="s">
        <v>40795</v>
      </c>
      <c r="B21024" t="s">
        <v>40801</v>
      </c>
      <c r="C21024" t="s">
        <v>40233</v>
      </c>
      <c r="E21024" t="s">
        <v>40802</v>
      </c>
      <c r="F21024" t="s">
        <v>40235</v>
      </c>
      <c r="G21024">
        <v>1</v>
      </c>
      <c r="H21024">
        <v>3</v>
      </c>
      <c r="I21024">
        <v>4294967295</v>
      </c>
      <c r="J21024">
        <v>2147483662</v>
      </c>
      <c r="K21024">
        <v>0</v>
      </c>
    </row>
    <row r="21025" spans="1:11" x14ac:dyDescent="0.45">
      <c r="A21025" t="s">
        <v>40795</v>
      </c>
      <c r="B21025" t="s">
        <v>40796</v>
      </c>
      <c r="C21025" t="s">
        <v>40233</v>
      </c>
      <c r="D21025" t="s">
        <v>40797</v>
      </c>
      <c r="E21025" t="s">
        <v>40800</v>
      </c>
      <c r="F21025" t="s">
        <v>40235</v>
      </c>
      <c r="G21025">
        <v>1</v>
      </c>
      <c r="H21025">
        <v>2</v>
      </c>
      <c r="I21025">
        <v>4294967295</v>
      </c>
      <c r="J21025">
        <v>2147483654</v>
      </c>
      <c r="K21025">
        <v>0</v>
      </c>
    </row>
    <row r="21026" spans="1:11" x14ac:dyDescent="0.45">
      <c r="A21026" t="s">
        <v>40795</v>
      </c>
      <c r="B21026" t="s">
        <v>40796</v>
      </c>
      <c r="C21026" t="s">
        <v>40233</v>
      </c>
      <c r="E21026" t="s">
        <v>40797</v>
      </c>
      <c r="F21026" t="s">
        <v>40235</v>
      </c>
      <c r="G21026">
        <v>1</v>
      </c>
      <c r="H21026">
        <v>3</v>
      </c>
      <c r="I21026">
        <v>4294967295</v>
      </c>
      <c r="J21026">
        <v>2147483662</v>
      </c>
      <c r="K21026">
        <v>0</v>
      </c>
    </row>
    <row r="21027" spans="1:11" x14ac:dyDescent="0.45">
      <c r="A21027" t="s">
        <v>40841</v>
      </c>
      <c r="B21027" t="s">
        <v>40842</v>
      </c>
      <c r="C21027" t="s">
        <v>40233</v>
      </c>
      <c r="D21027" t="s">
        <v>40843</v>
      </c>
      <c r="E21027" t="s">
        <v>40846</v>
      </c>
      <c r="F21027" t="s">
        <v>40235</v>
      </c>
      <c r="G21027">
        <v>1</v>
      </c>
      <c r="H21027">
        <v>2</v>
      </c>
      <c r="I21027">
        <v>4294967295</v>
      </c>
      <c r="J21027">
        <v>2147483654</v>
      </c>
      <c r="K21027">
        <v>0</v>
      </c>
    </row>
    <row r="21028" spans="1:11" x14ac:dyDescent="0.45">
      <c r="A21028" t="s">
        <v>40841</v>
      </c>
      <c r="B21028" t="s">
        <v>40842</v>
      </c>
      <c r="C21028" t="s">
        <v>40233</v>
      </c>
      <c r="E21028" t="s">
        <v>40843</v>
      </c>
      <c r="F21028" t="s">
        <v>40235</v>
      </c>
      <c r="G21028">
        <v>1</v>
      </c>
      <c r="H21028">
        <v>3</v>
      </c>
      <c r="I21028">
        <v>4294967295</v>
      </c>
      <c r="J21028">
        <v>2147483662</v>
      </c>
      <c r="K21028">
        <v>0</v>
      </c>
    </row>
    <row r="21029" spans="1:11" x14ac:dyDescent="0.45">
      <c r="A21029" t="s">
        <v>40868</v>
      </c>
      <c r="B21029" t="s">
        <v>40869</v>
      </c>
      <c r="C21029" t="s">
        <v>40233</v>
      </c>
      <c r="D21029" t="s">
        <v>40870</v>
      </c>
      <c r="E21029" t="s">
        <v>40873</v>
      </c>
      <c r="F21029" t="s">
        <v>40235</v>
      </c>
      <c r="G21029">
        <v>1</v>
      </c>
      <c r="H21029">
        <v>2</v>
      </c>
      <c r="I21029">
        <v>4294967295</v>
      </c>
      <c r="J21029">
        <v>2147483654</v>
      </c>
      <c r="K21029">
        <v>0</v>
      </c>
    </row>
    <row r="21030" spans="1:11" x14ac:dyDescent="0.45">
      <c r="A21030" t="s">
        <v>40868</v>
      </c>
      <c r="B21030" t="s">
        <v>40869</v>
      </c>
      <c r="C21030" t="s">
        <v>40233</v>
      </c>
      <c r="E21030" t="s">
        <v>40870</v>
      </c>
      <c r="F21030" t="s">
        <v>40235</v>
      </c>
      <c r="G21030">
        <v>1</v>
      </c>
      <c r="H21030">
        <v>3</v>
      </c>
      <c r="I21030">
        <v>4294967295</v>
      </c>
      <c r="J21030">
        <v>2147483662</v>
      </c>
      <c r="K21030">
        <v>0</v>
      </c>
    </row>
    <row r="21031" spans="1:11" x14ac:dyDescent="0.45">
      <c r="A21031" t="s">
        <v>40852</v>
      </c>
      <c r="B21031" t="s">
        <v>40853</v>
      </c>
      <c r="C21031" t="s">
        <v>40233</v>
      </c>
      <c r="D21031" t="s">
        <v>40854</v>
      </c>
      <c r="E21031" t="s">
        <v>40857</v>
      </c>
      <c r="F21031" t="s">
        <v>40235</v>
      </c>
      <c r="G21031">
        <v>1</v>
      </c>
      <c r="H21031">
        <v>2</v>
      </c>
      <c r="I21031">
        <v>4294967295</v>
      </c>
      <c r="J21031">
        <v>2147483654</v>
      </c>
      <c r="K21031">
        <v>0</v>
      </c>
    </row>
    <row r="21032" spans="1:11" x14ac:dyDescent="0.45">
      <c r="A21032" t="s">
        <v>40852</v>
      </c>
      <c r="B21032" t="s">
        <v>40853</v>
      </c>
      <c r="C21032" t="s">
        <v>40233</v>
      </c>
      <c r="E21032" t="s">
        <v>40854</v>
      </c>
      <c r="F21032" t="s">
        <v>40235</v>
      </c>
      <c r="G21032">
        <v>1</v>
      </c>
      <c r="H21032">
        <v>3</v>
      </c>
      <c r="I21032">
        <v>4294967295</v>
      </c>
      <c r="J21032">
        <v>2147483662</v>
      </c>
      <c r="K21032">
        <v>0</v>
      </c>
    </row>
    <row r="21033" spans="1:11" x14ac:dyDescent="0.45">
      <c r="A21033" t="s">
        <v>40778</v>
      </c>
      <c r="B21033" t="s">
        <v>40779</v>
      </c>
      <c r="C21033" t="s">
        <v>40233</v>
      </c>
      <c r="D21033" t="s">
        <v>40780</v>
      </c>
      <c r="E21033" t="s">
        <v>40783</v>
      </c>
      <c r="F21033" t="s">
        <v>40235</v>
      </c>
      <c r="G21033">
        <v>1</v>
      </c>
      <c r="H21033">
        <v>2</v>
      </c>
      <c r="I21033">
        <v>4294967295</v>
      </c>
      <c r="J21033">
        <v>2147483654</v>
      </c>
      <c r="K21033">
        <v>0</v>
      </c>
    </row>
    <row r="21034" spans="1:11" x14ac:dyDescent="0.45">
      <c r="A21034" t="s">
        <v>40778</v>
      </c>
      <c r="B21034" t="s">
        <v>40779</v>
      </c>
      <c r="C21034" t="s">
        <v>40233</v>
      </c>
      <c r="E21034" t="s">
        <v>40780</v>
      </c>
      <c r="F21034" t="s">
        <v>40235</v>
      </c>
      <c r="G21034">
        <v>1</v>
      </c>
      <c r="H21034">
        <v>3</v>
      </c>
      <c r="I21034">
        <v>4294967295</v>
      </c>
      <c r="J21034">
        <v>2147483662</v>
      </c>
      <c r="K21034">
        <v>0</v>
      </c>
    </row>
    <row r="21035" spans="1:11" x14ac:dyDescent="0.45">
      <c r="A21035" t="s">
        <v>40784</v>
      </c>
      <c r="B21035" t="s">
        <v>40785</v>
      </c>
      <c r="C21035" t="s">
        <v>40233</v>
      </c>
      <c r="D21035" t="s">
        <v>40786</v>
      </c>
      <c r="E21035" t="s">
        <v>40789</v>
      </c>
      <c r="F21035" t="s">
        <v>40235</v>
      </c>
      <c r="G21035">
        <v>1</v>
      </c>
      <c r="H21035">
        <v>2</v>
      </c>
      <c r="I21035">
        <v>4294967295</v>
      </c>
      <c r="J21035">
        <v>2147483654</v>
      </c>
      <c r="K21035">
        <v>0</v>
      </c>
    </row>
    <row r="21036" spans="1:11" x14ac:dyDescent="0.45">
      <c r="A21036" t="s">
        <v>40784</v>
      </c>
      <c r="B21036" t="s">
        <v>40785</v>
      </c>
      <c r="C21036" t="s">
        <v>40233</v>
      </c>
      <c r="E21036" t="s">
        <v>40786</v>
      </c>
      <c r="F21036" t="s">
        <v>40235</v>
      </c>
      <c r="G21036">
        <v>1</v>
      </c>
      <c r="H21036">
        <v>3</v>
      </c>
      <c r="I21036">
        <v>4294967295</v>
      </c>
      <c r="J21036">
        <v>2147483662</v>
      </c>
      <c r="K21036">
        <v>0</v>
      </c>
    </row>
    <row r="21037" spans="1:11" x14ac:dyDescent="0.45">
      <c r="C21037" t="s">
        <v>40233</v>
      </c>
      <c r="D21037" t="s">
        <v>40322</v>
      </c>
      <c r="E21037" t="s">
        <v>40323</v>
      </c>
      <c r="F21037" t="s">
        <v>40235</v>
      </c>
      <c r="G21037">
        <v>2</v>
      </c>
      <c r="H21037">
        <v>2</v>
      </c>
      <c r="I21037">
        <v>4294967295</v>
      </c>
      <c r="J21037">
        <v>2147483672</v>
      </c>
      <c r="K21037">
        <v>0</v>
      </c>
    </row>
    <row r="21038" spans="1:11" x14ac:dyDescent="0.45">
      <c r="C21038" t="s">
        <v>35387</v>
      </c>
      <c r="D21038" t="s">
        <v>17363</v>
      </c>
      <c r="E21038" t="s">
        <v>35552</v>
      </c>
      <c r="F21038" t="s">
        <v>35390</v>
      </c>
      <c r="G21038">
        <v>2</v>
      </c>
      <c r="H21038">
        <v>1</v>
      </c>
      <c r="I21038">
        <v>536870912</v>
      </c>
      <c r="J21038">
        <v>34</v>
      </c>
      <c r="K21038">
        <v>34</v>
      </c>
    </row>
    <row r="21039" spans="1:11" x14ac:dyDescent="0.45">
      <c r="C21039" t="s">
        <v>35387</v>
      </c>
      <c r="D21039" t="s">
        <v>17363</v>
      </c>
      <c r="E21039" t="s">
        <v>35947</v>
      </c>
      <c r="F21039" t="s">
        <v>35390</v>
      </c>
      <c r="G21039">
        <v>2</v>
      </c>
      <c r="H21039">
        <v>2</v>
      </c>
      <c r="I21039">
        <v>536870912</v>
      </c>
      <c r="J21039">
        <v>34</v>
      </c>
      <c r="K21039">
        <v>34</v>
      </c>
    </row>
    <row r="21040" spans="1:11" x14ac:dyDescent="0.45">
      <c r="C21040" t="s">
        <v>35387</v>
      </c>
      <c r="D21040" t="s">
        <v>564</v>
      </c>
      <c r="E21040" t="s">
        <v>35576</v>
      </c>
      <c r="F21040" t="s">
        <v>35390</v>
      </c>
      <c r="G21040">
        <v>2</v>
      </c>
      <c r="H21040">
        <v>1</v>
      </c>
      <c r="I21040">
        <v>536870912</v>
      </c>
      <c r="J21040">
        <v>3</v>
      </c>
      <c r="K21040">
        <v>3</v>
      </c>
    </row>
    <row r="21041" spans="3:11" x14ac:dyDescent="0.45">
      <c r="C21041" t="s">
        <v>35387</v>
      </c>
      <c r="D21041" t="s">
        <v>564</v>
      </c>
      <c r="E21041" t="s">
        <v>35685</v>
      </c>
      <c r="F21041" t="s">
        <v>35390</v>
      </c>
      <c r="G21041">
        <v>2</v>
      </c>
      <c r="H21041">
        <v>1</v>
      </c>
      <c r="I21041">
        <v>536870912</v>
      </c>
      <c r="J21041">
        <v>3</v>
      </c>
      <c r="K21041">
        <v>3</v>
      </c>
    </row>
    <row r="21042" spans="3:11" x14ac:dyDescent="0.45">
      <c r="C21042" t="s">
        <v>35387</v>
      </c>
      <c r="D21042" t="s">
        <v>564</v>
      </c>
      <c r="E21042" t="s">
        <v>35927</v>
      </c>
      <c r="F21042" t="s">
        <v>35390</v>
      </c>
      <c r="G21042">
        <v>2</v>
      </c>
      <c r="H21042">
        <v>1</v>
      </c>
      <c r="I21042">
        <v>536870912</v>
      </c>
      <c r="J21042">
        <v>3</v>
      </c>
      <c r="K21042">
        <v>3</v>
      </c>
    </row>
    <row r="21043" spans="3:11" x14ac:dyDescent="0.45">
      <c r="C21043" t="s">
        <v>35387</v>
      </c>
      <c r="D21043" t="s">
        <v>564</v>
      </c>
      <c r="E21043" t="s">
        <v>35958</v>
      </c>
      <c r="F21043" t="s">
        <v>35390</v>
      </c>
      <c r="G21043">
        <v>2</v>
      </c>
      <c r="H21043">
        <v>2</v>
      </c>
      <c r="I21043">
        <v>536870912</v>
      </c>
      <c r="J21043">
        <v>3</v>
      </c>
      <c r="K21043">
        <v>3</v>
      </c>
    </row>
    <row r="21044" spans="3:11" x14ac:dyDescent="0.45">
      <c r="C21044" t="s">
        <v>35387</v>
      </c>
      <c r="D21044" t="s">
        <v>564</v>
      </c>
      <c r="E21044" t="s">
        <v>35703</v>
      </c>
      <c r="F21044" t="s">
        <v>35390</v>
      </c>
      <c r="G21044">
        <v>2</v>
      </c>
      <c r="H21044">
        <v>1</v>
      </c>
      <c r="I21044">
        <v>536870912</v>
      </c>
      <c r="J21044">
        <v>3</v>
      </c>
      <c r="K21044">
        <v>3</v>
      </c>
    </row>
    <row r="21045" spans="3:11" x14ac:dyDescent="0.45">
      <c r="C21045" t="s">
        <v>35387</v>
      </c>
      <c r="D21045" t="s">
        <v>564</v>
      </c>
      <c r="E21045" t="s">
        <v>35721</v>
      </c>
      <c r="F21045" t="s">
        <v>35390</v>
      </c>
      <c r="G21045">
        <v>2</v>
      </c>
      <c r="H21045">
        <v>2</v>
      </c>
      <c r="I21045">
        <v>536870912</v>
      </c>
      <c r="J21045">
        <v>3</v>
      </c>
      <c r="K21045">
        <v>3</v>
      </c>
    </row>
    <row r="21046" spans="3:11" x14ac:dyDescent="0.45">
      <c r="C21046" t="s">
        <v>35387</v>
      </c>
      <c r="D21046" t="s">
        <v>564</v>
      </c>
      <c r="E21046" t="s">
        <v>35475</v>
      </c>
      <c r="F21046" t="s">
        <v>35390</v>
      </c>
      <c r="G21046">
        <v>2</v>
      </c>
      <c r="H21046">
        <v>2</v>
      </c>
      <c r="I21046">
        <v>536870912</v>
      </c>
      <c r="J21046">
        <v>3</v>
      </c>
      <c r="K21046">
        <v>3</v>
      </c>
    </row>
    <row r="21047" spans="3:11" x14ac:dyDescent="0.45">
      <c r="C21047" t="s">
        <v>35387</v>
      </c>
      <c r="D21047" t="s">
        <v>564</v>
      </c>
      <c r="E21047" t="s">
        <v>35835</v>
      </c>
      <c r="F21047" t="s">
        <v>35390</v>
      </c>
      <c r="G21047">
        <v>2</v>
      </c>
      <c r="H21047">
        <v>1</v>
      </c>
      <c r="I21047">
        <v>536870912</v>
      </c>
      <c r="J21047">
        <v>3</v>
      </c>
      <c r="K21047">
        <v>3</v>
      </c>
    </row>
    <row r="21048" spans="3:11" x14ac:dyDescent="0.45">
      <c r="C21048" t="s">
        <v>35387</v>
      </c>
      <c r="D21048" t="s">
        <v>564</v>
      </c>
      <c r="E21048" t="s">
        <v>36874</v>
      </c>
      <c r="F21048" t="s">
        <v>35390</v>
      </c>
      <c r="G21048">
        <v>2</v>
      </c>
      <c r="H21048">
        <v>2</v>
      </c>
      <c r="I21048">
        <v>536870912</v>
      </c>
      <c r="J21048">
        <v>3</v>
      </c>
      <c r="K21048">
        <v>3</v>
      </c>
    </row>
    <row r="21049" spans="3:11" x14ac:dyDescent="0.45">
      <c r="C21049" t="s">
        <v>35387</v>
      </c>
      <c r="D21049" t="s">
        <v>564</v>
      </c>
      <c r="E21049" t="s">
        <v>35939</v>
      </c>
      <c r="F21049" t="s">
        <v>35390</v>
      </c>
      <c r="G21049">
        <v>2</v>
      </c>
      <c r="H21049">
        <v>1</v>
      </c>
      <c r="I21049">
        <v>536870912</v>
      </c>
      <c r="J21049">
        <v>3</v>
      </c>
      <c r="K21049">
        <v>3</v>
      </c>
    </row>
    <row r="21050" spans="3:11" x14ac:dyDescent="0.45">
      <c r="C21050" t="s">
        <v>35387</v>
      </c>
      <c r="D21050" t="s">
        <v>564</v>
      </c>
      <c r="E21050" t="s">
        <v>35520</v>
      </c>
      <c r="F21050" t="s">
        <v>35390</v>
      </c>
      <c r="G21050">
        <v>2</v>
      </c>
      <c r="H21050">
        <v>1</v>
      </c>
      <c r="I21050">
        <v>536870912</v>
      </c>
      <c r="J21050">
        <v>3</v>
      </c>
      <c r="K21050">
        <v>3</v>
      </c>
    </row>
    <row r="21051" spans="3:11" x14ac:dyDescent="0.45">
      <c r="C21051" t="s">
        <v>35387</v>
      </c>
      <c r="D21051" t="s">
        <v>564</v>
      </c>
      <c r="E21051" t="s">
        <v>35492</v>
      </c>
      <c r="F21051" t="s">
        <v>35390</v>
      </c>
      <c r="G21051">
        <v>2</v>
      </c>
      <c r="H21051">
        <v>2</v>
      </c>
      <c r="I21051">
        <v>536870912</v>
      </c>
      <c r="J21051">
        <v>3</v>
      </c>
      <c r="K21051">
        <v>3</v>
      </c>
    </row>
    <row r="21052" spans="3:11" x14ac:dyDescent="0.45">
      <c r="C21052" t="s">
        <v>35387</v>
      </c>
      <c r="D21052" t="s">
        <v>564</v>
      </c>
      <c r="E21052" t="s">
        <v>35667</v>
      </c>
      <c r="F21052" t="s">
        <v>35390</v>
      </c>
      <c r="G21052">
        <v>2</v>
      </c>
      <c r="H21052">
        <v>1</v>
      </c>
      <c r="I21052">
        <v>536870912</v>
      </c>
      <c r="J21052">
        <v>3</v>
      </c>
      <c r="K21052">
        <v>3</v>
      </c>
    </row>
    <row r="21053" spans="3:11" x14ac:dyDescent="0.45">
      <c r="C21053" t="s">
        <v>35387</v>
      </c>
      <c r="D21053" t="s">
        <v>564</v>
      </c>
      <c r="E21053" t="s">
        <v>35613</v>
      </c>
      <c r="F21053" t="s">
        <v>35390</v>
      </c>
      <c r="G21053">
        <v>2</v>
      </c>
      <c r="H21053">
        <v>1</v>
      </c>
      <c r="I21053">
        <v>536870912</v>
      </c>
      <c r="J21053">
        <v>3</v>
      </c>
      <c r="K21053">
        <v>3</v>
      </c>
    </row>
    <row r="21054" spans="3:11" x14ac:dyDescent="0.45">
      <c r="C21054" t="s">
        <v>35387</v>
      </c>
      <c r="D21054" t="s">
        <v>564</v>
      </c>
      <c r="E21054" t="s">
        <v>36589</v>
      </c>
      <c r="F21054" t="s">
        <v>35390</v>
      </c>
      <c r="G21054">
        <v>2</v>
      </c>
      <c r="H21054">
        <v>1</v>
      </c>
      <c r="I21054">
        <v>536870912</v>
      </c>
      <c r="J21054">
        <v>3</v>
      </c>
      <c r="K21054">
        <v>3</v>
      </c>
    </row>
    <row r="21055" spans="3:11" x14ac:dyDescent="0.45">
      <c r="C21055" t="s">
        <v>35387</v>
      </c>
      <c r="D21055" t="s">
        <v>564</v>
      </c>
      <c r="E21055" t="s">
        <v>36619</v>
      </c>
      <c r="F21055" t="s">
        <v>35390</v>
      </c>
      <c r="G21055">
        <v>2</v>
      </c>
      <c r="H21055">
        <v>1</v>
      </c>
      <c r="I21055">
        <v>536870912</v>
      </c>
      <c r="J21055">
        <v>3</v>
      </c>
      <c r="K21055">
        <v>3</v>
      </c>
    </row>
    <row r="21056" spans="3:11" x14ac:dyDescent="0.45">
      <c r="C21056" t="s">
        <v>35387</v>
      </c>
      <c r="D21056" t="s">
        <v>564</v>
      </c>
      <c r="E21056" t="s">
        <v>36598</v>
      </c>
      <c r="F21056" t="s">
        <v>35390</v>
      </c>
      <c r="G21056">
        <v>2</v>
      </c>
      <c r="H21056">
        <v>2</v>
      </c>
      <c r="I21056">
        <v>536870912</v>
      </c>
      <c r="J21056">
        <v>3</v>
      </c>
      <c r="K21056">
        <v>3</v>
      </c>
    </row>
    <row r="21057" spans="3:11" x14ac:dyDescent="0.45">
      <c r="C21057" t="s">
        <v>35387</v>
      </c>
      <c r="D21057" t="s">
        <v>564</v>
      </c>
      <c r="E21057" t="s">
        <v>35532</v>
      </c>
      <c r="F21057" t="s">
        <v>35390</v>
      </c>
      <c r="G21057">
        <v>2</v>
      </c>
      <c r="H21057">
        <v>2</v>
      </c>
      <c r="I21057">
        <v>536870912</v>
      </c>
      <c r="J21057">
        <v>3</v>
      </c>
      <c r="K21057">
        <v>3</v>
      </c>
    </row>
    <row r="21058" spans="3:11" x14ac:dyDescent="0.45">
      <c r="C21058" t="s">
        <v>35387</v>
      </c>
      <c r="D21058" t="s">
        <v>564</v>
      </c>
      <c r="E21058" t="s">
        <v>35631</v>
      </c>
      <c r="F21058" t="s">
        <v>35390</v>
      </c>
      <c r="G21058">
        <v>2</v>
      </c>
      <c r="H21058">
        <v>1</v>
      </c>
      <c r="I21058">
        <v>536870912</v>
      </c>
      <c r="J21058">
        <v>3</v>
      </c>
      <c r="K21058">
        <v>3</v>
      </c>
    </row>
    <row r="21059" spans="3:11" x14ac:dyDescent="0.45">
      <c r="C21059" t="s">
        <v>35387</v>
      </c>
      <c r="D21059" t="s">
        <v>564</v>
      </c>
      <c r="E21059" t="s">
        <v>36890</v>
      </c>
      <c r="F21059" t="s">
        <v>35390</v>
      </c>
      <c r="G21059">
        <v>2</v>
      </c>
      <c r="H21059">
        <v>2</v>
      </c>
      <c r="I21059">
        <v>536870912</v>
      </c>
      <c r="J21059">
        <v>3</v>
      </c>
      <c r="K21059">
        <v>3</v>
      </c>
    </row>
    <row r="21060" spans="3:11" x14ac:dyDescent="0.45">
      <c r="C21060" t="s">
        <v>35387</v>
      </c>
      <c r="D21060" t="s">
        <v>564</v>
      </c>
      <c r="E21060" t="s">
        <v>36865</v>
      </c>
      <c r="F21060" t="s">
        <v>35390</v>
      </c>
      <c r="G21060">
        <v>2</v>
      </c>
      <c r="H21060">
        <v>2</v>
      </c>
      <c r="I21060">
        <v>536870912</v>
      </c>
      <c r="J21060">
        <v>3</v>
      </c>
      <c r="K21060">
        <v>3</v>
      </c>
    </row>
    <row r="21061" spans="3:11" x14ac:dyDescent="0.45">
      <c r="C21061" t="s">
        <v>35387</v>
      </c>
      <c r="D21061" t="s">
        <v>564</v>
      </c>
      <c r="E21061" t="s">
        <v>35649</v>
      </c>
      <c r="F21061" t="s">
        <v>35390</v>
      </c>
      <c r="G21061">
        <v>2</v>
      </c>
      <c r="H21061">
        <v>1</v>
      </c>
      <c r="I21061">
        <v>536870912</v>
      </c>
      <c r="J21061">
        <v>3</v>
      </c>
      <c r="K21061">
        <v>3</v>
      </c>
    </row>
    <row r="21062" spans="3:11" x14ac:dyDescent="0.45">
      <c r="C21062" t="s">
        <v>35387</v>
      </c>
      <c r="D21062" t="s">
        <v>564</v>
      </c>
      <c r="E21062" t="s">
        <v>36850</v>
      </c>
      <c r="F21062" t="s">
        <v>35390</v>
      </c>
      <c r="G21062">
        <v>2</v>
      </c>
      <c r="H21062">
        <v>1</v>
      </c>
      <c r="I21062">
        <v>536870912</v>
      </c>
      <c r="J21062">
        <v>3</v>
      </c>
      <c r="K21062">
        <v>3</v>
      </c>
    </row>
    <row r="21063" spans="3:11" x14ac:dyDescent="0.45">
      <c r="C21063" t="s">
        <v>35387</v>
      </c>
      <c r="D21063" t="s">
        <v>564</v>
      </c>
      <c r="E21063" t="s">
        <v>35595</v>
      </c>
      <c r="F21063" t="s">
        <v>35390</v>
      </c>
      <c r="G21063">
        <v>2</v>
      </c>
      <c r="H21063">
        <v>1</v>
      </c>
      <c r="I21063">
        <v>536870912</v>
      </c>
      <c r="J21063">
        <v>3</v>
      </c>
      <c r="K21063">
        <v>3</v>
      </c>
    </row>
    <row r="21064" spans="3:11" x14ac:dyDescent="0.45">
      <c r="C21064" t="s">
        <v>35387</v>
      </c>
      <c r="D21064" t="s">
        <v>564</v>
      </c>
      <c r="E21064" t="s">
        <v>35871</v>
      </c>
      <c r="F21064" t="s">
        <v>35390</v>
      </c>
      <c r="G21064">
        <v>2</v>
      </c>
      <c r="H21064">
        <v>2</v>
      </c>
      <c r="I21064">
        <v>536870912</v>
      </c>
      <c r="J21064">
        <v>3</v>
      </c>
      <c r="K21064">
        <v>3</v>
      </c>
    </row>
    <row r="21065" spans="3:11" x14ac:dyDescent="0.45">
      <c r="C21065" t="s">
        <v>35387</v>
      </c>
      <c r="D21065" t="s">
        <v>564</v>
      </c>
      <c r="E21065" t="s">
        <v>36628</v>
      </c>
      <c r="F21065" t="s">
        <v>35390</v>
      </c>
      <c r="G21065">
        <v>2</v>
      </c>
      <c r="H21065">
        <v>2</v>
      </c>
      <c r="I21065">
        <v>536870912</v>
      </c>
      <c r="J21065">
        <v>3</v>
      </c>
      <c r="K21065">
        <v>3</v>
      </c>
    </row>
    <row r="21066" spans="3:11" x14ac:dyDescent="0.45">
      <c r="C21066" t="s">
        <v>35387</v>
      </c>
      <c r="D21066" t="s">
        <v>564</v>
      </c>
      <c r="E21066" t="s">
        <v>35441</v>
      </c>
      <c r="F21066" t="s">
        <v>35390</v>
      </c>
      <c r="G21066">
        <v>2</v>
      </c>
      <c r="H21066">
        <v>1</v>
      </c>
      <c r="I21066">
        <v>536870912</v>
      </c>
      <c r="J21066">
        <v>3</v>
      </c>
      <c r="K21066">
        <v>3</v>
      </c>
    </row>
    <row r="21067" spans="3:11" x14ac:dyDescent="0.45">
      <c r="C21067" t="s">
        <v>35387</v>
      </c>
      <c r="D21067" t="s">
        <v>564</v>
      </c>
      <c r="E21067" t="s">
        <v>35854</v>
      </c>
      <c r="F21067" t="s">
        <v>35390</v>
      </c>
      <c r="G21067">
        <v>2</v>
      </c>
      <c r="H21067">
        <v>1</v>
      </c>
      <c r="I21067">
        <v>536870912</v>
      </c>
      <c r="J21067">
        <v>3</v>
      </c>
      <c r="K21067">
        <v>3</v>
      </c>
    </row>
    <row r="21068" spans="3:11" x14ac:dyDescent="0.45">
      <c r="C21068" t="s">
        <v>35387</v>
      </c>
      <c r="D21068" t="s">
        <v>564</v>
      </c>
      <c r="E21068" t="s">
        <v>35417</v>
      </c>
      <c r="F21068" t="s">
        <v>35390</v>
      </c>
      <c r="G21068">
        <v>2</v>
      </c>
      <c r="H21068">
        <v>1</v>
      </c>
      <c r="I21068">
        <v>536870912</v>
      </c>
      <c r="J21068">
        <v>3</v>
      </c>
      <c r="K21068">
        <v>3</v>
      </c>
    </row>
    <row r="21069" spans="3:11" x14ac:dyDescent="0.45">
      <c r="C21069" t="s">
        <v>35387</v>
      </c>
      <c r="D21069" t="s">
        <v>564</v>
      </c>
      <c r="E21069" t="s">
        <v>35902</v>
      </c>
      <c r="F21069" t="s">
        <v>35390</v>
      </c>
      <c r="G21069">
        <v>2</v>
      </c>
      <c r="H21069">
        <v>1</v>
      </c>
      <c r="I21069">
        <v>536870912</v>
      </c>
      <c r="J21069">
        <v>3</v>
      </c>
      <c r="K21069">
        <v>3</v>
      </c>
    </row>
    <row r="21070" spans="3:11" x14ac:dyDescent="0.45">
      <c r="C21070" t="s">
        <v>35387</v>
      </c>
      <c r="D21070" t="s">
        <v>564</v>
      </c>
      <c r="E21070" t="s">
        <v>36838</v>
      </c>
      <c r="F21070" t="s">
        <v>35390</v>
      </c>
      <c r="G21070">
        <v>2</v>
      </c>
      <c r="H21070">
        <v>1</v>
      </c>
      <c r="I21070">
        <v>536870912</v>
      </c>
      <c r="J21070">
        <v>3</v>
      </c>
      <c r="K21070">
        <v>3</v>
      </c>
    </row>
    <row r="21071" spans="3:11" x14ac:dyDescent="0.45">
      <c r="C21071" t="s">
        <v>35387</v>
      </c>
      <c r="D21071" t="s">
        <v>535</v>
      </c>
      <c r="E21071" t="s">
        <v>36553</v>
      </c>
      <c r="F21071" t="s">
        <v>35390</v>
      </c>
      <c r="G21071">
        <v>2</v>
      </c>
      <c r="H21071">
        <v>2</v>
      </c>
      <c r="I21071">
        <v>536870912</v>
      </c>
      <c r="J21071">
        <v>3</v>
      </c>
      <c r="K21071">
        <v>3</v>
      </c>
    </row>
    <row r="21072" spans="3:11" x14ac:dyDescent="0.45">
      <c r="C21072" t="s">
        <v>35387</v>
      </c>
      <c r="D21072" t="s">
        <v>502</v>
      </c>
      <c r="E21072" t="s">
        <v>36668</v>
      </c>
      <c r="F21072" t="s">
        <v>35390</v>
      </c>
      <c r="G21072">
        <v>2</v>
      </c>
      <c r="H21072">
        <v>1</v>
      </c>
      <c r="I21072">
        <v>536870912</v>
      </c>
      <c r="J21072">
        <v>2</v>
      </c>
      <c r="K21072">
        <v>2</v>
      </c>
    </row>
    <row r="21073" spans="3:11" x14ac:dyDescent="0.45">
      <c r="C21073" t="s">
        <v>35387</v>
      </c>
      <c r="D21073" t="s">
        <v>502</v>
      </c>
      <c r="E21073" t="s">
        <v>36686</v>
      </c>
      <c r="F21073" t="s">
        <v>35390</v>
      </c>
      <c r="G21073">
        <v>2</v>
      </c>
      <c r="H21073">
        <v>3</v>
      </c>
      <c r="I21073">
        <v>536870912</v>
      </c>
      <c r="J21073">
        <v>2</v>
      </c>
      <c r="K21073">
        <v>2</v>
      </c>
    </row>
    <row r="21074" spans="3:11" x14ac:dyDescent="0.45">
      <c r="C21074" t="s">
        <v>35387</v>
      </c>
      <c r="D21074" t="s">
        <v>502</v>
      </c>
      <c r="E21074" t="s">
        <v>36674</v>
      </c>
      <c r="F21074" t="s">
        <v>35390</v>
      </c>
      <c r="G21074">
        <v>2</v>
      </c>
      <c r="H21074">
        <v>2</v>
      </c>
      <c r="I21074">
        <v>536870912</v>
      </c>
      <c r="J21074">
        <v>2</v>
      </c>
      <c r="K21074">
        <v>2</v>
      </c>
    </row>
    <row r="21075" spans="3:11" x14ac:dyDescent="0.45">
      <c r="C21075" t="s">
        <v>35387</v>
      </c>
      <c r="D21075" t="s">
        <v>502</v>
      </c>
      <c r="E21075" t="s">
        <v>36754</v>
      </c>
      <c r="F21075" t="s">
        <v>35390</v>
      </c>
      <c r="G21075">
        <v>2</v>
      </c>
      <c r="H21075">
        <v>2</v>
      </c>
      <c r="I21075">
        <v>536870912</v>
      </c>
      <c r="J21075">
        <v>2</v>
      </c>
      <c r="K21075">
        <v>2</v>
      </c>
    </row>
    <row r="21076" spans="3:11" x14ac:dyDescent="0.45">
      <c r="C21076" t="s">
        <v>35387</v>
      </c>
      <c r="D21076" t="s">
        <v>502</v>
      </c>
      <c r="E21076" t="s">
        <v>36884</v>
      </c>
      <c r="F21076" t="s">
        <v>35390</v>
      </c>
      <c r="G21076">
        <v>2</v>
      </c>
      <c r="H21076">
        <v>3</v>
      </c>
      <c r="I21076">
        <v>536870912</v>
      </c>
      <c r="J21076">
        <v>2</v>
      </c>
      <c r="K21076">
        <v>2</v>
      </c>
    </row>
    <row r="21077" spans="3:11" x14ac:dyDescent="0.45">
      <c r="C21077" t="s">
        <v>35387</v>
      </c>
      <c r="D21077" t="s">
        <v>502</v>
      </c>
      <c r="E21077" t="s">
        <v>36722</v>
      </c>
      <c r="F21077" t="s">
        <v>35390</v>
      </c>
      <c r="G21077">
        <v>2</v>
      </c>
      <c r="H21077">
        <v>1</v>
      </c>
      <c r="I21077">
        <v>536870912</v>
      </c>
      <c r="J21077">
        <v>2</v>
      </c>
      <c r="K21077">
        <v>2</v>
      </c>
    </row>
    <row r="21078" spans="3:11" x14ac:dyDescent="0.45">
      <c r="C21078" t="s">
        <v>35387</v>
      </c>
      <c r="D21078" t="s">
        <v>502</v>
      </c>
      <c r="E21078" t="s">
        <v>36748</v>
      </c>
      <c r="F21078" t="s">
        <v>35390</v>
      </c>
      <c r="G21078">
        <v>2</v>
      </c>
      <c r="H21078">
        <v>1</v>
      </c>
      <c r="I21078">
        <v>536870912</v>
      </c>
      <c r="J21078">
        <v>2</v>
      </c>
      <c r="K21078">
        <v>2</v>
      </c>
    </row>
    <row r="21079" spans="3:11" x14ac:dyDescent="0.45">
      <c r="C21079" t="s">
        <v>35387</v>
      </c>
      <c r="D21079" t="s">
        <v>502</v>
      </c>
      <c r="E21079" t="s">
        <v>36728</v>
      </c>
      <c r="F21079" t="s">
        <v>35390</v>
      </c>
      <c r="G21079">
        <v>2</v>
      </c>
      <c r="H21079">
        <v>2</v>
      </c>
      <c r="I21079">
        <v>536870912</v>
      </c>
      <c r="J21079">
        <v>2</v>
      </c>
      <c r="K21079">
        <v>2</v>
      </c>
    </row>
    <row r="21080" spans="3:11" x14ac:dyDescent="0.45">
      <c r="C21080" t="s">
        <v>35387</v>
      </c>
      <c r="D21080" t="s">
        <v>502</v>
      </c>
      <c r="E21080" t="s">
        <v>36826</v>
      </c>
      <c r="F21080" t="s">
        <v>35390</v>
      </c>
      <c r="G21080">
        <v>2</v>
      </c>
      <c r="H21080">
        <v>3</v>
      </c>
      <c r="I21080">
        <v>536870912</v>
      </c>
      <c r="J21080">
        <v>2</v>
      </c>
      <c r="K21080">
        <v>2</v>
      </c>
    </row>
    <row r="21081" spans="3:11" x14ac:dyDescent="0.45">
      <c r="C21081" t="s">
        <v>35387</v>
      </c>
      <c r="D21081" t="s">
        <v>36554</v>
      </c>
      <c r="E21081" t="s">
        <v>36555</v>
      </c>
      <c r="F21081" t="s">
        <v>35390</v>
      </c>
      <c r="G21081">
        <v>2</v>
      </c>
      <c r="H21081">
        <v>3</v>
      </c>
      <c r="I21081">
        <v>2147483668</v>
      </c>
      <c r="J21081">
        <v>2147483668</v>
      </c>
      <c r="K21081">
        <v>1</v>
      </c>
    </row>
    <row r="21082" spans="3:11" x14ac:dyDescent="0.45">
      <c r="C21082" t="s">
        <v>35387</v>
      </c>
      <c r="D21082" t="s">
        <v>36249</v>
      </c>
      <c r="E21082" t="s">
        <v>36250</v>
      </c>
      <c r="F21082" t="s">
        <v>35390</v>
      </c>
      <c r="G21082">
        <v>2</v>
      </c>
      <c r="H21082">
        <v>3</v>
      </c>
      <c r="I21082">
        <v>2147483668</v>
      </c>
      <c r="J21082">
        <v>2147483668</v>
      </c>
      <c r="K21082">
        <v>1</v>
      </c>
    </row>
    <row r="21083" spans="3:11" x14ac:dyDescent="0.45">
      <c r="C21083" t="s">
        <v>35387</v>
      </c>
      <c r="D21083" t="s">
        <v>502</v>
      </c>
      <c r="E21083" t="s">
        <v>36721</v>
      </c>
      <c r="F21083" t="s">
        <v>35390</v>
      </c>
      <c r="G21083">
        <v>2</v>
      </c>
      <c r="H21083">
        <v>1</v>
      </c>
      <c r="I21083">
        <v>536870912</v>
      </c>
      <c r="J21083">
        <v>1</v>
      </c>
      <c r="K21083">
        <v>1</v>
      </c>
    </row>
    <row r="21084" spans="3:11" x14ac:dyDescent="0.45">
      <c r="C21084" t="s">
        <v>35387</v>
      </c>
      <c r="D21084" t="s">
        <v>502</v>
      </c>
      <c r="E21084" t="s">
        <v>36667</v>
      </c>
      <c r="F21084" t="s">
        <v>35390</v>
      </c>
      <c r="G21084">
        <v>2</v>
      </c>
      <c r="H21084">
        <v>1</v>
      </c>
      <c r="I21084">
        <v>536870912</v>
      </c>
      <c r="J21084">
        <v>1</v>
      </c>
      <c r="K21084">
        <v>1</v>
      </c>
    </row>
    <row r="21085" spans="3:11" x14ac:dyDescent="0.45">
      <c r="C21085" t="s">
        <v>35387</v>
      </c>
      <c r="D21085" t="s">
        <v>502</v>
      </c>
      <c r="E21085" t="s">
        <v>36883</v>
      </c>
      <c r="F21085" t="s">
        <v>35390</v>
      </c>
      <c r="G21085">
        <v>2</v>
      </c>
      <c r="H21085">
        <v>3</v>
      </c>
      <c r="I21085">
        <v>536870912</v>
      </c>
      <c r="J21085">
        <v>1</v>
      </c>
      <c r="K21085">
        <v>1</v>
      </c>
    </row>
    <row r="21086" spans="3:11" x14ac:dyDescent="0.45">
      <c r="C21086" t="s">
        <v>35387</v>
      </c>
      <c r="D21086" t="s">
        <v>502</v>
      </c>
      <c r="E21086" t="s">
        <v>36747</v>
      </c>
      <c r="F21086" t="s">
        <v>35390</v>
      </c>
      <c r="G21086">
        <v>2</v>
      </c>
      <c r="H21086">
        <v>1</v>
      </c>
      <c r="I21086">
        <v>536870912</v>
      </c>
      <c r="J21086">
        <v>1</v>
      </c>
      <c r="K21086">
        <v>1</v>
      </c>
    </row>
    <row r="21087" spans="3:11" x14ac:dyDescent="0.45">
      <c r="C21087" t="s">
        <v>35387</v>
      </c>
      <c r="D21087" t="s">
        <v>502</v>
      </c>
      <c r="E21087" t="s">
        <v>36727</v>
      </c>
      <c r="F21087" t="s">
        <v>35390</v>
      </c>
      <c r="G21087">
        <v>2</v>
      </c>
      <c r="H21087">
        <v>2</v>
      </c>
      <c r="I21087">
        <v>536870912</v>
      </c>
      <c r="J21087">
        <v>1</v>
      </c>
      <c r="K21087">
        <v>1</v>
      </c>
    </row>
    <row r="21088" spans="3:11" x14ac:dyDescent="0.45">
      <c r="C21088" t="s">
        <v>35387</v>
      </c>
      <c r="D21088" t="s">
        <v>502</v>
      </c>
      <c r="E21088" t="s">
        <v>36753</v>
      </c>
      <c r="F21088" t="s">
        <v>35390</v>
      </c>
      <c r="G21088">
        <v>2</v>
      </c>
      <c r="H21088">
        <v>2</v>
      </c>
      <c r="I21088">
        <v>536870912</v>
      </c>
      <c r="J21088">
        <v>1</v>
      </c>
      <c r="K21088">
        <v>1</v>
      </c>
    </row>
    <row r="21089" spans="3:11" x14ac:dyDescent="0.45">
      <c r="C21089" t="s">
        <v>35387</v>
      </c>
      <c r="D21089" t="s">
        <v>502</v>
      </c>
      <c r="E21089" t="s">
        <v>36825</v>
      </c>
      <c r="F21089" t="s">
        <v>35390</v>
      </c>
      <c r="G21089">
        <v>2</v>
      </c>
      <c r="H21089">
        <v>3</v>
      </c>
      <c r="I21089">
        <v>536870912</v>
      </c>
      <c r="J21089">
        <v>1</v>
      </c>
      <c r="K21089">
        <v>1</v>
      </c>
    </row>
    <row r="21090" spans="3:11" x14ac:dyDescent="0.45">
      <c r="C21090" t="s">
        <v>35387</v>
      </c>
      <c r="D21090" t="s">
        <v>502</v>
      </c>
      <c r="E21090" t="s">
        <v>36685</v>
      </c>
      <c r="F21090" t="s">
        <v>35390</v>
      </c>
      <c r="G21090">
        <v>2</v>
      </c>
      <c r="H21090">
        <v>3</v>
      </c>
      <c r="I21090">
        <v>536870912</v>
      </c>
      <c r="J21090">
        <v>1</v>
      </c>
      <c r="K21090">
        <v>1</v>
      </c>
    </row>
    <row r="21091" spans="3:11" x14ac:dyDescent="0.45">
      <c r="C21091" t="s">
        <v>35387</v>
      </c>
      <c r="D21091" t="s">
        <v>502</v>
      </c>
      <c r="E21091" t="s">
        <v>36673</v>
      </c>
      <c r="F21091" t="s">
        <v>35390</v>
      </c>
      <c r="G21091">
        <v>2</v>
      </c>
      <c r="H21091">
        <v>2</v>
      </c>
      <c r="I21091">
        <v>536870912</v>
      </c>
      <c r="J21091">
        <v>1</v>
      </c>
      <c r="K21091">
        <v>1</v>
      </c>
    </row>
    <row r="21092" spans="3:11" x14ac:dyDescent="0.45">
      <c r="C21092" t="s">
        <v>35387</v>
      </c>
      <c r="D21092" t="s">
        <v>564</v>
      </c>
      <c r="E21092" t="s">
        <v>35464</v>
      </c>
      <c r="F21092" t="s">
        <v>35390</v>
      </c>
      <c r="G21092">
        <v>2</v>
      </c>
      <c r="H21092">
        <v>2</v>
      </c>
      <c r="I21092">
        <v>536870912</v>
      </c>
      <c r="J21092">
        <v>1</v>
      </c>
      <c r="K21092">
        <v>1</v>
      </c>
    </row>
    <row r="21093" spans="3:11" x14ac:dyDescent="0.45">
      <c r="C21093" t="s">
        <v>35387</v>
      </c>
      <c r="D21093" t="s">
        <v>564</v>
      </c>
      <c r="E21093" t="s">
        <v>35399</v>
      </c>
      <c r="F21093" t="s">
        <v>35390</v>
      </c>
      <c r="G21093">
        <v>2</v>
      </c>
      <c r="H21093">
        <v>1</v>
      </c>
      <c r="I21093">
        <v>536870912</v>
      </c>
      <c r="J21093">
        <v>1</v>
      </c>
      <c r="K21093">
        <v>1</v>
      </c>
    </row>
    <row r="21094" spans="3:11" x14ac:dyDescent="0.45">
      <c r="C21094" t="s">
        <v>35387</v>
      </c>
      <c r="D21094" t="s">
        <v>36779</v>
      </c>
      <c r="E21094" t="s">
        <v>36780</v>
      </c>
      <c r="F21094" t="s">
        <v>35390</v>
      </c>
      <c r="G21094">
        <v>2</v>
      </c>
      <c r="H21094">
        <v>3</v>
      </c>
      <c r="I21094">
        <v>2147483668</v>
      </c>
      <c r="J21094">
        <v>2147483668</v>
      </c>
      <c r="K21094">
        <v>1</v>
      </c>
    </row>
    <row r="21095" spans="3:11" x14ac:dyDescent="0.45">
      <c r="C21095" t="s">
        <v>35387</v>
      </c>
      <c r="D21095" t="s">
        <v>36556</v>
      </c>
      <c r="E21095" t="s">
        <v>36557</v>
      </c>
      <c r="F21095" t="s">
        <v>35390</v>
      </c>
      <c r="G21095">
        <v>2</v>
      </c>
      <c r="H21095">
        <v>3</v>
      </c>
      <c r="I21095">
        <v>2147483668</v>
      </c>
      <c r="J21095">
        <v>2147483668</v>
      </c>
      <c r="K21095">
        <v>1</v>
      </c>
    </row>
    <row r="21096" spans="3:11" x14ac:dyDescent="0.45">
      <c r="C21096" t="s">
        <v>35387</v>
      </c>
      <c r="D21096" t="s">
        <v>35434</v>
      </c>
      <c r="E21096" t="s">
        <v>35435</v>
      </c>
      <c r="F21096" t="s">
        <v>35390</v>
      </c>
      <c r="G21096">
        <v>2</v>
      </c>
      <c r="H21096">
        <v>2</v>
      </c>
      <c r="I21096">
        <v>4294967295</v>
      </c>
      <c r="J21096">
        <v>2147483672</v>
      </c>
      <c r="K21096">
        <v>0</v>
      </c>
    </row>
    <row r="21097" spans="3:11" x14ac:dyDescent="0.45">
      <c r="C21097" t="s">
        <v>35387</v>
      </c>
      <c r="D21097" t="s">
        <v>36614</v>
      </c>
      <c r="E21097" t="s">
        <v>36615</v>
      </c>
      <c r="F21097" t="s">
        <v>35390</v>
      </c>
      <c r="G21097">
        <v>2</v>
      </c>
      <c r="H21097">
        <v>2</v>
      </c>
      <c r="I21097">
        <v>4294967295</v>
      </c>
      <c r="J21097">
        <v>2147483672</v>
      </c>
      <c r="K21097">
        <v>0</v>
      </c>
    </row>
    <row r="21098" spans="3:11" x14ac:dyDescent="0.45">
      <c r="C21098" t="s">
        <v>35387</v>
      </c>
      <c r="D21098" t="s">
        <v>36742</v>
      </c>
      <c r="E21098" t="s">
        <v>36743</v>
      </c>
      <c r="F21098" t="s">
        <v>35390</v>
      </c>
      <c r="G21098">
        <v>2</v>
      </c>
      <c r="H21098">
        <v>2</v>
      </c>
      <c r="I21098">
        <v>4294967295</v>
      </c>
      <c r="J21098">
        <v>2147483672</v>
      </c>
      <c r="K21098">
        <v>0</v>
      </c>
    </row>
    <row r="21099" spans="3:11" x14ac:dyDescent="0.45">
      <c r="C21099" t="s">
        <v>35387</v>
      </c>
      <c r="D21099" t="s">
        <v>36662</v>
      </c>
      <c r="E21099" t="s">
        <v>36663</v>
      </c>
      <c r="F21099" t="s">
        <v>35390</v>
      </c>
      <c r="G21099">
        <v>2</v>
      </c>
      <c r="H21099">
        <v>2</v>
      </c>
      <c r="I21099">
        <v>4294967295</v>
      </c>
      <c r="J21099">
        <v>2147483672</v>
      </c>
      <c r="K21099">
        <v>0</v>
      </c>
    </row>
    <row r="21100" spans="3:11" x14ac:dyDescent="0.45">
      <c r="C21100" t="s">
        <v>35387</v>
      </c>
      <c r="D21100" t="s">
        <v>36716</v>
      </c>
      <c r="E21100" t="s">
        <v>36717</v>
      </c>
      <c r="F21100" t="s">
        <v>35390</v>
      </c>
      <c r="G21100">
        <v>2</v>
      </c>
      <c r="H21100">
        <v>2</v>
      </c>
      <c r="I21100">
        <v>4294967295</v>
      </c>
      <c r="J21100">
        <v>2147483672</v>
      </c>
      <c r="K21100">
        <v>0</v>
      </c>
    </row>
    <row r="21101" spans="3:11" x14ac:dyDescent="0.45">
      <c r="C21101" t="s">
        <v>35387</v>
      </c>
      <c r="D21101" t="s">
        <v>35795</v>
      </c>
      <c r="E21101" t="s">
        <v>35800</v>
      </c>
      <c r="F21101" t="s">
        <v>35390</v>
      </c>
      <c r="G21101">
        <v>2</v>
      </c>
      <c r="H21101">
        <v>3</v>
      </c>
      <c r="I21101">
        <v>4294967295</v>
      </c>
      <c r="J21101">
        <v>2147483671</v>
      </c>
      <c r="K21101">
        <v>0</v>
      </c>
    </row>
    <row r="21102" spans="3:11" x14ac:dyDescent="0.45">
      <c r="C21102" t="s">
        <v>35387</v>
      </c>
      <c r="D21102" t="s">
        <v>35796</v>
      </c>
      <c r="E21102" t="s">
        <v>35797</v>
      </c>
      <c r="F21102" t="s">
        <v>35390</v>
      </c>
      <c r="G21102">
        <v>2</v>
      </c>
      <c r="H21102">
        <v>2</v>
      </c>
      <c r="I21102">
        <v>4294967295</v>
      </c>
      <c r="J21102">
        <v>2147483663</v>
      </c>
      <c r="K21102">
        <v>0</v>
      </c>
    </row>
    <row r="21103" spans="3:11" x14ac:dyDescent="0.45">
      <c r="C21103" t="s">
        <v>35387</v>
      </c>
      <c r="D21103" t="s">
        <v>36736</v>
      </c>
      <c r="E21103" t="s">
        <v>36737</v>
      </c>
      <c r="F21103" t="s">
        <v>35390</v>
      </c>
      <c r="G21103">
        <v>2</v>
      </c>
      <c r="H21103">
        <v>2</v>
      </c>
      <c r="I21103">
        <v>4294967295</v>
      </c>
      <c r="J21103">
        <v>2147483672</v>
      </c>
      <c r="K21103">
        <v>0</v>
      </c>
    </row>
    <row r="21104" spans="3:11" x14ac:dyDescent="0.45">
      <c r="C21104" t="s">
        <v>35387</v>
      </c>
      <c r="D21104" t="s">
        <v>36656</v>
      </c>
      <c r="E21104" t="s">
        <v>36657</v>
      </c>
      <c r="F21104" t="s">
        <v>35390</v>
      </c>
      <c r="G21104">
        <v>2</v>
      </c>
      <c r="H21104">
        <v>2</v>
      </c>
      <c r="I21104">
        <v>4294967295</v>
      </c>
      <c r="J21104">
        <v>2147483672</v>
      </c>
      <c r="K21104">
        <v>0</v>
      </c>
    </row>
    <row r="21105" spans="3:11" x14ac:dyDescent="0.45">
      <c r="C21105" t="s">
        <v>35387</v>
      </c>
      <c r="D21105" t="s">
        <v>36710</v>
      </c>
      <c r="E21105" t="s">
        <v>36711</v>
      </c>
      <c r="F21105" t="s">
        <v>35390</v>
      </c>
      <c r="G21105">
        <v>2</v>
      </c>
      <c r="H21105">
        <v>2</v>
      </c>
      <c r="I21105">
        <v>4294967295</v>
      </c>
      <c r="J21105">
        <v>2147483672</v>
      </c>
      <c r="K21105">
        <v>0</v>
      </c>
    </row>
    <row r="21106" spans="3:11" x14ac:dyDescent="0.45">
      <c r="C21106" t="s">
        <v>35387</v>
      </c>
      <c r="D21106" t="s">
        <v>36650</v>
      </c>
      <c r="E21106" t="s">
        <v>36651</v>
      </c>
      <c r="F21106" t="s">
        <v>35390</v>
      </c>
      <c r="G21106">
        <v>2</v>
      </c>
      <c r="H21106">
        <v>2</v>
      </c>
      <c r="I21106">
        <v>4294967295</v>
      </c>
      <c r="J21106">
        <v>2147483672</v>
      </c>
      <c r="K21106">
        <v>0</v>
      </c>
    </row>
    <row r="21107" spans="3:11" x14ac:dyDescent="0.45">
      <c r="C21107" t="s">
        <v>35387</v>
      </c>
      <c r="D21107" t="s">
        <v>36704</v>
      </c>
      <c r="E21107" t="s">
        <v>36705</v>
      </c>
      <c r="F21107" t="s">
        <v>35390</v>
      </c>
      <c r="G21107">
        <v>2</v>
      </c>
      <c r="H21107">
        <v>2</v>
      </c>
      <c r="I21107">
        <v>4294967295</v>
      </c>
      <c r="J21107">
        <v>2147483672</v>
      </c>
      <c r="K21107">
        <v>0</v>
      </c>
    </row>
    <row r="21108" spans="3:11" x14ac:dyDescent="0.45">
      <c r="C21108" t="s">
        <v>35387</v>
      </c>
      <c r="D21108" t="s">
        <v>36644</v>
      </c>
      <c r="E21108" t="s">
        <v>36645</v>
      </c>
      <c r="F21108" t="s">
        <v>35390</v>
      </c>
      <c r="G21108">
        <v>2</v>
      </c>
      <c r="H21108">
        <v>2</v>
      </c>
      <c r="I21108">
        <v>4294967295</v>
      </c>
      <c r="J21108">
        <v>2147483672</v>
      </c>
      <c r="K21108">
        <v>0</v>
      </c>
    </row>
    <row r="21109" spans="3:11" x14ac:dyDescent="0.45">
      <c r="C21109" t="s">
        <v>35387</v>
      </c>
      <c r="D21109" t="s">
        <v>36698</v>
      </c>
      <c r="E21109" t="s">
        <v>36699</v>
      </c>
      <c r="F21109" t="s">
        <v>35390</v>
      </c>
      <c r="G21109">
        <v>2</v>
      </c>
      <c r="H21109">
        <v>2</v>
      </c>
      <c r="I21109">
        <v>4294967295</v>
      </c>
      <c r="J21109">
        <v>2147483672</v>
      </c>
      <c r="K21109">
        <v>0</v>
      </c>
    </row>
    <row r="21110" spans="3:11" x14ac:dyDescent="0.45">
      <c r="C21110" t="s">
        <v>35387</v>
      </c>
      <c r="D21110" t="s">
        <v>35819</v>
      </c>
      <c r="E21110" t="s">
        <v>35824</v>
      </c>
      <c r="F21110" t="s">
        <v>35390</v>
      </c>
      <c r="G21110">
        <v>2</v>
      </c>
      <c r="H21110">
        <v>3</v>
      </c>
      <c r="I21110">
        <v>4294967295</v>
      </c>
      <c r="J21110">
        <v>2147483671</v>
      </c>
      <c r="K21110">
        <v>0</v>
      </c>
    </row>
    <row r="21111" spans="3:11" x14ac:dyDescent="0.45">
      <c r="C21111" t="s">
        <v>35387</v>
      </c>
      <c r="D21111" t="s">
        <v>35820</v>
      </c>
      <c r="E21111" t="s">
        <v>35821</v>
      </c>
      <c r="F21111" t="s">
        <v>35390</v>
      </c>
      <c r="G21111">
        <v>2</v>
      </c>
      <c r="H21111">
        <v>2</v>
      </c>
      <c r="I21111">
        <v>4294967295</v>
      </c>
      <c r="J21111">
        <v>2147483663</v>
      </c>
      <c r="K21111">
        <v>0</v>
      </c>
    </row>
    <row r="21112" spans="3:11" x14ac:dyDescent="0.45">
      <c r="C21112" t="s">
        <v>35387</v>
      </c>
      <c r="D21112" t="s">
        <v>36638</v>
      </c>
      <c r="E21112" t="s">
        <v>36639</v>
      </c>
      <c r="F21112" t="s">
        <v>35390</v>
      </c>
      <c r="G21112">
        <v>2</v>
      </c>
      <c r="H21112">
        <v>2</v>
      </c>
      <c r="I21112">
        <v>4294967295</v>
      </c>
      <c r="J21112">
        <v>2147483672</v>
      </c>
      <c r="K21112">
        <v>0</v>
      </c>
    </row>
    <row r="21113" spans="3:11" x14ac:dyDescent="0.45">
      <c r="C21113" t="s">
        <v>35387</v>
      </c>
      <c r="D21113" t="s">
        <v>36692</v>
      </c>
      <c r="E21113" t="s">
        <v>36693</v>
      </c>
      <c r="F21113" t="s">
        <v>35390</v>
      </c>
      <c r="G21113">
        <v>2</v>
      </c>
      <c r="H21113">
        <v>2</v>
      </c>
      <c r="I21113">
        <v>4294967295</v>
      </c>
      <c r="J21113">
        <v>2147483672</v>
      </c>
      <c r="K21113">
        <v>0</v>
      </c>
    </row>
    <row r="21114" spans="3:11" x14ac:dyDescent="0.45">
      <c r="C21114" t="s">
        <v>35387</v>
      </c>
      <c r="D21114" t="s">
        <v>35735</v>
      </c>
      <c r="E21114" t="s">
        <v>35740</v>
      </c>
      <c r="F21114" t="s">
        <v>35390</v>
      </c>
      <c r="G21114">
        <v>2</v>
      </c>
      <c r="H21114">
        <v>3</v>
      </c>
      <c r="I21114">
        <v>4294967295</v>
      </c>
      <c r="J21114">
        <v>2147483671</v>
      </c>
      <c r="K21114">
        <v>0</v>
      </c>
    </row>
    <row r="21115" spans="3:11" x14ac:dyDescent="0.45">
      <c r="C21115" t="s">
        <v>35387</v>
      </c>
      <c r="D21115" t="s">
        <v>35736</v>
      </c>
      <c r="E21115" t="s">
        <v>35737</v>
      </c>
      <c r="F21115" t="s">
        <v>35390</v>
      </c>
      <c r="G21115">
        <v>2</v>
      </c>
      <c r="H21115">
        <v>2</v>
      </c>
      <c r="I21115">
        <v>4294967295</v>
      </c>
      <c r="J21115">
        <v>2147483663</v>
      </c>
      <c r="K21115">
        <v>0</v>
      </c>
    </row>
    <row r="21116" spans="3:11" x14ac:dyDescent="0.45">
      <c r="C21116" t="s">
        <v>35387</v>
      </c>
      <c r="D21116" t="s">
        <v>35972</v>
      </c>
      <c r="E21116" t="s">
        <v>35977</v>
      </c>
      <c r="F21116" t="s">
        <v>35390</v>
      </c>
      <c r="G21116">
        <v>2</v>
      </c>
      <c r="H21116">
        <v>3</v>
      </c>
      <c r="I21116">
        <v>4294967295</v>
      </c>
      <c r="J21116">
        <v>2147483671</v>
      </c>
      <c r="K21116">
        <v>0</v>
      </c>
    </row>
    <row r="21117" spans="3:11" x14ac:dyDescent="0.45">
      <c r="C21117" t="s">
        <v>35387</v>
      </c>
      <c r="D21117" t="s">
        <v>35973</v>
      </c>
      <c r="E21117" t="s">
        <v>35974</v>
      </c>
      <c r="F21117" t="s">
        <v>35390</v>
      </c>
      <c r="G21117">
        <v>2</v>
      </c>
      <c r="H21117">
        <v>2</v>
      </c>
      <c r="I21117">
        <v>4294967295</v>
      </c>
      <c r="J21117">
        <v>2147483663</v>
      </c>
      <c r="K21117">
        <v>0</v>
      </c>
    </row>
    <row r="21118" spans="3:11" x14ac:dyDescent="0.45">
      <c r="C21118" t="s">
        <v>35387</v>
      </c>
      <c r="D21118" t="s">
        <v>35759</v>
      </c>
      <c r="E21118" t="s">
        <v>35764</v>
      </c>
      <c r="F21118" t="s">
        <v>35390</v>
      </c>
      <c r="G21118">
        <v>2</v>
      </c>
      <c r="H21118">
        <v>3</v>
      </c>
      <c r="I21118">
        <v>4294967295</v>
      </c>
      <c r="J21118">
        <v>2147483671</v>
      </c>
      <c r="K21118">
        <v>0</v>
      </c>
    </row>
    <row r="21119" spans="3:11" x14ac:dyDescent="0.45">
      <c r="C21119" t="s">
        <v>35387</v>
      </c>
      <c r="D21119" t="s">
        <v>35760</v>
      </c>
      <c r="E21119" t="s">
        <v>35761</v>
      </c>
      <c r="F21119" t="s">
        <v>35390</v>
      </c>
      <c r="G21119">
        <v>2</v>
      </c>
      <c r="H21119">
        <v>2</v>
      </c>
      <c r="I21119">
        <v>4294967295</v>
      </c>
      <c r="J21119">
        <v>2147483663</v>
      </c>
      <c r="K21119">
        <v>0</v>
      </c>
    </row>
    <row r="21120" spans="3:11" x14ac:dyDescent="0.45">
      <c r="C21120" t="s">
        <v>35387</v>
      </c>
      <c r="D21120" t="s">
        <v>35747</v>
      </c>
      <c r="E21120" t="s">
        <v>35752</v>
      </c>
      <c r="F21120" t="s">
        <v>35390</v>
      </c>
      <c r="G21120">
        <v>2</v>
      </c>
      <c r="H21120">
        <v>3</v>
      </c>
      <c r="I21120">
        <v>4294967295</v>
      </c>
      <c r="J21120">
        <v>2147483671</v>
      </c>
      <c r="K21120">
        <v>0</v>
      </c>
    </row>
    <row r="21121" spans="3:11" x14ac:dyDescent="0.45">
      <c r="C21121" t="s">
        <v>35387</v>
      </c>
      <c r="D21121" t="s">
        <v>35748</v>
      </c>
      <c r="E21121" t="s">
        <v>35749</v>
      </c>
      <c r="F21121" t="s">
        <v>35390</v>
      </c>
      <c r="G21121">
        <v>2</v>
      </c>
      <c r="H21121">
        <v>2</v>
      </c>
      <c r="I21121">
        <v>4294967295</v>
      </c>
      <c r="J21121">
        <v>2147483663</v>
      </c>
      <c r="K21121">
        <v>0</v>
      </c>
    </row>
    <row r="21122" spans="3:11" x14ac:dyDescent="0.45">
      <c r="C21122" t="s">
        <v>35387</v>
      </c>
      <c r="D21122" t="s">
        <v>35783</v>
      </c>
      <c r="E21122" t="s">
        <v>35788</v>
      </c>
      <c r="F21122" t="s">
        <v>35390</v>
      </c>
      <c r="G21122">
        <v>2</v>
      </c>
      <c r="H21122">
        <v>3</v>
      </c>
      <c r="I21122">
        <v>4294967295</v>
      </c>
      <c r="J21122">
        <v>2147483671</v>
      </c>
      <c r="K21122">
        <v>0</v>
      </c>
    </row>
    <row r="21123" spans="3:11" x14ac:dyDescent="0.45">
      <c r="C21123" t="s">
        <v>35387</v>
      </c>
      <c r="D21123" t="s">
        <v>35784</v>
      </c>
      <c r="E21123" t="s">
        <v>35785</v>
      </c>
      <c r="F21123" t="s">
        <v>35390</v>
      </c>
      <c r="G21123">
        <v>2</v>
      </c>
      <c r="H21123">
        <v>2</v>
      </c>
      <c r="I21123">
        <v>4294967295</v>
      </c>
      <c r="J21123">
        <v>2147483663</v>
      </c>
      <c r="K21123">
        <v>0</v>
      </c>
    </row>
    <row r="21124" spans="3:11" x14ac:dyDescent="0.45">
      <c r="C21124" t="s">
        <v>35387</v>
      </c>
      <c r="D21124" t="s">
        <v>35984</v>
      </c>
      <c r="E21124" t="s">
        <v>35989</v>
      </c>
      <c r="F21124" t="s">
        <v>35390</v>
      </c>
      <c r="G21124">
        <v>2</v>
      </c>
      <c r="H21124">
        <v>3</v>
      </c>
      <c r="I21124">
        <v>4294967295</v>
      </c>
      <c r="J21124">
        <v>2147483671</v>
      </c>
      <c r="K21124">
        <v>0</v>
      </c>
    </row>
    <row r="21125" spans="3:11" x14ac:dyDescent="0.45">
      <c r="C21125" t="s">
        <v>35387</v>
      </c>
      <c r="D21125" t="s">
        <v>35985</v>
      </c>
      <c r="E21125" t="s">
        <v>35986</v>
      </c>
      <c r="F21125" t="s">
        <v>35390</v>
      </c>
      <c r="G21125">
        <v>2</v>
      </c>
      <c r="H21125">
        <v>2</v>
      </c>
      <c r="I21125">
        <v>4294967295</v>
      </c>
      <c r="J21125">
        <v>2147483663</v>
      </c>
      <c r="K21125">
        <v>0</v>
      </c>
    </row>
    <row r="21126" spans="3:11" x14ac:dyDescent="0.45">
      <c r="C21126" t="s">
        <v>35387</v>
      </c>
      <c r="D21126" t="s">
        <v>35807</v>
      </c>
      <c r="E21126" t="s">
        <v>35812</v>
      </c>
      <c r="F21126" t="s">
        <v>35390</v>
      </c>
      <c r="G21126">
        <v>2</v>
      </c>
      <c r="H21126">
        <v>3</v>
      </c>
      <c r="I21126">
        <v>4294967295</v>
      </c>
      <c r="J21126">
        <v>2147483671</v>
      </c>
      <c r="K21126">
        <v>0</v>
      </c>
    </row>
    <row r="21127" spans="3:11" x14ac:dyDescent="0.45">
      <c r="C21127" t="s">
        <v>35387</v>
      </c>
      <c r="D21127" t="s">
        <v>35808</v>
      </c>
      <c r="E21127" t="s">
        <v>35809</v>
      </c>
      <c r="F21127" t="s">
        <v>35390</v>
      </c>
      <c r="G21127">
        <v>2</v>
      </c>
      <c r="H21127">
        <v>2</v>
      </c>
      <c r="I21127">
        <v>4294967295</v>
      </c>
      <c r="J21127">
        <v>2147483663</v>
      </c>
      <c r="K21127">
        <v>0</v>
      </c>
    </row>
    <row r="21128" spans="3:11" x14ac:dyDescent="0.45">
      <c r="C21128" t="s">
        <v>35387</v>
      </c>
      <c r="D21128" t="s">
        <v>35546</v>
      </c>
      <c r="E21128" t="s">
        <v>35551</v>
      </c>
      <c r="F21128" t="s">
        <v>35390</v>
      </c>
      <c r="G21128">
        <v>2</v>
      </c>
      <c r="H21128">
        <v>3</v>
      </c>
      <c r="I21128">
        <v>4294967295</v>
      </c>
      <c r="J21128">
        <v>2147483671</v>
      </c>
      <c r="K21128">
        <v>0</v>
      </c>
    </row>
    <row r="21129" spans="3:11" x14ac:dyDescent="0.45">
      <c r="C21129" t="s">
        <v>35387</v>
      </c>
      <c r="D21129" t="s">
        <v>35547</v>
      </c>
      <c r="E21129" t="s">
        <v>35548</v>
      </c>
      <c r="F21129" t="s">
        <v>35390</v>
      </c>
      <c r="G21129">
        <v>2</v>
      </c>
      <c r="H21129">
        <v>2</v>
      </c>
      <c r="I21129">
        <v>4294967295</v>
      </c>
      <c r="J21129">
        <v>2147483663</v>
      </c>
      <c r="K21129">
        <v>0</v>
      </c>
    </row>
    <row r="21130" spans="3:11" x14ac:dyDescent="0.45">
      <c r="C21130" t="s">
        <v>35387</v>
      </c>
      <c r="D21130" t="s">
        <v>35607</v>
      </c>
      <c r="E21130" t="s">
        <v>35608</v>
      </c>
      <c r="F21130" t="s">
        <v>35390</v>
      </c>
      <c r="G21130">
        <v>2</v>
      </c>
      <c r="H21130">
        <v>2</v>
      </c>
      <c r="I21130">
        <v>4294967295</v>
      </c>
      <c r="J21130">
        <v>2147483672</v>
      </c>
      <c r="K21130">
        <v>0</v>
      </c>
    </row>
    <row r="21131" spans="3:11" x14ac:dyDescent="0.45">
      <c r="C21131" t="s">
        <v>35387</v>
      </c>
      <c r="D21131" t="s">
        <v>35625</v>
      </c>
      <c r="E21131" t="s">
        <v>35626</v>
      </c>
      <c r="F21131" t="s">
        <v>35390</v>
      </c>
      <c r="G21131">
        <v>2</v>
      </c>
      <c r="H21131">
        <v>2</v>
      </c>
      <c r="I21131">
        <v>4294967295</v>
      </c>
      <c r="J21131">
        <v>2147483672</v>
      </c>
      <c r="K21131">
        <v>0</v>
      </c>
    </row>
    <row r="21132" spans="3:11" x14ac:dyDescent="0.45">
      <c r="C21132" t="s">
        <v>35387</v>
      </c>
      <c r="D21132" t="s">
        <v>35771</v>
      </c>
      <c r="E21132" t="s">
        <v>35776</v>
      </c>
      <c r="F21132" t="s">
        <v>35390</v>
      </c>
      <c r="G21132">
        <v>2</v>
      </c>
      <c r="H21132">
        <v>3</v>
      </c>
      <c r="I21132">
        <v>4294967295</v>
      </c>
      <c r="J21132">
        <v>2147483671</v>
      </c>
      <c r="K21132">
        <v>0</v>
      </c>
    </row>
    <row r="21133" spans="3:11" x14ac:dyDescent="0.45">
      <c r="C21133" t="s">
        <v>35387</v>
      </c>
      <c r="D21133" t="s">
        <v>35772</v>
      </c>
      <c r="E21133" t="s">
        <v>35773</v>
      </c>
      <c r="F21133" t="s">
        <v>35390</v>
      </c>
      <c r="G21133">
        <v>2</v>
      </c>
      <c r="H21133">
        <v>2</v>
      </c>
      <c r="I21133">
        <v>4294967295</v>
      </c>
      <c r="J21133">
        <v>2147483663</v>
      </c>
      <c r="K21133">
        <v>0</v>
      </c>
    </row>
    <row r="21134" spans="3:11" x14ac:dyDescent="0.45">
      <c r="C21134" t="s">
        <v>35387</v>
      </c>
      <c r="D21134" t="s">
        <v>35885</v>
      </c>
      <c r="E21134" t="s">
        <v>35890</v>
      </c>
      <c r="F21134" t="s">
        <v>35390</v>
      </c>
      <c r="G21134">
        <v>2</v>
      </c>
      <c r="H21134">
        <v>3</v>
      </c>
      <c r="I21134">
        <v>4294967295</v>
      </c>
      <c r="J21134">
        <v>2147483671</v>
      </c>
      <c r="K21134">
        <v>0</v>
      </c>
    </row>
    <row r="21135" spans="3:11" x14ac:dyDescent="0.45">
      <c r="C21135" t="s">
        <v>35387</v>
      </c>
      <c r="D21135" t="s">
        <v>35886</v>
      </c>
      <c r="E21135" t="s">
        <v>35887</v>
      </c>
      <c r="F21135" t="s">
        <v>35390</v>
      </c>
      <c r="G21135">
        <v>2</v>
      </c>
      <c r="H21135">
        <v>2</v>
      </c>
      <c r="I21135">
        <v>4294967295</v>
      </c>
      <c r="J21135">
        <v>2147483663</v>
      </c>
      <c r="K21135">
        <v>0</v>
      </c>
    </row>
    <row r="21136" spans="3:11" x14ac:dyDescent="0.45">
      <c r="C21136" t="s">
        <v>35387</v>
      </c>
      <c r="D21136" t="s">
        <v>36576</v>
      </c>
      <c r="E21136" t="s">
        <v>36577</v>
      </c>
      <c r="F21136" t="s">
        <v>35390</v>
      </c>
      <c r="G21136">
        <v>2</v>
      </c>
      <c r="H21136">
        <v>1</v>
      </c>
      <c r="I21136">
        <v>2147483665</v>
      </c>
      <c r="J21136">
        <v>2147483665</v>
      </c>
      <c r="K21136">
        <v>0</v>
      </c>
    </row>
    <row r="21137" spans="3:11" x14ac:dyDescent="0.45">
      <c r="C21137" t="s">
        <v>35387</v>
      </c>
      <c r="D21137" t="s">
        <v>36581</v>
      </c>
      <c r="E21137" t="s">
        <v>36582</v>
      </c>
      <c r="F21137" t="s">
        <v>35390</v>
      </c>
      <c r="G21137">
        <v>2</v>
      </c>
      <c r="H21137">
        <v>2</v>
      </c>
      <c r="I21137">
        <v>2147483665</v>
      </c>
      <c r="J21137">
        <v>2147483665</v>
      </c>
      <c r="K21137">
        <v>0</v>
      </c>
    </row>
    <row r="21138" spans="3:11" x14ac:dyDescent="0.45">
      <c r="C21138" t="s">
        <v>35387</v>
      </c>
      <c r="D21138" t="s">
        <v>35388</v>
      </c>
      <c r="E21138" t="s">
        <v>35389</v>
      </c>
      <c r="F21138" t="s">
        <v>35390</v>
      </c>
      <c r="G21138">
        <v>2</v>
      </c>
      <c r="H21138">
        <v>1</v>
      </c>
      <c r="I21138">
        <v>2147483665</v>
      </c>
      <c r="J21138">
        <v>2147483665</v>
      </c>
      <c r="K21138">
        <v>0</v>
      </c>
    </row>
    <row r="21139" spans="3:11" x14ac:dyDescent="0.45">
      <c r="C21139" t="s">
        <v>35387</v>
      </c>
      <c r="D21139" t="s">
        <v>35454</v>
      </c>
      <c r="E21139" t="s">
        <v>35455</v>
      </c>
      <c r="F21139" t="s">
        <v>35390</v>
      </c>
      <c r="G21139">
        <v>2</v>
      </c>
      <c r="H21139">
        <v>2</v>
      </c>
      <c r="I21139">
        <v>2147483665</v>
      </c>
      <c r="J21139">
        <v>2147483665</v>
      </c>
      <c r="K21139">
        <v>0</v>
      </c>
    </row>
    <row r="21140" spans="3:11" x14ac:dyDescent="0.45">
      <c r="C21140" t="s">
        <v>35387</v>
      </c>
      <c r="D21140" t="s">
        <v>35450</v>
      </c>
      <c r="E21140" t="s">
        <v>35501</v>
      </c>
      <c r="F21140" t="s">
        <v>35390</v>
      </c>
      <c r="G21140">
        <v>2</v>
      </c>
      <c r="H21140">
        <v>3</v>
      </c>
      <c r="I21140">
        <v>4294967295</v>
      </c>
      <c r="J21140">
        <v>4294967295</v>
      </c>
      <c r="K21140">
        <v>0</v>
      </c>
    </row>
    <row r="21141" spans="3:11" x14ac:dyDescent="0.45">
      <c r="C21141" t="s">
        <v>35387</v>
      </c>
      <c r="D21141" t="s">
        <v>35452</v>
      </c>
      <c r="E21141" t="s">
        <v>35453</v>
      </c>
      <c r="F21141" t="s">
        <v>35390</v>
      </c>
      <c r="G21141">
        <v>2</v>
      </c>
      <c r="H21141">
        <v>2</v>
      </c>
      <c r="I21141">
        <v>4294967295</v>
      </c>
      <c r="J21141">
        <v>2147483672</v>
      </c>
      <c r="K21141">
        <v>0</v>
      </c>
    </row>
    <row r="21142" spans="3:11" x14ac:dyDescent="0.45">
      <c r="C21142" t="s">
        <v>35387</v>
      </c>
      <c r="D21142" t="s">
        <v>35847</v>
      </c>
      <c r="E21142" t="s">
        <v>35848</v>
      </c>
      <c r="F21142" t="s">
        <v>35390</v>
      </c>
      <c r="G21142">
        <v>2</v>
      </c>
      <c r="H21142">
        <v>2</v>
      </c>
      <c r="I21142">
        <v>4294967295</v>
      </c>
      <c r="J21142">
        <v>2147483672</v>
      </c>
      <c r="K21142">
        <v>0</v>
      </c>
    </row>
    <row r="21143" spans="3:11" x14ac:dyDescent="0.45">
      <c r="C21143" t="s">
        <v>35387</v>
      </c>
      <c r="D21143" t="s">
        <v>36904</v>
      </c>
      <c r="E21143" t="s">
        <v>36909</v>
      </c>
      <c r="F21143" t="s">
        <v>35390</v>
      </c>
      <c r="G21143">
        <v>2</v>
      </c>
      <c r="H21143">
        <v>3</v>
      </c>
      <c r="I21143">
        <v>4294967295</v>
      </c>
      <c r="J21143">
        <v>2147483671</v>
      </c>
      <c r="K21143">
        <v>0</v>
      </c>
    </row>
    <row r="21144" spans="3:11" x14ac:dyDescent="0.45">
      <c r="C21144" t="s">
        <v>35387</v>
      </c>
      <c r="D21144" t="s">
        <v>36905</v>
      </c>
      <c r="E21144" t="s">
        <v>36906</v>
      </c>
      <c r="F21144" t="s">
        <v>35390</v>
      </c>
      <c r="G21144">
        <v>2</v>
      </c>
      <c r="H21144">
        <v>2</v>
      </c>
      <c r="I21144">
        <v>4294967295</v>
      </c>
      <c r="J21144">
        <v>2147483663</v>
      </c>
      <c r="K21144">
        <v>0</v>
      </c>
    </row>
    <row r="21145" spans="3:11" x14ac:dyDescent="0.45">
      <c r="C21145" t="s">
        <v>35387</v>
      </c>
      <c r="D21145" t="s">
        <v>35961</v>
      </c>
      <c r="E21145" t="s">
        <v>35962</v>
      </c>
      <c r="F21145" t="s">
        <v>35390</v>
      </c>
      <c r="G21145">
        <v>2</v>
      </c>
      <c r="H21145">
        <v>3</v>
      </c>
      <c r="I21145">
        <v>4294967295</v>
      </c>
      <c r="J21145">
        <v>4294967295</v>
      </c>
      <c r="K21145">
        <v>0</v>
      </c>
    </row>
    <row r="21146" spans="3:11" x14ac:dyDescent="0.45">
      <c r="C21146" t="s">
        <v>35387</v>
      </c>
      <c r="D21146" t="s">
        <v>35907</v>
      </c>
      <c r="E21146" t="s">
        <v>35908</v>
      </c>
      <c r="F21146" t="s">
        <v>35390</v>
      </c>
      <c r="G21146">
        <v>2</v>
      </c>
      <c r="H21146">
        <v>2</v>
      </c>
      <c r="I21146">
        <v>4294967295</v>
      </c>
      <c r="J21146">
        <v>2147483672</v>
      </c>
      <c r="K21146">
        <v>0</v>
      </c>
    </row>
    <row r="21147" spans="3:11" x14ac:dyDescent="0.45">
      <c r="C21147" t="s">
        <v>35387</v>
      </c>
      <c r="D21147" t="s">
        <v>35932</v>
      </c>
      <c r="E21147" t="s">
        <v>35933</v>
      </c>
      <c r="F21147" t="s">
        <v>35390</v>
      </c>
      <c r="G21147">
        <v>2</v>
      </c>
      <c r="H21147">
        <v>2</v>
      </c>
      <c r="I21147">
        <v>4294967295</v>
      </c>
      <c r="J21147">
        <v>2147483672</v>
      </c>
      <c r="K21147">
        <v>0</v>
      </c>
    </row>
    <row r="21148" spans="3:11" x14ac:dyDescent="0.45">
      <c r="C21148" t="s">
        <v>35387</v>
      </c>
      <c r="D21148" t="s">
        <v>35944</v>
      </c>
      <c r="E21148" t="s">
        <v>35945</v>
      </c>
      <c r="F21148" t="s">
        <v>35390</v>
      </c>
      <c r="G21148">
        <v>2</v>
      </c>
      <c r="H21148">
        <v>2</v>
      </c>
      <c r="I21148">
        <v>4294967295</v>
      </c>
      <c r="J21148">
        <v>2147483672</v>
      </c>
      <c r="K21148">
        <v>0</v>
      </c>
    </row>
    <row r="21149" spans="3:11" x14ac:dyDescent="0.45">
      <c r="C21149" t="s">
        <v>35387</v>
      </c>
      <c r="D21149" t="s">
        <v>35950</v>
      </c>
      <c r="E21149" t="s">
        <v>35951</v>
      </c>
      <c r="F21149" t="s">
        <v>35390</v>
      </c>
      <c r="G21149">
        <v>2</v>
      </c>
      <c r="H21149">
        <v>3</v>
      </c>
      <c r="I21149">
        <v>4294967295</v>
      </c>
      <c r="J21149">
        <v>4294967295</v>
      </c>
      <c r="K21149">
        <v>0</v>
      </c>
    </row>
    <row r="21150" spans="3:11" x14ac:dyDescent="0.45">
      <c r="C21150" t="s">
        <v>35387</v>
      </c>
      <c r="D21150" t="s">
        <v>35618</v>
      </c>
      <c r="E21150" t="s">
        <v>35619</v>
      </c>
      <c r="F21150" t="s">
        <v>35390</v>
      </c>
      <c r="G21150">
        <v>2</v>
      </c>
      <c r="H21150">
        <v>2</v>
      </c>
      <c r="I21150">
        <v>4294967295</v>
      </c>
      <c r="J21150">
        <v>2147483672</v>
      </c>
      <c r="K21150">
        <v>0</v>
      </c>
    </row>
    <row r="21151" spans="3:11" x14ac:dyDescent="0.45">
      <c r="C21151" t="s">
        <v>35387</v>
      </c>
      <c r="D21151" t="s">
        <v>35636</v>
      </c>
      <c r="E21151" t="s">
        <v>35637</v>
      </c>
      <c r="F21151" t="s">
        <v>35390</v>
      </c>
      <c r="G21151">
        <v>2</v>
      </c>
      <c r="H21151">
        <v>2</v>
      </c>
      <c r="I21151">
        <v>4294967295</v>
      </c>
      <c r="J21151">
        <v>2147483672</v>
      </c>
      <c r="K21151">
        <v>0</v>
      </c>
    </row>
    <row r="21152" spans="3:11" x14ac:dyDescent="0.45">
      <c r="C21152" t="s">
        <v>35387</v>
      </c>
      <c r="D21152" t="s">
        <v>35600</v>
      </c>
      <c r="E21152" t="s">
        <v>35601</v>
      </c>
      <c r="F21152" t="s">
        <v>35390</v>
      </c>
      <c r="G21152">
        <v>2</v>
      </c>
      <c r="H21152">
        <v>2</v>
      </c>
      <c r="I21152">
        <v>4294967295</v>
      </c>
      <c r="J21152">
        <v>2147483672</v>
      </c>
      <c r="K21152">
        <v>0</v>
      </c>
    </row>
    <row r="21153" spans="3:11" x14ac:dyDescent="0.45">
      <c r="C21153" t="s">
        <v>35387</v>
      </c>
      <c r="D21153" t="s">
        <v>35654</v>
      </c>
      <c r="E21153" t="s">
        <v>35655</v>
      </c>
      <c r="F21153" t="s">
        <v>35390</v>
      </c>
      <c r="G21153">
        <v>2</v>
      </c>
      <c r="H21153">
        <v>2</v>
      </c>
      <c r="I21153">
        <v>4294967295</v>
      </c>
      <c r="J21153">
        <v>2147483672</v>
      </c>
      <c r="K21153">
        <v>0</v>
      </c>
    </row>
    <row r="21154" spans="3:11" x14ac:dyDescent="0.45">
      <c r="C21154" t="s">
        <v>35387</v>
      </c>
      <c r="D21154" t="s">
        <v>35672</v>
      </c>
      <c r="E21154" t="s">
        <v>35673</v>
      </c>
      <c r="F21154" t="s">
        <v>35390</v>
      </c>
      <c r="G21154">
        <v>2</v>
      </c>
      <c r="H21154">
        <v>2</v>
      </c>
      <c r="I21154">
        <v>4294967295</v>
      </c>
      <c r="J21154">
        <v>2147483672</v>
      </c>
      <c r="K21154">
        <v>0</v>
      </c>
    </row>
    <row r="21155" spans="3:11" x14ac:dyDescent="0.45">
      <c r="C21155" t="s">
        <v>35387</v>
      </c>
      <c r="D21155" t="s">
        <v>35690</v>
      </c>
      <c r="E21155" t="s">
        <v>35691</v>
      </c>
      <c r="F21155" t="s">
        <v>35390</v>
      </c>
      <c r="G21155">
        <v>2</v>
      </c>
      <c r="H21155">
        <v>2</v>
      </c>
      <c r="I21155">
        <v>4294967295</v>
      </c>
      <c r="J21155">
        <v>2147483672</v>
      </c>
      <c r="K21155">
        <v>0</v>
      </c>
    </row>
    <row r="21156" spans="3:11" x14ac:dyDescent="0.45">
      <c r="C21156" t="s">
        <v>35387</v>
      </c>
      <c r="D21156" t="s">
        <v>35708</v>
      </c>
      <c r="E21156" t="s">
        <v>35709</v>
      </c>
      <c r="F21156" t="s">
        <v>35390</v>
      </c>
      <c r="G21156">
        <v>2</v>
      </c>
      <c r="H21156">
        <v>2</v>
      </c>
      <c r="I21156">
        <v>4294967295</v>
      </c>
      <c r="J21156">
        <v>2147483672</v>
      </c>
      <c r="K21156">
        <v>0</v>
      </c>
    </row>
    <row r="21157" spans="3:11" x14ac:dyDescent="0.45">
      <c r="C21157" t="s">
        <v>35387</v>
      </c>
      <c r="D21157" t="s">
        <v>35581</v>
      </c>
      <c r="E21157" t="s">
        <v>35582</v>
      </c>
      <c r="F21157" t="s">
        <v>35390</v>
      </c>
      <c r="G21157">
        <v>2</v>
      </c>
      <c r="H21157">
        <v>2</v>
      </c>
      <c r="I21157">
        <v>4294967295</v>
      </c>
      <c r="J21157">
        <v>2147483672</v>
      </c>
      <c r="K21157">
        <v>0</v>
      </c>
    </row>
    <row r="21158" spans="3:11" x14ac:dyDescent="0.45">
      <c r="C21158" t="s">
        <v>35387</v>
      </c>
      <c r="D21158" t="s">
        <v>35724</v>
      </c>
      <c r="E21158" t="s">
        <v>35725</v>
      </c>
      <c r="F21158" t="s">
        <v>35390</v>
      </c>
      <c r="G21158">
        <v>2</v>
      </c>
      <c r="H21158">
        <v>3</v>
      </c>
      <c r="I21158">
        <v>4294967295</v>
      </c>
      <c r="J21158">
        <v>4294967295</v>
      </c>
      <c r="K21158">
        <v>0</v>
      </c>
    </row>
    <row r="21159" spans="3:11" x14ac:dyDescent="0.45">
      <c r="C21159" t="s">
        <v>35387</v>
      </c>
      <c r="D21159" t="s">
        <v>35859</v>
      </c>
      <c r="E21159" t="s">
        <v>35860</v>
      </c>
      <c r="F21159" t="s">
        <v>35390</v>
      </c>
      <c r="G21159">
        <v>2</v>
      </c>
      <c r="H21159">
        <v>2</v>
      </c>
      <c r="I21159">
        <v>4294967295</v>
      </c>
      <c r="J21159">
        <v>2147483672</v>
      </c>
      <c r="K21159">
        <v>0</v>
      </c>
    </row>
    <row r="21160" spans="3:11" x14ac:dyDescent="0.45">
      <c r="C21160" t="s">
        <v>35387</v>
      </c>
      <c r="D21160" t="s">
        <v>35840</v>
      </c>
      <c r="E21160" t="s">
        <v>35841</v>
      </c>
      <c r="F21160" t="s">
        <v>35390</v>
      </c>
      <c r="G21160">
        <v>2</v>
      </c>
      <c r="H21160">
        <v>2</v>
      </c>
      <c r="I21160">
        <v>4294967295</v>
      </c>
      <c r="J21160">
        <v>2147483672</v>
      </c>
      <c r="K21160">
        <v>0</v>
      </c>
    </row>
    <row r="21161" spans="3:11" x14ac:dyDescent="0.45">
      <c r="C21161" t="s">
        <v>35387</v>
      </c>
      <c r="D21161" t="s">
        <v>35874</v>
      </c>
      <c r="E21161" t="s">
        <v>35875</v>
      </c>
      <c r="F21161" t="s">
        <v>35390</v>
      </c>
      <c r="G21161">
        <v>2</v>
      </c>
      <c r="H21161">
        <v>3</v>
      </c>
      <c r="I21161">
        <v>4294967295</v>
      </c>
      <c r="J21161">
        <v>4294967295</v>
      </c>
      <c r="K21161">
        <v>0</v>
      </c>
    </row>
    <row r="21162" spans="3:11" x14ac:dyDescent="0.45">
      <c r="C21162" t="s">
        <v>35387</v>
      </c>
      <c r="D21162" t="s">
        <v>35563</v>
      </c>
      <c r="E21162" t="s">
        <v>35564</v>
      </c>
      <c r="F21162" t="s">
        <v>35390</v>
      </c>
      <c r="G21162">
        <v>2</v>
      </c>
      <c r="H21162">
        <v>2</v>
      </c>
      <c r="I21162">
        <v>4294967295</v>
      </c>
      <c r="J21162">
        <v>2147483672</v>
      </c>
      <c r="K21162">
        <v>0</v>
      </c>
    </row>
    <row r="21163" spans="3:11" x14ac:dyDescent="0.45">
      <c r="C21163" t="s">
        <v>35387</v>
      </c>
      <c r="D21163" t="s">
        <v>35713</v>
      </c>
      <c r="E21163" t="s">
        <v>35714</v>
      </c>
      <c r="F21163" t="s">
        <v>35390</v>
      </c>
      <c r="G21163">
        <v>2</v>
      </c>
      <c r="H21163">
        <v>3</v>
      </c>
      <c r="I21163">
        <v>4294967295</v>
      </c>
      <c r="J21163">
        <v>4294967295</v>
      </c>
      <c r="K21163">
        <v>0</v>
      </c>
    </row>
    <row r="21164" spans="3:11" x14ac:dyDescent="0.45">
      <c r="C21164" t="s">
        <v>35387</v>
      </c>
      <c r="D21164" t="s">
        <v>35557</v>
      </c>
      <c r="E21164" t="s">
        <v>35558</v>
      </c>
      <c r="F21164" t="s">
        <v>35390</v>
      </c>
      <c r="G21164">
        <v>2</v>
      </c>
      <c r="H21164">
        <v>2</v>
      </c>
      <c r="I21164">
        <v>4294967295</v>
      </c>
      <c r="J21164">
        <v>2147483672</v>
      </c>
      <c r="K21164">
        <v>0</v>
      </c>
    </row>
    <row r="21165" spans="3:11" x14ac:dyDescent="0.45">
      <c r="C21165" t="s">
        <v>35387</v>
      </c>
      <c r="D21165" t="s">
        <v>36579</v>
      </c>
      <c r="E21165" t="s">
        <v>36580</v>
      </c>
      <c r="F21165" t="s">
        <v>35390</v>
      </c>
      <c r="G21165">
        <v>2</v>
      </c>
      <c r="H21165">
        <v>2</v>
      </c>
      <c r="I21165">
        <v>4294967295</v>
      </c>
      <c r="J21165">
        <v>2147483672</v>
      </c>
      <c r="K21165">
        <v>0</v>
      </c>
    </row>
    <row r="21166" spans="3:11" x14ac:dyDescent="0.45">
      <c r="C21166" t="s">
        <v>35387</v>
      </c>
      <c r="D21166" t="s">
        <v>35992</v>
      </c>
      <c r="E21166" t="s">
        <v>35993</v>
      </c>
      <c r="F21166" t="s">
        <v>35390</v>
      </c>
      <c r="G21166">
        <v>2</v>
      </c>
      <c r="H21166">
        <v>2</v>
      </c>
      <c r="I21166">
        <v>4294967295</v>
      </c>
      <c r="J21166">
        <v>2147483667</v>
      </c>
      <c r="K21166">
        <v>0</v>
      </c>
    </row>
    <row r="21167" spans="3:11" x14ac:dyDescent="0.45">
      <c r="C21167" t="s">
        <v>35387</v>
      </c>
      <c r="D21167" t="s">
        <v>36564</v>
      </c>
      <c r="E21167" t="s">
        <v>36565</v>
      </c>
      <c r="F21167" t="s">
        <v>35390</v>
      </c>
      <c r="G21167">
        <v>2</v>
      </c>
      <c r="H21167">
        <v>2</v>
      </c>
      <c r="I21167">
        <v>4294967295</v>
      </c>
      <c r="J21167">
        <v>2147483667</v>
      </c>
      <c r="K21167">
        <v>0</v>
      </c>
    </row>
    <row r="21168" spans="3:11" x14ac:dyDescent="0.45">
      <c r="C21168" t="s">
        <v>35387</v>
      </c>
      <c r="D21168" t="s">
        <v>36560</v>
      </c>
      <c r="E21168" t="s">
        <v>36561</v>
      </c>
      <c r="F21168" t="s">
        <v>35390</v>
      </c>
      <c r="G21168">
        <v>2</v>
      </c>
      <c r="H21168">
        <v>2</v>
      </c>
      <c r="I21168">
        <v>4294967295</v>
      </c>
      <c r="J21168">
        <v>2147483667</v>
      </c>
      <c r="K21168">
        <v>0</v>
      </c>
    </row>
    <row r="21169" spans="3:11" x14ac:dyDescent="0.45">
      <c r="C21169" t="s">
        <v>35387</v>
      </c>
      <c r="D21169" t="s">
        <v>36568</v>
      </c>
      <c r="E21169" t="s">
        <v>36569</v>
      </c>
      <c r="F21169" t="s">
        <v>35390</v>
      </c>
      <c r="G21169">
        <v>2</v>
      </c>
      <c r="H21169">
        <v>2</v>
      </c>
      <c r="I21169">
        <v>4294967295</v>
      </c>
      <c r="J21169">
        <v>2147483667</v>
      </c>
      <c r="K21169">
        <v>0</v>
      </c>
    </row>
    <row r="21170" spans="3:11" x14ac:dyDescent="0.45">
      <c r="C21170" t="s">
        <v>35387</v>
      </c>
      <c r="D21170" t="s">
        <v>36003</v>
      </c>
      <c r="E21170" t="s">
        <v>36004</v>
      </c>
      <c r="F21170" t="s">
        <v>35390</v>
      </c>
      <c r="G21170">
        <v>2</v>
      </c>
      <c r="H21170">
        <v>2</v>
      </c>
      <c r="I21170">
        <v>4294967295</v>
      </c>
      <c r="J21170">
        <v>2147483667</v>
      </c>
      <c r="K21170">
        <v>0</v>
      </c>
    </row>
    <row r="21171" spans="3:11" x14ac:dyDescent="0.45">
      <c r="C21171" t="s">
        <v>35387</v>
      </c>
      <c r="D21171" t="s">
        <v>35998</v>
      </c>
      <c r="E21171" t="s">
        <v>35999</v>
      </c>
      <c r="F21171" t="s">
        <v>35390</v>
      </c>
      <c r="G21171">
        <v>2</v>
      </c>
      <c r="H21171">
        <v>2</v>
      </c>
      <c r="I21171">
        <v>4294967295</v>
      </c>
      <c r="J21171">
        <v>2147483667</v>
      </c>
      <c r="K21171">
        <v>0</v>
      </c>
    </row>
    <row r="21172" spans="3:11" x14ac:dyDescent="0.45">
      <c r="C21172" t="s">
        <v>35387</v>
      </c>
      <c r="D21172" t="s">
        <v>36008</v>
      </c>
      <c r="E21172" t="s">
        <v>36009</v>
      </c>
      <c r="F21172" t="s">
        <v>35390</v>
      </c>
      <c r="G21172">
        <v>2</v>
      </c>
      <c r="H21172">
        <v>2</v>
      </c>
      <c r="I21172">
        <v>4294967295</v>
      </c>
      <c r="J21172">
        <v>2147483667</v>
      </c>
      <c r="K21172">
        <v>0</v>
      </c>
    </row>
    <row r="21173" spans="3:11" x14ac:dyDescent="0.45">
      <c r="C21173" t="s">
        <v>35387</v>
      </c>
      <c r="D21173" t="s">
        <v>36013</v>
      </c>
      <c r="E21173" t="s">
        <v>36014</v>
      </c>
      <c r="F21173" t="s">
        <v>35390</v>
      </c>
      <c r="G21173">
        <v>2</v>
      </c>
      <c r="H21173">
        <v>2</v>
      </c>
      <c r="I21173">
        <v>4294967295</v>
      </c>
      <c r="J21173">
        <v>2147483667</v>
      </c>
      <c r="K21173">
        <v>0</v>
      </c>
    </row>
    <row r="21174" spans="3:11" x14ac:dyDescent="0.45">
      <c r="C21174" t="s">
        <v>35387</v>
      </c>
      <c r="D21174" t="s">
        <v>36018</v>
      </c>
      <c r="E21174" t="s">
        <v>36019</v>
      </c>
      <c r="F21174" t="s">
        <v>35390</v>
      </c>
      <c r="G21174">
        <v>2</v>
      </c>
      <c r="H21174">
        <v>2</v>
      </c>
      <c r="I21174">
        <v>4294967295</v>
      </c>
      <c r="J21174">
        <v>2147483667</v>
      </c>
      <c r="K21174">
        <v>0</v>
      </c>
    </row>
    <row r="21175" spans="3:11" x14ac:dyDescent="0.45">
      <c r="C21175" t="s">
        <v>35387</v>
      </c>
      <c r="D21175" t="s">
        <v>36023</v>
      </c>
      <c r="E21175" t="s">
        <v>36024</v>
      </c>
      <c r="F21175" t="s">
        <v>35390</v>
      </c>
      <c r="G21175">
        <v>2</v>
      </c>
      <c r="H21175">
        <v>2</v>
      </c>
      <c r="I21175">
        <v>4294967295</v>
      </c>
      <c r="J21175">
        <v>2147483667</v>
      </c>
      <c r="K21175">
        <v>0</v>
      </c>
    </row>
    <row r="21176" spans="3:11" x14ac:dyDescent="0.45">
      <c r="C21176" t="s">
        <v>35387</v>
      </c>
      <c r="D21176" t="s">
        <v>36028</v>
      </c>
      <c r="E21176" t="s">
        <v>36029</v>
      </c>
      <c r="F21176" t="s">
        <v>35390</v>
      </c>
      <c r="G21176">
        <v>2</v>
      </c>
      <c r="H21176">
        <v>2</v>
      </c>
      <c r="I21176">
        <v>4294967295</v>
      </c>
      <c r="J21176">
        <v>2147483667</v>
      </c>
      <c r="K21176">
        <v>0</v>
      </c>
    </row>
    <row r="21177" spans="3:11" x14ac:dyDescent="0.45">
      <c r="C21177" t="s">
        <v>35387</v>
      </c>
      <c r="D21177" t="s">
        <v>36033</v>
      </c>
      <c r="E21177" t="s">
        <v>36034</v>
      </c>
      <c r="F21177" t="s">
        <v>35390</v>
      </c>
      <c r="G21177">
        <v>2</v>
      </c>
      <c r="H21177">
        <v>2</v>
      </c>
      <c r="I21177">
        <v>4294967295</v>
      </c>
      <c r="J21177">
        <v>2147483667</v>
      </c>
      <c r="K21177">
        <v>0</v>
      </c>
    </row>
    <row r="21178" spans="3:11" x14ac:dyDescent="0.45">
      <c r="C21178" t="s">
        <v>35387</v>
      </c>
      <c r="D21178" t="s">
        <v>36038</v>
      </c>
      <c r="E21178" t="s">
        <v>36039</v>
      </c>
      <c r="F21178" t="s">
        <v>35390</v>
      </c>
      <c r="G21178">
        <v>2</v>
      </c>
      <c r="H21178">
        <v>2</v>
      </c>
      <c r="I21178">
        <v>4294967295</v>
      </c>
      <c r="J21178">
        <v>2147483667</v>
      </c>
      <c r="K21178">
        <v>0</v>
      </c>
    </row>
    <row r="21179" spans="3:11" x14ac:dyDescent="0.45">
      <c r="C21179" t="s">
        <v>35387</v>
      </c>
      <c r="D21179" t="s">
        <v>36043</v>
      </c>
      <c r="E21179" t="s">
        <v>36044</v>
      </c>
      <c r="F21179" t="s">
        <v>35390</v>
      </c>
      <c r="G21179">
        <v>2</v>
      </c>
      <c r="H21179">
        <v>2</v>
      </c>
      <c r="I21179">
        <v>4294967295</v>
      </c>
      <c r="J21179">
        <v>2147483667</v>
      </c>
      <c r="K21179">
        <v>0</v>
      </c>
    </row>
    <row r="21180" spans="3:11" x14ac:dyDescent="0.45">
      <c r="C21180" t="s">
        <v>35387</v>
      </c>
      <c r="D21180" t="s">
        <v>36048</v>
      </c>
      <c r="E21180" t="s">
        <v>36049</v>
      </c>
      <c r="F21180" t="s">
        <v>35390</v>
      </c>
      <c r="G21180">
        <v>2</v>
      </c>
      <c r="H21180">
        <v>2</v>
      </c>
      <c r="I21180">
        <v>4294967295</v>
      </c>
      <c r="J21180">
        <v>2147483667</v>
      </c>
      <c r="K21180">
        <v>0</v>
      </c>
    </row>
    <row r="21181" spans="3:11" x14ac:dyDescent="0.45">
      <c r="C21181" t="s">
        <v>35387</v>
      </c>
      <c r="D21181" t="s">
        <v>36053</v>
      </c>
      <c r="E21181" t="s">
        <v>36054</v>
      </c>
      <c r="F21181" t="s">
        <v>35390</v>
      </c>
      <c r="G21181">
        <v>2</v>
      </c>
      <c r="H21181">
        <v>2</v>
      </c>
      <c r="I21181">
        <v>4294967295</v>
      </c>
      <c r="J21181">
        <v>2147483667</v>
      </c>
      <c r="K21181">
        <v>0</v>
      </c>
    </row>
    <row r="21182" spans="3:11" x14ac:dyDescent="0.45">
      <c r="C21182" t="s">
        <v>35387</v>
      </c>
      <c r="D21182" t="s">
        <v>36073</v>
      </c>
      <c r="E21182" t="s">
        <v>36074</v>
      </c>
      <c r="F21182" t="s">
        <v>35390</v>
      </c>
      <c r="G21182">
        <v>2</v>
      </c>
      <c r="H21182">
        <v>2</v>
      </c>
      <c r="I21182">
        <v>4294967295</v>
      </c>
      <c r="J21182">
        <v>2147483667</v>
      </c>
      <c r="K21182">
        <v>0</v>
      </c>
    </row>
    <row r="21183" spans="3:11" x14ac:dyDescent="0.45">
      <c r="C21183" t="s">
        <v>35387</v>
      </c>
      <c r="D21183" t="s">
        <v>36078</v>
      </c>
      <c r="E21183" t="s">
        <v>36079</v>
      </c>
      <c r="F21183" t="s">
        <v>35390</v>
      </c>
      <c r="G21183">
        <v>2</v>
      </c>
      <c r="H21183">
        <v>2</v>
      </c>
      <c r="I21183">
        <v>4294967295</v>
      </c>
      <c r="J21183">
        <v>2147483667</v>
      </c>
      <c r="K21183">
        <v>0</v>
      </c>
    </row>
    <row r="21184" spans="3:11" x14ac:dyDescent="0.45">
      <c r="C21184" t="s">
        <v>35387</v>
      </c>
      <c r="D21184" t="s">
        <v>36083</v>
      </c>
      <c r="E21184" t="s">
        <v>36084</v>
      </c>
      <c r="F21184" t="s">
        <v>35390</v>
      </c>
      <c r="G21184">
        <v>2</v>
      </c>
      <c r="H21184">
        <v>2</v>
      </c>
      <c r="I21184">
        <v>4294967295</v>
      </c>
      <c r="J21184">
        <v>2147483667</v>
      </c>
      <c r="K21184">
        <v>0</v>
      </c>
    </row>
    <row r="21185" spans="3:11" x14ac:dyDescent="0.45">
      <c r="C21185" t="s">
        <v>35387</v>
      </c>
      <c r="D21185" t="s">
        <v>36113</v>
      </c>
      <c r="E21185" t="s">
        <v>36114</v>
      </c>
      <c r="F21185" t="s">
        <v>35390</v>
      </c>
      <c r="G21185">
        <v>2</v>
      </c>
      <c r="H21185">
        <v>2</v>
      </c>
      <c r="I21185">
        <v>4294967295</v>
      </c>
      <c r="J21185">
        <v>2147483667</v>
      </c>
      <c r="K21185">
        <v>0</v>
      </c>
    </row>
    <row r="21186" spans="3:11" x14ac:dyDescent="0.45">
      <c r="C21186" t="s">
        <v>35387</v>
      </c>
      <c r="D21186" t="s">
        <v>36108</v>
      </c>
      <c r="E21186" t="s">
        <v>36109</v>
      </c>
      <c r="F21186" t="s">
        <v>35390</v>
      </c>
      <c r="G21186">
        <v>2</v>
      </c>
      <c r="H21186">
        <v>2</v>
      </c>
      <c r="I21186">
        <v>4294967295</v>
      </c>
      <c r="J21186">
        <v>2147483667</v>
      </c>
      <c r="K21186">
        <v>0</v>
      </c>
    </row>
    <row r="21187" spans="3:11" x14ac:dyDescent="0.45">
      <c r="C21187" t="s">
        <v>35387</v>
      </c>
      <c r="D21187" t="s">
        <v>36098</v>
      </c>
      <c r="E21187" t="s">
        <v>36099</v>
      </c>
      <c r="F21187" t="s">
        <v>35390</v>
      </c>
      <c r="G21187">
        <v>2</v>
      </c>
      <c r="H21187">
        <v>2</v>
      </c>
      <c r="I21187">
        <v>4294967295</v>
      </c>
      <c r="J21187">
        <v>2147483667</v>
      </c>
      <c r="K21187">
        <v>0</v>
      </c>
    </row>
    <row r="21188" spans="3:11" x14ac:dyDescent="0.45">
      <c r="C21188" t="s">
        <v>35387</v>
      </c>
      <c r="D21188" t="s">
        <v>36123</v>
      </c>
      <c r="E21188" t="s">
        <v>36124</v>
      </c>
      <c r="F21188" t="s">
        <v>35390</v>
      </c>
      <c r="G21188">
        <v>2</v>
      </c>
      <c r="H21188">
        <v>2</v>
      </c>
      <c r="I21188">
        <v>4294967295</v>
      </c>
      <c r="J21188">
        <v>2147483667</v>
      </c>
      <c r="K21188">
        <v>0</v>
      </c>
    </row>
    <row r="21189" spans="3:11" x14ac:dyDescent="0.45">
      <c r="C21189" t="s">
        <v>35387</v>
      </c>
      <c r="D21189" t="s">
        <v>36118</v>
      </c>
      <c r="E21189" t="s">
        <v>36119</v>
      </c>
      <c r="F21189" t="s">
        <v>35390</v>
      </c>
      <c r="G21189">
        <v>2</v>
      </c>
      <c r="H21189">
        <v>2</v>
      </c>
      <c r="I21189">
        <v>4294967295</v>
      </c>
      <c r="J21189">
        <v>2147483667</v>
      </c>
      <c r="K21189">
        <v>0</v>
      </c>
    </row>
    <row r="21190" spans="3:11" x14ac:dyDescent="0.45">
      <c r="C21190" t="s">
        <v>35387</v>
      </c>
      <c r="D21190" t="s">
        <v>36103</v>
      </c>
      <c r="E21190" t="s">
        <v>36104</v>
      </c>
      <c r="F21190" t="s">
        <v>35390</v>
      </c>
      <c r="G21190">
        <v>2</v>
      </c>
      <c r="H21190">
        <v>2</v>
      </c>
      <c r="I21190">
        <v>4294967295</v>
      </c>
      <c r="J21190">
        <v>2147483667</v>
      </c>
      <c r="K21190">
        <v>0</v>
      </c>
    </row>
    <row r="21191" spans="3:11" x14ac:dyDescent="0.45">
      <c r="C21191" t="s">
        <v>35387</v>
      </c>
      <c r="D21191" t="s">
        <v>36128</v>
      </c>
      <c r="E21191" t="s">
        <v>36129</v>
      </c>
      <c r="F21191" t="s">
        <v>35390</v>
      </c>
      <c r="G21191">
        <v>2</v>
      </c>
      <c r="H21191">
        <v>2</v>
      </c>
      <c r="I21191">
        <v>4294967295</v>
      </c>
      <c r="J21191">
        <v>2147483667</v>
      </c>
      <c r="K21191">
        <v>0</v>
      </c>
    </row>
    <row r="21192" spans="3:11" x14ac:dyDescent="0.45">
      <c r="C21192" t="s">
        <v>35387</v>
      </c>
      <c r="D21192" t="s">
        <v>36068</v>
      </c>
      <c r="E21192" t="s">
        <v>36069</v>
      </c>
      <c r="F21192" t="s">
        <v>35390</v>
      </c>
      <c r="G21192">
        <v>2</v>
      </c>
      <c r="H21192">
        <v>2</v>
      </c>
      <c r="I21192">
        <v>4294967295</v>
      </c>
      <c r="J21192">
        <v>2147483667</v>
      </c>
      <c r="K21192">
        <v>0</v>
      </c>
    </row>
    <row r="21193" spans="3:11" x14ac:dyDescent="0.45">
      <c r="C21193" t="s">
        <v>35387</v>
      </c>
      <c r="D21193" t="s">
        <v>36058</v>
      </c>
      <c r="E21193" t="s">
        <v>36059</v>
      </c>
      <c r="F21193" t="s">
        <v>35390</v>
      </c>
      <c r="G21193">
        <v>2</v>
      </c>
      <c r="H21193">
        <v>2</v>
      </c>
      <c r="I21193">
        <v>4294967295</v>
      </c>
      <c r="J21193">
        <v>2147483667</v>
      </c>
      <c r="K21193">
        <v>0</v>
      </c>
    </row>
    <row r="21194" spans="3:11" x14ac:dyDescent="0.45">
      <c r="C21194" t="s">
        <v>35387</v>
      </c>
      <c r="D21194" t="s">
        <v>36063</v>
      </c>
      <c r="E21194" t="s">
        <v>36064</v>
      </c>
      <c r="F21194" t="s">
        <v>35390</v>
      </c>
      <c r="G21194">
        <v>2</v>
      </c>
      <c r="H21194">
        <v>2</v>
      </c>
      <c r="I21194">
        <v>4294967295</v>
      </c>
      <c r="J21194">
        <v>2147483667</v>
      </c>
      <c r="K21194">
        <v>0</v>
      </c>
    </row>
    <row r="21195" spans="3:11" x14ac:dyDescent="0.45">
      <c r="C21195" t="s">
        <v>35387</v>
      </c>
      <c r="D21195" t="s">
        <v>36088</v>
      </c>
      <c r="E21195" t="s">
        <v>36089</v>
      </c>
      <c r="F21195" t="s">
        <v>35390</v>
      </c>
      <c r="G21195">
        <v>2</v>
      </c>
      <c r="H21195">
        <v>2</v>
      </c>
      <c r="I21195">
        <v>4294967295</v>
      </c>
      <c r="J21195">
        <v>2147483667</v>
      </c>
      <c r="K21195">
        <v>0</v>
      </c>
    </row>
    <row r="21196" spans="3:11" x14ac:dyDescent="0.45">
      <c r="C21196" t="s">
        <v>35387</v>
      </c>
      <c r="D21196" t="s">
        <v>36093</v>
      </c>
      <c r="E21196" t="s">
        <v>36094</v>
      </c>
      <c r="F21196" t="s">
        <v>35390</v>
      </c>
      <c r="G21196">
        <v>2</v>
      </c>
      <c r="H21196">
        <v>2</v>
      </c>
      <c r="I21196">
        <v>4294967295</v>
      </c>
      <c r="J21196">
        <v>2147483667</v>
      </c>
      <c r="K21196">
        <v>0</v>
      </c>
    </row>
    <row r="21197" spans="3:11" x14ac:dyDescent="0.45">
      <c r="C21197" t="s">
        <v>35387</v>
      </c>
      <c r="D21197" t="s">
        <v>36133</v>
      </c>
      <c r="E21197" t="s">
        <v>36134</v>
      </c>
      <c r="F21197" t="s">
        <v>35390</v>
      </c>
      <c r="G21197">
        <v>2</v>
      </c>
      <c r="H21197">
        <v>2</v>
      </c>
      <c r="I21197">
        <v>4294967295</v>
      </c>
      <c r="J21197">
        <v>2147483667</v>
      </c>
      <c r="K21197">
        <v>0</v>
      </c>
    </row>
    <row r="21198" spans="3:11" x14ac:dyDescent="0.45">
      <c r="C21198" t="s">
        <v>35387</v>
      </c>
      <c r="D21198" t="s">
        <v>36138</v>
      </c>
      <c r="E21198" t="s">
        <v>36139</v>
      </c>
      <c r="F21198" t="s">
        <v>35390</v>
      </c>
      <c r="G21198">
        <v>2</v>
      </c>
      <c r="H21198">
        <v>2</v>
      </c>
      <c r="I21198">
        <v>4294967295</v>
      </c>
      <c r="J21198">
        <v>2147483667</v>
      </c>
      <c r="K21198">
        <v>0</v>
      </c>
    </row>
    <row r="21199" spans="3:11" x14ac:dyDescent="0.45">
      <c r="C21199" t="s">
        <v>35387</v>
      </c>
      <c r="D21199" t="s">
        <v>36143</v>
      </c>
      <c r="E21199" t="s">
        <v>36144</v>
      </c>
      <c r="F21199" t="s">
        <v>35390</v>
      </c>
      <c r="G21199">
        <v>2</v>
      </c>
      <c r="H21199">
        <v>2</v>
      </c>
      <c r="I21199">
        <v>4294967295</v>
      </c>
      <c r="J21199">
        <v>2147483667</v>
      </c>
      <c r="K21199">
        <v>0</v>
      </c>
    </row>
    <row r="21200" spans="3:11" x14ac:dyDescent="0.45">
      <c r="C21200" t="s">
        <v>35387</v>
      </c>
      <c r="D21200" t="s">
        <v>36148</v>
      </c>
      <c r="E21200" t="s">
        <v>36149</v>
      </c>
      <c r="F21200" t="s">
        <v>35390</v>
      </c>
      <c r="G21200">
        <v>2</v>
      </c>
      <c r="H21200">
        <v>2</v>
      </c>
      <c r="I21200">
        <v>4294967295</v>
      </c>
      <c r="J21200">
        <v>2147483667</v>
      </c>
      <c r="K21200">
        <v>0</v>
      </c>
    </row>
    <row r="21201" spans="3:11" x14ac:dyDescent="0.45">
      <c r="C21201" t="s">
        <v>35387</v>
      </c>
      <c r="D21201" t="s">
        <v>36154</v>
      </c>
      <c r="E21201" t="s">
        <v>36155</v>
      </c>
      <c r="F21201" t="s">
        <v>35390</v>
      </c>
      <c r="G21201">
        <v>2</v>
      </c>
      <c r="H21201">
        <v>2</v>
      </c>
      <c r="I21201">
        <v>4294967295</v>
      </c>
      <c r="J21201">
        <v>2147483667</v>
      </c>
      <c r="K21201">
        <v>0</v>
      </c>
    </row>
    <row r="21202" spans="3:11" x14ac:dyDescent="0.45">
      <c r="C21202" t="s">
        <v>35387</v>
      </c>
      <c r="D21202" t="s">
        <v>36159</v>
      </c>
      <c r="E21202" t="s">
        <v>36160</v>
      </c>
      <c r="F21202" t="s">
        <v>35390</v>
      </c>
      <c r="G21202">
        <v>2</v>
      </c>
      <c r="H21202">
        <v>2</v>
      </c>
      <c r="I21202">
        <v>4294967295</v>
      </c>
      <c r="J21202">
        <v>2147483667</v>
      </c>
      <c r="K21202">
        <v>0</v>
      </c>
    </row>
    <row r="21203" spans="3:11" x14ac:dyDescent="0.45">
      <c r="C21203" t="s">
        <v>35387</v>
      </c>
      <c r="D21203" t="s">
        <v>36164</v>
      </c>
      <c r="E21203" t="s">
        <v>36165</v>
      </c>
      <c r="F21203" t="s">
        <v>35390</v>
      </c>
      <c r="G21203">
        <v>2</v>
      </c>
      <c r="H21203">
        <v>2</v>
      </c>
      <c r="I21203">
        <v>4294967295</v>
      </c>
      <c r="J21203">
        <v>2147483667</v>
      </c>
      <c r="K21203">
        <v>0</v>
      </c>
    </row>
    <row r="21204" spans="3:11" x14ac:dyDescent="0.45">
      <c r="C21204" t="s">
        <v>35387</v>
      </c>
      <c r="D21204" t="s">
        <v>36169</v>
      </c>
      <c r="E21204" t="s">
        <v>36170</v>
      </c>
      <c r="F21204" t="s">
        <v>35390</v>
      </c>
      <c r="G21204">
        <v>2</v>
      </c>
      <c r="H21204">
        <v>2</v>
      </c>
      <c r="I21204">
        <v>4294967295</v>
      </c>
      <c r="J21204">
        <v>2147483667</v>
      </c>
      <c r="K21204">
        <v>0</v>
      </c>
    </row>
    <row r="21205" spans="3:11" x14ac:dyDescent="0.45">
      <c r="C21205" t="s">
        <v>35387</v>
      </c>
      <c r="D21205" t="s">
        <v>36174</v>
      </c>
      <c r="E21205" t="s">
        <v>36175</v>
      </c>
      <c r="F21205" t="s">
        <v>35390</v>
      </c>
      <c r="G21205">
        <v>2</v>
      </c>
      <c r="H21205">
        <v>2</v>
      </c>
      <c r="I21205">
        <v>4294967295</v>
      </c>
      <c r="J21205">
        <v>2147483667</v>
      </c>
      <c r="K21205">
        <v>0</v>
      </c>
    </row>
    <row r="21206" spans="3:11" x14ac:dyDescent="0.45">
      <c r="C21206" t="s">
        <v>35387</v>
      </c>
      <c r="D21206" t="s">
        <v>36180</v>
      </c>
      <c r="E21206" t="s">
        <v>36181</v>
      </c>
      <c r="F21206" t="s">
        <v>35390</v>
      </c>
      <c r="G21206">
        <v>2</v>
      </c>
      <c r="H21206">
        <v>2</v>
      </c>
      <c r="I21206">
        <v>4294967295</v>
      </c>
      <c r="J21206">
        <v>2147483667</v>
      </c>
      <c r="K21206">
        <v>0</v>
      </c>
    </row>
    <row r="21207" spans="3:11" x14ac:dyDescent="0.45">
      <c r="C21207" t="s">
        <v>35387</v>
      </c>
      <c r="D21207" t="s">
        <v>36185</v>
      </c>
      <c r="E21207" t="s">
        <v>36186</v>
      </c>
      <c r="F21207" t="s">
        <v>35390</v>
      </c>
      <c r="G21207">
        <v>2</v>
      </c>
      <c r="H21207">
        <v>2</v>
      </c>
      <c r="I21207">
        <v>4294967295</v>
      </c>
      <c r="J21207">
        <v>2147483667</v>
      </c>
      <c r="K21207">
        <v>0</v>
      </c>
    </row>
    <row r="21208" spans="3:11" x14ac:dyDescent="0.45">
      <c r="C21208" t="s">
        <v>35387</v>
      </c>
      <c r="D21208" t="s">
        <v>36191</v>
      </c>
      <c r="E21208" t="s">
        <v>36192</v>
      </c>
      <c r="F21208" t="s">
        <v>35390</v>
      </c>
      <c r="G21208">
        <v>2</v>
      </c>
      <c r="H21208">
        <v>2</v>
      </c>
      <c r="I21208">
        <v>4294967295</v>
      </c>
      <c r="J21208">
        <v>2147483667</v>
      </c>
      <c r="K21208">
        <v>0</v>
      </c>
    </row>
    <row r="21209" spans="3:11" x14ac:dyDescent="0.45">
      <c r="C21209" t="s">
        <v>35387</v>
      </c>
      <c r="D21209" t="s">
        <v>36196</v>
      </c>
      <c r="E21209" t="s">
        <v>36197</v>
      </c>
      <c r="F21209" t="s">
        <v>35390</v>
      </c>
      <c r="G21209">
        <v>2</v>
      </c>
      <c r="H21209">
        <v>2</v>
      </c>
      <c r="I21209">
        <v>4294967295</v>
      </c>
      <c r="J21209">
        <v>2147483667</v>
      </c>
      <c r="K21209">
        <v>0</v>
      </c>
    </row>
    <row r="21210" spans="3:11" x14ac:dyDescent="0.45">
      <c r="C21210" t="s">
        <v>35387</v>
      </c>
      <c r="D21210" t="s">
        <v>36201</v>
      </c>
      <c r="E21210" t="s">
        <v>36202</v>
      </c>
      <c r="F21210" t="s">
        <v>35390</v>
      </c>
      <c r="G21210">
        <v>2</v>
      </c>
      <c r="H21210">
        <v>2</v>
      </c>
      <c r="I21210">
        <v>4294967295</v>
      </c>
      <c r="J21210">
        <v>2147483667</v>
      </c>
      <c r="K21210">
        <v>0</v>
      </c>
    </row>
    <row r="21211" spans="3:11" x14ac:dyDescent="0.45">
      <c r="C21211" t="s">
        <v>35387</v>
      </c>
      <c r="D21211" t="s">
        <v>36206</v>
      </c>
      <c r="E21211" t="s">
        <v>36207</v>
      </c>
      <c r="F21211" t="s">
        <v>35390</v>
      </c>
      <c r="G21211">
        <v>2</v>
      </c>
      <c r="H21211">
        <v>2</v>
      </c>
      <c r="I21211">
        <v>4294967295</v>
      </c>
      <c r="J21211">
        <v>2147483667</v>
      </c>
      <c r="K21211">
        <v>0</v>
      </c>
    </row>
    <row r="21212" spans="3:11" x14ac:dyDescent="0.45">
      <c r="C21212" t="s">
        <v>35387</v>
      </c>
      <c r="D21212" t="s">
        <v>36211</v>
      </c>
      <c r="E21212" t="s">
        <v>36212</v>
      </c>
      <c r="F21212" t="s">
        <v>35390</v>
      </c>
      <c r="G21212">
        <v>2</v>
      </c>
      <c r="H21212">
        <v>2</v>
      </c>
      <c r="I21212">
        <v>4294967295</v>
      </c>
      <c r="J21212">
        <v>2147483667</v>
      </c>
      <c r="K21212">
        <v>0</v>
      </c>
    </row>
    <row r="21213" spans="3:11" x14ac:dyDescent="0.45">
      <c r="C21213" t="s">
        <v>35387</v>
      </c>
      <c r="D21213" t="s">
        <v>36216</v>
      </c>
      <c r="E21213" t="s">
        <v>36217</v>
      </c>
      <c r="F21213" t="s">
        <v>35390</v>
      </c>
      <c r="G21213">
        <v>2</v>
      </c>
      <c r="H21213">
        <v>2</v>
      </c>
      <c r="I21213">
        <v>4294967295</v>
      </c>
      <c r="J21213">
        <v>2147483667</v>
      </c>
      <c r="K21213">
        <v>0</v>
      </c>
    </row>
    <row r="21214" spans="3:11" x14ac:dyDescent="0.45">
      <c r="C21214" t="s">
        <v>35387</v>
      </c>
      <c r="D21214" t="s">
        <v>36226</v>
      </c>
      <c r="E21214" t="s">
        <v>36227</v>
      </c>
      <c r="F21214" t="s">
        <v>35390</v>
      </c>
      <c r="G21214">
        <v>2</v>
      </c>
      <c r="H21214">
        <v>2</v>
      </c>
      <c r="I21214">
        <v>4294967295</v>
      </c>
      <c r="J21214">
        <v>2147483667</v>
      </c>
      <c r="K21214">
        <v>0</v>
      </c>
    </row>
    <row r="21215" spans="3:11" x14ac:dyDescent="0.45">
      <c r="C21215" t="s">
        <v>35387</v>
      </c>
      <c r="D21215" t="s">
        <v>36231</v>
      </c>
      <c r="E21215" t="s">
        <v>36232</v>
      </c>
      <c r="F21215" t="s">
        <v>35390</v>
      </c>
      <c r="G21215">
        <v>2</v>
      </c>
      <c r="H21215">
        <v>2</v>
      </c>
      <c r="I21215">
        <v>4294967295</v>
      </c>
      <c r="J21215">
        <v>2147483667</v>
      </c>
      <c r="K21215">
        <v>0</v>
      </c>
    </row>
    <row r="21216" spans="3:11" x14ac:dyDescent="0.45">
      <c r="C21216" t="s">
        <v>35387</v>
      </c>
      <c r="D21216" t="s">
        <v>36221</v>
      </c>
      <c r="E21216" t="s">
        <v>36222</v>
      </c>
      <c r="F21216" t="s">
        <v>35390</v>
      </c>
      <c r="G21216">
        <v>2</v>
      </c>
      <c r="H21216">
        <v>2</v>
      </c>
      <c r="I21216">
        <v>4294967295</v>
      </c>
      <c r="J21216">
        <v>2147483667</v>
      </c>
      <c r="K21216">
        <v>0</v>
      </c>
    </row>
    <row r="21217" spans="3:11" x14ac:dyDescent="0.45">
      <c r="C21217" t="s">
        <v>35387</v>
      </c>
      <c r="D21217" t="s">
        <v>36236</v>
      </c>
      <c r="E21217" t="s">
        <v>36237</v>
      </c>
      <c r="F21217" t="s">
        <v>35390</v>
      </c>
      <c r="G21217">
        <v>2</v>
      </c>
      <c r="H21217">
        <v>2</v>
      </c>
      <c r="I21217">
        <v>4294967295</v>
      </c>
      <c r="J21217">
        <v>2147483667</v>
      </c>
      <c r="K21217">
        <v>0</v>
      </c>
    </row>
    <row r="21218" spans="3:11" x14ac:dyDescent="0.45">
      <c r="C21218" t="s">
        <v>35387</v>
      </c>
      <c r="D21218" t="s">
        <v>36246</v>
      </c>
      <c r="E21218" t="s">
        <v>36247</v>
      </c>
      <c r="F21218" t="s">
        <v>35390</v>
      </c>
      <c r="G21218">
        <v>2</v>
      </c>
      <c r="H21218">
        <v>2</v>
      </c>
      <c r="I21218">
        <v>4294967295</v>
      </c>
      <c r="J21218">
        <v>2147483667</v>
      </c>
      <c r="K21218">
        <v>0</v>
      </c>
    </row>
    <row r="21219" spans="3:11" x14ac:dyDescent="0.45">
      <c r="C21219" t="s">
        <v>35387</v>
      </c>
      <c r="D21219" t="s">
        <v>36241</v>
      </c>
      <c r="E21219" t="s">
        <v>36242</v>
      </c>
      <c r="F21219" t="s">
        <v>35390</v>
      </c>
      <c r="G21219">
        <v>2</v>
      </c>
      <c r="H21219">
        <v>2</v>
      </c>
      <c r="I21219">
        <v>4294967295</v>
      </c>
      <c r="J21219">
        <v>2147483667</v>
      </c>
      <c r="K21219">
        <v>0</v>
      </c>
    </row>
    <row r="21220" spans="3:11" x14ac:dyDescent="0.45">
      <c r="C21220" t="s">
        <v>35387</v>
      </c>
      <c r="D21220" t="s">
        <v>36253</v>
      </c>
      <c r="E21220" t="s">
        <v>36254</v>
      </c>
      <c r="F21220" t="s">
        <v>35390</v>
      </c>
      <c r="G21220">
        <v>2</v>
      </c>
      <c r="H21220">
        <v>2</v>
      </c>
      <c r="I21220">
        <v>4294967295</v>
      </c>
      <c r="J21220">
        <v>2147483667</v>
      </c>
      <c r="K21220">
        <v>0</v>
      </c>
    </row>
    <row r="21221" spans="3:11" x14ac:dyDescent="0.45">
      <c r="C21221" t="s">
        <v>35387</v>
      </c>
      <c r="D21221" t="s">
        <v>36258</v>
      </c>
      <c r="E21221" t="s">
        <v>36259</v>
      </c>
      <c r="F21221" t="s">
        <v>35390</v>
      </c>
      <c r="G21221">
        <v>2</v>
      </c>
      <c r="H21221">
        <v>2</v>
      </c>
      <c r="I21221">
        <v>4294967295</v>
      </c>
      <c r="J21221">
        <v>2147483667</v>
      </c>
      <c r="K21221">
        <v>0</v>
      </c>
    </row>
    <row r="21222" spans="3:11" x14ac:dyDescent="0.45">
      <c r="C21222" t="s">
        <v>35387</v>
      </c>
      <c r="D21222" t="s">
        <v>36263</v>
      </c>
      <c r="E21222" t="s">
        <v>36264</v>
      </c>
      <c r="F21222" t="s">
        <v>35390</v>
      </c>
      <c r="G21222">
        <v>2</v>
      </c>
      <c r="H21222">
        <v>2</v>
      </c>
      <c r="I21222">
        <v>4294967295</v>
      </c>
      <c r="J21222">
        <v>2147483667</v>
      </c>
      <c r="K21222">
        <v>0</v>
      </c>
    </row>
    <row r="21223" spans="3:11" x14ac:dyDescent="0.45">
      <c r="C21223" t="s">
        <v>35387</v>
      </c>
      <c r="D21223" t="s">
        <v>36268</v>
      </c>
      <c r="E21223" t="s">
        <v>36269</v>
      </c>
      <c r="F21223" t="s">
        <v>35390</v>
      </c>
      <c r="G21223">
        <v>2</v>
      </c>
      <c r="H21223">
        <v>2</v>
      </c>
      <c r="I21223">
        <v>4294967295</v>
      </c>
      <c r="J21223">
        <v>2147483667</v>
      </c>
      <c r="K21223">
        <v>0</v>
      </c>
    </row>
    <row r="21224" spans="3:11" x14ac:dyDescent="0.45">
      <c r="C21224" t="s">
        <v>35387</v>
      </c>
      <c r="D21224" t="s">
        <v>36273</v>
      </c>
      <c r="E21224" t="s">
        <v>36274</v>
      </c>
      <c r="F21224" t="s">
        <v>35390</v>
      </c>
      <c r="G21224">
        <v>2</v>
      </c>
      <c r="H21224">
        <v>2</v>
      </c>
      <c r="I21224">
        <v>4294967295</v>
      </c>
      <c r="J21224">
        <v>2147483667</v>
      </c>
      <c r="K21224">
        <v>0</v>
      </c>
    </row>
    <row r="21225" spans="3:11" x14ac:dyDescent="0.45">
      <c r="C21225" t="s">
        <v>35387</v>
      </c>
      <c r="D21225" t="s">
        <v>36278</v>
      </c>
      <c r="E21225" t="s">
        <v>36279</v>
      </c>
      <c r="F21225" t="s">
        <v>35390</v>
      </c>
      <c r="G21225">
        <v>2</v>
      </c>
      <c r="H21225">
        <v>2</v>
      </c>
      <c r="I21225">
        <v>4294967295</v>
      </c>
      <c r="J21225">
        <v>2147483667</v>
      </c>
      <c r="K21225">
        <v>0</v>
      </c>
    </row>
    <row r="21226" spans="3:11" x14ac:dyDescent="0.45">
      <c r="C21226" t="s">
        <v>35387</v>
      </c>
      <c r="D21226" t="s">
        <v>36283</v>
      </c>
      <c r="E21226" t="s">
        <v>36284</v>
      </c>
      <c r="F21226" t="s">
        <v>35390</v>
      </c>
      <c r="G21226">
        <v>2</v>
      </c>
      <c r="H21226">
        <v>2</v>
      </c>
      <c r="I21226">
        <v>4294967295</v>
      </c>
      <c r="J21226">
        <v>2147483667</v>
      </c>
      <c r="K21226">
        <v>0</v>
      </c>
    </row>
    <row r="21227" spans="3:11" x14ac:dyDescent="0.45">
      <c r="C21227" t="s">
        <v>35387</v>
      </c>
      <c r="D21227" t="s">
        <v>36288</v>
      </c>
      <c r="E21227" t="s">
        <v>36289</v>
      </c>
      <c r="F21227" t="s">
        <v>35390</v>
      </c>
      <c r="G21227">
        <v>2</v>
      </c>
      <c r="H21227">
        <v>2</v>
      </c>
      <c r="I21227">
        <v>4294967295</v>
      </c>
      <c r="J21227">
        <v>2147483667</v>
      </c>
      <c r="K21227">
        <v>0</v>
      </c>
    </row>
    <row r="21228" spans="3:11" x14ac:dyDescent="0.45">
      <c r="C21228" t="s">
        <v>35387</v>
      </c>
      <c r="D21228" t="s">
        <v>36293</v>
      </c>
      <c r="E21228" t="s">
        <v>36294</v>
      </c>
      <c r="F21228" t="s">
        <v>35390</v>
      </c>
      <c r="G21228">
        <v>2</v>
      </c>
      <c r="H21228">
        <v>2</v>
      </c>
      <c r="I21228">
        <v>4294967295</v>
      </c>
      <c r="J21228">
        <v>2147483667</v>
      </c>
      <c r="K21228">
        <v>0</v>
      </c>
    </row>
    <row r="21229" spans="3:11" x14ac:dyDescent="0.45">
      <c r="C21229" t="s">
        <v>35387</v>
      </c>
      <c r="D21229" t="s">
        <v>36298</v>
      </c>
      <c r="E21229" t="s">
        <v>36299</v>
      </c>
      <c r="F21229" t="s">
        <v>35390</v>
      </c>
      <c r="G21229">
        <v>2</v>
      </c>
      <c r="H21229">
        <v>2</v>
      </c>
      <c r="I21229">
        <v>4294967295</v>
      </c>
      <c r="J21229">
        <v>2147483667</v>
      </c>
      <c r="K21229">
        <v>0</v>
      </c>
    </row>
    <row r="21230" spans="3:11" x14ac:dyDescent="0.45">
      <c r="C21230" t="s">
        <v>35387</v>
      </c>
      <c r="D21230" t="s">
        <v>36303</v>
      </c>
      <c r="E21230" t="s">
        <v>36304</v>
      </c>
      <c r="F21230" t="s">
        <v>35390</v>
      </c>
      <c r="G21230">
        <v>2</v>
      </c>
      <c r="H21230">
        <v>2</v>
      </c>
      <c r="I21230">
        <v>4294967295</v>
      </c>
      <c r="J21230">
        <v>2147483667</v>
      </c>
      <c r="K21230">
        <v>0</v>
      </c>
    </row>
    <row r="21231" spans="3:11" x14ac:dyDescent="0.45">
      <c r="C21231" t="s">
        <v>35387</v>
      </c>
      <c r="D21231" t="s">
        <v>36307</v>
      </c>
      <c r="E21231" t="s">
        <v>36308</v>
      </c>
      <c r="F21231" t="s">
        <v>35390</v>
      </c>
      <c r="G21231">
        <v>2</v>
      </c>
      <c r="H21231">
        <v>2</v>
      </c>
      <c r="I21231">
        <v>4294967295</v>
      </c>
      <c r="J21231">
        <v>2147483667</v>
      </c>
      <c r="K21231">
        <v>0</v>
      </c>
    </row>
    <row r="21232" spans="3:11" x14ac:dyDescent="0.45">
      <c r="C21232" t="s">
        <v>35387</v>
      </c>
      <c r="D21232" t="s">
        <v>36311</v>
      </c>
      <c r="E21232" t="s">
        <v>36312</v>
      </c>
      <c r="F21232" t="s">
        <v>35390</v>
      </c>
      <c r="G21232">
        <v>2</v>
      </c>
      <c r="H21232">
        <v>2</v>
      </c>
      <c r="I21232">
        <v>4294967295</v>
      </c>
      <c r="J21232">
        <v>2147483667</v>
      </c>
      <c r="K21232">
        <v>0</v>
      </c>
    </row>
    <row r="21233" spans="3:11" x14ac:dyDescent="0.45">
      <c r="C21233" t="s">
        <v>35387</v>
      </c>
      <c r="D21233" t="s">
        <v>36316</v>
      </c>
      <c r="E21233" t="s">
        <v>36317</v>
      </c>
      <c r="F21233" t="s">
        <v>35390</v>
      </c>
      <c r="G21233">
        <v>2</v>
      </c>
      <c r="H21233">
        <v>2</v>
      </c>
      <c r="I21233">
        <v>4294967295</v>
      </c>
      <c r="J21233">
        <v>2147483667</v>
      </c>
      <c r="K21233">
        <v>0</v>
      </c>
    </row>
    <row r="21234" spans="3:11" x14ac:dyDescent="0.45">
      <c r="C21234" t="s">
        <v>35387</v>
      </c>
      <c r="D21234" t="s">
        <v>36321</v>
      </c>
      <c r="E21234" t="s">
        <v>36322</v>
      </c>
      <c r="F21234" t="s">
        <v>35390</v>
      </c>
      <c r="G21234">
        <v>2</v>
      </c>
      <c r="H21234">
        <v>2</v>
      </c>
      <c r="I21234">
        <v>4294967295</v>
      </c>
      <c r="J21234">
        <v>2147483667</v>
      </c>
      <c r="K21234">
        <v>0</v>
      </c>
    </row>
    <row r="21235" spans="3:11" x14ac:dyDescent="0.45">
      <c r="C21235" t="s">
        <v>35387</v>
      </c>
      <c r="D21235" t="s">
        <v>36326</v>
      </c>
      <c r="E21235" t="s">
        <v>36327</v>
      </c>
      <c r="F21235" t="s">
        <v>35390</v>
      </c>
      <c r="G21235">
        <v>2</v>
      </c>
      <c r="H21235">
        <v>2</v>
      </c>
      <c r="I21235">
        <v>4294967295</v>
      </c>
      <c r="J21235">
        <v>2147483667</v>
      </c>
      <c r="K21235">
        <v>0</v>
      </c>
    </row>
    <row r="21236" spans="3:11" x14ac:dyDescent="0.45">
      <c r="C21236" t="s">
        <v>35387</v>
      </c>
      <c r="D21236" t="s">
        <v>36331</v>
      </c>
      <c r="E21236" t="s">
        <v>36332</v>
      </c>
      <c r="F21236" t="s">
        <v>35390</v>
      </c>
      <c r="G21236">
        <v>2</v>
      </c>
      <c r="H21236">
        <v>2</v>
      </c>
      <c r="I21236">
        <v>4294967295</v>
      </c>
      <c r="J21236">
        <v>2147483667</v>
      </c>
      <c r="K21236">
        <v>0</v>
      </c>
    </row>
    <row r="21237" spans="3:11" x14ac:dyDescent="0.45">
      <c r="C21237" t="s">
        <v>35387</v>
      </c>
      <c r="D21237" t="s">
        <v>36336</v>
      </c>
      <c r="E21237" t="s">
        <v>36337</v>
      </c>
      <c r="F21237" t="s">
        <v>35390</v>
      </c>
      <c r="G21237">
        <v>2</v>
      </c>
      <c r="H21237">
        <v>2</v>
      </c>
      <c r="I21237">
        <v>4294967295</v>
      </c>
      <c r="J21237">
        <v>2147483667</v>
      </c>
      <c r="K21237">
        <v>0</v>
      </c>
    </row>
    <row r="21238" spans="3:11" x14ac:dyDescent="0.45">
      <c r="C21238" t="s">
        <v>35387</v>
      </c>
      <c r="D21238" t="s">
        <v>36341</v>
      </c>
      <c r="E21238" t="s">
        <v>36342</v>
      </c>
      <c r="F21238" t="s">
        <v>35390</v>
      </c>
      <c r="G21238">
        <v>2</v>
      </c>
      <c r="H21238">
        <v>2</v>
      </c>
      <c r="I21238">
        <v>4294967295</v>
      </c>
      <c r="J21238">
        <v>2147483667</v>
      </c>
      <c r="K21238">
        <v>0</v>
      </c>
    </row>
    <row r="21239" spans="3:11" x14ac:dyDescent="0.45">
      <c r="C21239" t="s">
        <v>35387</v>
      </c>
      <c r="D21239" t="s">
        <v>36346</v>
      </c>
      <c r="E21239" t="s">
        <v>36347</v>
      </c>
      <c r="F21239" t="s">
        <v>35390</v>
      </c>
      <c r="G21239">
        <v>2</v>
      </c>
      <c r="H21239">
        <v>2</v>
      </c>
      <c r="I21239">
        <v>4294967295</v>
      </c>
      <c r="J21239">
        <v>2147483667</v>
      </c>
      <c r="K21239">
        <v>0</v>
      </c>
    </row>
    <row r="21240" spans="3:11" x14ac:dyDescent="0.45">
      <c r="C21240" t="s">
        <v>35387</v>
      </c>
      <c r="D21240" t="s">
        <v>36351</v>
      </c>
      <c r="E21240" t="s">
        <v>36352</v>
      </c>
      <c r="F21240" t="s">
        <v>35390</v>
      </c>
      <c r="G21240">
        <v>2</v>
      </c>
      <c r="H21240">
        <v>2</v>
      </c>
      <c r="I21240">
        <v>4294967295</v>
      </c>
      <c r="J21240">
        <v>2147483667</v>
      </c>
      <c r="K21240">
        <v>0</v>
      </c>
    </row>
    <row r="21241" spans="3:11" x14ac:dyDescent="0.45">
      <c r="C21241" t="s">
        <v>35387</v>
      </c>
      <c r="D21241" t="s">
        <v>36356</v>
      </c>
      <c r="E21241" t="s">
        <v>36357</v>
      </c>
      <c r="F21241" t="s">
        <v>35390</v>
      </c>
      <c r="G21241">
        <v>2</v>
      </c>
      <c r="H21241">
        <v>2</v>
      </c>
      <c r="I21241">
        <v>4294967295</v>
      </c>
      <c r="J21241">
        <v>2147483667</v>
      </c>
      <c r="K21241">
        <v>0</v>
      </c>
    </row>
    <row r="21242" spans="3:11" x14ac:dyDescent="0.45">
      <c r="C21242" t="s">
        <v>35387</v>
      </c>
      <c r="D21242" t="s">
        <v>36361</v>
      </c>
      <c r="E21242" t="s">
        <v>36362</v>
      </c>
      <c r="F21242" t="s">
        <v>35390</v>
      </c>
      <c r="G21242">
        <v>2</v>
      </c>
      <c r="H21242">
        <v>2</v>
      </c>
      <c r="I21242">
        <v>4294967295</v>
      </c>
      <c r="J21242">
        <v>2147483667</v>
      </c>
      <c r="K21242">
        <v>0</v>
      </c>
    </row>
    <row r="21243" spans="3:11" x14ac:dyDescent="0.45">
      <c r="C21243" t="s">
        <v>35387</v>
      </c>
      <c r="D21243" t="s">
        <v>36367</v>
      </c>
      <c r="E21243" t="s">
        <v>36368</v>
      </c>
      <c r="F21243" t="s">
        <v>35390</v>
      </c>
      <c r="G21243">
        <v>2</v>
      </c>
      <c r="H21243">
        <v>2</v>
      </c>
      <c r="I21243">
        <v>4294967295</v>
      </c>
      <c r="J21243">
        <v>2147483667</v>
      </c>
      <c r="K21243">
        <v>0</v>
      </c>
    </row>
    <row r="21244" spans="3:11" x14ac:dyDescent="0.45">
      <c r="C21244" t="s">
        <v>35387</v>
      </c>
      <c r="D21244" t="s">
        <v>36372</v>
      </c>
      <c r="E21244" t="s">
        <v>36373</v>
      </c>
      <c r="F21244" t="s">
        <v>35390</v>
      </c>
      <c r="G21244">
        <v>2</v>
      </c>
      <c r="H21244">
        <v>2</v>
      </c>
      <c r="I21244">
        <v>4294967295</v>
      </c>
      <c r="J21244">
        <v>2147483667</v>
      </c>
      <c r="K21244">
        <v>0</v>
      </c>
    </row>
    <row r="21245" spans="3:11" x14ac:dyDescent="0.45">
      <c r="C21245" t="s">
        <v>35387</v>
      </c>
      <c r="D21245" t="s">
        <v>36377</v>
      </c>
      <c r="E21245" t="s">
        <v>36378</v>
      </c>
      <c r="F21245" t="s">
        <v>35390</v>
      </c>
      <c r="G21245">
        <v>2</v>
      </c>
      <c r="H21245">
        <v>2</v>
      </c>
      <c r="I21245">
        <v>4294967295</v>
      </c>
      <c r="J21245">
        <v>2147483667</v>
      </c>
      <c r="K21245">
        <v>0</v>
      </c>
    </row>
    <row r="21246" spans="3:11" x14ac:dyDescent="0.45">
      <c r="C21246" t="s">
        <v>35387</v>
      </c>
      <c r="D21246" t="s">
        <v>36392</v>
      </c>
      <c r="E21246" t="s">
        <v>36393</v>
      </c>
      <c r="F21246" t="s">
        <v>35390</v>
      </c>
      <c r="G21246">
        <v>2</v>
      </c>
      <c r="H21246">
        <v>2</v>
      </c>
      <c r="I21246">
        <v>4294967295</v>
      </c>
      <c r="J21246">
        <v>2147483667</v>
      </c>
      <c r="K21246">
        <v>0</v>
      </c>
    </row>
    <row r="21247" spans="3:11" x14ac:dyDescent="0.45">
      <c r="C21247" t="s">
        <v>35387</v>
      </c>
      <c r="D21247" t="s">
        <v>36397</v>
      </c>
      <c r="E21247" t="s">
        <v>36398</v>
      </c>
      <c r="F21247" t="s">
        <v>35390</v>
      </c>
      <c r="G21247">
        <v>2</v>
      </c>
      <c r="H21247">
        <v>2</v>
      </c>
      <c r="I21247">
        <v>4294967295</v>
      </c>
      <c r="J21247">
        <v>2147483667</v>
      </c>
      <c r="K21247">
        <v>0</v>
      </c>
    </row>
    <row r="21248" spans="3:11" x14ac:dyDescent="0.45">
      <c r="C21248" t="s">
        <v>35387</v>
      </c>
      <c r="D21248" t="s">
        <v>36402</v>
      </c>
      <c r="E21248" t="s">
        <v>36403</v>
      </c>
      <c r="F21248" t="s">
        <v>35390</v>
      </c>
      <c r="G21248">
        <v>2</v>
      </c>
      <c r="H21248">
        <v>2</v>
      </c>
      <c r="I21248">
        <v>4294967295</v>
      </c>
      <c r="J21248">
        <v>2147483667</v>
      </c>
      <c r="K21248">
        <v>0</v>
      </c>
    </row>
    <row r="21249" spans="3:11" x14ac:dyDescent="0.45">
      <c r="C21249" t="s">
        <v>35387</v>
      </c>
      <c r="D21249" t="s">
        <v>36382</v>
      </c>
      <c r="E21249" t="s">
        <v>36383</v>
      </c>
      <c r="F21249" t="s">
        <v>35390</v>
      </c>
      <c r="G21249">
        <v>2</v>
      </c>
      <c r="H21249">
        <v>2</v>
      </c>
      <c r="I21249">
        <v>4294967295</v>
      </c>
      <c r="J21249">
        <v>2147483667</v>
      </c>
      <c r="K21249">
        <v>0</v>
      </c>
    </row>
    <row r="21250" spans="3:11" x14ac:dyDescent="0.45">
      <c r="C21250" t="s">
        <v>35387</v>
      </c>
      <c r="D21250" t="s">
        <v>36387</v>
      </c>
      <c r="E21250" t="s">
        <v>36388</v>
      </c>
      <c r="F21250" t="s">
        <v>35390</v>
      </c>
      <c r="G21250">
        <v>2</v>
      </c>
      <c r="H21250">
        <v>2</v>
      </c>
      <c r="I21250">
        <v>4294967295</v>
      </c>
      <c r="J21250">
        <v>2147483667</v>
      </c>
      <c r="K21250">
        <v>0</v>
      </c>
    </row>
    <row r="21251" spans="3:11" x14ac:dyDescent="0.45">
      <c r="C21251" t="s">
        <v>35387</v>
      </c>
      <c r="D21251" t="s">
        <v>36408</v>
      </c>
      <c r="E21251" t="s">
        <v>36409</v>
      </c>
      <c r="F21251" t="s">
        <v>35390</v>
      </c>
      <c r="G21251">
        <v>2</v>
      </c>
      <c r="H21251">
        <v>2</v>
      </c>
      <c r="I21251">
        <v>4294967295</v>
      </c>
      <c r="J21251">
        <v>2147483667</v>
      </c>
      <c r="K21251">
        <v>0</v>
      </c>
    </row>
    <row r="21252" spans="3:11" x14ac:dyDescent="0.45">
      <c r="C21252" t="s">
        <v>35387</v>
      </c>
      <c r="D21252" t="s">
        <v>36413</v>
      </c>
      <c r="E21252" t="s">
        <v>36414</v>
      </c>
      <c r="F21252" t="s">
        <v>35390</v>
      </c>
      <c r="G21252">
        <v>2</v>
      </c>
      <c r="H21252">
        <v>2</v>
      </c>
      <c r="I21252">
        <v>4294967295</v>
      </c>
      <c r="J21252">
        <v>2147483667</v>
      </c>
      <c r="K21252">
        <v>0</v>
      </c>
    </row>
    <row r="21253" spans="3:11" x14ac:dyDescent="0.45">
      <c r="C21253" t="s">
        <v>35387</v>
      </c>
      <c r="D21253" t="s">
        <v>36418</v>
      </c>
      <c r="E21253" t="s">
        <v>36419</v>
      </c>
      <c r="F21253" t="s">
        <v>35390</v>
      </c>
      <c r="G21253">
        <v>2</v>
      </c>
      <c r="H21253">
        <v>2</v>
      </c>
      <c r="I21253">
        <v>4294967295</v>
      </c>
      <c r="J21253">
        <v>2147483667</v>
      </c>
      <c r="K21253">
        <v>0</v>
      </c>
    </row>
    <row r="21254" spans="3:11" x14ac:dyDescent="0.45">
      <c r="C21254" t="s">
        <v>35387</v>
      </c>
      <c r="D21254" t="s">
        <v>36428</v>
      </c>
      <c r="E21254" t="s">
        <v>36429</v>
      </c>
      <c r="F21254" t="s">
        <v>35390</v>
      </c>
      <c r="G21254">
        <v>2</v>
      </c>
      <c r="H21254">
        <v>2</v>
      </c>
      <c r="I21254">
        <v>4294967295</v>
      </c>
      <c r="J21254">
        <v>2147483667</v>
      </c>
      <c r="K21254">
        <v>0</v>
      </c>
    </row>
    <row r="21255" spans="3:11" x14ac:dyDescent="0.45">
      <c r="C21255" t="s">
        <v>35387</v>
      </c>
      <c r="D21255" t="s">
        <v>36433</v>
      </c>
      <c r="E21255" t="s">
        <v>36434</v>
      </c>
      <c r="F21255" t="s">
        <v>35390</v>
      </c>
      <c r="G21255">
        <v>2</v>
      </c>
      <c r="H21255">
        <v>2</v>
      </c>
      <c r="I21255">
        <v>4294967295</v>
      </c>
      <c r="J21255">
        <v>2147483667</v>
      </c>
      <c r="K21255">
        <v>0</v>
      </c>
    </row>
    <row r="21256" spans="3:11" x14ac:dyDescent="0.45">
      <c r="C21256" t="s">
        <v>35387</v>
      </c>
      <c r="D21256" t="s">
        <v>36438</v>
      </c>
      <c r="E21256" t="s">
        <v>36439</v>
      </c>
      <c r="F21256" t="s">
        <v>35390</v>
      </c>
      <c r="G21256">
        <v>2</v>
      </c>
      <c r="H21256">
        <v>2</v>
      </c>
      <c r="I21256">
        <v>4294967295</v>
      </c>
      <c r="J21256">
        <v>2147483667</v>
      </c>
      <c r="K21256">
        <v>0</v>
      </c>
    </row>
    <row r="21257" spans="3:11" x14ac:dyDescent="0.45">
      <c r="C21257" t="s">
        <v>35387</v>
      </c>
      <c r="D21257" t="s">
        <v>36443</v>
      </c>
      <c r="E21257" t="s">
        <v>36444</v>
      </c>
      <c r="F21257" t="s">
        <v>35390</v>
      </c>
      <c r="G21257">
        <v>2</v>
      </c>
      <c r="H21257">
        <v>2</v>
      </c>
      <c r="I21257">
        <v>4294967295</v>
      </c>
      <c r="J21257">
        <v>2147483667</v>
      </c>
      <c r="K21257">
        <v>0</v>
      </c>
    </row>
    <row r="21258" spans="3:11" x14ac:dyDescent="0.45">
      <c r="C21258" t="s">
        <v>35387</v>
      </c>
      <c r="D21258" t="s">
        <v>36423</v>
      </c>
      <c r="E21258" t="s">
        <v>36424</v>
      </c>
      <c r="F21258" t="s">
        <v>35390</v>
      </c>
      <c r="G21258">
        <v>2</v>
      </c>
      <c r="H21258">
        <v>2</v>
      </c>
      <c r="I21258">
        <v>4294967295</v>
      </c>
      <c r="J21258">
        <v>2147483667</v>
      </c>
      <c r="K21258">
        <v>0</v>
      </c>
    </row>
    <row r="21259" spans="3:11" x14ac:dyDescent="0.45">
      <c r="C21259" t="s">
        <v>35387</v>
      </c>
      <c r="D21259" t="s">
        <v>36448</v>
      </c>
      <c r="E21259" t="s">
        <v>36449</v>
      </c>
      <c r="F21259" t="s">
        <v>35390</v>
      </c>
      <c r="G21259">
        <v>2</v>
      </c>
      <c r="H21259">
        <v>2</v>
      </c>
      <c r="I21259">
        <v>4294967295</v>
      </c>
      <c r="J21259">
        <v>2147483667</v>
      </c>
      <c r="K21259">
        <v>0</v>
      </c>
    </row>
    <row r="21260" spans="3:11" x14ac:dyDescent="0.45">
      <c r="C21260" t="s">
        <v>35387</v>
      </c>
      <c r="D21260" t="s">
        <v>36452</v>
      </c>
      <c r="E21260" t="s">
        <v>36453</v>
      </c>
      <c r="F21260" t="s">
        <v>35390</v>
      </c>
      <c r="G21260">
        <v>2</v>
      </c>
      <c r="H21260">
        <v>2</v>
      </c>
      <c r="I21260">
        <v>4294967295</v>
      </c>
      <c r="J21260">
        <v>2147483667</v>
      </c>
      <c r="K21260">
        <v>0</v>
      </c>
    </row>
    <row r="21261" spans="3:11" x14ac:dyDescent="0.45">
      <c r="C21261" t="s">
        <v>35387</v>
      </c>
      <c r="D21261" t="s">
        <v>36456</v>
      </c>
      <c r="E21261" t="s">
        <v>36457</v>
      </c>
      <c r="F21261" t="s">
        <v>35390</v>
      </c>
      <c r="G21261">
        <v>2</v>
      </c>
      <c r="H21261">
        <v>2</v>
      </c>
      <c r="I21261">
        <v>4294967295</v>
      </c>
      <c r="J21261">
        <v>2147483667</v>
      </c>
      <c r="K21261">
        <v>0</v>
      </c>
    </row>
    <row r="21262" spans="3:11" x14ac:dyDescent="0.45">
      <c r="C21262" t="s">
        <v>35387</v>
      </c>
      <c r="D21262" t="s">
        <v>36464</v>
      </c>
      <c r="E21262" t="s">
        <v>36465</v>
      </c>
      <c r="F21262" t="s">
        <v>35390</v>
      </c>
      <c r="G21262">
        <v>2</v>
      </c>
      <c r="H21262">
        <v>2</v>
      </c>
      <c r="I21262">
        <v>4294967295</v>
      </c>
      <c r="J21262">
        <v>2147483667</v>
      </c>
      <c r="K21262">
        <v>0</v>
      </c>
    </row>
    <row r="21263" spans="3:11" x14ac:dyDescent="0.45">
      <c r="C21263" t="s">
        <v>35387</v>
      </c>
      <c r="D21263" t="s">
        <v>36468</v>
      </c>
      <c r="E21263" t="s">
        <v>36469</v>
      </c>
      <c r="F21263" t="s">
        <v>35390</v>
      </c>
      <c r="G21263">
        <v>2</v>
      </c>
      <c r="H21263">
        <v>2</v>
      </c>
      <c r="I21263">
        <v>4294967295</v>
      </c>
      <c r="J21263">
        <v>2147483667</v>
      </c>
      <c r="K21263">
        <v>0</v>
      </c>
    </row>
    <row r="21264" spans="3:11" x14ac:dyDescent="0.45">
      <c r="C21264" t="s">
        <v>35387</v>
      </c>
      <c r="D21264" t="s">
        <v>36472</v>
      </c>
      <c r="E21264" t="s">
        <v>36473</v>
      </c>
      <c r="F21264" t="s">
        <v>35390</v>
      </c>
      <c r="G21264">
        <v>2</v>
      </c>
      <c r="H21264">
        <v>2</v>
      </c>
      <c r="I21264">
        <v>4294967295</v>
      </c>
      <c r="J21264">
        <v>2147483667</v>
      </c>
      <c r="K21264">
        <v>0</v>
      </c>
    </row>
    <row r="21265" spans="3:11" x14ac:dyDescent="0.45">
      <c r="C21265" t="s">
        <v>35387</v>
      </c>
      <c r="D21265" t="s">
        <v>36476</v>
      </c>
      <c r="E21265" t="s">
        <v>36477</v>
      </c>
      <c r="F21265" t="s">
        <v>35390</v>
      </c>
      <c r="G21265">
        <v>2</v>
      </c>
      <c r="H21265">
        <v>2</v>
      </c>
      <c r="I21265">
        <v>4294967295</v>
      </c>
      <c r="J21265">
        <v>2147483667</v>
      </c>
      <c r="K21265">
        <v>0</v>
      </c>
    </row>
    <row r="21266" spans="3:11" x14ac:dyDescent="0.45">
      <c r="C21266" t="s">
        <v>35387</v>
      </c>
      <c r="D21266" t="s">
        <v>36460</v>
      </c>
      <c r="E21266" t="s">
        <v>36461</v>
      </c>
      <c r="F21266" t="s">
        <v>35390</v>
      </c>
      <c r="G21266">
        <v>2</v>
      </c>
      <c r="H21266">
        <v>2</v>
      </c>
      <c r="I21266">
        <v>4294967295</v>
      </c>
      <c r="J21266">
        <v>2147483667</v>
      </c>
      <c r="K21266">
        <v>0</v>
      </c>
    </row>
    <row r="21267" spans="3:11" x14ac:dyDescent="0.45">
      <c r="C21267" t="s">
        <v>35387</v>
      </c>
      <c r="D21267" t="s">
        <v>36481</v>
      </c>
      <c r="E21267" t="s">
        <v>36482</v>
      </c>
      <c r="F21267" t="s">
        <v>35390</v>
      </c>
      <c r="G21267">
        <v>2</v>
      </c>
      <c r="H21267">
        <v>2</v>
      </c>
      <c r="I21267">
        <v>4294967295</v>
      </c>
      <c r="J21267">
        <v>2147483667</v>
      </c>
      <c r="K21267">
        <v>0</v>
      </c>
    </row>
    <row r="21268" spans="3:11" x14ac:dyDescent="0.45">
      <c r="C21268" t="s">
        <v>35387</v>
      </c>
      <c r="D21268" t="s">
        <v>36485</v>
      </c>
      <c r="E21268" t="s">
        <v>36486</v>
      </c>
      <c r="F21268" t="s">
        <v>35390</v>
      </c>
      <c r="G21268">
        <v>2</v>
      </c>
      <c r="H21268">
        <v>2</v>
      </c>
      <c r="I21268">
        <v>4294967295</v>
      </c>
      <c r="J21268">
        <v>2147483667</v>
      </c>
      <c r="K21268">
        <v>0</v>
      </c>
    </row>
    <row r="21269" spans="3:11" x14ac:dyDescent="0.45">
      <c r="C21269" t="s">
        <v>35387</v>
      </c>
      <c r="D21269" t="s">
        <v>36489</v>
      </c>
      <c r="E21269" t="s">
        <v>36490</v>
      </c>
      <c r="F21269" t="s">
        <v>35390</v>
      </c>
      <c r="G21269">
        <v>2</v>
      </c>
      <c r="H21269">
        <v>2</v>
      </c>
      <c r="I21269">
        <v>4294967295</v>
      </c>
      <c r="J21269">
        <v>2147483667</v>
      </c>
      <c r="K21269">
        <v>0</v>
      </c>
    </row>
    <row r="21270" spans="3:11" x14ac:dyDescent="0.45">
      <c r="C21270" t="s">
        <v>35387</v>
      </c>
      <c r="D21270" t="s">
        <v>36497</v>
      </c>
      <c r="E21270" t="s">
        <v>36498</v>
      </c>
      <c r="F21270" t="s">
        <v>35390</v>
      </c>
      <c r="G21270">
        <v>2</v>
      </c>
      <c r="H21270">
        <v>2</v>
      </c>
      <c r="I21270">
        <v>4294967295</v>
      </c>
      <c r="J21270">
        <v>2147483667</v>
      </c>
      <c r="K21270">
        <v>0</v>
      </c>
    </row>
    <row r="21271" spans="3:11" x14ac:dyDescent="0.45">
      <c r="C21271" t="s">
        <v>35387</v>
      </c>
      <c r="D21271" t="s">
        <v>36501</v>
      </c>
      <c r="E21271" t="s">
        <v>36502</v>
      </c>
      <c r="F21271" t="s">
        <v>35390</v>
      </c>
      <c r="G21271">
        <v>2</v>
      </c>
      <c r="H21271">
        <v>2</v>
      </c>
      <c r="I21271">
        <v>4294967295</v>
      </c>
      <c r="J21271">
        <v>2147483667</v>
      </c>
      <c r="K21271">
        <v>0</v>
      </c>
    </row>
    <row r="21272" spans="3:11" x14ac:dyDescent="0.45">
      <c r="C21272" t="s">
        <v>35387</v>
      </c>
      <c r="D21272" t="s">
        <v>36505</v>
      </c>
      <c r="E21272" t="s">
        <v>36506</v>
      </c>
      <c r="F21272" t="s">
        <v>35390</v>
      </c>
      <c r="G21272">
        <v>2</v>
      </c>
      <c r="H21272">
        <v>2</v>
      </c>
      <c r="I21272">
        <v>4294967295</v>
      </c>
      <c r="J21272">
        <v>2147483667</v>
      </c>
      <c r="K21272">
        <v>0</v>
      </c>
    </row>
    <row r="21273" spans="3:11" x14ac:dyDescent="0.45">
      <c r="C21273" t="s">
        <v>35387</v>
      </c>
      <c r="D21273" t="s">
        <v>36509</v>
      </c>
      <c r="E21273" t="s">
        <v>36510</v>
      </c>
      <c r="F21273" t="s">
        <v>35390</v>
      </c>
      <c r="G21273">
        <v>2</v>
      </c>
      <c r="H21273">
        <v>2</v>
      </c>
      <c r="I21273">
        <v>4294967295</v>
      </c>
      <c r="J21273">
        <v>2147483667</v>
      </c>
      <c r="K21273">
        <v>0</v>
      </c>
    </row>
    <row r="21274" spans="3:11" x14ac:dyDescent="0.45">
      <c r="C21274" t="s">
        <v>35387</v>
      </c>
      <c r="D21274" t="s">
        <v>36493</v>
      </c>
      <c r="E21274" t="s">
        <v>36494</v>
      </c>
      <c r="F21274" t="s">
        <v>35390</v>
      </c>
      <c r="G21274">
        <v>2</v>
      </c>
      <c r="H21274">
        <v>2</v>
      </c>
      <c r="I21274">
        <v>4294967295</v>
      </c>
      <c r="J21274">
        <v>2147483667</v>
      </c>
      <c r="K21274">
        <v>0</v>
      </c>
    </row>
    <row r="21275" spans="3:11" x14ac:dyDescent="0.45">
      <c r="C21275" t="s">
        <v>35387</v>
      </c>
      <c r="D21275" t="s">
        <v>36514</v>
      </c>
      <c r="E21275" t="s">
        <v>36515</v>
      </c>
      <c r="F21275" t="s">
        <v>35390</v>
      </c>
      <c r="G21275">
        <v>2</v>
      </c>
      <c r="H21275">
        <v>2</v>
      </c>
      <c r="I21275">
        <v>4294967295</v>
      </c>
      <c r="J21275">
        <v>2147483667</v>
      </c>
      <c r="K21275">
        <v>0</v>
      </c>
    </row>
    <row r="21276" spans="3:11" x14ac:dyDescent="0.45">
      <c r="C21276" t="s">
        <v>35387</v>
      </c>
      <c r="D21276" t="s">
        <v>36518</v>
      </c>
      <c r="E21276" t="s">
        <v>36519</v>
      </c>
      <c r="F21276" t="s">
        <v>35390</v>
      </c>
      <c r="G21276">
        <v>2</v>
      </c>
      <c r="H21276">
        <v>2</v>
      </c>
      <c r="I21276">
        <v>4294967295</v>
      </c>
      <c r="J21276">
        <v>2147483667</v>
      </c>
      <c r="K21276">
        <v>0</v>
      </c>
    </row>
    <row r="21277" spans="3:11" x14ac:dyDescent="0.45">
      <c r="C21277" t="s">
        <v>35387</v>
      </c>
      <c r="D21277" t="s">
        <v>36522</v>
      </c>
      <c r="E21277" t="s">
        <v>36523</v>
      </c>
      <c r="F21277" t="s">
        <v>35390</v>
      </c>
      <c r="G21277">
        <v>2</v>
      </c>
      <c r="H21277">
        <v>2</v>
      </c>
      <c r="I21277">
        <v>4294967295</v>
      </c>
      <c r="J21277">
        <v>2147483667</v>
      </c>
      <c r="K21277">
        <v>0</v>
      </c>
    </row>
    <row r="21278" spans="3:11" x14ac:dyDescent="0.45">
      <c r="C21278" t="s">
        <v>35387</v>
      </c>
      <c r="D21278" t="s">
        <v>36530</v>
      </c>
      <c r="E21278" t="s">
        <v>36531</v>
      </c>
      <c r="F21278" t="s">
        <v>35390</v>
      </c>
      <c r="G21278">
        <v>2</v>
      </c>
      <c r="H21278">
        <v>2</v>
      </c>
      <c r="I21278">
        <v>4294967295</v>
      </c>
      <c r="J21278">
        <v>2147483667</v>
      </c>
      <c r="K21278">
        <v>0</v>
      </c>
    </row>
    <row r="21279" spans="3:11" x14ac:dyDescent="0.45">
      <c r="C21279" t="s">
        <v>35387</v>
      </c>
      <c r="D21279" t="s">
        <v>36534</v>
      </c>
      <c r="E21279" t="s">
        <v>36535</v>
      </c>
      <c r="F21279" t="s">
        <v>35390</v>
      </c>
      <c r="G21279">
        <v>2</v>
      </c>
      <c r="H21279">
        <v>2</v>
      </c>
      <c r="I21279">
        <v>4294967295</v>
      </c>
      <c r="J21279">
        <v>2147483667</v>
      </c>
      <c r="K21279">
        <v>0</v>
      </c>
    </row>
    <row r="21280" spans="3:11" x14ac:dyDescent="0.45">
      <c r="C21280" t="s">
        <v>35387</v>
      </c>
      <c r="D21280" t="s">
        <v>36538</v>
      </c>
      <c r="E21280" t="s">
        <v>36539</v>
      </c>
      <c r="F21280" t="s">
        <v>35390</v>
      </c>
      <c r="G21280">
        <v>2</v>
      </c>
      <c r="H21280">
        <v>2</v>
      </c>
      <c r="I21280">
        <v>4294967295</v>
      </c>
      <c r="J21280">
        <v>2147483667</v>
      </c>
      <c r="K21280">
        <v>0</v>
      </c>
    </row>
    <row r="21281" spans="3:11" x14ac:dyDescent="0.45">
      <c r="C21281" t="s">
        <v>35387</v>
      </c>
      <c r="D21281" t="s">
        <v>36542</v>
      </c>
      <c r="E21281" t="s">
        <v>36546</v>
      </c>
      <c r="F21281" t="s">
        <v>35390</v>
      </c>
      <c r="G21281">
        <v>2</v>
      </c>
      <c r="H21281">
        <v>2</v>
      </c>
      <c r="I21281">
        <v>4294967295</v>
      </c>
      <c r="J21281">
        <v>2147483667</v>
      </c>
      <c r="K21281">
        <v>0</v>
      </c>
    </row>
    <row r="21282" spans="3:11" x14ac:dyDescent="0.45">
      <c r="C21282" t="s">
        <v>35387</v>
      </c>
      <c r="D21282" t="s">
        <v>36542</v>
      </c>
      <c r="E21282" t="s">
        <v>36543</v>
      </c>
      <c r="F21282" t="s">
        <v>35390</v>
      </c>
      <c r="G21282">
        <v>2</v>
      </c>
      <c r="H21282">
        <v>2</v>
      </c>
      <c r="I21282">
        <v>4294967295</v>
      </c>
      <c r="J21282">
        <v>2147483667</v>
      </c>
      <c r="K21282">
        <v>0</v>
      </c>
    </row>
    <row r="21283" spans="3:11" x14ac:dyDescent="0.45">
      <c r="C21283" t="s">
        <v>35387</v>
      </c>
      <c r="D21283" t="s">
        <v>36526</v>
      </c>
      <c r="E21283" t="s">
        <v>36527</v>
      </c>
      <c r="F21283" t="s">
        <v>35390</v>
      </c>
      <c r="G21283">
        <v>2</v>
      </c>
      <c r="H21283">
        <v>2</v>
      </c>
      <c r="I21283">
        <v>4294967295</v>
      </c>
      <c r="J21283">
        <v>2147483667</v>
      </c>
      <c r="K21283">
        <v>0</v>
      </c>
    </row>
    <row r="21284" spans="3:11" x14ac:dyDescent="0.45">
      <c r="C21284" t="s">
        <v>35387</v>
      </c>
      <c r="D21284" t="s">
        <v>36798</v>
      </c>
      <c r="E21284" t="s">
        <v>36799</v>
      </c>
      <c r="F21284" t="s">
        <v>35390</v>
      </c>
      <c r="G21284">
        <v>2</v>
      </c>
      <c r="H21284">
        <v>2</v>
      </c>
      <c r="I21284">
        <v>4294967295</v>
      </c>
      <c r="J21284">
        <v>2147483667</v>
      </c>
      <c r="K21284">
        <v>0</v>
      </c>
    </row>
    <row r="21285" spans="3:11" x14ac:dyDescent="0.45">
      <c r="C21285" t="s">
        <v>35387</v>
      </c>
      <c r="D21285" t="s">
        <v>36763</v>
      </c>
      <c r="E21285" t="s">
        <v>36764</v>
      </c>
      <c r="F21285" t="s">
        <v>35390</v>
      </c>
      <c r="G21285">
        <v>2</v>
      </c>
      <c r="H21285">
        <v>2</v>
      </c>
      <c r="I21285">
        <v>4294967295</v>
      </c>
      <c r="J21285">
        <v>2147483667</v>
      </c>
      <c r="K21285">
        <v>0</v>
      </c>
    </row>
    <row r="21286" spans="3:11" x14ac:dyDescent="0.45">
      <c r="C21286" t="s">
        <v>35387</v>
      </c>
      <c r="D21286" t="s">
        <v>36819</v>
      </c>
      <c r="E21286" t="s">
        <v>36820</v>
      </c>
      <c r="F21286" t="s">
        <v>35390</v>
      </c>
      <c r="G21286">
        <v>2</v>
      </c>
      <c r="H21286">
        <v>2</v>
      </c>
      <c r="I21286">
        <v>4294967295</v>
      </c>
      <c r="J21286">
        <v>2147483667</v>
      </c>
      <c r="K21286">
        <v>0</v>
      </c>
    </row>
    <row r="21287" spans="3:11" x14ac:dyDescent="0.45">
      <c r="C21287" t="s">
        <v>35387</v>
      </c>
      <c r="D21287" t="s">
        <v>36813</v>
      </c>
      <c r="E21287" t="s">
        <v>36814</v>
      </c>
      <c r="F21287" t="s">
        <v>35390</v>
      </c>
      <c r="G21287">
        <v>2</v>
      </c>
      <c r="H21287">
        <v>2</v>
      </c>
      <c r="I21287">
        <v>4294967295</v>
      </c>
      <c r="J21287">
        <v>2147483667</v>
      </c>
      <c r="K21287">
        <v>0</v>
      </c>
    </row>
    <row r="21288" spans="3:11" x14ac:dyDescent="0.45">
      <c r="C21288" t="s">
        <v>35387</v>
      </c>
      <c r="D21288" t="s">
        <v>36792</v>
      </c>
      <c r="E21288" t="s">
        <v>36793</v>
      </c>
      <c r="F21288" t="s">
        <v>35390</v>
      </c>
      <c r="G21288">
        <v>2</v>
      </c>
      <c r="H21288">
        <v>2</v>
      </c>
      <c r="I21288">
        <v>4294967295</v>
      </c>
      <c r="J21288">
        <v>2147483667</v>
      </c>
      <c r="K21288">
        <v>0</v>
      </c>
    </row>
    <row r="21289" spans="3:11" x14ac:dyDescent="0.45">
      <c r="C21289" t="s">
        <v>35387</v>
      </c>
      <c r="D21289" t="s">
        <v>36759</v>
      </c>
      <c r="E21289" t="s">
        <v>36760</v>
      </c>
      <c r="F21289" t="s">
        <v>35390</v>
      </c>
      <c r="G21289">
        <v>2</v>
      </c>
      <c r="H21289">
        <v>2</v>
      </c>
      <c r="I21289">
        <v>4294967295</v>
      </c>
      <c r="J21289">
        <v>2147483667</v>
      </c>
      <c r="K21289">
        <v>0</v>
      </c>
    </row>
    <row r="21290" spans="3:11" x14ac:dyDescent="0.45">
      <c r="C21290" t="s">
        <v>35387</v>
      </c>
      <c r="D21290" t="s">
        <v>36768</v>
      </c>
      <c r="E21290" t="s">
        <v>36769</v>
      </c>
      <c r="F21290" t="s">
        <v>35390</v>
      </c>
      <c r="G21290">
        <v>2</v>
      </c>
      <c r="H21290">
        <v>2</v>
      </c>
      <c r="I21290">
        <v>4294967295</v>
      </c>
      <c r="J21290">
        <v>2147483667</v>
      </c>
      <c r="K21290">
        <v>0</v>
      </c>
    </row>
    <row r="21291" spans="3:11" x14ac:dyDescent="0.45">
      <c r="C21291" t="s">
        <v>35387</v>
      </c>
      <c r="D21291" t="s">
        <v>36772</v>
      </c>
      <c r="E21291" t="s">
        <v>36773</v>
      </c>
      <c r="F21291" t="s">
        <v>35390</v>
      </c>
      <c r="G21291">
        <v>2</v>
      </c>
      <c r="H21291">
        <v>2</v>
      </c>
      <c r="I21291">
        <v>4294967295</v>
      </c>
      <c r="J21291">
        <v>2147483667</v>
      </c>
      <c r="K21291">
        <v>0</v>
      </c>
    </row>
    <row r="21292" spans="3:11" x14ac:dyDescent="0.45">
      <c r="C21292" t="s">
        <v>35387</v>
      </c>
      <c r="D21292" t="s">
        <v>36776</v>
      </c>
      <c r="E21292" t="s">
        <v>36777</v>
      </c>
      <c r="F21292" t="s">
        <v>35390</v>
      </c>
      <c r="G21292">
        <v>2</v>
      </c>
      <c r="H21292">
        <v>2</v>
      </c>
      <c r="I21292">
        <v>4294967295</v>
      </c>
      <c r="J21292">
        <v>2147483667</v>
      </c>
      <c r="K21292">
        <v>0</v>
      </c>
    </row>
    <row r="21293" spans="3:11" x14ac:dyDescent="0.45">
      <c r="C21293" t="s">
        <v>35387</v>
      </c>
      <c r="D21293" t="s">
        <v>36782</v>
      </c>
      <c r="E21293" t="s">
        <v>36783</v>
      </c>
      <c r="F21293" t="s">
        <v>35390</v>
      </c>
      <c r="G21293">
        <v>2</v>
      </c>
      <c r="H21293">
        <v>2</v>
      </c>
      <c r="I21293">
        <v>4294967295</v>
      </c>
      <c r="J21293">
        <v>2147483667</v>
      </c>
      <c r="K21293">
        <v>0</v>
      </c>
    </row>
    <row r="21294" spans="3:11" x14ac:dyDescent="0.45">
      <c r="C21294" t="s">
        <v>35387</v>
      </c>
      <c r="D21294" t="s">
        <v>36786</v>
      </c>
      <c r="E21294" t="s">
        <v>36787</v>
      </c>
      <c r="F21294" t="s">
        <v>35390</v>
      </c>
      <c r="G21294">
        <v>2</v>
      </c>
      <c r="H21294">
        <v>2</v>
      </c>
      <c r="I21294">
        <v>4294967295</v>
      </c>
      <c r="J21294">
        <v>2147483667</v>
      </c>
      <c r="K21294">
        <v>0</v>
      </c>
    </row>
    <row r="21295" spans="3:11" x14ac:dyDescent="0.45">
      <c r="C21295" t="s">
        <v>35387</v>
      </c>
      <c r="D21295" t="s">
        <v>36803</v>
      </c>
      <c r="E21295" t="s">
        <v>36804</v>
      </c>
      <c r="F21295" t="s">
        <v>35390</v>
      </c>
      <c r="G21295">
        <v>2</v>
      </c>
      <c r="H21295">
        <v>2</v>
      </c>
      <c r="I21295">
        <v>4294967295</v>
      </c>
      <c r="J21295">
        <v>2147483667</v>
      </c>
      <c r="K21295">
        <v>0</v>
      </c>
    </row>
    <row r="21296" spans="3:11" x14ac:dyDescent="0.45">
      <c r="C21296" t="s">
        <v>35387</v>
      </c>
      <c r="D21296" t="s">
        <v>36809</v>
      </c>
      <c r="E21296" t="s">
        <v>36810</v>
      </c>
      <c r="F21296" t="s">
        <v>35390</v>
      </c>
      <c r="G21296">
        <v>2</v>
      </c>
      <c r="H21296">
        <v>2</v>
      </c>
      <c r="I21296">
        <v>4294967295</v>
      </c>
      <c r="J21296">
        <v>2147483667</v>
      </c>
      <c r="K21296">
        <v>0</v>
      </c>
    </row>
    <row r="21297" spans="3:11" x14ac:dyDescent="0.45">
      <c r="C21297" t="s">
        <v>35387</v>
      </c>
      <c r="D21297" t="s">
        <v>35432</v>
      </c>
      <c r="E21297" t="s">
        <v>35433</v>
      </c>
      <c r="F21297" t="s">
        <v>35390</v>
      </c>
      <c r="G21297">
        <v>2</v>
      </c>
      <c r="H21297">
        <v>3</v>
      </c>
      <c r="I21297">
        <v>2147483654</v>
      </c>
      <c r="J21297">
        <v>2147483662</v>
      </c>
      <c r="K21297">
        <v>0</v>
      </c>
    </row>
    <row r="21298" spans="3:11" x14ac:dyDescent="0.45">
      <c r="C21298" t="s">
        <v>35387</v>
      </c>
      <c r="D21298" t="s">
        <v>35430</v>
      </c>
      <c r="E21298" t="s">
        <v>35431</v>
      </c>
      <c r="F21298" t="s">
        <v>35390</v>
      </c>
      <c r="G21298">
        <v>2</v>
      </c>
      <c r="H21298">
        <v>3</v>
      </c>
      <c r="I21298">
        <v>2147483672</v>
      </c>
      <c r="J21298">
        <v>2147483672</v>
      </c>
      <c r="K21298">
        <v>0</v>
      </c>
    </row>
    <row r="21299" spans="3:11" x14ac:dyDescent="0.45">
      <c r="C21299" t="s">
        <v>35387</v>
      </c>
      <c r="D21299" t="s">
        <v>598</v>
      </c>
      <c r="E21299" t="s">
        <v>36613</v>
      </c>
      <c r="F21299" t="s">
        <v>35390</v>
      </c>
      <c r="G21299">
        <v>2</v>
      </c>
      <c r="H21299">
        <v>3</v>
      </c>
      <c r="I21299">
        <v>2147483654</v>
      </c>
      <c r="J21299">
        <v>2147483662</v>
      </c>
      <c r="K21299">
        <v>0</v>
      </c>
    </row>
    <row r="21300" spans="3:11" x14ac:dyDescent="0.45">
      <c r="C21300" t="s">
        <v>35387</v>
      </c>
      <c r="D21300" t="s">
        <v>596</v>
      </c>
      <c r="E21300" t="s">
        <v>36612</v>
      </c>
      <c r="F21300" t="s">
        <v>35390</v>
      </c>
      <c r="G21300">
        <v>2</v>
      </c>
      <c r="H21300">
        <v>3</v>
      </c>
      <c r="I21300">
        <v>2147483672</v>
      </c>
      <c r="J21300">
        <v>2147483672</v>
      </c>
      <c r="K21300">
        <v>0</v>
      </c>
    </row>
    <row r="21301" spans="3:11" x14ac:dyDescent="0.45">
      <c r="C21301" t="s">
        <v>35387</v>
      </c>
      <c r="D21301" t="s">
        <v>36740</v>
      </c>
      <c r="E21301" t="s">
        <v>36741</v>
      </c>
      <c r="F21301" t="s">
        <v>35390</v>
      </c>
      <c r="G21301">
        <v>2</v>
      </c>
      <c r="H21301">
        <v>3</v>
      </c>
      <c r="I21301">
        <v>2147483654</v>
      </c>
      <c r="J21301">
        <v>2147483662</v>
      </c>
      <c r="K21301">
        <v>0</v>
      </c>
    </row>
    <row r="21302" spans="3:11" x14ac:dyDescent="0.45">
      <c r="C21302" t="s">
        <v>35387</v>
      </c>
      <c r="D21302" t="s">
        <v>36738</v>
      </c>
      <c r="E21302" t="s">
        <v>36739</v>
      </c>
      <c r="F21302" t="s">
        <v>35390</v>
      </c>
      <c r="G21302">
        <v>2</v>
      </c>
      <c r="H21302">
        <v>3</v>
      </c>
      <c r="I21302">
        <v>2147483672</v>
      </c>
      <c r="J21302">
        <v>2147483672</v>
      </c>
      <c r="K21302">
        <v>0</v>
      </c>
    </row>
    <row r="21303" spans="3:11" x14ac:dyDescent="0.45">
      <c r="C21303" t="s">
        <v>35387</v>
      </c>
      <c r="D21303" t="s">
        <v>36660</v>
      </c>
      <c r="E21303" t="s">
        <v>36661</v>
      </c>
      <c r="F21303" t="s">
        <v>35390</v>
      </c>
      <c r="G21303">
        <v>2</v>
      </c>
      <c r="H21303">
        <v>3</v>
      </c>
      <c r="I21303">
        <v>2147483654</v>
      </c>
      <c r="J21303">
        <v>2147483662</v>
      </c>
      <c r="K21303">
        <v>0</v>
      </c>
    </row>
    <row r="21304" spans="3:11" x14ac:dyDescent="0.45">
      <c r="C21304" t="s">
        <v>35387</v>
      </c>
      <c r="D21304" t="s">
        <v>36658</v>
      </c>
      <c r="E21304" t="s">
        <v>36659</v>
      </c>
      <c r="F21304" t="s">
        <v>35390</v>
      </c>
      <c r="G21304">
        <v>2</v>
      </c>
      <c r="H21304">
        <v>3</v>
      </c>
      <c r="I21304">
        <v>2147483672</v>
      </c>
      <c r="J21304">
        <v>2147483672</v>
      </c>
      <c r="K21304">
        <v>0</v>
      </c>
    </row>
    <row r="21305" spans="3:11" x14ac:dyDescent="0.45">
      <c r="C21305" t="s">
        <v>35387</v>
      </c>
      <c r="D21305" t="s">
        <v>36714</v>
      </c>
      <c r="E21305" t="s">
        <v>36715</v>
      </c>
      <c r="F21305" t="s">
        <v>35390</v>
      </c>
      <c r="G21305">
        <v>2</v>
      </c>
      <c r="H21305">
        <v>3</v>
      </c>
      <c r="I21305">
        <v>2147483654</v>
      </c>
      <c r="J21305">
        <v>2147483662</v>
      </c>
      <c r="K21305">
        <v>0</v>
      </c>
    </row>
    <row r="21306" spans="3:11" x14ac:dyDescent="0.45">
      <c r="C21306" t="s">
        <v>35387</v>
      </c>
      <c r="D21306" t="s">
        <v>36712</v>
      </c>
      <c r="E21306" t="s">
        <v>36713</v>
      </c>
      <c r="F21306" t="s">
        <v>35390</v>
      </c>
      <c r="G21306">
        <v>2</v>
      </c>
      <c r="H21306">
        <v>3</v>
      </c>
      <c r="I21306">
        <v>2147483672</v>
      </c>
      <c r="J21306">
        <v>2147483672</v>
      </c>
      <c r="K21306">
        <v>0</v>
      </c>
    </row>
    <row r="21307" spans="3:11" x14ac:dyDescent="0.45">
      <c r="C21307" t="s">
        <v>35387</v>
      </c>
      <c r="D21307" t="s">
        <v>36734</v>
      </c>
      <c r="E21307" t="s">
        <v>36735</v>
      </c>
      <c r="F21307" t="s">
        <v>35390</v>
      </c>
      <c r="G21307">
        <v>2</v>
      </c>
      <c r="H21307">
        <v>3</v>
      </c>
      <c r="I21307">
        <v>2147483654</v>
      </c>
      <c r="J21307">
        <v>2147483662</v>
      </c>
      <c r="K21307">
        <v>0</v>
      </c>
    </row>
    <row r="21308" spans="3:11" x14ac:dyDescent="0.45">
      <c r="C21308" t="s">
        <v>35387</v>
      </c>
      <c r="D21308" t="s">
        <v>36732</v>
      </c>
      <c r="E21308" t="s">
        <v>36733</v>
      </c>
      <c r="F21308" t="s">
        <v>35390</v>
      </c>
      <c r="G21308">
        <v>2</v>
      </c>
      <c r="H21308">
        <v>3</v>
      </c>
      <c r="I21308">
        <v>2147483672</v>
      </c>
      <c r="J21308">
        <v>2147483672</v>
      </c>
      <c r="K21308">
        <v>0</v>
      </c>
    </row>
    <row r="21309" spans="3:11" x14ac:dyDescent="0.45">
      <c r="C21309" t="s">
        <v>35387</v>
      </c>
      <c r="D21309" t="s">
        <v>36654</v>
      </c>
      <c r="E21309" t="s">
        <v>36655</v>
      </c>
      <c r="F21309" t="s">
        <v>35390</v>
      </c>
      <c r="G21309">
        <v>2</v>
      </c>
      <c r="H21309">
        <v>3</v>
      </c>
      <c r="I21309">
        <v>2147483654</v>
      </c>
      <c r="J21309">
        <v>2147483662</v>
      </c>
      <c r="K21309">
        <v>0</v>
      </c>
    </row>
    <row r="21310" spans="3:11" x14ac:dyDescent="0.45">
      <c r="C21310" t="s">
        <v>35387</v>
      </c>
      <c r="D21310" t="s">
        <v>36652</v>
      </c>
      <c r="E21310" t="s">
        <v>36653</v>
      </c>
      <c r="F21310" t="s">
        <v>35390</v>
      </c>
      <c r="G21310">
        <v>2</v>
      </c>
      <c r="H21310">
        <v>3</v>
      </c>
      <c r="I21310">
        <v>2147483672</v>
      </c>
      <c r="J21310">
        <v>2147483672</v>
      </c>
      <c r="K21310">
        <v>0</v>
      </c>
    </row>
    <row r="21311" spans="3:11" x14ac:dyDescent="0.45">
      <c r="C21311" t="s">
        <v>35387</v>
      </c>
      <c r="D21311" t="s">
        <v>36708</v>
      </c>
      <c r="E21311" t="s">
        <v>36709</v>
      </c>
      <c r="F21311" t="s">
        <v>35390</v>
      </c>
      <c r="G21311">
        <v>2</v>
      </c>
      <c r="H21311">
        <v>3</v>
      </c>
      <c r="I21311">
        <v>2147483654</v>
      </c>
      <c r="J21311">
        <v>2147483662</v>
      </c>
      <c r="K21311">
        <v>0</v>
      </c>
    </row>
    <row r="21312" spans="3:11" x14ac:dyDescent="0.45">
      <c r="C21312" t="s">
        <v>35387</v>
      </c>
      <c r="D21312" t="s">
        <v>36706</v>
      </c>
      <c r="E21312" t="s">
        <v>36707</v>
      </c>
      <c r="F21312" t="s">
        <v>35390</v>
      </c>
      <c r="G21312">
        <v>2</v>
      </c>
      <c r="H21312">
        <v>3</v>
      </c>
      <c r="I21312">
        <v>2147483672</v>
      </c>
      <c r="J21312">
        <v>2147483672</v>
      </c>
      <c r="K21312">
        <v>0</v>
      </c>
    </row>
    <row r="21313" spans="3:11" x14ac:dyDescent="0.45">
      <c r="C21313" t="s">
        <v>35387</v>
      </c>
      <c r="D21313" t="s">
        <v>36648</v>
      </c>
      <c r="E21313" t="s">
        <v>36649</v>
      </c>
      <c r="F21313" t="s">
        <v>35390</v>
      </c>
      <c r="G21313">
        <v>2</v>
      </c>
      <c r="H21313">
        <v>3</v>
      </c>
      <c r="I21313">
        <v>2147483654</v>
      </c>
      <c r="J21313">
        <v>2147483662</v>
      </c>
      <c r="K21313">
        <v>0</v>
      </c>
    </row>
    <row r="21314" spans="3:11" x14ac:dyDescent="0.45">
      <c r="C21314" t="s">
        <v>35387</v>
      </c>
      <c r="D21314" t="s">
        <v>36646</v>
      </c>
      <c r="E21314" t="s">
        <v>36647</v>
      </c>
      <c r="F21314" t="s">
        <v>35390</v>
      </c>
      <c r="G21314">
        <v>2</v>
      </c>
      <c r="H21314">
        <v>3</v>
      </c>
      <c r="I21314">
        <v>2147483672</v>
      </c>
      <c r="J21314">
        <v>2147483672</v>
      </c>
      <c r="K21314">
        <v>0</v>
      </c>
    </row>
    <row r="21315" spans="3:11" x14ac:dyDescent="0.45">
      <c r="C21315" t="s">
        <v>35387</v>
      </c>
      <c r="D21315" t="s">
        <v>36702</v>
      </c>
      <c r="E21315" t="s">
        <v>36703</v>
      </c>
      <c r="F21315" t="s">
        <v>35390</v>
      </c>
      <c r="G21315">
        <v>2</v>
      </c>
      <c r="H21315">
        <v>3</v>
      </c>
      <c r="I21315">
        <v>2147483654</v>
      </c>
      <c r="J21315">
        <v>2147483662</v>
      </c>
      <c r="K21315">
        <v>0</v>
      </c>
    </row>
    <row r="21316" spans="3:11" x14ac:dyDescent="0.45">
      <c r="C21316" t="s">
        <v>35387</v>
      </c>
      <c r="D21316" t="s">
        <v>36700</v>
      </c>
      <c r="E21316" t="s">
        <v>36701</v>
      </c>
      <c r="F21316" t="s">
        <v>35390</v>
      </c>
      <c r="G21316">
        <v>2</v>
      </c>
      <c r="H21316">
        <v>3</v>
      </c>
      <c r="I21316">
        <v>2147483672</v>
      </c>
      <c r="J21316">
        <v>2147483672</v>
      </c>
      <c r="K21316">
        <v>0</v>
      </c>
    </row>
    <row r="21317" spans="3:11" x14ac:dyDescent="0.45">
      <c r="C21317" t="s">
        <v>35387</v>
      </c>
      <c r="D21317" t="s">
        <v>36642</v>
      </c>
      <c r="E21317" t="s">
        <v>36643</v>
      </c>
      <c r="F21317" t="s">
        <v>35390</v>
      </c>
      <c r="G21317">
        <v>2</v>
      </c>
      <c r="H21317">
        <v>3</v>
      </c>
      <c r="I21317">
        <v>2147483654</v>
      </c>
      <c r="J21317">
        <v>2147483662</v>
      </c>
      <c r="K21317">
        <v>0</v>
      </c>
    </row>
    <row r="21318" spans="3:11" x14ac:dyDescent="0.45">
      <c r="C21318" t="s">
        <v>35387</v>
      </c>
      <c r="D21318" t="s">
        <v>36640</v>
      </c>
      <c r="E21318" t="s">
        <v>36641</v>
      </c>
      <c r="F21318" t="s">
        <v>35390</v>
      </c>
      <c r="G21318">
        <v>2</v>
      </c>
      <c r="H21318">
        <v>3</v>
      </c>
      <c r="I21318">
        <v>2147483672</v>
      </c>
      <c r="J21318">
        <v>2147483672</v>
      </c>
      <c r="K21318">
        <v>0</v>
      </c>
    </row>
    <row r="21319" spans="3:11" x14ac:dyDescent="0.45">
      <c r="C21319" t="s">
        <v>35387</v>
      </c>
      <c r="D21319" t="s">
        <v>36696</v>
      </c>
      <c r="E21319" t="s">
        <v>36697</v>
      </c>
      <c r="F21319" t="s">
        <v>35390</v>
      </c>
      <c r="G21319">
        <v>2</v>
      </c>
      <c r="H21319">
        <v>3</v>
      </c>
      <c r="I21319">
        <v>2147483654</v>
      </c>
      <c r="J21319">
        <v>2147483662</v>
      </c>
      <c r="K21319">
        <v>0</v>
      </c>
    </row>
    <row r="21320" spans="3:11" x14ac:dyDescent="0.45">
      <c r="C21320" t="s">
        <v>35387</v>
      </c>
      <c r="D21320" t="s">
        <v>36694</v>
      </c>
      <c r="E21320" t="s">
        <v>36695</v>
      </c>
      <c r="F21320" t="s">
        <v>35390</v>
      </c>
      <c r="G21320">
        <v>2</v>
      </c>
      <c r="H21320">
        <v>3</v>
      </c>
      <c r="I21320">
        <v>2147483672</v>
      </c>
      <c r="J21320">
        <v>2147483672</v>
      </c>
      <c r="K21320">
        <v>0</v>
      </c>
    </row>
    <row r="21321" spans="3:11" x14ac:dyDescent="0.45">
      <c r="C21321" t="s">
        <v>35387</v>
      </c>
      <c r="D21321" t="s">
        <v>36636</v>
      </c>
      <c r="E21321" t="s">
        <v>36637</v>
      </c>
      <c r="F21321" t="s">
        <v>35390</v>
      </c>
      <c r="G21321">
        <v>2</v>
      </c>
      <c r="H21321">
        <v>3</v>
      </c>
      <c r="I21321">
        <v>2147483654</v>
      </c>
      <c r="J21321">
        <v>2147483662</v>
      </c>
      <c r="K21321">
        <v>0</v>
      </c>
    </row>
    <row r="21322" spans="3:11" x14ac:dyDescent="0.45">
      <c r="C21322" t="s">
        <v>35387</v>
      </c>
      <c r="D21322" t="s">
        <v>36634</v>
      </c>
      <c r="E21322" t="s">
        <v>36635</v>
      </c>
      <c r="F21322" t="s">
        <v>35390</v>
      </c>
      <c r="G21322">
        <v>2</v>
      </c>
      <c r="H21322">
        <v>3</v>
      </c>
      <c r="I21322">
        <v>2147483672</v>
      </c>
      <c r="J21322">
        <v>2147483672</v>
      </c>
      <c r="K21322">
        <v>0</v>
      </c>
    </row>
    <row r="21323" spans="3:11" x14ac:dyDescent="0.45">
      <c r="C21323" t="s">
        <v>35387</v>
      </c>
      <c r="D21323" t="s">
        <v>36690</v>
      </c>
      <c r="E21323" t="s">
        <v>36691</v>
      </c>
      <c r="F21323" t="s">
        <v>35390</v>
      </c>
      <c r="G21323">
        <v>2</v>
      </c>
      <c r="H21323">
        <v>3</v>
      </c>
      <c r="I21323">
        <v>2147483654</v>
      </c>
      <c r="J21323">
        <v>2147483662</v>
      </c>
      <c r="K21323">
        <v>0</v>
      </c>
    </row>
    <row r="21324" spans="3:11" x14ac:dyDescent="0.45">
      <c r="C21324" t="s">
        <v>35387</v>
      </c>
      <c r="D21324" t="s">
        <v>36688</v>
      </c>
      <c r="E21324" t="s">
        <v>36689</v>
      </c>
      <c r="F21324" t="s">
        <v>35390</v>
      </c>
      <c r="G21324">
        <v>2</v>
      </c>
      <c r="H21324">
        <v>3</v>
      </c>
      <c r="I21324">
        <v>2147483672</v>
      </c>
      <c r="J21324">
        <v>2147483672</v>
      </c>
      <c r="K21324">
        <v>0</v>
      </c>
    </row>
    <row r="21325" spans="3:11" x14ac:dyDescent="0.45">
      <c r="C21325" t="s">
        <v>35387</v>
      </c>
      <c r="D21325" t="s">
        <v>35605</v>
      </c>
      <c r="E21325" t="s">
        <v>35606</v>
      </c>
      <c r="F21325" t="s">
        <v>35390</v>
      </c>
      <c r="G21325">
        <v>2</v>
      </c>
      <c r="H21325">
        <v>3</v>
      </c>
      <c r="I21325">
        <v>2147483654</v>
      </c>
      <c r="J21325">
        <v>2147483662</v>
      </c>
      <c r="K21325">
        <v>0</v>
      </c>
    </row>
    <row r="21326" spans="3:11" x14ac:dyDescent="0.45">
      <c r="C21326" t="s">
        <v>35387</v>
      </c>
      <c r="D21326" t="s">
        <v>35603</v>
      </c>
      <c r="E21326" t="s">
        <v>35604</v>
      </c>
      <c r="F21326" t="s">
        <v>35390</v>
      </c>
      <c r="G21326">
        <v>2</v>
      </c>
      <c r="H21326">
        <v>3</v>
      </c>
      <c r="I21326">
        <v>2147483672</v>
      </c>
      <c r="J21326">
        <v>2147483672</v>
      </c>
      <c r="K21326">
        <v>0</v>
      </c>
    </row>
    <row r="21327" spans="3:11" x14ac:dyDescent="0.45">
      <c r="C21327" t="s">
        <v>35387</v>
      </c>
      <c r="D21327" t="s">
        <v>35623</v>
      </c>
      <c r="E21327" t="s">
        <v>35624</v>
      </c>
      <c r="F21327" t="s">
        <v>35390</v>
      </c>
      <c r="G21327">
        <v>2</v>
      </c>
      <c r="H21327">
        <v>3</v>
      </c>
      <c r="I21327">
        <v>2147483654</v>
      </c>
      <c r="J21327">
        <v>2147483662</v>
      </c>
      <c r="K21327">
        <v>0</v>
      </c>
    </row>
    <row r="21328" spans="3:11" x14ac:dyDescent="0.45">
      <c r="C21328" t="s">
        <v>35387</v>
      </c>
      <c r="D21328" t="s">
        <v>35621</v>
      </c>
      <c r="E21328" t="s">
        <v>35622</v>
      </c>
      <c r="F21328" t="s">
        <v>35390</v>
      </c>
      <c r="G21328">
        <v>2</v>
      </c>
      <c r="H21328">
        <v>3</v>
      </c>
      <c r="I21328">
        <v>2147483672</v>
      </c>
      <c r="J21328">
        <v>2147483672</v>
      </c>
      <c r="K21328">
        <v>0</v>
      </c>
    </row>
    <row r="21329" spans="3:11" x14ac:dyDescent="0.45">
      <c r="C21329" t="s">
        <v>35387</v>
      </c>
      <c r="D21329" t="s">
        <v>564</v>
      </c>
      <c r="E21329" t="s">
        <v>35746</v>
      </c>
      <c r="F21329" t="s">
        <v>35390</v>
      </c>
      <c r="G21329">
        <v>2</v>
      </c>
      <c r="H21329">
        <v>1</v>
      </c>
      <c r="I21329">
        <v>536870912</v>
      </c>
      <c r="J21329">
        <v>2</v>
      </c>
      <c r="K21329">
        <v>0</v>
      </c>
    </row>
    <row r="21330" spans="3:11" x14ac:dyDescent="0.45">
      <c r="C21330" t="s">
        <v>35387</v>
      </c>
      <c r="D21330" t="s">
        <v>564</v>
      </c>
      <c r="E21330" t="s">
        <v>35545</v>
      </c>
      <c r="F21330" t="s">
        <v>35390</v>
      </c>
      <c r="G21330">
        <v>2</v>
      </c>
      <c r="H21330">
        <v>1</v>
      </c>
      <c r="I21330">
        <v>536870912</v>
      </c>
      <c r="J21330">
        <v>2</v>
      </c>
      <c r="K21330">
        <v>0</v>
      </c>
    </row>
    <row r="21331" spans="3:11" x14ac:dyDescent="0.45">
      <c r="C21331" t="s">
        <v>35387</v>
      </c>
      <c r="D21331" t="s">
        <v>564</v>
      </c>
      <c r="E21331" t="s">
        <v>35971</v>
      </c>
      <c r="F21331" t="s">
        <v>35390</v>
      </c>
      <c r="G21331">
        <v>2</v>
      </c>
      <c r="H21331">
        <v>1</v>
      </c>
      <c r="I21331">
        <v>536870912</v>
      </c>
      <c r="J21331">
        <v>2</v>
      </c>
      <c r="K21331">
        <v>0</v>
      </c>
    </row>
    <row r="21332" spans="3:11" x14ac:dyDescent="0.45">
      <c r="C21332" t="s">
        <v>35387</v>
      </c>
      <c r="D21332" t="s">
        <v>564</v>
      </c>
      <c r="E21332" t="s">
        <v>35818</v>
      </c>
      <c r="F21332" t="s">
        <v>35390</v>
      </c>
      <c r="G21332">
        <v>2</v>
      </c>
      <c r="H21332">
        <v>1</v>
      </c>
      <c r="I21332">
        <v>536870912</v>
      </c>
      <c r="J21332">
        <v>2</v>
      </c>
      <c r="K21332">
        <v>0</v>
      </c>
    </row>
    <row r="21333" spans="3:11" x14ac:dyDescent="0.45">
      <c r="C21333" t="s">
        <v>35387</v>
      </c>
      <c r="D21333" t="s">
        <v>564</v>
      </c>
      <c r="E21333" t="s">
        <v>35782</v>
      </c>
      <c r="F21333" t="s">
        <v>35390</v>
      </c>
      <c r="G21333">
        <v>2</v>
      </c>
      <c r="H21333">
        <v>1</v>
      </c>
      <c r="I21333">
        <v>536870912</v>
      </c>
      <c r="J21333">
        <v>2</v>
      </c>
      <c r="K21333">
        <v>0</v>
      </c>
    </row>
    <row r="21334" spans="3:11" x14ac:dyDescent="0.45">
      <c r="C21334" t="s">
        <v>35387</v>
      </c>
      <c r="D21334" t="s">
        <v>564</v>
      </c>
      <c r="E21334" t="s">
        <v>35734</v>
      </c>
      <c r="F21334" t="s">
        <v>35390</v>
      </c>
      <c r="G21334">
        <v>2</v>
      </c>
      <c r="H21334">
        <v>1</v>
      </c>
      <c r="I21334">
        <v>536870912</v>
      </c>
      <c r="J21334">
        <v>2</v>
      </c>
      <c r="K21334">
        <v>0</v>
      </c>
    </row>
    <row r="21335" spans="3:11" x14ac:dyDescent="0.45">
      <c r="C21335" t="s">
        <v>35387</v>
      </c>
      <c r="D21335" t="s">
        <v>564</v>
      </c>
      <c r="E21335" t="s">
        <v>36903</v>
      </c>
      <c r="F21335" t="s">
        <v>35390</v>
      </c>
      <c r="G21335">
        <v>2</v>
      </c>
      <c r="H21335">
        <v>1</v>
      </c>
      <c r="I21335">
        <v>536870912</v>
      </c>
      <c r="J21335">
        <v>2</v>
      </c>
      <c r="K21335">
        <v>0</v>
      </c>
    </row>
    <row r="21336" spans="3:11" x14ac:dyDescent="0.45">
      <c r="C21336" t="s">
        <v>35387</v>
      </c>
      <c r="D21336" t="s">
        <v>564</v>
      </c>
      <c r="E21336" t="s">
        <v>35758</v>
      </c>
      <c r="F21336" t="s">
        <v>35390</v>
      </c>
      <c r="G21336">
        <v>2</v>
      </c>
      <c r="H21336">
        <v>1</v>
      </c>
      <c r="I21336">
        <v>536870912</v>
      </c>
      <c r="J21336">
        <v>2</v>
      </c>
      <c r="K21336">
        <v>0</v>
      </c>
    </row>
    <row r="21337" spans="3:11" x14ac:dyDescent="0.45">
      <c r="C21337" t="s">
        <v>35387</v>
      </c>
      <c r="D21337" t="s">
        <v>564</v>
      </c>
      <c r="E21337" t="s">
        <v>35794</v>
      </c>
      <c r="F21337" t="s">
        <v>35390</v>
      </c>
      <c r="G21337">
        <v>2</v>
      </c>
      <c r="H21337">
        <v>1</v>
      </c>
      <c r="I21337">
        <v>536870912</v>
      </c>
      <c r="J21337">
        <v>2</v>
      </c>
      <c r="K21337">
        <v>0</v>
      </c>
    </row>
    <row r="21338" spans="3:11" x14ac:dyDescent="0.45">
      <c r="C21338" t="s">
        <v>35387</v>
      </c>
      <c r="D21338" t="s">
        <v>564</v>
      </c>
      <c r="E21338" t="s">
        <v>35884</v>
      </c>
      <c r="F21338" t="s">
        <v>35390</v>
      </c>
      <c r="G21338">
        <v>2</v>
      </c>
      <c r="H21338">
        <v>1</v>
      </c>
      <c r="I21338">
        <v>536870912</v>
      </c>
      <c r="J21338">
        <v>2</v>
      </c>
      <c r="K21338">
        <v>0</v>
      </c>
    </row>
    <row r="21339" spans="3:11" x14ac:dyDescent="0.45">
      <c r="C21339" t="s">
        <v>35387</v>
      </c>
      <c r="D21339" t="s">
        <v>564</v>
      </c>
      <c r="E21339" t="s">
        <v>35806</v>
      </c>
      <c r="F21339" t="s">
        <v>35390</v>
      </c>
      <c r="G21339">
        <v>2</v>
      </c>
      <c r="H21339">
        <v>1</v>
      </c>
      <c r="I21339">
        <v>536870912</v>
      </c>
      <c r="J21339">
        <v>2</v>
      </c>
      <c r="K21339">
        <v>0</v>
      </c>
    </row>
    <row r="21340" spans="3:11" x14ac:dyDescent="0.45">
      <c r="C21340" t="s">
        <v>35387</v>
      </c>
      <c r="D21340" t="s">
        <v>564</v>
      </c>
      <c r="E21340" t="s">
        <v>35770</v>
      </c>
      <c r="F21340" t="s">
        <v>35390</v>
      </c>
      <c r="G21340">
        <v>2</v>
      </c>
      <c r="H21340">
        <v>1</v>
      </c>
      <c r="I21340">
        <v>536870912</v>
      </c>
      <c r="J21340">
        <v>2</v>
      </c>
      <c r="K21340">
        <v>0</v>
      </c>
    </row>
    <row r="21341" spans="3:11" x14ac:dyDescent="0.45">
      <c r="C21341" t="s">
        <v>35387</v>
      </c>
      <c r="D21341" t="s">
        <v>564</v>
      </c>
      <c r="E21341" t="s">
        <v>35983</v>
      </c>
      <c r="F21341" t="s">
        <v>35390</v>
      </c>
      <c r="G21341">
        <v>2</v>
      </c>
      <c r="H21341">
        <v>1</v>
      </c>
      <c r="I21341">
        <v>536870912</v>
      </c>
      <c r="J21341">
        <v>2</v>
      </c>
      <c r="K21341">
        <v>0</v>
      </c>
    </row>
    <row r="21342" spans="3:11" x14ac:dyDescent="0.45">
      <c r="C21342" t="s">
        <v>35387</v>
      </c>
      <c r="D21342" t="s">
        <v>35450</v>
      </c>
      <c r="E21342" t="s">
        <v>35451</v>
      </c>
      <c r="F21342" t="s">
        <v>35390</v>
      </c>
      <c r="G21342">
        <v>2</v>
      </c>
      <c r="H21342">
        <v>3</v>
      </c>
      <c r="I21342">
        <v>2147483654</v>
      </c>
      <c r="J21342">
        <v>2147483662</v>
      </c>
      <c r="K21342">
        <v>0</v>
      </c>
    </row>
    <row r="21343" spans="3:11" x14ac:dyDescent="0.45">
      <c r="C21343" t="s">
        <v>35387</v>
      </c>
      <c r="D21343" t="s">
        <v>35448</v>
      </c>
      <c r="E21343" t="s">
        <v>35449</v>
      </c>
      <c r="F21343" t="s">
        <v>35390</v>
      </c>
      <c r="G21343">
        <v>2</v>
      </c>
      <c r="H21343">
        <v>3</v>
      </c>
      <c r="I21343">
        <v>2147483672</v>
      </c>
      <c r="J21343">
        <v>2147483672</v>
      </c>
      <c r="K21343">
        <v>0</v>
      </c>
    </row>
    <row r="21344" spans="3:11" x14ac:dyDescent="0.45">
      <c r="C21344" t="s">
        <v>35387</v>
      </c>
      <c r="D21344" t="s">
        <v>35499</v>
      </c>
      <c r="E21344" t="s">
        <v>35500</v>
      </c>
      <c r="F21344" t="s">
        <v>35390</v>
      </c>
      <c r="G21344">
        <v>2</v>
      </c>
      <c r="H21344">
        <v>2</v>
      </c>
      <c r="I21344">
        <v>2147483672</v>
      </c>
      <c r="J21344">
        <v>2147483672</v>
      </c>
      <c r="K21344">
        <v>0</v>
      </c>
    </row>
    <row r="21345" spans="3:11" x14ac:dyDescent="0.45">
      <c r="C21345" t="s">
        <v>35387</v>
      </c>
      <c r="D21345" t="s">
        <v>35845</v>
      </c>
      <c r="E21345" t="s">
        <v>35846</v>
      </c>
      <c r="F21345" t="s">
        <v>35390</v>
      </c>
      <c r="G21345">
        <v>2</v>
      </c>
      <c r="H21345">
        <v>3</v>
      </c>
      <c r="I21345">
        <v>2147483654</v>
      </c>
      <c r="J21345">
        <v>2147483662</v>
      </c>
      <c r="K21345">
        <v>0</v>
      </c>
    </row>
    <row r="21346" spans="3:11" x14ac:dyDescent="0.45">
      <c r="C21346" t="s">
        <v>35387</v>
      </c>
      <c r="D21346" t="s">
        <v>35843</v>
      </c>
      <c r="E21346" t="s">
        <v>35844</v>
      </c>
      <c r="F21346" t="s">
        <v>35390</v>
      </c>
      <c r="G21346">
        <v>2</v>
      </c>
      <c r="H21346">
        <v>3</v>
      </c>
      <c r="I21346">
        <v>2147483672</v>
      </c>
      <c r="J21346">
        <v>2147483672</v>
      </c>
      <c r="K21346">
        <v>0</v>
      </c>
    </row>
    <row r="21347" spans="3:11" x14ac:dyDescent="0.45">
      <c r="C21347" t="s">
        <v>35387</v>
      </c>
      <c r="D21347" t="s">
        <v>35959</v>
      </c>
      <c r="E21347" t="s">
        <v>35960</v>
      </c>
      <c r="F21347" t="s">
        <v>35390</v>
      </c>
      <c r="G21347">
        <v>2</v>
      </c>
      <c r="H21347">
        <v>2</v>
      </c>
      <c r="I21347">
        <v>2147483672</v>
      </c>
      <c r="J21347">
        <v>2147483672</v>
      </c>
      <c r="K21347">
        <v>0</v>
      </c>
    </row>
    <row r="21348" spans="3:11" x14ac:dyDescent="0.45">
      <c r="C21348" t="s">
        <v>35387</v>
      </c>
      <c r="D21348" t="s">
        <v>35905</v>
      </c>
      <c r="E21348" t="s">
        <v>35906</v>
      </c>
      <c r="F21348" t="s">
        <v>35390</v>
      </c>
      <c r="G21348">
        <v>2</v>
      </c>
      <c r="H21348">
        <v>3</v>
      </c>
      <c r="I21348">
        <v>2147483654</v>
      </c>
      <c r="J21348">
        <v>2147483662</v>
      </c>
      <c r="K21348">
        <v>0</v>
      </c>
    </row>
    <row r="21349" spans="3:11" x14ac:dyDescent="0.45">
      <c r="C21349" t="s">
        <v>35387</v>
      </c>
      <c r="D21349" t="s">
        <v>35903</v>
      </c>
      <c r="E21349" t="s">
        <v>35904</v>
      </c>
      <c r="F21349" t="s">
        <v>35390</v>
      </c>
      <c r="G21349">
        <v>2</v>
      </c>
      <c r="H21349">
        <v>1</v>
      </c>
      <c r="I21349">
        <v>2147483672</v>
      </c>
      <c r="J21349">
        <v>2147483672</v>
      </c>
      <c r="K21349">
        <v>0</v>
      </c>
    </row>
    <row r="21350" spans="3:11" x14ac:dyDescent="0.45">
      <c r="C21350" t="s">
        <v>35387</v>
      </c>
      <c r="D21350" t="s">
        <v>35930</v>
      </c>
      <c r="E21350" t="s">
        <v>35931</v>
      </c>
      <c r="F21350" t="s">
        <v>35390</v>
      </c>
      <c r="G21350">
        <v>2</v>
      </c>
      <c r="H21350">
        <v>3</v>
      </c>
      <c r="I21350">
        <v>2147483654</v>
      </c>
      <c r="J21350">
        <v>2147483662</v>
      </c>
      <c r="K21350">
        <v>0</v>
      </c>
    </row>
    <row r="21351" spans="3:11" x14ac:dyDescent="0.45">
      <c r="C21351" t="s">
        <v>35387</v>
      </c>
      <c r="D21351" t="s">
        <v>35928</v>
      </c>
      <c r="E21351" t="s">
        <v>35929</v>
      </c>
      <c r="F21351" t="s">
        <v>35390</v>
      </c>
      <c r="G21351">
        <v>2</v>
      </c>
      <c r="H21351">
        <v>1</v>
      </c>
      <c r="I21351">
        <v>2147483672</v>
      </c>
      <c r="J21351">
        <v>2147483672</v>
      </c>
      <c r="K21351">
        <v>0</v>
      </c>
    </row>
    <row r="21352" spans="3:11" x14ac:dyDescent="0.45">
      <c r="C21352" t="s">
        <v>35387</v>
      </c>
      <c r="D21352" t="s">
        <v>35942</v>
      </c>
      <c r="E21352" t="s">
        <v>35943</v>
      </c>
      <c r="F21352" t="s">
        <v>35390</v>
      </c>
      <c r="G21352">
        <v>2</v>
      </c>
      <c r="H21352">
        <v>3</v>
      </c>
      <c r="I21352">
        <v>2147483654</v>
      </c>
      <c r="J21352">
        <v>2147483662</v>
      </c>
      <c r="K21352">
        <v>0</v>
      </c>
    </row>
    <row r="21353" spans="3:11" x14ac:dyDescent="0.45">
      <c r="C21353" t="s">
        <v>35387</v>
      </c>
      <c r="D21353" t="s">
        <v>35940</v>
      </c>
      <c r="E21353" t="s">
        <v>35941</v>
      </c>
      <c r="F21353" t="s">
        <v>35390</v>
      </c>
      <c r="G21353">
        <v>2</v>
      </c>
      <c r="H21353">
        <v>1</v>
      </c>
      <c r="I21353">
        <v>2147483672</v>
      </c>
      <c r="J21353">
        <v>2147483672</v>
      </c>
      <c r="K21353">
        <v>0</v>
      </c>
    </row>
    <row r="21354" spans="3:11" x14ac:dyDescent="0.45">
      <c r="C21354" t="s">
        <v>35387</v>
      </c>
      <c r="D21354" t="s">
        <v>35948</v>
      </c>
      <c r="E21354" t="s">
        <v>35949</v>
      </c>
      <c r="F21354" t="s">
        <v>35390</v>
      </c>
      <c r="G21354">
        <v>2</v>
      </c>
      <c r="H21354">
        <v>2</v>
      </c>
      <c r="I21354">
        <v>2147483672</v>
      </c>
      <c r="J21354">
        <v>2147483672</v>
      </c>
      <c r="K21354">
        <v>0</v>
      </c>
    </row>
    <row r="21355" spans="3:11" x14ac:dyDescent="0.45">
      <c r="C21355" t="s">
        <v>35387</v>
      </c>
      <c r="D21355" t="s">
        <v>35616</v>
      </c>
      <c r="E21355" t="s">
        <v>35617</v>
      </c>
      <c r="F21355" t="s">
        <v>35390</v>
      </c>
      <c r="G21355">
        <v>2</v>
      </c>
      <c r="H21355">
        <v>3</v>
      </c>
      <c r="I21355">
        <v>2147483654</v>
      </c>
      <c r="J21355">
        <v>2147483662</v>
      </c>
      <c r="K21355">
        <v>0</v>
      </c>
    </row>
    <row r="21356" spans="3:11" x14ac:dyDescent="0.45">
      <c r="C21356" t="s">
        <v>35387</v>
      </c>
      <c r="D21356" t="s">
        <v>35614</v>
      </c>
      <c r="E21356" t="s">
        <v>35615</v>
      </c>
      <c r="F21356" t="s">
        <v>35390</v>
      </c>
      <c r="G21356">
        <v>2</v>
      </c>
      <c r="H21356">
        <v>1</v>
      </c>
      <c r="I21356">
        <v>2147483672</v>
      </c>
      <c r="J21356">
        <v>2147483672</v>
      </c>
      <c r="K21356">
        <v>0</v>
      </c>
    </row>
    <row r="21357" spans="3:11" x14ac:dyDescent="0.45">
      <c r="C21357" t="s">
        <v>35387</v>
      </c>
      <c r="D21357" t="s">
        <v>35634</v>
      </c>
      <c r="E21357" t="s">
        <v>35635</v>
      </c>
      <c r="F21357" t="s">
        <v>35390</v>
      </c>
      <c r="G21357">
        <v>2</v>
      </c>
      <c r="H21357">
        <v>3</v>
      </c>
      <c r="I21357">
        <v>2147483654</v>
      </c>
      <c r="J21357">
        <v>2147483662</v>
      </c>
      <c r="K21357">
        <v>0</v>
      </c>
    </row>
    <row r="21358" spans="3:11" x14ac:dyDescent="0.45">
      <c r="C21358" t="s">
        <v>35387</v>
      </c>
      <c r="D21358" t="s">
        <v>35632</v>
      </c>
      <c r="E21358" t="s">
        <v>35633</v>
      </c>
      <c r="F21358" t="s">
        <v>35390</v>
      </c>
      <c r="G21358">
        <v>2</v>
      </c>
      <c r="H21358">
        <v>1</v>
      </c>
      <c r="I21358">
        <v>2147483672</v>
      </c>
      <c r="J21358">
        <v>2147483672</v>
      </c>
      <c r="K21358">
        <v>0</v>
      </c>
    </row>
    <row r="21359" spans="3:11" x14ac:dyDescent="0.45">
      <c r="C21359" t="s">
        <v>35387</v>
      </c>
      <c r="D21359" t="s">
        <v>35598</v>
      </c>
      <c r="E21359" t="s">
        <v>35599</v>
      </c>
      <c r="F21359" t="s">
        <v>35390</v>
      </c>
      <c r="G21359">
        <v>2</v>
      </c>
      <c r="H21359">
        <v>3</v>
      </c>
      <c r="I21359">
        <v>2147483654</v>
      </c>
      <c r="J21359">
        <v>2147483662</v>
      </c>
      <c r="K21359">
        <v>0</v>
      </c>
    </row>
    <row r="21360" spans="3:11" x14ac:dyDescent="0.45">
      <c r="C21360" t="s">
        <v>35387</v>
      </c>
      <c r="D21360" t="s">
        <v>35596</v>
      </c>
      <c r="E21360" t="s">
        <v>35597</v>
      </c>
      <c r="F21360" t="s">
        <v>35390</v>
      </c>
      <c r="G21360">
        <v>2</v>
      </c>
      <c r="H21360">
        <v>1</v>
      </c>
      <c r="I21360">
        <v>2147483672</v>
      </c>
      <c r="J21360">
        <v>2147483672</v>
      </c>
      <c r="K21360">
        <v>0</v>
      </c>
    </row>
    <row r="21361" spans="3:11" x14ac:dyDescent="0.45">
      <c r="C21361" t="s">
        <v>35387</v>
      </c>
      <c r="D21361" t="s">
        <v>35652</v>
      </c>
      <c r="E21361" t="s">
        <v>35653</v>
      </c>
      <c r="F21361" t="s">
        <v>35390</v>
      </c>
      <c r="G21361">
        <v>2</v>
      </c>
      <c r="H21361">
        <v>3</v>
      </c>
      <c r="I21361">
        <v>2147483654</v>
      </c>
      <c r="J21361">
        <v>2147483662</v>
      </c>
      <c r="K21361">
        <v>0</v>
      </c>
    </row>
    <row r="21362" spans="3:11" x14ac:dyDescent="0.45">
      <c r="C21362" t="s">
        <v>35387</v>
      </c>
      <c r="D21362" t="s">
        <v>35650</v>
      </c>
      <c r="E21362" t="s">
        <v>35651</v>
      </c>
      <c r="F21362" t="s">
        <v>35390</v>
      </c>
      <c r="G21362">
        <v>2</v>
      </c>
      <c r="H21362">
        <v>1</v>
      </c>
      <c r="I21362">
        <v>2147483672</v>
      </c>
      <c r="J21362">
        <v>2147483672</v>
      </c>
      <c r="K21362">
        <v>0</v>
      </c>
    </row>
    <row r="21363" spans="3:11" x14ac:dyDescent="0.45">
      <c r="C21363" t="s">
        <v>35387</v>
      </c>
      <c r="D21363" t="s">
        <v>35670</v>
      </c>
      <c r="E21363" t="s">
        <v>35671</v>
      </c>
      <c r="F21363" t="s">
        <v>35390</v>
      </c>
      <c r="G21363">
        <v>2</v>
      </c>
      <c r="H21363">
        <v>3</v>
      </c>
      <c r="I21363">
        <v>2147483654</v>
      </c>
      <c r="J21363">
        <v>2147483662</v>
      </c>
      <c r="K21363">
        <v>0</v>
      </c>
    </row>
    <row r="21364" spans="3:11" x14ac:dyDescent="0.45">
      <c r="C21364" t="s">
        <v>35387</v>
      </c>
      <c r="D21364" t="s">
        <v>35668</v>
      </c>
      <c r="E21364" t="s">
        <v>35669</v>
      </c>
      <c r="F21364" t="s">
        <v>35390</v>
      </c>
      <c r="G21364">
        <v>2</v>
      </c>
      <c r="H21364">
        <v>1</v>
      </c>
      <c r="I21364">
        <v>2147483672</v>
      </c>
      <c r="J21364">
        <v>2147483672</v>
      </c>
      <c r="K21364">
        <v>0</v>
      </c>
    </row>
    <row r="21365" spans="3:11" x14ac:dyDescent="0.45">
      <c r="C21365" t="s">
        <v>35387</v>
      </c>
      <c r="D21365" t="s">
        <v>35688</v>
      </c>
      <c r="E21365" t="s">
        <v>35689</v>
      </c>
      <c r="F21365" t="s">
        <v>35390</v>
      </c>
      <c r="G21365">
        <v>2</v>
      </c>
      <c r="H21365">
        <v>3</v>
      </c>
      <c r="I21365">
        <v>2147483654</v>
      </c>
      <c r="J21365">
        <v>2147483662</v>
      </c>
      <c r="K21365">
        <v>0</v>
      </c>
    </row>
    <row r="21366" spans="3:11" x14ac:dyDescent="0.45">
      <c r="C21366" t="s">
        <v>35387</v>
      </c>
      <c r="D21366" t="s">
        <v>35686</v>
      </c>
      <c r="E21366" t="s">
        <v>35687</v>
      </c>
      <c r="F21366" t="s">
        <v>35390</v>
      </c>
      <c r="G21366">
        <v>2</v>
      </c>
      <c r="H21366">
        <v>1</v>
      </c>
      <c r="I21366">
        <v>2147483672</v>
      </c>
      <c r="J21366">
        <v>2147483672</v>
      </c>
      <c r="K21366">
        <v>0</v>
      </c>
    </row>
    <row r="21367" spans="3:11" x14ac:dyDescent="0.45">
      <c r="C21367" t="s">
        <v>35387</v>
      </c>
      <c r="D21367" t="s">
        <v>35706</v>
      </c>
      <c r="E21367" t="s">
        <v>35707</v>
      </c>
      <c r="F21367" t="s">
        <v>35390</v>
      </c>
      <c r="G21367">
        <v>2</v>
      </c>
      <c r="H21367">
        <v>3</v>
      </c>
      <c r="I21367">
        <v>2147483654</v>
      </c>
      <c r="J21367">
        <v>2147483662</v>
      </c>
      <c r="K21367">
        <v>0</v>
      </c>
    </row>
    <row r="21368" spans="3:11" x14ac:dyDescent="0.45">
      <c r="C21368" t="s">
        <v>35387</v>
      </c>
      <c r="D21368" t="s">
        <v>35704</v>
      </c>
      <c r="E21368" t="s">
        <v>35705</v>
      </c>
      <c r="F21368" t="s">
        <v>35390</v>
      </c>
      <c r="G21368">
        <v>2</v>
      </c>
      <c r="H21368">
        <v>1</v>
      </c>
      <c r="I21368">
        <v>2147483672</v>
      </c>
      <c r="J21368">
        <v>2147483672</v>
      </c>
      <c r="K21368">
        <v>0</v>
      </c>
    </row>
    <row r="21369" spans="3:11" x14ac:dyDescent="0.45">
      <c r="C21369" t="s">
        <v>35387</v>
      </c>
      <c r="D21369" t="s">
        <v>35579</v>
      </c>
      <c r="E21369" t="s">
        <v>35580</v>
      </c>
      <c r="F21369" t="s">
        <v>35390</v>
      </c>
      <c r="G21369">
        <v>2</v>
      </c>
      <c r="H21369">
        <v>3</v>
      </c>
      <c r="I21369">
        <v>2147483654</v>
      </c>
      <c r="J21369">
        <v>2147483662</v>
      </c>
      <c r="K21369">
        <v>0</v>
      </c>
    </row>
    <row r="21370" spans="3:11" x14ac:dyDescent="0.45">
      <c r="C21370" t="s">
        <v>35387</v>
      </c>
      <c r="D21370" t="s">
        <v>35577</v>
      </c>
      <c r="E21370" t="s">
        <v>35578</v>
      </c>
      <c r="F21370" t="s">
        <v>35390</v>
      </c>
      <c r="G21370">
        <v>2</v>
      </c>
      <c r="H21370">
        <v>1</v>
      </c>
      <c r="I21370">
        <v>2147483672</v>
      </c>
      <c r="J21370">
        <v>2147483672</v>
      </c>
      <c r="K21370">
        <v>0</v>
      </c>
    </row>
    <row r="21371" spans="3:11" x14ac:dyDescent="0.45">
      <c r="C21371" t="s">
        <v>35387</v>
      </c>
      <c r="D21371" t="s">
        <v>35722</v>
      </c>
      <c r="E21371" t="s">
        <v>35723</v>
      </c>
      <c r="F21371" t="s">
        <v>35390</v>
      </c>
      <c r="G21371">
        <v>2</v>
      </c>
      <c r="H21371">
        <v>2</v>
      </c>
      <c r="I21371">
        <v>2147483672</v>
      </c>
      <c r="J21371">
        <v>2147483672</v>
      </c>
      <c r="K21371">
        <v>0</v>
      </c>
    </row>
    <row r="21372" spans="3:11" x14ac:dyDescent="0.45">
      <c r="C21372" t="s">
        <v>35387</v>
      </c>
      <c r="D21372" t="s">
        <v>35857</v>
      </c>
      <c r="E21372" t="s">
        <v>35858</v>
      </c>
      <c r="F21372" t="s">
        <v>35390</v>
      </c>
      <c r="G21372">
        <v>2</v>
      </c>
      <c r="H21372">
        <v>3</v>
      </c>
      <c r="I21372">
        <v>2147483654</v>
      </c>
      <c r="J21372">
        <v>2147483662</v>
      </c>
      <c r="K21372">
        <v>0</v>
      </c>
    </row>
    <row r="21373" spans="3:11" x14ac:dyDescent="0.45">
      <c r="C21373" t="s">
        <v>35387</v>
      </c>
      <c r="D21373" t="s">
        <v>35855</v>
      </c>
      <c r="E21373" t="s">
        <v>35856</v>
      </c>
      <c r="F21373" t="s">
        <v>35390</v>
      </c>
      <c r="G21373">
        <v>2</v>
      </c>
      <c r="H21373">
        <v>1</v>
      </c>
      <c r="I21373">
        <v>2147483672</v>
      </c>
      <c r="J21373">
        <v>2147483672</v>
      </c>
      <c r="K21373">
        <v>0</v>
      </c>
    </row>
    <row r="21374" spans="3:11" x14ac:dyDescent="0.45">
      <c r="C21374" t="s">
        <v>35387</v>
      </c>
      <c r="D21374" t="s">
        <v>35838</v>
      </c>
      <c r="E21374" t="s">
        <v>35839</v>
      </c>
      <c r="F21374" t="s">
        <v>35390</v>
      </c>
      <c r="G21374">
        <v>2</v>
      </c>
      <c r="H21374">
        <v>3</v>
      </c>
      <c r="I21374">
        <v>2147483654</v>
      </c>
      <c r="J21374">
        <v>2147483662</v>
      </c>
      <c r="K21374">
        <v>0</v>
      </c>
    </row>
    <row r="21375" spans="3:11" x14ac:dyDescent="0.45">
      <c r="C21375" t="s">
        <v>35387</v>
      </c>
      <c r="D21375" t="s">
        <v>35836</v>
      </c>
      <c r="E21375" t="s">
        <v>35837</v>
      </c>
      <c r="F21375" t="s">
        <v>35390</v>
      </c>
      <c r="G21375">
        <v>2</v>
      </c>
      <c r="H21375">
        <v>1</v>
      </c>
      <c r="I21375">
        <v>2147483672</v>
      </c>
      <c r="J21375">
        <v>2147483672</v>
      </c>
      <c r="K21375">
        <v>0</v>
      </c>
    </row>
    <row r="21376" spans="3:11" x14ac:dyDescent="0.45">
      <c r="C21376" t="s">
        <v>35387</v>
      </c>
      <c r="D21376" t="s">
        <v>35872</v>
      </c>
      <c r="E21376" t="s">
        <v>35873</v>
      </c>
      <c r="F21376" t="s">
        <v>35390</v>
      </c>
      <c r="G21376">
        <v>2</v>
      </c>
      <c r="H21376">
        <v>2</v>
      </c>
      <c r="I21376">
        <v>2147483672</v>
      </c>
      <c r="J21376">
        <v>2147483672</v>
      </c>
      <c r="K21376">
        <v>0</v>
      </c>
    </row>
    <row r="21377" spans="3:11" x14ac:dyDescent="0.45">
      <c r="C21377" t="s">
        <v>35387</v>
      </c>
      <c r="D21377" t="s">
        <v>35561</v>
      </c>
      <c r="E21377" t="s">
        <v>35562</v>
      </c>
      <c r="F21377" t="s">
        <v>35390</v>
      </c>
      <c r="G21377">
        <v>2</v>
      </c>
      <c r="H21377">
        <v>3</v>
      </c>
      <c r="I21377">
        <v>2147483654</v>
      </c>
      <c r="J21377">
        <v>2147483662</v>
      </c>
      <c r="K21377">
        <v>0</v>
      </c>
    </row>
    <row r="21378" spans="3:11" x14ac:dyDescent="0.45">
      <c r="C21378" t="s">
        <v>35387</v>
      </c>
      <c r="D21378" t="s">
        <v>35559</v>
      </c>
      <c r="E21378" t="s">
        <v>35560</v>
      </c>
      <c r="F21378" t="s">
        <v>35390</v>
      </c>
      <c r="G21378">
        <v>2</v>
      </c>
      <c r="H21378">
        <v>3</v>
      </c>
      <c r="I21378">
        <v>2147483672</v>
      </c>
      <c r="J21378">
        <v>2147483672</v>
      </c>
      <c r="K21378">
        <v>0</v>
      </c>
    </row>
    <row r="21379" spans="3:11" x14ac:dyDescent="0.45">
      <c r="C21379" t="s">
        <v>35387</v>
      </c>
      <c r="D21379" t="s">
        <v>35711</v>
      </c>
      <c r="E21379" t="s">
        <v>35712</v>
      </c>
      <c r="F21379" t="s">
        <v>35390</v>
      </c>
      <c r="G21379">
        <v>2</v>
      </c>
      <c r="H21379">
        <v>2</v>
      </c>
      <c r="I21379">
        <v>2147483672</v>
      </c>
      <c r="J21379">
        <v>2147483672</v>
      </c>
      <c r="K21379">
        <v>0</v>
      </c>
    </row>
    <row r="21380" spans="3:11" x14ac:dyDescent="0.45">
      <c r="C21380" t="s">
        <v>35387</v>
      </c>
      <c r="D21380" t="s">
        <v>35555</v>
      </c>
      <c r="E21380" t="s">
        <v>35556</v>
      </c>
      <c r="F21380" t="s">
        <v>35390</v>
      </c>
      <c r="G21380">
        <v>2</v>
      </c>
      <c r="H21380">
        <v>3</v>
      </c>
      <c r="I21380">
        <v>2147483654</v>
      </c>
      <c r="J21380">
        <v>2147483662</v>
      </c>
      <c r="K21380">
        <v>0</v>
      </c>
    </row>
    <row r="21381" spans="3:11" x14ac:dyDescent="0.45">
      <c r="C21381" t="s">
        <v>35387</v>
      </c>
      <c r="D21381" t="s">
        <v>35553</v>
      </c>
      <c r="E21381" t="s">
        <v>35554</v>
      </c>
      <c r="F21381" t="s">
        <v>35390</v>
      </c>
      <c r="G21381">
        <v>2</v>
      </c>
      <c r="H21381">
        <v>3</v>
      </c>
      <c r="I21381">
        <v>2147483672</v>
      </c>
      <c r="J21381">
        <v>2147483672</v>
      </c>
      <c r="K21381">
        <v>0</v>
      </c>
    </row>
    <row r="21382" spans="3:11" x14ac:dyDescent="0.45">
      <c r="C21382" t="s">
        <v>35387</v>
      </c>
      <c r="D21382" t="s">
        <v>2162</v>
      </c>
      <c r="E21382" t="s">
        <v>36578</v>
      </c>
      <c r="F21382" t="s">
        <v>35390</v>
      </c>
      <c r="G21382">
        <v>2</v>
      </c>
      <c r="H21382">
        <v>3</v>
      </c>
      <c r="I21382">
        <v>2147483654</v>
      </c>
      <c r="J21382">
        <v>2147483662</v>
      </c>
      <c r="K21382">
        <v>0</v>
      </c>
    </row>
    <row r="21383" spans="3:11" x14ac:dyDescent="0.45">
      <c r="C21383" t="s">
        <v>35387</v>
      </c>
      <c r="D21383" t="s">
        <v>35502</v>
      </c>
      <c r="E21383" t="s">
        <v>35503</v>
      </c>
      <c r="F21383" t="s">
        <v>35390</v>
      </c>
      <c r="G21383">
        <v>2</v>
      </c>
      <c r="H21383">
        <v>2</v>
      </c>
      <c r="I21383">
        <v>4294967295</v>
      </c>
      <c r="J21383">
        <v>4294967295</v>
      </c>
      <c r="K21383">
        <v>0</v>
      </c>
    </row>
    <row r="21384" spans="3:11" x14ac:dyDescent="0.45">
      <c r="C21384" t="s">
        <v>35387</v>
      </c>
      <c r="D21384" t="s">
        <v>35567</v>
      </c>
      <c r="E21384" t="s">
        <v>35568</v>
      </c>
      <c r="F21384" t="s">
        <v>35390</v>
      </c>
      <c r="G21384">
        <v>2</v>
      </c>
      <c r="H21384">
        <v>3</v>
      </c>
      <c r="I21384">
        <v>2147483654</v>
      </c>
      <c r="J21384">
        <v>2147483662</v>
      </c>
      <c r="K21384">
        <v>0</v>
      </c>
    </row>
    <row r="21385" spans="3:11" x14ac:dyDescent="0.45">
      <c r="C21385" t="s">
        <v>35387</v>
      </c>
      <c r="D21385" t="s">
        <v>35565</v>
      </c>
      <c r="E21385" t="s">
        <v>35566</v>
      </c>
      <c r="F21385" t="s">
        <v>35390</v>
      </c>
      <c r="G21385">
        <v>2</v>
      </c>
      <c r="H21385">
        <v>3</v>
      </c>
      <c r="I21385">
        <v>2147483672</v>
      </c>
      <c r="J21385">
        <v>2147483672</v>
      </c>
      <c r="K21385">
        <v>0</v>
      </c>
    </row>
    <row r="21386" spans="3:11" x14ac:dyDescent="0.45">
      <c r="C21386" t="s">
        <v>35387</v>
      </c>
      <c r="D21386" t="s">
        <v>35893</v>
      </c>
      <c r="E21386" t="s">
        <v>35894</v>
      </c>
      <c r="F21386" t="s">
        <v>35390</v>
      </c>
      <c r="G21386">
        <v>2</v>
      </c>
      <c r="H21386">
        <v>3</v>
      </c>
      <c r="I21386">
        <v>2147483654</v>
      </c>
      <c r="J21386">
        <v>2147483662</v>
      </c>
      <c r="K21386">
        <v>0</v>
      </c>
    </row>
    <row r="21387" spans="3:11" x14ac:dyDescent="0.45">
      <c r="C21387" t="s">
        <v>35387</v>
      </c>
      <c r="D21387" t="s">
        <v>35891</v>
      </c>
      <c r="E21387" t="s">
        <v>35892</v>
      </c>
      <c r="F21387" t="s">
        <v>35390</v>
      </c>
      <c r="G21387">
        <v>2</v>
      </c>
      <c r="H21387">
        <v>3</v>
      </c>
      <c r="I21387">
        <v>2147483672</v>
      </c>
      <c r="J21387">
        <v>2147483672</v>
      </c>
      <c r="K21387">
        <v>0</v>
      </c>
    </row>
    <row r="21388" spans="3:11" x14ac:dyDescent="0.45">
      <c r="C21388" t="s">
        <v>35387</v>
      </c>
      <c r="D21388" t="s">
        <v>35827</v>
      </c>
      <c r="E21388" t="s">
        <v>35828</v>
      </c>
      <c r="F21388" t="s">
        <v>35390</v>
      </c>
      <c r="G21388">
        <v>2</v>
      </c>
      <c r="H21388">
        <v>3</v>
      </c>
      <c r="I21388">
        <v>2147483654</v>
      </c>
      <c r="J21388">
        <v>2147483662</v>
      </c>
      <c r="K21388">
        <v>0</v>
      </c>
    </row>
    <row r="21389" spans="3:11" x14ac:dyDescent="0.45">
      <c r="C21389" t="s">
        <v>35387</v>
      </c>
      <c r="D21389" t="s">
        <v>35963</v>
      </c>
      <c r="E21389" t="s">
        <v>35964</v>
      </c>
      <c r="F21389" t="s">
        <v>35390</v>
      </c>
      <c r="G21389">
        <v>2</v>
      </c>
      <c r="H21389">
        <v>2</v>
      </c>
      <c r="I21389">
        <v>4294967295</v>
      </c>
      <c r="J21389">
        <v>4294967295</v>
      </c>
      <c r="K21389">
        <v>0</v>
      </c>
    </row>
    <row r="21390" spans="3:11" x14ac:dyDescent="0.45">
      <c r="C21390" t="s">
        <v>35387</v>
      </c>
      <c r="D21390" t="s">
        <v>35825</v>
      </c>
      <c r="E21390" t="s">
        <v>35826</v>
      </c>
      <c r="F21390" t="s">
        <v>35390</v>
      </c>
      <c r="G21390">
        <v>2</v>
      </c>
      <c r="H21390">
        <v>3</v>
      </c>
      <c r="I21390">
        <v>2147483672</v>
      </c>
      <c r="J21390">
        <v>2147483672</v>
      </c>
      <c r="K21390">
        <v>0</v>
      </c>
    </row>
    <row r="21391" spans="3:11" x14ac:dyDescent="0.45">
      <c r="C21391" t="s">
        <v>35387</v>
      </c>
      <c r="D21391" t="s">
        <v>2174</v>
      </c>
      <c r="E21391" t="s">
        <v>36573</v>
      </c>
      <c r="F21391" t="s">
        <v>35390</v>
      </c>
      <c r="G21391">
        <v>2</v>
      </c>
      <c r="H21391">
        <v>3</v>
      </c>
      <c r="I21391">
        <v>2147483654</v>
      </c>
      <c r="J21391">
        <v>2147483662</v>
      </c>
      <c r="K21391">
        <v>0</v>
      </c>
    </row>
    <row r="21392" spans="3:11" x14ac:dyDescent="0.45">
      <c r="C21392" t="s">
        <v>35387</v>
      </c>
      <c r="D21392" t="s">
        <v>35952</v>
      </c>
      <c r="E21392" t="s">
        <v>35953</v>
      </c>
      <c r="F21392" t="s">
        <v>35390</v>
      </c>
      <c r="G21392">
        <v>2</v>
      </c>
      <c r="H21392">
        <v>2</v>
      </c>
      <c r="I21392">
        <v>4294967295</v>
      </c>
      <c r="J21392">
        <v>4294967295</v>
      </c>
      <c r="K21392">
        <v>0</v>
      </c>
    </row>
    <row r="21393" spans="3:11" x14ac:dyDescent="0.45">
      <c r="C21393" t="s">
        <v>35387</v>
      </c>
      <c r="D21393" t="s">
        <v>36571</v>
      </c>
      <c r="E21393" t="s">
        <v>36572</v>
      </c>
      <c r="F21393" t="s">
        <v>35390</v>
      </c>
      <c r="G21393">
        <v>2</v>
      </c>
      <c r="H21393">
        <v>3</v>
      </c>
      <c r="I21393">
        <v>2147483672</v>
      </c>
      <c r="J21393">
        <v>2147483672</v>
      </c>
      <c r="K21393">
        <v>0</v>
      </c>
    </row>
    <row r="21394" spans="3:11" x14ac:dyDescent="0.45">
      <c r="C21394" t="s">
        <v>35387</v>
      </c>
      <c r="D21394" t="s">
        <v>2186</v>
      </c>
      <c r="E21394" t="s">
        <v>36591</v>
      </c>
      <c r="F21394" t="s">
        <v>35390</v>
      </c>
      <c r="G21394">
        <v>2</v>
      </c>
      <c r="H21394">
        <v>3</v>
      </c>
      <c r="I21394">
        <v>2147483654</v>
      </c>
      <c r="J21394">
        <v>2147483662</v>
      </c>
      <c r="K21394">
        <v>0</v>
      </c>
    </row>
    <row r="21395" spans="3:11" x14ac:dyDescent="0.45">
      <c r="C21395" t="s">
        <v>35387</v>
      </c>
      <c r="D21395" t="s">
        <v>35726</v>
      </c>
      <c r="E21395" t="s">
        <v>35727</v>
      </c>
      <c r="F21395" t="s">
        <v>35390</v>
      </c>
      <c r="G21395">
        <v>2</v>
      </c>
      <c r="H21395">
        <v>2</v>
      </c>
      <c r="I21395">
        <v>4294967295</v>
      </c>
      <c r="J21395">
        <v>4294967295</v>
      </c>
      <c r="K21395">
        <v>0</v>
      </c>
    </row>
    <row r="21396" spans="3:11" x14ac:dyDescent="0.45">
      <c r="C21396" t="s">
        <v>35387</v>
      </c>
      <c r="D21396" t="s">
        <v>2184</v>
      </c>
      <c r="E21396" t="s">
        <v>36590</v>
      </c>
      <c r="F21396" t="s">
        <v>35390</v>
      </c>
      <c r="G21396">
        <v>2</v>
      </c>
      <c r="H21396">
        <v>1</v>
      </c>
      <c r="I21396">
        <v>2147483672</v>
      </c>
      <c r="J21396">
        <v>2147483672</v>
      </c>
      <c r="K21396">
        <v>0</v>
      </c>
    </row>
    <row r="21397" spans="3:11" x14ac:dyDescent="0.45">
      <c r="C21397" t="s">
        <v>35387</v>
      </c>
      <c r="D21397" t="s">
        <v>2203</v>
      </c>
      <c r="E21397" t="s">
        <v>36604</v>
      </c>
      <c r="F21397" t="s">
        <v>35390</v>
      </c>
      <c r="G21397">
        <v>2</v>
      </c>
      <c r="H21397">
        <v>1</v>
      </c>
      <c r="I21397">
        <v>2147483686</v>
      </c>
      <c r="J21397">
        <v>2147483686</v>
      </c>
      <c r="K21397">
        <v>0</v>
      </c>
    </row>
    <row r="21398" spans="3:11" x14ac:dyDescent="0.45">
      <c r="C21398" t="s">
        <v>35387</v>
      </c>
      <c r="D21398" t="s">
        <v>35876</v>
      </c>
      <c r="E21398" t="s">
        <v>35877</v>
      </c>
      <c r="F21398" t="s">
        <v>35390</v>
      </c>
      <c r="G21398">
        <v>2</v>
      </c>
      <c r="H21398">
        <v>2</v>
      </c>
      <c r="I21398">
        <v>4294967295</v>
      </c>
      <c r="J21398">
        <v>4294967295</v>
      </c>
      <c r="K21398">
        <v>0</v>
      </c>
    </row>
    <row r="21399" spans="3:11" x14ac:dyDescent="0.45">
      <c r="C21399" t="s">
        <v>35387</v>
      </c>
      <c r="D21399" t="s">
        <v>35715</v>
      </c>
      <c r="E21399" t="s">
        <v>35716</v>
      </c>
      <c r="F21399" t="s">
        <v>35390</v>
      </c>
      <c r="G21399">
        <v>2</v>
      </c>
      <c r="H21399">
        <v>2</v>
      </c>
      <c r="I21399">
        <v>4294967295</v>
      </c>
      <c r="J21399">
        <v>4294967295</v>
      </c>
      <c r="K21399">
        <v>0</v>
      </c>
    </row>
    <row r="21400" spans="3:11" x14ac:dyDescent="0.45">
      <c r="C21400" t="s">
        <v>35387</v>
      </c>
      <c r="D21400" t="s">
        <v>2196</v>
      </c>
      <c r="E21400" t="s">
        <v>36599</v>
      </c>
      <c r="F21400" t="s">
        <v>35390</v>
      </c>
      <c r="G21400">
        <v>2</v>
      </c>
      <c r="H21400">
        <v>2</v>
      </c>
      <c r="I21400">
        <v>2147483672</v>
      </c>
      <c r="J21400">
        <v>2147483672</v>
      </c>
      <c r="K21400">
        <v>0</v>
      </c>
    </row>
    <row r="21401" spans="3:11" x14ac:dyDescent="0.45">
      <c r="C21401" t="s">
        <v>35387</v>
      </c>
      <c r="D21401" t="s">
        <v>2209</v>
      </c>
      <c r="E21401" t="s">
        <v>36608</v>
      </c>
      <c r="F21401" t="s">
        <v>35390</v>
      </c>
      <c r="G21401">
        <v>2</v>
      </c>
      <c r="H21401">
        <v>2</v>
      </c>
      <c r="I21401">
        <v>2147483686</v>
      </c>
      <c r="J21401">
        <v>2147483686</v>
      </c>
      <c r="K21401">
        <v>0</v>
      </c>
    </row>
    <row r="21402" spans="3:11" x14ac:dyDescent="0.45">
      <c r="C21402" t="s">
        <v>35387</v>
      </c>
      <c r="D21402" t="s">
        <v>35586</v>
      </c>
      <c r="E21402" t="s">
        <v>35587</v>
      </c>
      <c r="F21402" t="s">
        <v>35390</v>
      </c>
      <c r="G21402">
        <v>2</v>
      </c>
      <c r="H21402">
        <v>3</v>
      </c>
      <c r="I21402">
        <v>2147483654</v>
      </c>
      <c r="J21402">
        <v>2147483662</v>
      </c>
      <c r="K21402">
        <v>0</v>
      </c>
    </row>
    <row r="21403" spans="3:11" x14ac:dyDescent="0.45">
      <c r="C21403" t="s">
        <v>35387</v>
      </c>
      <c r="D21403" t="s">
        <v>35584</v>
      </c>
      <c r="E21403" t="s">
        <v>35585</v>
      </c>
      <c r="F21403" t="s">
        <v>35390</v>
      </c>
      <c r="G21403">
        <v>2</v>
      </c>
      <c r="H21403">
        <v>3</v>
      </c>
      <c r="I21403">
        <v>2147483672</v>
      </c>
      <c r="J21403">
        <v>2147483672</v>
      </c>
      <c r="K21403">
        <v>0</v>
      </c>
    </row>
    <row r="21404" spans="3:11" x14ac:dyDescent="0.45">
      <c r="C21404" t="s">
        <v>35387</v>
      </c>
      <c r="D21404" t="s">
        <v>35408</v>
      </c>
      <c r="E21404" t="s">
        <v>35409</v>
      </c>
      <c r="F21404" t="s">
        <v>35390</v>
      </c>
      <c r="G21404">
        <v>2</v>
      </c>
      <c r="H21404">
        <v>3</v>
      </c>
      <c r="I21404">
        <v>2147483654</v>
      </c>
      <c r="J21404">
        <v>2147483662</v>
      </c>
      <c r="K21404">
        <v>0</v>
      </c>
    </row>
    <row r="21405" spans="3:11" x14ac:dyDescent="0.45">
      <c r="C21405" t="s">
        <v>35387</v>
      </c>
      <c r="D21405" t="s">
        <v>35406</v>
      </c>
      <c r="E21405" t="s">
        <v>35407</v>
      </c>
      <c r="F21405" t="s">
        <v>35390</v>
      </c>
      <c r="G21405">
        <v>2</v>
      </c>
      <c r="H21405">
        <v>3</v>
      </c>
      <c r="I21405">
        <v>2147483672</v>
      </c>
      <c r="J21405">
        <v>2147483672</v>
      </c>
      <c r="K21405">
        <v>0</v>
      </c>
    </row>
    <row r="21406" spans="3:11" x14ac:dyDescent="0.45">
      <c r="C21406" t="s">
        <v>35387</v>
      </c>
      <c r="D21406" t="s">
        <v>2225</v>
      </c>
      <c r="E21406" t="s">
        <v>36621</v>
      </c>
      <c r="F21406" t="s">
        <v>35390</v>
      </c>
      <c r="G21406">
        <v>2</v>
      </c>
      <c r="H21406">
        <v>3</v>
      </c>
      <c r="I21406">
        <v>2147483654</v>
      </c>
      <c r="J21406">
        <v>2147483662</v>
      </c>
      <c r="K21406">
        <v>0</v>
      </c>
    </row>
    <row r="21407" spans="3:11" x14ac:dyDescent="0.45">
      <c r="C21407" t="s">
        <v>35387</v>
      </c>
      <c r="D21407" t="s">
        <v>2223</v>
      </c>
      <c r="E21407" t="s">
        <v>36629</v>
      </c>
      <c r="F21407" t="s">
        <v>35390</v>
      </c>
      <c r="G21407">
        <v>2</v>
      </c>
      <c r="H21407">
        <v>2</v>
      </c>
      <c r="I21407">
        <v>2147483672</v>
      </c>
      <c r="J21407">
        <v>2147483672</v>
      </c>
      <c r="K21407">
        <v>0</v>
      </c>
    </row>
    <row r="21408" spans="3:11" x14ac:dyDescent="0.45">
      <c r="C21408" t="s">
        <v>35387</v>
      </c>
      <c r="D21408" t="s">
        <v>2223</v>
      </c>
      <c r="E21408" t="s">
        <v>36620</v>
      </c>
      <c r="F21408" t="s">
        <v>35390</v>
      </c>
      <c r="G21408">
        <v>2</v>
      </c>
      <c r="H21408">
        <v>1</v>
      </c>
      <c r="I21408">
        <v>2147483672</v>
      </c>
      <c r="J21408">
        <v>2147483672</v>
      </c>
      <c r="K21408">
        <v>0</v>
      </c>
    </row>
    <row r="21409" spans="3:11" x14ac:dyDescent="0.45">
      <c r="C21409" t="s">
        <v>35387</v>
      </c>
      <c r="D21409" t="s">
        <v>2205</v>
      </c>
      <c r="E21409" t="s">
        <v>36605</v>
      </c>
      <c r="F21409" t="s">
        <v>35390</v>
      </c>
      <c r="G21409">
        <v>2</v>
      </c>
      <c r="H21409">
        <v>3</v>
      </c>
      <c r="I21409">
        <v>2147483654</v>
      </c>
      <c r="J21409">
        <v>2147483662</v>
      </c>
      <c r="K21409">
        <v>0</v>
      </c>
    </row>
    <row r="21410" spans="3:11" x14ac:dyDescent="0.45">
      <c r="C21410" t="s">
        <v>35387</v>
      </c>
      <c r="D21410" t="s">
        <v>35912</v>
      </c>
      <c r="E21410" t="s">
        <v>35913</v>
      </c>
      <c r="F21410" t="s">
        <v>35390</v>
      </c>
      <c r="G21410">
        <v>2</v>
      </c>
      <c r="H21410">
        <v>3</v>
      </c>
      <c r="I21410">
        <v>2147483654</v>
      </c>
      <c r="J21410">
        <v>2147483662</v>
      </c>
      <c r="K21410">
        <v>0</v>
      </c>
    </row>
    <row r="21411" spans="3:11" x14ac:dyDescent="0.45">
      <c r="C21411" t="s">
        <v>35387</v>
      </c>
      <c r="D21411" t="s">
        <v>35910</v>
      </c>
      <c r="E21411" t="s">
        <v>35911</v>
      </c>
      <c r="F21411" t="s">
        <v>35390</v>
      </c>
      <c r="G21411">
        <v>2</v>
      </c>
      <c r="H21411">
        <v>3</v>
      </c>
      <c r="I21411">
        <v>2147483672</v>
      </c>
      <c r="J21411">
        <v>2147483672</v>
      </c>
      <c r="K21411">
        <v>0</v>
      </c>
    </row>
    <row r="21412" spans="3:11" x14ac:dyDescent="0.45">
      <c r="C21412" t="s">
        <v>35387</v>
      </c>
      <c r="D21412" t="s">
        <v>35918</v>
      </c>
      <c r="E21412" t="s">
        <v>35919</v>
      </c>
      <c r="F21412" t="s">
        <v>35390</v>
      </c>
      <c r="G21412">
        <v>2</v>
      </c>
      <c r="H21412">
        <v>3</v>
      </c>
      <c r="I21412">
        <v>2147483654</v>
      </c>
      <c r="J21412">
        <v>2147483662</v>
      </c>
      <c r="K21412">
        <v>0</v>
      </c>
    </row>
    <row r="21413" spans="3:11" x14ac:dyDescent="0.45">
      <c r="C21413" t="s">
        <v>35387</v>
      </c>
      <c r="D21413" t="s">
        <v>35916</v>
      </c>
      <c r="E21413" t="s">
        <v>35917</v>
      </c>
      <c r="F21413" t="s">
        <v>35390</v>
      </c>
      <c r="G21413">
        <v>2</v>
      </c>
      <c r="H21413">
        <v>3</v>
      </c>
      <c r="I21413">
        <v>2147483672</v>
      </c>
      <c r="J21413">
        <v>2147483672</v>
      </c>
      <c r="K21413">
        <v>0</v>
      </c>
    </row>
    <row r="21414" spans="3:11" x14ac:dyDescent="0.45">
      <c r="C21414" t="s">
        <v>35387</v>
      </c>
      <c r="D21414" t="s">
        <v>35641</v>
      </c>
      <c r="E21414" t="s">
        <v>35642</v>
      </c>
      <c r="F21414" t="s">
        <v>35390</v>
      </c>
      <c r="G21414">
        <v>2</v>
      </c>
      <c r="H21414">
        <v>3</v>
      </c>
      <c r="I21414">
        <v>2147483654</v>
      </c>
      <c r="J21414">
        <v>2147483662</v>
      </c>
      <c r="K21414">
        <v>0</v>
      </c>
    </row>
    <row r="21415" spans="3:11" x14ac:dyDescent="0.45">
      <c r="C21415" t="s">
        <v>35387</v>
      </c>
      <c r="D21415" t="s">
        <v>35639</v>
      </c>
      <c r="E21415" t="s">
        <v>35640</v>
      </c>
      <c r="F21415" t="s">
        <v>35390</v>
      </c>
      <c r="G21415">
        <v>2</v>
      </c>
      <c r="H21415">
        <v>3</v>
      </c>
      <c r="I21415">
        <v>2147483672</v>
      </c>
      <c r="J21415">
        <v>2147483672</v>
      </c>
      <c r="K21415">
        <v>0</v>
      </c>
    </row>
    <row r="21416" spans="3:11" x14ac:dyDescent="0.45">
      <c r="C21416" t="s">
        <v>35387</v>
      </c>
      <c r="D21416" t="s">
        <v>36841</v>
      </c>
      <c r="E21416" t="s">
        <v>36842</v>
      </c>
      <c r="F21416" t="s">
        <v>35390</v>
      </c>
      <c r="G21416">
        <v>2</v>
      </c>
      <c r="H21416">
        <v>3</v>
      </c>
      <c r="I21416">
        <v>2147483654</v>
      </c>
      <c r="J21416">
        <v>2147483662</v>
      </c>
      <c r="K21416">
        <v>0</v>
      </c>
    </row>
    <row r="21417" spans="3:11" x14ac:dyDescent="0.45">
      <c r="C21417" t="s">
        <v>35387</v>
      </c>
      <c r="D21417" t="s">
        <v>36839</v>
      </c>
      <c r="E21417" t="s">
        <v>36840</v>
      </c>
      <c r="F21417" t="s">
        <v>35390</v>
      </c>
      <c r="G21417">
        <v>2</v>
      </c>
      <c r="H21417">
        <v>1</v>
      </c>
      <c r="I21417">
        <v>2147483672</v>
      </c>
      <c r="J21417">
        <v>2147483672</v>
      </c>
      <c r="K21417">
        <v>0</v>
      </c>
    </row>
    <row r="21418" spans="3:11" x14ac:dyDescent="0.45">
      <c r="C21418" t="s">
        <v>35387</v>
      </c>
      <c r="D21418" t="s">
        <v>36839</v>
      </c>
      <c r="E21418" t="s">
        <v>36866</v>
      </c>
      <c r="F21418" t="s">
        <v>35390</v>
      </c>
      <c r="G21418">
        <v>2</v>
      </c>
      <c r="H21418">
        <v>2</v>
      </c>
      <c r="I21418">
        <v>2147483672</v>
      </c>
      <c r="J21418">
        <v>2147483672</v>
      </c>
      <c r="K21418">
        <v>0</v>
      </c>
    </row>
    <row r="21419" spans="3:11" x14ac:dyDescent="0.45">
      <c r="C21419" t="s">
        <v>35387</v>
      </c>
      <c r="D21419" t="s">
        <v>36853</v>
      </c>
      <c r="E21419" t="s">
        <v>36854</v>
      </c>
      <c r="F21419" t="s">
        <v>35390</v>
      </c>
      <c r="G21419">
        <v>2</v>
      </c>
      <c r="H21419">
        <v>3</v>
      </c>
      <c r="I21419">
        <v>2147483654</v>
      </c>
      <c r="J21419">
        <v>2147483662</v>
      </c>
      <c r="K21419">
        <v>0</v>
      </c>
    </row>
    <row r="21420" spans="3:11" x14ac:dyDescent="0.45">
      <c r="C21420" t="s">
        <v>35387</v>
      </c>
      <c r="D21420" t="s">
        <v>36851</v>
      </c>
      <c r="E21420" t="s">
        <v>36875</v>
      </c>
      <c r="F21420" t="s">
        <v>35390</v>
      </c>
      <c r="G21420">
        <v>2</v>
      </c>
      <c r="H21420">
        <v>2</v>
      </c>
      <c r="I21420">
        <v>2147483672</v>
      </c>
      <c r="J21420">
        <v>2147483672</v>
      </c>
      <c r="K21420">
        <v>0</v>
      </c>
    </row>
    <row r="21421" spans="3:11" x14ac:dyDescent="0.45">
      <c r="C21421" t="s">
        <v>35387</v>
      </c>
      <c r="D21421" t="s">
        <v>36851</v>
      </c>
      <c r="E21421" t="s">
        <v>36852</v>
      </c>
      <c r="F21421" t="s">
        <v>35390</v>
      </c>
      <c r="G21421">
        <v>2</v>
      </c>
      <c r="H21421">
        <v>1</v>
      </c>
      <c r="I21421">
        <v>2147483672</v>
      </c>
      <c r="J21421">
        <v>2147483672</v>
      </c>
      <c r="K21421">
        <v>0</v>
      </c>
    </row>
    <row r="21422" spans="3:11" x14ac:dyDescent="0.45">
      <c r="C21422" t="s">
        <v>35387</v>
      </c>
      <c r="D21422" t="s">
        <v>36830</v>
      </c>
      <c r="E21422" t="s">
        <v>36831</v>
      </c>
      <c r="F21422" t="s">
        <v>35390</v>
      </c>
      <c r="G21422">
        <v>2</v>
      </c>
      <c r="H21422">
        <v>3</v>
      </c>
      <c r="I21422">
        <v>2147483654</v>
      </c>
      <c r="J21422">
        <v>2147483662</v>
      </c>
      <c r="K21422">
        <v>0</v>
      </c>
    </row>
    <row r="21423" spans="3:11" x14ac:dyDescent="0.45">
      <c r="C21423" t="s">
        <v>35387</v>
      </c>
      <c r="D21423" t="s">
        <v>36828</v>
      </c>
      <c r="E21423" t="s">
        <v>36829</v>
      </c>
      <c r="F21423" t="s">
        <v>35390</v>
      </c>
      <c r="G21423">
        <v>2</v>
      </c>
      <c r="H21423">
        <v>3</v>
      </c>
      <c r="I21423">
        <v>2147483672</v>
      </c>
      <c r="J21423">
        <v>2147483672</v>
      </c>
      <c r="K21423">
        <v>0</v>
      </c>
    </row>
    <row r="21424" spans="3:11" x14ac:dyDescent="0.45">
      <c r="C21424" t="s">
        <v>35387</v>
      </c>
      <c r="D21424" t="s">
        <v>36828</v>
      </c>
      <c r="E21424" t="s">
        <v>36858</v>
      </c>
      <c r="F21424" t="s">
        <v>35390</v>
      </c>
      <c r="G21424">
        <v>2</v>
      </c>
      <c r="H21424">
        <v>2</v>
      </c>
      <c r="I21424">
        <v>2147483672</v>
      </c>
      <c r="J21424">
        <v>2147483672</v>
      </c>
      <c r="K21424">
        <v>0</v>
      </c>
    </row>
    <row r="21425" spans="3:11" x14ac:dyDescent="0.45">
      <c r="C21425" t="s">
        <v>35387</v>
      </c>
      <c r="D21425" t="s">
        <v>35659</v>
      </c>
      <c r="E21425" t="s">
        <v>35660</v>
      </c>
      <c r="F21425" t="s">
        <v>35390</v>
      </c>
      <c r="G21425">
        <v>2</v>
      </c>
      <c r="H21425">
        <v>3</v>
      </c>
      <c r="I21425">
        <v>2147483654</v>
      </c>
      <c r="J21425">
        <v>2147483662</v>
      </c>
      <c r="K21425">
        <v>0</v>
      </c>
    </row>
    <row r="21426" spans="3:11" x14ac:dyDescent="0.45">
      <c r="C21426" t="s">
        <v>35387</v>
      </c>
      <c r="D21426" t="s">
        <v>35657</v>
      </c>
      <c r="E21426" t="s">
        <v>35658</v>
      </c>
      <c r="F21426" t="s">
        <v>35390</v>
      </c>
      <c r="G21426">
        <v>2</v>
      </c>
      <c r="H21426">
        <v>3</v>
      </c>
      <c r="I21426">
        <v>2147483672</v>
      </c>
      <c r="J21426">
        <v>2147483672</v>
      </c>
      <c r="K21426">
        <v>0</v>
      </c>
    </row>
    <row r="21427" spans="3:11" x14ac:dyDescent="0.45">
      <c r="C21427" t="s">
        <v>35387</v>
      </c>
      <c r="D21427" t="s">
        <v>35677</v>
      </c>
      <c r="E21427" t="s">
        <v>35678</v>
      </c>
      <c r="F21427" t="s">
        <v>35390</v>
      </c>
      <c r="G21427">
        <v>2</v>
      </c>
      <c r="H21427">
        <v>3</v>
      </c>
      <c r="I21427">
        <v>2147483654</v>
      </c>
      <c r="J21427">
        <v>2147483662</v>
      </c>
      <c r="K21427">
        <v>0</v>
      </c>
    </row>
    <row r="21428" spans="3:11" x14ac:dyDescent="0.45">
      <c r="C21428" t="s">
        <v>35387</v>
      </c>
      <c r="D21428" t="s">
        <v>35675</v>
      </c>
      <c r="E21428" t="s">
        <v>35676</v>
      </c>
      <c r="F21428" t="s">
        <v>35390</v>
      </c>
      <c r="G21428">
        <v>2</v>
      </c>
      <c r="H21428">
        <v>3</v>
      </c>
      <c r="I21428">
        <v>2147483672</v>
      </c>
      <c r="J21428">
        <v>2147483672</v>
      </c>
      <c r="K21428">
        <v>0</v>
      </c>
    </row>
    <row r="21429" spans="3:11" x14ac:dyDescent="0.45">
      <c r="C21429" t="s">
        <v>35387</v>
      </c>
      <c r="D21429" t="s">
        <v>35695</v>
      </c>
      <c r="E21429" t="s">
        <v>35696</v>
      </c>
      <c r="F21429" t="s">
        <v>35390</v>
      </c>
      <c r="G21429">
        <v>2</v>
      </c>
      <c r="H21429">
        <v>3</v>
      </c>
      <c r="I21429">
        <v>2147483654</v>
      </c>
      <c r="J21429">
        <v>2147483662</v>
      </c>
      <c r="K21429">
        <v>0</v>
      </c>
    </row>
    <row r="21430" spans="3:11" x14ac:dyDescent="0.45">
      <c r="C21430" t="s">
        <v>35387</v>
      </c>
      <c r="D21430" t="s">
        <v>35693</v>
      </c>
      <c r="E21430" t="s">
        <v>35694</v>
      </c>
      <c r="F21430" t="s">
        <v>35390</v>
      </c>
      <c r="G21430">
        <v>2</v>
      </c>
      <c r="H21430">
        <v>3</v>
      </c>
      <c r="I21430">
        <v>2147483672</v>
      </c>
      <c r="J21430">
        <v>2147483672</v>
      </c>
      <c r="K21430">
        <v>0</v>
      </c>
    </row>
    <row r="21431" spans="3:11" x14ac:dyDescent="0.45">
      <c r="C21431" t="s">
        <v>35387</v>
      </c>
      <c r="D21431" t="s">
        <v>35523</v>
      </c>
      <c r="E21431" t="s">
        <v>35524</v>
      </c>
      <c r="F21431" t="s">
        <v>35390</v>
      </c>
      <c r="G21431">
        <v>2</v>
      </c>
      <c r="H21431">
        <v>3</v>
      </c>
      <c r="I21431">
        <v>2147483654</v>
      </c>
      <c r="J21431">
        <v>2147483662</v>
      </c>
      <c r="K21431">
        <v>0</v>
      </c>
    </row>
    <row r="21432" spans="3:11" x14ac:dyDescent="0.45">
      <c r="C21432" t="s">
        <v>35387</v>
      </c>
      <c r="D21432" t="s">
        <v>35521</v>
      </c>
      <c r="E21432" t="s">
        <v>35522</v>
      </c>
      <c r="F21432" t="s">
        <v>35390</v>
      </c>
      <c r="G21432">
        <v>2</v>
      </c>
      <c r="H21432">
        <v>1</v>
      </c>
      <c r="I21432">
        <v>2147483672</v>
      </c>
      <c r="J21432">
        <v>2147483672</v>
      </c>
      <c r="K21432">
        <v>0</v>
      </c>
    </row>
    <row r="21433" spans="3:11" x14ac:dyDescent="0.45">
      <c r="C21433" t="s">
        <v>35387</v>
      </c>
      <c r="D21433" t="s">
        <v>35506</v>
      </c>
      <c r="E21433" t="s">
        <v>35507</v>
      </c>
      <c r="F21433" t="s">
        <v>35390</v>
      </c>
      <c r="G21433">
        <v>2</v>
      </c>
      <c r="H21433">
        <v>3</v>
      </c>
      <c r="I21433">
        <v>2147483654</v>
      </c>
      <c r="J21433">
        <v>2147483662</v>
      </c>
      <c r="K21433">
        <v>0</v>
      </c>
    </row>
    <row r="21434" spans="3:11" x14ac:dyDescent="0.45">
      <c r="C21434" t="s">
        <v>35387</v>
      </c>
      <c r="D21434" t="s">
        <v>35504</v>
      </c>
      <c r="E21434" t="s">
        <v>35505</v>
      </c>
      <c r="F21434" t="s">
        <v>35390</v>
      </c>
      <c r="G21434">
        <v>2</v>
      </c>
      <c r="H21434">
        <v>3</v>
      </c>
      <c r="I21434">
        <v>2147483672</v>
      </c>
      <c r="J21434">
        <v>2147483672</v>
      </c>
      <c r="K21434">
        <v>0</v>
      </c>
    </row>
    <row r="21435" spans="3:11" x14ac:dyDescent="0.45">
      <c r="C21435" t="s">
        <v>35387</v>
      </c>
      <c r="D21435" t="s">
        <v>35391</v>
      </c>
      <c r="E21435" t="s">
        <v>35402</v>
      </c>
      <c r="F21435" t="s">
        <v>35390</v>
      </c>
      <c r="G21435">
        <v>2</v>
      </c>
      <c r="H21435">
        <v>3</v>
      </c>
      <c r="I21435">
        <v>2147483654</v>
      </c>
      <c r="J21435">
        <v>2147483662</v>
      </c>
      <c r="K21435">
        <v>0</v>
      </c>
    </row>
    <row r="21436" spans="3:11" x14ac:dyDescent="0.45">
      <c r="C21436" t="s">
        <v>35387</v>
      </c>
      <c r="D21436" t="s">
        <v>35391</v>
      </c>
      <c r="E21436" t="s">
        <v>35392</v>
      </c>
      <c r="F21436" t="s">
        <v>35390</v>
      </c>
      <c r="G21436">
        <v>2</v>
      </c>
      <c r="H21436">
        <v>3</v>
      </c>
      <c r="I21436">
        <v>2147483654</v>
      </c>
      <c r="J21436">
        <v>2147483662</v>
      </c>
      <c r="K21436">
        <v>0</v>
      </c>
    </row>
    <row r="21437" spans="3:11" x14ac:dyDescent="0.45">
      <c r="C21437" t="s">
        <v>35387</v>
      </c>
      <c r="D21437" t="s">
        <v>35391</v>
      </c>
      <c r="E21437" t="s">
        <v>35420</v>
      </c>
      <c r="F21437" t="s">
        <v>35390</v>
      </c>
      <c r="G21437">
        <v>2</v>
      </c>
      <c r="H21437">
        <v>3</v>
      </c>
      <c r="I21437">
        <v>2147483654</v>
      </c>
      <c r="J21437">
        <v>2147483662</v>
      </c>
      <c r="K21437">
        <v>0</v>
      </c>
    </row>
    <row r="21438" spans="3:11" x14ac:dyDescent="0.45">
      <c r="C21438" t="s">
        <v>35387</v>
      </c>
      <c r="D21438" t="s">
        <v>35400</v>
      </c>
      <c r="E21438" t="s">
        <v>35401</v>
      </c>
      <c r="F21438" t="s">
        <v>35390</v>
      </c>
      <c r="G21438">
        <v>2</v>
      </c>
      <c r="H21438">
        <v>1</v>
      </c>
      <c r="I21438">
        <v>2147483672</v>
      </c>
      <c r="J21438">
        <v>2147483672</v>
      </c>
      <c r="K21438">
        <v>0</v>
      </c>
    </row>
    <row r="21439" spans="3:11" x14ac:dyDescent="0.45">
      <c r="C21439" t="s">
        <v>35387</v>
      </c>
      <c r="D21439" t="s">
        <v>35418</v>
      </c>
      <c r="E21439" t="s">
        <v>35419</v>
      </c>
      <c r="F21439" t="s">
        <v>35390</v>
      </c>
      <c r="G21439">
        <v>2</v>
      </c>
      <c r="H21439">
        <v>1</v>
      </c>
      <c r="I21439">
        <v>2147483672</v>
      </c>
      <c r="J21439">
        <v>2147483672</v>
      </c>
      <c r="K21439">
        <v>0</v>
      </c>
    </row>
    <row r="21440" spans="3:11" x14ac:dyDescent="0.45">
      <c r="C21440" t="s">
        <v>35387</v>
      </c>
      <c r="D21440" t="s">
        <v>35424</v>
      </c>
      <c r="E21440" t="s">
        <v>35425</v>
      </c>
      <c r="F21440" t="s">
        <v>35390</v>
      </c>
      <c r="G21440">
        <v>2</v>
      </c>
      <c r="H21440">
        <v>1</v>
      </c>
      <c r="I21440">
        <v>2147483686</v>
      </c>
      <c r="J21440">
        <v>2147483686</v>
      </c>
      <c r="K21440">
        <v>0</v>
      </c>
    </row>
    <row r="21441" spans="3:11" x14ac:dyDescent="0.45">
      <c r="C21441" t="s">
        <v>35387</v>
      </c>
      <c r="D21441" t="s">
        <v>35426</v>
      </c>
      <c r="E21441" t="s">
        <v>35427</v>
      </c>
      <c r="F21441" t="s">
        <v>35390</v>
      </c>
      <c r="G21441">
        <v>2</v>
      </c>
      <c r="H21441">
        <v>3</v>
      </c>
      <c r="I21441">
        <v>2147483654</v>
      </c>
      <c r="J21441">
        <v>2147483662</v>
      </c>
      <c r="K21441">
        <v>0</v>
      </c>
    </row>
    <row r="21442" spans="3:11" x14ac:dyDescent="0.45">
      <c r="C21442" t="s">
        <v>35387</v>
      </c>
      <c r="D21442" t="s">
        <v>35426</v>
      </c>
      <c r="E21442" t="s">
        <v>35444</v>
      </c>
      <c r="F21442" t="s">
        <v>35390</v>
      </c>
      <c r="G21442">
        <v>2</v>
      </c>
      <c r="H21442">
        <v>3</v>
      </c>
      <c r="I21442">
        <v>2147483654</v>
      </c>
      <c r="J21442">
        <v>2147483662</v>
      </c>
      <c r="K21442">
        <v>0</v>
      </c>
    </row>
    <row r="21443" spans="3:11" x14ac:dyDescent="0.45">
      <c r="C21443" t="s">
        <v>35387</v>
      </c>
      <c r="D21443" t="s">
        <v>35442</v>
      </c>
      <c r="E21443" t="s">
        <v>35443</v>
      </c>
      <c r="F21443" t="s">
        <v>35390</v>
      </c>
      <c r="G21443">
        <v>2</v>
      </c>
      <c r="H21443">
        <v>1</v>
      </c>
      <c r="I21443">
        <v>2147483672</v>
      </c>
      <c r="J21443">
        <v>2147483672</v>
      </c>
      <c r="K21443">
        <v>0</v>
      </c>
    </row>
    <row r="21444" spans="3:11" x14ac:dyDescent="0.45">
      <c r="C21444" t="s">
        <v>35387</v>
      </c>
      <c r="D21444" t="s">
        <v>35533</v>
      </c>
      <c r="E21444" t="s">
        <v>35534</v>
      </c>
      <c r="F21444" t="s">
        <v>35390</v>
      </c>
      <c r="G21444">
        <v>2</v>
      </c>
      <c r="H21444">
        <v>2</v>
      </c>
      <c r="I21444">
        <v>2147483672</v>
      </c>
      <c r="J21444">
        <v>2147483672</v>
      </c>
      <c r="K21444">
        <v>0</v>
      </c>
    </row>
    <row r="21445" spans="3:11" x14ac:dyDescent="0.45">
      <c r="C21445" t="s">
        <v>35387</v>
      </c>
      <c r="D21445" t="s">
        <v>35510</v>
      </c>
      <c r="E21445" t="s">
        <v>35511</v>
      </c>
      <c r="F21445" t="s">
        <v>35390</v>
      </c>
      <c r="G21445">
        <v>2</v>
      </c>
      <c r="H21445">
        <v>2</v>
      </c>
      <c r="I21445">
        <v>2147483672</v>
      </c>
      <c r="J21445">
        <v>2147483672</v>
      </c>
      <c r="K21445">
        <v>0</v>
      </c>
    </row>
    <row r="21446" spans="3:11" x14ac:dyDescent="0.45">
      <c r="C21446" t="s">
        <v>35387</v>
      </c>
      <c r="D21446" t="s">
        <v>35465</v>
      </c>
      <c r="E21446" t="s">
        <v>35466</v>
      </c>
      <c r="F21446" t="s">
        <v>35390</v>
      </c>
      <c r="G21446">
        <v>2</v>
      </c>
      <c r="H21446">
        <v>2</v>
      </c>
      <c r="I21446">
        <v>2147483672</v>
      </c>
      <c r="J21446">
        <v>2147483672</v>
      </c>
      <c r="K21446">
        <v>0</v>
      </c>
    </row>
    <row r="21447" spans="3:11" x14ac:dyDescent="0.45">
      <c r="C21447" t="s">
        <v>35387</v>
      </c>
      <c r="D21447" t="s">
        <v>35476</v>
      </c>
      <c r="E21447" t="s">
        <v>35477</v>
      </c>
      <c r="F21447" t="s">
        <v>35390</v>
      </c>
      <c r="G21447">
        <v>2</v>
      </c>
      <c r="H21447">
        <v>2</v>
      </c>
      <c r="I21447">
        <v>2147483672</v>
      </c>
      <c r="J21447">
        <v>2147483672</v>
      </c>
      <c r="K21447">
        <v>0</v>
      </c>
    </row>
    <row r="21448" spans="3:11" x14ac:dyDescent="0.45">
      <c r="C21448" t="s">
        <v>35387</v>
      </c>
      <c r="D21448" t="s">
        <v>35482</v>
      </c>
      <c r="E21448" t="s">
        <v>35483</v>
      </c>
      <c r="F21448" t="s">
        <v>35390</v>
      </c>
      <c r="G21448">
        <v>2</v>
      </c>
      <c r="H21448">
        <v>2</v>
      </c>
      <c r="I21448">
        <v>2147483686</v>
      </c>
      <c r="J21448">
        <v>2147483686</v>
      </c>
      <c r="K21448">
        <v>0</v>
      </c>
    </row>
    <row r="21449" spans="3:11" x14ac:dyDescent="0.45">
      <c r="C21449" t="s">
        <v>35387</v>
      </c>
      <c r="D21449" t="s">
        <v>35493</v>
      </c>
      <c r="E21449" t="s">
        <v>35494</v>
      </c>
      <c r="F21449" t="s">
        <v>35390</v>
      </c>
      <c r="G21449">
        <v>2</v>
      </c>
      <c r="H21449">
        <v>2</v>
      </c>
      <c r="I21449">
        <v>2147483672</v>
      </c>
      <c r="J21449">
        <v>2147483672</v>
      </c>
      <c r="K21449">
        <v>0</v>
      </c>
    </row>
    <row r="21450" spans="3:11" x14ac:dyDescent="0.45">
      <c r="C21450" t="s">
        <v>35387</v>
      </c>
      <c r="D21450" t="s">
        <v>36891</v>
      </c>
      <c r="E21450" t="s">
        <v>36892</v>
      </c>
      <c r="F21450" t="s">
        <v>35390</v>
      </c>
      <c r="G21450">
        <v>2</v>
      </c>
      <c r="H21450">
        <v>2</v>
      </c>
      <c r="I21450">
        <v>2147483672</v>
      </c>
      <c r="J21450">
        <v>2147483672</v>
      </c>
      <c r="K21450">
        <v>0</v>
      </c>
    </row>
    <row r="21451" spans="3:11" x14ac:dyDescent="0.45">
      <c r="C21451" t="s">
        <v>35387</v>
      </c>
      <c r="D21451" t="s">
        <v>36910</v>
      </c>
      <c r="E21451" t="s">
        <v>36911</v>
      </c>
      <c r="F21451" t="s">
        <v>35390</v>
      </c>
      <c r="G21451">
        <v>2</v>
      </c>
      <c r="H21451">
        <v>2</v>
      </c>
      <c r="I21451">
        <v>2147483688</v>
      </c>
      <c r="J21451">
        <v>2147483688</v>
      </c>
      <c r="K21451">
        <v>0</v>
      </c>
    </row>
    <row r="21452" spans="3:11" x14ac:dyDescent="0.45">
      <c r="C21452" t="s">
        <v>35387</v>
      </c>
      <c r="D21452" t="s">
        <v>1072</v>
      </c>
      <c r="E21452" t="s">
        <v>36729</v>
      </c>
      <c r="F21452" t="s">
        <v>35390</v>
      </c>
      <c r="G21452">
        <v>2</v>
      </c>
      <c r="H21452">
        <v>2</v>
      </c>
      <c r="I21452">
        <v>2147483670</v>
      </c>
      <c r="J21452">
        <v>2147483670</v>
      </c>
      <c r="K21452">
        <v>0</v>
      </c>
    </row>
    <row r="21453" spans="3:11" x14ac:dyDescent="0.45">
      <c r="C21453" t="s">
        <v>35387</v>
      </c>
      <c r="D21453" t="s">
        <v>1072</v>
      </c>
      <c r="E21453" t="s">
        <v>36749</v>
      </c>
      <c r="F21453" t="s">
        <v>35390</v>
      </c>
      <c r="G21453">
        <v>2</v>
      </c>
      <c r="H21453">
        <v>1</v>
      </c>
      <c r="I21453">
        <v>2147483670</v>
      </c>
      <c r="J21453">
        <v>2147483670</v>
      </c>
      <c r="K21453">
        <v>0</v>
      </c>
    </row>
    <row r="21454" spans="3:11" x14ac:dyDescent="0.45">
      <c r="C21454" t="s">
        <v>35387</v>
      </c>
      <c r="D21454" t="s">
        <v>1072</v>
      </c>
      <c r="E21454" t="s">
        <v>36675</v>
      </c>
      <c r="F21454" t="s">
        <v>35390</v>
      </c>
      <c r="G21454">
        <v>2</v>
      </c>
      <c r="H21454">
        <v>2</v>
      </c>
      <c r="I21454">
        <v>2147483670</v>
      </c>
      <c r="J21454">
        <v>2147483670</v>
      </c>
      <c r="K21454">
        <v>0</v>
      </c>
    </row>
    <row r="21455" spans="3:11" x14ac:dyDescent="0.45">
      <c r="C21455" t="s">
        <v>35387</v>
      </c>
      <c r="D21455" t="s">
        <v>1072</v>
      </c>
      <c r="E21455" t="s">
        <v>36670</v>
      </c>
      <c r="F21455" t="s">
        <v>35390</v>
      </c>
      <c r="G21455">
        <v>2</v>
      </c>
      <c r="H21455">
        <v>2</v>
      </c>
      <c r="I21455">
        <v>2147483670</v>
      </c>
      <c r="J21455">
        <v>2147483670</v>
      </c>
      <c r="K21455">
        <v>0</v>
      </c>
    </row>
    <row r="21456" spans="3:11" x14ac:dyDescent="0.45">
      <c r="C21456" t="s">
        <v>35387</v>
      </c>
      <c r="D21456" t="s">
        <v>1072</v>
      </c>
      <c r="E21456" t="s">
        <v>36669</v>
      </c>
      <c r="F21456" t="s">
        <v>35390</v>
      </c>
      <c r="G21456">
        <v>2</v>
      </c>
      <c r="H21456">
        <v>1</v>
      </c>
      <c r="I21456">
        <v>2147483670</v>
      </c>
      <c r="J21456">
        <v>2147483670</v>
      </c>
      <c r="K21456">
        <v>0</v>
      </c>
    </row>
    <row r="21457" spans="3:11" x14ac:dyDescent="0.45">
      <c r="C21457" t="s">
        <v>35387</v>
      </c>
      <c r="D21457" t="s">
        <v>1072</v>
      </c>
      <c r="E21457" t="s">
        <v>36744</v>
      </c>
      <c r="F21457" t="s">
        <v>35390</v>
      </c>
      <c r="G21457">
        <v>2</v>
      </c>
      <c r="H21457">
        <v>1</v>
      </c>
      <c r="I21457">
        <v>2147483670</v>
      </c>
      <c r="J21457">
        <v>2147483670</v>
      </c>
      <c r="K21457">
        <v>0</v>
      </c>
    </row>
    <row r="21458" spans="3:11" x14ac:dyDescent="0.45">
      <c r="C21458" t="s">
        <v>35387</v>
      </c>
      <c r="D21458" t="s">
        <v>1072</v>
      </c>
      <c r="E21458" t="s">
        <v>36822</v>
      </c>
      <c r="F21458" t="s">
        <v>35390</v>
      </c>
      <c r="G21458">
        <v>2</v>
      </c>
      <c r="H21458">
        <v>3</v>
      </c>
      <c r="I21458">
        <v>2147483670</v>
      </c>
      <c r="J21458">
        <v>2147483670</v>
      </c>
      <c r="K21458">
        <v>0</v>
      </c>
    </row>
    <row r="21459" spans="3:11" x14ac:dyDescent="0.45">
      <c r="C21459" t="s">
        <v>35387</v>
      </c>
      <c r="D21459" t="s">
        <v>1072</v>
      </c>
      <c r="E21459" t="s">
        <v>36755</v>
      </c>
      <c r="F21459" t="s">
        <v>35390</v>
      </c>
      <c r="G21459">
        <v>2</v>
      </c>
      <c r="H21459">
        <v>2</v>
      </c>
      <c r="I21459">
        <v>2147483670</v>
      </c>
      <c r="J21459">
        <v>2147483670</v>
      </c>
      <c r="K21459">
        <v>0</v>
      </c>
    </row>
    <row r="21460" spans="3:11" x14ac:dyDescent="0.45">
      <c r="C21460" t="s">
        <v>35387</v>
      </c>
      <c r="D21460" t="s">
        <v>1072</v>
      </c>
      <c r="E21460" t="s">
        <v>36885</v>
      </c>
      <c r="F21460" t="s">
        <v>35390</v>
      </c>
      <c r="G21460">
        <v>2</v>
      </c>
      <c r="H21460">
        <v>3</v>
      </c>
      <c r="I21460">
        <v>2147483670</v>
      </c>
      <c r="J21460">
        <v>2147483670</v>
      </c>
      <c r="K21460">
        <v>0</v>
      </c>
    </row>
    <row r="21461" spans="3:11" x14ac:dyDescent="0.45">
      <c r="C21461" t="s">
        <v>35387</v>
      </c>
      <c r="D21461" t="s">
        <v>1072</v>
      </c>
      <c r="E21461" t="s">
        <v>36827</v>
      </c>
      <c r="F21461" t="s">
        <v>35390</v>
      </c>
      <c r="G21461">
        <v>2</v>
      </c>
      <c r="H21461">
        <v>3</v>
      </c>
      <c r="I21461">
        <v>2147483670</v>
      </c>
      <c r="J21461">
        <v>2147483670</v>
      </c>
      <c r="K21461">
        <v>0</v>
      </c>
    </row>
    <row r="21462" spans="3:11" x14ac:dyDescent="0.45">
      <c r="C21462" t="s">
        <v>35387</v>
      </c>
      <c r="D21462" t="s">
        <v>1072</v>
      </c>
      <c r="E21462" t="s">
        <v>36687</v>
      </c>
      <c r="F21462" t="s">
        <v>35390</v>
      </c>
      <c r="G21462">
        <v>2</v>
      </c>
      <c r="H21462">
        <v>3</v>
      </c>
      <c r="I21462">
        <v>2147483670</v>
      </c>
      <c r="J21462">
        <v>2147483670</v>
      </c>
      <c r="K21462">
        <v>0</v>
      </c>
    </row>
    <row r="21463" spans="3:11" x14ac:dyDescent="0.45">
      <c r="C21463" t="s">
        <v>35387</v>
      </c>
      <c r="D21463" t="s">
        <v>1072</v>
      </c>
      <c r="E21463" t="s">
        <v>36664</v>
      </c>
      <c r="F21463" t="s">
        <v>35390</v>
      </c>
      <c r="G21463">
        <v>2</v>
      </c>
      <c r="H21463">
        <v>1</v>
      </c>
      <c r="I21463">
        <v>2147483670</v>
      </c>
      <c r="J21463">
        <v>2147483670</v>
      </c>
      <c r="K21463">
        <v>0</v>
      </c>
    </row>
    <row r="21464" spans="3:11" x14ac:dyDescent="0.45">
      <c r="C21464" t="s">
        <v>35387</v>
      </c>
      <c r="D21464" t="s">
        <v>1072</v>
      </c>
      <c r="E21464" t="s">
        <v>36880</v>
      </c>
      <c r="F21464" t="s">
        <v>35390</v>
      </c>
      <c r="G21464">
        <v>2</v>
      </c>
      <c r="H21464">
        <v>3</v>
      </c>
      <c r="I21464">
        <v>2147483670</v>
      </c>
      <c r="J21464">
        <v>2147483670</v>
      </c>
      <c r="K21464">
        <v>0</v>
      </c>
    </row>
    <row r="21465" spans="3:11" x14ac:dyDescent="0.45">
      <c r="C21465" t="s">
        <v>35387</v>
      </c>
      <c r="D21465" t="s">
        <v>1072</v>
      </c>
      <c r="E21465" t="s">
        <v>36718</v>
      </c>
      <c r="F21465" t="s">
        <v>35390</v>
      </c>
      <c r="G21465">
        <v>2</v>
      </c>
      <c r="H21465">
        <v>1</v>
      </c>
      <c r="I21465">
        <v>2147483670</v>
      </c>
      <c r="J21465">
        <v>2147483670</v>
      </c>
      <c r="K21465">
        <v>0</v>
      </c>
    </row>
    <row r="21466" spans="3:11" x14ac:dyDescent="0.45">
      <c r="C21466" t="s">
        <v>35387</v>
      </c>
      <c r="D21466" t="s">
        <v>1072</v>
      </c>
      <c r="E21466" t="s">
        <v>36682</v>
      </c>
      <c r="F21466" t="s">
        <v>35390</v>
      </c>
      <c r="G21466">
        <v>2</v>
      </c>
      <c r="H21466">
        <v>3</v>
      </c>
      <c r="I21466">
        <v>2147483670</v>
      </c>
      <c r="J21466">
        <v>2147483670</v>
      </c>
      <c r="K21466">
        <v>0</v>
      </c>
    </row>
    <row r="21467" spans="3:11" x14ac:dyDescent="0.45">
      <c r="C21467" t="s">
        <v>35387</v>
      </c>
      <c r="D21467" t="s">
        <v>1072</v>
      </c>
      <c r="E21467" t="s">
        <v>36724</v>
      </c>
      <c r="F21467" t="s">
        <v>35390</v>
      </c>
      <c r="G21467">
        <v>2</v>
      </c>
      <c r="H21467">
        <v>2</v>
      </c>
      <c r="I21467">
        <v>2147483670</v>
      </c>
      <c r="J21467">
        <v>2147483670</v>
      </c>
      <c r="K21467">
        <v>0</v>
      </c>
    </row>
    <row r="21468" spans="3:11" x14ac:dyDescent="0.45">
      <c r="C21468" t="s">
        <v>35387</v>
      </c>
      <c r="D21468" t="s">
        <v>1072</v>
      </c>
      <c r="E21468" t="s">
        <v>36750</v>
      </c>
      <c r="F21468" t="s">
        <v>35390</v>
      </c>
      <c r="G21468">
        <v>2</v>
      </c>
      <c r="H21468">
        <v>2</v>
      </c>
      <c r="I21468">
        <v>2147483670</v>
      </c>
      <c r="J21468">
        <v>2147483670</v>
      </c>
      <c r="K21468">
        <v>0</v>
      </c>
    </row>
    <row r="21469" spans="3:11" x14ac:dyDescent="0.45">
      <c r="C21469" t="s">
        <v>35387</v>
      </c>
      <c r="D21469" t="s">
        <v>1072</v>
      </c>
      <c r="E21469" t="s">
        <v>36723</v>
      </c>
      <c r="F21469" t="s">
        <v>35390</v>
      </c>
      <c r="G21469">
        <v>2</v>
      </c>
      <c r="H21469">
        <v>1</v>
      </c>
      <c r="I21469">
        <v>2147483670</v>
      </c>
      <c r="J21469">
        <v>2147483670</v>
      </c>
      <c r="K21469">
        <v>0</v>
      </c>
    </row>
    <row r="21470" spans="3:11" x14ac:dyDescent="0.45">
      <c r="C21470" t="s">
        <v>35387</v>
      </c>
      <c r="D21470" t="s">
        <v>36751</v>
      </c>
      <c r="E21470" t="s">
        <v>36752</v>
      </c>
      <c r="F21470" t="s">
        <v>35390</v>
      </c>
      <c r="G21470">
        <v>2</v>
      </c>
      <c r="H21470">
        <v>2</v>
      </c>
      <c r="I21470">
        <v>2147483672</v>
      </c>
      <c r="J21470">
        <v>2147483672</v>
      </c>
      <c r="K21470">
        <v>0</v>
      </c>
    </row>
    <row r="21471" spans="3:11" x14ac:dyDescent="0.45">
      <c r="C21471" t="s">
        <v>35387</v>
      </c>
      <c r="D21471" t="s">
        <v>36745</v>
      </c>
      <c r="E21471" t="s">
        <v>36746</v>
      </c>
      <c r="F21471" t="s">
        <v>35390</v>
      </c>
      <c r="G21471">
        <v>2</v>
      </c>
      <c r="H21471">
        <v>1</v>
      </c>
      <c r="I21471">
        <v>2147483672</v>
      </c>
      <c r="J21471">
        <v>2147483672</v>
      </c>
      <c r="K21471">
        <v>0</v>
      </c>
    </row>
    <row r="21472" spans="3:11" x14ac:dyDescent="0.45">
      <c r="C21472" t="s">
        <v>35387</v>
      </c>
      <c r="D21472" t="s">
        <v>36683</v>
      </c>
      <c r="E21472" t="s">
        <v>36684</v>
      </c>
      <c r="F21472" t="s">
        <v>35390</v>
      </c>
      <c r="G21472">
        <v>2</v>
      </c>
      <c r="H21472">
        <v>3</v>
      </c>
      <c r="I21472">
        <v>2147483672</v>
      </c>
      <c r="J21472">
        <v>2147483672</v>
      </c>
      <c r="K21472">
        <v>0</v>
      </c>
    </row>
    <row r="21473" spans="3:11" x14ac:dyDescent="0.45">
      <c r="C21473" t="s">
        <v>35387</v>
      </c>
      <c r="D21473" t="s">
        <v>36671</v>
      </c>
      <c r="E21473" t="s">
        <v>36672</v>
      </c>
      <c r="F21473" t="s">
        <v>35390</v>
      </c>
      <c r="G21473">
        <v>2</v>
      </c>
      <c r="H21473">
        <v>2</v>
      </c>
      <c r="I21473">
        <v>2147483672</v>
      </c>
      <c r="J21473">
        <v>2147483672</v>
      </c>
      <c r="K21473">
        <v>0</v>
      </c>
    </row>
    <row r="21474" spans="3:11" x14ac:dyDescent="0.45">
      <c r="C21474" t="s">
        <v>35387</v>
      </c>
      <c r="D21474" t="s">
        <v>36665</v>
      </c>
      <c r="E21474" t="s">
        <v>36666</v>
      </c>
      <c r="F21474" t="s">
        <v>35390</v>
      </c>
      <c r="G21474">
        <v>2</v>
      </c>
      <c r="H21474">
        <v>1</v>
      </c>
      <c r="I21474">
        <v>2147483672</v>
      </c>
      <c r="J21474">
        <v>2147483672</v>
      </c>
      <c r="K21474">
        <v>0</v>
      </c>
    </row>
    <row r="21475" spans="3:11" x14ac:dyDescent="0.45">
      <c r="C21475" t="s">
        <v>35387</v>
      </c>
      <c r="D21475" t="s">
        <v>36725</v>
      </c>
      <c r="E21475" t="s">
        <v>36726</v>
      </c>
      <c r="F21475" t="s">
        <v>35390</v>
      </c>
      <c r="G21475">
        <v>2</v>
      </c>
      <c r="H21475">
        <v>2</v>
      </c>
      <c r="I21475">
        <v>2147483672</v>
      </c>
      <c r="J21475">
        <v>2147483672</v>
      </c>
      <c r="K21475">
        <v>0</v>
      </c>
    </row>
    <row r="21476" spans="3:11" x14ac:dyDescent="0.45">
      <c r="C21476" t="s">
        <v>35387</v>
      </c>
      <c r="D21476" t="s">
        <v>36719</v>
      </c>
      <c r="E21476" t="s">
        <v>36720</v>
      </c>
      <c r="F21476" t="s">
        <v>35390</v>
      </c>
      <c r="G21476">
        <v>2</v>
      </c>
      <c r="H21476">
        <v>1</v>
      </c>
      <c r="I21476">
        <v>2147483672</v>
      </c>
      <c r="J21476">
        <v>2147483672</v>
      </c>
      <c r="K21476">
        <v>0</v>
      </c>
    </row>
    <row r="21477" spans="3:11" x14ac:dyDescent="0.45">
      <c r="C21477" t="s">
        <v>35387</v>
      </c>
      <c r="D21477" t="s">
        <v>36823</v>
      </c>
      <c r="E21477" t="s">
        <v>36824</v>
      </c>
      <c r="F21477" t="s">
        <v>35390</v>
      </c>
      <c r="G21477">
        <v>2</v>
      </c>
      <c r="H21477">
        <v>3</v>
      </c>
      <c r="I21477">
        <v>2147483672</v>
      </c>
      <c r="J21477">
        <v>2147483672</v>
      </c>
      <c r="K21477">
        <v>0</v>
      </c>
    </row>
    <row r="21478" spans="3:11" x14ac:dyDescent="0.45">
      <c r="C21478" t="s">
        <v>35387</v>
      </c>
      <c r="D21478" t="s">
        <v>36881</v>
      </c>
      <c r="E21478" t="s">
        <v>36882</v>
      </c>
      <c r="F21478" t="s">
        <v>35390</v>
      </c>
      <c r="G21478">
        <v>2</v>
      </c>
      <c r="H21478">
        <v>3</v>
      </c>
      <c r="I21478">
        <v>2147483672</v>
      </c>
      <c r="J21478">
        <v>2147483672</v>
      </c>
      <c r="K21478">
        <v>0</v>
      </c>
    </row>
    <row r="21479" spans="3:11" x14ac:dyDescent="0.45">
      <c r="C21479" t="s">
        <v>35387</v>
      </c>
      <c r="D21479" t="s">
        <v>35862</v>
      </c>
      <c r="E21479" t="s">
        <v>35863</v>
      </c>
      <c r="F21479" t="s">
        <v>35390</v>
      </c>
      <c r="G21479">
        <v>2</v>
      </c>
      <c r="H21479">
        <v>2</v>
      </c>
      <c r="I21479">
        <v>2147483672</v>
      </c>
      <c r="J21479">
        <v>2147483672</v>
      </c>
      <c r="K21479">
        <v>0</v>
      </c>
    </row>
    <row r="21480" spans="3:11" x14ac:dyDescent="0.45">
      <c r="C21480" t="s">
        <v>35387</v>
      </c>
      <c r="D21480" t="s">
        <v>1278</v>
      </c>
      <c r="E21480" t="s">
        <v>35786</v>
      </c>
      <c r="F21480" t="s">
        <v>35390</v>
      </c>
      <c r="G21480">
        <v>2</v>
      </c>
      <c r="H21480">
        <v>3</v>
      </c>
      <c r="I21480">
        <v>2147483659</v>
      </c>
      <c r="J21480">
        <v>2</v>
      </c>
      <c r="K21480">
        <v>0</v>
      </c>
    </row>
    <row r="21481" spans="3:11" x14ac:dyDescent="0.45">
      <c r="C21481" t="s">
        <v>35387</v>
      </c>
      <c r="D21481" t="s">
        <v>1278</v>
      </c>
      <c r="E21481" t="s">
        <v>35738</v>
      </c>
      <c r="F21481" t="s">
        <v>35390</v>
      </c>
      <c r="G21481">
        <v>2</v>
      </c>
      <c r="H21481">
        <v>3</v>
      </c>
      <c r="I21481">
        <v>2147483659</v>
      </c>
      <c r="J21481">
        <v>2</v>
      </c>
      <c r="K21481">
        <v>0</v>
      </c>
    </row>
    <row r="21482" spans="3:11" x14ac:dyDescent="0.45">
      <c r="C21482" t="s">
        <v>35387</v>
      </c>
      <c r="D21482" t="s">
        <v>1278</v>
      </c>
      <c r="E21482" t="s">
        <v>35888</v>
      </c>
      <c r="F21482" t="s">
        <v>35390</v>
      </c>
      <c r="G21482">
        <v>2</v>
      </c>
      <c r="H21482">
        <v>3</v>
      </c>
      <c r="I21482">
        <v>2147483659</v>
      </c>
      <c r="J21482">
        <v>2</v>
      </c>
      <c r="K21482">
        <v>0</v>
      </c>
    </row>
    <row r="21483" spans="3:11" x14ac:dyDescent="0.45">
      <c r="C21483" t="s">
        <v>35387</v>
      </c>
      <c r="D21483" t="s">
        <v>1278</v>
      </c>
      <c r="E21483" t="s">
        <v>35975</v>
      </c>
      <c r="F21483" t="s">
        <v>35390</v>
      </c>
      <c r="G21483">
        <v>2</v>
      </c>
      <c r="H21483">
        <v>3</v>
      </c>
      <c r="I21483">
        <v>2147483659</v>
      </c>
      <c r="J21483">
        <v>2</v>
      </c>
      <c r="K21483">
        <v>0</v>
      </c>
    </row>
    <row r="21484" spans="3:11" x14ac:dyDescent="0.45">
      <c r="C21484" t="s">
        <v>35387</v>
      </c>
      <c r="D21484" t="s">
        <v>1278</v>
      </c>
      <c r="E21484" t="s">
        <v>35774</v>
      </c>
      <c r="F21484" t="s">
        <v>35390</v>
      </c>
      <c r="G21484">
        <v>2</v>
      </c>
      <c r="H21484">
        <v>3</v>
      </c>
      <c r="I21484">
        <v>2147483659</v>
      </c>
      <c r="J21484">
        <v>2</v>
      </c>
      <c r="K21484">
        <v>0</v>
      </c>
    </row>
    <row r="21485" spans="3:11" x14ac:dyDescent="0.45">
      <c r="C21485" t="s">
        <v>35387</v>
      </c>
      <c r="D21485" t="s">
        <v>1278</v>
      </c>
      <c r="E21485" t="s">
        <v>35750</v>
      </c>
      <c r="F21485" t="s">
        <v>35390</v>
      </c>
      <c r="G21485">
        <v>2</v>
      </c>
      <c r="H21485">
        <v>3</v>
      </c>
      <c r="I21485">
        <v>2147483659</v>
      </c>
      <c r="J21485">
        <v>2</v>
      </c>
      <c r="K21485">
        <v>0</v>
      </c>
    </row>
    <row r="21486" spans="3:11" x14ac:dyDescent="0.45">
      <c r="C21486" t="s">
        <v>35387</v>
      </c>
      <c r="D21486" t="s">
        <v>1278</v>
      </c>
      <c r="E21486" t="s">
        <v>35987</v>
      </c>
      <c r="F21486" t="s">
        <v>35390</v>
      </c>
      <c r="G21486">
        <v>2</v>
      </c>
      <c r="H21486">
        <v>3</v>
      </c>
      <c r="I21486">
        <v>2147483659</v>
      </c>
      <c r="J21486">
        <v>2</v>
      </c>
      <c r="K21486">
        <v>0</v>
      </c>
    </row>
    <row r="21487" spans="3:11" x14ac:dyDescent="0.45">
      <c r="C21487" t="s">
        <v>35387</v>
      </c>
      <c r="D21487" t="s">
        <v>1278</v>
      </c>
      <c r="E21487" t="s">
        <v>35822</v>
      </c>
      <c r="F21487" t="s">
        <v>35390</v>
      </c>
      <c r="G21487">
        <v>2</v>
      </c>
      <c r="H21487">
        <v>3</v>
      </c>
      <c r="I21487">
        <v>2147483659</v>
      </c>
      <c r="J21487">
        <v>2</v>
      </c>
      <c r="K21487">
        <v>0</v>
      </c>
    </row>
    <row r="21488" spans="3:11" x14ac:dyDescent="0.45">
      <c r="C21488" t="s">
        <v>35387</v>
      </c>
      <c r="D21488" t="s">
        <v>1278</v>
      </c>
      <c r="E21488" t="s">
        <v>35762</v>
      </c>
      <c r="F21488" t="s">
        <v>35390</v>
      </c>
      <c r="G21488">
        <v>2</v>
      </c>
      <c r="H21488">
        <v>3</v>
      </c>
      <c r="I21488">
        <v>2147483659</v>
      </c>
      <c r="J21488">
        <v>2</v>
      </c>
      <c r="K21488">
        <v>0</v>
      </c>
    </row>
    <row r="21489" spans="3:11" x14ac:dyDescent="0.45">
      <c r="C21489" t="s">
        <v>35387</v>
      </c>
      <c r="D21489" t="s">
        <v>1278</v>
      </c>
      <c r="E21489" t="s">
        <v>35798</v>
      </c>
      <c r="F21489" t="s">
        <v>35390</v>
      </c>
      <c r="G21489">
        <v>2</v>
      </c>
      <c r="H21489">
        <v>3</v>
      </c>
      <c r="I21489">
        <v>2147483659</v>
      </c>
      <c r="J21489">
        <v>2</v>
      </c>
      <c r="K21489">
        <v>0</v>
      </c>
    </row>
    <row r="21490" spans="3:11" x14ac:dyDescent="0.45">
      <c r="C21490" t="s">
        <v>35387</v>
      </c>
      <c r="D21490" t="s">
        <v>1278</v>
      </c>
      <c r="E21490" t="s">
        <v>35549</v>
      </c>
      <c r="F21490" t="s">
        <v>35390</v>
      </c>
      <c r="G21490">
        <v>2</v>
      </c>
      <c r="H21490">
        <v>3</v>
      </c>
      <c r="I21490">
        <v>2147483659</v>
      </c>
      <c r="J21490">
        <v>2</v>
      </c>
      <c r="K21490">
        <v>0</v>
      </c>
    </row>
    <row r="21491" spans="3:11" x14ac:dyDescent="0.45">
      <c r="C21491" t="s">
        <v>35387</v>
      </c>
      <c r="D21491" t="s">
        <v>1278</v>
      </c>
      <c r="E21491" t="s">
        <v>35810</v>
      </c>
      <c r="F21491" t="s">
        <v>35390</v>
      </c>
      <c r="G21491">
        <v>2</v>
      </c>
      <c r="H21491">
        <v>3</v>
      </c>
      <c r="I21491">
        <v>2147483659</v>
      </c>
      <c r="J21491">
        <v>2</v>
      </c>
      <c r="K21491">
        <v>0</v>
      </c>
    </row>
    <row r="21492" spans="3:11" x14ac:dyDescent="0.45">
      <c r="C21492" t="s">
        <v>35387</v>
      </c>
      <c r="D21492" t="s">
        <v>1278</v>
      </c>
      <c r="E21492" t="s">
        <v>36907</v>
      </c>
      <c r="F21492" t="s">
        <v>35390</v>
      </c>
      <c r="G21492">
        <v>2</v>
      </c>
      <c r="H21492">
        <v>3</v>
      </c>
      <c r="I21492">
        <v>2147483659</v>
      </c>
      <c r="J21492">
        <v>2</v>
      </c>
      <c r="K21492">
        <v>0</v>
      </c>
    </row>
    <row r="21493" spans="3:11" x14ac:dyDescent="0.45">
      <c r="C21493" t="s">
        <v>35387</v>
      </c>
      <c r="D21493" t="s">
        <v>35816</v>
      </c>
      <c r="E21493" t="s">
        <v>35817</v>
      </c>
      <c r="F21493" t="s">
        <v>35390</v>
      </c>
      <c r="G21493">
        <v>2</v>
      </c>
      <c r="H21493">
        <v>1</v>
      </c>
      <c r="I21493">
        <v>2147483672</v>
      </c>
      <c r="J21493">
        <v>4294967295</v>
      </c>
      <c r="K21493">
        <v>0</v>
      </c>
    </row>
    <row r="21494" spans="3:11" x14ac:dyDescent="0.45">
      <c r="C21494" t="s">
        <v>35387</v>
      </c>
      <c r="D21494" t="s">
        <v>35969</v>
      </c>
      <c r="E21494" t="s">
        <v>35970</v>
      </c>
      <c r="F21494" t="s">
        <v>35390</v>
      </c>
      <c r="G21494">
        <v>2</v>
      </c>
      <c r="H21494">
        <v>1</v>
      </c>
      <c r="I21494">
        <v>2147483672</v>
      </c>
      <c r="J21494">
        <v>4294967295</v>
      </c>
      <c r="K21494">
        <v>0</v>
      </c>
    </row>
    <row r="21495" spans="3:11" x14ac:dyDescent="0.45">
      <c r="C21495" t="s">
        <v>35387</v>
      </c>
      <c r="D21495" t="s">
        <v>35981</v>
      </c>
      <c r="E21495" t="s">
        <v>35982</v>
      </c>
      <c r="F21495" t="s">
        <v>35390</v>
      </c>
      <c r="G21495">
        <v>2</v>
      </c>
      <c r="H21495">
        <v>1</v>
      </c>
      <c r="I21495">
        <v>2147483672</v>
      </c>
      <c r="J21495">
        <v>4294967295</v>
      </c>
      <c r="K21495">
        <v>0</v>
      </c>
    </row>
    <row r="21496" spans="3:11" x14ac:dyDescent="0.45">
      <c r="C21496" t="s">
        <v>35387</v>
      </c>
      <c r="D21496" t="s">
        <v>35744</v>
      </c>
      <c r="E21496" t="s">
        <v>35745</v>
      </c>
      <c r="F21496" t="s">
        <v>35390</v>
      </c>
      <c r="G21496">
        <v>2</v>
      </c>
      <c r="H21496">
        <v>1</v>
      </c>
      <c r="I21496">
        <v>2147483672</v>
      </c>
      <c r="J21496">
        <v>4294967295</v>
      </c>
      <c r="K21496">
        <v>0</v>
      </c>
    </row>
    <row r="21497" spans="3:11" x14ac:dyDescent="0.45">
      <c r="C21497" t="s">
        <v>35387</v>
      </c>
      <c r="D21497" t="s">
        <v>35756</v>
      </c>
      <c r="E21497" t="s">
        <v>35757</v>
      </c>
      <c r="F21497" t="s">
        <v>35390</v>
      </c>
      <c r="G21497">
        <v>2</v>
      </c>
      <c r="H21497">
        <v>1</v>
      </c>
      <c r="I21497">
        <v>2147483672</v>
      </c>
      <c r="J21497">
        <v>4294967295</v>
      </c>
      <c r="K21497">
        <v>0</v>
      </c>
    </row>
    <row r="21498" spans="3:11" x14ac:dyDescent="0.45">
      <c r="C21498" t="s">
        <v>35387</v>
      </c>
      <c r="D21498" t="s">
        <v>35732</v>
      </c>
      <c r="E21498" t="s">
        <v>35733</v>
      </c>
      <c r="F21498" t="s">
        <v>35390</v>
      </c>
      <c r="G21498">
        <v>2</v>
      </c>
      <c r="H21498">
        <v>1</v>
      </c>
      <c r="I21498">
        <v>2147483672</v>
      </c>
      <c r="J21498">
        <v>4294967295</v>
      </c>
      <c r="K21498">
        <v>0</v>
      </c>
    </row>
    <row r="21499" spans="3:11" x14ac:dyDescent="0.45">
      <c r="C21499" t="s">
        <v>35387</v>
      </c>
      <c r="D21499" t="s">
        <v>35768</v>
      </c>
      <c r="E21499" t="s">
        <v>35769</v>
      </c>
      <c r="F21499" t="s">
        <v>35390</v>
      </c>
      <c r="G21499">
        <v>2</v>
      </c>
      <c r="H21499">
        <v>1</v>
      </c>
      <c r="I21499">
        <v>2147483672</v>
      </c>
      <c r="J21499">
        <v>4294967295</v>
      </c>
      <c r="K21499">
        <v>0</v>
      </c>
    </row>
    <row r="21500" spans="3:11" x14ac:dyDescent="0.45">
      <c r="C21500" t="s">
        <v>35387</v>
      </c>
      <c r="D21500" t="s">
        <v>35780</v>
      </c>
      <c r="E21500" t="s">
        <v>35781</v>
      </c>
      <c r="F21500" t="s">
        <v>35390</v>
      </c>
      <c r="G21500">
        <v>2</v>
      </c>
      <c r="H21500">
        <v>1</v>
      </c>
      <c r="I21500">
        <v>2147483672</v>
      </c>
      <c r="J21500">
        <v>4294967295</v>
      </c>
      <c r="K21500">
        <v>0</v>
      </c>
    </row>
    <row r="21501" spans="3:11" x14ac:dyDescent="0.45">
      <c r="C21501" t="s">
        <v>35387</v>
      </c>
      <c r="D21501" t="s">
        <v>35792</v>
      </c>
      <c r="E21501" t="s">
        <v>35793</v>
      </c>
      <c r="F21501" t="s">
        <v>35390</v>
      </c>
      <c r="G21501">
        <v>2</v>
      </c>
      <c r="H21501">
        <v>1</v>
      </c>
      <c r="I21501">
        <v>2147483672</v>
      </c>
      <c r="J21501">
        <v>4294967295</v>
      </c>
      <c r="K21501">
        <v>0</v>
      </c>
    </row>
    <row r="21502" spans="3:11" x14ac:dyDescent="0.45">
      <c r="C21502" t="s">
        <v>35387</v>
      </c>
      <c r="D21502" t="s">
        <v>35804</v>
      </c>
      <c r="E21502" t="s">
        <v>35805</v>
      </c>
      <c r="F21502" t="s">
        <v>35390</v>
      </c>
      <c r="G21502">
        <v>2</v>
      </c>
      <c r="H21502">
        <v>1</v>
      </c>
      <c r="I21502">
        <v>2147483672</v>
      </c>
      <c r="J21502">
        <v>4294967295</v>
      </c>
      <c r="K21502">
        <v>0</v>
      </c>
    </row>
    <row r="21503" spans="3:11" x14ac:dyDescent="0.45">
      <c r="C21503" t="s">
        <v>35387</v>
      </c>
      <c r="D21503" t="s">
        <v>35882</v>
      </c>
      <c r="E21503" t="s">
        <v>35883</v>
      </c>
      <c r="F21503" t="s">
        <v>35390</v>
      </c>
      <c r="G21503">
        <v>2</v>
      </c>
      <c r="H21503">
        <v>1</v>
      </c>
      <c r="I21503">
        <v>2147483672</v>
      </c>
      <c r="J21503">
        <v>4294967295</v>
      </c>
      <c r="K21503">
        <v>0</v>
      </c>
    </row>
    <row r="21504" spans="3:11" x14ac:dyDescent="0.45">
      <c r="C21504" t="s">
        <v>35387</v>
      </c>
      <c r="D21504" t="s">
        <v>36901</v>
      </c>
      <c r="E21504" t="s">
        <v>36902</v>
      </c>
      <c r="F21504" t="s">
        <v>35390</v>
      </c>
      <c r="G21504">
        <v>2</v>
      </c>
      <c r="H21504">
        <v>1</v>
      </c>
      <c r="I21504">
        <v>2147483672</v>
      </c>
      <c r="J21504">
        <v>4294967295</v>
      </c>
      <c r="K21504">
        <v>0</v>
      </c>
    </row>
    <row r="21505" spans="3:11" x14ac:dyDescent="0.45">
      <c r="C21505" t="s">
        <v>35387</v>
      </c>
      <c r="D21505" t="s">
        <v>35543</v>
      </c>
      <c r="E21505" t="s">
        <v>35544</v>
      </c>
      <c r="F21505" t="s">
        <v>35390</v>
      </c>
      <c r="G21505">
        <v>2</v>
      </c>
      <c r="H21505">
        <v>1</v>
      </c>
      <c r="I21505">
        <v>2147483672</v>
      </c>
      <c r="J21505">
        <v>4294967295</v>
      </c>
      <c r="K21505">
        <v>0</v>
      </c>
    </row>
    <row r="21506" spans="3:11" x14ac:dyDescent="0.45">
      <c r="C21506" t="s">
        <v>35387</v>
      </c>
      <c r="D21506" t="s">
        <v>1267</v>
      </c>
      <c r="E21506" t="s">
        <v>35879</v>
      </c>
      <c r="F21506" t="s">
        <v>35390</v>
      </c>
      <c r="G21506">
        <v>2</v>
      </c>
      <c r="H21506">
        <v>3</v>
      </c>
      <c r="I21506">
        <v>2147483670</v>
      </c>
      <c r="J21506">
        <v>2147483670</v>
      </c>
      <c r="K21506">
        <v>0</v>
      </c>
    </row>
    <row r="21507" spans="3:11" x14ac:dyDescent="0.45">
      <c r="C21507" t="s">
        <v>35387</v>
      </c>
      <c r="D21507" t="s">
        <v>1267</v>
      </c>
      <c r="E21507" t="s">
        <v>35813</v>
      </c>
      <c r="F21507" t="s">
        <v>35390</v>
      </c>
      <c r="G21507">
        <v>2</v>
      </c>
      <c r="H21507">
        <v>3</v>
      </c>
      <c r="I21507">
        <v>2147483670</v>
      </c>
      <c r="J21507">
        <v>2147483670</v>
      </c>
      <c r="K21507">
        <v>0</v>
      </c>
    </row>
    <row r="21508" spans="3:11" x14ac:dyDescent="0.45">
      <c r="C21508" t="s">
        <v>35387</v>
      </c>
      <c r="D21508" t="s">
        <v>1267</v>
      </c>
      <c r="E21508" t="s">
        <v>35765</v>
      </c>
      <c r="F21508" t="s">
        <v>35390</v>
      </c>
      <c r="G21508">
        <v>2</v>
      </c>
      <c r="H21508">
        <v>3</v>
      </c>
      <c r="I21508">
        <v>2147483670</v>
      </c>
      <c r="J21508">
        <v>2147483670</v>
      </c>
      <c r="K21508">
        <v>0</v>
      </c>
    </row>
    <row r="21509" spans="3:11" x14ac:dyDescent="0.45">
      <c r="C21509" t="s">
        <v>35387</v>
      </c>
      <c r="D21509" t="s">
        <v>1267</v>
      </c>
      <c r="E21509" t="s">
        <v>35978</v>
      </c>
      <c r="F21509" t="s">
        <v>35390</v>
      </c>
      <c r="G21509">
        <v>2</v>
      </c>
      <c r="H21509">
        <v>3</v>
      </c>
      <c r="I21509">
        <v>2147483670</v>
      </c>
      <c r="J21509">
        <v>2147483670</v>
      </c>
      <c r="K21509">
        <v>0</v>
      </c>
    </row>
    <row r="21510" spans="3:11" x14ac:dyDescent="0.45">
      <c r="C21510" t="s">
        <v>35387</v>
      </c>
      <c r="D21510" t="s">
        <v>1267</v>
      </c>
      <c r="E21510" t="s">
        <v>35966</v>
      </c>
      <c r="F21510" t="s">
        <v>35390</v>
      </c>
      <c r="G21510">
        <v>2</v>
      </c>
      <c r="H21510">
        <v>3</v>
      </c>
      <c r="I21510">
        <v>2147483670</v>
      </c>
      <c r="J21510">
        <v>2147483670</v>
      </c>
      <c r="K21510">
        <v>0</v>
      </c>
    </row>
    <row r="21511" spans="3:11" x14ac:dyDescent="0.45">
      <c r="C21511" t="s">
        <v>35387</v>
      </c>
      <c r="D21511" t="s">
        <v>1267</v>
      </c>
      <c r="E21511" t="s">
        <v>36898</v>
      </c>
      <c r="F21511" t="s">
        <v>35390</v>
      </c>
      <c r="G21511">
        <v>2</v>
      </c>
      <c r="H21511">
        <v>3</v>
      </c>
      <c r="I21511">
        <v>2147483670</v>
      </c>
      <c r="J21511">
        <v>2147483670</v>
      </c>
      <c r="K21511">
        <v>0</v>
      </c>
    </row>
    <row r="21512" spans="3:11" x14ac:dyDescent="0.45">
      <c r="C21512" t="s">
        <v>35387</v>
      </c>
      <c r="D21512" t="s">
        <v>1267</v>
      </c>
      <c r="E21512" t="s">
        <v>35753</v>
      </c>
      <c r="F21512" t="s">
        <v>35390</v>
      </c>
      <c r="G21512">
        <v>2</v>
      </c>
      <c r="H21512">
        <v>3</v>
      </c>
      <c r="I21512">
        <v>2147483670</v>
      </c>
      <c r="J21512">
        <v>2147483670</v>
      </c>
      <c r="K21512">
        <v>0</v>
      </c>
    </row>
    <row r="21513" spans="3:11" x14ac:dyDescent="0.45">
      <c r="C21513" t="s">
        <v>35387</v>
      </c>
      <c r="D21513" t="s">
        <v>1267</v>
      </c>
      <c r="E21513" t="s">
        <v>35789</v>
      </c>
      <c r="F21513" t="s">
        <v>35390</v>
      </c>
      <c r="G21513">
        <v>2</v>
      </c>
      <c r="H21513">
        <v>3</v>
      </c>
      <c r="I21513">
        <v>2147483670</v>
      </c>
      <c r="J21513">
        <v>2147483670</v>
      </c>
      <c r="K21513">
        <v>0</v>
      </c>
    </row>
    <row r="21514" spans="3:11" x14ac:dyDescent="0.45">
      <c r="C21514" t="s">
        <v>35387</v>
      </c>
      <c r="D21514" t="s">
        <v>1267</v>
      </c>
      <c r="E21514" t="s">
        <v>35801</v>
      </c>
      <c r="F21514" t="s">
        <v>35390</v>
      </c>
      <c r="G21514">
        <v>2</v>
      </c>
      <c r="H21514">
        <v>3</v>
      </c>
      <c r="I21514">
        <v>2147483670</v>
      </c>
      <c r="J21514">
        <v>2147483670</v>
      </c>
      <c r="K21514">
        <v>0</v>
      </c>
    </row>
    <row r="21515" spans="3:11" x14ac:dyDescent="0.45">
      <c r="C21515" t="s">
        <v>35387</v>
      </c>
      <c r="D21515" t="s">
        <v>1267</v>
      </c>
      <c r="E21515" t="s">
        <v>35540</v>
      </c>
      <c r="F21515" t="s">
        <v>35390</v>
      </c>
      <c r="G21515">
        <v>2</v>
      </c>
      <c r="H21515">
        <v>3</v>
      </c>
      <c r="I21515">
        <v>2147483670</v>
      </c>
      <c r="J21515">
        <v>2147483670</v>
      </c>
      <c r="K21515">
        <v>0</v>
      </c>
    </row>
    <row r="21516" spans="3:11" x14ac:dyDescent="0.45">
      <c r="C21516" t="s">
        <v>35387</v>
      </c>
      <c r="D21516" t="s">
        <v>1267</v>
      </c>
      <c r="E21516" t="s">
        <v>35741</v>
      </c>
      <c r="F21516" t="s">
        <v>35390</v>
      </c>
      <c r="G21516">
        <v>2</v>
      </c>
      <c r="H21516">
        <v>3</v>
      </c>
      <c r="I21516">
        <v>2147483670</v>
      </c>
      <c r="J21516">
        <v>2147483670</v>
      </c>
      <c r="K21516">
        <v>0</v>
      </c>
    </row>
    <row r="21517" spans="3:11" x14ac:dyDescent="0.45">
      <c r="C21517" t="s">
        <v>35387</v>
      </c>
      <c r="D21517" t="s">
        <v>1267</v>
      </c>
      <c r="E21517" t="s">
        <v>35777</v>
      </c>
      <c r="F21517" t="s">
        <v>35390</v>
      </c>
      <c r="G21517">
        <v>2</v>
      </c>
      <c r="H21517">
        <v>3</v>
      </c>
      <c r="I21517">
        <v>2147483670</v>
      </c>
      <c r="J21517">
        <v>2147483670</v>
      </c>
      <c r="K21517">
        <v>0</v>
      </c>
    </row>
    <row r="21518" spans="3:11" x14ac:dyDescent="0.45">
      <c r="C21518" t="s">
        <v>35387</v>
      </c>
      <c r="D21518" t="s">
        <v>1267</v>
      </c>
      <c r="E21518" t="s">
        <v>35729</v>
      </c>
      <c r="F21518" t="s">
        <v>35390</v>
      </c>
      <c r="G21518">
        <v>2</v>
      </c>
      <c r="H21518">
        <v>3</v>
      </c>
      <c r="I21518">
        <v>2147483670</v>
      </c>
      <c r="J21518">
        <v>2147483670</v>
      </c>
      <c r="K21518">
        <v>0</v>
      </c>
    </row>
    <row r="21519" spans="3:11" x14ac:dyDescent="0.45">
      <c r="C21519" t="s">
        <v>35387</v>
      </c>
      <c r="D21519" t="s">
        <v>1274</v>
      </c>
      <c r="E21519" t="s">
        <v>35795</v>
      </c>
      <c r="F21519" t="s">
        <v>35390</v>
      </c>
      <c r="G21519">
        <v>2</v>
      </c>
      <c r="H21519">
        <v>3</v>
      </c>
      <c r="I21519">
        <v>2147483654</v>
      </c>
      <c r="J21519">
        <v>2147483662</v>
      </c>
      <c r="K21519">
        <v>0</v>
      </c>
    </row>
    <row r="21520" spans="3:11" x14ac:dyDescent="0.45">
      <c r="C21520" t="s">
        <v>35387</v>
      </c>
      <c r="D21520" t="s">
        <v>1274</v>
      </c>
      <c r="E21520" t="s">
        <v>35819</v>
      </c>
      <c r="F21520" t="s">
        <v>35390</v>
      </c>
      <c r="G21520">
        <v>2</v>
      </c>
      <c r="H21520">
        <v>3</v>
      </c>
      <c r="I21520">
        <v>2147483654</v>
      </c>
      <c r="J21520">
        <v>2147483662</v>
      </c>
      <c r="K21520">
        <v>0</v>
      </c>
    </row>
    <row r="21521" spans="3:11" x14ac:dyDescent="0.45">
      <c r="C21521" t="s">
        <v>35387</v>
      </c>
      <c r="D21521" t="s">
        <v>1274</v>
      </c>
      <c r="E21521" t="s">
        <v>35735</v>
      </c>
      <c r="F21521" t="s">
        <v>35390</v>
      </c>
      <c r="G21521">
        <v>2</v>
      </c>
      <c r="H21521">
        <v>3</v>
      </c>
      <c r="I21521">
        <v>2147483654</v>
      </c>
      <c r="J21521">
        <v>2147483662</v>
      </c>
      <c r="K21521">
        <v>0</v>
      </c>
    </row>
    <row r="21522" spans="3:11" x14ac:dyDescent="0.45">
      <c r="C21522" t="s">
        <v>35387</v>
      </c>
      <c r="D21522" t="s">
        <v>1274</v>
      </c>
      <c r="E21522" t="s">
        <v>35972</v>
      </c>
      <c r="F21522" t="s">
        <v>35390</v>
      </c>
      <c r="G21522">
        <v>2</v>
      </c>
      <c r="H21522">
        <v>3</v>
      </c>
      <c r="I21522">
        <v>2147483654</v>
      </c>
      <c r="J21522">
        <v>2147483662</v>
      </c>
      <c r="K21522">
        <v>0</v>
      </c>
    </row>
    <row r="21523" spans="3:11" x14ac:dyDescent="0.45">
      <c r="C21523" t="s">
        <v>35387</v>
      </c>
      <c r="D21523" t="s">
        <v>1274</v>
      </c>
      <c r="E21523" t="s">
        <v>35759</v>
      </c>
      <c r="F21523" t="s">
        <v>35390</v>
      </c>
      <c r="G21523">
        <v>2</v>
      </c>
      <c r="H21523">
        <v>3</v>
      </c>
      <c r="I21523">
        <v>2147483654</v>
      </c>
      <c r="J21523">
        <v>2147483662</v>
      </c>
      <c r="K21523">
        <v>0</v>
      </c>
    </row>
    <row r="21524" spans="3:11" x14ac:dyDescent="0.45">
      <c r="C21524" t="s">
        <v>35387</v>
      </c>
      <c r="D21524" t="s">
        <v>1274</v>
      </c>
      <c r="E21524" t="s">
        <v>35747</v>
      </c>
      <c r="F21524" t="s">
        <v>35390</v>
      </c>
      <c r="G21524">
        <v>2</v>
      </c>
      <c r="H21524">
        <v>3</v>
      </c>
      <c r="I21524">
        <v>2147483654</v>
      </c>
      <c r="J21524">
        <v>2147483662</v>
      </c>
      <c r="K21524">
        <v>0</v>
      </c>
    </row>
    <row r="21525" spans="3:11" x14ac:dyDescent="0.45">
      <c r="C21525" t="s">
        <v>35387</v>
      </c>
      <c r="D21525" t="s">
        <v>1274</v>
      </c>
      <c r="E21525" t="s">
        <v>35783</v>
      </c>
      <c r="F21525" t="s">
        <v>35390</v>
      </c>
      <c r="G21525">
        <v>2</v>
      </c>
      <c r="H21525">
        <v>3</v>
      </c>
      <c r="I21525">
        <v>2147483654</v>
      </c>
      <c r="J21525">
        <v>2147483662</v>
      </c>
      <c r="K21525">
        <v>0</v>
      </c>
    </row>
    <row r="21526" spans="3:11" x14ac:dyDescent="0.45">
      <c r="C21526" t="s">
        <v>35387</v>
      </c>
      <c r="D21526" t="s">
        <v>1274</v>
      </c>
      <c r="E21526" t="s">
        <v>35984</v>
      </c>
      <c r="F21526" t="s">
        <v>35390</v>
      </c>
      <c r="G21526">
        <v>2</v>
      </c>
      <c r="H21526">
        <v>3</v>
      </c>
      <c r="I21526">
        <v>2147483654</v>
      </c>
      <c r="J21526">
        <v>2147483662</v>
      </c>
      <c r="K21526">
        <v>0</v>
      </c>
    </row>
    <row r="21527" spans="3:11" x14ac:dyDescent="0.45">
      <c r="C21527" t="s">
        <v>35387</v>
      </c>
      <c r="D21527" t="s">
        <v>1274</v>
      </c>
      <c r="E21527" t="s">
        <v>35807</v>
      </c>
      <c r="F21527" t="s">
        <v>35390</v>
      </c>
      <c r="G21527">
        <v>2</v>
      </c>
      <c r="H21527">
        <v>3</v>
      </c>
      <c r="I21527">
        <v>2147483654</v>
      </c>
      <c r="J21527">
        <v>2147483662</v>
      </c>
      <c r="K21527">
        <v>0</v>
      </c>
    </row>
    <row r="21528" spans="3:11" x14ac:dyDescent="0.45">
      <c r="C21528" t="s">
        <v>35387</v>
      </c>
      <c r="D21528" t="s">
        <v>1274</v>
      </c>
      <c r="E21528" t="s">
        <v>35546</v>
      </c>
      <c r="F21528" t="s">
        <v>35390</v>
      </c>
      <c r="G21528">
        <v>2</v>
      </c>
      <c r="H21528">
        <v>3</v>
      </c>
      <c r="I21528">
        <v>2147483654</v>
      </c>
      <c r="J21528">
        <v>2147483662</v>
      </c>
      <c r="K21528">
        <v>0</v>
      </c>
    </row>
    <row r="21529" spans="3:11" x14ac:dyDescent="0.45">
      <c r="C21529" t="s">
        <v>35387</v>
      </c>
      <c r="D21529" t="s">
        <v>1274</v>
      </c>
      <c r="E21529" t="s">
        <v>35771</v>
      </c>
      <c r="F21529" t="s">
        <v>35390</v>
      </c>
      <c r="G21529">
        <v>2</v>
      </c>
      <c r="H21529">
        <v>3</v>
      </c>
      <c r="I21529">
        <v>2147483654</v>
      </c>
      <c r="J21529">
        <v>2147483662</v>
      </c>
      <c r="K21529">
        <v>0</v>
      </c>
    </row>
    <row r="21530" spans="3:11" x14ac:dyDescent="0.45">
      <c r="C21530" t="s">
        <v>35387</v>
      </c>
      <c r="D21530" t="s">
        <v>1274</v>
      </c>
      <c r="E21530" t="s">
        <v>35885</v>
      </c>
      <c r="F21530" t="s">
        <v>35390</v>
      </c>
      <c r="G21530">
        <v>2</v>
      </c>
      <c r="H21530">
        <v>3</v>
      </c>
      <c r="I21530">
        <v>2147483654</v>
      </c>
      <c r="J21530">
        <v>2147483662</v>
      </c>
      <c r="K21530">
        <v>0</v>
      </c>
    </row>
    <row r="21531" spans="3:11" x14ac:dyDescent="0.45">
      <c r="C21531" t="s">
        <v>35387</v>
      </c>
      <c r="D21531" t="s">
        <v>1274</v>
      </c>
      <c r="E21531" t="s">
        <v>36904</v>
      </c>
      <c r="F21531" t="s">
        <v>35390</v>
      </c>
      <c r="G21531">
        <v>2</v>
      </c>
      <c r="H21531">
        <v>3</v>
      </c>
      <c r="I21531">
        <v>2147483654</v>
      </c>
      <c r="J21531">
        <v>2147483662</v>
      </c>
      <c r="K21531">
        <v>0</v>
      </c>
    </row>
    <row r="21532" spans="3:11" x14ac:dyDescent="0.45">
      <c r="C21532" t="s">
        <v>35387</v>
      </c>
      <c r="D21532" t="s">
        <v>35814</v>
      </c>
      <c r="E21532" t="s">
        <v>35815</v>
      </c>
      <c r="F21532" t="s">
        <v>35390</v>
      </c>
      <c r="G21532">
        <v>2</v>
      </c>
      <c r="H21532">
        <v>1</v>
      </c>
      <c r="I21532">
        <v>2147483672</v>
      </c>
      <c r="J21532">
        <v>4294967295</v>
      </c>
      <c r="K21532">
        <v>0</v>
      </c>
    </row>
    <row r="21533" spans="3:11" x14ac:dyDescent="0.45">
      <c r="C21533" t="s">
        <v>35387</v>
      </c>
      <c r="D21533" t="s">
        <v>35967</v>
      </c>
      <c r="E21533" t="s">
        <v>35968</v>
      </c>
      <c r="F21533" t="s">
        <v>35390</v>
      </c>
      <c r="G21533">
        <v>2</v>
      </c>
      <c r="H21533">
        <v>1</v>
      </c>
      <c r="I21533">
        <v>2147483672</v>
      </c>
      <c r="J21533">
        <v>4294967295</v>
      </c>
      <c r="K21533">
        <v>0</v>
      </c>
    </row>
    <row r="21534" spans="3:11" x14ac:dyDescent="0.45">
      <c r="C21534" t="s">
        <v>35387</v>
      </c>
      <c r="D21534" t="s">
        <v>35979</v>
      </c>
      <c r="E21534" t="s">
        <v>35980</v>
      </c>
      <c r="F21534" t="s">
        <v>35390</v>
      </c>
      <c r="G21534">
        <v>2</v>
      </c>
      <c r="H21534">
        <v>1</v>
      </c>
      <c r="I21534">
        <v>2147483672</v>
      </c>
      <c r="J21534">
        <v>4294967295</v>
      </c>
      <c r="K21534">
        <v>0</v>
      </c>
    </row>
    <row r="21535" spans="3:11" x14ac:dyDescent="0.45">
      <c r="C21535" t="s">
        <v>35387</v>
      </c>
      <c r="D21535" t="s">
        <v>35742</v>
      </c>
      <c r="E21535" t="s">
        <v>35743</v>
      </c>
      <c r="F21535" t="s">
        <v>35390</v>
      </c>
      <c r="G21535">
        <v>2</v>
      </c>
      <c r="H21535">
        <v>1</v>
      </c>
      <c r="I21535">
        <v>2147483672</v>
      </c>
      <c r="J21535">
        <v>4294967295</v>
      </c>
      <c r="K21535">
        <v>0</v>
      </c>
    </row>
    <row r="21536" spans="3:11" x14ac:dyDescent="0.45">
      <c r="C21536" t="s">
        <v>35387</v>
      </c>
      <c r="D21536" t="s">
        <v>35754</v>
      </c>
      <c r="E21536" t="s">
        <v>35755</v>
      </c>
      <c r="F21536" t="s">
        <v>35390</v>
      </c>
      <c r="G21536">
        <v>2</v>
      </c>
      <c r="H21536">
        <v>1</v>
      </c>
      <c r="I21536">
        <v>2147483672</v>
      </c>
      <c r="J21536">
        <v>4294967295</v>
      </c>
      <c r="K21536">
        <v>0</v>
      </c>
    </row>
    <row r="21537" spans="3:11" x14ac:dyDescent="0.45">
      <c r="C21537" t="s">
        <v>35387</v>
      </c>
      <c r="D21537" t="s">
        <v>35730</v>
      </c>
      <c r="E21537" t="s">
        <v>35731</v>
      </c>
      <c r="F21537" t="s">
        <v>35390</v>
      </c>
      <c r="G21537">
        <v>2</v>
      </c>
      <c r="H21537">
        <v>1</v>
      </c>
      <c r="I21537">
        <v>2147483672</v>
      </c>
      <c r="J21537">
        <v>4294967295</v>
      </c>
      <c r="K21537">
        <v>0</v>
      </c>
    </row>
    <row r="21538" spans="3:11" x14ac:dyDescent="0.45">
      <c r="C21538" t="s">
        <v>35387</v>
      </c>
      <c r="D21538" t="s">
        <v>35766</v>
      </c>
      <c r="E21538" t="s">
        <v>35767</v>
      </c>
      <c r="F21538" t="s">
        <v>35390</v>
      </c>
      <c r="G21538">
        <v>2</v>
      </c>
      <c r="H21538">
        <v>1</v>
      </c>
      <c r="I21538">
        <v>2147483672</v>
      </c>
      <c r="J21538">
        <v>4294967295</v>
      </c>
      <c r="K21538">
        <v>0</v>
      </c>
    </row>
    <row r="21539" spans="3:11" x14ac:dyDescent="0.45">
      <c r="C21539" t="s">
        <v>35387</v>
      </c>
      <c r="D21539" t="s">
        <v>35778</v>
      </c>
      <c r="E21539" t="s">
        <v>35779</v>
      </c>
      <c r="F21539" t="s">
        <v>35390</v>
      </c>
      <c r="G21539">
        <v>2</v>
      </c>
      <c r="H21539">
        <v>1</v>
      </c>
      <c r="I21539">
        <v>2147483672</v>
      </c>
      <c r="J21539">
        <v>4294967295</v>
      </c>
      <c r="K21539">
        <v>0</v>
      </c>
    </row>
    <row r="21540" spans="3:11" x14ac:dyDescent="0.45">
      <c r="C21540" t="s">
        <v>35387</v>
      </c>
      <c r="D21540" t="s">
        <v>35790</v>
      </c>
      <c r="E21540" t="s">
        <v>35791</v>
      </c>
      <c r="F21540" t="s">
        <v>35390</v>
      </c>
      <c r="G21540">
        <v>2</v>
      </c>
      <c r="H21540">
        <v>1</v>
      </c>
      <c r="I21540">
        <v>2147483672</v>
      </c>
      <c r="J21540">
        <v>4294967295</v>
      </c>
      <c r="K21540">
        <v>0</v>
      </c>
    </row>
    <row r="21541" spans="3:11" x14ac:dyDescent="0.45">
      <c r="C21541" t="s">
        <v>35387</v>
      </c>
      <c r="D21541" t="s">
        <v>35802</v>
      </c>
      <c r="E21541" t="s">
        <v>35803</v>
      </c>
      <c r="F21541" t="s">
        <v>35390</v>
      </c>
      <c r="G21541">
        <v>2</v>
      </c>
      <c r="H21541">
        <v>1</v>
      </c>
      <c r="I21541">
        <v>2147483672</v>
      </c>
      <c r="J21541">
        <v>4294967295</v>
      </c>
      <c r="K21541">
        <v>0</v>
      </c>
    </row>
    <row r="21542" spans="3:11" x14ac:dyDescent="0.45">
      <c r="C21542" t="s">
        <v>35387</v>
      </c>
      <c r="D21542" t="s">
        <v>35880</v>
      </c>
      <c r="E21542" t="s">
        <v>35881</v>
      </c>
      <c r="F21542" t="s">
        <v>35390</v>
      </c>
      <c r="G21542">
        <v>2</v>
      </c>
      <c r="H21542">
        <v>1</v>
      </c>
      <c r="I21542">
        <v>2147483672</v>
      </c>
      <c r="J21542">
        <v>4294967295</v>
      </c>
      <c r="K21542">
        <v>0</v>
      </c>
    </row>
    <row r="21543" spans="3:11" x14ac:dyDescent="0.45">
      <c r="C21543" t="s">
        <v>35387</v>
      </c>
      <c r="D21543" t="s">
        <v>36899</v>
      </c>
      <c r="E21543" t="s">
        <v>36900</v>
      </c>
      <c r="F21543" t="s">
        <v>35390</v>
      </c>
      <c r="G21543">
        <v>2</v>
      </c>
      <c r="H21543">
        <v>1</v>
      </c>
      <c r="I21543">
        <v>2147483672</v>
      </c>
      <c r="J21543">
        <v>4294967295</v>
      </c>
      <c r="K21543">
        <v>0</v>
      </c>
    </row>
    <row r="21544" spans="3:11" x14ac:dyDescent="0.45">
      <c r="C21544" t="s">
        <v>35387</v>
      </c>
      <c r="D21544" t="s">
        <v>35541</v>
      </c>
      <c r="E21544" t="s">
        <v>35542</v>
      </c>
      <c r="F21544" t="s">
        <v>35390</v>
      </c>
      <c r="G21544">
        <v>2</v>
      </c>
      <c r="H21544">
        <v>1</v>
      </c>
      <c r="I21544">
        <v>2147483672</v>
      </c>
      <c r="J21544">
        <v>4294967295</v>
      </c>
      <c r="K21544">
        <v>0</v>
      </c>
    </row>
    <row r="21545" spans="3:11" x14ac:dyDescent="0.45">
      <c r="C21545" t="s">
        <v>35387</v>
      </c>
      <c r="D21545" t="s">
        <v>35396</v>
      </c>
      <c r="E21545" t="s">
        <v>35397</v>
      </c>
      <c r="F21545" t="s">
        <v>35390</v>
      </c>
      <c r="G21545">
        <v>2</v>
      </c>
      <c r="H21545">
        <v>1</v>
      </c>
      <c r="I21545">
        <v>2147483672</v>
      </c>
      <c r="J21545">
        <v>2147483672</v>
      </c>
      <c r="K21545">
        <v>0</v>
      </c>
    </row>
    <row r="21546" spans="3:11" x14ac:dyDescent="0.45">
      <c r="C21546" t="s">
        <v>35387</v>
      </c>
      <c r="D21546" t="s">
        <v>35461</v>
      </c>
      <c r="E21546" t="s">
        <v>35462</v>
      </c>
      <c r="F21546" t="s">
        <v>35390</v>
      </c>
      <c r="G21546">
        <v>2</v>
      </c>
      <c r="H21546">
        <v>2</v>
      </c>
      <c r="I21546">
        <v>2147483672</v>
      </c>
      <c r="J21546">
        <v>2147483672</v>
      </c>
      <c r="K21546">
        <v>0</v>
      </c>
    </row>
    <row r="21547" spans="3:11" x14ac:dyDescent="0.45">
      <c r="C21547" t="s">
        <v>35387</v>
      </c>
      <c r="D21547" t="s">
        <v>2120</v>
      </c>
      <c r="E21547" t="s">
        <v>35405</v>
      </c>
      <c r="F21547" t="s">
        <v>35390</v>
      </c>
      <c r="G21547">
        <v>2</v>
      </c>
      <c r="H21547">
        <v>1</v>
      </c>
      <c r="I21547">
        <v>2147483670</v>
      </c>
      <c r="J21547">
        <v>2147483670</v>
      </c>
      <c r="K21547">
        <v>0</v>
      </c>
    </row>
    <row r="21548" spans="3:11" x14ac:dyDescent="0.45">
      <c r="C21548" t="s">
        <v>35387</v>
      </c>
      <c r="D21548" t="s">
        <v>2120</v>
      </c>
      <c r="E21548" t="s">
        <v>35395</v>
      </c>
      <c r="F21548" t="s">
        <v>35390</v>
      </c>
      <c r="G21548">
        <v>2</v>
      </c>
      <c r="H21548">
        <v>1</v>
      </c>
      <c r="I21548">
        <v>2147483670</v>
      </c>
      <c r="J21548">
        <v>2147483670</v>
      </c>
      <c r="K21548">
        <v>0</v>
      </c>
    </row>
    <row r="21549" spans="3:11" x14ac:dyDescent="0.45">
      <c r="C21549" t="s">
        <v>35387</v>
      </c>
      <c r="D21549" t="s">
        <v>2120</v>
      </c>
      <c r="E21549" t="s">
        <v>35470</v>
      </c>
      <c r="F21549" t="s">
        <v>35390</v>
      </c>
      <c r="G21549">
        <v>2</v>
      </c>
      <c r="H21549">
        <v>2</v>
      </c>
      <c r="I21549">
        <v>2147483670</v>
      </c>
      <c r="J21549">
        <v>2147483670</v>
      </c>
      <c r="K21549">
        <v>0</v>
      </c>
    </row>
    <row r="21550" spans="3:11" x14ac:dyDescent="0.45">
      <c r="C21550" t="s">
        <v>35387</v>
      </c>
      <c r="D21550" t="s">
        <v>2120</v>
      </c>
      <c r="E21550" t="s">
        <v>35460</v>
      </c>
      <c r="F21550" t="s">
        <v>35390</v>
      </c>
      <c r="G21550">
        <v>2</v>
      </c>
      <c r="H21550">
        <v>2</v>
      </c>
      <c r="I21550">
        <v>2147483670</v>
      </c>
      <c r="J21550">
        <v>2147483670</v>
      </c>
      <c r="K21550">
        <v>0</v>
      </c>
    </row>
    <row r="21551" spans="3:11" x14ac:dyDescent="0.45">
      <c r="C21551" t="s">
        <v>35387</v>
      </c>
      <c r="D21551" t="s">
        <v>35898</v>
      </c>
      <c r="E21551" t="s">
        <v>35899</v>
      </c>
      <c r="F21551" t="s">
        <v>35390</v>
      </c>
      <c r="G21551">
        <v>2</v>
      </c>
      <c r="H21551">
        <v>1</v>
      </c>
      <c r="I21551">
        <v>2147483672</v>
      </c>
      <c r="J21551">
        <v>2147483672</v>
      </c>
      <c r="K21551">
        <v>0</v>
      </c>
    </row>
    <row r="21552" spans="3:11" x14ac:dyDescent="0.45">
      <c r="C21552" t="s">
        <v>35387</v>
      </c>
      <c r="D21552" t="s">
        <v>35923</v>
      </c>
      <c r="E21552" t="s">
        <v>35936</v>
      </c>
      <c r="F21552" t="s">
        <v>35390</v>
      </c>
      <c r="G21552">
        <v>2</v>
      </c>
      <c r="H21552">
        <v>1</v>
      </c>
      <c r="I21552">
        <v>2147483672</v>
      </c>
      <c r="J21552">
        <v>2147483672</v>
      </c>
      <c r="K21552">
        <v>0</v>
      </c>
    </row>
    <row r="21553" spans="3:11" x14ac:dyDescent="0.45">
      <c r="C21553" t="s">
        <v>35387</v>
      </c>
      <c r="D21553" t="s">
        <v>35923</v>
      </c>
      <c r="E21553" t="s">
        <v>35924</v>
      </c>
      <c r="F21553" t="s">
        <v>35390</v>
      </c>
      <c r="G21553">
        <v>2</v>
      </c>
      <c r="H21553">
        <v>1</v>
      </c>
      <c r="I21553">
        <v>2147483672</v>
      </c>
      <c r="J21553">
        <v>2147483672</v>
      </c>
      <c r="K21553">
        <v>0</v>
      </c>
    </row>
    <row r="21554" spans="3:11" x14ac:dyDescent="0.45">
      <c r="C21554" t="s">
        <v>35387</v>
      </c>
      <c r="D21554" t="s">
        <v>35955</v>
      </c>
      <c r="E21554" t="s">
        <v>35956</v>
      </c>
      <c r="F21554" t="s">
        <v>35390</v>
      </c>
      <c r="G21554">
        <v>2</v>
      </c>
      <c r="H21554">
        <v>2</v>
      </c>
      <c r="I21554">
        <v>2147483672</v>
      </c>
      <c r="J21554">
        <v>2147483672</v>
      </c>
      <c r="K21554">
        <v>0</v>
      </c>
    </row>
    <row r="21555" spans="3:11" x14ac:dyDescent="0.45">
      <c r="C21555" t="s">
        <v>35387</v>
      </c>
      <c r="D21555" t="s">
        <v>35591</v>
      </c>
      <c r="E21555" t="s">
        <v>35646</v>
      </c>
      <c r="F21555" t="s">
        <v>35390</v>
      </c>
      <c r="G21555">
        <v>2</v>
      </c>
      <c r="H21555">
        <v>1</v>
      </c>
      <c r="I21555">
        <v>2147483672</v>
      </c>
      <c r="J21555">
        <v>2147483672</v>
      </c>
      <c r="K21555">
        <v>0</v>
      </c>
    </row>
    <row r="21556" spans="3:11" x14ac:dyDescent="0.45">
      <c r="C21556" t="s">
        <v>35387</v>
      </c>
      <c r="D21556" t="s">
        <v>35591</v>
      </c>
      <c r="E21556" t="s">
        <v>35628</v>
      </c>
      <c r="F21556" t="s">
        <v>35390</v>
      </c>
      <c r="G21556">
        <v>2</v>
      </c>
      <c r="H21556">
        <v>1</v>
      </c>
      <c r="I21556">
        <v>2147483672</v>
      </c>
      <c r="J21556">
        <v>2147483672</v>
      </c>
      <c r="K21556">
        <v>0</v>
      </c>
    </row>
    <row r="21557" spans="3:11" x14ac:dyDescent="0.45">
      <c r="C21557" t="s">
        <v>35387</v>
      </c>
      <c r="D21557" t="s">
        <v>35591</v>
      </c>
      <c r="E21557" t="s">
        <v>35592</v>
      </c>
      <c r="F21557" t="s">
        <v>35390</v>
      </c>
      <c r="G21557">
        <v>2</v>
      </c>
      <c r="H21557">
        <v>1</v>
      </c>
      <c r="I21557">
        <v>2147483672</v>
      </c>
      <c r="J21557">
        <v>2147483672</v>
      </c>
      <c r="K21557">
        <v>0</v>
      </c>
    </row>
    <row r="21558" spans="3:11" x14ac:dyDescent="0.45">
      <c r="C21558" t="s">
        <v>35387</v>
      </c>
      <c r="D21558" t="s">
        <v>35591</v>
      </c>
      <c r="E21558" t="s">
        <v>35682</v>
      </c>
      <c r="F21558" t="s">
        <v>35390</v>
      </c>
      <c r="G21558">
        <v>2</v>
      </c>
      <c r="H21558">
        <v>1</v>
      </c>
      <c r="I21558">
        <v>2147483672</v>
      </c>
      <c r="J21558">
        <v>2147483672</v>
      </c>
      <c r="K21558">
        <v>0</v>
      </c>
    </row>
    <row r="21559" spans="3:11" x14ac:dyDescent="0.45">
      <c r="C21559" t="s">
        <v>35387</v>
      </c>
      <c r="D21559" t="s">
        <v>35591</v>
      </c>
      <c r="E21559" t="s">
        <v>35664</v>
      </c>
      <c r="F21559" t="s">
        <v>35390</v>
      </c>
      <c r="G21559">
        <v>2</v>
      </c>
      <c r="H21559">
        <v>1</v>
      </c>
      <c r="I21559">
        <v>2147483672</v>
      </c>
      <c r="J21559">
        <v>2147483672</v>
      </c>
      <c r="K21559">
        <v>0</v>
      </c>
    </row>
    <row r="21560" spans="3:11" x14ac:dyDescent="0.45">
      <c r="C21560" t="s">
        <v>35387</v>
      </c>
      <c r="D21560" t="s">
        <v>35591</v>
      </c>
      <c r="E21560" t="s">
        <v>35610</v>
      </c>
      <c r="F21560" t="s">
        <v>35390</v>
      </c>
      <c r="G21560">
        <v>2</v>
      </c>
      <c r="H21560">
        <v>1</v>
      </c>
      <c r="I21560">
        <v>2147483672</v>
      </c>
      <c r="J21560">
        <v>2147483672</v>
      </c>
      <c r="K21560">
        <v>0</v>
      </c>
    </row>
    <row r="21561" spans="3:11" x14ac:dyDescent="0.45">
      <c r="C21561" t="s">
        <v>35387</v>
      </c>
      <c r="D21561" t="s">
        <v>35591</v>
      </c>
      <c r="E21561" t="s">
        <v>35700</v>
      </c>
      <c r="F21561" t="s">
        <v>35390</v>
      </c>
      <c r="G21561">
        <v>2</v>
      </c>
      <c r="H21561">
        <v>1</v>
      </c>
      <c r="I21561">
        <v>2147483672</v>
      </c>
      <c r="J21561">
        <v>2147483672</v>
      </c>
      <c r="K21561">
        <v>0</v>
      </c>
    </row>
    <row r="21562" spans="3:11" x14ac:dyDescent="0.45">
      <c r="C21562" t="s">
        <v>35387</v>
      </c>
      <c r="D21562" t="s">
        <v>35850</v>
      </c>
      <c r="E21562" t="s">
        <v>35851</v>
      </c>
      <c r="F21562" t="s">
        <v>35390</v>
      </c>
      <c r="G21562">
        <v>2</v>
      </c>
      <c r="H21562">
        <v>1</v>
      </c>
      <c r="I21562">
        <v>2147483672</v>
      </c>
      <c r="J21562">
        <v>2147483672</v>
      </c>
      <c r="K21562">
        <v>0</v>
      </c>
    </row>
    <row r="21563" spans="3:11" x14ac:dyDescent="0.45">
      <c r="C21563" t="s">
        <v>35387</v>
      </c>
      <c r="D21563" t="s">
        <v>35572</v>
      </c>
      <c r="E21563" t="s">
        <v>35832</v>
      </c>
      <c r="F21563" t="s">
        <v>35390</v>
      </c>
      <c r="G21563">
        <v>2</v>
      </c>
      <c r="H21563">
        <v>1</v>
      </c>
      <c r="I21563">
        <v>2147483672</v>
      </c>
      <c r="J21563">
        <v>2147483672</v>
      </c>
      <c r="K21563">
        <v>0</v>
      </c>
    </row>
    <row r="21564" spans="3:11" x14ac:dyDescent="0.45">
      <c r="C21564" t="s">
        <v>35387</v>
      </c>
      <c r="D21564" t="s">
        <v>35572</v>
      </c>
      <c r="E21564" t="s">
        <v>35573</v>
      </c>
      <c r="F21564" t="s">
        <v>35390</v>
      </c>
      <c r="G21564">
        <v>2</v>
      </c>
      <c r="H21564">
        <v>1</v>
      </c>
      <c r="I21564">
        <v>2147483672</v>
      </c>
      <c r="J21564">
        <v>2147483672</v>
      </c>
      <c r="K21564">
        <v>0</v>
      </c>
    </row>
    <row r="21565" spans="3:11" x14ac:dyDescent="0.45">
      <c r="C21565" t="s">
        <v>35387</v>
      </c>
      <c r="D21565" t="s">
        <v>35718</v>
      </c>
      <c r="E21565" t="s">
        <v>35869</v>
      </c>
      <c r="F21565" t="s">
        <v>35390</v>
      </c>
      <c r="G21565">
        <v>2</v>
      </c>
      <c r="H21565">
        <v>2</v>
      </c>
      <c r="I21565">
        <v>2147483672</v>
      </c>
      <c r="J21565">
        <v>2147483672</v>
      </c>
      <c r="K21565">
        <v>0</v>
      </c>
    </row>
    <row r="21566" spans="3:11" x14ac:dyDescent="0.45">
      <c r="C21566" t="s">
        <v>35387</v>
      </c>
      <c r="D21566" t="s">
        <v>35718</v>
      </c>
      <c r="E21566" t="s">
        <v>35719</v>
      </c>
      <c r="F21566" t="s">
        <v>35390</v>
      </c>
      <c r="G21566">
        <v>2</v>
      </c>
      <c r="H21566">
        <v>2</v>
      </c>
      <c r="I21566">
        <v>2147483672</v>
      </c>
      <c r="J21566">
        <v>2147483672</v>
      </c>
      <c r="K21566">
        <v>0</v>
      </c>
    </row>
    <row r="21567" spans="3:11" x14ac:dyDescent="0.45">
      <c r="C21567" t="s">
        <v>35387</v>
      </c>
      <c r="D21567" t="s">
        <v>2179</v>
      </c>
      <c r="E21567" t="s">
        <v>36587</v>
      </c>
      <c r="F21567" t="s">
        <v>35390</v>
      </c>
      <c r="G21567">
        <v>2</v>
      </c>
      <c r="H21567">
        <v>1</v>
      </c>
      <c r="I21567">
        <v>2147483672</v>
      </c>
      <c r="J21567">
        <v>2147483672</v>
      </c>
      <c r="K21567">
        <v>0</v>
      </c>
    </row>
    <row r="21568" spans="3:11" x14ac:dyDescent="0.45">
      <c r="C21568" t="s">
        <v>35387</v>
      </c>
      <c r="D21568" t="s">
        <v>2192</v>
      </c>
      <c r="E21568" t="s">
        <v>36596</v>
      </c>
      <c r="F21568" t="s">
        <v>35390</v>
      </c>
      <c r="G21568">
        <v>2</v>
      </c>
      <c r="H21568">
        <v>2</v>
      </c>
      <c r="I21568">
        <v>2147483672</v>
      </c>
      <c r="J21568">
        <v>2147483672</v>
      </c>
      <c r="K21568">
        <v>0</v>
      </c>
    </row>
    <row r="21569" spans="3:11" x14ac:dyDescent="0.45">
      <c r="C21569" t="s">
        <v>35387</v>
      </c>
      <c r="D21569" t="s">
        <v>2219</v>
      </c>
      <c r="E21569" t="s">
        <v>36617</v>
      </c>
      <c r="F21569" t="s">
        <v>35390</v>
      </c>
      <c r="G21569">
        <v>2</v>
      </c>
      <c r="H21569">
        <v>1</v>
      </c>
      <c r="I21569">
        <v>2147483672</v>
      </c>
      <c r="J21569">
        <v>2147483672</v>
      </c>
      <c r="K21569">
        <v>0</v>
      </c>
    </row>
    <row r="21570" spans="3:11" x14ac:dyDescent="0.45">
      <c r="C21570" t="s">
        <v>35387</v>
      </c>
      <c r="D21570" t="s">
        <v>2219</v>
      </c>
      <c r="E21570" t="s">
        <v>36626</v>
      </c>
      <c r="F21570" t="s">
        <v>35390</v>
      </c>
      <c r="G21570">
        <v>2</v>
      </c>
      <c r="H21570">
        <v>2</v>
      </c>
      <c r="I21570">
        <v>2147483672</v>
      </c>
      <c r="J21570">
        <v>2147483672</v>
      </c>
      <c r="K21570">
        <v>0</v>
      </c>
    </row>
    <row r="21571" spans="3:11" x14ac:dyDescent="0.45">
      <c r="C21571" t="s">
        <v>35387</v>
      </c>
      <c r="D21571" t="s">
        <v>35413</v>
      </c>
      <c r="E21571" t="s">
        <v>35414</v>
      </c>
      <c r="F21571" t="s">
        <v>35390</v>
      </c>
      <c r="G21571">
        <v>2</v>
      </c>
      <c r="H21571">
        <v>1</v>
      </c>
      <c r="I21571">
        <v>2147483672</v>
      </c>
      <c r="J21571">
        <v>2147483672</v>
      </c>
      <c r="K21571">
        <v>0</v>
      </c>
    </row>
    <row r="21572" spans="3:11" x14ac:dyDescent="0.45">
      <c r="C21572" t="s">
        <v>35387</v>
      </c>
      <c r="D21572" t="s">
        <v>35437</v>
      </c>
      <c r="E21572" t="s">
        <v>35438</v>
      </c>
      <c r="F21572" t="s">
        <v>35390</v>
      </c>
      <c r="G21572">
        <v>2</v>
      </c>
      <c r="H21572">
        <v>1</v>
      </c>
      <c r="I21572">
        <v>2147483672</v>
      </c>
      <c r="J21572">
        <v>2147483672</v>
      </c>
      <c r="K21572">
        <v>0</v>
      </c>
    </row>
    <row r="21573" spans="3:11" x14ac:dyDescent="0.45">
      <c r="C21573" t="s">
        <v>35387</v>
      </c>
      <c r="D21573" t="s">
        <v>35472</v>
      </c>
      <c r="E21573" t="s">
        <v>35473</v>
      </c>
      <c r="F21573" t="s">
        <v>35390</v>
      </c>
      <c r="G21573">
        <v>2</v>
      </c>
      <c r="H21573">
        <v>2</v>
      </c>
      <c r="I21573">
        <v>2147483672</v>
      </c>
      <c r="J21573">
        <v>2147483672</v>
      </c>
      <c r="K21573">
        <v>0</v>
      </c>
    </row>
    <row r="21574" spans="3:11" x14ac:dyDescent="0.45">
      <c r="C21574" t="s">
        <v>35387</v>
      </c>
      <c r="D21574" t="s">
        <v>35489</v>
      </c>
      <c r="E21574" t="s">
        <v>35490</v>
      </c>
      <c r="F21574" t="s">
        <v>35390</v>
      </c>
      <c r="G21574">
        <v>2</v>
      </c>
      <c r="H21574">
        <v>2</v>
      </c>
      <c r="I21574">
        <v>2147483672</v>
      </c>
      <c r="J21574">
        <v>2147483672</v>
      </c>
      <c r="K21574">
        <v>0</v>
      </c>
    </row>
    <row r="21575" spans="3:11" x14ac:dyDescent="0.45">
      <c r="C21575" t="s">
        <v>35387</v>
      </c>
      <c r="D21575" t="s">
        <v>2331</v>
      </c>
      <c r="E21575" t="s">
        <v>35529</v>
      </c>
      <c r="F21575" t="s">
        <v>35390</v>
      </c>
      <c r="G21575">
        <v>2</v>
      </c>
      <c r="H21575">
        <v>2</v>
      </c>
      <c r="I21575">
        <v>2147483672</v>
      </c>
      <c r="J21575">
        <v>2147483672</v>
      </c>
      <c r="K21575">
        <v>0</v>
      </c>
    </row>
    <row r="21576" spans="3:11" x14ac:dyDescent="0.45">
      <c r="C21576" t="s">
        <v>35387</v>
      </c>
      <c r="D21576" t="s">
        <v>2331</v>
      </c>
      <c r="E21576" t="s">
        <v>35517</v>
      </c>
      <c r="F21576" t="s">
        <v>35390</v>
      </c>
      <c r="G21576">
        <v>2</v>
      </c>
      <c r="H21576">
        <v>1</v>
      </c>
      <c r="I21576">
        <v>2147483672</v>
      </c>
      <c r="J21576">
        <v>2147483672</v>
      </c>
      <c r="K21576">
        <v>0</v>
      </c>
    </row>
    <row r="21577" spans="3:11" x14ac:dyDescent="0.45">
      <c r="C21577" t="s">
        <v>35387</v>
      </c>
      <c r="D21577" t="s">
        <v>4012</v>
      </c>
      <c r="E21577" t="s">
        <v>36835</v>
      </c>
      <c r="F21577" t="s">
        <v>35390</v>
      </c>
      <c r="G21577">
        <v>2</v>
      </c>
      <c r="H21577">
        <v>1</v>
      </c>
      <c r="I21577">
        <v>2147483672</v>
      </c>
      <c r="J21577">
        <v>2147483672</v>
      </c>
      <c r="K21577">
        <v>0</v>
      </c>
    </row>
    <row r="21578" spans="3:11" x14ac:dyDescent="0.45">
      <c r="C21578" t="s">
        <v>35387</v>
      </c>
      <c r="D21578" t="s">
        <v>4012</v>
      </c>
      <c r="E21578" t="s">
        <v>36847</v>
      </c>
      <c r="F21578" t="s">
        <v>35390</v>
      </c>
      <c r="G21578">
        <v>2</v>
      </c>
      <c r="H21578">
        <v>1</v>
      </c>
      <c r="I21578">
        <v>2147483672</v>
      </c>
      <c r="J21578">
        <v>2147483672</v>
      </c>
      <c r="K21578">
        <v>0</v>
      </c>
    </row>
    <row r="21579" spans="3:11" x14ac:dyDescent="0.45">
      <c r="C21579" t="s">
        <v>35387</v>
      </c>
      <c r="D21579" t="s">
        <v>4012</v>
      </c>
      <c r="E21579" t="s">
        <v>36863</v>
      </c>
      <c r="F21579" t="s">
        <v>35390</v>
      </c>
      <c r="G21579">
        <v>2</v>
      </c>
      <c r="H21579">
        <v>2</v>
      </c>
      <c r="I21579">
        <v>2147483672</v>
      </c>
      <c r="J21579">
        <v>2147483672</v>
      </c>
      <c r="K21579">
        <v>0</v>
      </c>
    </row>
    <row r="21580" spans="3:11" x14ac:dyDescent="0.45">
      <c r="C21580" t="s">
        <v>35387</v>
      </c>
      <c r="D21580" t="s">
        <v>4012</v>
      </c>
      <c r="E21580" t="s">
        <v>36887</v>
      </c>
      <c r="F21580" t="s">
        <v>35390</v>
      </c>
      <c r="G21580">
        <v>2</v>
      </c>
      <c r="H21580">
        <v>2</v>
      </c>
      <c r="I21580">
        <v>2147483672</v>
      </c>
      <c r="J21580">
        <v>2147483672</v>
      </c>
      <c r="K21580">
        <v>0</v>
      </c>
    </row>
    <row r="21581" spans="3:11" x14ac:dyDescent="0.45">
      <c r="C21581" t="s">
        <v>35387</v>
      </c>
      <c r="D21581" t="s">
        <v>4012</v>
      </c>
      <c r="E21581" t="s">
        <v>36872</v>
      </c>
      <c r="F21581" t="s">
        <v>35390</v>
      </c>
      <c r="G21581">
        <v>2</v>
      </c>
      <c r="H21581">
        <v>2</v>
      </c>
      <c r="I21581">
        <v>2147483672</v>
      </c>
      <c r="J21581">
        <v>2147483672</v>
      </c>
      <c r="K21581">
        <v>0</v>
      </c>
    </row>
    <row r="21582" spans="3:11" x14ac:dyDescent="0.45">
      <c r="C21582" t="s">
        <v>35387</v>
      </c>
      <c r="D21582" t="s">
        <v>558</v>
      </c>
      <c r="E21582" t="s">
        <v>35571</v>
      </c>
      <c r="F21582" t="s">
        <v>35390</v>
      </c>
      <c r="G21582">
        <v>2</v>
      </c>
      <c r="H21582">
        <v>3</v>
      </c>
      <c r="I21582">
        <v>2147483670</v>
      </c>
      <c r="J21582">
        <v>2147483670</v>
      </c>
      <c r="K21582">
        <v>0</v>
      </c>
    </row>
    <row r="21583" spans="3:11" x14ac:dyDescent="0.45">
      <c r="C21583" t="s">
        <v>35387</v>
      </c>
      <c r="D21583" t="s">
        <v>558</v>
      </c>
      <c r="E21583" t="s">
        <v>36897</v>
      </c>
      <c r="F21583" t="s">
        <v>35390</v>
      </c>
      <c r="G21583">
        <v>2</v>
      </c>
      <c r="H21583">
        <v>3</v>
      </c>
      <c r="I21583">
        <v>2147483670</v>
      </c>
      <c r="J21583">
        <v>2147483670</v>
      </c>
      <c r="K21583">
        <v>0</v>
      </c>
    </row>
    <row r="21584" spans="3:11" x14ac:dyDescent="0.45">
      <c r="C21584" t="s">
        <v>35387</v>
      </c>
      <c r="D21584" t="s">
        <v>558</v>
      </c>
      <c r="E21584" t="s">
        <v>36586</v>
      </c>
      <c r="F21584" t="s">
        <v>35390</v>
      </c>
      <c r="G21584">
        <v>2</v>
      </c>
      <c r="H21584">
        <v>3</v>
      </c>
      <c r="I21584">
        <v>2147483670</v>
      </c>
      <c r="J21584">
        <v>2147483670</v>
      </c>
      <c r="K21584">
        <v>0</v>
      </c>
    </row>
    <row r="21585" spans="3:11" x14ac:dyDescent="0.45">
      <c r="C21585" t="s">
        <v>35387</v>
      </c>
      <c r="D21585" t="s">
        <v>558</v>
      </c>
      <c r="E21585" t="s">
        <v>35674</v>
      </c>
      <c r="F21585" t="s">
        <v>35390</v>
      </c>
      <c r="G21585">
        <v>2</v>
      </c>
      <c r="H21585">
        <v>3</v>
      </c>
      <c r="I21585">
        <v>2147483670</v>
      </c>
      <c r="J21585">
        <v>2147483670</v>
      </c>
      <c r="K21585">
        <v>0</v>
      </c>
    </row>
    <row r="21586" spans="3:11" x14ac:dyDescent="0.45">
      <c r="C21586" t="s">
        <v>35387</v>
      </c>
      <c r="D21586" t="s">
        <v>558</v>
      </c>
      <c r="E21586" t="s">
        <v>36845</v>
      </c>
      <c r="F21586" t="s">
        <v>35390</v>
      </c>
      <c r="G21586">
        <v>2</v>
      </c>
      <c r="H21586">
        <v>3</v>
      </c>
      <c r="I21586">
        <v>2147483670</v>
      </c>
      <c r="J21586">
        <v>2147483670</v>
      </c>
      <c r="K21586">
        <v>0</v>
      </c>
    </row>
    <row r="21587" spans="3:11" x14ac:dyDescent="0.45">
      <c r="C21587" t="s">
        <v>35387</v>
      </c>
      <c r="D21587" t="s">
        <v>558</v>
      </c>
      <c r="E21587" t="s">
        <v>35663</v>
      </c>
      <c r="F21587" t="s">
        <v>35390</v>
      </c>
      <c r="G21587">
        <v>2</v>
      </c>
      <c r="H21587">
        <v>3</v>
      </c>
      <c r="I21587">
        <v>2147483670</v>
      </c>
      <c r="J21587">
        <v>2147483670</v>
      </c>
      <c r="K21587">
        <v>0</v>
      </c>
    </row>
    <row r="21588" spans="3:11" x14ac:dyDescent="0.45">
      <c r="C21588" t="s">
        <v>35387</v>
      </c>
      <c r="D21588" t="s">
        <v>558</v>
      </c>
      <c r="E21588" t="s">
        <v>35717</v>
      </c>
      <c r="F21588" t="s">
        <v>35390</v>
      </c>
      <c r="G21588">
        <v>2</v>
      </c>
      <c r="H21588">
        <v>3</v>
      </c>
      <c r="I21588">
        <v>2147483670</v>
      </c>
      <c r="J21588">
        <v>2147483670</v>
      </c>
      <c r="K21588">
        <v>0</v>
      </c>
    </row>
    <row r="21589" spans="3:11" x14ac:dyDescent="0.45">
      <c r="C21589" t="s">
        <v>35387</v>
      </c>
      <c r="D21589" t="s">
        <v>558</v>
      </c>
      <c r="E21589" t="s">
        <v>36871</v>
      </c>
      <c r="F21589" t="s">
        <v>35390</v>
      </c>
      <c r="G21589">
        <v>2</v>
      </c>
      <c r="H21589">
        <v>3</v>
      </c>
      <c r="I21589">
        <v>2147483670</v>
      </c>
      <c r="J21589">
        <v>2147483670</v>
      </c>
      <c r="K21589">
        <v>0</v>
      </c>
    </row>
    <row r="21590" spans="3:11" x14ac:dyDescent="0.45">
      <c r="C21590" t="s">
        <v>35387</v>
      </c>
      <c r="D21590" t="s">
        <v>558</v>
      </c>
      <c r="E21590" t="s">
        <v>35656</v>
      </c>
      <c r="F21590" t="s">
        <v>35390</v>
      </c>
      <c r="G21590">
        <v>2</v>
      </c>
      <c r="H21590">
        <v>3</v>
      </c>
      <c r="I21590">
        <v>2147483670</v>
      </c>
      <c r="J21590">
        <v>2147483670</v>
      </c>
      <c r="K21590">
        <v>0</v>
      </c>
    </row>
    <row r="21591" spans="3:11" x14ac:dyDescent="0.45">
      <c r="C21591" t="s">
        <v>35387</v>
      </c>
      <c r="D21591" t="s">
        <v>558</v>
      </c>
      <c r="E21591" t="s">
        <v>35897</v>
      </c>
      <c r="F21591" t="s">
        <v>35390</v>
      </c>
      <c r="G21591">
        <v>2</v>
      </c>
      <c r="H21591">
        <v>3</v>
      </c>
      <c r="I21591">
        <v>2147483670</v>
      </c>
      <c r="J21591">
        <v>2147483670</v>
      </c>
      <c r="K21591">
        <v>0</v>
      </c>
    </row>
    <row r="21592" spans="3:11" x14ac:dyDescent="0.45">
      <c r="C21592" t="s">
        <v>35387</v>
      </c>
      <c r="D21592" t="s">
        <v>558</v>
      </c>
      <c r="E21592" t="s">
        <v>35412</v>
      </c>
      <c r="F21592" t="s">
        <v>35390</v>
      </c>
      <c r="G21592">
        <v>2</v>
      </c>
      <c r="H21592">
        <v>3</v>
      </c>
      <c r="I21592">
        <v>2147483670</v>
      </c>
      <c r="J21592">
        <v>2147483670</v>
      </c>
      <c r="K21592">
        <v>0</v>
      </c>
    </row>
    <row r="21593" spans="3:11" x14ac:dyDescent="0.45">
      <c r="C21593" t="s">
        <v>35387</v>
      </c>
      <c r="D21593" t="s">
        <v>558</v>
      </c>
      <c r="E21593" t="s">
        <v>35627</v>
      </c>
      <c r="F21593" t="s">
        <v>35390</v>
      </c>
      <c r="G21593">
        <v>2</v>
      </c>
      <c r="H21593">
        <v>3</v>
      </c>
      <c r="I21593">
        <v>2147483670</v>
      </c>
      <c r="J21593">
        <v>2147483670</v>
      </c>
      <c r="K21593">
        <v>0</v>
      </c>
    </row>
    <row r="21594" spans="3:11" x14ac:dyDescent="0.45">
      <c r="C21594" t="s">
        <v>35387</v>
      </c>
      <c r="D21594" t="s">
        <v>558</v>
      </c>
      <c r="E21594" t="s">
        <v>36616</v>
      </c>
      <c r="F21594" t="s">
        <v>35390</v>
      </c>
      <c r="G21594">
        <v>2</v>
      </c>
      <c r="H21594">
        <v>3</v>
      </c>
      <c r="I21594">
        <v>2147483670</v>
      </c>
      <c r="J21594">
        <v>2147483670</v>
      </c>
      <c r="K21594">
        <v>0</v>
      </c>
    </row>
    <row r="21595" spans="3:11" x14ac:dyDescent="0.45">
      <c r="C21595" t="s">
        <v>35387</v>
      </c>
      <c r="D21595" t="s">
        <v>558</v>
      </c>
      <c r="E21595" t="s">
        <v>36886</v>
      </c>
      <c r="F21595" t="s">
        <v>35390</v>
      </c>
      <c r="G21595">
        <v>2</v>
      </c>
      <c r="H21595">
        <v>3</v>
      </c>
      <c r="I21595">
        <v>2147483670</v>
      </c>
      <c r="J21595">
        <v>2147483670</v>
      </c>
      <c r="K21595">
        <v>0</v>
      </c>
    </row>
    <row r="21596" spans="3:11" x14ac:dyDescent="0.45">
      <c r="C21596" t="s">
        <v>35387</v>
      </c>
      <c r="D21596" t="s">
        <v>558</v>
      </c>
      <c r="E21596" t="s">
        <v>35590</v>
      </c>
      <c r="F21596" t="s">
        <v>35390</v>
      </c>
      <c r="G21596">
        <v>2</v>
      </c>
      <c r="H21596">
        <v>3</v>
      </c>
      <c r="I21596">
        <v>2147483670</v>
      </c>
      <c r="J21596">
        <v>2147483670</v>
      </c>
      <c r="K21596">
        <v>0</v>
      </c>
    </row>
    <row r="21597" spans="3:11" x14ac:dyDescent="0.45">
      <c r="C21597" t="s">
        <v>35387</v>
      </c>
      <c r="D21597" t="s">
        <v>558</v>
      </c>
      <c r="E21597" t="s">
        <v>35861</v>
      </c>
      <c r="F21597" t="s">
        <v>35390</v>
      </c>
      <c r="G21597">
        <v>2</v>
      </c>
      <c r="H21597">
        <v>3</v>
      </c>
      <c r="I21597">
        <v>2147483670</v>
      </c>
      <c r="J21597">
        <v>2147483670</v>
      </c>
      <c r="K21597">
        <v>0</v>
      </c>
    </row>
    <row r="21598" spans="3:11" x14ac:dyDescent="0.45">
      <c r="C21598" t="s">
        <v>35387</v>
      </c>
      <c r="D21598" t="s">
        <v>558</v>
      </c>
      <c r="E21598" t="s">
        <v>35965</v>
      </c>
      <c r="F21598" t="s">
        <v>35390</v>
      </c>
      <c r="G21598">
        <v>2</v>
      </c>
      <c r="H21598">
        <v>3</v>
      </c>
      <c r="I21598">
        <v>2147483670</v>
      </c>
      <c r="J21598">
        <v>2147483670</v>
      </c>
      <c r="K21598">
        <v>0</v>
      </c>
    </row>
    <row r="21599" spans="3:11" x14ac:dyDescent="0.45">
      <c r="C21599" t="s">
        <v>35387</v>
      </c>
      <c r="D21599" t="s">
        <v>558</v>
      </c>
      <c r="E21599" t="s">
        <v>36603</v>
      </c>
      <c r="F21599" t="s">
        <v>35390</v>
      </c>
      <c r="G21599">
        <v>2</v>
      </c>
      <c r="H21599">
        <v>3</v>
      </c>
      <c r="I21599">
        <v>2147483670</v>
      </c>
      <c r="J21599">
        <v>2147483670</v>
      </c>
      <c r="K21599">
        <v>0</v>
      </c>
    </row>
    <row r="21600" spans="3:11" x14ac:dyDescent="0.45">
      <c r="C21600" t="s">
        <v>35387</v>
      </c>
      <c r="D21600" t="s">
        <v>558</v>
      </c>
      <c r="E21600" t="s">
        <v>35692</v>
      </c>
      <c r="F21600" t="s">
        <v>35390</v>
      </c>
      <c r="G21600">
        <v>2</v>
      </c>
      <c r="H21600">
        <v>3</v>
      </c>
      <c r="I21600">
        <v>2147483670</v>
      </c>
      <c r="J21600">
        <v>2147483670</v>
      </c>
      <c r="K21600">
        <v>0</v>
      </c>
    </row>
    <row r="21601" spans="3:11" x14ac:dyDescent="0.45">
      <c r="C21601" t="s">
        <v>35387</v>
      </c>
      <c r="D21601" t="s">
        <v>558</v>
      </c>
      <c r="E21601" t="s">
        <v>36862</v>
      </c>
      <c r="F21601" t="s">
        <v>35390</v>
      </c>
      <c r="G21601">
        <v>2</v>
      </c>
      <c r="H21601">
        <v>3</v>
      </c>
      <c r="I21601">
        <v>2147483670</v>
      </c>
      <c r="J21601">
        <v>2147483670</v>
      </c>
      <c r="K21601">
        <v>0</v>
      </c>
    </row>
    <row r="21602" spans="3:11" x14ac:dyDescent="0.45">
      <c r="C21602" t="s">
        <v>35387</v>
      </c>
      <c r="D21602" t="s">
        <v>558</v>
      </c>
      <c r="E21602" t="s">
        <v>35527</v>
      </c>
      <c r="F21602" t="s">
        <v>35390</v>
      </c>
      <c r="G21602">
        <v>2</v>
      </c>
      <c r="H21602">
        <v>3</v>
      </c>
      <c r="I21602">
        <v>2147483670</v>
      </c>
      <c r="J21602">
        <v>2147483670</v>
      </c>
      <c r="K21602">
        <v>0</v>
      </c>
    </row>
    <row r="21603" spans="3:11" x14ac:dyDescent="0.45">
      <c r="C21603" t="s">
        <v>35387</v>
      </c>
      <c r="D21603" t="s">
        <v>558</v>
      </c>
      <c r="E21603" t="s">
        <v>35699</v>
      </c>
      <c r="F21603" t="s">
        <v>35390</v>
      </c>
      <c r="G21603">
        <v>2</v>
      </c>
      <c r="H21603">
        <v>3</v>
      </c>
      <c r="I21603">
        <v>2147483670</v>
      </c>
      <c r="J21603">
        <v>2147483670</v>
      </c>
      <c r="K21603">
        <v>0</v>
      </c>
    </row>
    <row r="21604" spans="3:11" x14ac:dyDescent="0.45">
      <c r="C21604" t="s">
        <v>35387</v>
      </c>
      <c r="D21604" t="s">
        <v>558</v>
      </c>
      <c r="E21604" t="s">
        <v>35602</v>
      </c>
      <c r="F21604" t="s">
        <v>35390</v>
      </c>
      <c r="G21604">
        <v>2</v>
      </c>
      <c r="H21604">
        <v>3</v>
      </c>
      <c r="I21604">
        <v>2147483670</v>
      </c>
      <c r="J21604">
        <v>2147483670</v>
      </c>
      <c r="K21604">
        <v>0</v>
      </c>
    </row>
    <row r="21605" spans="3:11" x14ac:dyDescent="0.45">
      <c r="C21605" t="s">
        <v>35387</v>
      </c>
      <c r="D21605" t="s">
        <v>558</v>
      </c>
      <c r="E21605" t="s">
        <v>35710</v>
      </c>
      <c r="F21605" t="s">
        <v>35390</v>
      </c>
      <c r="G21605">
        <v>2</v>
      </c>
      <c r="H21605">
        <v>3</v>
      </c>
      <c r="I21605">
        <v>2147483670</v>
      </c>
      <c r="J21605">
        <v>2147483670</v>
      </c>
      <c r="K21605">
        <v>0</v>
      </c>
    </row>
    <row r="21606" spans="3:11" x14ac:dyDescent="0.45">
      <c r="C21606" t="s">
        <v>35387</v>
      </c>
      <c r="D21606" t="s">
        <v>558</v>
      </c>
      <c r="E21606" t="s">
        <v>35935</v>
      </c>
      <c r="F21606" t="s">
        <v>35390</v>
      </c>
      <c r="G21606">
        <v>2</v>
      </c>
      <c r="H21606">
        <v>3</v>
      </c>
      <c r="I21606">
        <v>2147483670</v>
      </c>
      <c r="J21606">
        <v>2147483670</v>
      </c>
      <c r="K21606">
        <v>0</v>
      </c>
    </row>
    <row r="21607" spans="3:11" x14ac:dyDescent="0.45">
      <c r="C21607" t="s">
        <v>35387</v>
      </c>
      <c r="D21607" t="s">
        <v>558</v>
      </c>
      <c r="E21607" t="s">
        <v>35528</v>
      </c>
      <c r="F21607" t="s">
        <v>35390</v>
      </c>
      <c r="G21607">
        <v>2</v>
      </c>
      <c r="H21607">
        <v>3</v>
      </c>
      <c r="I21607">
        <v>2147483670</v>
      </c>
      <c r="J21607">
        <v>2147483670</v>
      </c>
      <c r="K21607">
        <v>0</v>
      </c>
    </row>
    <row r="21608" spans="3:11" x14ac:dyDescent="0.45">
      <c r="C21608" t="s">
        <v>35387</v>
      </c>
      <c r="D21608" t="s">
        <v>558</v>
      </c>
      <c r="E21608" t="s">
        <v>35447</v>
      </c>
      <c r="F21608" t="s">
        <v>35390</v>
      </c>
      <c r="G21608">
        <v>2</v>
      </c>
      <c r="H21608">
        <v>3</v>
      </c>
      <c r="I21608">
        <v>2147483670</v>
      </c>
      <c r="J21608">
        <v>2147483670</v>
      </c>
      <c r="K21608">
        <v>0</v>
      </c>
    </row>
    <row r="21609" spans="3:11" x14ac:dyDescent="0.45">
      <c r="C21609" t="s">
        <v>35387</v>
      </c>
      <c r="D21609" t="s">
        <v>558</v>
      </c>
      <c r="E21609" t="s">
        <v>35849</v>
      </c>
      <c r="F21609" t="s">
        <v>35390</v>
      </c>
      <c r="G21609">
        <v>2</v>
      </c>
      <c r="H21609">
        <v>3</v>
      </c>
      <c r="I21609">
        <v>2147483670</v>
      </c>
      <c r="J21609">
        <v>2147483670</v>
      </c>
      <c r="K21609">
        <v>0</v>
      </c>
    </row>
    <row r="21610" spans="3:11" x14ac:dyDescent="0.45">
      <c r="C21610" t="s">
        <v>35387</v>
      </c>
      <c r="D21610" t="s">
        <v>558</v>
      </c>
      <c r="E21610" t="s">
        <v>35878</v>
      </c>
      <c r="F21610" t="s">
        <v>35390</v>
      </c>
      <c r="G21610">
        <v>2</v>
      </c>
      <c r="H21610">
        <v>3</v>
      </c>
      <c r="I21610">
        <v>2147483670</v>
      </c>
      <c r="J21610">
        <v>2147483670</v>
      </c>
      <c r="K21610">
        <v>0</v>
      </c>
    </row>
    <row r="21611" spans="3:11" x14ac:dyDescent="0.45">
      <c r="C21611" t="s">
        <v>35387</v>
      </c>
      <c r="D21611" t="s">
        <v>558</v>
      </c>
      <c r="E21611" t="s">
        <v>35638</v>
      </c>
      <c r="F21611" t="s">
        <v>35390</v>
      </c>
      <c r="G21611">
        <v>2</v>
      </c>
      <c r="H21611">
        <v>3</v>
      </c>
      <c r="I21611">
        <v>2147483670</v>
      </c>
      <c r="J21611">
        <v>2147483670</v>
      </c>
      <c r="K21611">
        <v>0</v>
      </c>
    </row>
    <row r="21612" spans="3:11" x14ac:dyDescent="0.45">
      <c r="C21612" t="s">
        <v>35387</v>
      </c>
      <c r="D21612" t="s">
        <v>558</v>
      </c>
      <c r="E21612" t="s">
        <v>35488</v>
      </c>
      <c r="F21612" t="s">
        <v>35390</v>
      </c>
      <c r="G21612">
        <v>2</v>
      </c>
      <c r="H21612">
        <v>3</v>
      </c>
      <c r="I21612">
        <v>2147483670</v>
      </c>
      <c r="J21612">
        <v>2147483670</v>
      </c>
      <c r="K21612">
        <v>0</v>
      </c>
    </row>
    <row r="21613" spans="3:11" x14ac:dyDescent="0.45">
      <c r="C21613" t="s">
        <v>35387</v>
      </c>
      <c r="D21613" t="s">
        <v>558</v>
      </c>
      <c r="E21613" t="s">
        <v>35471</v>
      </c>
      <c r="F21613" t="s">
        <v>35390</v>
      </c>
      <c r="G21613">
        <v>2</v>
      </c>
      <c r="H21613">
        <v>3</v>
      </c>
      <c r="I21613">
        <v>2147483670</v>
      </c>
      <c r="J21613">
        <v>2147483670</v>
      </c>
      <c r="K21613">
        <v>0</v>
      </c>
    </row>
    <row r="21614" spans="3:11" x14ac:dyDescent="0.45">
      <c r="C21614" t="s">
        <v>35387</v>
      </c>
      <c r="D21614" t="s">
        <v>558</v>
      </c>
      <c r="E21614" t="s">
        <v>35922</v>
      </c>
      <c r="F21614" t="s">
        <v>35390</v>
      </c>
      <c r="G21614">
        <v>2</v>
      </c>
      <c r="H21614">
        <v>3</v>
      </c>
      <c r="I21614">
        <v>2147483670</v>
      </c>
      <c r="J21614">
        <v>2147483670</v>
      </c>
      <c r="K21614">
        <v>0</v>
      </c>
    </row>
    <row r="21615" spans="3:11" x14ac:dyDescent="0.45">
      <c r="C21615" t="s">
        <v>35387</v>
      </c>
      <c r="D21615" t="s">
        <v>558</v>
      </c>
      <c r="E21615" t="s">
        <v>36633</v>
      </c>
      <c r="F21615" t="s">
        <v>35390</v>
      </c>
      <c r="G21615">
        <v>2</v>
      </c>
      <c r="H21615">
        <v>3</v>
      </c>
      <c r="I21615">
        <v>2147483670</v>
      </c>
      <c r="J21615">
        <v>2147483670</v>
      </c>
      <c r="K21615">
        <v>0</v>
      </c>
    </row>
    <row r="21616" spans="3:11" x14ac:dyDescent="0.45">
      <c r="C21616" t="s">
        <v>35387</v>
      </c>
      <c r="D21616" t="s">
        <v>558</v>
      </c>
      <c r="E21616" t="s">
        <v>36595</v>
      </c>
      <c r="F21616" t="s">
        <v>35390</v>
      </c>
      <c r="G21616">
        <v>2</v>
      </c>
      <c r="H21616">
        <v>3</v>
      </c>
      <c r="I21616">
        <v>2147483670</v>
      </c>
      <c r="J21616">
        <v>2147483670</v>
      </c>
      <c r="K21616">
        <v>0</v>
      </c>
    </row>
    <row r="21617" spans="3:11" x14ac:dyDescent="0.45">
      <c r="C21617" t="s">
        <v>35387</v>
      </c>
      <c r="D21617" t="s">
        <v>558</v>
      </c>
      <c r="E21617" t="s">
        <v>35539</v>
      </c>
      <c r="F21617" t="s">
        <v>35390</v>
      </c>
      <c r="G21617">
        <v>2</v>
      </c>
      <c r="H21617">
        <v>3</v>
      </c>
      <c r="I21617">
        <v>2147483670</v>
      </c>
      <c r="J21617">
        <v>2147483670</v>
      </c>
      <c r="K21617">
        <v>0</v>
      </c>
    </row>
    <row r="21618" spans="3:11" x14ac:dyDescent="0.45">
      <c r="C21618" t="s">
        <v>35387</v>
      </c>
      <c r="D21618" t="s">
        <v>558</v>
      </c>
      <c r="E21618" t="s">
        <v>36857</v>
      </c>
      <c r="F21618" t="s">
        <v>35390</v>
      </c>
      <c r="G21618">
        <v>2</v>
      </c>
      <c r="H21618">
        <v>3</v>
      </c>
      <c r="I21618">
        <v>2147483670</v>
      </c>
      <c r="J21618">
        <v>2147483670</v>
      </c>
      <c r="K21618">
        <v>0</v>
      </c>
    </row>
    <row r="21619" spans="3:11" x14ac:dyDescent="0.45">
      <c r="C21619" t="s">
        <v>35387</v>
      </c>
      <c r="D21619" t="s">
        <v>558</v>
      </c>
      <c r="E21619" t="s">
        <v>35681</v>
      </c>
      <c r="F21619" t="s">
        <v>35390</v>
      </c>
      <c r="G21619">
        <v>2</v>
      </c>
      <c r="H21619">
        <v>3</v>
      </c>
      <c r="I21619">
        <v>2147483670</v>
      </c>
      <c r="J21619">
        <v>2147483670</v>
      </c>
      <c r="K21619">
        <v>0</v>
      </c>
    </row>
    <row r="21620" spans="3:11" x14ac:dyDescent="0.45">
      <c r="C21620" t="s">
        <v>35387</v>
      </c>
      <c r="D21620" t="s">
        <v>558</v>
      </c>
      <c r="E21620" t="s">
        <v>36879</v>
      </c>
      <c r="F21620" t="s">
        <v>35390</v>
      </c>
      <c r="G21620">
        <v>2</v>
      </c>
      <c r="H21620">
        <v>3</v>
      </c>
      <c r="I21620">
        <v>2147483670</v>
      </c>
      <c r="J21620">
        <v>2147483670</v>
      </c>
      <c r="K21620">
        <v>0</v>
      </c>
    </row>
    <row r="21621" spans="3:11" x14ac:dyDescent="0.45">
      <c r="C21621" t="s">
        <v>35387</v>
      </c>
      <c r="D21621" t="s">
        <v>558</v>
      </c>
      <c r="E21621" t="s">
        <v>36846</v>
      </c>
      <c r="F21621" t="s">
        <v>35390</v>
      </c>
      <c r="G21621">
        <v>2</v>
      </c>
      <c r="H21621">
        <v>3</v>
      </c>
      <c r="I21621">
        <v>2147483670</v>
      </c>
      <c r="J21621">
        <v>2147483670</v>
      </c>
      <c r="K21621">
        <v>0</v>
      </c>
    </row>
    <row r="21622" spans="3:11" x14ac:dyDescent="0.45">
      <c r="C21622" t="s">
        <v>35387</v>
      </c>
      <c r="D21622" t="s">
        <v>558</v>
      </c>
      <c r="E21622" t="s">
        <v>35842</v>
      </c>
      <c r="F21622" t="s">
        <v>35390</v>
      </c>
      <c r="G21622">
        <v>2</v>
      </c>
      <c r="H21622">
        <v>3</v>
      </c>
      <c r="I21622">
        <v>2147483670</v>
      </c>
      <c r="J21622">
        <v>2147483670</v>
      </c>
      <c r="K21622">
        <v>0</v>
      </c>
    </row>
    <row r="21623" spans="3:11" x14ac:dyDescent="0.45">
      <c r="C21623" t="s">
        <v>35387</v>
      </c>
      <c r="D21623" t="s">
        <v>558</v>
      </c>
      <c r="E21623" t="s">
        <v>35620</v>
      </c>
      <c r="F21623" t="s">
        <v>35390</v>
      </c>
      <c r="G21623">
        <v>2</v>
      </c>
      <c r="H21623">
        <v>3</v>
      </c>
      <c r="I21623">
        <v>2147483670</v>
      </c>
      <c r="J21623">
        <v>2147483670</v>
      </c>
      <c r="K21623">
        <v>0</v>
      </c>
    </row>
    <row r="21624" spans="3:11" x14ac:dyDescent="0.45">
      <c r="C21624" t="s">
        <v>35387</v>
      </c>
      <c r="D21624" t="s">
        <v>558</v>
      </c>
      <c r="E21624" t="s">
        <v>35583</v>
      </c>
      <c r="F21624" t="s">
        <v>35390</v>
      </c>
      <c r="G21624">
        <v>2</v>
      </c>
      <c r="H21624">
        <v>3</v>
      </c>
      <c r="I21624">
        <v>2147483670</v>
      </c>
      <c r="J21624">
        <v>2147483670</v>
      </c>
      <c r="K21624">
        <v>0</v>
      </c>
    </row>
    <row r="21625" spans="3:11" x14ac:dyDescent="0.45">
      <c r="C21625" t="s">
        <v>35387</v>
      </c>
      <c r="D21625" t="s">
        <v>558</v>
      </c>
      <c r="E21625" t="s">
        <v>36624</v>
      </c>
      <c r="F21625" t="s">
        <v>35390</v>
      </c>
      <c r="G21625">
        <v>2</v>
      </c>
      <c r="H21625">
        <v>3</v>
      </c>
      <c r="I21625">
        <v>2147483670</v>
      </c>
      <c r="J21625">
        <v>2147483670</v>
      </c>
      <c r="K21625">
        <v>0</v>
      </c>
    </row>
    <row r="21626" spans="3:11" x14ac:dyDescent="0.45">
      <c r="C21626" t="s">
        <v>35387</v>
      </c>
      <c r="D21626" t="s">
        <v>558</v>
      </c>
      <c r="E21626" t="s">
        <v>36834</v>
      </c>
      <c r="F21626" t="s">
        <v>35390</v>
      </c>
      <c r="G21626">
        <v>2</v>
      </c>
      <c r="H21626">
        <v>3</v>
      </c>
      <c r="I21626">
        <v>2147483670</v>
      </c>
      <c r="J21626">
        <v>2147483670</v>
      </c>
      <c r="K21626">
        <v>0</v>
      </c>
    </row>
    <row r="21627" spans="3:11" x14ac:dyDescent="0.45">
      <c r="C21627" t="s">
        <v>35387</v>
      </c>
      <c r="D21627" t="s">
        <v>558</v>
      </c>
      <c r="E21627" t="s">
        <v>35481</v>
      </c>
      <c r="F21627" t="s">
        <v>35390</v>
      </c>
      <c r="G21627">
        <v>2</v>
      </c>
      <c r="H21627">
        <v>3</v>
      </c>
      <c r="I21627">
        <v>2147483670</v>
      </c>
      <c r="J21627">
        <v>2147483670</v>
      </c>
      <c r="K21627">
        <v>0</v>
      </c>
    </row>
    <row r="21628" spans="3:11" x14ac:dyDescent="0.45">
      <c r="C21628" t="s">
        <v>35387</v>
      </c>
      <c r="D21628" t="s">
        <v>558</v>
      </c>
      <c r="E21628" t="s">
        <v>35868</v>
      </c>
      <c r="F21628" t="s">
        <v>35390</v>
      </c>
      <c r="G21628">
        <v>2</v>
      </c>
      <c r="H21628">
        <v>3</v>
      </c>
      <c r="I21628">
        <v>2147483670</v>
      </c>
      <c r="J21628">
        <v>2147483670</v>
      </c>
      <c r="K21628">
        <v>0</v>
      </c>
    </row>
    <row r="21629" spans="3:11" x14ac:dyDescent="0.45">
      <c r="C21629" t="s">
        <v>35387</v>
      </c>
      <c r="D21629" t="s">
        <v>558</v>
      </c>
      <c r="E21629" t="s">
        <v>35516</v>
      </c>
      <c r="F21629" t="s">
        <v>35390</v>
      </c>
      <c r="G21629">
        <v>2</v>
      </c>
      <c r="H21629">
        <v>3</v>
      </c>
      <c r="I21629">
        <v>2147483670</v>
      </c>
      <c r="J21629">
        <v>2147483670</v>
      </c>
      <c r="K21629">
        <v>0</v>
      </c>
    </row>
    <row r="21630" spans="3:11" x14ac:dyDescent="0.45">
      <c r="C21630" t="s">
        <v>35387</v>
      </c>
      <c r="D21630" t="s">
        <v>558</v>
      </c>
      <c r="E21630" t="s">
        <v>36594</v>
      </c>
      <c r="F21630" t="s">
        <v>35390</v>
      </c>
      <c r="G21630">
        <v>2</v>
      </c>
      <c r="H21630">
        <v>3</v>
      </c>
      <c r="I21630">
        <v>2147483670</v>
      </c>
      <c r="J21630">
        <v>2147483670</v>
      </c>
      <c r="K21630">
        <v>0</v>
      </c>
    </row>
    <row r="21631" spans="3:11" x14ac:dyDescent="0.45">
      <c r="C21631" t="s">
        <v>35387</v>
      </c>
      <c r="D21631" t="s">
        <v>558</v>
      </c>
      <c r="E21631" t="s">
        <v>35728</v>
      </c>
      <c r="F21631" t="s">
        <v>35390</v>
      </c>
      <c r="G21631">
        <v>2</v>
      </c>
      <c r="H21631">
        <v>3</v>
      </c>
      <c r="I21631">
        <v>2147483670</v>
      </c>
      <c r="J21631">
        <v>2147483670</v>
      </c>
      <c r="K21631">
        <v>0</v>
      </c>
    </row>
    <row r="21632" spans="3:11" x14ac:dyDescent="0.45">
      <c r="C21632" t="s">
        <v>35387</v>
      </c>
      <c r="D21632" t="s">
        <v>558</v>
      </c>
      <c r="E21632" t="s">
        <v>35954</v>
      </c>
      <c r="F21632" t="s">
        <v>35390</v>
      </c>
      <c r="G21632">
        <v>2</v>
      </c>
      <c r="H21632">
        <v>3</v>
      </c>
      <c r="I21632">
        <v>2147483670</v>
      </c>
      <c r="J21632">
        <v>2147483670</v>
      </c>
      <c r="K21632">
        <v>0</v>
      </c>
    </row>
    <row r="21633" spans="3:11" x14ac:dyDescent="0.45">
      <c r="C21633" t="s">
        <v>35387</v>
      </c>
      <c r="D21633" t="s">
        <v>558</v>
      </c>
      <c r="E21633" t="s">
        <v>36870</v>
      </c>
      <c r="F21633" t="s">
        <v>35390</v>
      </c>
      <c r="G21633">
        <v>2</v>
      </c>
      <c r="H21633">
        <v>3</v>
      </c>
      <c r="I21633">
        <v>2147483670</v>
      </c>
      <c r="J21633">
        <v>2147483670</v>
      </c>
      <c r="K21633">
        <v>0</v>
      </c>
    </row>
    <row r="21634" spans="3:11" x14ac:dyDescent="0.45">
      <c r="C21634" t="s">
        <v>35387</v>
      </c>
      <c r="D21634" t="s">
        <v>558</v>
      </c>
      <c r="E21634" t="s">
        <v>35436</v>
      </c>
      <c r="F21634" t="s">
        <v>35390</v>
      </c>
      <c r="G21634">
        <v>2</v>
      </c>
      <c r="H21634">
        <v>3</v>
      </c>
      <c r="I21634">
        <v>2147483670</v>
      </c>
      <c r="J21634">
        <v>2147483670</v>
      </c>
      <c r="K21634">
        <v>0</v>
      </c>
    </row>
    <row r="21635" spans="3:11" x14ac:dyDescent="0.45">
      <c r="C21635" t="s">
        <v>35387</v>
      </c>
      <c r="D21635" t="s">
        <v>558</v>
      </c>
      <c r="E21635" t="s">
        <v>35423</v>
      </c>
      <c r="F21635" t="s">
        <v>35390</v>
      </c>
      <c r="G21635">
        <v>2</v>
      </c>
      <c r="H21635">
        <v>3</v>
      </c>
      <c r="I21635">
        <v>2147483670</v>
      </c>
      <c r="J21635">
        <v>2147483670</v>
      </c>
      <c r="K21635">
        <v>0</v>
      </c>
    </row>
    <row r="21636" spans="3:11" x14ac:dyDescent="0.45">
      <c r="C21636" t="s">
        <v>35387</v>
      </c>
      <c r="D21636" t="s">
        <v>558</v>
      </c>
      <c r="E21636" t="s">
        <v>35946</v>
      </c>
      <c r="F21636" t="s">
        <v>35390</v>
      </c>
      <c r="G21636">
        <v>2</v>
      </c>
      <c r="H21636">
        <v>3</v>
      </c>
      <c r="I21636">
        <v>2147483670</v>
      </c>
      <c r="J21636">
        <v>2147483670</v>
      </c>
      <c r="K21636">
        <v>0</v>
      </c>
    </row>
    <row r="21637" spans="3:11" x14ac:dyDescent="0.45">
      <c r="C21637" t="s">
        <v>35387</v>
      </c>
      <c r="D21637" t="s">
        <v>558</v>
      </c>
      <c r="E21637" t="s">
        <v>35909</v>
      </c>
      <c r="F21637" t="s">
        <v>35390</v>
      </c>
      <c r="G21637">
        <v>2</v>
      </c>
      <c r="H21637">
        <v>3</v>
      </c>
      <c r="I21637">
        <v>2147483670</v>
      </c>
      <c r="J21637">
        <v>2147483670</v>
      </c>
      <c r="K21637">
        <v>0</v>
      </c>
    </row>
    <row r="21638" spans="3:11" x14ac:dyDescent="0.45">
      <c r="C21638" t="s">
        <v>35387</v>
      </c>
      <c r="D21638" t="s">
        <v>558</v>
      </c>
      <c r="E21638" t="s">
        <v>35645</v>
      </c>
      <c r="F21638" t="s">
        <v>35390</v>
      </c>
      <c r="G21638">
        <v>2</v>
      </c>
      <c r="H21638">
        <v>3</v>
      </c>
      <c r="I21638">
        <v>2147483670</v>
      </c>
      <c r="J21638">
        <v>2147483670</v>
      </c>
      <c r="K21638">
        <v>0</v>
      </c>
    </row>
    <row r="21639" spans="3:11" x14ac:dyDescent="0.45">
      <c r="C21639" t="s">
        <v>35387</v>
      </c>
      <c r="D21639" t="s">
        <v>558</v>
      </c>
      <c r="E21639" t="s">
        <v>35609</v>
      </c>
      <c r="F21639" t="s">
        <v>35390</v>
      </c>
      <c r="G21639">
        <v>2</v>
      </c>
      <c r="H21639">
        <v>3</v>
      </c>
      <c r="I21639">
        <v>2147483670</v>
      </c>
      <c r="J21639">
        <v>2147483670</v>
      </c>
      <c r="K21639">
        <v>0</v>
      </c>
    </row>
    <row r="21640" spans="3:11" x14ac:dyDescent="0.45">
      <c r="C21640" t="s">
        <v>35387</v>
      </c>
      <c r="D21640" t="s">
        <v>558</v>
      </c>
      <c r="E21640" t="s">
        <v>36625</v>
      </c>
      <c r="F21640" t="s">
        <v>35390</v>
      </c>
      <c r="G21640">
        <v>2</v>
      </c>
      <c r="H21640">
        <v>3</v>
      </c>
      <c r="I21640">
        <v>2147483670</v>
      </c>
      <c r="J21640">
        <v>2147483670</v>
      </c>
      <c r="K21640">
        <v>0</v>
      </c>
    </row>
    <row r="21641" spans="3:11" x14ac:dyDescent="0.45">
      <c r="C21641" t="s">
        <v>35387</v>
      </c>
      <c r="D21641" t="s">
        <v>558</v>
      </c>
      <c r="E21641" t="s">
        <v>35831</v>
      </c>
      <c r="F21641" t="s">
        <v>35390</v>
      </c>
      <c r="G21641">
        <v>2</v>
      </c>
      <c r="H21641">
        <v>3</v>
      </c>
      <c r="I21641">
        <v>2147483670</v>
      </c>
      <c r="J21641">
        <v>2147483670</v>
      </c>
      <c r="K21641">
        <v>0</v>
      </c>
    </row>
    <row r="21642" spans="3:11" x14ac:dyDescent="0.45">
      <c r="C21642" t="s">
        <v>35387</v>
      </c>
      <c r="D21642" t="s">
        <v>558</v>
      </c>
      <c r="E21642" t="s">
        <v>35934</v>
      </c>
      <c r="F21642" t="s">
        <v>35390</v>
      </c>
      <c r="G21642">
        <v>2</v>
      </c>
      <c r="H21642">
        <v>3</v>
      </c>
      <c r="I21642">
        <v>2147483670</v>
      </c>
      <c r="J21642">
        <v>2147483670</v>
      </c>
      <c r="K21642">
        <v>0</v>
      </c>
    </row>
    <row r="21643" spans="3:11" x14ac:dyDescent="0.45">
      <c r="C21643" t="s">
        <v>35387</v>
      </c>
      <c r="D21643" t="s">
        <v>558</v>
      </c>
      <c r="E21643" t="s">
        <v>35498</v>
      </c>
      <c r="F21643" t="s">
        <v>35390</v>
      </c>
      <c r="G21643">
        <v>2</v>
      </c>
      <c r="H21643">
        <v>3</v>
      </c>
      <c r="I21643">
        <v>2147483670</v>
      </c>
      <c r="J21643">
        <v>2147483670</v>
      </c>
      <c r="K21643">
        <v>0</v>
      </c>
    </row>
    <row r="21644" spans="3:11" x14ac:dyDescent="0.45">
      <c r="C21644" t="s">
        <v>35387</v>
      </c>
      <c r="D21644" t="s">
        <v>35439</v>
      </c>
      <c r="E21644" t="s">
        <v>35440</v>
      </c>
      <c r="F21644" t="s">
        <v>35390</v>
      </c>
      <c r="G21644">
        <v>2</v>
      </c>
      <c r="H21644">
        <v>1</v>
      </c>
      <c r="I21644">
        <v>2147483672</v>
      </c>
      <c r="J21644">
        <v>2147483672</v>
      </c>
      <c r="K21644">
        <v>0</v>
      </c>
    </row>
    <row r="21645" spans="3:11" x14ac:dyDescent="0.45">
      <c r="C21645" t="s">
        <v>35387</v>
      </c>
      <c r="D21645" t="s">
        <v>35439</v>
      </c>
      <c r="E21645" t="s">
        <v>35491</v>
      </c>
      <c r="F21645" t="s">
        <v>35390</v>
      </c>
      <c r="G21645">
        <v>2</v>
      </c>
      <c r="H21645">
        <v>2</v>
      </c>
      <c r="I21645">
        <v>2147483672</v>
      </c>
      <c r="J21645">
        <v>2147483672</v>
      </c>
      <c r="K21645">
        <v>0</v>
      </c>
    </row>
    <row r="21646" spans="3:11" x14ac:dyDescent="0.45">
      <c r="C21646" t="s">
        <v>35387</v>
      </c>
      <c r="D21646" t="s">
        <v>605</v>
      </c>
      <c r="E21646" t="s">
        <v>36627</v>
      </c>
      <c r="F21646" t="s">
        <v>35390</v>
      </c>
      <c r="G21646">
        <v>2</v>
      </c>
      <c r="H21646">
        <v>2</v>
      </c>
      <c r="I21646">
        <v>2147483672</v>
      </c>
      <c r="J21646">
        <v>2147483672</v>
      </c>
      <c r="K21646">
        <v>0</v>
      </c>
    </row>
    <row r="21647" spans="3:11" x14ac:dyDescent="0.45">
      <c r="C21647" t="s">
        <v>35387</v>
      </c>
      <c r="D21647" t="s">
        <v>605</v>
      </c>
      <c r="E21647" t="s">
        <v>36618</v>
      </c>
      <c r="F21647" t="s">
        <v>35390</v>
      </c>
      <c r="G21647">
        <v>2</v>
      </c>
      <c r="H21647">
        <v>1</v>
      </c>
      <c r="I21647">
        <v>2147483672</v>
      </c>
      <c r="J21647">
        <v>2147483672</v>
      </c>
      <c r="K21647">
        <v>0</v>
      </c>
    </row>
    <row r="21648" spans="3:11" x14ac:dyDescent="0.45">
      <c r="C21648" t="s">
        <v>35387</v>
      </c>
      <c r="D21648" t="s">
        <v>35611</v>
      </c>
      <c r="E21648" t="s">
        <v>35612</v>
      </c>
      <c r="F21648" t="s">
        <v>35390</v>
      </c>
      <c r="G21648">
        <v>2</v>
      </c>
      <c r="H21648">
        <v>1</v>
      </c>
      <c r="I21648">
        <v>2147483672</v>
      </c>
      <c r="J21648">
        <v>2147483672</v>
      </c>
      <c r="K21648">
        <v>0</v>
      </c>
    </row>
    <row r="21649" spans="3:11" x14ac:dyDescent="0.45">
      <c r="C21649" t="s">
        <v>35387</v>
      </c>
      <c r="D21649" t="s">
        <v>35629</v>
      </c>
      <c r="E21649" t="s">
        <v>35630</v>
      </c>
      <c r="F21649" t="s">
        <v>35390</v>
      </c>
      <c r="G21649">
        <v>2</v>
      </c>
      <c r="H21649">
        <v>1</v>
      </c>
      <c r="I21649">
        <v>2147483672</v>
      </c>
      <c r="J21649">
        <v>2147483672</v>
      </c>
      <c r="K21649">
        <v>0</v>
      </c>
    </row>
    <row r="21650" spans="3:11" x14ac:dyDescent="0.45">
      <c r="C21650" t="s">
        <v>35387</v>
      </c>
      <c r="D21650" t="s">
        <v>35852</v>
      </c>
      <c r="E21650" t="s">
        <v>35853</v>
      </c>
      <c r="F21650" t="s">
        <v>35390</v>
      </c>
      <c r="G21650">
        <v>2</v>
      </c>
      <c r="H21650">
        <v>1</v>
      </c>
      <c r="I21650">
        <v>2147483672</v>
      </c>
      <c r="J21650">
        <v>2147483672</v>
      </c>
      <c r="K21650">
        <v>0</v>
      </c>
    </row>
    <row r="21651" spans="3:11" x14ac:dyDescent="0.45">
      <c r="C21651" t="s">
        <v>35387</v>
      </c>
      <c r="D21651" t="s">
        <v>35574</v>
      </c>
      <c r="E21651" t="s">
        <v>35575</v>
      </c>
      <c r="F21651" t="s">
        <v>35390</v>
      </c>
      <c r="G21651">
        <v>2</v>
      </c>
      <c r="H21651">
        <v>1</v>
      </c>
      <c r="I21651">
        <v>2147483672</v>
      </c>
      <c r="J21651">
        <v>2147483672</v>
      </c>
      <c r="K21651">
        <v>0</v>
      </c>
    </row>
    <row r="21652" spans="3:11" x14ac:dyDescent="0.45">
      <c r="C21652" t="s">
        <v>35387</v>
      </c>
      <c r="D21652" t="s">
        <v>35574</v>
      </c>
      <c r="E21652" t="s">
        <v>35720</v>
      </c>
      <c r="F21652" t="s">
        <v>35390</v>
      </c>
      <c r="G21652">
        <v>2</v>
      </c>
      <c r="H21652">
        <v>2</v>
      </c>
      <c r="I21652">
        <v>2147483672</v>
      </c>
      <c r="J21652">
        <v>2147483672</v>
      </c>
      <c r="K21652">
        <v>0</v>
      </c>
    </row>
    <row r="21653" spans="3:11" x14ac:dyDescent="0.45">
      <c r="C21653" t="s">
        <v>35387</v>
      </c>
      <c r="D21653" t="s">
        <v>35900</v>
      </c>
      <c r="E21653" t="s">
        <v>35901</v>
      </c>
      <c r="F21653" t="s">
        <v>35390</v>
      </c>
      <c r="G21653">
        <v>2</v>
      </c>
      <c r="H21653">
        <v>1</v>
      </c>
      <c r="I21653">
        <v>2147483672</v>
      </c>
      <c r="J21653">
        <v>2147483672</v>
      </c>
      <c r="K21653">
        <v>0</v>
      </c>
    </row>
    <row r="21654" spans="3:11" x14ac:dyDescent="0.45">
      <c r="C21654" t="s">
        <v>35387</v>
      </c>
      <c r="D21654" t="s">
        <v>35900</v>
      </c>
      <c r="E21654" t="s">
        <v>35957</v>
      </c>
      <c r="F21654" t="s">
        <v>35390</v>
      </c>
      <c r="G21654">
        <v>2</v>
      </c>
      <c r="H21654">
        <v>2</v>
      </c>
      <c r="I21654">
        <v>2147483672</v>
      </c>
      <c r="J21654">
        <v>2147483672</v>
      </c>
      <c r="K21654">
        <v>0</v>
      </c>
    </row>
    <row r="21655" spans="3:11" x14ac:dyDescent="0.45">
      <c r="C21655" t="s">
        <v>35387</v>
      </c>
      <c r="D21655" t="s">
        <v>35833</v>
      </c>
      <c r="E21655" t="s">
        <v>35834</v>
      </c>
      <c r="F21655" t="s">
        <v>35390</v>
      </c>
      <c r="G21655">
        <v>2</v>
      </c>
      <c r="H21655">
        <v>1</v>
      </c>
      <c r="I21655">
        <v>2147483672</v>
      </c>
      <c r="J21655">
        <v>2147483672</v>
      </c>
      <c r="K21655">
        <v>0</v>
      </c>
    </row>
    <row r="21656" spans="3:11" x14ac:dyDescent="0.45">
      <c r="C21656" t="s">
        <v>35387</v>
      </c>
      <c r="D21656" t="s">
        <v>35833</v>
      </c>
      <c r="E21656" t="s">
        <v>35870</v>
      </c>
      <c r="F21656" t="s">
        <v>35390</v>
      </c>
      <c r="G21656">
        <v>2</v>
      </c>
      <c r="H21656">
        <v>2</v>
      </c>
      <c r="I21656">
        <v>2147483672</v>
      </c>
      <c r="J21656">
        <v>2147483672</v>
      </c>
      <c r="K21656">
        <v>0</v>
      </c>
    </row>
    <row r="21657" spans="3:11" x14ac:dyDescent="0.45">
      <c r="C21657" t="s">
        <v>35387</v>
      </c>
      <c r="D21657" t="s">
        <v>2181</v>
      </c>
      <c r="E21657" t="s">
        <v>36597</v>
      </c>
      <c r="F21657" t="s">
        <v>35390</v>
      </c>
      <c r="G21657">
        <v>2</v>
      </c>
      <c r="H21657">
        <v>2</v>
      </c>
      <c r="I21657">
        <v>2147483672</v>
      </c>
      <c r="J21657">
        <v>2147483672</v>
      </c>
      <c r="K21657">
        <v>0</v>
      </c>
    </row>
    <row r="21658" spans="3:11" x14ac:dyDescent="0.45">
      <c r="C21658" t="s">
        <v>35387</v>
      </c>
      <c r="D21658" t="s">
        <v>2181</v>
      </c>
      <c r="E21658" t="s">
        <v>36588</v>
      </c>
      <c r="F21658" t="s">
        <v>35390</v>
      </c>
      <c r="G21658">
        <v>2</v>
      </c>
      <c r="H21658">
        <v>1</v>
      </c>
      <c r="I21658">
        <v>2147483672</v>
      </c>
      <c r="J21658">
        <v>2147483672</v>
      </c>
      <c r="K21658">
        <v>0</v>
      </c>
    </row>
    <row r="21659" spans="3:11" x14ac:dyDescent="0.45">
      <c r="C21659" t="s">
        <v>35387</v>
      </c>
      <c r="D21659" t="s">
        <v>35593</v>
      </c>
      <c r="E21659" t="s">
        <v>35594</v>
      </c>
      <c r="F21659" t="s">
        <v>35390</v>
      </c>
      <c r="G21659">
        <v>2</v>
      </c>
      <c r="H21659">
        <v>1</v>
      </c>
      <c r="I21659">
        <v>2147483672</v>
      </c>
      <c r="J21659">
        <v>2147483672</v>
      </c>
      <c r="K21659">
        <v>0</v>
      </c>
    </row>
    <row r="21660" spans="3:11" x14ac:dyDescent="0.45">
      <c r="C21660" t="s">
        <v>35387</v>
      </c>
      <c r="D21660" t="s">
        <v>35415</v>
      </c>
      <c r="E21660" t="s">
        <v>35474</v>
      </c>
      <c r="F21660" t="s">
        <v>35390</v>
      </c>
      <c r="G21660">
        <v>2</v>
      </c>
      <c r="H21660">
        <v>2</v>
      </c>
      <c r="I21660">
        <v>2147483672</v>
      </c>
      <c r="J21660">
        <v>2147483672</v>
      </c>
      <c r="K21660">
        <v>0</v>
      </c>
    </row>
    <row r="21661" spans="3:11" x14ac:dyDescent="0.45">
      <c r="C21661" t="s">
        <v>35387</v>
      </c>
      <c r="D21661" t="s">
        <v>35415</v>
      </c>
      <c r="E21661" t="s">
        <v>35416</v>
      </c>
      <c r="F21661" t="s">
        <v>35390</v>
      </c>
      <c r="G21661">
        <v>2</v>
      </c>
      <c r="H21661">
        <v>1</v>
      </c>
      <c r="I21661">
        <v>2147483672</v>
      </c>
      <c r="J21661">
        <v>2147483672</v>
      </c>
      <c r="K21661">
        <v>0</v>
      </c>
    </row>
    <row r="21662" spans="3:11" x14ac:dyDescent="0.45">
      <c r="C21662" t="s">
        <v>35387</v>
      </c>
      <c r="D21662" t="s">
        <v>35925</v>
      </c>
      <c r="E21662" t="s">
        <v>35926</v>
      </c>
      <c r="F21662" t="s">
        <v>35390</v>
      </c>
      <c r="G21662">
        <v>2</v>
      </c>
      <c r="H21662">
        <v>1</v>
      </c>
      <c r="I21662">
        <v>2147483672</v>
      </c>
      <c r="J21662">
        <v>2147483672</v>
      </c>
      <c r="K21662">
        <v>0</v>
      </c>
    </row>
    <row r="21663" spans="3:11" x14ac:dyDescent="0.45">
      <c r="C21663" t="s">
        <v>35387</v>
      </c>
      <c r="D21663" t="s">
        <v>35937</v>
      </c>
      <c r="E21663" t="s">
        <v>35938</v>
      </c>
      <c r="F21663" t="s">
        <v>35390</v>
      </c>
      <c r="G21663">
        <v>2</v>
      </c>
      <c r="H21663">
        <v>1</v>
      </c>
      <c r="I21663">
        <v>2147483672</v>
      </c>
      <c r="J21663">
        <v>2147483672</v>
      </c>
      <c r="K21663">
        <v>0</v>
      </c>
    </row>
    <row r="21664" spans="3:11" x14ac:dyDescent="0.45">
      <c r="C21664" t="s">
        <v>35387</v>
      </c>
      <c r="D21664" t="s">
        <v>35647</v>
      </c>
      <c r="E21664" t="s">
        <v>35648</v>
      </c>
      <c r="F21664" t="s">
        <v>35390</v>
      </c>
      <c r="G21664">
        <v>2</v>
      </c>
      <c r="H21664">
        <v>1</v>
      </c>
      <c r="I21664">
        <v>2147483672</v>
      </c>
      <c r="J21664">
        <v>2147483672</v>
      </c>
      <c r="K21664">
        <v>0</v>
      </c>
    </row>
    <row r="21665" spans="3:11" x14ac:dyDescent="0.45">
      <c r="C21665" t="s">
        <v>35387</v>
      </c>
      <c r="D21665" t="s">
        <v>36836</v>
      </c>
      <c r="E21665" t="s">
        <v>36864</v>
      </c>
      <c r="F21665" t="s">
        <v>35390</v>
      </c>
      <c r="G21665">
        <v>2</v>
      </c>
      <c r="H21665">
        <v>2</v>
      </c>
      <c r="I21665">
        <v>2147483672</v>
      </c>
      <c r="J21665">
        <v>2147483672</v>
      </c>
      <c r="K21665">
        <v>0</v>
      </c>
    </row>
    <row r="21666" spans="3:11" x14ac:dyDescent="0.45">
      <c r="C21666" t="s">
        <v>35387</v>
      </c>
      <c r="D21666" t="s">
        <v>36836</v>
      </c>
      <c r="E21666" t="s">
        <v>36837</v>
      </c>
      <c r="F21666" t="s">
        <v>35390</v>
      </c>
      <c r="G21666">
        <v>2</v>
      </c>
      <c r="H21666">
        <v>1</v>
      </c>
      <c r="I21666">
        <v>2147483672</v>
      </c>
      <c r="J21666">
        <v>2147483672</v>
      </c>
      <c r="K21666">
        <v>0</v>
      </c>
    </row>
    <row r="21667" spans="3:11" x14ac:dyDescent="0.45">
      <c r="C21667" t="s">
        <v>35387</v>
      </c>
      <c r="D21667" t="s">
        <v>36848</v>
      </c>
      <c r="E21667" t="s">
        <v>36849</v>
      </c>
      <c r="F21667" t="s">
        <v>35390</v>
      </c>
      <c r="G21667">
        <v>2</v>
      </c>
      <c r="H21667">
        <v>1</v>
      </c>
      <c r="I21667">
        <v>2147483672</v>
      </c>
      <c r="J21667">
        <v>2147483672</v>
      </c>
      <c r="K21667">
        <v>0</v>
      </c>
    </row>
    <row r="21668" spans="3:11" x14ac:dyDescent="0.45">
      <c r="C21668" t="s">
        <v>35387</v>
      </c>
      <c r="D21668" t="s">
        <v>36848</v>
      </c>
      <c r="E21668" t="s">
        <v>36873</v>
      </c>
      <c r="F21668" t="s">
        <v>35390</v>
      </c>
      <c r="G21668">
        <v>2</v>
      </c>
      <c r="H21668">
        <v>2</v>
      </c>
      <c r="I21668">
        <v>2147483672</v>
      </c>
      <c r="J21668">
        <v>2147483672</v>
      </c>
      <c r="K21668">
        <v>0</v>
      </c>
    </row>
    <row r="21669" spans="3:11" x14ac:dyDescent="0.45">
      <c r="C21669" t="s">
        <v>35387</v>
      </c>
      <c r="D21669" t="s">
        <v>35665</v>
      </c>
      <c r="E21669" t="s">
        <v>35666</v>
      </c>
      <c r="F21669" t="s">
        <v>35390</v>
      </c>
      <c r="G21669">
        <v>2</v>
      </c>
      <c r="H21669">
        <v>1</v>
      </c>
      <c r="I21669">
        <v>2147483672</v>
      </c>
      <c r="J21669">
        <v>2147483672</v>
      </c>
      <c r="K21669">
        <v>0</v>
      </c>
    </row>
    <row r="21670" spans="3:11" x14ac:dyDescent="0.45">
      <c r="C21670" t="s">
        <v>35387</v>
      </c>
      <c r="D21670" t="s">
        <v>35683</v>
      </c>
      <c r="E21670" t="s">
        <v>35684</v>
      </c>
      <c r="F21670" t="s">
        <v>35390</v>
      </c>
      <c r="G21670">
        <v>2</v>
      </c>
      <c r="H21670">
        <v>1</v>
      </c>
      <c r="I21670">
        <v>2147483672</v>
      </c>
      <c r="J21670">
        <v>2147483672</v>
      </c>
      <c r="K21670">
        <v>0</v>
      </c>
    </row>
    <row r="21671" spans="3:11" x14ac:dyDescent="0.45">
      <c r="C21671" t="s">
        <v>35387</v>
      </c>
      <c r="D21671" t="s">
        <v>35701</v>
      </c>
      <c r="E21671" t="s">
        <v>35702</v>
      </c>
      <c r="F21671" t="s">
        <v>35390</v>
      </c>
      <c r="G21671">
        <v>2</v>
      </c>
      <c r="H21671">
        <v>1</v>
      </c>
      <c r="I21671">
        <v>2147483672</v>
      </c>
      <c r="J21671">
        <v>2147483672</v>
      </c>
      <c r="K21671">
        <v>0</v>
      </c>
    </row>
    <row r="21672" spans="3:11" x14ac:dyDescent="0.45">
      <c r="C21672" t="s">
        <v>35387</v>
      </c>
      <c r="D21672" t="s">
        <v>35518</v>
      </c>
      <c r="E21672" t="s">
        <v>35519</v>
      </c>
      <c r="F21672" t="s">
        <v>35390</v>
      </c>
      <c r="G21672">
        <v>2</v>
      </c>
      <c r="H21672">
        <v>1</v>
      </c>
      <c r="I21672">
        <v>2147483672</v>
      </c>
      <c r="J21672">
        <v>2147483672</v>
      </c>
      <c r="K21672">
        <v>0</v>
      </c>
    </row>
    <row r="21673" spans="3:11" x14ac:dyDescent="0.45">
      <c r="C21673" t="s">
        <v>35387</v>
      </c>
      <c r="D21673" t="s">
        <v>35530</v>
      </c>
      <c r="E21673" t="s">
        <v>35531</v>
      </c>
      <c r="F21673" t="s">
        <v>35390</v>
      </c>
      <c r="G21673">
        <v>2</v>
      </c>
      <c r="H21673">
        <v>2</v>
      </c>
      <c r="I21673">
        <v>2147483672</v>
      </c>
      <c r="J21673">
        <v>2147483672</v>
      </c>
      <c r="K21673">
        <v>0</v>
      </c>
    </row>
    <row r="21674" spans="3:11" x14ac:dyDescent="0.45">
      <c r="C21674" t="s">
        <v>35387</v>
      </c>
      <c r="D21674" t="s">
        <v>36888</v>
      </c>
      <c r="E21674" t="s">
        <v>36889</v>
      </c>
      <c r="F21674" t="s">
        <v>35390</v>
      </c>
      <c r="G21674">
        <v>2</v>
      </c>
      <c r="H21674">
        <v>2</v>
      </c>
      <c r="I21674">
        <v>2147483672</v>
      </c>
      <c r="J21674">
        <v>2147483672</v>
      </c>
      <c r="K21674">
        <v>0</v>
      </c>
    </row>
    <row r="21675" spans="3:11" x14ac:dyDescent="0.45">
      <c r="C21675" t="s">
        <v>35387</v>
      </c>
      <c r="D21675" t="s">
        <v>1280</v>
      </c>
      <c r="E21675" t="s">
        <v>35763</v>
      </c>
      <c r="F21675" t="s">
        <v>35390</v>
      </c>
      <c r="G21675">
        <v>2</v>
      </c>
      <c r="H21675">
        <v>3</v>
      </c>
      <c r="I21675">
        <v>2147483670</v>
      </c>
      <c r="J21675">
        <v>2147483670</v>
      </c>
      <c r="K21675">
        <v>0</v>
      </c>
    </row>
    <row r="21676" spans="3:11" x14ac:dyDescent="0.45">
      <c r="C21676" t="s">
        <v>35387</v>
      </c>
      <c r="D21676" t="s">
        <v>1280</v>
      </c>
      <c r="E21676" t="s">
        <v>35811</v>
      </c>
      <c r="F21676" t="s">
        <v>35390</v>
      </c>
      <c r="G21676">
        <v>2</v>
      </c>
      <c r="H21676">
        <v>3</v>
      </c>
      <c r="I21676">
        <v>2147483670</v>
      </c>
      <c r="J21676">
        <v>2147483670</v>
      </c>
      <c r="K21676">
        <v>0</v>
      </c>
    </row>
    <row r="21677" spans="3:11" x14ac:dyDescent="0.45">
      <c r="C21677" t="s">
        <v>35387</v>
      </c>
      <c r="D21677" t="s">
        <v>1280</v>
      </c>
      <c r="E21677" t="s">
        <v>35787</v>
      </c>
      <c r="F21677" t="s">
        <v>35390</v>
      </c>
      <c r="G21677">
        <v>2</v>
      </c>
      <c r="H21677">
        <v>3</v>
      </c>
      <c r="I21677">
        <v>2147483670</v>
      </c>
      <c r="J21677">
        <v>2147483670</v>
      </c>
      <c r="K21677">
        <v>0</v>
      </c>
    </row>
    <row r="21678" spans="3:11" x14ac:dyDescent="0.45">
      <c r="C21678" t="s">
        <v>35387</v>
      </c>
      <c r="D21678" t="s">
        <v>1280</v>
      </c>
      <c r="E21678" t="s">
        <v>35751</v>
      </c>
      <c r="F21678" t="s">
        <v>35390</v>
      </c>
      <c r="G21678">
        <v>2</v>
      </c>
      <c r="H21678">
        <v>3</v>
      </c>
      <c r="I21678">
        <v>2147483670</v>
      </c>
      <c r="J21678">
        <v>2147483670</v>
      </c>
      <c r="K21678">
        <v>0</v>
      </c>
    </row>
    <row r="21679" spans="3:11" x14ac:dyDescent="0.45">
      <c r="C21679" t="s">
        <v>35387</v>
      </c>
      <c r="D21679" t="s">
        <v>1280</v>
      </c>
      <c r="E21679" t="s">
        <v>35823</v>
      </c>
      <c r="F21679" t="s">
        <v>35390</v>
      </c>
      <c r="G21679">
        <v>2</v>
      </c>
      <c r="H21679">
        <v>3</v>
      </c>
      <c r="I21679">
        <v>2147483670</v>
      </c>
      <c r="J21679">
        <v>2147483670</v>
      </c>
      <c r="K21679">
        <v>0</v>
      </c>
    </row>
    <row r="21680" spans="3:11" x14ac:dyDescent="0.45">
      <c r="C21680" t="s">
        <v>35387</v>
      </c>
      <c r="D21680" t="s">
        <v>1280</v>
      </c>
      <c r="E21680" t="s">
        <v>35775</v>
      </c>
      <c r="F21680" t="s">
        <v>35390</v>
      </c>
      <c r="G21680">
        <v>2</v>
      </c>
      <c r="H21680">
        <v>3</v>
      </c>
      <c r="I21680">
        <v>2147483670</v>
      </c>
      <c r="J21680">
        <v>2147483670</v>
      </c>
      <c r="K21680">
        <v>0</v>
      </c>
    </row>
    <row r="21681" spans="3:11" x14ac:dyDescent="0.45">
      <c r="C21681" t="s">
        <v>35387</v>
      </c>
      <c r="D21681" t="s">
        <v>1280</v>
      </c>
      <c r="E21681" t="s">
        <v>35799</v>
      </c>
      <c r="F21681" t="s">
        <v>35390</v>
      </c>
      <c r="G21681">
        <v>2</v>
      </c>
      <c r="H21681">
        <v>3</v>
      </c>
      <c r="I21681">
        <v>2147483670</v>
      </c>
      <c r="J21681">
        <v>2147483670</v>
      </c>
      <c r="K21681">
        <v>0</v>
      </c>
    </row>
    <row r="21682" spans="3:11" x14ac:dyDescent="0.45">
      <c r="C21682" t="s">
        <v>35387</v>
      </c>
      <c r="D21682" t="s">
        <v>1280</v>
      </c>
      <c r="E21682" t="s">
        <v>35988</v>
      </c>
      <c r="F21682" t="s">
        <v>35390</v>
      </c>
      <c r="G21682">
        <v>2</v>
      </c>
      <c r="H21682">
        <v>3</v>
      </c>
      <c r="I21682">
        <v>2147483670</v>
      </c>
      <c r="J21682">
        <v>2147483670</v>
      </c>
      <c r="K21682">
        <v>0</v>
      </c>
    </row>
    <row r="21683" spans="3:11" x14ac:dyDescent="0.45">
      <c r="C21683" t="s">
        <v>35387</v>
      </c>
      <c r="D21683" t="s">
        <v>1280</v>
      </c>
      <c r="E21683" t="s">
        <v>35976</v>
      </c>
      <c r="F21683" t="s">
        <v>35390</v>
      </c>
      <c r="G21683">
        <v>2</v>
      </c>
      <c r="H21683">
        <v>3</v>
      </c>
      <c r="I21683">
        <v>2147483670</v>
      </c>
      <c r="J21683">
        <v>2147483670</v>
      </c>
      <c r="K21683">
        <v>0</v>
      </c>
    </row>
    <row r="21684" spans="3:11" x14ac:dyDescent="0.45">
      <c r="C21684" t="s">
        <v>35387</v>
      </c>
      <c r="D21684" t="s">
        <v>1280</v>
      </c>
      <c r="E21684" t="s">
        <v>35889</v>
      </c>
      <c r="F21684" t="s">
        <v>35390</v>
      </c>
      <c r="G21684">
        <v>2</v>
      </c>
      <c r="H21684">
        <v>3</v>
      </c>
      <c r="I21684">
        <v>2147483670</v>
      </c>
      <c r="J21684">
        <v>2147483670</v>
      </c>
      <c r="K21684">
        <v>0</v>
      </c>
    </row>
    <row r="21685" spans="3:11" x14ac:dyDescent="0.45">
      <c r="C21685" t="s">
        <v>35387</v>
      </c>
      <c r="D21685" t="s">
        <v>1280</v>
      </c>
      <c r="E21685" t="s">
        <v>35550</v>
      </c>
      <c r="F21685" t="s">
        <v>35390</v>
      </c>
      <c r="G21685">
        <v>2</v>
      </c>
      <c r="H21685">
        <v>3</v>
      </c>
      <c r="I21685">
        <v>2147483670</v>
      </c>
      <c r="J21685">
        <v>2147483670</v>
      </c>
      <c r="K21685">
        <v>0</v>
      </c>
    </row>
    <row r="21686" spans="3:11" x14ac:dyDescent="0.45">
      <c r="C21686" t="s">
        <v>35387</v>
      </c>
      <c r="D21686" t="s">
        <v>1280</v>
      </c>
      <c r="E21686" t="s">
        <v>35739</v>
      </c>
      <c r="F21686" t="s">
        <v>35390</v>
      </c>
      <c r="G21686">
        <v>2</v>
      </c>
      <c r="H21686">
        <v>3</v>
      </c>
      <c r="I21686">
        <v>2147483670</v>
      </c>
      <c r="J21686">
        <v>2147483670</v>
      </c>
      <c r="K21686">
        <v>0</v>
      </c>
    </row>
    <row r="21687" spans="3:11" x14ac:dyDescent="0.45">
      <c r="C21687" t="s">
        <v>35387</v>
      </c>
      <c r="D21687" t="s">
        <v>1280</v>
      </c>
      <c r="E21687" t="s">
        <v>36908</v>
      </c>
      <c r="F21687" t="s">
        <v>35390</v>
      </c>
      <c r="G21687">
        <v>2</v>
      </c>
      <c r="H21687">
        <v>3</v>
      </c>
      <c r="I21687">
        <v>2147483670</v>
      </c>
      <c r="J21687">
        <v>2147483670</v>
      </c>
      <c r="K21687">
        <v>0</v>
      </c>
    </row>
    <row r="21688" spans="3:11" x14ac:dyDescent="0.45">
      <c r="C21688" t="s">
        <v>35387</v>
      </c>
      <c r="D21688" t="s">
        <v>15447</v>
      </c>
      <c r="E21688" t="s">
        <v>35463</v>
      </c>
      <c r="F21688" t="s">
        <v>35390</v>
      </c>
      <c r="G21688">
        <v>2</v>
      </c>
      <c r="H21688">
        <v>2</v>
      </c>
      <c r="I21688">
        <v>2147483672</v>
      </c>
      <c r="J21688">
        <v>2147483672</v>
      </c>
      <c r="K21688">
        <v>0</v>
      </c>
    </row>
    <row r="21689" spans="3:11" x14ac:dyDescent="0.45">
      <c r="C21689" t="s">
        <v>35387</v>
      </c>
      <c r="D21689" t="s">
        <v>15447</v>
      </c>
      <c r="E21689" t="s">
        <v>35398</v>
      </c>
      <c r="F21689" t="s">
        <v>35390</v>
      </c>
      <c r="G21689">
        <v>2</v>
      </c>
      <c r="H21689">
        <v>1</v>
      </c>
      <c r="I21689">
        <v>2147483672</v>
      </c>
      <c r="J21689">
        <v>2147483672</v>
      </c>
      <c r="K21689">
        <v>0</v>
      </c>
    </row>
    <row r="21690" spans="3:11" x14ac:dyDescent="0.45">
      <c r="C21690" t="s">
        <v>35387</v>
      </c>
      <c r="D21690" t="s">
        <v>25071</v>
      </c>
      <c r="E21690" t="s">
        <v>36679</v>
      </c>
      <c r="F21690" t="s">
        <v>35390</v>
      </c>
      <c r="G21690">
        <v>2</v>
      </c>
      <c r="H21690">
        <v>3</v>
      </c>
      <c r="I21690">
        <v>2147483654</v>
      </c>
      <c r="J21690">
        <v>2147483662</v>
      </c>
      <c r="K21690">
        <v>0</v>
      </c>
    </row>
    <row r="21691" spans="3:11" x14ac:dyDescent="0.45">
      <c r="C21691" t="s">
        <v>35387</v>
      </c>
      <c r="D21691" t="s">
        <v>25069</v>
      </c>
      <c r="E21691" t="s">
        <v>36678</v>
      </c>
      <c r="F21691" t="s">
        <v>35390</v>
      </c>
      <c r="G21691">
        <v>2</v>
      </c>
      <c r="H21691">
        <v>3</v>
      </c>
      <c r="I21691">
        <v>2147483672</v>
      </c>
      <c r="J21691">
        <v>2147483672</v>
      </c>
      <c r="K21691">
        <v>0</v>
      </c>
    </row>
    <row r="21692" spans="3:11" x14ac:dyDescent="0.45">
      <c r="C21692" t="s">
        <v>35387</v>
      </c>
      <c r="D21692" t="s">
        <v>2168</v>
      </c>
      <c r="E21692" t="s">
        <v>36583</v>
      </c>
      <c r="F21692" t="s">
        <v>35390</v>
      </c>
      <c r="G21692">
        <v>2</v>
      </c>
      <c r="H21692">
        <v>3</v>
      </c>
      <c r="I21692">
        <v>4294967295</v>
      </c>
      <c r="J21692">
        <v>4294967295</v>
      </c>
      <c r="K21692">
        <v>0</v>
      </c>
    </row>
    <row r="21693" spans="3:11" x14ac:dyDescent="0.45">
      <c r="C21693" t="s">
        <v>35387</v>
      </c>
      <c r="D21693" t="s">
        <v>36584</v>
      </c>
      <c r="E21693" t="s">
        <v>36585</v>
      </c>
      <c r="F21693" t="s">
        <v>35390</v>
      </c>
      <c r="G21693">
        <v>2</v>
      </c>
      <c r="H21693">
        <v>2</v>
      </c>
      <c r="I21693">
        <v>4294967295</v>
      </c>
      <c r="J21693">
        <v>4294967295</v>
      </c>
      <c r="K21693">
        <v>0</v>
      </c>
    </row>
    <row r="21694" spans="3:11" x14ac:dyDescent="0.45">
      <c r="C21694" t="s">
        <v>35387</v>
      </c>
      <c r="D21694" t="s">
        <v>35569</v>
      </c>
      <c r="E21694" t="s">
        <v>35570</v>
      </c>
      <c r="F21694" t="s">
        <v>35390</v>
      </c>
      <c r="G21694">
        <v>2</v>
      </c>
      <c r="H21694">
        <v>2</v>
      </c>
      <c r="I21694">
        <v>4294967295</v>
      </c>
      <c r="J21694">
        <v>2147483672</v>
      </c>
      <c r="K21694">
        <v>0</v>
      </c>
    </row>
    <row r="21695" spans="3:11" x14ac:dyDescent="0.45">
      <c r="C21695" t="s">
        <v>35387</v>
      </c>
      <c r="D21695" t="s">
        <v>35895</v>
      </c>
      <c r="E21695" t="s">
        <v>35896</v>
      </c>
      <c r="F21695" t="s">
        <v>35390</v>
      </c>
      <c r="G21695">
        <v>2</v>
      </c>
      <c r="H21695">
        <v>2</v>
      </c>
      <c r="I21695">
        <v>4294967295</v>
      </c>
      <c r="J21695">
        <v>2147483672</v>
      </c>
      <c r="K21695">
        <v>0</v>
      </c>
    </row>
    <row r="21696" spans="3:11" x14ac:dyDescent="0.45">
      <c r="C21696" t="s">
        <v>35387</v>
      </c>
      <c r="D21696" t="s">
        <v>35829</v>
      </c>
      <c r="E21696" t="s">
        <v>35830</v>
      </c>
      <c r="F21696" t="s">
        <v>35390</v>
      </c>
      <c r="G21696">
        <v>2</v>
      </c>
      <c r="H21696">
        <v>2</v>
      </c>
      <c r="I21696">
        <v>4294967295</v>
      </c>
      <c r="J21696">
        <v>2147483672</v>
      </c>
      <c r="K21696">
        <v>0</v>
      </c>
    </row>
    <row r="21697" spans="3:11" x14ac:dyDescent="0.45">
      <c r="C21697" t="s">
        <v>35387</v>
      </c>
      <c r="D21697" t="s">
        <v>36574</v>
      </c>
      <c r="E21697" t="s">
        <v>36575</v>
      </c>
      <c r="F21697" t="s">
        <v>35390</v>
      </c>
      <c r="G21697">
        <v>2</v>
      </c>
      <c r="H21697">
        <v>2</v>
      </c>
      <c r="I21697">
        <v>4294967295</v>
      </c>
      <c r="J21697">
        <v>2147483672</v>
      </c>
      <c r="K21697">
        <v>0</v>
      </c>
    </row>
    <row r="21698" spans="3:11" x14ac:dyDescent="0.45">
      <c r="C21698" t="s">
        <v>35387</v>
      </c>
      <c r="D21698" t="s">
        <v>36592</v>
      </c>
      <c r="E21698" t="s">
        <v>36593</v>
      </c>
      <c r="F21698" t="s">
        <v>35390</v>
      </c>
      <c r="G21698">
        <v>2</v>
      </c>
      <c r="H21698">
        <v>2</v>
      </c>
      <c r="I21698">
        <v>4294967295</v>
      </c>
      <c r="J21698">
        <v>2147483672</v>
      </c>
      <c r="K21698">
        <v>0</v>
      </c>
    </row>
    <row r="21699" spans="3:11" x14ac:dyDescent="0.45">
      <c r="C21699" t="s">
        <v>35387</v>
      </c>
      <c r="D21699" t="s">
        <v>2198</v>
      </c>
      <c r="E21699" t="s">
        <v>36600</v>
      </c>
      <c r="F21699" t="s">
        <v>35390</v>
      </c>
      <c r="G21699">
        <v>2</v>
      </c>
      <c r="H21699">
        <v>3</v>
      </c>
      <c r="I21699">
        <v>4294967295</v>
      </c>
      <c r="J21699">
        <v>4294967295</v>
      </c>
      <c r="K21699">
        <v>0</v>
      </c>
    </row>
    <row r="21700" spans="3:11" x14ac:dyDescent="0.45">
      <c r="C21700" t="s">
        <v>35387</v>
      </c>
      <c r="D21700" t="s">
        <v>36601</v>
      </c>
      <c r="E21700" t="s">
        <v>36602</v>
      </c>
      <c r="F21700" t="s">
        <v>35390</v>
      </c>
      <c r="G21700">
        <v>2</v>
      </c>
      <c r="H21700">
        <v>2</v>
      </c>
      <c r="I21700">
        <v>4294967295</v>
      </c>
      <c r="J21700">
        <v>4294967295</v>
      </c>
      <c r="K21700">
        <v>0</v>
      </c>
    </row>
    <row r="21701" spans="3:11" x14ac:dyDescent="0.45">
      <c r="C21701" t="s">
        <v>35387</v>
      </c>
      <c r="D21701" t="s">
        <v>35588</v>
      </c>
      <c r="E21701" t="s">
        <v>35589</v>
      </c>
      <c r="F21701" t="s">
        <v>35390</v>
      </c>
      <c r="G21701">
        <v>2</v>
      </c>
      <c r="H21701">
        <v>2</v>
      </c>
      <c r="I21701">
        <v>4294967295</v>
      </c>
      <c r="J21701">
        <v>2147483672</v>
      </c>
      <c r="K21701">
        <v>0</v>
      </c>
    </row>
    <row r="21702" spans="3:11" x14ac:dyDescent="0.45">
      <c r="C21702" t="s">
        <v>35387</v>
      </c>
      <c r="D21702" t="s">
        <v>35410</v>
      </c>
      <c r="E21702" t="s">
        <v>35411</v>
      </c>
      <c r="F21702" t="s">
        <v>35390</v>
      </c>
      <c r="G21702">
        <v>2</v>
      </c>
      <c r="H21702">
        <v>2</v>
      </c>
      <c r="I21702">
        <v>4294967295</v>
      </c>
      <c r="J21702">
        <v>2147483672</v>
      </c>
      <c r="K21702">
        <v>0</v>
      </c>
    </row>
    <row r="21703" spans="3:11" x14ac:dyDescent="0.45">
      <c r="C21703" t="s">
        <v>35387</v>
      </c>
      <c r="D21703" t="s">
        <v>2225</v>
      </c>
      <c r="E21703" t="s">
        <v>36630</v>
      </c>
      <c r="F21703" t="s">
        <v>35390</v>
      </c>
      <c r="G21703">
        <v>2</v>
      </c>
      <c r="H21703">
        <v>3</v>
      </c>
      <c r="I21703">
        <v>4294967295</v>
      </c>
      <c r="J21703">
        <v>4294967295</v>
      </c>
      <c r="K21703">
        <v>0</v>
      </c>
    </row>
    <row r="21704" spans="3:11" x14ac:dyDescent="0.45">
      <c r="C21704" t="s">
        <v>35387</v>
      </c>
      <c r="D21704" t="s">
        <v>36622</v>
      </c>
      <c r="E21704" t="s">
        <v>36623</v>
      </c>
      <c r="F21704" t="s">
        <v>35390</v>
      </c>
      <c r="G21704">
        <v>2</v>
      </c>
      <c r="H21704">
        <v>2</v>
      </c>
      <c r="I21704">
        <v>4294967295</v>
      </c>
      <c r="J21704">
        <v>2147483672</v>
      </c>
      <c r="K21704">
        <v>0</v>
      </c>
    </row>
    <row r="21705" spans="3:11" x14ac:dyDescent="0.45">
      <c r="C21705" t="s">
        <v>35387</v>
      </c>
      <c r="D21705" t="s">
        <v>36631</v>
      </c>
      <c r="E21705" t="s">
        <v>36632</v>
      </c>
      <c r="F21705" t="s">
        <v>35390</v>
      </c>
      <c r="G21705">
        <v>2</v>
      </c>
      <c r="H21705">
        <v>2</v>
      </c>
      <c r="I21705">
        <v>4294967295</v>
      </c>
      <c r="J21705">
        <v>4294967295</v>
      </c>
      <c r="K21705">
        <v>0</v>
      </c>
    </row>
    <row r="21706" spans="3:11" x14ac:dyDescent="0.45">
      <c r="C21706" t="s">
        <v>35387</v>
      </c>
      <c r="D21706" t="s">
        <v>2205</v>
      </c>
      <c r="E21706" t="s">
        <v>36609</v>
      </c>
      <c r="F21706" t="s">
        <v>35390</v>
      </c>
      <c r="G21706">
        <v>2</v>
      </c>
      <c r="H21706">
        <v>3</v>
      </c>
      <c r="I21706">
        <v>4294967295</v>
      </c>
      <c r="J21706">
        <v>4294967295</v>
      </c>
      <c r="K21706">
        <v>0</v>
      </c>
    </row>
    <row r="21707" spans="3:11" x14ac:dyDescent="0.45">
      <c r="C21707" t="s">
        <v>35387</v>
      </c>
      <c r="D21707" t="s">
        <v>36606</v>
      </c>
      <c r="E21707" t="s">
        <v>36607</v>
      </c>
      <c r="F21707" t="s">
        <v>35390</v>
      </c>
      <c r="G21707">
        <v>2</v>
      </c>
      <c r="H21707">
        <v>2</v>
      </c>
      <c r="I21707">
        <v>4294967295</v>
      </c>
      <c r="J21707">
        <v>2147483672</v>
      </c>
      <c r="K21707">
        <v>0</v>
      </c>
    </row>
    <row r="21708" spans="3:11" x14ac:dyDescent="0.45">
      <c r="C21708" t="s">
        <v>35387</v>
      </c>
      <c r="D21708" t="s">
        <v>36610</v>
      </c>
      <c r="E21708" t="s">
        <v>36611</v>
      </c>
      <c r="F21708" t="s">
        <v>35390</v>
      </c>
      <c r="G21708">
        <v>2</v>
      </c>
      <c r="H21708">
        <v>2</v>
      </c>
      <c r="I21708">
        <v>4294967295</v>
      </c>
      <c r="J21708">
        <v>4294967295</v>
      </c>
      <c r="K21708">
        <v>0</v>
      </c>
    </row>
    <row r="21709" spans="3:11" x14ac:dyDescent="0.45">
      <c r="C21709" t="s">
        <v>35387</v>
      </c>
      <c r="D21709" t="s">
        <v>35914</v>
      </c>
      <c r="E21709" t="s">
        <v>35915</v>
      </c>
      <c r="F21709" t="s">
        <v>35390</v>
      </c>
      <c r="G21709">
        <v>2</v>
      </c>
      <c r="H21709">
        <v>2</v>
      </c>
      <c r="I21709">
        <v>4294967295</v>
      </c>
      <c r="J21709">
        <v>2147483672</v>
      </c>
      <c r="K21709">
        <v>0</v>
      </c>
    </row>
    <row r="21710" spans="3:11" x14ac:dyDescent="0.45">
      <c r="C21710" t="s">
        <v>35387</v>
      </c>
      <c r="D21710" t="s">
        <v>35920</v>
      </c>
      <c r="E21710" t="s">
        <v>35921</v>
      </c>
      <c r="F21710" t="s">
        <v>35390</v>
      </c>
      <c r="G21710">
        <v>2</v>
      </c>
      <c r="H21710">
        <v>2</v>
      </c>
      <c r="I21710">
        <v>4294967295</v>
      </c>
      <c r="J21710">
        <v>2147483672</v>
      </c>
      <c r="K21710">
        <v>0</v>
      </c>
    </row>
    <row r="21711" spans="3:11" x14ac:dyDescent="0.45">
      <c r="C21711" t="s">
        <v>35387</v>
      </c>
      <c r="D21711" t="s">
        <v>35643</v>
      </c>
      <c r="E21711" t="s">
        <v>35644</v>
      </c>
      <c r="F21711" t="s">
        <v>35390</v>
      </c>
      <c r="G21711">
        <v>2</v>
      </c>
      <c r="H21711">
        <v>2</v>
      </c>
      <c r="I21711">
        <v>4294967295</v>
      </c>
      <c r="J21711">
        <v>2147483672</v>
      </c>
      <c r="K21711">
        <v>0</v>
      </c>
    </row>
    <row r="21712" spans="3:11" x14ac:dyDescent="0.45">
      <c r="C21712" t="s">
        <v>35387</v>
      </c>
      <c r="D21712" t="s">
        <v>36841</v>
      </c>
      <c r="E21712" t="s">
        <v>36867</v>
      </c>
      <c r="F21712" t="s">
        <v>35390</v>
      </c>
      <c r="G21712">
        <v>2</v>
      </c>
      <c r="H21712">
        <v>3</v>
      </c>
      <c r="I21712">
        <v>4294967295</v>
      </c>
      <c r="J21712">
        <v>4294967295</v>
      </c>
      <c r="K21712">
        <v>0</v>
      </c>
    </row>
    <row r="21713" spans="3:11" x14ac:dyDescent="0.45">
      <c r="C21713" t="s">
        <v>35387</v>
      </c>
      <c r="D21713" t="s">
        <v>36868</v>
      </c>
      <c r="E21713" t="s">
        <v>36869</v>
      </c>
      <c r="F21713" t="s">
        <v>35390</v>
      </c>
      <c r="G21713">
        <v>2</v>
      </c>
      <c r="H21713">
        <v>2</v>
      </c>
      <c r="I21713">
        <v>4294967295</v>
      </c>
      <c r="J21713">
        <v>4294967295</v>
      </c>
      <c r="K21713">
        <v>0</v>
      </c>
    </row>
    <row r="21714" spans="3:11" x14ac:dyDescent="0.45">
      <c r="C21714" t="s">
        <v>35387</v>
      </c>
      <c r="D21714" t="s">
        <v>36843</v>
      </c>
      <c r="E21714" t="s">
        <v>36844</v>
      </c>
      <c r="F21714" t="s">
        <v>35390</v>
      </c>
      <c r="G21714">
        <v>2</v>
      </c>
      <c r="H21714">
        <v>2</v>
      </c>
      <c r="I21714">
        <v>4294967295</v>
      </c>
      <c r="J21714">
        <v>2147483672</v>
      </c>
      <c r="K21714">
        <v>0</v>
      </c>
    </row>
    <row r="21715" spans="3:11" x14ac:dyDescent="0.45">
      <c r="C21715" t="s">
        <v>35387</v>
      </c>
      <c r="D21715" t="s">
        <v>36853</v>
      </c>
      <c r="E21715" t="s">
        <v>36876</v>
      </c>
      <c r="F21715" t="s">
        <v>35390</v>
      </c>
      <c r="G21715">
        <v>2</v>
      </c>
      <c r="H21715">
        <v>3</v>
      </c>
      <c r="I21715">
        <v>4294967295</v>
      </c>
      <c r="J21715">
        <v>4294967295</v>
      </c>
      <c r="K21715">
        <v>0</v>
      </c>
    </row>
    <row r="21716" spans="3:11" x14ac:dyDescent="0.45">
      <c r="C21716" t="s">
        <v>35387</v>
      </c>
      <c r="D21716" t="s">
        <v>36877</v>
      </c>
      <c r="E21716" t="s">
        <v>36878</v>
      </c>
      <c r="F21716" t="s">
        <v>35390</v>
      </c>
      <c r="G21716">
        <v>2</v>
      </c>
      <c r="H21716">
        <v>2</v>
      </c>
      <c r="I21716">
        <v>4294967295</v>
      </c>
      <c r="J21716">
        <v>4294967295</v>
      </c>
      <c r="K21716">
        <v>0</v>
      </c>
    </row>
    <row r="21717" spans="3:11" x14ac:dyDescent="0.45">
      <c r="C21717" t="s">
        <v>35387</v>
      </c>
      <c r="D21717" t="s">
        <v>36855</v>
      </c>
      <c r="E21717" t="s">
        <v>36856</v>
      </c>
      <c r="F21717" t="s">
        <v>35390</v>
      </c>
      <c r="G21717">
        <v>2</v>
      </c>
      <c r="H21717">
        <v>2</v>
      </c>
      <c r="I21717">
        <v>4294967295</v>
      </c>
      <c r="J21717">
        <v>2147483672</v>
      </c>
      <c r="K21717">
        <v>0</v>
      </c>
    </row>
    <row r="21718" spans="3:11" x14ac:dyDescent="0.45">
      <c r="C21718" t="s">
        <v>35387</v>
      </c>
      <c r="D21718" t="s">
        <v>36830</v>
      </c>
      <c r="E21718" t="s">
        <v>36859</v>
      </c>
      <c r="F21718" t="s">
        <v>35390</v>
      </c>
      <c r="G21718">
        <v>2</v>
      </c>
      <c r="H21718">
        <v>3</v>
      </c>
      <c r="I21718">
        <v>4294967295</v>
      </c>
      <c r="J21718">
        <v>4294967295</v>
      </c>
      <c r="K21718">
        <v>0</v>
      </c>
    </row>
    <row r="21719" spans="3:11" x14ac:dyDescent="0.45">
      <c r="C21719" t="s">
        <v>35387</v>
      </c>
      <c r="D21719" t="s">
        <v>36832</v>
      </c>
      <c r="E21719" t="s">
        <v>36833</v>
      </c>
      <c r="F21719" t="s">
        <v>35390</v>
      </c>
      <c r="G21719">
        <v>2</v>
      </c>
      <c r="H21719">
        <v>2</v>
      </c>
      <c r="I21719">
        <v>4294967295</v>
      </c>
      <c r="J21719">
        <v>2147483672</v>
      </c>
      <c r="K21719">
        <v>0</v>
      </c>
    </row>
    <row r="21720" spans="3:11" x14ac:dyDescent="0.45">
      <c r="C21720" t="s">
        <v>35387</v>
      </c>
      <c r="D21720" t="s">
        <v>36860</v>
      </c>
      <c r="E21720" t="s">
        <v>36861</v>
      </c>
      <c r="F21720" t="s">
        <v>35390</v>
      </c>
      <c r="G21720">
        <v>2</v>
      </c>
      <c r="H21720">
        <v>2</v>
      </c>
      <c r="I21720">
        <v>4294967295</v>
      </c>
      <c r="J21720">
        <v>4294967295</v>
      </c>
      <c r="K21720">
        <v>0</v>
      </c>
    </row>
    <row r="21721" spans="3:11" x14ac:dyDescent="0.45">
      <c r="C21721" t="s">
        <v>35387</v>
      </c>
      <c r="D21721" t="s">
        <v>35661</v>
      </c>
      <c r="E21721" t="s">
        <v>35662</v>
      </c>
      <c r="F21721" t="s">
        <v>35390</v>
      </c>
      <c r="G21721">
        <v>2</v>
      </c>
      <c r="H21721">
        <v>2</v>
      </c>
      <c r="I21721">
        <v>4294967295</v>
      </c>
      <c r="J21721">
        <v>2147483672</v>
      </c>
      <c r="K21721">
        <v>0</v>
      </c>
    </row>
    <row r="21722" spans="3:11" x14ac:dyDescent="0.45">
      <c r="C21722" t="s">
        <v>35387</v>
      </c>
      <c r="D21722" t="s">
        <v>35679</v>
      </c>
      <c r="E21722" t="s">
        <v>35680</v>
      </c>
      <c r="F21722" t="s">
        <v>35390</v>
      </c>
      <c r="G21722">
        <v>2</v>
      </c>
      <c r="H21722">
        <v>2</v>
      </c>
      <c r="I21722">
        <v>4294967295</v>
      </c>
      <c r="J21722">
        <v>2147483672</v>
      </c>
      <c r="K21722">
        <v>0</v>
      </c>
    </row>
    <row r="21723" spans="3:11" x14ac:dyDescent="0.45">
      <c r="C21723" t="s">
        <v>35387</v>
      </c>
      <c r="D21723" t="s">
        <v>35697</v>
      </c>
      <c r="E21723" t="s">
        <v>35698</v>
      </c>
      <c r="F21723" t="s">
        <v>35390</v>
      </c>
      <c r="G21723">
        <v>2</v>
      </c>
      <c r="H21723">
        <v>2</v>
      </c>
      <c r="I21723">
        <v>4294967295</v>
      </c>
      <c r="J21723">
        <v>2147483672</v>
      </c>
      <c r="K21723">
        <v>0</v>
      </c>
    </row>
    <row r="21724" spans="3:11" x14ac:dyDescent="0.45">
      <c r="C21724" t="s">
        <v>35387</v>
      </c>
      <c r="D21724" t="s">
        <v>35525</v>
      </c>
      <c r="E21724" t="s">
        <v>35526</v>
      </c>
      <c r="F21724" t="s">
        <v>35390</v>
      </c>
      <c r="G21724">
        <v>2</v>
      </c>
      <c r="H21724">
        <v>2</v>
      </c>
      <c r="I21724">
        <v>4294967295</v>
      </c>
      <c r="J21724">
        <v>2147483672</v>
      </c>
      <c r="K21724">
        <v>0</v>
      </c>
    </row>
    <row r="21725" spans="3:11" x14ac:dyDescent="0.45">
      <c r="C21725" t="s">
        <v>35387</v>
      </c>
      <c r="D21725" t="s">
        <v>35508</v>
      </c>
      <c r="E21725" t="s">
        <v>35509</v>
      </c>
      <c r="F21725" t="s">
        <v>35390</v>
      </c>
      <c r="G21725">
        <v>2</v>
      </c>
      <c r="H21725">
        <v>2</v>
      </c>
      <c r="I21725">
        <v>4294967295</v>
      </c>
      <c r="J21725">
        <v>2147483672</v>
      </c>
      <c r="K21725">
        <v>0</v>
      </c>
    </row>
    <row r="21726" spans="3:11" x14ac:dyDescent="0.45">
      <c r="C21726" t="s">
        <v>35387</v>
      </c>
      <c r="D21726" t="s">
        <v>35403</v>
      </c>
      <c r="E21726" t="s">
        <v>35404</v>
      </c>
      <c r="F21726" t="s">
        <v>35390</v>
      </c>
      <c r="G21726">
        <v>2</v>
      </c>
      <c r="H21726">
        <v>2</v>
      </c>
      <c r="I21726">
        <v>4294967295</v>
      </c>
      <c r="J21726">
        <v>2147483672</v>
      </c>
      <c r="K21726">
        <v>0</v>
      </c>
    </row>
    <row r="21727" spans="3:11" x14ac:dyDescent="0.45">
      <c r="C21727" t="s">
        <v>35387</v>
      </c>
      <c r="D21727" t="s">
        <v>35393</v>
      </c>
      <c r="E21727" t="s">
        <v>35394</v>
      </c>
      <c r="F21727" t="s">
        <v>35390</v>
      </c>
      <c r="G21727">
        <v>2</v>
      </c>
      <c r="H21727">
        <v>2</v>
      </c>
      <c r="I21727">
        <v>4294967295</v>
      </c>
      <c r="J21727">
        <v>2147483672</v>
      </c>
      <c r="K21727">
        <v>0</v>
      </c>
    </row>
    <row r="21728" spans="3:11" x14ac:dyDescent="0.45">
      <c r="C21728" t="s">
        <v>35387</v>
      </c>
      <c r="D21728" t="s">
        <v>35421</v>
      </c>
      <c r="E21728" t="s">
        <v>35422</v>
      </c>
      <c r="F21728" t="s">
        <v>35390</v>
      </c>
      <c r="G21728">
        <v>2</v>
      </c>
      <c r="H21728">
        <v>2</v>
      </c>
      <c r="I21728">
        <v>4294967295</v>
      </c>
      <c r="J21728">
        <v>2147483672</v>
      </c>
      <c r="K21728">
        <v>0</v>
      </c>
    </row>
    <row r="21729" spans="3:11" x14ac:dyDescent="0.45">
      <c r="C21729" t="s">
        <v>35387</v>
      </c>
      <c r="D21729" t="s">
        <v>35428</v>
      </c>
      <c r="E21729" t="s">
        <v>35429</v>
      </c>
      <c r="F21729" t="s">
        <v>35390</v>
      </c>
      <c r="G21729">
        <v>2</v>
      </c>
      <c r="H21729">
        <v>2</v>
      </c>
      <c r="I21729">
        <v>4294967295</v>
      </c>
      <c r="J21729">
        <v>2147483672</v>
      </c>
      <c r="K21729">
        <v>0</v>
      </c>
    </row>
    <row r="21730" spans="3:11" x14ac:dyDescent="0.45">
      <c r="C21730" t="s">
        <v>35387</v>
      </c>
      <c r="D21730" t="s">
        <v>35445</v>
      </c>
      <c r="E21730" t="s">
        <v>35446</v>
      </c>
      <c r="F21730" t="s">
        <v>35390</v>
      </c>
      <c r="G21730">
        <v>2</v>
      </c>
      <c r="H21730">
        <v>2</v>
      </c>
      <c r="I21730">
        <v>4294967295</v>
      </c>
      <c r="J21730">
        <v>2147483672</v>
      </c>
      <c r="K21730">
        <v>0</v>
      </c>
    </row>
    <row r="21731" spans="3:11" x14ac:dyDescent="0.45">
      <c r="C21731" t="s">
        <v>35387</v>
      </c>
      <c r="D21731" t="s">
        <v>35535</v>
      </c>
      <c r="E21731" t="s">
        <v>35536</v>
      </c>
      <c r="F21731" t="s">
        <v>35390</v>
      </c>
      <c r="G21731">
        <v>2</v>
      </c>
      <c r="H21731">
        <v>3</v>
      </c>
      <c r="I21731">
        <v>4294967295</v>
      </c>
      <c r="J21731">
        <v>4294967295</v>
      </c>
      <c r="K21731">
        <v>0</v>
      </c>
    </row>
    <row r="21732" spans="3:11" x14ac:dyDescent="0.45">
      <c r="C21732" t="s">
        <v>35387</v>
      </c>
      <c r="D21732" t="s">
        <v>35537</v>
      </c>
      <c r="E21732" t="s">
        <v>35538</v>
      </c>
      <c r="F21732" t="s">
        <v>35390</v>
      </c>
      <c r="G21732">
        <v>2</v>
      </c>
      <c r="H21732">
        <v>2</v>
      </c>
      <c r="I21732">
        <v>4294967295</v>
      </c>
      <c r="J21732">
        <v>4294967295</v>
      </c>
      <c r="K21732">
        <v>0</v>
      </c>
    </row>
    <row r="21733" spans="3:11" x14ac:dyDescent="0.45">
      <c r="C21733" t="s">
        <v>35387</v>
      </c>
      <c r="D21733" t="s">
        <v>35512</v>
      </c>
      <c r="E21733" t="s">
        <v>35513</v>
      </c>
      <c r="F21733" t="s">
        <v>35390</v>
      </c>
      <c r="G21733">
        <v>2</v>
      </c>
      <c r="H21733">
        <v>3</v>
      </c>
      <c r="I21733">
        <v>4294967295</v>
      </c>
      <c r="J21733">
        <v>4294967295</v>
      </c>
      <c r="K21733">
        <v>0</v>
      </c>
    </row>
    <row r="21734" spans="3:11" x14ac:dyDescent="0.45">
      <c r="C21734" t="s">
        <v>35387</v>
      </c>
      <c r="D21734" t="s">
        <v>35514</v>
      </c>
      <c r="E21734" t="s">
        <v>35515</v>
      </c>
      <c r="F21734" t="s">
        <v>35390</v>
      </c>
      <c r="G21734">
        <v>2</v>
      </c>
      <c r="H21734">
        <v>2</v>
      </c>
      <c r="I21734">
        <v>4294967295</v>
      </c>
      <c r="J21734">
        <v>4294967295</v>
      </c>
      <c r="K21734">
        <v>0</v>
      </c>
    </row>
    <row r="21735" spans="3:11" x14ac:dyDescent="0.45">
      <c r="C21735" t="s">
        <v>35387</v>
      </c>
      <c r="D21735" t="s">
        <v>35456</v>
      </c>
      <c r="E21735" t="s">
        <v>35478</v>
      </c>
      <c r="F21735" t="s">
        <v>35390</v>
      </c>
      <c r="G21735">
        <v>2</v>
      </c>
      <c r="H21735">
        <v>3</v>
      </c>
      <c r="I21735">
        <v>4294967295</v>
      </c>
      <c r="J21735">
        <v>4294967295</v>
      </c>
      <c r="K21735">
        <v>0</v>
      </c>
    </row>
    <row r="21736" spans="3:11" x14ac:dyDescent="0.45">
      <c r="C21736" t="s">
        <v>35387</v>
      </c>
      <c r="D21736" t="s">
        <v>35456</v>
      </c>
      <c r="E21736" t="s">
        <v>35467</v>
      </c>
      <c r="F21736" t="s">
        <v>35390</v>
      </c>
      <c r="G21736">
        <v>2</v>
      </c>
      <c r="H21736">
        <v>3</v>
      </c>
      <c r="I21736">
        <v>4294967295</v>
      </c>
      <c r="J21736">
        <v>4294967295</v>
      </c>
      <c r="K21736">
        <v>0</v>
      </c>
    </row>
    <row r="21737" spans="3:11" x14ac:dyDescent="0.45">
      <c r="C21737" t="s">
        <v>35387</v>
      </c>
      <c r="D21737" t="s">
        <v>35456</v>
      </c>
      <c r="E21737" t="s">
        <v>35457</v>
      </c>
      <c r="F21737" t="s">
        <v>35390</v>
      </c>
      <c r="G21737">
        <v>2</v>
      </c>
      <c r="H21737">
        <v>3</v>
      </c>
      <c r="I21737">
        <v>4294967295</v>
      </c>
      <c r="J21737">
        <v>4294967295</v>
      </c>
      <c r="K21737">
        <v>0</v>
      </c>
    </row>
    <row r="21738" spans="3:11" x14ac:dyDescent="0.45">
      <c r="C21738" t="s">
        <v>35387</v>
      </c>
      <c r="D21738" t="s">
        <v>35479</v>
      </c>
      <c r="E21738" t="s">
        <v>35480</v>
      </c>
      <c r="F21738" t="s">
        <v>35390</v>
      </c>
      <c r="G21738">
        <v>2</v>
      </c>
      <c r="H21738">
        <v>2</v>
      </c>
      <c r="I21738">
        <v>4294967295</v>
      </c>
      <c r="J21738">
        <v>4294967295</v>
      </c>
      <c r="K21738">
        <v>0</v>
      </c>
    </row>
    <row r="21739" spans="3:11" x14ac:dyDescent="0.45">
      <c r="C21739" t="s">
        <v>35387</v>
      </c>
      <c r="D21739" t="s">
        <v>35468</v>
      </c>
      <c r="E21739" t="s">
        <v>35469</v>
      </c>
      <c r="F21739" t="s">
        <v>35390</v>
      </c>
      <c r="G21739">
        <v>2</v>
      </c>
      <c r="H21739">
        <v>2</v>
      </c>
      <c r="I21739">
        <v>4294967295</v>
      </c>
      <c r="J21739">
        <v>4294967295</v>
      </c>
      <c r="K21739">
        <v>0</v>
      </c>
    </row>
    <row r="21740" spans="3:11" x14ac:dyDescent="0.45">
      <c r="C21740" t="s">
        <v>35387</v>
      </c>
      <c r="D21740" t="s">
        <v>35458</v>
      </c>
      <c r="E21740" t="s">
        <v>35459</v>
      </c>
      <c r="F21740" t="s">
        <v>35390</v>
      </c>
      <c r="G21740">
        <v>2</v>
      </c>
      <c r="H21740">
        <v>2</v>
      </c>
      <c r="I21740">
        <v>4294967295</v>
      </c>
      <c r="J21740">
        <v>4294967295</v>
      </c>
      <c r="K21740">
        <v>0</v>
      </c>
    </row>
    <row r="21741" spans="3:11" x14ac:dyDescent="0.45">
      <c r="C21741" t="s">
        <v>35387</v>
      </c>
      <c r="D21741" t="s">
        <v>35484</v>
      </c>
      <c r="E21741" t="s">
        <v>35485</v>
      </c>
      <c r="F21741" t="s">
        <v>35390</v>
      </c>
      <c r="G21741">
        <v>2</v>
      </c>
      <c r="H21741">
        <v>3</v>
      </c>
      <c r="I21741">
        <v>4294967295</v>
      </c>
      <c r="J21741">
        <v>4294967295</v>
      </c>
      <c r="K21741">
        <v>0</v>
      </c>
    </row>
    <row r="21742" spans="3:11" x14ac:dyDescent="0.45">
      <c r="C21742" t="s">
        <v>35387</v>
      </c>
      <c r="D21742" t="s">
        <v>35484</v>
      </c>
      <c r="E21742" t="s">
        <v>35495</v>
      </c>
      <c r="F21742" t="s">
        <v>35390</v>
      </c>
      <c r="G21742">
        <v>2</v>
      </c>
      <c r="H21742">
        <v>3</v>
      </c>
      <c r="I21742">
        <v>4294967295</v>
      </c>
      <c r="J21742">
        <v>4294967295</v>
      </c>
      <c r="K21742">
        <v>0</v>
      </c>
    </row>
    <row r="21743" spans="3:11" x14ac:dyDescent="0.45">
      <c r="C21743" t="s">
        <v>35387</v>
      </c>
      <c r="D21743" t="s">
        <v>35486</v>
      </c>
      <c r="E21743" t="s">
        <v>35487</v>
      </c>
      <c r="F21743" t="s">
        <v>35390</v>
      </c>
      <c r="G21743">
        <v>2</v>
      </c>
      <c r="H21743">
        <v>2</v>
      </c>
      <c r="I21743">
        <v>4294967295</v>
      </c>
      <c r="J21743">
        <v>4294967295</v>
      </c>
      <c r="K21743">
        <v>0</v>
      </c>
    </row>
    <row r="21744" spans="3:11" x14ac:dyDescent="0.45">
      <c r="C21744" t="s">
        <v>35387</v>
      </c>
      <c r="D21744" t="s">
        <v>35496</v>
      </c>
      <c r="E21744" t="s">
        <v>35497</v>
      </c>
      <c r="F21744" t="s">
        <v>35390</v>
      </c>
      <c r="G21744">
        <v>2</v>
      </c>
      <c r="H21744">
        <v>2</v>
      </c>
      <c r="I21744">
        <v>4294967295</v>
      </c>
      <c r="J21744">
        <v>4294967295</v>
      </c>
      <c r="K21744">
        <v>0</v>
      </c>
    </row>
    <row r="21745" spans="1:11" x14ac:dyDescent="0.45">
      <c r="C21745" t="s">
        <v>35387</v>
      </c>
      <c r="D21745" t="s">
        <v>36893</v>
      </c>
      <c r="E21745" t="s">
        <v>36894</v>
      </c>
      <c r="F21745" t="s">
        <v>35390</v>
      </c>
      <c r="G21745">
        <v>2</v>
      </c>
      <c r="H21745">
        <v>3</v>
      </c>
      <c r="I21745">
        <v>4294967295</v>
      </c>
      <c r="J21745">
        <v>4294967295</v>
      </c>
      <c r="K21745">
        <v>0</v>
      </c>
    </row>
    <row r="21746" spans="1:11" x14ac:dyDescent="0.45">
      <c r="C21746" t="s">
        <v>35387</v>
      </c>
      <c r="D21746" t="s">
        <v>36895</v>
      </c>
      <c r="E21746" t="s">
        <v>36896</v>
      </c>
      <c r="F21746" t="s">
        <v>35390</v>
      </c>
      <c r="G21746">
        <v>2</v>
      </c>
      <c r="H21746">
        <v>2</v>
      </c>
      <c r="I21746">
        <v>4294967295</v>
      </c>
      <c r="J21746">
        <v>4294967295</v>
      </c>
      <c r="K21746">
        <v>0</v>
      </c>
    </row>
    <row r="21747" spans="1:11" x14ac:dyDescent="0.45">
      <c r="C21747" t="s">
        <v>35387</v>
      </c>
      <c r="D21747" t="s">
        <v>35864</v>
      </c>
      <c r="E21747" t="s">
        <v>35865</v>
      </c>
      <c r="F21747" t="s">
        <v>35390</v>
      </c>
      <c r="G21747">
        <v>2</v>
      </c>
      <c r="H21747">
        <v>3</v>
      </c>
      <c r="I21747">
        <v>4294967295</v>
      </c>
      <c r="J21747">
        <v>4294967295</v>
      </c>
      <c r="K21747">
        <v>0</v>
      </c>
    </row>
    <row r="21748" spans="1:11" x14ac:dyDescent="0.45">
      <c r="C21748" t="s">
        <v>35387</v>
      </c>
      <c r="D21748" t="s">
        <v>35866</v>
      </c>
      <c r="E21748" t="s">
        <v>35867</v>
      </c>
      <c r="F21748" t="s">
        <v>35390</v>
      </c>
      <c r="G21748">
        <v>2</v>
      </c>
      <c r="H21748">
        <v>2</v>
      </c>
      <c r="I21748">
        <v>4294967295</v>
      </c>
      <c r="J21748">
        <v>4294967295</v>
      </c>
      <c r="K21748">
        <v>0</v>
      </c>
    </row>
    <row r="21749" spans="1:11" x14ac:dyDescent="0.45">
      <c r="C21749" t="s">
        <v>35387</v>
      </c>
      <c r="D21749" t="s">
        <v>4201</v>
      </c>
      <c r="E21749" t="s">
        <v>36550</v>
      </c>
      <c r="F21749" t="s">
        <v>35390</v>
      </c>
      <c r="G21749">
        <v>2</v>
      </c>
      <c r="H21749">
        <v>3</v>
      </c>
      <c r="I21749">
        <v>4294967295</v>
      </c>
      <c r="J21749">
        <v>4294967295</v>
      </c>
      <c r="K21749">
        <v>0</v>
      </c>
    </row>
    <row r="21750" spans="1:11" x14ac:dyDescent="0.45">
      <c r="C21750" t="s">
        <v>35387</v>
      </c>
      <c r="D21750" t="s">
        <v>36551</v>
      </c>
      <c r="E21750" t="s">
        <v>36552</v>
      </c>
      <c r="F21750" t="s">
        <v>35390</v>
      </c>
      <c r="G21750">
        <v>2</v>
      </c>
      <c r="H21750">
        <v>2</v>
      </c>
      <c r="I21750">
        <v>4294967295</v>
      </c>
      <c r="J21750">
        <v>4294967295</v>
      </c>
      <c r="K21750">
        <v>0</v>
      </c>
    </row>
    <row r="21751" spans="1:11" x14ac:dyDescent="0.45">
      <c r="C21751" t="s">
        <v>35387</v>
      </c>
      <c r="D21751" t="s">
        <v>36548</v>
      </c>
      <c r="E21751" t="s">
        <v>36549</v>
      </c>
      <c r="F21751" t="s">
        <v>35390</v>
      </c>
      <c r="G21751">
        <v>2</v>
      </c>
      <c r="H21751">
        <v>2</v>
      </c>
      <c r="I21751">
        <v>2147483672</v>
      </c>
      <c r="J21751">
        <v>2147483672</v>
      </c>
      <c r="K21751">
        <v>0</v>
      </c>
    </row>
    <row r="21752" spans="1:11" x14ac:dyDescent="0.45">
      <c r="C21752" t="s">
        <v>35387</v>
      </c>
      <c r="D21752" t="s">
        <v>36676</v>
      </c>
      <c r="E21752" t="s">
        <v>36677</v>
      </c>
      <c r="F21752" t="s">
        <v>35390</v>
      </c>
      <c r="G21752">
        <v>1</v>
      </c>
      <c r="H21752">
        <v>3</v>
      </c>
      <c r="I21752">
        <v>2147483689</v>
      </c>
      <c r="J21752">
        <v>2147483689</v>
      </c>
      <c r="K21752">
        <v>0</v>
      </c>
    </row>
    <row r="21753" spans="1:11" x14ac:dyDescent="0.45">
      <c r="C21753" t="s">
        <v>35387</v>
      </c>
      <c r="D21753" t="s">
        <v>36730</v>
      </c>
      <c r="E21753" t="s">
        <v>36731</v>
      </c>
      <c r="F21753" t="s">
        <v>35390</v>
      </c>
      <c r="G21753">
        <v>1</v>
      </c>
      <c r="H21753">
        <v>3</v>
      </c>
      <c r="I21753">
        <v>2147483689</v>
      </c>
      <c r="J21753">
        <v>2147483689</v>
      </c>
      <c r="K21753">
        <v>0</v>
      </c>
    </row>
    <row r="21754" spans="1:11" x14ac:dyDescent="0.45">
      <c r="C21754" t="s">
        <v>35387</v>
      </c>
      <c r="D21754" t="s">
        <v>36680</v>
      </c>
      <c r="E21754" t="s">
        <v>36681</v>
      </c>
      <c r="F21754" t="s">
        <v>35390</v>
      </c>
      <c r="G21754">
        <v>2</v>
      </c>
      <c r="H21754">
        <v>2</v>
      </c>
      <c r="I21754">
        <v>4294967295</v>
      </c>
      <c r="J21754">
        <v>2147483672</v>
      </c>
      <c r="K21754">
        <v>0</v>
      </c>
    </row>
    <row r="21755" spans="1:11" x14ac:dyDescent="0.45">
      <c r="A21755" t="s">
        <v>35990</v>
      </c>
      <c r="B21755" t="s">
        <v>22907</v>
      </c>
      <c r="C21755" t="s">
        <v>35387</v>
      </c>
      <c r="D21755" t="s">
        <v>35991</v>
      </c>
      <c r="E21755" t="s">
        <v>35994</v>
      </c>
      <c r="F21755" t="s">
        <v>35390</v>
      </c>
      <c r="G21755">
        <v>1</v>
      </c>
      <c r="H21755">
        <v>2</v>
      </c>
      <c r="I21755">
        <v>4294967295</v>
      </c>
      <c r="J21755">
        <v>2147483654</v>
      </c>
      <c r="K21755">
        <v>0</v>
      </c>
    </row>
    <row r="21756" spans="1:11" x14ac:dyDescent="0.45">
      <c r="A21756" t="s">
        <v>35990</v>
      </c>
      <c r="B21756" t="s">
        <v>22907</v>
      </c>
      <c r="C21756" t="s">
        <v>35387</v>
      </c>
      <c r="E21756" t="s">
        <v>35991</v>
      </c>
      <c r="F21756" t="s">
        <v>35390</v>
      </c>
      <c r="G21756">
        <v>1</v>
      </c>
      <c r="H21756">
        <v>3</v>
      </c>
      <c r="I21756">
        <v>4294967295</v>
      </c>
      <c r="J21756">
        <v>2147483662</v>
      </c>
      <c r="K21756">
        <v>0</v>
      </c>
    </row>
    <row r="21757" spans="1:11" x14ac:dyDescent="0.45">
      <c r="A21757" t="s">
        <v>36558</v>
      </c>
      <c r="B21757" t="s">
        <v>1914</v>
      </c>
      <c r="C21757" t="s">
        <v>35387</v>
      </c>
      <c r="D21757" t="s">
        <v>36563</v>
      </c>
      <c r="E21757" t="s">
        <v>36566</v>
      </c>
      <c r="F21757" t="s">
        <v>35390</v>
      </c>
      <c r="G21757">
        <v>1</v>
      </c>
      <c r="H21757">
        <v>2</v>
      </c>
      <c r="I21757">
        <v>4294967295</v>
      </c>
      <c r="J21757">
        <v>2147483654</v>
      </c>
      <c r="K21757">
        <v>0</v>
      </c>
    </row>
    <row r="21758" spans="1:11" x14ac:dyDescent="0.45">
      <c r="A21758" t="s">
        <v>36558</v>
      </c>
      <c r="B21758" t="s">
        <v>1914</v>
      </c>
      <c r="C21758" t="s">
        <v>35387</v>
      </c>
      <c r="E21758" t="s">
        <v>36563</v>
      </c>
      <c r="F21758" t="s">
        <v>35390</v>
      </c>
      <c r="G21758">
        <v>1</v>
      </c>
      <c r="H21758">
        <v>3</v>
      </c>
      <c r="I21758">
        <v>4294967295</v>
      </c>
      <c r="J21758">
        <v>2147483662</v>
      </c>
      <c r="K21758">
        <v>0</v>
      </c>
    </row>
    <row r="21759" spans="1:11" x14ac:dyDescent="0.45">
      <c r="A21759" t="s">
        <v>36558</v>
      </c>
      <c r="B21759" t="s">
        <v>1909</v>
      </c>
      <c r="C21759" t="s">
        <v>35387</v>
      </c>
      <c r="D21759" t="s">
        <v>36559</v>
      </c>
      <c r="E21759" t="s">
        <v>36562</v>
      </c>
      <c r="F21759" t="s">
        <v>35390</v>
      </c>
      <c r="G21759">
        <v>1</v>
      </c>
      <c r="H21759">
        <v>2</v>
      </c>
      <c r="I21759">
        <v>4294967295</v>
      </c>
      <c r="J21759">
        <v>2147483654</v>
      </c>
      <c r="K21759">
        <v>0</v>
      </c>
    </row>
    <row r="21760" spans="1:11" x14ac:dyDescent="0.45">
      <c r="A21760" t="s">
        <v>36558</v>
      </c>
      <c r="B21760" t="s">
        <v>1909</v>
      </c>
      <c r="C21760" t="s">
        <v>35387</v>
      </c>
      <c r="E21760" t="s">
        <v>36559</v>
      </c>
      <c r="F21760" t="s">
        <v>35390</v>
      </c>
      <c r="G21760">
        <v>1</v>
      </c>
      <c r="H21760">
        <v>3</v>
      </c>
      <c r="I21760">
        <v>4294967295</v>
      </c>
      <c r="J21760">
        <v>2147483662</v>
      </c>
      <c r="K21760">
        <v>0</v>
      </c>
    </row>
    <row r="21761" spans="1:11" x14ac:dyDescent="0.45">
      <c r="A21761" t="s">
        <v>36558</v>
      </c>
      <c r="B21761" t="s">
        <v>1919</v>
      </c>
      <c r="C21761" t="s">
        <v>35387</v>
      </c>
      <c r="D21761" t="s">
        <v>36567</v>
      </c>
      <c r="E21761" t="s">
        <v>36570</v>
      </c>
      <c r="F21761" t="s">
        <v>35390</v>
      </c>
      <c r="G21761">
        <v>1</v>
      </c>
      <c r="H21761">
        <v>2</v>
      </c>
      <c r="I21761">
        <v>4294967295</v>
      </c>
      <c r="J21761">
        <v>2147483654</v>
      </c>
      <c r="K21761">
        <v>0</v>
      </c>
    </row>
    <row r="21762" spans="1:11" x14ac:dyDescent="0.45">
      <c r="A21762" t="s">
        <v>36558</v>
      </c>
      <c r="B21762" t="s">
        <v>1919</v>
      </c>
      <c r="C21762" t="s">
        <v>35387</v>
      </c>
      <c r="E21762" t="s">
        <v>36567</v>
      </c>
      <c r="F21762" t="s">
        <v>35390</v>
      </c>
      <c r="G21762">
        <v>1</v>
      </c>
      <c r="H21762">
        <v>3</v>
      </c>
      <c r="I21762">
        <v>4294967295</v>
      </c>
      <c r="J21762">
        <v>2147483662</v>
      </c>
      <c r="K21762">
        <v>0</v>
      </c>
    </row>
    <row r="21763" spans="1:11" x14ac:dyDescent="0.45">
      <c r="A21763" t="s">
        <v>35995</v>
      </c>
      <c r="B21763" t="s">
        <v>36001</v>
      </c>
      <c r="C21763" t="s">
        <v>35387</v>
      </c>
      <c r="D21763" t="s">
        <v>36002</v>
      </c>
      <c r="E21763" t="s">
        <v>36005</v>
      </c>
      <c r="F21763" t="s">
        <v>35390</v>
      </c>
      <c r="G21763">
        <v>1</v>
      </c>
      <c r="H21763">
        <v>2</v>
      </c>
      <c r="I21763">
        <v>4294967295</v>
      </c>
      <c r="J21763">
        <v>2147483654</v>
      </c>
      <c r="K21763">
        <v>0</v>
      </c>
    </row>
    <row r="21764" spans="1:11" x14ac:dyDescent="0.45">
      <c r="A21764" t="s">
        <v>35995</v>
      </c>
      <c r="B21764" t="s">
        <v>36001</v>
      </c>
      <c r="C21764" t="s">
        <v>35387</v>
      </c>
      <c r="E21764" t="s">
        <v>36002</v>
      </c>
      <c r="F21764" t="s">
        <v>35390</v>
      </c>
      <c r="G21764">
        <v>1</v>
      </c>
      <c r="H21764">
        <v>3</v>
      </c>
      <c r="I21764">
        <v>4294967295</v>
      </c>
      <c r="J21764">
        <v>2147483662</v>
      </c>
      <c r="K21764">
        <v>0</v>
      </c>
    </row>
    <row r="21765" spans="1:11" x14ac:dyDescent="0.45">
      <c r="A21765" t="s">
        <v>35995</v>
      </c>
      <c r="B21765" t="s">
        <v>35996</v>
      </c>
      <c r="C21765" t="s">
        <v>35387</v>
      </c>
      <c r="D21765" t="s">
        <v>35997</v>
      </c>
      <c r="E21765" t="s">
        <v>36000</v>
      </c>
      <c r="F21765" t="s">
        <v>35390</v>
      </c>
      <c r="G21765">
        <v>1</v>
      </c>
      <c r="H21765">
        <v>2</v>
      </c>
      <c r="I21765">
        <v>4294967295</v>
      </c>
      <c r="J21765">
        <v>2147483654</v>
      </c>
      <c r="K21765">
        <v>0</v>
      </c>
    </row>
    <row r="21766" spans="1:11" x14ac:dyDescent="0.45">
      <c r="A21766" t="s">
        <v>35995</v>
      </c>
      <c r="B21766" t="s">
        <v>35996</v>
      </c>
      <c r="C21766" t="s">
        <v>35387</v>
      </c>
      <c r="E21766" t="s">
        <v>35997</v>
      </c>
      <c r="F21766" t="s">
        <v>35390</v>
      </c>
      <c r="G21766">
        <v>1</v>
      </c>
      <c r="H21766">
        <v>3</v>
      </c>
      <c r="I21766">
        <v>4294967295</v>
      </c>
      <c r="J21766">
        <v>2147483662</v>
      </c>
      <c r="K21766">
        <v>0</v>
      </c>
    </row>
    <row r="21767" spans="1:11" x14ac:dyDescent="0.45">
      <c r="A21767" t="s">
        <v>35995</v>
      </c>
      <c r="B21767" t="s">
        <v>36006</v>
      </c>
      <c r="C21767" t="s">
        <v>35387</v>
      </c>
      <c r="D21767" t="s">
        <v>36007</v>
      </c>
      <c r="E21767" t="s">
        <v>36010</v>
      </c>
      <c r="F21767" t="s">
        <v>35390</v>
      </c>
      <c r="G21767">
        <v>1</v>
      </c>
      <c r="H21767">
        <v>2</v>
      </c>
      <c r="I21767">
        <v>4294967295</v>
      </c>
      <c r="J21767">
        <v>2147483654</v>
      </c>
      <c r="K21767">
        <v>0</v>
      </c>
    </row>
    <row r="21768" spans="1:11" x14ac:dyDescent="0.45">
      <c r="A21768" t="s">
        <v>35995</v>
      </c>
      <c r="B21768" t="s">
        <v>36006</v>
      </c>
      <c r="C21768" t="s">
        <v>35387</v>
      </c>
      <c r="E21768" t="s">
        <v>36007</v>
      </c>
      <c r="F21768" t="s">
        <v>35390</v>
      </c>
      <c r="G21768">
        <v>1</v>
      </c>
      <c r="H21768">
        <v>3</v>
      </c>
      <c r="I21768">
        <v>4294967295</v>
      </c>
      <c r="J21768">
        <v>2147483662</v>
      </c>
      <c r="K21768">
        <v>0</v>
      </c>
    </row>
    <row r="21769" spans="1:11" x14ac:dyDescent="0.45">
      <c r="A21769" t="s">
        <v>35995</v>
      </c>
      <c r="B21769" t="s">
        <v>36011</v>
      </c>
      <c r="C21769" t="s">
        <v>35387</v>
      </c>
      <c r="D21769" t="s">
        <v>36012</v>
      </c>
      <c r="E21769" t="s">
        <v>36015</v>
      </c>
      <c r="F21769" t="s">
        <v>35390</v>
      </c>
      <c r="G21769">
        <v>1</v>
      </c>
      <c r="H21769">
        <v>2</v>
      </c>
      <c r="I21769">
        <v>4294967295</v>
      </c>
      <c r="J21769">
        <v>2147483654</v>
      </c>
      <c r="K21769">
        <v>0</v>
      </c>
    </row>
    <row r="21770" spans="1:11" x14ac:dyDescent="0.45">
      <c r="A21770" t="s">
        <v>35995</v>
      </c>
      <c r="B21770" t="s">
        <v>36011</v>
      </c>
      <c r="C21770" t="s">
        <v>35387</v>
      </c>
      <c r="E21770" t="s">
        <v>36012</v>
      </c>
      <c r="F21770" t="s">
        <v>35390</v>
      </c>
      <c r="G21770">
        <v>1</v>
      </c>
      <c r="H21770">
        <v>3</v>
      </c>
      <c r="I21770">
        <v>4294967295</v>
      </c>
      <c r="J21770">
        <v>2147483662</v>
      </c>
      <c r="K21770">
        <v>0</v>
      </c>
    </row>
    <row r="21771" spans="1:11" x14ac:dyDescent="0.45">
      <c r="A21771" t="s">
        <v>35995</v>
      </c>
      <c r="B21771" t="s">
        <v>36016</v>
      </c>
      <c r="C21771" t="s">
        <v>35387</v>
      </c>
      <c r="D21771" t="s">
        <v>36017</v>
      </c>
      <c r="E21771" t="s">
        <v>36020</v>
      </c>
      <c r="F21771" t="s">
        <v>35390</v>
      </c>
      <c r="G21771">
        <v>1</v>
      </c>
      <c r="H21771">
        <v>2</v>
      </c>
      <c r="I21771">
        <v>4294967295</v>
      </c>
      <c r="J21771">
        <v>2147483654</v>
      </c>
      <c r="K21771">
        <v>0</v>
      </c>
    </row>
    <row r="21772" spans="1:11" x14ac:dyDescent="0.45">
      <c r="A21772" t="s">
        <v>35995</v>
      </c>
      <c r="B21772" t="s">
        <v>36016</v>
      </c>
      <c r="C21772" t="s">
        <v>35387</v>
      </c>
      <c r="E21772" t="s">
        <v>36017</v>
      </c>
      <c r="F21772" t="s">
        <v>35390</v>
      </c>
      <c r="G21772">
        <v>1</v>
      </c>
      <c r="H21772">
        <v>3</v>
      </c>
      <c r="I21772">
        <v>4294967295</v>
      </c>
      <c r="J21772">
        <v>2147483662</v>
      </c>
      <c r="K21772">
        <v>0</v>
      </c>
    </row>
    <row r="21773" spans="1:11" x14ac:dyDescent="0.45">
      <c r="A21773" t="s">
        <v>35995</v>
      </c>
      <c r="B21773" t="s">
        <v>36021</v>
      </c>
      <c r="C21773" t="s">
        <v>35387</v>
      </c>
      <c r="D21773" t="s">
        <v>36022</v>
      </c>
      <c r="E21773" t="s">
        <v>36025</v>
      </c>
      <c r="F21773" t="s">
        <v>35390</v>
      </c>
      <c r="G21773">
        <v>1</v>
      </c>
      <c r="H21773">
        <v>2</v>
      </c>
      <c r="I21773">
        <v>4294967295</v>
      </c>
      <c r="J21773">
        <v>2147483654</v>
      </c>
      <c r="K21773">
        <v>0</v>
      </c>
    </row>
    <row r="21774" spans="1:11" x14ac:dyDescent="0.45">
      <c r="A21774" t="s">
        <v>35995</v>
      </c>
      <c r="B21774" t="s">
        <v>36021</v>
      </c>
      <c r="C21774" t="s">
        <v>35387</v>
      </c>
      <c r="E21774" t="s">
        <v>36022</v>
      </c>
      <c r="F21774" t="s">
        <v>35390</v>
      </c>
      <c r="G21774">
        <v>1</v>
      </c>
      <c r="H21774">
        <v>3</v>
      </c>
      <c r="I21774">
        <v>4294967295</v>
      </c>
      <c r="J21774">
        <v>2147483662</v>
      </c>
      <c r="K21774">
        <v>0</v>
      </c>
    </row>
    <row r="21775" spans="1:11" x14ac:dyDescent="0.45">
      <c r="A21775" t="s">
        <v>35995</v>
      </c>
      <c r="B21775" t="s">
        <v>36026</v>
      </c>
      <c r="C21775" t="s">
        <v>35387</v>
      </c>
      <c r="D21775" t="s">
        <v>36027</v>
      </c>
      <c r="E21775" t="s">
        <v>36030</v>
      </c>
      <c r="F21775" t="s">
        <v>35390</v>
      </c>
      <c r="G21775">
        <v>1</v>
      </c>
      <c r="H21775">
        <v>2</v>
      </c>
      <c r="I21775">
        <v>4294967295</v>
      </c>
      <c r="J21775">
        <v>2147483654</v>
      </c>
      <c r="K21775">
        <v>0</v>
      </c>
    </row>
    <row r="21776" spans="1:11" x14ac:dyDescent="0.45">
      <c r="A21776" t="s">
        <v>35995</v>
      </c>
      <c r="B21776" t="s">
        <v>36026</v>
      </c>
      <c r="C21776" t="s">
        <v>35387</v>
      </c>
      <c r="E21776" t="s">
        <v>36027</v>
      </c>
      <c r="F21776" t="s">
        <v>35390</v>
      </c>
      <c r="G21776">
        <v>1</v>
      </c>
      <c r="H21776">
        <v>3</v>
      </c>
      <c r="I21776">
        <v>4294967295</v>
      </c>
      <c r="J21776">
        <v>2147483662</v>
      </c>
      <c r="K21776">
        <v>0</v>
      </c>
    </row>
    <row r="21777" spans="1:11" x14ac:dyDescent="0.45">
      <c r="A21777" t="s">
        <v>35995</v>
      </c>
      <c r="B21777" t="s">
        <v>36031</v>
      </c>
      <c r="C21777" t="s">
        <v>35387</v>
      </c>
      <c r="D21777" t="s">
        <v>36032</v>
      </c>
      <c r="E21777" t="s">
        <v>36035</v>
      </c>
      <c r="F21777" t="s">
        <v>35390</v>
      </c>
      <c r="G21777">
        <v>1</v>
      </c>
      <c r="H21777">
        <v>2</v>
      </c>
      <c r="I21777">
        <v>4294967295</v>
      </c>
      <c r="J21777">
        <v>2147483654</v>
      </c>
      <c r="K21777">
        <v>0</v>
      </c>
    </row>
    <row r="21778" spans="1:11" x14ac:dyDescent="0.45">
      <c r="A21778" t="s">
        <v>35995</v>
      </c>
      <c r="B21778" t="s">
        <v>36031</v>
      </c>
      <c r="C21778" t="s">
        <v>35387</v>
      </c>
      <c r="E21778" t="s">
        <v>36032</v>
      </c>
      <c r="F21778" t="s">
        <v>35390</v>
      </c>
      <c r="G21778">
        <v>1</v>
      </c>
      <c r="H21778">
        <v>3</v>
      </c>
      <c r="I21778">
        <v>4294967295</v>
      </c>
      <c r="J21778">
        <v>2147483662</v>
      </c>
      <c r="K21778">
        <v>0</v>
      </c>
    </row>
    <row r="21779" spans="1:11" x14ac:dyDescent="0.45">
      <c r="A21779" t="s">
        <v>35995</v>
      </c>
      <c r="B21779" t="s">
        <v>36036</v>
      </c>
      <c r="C21779" t="s">
        <v>35387</v>
      </c>
      <c r="D21779" t="s">
        <v>36037</v>
      </c>
      <c r="E21779" t="s">
        <v>36040</v>
      </c>
      <c r="F21779" t="s">
        <v>35390</v>
      </c>
      <c r="G21779">
        <v>1</v>
      </c>
      <c r="H21779">
        <v>2</v>
      </c>
      <c r="I21779">
        <v>4294967295</v>
      </c>
      <c r="J21779">
        <v>2147483654</v>
      </c>
      <c r="K21779">
        <v>0</v>
      </c>
    </row>
    <row r="21780" spans="1:11" x14ac:dyDescent="0.45">
      <c r="A21780" t="s">
        <v>35995</v>
      </c>
      <c r="B21780" t="s">
        <v>36036</v>
      </c>
      <c r="C21780" t="s">
        <v>35387</v>
      </c>
      <c r="E21780" t="s">
        <v>36037</v>
      </c>
      <c r="F21780" t="s">
        <v>35390</v>
      </c>
      <c r="G21780">
        <v>1</v>
      </c>
      <c r="H21780">
        <v>3</v>
      </c>
      <c r="I21780">
        <v>4294967295</v>
      </c>
      <c r="J21780">
        <v>2147483662</v>
      </c>
      <c r="K21780">
        <v>0</v>
      </c>
    </row>
    <row r="21781" spans="1:11" x14ac:dyDescent="0.45">
      <c r="A21781" t="s">
        <v>35995</v>
      </c>
      <c r="B21781" t="s">
        <v>36041</v>
      </c>
      <c r="C21781" t="s">
        <v>35387</v>
      </c>
      <c r="D21781" t="s">
        <v>36042</v>
      </c>
      <c r="E21781" t="s">
        <v>36045</v>
      </c>
      <c r="F21781" t="s">
        <v>35390</v>
      </c>
      <c r="G21781">
        <v>1</v>
      </c>
      <c r="H21781">
        <v>2</v>
      </c>
      <c r="I21781">
        <v>4294967295</v>
      </c>
      <c r="J21781">
        <v>2147483654</v>
      </c>
      <c r="K21781">
        <v>0</v>
      </c>
    </row>
    <row r="21782" spans="1:11" x14ac:dyDescent="0.45">
      <c r="A21782" t="s">
        <v>35995</v>
      </c>
      <c r="B21782" t="s">
        <v>36041</v>
      </c>
      <c r="C21782" t="s">
        <v>35387</v>
      </c>
      <c r="E21782" t="s">
        <v>36042</v>
      </c>
      <c r="F21782" t="s">
        <v>35390</v>
      </c>
      <c r="G21782">
        <v>1</v>
      </c>
      <c r="H21782">
        <v>3</v>
      </c>
      <c r="I21782">
        <v>4294967295</v>
      </c>
      <c r="J21782">
        <v>2147483662</v>
      </c>
      <c r="K21782">
        <v>0</v>
      </c>
    </row>
    <row r="21783" spans="1:11" x14ac:dyDescent="0.45">
      <c r="A21783" t="s">
        <v>35995</v>
      </c>
      <c r="B21783" t="s">
        <v>36046</v>
      </c>
      <c r="C21783" t="s">
        <v>35387</v>
      </c>
      <c r="D21783" t="s">
        <v>36047</v>
      </c>
      <c r="E21783" t="s">
        <v>36050</v>
      </c>
      <c r="F21783" t="s">
        <v>35390</v>
      </c>
      <c r="G21783">
        <v>1</v>
      </c>
      <c r="H21783">
        <v>2</v>
      </c>
      <c r="I21783">
        <v>4294967295</v>
      </c>
      <c r="J21783">
        <v>2147483654</v>
      </c>
      <c r="K21783">
        <v>0</v>
      </c>
    </row>
    <row r="21784" spans="1:11" x14ac:dyDescent="0.45">
      <c r="A21784" t="s">
        <v>35995</v>
      </c>
      <c r="B21784" t="s">
        <v>36046</v>
      </c>
      <c r="C21784" t="s">
        <v>35387</v>
      </c>
      <c r="E21784" t="s">
        <v>36047</v>
      </c>
      <c r="F21784" t="s">
        <v>35390</v>
      </c>
      <c r="G21784">
        <v>1</v>
      </c>
      <c r="H21784">
        <v>3</v>
      </c>
      <c r="I21784">
        <v>4294967295</v>
      </c>
      <c r="J21784">
        <v>2147483662</v>
      </c>
      <c r="K21784">
        <v>0</v>
      </c>
    </row>
    <row r="21785" spans="1:11" x14ac:dyDescent="0.45">
      <c r="A21785" t="s">
        <v>35995</v>
      </c>
      <c r="B21785" t="s">
        <v>36051</v>
      </c>
      <c r="C21785" t="s">
        <v>35387</v>
      </c>
      <c r="D21785" t="s">
        <v>36052</v>
      </c>
      <c r="E21785" t="s">
        <v>36055</v>
      </c>
      <c r="F21785" t="s">
        <v>35390</v>
      </c>
      <c r="G21785">
        <v>1</v>
      </c>
      <c r="H21785">
        <v>2</v>
      </c>
      <c r="I21785">
        <v>4294967295</v>
      </c>
      <c r="J21785">
        <v>2147483654</v>
      </c>
      <c r="K21785">
        <v>0</v>
      </c>
    </row>
    <row r="21786" spans="1:11" x14ac:dyDescent="0.45">
      <c r="A21786" t="s">
        <v>35995</v>
      </c>
      <c r="B21786" t="s">
        <v>36051</v>
      </c>
      <c r="C21786" t="s">
        <v>35387</v>
      </c>
      <c r="E21786" t="s">
        <v>36052</v>
      </c>
      <c r="F21786" t="s">
        <v>35390</v>
      </c>
      <c r="G21786">
        <v>1</v>
      </c>
      <c r="H21786">
        <v>3</v>
      </c>
      <c r="I21786">
        <v>4294967295</v>
      </c>
      <c r="J21786">
        <v>2147483662</v>
      </c>
      <c r="K21786">
        <v>0</v>
      </c>
    </row>
    <row r="21787" spans="1:11" x14ac:dyDescent="0.45">
      <c r="A21787" t="s">
        <v>35995</v>
      </c>
      <c r="B21787" t="s">
        <v>36071</v>
      </c>
      <c r="C21787" t="s">
        <v>35387</v>
      </c>
      <c r="D21787" t="s">
        <v>36072</v>
      </c>
      <c r="E21787" t="s">
        <v>36075</v>
      </c>
      <c r="F21787" t="s">
        <v>35390</v>
      </c>
      <c r="G21787">
        <v>1</v>
      </c>
      <c r="H21787">
        <v>2</v>
      </c>
      <c r="I21787">
        <v>4294967295</v>
      </c>
      <c r="J21787">
        <v>2147483654</v>
      </c>
      <c r="K21787">
        <v>0</v>
      </c>
    </row>
    <row r="21788" spans="1:11" x14ac:dyDescent="0.45">
      <c r="A21788" t="s">
        <v>35995</v>
      </c>
      <c r="B21788" t="s">
        <v>36071</v>
      </c>
      <c r="C21788" t="s">
        <v>35387</v>
      </c>
      <c r="E21788" t="s">
        <v>36072</v>
      </c>
      <c r="F21788" t="s">
        <v>35390</v>
      </c>
      <c r="G21788">
        <v>1</v>
      </c>
      <c r="H21788">
        <v>3</v>
      </c>
      <c r="I21788">
        <v>4294967295</v>
      </c>
      <c r="J21788">
        <v>2147483662</v>
      </c>
      <c r="K21788">
        <v>0</v>
      </c>
    </row>
    <row r="21789" spans="1:11" x14ac:dyDescent="0.45">
      <c r="A21789" t="s">
        <v>35995</v>
      </c>
      <c r="B21789" t="s">
        <v>36076</v>
      </c>
      <c r="C21789" t="s">
        <v>35387</v>
      </c>
      <c r="D21789" t="s">
        <v>36077</v>
      </c>
      <c r="E21789" t="s">
        <v>36080</v>
      </c>
      <c r="F21789" t="s">
        <v>35390</v>
      </c>
      <c r="G21789">
        <v>1</v>
      </c>
      <c r="H21789">
        <v>2</v>
      </c>
      <c r="I21789">
        <v>4294967295</v>
      </c>
      <c r="J21789">
        <v>2147483654</v>
      </c>
      <c r="K21789">
        <v>0</v>
      </c>
    </row>
    <row r="21790" spans="1:11" x14ac:dyDescent="0.45">
      <c r="A21790" t="s">
        <v>35995</v>
      </c>
      <c r="B21790" t="s">
        <v>36076</v>
      </c>
      <c r="C21790" t="s">
        <v>35387</v>
      </c>
      <c r="E21790" t="s">
        <v>36077</v>
      </c>
      <c r="F21790" t="s">
        <v>35390</v>
      </c>
      <c r="G21790">
        <v>1</v>
      </c>
      <c r="H21790">
        <v>3</v>
      </c>
      <c r="I21790">
        <v>4294967295</v>
      </c>
      <c r="J21790">
        <v>2147483662</v>
      </c>
      <c r="K21790">
        <v>0</v>
      </c>
    </row>
    <row r="21791" spans="1:11" x14ac:dyDescent="0.45">
      <c r="A21791" t="s">
        <v>35995</v>
      </c>
      <c r="B21791" t="s">
        <v>36081</v>
      </c>
      <c r="C21791" t="s">
        <v>35387</v>
      </c>
      <c r="D21791" t="s">
        <v>36082</v>
      </c>
      <c r="E21791" t="s">
        <v>36085</v>
      </c>
      <c r="F21791" t="s">
        <v>35390</v>
      </c>
      <c r="G21791">
        <v>1</v>
      </c>
      <c r="H21791">
        <v>2</v>
      </c>
      <c r="I21791">
        <v>4294967295</v>
      </c>
      <c r="J21791">
        <v>2147483654</v>
      </c>
      <c r="K21791">
        <v>0</v>
      </c>
    </row>
    <row r="21792" spans="1:11" x14ac:dyDescent="0.45">
      <c r="A21792" t="s">
        <v>35995</v>
      </c>
      <c r="B21792" t="s">
        <v>36081</v>
      </c>
      <c r="C21792" t="s">
        <v>35387</v>
      </c>
      <c r="E21792" t="s">
        <v>36082</v>
      </c>
      <c r="F21792" t="s">
        <v>35390</v>
      </c>
      <c r="G21792">
        <v>1</v>
      </c>
      <c r="H21792">
        <v>3</v>
      </c>
      <c r="I21792">
        <v>4294967295</v>
      </c>
      <c r="J21792">
        <v>2147483662</v>
      </c>
      <c r="K21792">
        <v>0</v>
      </c>
    </row>
    <row r="21793" spans="1:11" x14ac:dyDescent="0.45">
      <c r="A21793" t="s">
        <v>35995</v>
      </c>
      <c r="B21793" t="s">
        <v>36111</v>
      </c>
      <c r="C21793" t="s">
        <v>35387</v>
      </c>
      <c r="D21793" t="s">
        <v>36112</v>
      </c>
      <c r="E21793" t="s">
        <v>36115</v>
      </c>
      <c r="F21793" t="s">
        <v>35390</v>
      </c>
      <c r="G21793">
        <v>1</v>
      </c>
      <c r="H21793">
        <v>2</v>
      </c>
      <c r="I21793">
        <v>4294967295</v>
      </c>
      <c r="J21793">
        <v>2147483654</v>
      </c>
      <c r="K21793">
        <v>0</v>
      </c>
    </row>
    <row r="21794" spans="1:11" x14ac:dyDescent="0.45">
      <c r="A21794" t="s">
        <v>35995</v>
      </c>
      <c r="B21794" t="s">
        <v>36111</v>
      </c>
      <c r="C21794" t="s">
        <v>35387</v>
      </c>
      <c r="E21794" t="s">
        <v>36112</v>
      </c>
      <c r="F21794" t="s">
        <v>35390</v>
      </c>
      <c r="G21794">
        <v>1</v>
      </c>
      <c r="H21794">
        <v>3</v>
      </c>
      <c r="I21794">
        <v>4294967295</v>
      </c>
      <c r="J21794">
        <v>2147483662</v>
      </c>
      <c r="K21794">
        <v>0</v>
      </c>
    </row>
    <row r="21795" spans="1:11" x14ac:dyDescent="0.45">
      <c r="A21795" t="s">
        <v>35995</v>
      </c>
      <c r="B21795" t="s">
        <v>36106</v>
      </c>
      <c r="C21795" t="s">
        <v>35387</v>
      </c>
      <c r="D21795" t="s">
        <v>36107</v>
      </c>
      <c r="E21795" t="s">
        <v>36110</v>
      </c>
      <c r="F21795" t="s">
        <v>35390</v>
      </c>
      <c r="G21795">
        <v>1</v>
      </c>
      <c r="H21795">
        <v>2</v>
      </c>
      <c r="I21795">
        <v>4294967295</v>
      </c>
      <c r="J21795">
        <v>2147483654</v>
      </c>
      <c r="K21795">
        <v>0</v>
      </c>
    </row>
    <row r="21796" spans="1:11" x14ac:dyDescent="0.45">
      <c r="A21796" t="s">
        <v>35995</v>
      </c>
      <c r="B21796" t="s">
        <v>36106</v>
      </c>
      <c r="C21796" t="s">
        <v>35387</v>
      </c>
      <c r="E21796" t="s">
        <v>36107</v>
      </c>
      <c r="F21796" t="s">
        <v>35390</v>
      </c>
      <c r="G21796">
        <v>1</v>
      </c>
      <c r="H21796">
        <v>3</v>
      </c>
      <c r="I21796">
        <v>4294967295</v>
      </c>
      <c r="J21796">
        <v>2147483662</v>
      </c>
      <c r="K21796">
        <v>0</v>
      </c>
    </row>
    <row r="21797" spans="1:11" x14ac:dyDescent="0.45">
      <c r="A21797" t="s">
        <v>35995</v>
      </c>
      <c r="B21797" t="s">
        <v>36096</v>
      </c>
      <c r="C21797" t="s">
        <v>35387</v>
      </c>
      <c r="D21797" t="s">
        <v>36097</v>
      </c>
      <c r="E21797" t="s">
        <v>36100</v>
      </c>
      <c r="F21797" t="s">
        <v>35390</v>
      </c>
      <c r="G21797">
        <v>1</v>
      </c>
      <c r="H21797">
        <v>2</v>
      </c>
      <c r="I21797">
        <v>4294967295</v>
      </c>
      <c r="J21797">
        <v>2147483654</v>
      </c>
      <c r="K21797">
        <v>0</v>
      </c>
    </row>
    <row r="21798" spans="1:11" x14ac:dyDescent="0.45">
      <c r="A21798" t="s">
        <v>35995</v>
      </c>
      <c r="B21798" t="s">
        <v>36096</v>
      </c>
      <c r="C21798" t="s">
        <v>35387</v>
      </c>
      <c r="E21798" t="s">
        <v>36097</v>
      </c>
      <c r="F21798" t="s">
        <v>35390</v>
      </c>
      <c r="G21798">
        <v>1</v>
      </c>
      <c r="H21798">
        <v>3</v>
      </c>
      <c r="I21798">
        <v>4294967295</v>
      </c>
      <c r="J21798">
        <v>2147483662</v>
      </c>
      <c r="K21798">
        <v>0</v>
      </c>
    </row>
    <row r="21799" spans="1:11" x14ac:dyDescent="0.45">
      <c r="A21799" t="s">
        <v>35995</v>
      </c>
      <c r="B21799" t="s">
        <v>36121</v>
      </c>
      <c r="C21799" t="s">
        <v>35387</v>
      </c>
      <c r="D21799" t="s">
        <v>36122</v>
      </c>
      <c r="E21799" t="s">
        <v>36125</v>
      </c>
      <c r="F21799" t="s">
        <v>35390</v>
      </c>
      <c r="G21799">
        <v>1</v>
      </c>
      <c r="H21799">
        <v>2</v>
      </c>
      <c r="I21799">
        <v>4294967295</v>
      </c>
      <c r="J21799">
        <v>2147483654</v>
      </c>
      <c r="K21799">
        <v>0</v>
      </c>
    </row>
    <row r="21800" spans="1:11" x14ac:dyDescent="0.45">
      <c r="A21800" t="s">
        <v>35995</v>
      </c>
      <c r="B21800" t="s">
        <v>36121</v>
      </c>
      <c r="C21800" t="s">
        <v>35387</v>
      </c>
      <c r="E21800" t="s">
        <v>36122</v>
      </c>
      <c r="F21800" t="s">
        <v>35390</v>
      </c>
      <c r="G21800">
        <v>1</v>
      </c>
      <c r="H21800">
        <v>3</v>
      </c>
      <c r="I21800">
        <v>4294967295</v>
      </c>
      <c r="J21800">
        <v>2147483662</v>
      </c>
      <c r="K21800">
        <v>0</v>
      </c>
    </row>
    <row r="21801" spans="1:11" x14ac:dyDescent="0.45">
      <c r="A21801" t="s">
        <v>35995</v>
      </c>
      <c r="B21801" t="s">
        <v>36116</v>
      </c>
      <c r="C21801" t="s">
        <v>35387</v>
      </c>
      <c r="D21801" t="s">
        <v>36117</v>
      </c>
      <c r="E21801" t="s">
        <v>36120</v>
      </c>
      <c r="F21801" t="s">
        <v>35390</v>
      </c>
      <c r="G21801">
        <v>1</v>
      </c>
      <c r="H21801">
        <v>2</v>
      </c>
      <c r="I21801">
        <v>4294967295</v>
      </c>
      <c r="J21801">
        <v>2147483654</v>
      </c>
      <c r="K21801">
        <v>0</v>
      </c>
    </row>
    <row r="21802" spans="1:11" x14ac:dyDescent="0.45">
      <c r="A21802" t="s">
        <v>35995</v>
      </c>
      <c r="B21802" t="s">
        <v>36116</v>
      </c>
      <c r="C21802" t="s">
        <v>35387</v>
      </c>
      <c r="E21802" t="s">
        <v>36117</v>
      </c>
      <c r="F21802" t="s">
        <v>35390</v>
      </c>
      <c r="G21802">
        <v>1</v>
      </c>
      <c r="H21802">
        <v>3</v>
      </c>
      <c r="I21802">
        <v>4294967295</v>
      </c>
      <c r="J21802">
        <v>2147483662</v>
      </c>
      <c r="K21802">
        <v>0</v>
      </c>
    </row>
    <row r="21803" spans="1:11" x14ac:dyDescent="0.45">
      <c r="A21803" t="s">
        <v>35995</v>
      </c>
      <c r="B21803" t="s">
        <v>36101</v>
      </c>
      <c r="C21803" t="s">
        <v>35387</v>
      </c>
      <c r="D21803" t="s">
        <v>36102</v>
      </c>
      <c r="E21803" t="s">
        <v>36105</v>
      </c>
      <c r="F21803" t="s">
        <v>35390</v>
      </c>
      <c r="G21803">
        <v>1</v>
      </c>
      <c r="H21803">
        <v>2</v>
      </c>
      <c r="I21803">
        <v>4294967295</v>
      </c>
      <c r="J21803">
        <v>2147483654</v>
      </c>
      <c r="K21803">
        <v>0</v>
      </c>
    </row>
    <row r="21804" spans="1:11" x14ac:dyDescent="0.45">
      <c r="A21804" t="s">
        <v>35995</v>
      </c>
      <c r="B21804" t="s">
        <v>36101</v>
      </c>
      <c r="C21804" t="s">
        <v>35387</v>
      </c>
      <c r="E21804" t="s">
        <v>36102</v>
      </c>
      <c r="F21804" t="s">
        <v>35390</v>
      </c>
      <c r="G21804">
        <v>1</v>
      </c>
      <c r="H21804">
        <v>3</v>
      </c>
      <c r="I21804">
        <v>4294967295</v>
      </c>
      <c r="J21804">
        <v>2147483662</v>
      </c>
      <c r="K21804">
        <v>0</v>
      </c>
    </row>
    <row r="21805" spans="1:11" x14ac:dyDescent="0.45">
      <c r="A21805" t="s">
        <v>35995</v>
      </c>
      <c r="B21805" t="s">
        <v>36126</v>
      </c>
      <c r="C21805" t="s">
        <v>35387</v>
      </c>
      <c r="D21805" t="s">
        <v>36127</v>
      </c>
      <c r="E21805" t="s">
        <v>36130</v>
      </c>
      <c r="F21805" t="s">
        <v>35390</v>
      </c>
      <c r="G21805">
        <v>1</v>
      </c>
      <c r="H21805">
        <v>2</v>
      </c>
      <c r="I21805">
        <v>4294967295</v>
      </c>
      <c r="J21805">
        <v>2147483654</v>
      </c>
      <c r="K21805">
        <v>0</v>
      </c>
    </row>
    <row r="21806" spans="1:11" x14ac:dyDescent="0.45">
      <c r="A21806" t="s">
        <v>35995</v>
      </c>
      <c r="B21806" t="s">
        <v>36126</v>
      </c>
      <c r="C21806" t="s">
        <v>35387</v>
      </c>
      <c r="E21806" t="s">
        <v>36127</v>
      </c>
      <c r="F21806" t="s">
        <v>35390</v>
      </c>
      <c r="G21806">
        <v>1</v>
      </c>
      <c r="H21806">
        <v>3</v>
      </c>
      <c r="I21806">
        <v>4294967295</v>
      </c>
      <c r="J21806">
        <v>2147483662</v>
      </c>
      <c r="K21806">
        <v>0</v>
      </c>
    </row>
    <row r="21807" spans="1:11" x14ac:dyDescent="0.45">
      <c r="A21807" t="s">
        <v>35995</v>
      </c>
      <c r="B21807" t="s">
        <v>36066</v>
      </c>
      <c r="C21807" t="s">
        <v>35387</v>
      </c>
      <c r="D21807" t="s">
        <v>36067</v>
      </c>
      <c r="E21807" t="s">
        <v>36070</v>
      </c>
      <c r="F21807" t="s">
        <v>35390</v>
      </c>
      <c r="G21807">
        <v>1</v>
      </c>
      <c r="H21807">
        <v>2</v>
      </c>
      <c r="I21807">
        <v>4294967295</v>
      </c>
      <c r="J21807">
        <v>2147483654</v>
      </c>
      <c r="K21807">
        <v>0</v>
      </c>
    </row>
    <row r="21808" spans="1:11" x14ac:dyDescent="0.45">
      <c r="A21808" t="s">
        <v>35995</v>
      </c>
      <c r="B21808" t="s">
        <v>36066</v>
      </c>
      <c r="C21808" t="s">
        <v>35387</v>
      </c>
      <c r="E21808" t="s">
        <v>36067</v>
      </c>
      <c r="F21808" t="s">
        <v>35390</v>
      </c>
      <c r="G21808">
        <v>1</v>
      </c>
      <c r="H21808">
        <v>3</v>
      </c>
      <c r="I21808">
        <v>4294967295</v>
      </c>
      <c r="J21808">
        <v>2147483662</v>
      </c>
      <c r="K21808">
        <v>0</v>
      </c>
    </row>
    <row r="21809" spans="1:11" x14ac:dyDescent="0.45">
      <c r="A21809" t="s">
        <v>35995</v>
      </c>
      <c r="B21809" t="s">
        <v>36056</v>
      </c>
      <c r="C21809" t="s">
        <v>35387</v>
      </c>
      <c r="D21809" t="s">
        <v>36057</v>
      </c>
      <c r="E21809" t="s">
        <v>36060</v>
      </c>
      <c r="F21809" t="s">
        <v>35390</v>
      </c>
      <c r="G21809">
        <v>1</v>
      </c>
      <c r="H21809">
        <v>2</v>
      </c>
      <c r="I21809">
        <v>4294967295</v>
      </c>
      <c r="J21809">
        <v>2147483654</v>
      </c>
      <c r="K21809">
        <v>0</v>
      </c>
    </row>
    <row r="21810" spans="1:11" x14ac:dyDescent="0.45">
      <c r="A21810" t="s">
        <v>35995</v>
      </c>
      <c r="B21810" t="s">
        <v>36056</v>
      </c>
      <c r="C21810" t="s">
        <v>35387</v>
      </c>
      <c r="E21810" t="s">
        <v>36057</v>
      </c>
      <c r="F21810" t="s">
        <v>35390</v>
      </c>
      <c r="G21810">
        <v>1</v>
      </c>
      <c r="H21810">
        <v>3</v>
      </c>
      <c r="I21810">
        <v>4294967295</v>
      </c>
      <c r="J21810">
        <v>2147483662</v>
      </c>
      <c r="K21810">
        <v>0</v>
      </c>
    </row>
    <row r="21811" spans="1:11" x14ac:dyDescent="0.45">
      <c r="A21811" t="s">
        <v>35995</v>
      </c>
      <c r="B21811" t="s">
        <v>36061</v>
      </c>
      <c r="C21811" t="s">
        <v>35387</v>
      </c>
      <c r="D21811" t="s">
        <v>36062</v>
      </c>
      <c r="E21811" t="s">
        <v>36065</v>
      </c>
      <c r="F21811" t="s">
        <v>35390</v>
      </c>
      <c r="G21811">
        <v>1</v>
      </c>
      <c r="H21811">
        <v>2</v>
      </c>
      <c r="I21811">
        <v>4294967295</v>
      </c>
      <c r="J21811">
        <v>2147483654</v>
      </c>
      <c r="K21811">
        <v>0</v>
      </c>
    </row>
    <row r="21812" spans="1:11" x14ac:dyDescent="0.45">
      <c r="A21812" t="s">
        <v>35995</v>
      </c>
      <c r="B21812" t="s">
        <v>36061</v>
      </c>
      <c r="C21812" t="s">
        <v>35387</v>
      </c>
      <c r="E21812" t="s">
        <v>36062</v>
      </c>
      <c r="F21812" t="s">
        <v>35390</v>
      </c>
      <c r="G21812">
        <v>1</v>
      </c>
      <c r="H21812">
        <v>3</v>
      </c>
      <c r="I21812">
        <v>4294967295</v>
      </c>
      <c r="J21812">
        <v>2147483662</v>
      </c>
      <c r="K21812">
        <v>0</v>
      </c>
    </row>
    <row r="21813" spans="1:11" x14ac:dyDescent="0.45">
      <c r="A21813" t="s">
        <v>35995</v>
      </c>
      <c r="B21813" t="s">
        <v>36086</v>
      </c>
      <c r="C21813" t="s">
        <v>35387</v>
      </c>
      <c r="D21813" t="s">
        <v>36087</v>
      </c>
      <c r="E21813" t="s">
        <v>36090</v>
      </c>
      <c r="F21813" t="s">
        <v>35390</v>
      </c>
      <c r="G21813">
        <v>1</v>
      </c>
      <c r="H21813">
        <v>2</v>
      </c>
      <c r="I21813">
        <v>4294967295</v>
      </c>
      <c r="J21813">
        <v>2147483654</v>
      </c>
      <c r="K21813">
        <v>0</v>
      </c>
    </row>
    <row r="21814" spans="1:11" x14ac:dyDescent="0.45">
      <c r="A21814" t="s">
        <v>35995</v>
      </c>
      <c r="B21814" t="s">
        <v>36086</v>
      </c>
      <c r="C21814" t="s">
        <v>35387</v>
      </c>
      <c r="E21814" t="s">
        <v>36087</v>
      </c>
      <c r="F21814" t="s">
        <v>35390</v>
      </c>
      <c r="G21814">
        <v>1</v>
      </c>
      <c r="H21814">
        <v>3</v>
      </c>
      <c r="I21814">
        <v>4294967295</v>
      </c>
      <c r="J21814">
        <v>2147483662</v>
      </c>
      <c r="K21814">
        <v>0</v>
      </c>
    </row>
    <row r="21815" spans="1:11" x14ac:dyDescent="0.45">
      <c r="A21815" t="s">
        <v>35995</v>
      </c>
      <c r="B21815" t="s">
        <v>36091</v>
      </c>
      <c r="C21815" t="s">
        <v>35387</v>
      </c>
      <c r="D21815" t="s">
        <v>36092</v>
      </c>
      <c r="E21815" t="s">
        <v>36095</v>
      </c>
      <c r="F21815" t="s">
        <v>35390</v>
      </c>
      <c r="G21815">
        <v>1</v>
      </c>
      <c r="H21815">
        <v>2</v>
      </c>
      <c r="I21815">
        <v>4294967295</v>
      </c>
      <c r="J21815">
        <v>2147483654</v>
      </c>
      <c r="K21815">
        <v>0</v>
      </c>
    </row>
    <row r="21816" spans="1:11" x14ac:dyDescent="0.45">
      <c r="A21816" t="s">
        <v>35995</v>
      </c>
      <c r="B21816" t="s">
        <v>36091</v>
      </c>
      <c r="C21816" t="s">
        <v>35387</v>
      </c>
      <c r="E21816" t="s">
        <v>36092</v>
      </c>
      <c r="F21816" t="s">
        <v>35390</v>
      </c>
      <c r="G21816">
        <v>1</v>
      </c>
      <c r="H21816">
        <v>3</v>
      </c>
      <c r="I21816">
        <v>4294967295</v>
      </c>
      <c r="J21816">
        <v>2147483662</v>
      </c>
      <c r="K21816">
        <v>0</v>
      </c>
    </row>
    <row r="21817" spans="1:11" x14ac:dyDescent="0.45">
      <c r="A21817" t="s">
        <v>35995</v>
      </c>
      <c r="B21817" t="s">
        <v>36131</v>
      </c>
      <c r="C21817" t="s">
        <v>35387</v>
      </c>
      <c r="D21817" t="s">
        <v>36132</v>
      </c>
      <c r="E21817" t="s">
        <v>36135</v>
      </c>
      <c r="F21817" t="s">
        <v>35390</v>
      </c>
      <c r="G21817">
        <v>1</v>
      </c>
      <c r="H21817">
        <v>2</v>
      </c>
      <c r="I21817">
        <v>4294967295</v>
      </c>
      <c r="J21817">
        <v>2147483654</v>
      </c>
      <c r="K21817">
        <v>0</v>
      </c>
    </row>
    <row r="21818" spans="1:11" x14ac:dyDescent="0.45">
      <c r="A21818" t="s">
        <v>35995</v>
      </c>
      <c r="B21818" t="s">
        <v>36131</v>
      </c>
      <c r="C21818" t="s">
        <v>35387</v>
      </c>
      <c r="E21818" t="s">
        <v>36132</v>
      </c>
      <c r="F21818" t="s">
        <v>35390</v>
      </c>
      <c r="G21818">
        <v>1</v>
      </c>
      <c r="H21818">
        <v>3</v>
      </c>
      <c r="I21818">
        <v>4294967295</v>
      </c>
      <c r="J21818">
        <v>2147483662</v>
      </c>
      <c r="K21818">
        <v>0</v>
      </c>
    </row>
    <row r="21819" spans="1:11" x14ac:dyDescent="0.45">
      <c r="A21819" t="s">
        <v>35995</v>
      </c>
      <c r="B21819" t="s">
        <v>36136</v>
      </c>
      <c r="C21819" t="s">
        <v>35387</v>
      </c>
      <c r="D21819" t="s">
        <v>36137</v>
      </c>
      <c r="E21819" t="s">
        <v>36140</v>
      </c>
      <c r="F21819" t="s">
        <v>35390</v>
      </c>
      <c r="G21819">
        <v>1</v>
      </c>
      <c r="H21819">
        <v>2</v>
      </c>
      <c r="I21819">
        <v>4294967295</v>
      </c>
      <c r="J21819">
        <v>2147483654</v>
      </c>
      <c r="K21819">
        <v>0</v>
      </c>
    </row>
    <row r="21820" spans="1:11" x14ac:dyDescent="0.45">
      <c r="A21820" t="s">
        <v>35995</v>
      </c>
      <c r="B21820" t="s">
        <v>36136</v>
      </c>
      <c r="C21820" t="s">
        <v>35387</v>
      </c>
      <c r="E21820" t="s">
        <v>36137</v>
      </c>
      <c r="F21820" t="s">
        <v>35390</v>
      </c>
      <c r="G21820">
        <v>1</v>
      </c>
      <c r="H21820">
        <v>3</v>
      </c>
      <c r="I21820">
        <v>4294967295</v>
      </c>
      <c r="J21820">
        <v>2147483662</v>
      </c>
      <c r="K21820">
        <v>0</v>
      </c>
    </row>
    <row r="21821" spans="1:11" x14ac:dyDescent="0.45">
      <c r="A21821" t="s">
        <v>35995</v>
      </c>
      <c r="B21821" t="s">
        <v>36141</v>
      </c>
      <c r="C21821" t="s">
        <v>35387</v>
      </c>
      <c r="D21821" t="s">
        <v>36142</v>
      </c>
      <c r="E21821" t="s">
        <v>36145</v>
      </c>
      <c r="F21821" t="s">
        <v>35390</v>
      </c>
      <c r="G21821">
        <v>1</v>
      </c>
      <c r="H21821">
        <v>2</v>
      </c>
      <c r="I21821">
        <v>4294967295</v>
      </c>
      <c r="J21821">
        <v>2147483654</v>
      </c>
      <c r="K21821">
        <v>0</v>
      </c>
    </row>
    <row r="21822" spans="1:11" x14ac:dyDescent="0.45">
      <c r="A21822" t="s">
        <v>35995</v>
      </c>
      <c r="B21822" t="s">
        <v>36141</v>
      </c>
      <c r="C21822" t="s">
        <v>35387</v>
      </c>
      <c r="E21822" t="s">
        <v>36142</v>
      </c>
      <c r="F21822" t="s">
        <v>35390</v>
      </c>
      <c r="G21822">
        <v>1</v>
      </c>
      <c r="H21822">
        <v>3</v>
      </c>
      <c r="I21822">
        <v>4294967295</v>
      </c>
      <c r="J21822">
        <v>2147483662</v>
      </c>
      <c r="K21822">
        <v>0</v>
      </c>
    </row>
    <row r="21823" spans="1:11" x14ac:dyDescent="0.45">
      <c r="A21823" t="s">
        <v>35995</v>
      </c>
      <c r="B21823" t="s">
        <v>36146</v>
      </c>
      <c r="C21823" t="s">
        <v>35387</v>
      </c>
      <c r="D21823" t="s">
        <v>36147</v>
      </c>
      <c r="E21823" t="s">
        <v>36150</v>
      </c>
      <c r="F21823" t="s">
        <v>35390</v>
      </c>
      <c r="G21823">
        <v>1</v>
      </c>
      <c r="H21823">
        <v>2</v>
      </c>
      <c r="I21823">
        <v>4294967295</v>
      </c>
      <c r="J21823">
        <v>2147483654</v>
      </c>
      <c r="K21823">
        <v>0</v>
      </c>
    </row>
    <row r="21824" spans="1:11" x14ac:dyDescent="0.45">
      <c r="A21824" t="s">
        <v>35995</v>
      </c>
      <c r="B21824" t="s">
        <v>36146</v>
      </c>
      <c r="C21824" t="s">
        <v>35387</v>
      </c>
      <c r="E21824" t="s">
        <v>36147</v>
      </c>
      <c r="F21824" t="s">
        <v>35390</v>
      </c>
      <c r="G21824">
        <v>1</v>
      </c>
      <c r="H21824">
        <v>3</v>
      </c>
      <c r="I21824">
        <v>4294967295</v>
      </c>
      <c r="J21824">
        <v>2147483662</v>
      </c>
      <c r="K21824">
        <v>0</v>
      </c>
    </row>
    <row r="21825" spans="1:11" x14ac:dyDescent="0.45">
      <c r="A21825" t="s">
        <v>36151</v>
      </c>
      <c r="B21825" t="s">
        <v>36152</v>
      </c>
      <c r="C21825" t="s">
        <v>35387</v>
      </c>
      <c r="D21825" t="s">
        <v>36153</v>
      </c>
      <c r="E21825" t="s">
        <v>36156</v>
      </c>
      <c r="F21825" t="s">
        <v>35390</v>
      </c>
      <c r="G21825">
        <v>1</v>
      </c>
      <c r="H21825">
        <v>2</v>
      </c>
      <c r="I21825">
        <v>4294967295</v>
      </c>
      <c r="J21825">
        <v>2147483654</v>
      </c>
      <c r="K21825">
        <v>0</v>
      </c>
    </row>
    <row r="21826" spans="1:11" x14ac:dyDescent="0.45">
      <c r="A21826" t="s">
        <v>36151</v>
      </c>
      <c r="B21826" t="s">
        <v>36152</v>
      </c>
      <c r="C21826" t="s">
        <v>35387</v>
      </c>
      <c r="E21826" t="s">
        <v>36153</v>
      </c>
      <c r="F21826" t="s">
        <v>35390</v>
      </c>
      <c r="G21826">
        <v>1</v>
      </c>
      <c r="H21826">
        <v>3</v>
      </c>
      <c r="I21826">
        <v>4294967295</v>
      </c>
      <c r="J21826">
        <v>2147483662</v>
      </c>
      <c r="K21826">
        <v>0</v>
      </c>
    </row>
    <row r="21827" spans="1:11" x14ac:dyDescent="0.45">
      <c r="A21827" t="s">
        <v>36151</v>
      </c>
      <c r="B21827" t="s">
        <v>36157</v>
      </c>
      <c r="C21827" t="s">
        <v>35387</v>
      </c>
      <c r="D21827" t="s">
        <v>36158</v>
      </c>
      <c r="E21827" t="s">
        <v>36161</v>
      </c>
      <c r="F21827" t="s">
        <v>35390</v>
      </c>
      <c r="G21827">
        <v>1</v>
      </c>
      <c r="H21827">
        <v>2</v>
      </c>
      <c r="I21827">
        <v>4294967295</v>
      </c>
      <c r="J21827">
        <v>2147483654</v>
      </c>
      <c r="K21827">
        <v>0</v>
      </c>
    </row>
    <row r="21828" spans="1:11" x14ac:dyDescent="0.45">
      <c r="A21828" t="s">
        <v>36151</v>
      </c>
      <c r="B21828" t="s">
        <v>36157</v>
      </c>
      <c r="C21828" t="s">
        <v>35387</v>
      </c>
      <c r="E21828" t="s">
        <v>36158</v>
      </c>
      <c r="F21828" t="s">
        <v>35390</v>
      </c>
      <c r="G21828">
        <v>1</v>
      </c>
      <c r="H21828">
        <v>3</v>
      </c>
      <c r="I21828">
        <v>4294967295</v>
      </c>
      <c r="J21828">
        <v>2147483662</v>
      </c>
      <c r="K21828">
        <v>0</v>
      </c>
    </row>
    <row r="21829" spans="1:11" x14ac:dyDescent="0.45">
      <c r="A21829" t="s">
        <v>36151</v>
      </c>
      <c r="B21829" t="s">
        <v>36162</v>
      </c>
      <c r="C21829" t="s">
        <v>35387</v>
      </c>
      <c r="D21829" t="s">
        <v>36163</v>
      </c>
      <c r="E21829" t="s">
        <v>36166</v>
      </c>
      <c r="F21829" t="s">
        <v>35390</v>
      </c>
      <c r="G21829">
        <v>1</v>
      </c>
      <c r="H21829">
        <v>2</v>
      </c>
      <c r="I21829">
        <v>4294967295</v>
      </c>
      <c r="J21829">
        <v>2147483654</v>
      </c>
      <c r="K21829">
        <v>0</v>
      </c>
    </row>
    <row r="21830" spans="1:11" x14ac:dyDescent="0.45">
      <c r="A21830" t="s">
        <v>36151</v>
      </c>
      <c r="B21830" t="s">
        <v>36162</v>
      </c>
      <c r="C21830" t="s">
        <v>35387</v>
      </c>
      <c r="E21830" t="s">
        <v>36163</v>
      </c>
      <c r="F21830" t="s">
        <v>35390</v>
      </c>
      <c r="G21830">
        <v>1</v>
      </c>
      <c r="H21830">
        <v>3</v>
      </c>
      <c r="I21830">
        <v>4294967295</v>
      </c>
      <c r="J21830">
        <v>2147483662</v>
      </c>
      <c r="K21830">
        <v>0</v>
      </c>
    </row>
    <row r="21831" spans="1:11" x14ac:dyDescent="0.45">
      <c r="A21831" t="s">
        <v>36167</v>
      </c>
      <c r="B21831" t="s">
        <v>2306</v>
      </c>
      <c r="C21831" t="s">
        <v>35387</v>
      </c>
      <c r="D21831" t="s">
        <v>36168</v>
      </c>
      <c r="E21831" t="s">
        <v>36171</v>
      </c>
      <c r="F21831" t="s">
        <v>35390</v>
      </c>
      <c r="G21831">
        <v>1</v>
      </c>
      <c r="H21831">
        <v>2</v>
      </c>
      <c r="I21831">
        <v>4294967295</v>
      </c>
      <c r="J21831">
        <v>2147483654</v>
      </c>
      <c r="K21831">
        <v>0</v>
      </c>
    </row>
    <row r="21832" spans="1:11" x14ac:dyDescent="0.45">
      <c r="A21832" t="s">
        <v>36167</v>
      </c>
      <c r="B21832" t="s">
        <v>2306</v>
      </c>
      <c r="C21832" t="s">
        <v>35387</v>
      </c>
      <c r="E21832" t="s">
        <v>36168</v>
      </c>
      <c r="F21832" t="s">
        <v>35390</v>
      </c>
      <c r="G21832">
        <v>1</v>
      </c>
      <c r="H21832">
        <v>3</v>
      </c>
      <c r="I21832">
        <v>4294967295</v>
      </c>
      <c r="J21832">
        <v>2147483662</v>
      </c>
      <c r="K21832">
        <v>0</v>
      </c>
    </row>
    <row r="21833" spans="1:11" x14ac:dyDescent="0.45">
      <c r="A21833" t="s">
        <v>36172</v>
      </c>
      <c r="C21833" t="s">
        <v>35387</v>
      </c>
      <c r="D21833" t="s">
        <v>36173</v>
      </c>
      <c r="E21833" t="s">
        <v>36176</v>
      </c>
      <c r="F21833" t="s">
        <v>35390</v>
      </c>
      <c r="G21833">
        <v>1</v>
      </c>
      <c r="H21833">
        <v>2</v>
      </c>
      <c r="I21833">
        <v>4294967295</v>
      </c>
      <c r="J21833">
        <v>2147483654</v>
      </c>
      <c r="K21833">
        <v>0</v>
      </c>
    </row>
    <row r="21834" spans="1:11" x14ac:dyDescent="0.45">
      <c r="A21834" t="s">
        <v>36172</v>
      </c>
      <c r="C21834" t="s">
        <v>35387</v>
      </c>
      <c r="E21834" t="s">
        <v>36173</v>
      </c>
      <c r="F21834" t="s">
        <v>35390</v>
      </c>
      <c r="G21834">
        <v>1</v>
      </c>
      <c r="H21834">
        <v>3</v>
      </c>
      <c r="I21834">
        <v>4294967295</v>
      </c>
      <c r="J21834">
        <v>2147483662</v>
      </c>
      <c r="K21834">
        <v>0</v>
      </c>
    </row>
    <row r="21835" spans="1:11" x14ac:dyDescent="0.45">
      <c r="A21835" t="s">
        <v>36177</v>
      </c>
      <c r="B21835" t="s">
        <v>36178</v>
      </c>
      <c r="C21835" t="s">
        <v>35387</v>
      </c>
      <c r="D21835" t="s">
        <v>36179</v>
      </c>
      <c r="E21835" t="s">
        <v>36182</v>
      </c>
      <c r="F21835" t="s">
        <v>35390</v>
      </c>
      <c r="G21835">
        <v>1</v>
      </c>
      <c r="H21835">
        <v>2</v>
      </c>
      <c r="I21835">
        <v>4294967295</v>
      </c>
      <c r="J21835">
        <v>2147483654</v>
      </c>
      <c r="K21835">
        <v>0</v>
      </c>
    </row>
    <row r="21836" spans="1:11" x14ac:dyDescent="0.45">
      <c r="A21836" t="s">
        <v>36177</v>
      </c>
      <c r="B21836" t="s">
        <v>36178</v>
      </c>
      <c r="C21836" t="s">
        <v>35387</v>
      </c>
      <c r="E21836" t="s">
        <v>36179</v>
      </c>
      <c r="F21836" t="s">
        <v>35390</v>
      </c>
      <c r="G21836">
        <v>1</v>
      </c>
      <c r="H21836">
        <v>3</v>
      </c>
      <c r="I21836">
        <v>4294967295</v>
      </c>
      <c r="J21836">
        <v>2147483662</v>
      </c>
      <c r="K21836">
        <v>0</v>
      </c>
    </row>
    <row r="21837" spans="1:11" x14ac:dyDescent="0.45">
      <c r="A21837" t="s">
        <v>36177</v>
      </c>
      <c r="B21837" t="s">
        <v>36183</v>
      </c>
      <c r="C21837" t="s">
        <v>35387</v>
      </c>
      <c r="D21837" t="s">
        <v>36184</v>
      </c>
      <c r="E21837" t="s">
        <v>36187</v>
      </c>
      <c r="F21837" t="s">
        <v>35390</v>
      </c>
      <c r="G21837">
        <v>1</v>
      </c>
      <c r="H21837">
        <v>2</v>
      </c>
      <c r="I21837">
        <v>4294967295</v>
      </c>
      <c r="J21837">
        <v>2147483654</v>
      </c>
      <c r="K21837">
        <v>0</v>
      </c>
    </row>
    <row r="21838" spans="1:11" x14ac:dyDescent="0.45">
      <c r="A21838" t="s">
        <v>36177</v>
      </c>
      <c r="B21838" t="s">
        <v>36183</v>
      </c>
      <c r="C21838" t="s">
        <v>35387</v>
      </c>
      <c r="E21838" t="s">
        <v>36184</v>
      </c>
      <c r="F21838" t="s">
        <v>35390</v>
      </c>
      <c r="G21838">
        <v>1</v>
      </c>
      <c r="H21838">
        <v>3</v>
      </c>
      <c r="I21838">
        <v>4294967295</v>
      </c>
      <c r="J21838">
        <v>2147483662</v>
      </c>
      <c r="K21838">
        <v>0</v>
      </c>
    </row>
    <row r="21839" spans="1:11" x14ac:dyDescent="0.45">
      <c r="A21839" t="s">
        <v>36188</v>
      </c>
      <c r="B21839" t="s">
        <v>36189</v>
      </c>
      <c r="C21839" t="s">
        <v>35387</v>
      </c>
      <c r="D21839" t="s">
        <v>36190</v>
      </c>
      <c r="E21839" t="s">
        <v>36193</v>
      </c>
      <c r="F21839" t="s">
        <v>35390</v>
      </c>
      <c r="G21839">
        <v>1</v>
      </c>
      <c r="H21839">
        <v>2</v>
      </c>
      <c r="I21839">
        <v>4294967295</v>
      </c>
      <c r="J21839">
        <v>2147483654</v>
      </c>
      <c r="K21839">
        <v>0</v>
      </c>
    </row>
    <row r="21840" spans="1:11" x14ac:dyDescent="0.45">
      <c r="A21840" t="s">
        <v>36188</v>
      </c>
      <c r="B21840" t="s">
        <v>36189</v>
      </c>
      <c r="C21840" t="s">
        <v>35387</v>
      </c>
      <c r="E21840" t="s">
        <v>36190</v>
      </c>
      <c r="F21840" t="s">
        <v>35390</v>
      </c>
      <c r="G21840">
        <v>1</v>
      </c>
      <c r="H21840">
        <v>3</v>
      </c>
      <c r="I21840">
        <v>4294967295</v>
      </c>
      <c r="J21840">
        <v>2147483662</v>
      </c>
      <c r="K21840">
        <v>0</v>
      </c>
    </row>
    <row r="21841" spans="1:11" x14ac:dyDescent="0.45">
      <c r="A21841" t="s">
        <v>36188</v>
      </c>
      <c r="B21841" t="s">
        <v>36194</v>
      </c>
      <c r="C21841" t="s">
        <v>35387</v>
      </c>
      <c r="D21841" t="s">
        <v>36195</v>
      </c>
      <c r="E21841" t="s">
        <v>36198</v>
      </c>
      <c r="F21841" t="s">
        <v>35390</v>
      </c>
      <c r="G21841">
        <v>1</v>
      </c>
      <c r="H21841">
        <v>2</v>
      </c>
      <c r="I21841">
        <v>4294967295</v>
      </c>
      <c r="J21841">
        <v>2147483654</v>
      </c>
      <c r="K21841">
        <v>0</v>
      </c>
    </row>
    <row r="21842" spans="1:11" x14ac:dyDescent="0.45">
      <c r="A21842" t="s">
        <v>36188</v>
      </c>
      <c r="B21842" t="s">
        <v>36194</v>
      </c>
      <c r="C21842" t="s">
        <v>35387</v>
      </c>
      <c r="E21842" t="s">
        <v>36195</v>
      </c>
      <c r="F21842" t="s">
        <v>35390</v>
      </c>
      <c r="G21842">
        <v>1</v>
      </c>
      <c r="H21842">
        <v>3</v>
      </c>
      <c r="I21842">
        <v>4294967295</v>
      </c>
      <c r="J21842">
        <v>2147483662</v>
      </c>
      <c r="K21842">
        <v>0</v>
      </c>
    </row>
    <row r="21843" spans="1:11" x14ac:dyDescent="0.45">
      <c r="A21843" t="s">
        <v>36188</v>
      </c>
      <c r="B21843" t="s">
        <v>36199</v>
      </c>
      <c r="C21843" t="s">
        <v>35387</v>
      </c>
      <c r="D21843" t="s">
        <v>36200</v>
      </c>
      <c r="E21843" t="s">
        <v>36203</v>
      </c>
      <c r="F21843" t="s">
        <v>35390</v>
      </c>
      <c r="G21843">
        <v>1</v>
      </c>
      <c r="H21843">
        <v>2</v>
      </c>
      <c r="I21843">
        <v>4294967295</v>
      </c>
      <c r="J21843">
        <v>2147483654</v>
      </c>
      <c r="K21843">
        <v>0</v>
      </c>
    </row>
    <row r="21844" spans="1:11" x14ac:dyDescent="0.45">
      <c r="A21844" t="s">
        <v>36188</v>
      </c>
      <c r="B21844" t="s">
        <v>36199</v>
      </c>
      <c r="C21844" t="s">
        <v>35387</v>
      </c>
      <c r="E21844" t="s">
        <v>36200</v>
      </c>
      <c r="F21844" t="s">
        <v>35390</v>
      </c>
      <c r="G21844">
        <v>1</v>
      </c>
      <c r="H21844">
        <v>3</v>
      </c>
      <c r="I21844">
        <v>4294967295</v>
      </c>
      <c r="J21844">
        <v>2147483662</v>
      </c>
      <c r="K21844">
        <v>0</v>
      </c>
    </row>
    <row r="21845" spans="1:11" x14ac:dyDescent="0.45">
      <c r="A21845" t="s">
        <v>36188</v>
      </c>
      <c r="B21845" t="s">
        <v>36204</v>
      </c>
      <c r="C21845" t="s">
        <v>35387</v>
      </c>
      <c r="D21845" t="s">
        <v>36205</v>
      </c>
      <c r="E21845" t="s">
        <v>36208</v>
      </c>
      <c r="F21845" t="s">
        <v>35390</v>
      </c>
      <c r="G21845">
        <v>1</v>
      </c>
      <c r="H21845">
        <v>2</v>
      </c>
      <c r="I21845">
        <v>4294967295</v>
      </c>
      <c r="J21845">
        <v>2147483654</v>
      </c>
      <c r="K21845">
        <v>0</v>
      </c>
    </row>
    <row r="21846" spans="1:11" x14ac:dyDescent="0.45">
      <c r="A21846" t="s">
        <v>36188</v>
      </c>
      <c r="B21846" t="s">
        <v>36204</v>
      </c>
      <c r="C21846" t="s">
        <v>35387</v>
      </c>
      <c r="E21846" t="s">
        <v>36205</v>
      </c>
      <c r="F21846" t="s">
        <v>35390</v>
      </c>
      <c r="G21846">
        <v>1</v>
      </c>
      <c r="H21846">
        <v>3</v>
      </c>
      <c r="I21846">
        <v>4294967295</v>
      </c>
      <c r="J21846">
        <v>2147483662</v>
      </c>
      <c r="K21846">
        <v>0</v>
      </c>
    </row>
    <row r="21847" spans="1:11" x14ac:dyDescent="0.45">
      <c r="A21847" t="s">
        <v>36188</v>
      </c>
      <c r="B21847" t="s">
        <v>36209</v>
      </c>
      <c r="C21847" t="s">
        <v>35387</v>
      </c>
      <c r="D21847" t="s">
        <v>36210</v>
      </c>
      <c r="E21847" t="s">
        <v>36213</v>
      </c>
      <c r="F21847" t="s">
        <v>35390</v>
      </c>
      <c r="G21847">
        <v>1</v>
      </c>
      <c r="H21847">
        <v>2</v>
      </c>
      <c r="I21847">
        <v>4294967295</v>
      </c>
      <c r="J21847">
        <v>2147483654</v>
      </c>
      <c r="K21847">
        <v>0</v>
      </c>
    </row>
    <row r="21848" spans="1:11" x14ac:dyDescent="0.45">
      <c r="A21848" t="s">
        <v>36188</v>
      </c>
      <c r="B21848" t="s">
        <v>36209</v>
      </c>
      <c r="C21848" t="s">
        <v>35387</v>
      </c>
      <c r="E21848" t="s">
        <v>36210</v>
      </c>
      <c r="F21848" t="s">
        <v>35390</v>
      </c>
      <c r="G21848">
        <v>1</v>
      </c>
      <c r="H21848">
        <v>3</v>
      </c>
      <c r="I21848">
        <v>4294967295</v>
      </c>
      <c r="J21848">
        <v>2147483662</v>
      </c>
      <c r="K21848">
        <v>0</v>
      </c>
    </row>
    <row r="21849" spans="1:11" x14ac:dyDescent="0.45">
      <c r="A21849" t="s">
        <v>36188</v>
      </c>
      <c r="B21849" t="s">
        <v>36214</v>
      </c>
      <c r="C21849" t="s">
        <v>35387</v>
      </c>
      <c r="D21849" t="s">
        <v>36215</v>
      </c>
      <c r="E21849" t="s">
        <v>36218</v>
      </c>
      <c r="F21849" t="s">
        <v>35390</v>
      </c>
      <c r="G21849">
        <v>1</v>
      </c>
      <c r="H21849">
        <v>2</v>
      </c>
      <c r="I21849">
        <v>4294967295</v>
      </c>
      <c r="J21849">
        <v>2147483654</v>
      </c>
      <c r="K21849">
        <v>0</v>
      </c>
    </row>
    <row r="21850" spans="1:11" x14ac:dyDescent="0.45">
      <c r="A21850" t="s">
        <v>36188</v>
      </c>
      <c r="B21850" t="s">
        <v>36214</v>
      </c>
      <c r="C21850" t="s">
        <v>35387</v>
      </c>
      <c r="E21850" t="s">
        <v>36215</v>
      </c>
      <c r="F21850" t="s">
        <v>35390</v>
      </c>
      <c r="G21850">
        <v>1</v>
      </c>
      <c r="H21850">
        <v>3</v>
      </c>
      <c r="I21850">
        <v>4294967295</v>
      </c>
      <c r="J21850">
        <v>2147483662</v>
      </c>
      <c r="K21850">
        <v>0</v>
      </c>
    </row>
    <row r="21851" spans="1:11" x14ac:dyDescent="0.45">
      <c r="A21851" t="s">
        <v>36188</v>
      </c>
      <c r="B21851" t="s">
        <v>36224</v>
      </c>
      <c r="C21851" t="s">
        <v>35387</v>
      </c>
      <c r="D21851" t="s">
        <v>36225</v>
      </c>
      <c r="E21851" t="s">
        <v>36228</v>
      </c>
      <c r="F21851" t="s">
        <v>35390</v>
      </c>
      <c r="G21851">
        <v>1</v>
      </c>
      <c r="H21851">
        <v>2</v>
      </c>
      <c r="I21851">
        <v>4294967295</v>
      </c>
      <c r="J21851">
        <v>2147483654</v>
      </c>
      <c r="K21851">
        <v>0</v>
      </c>
    </row>
    <row r="21852" spans="1:11" x14ac:dyDescent="0.45">
      <c r="A21852" t="s">
        <v>36188</v>
      </c>
      <c r="B21852" t="s">
        <v>36224</v>
      </c>
      <c r="C21852" t="s">
        <v>35387</v>
      </c>
      <c r="E21852" t="s">
        <v>36225</v>
      </c>
      <c r="F21852" t="s">
        <v>35390</v>
      </c>
      <c r="G21852">
        <v>1</v>
      </c>
      <c r="H21852">
        <v>3</v>
      </c>
      <c r="I21852">
        <v>4294967295</v>
      </c>
      <c r="J21852">
        <v>2147483662</v>
      </c>
      <c r="K21852">
        <v>0</v>
      </c>
    </row>
    <row r="21853" spans="1:11" x14ac:dyDescent="0.45">
      <c r="A21853" t="s">
        <v>36188</v>
      </c>
      <c r="B21853" t="s">
        <v>36229</v>
      </c>
      <c r="C21853" t="s">
        <v>35387</v>
      </c>
      <c r="D21853" t="s">
        <v>36230</v>
      </c>
      <c r="E21853" t="s">
        <v>36233</v>
      </c>
      <c r="F21853" t="s">
        <v>35390</v>
      </c>
      <c r="G21853">
        <v>1</v>
      </c>
      <c r="H21853">
        <v>2</v>
      </c>
      <c r="I21853">
        <v>4294967295</v>
      </c>
      <c r="J21853">
        <v>2147483654</v>
      </c>
      <c r="K21853">
        <v>0</v>
      </c>
    </row>
    <row r="21854" spans="1:11" x14ac:dyDescent="0.45">
      <c r="A21854" t="s">
        <v>36188</v>
      </c>
      <c r="B21854" t="s">
        <v>36229</v>
      </c>
      <c r="C21854" t="s">
        <v>35387</v>
      </c>
      <c r="E21854" t="s">
        <v>36230</v>
      </c>
      <c r="F21854" t="s">
        <v>35390</v>
      </c>
      <c r="G21854">
        <v>1</v>
      </c>
      <c r="H21854">
        <v>3</v>
      </c>
      <c r="I21854">
        <v>4294967295</v>
      </c>
      <c r="J21854">
        <v>2147483662</v>
      </c>
      <c r="K21854">
        <v>0</v>
      </c>
    </row>
    <row r="21855" spans="1:11" x14ac:dyDescent="0.45">
      <c r="A21855" t="s">
        <v>36188</v>
      </c>
      <c r="B21855" t="s">
        <v>36219</v>
      </c>
      <c r="C21855" t="s">
        <v>35387</v>
      </c>
      <c r="D21855" t="s">
        <v>36220</v>
      </c>
      <c r="E21855" t="s">
        <v>36223</v>
      </c>
      <c r="F21855" t="s">
        <v>35390</v>
      </c>
      <c r="G21855">
        <v>1</v>
      </c>
      <c r="H21855">
        <v>2</v>
      </c>
      <c r="I21855">
        <v>4294967295</v>
      </c>
      <c r="J21855">
        <v>2147483654</v>
      </c>
      <c r="K21855">
        <v>0</v>
      </c>
    </row>
    <row r="21856" spans="1:11" x14ac:dyDescent="0.45">
      <c r="A21856" t="s">
        <v>36188</v>
      </c>
      <c r="B21856" t="s">
        <v>36219</v>
      </c>
      <c r="C21856" t="s">
        <v>35387</v>
      </c>
      <c r="E21856" t="s">
        <v>36220</v>
      </c>
      <c r="F21856" t="s">
        <v>35390</v>
      </c>
      <c r="G21856">
        <v>1</v>
      </c>
      <c r="H21856">
        <v>3</v>
      </c>
      <c r="I21856">
        <v>4294967295</v>
      </c>
      <c r="J21856">
        <v>2147483662</v>
      </c>
      <c r="K21856">
        <v>0</v>
      </c>
    </row>
    <row r="21857" spans="1:11" x14ac:dyDescent="0.45">
      <c r="A21857" t="s">
        <v>36188</v>
      </c>
      <c r="B21857" t="s">
        <v>36234</v>
      </c>
      <c r="C21857" t="s">
        <v>35387</v>
      </c>
      <c r="D21857" t="s">
        <v>36235</v>
      </c>
      <c r="E21857" t="s">
        <v>36238</v>
      </c>
      <c r="F21857" t="s">
        <v>35390</v>
      </c>
      <c r="G21857">
        <v>1</v>
      </c>
      <c r="H21857">
        <v>2</v>
      </c>
      <c r="I21857">
        <v>4294967295</v>
      </c>
      <c r="J21857">
        <v>2147483654</v>
      </c>
      <c r="K21857">
        <v>0</v>
      </c>
    </row>
    <row r="21858" spans="1:11" x14ac:dyDescent="0.45">
      <c r="A21858" t="s">
        <v>36188</v>
      </c>
      <c r="B21858" t="s">
        <v>36234</v>
      </c>
      <c r="C21858" t="s">
        <v>35387</v>
      </c>
      <c r="E21858" t="s">
        <v>36235</v>
      </c>
      <c r="F21858" t="s">
        <v>35390</v>
      </c>
      <c r="G21858">
        <v>1</v>
      </c>
      <c r="H21858">
        <v>3</v>
      </c>
      <c r="I21858">
        <v>4294967295</v>
      </c>
      <c r="J21858">
        <v>2147483662</v>
      </c>
      <c r="K21858">
        <v>0</v>
      </c>
    </row>
    <row r="21859" spans="1:11" x14ac:dyDescent="0.45">
      <c r="A21859" t="s">
        <v>36188</v>
      </c>
      <c r="B21859" t="s">
        <v>36244</v>
      </c>
      <c r="C21859" t="s">
        <v>35387</v>
      </c>
      <c r="D21859" t="s">
        <v>36245</v>
      </c>
      <c r="E21859" t="s">
        <v>36248</v>
      </c>
      <c r="F21859" t="s">
        <v>35390</v>
      </c>
      <c r="G21859">
        <v>1</v>
      </c>
      <c r="H21859">
        <v>2</v>
      </c>
      <c r="I21859">
        <v>4294967295</v>
      </c>
      <c r="J21859">
        <v>2147483654</v>
      </c>
      <c r="K21859">
        <v>0</v>
      </c>
    </row>
    <row r="21860" spans="1:11" x14ac:dyDescent="0.45">
      <c r="A21860" t="s">
        <v>36188</v>
      </c>
      <c r="B21860" t="s">
        <v>36244</v>
      </c>
      <c r="C21860" t="s">
        <v>35387</v>
      </c>
      <c r="E21860" t="s">
        <v>36245</v>
      </c>
      <c r="F21860" t="s">
        <v>35390</v>
      </c>
      <c r="G21860">
        <v>1</v>
      </c>
      <c r="H21860">
        <v>3</v>
      </c>
      <c r="I21860">
        <v>4294967295</v>
      </c>
      <c r="J21860">
        <v>2147483662</v>
      </c>
      <c r="K21860">
        <v>0</v>
      </c>
    </row>
    <row r="21861" spans="1:11" x14ac:dyDescent="0.45">
      <c r="A21861" t="s">
        <v>36188</v>
      </c>
      <c r="B21861" t="s">
        <v>36239</v>
      </c>
      <c r="C21861" t="s">
        <v>35387</v>
      </c>
      <c r="D21861" t="s">
        <v>36240</v>
      </c>
      <c r="E21861" t="s">
        <v>36243</v>
      </c>
      <c r="F21861" t="s">
        <v>35390</v>
      </c>
      <c r="G21861">
        <v>1</v>
      </c>
      <c r="H21861">
        <v>2</v>
      </c>
      <c r="I21861">
        <v>4294967295</v>
      </c>
      <c r="J21861">
        <v>2147483654</v>
      </c>
      <c r="K21861">
        <v>0</v>
      </c>
    </row>
    <row r="21862" spans="1:11" x14ac:dyDescent="0.45">
      <c r="A21862" t="s">
        <v>36188</v>
      </c>
      <c r="B21862" t="s">
        <v>36239</v>
      </c>
      <c r="C21862" t="s">
        <v>35387</v>
      </c>
      <c r="E21862" t="s">
        <v>36240</v>
      </c>
      <c r="F21862" t="s">
        <v>35390</v>
      </c>
      <c r="G21862">
        <v>1</v>
      </c>
      <c r="H21862">
        <v>3</v>
      </c>
      <c r="I21862">
        <v>4294967295</v>
      </c>
      <c r="J21862">
        <v>2147483662</v>
      </c>
      <c r="K21862">
        <v>0</v>
      </c>
    </row>
    <row r="21863" spans="1:11" x14ac:dyDescent="0.45">
      <c r="A21863" t="s">
        <v>36188</v>
      </c>
      <c r="B21863" t="s">
        <v>36251</v>
      </c>
      <c r="C21863" t="s">
        <v>35387</v>
      </c>
      <c r="D21863" t="s">
        <v>36252</v>
      </c>
      <c r="E21863" t="s">
        <v>36255</v>
      </c>
      <c r="F21863" t="s">
        <v>35390</v>
      </c>
      <c r="G21863">
        <v>1</v>
      </c>
      <c r="H21863">
        <v>2</v>
      </c>
      <c r="I21863">
        <v>4294967295</v>
      </c>
      <c r="J21863">
        <v>2147483654</v>
      </c>
      <c r="K21863">
        <v>0</v>
      </c>
    </row>
    <row r="21864" spans="1:11" x14ac:dyDescent="0.45">
      <c r="A21864" t="s">
        <v>36188</v>
      </c>
      <c r="B21864" t="s">
        <v>36251</v>
      </c>
      <c r="C21864" t="s">
        <v>35387</v>
      </c>
      <c r="E21864" t="s">
        <v>36252</v>
      </c>
      <c r="F21864" t="s">
        <v>35390</v>
      </c>
      <c r="G21864">
        <v>1</v>
      </c>
      <c r="H21864">
        <v>3</v>
      </c>
      <c r="I21864">
        <v>4294967295</v>
      </c>
      <c r="J21864">
        <v>2147483662</v>
      </c>
      <c r="K21864">
        <v>0</v>
      </c>
    </row>
    <row r="21865" spans="1:11" x14ac:dyDescent="0.45">
      <c r="A21865" t="s">
        <v>36188</v>
      </c>
      <c r="B21865" t="s">
        <v>36256</v>
      </c>
      <c r="C21865" t="s">
        <v>35387</v>
      </c>
      <c r="D21865" t="s">
        <v>36257</v>
      </c>
      <c r="E21865" t="s">
        <v>36260</v>
      </c>
      <c r="F21865" t="s">
        <v>35390</v>
      </c>
      <c r="G21865">
        <v>1</v>
      </c>
      <c r="H21865">
        <v>2</v>
      </c>
      <c r="I21865">
        <v>4294967295</v>
      </c>
      <c r="J21865">
        <v>2147483654</v>
      </c>
      <c r="K21865">
        <v>0</v>
      </c>
    </row>
    <row r="21866" spans="1:11" x14ac:dyDescent="0.45">
      <c r="A21866" t="s">
        <v>36188</v>
      </c>
      <c r="B21866" t="s">
        <v>36256</v>
      </c>
      <c r="C21866" t="s">
        <v>35387</v>
      </c>
      <c r="E21866" t="s">
        <v>36257</v>
      </c>
      <c r="F21866" t="s">
        <v>35390</v>
      </c>
      <c r="G21866">
        <v>1</v>
      </c>
      <c r="H21866">
        <v>3</v>
      </c>
      <c r="I21866">
        <v>4294967295</v>
      </c>
      <c r="J21866">
        <v>2147483662</v>
      </c>
      <c r="K21866">
        <v>0</v>
      </c>
    </row>
    <row r="21867" spans="1:11" x14ac:dyDescent="0.45">
      <c r="A21867" t="s">
        <v>36188</v>
      </c>
      <c r="B21867" t="s">
        <v>36261</v>
      </c>
      <c r="C21867" t="s">
        <v>35387</v>
      </c>
      <c r="D21867" t="s">
        <v>36262</v>
      </c>
      <c r="E21867" t="s">
        <v>36265</v>
      </c>
      <c r="F21867" t="s">
        <v>35390</v>
      </c>
      <c r="G21867">
        <v>1</v>
      </c>
      <c r="H21867">
        <v>2</v>
      </c>
      <c r="I21867">
        <v>4294967295</v>
      </c>
      <c r="J21867">
        <v>2147483654</v>
      </c>
      <c r="K21867">
        <v>0</v>
      </c>
    </row>
    <row r="21868" spans="1:11" x14ac:dyDescent="0.45">
      <c r="A21868" t="s">
        <v>36188</v>
      </c>
      <c r="B21868" t="s">
        <v>36261</v>
      </c>
      <c r="C21868" t="s">
        <v>35387</v>
      </c>
      <c r="E21868" t="s">
        <v>36262</v>
      </c>
      <c r="F21868" t="s">
        <v>35390</v>
      </c>
      <c r="G21868">
        <v>1</v>
      </c>
      <c r="H21868">
        <v>3</v>
      </c>
      <c r="I21868">
        <v>4294967295</v>
      </c>
      <c r="J21868">
        <v>2147483662</v>
      </c>
      <c r="K21868">
        <v>0</v>
      </c>
    </row>
    <row r="21869" spans="1:11" x14ac:dyDescent="0.45">
      <c r="A21869" t="s">
        <v>36188</v>
      </c>
      <c r="B21869" t="s">
        <v>36266</v>
      </c>
      <c r="C21869" t="s">
        <v>35387</v>
      </c>
      <c r="D21869" t="s">
        <v>36267</v>
      </c>
      <c r="E21869" t="s">
        <v>36270</v>
      </c>
      <c r="F21869" t="s">
        <v>35390</v>
      </c>
      <c r="G21869">
        <v>1</v>
      </c>
      <c r="H21869">
        <v>2</v>
      </c>
      <c r="I21869">
        <v>4294967295</v>
      </c>
      <c r="J21869">
        <v>2147483654</v>
      </c>
      <c r="K21869">
        <v>0</v>
      </c>
    </row>
    <row r="21870" spans="1:11" x14ac:dyDescent="0.45">
      <c r="A21870" t="s">
        <v>36188</v>
      </c>
      <c r="B21870" t="s">
        <v>36266</v>
      </c>
      <c r="C21870" t="s">
        <v>35387</v>
      </c>
      <c r="E21870" t="s">
        <v>36267</v>
      </c>
      <c r="F21870" t="s">
        <v>35390</v>
      </c>
      <c r="G21870">
        <v>1</v>
      </c>
      <c r="H21870">
        <v>3</v>
      </c>
      <c r="I21870">
        <v>4294967295</v>
      </c>
      <c r="J21870">
        <v>2147483662</v>
      </c>
      <c r="K21870">
        <v>0</v>
      </c>
    </row>
    <row r="21871" spans="1:11" x14ac:dyDescent="0.45">
      <c r="A21871" t="s">
        <v>36188</v>
      </c>
      <c r="B21871" t="s">
        <v>36271</v>
      </c>
      <c r="C21871" t="s">
        <v>35387</v>
      </c>
      <c r="D21871" t="s">
        <v>36272</v>
      </c>
      <c r="E21871" t="s">
        <v>36275</v>
      </c>
      <c r="F21871" t="s">
        <v>35390</v>
      </c>
      <c r="G21871">
        <v>1</v>
      </c>
      <c r="H21871">
        <v>2</v>
      </c>
      <c r="I21871">
        <v>4294967295</v>
      </c>
      <c r="J21871">
        <v>2147483654</v>
      </c>
      <c r="K21871">
        <v>0</v>
      </c>
    </row>
    <row r="21872" spans="1:11" x14ac:dyDescent="0.45">
      <c r="A21872" t="s">
        <v>36188</v>
      </c>
      <c r="B21872" t="s">
        <v>36271</v>
      </c>
      <c r="C21872" t="s">
        <v>35387</v>
      </c>
      <c r="E21872" t="s">
        <v>36272</v>
      </c>
      <c r="F21872" t="s">
        <v>35390</v>
      </c>
      <c r="G21872">
        <v>1</v>
      </c>
      <c r="H21872">
        <v>3</v>
      </c>
      <c r="I21872">
        <v>4294967295</v>
      </c>
      <c r="J21872">
        <v>2147483662</v>
      </c>
      <c r="K21872">
        <v>0</v>
      </c>
    </row>
    <row r="21873" spans="1:11" x14ac:dyDescent="0.45">
      <c r="A21873" t="s">
        <v>36188</v>
      </c>
      <c r="B21873" t="s">
        <v>36276</v>
      </c>
      <c r="C21873" t="s">
        <v>35387</v>
      </c>
      <c r="D21873" t="s">
        <v>36277</v>
      </c>
      <c r="E21873" t="s">
        <v>36280</v>
      </c>
      <c r="F21873" t="s">
        <v>35390</v>
      </c>
      <c r="G21873">
        <v>1</v>
      </c>
      <c r="H21873">
        <v>2</v>
      </c>
      <c r="I21873">
        <v>4294967295</v>
      </c>
      <c r="J21873">
        <v>2147483654</v>
      </c>
      <c r="K21873">
        <v>0</v>
      </c>
    </row>
    <row r="21874" spans="1:11" x14ac:dyDescent="0.45">
      <c r="A21874" t="s">
        <v>36188</v>
      </c>
      <c r="B21874" t="s">
        <v>36276</v>
      </c>
      <c r="C21874" t="s">
        <v>35387</v>
      </c>
      <c r="E21874" t="s">
        <v>36277</v>
      </c>
      <c r="F21874" t="s">
        <v>35390</v>
      </c>
      <c r="G21874">
        <v>1</v>
      </c>
      <c r="H21874">
        <v>3</v>
      </c>
      <c r="I21874">
        <v>4294967295</v>
      </c>
      <c r="J21874">
        <v>2147483662</v>
      </c>
      <c r="K21874">
        <v>0</v>
      </c>
    </row>
    <row r="21875" spans="1:11" x14ac:dyDescent="0.45">
      <c r="A21875" t="s">
        <v>36188</v>
      </c>
      <c r="B21875" t="s">
        <v>36281</v>
      </c>
      <c r="C21875" t="s">
        <v>35387</v>
      </c>
      <c r="D21875" t="s">
        <v>36282</v>
      </c>
      <c r="E21875" t="s">
        <v>36285</v>
      </c>
      <c r="F21875" t="s">
        <v>35390</v>
      </c>
      <c r="G21875">
        <v>1</v>
      </c>
      <c r="H21875">
        <v>2</v>
      </c>
      <c r="I21875">
        <v>4294967295</v>
      </c>
      <c r="J21875">
        <v>2147483654</v>
      </c>
      <c r="K21875">
        <v>0</v>
      </c>
    </row>
    <row r="21876" spans="1:11" x14ac:dyDescent="0.45">
      <c r="A21876" t="s">
        <v>36188</v>
      </c>
      <c r="B21876" t="s">
        <v>36281</v>
      </c>
      <c r="C21876" t="s">
        <v>35387</v>
      </c>
      <c r="E21876" t="s">
        <v>36282</v>
      </c>
      <c r="F21876" t="s">
        <v>35390</v>
      </c>
      <c r="G21876">
        <v>1</v>
      </c>
      <c r="H21876">
        <v>3</v>
      </c>
      <c r="I21876">
        <v>4294967295</v>
      </c>
      <c r="J21876">
        <v>2147483662</v>
      </c>
      <c r="K21876">
        <v>0</v>
      </c>
    </row>
    <row r="21877" spans="1:11" x14ac:dyDescent="0.45">
      <c r="A21877" t="s">
        <v>36188</v>
      </c>
      <c r="B21877" t="s">
        <v>36286</v>
      </c>
      <c r="C21877" t="s">
        <v>35387</v>
      </c>
      <c r="D21877" t="s">
        <v>36287</v>
      </c>
      <c r="E21877" t="s">
        <v>36290</v>
      </c>
      <c r="F21877" t="s">
        <v>35390</v>
      </c>
      <c r="G21877">
        <v>1</v>
      </c>
      <c r="H21877">
        <v>2</v>
      </c>
      <c r="I21877">
        <v>4294967295</v>
      </c>
      <c r="J21877">
        <v>2147483654</v>
      </c>
      <c r="K21877">
        <v>0</v>
      </c>
    </row>
    <row r="21878" spans="1:11" x14ac:dyDescent="0.45">
      <c r="A21878" t="s">
        <v>36188</v>
      </c>
      <c r="B21878" t="s">
        <v>36286</v>
      </c>
      <c r="C21878" t="s">
        <v>35387</v>
      </c>
      <c r="E21878" t="s">
        <v>36287</v>
      </c>
      <c r="F21878" t="s">
        <v>35390</v>
      </c>
      <c r="G21878">
        <v>1</v>
      </c>
      <c r="H21878">
        <v>3</v>
      </c>
      <c r="I21878">
        <v>4294967295</v>
      </c>
      <c r="J21878">
        <v>2147483662</v>
      </c>
      <c r="K21878">
        <v>0</v>
      </c>
    </row>
    <row r="21879" spans="1:11" x14ac:dyDescent="0.45">
      <c r="A21879" t="s">
        <v>36188</v>
      </c>
      <c r="B21879" t="s">
        <v>36291</v>
      </c>
      <c r="C21879" t="s">
        <v>35387</v>
      </c>
      <c r="D21879" t="s">
        <v>36292</v>
      </c>
      <c r="E21879" t="s">
        <v>36295</v>
      </c>
      <c r="F21879" t="s">
        <v>35390</v>
      </c>
      <c r="G21879">
        <v>1</v>
      </c>
      <c r="H21879">
        <v>2</v>
      </c>
      <c r="I21879">
        <v>4294967295</v>
      </c>
      <c r="J21879">
        <v>2147483654</v>
      </c>
      <c r="K21879">
        <v>0</v>
      </c>
    </row>
    <row r="21880" spans="1:11" x14ac:dyDescent="0.45">
      <c r="A21880" t="s">
        <v>36188</v>
      </c>
      <c r="B21880" t="s">
        <v>36291</v>
      </c>
      <c r="C21880" t="s">
        <v>35387</v>
      </c>
      <c r="E21880" t="s">
        <v>36292</v>
      </c>
      <c r="F21880" t="s">
        <v>35390</v>
      </c>
      <c r="G21880">
        <v>1</v>
      </c>
      <c r="H21880">
        <v>3</v>
      </c>
      <c r="I21880">
        <v>4294967295</v>
      </c>
      <c r="J21880">
        <v>2147483662</v>
      </c>
      <c r="K21880">
        <v>0</v>
      </c>
    </row>
    <row r="21881" spans="1:11" x14ac:dyDescent="0.45">
      <c r="A21881" t="s">
        <v>36188</v>
      </c>
      <c r="B21881" t="s">
        <v>36296</v>
      </c>
      <c r="C21881" t="s">
        <v>35387</v>
      </c>
      <c r="D21881" t="s">
        <v>36297</v>
      </c>
      <c r="E21881" t="s">
        <v>36300</v>
      </c>
      <c r="F21881" t="s">
        <v>35390</v>
      </c>
      <c r="G21881">
        <v>1</v>
      </c>
      <c r="H21881">
        <v>2</v>
      </c>
      <c r="I21881">
        <v>4294967295</v>
      </c>
      <c r="J21881">
        <v>2147483654</v>
      </c>
      <c r="K21881">
        <v>0</v>
      </c>
    </row>
    <row r="21882" spans="1:11" x14ac:dyDescent="0.45">
      <c r="A21882" t="s">
        <v>36188</v>
      </c>
      <c r="B21882" t="s">
        <v>36296</v>
      </c>
      <c r="C21882" t="s">
        <v>35387</v>
      </c>
      <c r="E21882" t="s">
        <v>36297</v>
      </c>
      <c r="F21882" t="s">
        <v>35390</v>
      </c>
      <c r="G21882">
        <v>1</v>
      </c>
      <c r="H21882">
        <v>3</v>
      </c>
      <c r="I21882">
        <v>4294967295</v>
      </c>
      <c r="J21882">
        <v>2147483662</v>
      </c>
      <c r="K21882">
        <v>0</v>
      </c>
    </row>
    <row r="21883" spans="1:11" x14ac:dyDescent="0.45">
      <c r="A21883" t="s">
        <v>36188</v>
      </c>
      <c r="B21883" t="s">
        <v>36301</v>
      </c>
      <c r="C21883" t="s">
        <v>35387</v>
      </c>
      <c r="D21883" t="s">
        <v>36302</v>
      </c>
      <c r="E21883" t="s">
        <v>36305</v>
      </c>
      <c r="F21883" t="s">
        <v>35390</v>
      </c>
      <c r="G21883">
        <v>1</v>
      </c>
      <c r="H21883">
        <v>2</v>
      </c>
      <c r="I21883">
        <v>4294967295</v>
      </c>
      <c r="J21883">
        <v>2147483654</v>
      </c>
      <c r="K21883">
        <v>0</v>
      </c>
    </row>
    <row r="21884" spans="1:11" x14ac:dyDescent="0.45">
      <c r="A21884" t="s">
        <v>36188</v>
      </c>
      <c r="B21884" t="s">
        <v>36301</v>
      </c>
      <c r="C21884" t="s">
        <v>35387</v>
      </c>
      <c r="E21884" t="s">
        <v>36302</v>
      </c>
      <c r="F21884" t="s">
        <v>35390</v>
      </c>
      <c r="G21884">
        <v>1</v>
      </c>
      <c r="H21884">
        <v>3</v>
      </c>
      <c r="I21884">
        <v>4294967295</v>
      </c>
      <c r="J21884">
        <v>2147483662</v>
      </c>
      <c r="K21884">
        <v>0</v>
      </c>
    </row>
    <row r="21885" spans="1:11" x14ac:dyDescent="0.45">
      <c r="A21885" t="s">
        <v>36188</v>
      </c>
      <c r="B21885" t="s">
        <v>16962</v>
      </c>
      <c r="C21885" t="s">
        <v>35387</v>
      </c>
      <c r="D21885" t="s">
        <v>36306</v>
      </c>
      <c r="E21885" t="s">
        <v>36309</v>
      </c>
      <c r="F21885" t="s">
        <v>35390</v>
      </c>
      <c r="G21885">
        <v>1</v>
      </c>
      <c r="H21885">
        <v>2</v>
      </c>
      <c r="I21885">
        <v>4294967295</v>
      </c>
      <c r="J21885">
        <v>2147483654</v>
      </c>
      <c r="K21885">
        <v>0</v>
      </c>
    </row>
    <row r="21886" spans="1:11" x14ac:dyDescent="0.45">
      <c r="A21886" t="s">
        <v>36188</v>
      </c>
      <c r="B21886" t="s">
        <v>16962</v>
      </c>
      <c r="C21886" t="s">
        <v>35387</v>
      </c>
      <c r="E21886" t="s">
        <v>36306</v>
      </c>
      <c r="F21886" t="s">
        <v>35390</v>
      </c>
      <c r="G21886">
        <v>1</v>
      </c>
      <c r="H21886">
        <v>3</v>
      </c>
      <c r="I21886">
        <v>4294967295</v>
      </c>
      <c r="J21886">
        <v>2147483662</v>
      </c>
      <c r="K21886">
        <v>0</v>
      </c>
    </row>
    <row r="21887" spans="1:11" x14ac:dyDescent="0.45">
      <c r="A21887" t="s">
        <v>36188</v>
      </c>
      <c r="B21887" t="s">
        <v>27684</v>
      </c>
      <c r="C21887" t="s">
        <v>35387</v>
      </c>
      <c r="D21887" t="s">
        <v>36310</v>
      </c>
      <c r="E21887" t="s">
        <v>36313</v>
      </c>
      <c r="F21887" t="s">
        <v>35390</v>
      </c>
      <c r="G21887">
        <v>1</v>
      </c>
      <c r="H21887">
        <v>2</v>
      </c>
      <c r="I21887">
        <v>4294967295</v>
      </c>
      <c r="J21887">
        <v>2147483654</v>
      </c>
      <c r="K21887">
        <v>0</v>
      </c>
    </row>
    <row r="21888" spans="1:11" x14ac:dyDescent="0.45">
      <c r="A21888" t="s">
        <v>36188</v>
      </c>
      <c r="B21888" t="s">
        <v>27684</v>
      </c>
      <c r="C21888" t="s">
        <v>35387</v>
      </c>
      <c r="E21888" t="s">
        <v>36310</v>
      </c>
      <c r="F21888" t="s">
        <v>35390</v>
      </c>
      <c r="G21888">
        <v>1</v>
      </c>
      <c r="H21888">
        <v>3</v>
      </c>
      <c r="I21888">
        <v>4294967295</v>
      </c>
      <c r="J21888">
        <v>2147483662</v>
      </c>
      <c r="K21888">
        <v>0</v>
      </c>
    </row>
    <row r="21889" spans="1:11" x14ac:dyDescent="0.45">
      <c r="A21889" t="s">
        <v>36188</v>
      </c>
      <c r="B21889" t="s">
        <v>36314</v>
      </c>
      <c r="C21889" t="s">
        <v>35387</v>
      </c>
      <c r="D21889" t="s">
        <v>36315</v>
      </c>
      <c r="E21889" t="s">
        <v>36318</v>
      </c>
      <c r="F21889" t="s">
        <v>35390</v>
      </c>
      <c r="G21889">
        <v>1</v>
      </c>
      <c r="H21889">
        <v>2</v>
      </c>
      <c r="I21889">
        <v>4294967295</v>
      </c>
      <c r="J21889">
        <v>2147483654</v>
      </c>
      <c r="K21889">
        <v>0</v>
      </c>
    </row>
    <row r="21890" spans="1:11" x14ac:dyDescent="0.45">
      <c r="A21890" t="s">
        <v>36188</v>
      </c>
      <c r="B21890" t="s">
        <v>36314</v>
      </c>
      <c r="C21890" t="s">
        <v>35387</v>
      </c>
      <c r="E21890" t="s">
        <v>36315</v>
      </c>
      <c r="F21890" t="s">
        <v>35390</v>
      </c>
      <c r="G21890">
        <v>1</v>
      </c>
      <c r="H21890">
        <v>3</v>
      </c>
      <c r="I21890">
        <v>4294967295</v>
      </c>
      <c r="J21890">
        <v>2147483662</v>
      </c>
      <c r="K21890">
        <v>0</v>
      </c>
    </row>
    <row r="21891" spans="1:11" x14ac:dyDescent="0.45">
      <c r="A21891" t="s">
        <v>36188</v>
      </c>
      <c r="B21891" t="s">
        <v>36319</v>
      </c>
      <c r="C21891" t="s">
        <v>35387</v>
      </c>
      <c r="D21891" t="s">
        <v>36320</v>
      </c>
      <c r="E21891" t="s">
        <v>36323</v>
      </c>
      <c r="F21891" t="s">
        <v>35390</v>
      </c>
      <c r="G21891">
        <v>1</v>
      </c>
      <c r="H21891">
        <v>2</v>
      </c>
      <c r="I21891">
        <v>4294967295</v>
      </c>
      <c r="J21891">
        <v>2147483654</v>
      </c>
      <c r="K21891">
        <v>0</v>
      </c>
    </row>
    <row r="21892" spans="1:11" x14ac:dyDescent="0.45">
      <c r="A21892" t="s">
        <v>36188</v>
      </c>
      <c r="B21892" t="s">
        <v>36319</v>
      </c>
      <c r="C21892" t="s">
        <v>35387</v>
      </c>
      <c r="E21892" t="s">
        <v>36320</v>
      </c>
      <c r="F21892" t="s">
        <v>35390</v>
      </c>
      <c r="G21892">
        <v>1</v>
      </c>
      <c r="H21892">
        <v>3</v>
      </c>
      <c r="I21892">
        <v>4294967295</v>
      </c>
      <c r="J21892">
        <v>2147483662</v>
      </c>
      <c r="K21892">
        <v>0</v>
      </c>
    </row>
    <row r="21893" spans="1:11" x14ac:dyDescent="0.45">
      <c r="A21893" t="s">
        <v>36188</v>
      </c>
      <c r="B21893" t="s">
        <v>36324</v>
      </c>
      <c r="C21893" t="s">
        <v>35387</v>
      </c>
      <c r="D21893" t="s">
        <v>36325</v>
      </c>
      <c r="E21893" t="s">
        <v>36328</v>
      </c>
      <c r="F21893" t="s">
        <v>35390</v>
      </c>
      <c r="G21893">
        <v>1</v>
      </c>
      <c r="H21893">
        <v>2</v>
      </c>
      <c r="I21893">
        <v>4294967295</v>
      </c>
      <c r="J21893">
        <v>2147483654</v>
      </c>
      <c r="K21893">
        <v>0</v>
      </c>
    </row>
    <row r="21894" spans="1:11" x14ac:dyDescent="0.45">
      <c r="A21894" t="s">
        <v>36188</v>
      </c>
      <c r="B21894" t="s">
        <v>36324</v>
      </c>
      <c r="C21894" t="s">
        <v>35387</v>
      </c>
      <c r="E21894" t="s">
        <v>36325</v>
      </c>
      <c r="F21894" t="s">
        <v>35390</v>
      </c>
      <c r="G21894">
        <v>1</v>
      </c>
      <c r="H21894">
        <v>3</v>
      </c>
      <c r="I21894">
        <v>4294967295</v>
      </c>
      <c r="J21894">
        <v>2147483662</v>
      </c>
      <c r="K21894">
        <v>0</v>
      </c>
    </row>
    <row r="21895" spans="1:11" x14ac:dyDescent="0.45">
      <c r="A21895" t="s">
        <v>36188</v>
      </c>
      <c r="B21895" t="s">
        <v>36329</v>
      </c>
      <c r="C21895" t="s">
        <v>35387</v>
      </c>
      <c r="D21895" t="s">
        <v>36330</v>
      </c>
      <c r="E21895" t="s">
        <v>36333</v>
      </c>
      <c r="F21895" t="s">
        <v>35390</v>
      </c>
      <c r="G21895">
        <v>1</v>
      </c>
      <c r="H21895">
        <v>2</v>
      </c>
      <c r="I21895">
        <v>4294967295</v>
      </c>
      <c r="J21895">
        <v>2147483654</v>
      </c>
      <c r="K21895">
        <v>0</v>
      </c>
    </row>
    <row r="21896" spans="1:11" x14ac:dyDescent="0.45">
      <c r="A21896" t="s">
        <v>36188</v>
      </c>
      <c r="B21896" t="s">
        <v>36329</v>
      </c>
      <c r="C21896" t="s">
        <v>35387</v>
      </c>
      <c r="E21896" t="s">
        <v>36330</v>
      </c>
      <c r="F21896" t="s">
        <v>35390</v>
      </c>
      <c r="G21896">
        <v>1</v>
      </c>
      <c r="H21896">
        <v>3</v>
      </c>
      <c r="I21896">
        <v>4294967295</v>
      </c>
      <c r="J21896">
        <v>2147483662</v>
      </c>
      <c r="K21896">
        <v>0</v>
      </c>
    </row>
    <row r="21897" spans="1:11" x14ac:dyDescent="0.45">
      <c r="A21897" t="s">
        <v>36188</v>
      </c>
      <c r="B21897" t="s">
        <v>36334</v>
      </c>
      <c r="C21897" t="s">
        <v>35387</v>
      </c>
      <c r="D21897" t="s">
        <v>36335</v>
      </c>
      <c r="E21897" t="s">
        <v>36338</v>
      </c>
      <c r="F21897" t="s">
        <v>35390</v>
      </c>
      <c r="G21897">
        <v>1</v>
      </c>
      <c r="H21897">
        <v>2</v>
      </c>
      <c r="I21897">
        <v>4294967295</v>
      </c>
      <c r="J21897">
        <v>2147483654</v>
      </c>
      <c r="K21897">
        <v>0</v>
      </c>
    </row>
    <row r="21898" spans="1:11" x14ac:dyDescent="0.45">
      <c r="A21898" t="s">
        <v>36188</v>
      </c>
      <c r="B21898" t="s">
        <v>36334</v>
      </c>
      <c r="C21898" t="s">
        <v>35387</v>
      </c>
      <c r="E21898" t="s">
        <v>36335</v>
      </c>
      <c r="F21898" t="s">
        <v>35390</v>
      </c>
      <c r="G21898">
        <v>1</v>
      </c>
      <c r="H21898">
        <v>3</v>
      </c>
      <c r="I21898">
        <v>4294967295</v>
      </c>
      <c r="J21898">
        <v>2147483662</v>
      </c>
      <c r="K21898">
        <v>0</v>
      </c>
    </row>
    <row r="21899" spans="1:11" x14ac:dyDescent="0.45">
      <c r="A21899" t="s">
        <v>36188</v>
      </c>
      <c r="B21899" t="s">
        <v>36339</v>
      </c>
      <c r="C21899" t="s">
        <v>35387</v>
      </c>
      <c r="D21899" t="s">
        <v>36340</v>
      </c>
      <c r="E21899" t="s">
        <v>36343</v>
      </c>
      <c r="F21899" t="s">
        <v>35390</v>
      </c>
      <c r="G21899">
        <v>1</v>
      </c>
      <c r="H21899">
        <v>2</v>
      </c>
      <c r="I21899">
        <v>4294967295</v>
      </c>
      <c r="J21899">
        <v>2147483654</v>
      </c>
      <c r="K21899">
        <v>0</v>
      </c>
    </row>
    <row r="21900" spans="1:11" x14ac:dyDescent="0.45">
      <c r="A21900" t="s">
        <v>36188</v>
      </c>
      <c r="B21900" t="s">
        <v>36339</v>
      </c>
      <c r="C21900" t="s">
        <v>35387</v>
      </c>
      <c r="E21900" t="s">
        <v>36340</v>
      </c>
      <c r="F21900" t="s">
        <v>35390</v>
      </c>
      <c r="G21900">
        <v>1</v>
      </c>
      <c r="H21900">
        <v>3</v>
      </c>
      <c r="I21900">
        <v>4294967295</v>
      </c>
      <c r="J21900">
        <v>2147483662</v>
      </c>
      <c r="K21900">
        <v>0</v>
      </c>
    </row>
    <row r="21901" spans="1:11" x14ac:dyDescent="0.45">
      <c r="A21901" t="s">
        <v>36188</v>
      </c>
      <c r="B21901" t="s">
        <v>36344</v>
      </c>
      <c r="C21901" t="s">
        <v>35387</v>
      </c>
      <c r="D21901" t="s">
        <v>36345</v>
      </c>
      <c r="E21901" t="s">
        <v>36348</v>
      </c>
      <c r="F21901" t="s">
        <v>35390</v>
      </c>
      <c r="G21901">
        <v>1</v>
      </c>
      <c r="H21901">
        <v>2</v>
      </c>
      <c r="I21901">
        <v>4294967295</v>
      </c>
      <c r="J21901">
        <v>2147483654</v>
      </c>
      <c r="K21901">
        <v>0</v>
      </c>
    </row>
    <row r="21902" spans="1:11" x14ac:dyDescent="0.45">
      <c r="A21902" t="s">
        <v>36188</v>
      </c>
      <c r="B21902" t="s">
        <v>36344</v>
      </c>
      <c r="C21902" t="s">
        <v>35387</v>
      </c>
      <c r="E21902" t="s">
        <v>36345</v>
      </c>
      <c r="F21902" t="s">
        <v>35390</v>
      </c>
      <c r="G21902">
        <v>1</v>
      </c>
      <c r="H21902">
        <v>3</v>
      </c>
      <c r="I21902">
        <v>4294967295</v>
      </c>
      <c r="J21902">
        <v>2147483662</v>
      </c>
      <c r="K21902">
        <v>0</v>
      </c>
    </row>
    <row r="21903" spans="1:11" x14ac:dyDescent="0.45">
      <c r="A21903" t="s">
        <v>36188</v>
      </c>
      <c r="B21903" t="s">
        <v>36349</v>
      </c>
      <c r="C21903" t="s">
        <v>35387</v>
      </c>
      <c r="D21903" t="s">
        <v>36350</v>
      </c>
      <c r="E21903" t="s">
        <v>36353</v>
      </c>
      <c r="F21903" t="s">
        <v>35390</v>
      </c>
      <c r="G21903">
        <v>1</v>
      </c>
      <c r="H21903">
        <v>2</v>
      </c>
      <c r="I21903">
        <v>4294967295</v>
      </c>
      <c r="J21903">
        <v>2147483654</v>
      </c>
      <c r="K21903">
        <v>0</v>
      </c>
    </row>
    <row r="21904" spans="1:11" x14ac:dyDescent="0.45">
      <c r="A21904" t="s">
        <v>36188</v>
      </c>
      <c r="B21904" t="s">
        <v>36349</v>
      </c>
      <c r="C21904" t="s">
        <v>35387</v>
      </c>
      <c r="E21904" t="s">
        <v>36350</v>
      </c>
      <c r="F21904" t="s">
        <v>35390</v>
      </c>
      <c r="G21904">
        <v>1</v>
      </c>
      <c r="H21904">
        <v>3</v>
      </c>
      <c r="I21904">
        <v>4294967295</v>
      </c>
      <c r="J21904">
        <v>2147483662</v>
      </c>
      <c r="K21904">
        <v>0</v>
      </c>
    </row>
    <row r="21905" spans="1:11" x14ac:dyDescent="0.45">
      <c r="A21905" t="s">
        <v>36188</v>
      </c>
      <c r="B21905" t="s">
        <v>36354</v>
      </c>
      <c r="C21905" t="s">
        <v>35387</v>
      </c>
      <c r="D21905" t="s">
        <v>36355</v>
      </c>
      <c r="E21905" t="s">
        <v>36358</v>
      </c>
      <c r="F21905" t="s">
        <v>35390</v>
      </c>
      <c r="G21905">
        <v>1</v>
      </c>
      <c r="H21905">
        <v>2</v>
      </c>
      <c r="I21905">
        <v>4294967295</v>
      </c>
      <c r="J21905">
        <v>2147483654</v>
      </c>
      <c r="K21905">
        <v>0</v>
      </c>
    </row>
    <row r="21906" spans="1:11" x14ac:dyDescent="0.45">
      <c r="A21906" t="s">
        <v>36188</v>
      </c>
      <c r="B21906" t="s">
        <v>36354</v>
      </c>
      <c r="C21906" t="s">
        <v>35387</v>
      </c>
      <c r="E21906" t="s">
        <v>36355</v>
      </c>
      <c r="F21906" t="s">
        <v>35390</v>
      </c>
      <c r="G21906">
        <v>1</v>
      </c>
      <c r="H21906">
        <v>3</v>
      </c>
      <c r="I21906">
        <v>4294967295</v>
      </c>
      <c r="J21906">
        <v>2147483662</v>
      </c>
      <c r="K21906">
        <v>0</v>
      </c>
    </row>
    <row r="21907" spans="1:11" x14ac:dyDescent="0.45">
      <c r="A21907" t="s">
        <v>36188</v>
      </c>
      <c r="B21907" t="s">
        <v>36359</v>
      </c>
      <c r="C21907" t="s">
        <v>35387</v>
      </c>
      <c r="D21907" t="s">
        <v>36360</v>
      </c>
      <c r="E21907" t="s">
        <v>36363</v>
      </c>
      <c r="F21907" t="s">
        <v>35390</v>
      </c>
      <c r="G21907">
        <v>1</v>
      </c>
      <c r="H21907">
        <v>2</v>
      </c>
      <c r="I21907">
        <v>4294967295</v>
      </c>
      <c r="J21907">
        <v>2147483654</v>
      </c>
      <c r="K21907">
        <v>0</v>
      </c>
    </row>
    <row r="21908" spans="1:11" x14ac:dyDescent="0.45">
      <c r="A21908" t="s">
        <v>36188</v>
      </c>
      <c r="B21908" t="s">
        <v>36359</v>
      </c>
      <c r="C21908" t="s">
        <v>35387</v>
      </c>
      <c r="E21908" t="s">
        <v>36360</v>
      </c>
      <c r="F21908" t="s">
        <v>35390</v>
      </c>
      <c r="G21908">
        <v>1</v>
      </c>
      <c r="H21908">
        <v>3</v>
      </c>
      <c r="I21908">
        <v>4294967295</v>
      </c>
      <c r="J21908">
        <v>2147483662</v>
      </c>
      <c r="K21908">
        <v>0</v>
      </c>
    </row>
    <row r="21909" spans="1:11" x14ac:dyDescent="0.45">
      <c r="A21909" t="s">
        <v>36364</v>
      </c>
      <c r="B21909" t="s">
        <v>36365</v>
      </c>
      <c r="C21909" t="s">
        <v>35387</v>
      </c>
      <c r="D21909" t="s">
        <v>36366</v>
      </c>
      <c r="E21909" t="s">
        <v>36369</v>
      </c>
      <c r="F21909" t="s">
        <v>35390</v>
      </c>
      <c r="G21909">
        <v>1</v>
      </c>
      <c r="H21909">
        <v>2</v>
      </c>
      <c r="I21909">
        <v>4294967295</v>
      </c>
      <c r="J21909">
        <v>2147483654</v>
      </c>
      <c r="K21909">
        <v>0</v>
      </c>
    </row>
    <row r="21910" spans="1:11" x14ac:dyDescent="0.45">
      <c r="A21910" t="s">
        <v>36364</v>
      </c>
      <c r="B21910" t="s">
        <v>36365</v>
      </c>
      <c r="C21910" t="s">
        <v>35387</v>
      </c>
      <c r="E21910" t="s">
        <v>36366</v>
      </c>
      <c r="F21910" t="s">
        <v>35390</v>
      </c>
      <c r="G21910">
        <v>1</v>
      </c>
      <c r="H21910">
        <v>3</v>
      </c>
      <c r="I21910">
        <v>4294967295</v>
      </c>
      <c r="J21910">
        <v>2147483662</v>
      </c>
      <c r="K21910">
        <v>0</v>
      </c>
    </row>
    <row r="21911" spans="1:11" x14ac:dyDescent="0.45">
      <c r="A21911" t="s">
        <v>36370</v>
      </c>
      <c r="B21911" t="s">
        <v>26073</v>
      </c>
      <c r="C21911" t="s">
        <v>35387</v>
      </c>
      <c r="D21911" t="s">
        <v>36371</v>
      </c>
      <c r="E21911" t="s">
        <v>36374</v>
      </c>
      <c r="F21911" t="s">
        <v>35390</v>
      </c>
      <c r="G21911">
        <v>1</v>
      </c>
      <c r="H21911">
        <v>2</v>
      </c>
      <c r="I21911">
        <v>4294967295</v>
      </c>
      <c r="J21911">
        <v>2147483654</v>
      </c>
      <c r="K21911">
        <v>0</v>
      </c>
    </row>
    <row r="21912" spans="1:11" x14ac:dyDescent="0.45">
      <c r="A21912" t="s">
        <v>36370</v>
      </c>
      <c r="B21912" t="s">
        <v>26073</v>
      </c>
      <c r="C21912" t="s">
        <v>35387</v>
      </c>
      <c r="E21912" t="s">
        <v>36371</v>
      </c>
      <c r="F21912" t="s">
        <v>35390</v>
      </c>
      <c r="G21912">
        <v>1</v>
      </c>
      <c r="H21912">
        <v>3</v>
      </c>
      <c r="I21912">
        <v>4294967295</v>
      </c>
      <c r="J21912">
        <v>2147483662</v>
      </c>
      <c r="K21912">
        <v>0</v>
      </c>
    </row>
    <row r="21913" spans="1:11" x14ac:dyDescent="0.45">
      <c r="A21913" t="s">
        <v>36375</v>
      </c>
      <c r="B21913" t="s">
        <v>27831</v>
      </c>
      <c r="C21913" t="s">
        <v>35387</v>
      </c>
      <c r="D21913" t="s">
        <v>36376</v>
      </c>
      <c r="E21913" t="s">
        <v>36379</v>
      </c>
      <c r="F21913" t="s">
        <v>35390</v>
      </c>
      <c r="G21913">
        <v>1</v>
      </c>
      <c r="H21913">
        <v>2</v>
      </c>
      <c r="I21913">
        <v>4294967295</v>
      </c>
      <c r="J21913">
        <v>2147483654</v>
      </c>
      <c r="K21913">
        <v>0</v>
      </c>
    </row>
    <row r="21914" spans="1:11" x14ac:dyDescent="0.45">
      <c r="A21914" t="s">
        <v>36375</v>
      </c>
      <c r="B21914" t="s">
        <v>27831</v>
      </c>
      <c r="C21914" t="s">
        <v>35387</v>
      </c>
      <c r="E21914" t="s">
        <v>36376</v>
      </c>
      <c r="F21914" t="s">
        <v>35390</v>
      </c>
      <c r="G21914">
        <v>1</v>
      </c>
      <c r="H21914">
        <v>3</v>
      </c>
      <c r="I21914">
        <v>4294967295</v>
      </c>
      <c r="J21914">
        <v>2147483662</v>
      </c>
      <c r="K21914">
        <v>0</v>
      </c>
    </row>
    <row r="21915" spans="1:11" x14ac:dyDescent="0.45">
      <c r="A21915" t="s">
        <v>36375</v>
      </c>
      <c r="B21915" t="s">
        <v>36390</v>
      </c>
      <c r="C21915" t="s">
        <v>35387</v>
      </c>
      <c r="D21915" t="s">
        <v>36391</v>
      </c>
      <c r="E21915" t="s">
        <v>36394</v>
      </c>
      <c r="F21915" t="s">
        <v>35390</v>
      </c>
      <c r="G21915">
        <v>1</v>
      </c>
      <c r="H21915">
        <v>2</v>
      </c>
      <c r="I21915">
        <v>4294967295</v>
      </c>
      <c r="J21915">
        <v>2147483654</v>
      </c>
      <c r="K21915">
        <v>0</v>
      </c>
    </row>
    <row r="21916" spans="1:11" x14ac:dyDescent="0.45">
      <c r="A21916" t="s">
        <v>36375</v>
      </c>
      <c r="B21916" t="s">
        <v>36390</v>
      </c>
      <c r="C21916" t="s">
        <v>35387</v>
      </c>
      <c r="E21916" t="s">
        <v>36391</v>
      </c>
      <c r="F21916" t="s">
        <v>35390</v>
      </c>
      <c r="G21916">
        <v>1</v>
      </c>
      <c r="H21916">
        <v>3</v>
      </c>
      <c r="I21916">
        <v>4294967295</v>
      </c>
      <c r="J21916">
        <v>2147483662</v>
      </c>
      <c r="K21916">
        <v>0</v>
      </c>
    </row>
    <row r="21917" spans="1:11" x14ac:dyDescent="0.45">
      <c r="A21917" t="s">
        <v>36375</v>
      </c>
      <c r="B21917" t="s">
        <v>36395</v>
      </c>
      <c r="C21917" t="s">
        <v>35387</v>
      </c>
      <c r="D21917" t="s">
        <v>36396</v>
      </c>
      <c r="E21917" t="s">
        <v>36399</v>
      </c>
      <c r="F21917" t="s">
        <v>35390</v>
      </c>
      <c r="G21917">
        <v>1</v>
      </c>
      <c r="H21917">
        <v>2</v>
      </c>
      <c r="I21917">
        <v>4294967295</v>
      </c>
      <c r="J21917">
        <v>2147483654</v>
      </c>
      <c r="K21917">
        <v>0</v>
      </c>
    </row>
    <row r="21918" spans="1:11" x14ac:dyDescent="0.45">
      <c r="A21918" t="s">
        <v>36375</v>
      </c>
      <c r="B21918" t="s">
        <v>36395</v>
      </c>
      <c r="C21918" t="s">
        <v>35387</v>
      </c>
      <c r="E21918" t="s">
        <v>36396</v>
      </c>
      <c r="F21918" t="s">
        <v>35390</v>
      </c>
      <c r="G21918">
        <v>1</v>
      </c>
      <c r="H21918">
        <v>3</v>
      </c>
      <c r="I21918">
        <v>4294967295</v>
      </c>
      <c r="J21918">
        <v>2147483662</v>
      </c>
      <c r="K21918">
        <v>0</v>
      </c>
    </row>
    <row r="21919" spans="1:11" x14ac:dyDescent="0.45">
      <c r="A21919" t="s">
        <v>36375</v>
      </c>
      <c r="B21919" t="s">
        <v>36400</v>
      </c>
      <c r="C21919" t="s">
        <v>35387</v>
      </c>
      <c r="D21919" t="s">
        <v>36401</v>
      </c>
      <c r="E21919" t="s">
        <v>36404</v>
      </c>
      <c r="F21919" t="s">
        <v>35390</v>
      </c>
      <c r="G21919">
        <v>1</v>
      </c>
      <c r="H21919">
        <v>2</v>
      </c>
      <c r="I21919">
        <v>4294967295</v>
      </c>
      <c r="J21919">
        <v>2147483654</v>
      </c>
      <c r="K21919">
        <v>0</v>
      </c>
    </row>
    <row r="21920" spans="1:11" x14ac:dyDescent="0.45">
      <c r="A21920" t="s">
        <v>36375</v>
      </c>
      <c r="B21920" t="s">
        <v>36400</v>
      </c>
      <c r="C21920" t="s">
        <v>35387</v>
      </c>
      <c r="E21920" t="s">
        <v>36401</v>
      </c>
      <c r="F21920" t="s">
        <v>35390</v>
      </c>
      <c r="G21920">
        <v>1</v>
      </c>
      <c r="H21920">
        <v>3</v>
      </c>
      <c r="I21920">
        <v>4294967295</v>
      </c>
      <c r="J21920">
        <v>2147483662</v>
      </c>
      <c r="K21920">
        <v>0</v>
      </c>
    </row>
    <row r="21921" spans="1:11" x14ac:dyDescent="0.45">
      <c r="A21921" t="s">
        <v>36375</v>
      </c>
      <c r="B21921" t="s">
        <v>36380</v>
      </c>
      <c r="C21921" t="s">
        <v>35387</v>
      </c>
      <c r="D21921" t="s">
        <v>36381</v>
      </c>
      <c r="E21921" t="s">
        <v>36384</v>
      </c>
      <c r="F21921" t="s">
        <v>35390</v>
      </c>
      <c r="G21921">
        <v>1</v>
      </c>
      <c r="H21921">
        <v>2</v>
      </c>
      <c r="I21921">
        <v>4294967295</v>
      </c>
      <c r="J21921">
        <v>2147483654</v>
      </c>
      <c r="K21921">
        <v>0</v>
      </c>
    </row>
    <row r="21922" spans="1:11" x14ac:dyDescent="0.45">
      <c r="A21922" t="s">
        <v>36375</v>
      </c>
      <c r="B21922" t="s">
        <v>36380</v>
      </c>
      <c r="C21922" t="s">
        <v>35387</v>
      </c>
      <c r="E21922" t="s">
        <v>36381</v>
      </c>
      <c r="F21922" t="s">
        <v>35390</v>
      </c>
      <c r="G21922">
        <v>1</v>
      </c>
      <c r="H21922">
        <v>3</v>
      </c>
      <c r="I21922">
        <v>4294967295</v>
      </c>
      <c r="J21922">
        <v>2147483662</v>
      </c>
      <c r="K21922">
        <v>0</v>
      </c>
    </row>
    <row r="21923" spans="1:11" x14ac:dyDescent="0.45">
      <c r="A21923" t="s">
        <v>36375</v>
      </c>
      <c r="B21923" t="s">
        <v>36385</v>
      </c>
      <c r="C21923" t="s">
        <v>35387</v>
      </c>
      <c r="D21923" t="s">
        <v>36386</v>
      </c>
      <c r="E21923" t="s">
        <v>36389</v>
      </c>
      <c r="F21923" t="s">
        <v>35390</v>
      </c>
      <c r="G21923">
        <v>1</v>
      </c>
      <c r="H21923">
        <v>2</v>
      </c>
      <c r="I21923">
        <v>4294967295</v>
      </c>
      <c r="J21923">
        <v>2147483654</v>
      </c>
      <c r="K21923">
        <v>0</v>
      </c>
    </row>
    <row r="21924" spans="1:11" x14ac:dyDescent="0.45">
      <c r="A21924" t="s">
        <v>36375</v>
      </c>
      <c r="B21924" t="s">
        <v>36385</v>
      </c>
      <c r="C21924" t="s">
        <v>35387</v>
      </c>
      <c r="E21924" t="s">
        <v>36386</v>
      </c>
      <c r="F21924" t="s">
        <v>35390</v>
      </c>
      <c r="G21924">
        <v>1</v>
      </c>
      <c r="H21924">
        <v>3</v>
      </c>
      <c r="I21924">
        <v>4294967295</v>
      </c>
      <c r="J21924">
        <v>2147483662</v>
      </c>
      <c r="K21924">
        <v>0</v>
      </c>
    </row>
    <row r="21925" spans="1:11" x14ac:dyDescent="0.45">
      <c r="A21925" t="s">
        <v>36405</v>
      </c>
      <c r="B21925" t="s">
        <v>36406</v>
      </c>
      <c r="C21925" t="s">
        <v>35387</v>
      </c>
      <c r="D21925" t="s">
        <v>36407</v>
      </c>
      <c r="E21925" t="s">
        <v>36410</v>
      </c>
      <c r="F21925" t="s">
        <v>35390</v>
      </c>
      <c r="G21925">
        <v>1</v>
      </c>
      <c r="H21925">
        <v>2</v>
      </c>
      <c r="I21925">
        <v>4294967295</v>
      </c>
      <c r="J21925">
        <v>2147483654</v>
      </c>
      <c r="K21925">
        <v>0</v>
      </c>
    </row>
    <row r="21926" spans="1:11" x14ac:dyDescent="0.45">
      <c r="A21926" t="s">
        <v>36405</v>
      </c>
      <c r="B21926" t="s">
        <v>36406</v>
      </c>
      <c r="C21926" t="s">
        <v>35387</v>
      </c>
      <c r="E21926" t="s">
        <v>36407</v>
      </c>
      <c r="F21926" t="s">
        <v>35390</v>
      </c>
      <c r="G21926">
        <v>1</v>
      </c>
      <c r="H21926">
        <v>3</v>
      </c>
      <c r="I21926">
        <v>4294967295</v>
      </c>
      <c r="J21926">
        <v>2147483662</v>
      </c>
      <c r="K21926">
        <v>0</v>
      </c>
    </row>
    <row r="21927" spans="1:11" x14ac:dyDescent="0.45">
      <c r="A21927" t="s">
        <v>36405</v>
      </c>
      <c r="B21927" t="s">
        <v>36411</v>
      </c>
      <c r="C21927" t="s">
        <v>35387</v>
      </c>
      <c r="D21927" t="s">
        <v>36412</v>
      </c>
      <c r="E21927" t="s">
        <v>36415</v>
      </c>
      <c r="F21927" t="s">
        <v>35390</v>
      </c>
      <c r="G21927">
        <v>1</v>
      </c>
      <c r="H21927">
        <v>2</v>
      </c>
      <c r="I21927">
        <v>4294967295</v>
      </c>
      <c r="J21927">
        <v>2147483654</v>
      </c>
      <c r="K21927">
        <v>0</v>
      </c>
    </row>
    <row r="21928" spans="1:11" x14ac:dyDescent="0.45">
      <c r="A21928" t="s">
        <v>36405</v>
      </c>
      <c r="B21928" t="s">
        <v>36411</v>
      </c>
      <c r="C21928" t="s">
        <v>35387</v>
      </c>
      <c r="E21928" t="s">
        <v>36412</v>
      </c>
      <c r="F21928" t="s">
        <v>35390</v>
      </c>
      <c r="G21928">
        <v>1</v>
      </c>
      <c r="H21928">
        <v>3</v>
      </c>
      <c r="I21928">
        <v>4294967295</v>
      </c>
      <c r="J21928">
        <v>2147483662</v>
      </c>
      <c r="K21928">
        <v>0</v>
      </c>
    </row>
    <row r="21929" spans="1:11" x14ac:dyDescent="0.45">
      <c r="A21929" t="s">
        <v>36405</v>
      </c>
      <c r="B21929" t="s">
        <v>36416</v>
      </c>
      <c r="C21929" t="s">
        <v>35387</v>
      </c>
      <c r="D21929" t="s">
        <v>36417</v>
      </c>
      <c r="E21929" t="s">
        <v>36420</v>
      </c>
      <c r="F21929" t="s">
        <v>35390</v>
      </c>
      <c r="G21929">
        <v>1</v>
      </c>
      <c r="H21929">
        <v>2</v>
      </c>
      <c r="I21929">
        <v>4294967295</v>
      </c>
      <c r="J21929">
        <v>2147483654</v>
      </c>
      <c r="K21929">
        <v>0</v>
      </c>
    </row>
    <row r="21930" spans="1:11" x14ac:dyDescent="0.45">
      <c r="A21930" t="s">
        <v>36405</v>
      </c>
      <c r="B21930" t="s">
        <v>36416</v>
      </c>
      <c r="C21930" t="s">
        <v>35387</v>
      </c>
      <c r="E21930" t="s">
        <v>36417</v>
      </c>
      <c r="F21930" t="s">
        <v>35390</v>
      </c>
      <c r="G21930">
        <v>1</v>
      </c>
      <c r="H21930">
        <v>3</v>
      </c>
      <c r="I21930">
        <v>4294967295</v>
      </c>
      <c r="J21930">
        <v>2147483662</v>
      </c>
      <c r="K21930">
        <v>0</v>
      </c>
    </row>
    <row r="21931" spans="1:11" x14ac:dyDescent="0.45">
      <c r="A21931" t="s">
        <v>36405</v>
      </c>
      <c r="B21931" t="s">
        <v>36426</v>
      </c>
      <c r="C21931" t="s">
        <v>35387</v>
      </c>
      <c r="D21931" t="s">
        <v>36427</v>
      </c>
      <c r="E21931" t="s">
        <v>36430</v>
      </c>
      <c r="F21931" t="s">
        <v>35390</v>
      </c>
      <c r="G21931">
        <v>1</v>
      </c>
      <c r="H21931">
        <v>2</v>
      </c>
      <c r="I21931">
        <v>4294967295</v>
      </c>
      <c r="J21931">
        <v>2147483654</v>
      </c>
      <c r="K21931">
        <v>0</v>
      </c>
    </row>
    <row r="21932" spans="1:11" x14ac:dyDescent="0.45">
      <c r="A21932" t="s">
        <v>36405</v>
      </c>
      <c r="B21932" t="s">
        <v>36426</v>
      </c>
      <c r="C21932" t="s">
        <v>35387</v>
      </c>
      <c r="E21932" t="s">
        <v>36427</v>
      </c>
      <c r="F21932" t="s">
        <v>35390</v>
      </c>
      <c r="G21932">
        <v>1</v>
      </c>
      <c r="H21932">
        <v>3</v>
      </c>
      <c r="I21932">
        <v>4294967295</v>
      </c>
      <c r="J21932">
        <v>2147483662</v>
      </c>
      <c r="K21932">
        <v>0</v>
      </c>
    </row>
    <row r="21933" spans="1:11" x14ac:dyDescent="0.45">
      <c r="A21933" t="s">
        <v>36405</v>
      </c>
      <c r="B21933" t="s">
        <v>36431</v>
      </c>
      <c r="C21933" t="s">
        <v>35387</v>
      </c>
      <c r="D21933" t="s">
        <v>36432</v>
      </c>
      <c r="E21933" t="s">
        <v>36435</v>
      </c>
      <c r="F21933" t="s">
        <v>35390</v>
      </c>
      <c r="G21933">
        <v>1</v>
      </c>
      <c r="H21933">
        <v>2</v>
      </c>
      <c r="I21933">
        <v>4294967295</v>
      </c>
      <c r="J21933">
        <v>2147483654</v>
      </c>
      <c r="K21933">
        <v>0</v>
      </c>
    </row>
    <row r="21934" spans="1:11" x14ac:dyDescent="0.45">
      <c r="A21934" t="s">
        <v>36405</v>
      </c>
      <c r="B21934" t="s">
        <v>36431</v>
      </c>
      <c r="C21934" t="s">
        <v>35387</v>
      </c>
      <c r="E21934" t="s">
        <v>36432</v>
      </c>
      <c r="F21934" t="s">
        <v>35390</v>
      </c>
      <c r="G21934">
        <v>1</v>
      </c>
      <c r="H21934">
        <v>3</v>
      </c>
      <c r="I21934">
        <v>4294967295</v>
      </c>
      <c r="J21934">
        <v>2147483662</v>
      </c>
      <c r="K21934">
        <v>0</v>
      </c>
    </row>
    <row r="21935" spans="1:11" x14ac:dyDescent="0.45">
      <c r="A21935" t="s">
        <v>36405</v>
      </c>
      <c r="B21935" t="s">
        <v>36436</v>
      </c>
      <c r="C21935" t="s">
        <v>35387</v>
      </c>
      <c r="D21935" t="s">
        <v>36437</v>
      </c>
      <c r="E21935" t="s">
        <v>36440</v>
      </c>
      <c r="F21935" t="s">
        <v>35390</v>
      </c>
      <c r="G21935">
        <v>1</v>
      </c>
      <c r="H21935">
        <v>2</v>
      </c>
      <c r="I21935">
        <v>4294967295</v>
      </c>
      <c r="J21935">
        <v>2147483654</v>
      </c>
      <c r="K21935">
        <v>0</v>
      </c>
    </row>
    <row r="21936" spans="1:11" x14ac:dyDescent="0.45">
      <c r="A21936" t="s">
        <v>36405</v>
      </c>
      <c r="B21936" t="s">
        <v>36436</v>
      </c>
      <c r="C21936" t="s">
        <v>35387</v>
      </c>
      <c r="E21936" t="s">
        <v>36437</v>
      </c>
      <c r="F21936" t="s">
        <v>35390</v>
      </c>
      <c r="G21936">
        <v>1</v>
      </c>
      <c r="H21936">
        <v>3</v>
      </c>
      <c r="I21936">
        <v>4294967295</v>
      </c>
      <c r="J21936">
        <v>2147483662</v>
      </c>
      <c r="K21936">
        <v>0</v>
      </c>
    </row>
    <row r="21937" spans="1:11" x14ac:dyDescent="0.45">
      <c r="A21937" t="s">
        <v>36405</v>
      </c>
      <c r="B21937" t="s">
        <v>36441</v>
      </c>
      <c r="C21937" t="s">
        <v>35387</v>
      </c>
      <c r="D21937" t="s">
        <v>36442</v>
      </c>
      <c r="E21937" t="s">
        <v>36445</v>
      </c>
      <c r="F21937" t="s">
        <v>35390</v>
      </c>
      <c r="G21937">
        <v>1</v>
      </c>
      <c r="H21937">
        <v>2</v>
      </c>
      <c r="I21937">
        <v>4294967295</v>
      </c>
      <c r="J21937">
        <v>2147483654</v>
      </c>
      <c r="K21937">
        <v>0</v>
      </c>
    </row>
    <row r="21938" spans="1:11" x14ac:dyDescent="0.45">
      <c r="A21938" t="s">
        <v>36405</v>
      </c>
      <c r="B21938" t="s">
        <v>36441</v>
      </c>
      <c r="C21938" t="s">
        <v>35387</v>
      </c>
      <c r="E21938" t="s">
        <v>36442</v>
      </c>
      <c r="F21938" t="s">
        <v>35390</v>
      </c>
      <c r="G21938">
        <v>1</v>
      </c>
      <c r="H21938">
        <v>3</v>
      </c>
      <c r="I21938">
        <v>4294967295</v>
      </c>
      <c r="J21938">
        <v>2147483662</v>
      </c>
      <c r="K21938">
        <v>0</v>
      </c>
    </row>
    <row r="21939" spans="1:11" x14ac:dyDescent="0.45">
      <c r="A21939" t="s">
        <v>36405</v>
      </c>
      <c r="B21939" t="s">
        <v>36421</v>
      </c>
      <c r="C21939" t="s">
        <v>35387</v>
      </c>
      <c r="D21939" t="s">
        <v>36422</v>
      </c>
      <c r="E21939" t="s">
        <v>36425</v>
      </c>
      <c r="F21939" t="s">
        <v>35390</v>
      </c>
      <c r="G21939">
        <v>1</v>
      </c>
      <c r="H21939">
        <v>2</v>
      </c>
      <c r="I21939">
        <v>4294967295</v>
      </c>
      <c r="J21939">
        <v>2147483654</v>
      </c>
      <c r="K21939">
        <v>0</v>
      </c>
    </row>
    <row r="21940" spans="1:11" x14ac:dyDescent="0.45">
      <c r="A21940" t="s">
        <v>36405</v>
      </c>
      <c r="B21940" t="s">
        <v>36421</v>
      </c>
      <c r="C21940" t="s">
        <v>35387</v>
      </c>
      <c r="E21940" t="s">
        <v>36422</v>
      </c>
      <c r="F21940" t="s">
        <v>35390</v>
      </c>
      <c r="G21940">
        <v>1</v>
      </c>
      <c r="H21940">
        <v>3</v>
      </c>
      <c r="I21940">
        <v>4294967295</v>
      </c>
      <c r="J21940">
        <v>2147483662</v>
      </c>
      <c r="K21940">
        <v>0</v>
      </c>
    </row>
    <row r="21941" spans="1:11" x14ac:dyDescent="0.45">
      <c r="A21941" t="s">
        <v>36446</v>
      </c>
      <c r="B21941" t="s">
        <v>36406</v>
      </c>
      <c r="C21941" t="s">
        <v>35387</v>
      </c>
      <c r="D21941" t="s">
        <v>36447</v>
      </c>
      <c r="E21941" t="s">
        <v>36450</v>
      </c>
      <c r="F21941" t="s">
        <v>35390</v>
      </c>
      <c r="G21941">
        <v>1</v>
      </c>
      <c r="H21941">
        <v>2</v>
      </c>
      <c r="I21941">
        <v>4294967295</v>
      </c>
      <c r="J21941">
        <v>2147483654</v>
      </c>
      <c r="K21941">
        <v>0</v>
      </c>
    </row>
    <row r="21942" spans="1:11" x14ac:dyDescent="0.45">
      <c r="A21942" t="s">
        <v>36446</v>
      </c>
      <c r="B21942" t="s">
        <v>36406</v>
      </c>
      <c r="C21942" t="s">
        <v>35387</v>
      </c>
      <c r="E21942" t="s">
        <v>36447</v>
      </c>
      <c r="F21942" t="s">
        <v>35390</v>
      </c>
      <c r="G21942">
        <v>1</v>
      </c>
      <c r="H21942">
        <v>3</v>
      </c>
      <c r="I21942">
        <v>4294967295</v>
      </c>
      <c r="J21942">
        <v>2147483662</v>
      </c>
      <c r="K21942">
        <v>0</v>
      </c>
    </row>
    <row r="21943" spans="1:11" x14ac:dyDescent="0.45">
      <c r="A21943" t="s">
        <v>36446</v>
      </c>
      <c r="B21943" t="s">
        <v>36411</v>
      </c>
      <c r="C21943" t="s">
        <v>35387</v>
      </c>
      <c r="D21943" t="s">
        <v>36451</v>
      </c>
      <c r="E21943" t="s">
        <v>36454</v>
      </c>
      <c r="F21943" t="s">
        <v>35390</v>
      </c>
      <c r="G21943">
        <v>1</v>
      </c>
      <c r="H21943">
        <v>2</v>
      </c>
      <c r="I21943">
        <v>4294967295</v>
      </c>
      <c r="J21943">
        <v>2147483654</v>
      </c>
      <c r="K21943">
        <v>0</v>
      </c>
    </row>
    <row r="21944" spans="1:11" x14ac:dyDescent="0.45">
      <c r="A21944" t="s">
        <v>36446</v>
      </c>
      <c r="B21944" t="s">
        <v>36411</v>
      </c>
      <c r="C21944" t="s">
        <v>35387</v>
      </c>
      <c r="E21944" t="s">
        <v>36451</v>
      </c>
      <c r="F21944" t="s">
        <v>35390</v>
      </c>
      <c r="G21944">
        <v>1</v>
      </c>
      <c r="H21944">
        <v>3</v>
      </c>
      <c r="I21944">
        <v>4294967295</v>
      </c>
      <c r="J21944">
        <v>2147483662</v>
      </c>
      <c r="K21944">
        <v>0</v>
      </c>
    </row>
    <row r="21945" spans="1:11" x14ac:dyDescent="0.45">
      <c r="A21945" t="s">
        <v>36446</v>
      </c>
      <c r="B21945" t="s">
        <v>36416</v>
      </c>
      <c r="C21945" t="s">
        <v>35387</v>
      </c>
      <c r="D21945" t="s">
        <v>36455</v>
      </c>
      <c r="E21945" t="s">
        <v>36458</v>
      </c>
      <c r="F21945" t="s">
        <v>35390</v>
      </c>
      <c r="G21945">
        <v>1</v>
      </c>
      <c r="H21945">
        <v>2</v>
      </c>
      <c r="I21945">
        <v>4294967295</v>
      </c>
      <c r="J21945">
        <v>2147483654</v>
      </c>
      <c r="K21945">
        <v>0</v>
      </c>
    </row>
    <row r="21946" spans="1:11" x14ac:dyDescent="0.45">
      <c r="A21946" t="s">
        <v>36446</v>
      </c>
      <c r="B21946" t="s">
        <v>36416</v>
      </c>
      <c r="C21946" t="s">
        <v>35387</v>
      </c>
      <c r="E21946" t="s">
        <v>36455</v>
      </c>
      <c r="F21946" t="s">
        <v>35390</v>
      </c>
      <c r="G21946">
        <v>1</v>
      </c>
      <c r="H21946">
        <v>3</v>
      </c>
      <c r="I21946">
        <v>4294967295</v>
      </c>
      <c r="J21946">
        <v>2147483662</v>
      </c>
      <c r="K21946">
        <v>0</v>
      </c>
    </row>
    <row r="21947" spans="1:11" x14ac:dyDescent="0.45">
      <c r="A21947" t="s">
        <v>36446</v>
      </c>
      <c r="B21947" t="s">
        <v>36426</v>
      </c>
      <c r="C21947" t="s">
        <v>35387</v>
      </c>
      <c r="D21947" t="s">
        <v>36463</v>
      </c>
      <c r="E21947" t="s">
        <v>36466</v>
      </c>
      <c r="F21947" t="s">
        <v>35390</v>
      </c>
      <c r="G21947">
        <v>1</v>
      </c>
      <c r="H21947">
        <v>2</v>
      </c>
      <c r="I21947">
        <v>4294967295</v>
      </c>
      <c r="J21947">
        <v>2147483654</v>
      </c>
      <c r="K21947">
        <v>0</v>
      </c>
    </row>
    <row r="21948" spans="1:11" x14ac:dyDescent="0.45">
      <c r="A21948" t="s">
        <v>36446</v>
      </c>
      <c r="B21948" t="s">
        <v>36426</v>
      </c>
      <c r="C21948" t="s">
        <v>35387</v>
      </c>
      <c r="E21948" t="s">
        <v>36463</v>
      </c>
      <c r="F21948" t="s">
        <v>35390</v>
      </c>
      <c r="G21948">
        <v>1</v>
      </c>
      <c r="H21948">
        <v>3</v>
      </c>
      <c r="I21948">
        <v>4294967295</v>
      </c>
      <c r="J21948">
        <v>2147483662</v>
      </c>
      <c r="K21948">
        <v>0</v>
      </c>
    </row>
    <row r="21949" spans="1:11" x14ac:dyDescent="0.45">
      <c r="A21949" t="s">
        <v>36446</v>
      </c>
      <c r="B21949" t="s">
        <v>36431</v>
      </c>
      <c r="C21949" t="s">
        <v>35387</v>
      </c>
      <c r="D21949" t="s">
        <v>36467</v>
      </c>
      <c r="E21949" t="s">
        <v>36470</v>
      </c>
      <c r="F21949" t="s">
        <v>35390</v>
      </c>
      <c r="G21949">
        <v>1</v>
      </c>
      <c r="H21949">
        <v>2</v>
      </c>
      <c r="I21949">
        <v>4294967295</v>
      </c>
      <c r="J21949">
        <v>2147483654</v>
      </c>
      <c r="K21949">
        <v>0</v>
      </c>
    </row>
    <row r="21950" spans="1:11" x14ac:dyDescent="0.45">
      <c r="A21950" t="s">
        <v>36446</v>
      </c>
      <c r="B21950" t="s">
        <v>36431</v>
      </c>
      <c r="C21950" t="s">
        <v>35387</v>
      </c>
      <c r="E21950" t="s">
        <v>36467</v>
      </c>
      <c r="F21950" t="s">
        <v>35390</v>
      </c>
      <c r="G21950">
        <v>1</v>
      </c>
      <c r="H21950">
        <v>3</v>
      </c>
      <c r="I21950">
        <v>4294967295</v>
      </c>
      <c r="J21950">
        <v>2147483662</v>
      </c>
      <c r="K21950">
        <v>0</v>
      </c>
    </row>
    <row r="21951" spans="1:11" x14ac:dyDescent="0.45">
      <c r="A21951" t="s">
        <v>36446</v>
      </c>
      <c r="B21951" t="s">
        <v>36436</v>
      </c>
      <c r="C21951" t="s">
        <v>35387</v>
      </c>
      <c r="D21951" t="s">
        <v>36471</v>
      </c>
      <c r="E21951" t="s">
        <v>36474</v>
      </c>
      <c r="F21951" t="s">
        <v>35390</v>
      </c>
      <c r="G21951">
        <v>1</v>
      </c>
      <c r="H21951">
        <v>2</v>
      </c>
      <c r="I21951">
        <v>4294967295</v>
      </c>
      <c r="J21951">
        <v>2147483654</v>
      </c>
      <c r="K21951">
        <v>0</v>
      </c>
    </row>
    <row r="21952" spans="1:11" x14ac:dyDescent="0.45">
      <c r="A21952" t="s">
        <v>36446</v>
      </c>
      <c r="B21952" t="s">
        <v>36436</v>
      </c>
      <c r="C21952" t="s">
        <v>35387</v>
      </c>
      <c r="E21952" t="s">
        <v>36471</v>
      </c>
      <c r="F21952" t="s">
        <v>35390</v>
      </c>
      <c r="G21952">
        <v>1</v>
      </c>
      <c r="H21952">
        <v>3</v>
      </c>
      <c r="I21952">
        <v>4294967295</v>
      </c>
      <c r="J21952">
        <v>2147483662</v>
      </c>
      <c r="K21952">
        <v>0</v>
      </c>
    </row>
    <row r="21953" spans="1:11" x14ac:dyDescent="0.45">
      <c r="A21953" t="s">
        <v>36446</v>
      </c>
      <c r="B21953" t="s">
        <v>36441</v>
      </c>
      <c r="C21953" t="s">
        <v>35387</v>
      </c>
      <c r="D21953" t="s">
        <v>36475</v>
      </c>
      <c r="E21953" t="s">
        <v>36478</v>
      </c>
      <c r="F21953" t="s">
        <v>35390</v>
      </c>
      <c r="G21953">
        <v>1</v>
      </c>
      <c r="H21953">
        <v>2</v>
      </c>
      <c r="I21953">
        <v>4294967295</v>
      </c>
      <c r="J21953">
        <v>2147483654</v>
      </c>
      <c r="K21953">
        <v>0</v>
      </c>
    </row>
    <row r="21954" spans="1:11" x14ac:dyDescent="0.45">
      <c r="A21954" t="s">
        <v>36446</v>
      </c>
      <c r="B21954" t="s">
        <v>36441</v>
      </c>
      <c r="C21954" t="s">
        <v>35387</v>
      </c>
      <c r="E21954" t="s">
        <v>36475</v>
      </c>
      <c r="F21954" t="s">
        <v>35390</v>
      </c>
      <c r="G21954">
        <v>1</v>
      </c>
      <c r="H21954">
        <v>3</v>
      </c>
      <c r="I21954">
        <v>4294967295</v>
      </c>
      <c r="J21954">
        <v>2147483662</v>
      </c>
      <c r="K21954">
        <v>0</v>
      </c>
    </row>
    <row r="21955" spans="1:11" x14ac:dyDescent="0.45">
      <c r="A21955" t="s">
        <v>36446</v>
      </c>
      <c r="B21955" t="s">
        <v>36421</v>
      </c>
      <c r="C21955" t="s">
        <v>35387</v>
      </c>
      <c r="D21955" t="s">
        <v>36459</v>
      </c>
      <c r="E21955" t="s">
        <v>36462</v>
      </c>
      <c r="F21955" t="s">
        <v>35390</v>
      </c>
      <c r="G21955">
        <v>1</v>
      </c>
      <c r="H21955">
        <v>2</v>
      </c>
      <c r="I21955">
        <v>4294967295</v>
      </c>
      <c r="J21955">
        <v>2147483654</v>
      </c>
      <c r="K21955">
        <v>0</v>
      </c>
    </row>
    <row r="21956" spans="1:11" x14ac:dyDescent="0.45">
      <c r="A21956" t="s">
        <v>36446</v>
      </c>
      <c r="B21956" t="s">
        <v>36421</v>
      </c>
      <c r="C21956" t="s">
        <v>35387</v>
      </c>
      <c r="E21956" t="s">
        <v>36459</v>
      </c>
      <c r="F21956" t="s">
        <v>35390</v>
      </c>
      <c r="G21956">
        <v>1</v>
      </c>
      <c r="H21956">
        <v>3</v>
      </c>
      <c r="I21956">
        <v>4294967295</v>
      </c>
      <c r="J21956">
        <v>2147483662</v>
      </c>
      <c r="K21956">
        <v>0</v>
      </c>
    </row>
    <row r="21957" spans="1:11" x14ac:dyDescent="0.45">
      <c r="A21957" t="s">
        <v>36479</v>
      </c>
      <c r="B21957" t="s">
        <v>36406</v>
      </c>
      <c r="C21957" t="s">
        <v>35387</v>
      </c>
      <c r="D21957" t="s">
        <v>36480</v>
      </c>
      <c r="E21957" t="s">
        <v>36483</v>
      </c>
      <c r="F21957" t="s">
        <v>35390</v>
      </c>
      <c r="G21957">
        <v>1</v>
      </c>
      <c r="H21957">
        <v>2</v>
      </c>
      <c r="I21957">
        <v>4294967295</v>
      </c>
      <c r="J21957">
        <v>2147483654</v>
      </c>
      <c r="K21957">
        <v>0</v>
      </c>
    </row>
    <row r="21958" spans="1:11" x14ac:dyDescent="0.45">
      <c r="A21958" t="s">
        <v>36479</v>
      </c>
      <c r="B21958" t="s">
        <v>36406</v>
      </c>
      <c r="C21958" t="s">
        <v>35387</v>
      </c>
      <c r="E21958" t="s">
        <v>36480</v>
      </c>
      <c r="F21958" t="s">
        <v>35390</v>
      </c>
      <c r="G21958">
        <v>1</v>
      </c>
      <c r="H21958">
        <v>3</v>
      </c>
      <c r="I21958">
        <v>4294967295</v>
      </c>
      <c r="J21958">
        <v>2147483662</v>
      </c>
      <c r="K21958">
        <v>0</v>
      </c>
    </row>
    <row r="21959" spans="1:11" x14ac:dyDescent="0.45">
      <c r="A21959" t="s">
        <v>36479</v>
      </c>
      <c r="B21959" t="s">
        <v>36411</v>
      </c>
      <c r="C21959" t="s">
        <v>35387</v>
      </c>
      <c r="D21959" t="s">
        <v>36484</v>
      </c>
      <c r="E21959" t="s">
        <v>36487</v>
      </c>
      <c r="F21959" t="s">
        <v>35390</v>
      </c>
      <c r="G21959">
        <v>1</v>
      </c>
      <c r="H21959">
        <v>2</v>
      </c>
      <c r="I21959">
        <v>4294967295</v>
      </c>
      <c r="J21959">
        <v>2147483654</v>
      </c>
      <c r="K21959">
        <v>0</v>
      </c>
    </row>
    <row r="21960" spans="1:11" x14ac:dyDescent="0.45">
      <c r="A21960" t="s">
        <v>36479</v>
      </c>
      <c r="B21960" t="s">
        <v>36411</v>
      </c>
      <c r="C21960" t="s">
        <v>35387</v>
      </c>
      <c r="E21960" t="s">
        <v>36484</v>
      </c>
      <c r="F21960" t="s">
        <v>35390</v>
      </c>
      <c r="G21960">
        <v>1</v>
      </c>
      <c r="H21960">
        <v>3</v>
      </c>
      <c r="I21960">
        <v>4294967295</v>
      </c>
      <c r="J21960">
        <v>2147483662</v>
      </c>
      <c r="K21960">
        <v>0</v>
      </c>
    </row>
    <row r="21961" spans="1:11" x14ac:dyDescent="0.45">
      <c r="A21961" t="s">
        <v>36479</v>
      </c>
      <c r="B21961" t="s">
        <v>36416</v>
      </c>
      <c r="C21961" t="s">
        <v>35387</v>
      </c>
      <c r="D21961" t="s">
        <v>36488</v>
      </c>
      <c r="E21961" t="s">
        <v>36491</v>
      </c>
      <c r="F21961" t="s">
        <v>35390</v>
      </c>
      <c r="G21961">
        <v>1</v>
      </c>
      <c r="H21961">
        <v>2</v>
      </c>
      <c r="I21961">
        <v>4294967295</v>
      </c>
      <c r="J21961">
        <v>2147483654</v>
      </c>
      <c r="K21961">
        <v>0</v>
      </c>
    </row>
    <row r="21962" spans="1:11" x14ac:dyDescent="0.45">
      <c r="A21962" t="s">
        <v>36479</v>
      </c>
      <c r="B21962" t="s">
        <v>36416</v>
      </c>
      <c r="C21962" t="s">
        <v>35387</v>
      </c>
      <c r="E21962" t="s">
        <v>36488</v>
      </c>
      <c r="F21962" t="s">
        <v>35390</v>
      </c>
      <c r="G21962">
        <v>1</v>
      </c>
      <c r="H21962">
        <v>3</v>
      </c>
      <c r="I21962">
        <v>4294967295</v>
      </c>
      <c r="J21962">
        <v>2147483662</v>
      </c>
      <c r="K21962">
        <v>0</v>
      </c>
    </row>
    <row r="21963" spans="1:11" x14ac:dyDescent="0.45">
      <c r="A21963" t="s">
        <v>36479</v>
      </c>
      <c r="B21963" t="s">
        <v>36426</v>
      </c>
      <c r="C21963" t="s">
        <v>35387</v>
      </c>
      <c r="D21963" t="s">
        <v>36496</v>
      </c>
      <c r="E21963" t="s">
        <v>36499</v>
      </c>
      <c r="F21963" t="s">
        <v>35390</v>
      </c>
      <c r="G21963">
        <v>1</v>
      </c>
      <c r="H21963">
        <v>2</v>
      </c>
      <c r="I21963">
        <v>4294967295</v>
      </c>
      <c r="J21963">
        <v>2147483654</v>
      </c>
      <c r="K21963">
        <v>0</v>
      </c>
    </row>
    <row r="21964" spans="1:11" x14ac:dyDescent="0.45">
      <c r="A21964" t="s">
        <v>36479</v>
      </c>
      <c r="B21964" t="s">
        <v>36426</v>
      </c>
      <c r="C21964" t="s">
        <v>35387</v>
      </c>
      <c r="E21964" t="s">
        <v>36496</v>
      </c>
      <c r="F21964" t="s">
        <v>35390</v>
      </c>
      <c r="G21964">
        <v>1</v>
      </c>
      <c r="H21964">
        <v>3</v>
      </c>
      <c r="I21964">
        <v>4294967295</v>
      </c>
      <c r="J21964">
        <v>2147483662</v>
      </c>
      <c r="K21964">
        <v>0</v>
      </c>
    </row>
    <row r="21965" spans="1:11" x14ac:dyDescent="0.45">
      <c r="A21965" t="s">
        <v>36479</v>
      </c>
      <c r="B21965" t="s">
        <v>36431</v>
      </c>
      <c r="C21965" t="s">
        <v>35387</v>
      </c>
      <c r="D21965" t="s">
        <v>36500</v>
      </c>
      <c r="E21965" t="s">
        <v>36503</v>
      </c>
      <c r="F21965" t="s">
        <v>35390</v>
      </c>
      <c r="G21965">
        <v>1</v>
      </c>
      <c r="H21965">
        <v>2</v>
      </c>
      <c r="I21965">
        <v>4294967295</v>
      </c>
      <c r="J21965">
        <v>2147483654</v>
      </c>
      <c r="K21965">
        <v>0</v>
      </c>
    </row>
    <row r="21966" spans="1:11" x14ac:dyDescent="0.45">
      <c r="A21966" t="s">
        <v>36479</v>
      </c>
      <c r="B21966" t="s">
        <v>36431</v>
      </c>
      <c r="C21966" t="s">
        <v>35387</v>
      </c>
      <c r="E21966" t="s">
        <v>36500</v>
      </c>
      <c r="F21966" t="s">
        <v>35390</v>
      </c>
      <c r="G21966">
        <v>1</v>
      </c>
      <c r="H21966">
        <v>3</v>
      </c>
      <c r="I21966">
        <v>4294967295</v>
      </c>
      <c r="J21966">
        <v>2147483662</v>
      </c>
      <c r="K21966">
        <v>0</v>
      </c>
    </row>
    <row r="21967" spans="1:11" x14ac:dyDescent="0.45">
      <c r="A21967" t="s">
        <v>36479</v>
      </c>
      <c r="B21967" t="s">
        <v>36436</v>
      </c>
      <c r="C21967" t="s">
        <v>35387</v>
      </c>
      <c r="D21967" t="s">
        <v>36504</v>
      </c>
      <c r="E21967" t="s">
        <v>36507</v>
      </c>
      <c r="F21967" t="s">
        <v>35390</v>
      </c>
      <c r="G21967">
        <v>1</v>
      </c>
      <c r="H21967">
        <v>2</v>
      </c>
      <c r="I21967">
        <v>4294967295</v>
      </c>
      <c r="J21967">
        <v>2147483654</v>
      </c>
      <c r="K21967">
        <v>0</v>
      </c>
    </row>
    <row r="21968" spans="1:11" x14ac:dyDescent="0.45">
      <c r="A21968" t="s">
        <v>36479</v>
      </c>
      <c r="B21968" t="s">
        <v>36436</v>
      </c>
      <c r="C21968" t="s">
        <v>35387</v>
      </c>
      <c r="E21968" t="s">
        <v>36504</v>
      </c>
      <c r="F21968" t="s">
        <v>35390</v>
      </c>
      <c r="G21968">
        <v>1</v>
      </c>
      <c r="H21968">
        <v>3</v>
      </c>
      <c r="I21968">
        <v>4294967295</v>
      </c>
      <c r="J21968">
        <v>2147483662</v>
      </c>
      <c r="K21968">
        <v>0</v>
      </c>
    </row>
    <row r="21969" spans="1:11" x14ac:dyDescent="0.45">
      <c r="A21969" t="s">
        <v>36479</v>
      </c>
      <c r="B21969" t="s">
        <v>36441</v>
      </c>
      <c r="C21969" t="s">
        <v>35387</v>
      </c>
      <c r="D21969" t="s">
        <v>36508</v>
      </c>
      <c r="E21969" t="s">
        <v>36511</v>
      </c>
      <c r="F21969" t="s">
        <v>35390</v>
      </c>
      <c r="G21969">
        <v>1</v>
      </c>
      <c r="H21969">
        <v>2</v>
      </c>
      <c r="I21969">
        <v>4294967295</v>
      </c>
      <c r="J21969">
        <v>2147483654</v>
      </c>
      <c r="K21969">
        <v>0</v>
      </c>
    </row>
    <row r="21970" spans="1:11" x14ac:dyDescent="0.45">
      <c r="A21970" t="s">
        <v>36479</v>
      </c>
      <c r="B21970" t="s">
        <v>36441</v>
      </c>
      <c r="C21970" t="s">
        <v>35387</v>
      </c>
      <c r="E21970" t="s">
        <v>36508</v>
      </c>
      <c r="F21970" t="s">
        <v>35390</v>
      </c>
      <c r="G21970">
        <v>1</v>
      </c>
      <c r="H21970">
        <v>3</v>
      </c>
      <c r="I21970">
        <v>4294967295</v>
      </c>
      <c r="J21970">
        <v>2147483662</v>
      </c>
      <c r="K21970">
        <v>0</v>
      </c>
    </row>
    <row r="21971" spans="1:11" x14ac:dyDescent="0.45">
      <c r="A21971" t="s">
        <v>36479</v>
      </c>
      <c r="B21971" t="s">
        <v>36421</v>
      </c>
      <c r="C21971" t="s">
        <v>35387</v>
      </c>
      <c r="D21971" t="s">
        <v>36492</v>
      </c>
      <c r="E21971" t="s">
        <v>36495</v>
      </c>
      <c r="F21971" t="s">
        <v>35390</v>
      </c>
      <c r="G21971">
        <v>1</v>
      </c>
      <c r="H21971">
        <v>2</v>
      </c>
      <c r="I21971">
        <v>4294967295</v>
      </c>
      <c r="J21971">
        <v>2147483654</v>
      </c>
      <c r="K21971">
        <v>0</v>
      </c>
    </row>
    <row r="21972" spans="1:11" x14ac:dyDescent="0.45">
      <c r="A21972" t="s">
        <v>36479</v>
      </c>
      <c r="B21972" t="s">
        <v>36421</v>
      </c>
      <c r="C21972" t="s">
        <v>35387</v>
      </c>
      <c r="E21972" t="s">
        <v>36492</v>
      </c>
      <c r="F21972" t="s">
        <v>35390</v>
      </c>
      <c r="G21972">
        <v>1</v>
      </c>
      <c r="H21972">
        <v>3</v>
      </c>
      <c r="I21972">
        <v>4294967295</v>
      </c>
      <c r="J21972">
        <v>2147483662</v>
      </c>
      <c r="K21972">
        <v>0</v>
      </c>
    </row>
    <row r="21973" spans="1:11" x14ac:dyDescent="0.45">
      <c r="A21973" t="s">
        <v>36512</v>
      </c>
      <c r="B21973" t="s">
        <v>36406</v>
      </c>
      <c r="C21973" t="s">
        <v>35387</v>
      </c>
      <c r="D21973" t="s">
        <v>36513</v>
      </c>
      <c r="E21973" t="s">
        <v>36516</v>
      </c>
      <c r="F21973" t="s">
        <v>35390</v>
      </c>
      <c r="G21973">
        <v>1</v>
      </c>
      <c r="H21973">
        <v>2</v>
      </c>
      <c r="I21973">
        <v>4294967295</v>
      </c>
      <c r="J21973">
        <v>2147483654</v>
      </c>
      <c r="K21973">
        <v>0</v>
      </c>
    </row>
    <row r="21974" spans="1:11" x14ac:dyDescent="0.45">
      <c r="A21974" t="s">
        <v>36512</v>
      </c>
      <c r="B21974" t="s">
        <v>36406</v>
      </c>
      <c r="C21974" t="s">
        <v>35387</v>
      </c>
      <c r="E21974" t="s">
        <v>36513</v>
      </c>
      <c r="F21974" t="s">
        <v>35390</v>
      </c>
      <c r="G21974">
        <v>1</v>
      </c>
      <c r="H21974">
        <v>3</v>
      </c>
      <c r="I21974">
        <v>4294967295</v>
      </c>
      <c r="J21974">
        <v>2147483662</v>
      </c>
      <c r="K21974">
        <v>0</v>
      </c>
    </row>
    <row r="21975" spans="1:11" x14ac:dyDescent="0.45">
      <c r="A21975" t="s">
        <v>36512</v>
      </c>
      <c r="B21975" t="s">
        <v>36411</v>
      </c>
      <c r="C21975" t="s">
        <v>35387</v>
      </c>
      <c r="D21975" t="s">
        <v>36517</v>
      </c>
      <c r="E21975" t="s">
        <v>36520</v>
      </c>
      <c r="F21975" t="s">
        <v>35390</v>
      </c>
      <c r="G21975">
        <v>1</v>
      </c>
      <c r="H21975">
        <v>2</v>
      </c>
      <c r="I21975">
        <v>4294967295</v>
      </c>
      <c r="J21975">
        <v>2147483654</v>
      </c>
      <c r="K21975">
        <v>0</v>
      </c>
    </row>
    <row r="21976" spans="1:11" x14ac:dyDescent="0.45">
      <c r="A21976" t="s">
        <v>36512</v>
      </c>
      <c r="B21976" t="s">
        <v>36411</v>
      </c>
      <c r="C21976" t="s">
        <v>35387</v>
      </c>
      <c r="E21976" t="s">
        <v>36517</v>
      </c>
      <c r="F21976" t="s">
        <v>35390</v>
      </c>
      <c r="G21976">
        <v>1</v>
      </c>
      <c r="H21976">
        <v>3</v>
      </c>
      <c r="I21976">
        <v>4294967295</v>
      </c>
      <c r="J21976">
        <v>2147483662</v>
      </c>
      <c r="K21976">
        <v>0</v>
      </c>
    </row>
    <row r="21977" spans="1:11" x14ac:dyDescent="0.45">
      <c r="A21977" t="s">
        <v>36512</v>
      </c>
      <c r="B21977" t="s">
        <v>36416</v>
      </c>
      <c r="C21977" t="s">
        <v>35387</v>
      </c>
      <c r="D21977" t="s">
        <v>36521</v>
      </c>
      <c r="E21977" t="s">
        <v>36524</v>
      </c>
      <c r="F21977" t="s">
        <v>35390</v>
      </c>
      <c r="G21977">
        <v>1</v>
      </c>
      <c r="H21977">
        <v>2</v>
      </c>
      <c r="I21977">
        <v>4294967295</v>
      </c>
      <c r="J21977">
        <v>2147483654</v>
      </c>
      <c r="K21977">
        <v>0</v>
      </c>
    </row>
    <row r="21978" spans="1:11" x14ac:dyDescent="0.45">
      <c r="A21978" t="s">
        <v>36512</v>
      </c>
      <c r="B21978" t="s">
        <v>36416</v>
      </c>
      <c r="C21978" t="s">
        <v>35387</v>
      </c>
      <c r="E21978" t="s">
        <v>36521</v>
      </c>
      <c r="F21978" t="s">
        <v>35390</v>
      </c>
      <c r="G21978">
        <v>1</v>
      </c>
      <c r="H21978">
        <v>3</v>
      </c>
      <c r="I21978">
        <v>4294967295</v>
      </c>
      <c r="J21978">
        <v>2147483662</v>
      </c>
      <c r="K21978">
        <v>0</v>
      </c>
    </row>
    <row r="21979" spans="1:11" x14ac:dyDescent="0.45">
      <c r="A21979" t="s">
        <v>36512</v>
      </c>
      <c r="B21979" t="s">
        <v>36426</v>
      </c>
      <c r="C21979" t="s">
        <v>35387</v>
      </c>
      <c r="D21979" t="s">
        <v>36529</v>
      </c>
      <c r="E21979" t="s">
        <v>36532</v>
      </c>
      <c r="F21979" t="s">
        <v>35390</v>
      </c>
      <c r="G21979">
        <v>1</v>
      </c>
      <c r="H21979">
        <v>2</v>
      </c>
      <c r="I21979">
        <v>4294967295</v>
      </c>
      <c r="J21979">
        <v>2147483654</v>
      </c>
      <c r="K21979">
        <v>0</v>
      </c>
    </row>
    <row r="21980" spans="1:11" x14ac:dyDescent="0.45">
      <c r="A21980" t="s">
        <v>36512</v>
      </c>
      <c r="B21980" t="s">
        <v>36426</v>
      </c>
      <c r="C21980" t="s">
        <v>35387</v>
      </c>
      <c r="E21980" t="s">
        <v>36529</v>
      </c>
      <c r="F21980" t="s">
        <v>35390</v>
      </c>
      <c r="G21980">
        <v>1</v>
      </c>
      <c r="H21980">
        <v>3</v>
      </c>
      <c r="I21980">
        <v>4294967295</v>
      </c>
      <c r="J21980">
        <v>2147483662</v>
      </c>
      <c r="K21980">
        <v>0</v>
      </c>
    </row>
    <row r="21981" spans="1:11" x14ac:dyDescent="0.45">
      <c r="A21981" t="s">
        <v>36512</v>
      </c>
      <c r="B21981" t="s">
        <v>36431</v>
      </c>
      <c r="C21981" t="s">
        <v>35387</v>
      </c>
      <c r="D21981" t="s">
        <v>36533</v>
      </c>
      <c r="E21981" t="s">
        <v>36536</v>
      </c>
      <c r="F21981" t="s">
        <v>35390</v>
      </c>
      <c r="G21981">
        <v>1</v>
      </c>
      <c r="H21981">
        <v>2</v>
      </c>
      <c r="I21981">
        <v>4294967295</v>
      </c>
      <c r="J21981">
        <v>2147483654</v>
      </c>
      <c r="K21981">
        <v>0</v>
      </c>
    </row>
    <row r="21982" spans="1:11" x14ac:dyDescent="0.45">
      <c r="A21982" t="s">
        <v>36512</v>
      </c>
      <c r="B21982" t="s">
        <v>36431</v>
      </c>
      <c r="C21982" t="s">
        <v>35387</v>
      </c>
      <c r="E21982" t="s">
        <v>36533</v>
      </c>
      <c r="F21982" t="s">
        <v>35390</v>
      </c>
      <c r="G21982">
        <v>1</v>
      </c>
      <c r="H21982">
        <v>3</v>
      </c>
      <c r="I21982">
        <v>4294967295</v>
      </c>
      <c r="J21982">
        <v>2147483662</v>
      </c>
      <c r="K21982">
        <v>0</v>
      </c>
    </row>
    <row r="21983" spans="1:11" x14ac:dyDescent="0.45">
      <c r="A21983" t="s">
        <v>36512</v>
      </c>
      <c r="B21983" t="s">
        <v>36436</v>
      </c>
      <c r="C21983" t="s">
        <v>35387</v>
      </c>
      <c r="D21983" t="s">
        <v>36537</v>
      </c>
      <c r="E21983" t="s">
        <v>36540</v>
      </c>
      <c r="F21983" t="s">
        <v>35390</v>
      </c>
      <c r="G21983">
        <v>1</v>
      </c>
      <c r="H21983">
        <v>2</v>
      </c>
      <c r="I21983">
        <v>4294967295</v>
      </c>
      <c r="J21983">
        <v>2147483654</v>
      </c>
      <c r="K21983">
        <v>0</v>
      </c>
    </row>
    <row r="21984" spans="1:11" x14ac:dyDescent="0.45">
      <c r="A21984" t="s">
        <v>36512</v>
      </c>
      <c r="B21984" t="s">
        <v>36436</v>
      </c>
      <c r="C21984" t="s">
        <v>35387</v>
      </c>
      <c r="E21984" t="s">
        <v>36537</v>
      </c>
      <c r="F21984" t="s">
        <v>35390</v>
      </c>
      <c r="G21984">
        <v>1</v>
      </c>
      <c r="H21984">
        <v>3</v>
      </c>
      <c r="I21984">
        <v>4294967295</v>
      </c>
      <c r="J21984">
        <v>2147483662</v>
      </c>
      <c r="K21984">
        <v>0</v>
      </c>
    </row>
    <row r="21985" spans="1:11" x14ac:dyDescent="0.45">
      <c r="A21985" t="s">
        <v>36512</v>
      </c>
      <c r="B21985" t="s">
        <v>36441</v>
      </c>
      <c r="C21985" t="s">
        <v>35387</v>
      </c>
      <c r="D21985" t="s">
        <v>36541</v>
      </c>
      <c r="E21985" t="s">
        <v>36544</v>
      </c>
      <c r="F21985" t="s">
        <v>35390</v>
      </c>
      <c r="G21985">
        <v>1</v>
      </c>
      <c r="H21985">
        <v>2</v>
      </c>
      <c r="I21985">
        <v>4294967295</v>
      </c>
      <c r="J21985">
        <v>2147483654</v>
      </c>
      <c r="K21985">
        <v>0</v>
      </c>
    </row>
    <row r="21986" spans="1:11" x14ac:dyDescent="0.45">
      <c r="A21986" t="s">
        <v>36512</v>
      </c>
      <c r="B21986" t="s">
        <v>36441</v>
      </c>
      <c r="C21986" t="s">
        <v>35387</v>
      </c>
      <c r="D21986" t="s">
        <v>36545</v>
      </c>
      <c r="E21986" t="s">
        <v>36547</v>
      </c>
      <c r="F21986" t="s">
        <v>35390</v>
      </c>
      <c r="G21986">
        <v>1</v>
      </c>
      <c r="H21986">
        <v>2</v>
      </c>
      <c r="I21986">
        <v>4294967295</v>
      </c>
      <c r="J21986">
        <v>2147483654</v>
      </c>
      <c r="K21986">
        <v>0</v>
      </c>
    </row>
    <row r="21987" spans="1:11" x14ac:dyDescent="0.45">
      <c r="A21987" t="s">
        <v>36512</v>
      </c>
      <c r="B21987" t="s">
        <v>36441</v>
      </c>
      <c r="C21987" t="s">
        <v>35387</v>
      </c>
      <c r="E21987" t="s">
        <v>36541</v>
      </c>
      <c r="F21987" t="s">
        <v>35390</v>
      </c>
      <c r="G21987">
        <v>1</v>
      </c>
      <c r="H21987">
        <v>3</v>
      </c>
      <c r="I21987">
        <v>4294967295</v>
      </c>
      <c r="J21987">
        <v>2147483662</v>
      </c>
      <c r="K21987">
        <v>0</v>
      </c>
    </row>
    <row r="21988" spans="1:11" x14ac:dyDescent="0.45">
      <c r="A21988" t="s">
        <v>36512</v>
      </c>
      <c r="B21988" t="s">
        <v>36441</v>
      </c>
      <c r="C21988" t="s">
        <v>35387</v>
      </c>
      <c r="E21988" t="s">
        <v>36545</v>
      </c>
      <c r="F21988" t="s">
        <v>35390</v>
      </c>
      <c r="G21988">
        <v>1</v>
      </c>
      <c r="H21988">
        <v>3</v>
      </c>
      <c r="I21988">
        <v>4294967295</v>
      </c>
      <c r="J21988">
        <v>2147483662</v>
      </c>
      <c r="K21988">
        <v>0</v>
      </c>
    </row>
    <row r="21989" spans="1:11" x14ac:dyDescent="0.45">
      <c r="A21989" t="s">
        <v>36512</v>
      </c>
      <c r="B21989" t="s">
        <v>36421</v>
      </c>
      <c r="C21989" t="s">
        <v>35387</v>
      </c>
      <c r="D21989" t="s">
        <v>36525</v>
      </c>
      <c r="E21989" t="s">
        <v>36528</v>
      </c>
      <c r="F21989" t="s">
        <v>35390</v>
      </c>
      <c r="G21989">
        <v>1</v>
      </c>
      <c r="H21989">
        <v>2</v>
      </c>
      <c r="I21989">
        <v>4294967295</v>
      </c>
      <c r="J21989">
        <v>2147483654</v>
      </c>
      <c r="K21989">
        <v>0</v>
      </c>
    </row>
    <row r="21990" spans="1:11" x14ac:dyDescent="0.45">
      <c r="A21990" t="s">
        <v>36512</v>
      </c>
      <c r="B21990" t="s">
        <v>36421</v>
      </c>
      <c r="C21990" t="s">
        <v>35387</v>
      </c>
      <c r="E21990" t="s">
        <v>36525</v>
      </c>
      <c r="F21990" t="s">
        <v>35390</v>
      </c>
      <c r="G21990">
        <v>1</v>
      </c>
      <c r="H21990">
        <v>3</v>
      </c>
      <c r="I21990">
        <v>4294967295</v>
      </c>
      <c r="J21990">
        <v>2147483662</v>
      </c>
      <c r="K21990">
        <v>0</v>
      </c>
    </row>
    <row r="21991" spans="1:11" x14ac:dyDescent="0.45">
      <c r="A21991" t="s">
        <v>36795</v>
      </c>
      <c r="B21991" t="s">
        <v>36796</v>
      </c>
      <c r="C21991" t="s">
        <v>35387</v>
      </c>
      <c r="D21991" t="s">
        <v>36797</v>
      </c>
      <c r="E21991" t="s">
        <v>36800</v>
      </c>
      <c r="F21991" t="s">
        <v>35390</v>
      </c>
      <c r="G21991">
        <v>1</v>
      </c>
      <c r="H21991">
        <v>2</v>
      </c>
      <c r="I21991">
        <v>4294967295</v>
      </c>
      <c r="J21991">
        <v>2147483654</v>
      </c>
      <c r="K21991">
        <v>0</v>
      </c>
    </row>
    <row r="21992" spans="1:11" x14ac:dyDescent="0.45">
      <c r="A21992" t="s">
        <v>36795</v>
      </c>
      <c r="B21992" t="s">
        <v>36796</v>
      </c>
      <c r="C21992" t="s">
        <v>35387</v>
      </c>
      <c r="E21992" t="s">
        <v>36797</v>
      </c>
      <c r="F21992" t="s">
        <v>35390</v>
      </c>
      <c r="G21992">
        <v>1</v>
      </c>
      <c r="H21992">
        <v>3</v>
      </c>
      <c r="I21992">
        <v>4294967295</v>
      </c>
      <c r="J21992">
        <v>2147483662</v>
      </c>
      <c r="K21992">
        <v>0</v>
      </c>
    </row>
    <row r="21993" spans="1:11" x14ac:dyDescent="0.45">
      <c r="A21993" t="s">
        <v>36765</v>
      </c>
      <c r="B21993" t="s">
        <v>23181</v>
      </c>
      <c r="C21993" t="s">
        <v>35387</v>
      </c>
      <c r="D21993" t="s">
        <v>36762</v>
      </c>
      <c r="E21993" t="s">
        <v>36766</v>
      </c>
      <c r="F21993" t="s">
        <v>35390</v>
      </c>
      <c r="G21993">
        <v>1</v>
      </c>
      <c r="H21993">
        <v>2</v>
      </c>
      <c r="I21993">
        <v>4294967295</v>
      </c>
      <c r="J21993">
        <v>2147483654</v>
      </c>
      <c r="K21993">
        <v>0</v>
      </c>
    </row>
    <row r="21994" spans="1:11" x14ac:dyDescent="0.45">
      <c r="A21994" t="s">
        <v>36816</v>
      </c>
      <c r="B21994" t="s">
        <v>36817</v>
      </c>
      <c r="C21994" t="s">
        <v>35387</v>
      </c>
      <c r="D21994" t="s">
        <v>36818</v>
      </c>
      <c r="E21994" t="s">
        <v>36821</v>
      </c>
      <c r="F21994" t="s">
        <v>35390</v>
      </c>
      <c r="G21994">
        <v>1</v>
      </c>
      <c r="H21994">
        <v>2</v>
      </c>
      <c r="I21994">
        <v>4294967295</v>
      </c>
      <c r="J21994">
        <v>2147483654</v>
      </c>
      <c r="K21994">
        <v>0</v>
      </c>
    </row>
    <row r="21995" spans="1:11" x14ac:dyDescent="0.45">
      <c r="A21995" t="s">
        <v>36816</v>
      </c>
      <c r="B21995" t="s">
        <v>36817</v>
      </c>
      <c r="C21995" t="s">
        <v>35387</v>
      </c>
      <c r="E21995" t="s">
        <v>36818</v>
      </c>
      <c r="F21995" t="s">
        <v>35390</v>
      </c>
      <c r="G21995">
        <v>1</v>
      </c>
      <c r="H21995">
        <v>3</v>
      </c>
      <c r="I21995">
        <v>4294967295</v>
      </c>
      <c r="J21995">
        <v>2147483662</v>
      </c>
      <c r="K21995">
        <v>0</v>
      </c>
    </row>
    <row r="21996" spans="1:11" x14ac:dyDescent="0.45">
      <c r="A21996" t="s">
        <v>36789</v>
      </c>
      <c r="B21996" t="s">
        <v>2313</v>
      </c>
      <c r="C21996" t="s">
        <v>35387</v>
      </c>
      <c r="D21996" t="s">
        <v>36812</v>
      </c>
      <c r="E21996" t="s">
        <v>36815</v>
      </c>
      <c r="F21996" t="s">
        <v>35390</v>
      </c>
      <c r="G21996">
        <v>1</v>
      </c>
      <c r="H21996">
        <v>2</v>
      </c>
      <c r="I21996">
        <v>4294967295</v>
      </c>
      <c r="J21996">
        <v>2147483654</v>
      </c>
      <c r="K21996">
        <v>0</v>
      </c>
    </row>
    <row r="21997" spans="1:11" x14ac:dyDescent="0.45">
      <c r="A21997" t="s">
        <v>36789</v>
      </c>
      <c r="B21997" t="s">
        <v>2313</v>
      </c>
      <c r="C21997" t="s">
        <v>35387</v>
      </c>
      <c r="E21997" t="s">
        <v>36812</v>
      </c>
      <c r="F21997" t="s">
        <v>35390</v>
      </c>
      <c r="G21997">
        <v>1</v>
      </c>
      <c r="H21997">
        <v>3</v>
      </c>
      <c r="I21997">
        <v>4294967295</v>
      </c>
      <c r="J21997">
        <v>2147483662</v>
      </c>
      <c r="K21997">
        <v>0</v>
      </c>
    </row>
    <row r="21998" spans="1:11" x14ac:dyDescent="0.45">
      <c r="A21998" t="s">
        <v>36789</v>
      </c>
      <c r="B21998" t="s">
        <v>36790</v>
      </c>
      <c r="C21998" t="s">
        <v>35387</v>
      </c>
      <c r="D21998" t="s">
        <v>36791</v>
      </c>
      <c r="E21998" t="s">
        <v>36794</v>
      </c>
      <c r="F21998" t="s">
        <v>35390</v>
      </c>
      <c r="G21998">
        <v>1</v>
      </c>
      <c r="H21998">
        <v>2</v>
      </c>
      <c r="I21998">
        <v>4294967295</v>
      </c>
      <c r="J21998">
        <v>2147483654</v>
      </c>
      <c r="K21998">
        <v>0</v>
      </c>
    </row>
    <row r="21999" spans="1:11" x14ac:dyDescent="0.45">
      <c r="A21999" t="s">
        <v>36789</v>
      </c>
      <c r="B21999" t="s">
        <v>36790</v>
      </c>
      <c r="C21999" t="s">
        <v>35387</v>
      </c>
      <c r="E21999" t="s">
        <v>36791</v>
      </c>
      <c r="F21999" t="s">
        <v>35390</v>
      </c>
      <c r="G21999">
        <v>1</v>
      </c>
      <c r="H21999">
        <v>3</v>
      </c>
      <c r="I21999">
        <v>4294967295</v>
      </c>
      <c r="J21999">
        <v>2147483662</v>
      </c>
      <c r="K21999">
        <v>0</v>
      </c>
    </row>
    <row r="22000" spans="1:11" x14ac:dyDescent="0.45">
      <c r="A22000" t="s">
        <v>36756</v>
      </c>
      <c r="B22000" t="s">
        <v>36757</v>
      </c>
      <c r="C22000" t="s">
        <v>35387</v>
      </c>
      <c r="D22000" t="s">
        <v>36758</v>
      </c>
      <c r="E22000" t="s">
        <v>36761</v>
      </c>
      <c r="F22000" t="s">
        <v>35390</v>
      </c>
      <c r="G22000">
        <v>1</v>
      </c>
      <c r="H22000">
        <v>2</v>
      </c>
      <c r="I22000">
        <v>4294967295</v>
      </c>
      <c r="J22000">
        <v>2147483654</v>
      </c>
      <c r="K22000">
        <v>0</v>
      </c>
    </row>
    <row r="22001" spans="1:11" x14ac:dyDescent="0.45">
      <c r="A22001" t="s">
        <v>36756</v>
      </c>
      <c r="B22001" t="s">
        <v>36757</v>
      </c>
      <c r="C22001" t="s">
        <v>35387</v>
      </c>
      <c r="E22001" t="s">
        <v>36758</v>
      </c>
      <c r="F22001" t="s">
        <v>35390</v>
      </c>
      <c r="G22001">
        <v>1</v>
      </c>
      <c r="H22001">
        <v>3</v>
      </c>
      <c r="I22001">
        <v>4294967295</v>
      </c>
      <c r="J22001">
        <v>2147483662</v>
      </c>
      <c r="K22001">
        <v>0</v>
      </c>
    </row>
    <row r="22002" spans="1:11" x14ac:dyDescent="0.45">
      <c r="A22002" t="s">
        <v>36756</v>
      </c>
      <c r="B22002" t="s">
        <v>23181</v>
      </c>
      <c r="C22002" t="s">
        <v>35387</v>
      </c>
      <c r="E22002" t="s">
        <v>36762</v>
      </c>
      <c r="F22002" t="s">
        <v>35390</v>
      </c>
      <c r="G22002">
        <v>1</v>
      </c>
      <c r="H22002">
        <v>3</v>
      </c>
      <c r="I22002">
        <v>4294967295</v>
      </c>
      <c r="J22002">
        <v>2147483662</v>
      </c>
      <c r="K22002">
        <v>0</v>
      </c>
    </row>
    <row r="22003" spans="1:11" x14ac:dyDescent="0.45">
      <c r="A22003" t="s">
        <v>36756</v>
      </c>
      <c r="B22003" t="s">
        <v>2245</v>
      </c>
      <c r="C22003" t="s">
        <v>35387</v>
      </c>
      <c r="D22003" t="s">
        <v>36767</v>
      </c>
      <c r="E22003" t="s">
        <v>36770</v>
      </c>
      <c r="F22003" t="s">
        <v>35390</v>
      </c>
      <c r="G22003">
        <v>1</v>
      </c>
      <c r="H22003">
        <v>2</v>
      </c>
      <c r="I22003">
        <v>4294967295</v>
      </c>
      <c r="J22003">
        <v>2147483654</v>
      </c>
      <c r="K22003">
        <v>0</v>
      </c>
    </row>
    <row r="22004" spans="1:11" x14ac:dyDescent="0.45">
      <c r="A22004" t="s">
        <v>36756</v>
      </c>
      <c r="B22004" t="s">
        <v>2245</v>
      </c>
      <c r="C22004" t="s">
        <v>35387</v>
      </c>
      <c r="E22004" t="s">
        <v>36767</v>
      </c>
      <c r="F22004" t="s">
        <v>35390</v>
      </c>
      <c r="G22004">
        <v>1</v>
      </c>
      <c r="H22004">
        <v>3</v>
      </c>
      <c r="I22004">
        <v>4294967295</v>
      </c>
      <c r="J22004">
        <v>2147483662</v>
      </c>
      <c r="K22004">
        <v>0</v>
      </c>
    </row>
    <row r="22005" spans="1:11" x14ac:dyDescent="0.45">
      <c r="A22005" t="s">
        <v>36756</v>
      </c>
      <c r="B22005" t="s">
        <v>2255</v>
      </c>
      <c r="C22005" t="s">
        <v>35387</v>
      </c>
      <c r="D22005" t="s">
        <v>36771</v>
      </c>
      <c r="E22005" t="s">
        <v>36774</v>
      </c>
      <c r="F22005" t="s">
        <v>35390</v>
      </c>
      <c r="G22005">
        <v>1</v>
      </c>
      <c r="H22005">
        <v>2</v>
      </c>
      <c r="I22005">
        <v>4294967295</v>
      </c>
      <c r="J22005">
        <v>2147483654</v>
      </c>
      <c r="K22005">
        <v>0</v>
      </c>
    </row>
    <row r="22006" spans="1:11" x14ac:dyDescent="0.45">
      <c r="A22006" t="s">
        <v>36756</v>
      </c>
      <c r="B22006" t="s">
        <v>2255</v>
      </c>
      <c r="C22006" t="s">
        <v>35387</v>
      </c>
      <c r="E22006" t="s">
        <v>36771</v>
      </c>
      <c r="F22006" t="s">
        <v>35390</v>
      </c>
      <c r="G22006">
        <v>1</v>
      </c>
      <c r="H22006">
        <v>3</v>
      </c>
      <c r="I22006">
        <v>4294967295</v>
      </c>
      <c r="J22006">
        <v>2147483662</v>
      </c>
      <c r="K22006">
        <v>0</v>
      </c>
    </row>
    <row r="22007" spans="1:11" x14ac:dyDescent="0.45">
      <c r="A22007" t="s">
        <v>36756</v>
      </c>
      <c r="B22007" t="s">
        <v>2250</v>
      </c>
      <c r="C22007" t="s">
        <v>35387</v>
      </c>
      <c r="D22007" t="s">
        <v>36775</v>
      </c>
      <c r="E22007" t="s">
        <v>36778</v>
      </c>
      <c r="F22007" t="s">
        <v>35390</v>
      </c>
      <c r="G22007">
        <v>1</v>
      </c>
      <c r="H22007">
        <v>2</v>
      </c>
      <c r="I22007">
        <v>4294967295</v>
      </c>
      <c r="J22007">
        <v>2147483654</v>
      </c>
      <c r="K22007">
        <v>0</v>
      </c>
    </row>
    <row r="22008" spans="1:11" x14ac:dyDescent="0.45">
      <c r="A22008" t="s">
        <v>36756</v>
      </c>
      <c r="B22008" t="s">
        <v>2250</v>
      </c>
      <c r="C22008" t="s">
        <v>35387</v>
      </c>
      <c r="E22008" t="s">
        <v>36775</v>
      </c>
      <c r="F22008" t="s">
        <v>35390</v>
      </c>
      <c r="G22008">
        <v>1</v>
      </c>
      <c r="H22008">
        <v>3</v>
      </c>
      <c r="I22008">
        <v>4294967295</v>
      </c>
      <c r="J22008">
        <v>2147483662</v>
      </c>
      <c r="K22008">
        <v>0</v>
      </c>
    </row>
    <row r="22009" spans="1:11" x14ac:dyDescent="0.45">
      <c r="A22009" t="s">
        <v>36779</v>
      </c>
      <c r="B22009" t="s">
        <v>23159</v>
      </c>
      <c r="C22009" t="s">
        <v>35387</v>
      </c>
      <c r="D22009" t="s">
        <v>36781</v>
      </c>
      <c r="E22009" t="s">
        <v>36784</v>
      </c>
      <c r="F22009" t="s">
        <v>35390</v>
      </c>
      <c r="G22009">
        <v>1</v>
      </c>
      <c r="H22009">
        <v>2</v>
      </c>
      <c r="I22009">
        <v>4294967295</v>
      </c>
      <c r="J22009">
        <v>2147483654</v>
      </c>
      <c r="K22009">
        <v>0</v>
      </c>
    </row>
    <row r="22010" spans="1:11" x14ac:dyDescent="0.45">
      <c r="A22010" t="s">
        <v>36779</v>
      </c>
      <c r="B22010" t="s">
        <v>23159</v>
      </c>
      <c r="C22010" t="s">
        <v>35387</v>
      </c>
      <c r="E22010" t="s">
        <v>36781</v>
      </c>
      <c r="F22010" t="s">
        <v>35390</v>
      </c>
      <c r="G22010">
        <v>1</v>
      </c>
      <c r="H22010">
        <v>3</v>
      </c>
      <c r="I22010">
        <v>4294967295</v>
      </c>
      <c r="J22010">
        <v>2147483662</v>
      </c>
      <c r="K22010">
        <v>0</v>
      </c>
    </row>
    <row r="22011" spans="1:11" x14ac:dyDescent="0.45">
      <c r="A22011" t="s">
        <v>36779</v>
      </c>
      <c r="B22011" t="s">
        <v>23154</v>
      </c>
      <c r="C22011" t="s">
        <v>35387</v>
      </c>
      <c r="D22011" t="s">
        <v>36785</v>
      </c>
      <c r="E22011" t="s">
        <v>36788</v>
      </c>
      <c r="F22011" t="s">
        <v>35390</v>
      </c>
      <c r="G22011">
        <v>1</v>
      </c>
      <c r="H22011">
        <v>2</v>
      </c>
      <c r="I22011">
        <v>4294967295</v>
      </c>
      <c r="J22011">
        <v>2147483654</v>
      </c>
      <c r="K22011">
        <v>0</v>
      </c>
    </row>
    <row r="22012" spans="1:11" x14ac:dyDescent="0.45">
      <c r="A22012" t="s">
        <v>36779</v>
      </c>
      <c r="B22012" t="s">
        <v>23154</v>
      </c>
      <c r="C22012" t="s">
        <v>35387</v>
      </c>
      <c r="E22012" t="s">
        <v>36785</v>
      </c>
      <c r="F22012" t="s">
        <v>35390</v>
      </c>
      <c r="G22012">
        <v>1</v>
      </c>
      <c r="H22012">
        <v>3</v>
      </c>
      <c r="I22012">
        <v>4294967295</v>
      </c>
      <c r="J22012">
        <v>2147483662</v>
      </c>
      <c r="K22012">
        <v>0</v>
      </c>
    </row>
    <row r="22013" spans="1:11" x14ac:dyDescent="0.45">
      <c r="A22013" t="s">
        <v>36801</v>
      </c>
      <c r="B22013" t="s">
        <v>27831</v>
      </c>
      <c r="C22013" t="s">
        <v>35387</v>
      </c>
      <c r="D22013" t="s">
        <v>36802</v>
      </c>
      <c r="E22013" t="s">
        <v>36805</v>
      </c>
      <c r="F22013" t="s">
        <v>35390</v>
      </c>
      <c r="G22013">
        <v>1</v>
      </c>
      <c r="H22013">
        <v>2</v>
      </c>
      <c r="I22013">
        <v>4294967295</v>
      </c>
      <c r="J22013">
        <v>2147483654</v>
      </c>
      <c r="K22013">
        <v>0</v>
      </c>
    </row>
    <row r="22014" spans="1:11" x14ac:dyDescent="0.45">
      <c r="A22014" t="s">
        <v>36801</v>
      </c>
      <c r="B22014" t="s">
        <v>27831</v>
      </c>
      <c r="C22014" t="s">
        <v>35387</v>
      </c>
      <c r="E22014" t="s">
        <v>36802</v>
      </c>
      <c r="F22014" t="s">
        <v>35390</v>
      </c>
      <c r="G22014">
        <v>1</v>
      </c>
      <c r="H22014">
        <v>3</v>
      </c>
      <c r="I22014">
        <v>4294967295</v>
      </c>
      <c r="J22014">
        <v>2147483662</v>
      </c>
      <c r="K22014">
        <v>0</v>
      </c>
    </row>
    <row r="22015" spans="1:11" x14ac:dyDescent="0.45">
      <c r="A22015" t="s">
        <v>36806</v>
      </c>
      <c r="B22015" t="s">
        <v>36807</v>
      </c>
      <c r="C22015" t="s">
        <v>35387</v>
      </c>
      <c r="D22015" t="s">
        <v>36808</v>
      </c>
      <c r="E22015" t="s">
        <v>36811</v>
      </c>
      <c r="F22015" t="s">
        <v>35390</v>
      </c>
      <c r="G22015">
        <v>1</v>
      </c>
      <c r="H22015">
        <v>2</v>
      </c>
      <c r="I22015">
        <v>4294967295</v>
      </c>
      <c r="J22015">
        <v>2147483654</v>
      </c>
      <c r="K22015">
        <v>0</v>
      </c>
    </row>
    <row r="22016" spans="1:11" x14ac:dyDescent="0.45">
      <c r="A22016" t="s">
        <v>36806</v>
      </c>
      <c r="B22016" t="s">
        <v>36807</v>
      </c>
      <c r="C22016" t="s">
        <v>35387</v>
      </c>
      <c r="E22016" t="s">
        <v>36808</v>
      </c>
      <c r="F22016" t="s">
        <v>35390</v>
      </c>
      <c r="G22016">
        <v>1</v>
      </c>
      <c r="H22016">
        <v>3</v>
      </c>
      <c r="I22016">
        <v>4294967295</v>
      </c>
      <c r="J22016">
        <v>2147483662</v>
      </c>
      <c r="K22016">
        <v>0</v>
      </c>
    </row>
    <row r="22017" spans="3:11" x14ac:dyDescent="0.45">
      <c r="C22017" t="s">
        <v>432</v>
      </c>
      <c r="D22017" t="s">
        <v>482</v>
      </c>
      <c r="E22017" t="s">
        <v>483</v>
      </c>
      <c r="F22017" t="s">
        <v>435</v>
      </c>
      <c r="G22017">
        <v>2</v>
      </c>
      <c r="H22017">
        <v>3</v>
      </c>
      <c r="I22017">
        <v>2147483660</v>
      </c>
      <c r="J22017">
        <v>2</v>
      </c>
      <c r="K22017">
        <v>1</v>
      </c>
    </row>
    <row r="22018" spans="3:11" x14ac:dyDescent="0.45">
      <c r="C22018" t="s">
        <v>432</v>
      </c>
      <c r="D22018" t="s">
        <v>433</v>
      </c>
      <c r="E22018" t="s">
        <v>434</v>
      </c>
      <c r="F22018" t="s">
        <v>435</v>
      </c>
      <c r="G22018">
        <v>2</v>
      </c>
      <c r="H22018">
        <v>3</v>
      </c>
      <c r="I22018">
        <v>2147483660</v>
      </c>
      <c r="J22018">
        <v>2</v>
      </c>
      <c r="K22018">
        <v>1</v>
      </c>
    </row>
    <row r="22019" spans="3:11" x14ac:dyDescent="0.45">
      <c r="C22019" t="s">
        <v>432</v>
      </c>
      <c r="D22019" t="s">
        <v>484</v>
      </c>
      <c r="E22019" t="s">
        <v>485</v>
      </c>
      <c r="F22019" t="s">
        <v>435</v>
      </c>
      <c r="G22019">
        <v>2</v>
      </c>
      <c r="H22019">
        <v>3</v>
      </c>
      <c r="I22019">
        <v>2147483660</v>
      </c>
      <c r="J22019">
        <v>2</v>
      </c>
      <c r="K22019">
        <v>1</v>
      </c>
    </row>
    <row r="22020" spans="3:11" x14ac:dyDescent="0.45">
      <c r="C22020" t="s">
        <v>432</v>
      </c>
      <c r="D22020" t="s">
        <v>436</v>
      </c>
      <c r="E22020" t="s">
        <v>437</v>
      </c>
      <c r="F22020" t="s">
        <v>435</v>
      </c>
      <c r="G22020">
        <v>2</v>
      </c>
      <c r="H22020">
        <v>3</v>
      </c>
      <c r="I22020">
        <v>2147483660</v>
      </c>
      <c r="J22020">
        <v>2</v>
      </c>
      <c r="K22020">
        <v>1</v>
      </c>
    </row>
    <row r="22021" spans="3:11" x14ac:dyDescent="0.45">
      <c r="C22021" t="s">
        <v>432</v>
      </c>
      <c r="D22021" t="s">
        <v>438</v>
      </c>
      <c r="E22021" t="s">
        <v>439</v>
      </c>
      <c r="F22021" t="s">
        <v>435</v>
      </c>
      <c r="G22021">
        <v>2</v>
      </c>
      <c r="H22021">
        <v>3</v>
      </c>
      <c r="I22021">
        <v>2147483660</v>
      </c>
      <c r="J22021">
        <v>2</v>
      </c>
      <c r="K22021">
        <v>1</v>
      </c>
    </row>
    <row r="22022" spans="3:11" x14ac:dyDescent="0.45">
      <c r="C22022" t="s">
        <v>432</v>
      </c>
      <c r="D22022" t="s">
        <v>440</v>
      </c>
      <c r="E22022" t="s">
        <v>441</v>
      </c>
      <c r="F22022" t="s">
        <v>435</v>
      </c>
      <c r="G22022">
        <v>2</v>
      </c>
      <c r="H22022">
        <v>3</v>
      </c>
      <c r="I22022">
        <v>2147483660</v>
      </c>
      <c r="J22022">
        <v>2</v>
      </c>
      <c r="K22022">
        <v>1</v>
      </c>
    </row>
    <row r="22023" spans="3:11" x14ac:dyDescent="0.45">
      <c r="C22023" t="s">
        <v>432</v>
      </c>
      <c r="D22023" t="s">
        <v>442</v>
      </c>
      <c r="E22023" t="s">
        <v>443</v>
      </c>
      <c r="F22023" t="s">
        <v>435</v>
      </c>
      <c r="G22023">
        <v>2</v>
      </c>
      <c r="H22023">
        <v>3</v>
      </c>
      <c r="I22023">
        <v>2147483660</v>
      </c>
      <c r="J22023">
        <v>2</v>
      </c>
      <c r="K22023">
        <v>1</v>
      </c>
    </row>
    <row r="22024" spans="3:11" x14ac:dyDescent="0.45">
      <c r="C22024" t="s">
        <v>432</v>
      </c>
      <c r="D22024" t="s">
        <v>444</v>
      </c>
      <c r="E22024" t="s">
        <v>445</v>
      </c>
      <c r="F22024" t="s">
        <v>435</v>
      </c>
      <c r="G22024">
        <v>2</v>
      </c>
      <c r="H22024">
        <v>3</v>
      </c>
      <c r="I22024">
        <v>2147483660</v>
      </c>
      <c r="J22024">
        <v>2</v>
      </c>
      <c r="K22024">
        <v>1</v>
      </c>
    </row>
    <row r="22025" spans="3:11" x14ac:dyDescent="0.45">
      <c r="C22025" t="s">
        <v>432</v>
      </c>
      <c r="D22025" t="s">
        <v>446</v>
      </c>
      <c r="E22025" t="s">
        <v>447</v>
      </c>
      <c r="F22025" t="s">
        <v>435</v>
      </c>
      <c r="G22025">
        <v>2</v>
      </c>
      <c r="H22025">
        <v>3</v>
      </c>
      <c r="I22025">
        <v>2147483660</v>
      </c>
      <c r="J22025">
        <v>2</v>
      </c>
      <c r="K22025">
        <v>1</v>
      </c>
    </row>
    <row r="22026" spans="3:11" x14ac:dyDescent="0.45">
      <c r="C22026" t="s">
        <v>432</v>
      </c>
      <c r="D22026" t="s">
        <v>448</v>
      </c>
      <c r="E22026" t="s">
        <v>449</v>
      </c>
      <c r="F22026" t="s">
        <v>435</v>
      </c>
      <c r="G22026">
        <v>2</v>
      </c>
      <c r="H22026">
        <v>3</v>
      </c>
      <c r="I22026">
        <v>2147483660</v>
      </c>
      <c r="J22026">
        <v>2</v>
      </c>
      <c r="K22026">
        <v>1</v>
      </c>
    </row>
    <row r="22027" spans="3:11" x14ac:dyDescent="0.45">
      <c r="C22027" t="s">
        <v>432</v>
      </c>
      <c r="D22027" t="s">
        <v>450</v>
      </c>
      <c r="E22027" t="s">
        <v>451</v>
      </c>
      <c r="F22027" t="s">
        <v>435</v>
      </c>
      <c r="G22027">
        <v>2</v>
      </c>
      <c r="H22027">
        <v>3</v>
      </c>
      <c r="I22027">
        <v>2147483660</v>
      </c>
      <c r="J22027">
        <v>2</v>
      </c>
      <c r="K22027">
        <v>1</v>
      </c>
    </row>
    <row r="22028" spans="3:11" x14ac:dyDescent="0.45">
      <c r="C22028" t="s">
        <v>432</v>
      </c>
      <c r="D22028" t="s">
        <v>452</v>
      </c>
      <c r="E22028" t="s">
        <v>453</v>
      </c>
      <c r="F22028" t="s">
        <v>435</v>
      </c>
      <c r="G22028">
        <v>2</v>
      </c>
      <c r="H22028">
        <v>3</v>
      </c>
      <c r="I22028">
        <v>2147483660</v>
      </c>
      <c r="J22028">
        <v>2</v>
      </c>
      <c r="K22028">
        <v>1</v>
      </c>
    </row>
    <row r="22029" spans="3:11" x14ac:dyDescent="0.45">
      <c r="C22029" t="s">
        <v>432</v>
      </c>
      <c r="D22029" t="s">
        <v>454</v>
      </c>
      <c r="E22029" t="s">
        <v>455</v>
      </c>
      <c r="F22029" t="s">
        <v>435</v>
      </c>
      <c r="G22029">
        <v>2</v>
      </c>
      <c r="H22029">
        <v>3</v>
      </c>
      <c r="I22029">
        <v>2147483660</v>
      </c>
      <c r="J22029">
        <v>2</v>
      </c>
      <c r="K22029">
        <v>1</v>
      </c>
    </row>
    <row r="22030" spans="3:11" x14ac:dyDescent="0.45">
      <c r="C22030" t="s">
        <v>432</v>
      </c>
      <c r="D22030" t="s">
        <v>456</v>
      </c>
      <c r="E22030" t="s">
        <v>457</v>
      </c>
      <c r="F22030" t="s">
        <v>435</v>
      </c>
      <c r="G22030">
        <v>2</v>
      </c>
      <c r="H22030">
        <v>3</v>
      </c>
      <c r="I22030">
        <v>2147483660</v>
      </c>
      <c r="J22030">
        <v>2</v>
      </c>
      <c r="K22030">
        <v>1</v>
      </c>
    </row>
    <row r="22031" spans="3:11" x14ac:dyDescent="0.45">
      <c r="C22031" t="s">
        <v>432</v>
      </c>
      <c r="D22031" t="s">
        <v>458</v>
      </c>
      <c r="E22031" t="s">
        <v>459</v>
      </c>
      <c r="F22031" t="s">
        <v>435</v>
      </c>
      <c r="G22031">
        <v>2</v>
      </c>
      <c r="H22031">
        <v>3</v>
      </c>
      <c r="I22031">
        <v>2147483660</v>
      </c>
      <c r="J22031">
        <v>2</v>
      </c>
      <c r="K22031">
        <v>1</v>
      </c>
    </row>
    <row r="22032" spans="3:11" x14ac:dyDescent="0.45">
      <c r="C22032" t="s">
        <v>432</v>
      </c>
      <c r="D22032" t="s">
        <v>460</v>
      </c>
      <c r="E22032" t="s">
        <v>461</v>
      </c>
      <c r="F22032" t="s">
        <v>435</v>
      </c>
      <c r="G22032">
        <v>2</v>
      </c>
      <c r="H22032">
        <v>3</v>
      </c>
      <c r="I22032">
        <v>2147483660</v>
      </c>
      <c r="J22032">
        <v>2</v>
      </c>
      <c r="K22032">
        <v>1</v>
      </c>
    </row>
    <row r="22033" spans="3:11" x14ac:dyDescent="0.45">
      <c r="C22033" t="s">
        <v>432</v>
      </c>
      <c r="D22033" t="s">
        <v>462</v>
      </c>
      <c r="E22033" t="s">
        <v>463</v>
      </c>
      <c r="F22033" t="s">
        <v>435</v>
      </c>
      <c r="G22033">
        <v>2</v>
      </c>
      <c r="H22033">
        <v>3</v>
      </c>
      <c r="I22033">
        <v>2147483660</v>
      </c>
      <c r="J22033">
        <v>2</v>
      </c>
      <c r="K22033">
        <v>1</v>
      </c>
    </row>
    <row r="22034" spans="3:11" x14ac:dyDescent="0.45">
      <c r="C22034" t="s">
        <v>432</v>
      </c>
      <c r="D22034" t="s">
        <v>464</v>
      </c>
      <c r="E22034" t="s">
        <v>465</v>
      </c>
      <c r="F22034" t="s">
        <v>435</v>
      </c>
      <c r="G22034">
        <v>2</v>
      </c>
      <c r="H22034">
        <v>3</v>
      </c>
      <c r="I22034">
        <v>2147483660</v>
      </c>
      <c r="J22034">
        <v>2</v>
      </c>
      <c r="K22034">
        <v>1</v>
      </c>
    </row>
    <row r="22035" spans="3:11" x14ac:dyDescent="0.45">
      <c r="C22035" t="s">
        <v>432</v>
      </c>
      <c r="D22035" t="s">
        <v>466</v>
      </c>
      <c r="E22035" t="s">
        <v>467</v>
      </c>
      <c r="F22035" t="s">
        <v>435</v>
      </c>
      <c r="G22035">
        <v>2</v>
      </c>
      <c r="H22035">
        <v>3</v>
      </c>
      <c r="I22035">
        <v>2147483660</v>
      </c>
      <c r="J22035">
        <v>2</v>
      </c>
      <c r="K22035">
        <v>1</v>
      </c>
    </row>
    <row r="22036" spans="3:11" x14ac:dyDescent="0.45">
      <c r="C22036" t="s">
        <v>432</v>
      </c>
      <c r="D22036" t="s">
        <v>468</v>
      </c>
      <c r="E22036" t="s">
        <v>469</v>
      </c>
      <c r="F22036" t="s">
        <v>435</v>
      </c>
      <c r="G22036">
        <v>2</v>
      </c>
      <c r="H22036">
        <v>3</v>
      </c>
      <c r="I22036">
        <v>2147483660</v>
      </c>
      <c r="J22036">
        <v>2</v>
      </c>
      <c r="K22036">
        <v>1</v>
      </c>
    </row>
    <row r="22037" spans="3:11" x14ac:dyDescent="0.45">
      <c r="C22037" t="s">
        <v>432</v>
      </c>
      <c r="D22037" t="s">
        <v>470</v>
      </c>
      <c r="E22037" t="s">
        <v>471</v>
      </c>
      <c r="F22037" t="s">
        <v>435</v>
      </c>
      <c r="G22037">
        <v>2</v>
      </c>
      <c r="H22037">
        <v>3</v>
      </c>
      <c r="I22037">
        <v>2147483660</v>
      </c>
      <c r="J22037">
        <v>2</v>
      </c>
      <c r="K22037">
        <v>1</v>
      </c>
    </row>
    <row r="22038" spans="3:11" x14ac:dyDescent="0.45">
      <c r="C22038" t="s">
        <v>432</v>
      </c>
      <c r="D22038" t="s">
        <v>472</v>
      </c>
      <c r="E22038" t="s">
        <v>473</v>
      </c>
      <c r="F22038" t="s">
        <v>435</v>
      </c>
      <c r="G22038">
        <v>2</v>
      </c>
      <c r="H22038">
        <v>3</v>
      </c>
      <c r="I22038">
        <v>2147483660</v>
      </c>
      <c r="J22038">
        <v>2</v>
      </c>
      <c r="K22038">
        <v>1</v>
      </c>
    </row>
    <row r="22039" spans="3:11" x14ac:dyDescent="0.45">
      <c r="C22039" t="s">
        <v>432</v>
      </c>
      <c r="D22039" t="s">
        <v>474</v>
      </c>
      <c r="E22039" t="s">
        <v>475</v>
      </c>
      <c r="F22039" t="s">
        <v>435</v>
      </c>
      <c r="G22039">
        <v>2</v>
      </c>
      <c r="H22039">
        <v>3</v>
      </c>
      <c r="I22039">
        <v>2147483660</v>
      </c>
      <c r="J22039">
        <v>2</v>
      </c>
      <c r="K22039">
        <v>1</v>
      </c>
    </row>
    <row r="22040" spans="3:11" x14ac:dyDescent="0.45">
      <c r="C22040" t="s">
        <v>432</v>
      </c>
      <c r="D22040" t="s">
        <v>476</v>
      </c>
      <c r="E22040" t="s">
        <v>477</v>
      </c>
      <c r="F22040" t="s">
        <v>435</v>
      </c>
      <c r="G22040">
        <v>2</v>
      </c>
      <c r="H22040">
        <v>3</v>
      </c>
      <c r="I22040">
        <v>2147483660</v>
      </c>
      <c r="J22040">
        <v>2</v>
      </c>
      <c r="K22040">
        <v>1</v>
      </c>
    </row>
    <row r="22041" spans="3:11" x14ac:dyDescent="0.45">
      <c r="C22041" t="s">
        <v>432</v>
      </c>
      <c r="D22041" t="s">
        <v>478</v>
      </c>
      <c r="E22041" t="s">
        <v>479</v>
      </c>
      <c r="F22041" t="s">
        <v>435</v>
      </c>
      <c r="G22041">
        <v>2</v>
      </c>
      <c r="H22041">
        <v>3</v>
      </c>
      <c r="I22041">
        <v>2147483660</v>
      </c>
      <c r="J22041">
        <v>2</v>
      </c>
      <c r="K22041">
        <v>1</v>
      </c>
    </row>
    <row r="22042" spans="3:11" x14ac:dyDescent="0.45">
      <c r="C22042" t="s">
        <v>432</v>
      </c>
      <c r="D22042" t="s">
        <v>480</v>
      </c>
      <c r="E22042" t="s">
        <v>481</v>
      </c>
      <c r="F22042" t="s">
        <v>435</v>
      </c>
      <c r="G22042">
        <v>2</v>
      </c>
      <c r="H22042">
        <v>3</v>
      </c>
      <c r="I22042">
        <v>2147483660</v>
      </c>
      <c r="J22042">
        <v>2</v>
      </c>
      <c r="K22042">
        <v>1</v>
      </c>
    </row>
    <row r="22043" spans="3:11" x14ac:dyDescent="0.45">
      <c r="C22043" t="s">
        <v>11702</v>
      </c>
      <c r="D22043" t="s">
        <v>11752</v>
      </c>
      <c r="E22043" t="s">
        <v>11753</v>
      </c>
      <c r="F22043" t="s">
        <v>11705</v>
      </c>
      <c r="G22043">
        <v>2</v>
      </c>
      <c r="H22043">
        <v>3</v>
      </c>
      <c r="I22043">
        <v>2147483660</v>
      </c>
      <c r="J22043">
        <v>2</v>
      </c>
      <c r="K22043">
        <v>1</v>
      </c>
    </row>
    <row r="22044" spans="3:11" x14ac:dyDescent="0.45">
      <c r="C22044" t="s">
        <v>11702</v>
      </c>
      <c r="D22044" t="s">
        <v>11703</v>
      </c>
      <c r="E22044" t="s">
        <v>11704</v>
      </c>
      <c r="F22044" t="s">
        <v>11705</v>
      </c>
      <c r="G22044">
        <v>2</v>
      </c>
      <c r="H22044">
        <v>3</v>
      </c>
      <c r="I22044">
        <v>2147483660</v>
      </c>
      <c r="J22044">
        <v>2</v>
      </c>
      <c r="K22044">
        <v>1</v>
      </c>
    </row>
    <row r="22045" spans="3:11" x14ac:dyDescent="0.45">
      <c r="C22045" t="s">
        <v>11702</v>
      </c>
      <c r="D22045" t="s">
        <v>11754</v>
      </c>
      <c r="E22045" t="s">
        <v>11755</v>
      </c>
      <c r="F22045" t="s">
        <v>11705</v>
      </c>
      <c r="G22045">
        <v>2</v>
      </c>
      <c r="H22045">
        <v>3</v>
      </c>
      <c r="I22045">
        <v>2147483660</v>
      </c>
      <c r="J22045">
        <v>2</v>
      </c>
      <c r="K22045">
        <v>1</v>
      </c>
    </row>
    <row r="22046" spans="3:11" x14ac:dyDescent="0.45">
      <c r="C22046" t="s">
        <v>11702</v>
      </c>
      <c r="D22046" t="s">
        <v>11706</v>
      </c>
      <c r="E22046" t="s">
        <v>11707</v>
      </c>
      <c r="F22046" t="s">
        <v>11705</v>
      </c>
      <c r="G22046">
        <v>2</v>
      </c>
      <c r="H22046">
        <v>3</v>
      </c>
      <c r="I22046">
        <v>2147483660</v>
      </c>
      <c r="J22046">
        <v>2</v>
      </c>
      <c r="K22046">
        <v>1</v>
      </c>
    </row>
    <row r="22047" spans="3:11" x14ac:dyDescent="0.45">
      <c r="C22047" t="s">
        <v>11702</v>
      </c>
      <c r="D22047" t="s">
        <v>11708</v>
      </c>
      <c r="E22047" t="s">
        <v>11709</v>
      </c>
      <c r="F22047" t="s">
        <v>11705</v>
      </c>
      <c r="G22047">
        <v>2</v>
      </c>
      <c r="H22047">
        <v>3</v>
      </c>
      <c r="I22047">
        <v>2147483660</v>
      </c>
      <c r="J22047">
        <v>2</v>
      </c>
      <c r="K22047">
        <v>1</v>
      </c>
    </row>
    <row r="22048" spans="3:11" x14ac:dyDescent="0.45">
      <c r="C22048" t="s">
        <v>11702</v>
      </c>
      <c r="D22048" t="s">
        <v>11710</v>
      </c>
      <c r="E22048" t="s">
        <v>11711</v>
      </c>
      <c r="F22048" t="s">
        <v>11705</v>
      </c>
      <c r="G22048">
        <v>2</v>
      </c>
      <c r="H22048">
        <v>3</v>
      </c>
      <c r="I22048">
        <v>2147483660</v>
      </c>
      <c r="J22048">
        <v>2</v>
      </c>
      <c r="K22048">
        <v>1</v>
      </c>
    </row>
    <row r="22049" spans="3:11" x14ac:dyDescent="0.45">
      <c r="C22049" t="s">
        <v>11702</v>
      </c>
      <c r="D22049" t="s">
        <v>11712</v>
      </c>
      <c r="E22049" t="s">
        <v>11713</v>
      </c>
      <c r="F22049" t="s">
        <v>11705</v>
      </c>
      <c r="G22049">
        <v>2</v>
      </c>
      <c r="H22049">
        <v>3</v>
      </c>
      <c r="I22049">
        <v>2147483660</v>
      </c>
      <c r="J22049">
        <v>2</v>
      </c>
      <c r="K22049">
        <v>1</v>
      </c>
    </row>
    <row r="22050" spans="3:11" x14ac:dyDescent="0.45">
      <c r="C22050" t="s">
        <v>11702</v>
      </c>
      <c r="D22050" t="s">
        <v>11714</v>
      </c>
      <c r="E22050" t="s">
        <v>11715</v>
      </c>
      <c r="F22050" t="s">
        <v>11705</v>
      </c>
      <c r="G22050">
        <v>2</v>
      </c>
      <c r="H22050">
        <v>3</v>
      </c>
      <c r="I22050">
        <v>2147483660</v>
      </c>
      <c r="J22050">
        <v>2</v>
      </c>
      <c r="K22050">
        <v>1</v>
      </c>
    </row>
    <row r="22051" spans="3:11" x14ac:dyDescent="0.45">
      <c r="C22051" t="s">
        <v>11702</v>
      </c>
      <c r="D22051" t="s">
        <v>11716</v>
      </c>
      <c r="E22051" t="s">
        <v>11717</v>
      </c>
      <c r="F22051" t="s">
        <v>11705</v>
      </c>
      <c r="G22051">
        <v>2</v>
      </c>
      <c r="H22051">
        <v>3</v>
      </c>
      <c r="I22051">
        <v>2147483660</v>
      </c>
      <c r="J22051">
        <v>2</v>
      </c>
      <c r="K22051">
        <v>1</v>
      </c>
    </row>
    <row r="22052" spans="3:11" x14ac:dyDescent="0.45">
      <c r="C22052" t="s">
        <v>11702</v>
      </c>
      <c r="D22052" t="s">
        <v>11718</v>
      </c>
      <c r="E22052" t="s">
        <v>11719</v>
      </c>
      <c r="F22052" t="s">
        <v>11705</v>
      </c>
      <c r="G22052">
        <v>2</v>
      </c>
      <c r="H22052">
        <v>3</v>
      </c>
      <c r="I22052">
        <v>2147483660</v>
      </c>
      <c r="J22052">
        <v>2</v>
      </c>
      <c r="K22052">
        <v>1</v>
      </c>
    </row>
    <row r="22053" spans="3:11" x14ac:dyDescent="0.45">
      <c r="C22053" t="s">
        <v>11702</v>
      </c>
      <c r="D22053" t="s">
        <v>11720</v>
      </c>
      <c r="E22053" t="s">
        <v>11721</v>
      </c>
      <c r="F22053" t="s">
        <v>11705</v>
      </c>
      <c r="G22053">
        <v>2</v>
      </c>
      <c r="H22053">
        <v>3</v>
      </c>
      <c r="I22053">
        <v>2147483660</v>
      </c>
      <c r="J22053">
        <v>2</v>
      </c>
      <c r="K22053">
        <v>1</v>
      </c>
    </row>
    <row r="22054" spans="3:11" x14ac:dyDescent="0.45">
      <c r="C22054" t="s">
        <v>11702</v>
      </c>
      <c r="D22054" t="s">
        <v>11722</v>
      </c>
      <c r="E22054" t="s">
        <v>11723</v>
      </c>
      <c r="F22054" t="s">
        <v>11705</v>
      </c>
      <c r="G22054">
        <v>2</v>
      </c>
      <c r="H22054">
        <v>3</v>
      </c>
      <c r="I22054">
        <v>2147483660</v>
      </c>
      <c r="J22054">
        <v>2</v>
      </c>
      <c r="K22054">
        <v>1</v>
      </c>
    </row>
    <row r="22055" spans="3:11" x14ac:dyDescent="0.45">
      <c r="C22055" t="s">
        <v>11702</v>
      </c>
      <c r="D22055" t="s">
        <v>11724</v>
      </c>
      <c r="E22055" t="s">
        <v>11725</v>
      </c>
      <c r="F22055" t="s">
        <v>11705</v>
      </c>
      <c r="G22055">
        <v>2</v>
      </c>
      <c r="H22055">
        <v>3</v>
      </c>
      <c r="I22055">
        <v>2147483660</v>
      </c>
      <c r="J22055">
        <v>2</v>
      </c>
      <c r="K22055">
        <v>1</v>
      </c>
    </row>
    <row r="22056" spans="3:11" x14ac:dyDescent="0.45">
      <c r="C22056" t="s">
        <v>11702</v>
      </c>
      <c r="D22056" t="s">
        <v>11726</v>
      </c>
      <c r="E22056" t="s">
        <v>11727</v>
      </c>
      <c r="F22056" t="s">
        <v>11705</v>
      </c>
      <c r="G22056">
        <v>2</v>
      </c>
      <c r="H22056">
        <v>3</v>
      </c>
      <c r="I22056">
        <v>2147483660</v>
      </c>
      <c r="J22056">
        <v>2</v>
      </c>
      <c r="K22056">
        <v>1</v>
      </c>
    </row>
    <row r="22057" spans="3:11" x14ac:dyDescent="0.45">
      <c r="C22057" t="s">
        <v>11702</v>
      </c>
      <c r="D22057" t="s">
        <v>11728</v>
      </c>
      <c r="E22057" t="s">
        <v>11729</v>
      </c>
      <c r="F22057" t="s">
        <v>11705</v>
      </c>
      <c r="G22057">
        <v>2</v>
      </c>
      <c r="H22057">
        <v>3</v>
      </c>
      <c r="I22057">
        <v>2147483660</v>
      </c>
      <c r="J22057">
        <v>2</v>
      </c>
      <c r="K22057">
        <v>1</v>
      </c>
    </row>
    <row r="22058" spans="3:11" x14ac:dyDescent="0.45">
      <c r="C22058" t="s">
        <v>11702</v>
      </c>
      <c r="D22058" t="s">
        <v>11730</v>
      </c>
      <c r="E22058" t="s">
        <v>11731</v>
      </c>
      <c r="F22058" t="s">
        <v>11705</v>
      </c>
      <c r="G22058">
        <v>2</v>
      </c>
      <c r="H22058">
        <v>3</v>
      </c>
      <c r="I22058">
        <v>2147483660</v>
      </c>
      <c r="J22058">
        <v>2</v>
      </c>
      <c r="K22058">
        <v>1</v>
      </c>
    </row>
    <row r="22059" spans="3:11" x14ac:dyDescent="0.45">
      <c r="C22059" t="s">
        <v>11702</v>
      </c>
      <c r="D22059" t="s">
        <v>11732</v>
      </c>
      <c r="E22059" t="s">
        <v>11733</v>
      </c>
      <c r="F22059" t="s">
        <v>11705</v>
      </c>
      <c r="G22059">
        <v>2</v>
      </c>
      <c r="H22059">
        <v>3</v>
      </c>
      <c r="I22059">
        <v>2147483660</v>
      </c>
      <c r="J22059">
        <v>2</v>
      </c>
      <c r="K22059">
        <v>1</v>
      </c>
    </row>
    <row r="22060" spans="3:11" x14ac:dyDescent="0.45">
      <c r="C22060" t="s">
        <v>11702</v>
      </c>
      <c r="D22060" t="s">
        <v>11734</v>
      </c>
      <c r="E22060" t="s">
        <v>11735</v>
      </c>
      <c r="F22060" t="s">
        <v>11705</v>
      </c>
      <c r="G22060">
        <v>2</v>
      </c>
      <c r="H22060">
        <v>3</v>
      </c>
      <c r="I22060">
        <v>2147483660</v>
      </c>
      <c r="J22060">
        <v>2</v>
      </c>
      <c r="K22060">
        <v>1</v>
      </c>
    </row>
    <row r="22061" spans="3:11" x14ac:dyDescent="0.45">
      <c r="C22061" t="s">
        <v>11702</v>
      </c>
      <c r="D22061" t="s">
        <v>11736</v>
      </c>
      <c r="E22061" t="s">
        <v>11737</v>
      </c>
      <c r="F22061" t="s">
        <v>11705</v>
      </c>
      <c r="G22061">
        <v>2</v>
      </c>
      <c r="H22061">
        <v>3</v>
      </c>
      <c r="I22061">
        <v>2147483660</v>
      </c>
      <c r="J22061">
        <v>2</v>
      </c>
      <c r="K22061">
        <v>1</v>
      </c>
    </row>
    <row r="22062" spans="3:11" x14ac:dyDescent="0.45">
      <c r="C22062" t="s">
        <v>11702</v>
      </c>
      <c r="D22062" t="s">
        <v>11738</v>
      </c>
      <c r="E22062" t="s">
        <v>11739</v>
      </c>
      <c r="F22062" t="s">
        <v>11705</v>
      </c>
      <c r="G22062">
        <v>2</v>
      </c>
      <c r="H22062">
        <v>3</v>
      </c>
      <c r="I22062">
        <v>2147483660</v>
      </c>
      <c r="J22062">
        <v>2</v>
      </c>
      <c r="K22062">
        <v>1</v>
      </c>
    </row>
    <row r="22063" spans="3:11" x14ac:dyDescent="0.45">
      <c r="C22063" t="s">
        <v>11702</v>
      </c>
      <c r="D22063" t="s">
        <v>11740</v>
      </c>
      <c r="E22063" t="s">
        <v>11741</v>
      </c>
      <c r="F22063" t="s">
        <v>11705</v>
      </c>
      <c r="G22063">
        <v>2</v>
      </c>
      <c r="H22063">
        <v>3</v>
      </c>
      <c r="I22063">
        <v>2147483660</v>
      </c>
      <c r="J22063">
        <v>2</v>
      </c>
      <c r="K22063">
        <v>1</v>
      </c>
    </row>
    <row r="22064" spans="3:11" x14ac:dyDescent="0.45">
      <c r="C22064" t="s">
        <v>11702</v>
      </c>
      <c r="D22064" t="s">
        <v>11742</v>
      </c>
      <c r="E22064" t="s">
        <v>11743</v>
      </c>
      <c r="F22064" t="s">
        <v>11705</v>
      </c>
      <c r="G22064">
        <v>2</v>
      </c>
      <c r="H22064">
        <v>3</v>
      </c>
      <c r="I22064">
        <v>2147483660</v>
      </c>
      <c r="J22064">
        <v>2</v>
      </c>
      <c r="K22064">
        <v>1</v>
      </c>
    </row>
    <row r="22065" spans="3:11" x14ac:dyDescent="0.45">
      <c r="C22065" t="s">
        <v>11702</v>
      </c>
      <c r="D22065" t="s">
        <v>11744</v>
      </c>
      <c r="E22065" t="s">
        <v>11745</v>
      </c>
      <c r="F22065" t="s">
        <v>11705</v>
      </c>
      <c r="G22065">
        <v>2</v>
      </c>
      <c r="H22065">
        <v>3</v>
      </c>
      <c r="I22065">
        <v>2147483660</v>
      </c>
      <c r="J22065">
        <v>2</v>
      </c>
      <c r="K22065">
        <v>1</v>
      </c>
    </row>
    <row r="22066" spans="3:11" x14ac:dyDescent="0.45">
      <c r="C22066" t="s">
        <v>11702</v>
      </c>
      <c r="D22066" t="s">
        <v>11746</v>
      </c>
      <c r="E22066" t="s">
        <v>11747</v>
      </c>
      <c r="F22066" t="s">
        <v>11705</v>
      </c>
      <c r="G22066">
        <v>2</v>
      </c>
      <c r="H22066">
        <v>3</v>
      </c>
      <c r="I22066">
        <v>2147483660</v>
      </c>
      <c r="J22066">
        <v>2</v>
      </c>
      <c r="K22066">
        <v>1</v>
      </c>
    </row>
    <row r="22067" spans="3:11" x14ac:dyDescent="0.45">
      <c r="C22067" t="s">
        <v>11702</v>
      </c>
      <c r="D22067" t="s">
        <v>11748</v>
      </c>
      <c r="E22067" t="s">
        <v>11749</v>
      </c>
      <c r="F22067" t="s">
        <v>11705</v>
      </c>
      <c r="G22067">
        <v>2</v>
      </c>
      <c r="H22067">
        <v>3</v>
      </c>
      <c r="I22067">
        <v>2147483660</v>
      </c>
      <c r="J22067">
        <v>2</v>
      </c>
      <c r="K22067">
        <v>1</v>
      </c>
    </row>
    <row r="22068" spans="3:11" x14ac:dyDescent="0.45">
      <c r="C22068" t="s">
        <v>11702</v>
      </c>
      <c r="D22068" t="s">
        <v>11750</v>
      </c>
      <c r="E22068" t="s">
        <v>11751</v>
      </c>
      <c r="F22068" t="s">
        <v>11705</v>
      </c>
      <c r="G22068">
        <v>2</v>
      </c>
      <c r="H22068">
        <v>3</v>
      </c>
      <c r="I22068">
        <v>2147483660</v>
      </c>
      <c r="J22068">
        <v>2</v>
      </c>
      <c r="K22068">
        <v>1</v>
      </c>
    </row>
    <row r="22069" spans="3:11" x14ac:dyDescent="0.45">
      <c r="C22069" t="s">
        <v>33388</v>
      </c>
      <c r="D22069" t="s">
        <v>33438</v>
      </c>
      <c r="E22069" t="s">
        <v>33439</v>
      </c>
      <c r="F22069" t="s">
        <v>33391</v>
      </c>
      <c r="G22069">
        <v>2</v>
      </c>
      <c r="H22069">
        <v>3</v>
      </c>
      <c r="I22069">
        <v>2147483660</v>
      </c>
      <c r="J22069">
        <v>2</v>
      </c>
      <c r="K22069">
        <v>1</v>
      </c>
    </row>
    <row r="22070" spans="3:11" x14ac:dyDescent="0.45">
      <c r="C22070" t="s">
        <v>33388</v>
      </c>
      <c r="D22070" t="s">
        <v>33389</v>
      </c>
      <c r="E22070" t="s">
        <v>33390</v>
      </c>
      <c r="F22070" t="s">
        <v>33391</v>
      </c>
      <c r="G22070">
        <v>2</v>
      </c>
      <c r="H22070">
        <v>3</v>
      </c>
      <c r="I22070">
        <v>2147483660</v>
      </c>
      <c r="J22070">
        <v>2</v>
      </c>
      <c r="K22070">
        <v>1</v>
      </c>
    </row>
    <row r="22071" spans="3:11" x14ac:dyDescent="0.45">
      <c r="C22071" t="s">
        <v>33388</v>
      </c>
      <c r="D22071" t="s">
        <v>33440</v>
      </c>
      <c r="E22071" t="s">
        <v>33441</v>
      </c>
      <c r="F22071" t="s">
        <v>33391</v>
      </c>
      <c r="G22071">
        <v>2</v>
      </c>
      <c r="H22071">
        <v>3</v>
      </c>
      <c r="I22071">
        <v>2147483660</v>
      </c>
      <c r="J22071">
        <v>2</v>
      </c>
      <c r="K22071">
        <v>1</v>
      </c>
    </row>
    <row r="22072" spans="3:11" x14ac:dyDescent="0.45">
      <c r="C22072" t="s">
        <v>33388</v>
      </c>
      <c r="D22072" t="s">
        <v>33392</v>
      </c>
      <c r="E22072" t="s">
        <v>33393</v>
      </c>
      <c r="F22072" t="s">
        <v>33391</v>
      </c>
      <c r="G22072">
        <v>2</v>
      </c>
      <c r="H22072">
        <v>3</v>
      </c>
      <c r="I22072">
        <v>2147483660</v>
      </c>
      <c r="J22072">
        <v>2</v>
      </c>
      <c r="K22072">
        <v>1</v>
      </c>
    </row>
    <row r="22073" spans="3:11" x14ac:dyDescent="0.45">
      <c r="C22073" t="s">
        <v>33388</v>
      </c>
      <c r="D22073" t="s">
        <v>33394</v>
      </c>
      <c r="E22073" t="s">
        <v>33395</v>
      </c>
      <c r="F22073" t="s">
        <v>33391</v>
      </c>
      <c r="G22073">
        <v>2</v>
      </c>
      <c r="H22073">
        <v>3</v>
      </c>
      <c r="I22073">
        <v>2147483660</v>
      </c>
      <c r="J22073">
        <v>2</v>
      </c>
      <c r="K22073">
        <v>1</v>
      </c>
    </row>
    <row r="22074" spans="3:11" x14ac:dyDescent="0.45">
      <c r="C22074" t="s">
        <v>33388</v>
      </c>
      <c r="D22074" t="s">
        <v>33396</v>
      </c>
      <c r="E22074" t="s">
        <v>33397</v>
      </c>
      <c r="F22074" t="s">
        <v>33391</v>
      </c>
      <c r="G22074">
        <v>2</v>
      </c>
      <c r="H22074">
        <v>3</v>
      </c>
      <c r="I22074">
        <v>2147483660</v>
      </c>
      <c r="J22074">
        <v>2</v>
      </c>
      <c r="K22074">
        <v>1</v>
      </c>
    </row>
    <row r="22075" spans="3:11" x14ac:dyDescent="0.45">
      <c r="C22075" t="s">
        <v>33388</v>
      </c>
      <c r="D22075" t="s">
        <v>33398</v>
      </c>
      <c r="E22075" t="s">
        <v>33399</v>
      </c>
      <c r="F22075" t="s">
        <v>33391</v>
      </c>
      <c r="G22075">
        <v>2</v>
      </c>
      <c r="H22075">
        <v>3</v>
      </c>
      <c r="I22075">
        <v>2147483660</v>
      </c>
      <c r="J22075">
        <v>2</v>
      </c>
      <c r="K22075">
        <v>1</v>
      </c>
    </row>
    <row r="22076" spans="3:11" x14ac:dyDescent="0.45">
      <c r="C22076" t="s">
        <v>33388</v>
      </c>
      <c r="D22076" t="s">
        <v>33400</v>
      </c>
      <c r="E22076" t="s">
        <v>33401</v>
      </c>
      <c r="F22076" t="s">
        <v>33391</v>
      </c>
      <c r="G22076">
        <v>2</v>
      </c>
      <c r="H22076">
        <v>3</v>
      </c>
      <c r="I22076">
        <v>2147483660</v>
      </c>
      <c r="J22076">
        <v>2</v>
      </c>
      <c r="K22076">
        <v>1</v>
      </c>
    </row>
    <row r="22077" spans="3:11" x14ac:dyDescent="0.45">
      <c r="C22077" t="s">
        <v>33388</v>
      </c>
      <c r="D22077" t="s">
        <v>33402</v>
      </c>
      <c r="E22077" t="s">
        <v>33403</v>
      </c>
      <c r="F22077" t="s">
        <v>33391</v>
      </c>
      <c r="G22077">
        <v>2</v>
      </c>
      <c r="H22077">
        <v>3</v>
      </c>
      <c r="I22077">
        <v>2147483660</v>
      </c>
      <c r="J22077">
        <v>2</v>
      </c>
      <c r="K22077">
        <v>1</v>
      </c>
    </row>
    <row r="22078" spans="3:11" x14ac:dyDescent="0.45">
      <c r="C22078" t="s">
        <v>33388</v>
      </c>
      <c r="D22078" t="s">
        <v>33404</v>
      </c>
      <c r="E22078" t="s">
        <v>33405</v>
      </c>
      <c r="F22078" t="s">
        <v>33391</v>
      </c>
      <c r="G22078">
        <v>2</v>
      </c>
      <c r="H22078">
        <v>3</v>
      </c>
      <c r="I22078">
        <v>2147483660</v>
      </c>
      <c r="J22078">
        <v>2</v>
      </c>
      <c r="K22078">
        <v>1</v>
      </c>
    </row>
    <row r="22079" spans="3:11" x14ac:dyDescent="0.45">
      <c r="C22079" t="s">
        <v>33388</v>
      </c>
      <c r="D22079" t="s">
        <v>33406</v>
      </c>
      <c r="E22079" t="s">
        <v>33407</v>
      </c>
      <c r="F22079" t="s">
        <v>33391</v>
      </c>
      <c r="G22079">
        <v>2</v>
      </c>
      <c r="H22079">
        <v>3</v>
      </c>
      <c r="I22079">
        <v>2147483660</v>
      </c>
      <c r="J22079">
        <v>2</v>
      </c>
      <c r="K22079">
        <v>1</v>
      </c>
    </row>
    <row r="22080" spans="3:11" x14ac:dyDescent="0.45">
      <c r="C22080" t="s">
        <v>33388</v>
      </c>
      <c r="D22080" t="s">
        <v>33408</v>
      </c>
      <c r="E22080" t="s">
        <v>33409</v>
      </c>
      <c r="F22080" t="s">
        <v>33391</v>
      </c>
      <c r="G22080">
        <v>2</v>
      </c>
      <c r="H22080">
        <v>3</v>
      </c>
      <c r="I22080">
        <v>2147483660</v>
      </c>
      <c r="J22080">
        <v>2</v>
      </c>
      <c r="K22080">
        <v>1</v>
      </c>
    </row>
    <row r="22081" spans="3:11" x14ac:dyDescent="0.45">
      <c r="C22081" t="s">
        <v>33388</v>
      </c>
      <c r="D22081" t="s">
        <v>33410</v>
      </c>
      <c r="E22081" t="s">
        <v>33411</v>
      </c>
      <c r="F22081" t="s">
        <v>33391</v>
      </c>
      <c r="G22081">
        <v>2</v>
      </c>
      <c r="H22081">
        <v>3</v>
      </c>
      <c r="I22081">
        <v>2147483660</v>
      </c>
      <c r="J22081">
        <v>2</v>
      </c>
      <c r="K22081">
        <v>1</v>
      </c>
    </row>
    <row r="22082" spans="3:11" x14ac:dyDescent="0.45">
      <c r="C22082" t="s">
        <v>33388</v>
      </c>
      <c r="D22082" t="s">
        <v>33412</v>
      </c>
      <c r="E22082" t="s">
        <v>33413</v>
      </c>
      <c r="F22082" t="s">
        <v>33391</v>
      </c>
      <c r="G22082">
        <v>2</v>
      </c>
      <c r="H22082">
        <v>3</v>
      </c>
      <c r="I22082">
        <v>2147483660</v>
      </c>
      <c r="J22082">
        <v>2</v>
      </c>
      <c r="K22082">
        <v>1</v>
      </c>
    </row>
    <row r="22083" spans="3:11" x14ac:dyDescent="0.45">
      <c r="C22083" t="s">
        <v>33388</v>
      </c>
      <c r="D22083" t="s">
        <v>33414</v>
      </c>
      <c r="E22083" t="s">
        <v>33415</v>
      </c>
      <c r="F22083" t="s">
        <v>33391</v>
      </c>
      <c r="G22083">
        <v>2</v>
      </c>
      <c r="H22083">
        <v>3</v>
      </c>
      <c r="I22083">
        <v>2147483660</v>
      </c>
      <c r="J22083">
        <v>2</v>
      </c>
      <c r="K22083">
        <v>1</v>
      </c>
    </row>
    <row r="22084" spans="3:11" x14ac:dyDescent="0.45">
      <c r="C22084" t="s">
        <v>33388</v>
      </c>
      <c r="D22084" t="s">
        <v>33416</v>
      </c>
      <c r="E22084" t="s">
        <v>33417</v>
      </c>
      <c r="F22084" t="s">
        <v>33391</v>
      </c>
      <c r="G22084">
        <v>2</v>
      </c>
      <c r="H22084">
        <v>3</v>
      </c>
      <c r="I22084">
        <v>2147483660</v>
      </c>
      <c r="J22084">
        <v>2</v>
      </c>
      <c r="K22084">
        <v>1</v>
      </c>
    </row>
    <row r="22085" spans="3:11" x14ac:dyDescent="0.45">
      <c r="C22085" t="s">
        <v>33388</v>
      </c>
      <c r="D22085" t="s">
        <v>33418</v>
      </c>
      <c r="E22085" t="s">
        <v>33419</v>
      </c>
      <c r="F22085" t="s">
        <v>33391</v>
      </c>
      <c r="G22085">
        <v>2</v>
      </c>
      <c r="H22085">
        <v>3</v>
      </c>
      <c r="I22085">
        <v>2147483660</v>
      </c>
      <c r="J22085">
        <v>2</v>
      </c>
      <c r="K22085">
        <v>1</v>
      </c>
    </row>
    <row r="22086" spans="3:11" x14ac:dyDescent="0.45">
      <c r="C22086" t="s">
        <v>33388</v>
      </c>
      <c r="D22086" t="s">
        <v>33420</v>
      </c>
      <c r="E22086" t="s">
        <v>33421</v>
      </c>
      <c r="F22086" t="s">
        <v>33391</v>
      </c>
      <c r="G22086">
        <v>2</v>
      </c>
      <c r="H22086">
        <v>3</v>
      </c>
      <c r="I22086">
        <v>2147483660</v>
      </c>
      <c r="J22086">
        <v>2</v>
      </c>
      <c r="K22086">
        <v>1</v>
      </c>
    </row>
    <row r="22087" spans="3:11" x14ac:dyDescent="0.45">
      <c r="C22087" t="s">
        <v>33388</v>
      </c>
      <c r="D22087" t="s">
        <v>33422</v>
      </c>
      <c r="E22087" t="s">
        <v>33423</v>
      </c>
      <c r="F22087" t="s">
        <v>33391</v>
      </c>
      <c r="G22087">
        <v>2</v>
      </c>
      <c r="H22087">
        <v>3</v>
      </c>
      <c r="I22087">
        <v>2147483660</v>
      </c>
      <c r="J22087">
        <v>2</v>
      </c>
      <c r="K22087">
        <v>1</v>
      </c>
    </row>
    <row r="22088" spans="3:11" x14ac:dyDescent="0.45">
      <c r="C22088" t="s">
        <v>33388</v>
      </c>
      <c r="D22088" t="s">
        <v>33424</v>
      </c>
      <c r="E22088" t="s">
        <v>33425</v>
      </c>
      <c r="F22088" t="s">
        <v>33391</v>
      </c>
      <c r="G22088">
        <v>2</v>
      </c>
      <c r="H22088">
        <v>3</v>
      </c>
      <c r="I22088">
        <v>2147483660</v>
      </c>
      <c r="J22088">
        <v>2</v>
      </c>
      <c r="K22088">
        <v>1</v>
      </c>
    </row>
    <row r="22089" spans="3:11" x14ac:dyDescent="0.45">
      <c r="C22089" t="s">
        <v>33388</v>
      </c>
      <c r="D22089" t="s">
        <v>33426</v>
      </c>
      <c r="E22089" t="s">
        <v>33427</v>
      </c>
      <c r="F22089" t="s">
        <v>33391</v>
      </c>
      <c r="G22089">
        <v>2</v>
      </c>
      <c r="H22089">
        <v>3</v>
      </c>
      <c r="I22089">
        <v>2147483660</v>
      </c>
      <c r="J22089">
        <v>2</v>
      </c>
      <c r="K22089">
        <v>1</v>
      </c>
    </row>
    <row r="22090" spans="3:11" x14ac:dyDescent="0.45">
      <c r="C22090" t="s">
        <v>33388</v>
      </c>
      <c r="D22090" t="s">
        <v>33428</v>
      </c>
      <c r="E22090" t="s">
        <v>33429</v>
      </c>
      <c r="F22090" t="s">
        <v>33391</v>
      </c>
      <c r="G22090">
        <v>2</v>
      </c>
      <c r="H22090">
        <v>3</v>
      </c>
      <c r="I22090">
        <v>2147483660</v>
      </c>
      <c r="J22090">
        <v>2</v>
      </c>
      <c r="K22090">
        <v>1</v>
      </c>
    </row>
    <row r="22091" spans="3:11" x14ac:dyDescent="0.45">
      <c r="C22091" t="s">
        <v>33388</v>
      </c>
      <c r="D22091" t="s">
        <v>33430</v>
      </c>
      <c r="E22091" t="s">
        <v>33431</v>
      </c>
      <c r="F22091" t="s">
        <v>33391</v>
      </c>
      <c r="G22091">
        <v>2</v>
      </c>
      <c r="H22091">
        <v>3</v>
      </c>
      <c r="I22091">
        <v>2147483660</v>
      </c>
      <c r="J22091">
        <v>2</v>
      </c>
      <c r="K22091">
        <v>1</v>
      </c>
    </row>
    <row r="22092" spans="3:11" x14ac:dyDescent="0.45">
      <c r="C22092" t="s">
        <v>33388</v>
      </c>
      <c r="D22092" t="s">
        <v>33432</v>
      </c>
      <c r="E22092" t="s">
        <v>33433</v>
      </c>
      <c r="F22092" t="s">
        <v>33391</v>
      </c>
      <c r="G22092">
        <v>2</v>
      </c>
      <c r="H22092">
        <v>3</v>
      </c>
      <c r="I22092">
        <v>2147483660</v>
      </c>
      <c r="J22092">
        <v>2</v>
      </c>
      <c r="K22092">
        <v>1</v>
      </c>
    </row>
    <row r="22093" spans="3:11" x14ac:dyDescent="0.45">
      <c r="C22093" t="s">
        <v>33388</v>
      </c>
      <c r="D22093" t="s">
        <v>33434</v>
      </c>
      <c r="E22093" t="s">
        <v>33435</v>
      </c>
      <c r="F22093" t="s">
        <v>33391</v>
      </c>
      <c r="G22093">
        <v>2</v>
      </c>
      <c r="H22093">
        <v>3</v>
      </c>
      <c r="I22093">
        <v>2147483660</v>
      </c>
      <c r="J22093">
        <v>2</v>
      </c>
      <c r="K22093">
        <v>1</v>
      </c>
    </row>
    <row r="22094" spans="3:11" x14ac:dyDescent="0.45">
      <c r="C22094" t="s">
        <v>33388</v>
      </c>
      <c r="D22094" t="s">
        <v>33436</v>
      </c>
      <c r="E22094" t="s">
        <v>33437</v>
      </c>
      <c r="F22094" t="s">
        <v>33391</v>
      </c>
      <c r="G22094">
        <v>2</v>
      </c>
      <c r="H22094">
        <v>3</v>
      </c>
      <c r="I22094">
        <v>2147483660</v>
      </c>
      <c r="J22094">
        <v>2</v>
      </c>
      <c r="K22094">
        <v>1</v>
      </c>
    </row>
    <row r="22095" spans="3:11" x14ac:dyDescent="0.45">
      <c r="C22095" t="s">
        <v>34314</v>
      </c>
      <c r="D22095" t="s">
        <v>34364</v>
      </c>
      <c r="E22095" t="s">
        <v>34365</v>
      </c>
      <c r="F22095" t="s">
        <v>34317</v>
      </c>
      <c r="G22095">
        <v>2</v>
      </c>
      <c r="H22095">
        <v>3</v>
      </c>
      <c r="I22095">
        <v>2147483660</v>
      </c>
      <c r="J22095">
        <v>2</v>
      </c>
      <c r="K22095">
        <v>1</v>
      </c>
    </row>
    <row r="22096" spans="3:11" x14ac:dyDescent="0.45">
      <c r="C22096" t="s">
        <v>34314</v>
      </c>
      <c r="D22096" t="s">
        <v>34315</v>
      </c>
      <c r="E22096" t="s">
        <v>34316</v>
      </c>
      <c r="F22096" t="s">
        <v>34317</v>
      </c>
      <c r="G22096">
        <v>2</v>
      </c>
      <c r="H22096">
        <v>3</v>
      </c>
      <c r="I22096">
        <v>2147483660</v>
      </c>
      <c r="J22096">
        <v>2</v>
      </c>
      <c r="K22096">
        <v>1</v>
      </c>
    </row>
    <row r="22097" spans="3:11" x14ac:dyDescent="0.45">
      <c r="C22097" t="s">
        <v>34314</v>
      </c>
      <c r="D22097" t="s">
        <v>34366</v>
      </c>
      <c r="E22097" t="s">
        <v>34367</v>
      </c>
      <c r="F22097" t="s">
        <v>34317</v>
      </c>
      <c r="G22097">
        <v>2</v>
      </c>
      <c r="H22097">
        <v>3</v>
      </c>
      <c r="I22097">
        <v>2147483660</v>
      </c>
      <c r="J22097">
        <v>2</v>
      </c>
      <c r="K22097">
        <v>1</v>
      </c>
    </row>
    <row r="22098" spans="3:11" x14ac:dyDescent="0.45">
      <c r="C22098" t="s">
        <v>34314</v>
      </c>
      <c r="D22098" t="s">
        <v>34318</v>
      </c>
      <c r="E22098" t="s">
        <v>34319</v>
      </c>
      <c r="F22098" t="s">
        <v>34317</v>
      </c>
      <c r="G22098">
        <v>2</v>
      </c>
      <c r="H22098">
        <v>3</v>
      </c>
      <c r="I22098">
        <v>2147483660</v>
      </c>
      <c r="J22098">
        <v>2</v>
      </c>
      <c r="K22098">
        <v>1</v>
      </c>
    </row>
    <row r="22099" spans="3:11" x14ac:dyDescent="0.45">
      <c r="C22099" t="s">
        <v>34314</v>
      </c>
      <c r="D22099" t="s">
        <v>34320</v>
      </c>
      <c r="E22099" t="s">
        <v>34321</v>
      </c>
      <c r="F22099" t="s">
        <v>34317</v>
      </c>
      <c r="G22099">
        <v>2</v>
      </c>
      <c r="H22099">
        <v>3</v>
      </c>
      <c r="I22099">
        <v>2147483660</v>
      </c>
      <c r="J22099">
        <v>2</v>
      </c>
      <c r="K22099">
        <v>1</v>
      </c>
    </row>
    <row r="22100" spans="3:11" x14ac:dyDescent="0.45">
      <c r="C22100" t="s">
        <v>34314</v>
      </c>
      <c r="D22100" t="s">
        <v>34322</v>
      </c>
      <c r="E22100" t="s">
        <v>34323</v>
      </c>
      <c r="F22100" t="s">
        <v>34317</v>
      </c>
      <c r="G22100">
        <v>2</v>
      </c>
      <c r="H22100">
        <v>3</v>
      </c>
      <c r="I22100">
        <v>2147483660</v>
      </c>
      <c r="J22100">
        <v>2</v>
      </c>
      <c r="K22100">
        <v>1</v>
      </c>
    </row>
    <row r="22101" spans="3:11" x14ac:dyDescent="0.45">
      <c r="C22101" t="s">
        <v>34314</v>
      </c>
      <c r="D22101" t="s">
        <v>34324</v>
      </c>
      <c r="E22101" t="s">
        <v>34325</v>
      </c>
      <c r="F22101" t="s">
        <v>34317</v>
      </c>
      <c r="G22101">
        <v>2</v>
      </c>
      <c r="H22101">
        <v>3</v>
      </c>
      <c r="I22101">
        <v>2147483660</v>
      </c>
      <c r="J22101">
        <v>2</v>
      </c>
      <c r="K22101">
        <v>1</v>
      </c>
    </row>
    <row r="22102" spans="3:11" x14ac:dyDescent="0.45">
      <c r="C22102" t="s">
        <v>34314</v>
      </c>
      <c r="D22102" t="s">
        <v>34326</v>
      </c>
      <c r="E22102" t="s">
        <v>34327</v>
      </c>
      <c r="F22102" t="s">
        <v>34317</v>
      </c>
      <c r="G22102">
        <v>2</v>
      </c>
      <c r="H22102">
        <v>3</v>
      </c>
      <c r="I22102">
        <v>2147483660</v>
      </c>
      <c r="J22102">
        <v>2</v>
      </c>
      <c r="K22102">
        <v>1</v>
      </c>
    </row>
    <row r="22103" spans="3:11" x14ac:dyDescent="0.45">
      <c r="C22103" t="s">
        <v>34314</v>
      </c>
      <c r="D22103" t="s">
        <v>34328</v>
      </c>
      <c r="E22103" t="s">
        <v>34329</v>
      </c>
      <c r="F22103" t="s">
        <v>34317</v>
      </c>
      <c r="G22103">
        <v>2</v>
      </c>
      <c r="H22103">
        <v>3</v>
      </c>
      <c r="I22103">
        <v>2147483660</v>
      </c>
      <c r="J22103">
        <v>2</v>
      </c>
      <c r="K22103">
        <v>1</v>
      </c>
    </row>
    <row r="22104" spans="3:11" x14ac:dyDescent="0.45">
      <c r="C22104" t="s">
        <v>34314</v>
      </c>
      <c r="D22104" t="s">
        <v>34330</v>
      </c>
      <c r="E22104" t="s">
        <v>34331</v>
      </c>
      <c r="F22104" t="s">
        <v>34317</v>
      </c>
      <c r="G22104">
        <v>2</v>
      </c>
      <c r="H22104">
        <v>3</v>
      </c>
      <c r="I22104">
        <v>2147483660</v>
      </c>
      <c r="J22104">
        <v>2</v>
      </c>
      <c r="K22104">
        <v>1</v>
      </c>
    </row>
    <row r="22105" spans="3:11" x14ac:dyDescent="0.45">
      <c r="C22105" t="s">
        <v>34314</v>
      </c>
      <c r="D22105" t="s">
        <v>34332</v>
      </c>
      <c r="E22105" t="s">
        <v>34333</v>
      </c>
      <c r="F22105" t="s">
        <v>34317</v>
      </c>
      <c r="G22105">
        <v>2</v>
      </c>
      <c r="H22105">
        <v>3</v>
      </c>
      <c r="I22105">
        <v>2147483660</v>
      </c>
      <c r="J22105">
        <v>2</v>
      </c>
      <c r="K22105">
        <v>1</v>
      </c>
    </row>
    <row r="22106" spans="3:11" x14ac:dyDescent="0.45">
      <c r="C22106" t="s">
        <v>34314</v>
      </c>
      <c r="D22106" t="s">
        <v>34334</v>
      </c>
      <c r="E22106" t="s">
        <v>34335</v>
      </c>
      <c r="F22106" t="s">
        <v>34317</v>
      </c>
      <c r="G22106">
        <v>2</v>
      </c>
      <c r="H22106">
        <v>3</v>
      </c>
      <c r="I22106">
        <v>2147483660</v>
      </c>
      <c r="J22106">
        <v>2</v>
      </c>
      <c r="K22106">
        <v>1</v>
      </c>
    </row>
    <row r="22107" spans="3:11" x14ac:dyDescent="0.45">
      <c r="C22107" t="s">
        <v>34314</v>
      </c>
      <c r="D22107" t="s">
        <v>34336</v>
      </c>
      <c r="E22107" t="s">
        <v>34337</v>
      </c>
      <c r="F22107" t="s">
        <v>34317</v>
      </c>
      <c r="G22107">
        <v>2</v>
      </c>
      <c r="H22107">
        <v>3</v>
      </c>
      <c r="I22107">
        <v>2147483660</v>
      </c>
      <c r="J22107">
        <v>2</v>
      </c>
      <c r="K22107">
        <v>1</v>
      </c>
    </row>
    <row r="22108" spans="3:11" x14ac:dyDescent="0.45">
      <c r="C22108" t="s">
        <v>34314</v>
      </c>
      <c r="D22108" t="s">
        <v>34338</v>
      </c>
      <c r="E22108" t="s">
        <v>34339</v>
      </c>
      <c r="F22108" t="s">
        <v>34317</v>
      </c>
      <c r="G22108">
        <v>2</v>
      </c>
      <c r="H22108">
        <v>3</v>
      </c>
      <c r="I22108">
        <v>2147483660</v>
      </c>
      <c r="J22108">
        <v>2</v>
      </c>
      <c r="K22108">
        <v>1</v>
      </c>
    </row>
    <row r="22109" spans="3:11" x14ac:dyDescent="0.45">
      <c r="C22109" t="s">
        <v>34314</v>
      </c>
      <c r="D22109" t="s">
        <v>34340</v>
      </c>
      <c r="E22109" t="s">
        <v>34341</v>
      </c>
      <c r="F22109" t="s">
        <v>34317</v>
      </c>
      <c r="G22109">
        <v>2</v>
      </c>
      <c r="H22109">
        <v>3</v>
      </c>
      <c r="I22109">
        <v>2147483660</v>
      </c>
      <c r="J22109">
        <v>2</v>
      </c>
      <c r="K22109">
        <v>1</v>
      </c>
    </row>
    <row r="22110" spans="3:11" x14ac:dyDescent="0.45">
      <c r="C22110" t="s">
        <v>34314</v>
      </c>
      <c r="D22110" t="s">
        <v>34342</v>
      </c>
      <c r="E22110" t="s">
        <v>34343</v>
      </c>
      <c r="F22110" t="s">
        <v>34317</v>
      </c>
      <c r="G22110">
        <v>2</v>
      </c>
      <c r="H22110">
        <v>3</v>
      </c>
      <c r="I22110">
        <v>2147483660</v>
      </c>
      <c r="J22110">
        <v>2</v>
      </c>
      <c r="K22110">
        <v>1</v>
      </c>
    </row>
    <row r="22111" spans="3:11" x14ac:dyDescent="0.45">
      <c r="C22111" t="s">
        <v>34314</v>
      </c>
      <c r="D22111" t="s">
        <v>34344</v>
      </c>
      <c r="E22111" t="s">
        <v>34345</v>
      </c>
      <c r="F22111" t="s">
        <v>34317</v>
      </c>
      <c r="G22111">
        <v>2</v>
      </c>
      <c r="H22111">
        <v>3</v>
      </c>
      <c r="I22111">
        <v>2147483660</v>
      </c>
      <c r="J22111">
        <v>2</v>
      </c>
      <c r="K22111">
        <v>1</v>
      </c>
    </row>
    <row r="22112" spans="3:11" x14ac:dyDescent="0.45">
      <c r="C22112" t="s">
        <v>34314</v>
      </c>
      <c r="D22112" t="s">
        <v>34346</v>
      </c>
      <c r="E22112" t="s">
        <v>34347</v>
      </c>
      <c r="F22112" t="s">
        <v>34317</v>
      </c>
      <c r="G22112">
        <v>2</v>
      </c>
      <c r="H22112">
        <v>3</v>
      </c>
      <c r="I22112">
        <v>2147483660</v>
      </c>
      <c r="J22112">
        <v>2</v>
      </c>
      <c r="K22112">
        <v>1</v>
      </c>
    </row>
    <row r="22113" spans="3:11" x14ac:dyDescent="0.45">
      <c r="C22113" t="s">
        <v>34314</v>
      </c>
      <c r="D22113" t="s">
        <v>34348</v>
      </c>
      <c r="E22113" t="s">
        <v>34349</v>
      </c>
      <c r="F22113" t="s">
        <v>34317</v>
      </c>
      <c r="G22113">
        <v>2</v>
      </c>
      <c r="H22113">
        <v>3</v>
      </c>
      <c r="I22113">
        <v>2147483660</v>
      </c>
      <c r="J22113">
        <v>2</v>
      </c>
      <c r="K22113">
        <v>1</v>
      </c>
    </row>
    <row r="22114" spans="3:11" x14ac:dyDescent="0.45">
      <c r="C22114" t="s">
        <v>34314</v>
      </c>
      <c r="D22114" t="s">
        <v>34350</v>
      </c>
      <c r="E22114" t="s">
        <v>34351</v>
      </c>
      <c r="F22114" t="s">
        <v>34317</v>
      </c>
      <c r="G22114">
        <v>2</v>
      </c>
      <c r="H22114">
        <v>3</v>
      </c>
      <c r="I22114">
        <v>2147483660</v>
      </c>
      <c r="J22114">
        <v>2</v>
      </c>
      <c r="K22114">
        <v>1</v>
      </c>
    </row>
    <row r="22115" spans="3:11" x14ac:dyDescent="0.45">
      <c r="C22115" t="s">
        <v>34314</v>
      </c>
      <c r="D22115" t="s">
        <v>34352</v>
      </c>
      <c r="E22115" t="s">
        <v>34353</v>
      </c>
      <c r="F22115" t="s">
        <v>34317</v>
      </c>
      <c r="G22115">
        <v>2</v>
      </c>
      <c r="H22115">
        <v>3</v>
      </c>
      <c r="I22115">
        <v>2147483660</v>
      </c>
      <c r="J22115">
        <v>2</v>
      </c>
      <c r="K22115">
        <v>1</v>
      </c>
    </row>
    <row r="22116" spans="3:11" x14ac:dyDescent="0.45">
      <c r="C22116" t="s">
        <v>34314</v>
      </c>
      <c r="D22116" t="s">
        <v>34354</v>
      </c>
      <c r="E22116" t="s">
        <v>34355</v>
      </c>
      <c r="F22116" t="s">
        <v>34317</v>
      </c>
      <c r="G22116">
        <v>2</v>
      </c>
      <c r="H22116">
        <v>3</v>
      </c>
      <c r="I22116">
        <v>2147483660</v>
      </c>
      <c r="J22116">
        <v>2</v>
      </c>
      <c r="K22116">
        <v>1</v>
      </c>
    </row>
    <row r="22117" spans="3:11" x14ac:dyDescent="0.45">
      <c r="C22117" t="s">
        <v>34314</v>
      </c>
      <c r="D22117" t="s">
        <v>34356</v>
      </c>
      <c r="E22117" t="s">
        <v>34357</v>
      </c>
      <c r="F22117" t="s">
        <v>34317</v>
      </c>
      <c r="G22117">
        <v>2</v>
      </c>
      <c r="H22117">
        <v>3</v>
      </c>
      <c r="I22117">
        <v>2147483660</v>
      </c>
      <c r="J22117">
        <v>2</v>
      </c>
      <c r="K22117">
        <v>1</v>
      </c>
    </row>
    <row r="22118" spans="3:11" x14ac:dyDescent="0.45">
      <c r="C22118" t="s">
        <v>34314</v>
      </c>
      <c r="D22118" t="s">
        <v>34358</v>
      </c>
      <c r="E22118" t="s">
        <v>34359</v>
      </c>
      <c r="F22118" t="s">
        <v>34317</v>
      </c>
      <c r="G22118">
        <v>2</v>
      </c>
      <c r="H22118">
        <v>3</v>
      </c>
      <c r="I22118">
        <v>2147483660</v>
      </c>
      <c r="J22118">
        <v>2</v>
      </c>
      <c r="K22118">
        <v>1</v>
      </c>
    </row>
    <row r="22119" spans="3:11" x14ac:dyDescent="0.45">
      <c r="C22119" t="s">
        <v>34314</v>
      </c>
      <c r="D22119" t="s">
        <v>34360</v>
      </c>
      <c r="E22119" t="s">
        <v>34361</v>
      </c>
      <c r="F22119" t="s">
        <v>34317</v>
      </c>
      <c r="G22119">
        <v>2</v>
      </c>
      <c r="H22119">
        <v>3</v>
      </c>
      <c r="I22119">
        <v>2147483660</v>
      </c>
      <c r="J22119">
        <v>2</v>
      </c>
      <c r="K22119">
        <v>1</v>
      </c>
    </row>
    <row r="22120" spans="3:11" x14ac:dyDescent="0.45">
      <c r="C22120" t="s">
        <v>34314</v>
      </c>
      <c r="D22120" t="s">
        <v>34362</v>
      </c>
      <c r="E22120" t="s">
        <v>34363</v>
      </c>
      <c r="F22120" t="s">
        <v>34317</v>
      </c>
      <c r="G22120">
        <v>2</v>
      </c>
      <c r="H22120">
        <v>3</v>
      </c>
      <c r="I22120">
        <v>2147483660</v>
      </c>
      <c r="J22120">
        <v>2</v>
      </c>
      <c r="K22120">
        <v>1</v>
      </c>
    </row>
    <row r="22121" spans="3:11" x14ac:dyDescent="0.45">
      <c r="C22121" t="s">
        <v>34476</v>
      </c>
      <c r="D22121" t="s">
        <v>34526</v>
      </c>
      <c r="E22121" t="s">
        <v>34527</v>
      </c>
      <c r="F22121" t="s">
        <v>34479</v>
      </c>
      <c r="G22121">
        <v>2</v>
      </c>
      <c r="H22121">
        <v>3</v>
      </c>
      <c r="I22121">
        <v>2147483660</v>
      </c>
      <c r="J22121">
        <v>2</v>
      </c>
      <c r="K22121">
        <v>1</v>
      </c>
    </row>
    <row r="22122" spans="3:11" x14ac:dyDescent="0.45">
      <c r="C22122" t="s">
        <v>34476</v>
      </c>
      <c r="D22122" t="s">
        <v>34477</v>
      </c>
      <c r="E22122" t="s">
        <v>34478</v>
      </c>
      <c r="F22122" t="s">
        <v>34479</v>
      </c>
      <c r="G22122">
        <v>2</v>
      </c>
      <c r="H22122">
        <v>3</v>
      </c>
      <c r="I22122">
        <v>2147483660</v>
      </c>
      <c r="J22122">
        <v>2</v>
      </c>
      <c r="K22122">
        <v>1</v>
      </c>
    </row>
    <row r="22123" spans="3:11" x14ac:dyDescent="0.45">
      <c r="C22123" t="s">
        <v>34476</v>
      </c>
      <c r="D22123" t="s">
        <v>34528</v>
      </c>
      <c r="E22123" t="s">
        <v>34529</v>
      </c>
      <c r="F22123" t="s">
        <v>34479</v>
      </c>
      <c r="G22123">
        <v>2</v>
      </c>
      <c r="H22123">
        <v>3</v>
      </c>
      <c r="I22123">
        <v>2147483660</v>
      </c>
      <c r="J22123">
        <v>2</v>
      </c>
      <c r="K22123">
        <v>1</v>
      </c>
    </row>
    <row r="22124" spans="3:11" x14ac:dyDescent="0.45">
      <c r="C22124" t="s">
        <v>34476</v>
      </c>
      <c r="D22124" t="s">
        <v>34480</v>
      </c>
      <c r="E22124" t="s">
        <v>34481</v>
      </c>
      <c r="F22124" t="s">
        <v>34479</v>
      </c>
      <c r="G22124">
        <v>2</v>
      </c>
      <c r="H22124">
        <v>3</v>
      </c>
      <c r="I22124">
        <v>2147483660</v>
      </c>
      <c r="J22124">
        <v>2</v>
      </c>
      <c r="K22124">
        <v>1</v>
      </c>
    </row>
    <row r="22125" spans="3:11" x14ac:dyDescent="0.45">
      <c r="C22125" t="s">
        <v>34476</v>
      </c>
      <c r="D22125" t="s">
        <v>34482</v>
      </c>
      <c r="E22125" t="s">
        <v>34483</v>
      </c>
      <c r="F22125" t="s">
        <v>34479</v>
      </c>
      <c r="G22125">
        <v>2</v>
      </c>
      <c r="H22125">
        <v>3</v>
      </c>
      <c r="I22125">
        <v>2147483660</v>
      </c>
      <c r="J22125">
        <v>2</v>
      </c>
      <c r="K22125">
        <v>1</v>
      </c>
    </row>
    <row r="22126" spans="3:11" x14ac:dyDescent="0.45">
      <c r="C22126" t="s">
        <v>34476</v>
      </c>
      <c r="D22126" t="s">
        <v>34484</v>
      </c>
      <c r="E22126" t="s">
        <v>34485</v>
      </c>
      <c r="F22126" t="s">
        <v>34479</v>
      </c>
      <c r="G22126">
        <v>2</v>
      </c>
      <c r="H22126">
        <v>3</v>
      </c>
      <c r="I22126">
        <v>2147483660</v>
      </c>
      <c r="J22126">
        <v>2</v>
      </c>
      <c r="K22126">
        <v>1</v>
      </c>
    </row>
    <row r="22127" spans="3:11" x14ac:dyDescent="0.45">
      <c r="C22127" t="s">
        <v>34476</v>
      </c>
      <c r="D22127" t="s">
        <v>34486</v>
      </c>
      <c r="E22127" t="s">
        <v>34487</v>
      </c>
      <c r="F22127" t="s">
        <v>34479</v>
      </c>
      <c r="G22127">
        <v>2</v>
      </c>
      <c r="H22127">
        <v>3</v>
      </c>
      <c r="I22127">
        <v>2147483660</v>
      </c>
      <c r="J22127">
        <v>2</v>
      </c>
      <c r="K22127">
        <v>1</v>
      </c>
    </row>
    <row r="22128" spans="3:11" x14ac:dyDescent="0.45">
      <c r="C22128" t="s">
        <v>34476</v>
      </c>
      <c r="D22128" t="s">
        <v>34488</v>
      </c>
      <c r="E22128" t="s">
        <v>34489</v>
      </c>
      <c r="F22128" t="s">
        <v>34479</v>
      </c>
      <c r="G22128">
        <v>2</v>
      </c>
      <c r="H22128">
        <v>3</v>
      </c>
      <c r="I22128">
        <v>2147483660</v>
      </c>
      <c r="J22128">
        <v>2</v>
      </c>
      <c r="K22128">
        <v>1</v>
      </c>
    </row>
    <row r="22129" spans="3:11" x14ac:dyDescent="0.45">
      <c r="C22129" t="s">
        <v>34476</v>
      </c>
      <c r="D22129" t="s">
        <v>34490</v>
      </c>
      <c r="E22129" t="s">
        <v>34491</v>
      </c>
      <c r="F22129" t="s">
        <v>34479</v>
      </c>
      <c r="G22129">
        <v>2</v>
      </c>
      <c r="H22129">
        <v>3</v>
      </c>
      <c r="I22129">
        <v>2147483660</v>
      </c>
      <c r="J22129">
        <v>2</v>
      </c>
      <c r="K22129">
        <v>1</v>
      </c>
    </row>
    <row r="22130" spans="3:11" x14ac:dyDescent="0.45">
      <c r="C22130" t="s">
        <v>34476</v>
      </c>
      <c r="D22130" t="s">
        <v>34492</v>
      </c>
      <c r="E22130" t="s">
        <v>34493</v>
      </c>
      <c r="F22130" t="s">
        <v>34479</v>
      </c>
      <c r="G22130">
        <v>2</v>
      </c>
      <c r="H22130">
        <v>3</v>
      </c>
      <c r="I22130">
        <v>2147483660</v>
      </c>
      <c r="J22130">
        <v>2</v>
      </c>
      <c r="K22130">
        <v>1</v>
      </c>
    </row>
    <row r="22131" spans="3:11" x14ac:dyDescent="0.45">
      <c r="C22131" t="s">
        <v>34476</v>
      </c>
      <c r="D22131" t="s">
        <v>34494</v>
      </c>
      <c r="E22131" t="s">
        <v>34495</v>
      </c>
      <c r="F22131" t="s">
        <v>34479</v>
      </c>
      <c r="G22131">
        <v>2</v>
      </c>
      <c r="H22131">
        <v>3</v>
      </c>
      <c r="I22131">
        <v>2147483660</v>
      </c>
      <c r="J22131">
        <v>2</v>
      </c>
      <c r="K22131">
        <v>1</v>
      </c>
    </row>
    <row r="22132" spans="3:11" x14ac:dyDescent="0.45">
      <c r="C22132" t="s">
        <v>34476</v>
      </c>
      <c r="D22132" t="s">
        <v>34496</v>
      </c>
      <c r="E22132" t="s">
        <v>34497</v>
      </c>
      <c r="F22132" t="s">
        <v>34479</v>
      </c>
      <c r="G22132">
        <v>2</v>
      </c>
      <c r="H22132">
        <v>3</v>
      </c>
      <c r="I22132">
        <v>2147483660</v>
      </c>
      <c r="J22132">
        <v>2</v>
      </c>
      <c r="K22132">
        <v>1</v>
      </c>
    </row>
    <row r="22133" spans="3:11" x14ac:dyDescent="0.45">
      <c r="C22133" t="s">
        <v>34476</v>
      </c>
      <c r="D22133" t="s">
        <v>34498</v>
      </c>
      <c r="E22133" t="s">
        <v>34499</v>
      </c>
      <c r="F22133" t="s">
        <v>34479</v>
      </c>
      <c r="G22133">
        <v>2</v>
      </c>
      <c r="H22133">
        <v>3</v>
      </c>
      <c r="I22133">
        <v>2147483660</v>
      </c>
      <c r="J22133">
        <v>2</v>
      </c>
      <c r="K22133">
        <v>1</v>
      </c>
    </row>
    <row r="22134" spans="3:11" x14ac:dyDescent="0.45">
      <c r="C22134" t="s">
        <v>34476</v>
      </c>
      <c r="D22134" t="s">
        <v>34500</v>
      </c>
      <c r="E22134" t="s">
        <v>34501</v>
      </c>
      <c r="F22134" t="s">
        <v>34479</v>
      </c>
      <c r="G22134">
        <v>2</v>
      </c>
      <c r="H22134">
        <v>3</v>
      </c>
      <c r="I22134">
        <v>2147483660</v>
      </c>
      <c r="J22134">
        <v>2</v>
      </c>
      <c r="K22134">
        <v>1</v>
      </c>
    </row>
    <row r="22135" spans="3:11" x14ac:dyDescent="0.45">
      <c r="C22135" t="s">
        <v>34476</v>
      </c>
      <c r="D22135" t="s">
        <v>34502</v>
      </c>
      <c r="E22135" t="s">
        <v>34503</v>
      </c>
      <c r="F22135" t="s">
        <v>34479</v>
      </c>
      <c r="G22135">
        <v>2</v>
      </c>
      <c r="H22135">
        <v>3</v>
      </c>
      <c r="I22135">
        <v>2147483660</v>
      </c>
      <c r="J22135">
        <v>2</v>
      </c>
      <c r="K22135">
        <v>1</v>
      </c>
    </row>
    <row r="22136" spans="3:11" x14ac:dyDescent="0.45">
      <c r="C22136" t="s">
        <v>34476</v>
      </c>
      <c r="D22136" t="s">
        <v>34504</v>
      </c>
      <c r="E22136" t="s">
        <v>34505</v>
      </c>
      <c r="F22136" t="s">
        <v>34479</v>
      </c>
      <c r="G22136">
        <v>2</v>
      </c>
      <c r="H22136">
        <v>3</v>
      </c>
      <c r="I22136">
        <v>2147483660</v>
      </c>
      <c r="J22136">
        <v>2</v>
      </c>
      <c r="K22136">
        <v>1</v>
      </c>
    </row>
    <row r="22137" spans="3:11" x14ac:dyDescent="0.45">
      <c r="C22137" t="s">
        <v>34476</v>
      </c>
      <c r="D22137" t="s">
        <v>34506</v>
      </c>
      <c r="E22137" t="s">
        <v>34507</v>
      </c>
      <c r="F22137" t="s">
        <v>34479</v>
      </c>
      <c r="G22137">
        <v>2</v>
      </c>
      <c r="H22137">
        <v>3</v>
      </c>
      <c r="I22137">
        <v>2147483660</v>
      </c>
      <c r="J22137">
        <v>2</v>
      </c>
      <c r="K22137">
        <v>1</v>
      </c>
    </row>
    <row r="22138" spans="3:11" x14ac:dyDescent="0.45">
      <c r="C22138" t="s">
        <v>34476</v>
      </c>
      <c r="D22138" t="s">
        <v>34508</v>
      </c>
      <c r="E22138" t="s">
        <v>34509</v>
      </c>
      <c r="F22138" t="s">
        <v>34479</v>
      </c>
      <c r="G22138">
        <v>2</v>
      </c>
      <c r="H22138">
        <v>3</v>
      </c>
      <c r="I22138">
        <v>2147483660</v>
      </c>
      <c r="J22138">
        <v>2</v>
      </c>
      <c r="K22138">
        <v>1</v>
      </c>
    </row>
    <row r="22139" spans="3:11" x14ac:dyDescent="0.45">
      <c r="C22139" t="s">
        <v>34476</v>
      </c>
      <c r="D22139" t="s">
        <v>34510</v>
      </c>
      <c r="E22139" t="s">
        <v>34511</v>
      </c>
      <c r="F22139" t="s">
        <v>34479</v>
      </c>
      <c r="G22139">
        <v>2</v>
      </c>
      <c r="H22139">
        <v>3</v>
      </c>
      <c r="I22139">
        <v>2147483660</v>
      </c>
      <c r="J22139">
        <v>2</v>
      </c>
      <c r="K22139">
        <v>1</v>
      </c>
    </row>
    <row r="22140" spans="3:11" x14ac:dyDescent="0.45">
      <c r="C22140" t="s">
        <v>34476</v>
      </c>
      <c r="D22140" t="s">
        <v>34512</v>
      </c>
      <c r="E22140" t="s">
        <v>34513</v>
      </c>
      <c r="F22140" t="s">
        <v>34479</v>
      </c>
      <c r="G22140">
        <v>2</v>
      </c>
      <c r="H22140">
        <v>3</v>
      </c>
      <c r="I22140">
        <v>2147483660</v>
      </c>
      <c r="J22140">
        <v>2</v>
      </c>
      <c r="K22140">
        <v>1</v>
      </c>
    </row>
    <row r="22141" spans="3:11" x14ac:dyDescent="0.45">
      <c r="C22141" t="s">
        <v>34476</v>
      </c>
      <c r="D22141" t="s">
        <v>34514</v>
      </c>
      <c r="E22141" t="s">
        <v>34515</v>
      </c>
      <c r="F22141" t="s">
        <v>34479</v>
      </c>
      <c r="G22141">
        <v>2</v>
      </c>
      <c r="H22141">
        <v>3</v>
      </c>
      <c r="I22141">
        <v>2147483660</v>
      </c>
      <c r="J22141">
        <v>2</v>
      </c>
      <c r="K22141">
        <v>1</v>
      </c>
    </row>
    <row r="22142" spans="3:11" x14ac:dyDescent="0.45">
      <c r="C22142" t="s">
        <v>34476</v>
      </c>
      <c r="D22142" t="s">
        <v>34516</v>
      </c>
      <c r="E22142" t="s">
        <v>34517</v>
      </c>
      <c r="F22142" t="s">
        <v>34479</v>
      </c>
      <c r="G22142">
        <v>2</v>
      </c>
      <c r="H22142">
        <v>3</v>
      </c>
      <c r="I22142">
        <v>2147483660</v>
      </c>
      <c r="J22142">
        <v>2</v>
      </c>
      <c r="K22142">
        <v>1</v>
      </c>
    </row>
    <row r="22143" spans="3:11" x14ac:dyDescent="0.45">
      <c r="C22143" t="s">
        <v>34476</v>
      </c>
      <c r="D22143" t="s">
        <v>34518</v>
      </c>
      <c r="E22143" t="s">
        <v>34519</v>
      </c>
      <c r="F22143" t="s">
        <v>34479</v>
      </c>
      <c r="G22143">
        <v>2</v>
      </c>
      <c r="H22143">
        <v>3</v>
      </c>
      <c r="I22143">
        <v>2147483660</v>
      </c>
      <c r="J22143">
        <v>2</v>
      </c>
      <c r="K22143">
        <v>1</v>
      </c>
    </row>
    <row r="22144" spans="3:11" x14ac:dyDescent="0.45">
      <c r="C22144" t="s">
        <v>34476</v>
      </c>
      <c r="D22144" t="s">
        <v>34520</v>
      </c>
      <c r="E22144" t="s">
        <v>34521</v>
      </c>
      <c r="F22144" t="s">
        <v>34479</v>
      </c>
      <c r="G22144">
        <v>2</v>
      </c>
      <c r="H22144">
        <v>3</v>
      </c>
      <c r="I22144">
        <v>2147483660</v>
      </c>
      <c r="J22144">
        <v>2</v>
      </c>
      <c r="K22144">
        <v>1</v>
      </c>
    </row>
    <row r="22145" spans="3:11" x14ac:dyDescent="0.45">
      <c r="C22145" t="s">
        <v>34476</v>
      </c>
      <c r="D22145" t="s">
        <v>34522</v>
      </c>
      <c r="E22145" t="s">
        <v>34523</v>
      </c>
      <c r="F22145" t="s">
        <v>34479</v>
      </c>
      <c r="G22145">
        <v>2</v>
      </c>
      <c r="H22145">
        <v>3</v>
      </c>
      <c r="I22145">
        <v>2147483660</v>
      </c>
      <c r="J22145">
        <v>2</v>
      </c>
      <c r="K22145">
        <v>1</v>
      </c>
    </row>
    <row r="22146" spans="3:11" x14ac:dyDescent="0.45">
      <c r="C22146" t="s">
        <v>34476</v>
      </c>
      <c r="D22146" t="s">
        <v>34524</v>
      </c>
      <c r="E22146" t="s">
        <v>34525</v>
      </c>
      <c r="F22146" t="s">
        <v>34479</v>
      </c>
      <c r="G22146">
        <v>2</v>
      </c>
      <c r="H22146">
        <v>3</v>
      </c>
      <c r="I22146">
        <v>2147483660</v>
      </c>
      <c r="J22146">
        <v>2</v>
      </c>
      <c r="K22146">
        <v>1</v>
      </c>
    </row>
    <row r="22147" spans="3:11" x14ac:dyDescent="0.45">
      <c r="C22147" t="s">
        <v>46610</v>
      </c>
      <c r="D22147" t="s">
        <v>15195</v>
      </c>
      <c r="E22147" t="s">
        <v>46756</v>
      </c>
      <c r="F22147" t="s">
        <v>46613</v>
      </c>
      <c r="G22147">
        <v>2</v>
      </c>
      <c r="H22147">
        <v>2</v>
      </c>
      <c r="I22147">
        <v>536870912</v>
      </c>
      <c r="J22147">
        <v>6</v>
      </c>
      <c r="K22147">
        <v>6</v>
      </c>
    </row>
    <row r="22148" spans="3:11" x14ac:dyDescent="0.45">
      <c r="C22148" t="s">
        <v>46610</v>
      </c>
      <c r="D22148" t="s">
        <v>15195</v>
      </c>
      <c r="E22148" t="s">
        <v>46746</v>
      </c>
      <c r="F22148" t="s">
        <v>46613</v>
      </c>
      <c r="G22148">
        <v>2</v>
      </c>
      <c r="H22148">
        <v>2</v>
      </c>
      <c r="I22148">
        <v>536870912</v>
      </c>
      <c r="J22148">
        <v>6</v>
      </c>
      <c r="K22148">
        <v>6</v>
      </c>
    </row>
    <row r="22149" spans="3:11" x14ac:dyDescent="0.45">
      <c r="C22149" t="s">
        <v>46610</v>
      </c>
      <c r="D22149" t="s">
        <v>564</v>
      </c>
      <c r="E22149" t="s">
        <v>46750</v>
      </c>
      <c r="F22149" t="s">
        <v>46613</v>
      </c>
      <c r="G22149">
        <v>2</v>
      </c>
      <c r="H22149">
        <v>2</v>
      </c>
      <c r="I22149">
        <v>536870912</v>
      </c>
      <c r="J22149">
        <v>3</v>
      </c>
      <c r="K22149">
        <v>3</v>
      </c>
    </row>
    <row r="22150" spans="3:11" x14ac:dyDescent="0.45">
      <c r="C22150" t="s">
        <v>46610</v>
      </c>
      <c r="D22150" t="s">
        <v>564</v>
      </c>
      <c r="E22150" t="s">
        <v>46722</v>
      </c>
      <c r="F22150" t="s">
        <v>46613</v>
      </c>
      <c r="G22150">
        <v>2</v>
      </c>
      <c r="H22150">
        <v>2</v>
      </c>
      <c r="I22150">
        <v>536870912</v>
      </c>
      <c r="J22150">
        <v>3</v>
      </c>
      <c r="K22150">
        <v>3</v>
      </c>
    </row>
    <row r="22151" spans="3:11" x14ac:dyDescent="0.45">
      <c r="C22151" t="s">
        <v>46610</v>
      </c>
      <c r="D22151" t="s">
        <v>564</v>
      </c>
      <c r="E22151" t="s">
        <v>46712</v>
      </c>
      <c r="F22151" t="s">
        <v>46613</v>
      </c>
      <c r="G22151">
        <v>2</v>
      </c>
      <c r="H22151">
        <v>2</v>
      </c>
      <c r="I22151">
        <v>536870912</v>
      </c>
      <c r="J22151">
        <v>3</v>
      </c>
      <c r="K22151">
        <v>3</v>
      </c>
    </row>
    <row r="22152" spans="3:11" x14ac:dyDescent="0.45">
      <c r="C22152" t="s">
        <v>46610</v>
      </c>
      <c r="D22152" t="s">
        <v>564</v>
      </c>
      <c r="E22152" t="s">
        <v>46740</v>
      </c>
      <c r="F22152" t="s">
        <v>46613</v>
      </c>
      <c r="G22152">
        <v>2</v>
      </c>
      <c r="H22152">
        <v>2</v>
      </c>
      <c r="I22152">
        <v>536870912</v>
      </c>
      <c r="J22152">
        <v>3</v>
      </c>
      <c r="K22152">
        <v>3</v>
      </c>
    </row>
    <row r="22153" spans="3:11" x14ac:dyDescent="0.45">
      <c r="C22153" t="s">
        <v>46610</v>
      </c>
      <c r="D22153" t="s">
        <v>535</v>
      </c>
      <c r="E22153" t="s">
        <v>46718</v>
      </c>
      <c r="F22153" t="s">
        <v>46613</v>
      </c>
      <c r="G22153">
        <v>2</v>
      </c>
      <c r="H22153">
        <v>2</v>
      </c>
      <c r="I22153">
        <v>536870912</v>
      </c>
      <c r="J22153">
        <v>3</v>
      </c>
      <c r="K22153">
        <v>3</v>
      </c>
    </row>
    <row r="22154" spans="3:11" x14ac:dyDescent="0.45">
      <c r="C22154" t="s">
        <v>46610</v>
      </c>
      <c r="D22154" t="s">
        <v>535</v>
      </c>
      <c r="E22154" t="s">
        <v>46728</v>
      </c>
      <c r="F22154" t="s">
        <v>46613</v>
      </c>
      <c r="G22154">
        <v>2</v>
      </c>
      <c r="H22154">
        <v>2</v>
      </c>
      <c r="I22154">
        <v>536870912</v>
      </c>
      <c r="J22154">
        <v>3</v>
      </c>
      <c r="K22154">
        <v>3</v>
      </c>
    </row>
    <row r="22155" spans="3:11" x14ac:dyDescent="0.45">
      <c r="C22155" t="s">
        <v>46610</v>
      </c>
      <c r="D22155" t="s">
        <v>502</v>
      </c>
      <c r="E22155" t="s">
        <v>46703</v>
      </c>
      <c r="F22155" t="s">
        <v>46613</v>
      </c>
      <c r="G22155">
        <v>2</v>
      </c>
      <c r="H22155">
        <v>3</v>
      </c>
      <c r="I22155">
        <v>536870912</v>
      </c>
      <c r="J22155">
        <v>2</v>
      </c>
      <c r="K22155">
        <v>2</v>
      </c>
    </row>
    <row r="22156" spans="3:11" x14ac:dyDescent="0.45">
      <c r="C22156" t="s">
        <v>46610</v>
      </c>
      <c r="D22156" t="s">
        <v>502</v>
      </c>
      <c r="E22156" t="s">
        <v>46735</v>
      </c>
      <c r="F22156" t="s">
        <v>46613</v>
      </c>
      <c r="G22156">
        <v>2</v>
      </c>
      <c r="H22156">
        <v>2</v>
      </c>
      <c r="I22156">
        <v>536870912</v>
      </c>
      <c r="J22156">
        <v>2</v>
      </c>
      <c r="K22156">
        <v>2</v>
      </c>
    </row>
    <row r="22157" spans="3:11" x14ac:dyDescent="0.45">
      <c r="C22157" t="s">
        <v>46610</v>
      </c>
      <c r="D22157" t="s">
        <v>502</v>
      </c>
      <c r="E22157" t="s">
        <v>46697</v>
      </c>
      <c r="F22157" t="s">
        <v>46613</v>
      </c>
      <c r="G22157">
        <v>2</v>
      </c>
      <c r="H22157">
        <v>3</v>
      </c>
      <c r="I22157">
        <v>536870912</v>
      </c>
      <c r="J22157">
        <v>2</v>
      </c>
      <c r="K22157">
        <v>2</v>
      </c>
    </row>
    <row r="22158" spans="3:11" x14ac:dyDescent="0.45">
      <c r="C22158" t="s">
        <v>46610</v>
      </c>
      <c r="D22158" t="s">
        <v>502</v>
      </c>
      <c r="E22158" t="s">
        <v>46734</v>
      </c>
      <c r="F22158" t="s">
        <v>46613</v>
      </c>
      <c r="G22158">
        <v>2</v>
      </c>
      <c r="H22158">
        <v>2</v>
      </c>
      <c r="I22158">
        <v>536870912</v>
      </c>
      <c r="J22158">
        <v>1</v>
      </c>
      <c r="K22158">
        <v>1</v>
      </c>
    </row>
    <row r="22159" spans="3:11" x14ac:dyDescent="0.45">
      <c r="C22159" t="s">
        <v>46610</v>
      </c>
      <c r="D22159" t="s">
        <v>502</v>
      </c>
      <c r="E22159" t="s">
        <v>46702</v>
      </c>
      <c r="F22159" t="s">
        <v>46613</v>
      </c>
      <c r="G22159">
        <v>2</v>
      </c>
      <c r="H22159">
        <v>3</v>
      </c>
      <c r="I22159">
        <v>536870912</v>
      </c>
      <c r="J22159">
        <v>1</v>
      </c>
      <c r="K22159">
        <v>1</v>
      </c>
    </row>
    <row r="22160" spans="3:11" x14ac:dyDescent="0.45">
      <c r="C22160" t="s">
        <v>46610</v>
      </c>
      <c r="D22160" t="s">
        <v>502</v>
      </c>
      <c r="E22160" t="s">
        <v>46696</v>
      </c>
      <c r="F22160" t="s">
        <v>46613</v>
      </c>
      <c r="G22160">
        <v>2</v>
      </c>
      <c r="H22160">
        <v>3</v>
      </c>
      <c r="I22160">
        <v>536870912</v>
      </c>
      <c r="J22160">
        <v>1</v>
      </c>
      <c r="K22160">
        <v>1</v>
      </c>
    </row>
    <row r="22161" spans="3:11" x14ac:dyDescent="0.45">
      <c r="C22161" t="s">
        <v>46610</v>
      </c>
      <c r="D22161" t="s">
        <v>46611</v>
      </c>
      <c r="E22161" t="s">
        <v>46612</v>
      </c>
      <c r="F22161" t="s">
        <v>46613</v>
      </c>
      <c r="G22161">
        <v>2</v>
      </c>
      <c r="H22161">
        <v>1</v>
      </c>
      <c r="I22161">
        <v>2147483665</v>
      </c>
      <c r="J22161">
        <v>2147483665</v>
      </c>
      <c r="K22161">
        <v>0</v>
      </c>
    </row>
    <row r="22162" spans="3:11" x14ac:dyDescent="0.45">
      <c r="C22162" t="s">
        <v>46610</v>
      </c>
      <c r="D22162" t="s">
        <v>46611</v>
      </c>
      <c r="E22162" t="s">
        <v>46617</v>
      </c>
      <c r="F22162" t="s">
        <v>46613</v>
      </c>
      <c r="G22162">
        <v>2</v>
      </c>
      <c r="H22162">
        <v>2</v>
      </c>
      <c r="I22162">
        <v>2147483665</v>
      </c>
      <c r="J22162">
        <v>2147483665</v>
      </c>
      <c r="K22162">
        <v>0</v>
      </c>
    </row>
    <row r="22163" spans="3:11" x14ac:dyDescent="0.45">
      <c r="C22163" t="s">
        <v>46610</v>
      </c>
      <c r="D22163" t="s">
        <v>15174</v>
      </c>
      <c r="E22163" t="s">
        <v>46729</v>
      </c>
      <c r="F22163" t="s">
        <v>46613</v>
      </c>
      <c r="G22163">
        <v>2</v>
      </c>
      <c r="H22163">
        <v>3</v>
      </c>
      <c r="I22163">
        <v>2147483666</v>
      </c>
      <c r="J22163">
        <v>2147483666</v>
      </c>
      <c r="K22163">
        <v>0</v>
      </c>
    </row>
    <row r="22164" spans="3:11" x14ac:dyDescent="0.45">
      <c r="C22164" t="s">
        <v>46610</v>
      </c>
      <c r="D22164" t="s">
        <v>15176</v>
      </c>
      <c r="E22164" t="s">
        <v>46730</v>
      </c>
      <c r="F22164" t="s">
        <v>46613</v>
      </c>
      <c r="G22164">
        <v>2</v>
      </c>
      <c r="H22164">
        <v>3</v>
      </c>
      <c r="I22164">
        <v>2147483666</v>
      </c>
      <c r="J22164">
        <v>2147483666</v>
      </c>
      <c r="K22164">
        <v>0</v>
      </c>
    </row>
    <row r="22165" spans="3:11" x14ac:dyDescent="0.45">
      <c r="C22165" t="s">
        <v>46610</v>
      </c>
      <c r="D22165" t="s">
        <v>15044</v>
      </c>
      <c r="E22165" t="s">
        <v>46618</v>
      </c>
      <c r="F22165" t="s">
        <v>46613</v>
      </c>
      <c r="G22165">
        <v>2</v>
      </c>
      <c r="H22165">
        <v>3</v>
      </c>
      <c r="I22165">
        <v>4294967295</v>
      </c>
      <c r="J22165">
        <v>4294967295</v>
      </c>
      <c r="K22165">
        <v>0</v>
      </c>
    </row>
    <row r="22166" spans="3:11" x14ac:dyDescent="0.45">
      <c r="C22166" t="s">
        <v>46610</v>
      </c>
      <c r="D22166" t="s">
        <v>46615</v>
      </c>
      <c r="E22166" t="s">
        <v>46616</v>
      </c>
      <c r="F22166" t="s">
        <v>46613</v>
      </c>
      <c r="G22166">
        <v>2</v>
      </c>
      <c r="H22166">
        <v>2</v>
      </c>
      <c r="I22166">
        <v>4294967295</v>
      </c>
      <c r="J22166">
        <v>2147483672</v>
      </c>
      <c r="K22166">
        <v>0</v>
      </c>
    </row>
    <row r="22167" spans="3:11" x14ac:dyDescent="0.45">
      <c r="C22167" t="s">
        <v>46610</v>
      </c>
      <c r="D22167" t="s">
        <v>15044</v>
      </c>
      <c r="E22167" t="s">
        <v>46614</v>
      </c>
      <c r="F22167" t="s">
        <v>46613</v>
      </c>
      <c r="G22167">
        <v>2</v>
      </c>
      <c r="H22167">
        <v>3</v>
      </c>
      <c r="I22167">
        <v>2147483654</v>
      </c>
      <c r="J22167">
        <v>2147483662</v>
      </c>
      <c r="K22167">
        <v>0</v>
      </c>
    </row>
    <row r="22168" spans="3:11" x14ac:dyDescent="0.45">
      <c r="C22168" t="s">
        <v>46610</v>
      </c>
      <c r="D22168" t="s">
        <v>15074</v>
      </c>
      <c r="E22168" t="s">
        <v>46641</v>
      </c>
      <c r="F22168" t="s">
        <v>46613</v>
      </c>
      <c r="G22168">
        <v>2</v>
      </c>
      <c r="H22168">
        <v>3</v>
      </c>
      <c r="I22168">
        <v>2147483654</v>
      </c>
      <c r="J22168">
        <v>2147483662</v>
      </c>
      <c r="K22168">
        <v>0</v>
      </c>
    </row>
    <row r="22169" spans="3:11" x14ac:dyDescent="0.45">
      <c r="C22169" t="s">
        <v>46610</v>
      </c>
      <c r="D22169" t="s">
        <v>46639</v>
      </c>
      <c r="E22169" t="s">
        <v>46640</v>
      </c>
      <c r="F22169" t="s">
        <v>46613</v>
      </c>
      <c r="G22169">
        <v>2</v>
      </c>
      <c r="H22169">
        <v>3</v>
      </c>
      <c r="I22169">
        <v>2147483672</v>
      </c>
      <c r="J22169">
        <v>2147483672</v>
      </c>
      <c r="K22169">
        <v>0</v>
      </c>
    </row>
    <row r="22170" spans="3:11" x14ac:dyDescent="0.45">
      <c r="C22170" t="s">
        <v>46610</v>
      </c>
      <c r="D22170" t="s">
        <v>46639</v>
      </c>
      <c r="E22170" t="s">
        <v>46644</v>
      </c>
      <c r="F22170" t="s">
        <v>46613</v>
      </c>
      <c r="G22170">
        <v>2</v>
      </c>
      <c r="H22170">
        <v>2</v>
      </c>
      <c r="I22170">
        <v>2147483672</v>
      </c>
      <c r="J22170">
        <v>2147483672</v>
      </c>
      <c r="K22170">
        <v>0</v>
      </c>
    </row>
    <row r="22171" spans="3:11" x14ac:dyDescent="0.45">
      <c r="C22171" t="s">
        <v>46610</v>
      </c>
      <c r="D22171" t="s">
        <v>15094</v>
      </c>
      <c r="E22171" t="s">
        <v>46659</v>
      </c>
      <c r="F22171" t="s">
        <v>46613</v>
      </c>
      <c r="G22171">
        <v>2</v>
      </c>
      <c r="H22171">
        <v>3</v>
      </c>
      <c r="I22171">
        <v>2147483654</v>
      </c>
      <c r="J22171">
        <v>2147483662</v>
      </c>
      <c r="K22171">
        <v>0</v>
      </c>
    </row>
    <row r="22172" spans="3:11" x14ac:dyDescent="0.45">
      <c r="C22172" t="s">
        <v>46610</v>
      </c>
      <c r="D22172" t="s">
        <v>46657</v>
      </c>
      <c r="E22172" t="s">
        <v>46662</v>
      </c>
      <c r="F22172" t="s">
        <v>46613</v>
      </c>
      <c r="G22172">
        <v>2</v>
      </c>
      <c r="H22172">
        <v>2</v>
      </c>
      <c r="I22172">
        <v>2147483672</v>
      </c>
      <c r="J22172">
        <v>2147483672</v>
      </c>
      <c r="K22172">
        <v>0</v>
      </c>
    </row>
    <row r="22173" spans="3:11" x14ac:dyDescent="0.45">
      <c r="C22173" t="s">
        <v>46610</v>
      </c>
      <c r="D22173" t="s">
        <v>46657</v>
      </c>
      <c r="E22173" t="s">
        <v>46658</v>
      </c>
      <c r="F22173" t="s">
        <v>46613</v>
      </c>
      <c r="G22173">
        <v>2</v>
      </c>
      <c r="H22173">
        <v>3</v>
      </c>
      <c r="I22173">
        <v>2147483672</v>
      </c>
      <c r="J22173">
        <v>2147483672</v>
      </c>
      <c r="K22173">
        <v>0</v>
      </c>
    </row>
    <row r="22174" spans="3:11" x14ac:dyDescent="0.45">
      <c r="C22174" t="s">
        <v>46610</v>
      </c>
      <c r="D22174" t="s">
        <v>15114</v>
      </c>
      <c r="E22174" t="s">
        <v>46677</v>
      </c>
      <c r="F22174" t="s">
        <v>46613</v>
      </c>
      <c r="G22174">
        <v>2</v>
      </c>
      <c r="H22174">
        <v>3</v>
      </c>
      <c r="I22174">
        <v>2147483654</v>
      </c>
      <c r="J22174">
        <v>2147483662</v>
      </c>
      <c r="K22174">
        <v>0</v>
      </c>
    </row>
    <row r="22175" spans="3:11" x14ac:dyDescent="0.45">
      <c r="C22175" t="s">
        <v>46610</v>
      </c>
      <c r="D22175" t="s">
        <v>46675</v>
      </c>
      <c r="E22175" t="s">
        <v>46676</v>
      </c>
      <c r="F22175" t="s">
        <v>46613</v>
      </c>
      <c r="G22175">
        <v>2</v>
      </c>
      <c r="H22175">
        <v>3</v>
      </c>
      <c r="I22175">
        <v>2147483672</v>
      </c>
      <c r="J22175">
        <v>2147483672</v>
      </c>
      <c r="K22175">
        <v>0</v>
      </c>
    </row>
    <row r="22176" spans="3:11" x14ac:dyDescent="0.45">
      <c r="C22176" t="s">
        <v>46610</v>
      </c>
      <c r="D22176" t="s">
        <v>46675</v>
      </c>
      <c r="E22176" t="s">
        <v>46680</v>
      </c>
      <c r="F22176" t="s">
        <v>46613</v>
      </c>
      <c r="G22176">
        <v>2</v>
      </c>
      <c r="H22176">
        <v>2</v>
      </c>
      <c r="I22176">
        <v>2147483672</v>
      </c>
      <c r="J22176">
        <v>2147483672</v>
      </c>
      <c r="K22176">
        <v>0</v>
      </c>
    </row>
    <row r="22177" spans="3:11" x14ac:dyDescent="0.45">
      <c r="C22177" t="s">
        <v>46610</v>
      </c>
      <c r="D22177" t="s">
        <v>15054</v>
      </c>
      <c r="E22177" t="s">
        <v>46623</v>
      </c>
      <c r="F22177" t="s">
        <v>46613</v>
      </c>
      <c r="G22177">
        <v>2</v>
      </c>
      <c r="H22177">
        <v>3</v>
      </c>
      <c r="I22177">
        <v>2147483654</v>
      </c>
      <c r="J22177">
        <v>2147483662</v>
      </c>
      <c r="K22177">
        <v>0</v>
      </c>
    </row>
    <row r="22178" spans="3:11" x14ac:dyDescent="0.45">
      <c r="C22178" t="s">
        <v>46610</v>
      </c>
      <c r="D22178" t="s">
        <v>46621</v>
      </c>
      <c r="E22178" t="s">
        <v>46626</v>
      </c>
      <c r="F22178" t="s">
        <v>46613</v>
      </c>
      <c r="G22178">
        <v>2</v>
      </c>
      <c r="H22178">
        <v>2</v>
      </c>
      <c r="I22178">
        <v>2147483672</v>
      </c>
      <c r="J22178">
        <v>2147483672</v>
      </c>
      <c r="K22178">
        <v>0</v>
      </c>
    </row>
    <row r="22179" spans="3:11" x14ac:dyDescent="0.45">
      <c r="C22179" t="s">
        <v>46610</v>
      </c>
      <c r="D22179" t="s">
        <v>46621</v>
      </c>
      <c r="E22179" t="s">
        <v>46622</v>
      </c>
      <c r="F22179" t="s">
        <v>46613</v>
      </c>
      <c r="G22179">
        <v>2</v>
      </c>
      <c r="H22179">
        <v>3</v>
      </c>
      <c r="I22179">
        <v>2147483672</v>
      </c>
      <c r="J22179">
        <v>2147483672</v>
      </c>
      <c r="K22179">
        <v>0</v>
      </c>
    </row>
    <row r="22180" spans="3:11" x14ac:dyDescent="0.45">
      <c r="C22180" t="s">
        <v>46610</v>
      </c>
      <c r="D22180" t="s">
        <v>15064</v>
      </c>
      <c r="E22180" t="s">
        <v>46632</v>
      </c>
      <c r="F22180" t="s">
        <v>46613</v>
      </c>
      <c r="G22180">
        <v>2</v>
      </c>
      <c r="H22180">
        <v>3</v>
      </c>
      <c r="I22180">
        <v>2147483654</v>
      </c>
      <c r="J22180">
        <v>2147483662</v>
      </c>
      <c r="K22180">
        <v>0</v>
      </c>
    </row>
    <row r="22181" spans="3:11" x14ac:dyDescent="0.45">
      <c r="C22181" t="s">
        <v>46610</v>
      </c>
      <c r="D22181" t="s">
        <v>46619</v>
      </c>
      <c r="E22181" t="s">
        <v>46620</v>
      </c>
      <c r="F22181" t="s">
        <v>46613</v>
      </c>
      <c r="G22181">
        <v>2</v>
      </c>
      <c r="H22181">
        <v>2</v>
      </c>
      <c r="I22181">
        <v>4294967295</v>
      </c>
      <c r="J22181">
        <v>4294967295</v>
      </c>
      <c r="K22181">
        <v>0</v>
      </c>
    </row>
    <row r="22182" spans="3:11" x14ac:dyDescent="0.45">
      <c r="C22182" t="s">
        <v>46610</v>
      </c>
      <c r="D22182" t="s">
        <v>46630</v>
      </c>
      <c r="E22182" t="s">
        <v>46631</v>
      </c>
      <c r="F22182" t="s">
        <v>46613</v>
      </c>
      <c r="G22182">
        <v>2</v>
      </c>
      <c r="H22182">
        <v>3</v>
      </c>
      <c r="I22182">
        <v>2147483672</v>
      </c>
      <c r="J22182">
        <v>2147483672</v>
      </c>
      <c r="K22182">
        <v>0</v>
      </c>
    </row>
    <row r="22183" spans="3:11" x14ac:dyDescent="0.45">
      <c r="C22183" t="s">
        <v>46610</v>
      </c>
      <c r="D22183" t="s">
        <v>46630</v>
      </c>
      <c r="E22183" t="s">
        <v>46635</v>
      </c>
      <c r="F22183" t="s">
        <v>46613</v>
      </c>
      <c r="G22183">
        <v>2</v>
      </c>
      <c r="H22183">
        <v>2</v>
      </c>
      <c r="I22183">
        <v>2147483672</v>
      </c>
      <c r="J22183">
        <v>2147483672</v>
      </c>
      <c r="K22183">
        <v>0</v>
      </c>
    </row>
    <row r="22184" spans="3:11" x14ac:dyDescent="0.45">
      <c r="C22184" t="s">
        <v>46610</v>
      </c>
      <c r="D22184" t="s">
        <v>15084</v>
      </c>
      <c r="E22184" t="s">
        <v>46650</v>
      </c>
      <c r="F22184" t="s">
        <v>46613</v>
      </c>
      <c r="G22184">
        <v>2</v>
      </c>
      <c r="H22184">
        <v>3</v>
      </c>
      <c r="I22184">
        <v>2147483654</v>
      </c>
      <c r="J22184">
        <v>2147483662</v>
      </c>
      <c r="K22184">
        <v>0</v>
      </c>
    </row>
    <row r="22185" spans="3:11" x14ac:dyDescent="0.45">
      <c r="C22185" t="s">
        <v>46610</v>
      </c>
      <c r="D22185" t="s">
        <v>46648</v>
      </c>
      <c r="E22185" t="s">
        <v>46649</v>
      </c>
      <c r="F22185" t="s">
        <v>46613</v>
      </c>
      <c r="G22185">
        <v>2</v>
      </c>
      <c r="H22185">
        <v>3</v>
      </c>
      <c r="I22185">
        <v>2147483672</v>
      </c>
      <c r="J22185">
        <v>2147483672</v>
      </c>
      <c r="K22185">
        <v>0</v>
      </c>
    </row>
    <row r="22186" spans="3:11" x14ac:dyDescent="0.45">
      <c r="C22186" t="s">
        <v>46610</v>
      </c>
      <c r="D22186" t="s">
        <v>46648</v>
      </c>
      <c r="E22186" t="s">
        <v>46653</v>
      </c>
      <c r="F22186" t="s">
        <v>46613</v>
      </c>
      <c r="G22186">
        <v>2</v>
      </c>
      <c r="H22186">
        <v>2</v>
      </c>
      <c r="I22186">
        <v>2147483672</v>
      </c>
      <c r="J22186">
        <v>2147483672</v>
      </c>
      <c r="K22186">
        <v>0</v>
      </c>
    </row>
    <row r="22187" spans="3:11" x14ac:dyDescent="0.45">
      <c r="C22187" t="s">
        <v>46610</v>
      </c>
      <c r="D22187" t="s">
        <v>15104</v>
      </c>
      <c r="E22187" t="s">
        <v>46668</v>
      </c>
      <c r="F22187" t="s">
        <v>46613</v>
      </c>
      <c r="G22187">
        <v>2</v>
      </c>
      <c r="H22187">
        <v>3</v>
      </c>
      <c r="I22187">
        <v>2147483654</v>
      </c>
      <c r="J22187">
        <v>2147483662</v>
      </c>
      <c r="K22187">
        <v>0</v>
      </c>
    </row>
    <row r="22188" spans="3:11" x14ac:dyDescent="0.45">
      <c r="C22188" t="s">
        <v>46610</v>
      </c>
      <c r="D22188" t="s">
        <v>46666</v>
      </c>
      <c r="E22188" t="s">
        <v>46667</v>
      </c>
      <c r="F22188" t="s">
        <v>46613</v>
      </c>
      <c r="G22188">
        <v>2</v>
      </c>
      <c r="H22188">
        <v>3</v>
      </c>
      <c r="I22188">
        <v>2147483672</v>
      </c>
      <c r="J22188">
        <v>2147483672</v>
      </c>
      <c r="K22188">
        <v>0</v>
      </c>
    </row>
    <row r="22189" spans="3:11" x14ac:dyDescent="0.45">
      <c r="C22189" t="s">
        <v>46610</v>
      </c>
      <c r="D22189" t="s">
        <v>46666</v>
      </c>
      <c r="E22189" t="s">
        <v>46671</v>
      </c>
      <c r="F22189" t="s">
        <v>46613</v>
      </c>
      <c r="G22189">
        <v>2</v>
      </c>
      <c r="H22189">
        <v>2</v>
      </c>
      <c r="I22189">
        <v>2147483672</v>
      </c>
      <c r="J22189">
        <v>2147483672</v>
      </c>
      <c r="K22189">
        <v>0</v>
      </c>
    </row>
    <row r="22190" spans="3:11" x14ac:dyDescent="0.45">
      <c r="C22190" t="s">
        <v>46610</v>
      </c>
      <c r="D22190" t="s">
        <v>15124</v>
      </c>
      <c r="E22190" t="s">
        <v>46686</v>
      </c>
      <c r="F22190" t="s">
        <v>46613</v>
      </c>
      <c r="G22190">
        <v>2</v>
      </c>
      <c r="H22190">
        <v>3</v>
      </c>
      <c r="I22190">
        <v>2147483654</v>
      </c>
      <c r="J22190">
        <v>2147483662</v>
      </c>
      <c r="K22190">
        <v>0</v>
      </c>
    </row>
    <row r="22191" spans="3:11" x14ac:dyDescent="0.45">
      <c r="C22191" t="s">
        <v>46610</v>
      </c>
      <c r="D22191" t="s">
        <v>46684</v>
      </c>
      <c r="E22191" t="s">
        <v>46685</v>
      </c>
      <c r="F22191" t="s">
        <v>46613</v>
      </c>
      <c r="G22191">
        <v>2</v>
      </c>
      <c r="H22191">
        <v>3</v>
      </c>
      <c r="I22191">
        <v>2147483672</v>
      </c>
      <c r="J22191">
        <v>2147483672</v>
      </c>
      <c r="K22191">
        <v>0</v>
      </c>
    </row>
    <row r="22192" spans="3:11" x14ac:dyDescent="0.45">
      <c r="C22192" t="s">
        <v>46610</v>
      </c>
      <c r="D22192" t="s">
        <v>46684</v>
      </c>
      <c r="E22192" t="s">
        <v>46689</v>
      </c>
      <c r="F22192" t="s">
        <v>46613</v>
      </c>
      <c r="G22192">
        <v>2</v>
      </c>
      <c r="H22192">
        <v>2</v>
      </c>
      <c r="I22192">
        <v>2147483672</v>
      </c>
      <c r="J22192">
        <v>2147483672</v>
      </c>
      <c r="K22192">
        <v>0</v>
      </c>
    </row>
    <row r="22193" spans="3:11" x14ac:dyDescent="0.45">
      <c r="C22193" t="s">
        <v>46610</v>
      </c>
      <c r="D22193" t="s">
        <v>1072</v>
      </c>
      <c r="E22193" t="s">
        <v>46699</v>
      </c>
      <c r="F22193" t="s">
        <v>46613</v>
      </c>
      <c r="G22193">
        <v>2</v>
      </c>
      <c r="H22193">
        <v>3</v>
      </c>
      <c r="I22193">
        <v>2147483670</v>
      </c>
      <c r="J22193">
        <v>2147483670</v>
      </c>
      <c r="K22193">
        <v>0</v>
      </c>
    </row>
    <row r="22194" spans="3:11" x14ac:dyDescent="0.45">
      <c r="C22194" t="s">
        <v>46610</v>
      </c>
      <c r="D22194" t="s">
        <v>1072</v>
      </c>
      <c r="E22194" t="s">
        <v>46704</v>
      </c>
      <c r="F22194" t="s">
        <v>46613</v>
      </c>
      <c r="G22194">
        <v>2</v>
      </c>
      <c r="H22194">
        <v>3</v>
      </c>
      <c r="I22194">
        <v>2147483670</v>
      </c>
      <c r="J22194">
        <v>2147483670</v>
      </c>
      <c r="K22194">
        <v>0</v>
      </c>
    </row>
    <row r="22195" spans="3:11" x14ac:dyDescent="0.45">
      <c r="C22195" t="s">
        <v>46610</v>
      </c>
      <c r="D22195" t="s">
        <v>1072</v>
      </c>
      <c r="E22195" t="s">
        <v>46693</v>
      </c>
      <c r="F22195" t="s">
        <v>46613</v>
      </c>
      <c r="G22195">
        <v>2</v>
      </c>
      <c r="H22195">
        <v>3</v>
      </c>
      <c r="I22195">
        <v>2147483670</v>
      </c>
      <c r="J22195">
        <v>2147483670</v>
      </c>
      <c r="K22195">
        <v>0</v>
      </c>
    </row>
    <row r="22196" spans="3:11" x14ac:dyDescent="0.45">
      <c r="C22196" t="s">
        <v>46610</v>
      </c>
      <c r="D22196" t="s">
        <v>1072</v>
      </c>
      <c r="E22196" t="s">
        <v>46731</v>
      </c>
      <c r="F22196" t="s">
        <v>46613</v>
      </c>
      <c r="G22196">
        <v>2</v>
      </c>
      <c r="H22196">
        <v>2</v>
      </c>
      <c r="I22196">
        <v>2147483670</v>
      </c>
      <c r="J22196">
        <v>2147483670</v>
      </c>
      <c r="K22196">
        <v>0</v>
      </c>
    </row>
    <row r="22197" spans="3:11" x14ac:dyDescent="0.45">
      <c r="C22197" t="s">
        <v>46610</v>
      </c>
      <c r="D22197" t="s">
        <v>1072</v>
      </c>
      <c r="E22197" t="s">
        <v>46698</v>
      </c>
      <c r="F22197" t="s">
        <v>46613</v>
      </c>
      <c r="G22197">
        <v>2</v>
      </c>
      <c r="H22197">
        <v>3</v>
      </c>
      <c r="I22197">
        <v>2147483670</v>
      </c>
      <c r="J22197">
        <v>2147483670</v>
      </c>
      <c r="K22197">
        <v>0</v>
      </c>
    </row>
    <row r="22198" spans="3:11" x14ac:dyDescent="0.45">
      <c r="C22198" t="s">
        <v>46610</v>
      </c>
      <c r="D22198" t="s">
        <v>1072</v>
      </c>
      <c r="E22198" t="s">
        <v>46736</v>
      </c>
      <c r="F22198" t="s">
        <v>46613</v>
      </c>
      <c r="G22198">
        <v>2</v>
      </c>
      <c r="H22198">
        <v>2</v>
      </c>
      <c r="I22198">
        <v>2147483670</v>
      </c>
      <c r="J22198">
        <v>2147483670</v>
      </c>
      <c r="K22198">
        <v>0</v>
      </c>
    </row>
    <row r="22199" spans="3:11" x14ac:dyDescent="0.45">
      <c r="C22199" t="s">
        <v>46610</v>
      </c>
      <c r="D22199" t="s">
        <v>46694</v>
      </c>
      <c r="E22199" t="s">
        <v>46695</v>
      </c>
      <c r="F22199" t="s">
        <v>46613</v>
      </c>
      <c r="G22199">
        <v>2</v>
      </c>
      <c r="H22199">
        <v>3</v>
      </c>
      <c r="I22199">
        <v>2147483672</v>
      </c>
      <c r="J22199">
        <v>2147483672</v>
      </c>
      <c r="K22199">
        <v>0</v>
      </c>
    </row>
    <row r="22200" spans="3:11" x14ac:dyDescent="0.45">
      <c r="C22200" t="s">
        <v>46610</v>
      </c>
      <c r="D22200" t="s">
        <v>46732</v>
      </c>
      <c r="E22200" t="s">
        <v>46733</v>
      </c>
      <c r="F22200" t="s">
        <v>46613</v>
      </c>
      <c r="G22200">
        <v>2</v>
      </c>
      <c r="H22200">
        <v>2</v>
      </c>
      <c r="I22200">
        <v>2147483672</v>
      </c>
      <c r="J22200">
        <v>2147483672</v>
      </c>
      <c r="K22200">
        <v>0</v>
      </c>
    </row>
    <row r="22201" spans="3:11" x14ac:dyDescent="0.45">
      <c r="C22201" t="s">
        <v>46610</v>
      </c>
      <c r="D22201" t="s">
        <v>46700</v>
      </c>
      <c r="E22201" t="s">
        <v>46701</v>
      </c>
      <c r="F22201" t="s">
        <v>46613</v>
      </c>
      <c r="G22201">
        <v>2</v>
      </c>
      <c r="H22201">
        <v>3</v>
      </c>
      <c r="I22201">
        <v>2147483672</v>
      </c>
      <c r="J22201">
        <v>2147483672</v>
      </c>
      <c r="K22201">
        <v>0</v>
      </c>
    </row>
    <row r="22202" spans="3:11" x14ac:dyDescent="0.45">
      <c r="C22202" t="s">
        <v>46610</v>
      </c>
      <c r="D22202" t="s">
        <v>15188</v>
      </c>
      <c r="E22202" t="s">
        <v>46741</v>
      </c>
      <c r="F22202" t="s">
        <v>46613</v>
      </c>
      <c r="G22202">
        <v>2</v>
      </c>
      <c r="H22202">
        <v>2</v>
      </c>
      <c r="I22202">
        <v>2147483672</v>
      </c>
      <c r="J22202">
        <v>2147483672</v>
      </c>
      <c r="K22202">
        <v>0</v>
      </c>
    </row>
    <row r="22203" spans="3:11" x14ac:dyDescent="0.45">
      <c r="C22203" t="s">
        <v>46610</v>
      </c>
      <c r="D22203" t="s">
        <v>15188</v>
      </c>
      <c r="E22203" t="s">
        <v>46751</v>
      </c>
      <c r="F22203" t="s">
        <v>46613</v>
      </c>
      <c r="G22203">
        <v>2</v>
      </c>
      <c r="H22203">
        <v>2</v>
      </c>
      <c r="I22203">
        <v>2147483672</v>
      </c>
      <c r="J22203">
        <v>2147483672</v>
      </c>
      <c r="K22203">
        <v>0</v>
      </c>
    </row>
    <row r="22204" spans="3:11" x14ac:dyDescent="0.45">
      <c r="C22204" t="s">
        <v>46610</v>
      </c>
      <c r="D22204" t="s">
        <v>15156</v>
      </c>
      <c r="E22204" t="s">
        <v>46713</v>
      </c>
      <c r="F22204" t="s">
        <v>46613</v>
      </c>
      <c r="G22204">
        <v>2</v>
      </c>
      <c r="H22204">
        <v>2</v>
      </c>
      <c r="I22204">
        <v>2147483672</v>
      </c>
      <c r="J22204">
        <v>2147483672</v>
      </c>
      <c r="K22204">
        <v>0</v>
      </c>
    </row>
    <row r="22205" spans="3:11" x14ac:dyDescent="0.45">
      <c r="C22205" t="s">
        <v>46610</v>
      </c>
      <c r="D22205" t="s">
        <v>15156</v>
      </c>
      <c r="E22205" t="s">
        <v>46723</v>
      </c>
      <c r="F22205" t="s">
        <v>46613</v>
      </c>
      <c r="G22205">
        <v>2</v>
      </c>
      <c r="H22205">
        <v>2</v>
      </c>
      <c r="I22205">
        <v>2147483672</v>
      </c>
      <c r="J22205">
        <v>2147483672</v>
      </c>
      <c r="K22205">
        <v>0</v>
      </c>
    </row>
    <row r="22206" spans="3:11" x14ac:dyDescent="0.45">
      <c r="C22206" t="s">
        <v>46610</v>
      </c>
      <c r="D22206" t="s">
        <v>15151</v>
      </c>
      <c r="E22206" t="s">
        <v>46720</v>
      </c>
      <c r="F22206" t="s">
        <v>46613</v>
      </c>
      <c r="G22206">
        <v>2</v>
      </c>
      <c r="H22206">
        <v>2</v>
      </c>
      <c r="I22206">
        <v>2147483672</v>
      </c>
      <c r="J22206">
        <v>2147483672</v>
      </c>
      <c r="K22206">
        <v>0</v>
      </c>
    </row>
    <row r="22207" spans="3:11" x14ac:dyDescent="0.45">
      <c r="C22207" t="s">
        <v>46610</v>
      </c>
      <c r="D22207" t="s">
        <v>15151</v>
      </c>
      <c r="E22207" t="s">
        <v>46710</v>
      </c>
      <c r="F22207" t="s">
        <v>46613</v>
      </c>
      <c r="G22207">
        <v>2</v>
      </c>
      <c r="H22207">
        <v>2</v>
      </c>
      <c r="I22207">
        <v>2147483672</v>
      </c>
      <c r="J22207">
        <v>2147483672</v>
      </c>
      <c r="K22207">
        <v>0</v>
      </c>
    </row>
    <row r="22208" spans="3:11" x14ac:dyDescent="0.45">
      <c r="C22208" t="s">
        <v>46610</v>
      </c>
      <c r="D22208" t="s">
        <v>15151</v>
      </c>
      <c r="E22208" t="s">
        <v>46748</v>
      </c>
      <c r="F22208" t="s">
        <v>46613</v>
      </c>
      <c r="G22208">
        <v>2</v>
      </c>
      <c r="H22208">
        <v>2</v>
      </c>
      <c r="I22208">
        <v>2147483672</v>
      </c>
      <c r="J22208">
        <v>2147483672</v>
      </c>
      <c r="K22208">
        <v>0</v>
      </c>
    </row>
    <row r="22209" spans="3:11" x14ac:dyDescent="0.45">
      <c r="C22209" t="s">
        <v>46610</v>
      </c>
      <c r="D22209" t="s">
        <v>15151</v>
      </c>
      <c r="E22209" t="s">
        <v>46738</v>
      </c>
      <c r="F22209" t="s">
        <v>46613</v>
      </c>
      <c r="G22209">
        <v>2</v>
      </c>
      <c r="H22209">
        <v>2</v>
      </c>
      <c r="I22209">
        <v>2147483672</v>
      </c>
      <c r="J22209">
        <v>2147483672</v>
      </c>
      <c r="K22209">
        <v>0</v>
      </c>
    </row>
    <row r="22210" spans="3:11" x14ac:dyDescent="0.45">
      <c r="C22210" t="s">
        <v>46610</v>
      </c>
      <c r="D22210" t="s">
        <v>558</v>
      </c>
      <c r="E22210" t="s">
        <v>46745</v>
      </c>
      <c r="F22210" t="s">
        <v>46613</v>
      </c>
      <c r="G22210">
        <v>2</v>
      </c>
      <c r="H22210">
        <v>3</v>
      </c>
      <c r="I22210">
        <v>2147483670</v>
      </c>
      <c r="J22210">
        <v>2147483670</v>
      </c>
      <c r="K22210">
        <v>0</v>
      </c>
    </row>
    <row r="22211" spans="3:11" x14ac:dyDescent="0.45">
      <c r="C22211" t="s">
        <v>46610</v>
      </c>
      <c r="D22211" t="s">
        <v>558</v>
      </c>
      <c r="E22211" t="s">
        <v>46719</v>
      </c>
      <c r="F22211" t="s">
        <v>46613</v>
      </c>
      <c r="G22211">
        <v>2</v>
      </c>
      <c r="H22211">
        <v>3</v>
      </c>
      <c r="I22211">
        <v>2147483670</v>
      </c>
      <c r="J22211">
        <v>2147483670</v>
      </c>
      <c r="K22211">
        <v>0</v>
      </c>
    </row>
    <row r="22212" spans="3:11" x14ac:dyDescent="0.45">
      <c r="C22212" t="s">
        <v>46610</v>
      </c>
      <c r="D22212" t="s">
        <v>558</v>
      </c>
      <c r="E22212" t="s">
        <v>46755</v>
      </c>
      <c r="F22212" t="s">
        <v>46613</v>
      </c>
      <c r="G22212">
        <v>2</v>
      </c>
      <c r="H22212">
        <v>3</v>
      </c>
      <c r="I22212">
        <v>2147483670</v>
      </c>
      <c r="J22212">
        <v>2147483670</v>
      </c>
      <c r="K22212">
        <v>0</v>
      </c>
    </row>
    <row r="22213" spans="3:11" x14ac:dyDescent="0.45">
      <c r="C22213" t="s">
        <v>46610</v>
      </c>
      <c r="D22213" t="s">
        <v>558</v>
      </c>
      <c r="E22213" t="s">
        <v>46747</v>
      </c>
      <c r="F22213" t="s">
        <v>46613</v>
      </c>
      <c r="G22213">
        <v>2</v>
      </c>
      <c r="H22213">
        <v>3</v>
      </c>
      <c r="I22213">
        <v>2147483670</v>
      </c>
      <c r="J22213">
        <v>2147483670</v>
      </c>
      <c r="K22213">
        <v>0</v>
      </c>
    </row>
    <row r="22214" spans="3:11" x14ac:dyDescent="0.45">
      <c r="C22214" t="s">
        <v>46610</v>
      </c>
      <c r="D22214" t="s">
        <v>558</v>
      </c>
      <c r="E22214" t="s">
        <v>46709</v>
      </c>
      <c r="F22214" t="s">
        <v>46613</v>
      </c>
      <c r="G22214">
        <v>2</v>
      </c>
      <c r="H22214">
        <v>3</v>
      </c>
      <c r="I22214">
        <v>2147483670</v>
      </c>
      <c r="J22214">
        <v>2147483670</v>
      </c>
      <c r="K22214">
        <v>0</v>
      </c>
    </row>
    <row r="22215" spans="3:11" x14ac:dyDescent="0.45">
      <c r="C22215" t="s">
        <v>46610</v>
      </c>
      <c r="D22215" t="s">
        <v>558</v>
      </c>
      <c r="E22215" t="s">
        <v>46717</v>
      </c>
      <c r="F22215" t="s">
        <v>46613</v>
      </c>
      <c r="G22215">
        <v>2</v>
      </c>
      <c r="H22215">
        <v>3</v>
      </c>
      <c r="I22215">
        <v>2147483670</v>
      </c>
      <c r="J22215">
        <v>2147483670</v>
      </c>
      <c r="K22215">
        <v>0</v>
      </c>
    </row>
    <row r="22216" spans="3:11" x14ac:dyDescent="0.45">
      <c r="C22216" t="s">
        <v>46610</v>
      </c>
      <c r="D22216" t="s">
        <v>558</v>
      </c>
      <c r="E22216" t="s">
        <v>46737</v>
      </c>
      <c r="F22216" t="s">
        <v>46613</v>
      </c>
      <c r="G22216">
        <v>2</v>
      </c>
      <c r="H22216">
        <v>3</v>
      </c>
      <c r="I22216">
        <v>2147483670</v>
      </c>
      <c r="J22216">
        <v>2147483670</v>
      </c>
      <c r="K22216">
        <v>0</v>
      </c>
    </row>
    <row r="22217" spans="3:11" x14ac:dyDescent="0.45">
      <c r="C22217" t="s">
        <v>46610</v>
      </c>
      <c r="D22217" t="s">
        <v>558</v>
      </c>
      <c r="E22217" t="s">
        <v>46727</v>
      </c>
      <c r="F22217" t="s">
        <v>46613</v>
      </c>
      <c r="G22217">
        <v>2</v>
      </c>
      <c r="H22217">
        <v>3</v>
      </c>
      <c r="I22217">
        <v>2147483670</v>
      </c>
      <c r="J22217">
        <v>2147483670</v>
      </c>
      <c r="K22217">
        <v>0</v>
      </c>
    </row>
    <row r="22218" spans="3:11" x14ac:dyDescent="0.45">
      <c r="C22218" t="s">
        <v>46610</v>
      </c>
      <c r="D22218" t="s">
        <v>15153</v>
      </c>
      <c r="E22218" t="s">
        <v>46739</v>
      </c>
      <c r="F22218" t="s">
        <v>46613</v>
      </c>
      <c r="G22218">
        <v>2</v>
      </c>
      <c r="H22218">
        <v>2</v>
      </c>
      <c r="I22218">
        <v>2147483672</v>
      </c>
      <c r="J22218">
        <v>2147483672</v>
      </c>
      <c r="K22218">
        <v>0</v>
      </c>
    </row>
    <row r="22219" spans="3:11" x14ac:dyDescent="0.45">
      <c r="C22219" t="s">
        <v>46610</v>
      </c>
      <c r="D22219" t="s">
        <v>15153</v>
      </c>
      <c r="E22219" t="s">
        <v>46711</v>
      </c>
      <c r="F22219" t="s">
        <v>46613</v>
      </c>
      <c r="G22219">
        <v>2</v>
      </c>
      <c r="H22219">
        <v>2</v>
      </c>
      <c r="I22219">
        <v>2147483672</v>
      </c>
      <c r="J22219">
        <v>2147483672</v>
      </c>
      <c r="K22219">
        <v>0</v>
      </c>
    </row>
    <row r="22220" spans="3:11" x14ac:dyDescent="0.45">
      <c r="C22220" t="s">
        <v>46610</v>
      </c>
      <c r="D22220" t="s">
        <v>15165</v>
      </c>
      <c r="E22220" t="s">
        <v>46721</v>
      </c>
      <c r="F22220" t="s">
        <v>46613</v>
      </c>
      <c r="G22220">
        <v>2</v>
      </c>
      <c r="H22220">
        <v>2</v>
      </c>
      <c r="I22220">
        <v>2147483672</v>
      </c>
      <c r="J22220">
        <v>2147483672</v>
      </c>
      <c r="K22220">
        <v>0</v>
      </c>
    </row>
    <row r="22221" spans="3:11" x14ac:dyDescent="0.45">
      <c r="C22221" t="s">
        <v>46610</v>
      </c>
      <c r="D22221" t="s">
        <v>15165</v>
      </c>
      <c r="E22221" t="s">
        <v>46749</v>
      </c>
      <c r="F22221" t="s">
        <v>46613</v>
      </c>
      <c r="G22221">
        <v>2</v>
      </c>
      <c r="H22221">
        <v>2</v>
      </c>
      <c r="I22221">
        <v>2147483672</v>
      </c>
      <c r="J22221">
        <v>2147483672</v>
      </c>
      <c r="K22221">
        <v>0</v>
      </c>
    </row>
    <row r="22222" spans="3:11" x14ac:dyDescent="0.45">
      <c r="C22222" t="s">
        <v>46610</v>
      </c>
      <c r="D22222" t="s">
        <v>15074</v>
      </c>
      <c r="E22222" t="s">
        <v>46645</v>
      </c>
      <c r="F22222" t="s">
        <v>46613</v>
      </c>
      <c r="G22222">
        <v>2</v>
      </c>
      <c r="H22222">
        <v>3</v>
      </c>
      <c r="I22222">
        <v>4294967295</v>
      </c>
      <c r="J22222">
        <v>4294967295</v>
      </c>
      <c r="K22222">
        <v>0</v>
      </c>
    </row>
    <row r="22223" spans="3:11" x14ac:dyDescent="0.45">
      <c r="C22223" t="s">
        <v>46610</v>
      </c>
      <c r="D22223" t="s">
        <v>46646</v>
      </c>
      <c r="E22223" t="s">
        <v>46647</v>
      </c>
      <c r="F22223" t="s">
        <v>46613</v>
      </c>
      <c r="G22223">
        <v>2</v>
      </c>
      <c r="H22223">
        <v>2</v>
      </c>
      <c r="I22223">
        <v>4294967295</v>
      </c>
      <c r="J22223">
        <v>4294967295</v>
      </c>
      <c r="K22223">
        <v>0</v>
      </c>
    </row>
    <row r="22224" spans="3:11" x14ac:dyDescent="0.45">
      <c r="C22224" t="s">
        <v>46610</v>
      </c>
      <c r="D22224" t="s">
        <v>46642</v>
      </c>
      <c r="E22224" t="s">
        <v>46643</v>
      </c>
      <c r="F22224" t="s">
        <v>46613</v>
      </c>
      <c r="G22224">
        <v>2</v>
      </c>
      <c r="H22224">
        <v>2</v>
      </c>
      <c r="I22224">
        <v>4294967295</v>
      </c>
      <c r="J22224">
        <v>2147483672</v>
      </c>
      <c r="K22224">
        <v>0</v>
      </c>
    </row>
    <row r="22225" spans="3:11" x14ac:dyDescent="0.45">
      <c r="C22225" t="s">
        <v>46610</v>
      </c>
      <c r="D22225" t="s">
        <v>15094</v>
      </c>
      <c r="E22225" t="s">
        <v>46663</v>
      </c>
      <c r="F22225" t="s">
        <v>46613</v>
      </c>
      <c r="G22225">
        <v>2</v>
      </c>
      <c r="H22225">
        <v>3</v>
      </c>
      <c r="I22225">
        <v>4294967295</v>
      </c>
      <c r="J22225">
        <v>4294967295</v>
      </c>
      <c r="K22225">
        <v>0</v>
      </c>
    </row>
    <row r="22226" spans="3:11" x14ac:dyDescent="0.45">
      <c r="C22226" t="s">
        <v>46610</v>
      </c>
      <c r="D22226" t="s">
        <v>46660</v>
      </c>
      <c r="E22226" t="s">
        <v>46661</v>
      </c>
      <c r="F22226" t="s">
        <v>46613</v>
      </c>
      <c r="G22226">
        <v>2</v>
      </c>
      <c r="H22226">
        <v>2</v>
      </c>
      <c r="I22226">
        <v>4294967295</v>
      </c>
      <c r="J22226">
        <v>2147483672</v>
      </c>
      <c r="K22226">
        <v>0</v>
      </c>
    </row>
    <row r="22227" spans="3:11" x14ac:dyDescent="0.45">
      <c r="C22227" t="s">
        <v>46610</v>
      </c>
      <c r="D22227" t="s">
        <v>46664</v>
      </c>
      <c r="E22227" t="s">
        <v>46665</v>
      </c>
      <c r="F22227" t="s">
        <v>46613</v>
      </c>
      <c r="G22227">
        <v>2</v>
      </c>
      <c r="H22227">
        <v>2</v>
      </c>
      <c r="I22227">
        <v>4294967295</v>
      </c>
      <c r="J22227">
        <v>4294967295</v>
      </c>
      <c r="K22227">
        <v>0</v>
      </c>
    </row>
    <row r="22228" spans="3:11" x14ac:dyDescent="0.45">
      <c r="C22228" t="s">
        <v>46610</v>
      </c>
      <c r="D22228" t="s">
        <v>15114</v>
      </c>
      <c r="E22228" t="s">
        <v>46681</v>
      </c>
      <c r="F22228" t="s">
        <v>46613</v>
      </c>
      <c r="G22228">
        <v>2</v>
      </c>
      <c r="H22228">
        <v>3</v>
      </c>
      <c r="I22228">
        <v>4294967295</v>
      </c>
      <c r="J22228">
        <v>4294967295</v>
      </c>
      <c r="K22228">
        <v>0</v>
      </c>
    </row>
    <row r="22229" spans="3:11" x14ac:dyDescent="0.45">
      <c r="C22229" t="s">
        <v>46610</v>
      </c>
      <c r="D22229" t="s">
        <v>46678</v>
      </c>
      <c r="E22229" t="s">
        <v>46679</v>
      </c>
      <c r="F22229" t="s">
        <v>46613</v>
      </c>
      <c r="G22229">
        <v>2</v>
      </c>
      <c r="H22229">
        <v>2</v>
      </c>
      <c r="I22229">
        <v>4294967295</v>
      </c>
      <c r="J22229">
        <v>2147483672</v>
      </c>
      <c r="K22229">
        <v>0</v>
      </c>
    </row>
    <row r="22230" spans="3:11" x14ac:dyDescent="0.45">
      <c r="C22230" t="s">
        <v>46610</v>
      </c>
      <c r="D22230" t="s">
        <v>46682</v>
      </c>
      <c r="E22230" t="s">
        <v>46683</v>
      </c>
      <c r="F22230" t="s">
        <v>46613</v>
      </c>
      <c r="G22230">
        <v>2</v>
      </c>
      <c r="H22230">
        <v>2</v>
      </c>
      <c r="I22230">
        <v>4294967295</v>
      </c>
      <c r="J22230">
        <v>4294967295</v>
      </c>
      <c r="K22230">
        <v>0</v>
      </c>
    </row>
    <row r="22231" spans="3:11" x14ac:dyDescent="0.45">
      <c r="C22231" t="s">
        <v>46610</v>
      </c>
      <c r="D22231" t="s">
        <v>15054</v>
      </c>
      <c r="E22231" t="s">
        <v>46627</v>
      </c>
      <c r="F22231" t="s">
        <v>46613</v>
      </c>
      <c r="G22231">
        <v>2</v>
      </c>
      <c r="H22231">
        <v>3</v>
      </c>
      <c r="I22231">
        <v>4294967295</v>
      </c>
      <c r="J22231">
        <v>4294967295</v>
      </c>
      <c r="K22231">
        <v>0</v>
      </c>
    </row>
    <row r="22232" spans="3:11" x14ac:dyDescent="0.45">
      <c r="C22232" t="s">
        <v>46610</v>
      </c>
      <c r="D22232" t="s">
        <v>46628</v>
      </c>
      <c r="E22232" t="s">
        <v>46629</v>
      </c>
      <c r="F22232" t="s">
        <v>46613</v>
      </c>
      <c r="G22232">
        <v>2</v>
      </c>
      <c r="H22232">
        <v>2</v>
      </c>
      <c r="I22232">
        <v>4294967295</v>
      </c>
      <c r="J22232">
        <v>4294967295</v>
      </c>
      <c r="K22232">
        <v>0</v>
      </c>
    </row>
    <row r="22233" spans="3:11" x14ac:dyDescent="0.45">
      <c r="C22233" t="s">
        <v>46610</v>
      </c>
      <c r="D22233" t="s">
        <v>46624</v>
      </c>
      <c r="E22233" t="s">
        <v>46625</v>
      </c>
      <c r="F22233" t="s">
        <v>46613</v>
      </c>
      <c r="G22233">
        <v>2</v>
      </c>
      <c r="H22233">
        <v>2</v>
      </c>
      <c r="I22233">
        <v>4294967295</v>
      </c>
      <c r="J22233">
        <v>2147483672</v>
      </c>
      <c r="K22233">
        <v>0</v>
      </c>
    </row>
    <row r="22234" spans="3:11" x14ac:dyDescent="0.45">
      <c r="C22234" t="s">
        <v>46610</v>
      </c>
      <c r="D22234" t="s">
        <v>15064</v>
      </c>
      <c r="E22234" t="s">
        <v>46636</v>
      </c>
      <c r="F22234" t="s">
        <v>46613</v>
      </c>
      <c r="G22234">
        <v>2</v>
      </c>
      <c r="H22234">
        <v>3</v>
      </c>
      <c r="I22234">
        <v>4294967295</v>
      </c>
      <c r="J22234">
        <v>4294967295</v>
      </c>
      <c r="K22234">
        <v>0</v>
      </c>
    </row>
    <row r="22235" spans="3:11" x14ac:dyDescent="0.45">
      <c r="C22235" t="s">
        <v>46610</v>
      </c>
      <c r="D22235" t="s">
        <v>46633</v>
      </c>
      <c r="E22235" t="s">
        <v>46634</v>
      </c>
      <c r="F22235" t="s">
        <v>46613</v>
      </c>
      <c r="G22235">
        <v>2</v>
      </c>
      <c r="H22235">
        <v>2</v>
      </c>
      <c r="I22235">
        <v>4294967295</v>
      </c>
      <c r="J22235">
        <v>2147483672</v>
      </c>
      <c r="K22235">
        <v>0</v>
      </c>
    </row>
    <row r="22236" spans="3:11" x14ac:dyDescent="0.45">
      <c r="C22236" t="s">
        <v>46610</v>
      </c>
      <c r="D22236" t="s">
        <v>46637</v>
      </c>
      <c r="E22236" t="s">
        <v>46638</v>
      </c>
      <c r="F22236" t="s">
        <v>46613</v>
      </c>
      <c r="G22236">
        <v>2</v>
      </c>
      <c r="H22236">
        <v>2</v>
      </c>
      <c r="I22236">
        <v>4294967295</v>
      </c>
      <c r="J22236">
        <v>4294967295</v>
      </c>
      <c r="K22236">
        <v>0</v>
      </c>
    </row>
    <row r="22237" spans="3:11" x14ac:dyDescent="0.45">
      <c r="C22237" t="s">
        <v>46610</v>
      </c>
      <c r="D22237" t="s">
        <v>15084</v>
      </c>
      <c r="E22237" t="s">
        <v>46654</v>
      </c>
      <c r="F22237" t="s">
        <v>46613</v>
      </c>
      <c r="G22237">
        <v>2</v>
      </c>
      <c r="H22237">
        <v>3</v>
      </c>
      <c r="I22237">
        <v>4294967295</v>
      </c>
      <c r="J22237">
        <v>4294967295</v>
      </c>
      <c r="K22237">
        <v>0</v>
      </c>
    </row>
    <row r="22238" spans="3:11" x14ac:dyDescent="0.45">
      <c r="C22238" t="s">
        <v>46610</v>
      </c>
      <c r="D22238" t="s">
        <v>46651</v>
      </c>
      <c r="E22238" t="s">
        <v>46652</v>
      </c>
      <c r="F22238" t="s">
        <v>46613</v>
      </c>
      <c r="G22238">
        <v>2</v>
      </c>
      <c r="H22238">
        <v>2</v>
      </c>
      <c r="I22238">
        <v>4294967295</v>
      </c>
      <c r="J22238">
        <v>2147483672</v>
      </c>
      <c r="K22238">
        <v>0</v>
      </c>
    </row>
    <row r="22239" spans="3:11" x14ac:dyDescent="0.45">
      <c r="C22239" t="s">
        <v>46610</v>
      </c>
      <c r="D22239" t="s">
        <v>46655</v>
      </c>
      <c r="E22239" t="s">
        <v>46656</v>
      </c>
      <c r="F22239" t="s">
        <v>46613</v>
      </c>
      <c r="G22239">
        <v>2</v>
      </c>
      <c r="H22239">
        <v>2</v>
      </c>
      <c r="I22239">
        <v>4294967295</v>
      </c>
      <c r="J22239">
        <v>4294967295</v>
      </c>
      <c r="K22239">
        <v>0</v>
      </c>
    </row>
    <row r="22240" spans="3:11" x14ac:dyDescent="0.45">
      <c r="C22240" t="s">
        <v>46610</v>
      </c>
      <c r="D22240" t="s">
        <v>15104</v>
      </c>
      <c r="E22240" t="s">
        <v>46672</v>
      </c>
      <c r="F22240" t="s">
        <v>46613</v>
      </c>
      <c r="G22240">
        <v>2</v>
      </c>
      <c r="H22240">
        <v>3</v>
      </c>
      <c r="I22240">
        <v>4294967295</v>
      </c>
      <c r="J22240">
        <v>4294967295</v>
      </c>
      <c r="K22240">
        <v>0</v>
      </c>
    </row>
    <row r="22241" spans="3:11" x14ac:dyDescent="0.45">
      <c r="C22241" t="s">
        <v>46610</v>
      </c>
      <c r="D22241" t="s">
        <v>46669</v>
      </c>
      <c r="E22241" t="s">
        <v>46670</v>
      </c>
      <c r="F22241" t="s">
        <v>46613</v>
      </c>
      <c r="G22241">
        <v>2</v>
      </c>
      <c r="H22241">
        <v>2</v>
      </c>
      <c r="I22241">
        <v>4294967295</v>
      </c>
      <c r="J22241">
        <v>2147483672</v>
      </c>
      <c r="K22241">
        <v>0</v>
      </c>
    </row>
    <row r="22242" spans="3:11" x14ac:dyDescent="0.45">
      <c r="C22242" t="s">
        <v>46610</v>
      </c>
      <c r="D22242" t="s">
        <v>46673</v>
      </c>
      <c r="E22242" t="s">
        <v>46674</v>
      </c>
      <c r="F22242" t="s">
        <v>46613</v>
      </c>
      <c r="G22242">
        <v>2</v>
      </c>
      <c r="H22242">
        <v>2</v>
      </c>
      <c r="I22242">
        <v>4294967295</v>
      </c>
      <c r="J22242">
        <v>4294967295</v>
      </c>
      <c r="K22242">
        <v>0</v>
      </c>
    </row>
    <row r="22243" spans="3:11" x14ac:dyDescent="0.45">
      <c r="C22243" t="s">
        <v>46610</v>
      </c>
      <c r="D22243" t="s">
        <v>15124</v>
      </c>
      <c r="E22243" t="s">
        <v>46690</v>
      </c>
      <c r="F22243" t="s">
        <v>46613</v>
      </c>
      <c r="G22243">
        <v>2</v>
      </c>
      <c r="H22243">
        <v>3</v>
      </c>
      <c r="I22243">
        <v>4294967295</v>
      </c>
      <c r="J22243">
        <v>4294967295</v>
      </c>
      <c r="K22243">
        <v>0</v>
      </c>
    </row>
    <row r="22244" spans="3:11" x14ac:dyDescent="0.45">
      <c r="C22244" t="s">
        <v>46610</v>
      </c>
      <c r="D22244" t="s">
        <v>46687</v>
      </c>
      <c r="E22244" t="s">
        <v>46688</v>
      </c>
      <c r="F22244" t="s">
        <v>46613</v>
      </c>
      <c r="G22244">
        <v>2</v>
      </c>
      <c r="H22244">
        <v>2</v>
      </c>
      <c r="I22244">
        <v>4294967295</v>
      </c>
      <c r="J22244">
        <v>2147483672</v>
      </c>
      <c r="K22244">
        <v>0</v>
      </c>
    </row>
    <row r="22245" spans="3:11" x14ac:dyDescent="0.45">
      <c r="C22245" t="s">
        <v>46610</v>
      </c>
      <c r="D22245" t="s">
        <v>46691</v>
      </c>
      <c r="E22245" t="s">
        <v>46692</v>
      </c>
      <c r="F22245" t="s">
        <v>46613</v>
      </c>
      <c r="G22245">
        <v>2</v>
      </c>
      <c r="H22245">
        <v>2</v>
      </c>
      <c r="I22245">
        <v>4294967295</v>
      </c>
      <c r="J22245">
        <v>4294967295</v>
      </c>
      <c r="K22245">
        <v>0</v>
      </c>
    </row>
    <row r="22246" spans="3:11" x14ac:dyDescent="0.45">
      <c r="C22246" t="s">
        <v>46610</v>
      </c>
      <c r="D22246" t="s">
        <v>15146</v>
      </c>
      <c r="E22246" t="s">
        <v>46706</v>
      </c>
      <c r="F22246" t="s">
        <v>46613</v>
      </c>
      <c r="G22246">
        <v>2</v>
      </c>
      <c r="H22246">
        <v>3</v>
      </c>
      <c r="I22246">
        <v>4294967295</v>
      </c>
      <c r="J22246">
        <v>4294967295</v>
      </c>
      <c r="K22246">
        <v>0</v>
      </c>
    </row>
    <row r="22247" spans="3:11" x14ac:dyDescent="0.45">
      <c r="C22247" t="s">
        <v>46610</v>
      </c>
      <c r="D22247" t="s">
        <v>46707</v>
      </c>
      <c r="E22247" t="s">
        <v>46708</v>
      </c>
      <c r="F22247" t="s">
        <v>46613</v>
      </c>
      <c r="G22247">
        <v>2</v>
      </c>
      <c r="H22247">
        <v>2</v>
      </c>
      <c r="I22247">
        <v>4294967295</v>
      </c>
      <c r="J22247">
        <v>4294967295</v>
      </c>
      <c r="K22247">
        <v>0</v>
      </c>
    </row>
    <row r="22248" spans="3:11" x14ac:dyDescent="0.45">
      <c r="C22248" t="s">
        <v>46610</v>
      </c>
      <c r="D22248" t="s">
        <v>15190</v>
      </c>
      <c r="E22248" t="s">
        <v>46742</v>
      </c>
      <c r="F22248" t="s">
        <v>46613</v>
      </c>
      <c r="G22248">
        <v>2</v>
      </c>
      <c r="H22248">
        <v>3</v>
      </c>
      <c r="I22248">
        <v>4294967295</v>
      </c>
      <c r="J22248">
        <v>4294967295</v>
      </c>
      <c r="K22248">
        <v>0</v>
      </c>
    </row>
    <row r="22249" spans="3:11" x14ac:dyDescent="0.45">
      <c r="C22249" t="s">
        <v>46610</v>
      </c>
      <c r="D22249" t="s">
        <v>15190</v>
      </c>
      <c r="E22249" t="s">
        <v>46752</v>
      </c>
      <c r="F22249" t="s">
        <v>46613</v>
      </c>
      <c r="G22249">
        <v>2</v>
      </c>
      <c r="H22249">
        <v>3</v>
      </c>
      <c r="I22249">
        <v>4294967295</v>
      </c>
      <c r="J22249">
        <v>4294967295</v>
      </c>
      <c r="K22249">
        <v>0</v>
      </c>
    </row>
    <row r="22250" spans="3:11" x14ac:dyDescent="0.45">
      <c r="C22250" t="s">
        <v>46610</v>
      </c>
      <c r="D22250" t="s">
        <v>46743</v>
      </c>
      <c r="E22250" t="s">
        <v>46744</v>
      </c>
      <c r="F22250" t="s">
        <v>46613</v>
      </c>
      <c r="G22250">
        <v>2</v>
      </c>
      <c r="H22250">
        <v>2</v>
      </c>
      <c r="I22250">
        <v>4294967295</v>
      </c>
      <c r="J22250">
        <v>4294967295</v>
      </c>
      <c r="K22250">
        <v>0</v>
      </c>
    </row>
    <row r="22251" spans="3:11" x14ac:dyDescent="0.45">
      <c r="C22251" t="s">
        <v>46610</v>
      </c>
      <c r="D22251" t="s">
        <v>46753</v>
      </c>
      <c r="E22251" t="s">
        <v>46754</v>
      </c>
      <c r="F22251" t="s">
        <v>46613</v>
      </c>
      <c r="G22251">
        <v>2</v>
      </c>
      <c r="H22251">
        <v>2</v>
      </c>
      <c r="I22251">
        <v>4294967295</v>
      </c>
      <c r="J22251">
        <v>4294967295</v>
      </c>
      <c r="K22251">
        <v>0</v>
      </c>
    </row>
    <row r="22252" spans="3:11" x14ac:dyDescent="0.45">
      <c r="C22252" t="s">
        <v>46610</v>
      </c>
      <c r="D22252" t="s">
        <v>527</v>
      </c>
      <c r="E22252" t="s">
        <v>46724</v>
      </c>
      <c r="F22252" t="s">
        <v>46613</v>
      </c>
      <c r="G22252">
        <v>2</v>
      </c>
      <c r="H22252">
        <v>3</v>
      </c>
      <c r="I22252">
        <v>4294967295</v>
      </c>
      <c r="J22252">
        <v>4294967295</v>
      </c>
      <c r="K22252">
        <v>0</v>
      </c>
    </row>
    <row r="22253" spans="3:11" x14ac:dyDescent="0.45">
      <c r="C22253" t="s">
        <v>46610</v>
      </c>
      <c r="D22253" t="s">
        <v>527</v>
      </c>
      <c r="E22253" t="s">
        <v>46714</v>
      </c>
      <c r="F22253" t="s">
        <v>46613</v>
      </c>
      <c r="G22253">
        <v>2</v>
      </c>
      <c r="H22253">
        <v>3</v>
      </c>
      <c r="I22253">
        <v>4294967295</v>
      </c>
      <c r="J22253">
        <v>4294967295</v>
      </c>
      <c r="K22253">
        <v>0</v>
      </c>
    </row>
    <row r="22254" spans="3:11" x14ac:dyDescent="0.45">
      <c r="C22254" t="s">
        <v>46610</v>
      </c>
      <c r="D22254" t="s">
        <v>46725</v>
      </c>
      <c r="E22254" t="s">
        <v>46726</v>
      </c>
      <c r="F22254" t="s">
        <v>46613</v>
      </c>
      <c r="G22254">
        <v>2</v>
      </c>
      <c r="H22254">
        <v>2</v>
      </c>
      <c r="I22254">
        <v>4294967295</v>
      </c>
      <c r="J22254">
        <v>4294967295</v>
      </c>
      <c r="K22254">
        <v>0</v>
      </c>
    </row>
    <row r="22255" spans="3:11" x14ac:dyDescent="0.45">
      <c r="C22255" t="s">
        <v>46610</v>
      </c>
      <c r="D22255" t="s">
        <v>46715</v>
      </c>
      <c r="E22255" t="s">
        <v>46716</v>
      </c>
      <c r="F22255" t="s">
        <v>46613</v>
      </c>
      <c r="G22255">
        <v>2</v>
      </c>
      <c r="H22255">
        <v>2</v>
      </c>
      <c r="I22255">
        <v>4294967295</v>
      </c>
      <c r="J22255">
        <v>4294967295</v>
      </c>
      <c r="K22255">
        <v>0</v>
      </c>
    </row>
    <row r="22256" spans="3:11" x14ac:dyDescent="0.45">
      <c r="C22256" t="s">
        <v>46610</v>
      </c>
      <c r="D22256" t="s">
        <v>15144</v>
      </c>
      <c r="E22256" t="s">
        <v>46705</v>
      </c>
      <c r="F22256" t="s">
        <v>46613</v>
      </c>
      <c r="G22256">
        <v>2</v>
      </c>
      <c r="H22256">
        <v>2</v>
      </c>
      <c r="I22256">
        <v>2147483672</v>
      </c>
      <c r="J22256">
        <v>2147483672</v>
      </c>
      <c r="K22256">
        <v>0</v>
      </c>
    </row>
    <row r="22257" spans="3:11" x14ac:dyDescent="0.45">
      <c r="C22257" t="s">
        <v>49208</v>
      </c>
      <c r="D22257" t="s">
        <v>49258</v>
      </c>
      <c r="E22257" t="s">
        <v>49259</v>
      </c>
      <c r="F22257" t="s">
        <v>49211</v>
      </c>
      <c r="G22257">
        <v>2</v>
      </c>
      <c r="H22257">
        <v>3</v>
      </c>
      <c r="I22257">
        <v>2147483660</v>
      </c>
      <c r="J22257">
        <v>2</v>
      </c>
      <c r="K22257">
        <v>1</v>
      </c>
    </row>
    <row r="22258" spans="3:11" x14ac:dyDescent="0.45">
      <c r="C22258" t="s">
        <v>49208</v>
      </c>
      <c r="D22258" t="s">
        <v>49209</v>
      </c>
      <c r="E22258" t="s">
        <v>49210</v>
      </c>
      <c r="F22258" t="s">
        <v>49211</v>
      </c>
      <c r="G22258">
        <v>2</v>
      </c>
      <c r="H22258">
        <v>3</v>
      </c>
      <c r="I22258">
        <v>2147483660</v>
      </c>
      <c r="J22258">
        <v>2</v>
      </c>
      <c r="K22258">
        <v>1</v>
      </c>
    </row>
    <row r="22259" spans="3:11" x14ac:dyDescent="0.45">
      <c r="C22259" t="s">
        <v>49208</v>
      </c>
      <c r="D22259" t="s">
        <v>49260</v>
      </c>
      <c r="E22259" t="s">
        <v>49261</v>
      </c>
      <c r="F22259" t="s">
        <v>49211</v>
      </c>
      <c r="G22259">
        <v>2</v>
      </c>
      <c r="H22259">
        <v>3</v>
      </c>
      <c r="I22259">
        <v>2147483660</v>
      </c>
      <c r="J22259">
        <v>2</v>
      </c>
      <c r="K22259">
        <v>1</v>
      </c>
    </row>
    <row r="22260" spans="3:11" x14ac:dyDescent="0.45">
      <c r="C22260" t="s">
        <v>49208</v>
      </c>
      <c r="D22260" t="s">
        <v>49212</v>
      </c>
      <c r="E22260" t="s">
        <v>49213</v>
      </c>
      <c r="F22260" t="s">
        <v>49211</v>
      </c>
      <c r="G22260">
        <v>2</v>
      </c>
      <c r="H22260">
        <v>3</v>
      </c>
      <c r="I22260">
        <v>2147483660</v>
      </c>
      <c r="J22260">
        <v>2</v>
      </c>
      <c r="K22260">
        <v>1</v>
      </c>
    </row>
    <row r="22261" spans="3:11" x14ac:dyDescent="0.45">
      <c r="C22261" t="s">
        <v>49208</v>
      </c>
      <c r="D22261" t="s">
        <v>49214</v>
      </c>
      <c r="E22261" t="s">
        <v>49215</v>
      </c>
      <c r="F22261" t="s">
        <v>49211</v>
      </c>
      <c r="G22261">
        <v>2</v>
      </c>
      <c r="H22261">
        <v>3</v>
      </c>
      <c r="I22261">
        <v>2147483660</v>
      </c>
      <c r="J22261">
        <v>2</v>
      </c>
      <c r="K22261">
        <v>1</v>
      </c>
    </row>
    <row r="22262" spans="3:11" x14ac:dyDescent="0.45">
      <c r="C22262" t="s">
        <v>49208</v>
      </c>
      <c r="D22262" t="s">
        <v>49216</v>
      </c>
      <c r="E22262" t="s">
        <v>49217</v>
      </c>
      <c r="F22262" t="s">
        <v>49211</v>
      </c>
      <c r="G22262">
        <v>2</v>
      </c>
      <c r="H22262">
        <v>3</v>
      </c>
      <c r="I22262">
        <v>2147483660</v>
      </c>
      <c r="J22262">
        <v>2</v>
      </c>
      <c r="K22262">
        <v>1</v>
      </c>
    </row>
    <row r="22263" spans="3:11" x14ac:dyDescent="0.45">
      <c r="C22263" t="s">
        <v>49208</v>
      </c>
      <c r="D22263" t="s">
        <v>49218</v>
      </c>
      <c r="E22263" t="s">
        <v>49219</v>
      </c>
      <c r="F22263" t="s">
        <v>49211</v>
      </c>
      <c r="G22263">
        <v>2</v>
      </c>
      <c r="H22263">
        <v>3</v>
      </c>
      <c r="I22263">
        <v>2147483660</v>
      </c>
      <c r="J22263">
        <v>2</v>
      </c>
      <c r="K22263">
        <v>1</v>
      </c>
    </row>
    <row r="22264" spans="3:11" x14ac:dyDescent="0.45">
      <c r="C22264" t="s">
        <v>49208</v>
      </c>
      <c r="D22264" t="s">
        <v>49220</v>
      </c>
      <c r="E22264" t="s">
        <v>49221</v>
      </c>
      <c r="F22264" t="s">
        <v>49211</v>
      </c>
      <c r="G22264">
        <v>2</v>
      </c>
      <c r="H22264">
        <v>3</v>
      </c>
      <c r="I22264">
        <v>2147483660</v>
      </c>
      <c r="J22264">
        <v>2</v>
      </c>
      <c r="K22264">
        <v>1</v>
      </c>
    </row>
    <row r="22265" spans="3:11" x14ac:dyDescent="0.45">
      <c r="C22265" t="s">
        <v>49208</v>
      </c>
      <c r="D22265" t="s">
        <v>49222</v>
      </c>
      <c r="E22265" t="s">
        <v>49223</v>
      </c>
      <c r="F22265" t="s">
        <v>49211</v>
      </c>
      <c r="G22265">
        <v>2</v>
      </c>
      <c r="H22265">
        <v>3</v>
      </c>
      <c r="I22265">
        <v>2147483660</v>
      </c>
      <c r="J22265">
        <v>2</v>
      </c>
      <c r="K22265">
        <v>1</v>
      </c>
    </row>
    <row r="22266" spans="3:11" x14ac:dyDescent="0.45">
      <c r="C22266" t="s">
        <v>49208</v>
      </c>
      <c r="D22266" t="s">
        <v>49224</v>
      </c>
      <c r="E22266" t="s">
        <v>49225</v>
      </c>
      <c r="F22266" t="s">
        <v>49211</v>
      </c>
      <c r="G22266">
        <v>2</v>
      </c>
      <c r="H22266">
        <v>3</v>
      </c>
      <c r="I22266">
        <v>2147483660</v>
      </c>
      <c r="J22266">
        <v>2</v>
      </c>
      <c r="K22266">
        <v>1</v>
      </c>
    </row>
    <row r="22267" spans="3:11" x14ac:dyDescent="0.45">
      <c r="C22267" t="s">
        <v>49208</v>
      </c>
      <c r="D22267" t="s">
        <v>49226</v>
      </c>
      <c r="E22267" t="s">
        <v>49227</v>
      </c>
      <c r="F22267" t="s">
        <v>49211</v>
      </c>
      <c r="G22267">
        <v>2</v>
      </c>
      <c r="H22267">
        <v>3</v>
      </c>
      <c r="I22267">
        <v>2147483660</v>
      </c>
      <c r="J22267">
        <v>2</v>
      </c>
      <c r="K22267">
        <v>1</v>
      </c>
    </row>
    <row r="22268" spans="3:11" x14ac:dyDescent="0.45">
      <c r="C22268" t="s">
        <v>49208</v>
      </c>
      <c r="D22268" t="s">
        <v>49228</v>
      </c>
      <c r="E22268" t="s">
        <v>49229</v>
      </c>
      <c r="F22268" t="s">
        <v>49211</v>
      </c>
      <c r="G22268">
        <v>2</v>
      </c>
      <c r="H22268">
        <v>3</v>
      </c>
      <c r="I22268">
        <v>2147483660</v>
      </c>
      <c r="J22268">
        <v>2</v>
      </c>
      <c r="K22268">
        <v>1</v>
      </c>
    </row>
    <row r="22269" spans="3:11" x14ac:dyDescent="0.45">
      <c r="C22269" t="s">
        <v>49208</v>
      </c>
      <c r="D22269" t="s">
        <v>49230</v>
      </c>
      <c r="E22269" t="s">
        <v>49231</v>
      </c>
      <c r="F22269" t="s">
        <v>49211</v>
      </c>
      <c r="G22269">
        <v>2</v>
      </c>
      <c r="H22269">
        <v>3</v>
      </c>
      <c r="I22269">
        <v>2147483660</v>
      </c>
      <c r="J22269">
        <v>2</v>
      </c>
      <c r="K22269">
        <v>1</v>
      </c>
    </row>
    <row r="22270" spans="3:11" x14ac:dyDescent="0.45">
      <c r="C22270" t="s">
        <v>49208</v>
      </c>
      <c r="D22270" t="s">
        <v>49232</v>
      </c>
      <c r="E22270" t="s">
        <v>49233</v>
      </c>
      <c r="F22270" t="s">
        <v>49211</v>
      </c>
      <c r="G22270">
        <v>2</v>
      </c>
      <c r="H22270">
        <v>3</v>
      </c>
      <c r="I22270">
        <v>2147483660</v>
      </c>
      <c r="J22270">
        <v>2</v>
      </c>
      <c r="K22270">
        <v>1</v>
      </c>
    </row>
    <row r="22271" spans="3:11" x14ac:dyDescent="0.45">
      <c r="C22271" t="s">
        <v>49208</v>
      </c>
      <c r="D22271" t="s">
        <v>49234</v>
      </c>
      <c r="E22271" t="s">
        <v>49235</v>
      </c>
      <c r="F22271" t="s">
        <v>49211</v>
      </c>
      <c r="G22271">
        <v>2</v>
      </c>
      <c r="H22271">
        <v>3</v>
      </c>
      <c r="I22271">
        <v>2147483660</v>
      </c>
      <c r="J22271">
        <v>2</v>
      </c>
      <c r="K22271">
        <v>1</v>
      </c>
    </row>
    <row r="22272" spans="3:11" x14ac:dyDescent="0.45">
      <c r="C22272" t="s">
        <v>49208</v>
      </c>
      <c r="D22272" t="s">
        <v>49236</v>
      </c>
      <c r="E22272" t="s">
        <v>49237</v>
      </c>
      <c r="F22272" t="s">
        <v>49211</v>
      </c>
      <c r="G22272">
        <v>2</v>
      </c>
      <c r="H22272">
        <v>3</v>
      </c>
      <c r="I22272">
        <v>2147483660</v>
      </c>
      <c r="J22272">
        <v>2</v>
      </c>
      <c r="K22272">
        <v>1</v>
      </c>
    </row>
    <row r="22273" spans="3:11" x14ac:dyDescent="0.45">
      <c r="C22273" t="s">
        <v>49208</v>
      </c>
      <c r="D22273" t="s">
        <v>49238</v>
      </c>
      <c r="E22273" t="s">
        <v>49239</v>
      </c>
      <c r="F22273" t="s">
        <v>49211</v>
      </c>
      <c r="G22273">
        <v>2</v>
      </c>
      <c r="H22273">
        <v>3</v>
      </c>
      <c r="I22273">
        <v>2147483660</v>
      </c>
      <c r="J22273">
        <v>2</v>
      </c>
      <c r="K22273">
        <v>1</v>
      </c>
    </row>
    <row r="22274" spans="3:11" x14ac:dyDescent="0.45">
      <c r="C22274" t="s">
        <v>49208</v>
      </c>
      <c r="D22274" t="s">
        <v>49240</v>
      </c>
      <c r="E22274" t="s">
        <v>49241</v>
      </c>
      <c r="F22274" t="s">
        <v>49211</v>
      </c>
      <c r="G22274">
        <v>2</v>
      </c>
      <c r="H22274">
        <v>3</v>
      </c>
      <c r="I22274">
        <v>2147483660</v>
      </c>
      <c r="J22274">
        <v>2</v>
      </c>
      <c r="K22274">
        <v>1</v>
      </c>
    </row>
    <row r="22275" spans="3:11" x14ac:dyDescent="0.45">
      <c r="C22275" t="s">
        <v>49208</v>
      </c>
      <c r="D22275" t="s">
        <v>49242</v>
      </c>
      <c r="E22275" t="s">
        <v>49243</v>
      </c>
      <c r="F22275" t="s">
        <v>49211</v>
      </c>
      <c r="G22275">
        <v>2</v>
      </c>
      <c r="H22275">
        <v>3</v>
      </c>
      <c r="I22275">
        <v>2147483660</v>
      </c>
      <c r="J22275">
        <v>2</v>
      </c>
      <c r="K22275">
        <v>1</v>
      </c>
    </row>
    <row r="22276" spans="3:11" x14ac:dyDescent="0.45">
      <c r="C22276" t="s">
        <v>49208</v>
      </c>
      <c r="D22276" t="s">
        <v>49244</v>
      </c>
      <c r="E22276" t="s">
        <v>49245</v>
      </c>
      <c r="F22276" t="s">
        <v>49211</v>
      </c>
      <c r="G22276">
        <v>2</v>
      </c>
      <c r="H22276">
        <v>3</v>
      </c>
      <c r="I22276">
        <v>2147483660</v>
      </c>
      <c r="J22276">
        <v>2</v>
      </c>
      <c r="K22276">
        <v>1</v>
      </c>
    </row>
    <row r="22277" spans="3:11" x14ac:dyDescent="0.45">
      <c r="C22277" t="s">
        <v>49208</v>
      </c>
      <c r="D22277" t="s">
        <v>49246</v>
      </c>
      <c r="E22277" t="s">
        <v>49247</v>
      </c>
      <c r="F22277" t="s">
        <v>49211</v>
      </c>
      <c r="G22277">
        <v>2</v>
      </c>
      <c r="H22277">
        <v>3</v>
      </c>
      <c r="I22277">
        <v>2147483660</v>
      </c>
      <c r="J22277">
        <v>2</v>
      </c>
      <c r="K22277">
        <v>1</v>
      </c>
    </row>
    <row r="22278" spans="3:11" x14ac:dyDescent="0.45">
      <c r="C22278" t="s">
        <v>49208</v>
      </c>
      <c r="D22278" t="s">
        <v>49248</v>
      </c>
      <c r="E22278" t="s">
        <v>49249</v>
      </c>
      <c r="F22278" t="s">
        <v>49211</v>
      </c>
      <c r="G22278">
        <v>2</v>
      </c>
      <c r="H22278">
        <v>3</v>
      </c>
      <c r="I22278">
        <v>2147483660</v>
      </c>
      <c r="J22278">
        <v>2</v>
      </c>
      <c r="K22278">
        <v>1</v>
      </c>
    </row>
    <row r="22279" spans="3:11" x14ac:dyDescent="0.45">
      <c r="C22279" t="s">
        <v>49208</v>
      </c>
      <c r="D22279" t="s">
        <v>49250</v>
      </c>
      <c r="E22279" t="s">
        <v>49251</v>
      </c>
      <c r="F22279" t="s">
        <v>49211</v>
      </c>
      <c r="G22279">
        <v>2</v>
      </c>
      <c r="H22279">
        <v>3</v>
      </c>
      <c r="I22279">
        <v>2147483660</v>
      </c>
      <c r="J22279">
        <v>2</v>
      </c>
      <c r="K22279">
        <v>1</v>
      </c>
    </row>
    <row r="22280" spans="3:11" x14ac:dyDescent="0.45">
      <c r="C22280" t="s">
        <v>49208</v>
      </c>
      <c r="D22280" t="s">
        <v>49252</v>
      </c>
      <c r="E22280" t="s">
        <v>49253</v>
      </c>
      <c r="F22280" t="s">
        <v>49211</v>
      </c>
      <c r="G22280">
        <v>2</v>
      </c>
      <c r="H22280">
        <v>3</v>
      </c>
      <c r="I22280">
        <v>2147483660</v>
      </c>
      <c r="J22280">
        <v>2</v>
      </c>
      <c r="K22280">
        <v>1</v>
      </c>
    </row>
    <row r="22281" spans="3:11" x14ac:dyDescent="0.45">
      <c r="C22281" t="s">
        <v>49208</v>
      </c>
      <c r="D22281" t="s">
        <v>49254</v>
      </c>
      <c r="E22281" t="s">
        <v>49255</v>
      </c>
      <c r="F22281" t="s">
        <v>49211</v>
      </c>
      <c r="G22281">
        <v>2</v>
      </c>
      <c r="H22281">
        <v>3</v>
      </c>
      <c r="I22281">
        <v>2147483660</v>
      </c>
      <c r="J22281">
        <v>2</v>
      </c>
      <c r="K22281">
        <v>1</v>
      </c>
    </row>
    <row r="22282" spans="3:11" x14ac:dyDescent="0.45">
      <c r="C22282" t="s">
        <v>49208</v>
      </c>
      <c r="D22282" t="s">
        <v>49256</v>
      </c>
      <c r="E22282" t="s">
        <v>49257</v>
      </c>
      <c r="F22282" t="s">
        <v>49211</v>
      </c>
      <c r="G22282">
        <v>2</v>
      </c>
      <c r="H22282">
        <v>3</v>
      </c>
      <c r="I22282">
        <v>2147483660</v>
      </c>
      <c r="J22282">
        <v>2</v>
      </c>
      <c r="K22282">
        <v>1</v>
      </c>
    </row>
    <row r="22283" spans="3:11" x14ac:dyDescent="0.45">
      <c r="C22283" t="s">
        <v>49316</v>
      </c>
      <c r="D22283" t="s">
        <v>49366</v>
      </c>
      <c r="E22283" t="s">
        <v>49367</v>
      </c>
      <c r="F22283" t="s">
        <v>49319</v>
      </c>
      <c r="G22283">
        <v>2</v>
      </c>
      <c r="H22283">
        <v>3</v>
      </c>
      <c r="I22283">
        <v>2147483660</v>
      </c>
      <c r="J22283">
        <v>2</v>
      </c>
      <c r="K22283">
        <v>1</v>
      </c>
    </row>
    <row r="22284" spans="3:11" x14ac:dyDescent="0.45">
      <c r="C22284" t="s">
        <v>49316</v>
      </c>
      <c r="D22284" t="s">
        <v>49317</v>
      </c>
      <c r="E22284" t="s">
        <v>49318</v>
      </c>
      <c r="F22284" t="s">
        <v>49319</v>
      </c>
      <c r="G22284">
        <v>2</v>
      </c>
      <c r="H22284">
        <v>3</v>
      </c>
      <c r="I22284">
        <v>2147483660</v>
      </c>
      <c r="J22284">
        <v>2</v>
      </c>
      <c r="K22284">
        <v>1</v>
      </c>
    </row>
    <row r="22285" spans="3:11" x14ac:dyDescent="0.45">
      <c r="C22285" t="s">
        <v>49316</v>
      </c>
      <c r="D22285" t="s">
        <v>49368</v>
      </c>
      <c r="E22285" t="s">
        <v>49369</v>
      </c>
      <c r="F22285" t="s">
        <v>49319</v>
      </c>
      <c r="G22285">
        <v>2</v>
      </c>
      <c r="H22285">
        <v>3</v>
      </c>
      <c r="I22285">
        <v>2147483660</v>
      </c>
      <c r="J22285">
        <v>2</v>
      </c>
      <c r="K22285">
        <v>1</v>
      </c>
    </row>
    <row r="22286" spans="3:11" x14ac:dyDescent="0.45">
      <c r="C22286" t="s">
        <v>49316</v>
      </c>
      <c r="D22286" t="s">
        <v>49320</v>
      </c>
      <c r="E22286" t="s">
        <v>49321</v>
      </c>
      <c r="F22286" t="s">
        <v>49319</v>
      </c>
      <c r="G22286">
        <v>2</v>
      </c>
      <c r="H22286">
        <v>3</v>
      </c>
      <c r="I22286">
        <v>2147483660</v>
      </c>
      <c r="J22286">
        <v>2</v>
      </c>
      <c r="K22286">
        <v>1</v>
      </c>
    </row>
    <row r="22287" spans="3:11" x14ac:dyDescent="0.45">
      <c r="C22287" t="s">
        <v>49316</v>
      </c>
      <c r="D22287" t="s">
        <v>49322</v>
      </c>
      <c r="E22287" t="s">
        <v>49323</v>
      </c>
      <c r="F22287" t="s">
        <v>49319</v>
      </c>
      <c r="G22287">
        <v>2</v>
      </c>
      <c r="H22287">
        <v>3</v>
      </c>
      <c r="I22287">
        <v>2147483660</v>
      </c>
      <c r="J22287">
        <v>2</v>
      </c>
      <c r="K22287">
        <v>1</v>
      </c>
    </row>
    <row r="22288" spans="3:11" x14ac:dyDescent="0.45">
      <c r="C22288" t="s">
        <v>49316</v>
      </c>
      <c r="D22288" t="s">
        <v>49324</v>
      </c>
      <c r="E22288" t="s">
        <v>49325</v>
      </c>
      <c r="F22288" t="s">
        <v>49319</v>
      </c>
      <c r="G22288">
        <v>2</v>
      </c>
      <c r="H22288">
        <v>3</v>
      </c>
      <c r="I22288">
        <v>2147483660</v>
      </c>
      <c r="J22288">
        <v>2</v>
      </c>
      <c r="K22288">
        <v>1</v>
      </c>
    </row>
    <row r="22289" spans="3:11" x14ac:dyDescent="0.45">
      <c r="C22289" t="s">
        <v>49316</v>
      </c>
      <c r="D22289" t="s">
        <v>49326</v>
      </c>
      <c r="E22289" t="s">
        <v>49327</v>
      </c>
      <c r="F22289" t="s">
        <v>49319</v>
      </c>
      <c r="G22289">
        <v>2</v>
      </c>
      <c r="H22289">
        <v>3</v>
      </c>
      <c r="I22289">
        <v>2147483660</v>
      </c>
      <c r="J22289">
        <v>2</v>
      </c>
      <c r="K22289">
        <v>1</v>
      </c>
    </row>
    <row r="22290" spans="3:11" x14ac:dyDescent="0.45">
      <c r="C22290" t="s">
        <v>49316</v>
      </c>
      <c r="D22290" t="s">
        <v>49328</v>
      </c>
      <c r="E22290" t="s">
        <v>49329</v>
      </c>
      <c r="F22290" t="s">
        <v>49319</v>
      </c>
      <c r="G22290">
        <v>2</v>
      </c>
      <c r="H22290">
        <v>3</v>
      </c>
      <c r="I22290">
        <v>2147483660</v>
      </c>
      <c r="J22290">
        <v>2</v>
      </c>
      <c r="K22290">
        <v>1</v>
      </c>
    </row>
    <row r="22291" spans="3:11" x14ac:dyDescent="0.45">
      <c r="C22291" t="s">
        <v>49316</v>
      </c>
      <c r="D22291" t="s">
        <v>49330</v>
      </c>
      <c r="E22291" t="s">
        <v>49331</v>
      </c>
      <c r="F22291" t="s">
        <v>49319</v>
      </c>
      <c r="G22291">
        <v>2</v>
      </c>
      <c r="H22291">
        <v>3</v>
      </c>
      <c r="I22291">
        <v>2147483660</v>
      </c>
      <c r="J22291">
        <v>2</v>
      </c>
      <c r="K22291">
        <v>1</v>
      </c>
    </row>
    <row r="22292" spans="3:11" x14ac:dyDescent="0.45">
      <c r="C22292" t="s">
        <v>49316</v>
      </c>
      <c r="D22292" t="s">
        <v>49332</v>
      </c>
      <c r="E22292" t="s">
        <v>49333</v>
      </c>
      <c r="F22292" t="s">
        <v>49319</v>
      </c>
      <c r="G22292">
        <v>2</v>
      </c>
      <c r="H22292">
        <v>3</v>
      </c>
      <c r="I22292">
        <v>2147483660</v>
      </c>
      <c r="J22292">
        <v>2</v>
      </c>
      <c r="K22292">
        <v>1</v>
      </c>
    </row>
    <row r="22293" spans="3:11" x14ac:dyDescent="0.45">
      <c r="C22293" t="s">
        <v>49316</v>
      </c>
      <c r="D22293" t="s">
        <v>49334</v>
      </c>
      <c r="E22293" t="s">
        <v>49335</v>
      </c>
      <c r="F22293" t="s">
        <v>49319</v>
      </c>
      <c r="G22293">
        <v>2</v>
      </c>
      <c r="H22293">
        <v>3</v>
      </c>
      <c r="I22293">
        <v>2147483660</v>
      </c>
      <c r="J22293">
        <v>2</v>
      </c>
      <c r="K22293">
        <v>1</v>
      </c>
    </row>
    <row r="22294" spans="3:11" x14ac:dyDescent="0.45">
      <c r="C22294" t="s">
        <v>49316</v>
      </c>
      <c r="D22294" t="s">
        <v>49336</v>
      </c>
      <c r="E22294" t="s">
        <v>49337</v>
      </c>
      <c r="F22294" t="s">
        <v>49319</v>
      </c>
      <c r="G22294">
        <v>2</v>
      </c>
      <c r="H22294">
        <v>3</v>
      </c>
      <c r="I22294">
        <v>2147483660</v>
      </c>
      <c r="J22294">
        <v>2</v>
      </c>
      <c r="K22294">
        <v>1</v>
      </c>
    </row>
    <row r="22295" spans="3:11" x14ac:dyDescent="0.45">
      <c r="C22295" t="s">
        <v>49316</v>
      </c>
      <c r="D22295" t="s">
        <v>49338</v>
      </c>
      <c r="E22295" t="s">
        <v>49339</v>
      </c>
      <c r="F22295" t="s">
        <v>49319</v>
      </c>
      <c r="G22295">
        <v>2</v>
      </c>
      <c r="H22295">
        <v>3</v>
      </c>
      <c r="I22295">
        <v>2147483660</v>
      </c>
      <c r="J22295">
        <v>2</v>
      </c>
      <c r="K22295">
        <v>1</v>
      </c>
    </row>
    <row r="22296" spans="3:11" x14ac:dyDescent="0.45">
      <c r="C22296" t="s">
        <v>49316</v>
      </c>
      <c r="D22296" t="s">
        <v>49340</v>
      </c>
      <c r="E22296" t="s">
        <v>49341</v>
      </c>
      <c r="F22296" t="s">
        <v>49319</v>
      </c>
      <c r="G22296">
        <v>2</v>
      </c>
      <c r="H22296">
        <v>3</v>
      </c>
      <c r="I22296">
        <v>2147483660</v>
      </c>
      <c r="J22296">
        <v>2</v>
      </c>
      <c r="K22296">
        <v>1</v>
      </c>
    </row>
    <row r="22297" spans="3:11" x14ac:dyDescent="0.45">
      <c r="C22297" t="s">
        <v>49316</v>
      </c>
      <c r="D22297" t="s">
        <v>49342</v>
      </c>
      <c r="E22297" t="s">
        <v>49343</v>
      </c>
      <c r="F22297" t="s">
        <v>49319</v>
      </c>
      <c r="G22297">
        <v>2</v>
      </c>
      <c r="H22297">
        <v>3</v>
      </c>
      <c r="I22297">
        <v>2147483660</v>
      </c>
      <c r="J22297">
        <v>2</v>
      </c>
      <c r="K22297">
        <v>1</v>
      </c>
    </row>
    <row r="22298" spans="3:11" x14ac:dyDescent="0.45">
      <c r="C22298" t="s">
        <v>49316</v>
      </c>
      <c r="D22298" t="s">
        <v>49344</v>
      </c>
      <c r="E22298" t="s">
        <v>49345</v>
      </c>
      <c r="F22298" t="s">
        <v>49319</v>
      </c>
      <c r="G22298">
        <v>2</v>
      </c>
      <c r="H22298">
        <v>3</v>
      </c>
      <c r="I22298">
        <v>2147483660</v>
      </c>
      <c r="J22298">
        <v>2</v>
      </c>
      <c r="K22298">
        <v>1</v>
      </c>
    </row>
    <row r="22299" spans="3:11" x14ac:dyDescent="0.45">
      <c r="C22299" t="s">
        <v>49316</v>
      </c>
      <c r="D22299" t="s">
        <v>49346</v>
      </c>
      <c r="E22299" t="s">
        <v>49347</v>
      </c>
      <c r="F22299" t="s">
        <v>49319</v>
      </c>
      <c r="G22299">
        <v>2</v>
      </c>
      <c r="H22299">
        <v>3</v>
      </c>
      <c r="I22299">
        <v>2147483660</v>
      </c>
      <c r="J22299">
        <v>2</v>
      </c>
      <c r="K22299">
        <v>1</v>
      </c>
    </row>
    <row r="22300" spans="3:11" x14ac:dyDescent="0.45">
      <c r="C22300" t="s">
        <v>49316</v>
      </c>
      <c r="D22300" t="s">
        <v>49348</v>
      </c>
      <c r="E22300" t="s">
        <v>49349</v>
      </c>
      <c r="F22300" t="s">
        <v>49319</v>
      </c>
      <c r="G22300">
        <v>2</v>
      </c>
      <c r="H22300">
        <v>3</v>
      </c>
      <c r="I22300">
        <v>2147483660</v>
      </c>
      <c r="J22300">
        <v>2</v>
      </c>
      <c r="K22300">
        <v>1</v>
      </c>
    </row>
    <row r="22301" spans="3:11" x14ac:dyDescent="0.45">
      <c r="C22301" t="s">
        <v>49316</v>
      </c>
      <c r="D22301" t="s">
        <v>49350</v>
      </c>
      <c r="E22301" t="s">
        <v>49351</v>
      </c>
      <c r="F22301" t="s">
        <v>49319</v>
      </c>
      <c r="G22301">
        <v>2</v>
      </c>
      <c r="H22301">
        <v>3</v>
      </c>
      <c r="I22301">
        <v>2147483660</v>
      </c>
      <c r="J22301">
        <v>2</v>
      </c>
      <c r="K22301">
        <v>1</v>
      </c>
    </row>
    <row r="22302" spans="3:11" x14ac:dyDescent="0.45">
      <c r="C22302" t="s">
        <v>49316</v>
      </c>
      <c r="D22302" t="s">
        <v>49352</v>
      </c>
      <c r="E22302" t="s">
        <v>49353</v>
      </c>
      <c r="F22302" t="s">
        <v>49319</v>
      </c>
      <c r="G22302">
        <v>2</v>
      </c>
      <c r="H22302">
        <v>3</v>
      </c>
      <c r="I22302">
        <v>2147483660</v>
      </c>
      <c r="J22302">
        <v>2</v>
      </c>
      <c r="K22302">
        <v>1</v>
      </c>
    </row>
    <row r="22303" spans="3:11" x14ac:dyDescent="0.45">
      <c r="C22303" t="s">
        <v>49316</v>
      </c>
      <c r="D22303" t="s">
        <v>49354</v>
      </c>
      <c r="E22303" t="s">
        <v>49355</v>
      </c>
      <c r="F22303" t="s">
        <v>49319</v>
      </c>
      <c r="G22303">
        <v>2</v>
      </c>
      <c r="H22303">
        <v>3</v>
      </c>
      <c r="I22303">
        <v>2147483660</v>
      </c>
      <c r="J22303">
        <v>2</v>
      </c>
      <c r="K22303">
        <v>1</v>
      </c>
    </row>
    <row r="22304" spans="3:11" x14ac:dyDescent="0.45">
      <c r="C22304" t="s">
        <v>49316</v>
      </c>
      <c r="D22304" t="s">
        <v>49356</v>
      </c>
      <c r="E22304" t="s">
        <v>49357</v>
      </c>
      <c r="F22304" t="s">
        <v>49319</v>
      </c>
      <c r="G22304">
        <v>2</v>
      </c>
      <c r="H22304">
        <v>3</v>
      </c>
      <c r="I22304">
        <v>2147483660</v>
      </c>
      <c r="J22304">
        <v>2</v>
      </c>
      <c r="K22304">
        <v>1</v>
      </c>
    </row>
    <row r="22305" spans="3:11" x14ac:dyDescent="0.45">
      <c r="C22305" t="s">
        <v>49316</v>
      </c>
      <c r="D22305" t="s">
        <v>49358</v>
      </c>
      <c r="E22305" t="s">
        <v>49359</v>
      </c>
      <c r="F22305" t="s">
        <v>49319</v>
      </c>
      <c r="G22305">
        <v>2</v>
      </c>
      <c r="H22305">
        <v>3</v>
      </c>
      <c r="I22305">
        <v>2147483660</v>
      </c>
      <c r="J22305">
        <v>2</v>
      </c>
      <c r="K22305">
        <v>1</v>
      </c>
    </row>
    <row r="22306" spans="3:11" x14ac:dyDescent="0.45">
      <c r="C22306" t="s">
        <v>49316</v>
      </c>
      <c r="D22306" t="s">
        <v>49360</v>
      </c>
      <c r="E22306" t="s">
        <v>49361</v>
      </c>
      <c r="F22306" t="s">
        <v>49319</v>
      </c>
      <c r="G22306">
        <v>2</v>
      </c>
      <c r="H22306">
        <v>3</v>
      </c>
      <c r="I22306">
        <v>2147483660</v>
      </c>
      <c r="J22306">
        <v>2</v>
      </c>
      <c r="K22306">
        <v>1</v>
      </c>
    </row>
    <row r="22307" spans="3:11" x14ac:dyDescent="0.45">
      <c r="C22307" t="s">
        <v>49316</v>
      </c>
      <c r="D22307" t="s">
        <v>49362</v>
      </c>
      <c r="E22307" t="s">
        <v>49363</v>
      </c>
      <c r="F22307" t="s">
        <v>49319</v>
      </c>
      <c r="G22307">
        <v>2</v>
      </c>
      <c r="H22307">
        <v>3</v>
      </c>
      <c r="I22307">
        <v>2147483660</v>
      </c>
      <c r="J22307">
        <v>2</v>
      </c>
      <c r="K22307">
        <v>1</v>
      </c>
    </row>
    <row r="22308" spans="3:11" x14ac:dyDescent="0.45">
      <c r="C22308" t="s">
        <v>49316</v>
      </c>
      <c r="D22308" t="s">
        <v>49364</v>
      </c>
      <c r="E22308" t="s">
        <v>49365</v>
      </c>
      <c r="F22308" t="s">
        <v>49319</v>
      </c>
      <c r="G22308">
        <v>2</v>
      </c>
      <c r="H22308">
        <v>3</v>
      </c>
      <c r="I22308">
        <v>2147483660</v>
      </c>
      <c r="J22308">
        <v>2</v>
      </c>
      <c r="K22308">
        <v>1</v>
      </c>
    </row>
    <row r="22309" spans="3:11" x14ac:dyDescent="0.45">
      <c r="C22309" t="s">
        <v>26874</v>
      </c>
      <c r="D22309" t="s">
        <v>26924</v>
      </c>
      <c r="E22309" t="s">
        <v>26925</v>
      </c>
      <c r="F22309" t="s">
        <v>26877</v>
      </c>
      <c r="G22309">
        <v>2</v>
      </c>
      <c r="H22309">
        <v>3</v>
      </c>
      <c r="I22309">
        <v>2147483660</v>
      </c>
      <c r="J22309">
        <v>2</v>
      </c>
      <c r="K22309">
        <v>1</v>
      </c>
    </row>
    <row r="22310" spans="3:11" x14ac:dyDescent="0.45">
      <c r="C22310" t="s">
        <v>26874</v>
      </c>
      <c r="D22310" t="s">
        <v>26875</v>
      </c>
      <c r="E22310" t="s">
        <v>26876</v>
      </c>
      <c r="F22310" t="s">
        <v>26877</v>
      </c>
      <c r="G22310">
        <v>2</v>
      </c>
      <c r="H22310">
        <v>3</v>
      </c>
      <c r="I22310">
        <v>2147483660</v>
      </c>
      <c r="J22310">
        <v>2</v>
      </c>
      <c r="K22310">
        <v>1</v>
      </c>
    </row>
    <row r="22311" spans="3:11" x14ac:dyDescent="0.45">
      <c r="C22311" t="s">
        <v>26874</v>
      </c>
      <c r="D22311" t="s">
        <v>26926</v>
      </c>
      <c r="E22311" t="s">
        <v>26927</v>
      </c>
      <c r="F22311" t="s">
        <v>26877</v>
      </c>
      <c r="G22311">
        <v>2</v>
      </c>
      <c r="H22311">
        <v>3</v>
      </c>
      <c r="I22311">
        <v>2147483660</v>
      </c>
      <c r="J22311">
        <v>2</v>
      </c>
      <c r="K22311">
        <v>1</v>
      </c>
    </row>
    <row r="22312" spans="3:11" x14ac:dyDescent="0.45">
      <c r="C22312" t="s">
        <v>26874</v>
      </c>
      <c r="D22312" t="s">
        <v>26878</v>
      </c>
      <c r="E22312" t="s">
        <v>26879</v>
      </c>
      <c r="F22312" t="s">
        <v>26877</v>
      </c>
      <c r="G22312">
        <v>2</v>
      </c>
      <c r="H22312">
        <v>3</v>
      </c>
      <c r="I22312">
        <v>2147483660</v>
      </c>
      <c r="J22312">
        <v>2</v>
      </c>
      <c r="K22312">
        <v>1</v>
      </c>
    </row>
    <row r="22313" spans="3:11" x14ac:dyDescent="0.45">
      <c r="C22313" t="s">
        <v>26874</v>
      </c>
      <c r="D22313" t="s">
        <v>26880</v>
      </c>
      <c r="E22313" t="s">
        <v>26881</v>
      </c>
      <c r="F22313" t="s">
        <v>26877</v>
      </c>
      <c r="G22313">
        <v>2</v>
      </c>
      <c r="H22313">
        <v>3</v>
      </c>
      <c r="I22313">
        <v>2147483660</v>
      </c>
      <c r="J22313">
        <v>2</v>
      </c>
      <c r="K22313">
        <v>1</v>
      </c>
    </row>
    <row r="22314" spans="3:11" x14ac:dyDescent="0.45">
      <c r="C22314" t="s">
        <v>26874</v>
      </c>
      <c r="D22314" t="s">
        <v>26882</v>
      </c>
      <c r="E22314" t="s">
        <v>26883</v>
      </c>
      <c r="F22314" t="s">
        <v>26877</v>
      </c>
      <c r="G22314">
        <v>2</v>
      </c>
      <c r="H22314">
        <v>3</v>
      </c>
      <c r="I22314">
        <v>2147483660</v>
      </c>
      <c r="J22314">
        <v>2</v>
      </c>
      <c r="K22314">
        <v>1</v>
      </c>
    </row>
    <row r="22315" spans="3:11" x14ac:dyDescent="0.45">
      <c r="C22315" t="s">
        <v>26874</v>
      </c>
      <c r="D22315" t="s">
        <v>26884</v>
      </c>
      <c r="E22315" t="s">
        <v>26885</v>
      </c>
      <c r="F22315" t="s">
        <v>26877</v>
      </c>
      <c r="G22315">
        <v>2</v>
      </c>
      <c r="H22315">
        <v>3</v>
      </c>
      <c r="I22315">
        <v>2147483660</v>
      </c>
      <c r="J22315">
        <v>2</v>
      </c>
      <c r="K22315">
        <v>1</v>
      </c>
    </row>
    <row r="22316" spans="3:11" x14ac:dyDescent="0.45">
      <c r="C22316" t="s">
        <v>26874</v>
      </c>
      <c r="D22316" t="s">
        <v>26886</v>
      </c>
      <c r="E22316" t="s">
        <v>26887</v>
      </c>
      <c r="F22316" t="s">
        <v>26877</v>
      </c>
      <c r="G22316">
        <v>2</v>
      </c>
      <c r="H22316">
        <v>3</v>
      </c>
      <c r="I22316">
        <v>2147483660</v>
      </c>
      <c r="J22316">
        <v>2</v>
      </c>
      <c r="K22316">
        <v>1</v>
      </c>
    </row>
    <row r="22317" spans="3:11" x14ac:dyDescent="0.45">
      <c r="C22317" t="s">
        <v>26874</v>
      </c>
      <c r="D22317" t="s">
        <v>26888</v>
      </c>
      <c r="E22317" t="s">
        <v>26889</v>
      </c>
      <c r="F22317" t="s">
        <v>26877</v>
      </c>
      <c r="G22317">
        <v>2</v>
      </c>
      <c r="H22317">
        <v>3</v>
      </c>
      <c r="I22317">
        <v>2147483660</v>
      </c>
      <c r="J22317">
        <v>2</v>
      </c>
      <c r="K22317">
        <v>1</v>
      </c>
    </row>
    <row r="22318" spans="3:11" x14ac:dyDescent="0.45">
      <c r="C22318" t="s">
        <v>26874</v>
      </c>
      <c r="D22318" t="s">
        <v>26890</v>
      </c>
      <c r="E22318" t="s">
        <v>26891</v>
      </c>
      <c r="F22318" t="s">
        <v>26877</v>
      </c>
      <c r="G22318">
        <v>2</v>
      </c>
      <c r="H22318">
        <v>3</v>
      </c>
      <c r="I22318">
        <v>2147483660</v>
      </c>
      <c r="J22318">
        <v>2</v>
      </c>
      <c r="K22318">
        <v>1</v>
      </c>
    </row>
    <row r="22319" spans="3:11" x14ac:dyDescent="0.45">
      <c r="C22319" t="s">
        <v>26874</v>
      </c>
      <c r="D22319" t="s">
        <v>26892</v>
      </c>
      <c r="E22319" t="s">
        <v>26893</v>
      </c>
      <c r="F22319" t="s">
        <v>26877</v>
      </c>
      <c r="G22319">
        <v>2</v>
      </c>
      <c r="H22319">
        <v>3</v>
      </c>
      <c r="I22319">
        <v>2147483660</v>
      </c>
      <c r="J22319">
        <v>2</v>
      </c>
      <c r="K22319">
        <v>1</v>
      </c>
    </row>
    <row r="22320" spans="3:11" x14ac:dyDescent="0.45">
      <c r="C22320" t="s">
        <v>26874</v>
      </c>
      <c r="D22320" t="s">
        <v>26894</v>
      </c>
      <c r="E22320" t="s">
        <v>26895</v>
      </c>
      <c r="F22320" t="s">
        <v>26877</v>
      </c>
      <c r="G22320">
        <v>2</v>
      </c>
      <c r="H22320">
        <v>3</v>
      </c>
      <c r="I22320">
        <v>2147483660</v>
      </c>
      <c r="J22320">
        <v>2</v>
      </c>
      <c r="K22320">
        <v>1</v>
      </c>
    </row>
    <row r="22321" spans="3:11" x14ac:dyDescent="0.45">
      <c r="C22321" t="s">
        <v>26874</v>
      </c>
      <c r="D22321" t="s">
        <v>26896</v>
      </c>
      <c r="E22321" t="s">
        <v>26897</v>
      </c>
      <c r="F22321" t="s">
        <v>26877</v>
      </c>
      <c r="G22321">
        <v>2</v>
      </c>
      <c r="H22321">
        <v>3</v>
      </c>
      <c r="I22321">
        <v>2147483660</v>
      </c>
      <c r="J22321">
        <v>2</v>
      </c>
      <c r="K22321">
        <v>1</v>
      </c>
    </row>
    <row r="22322" spans="3:11" x14ac:dyDescent="0.45">
      <c r="C22322" t="s">
        <v>26874</v>
      </c>
      <c r="D22322" t="s">
        <v>26898</v>
      </c>
      <c r="E22322" t="s">
        <v>26899</v>
      </c>
      <c r="F22322" t="s">
        <v>26877</v>
      </c>
      <c r="G22322">
        <v>2</v>
      </c>
      <c r="H22322">
        <v>3</v>
      </c>
      <c r="I22322">
        <v>2147483660</v>
      </c>
      <c r="J22322">
        <v>2</v>
      </c>
      <c r="K22322">
        <v>1</v>
      </c>
    </row>
    <row r="22323" spans="3:11" x14ac:dyDescent="0.45">
      <c r="C22323" t="s">
        <v>26874</v>
      </c>
      <c r="D22323" t="s">
        <v>26900</v>
      </c>
      <c r="E22323" t="s">
        <v>26901</v>
      </c>
      <c r="F22323" t="s">
        <v>26877</v>
      </c>
      <c r="G22323">
        <v>2</v>
      </c>
      <c r="H22323">
        <v>3</v>
      </c>
      <c r="I22323">
        <v>2147483660</v>
      </c>
      <c r="J22323">
        <v>2</v>
      </c>
      <c r="K22323">
        <v>1</v>
      </c>
    </row>
    <row r="22324" spans="3:11" x14ac:dyDescent="0.45">
      <c r="C22324" t="s">
        <v>26874</v>
      </c>
      <c r="D22324" t="s">
        <v>26902</v>
      </c>
      <c r="E22324" t="s">
        <v>26903</v>
      </c>
      <c r="F22324" t="s">
        <v>26877</v>
      </c>
      <c r="G22324">
        <v>2</v>
      </c>
      <c r="H22324">
        <v>3</v>
      </c>
      <c r="I22324">
        <v>2147483660</v>
      </c>
      <c r="J22324">
        <v>2</v>
      </c>
      <c r="K22324">
        <v>1</v>
      </c>
    </row>
    <row r="22325" spans="3:11" x14ac:dyDescent="0.45">
      <c r="C22325" t="s">
        <v>26874</v>
      </c>
      <c r="D22325" t="s">
        <v>26904</v>
      </c>
      <c r="E22325" t="s">
        <v>26905</v>
      </c>
      <c r="F22325" t="s">
        <v>26877</v>
      </c>
      <c r="G22325">
        <v>2</v>
      </c>
      <c r="H22325">
        <v>3</v>
      </c>
      <c r="I22325">
        <v>2147483660</v>
      </c>
      <c r="J22325">
        <v>2</v>
      </c>
      <c r="K22325">
        <v>1</v>
      </c>
    </row>
    <row r="22326" spans="3:11" x14ac:dyDescent="0.45">
      <c r="C22326" t="s">
        <v>26874</v>
      </c>
      <c r="D22326" t="s">
        <v>26906</v>
      </c>
      <c r="E22326" t="s">
        <v>26907</v>
      </c>
      <c r="F22326" t="s">
        <v>26877</v>
      </c>
      <c r="G22326">
        <v>2</v>
      </c>
      <c r="H22326">
        <v>3</v>
      </c>
      <c r="I22326">
        <v>2147483660</v>
      </c>
      <c r="J22326">
        <v>2</v>
      </c>
      <c r="K22326">
        <v>1</v>
      </c>
    </row>
    <row r="22327" spans="3:11" x14ac:dyDescent="0.45">
      <c r="C22327" t="s">
        <v>26874</v>
      </c>
      <c r="D22327" t="s">
        <v>26908</v>
      </c>
      <c r="E22327" t="s">
        <v>26909</v>
      </c>
      <c r="F22327" t="s">
        <v>26877</v>
      </c>
      <c r="G22327">
        <v>2</v>
      </c>
      <c r="H22327">
        <v>3</v>
      </c>
      <c r="I22327">
        <v>2147483660</v>
      </c>
      <c r="J22327">
        <v>2</v>
      </c>
      <c r="K22327">
        <v>1</v>
      </c>
    </row>
    <row r="22328" spans="3:11" x14ac:dyDescent="0.45">
      <c r="C22328" t="s">
        <v>26874</v>
      </c>
      <c r="D22328" t="s">
        <v>26910</v>
      </c>
      <c r="E22328" t="s">
        <v>26911</v>
      </c>
      <c r="F22328" t="s">
        <v>26877</v>
      </c>
      <c r="G22328">
        <v>2</v>
      </c>
      <c r="H22328">
        <v>3</v>
      </c>
      <c r="I22328">
        <v>2147483660</v>
      </c>
      <c r="J22328">
        <v>2</v>
      </c>
      <c r="K22328">
        <v>1</v>
      </c>
    </row>
    <row r="22329" spans="3:11" x14ac:dyDescent="0.45">
      <c r="C22329" t="s">
        <v>26874</v>
      </c>
      <c r="D22329" t="s">
        <v>26912</v>
      </c>
      <c r="E22329" t="s">
        <v>26913</v>
      </c>
      <c r="F22329" t="s">
        <v>26877</v>
      </c>
      <c r="G22329">
        <v>2</v>
      </c>
      <c r="H22329">
        <v>3</v>
      </c>
      <c r="I22329">
        <v>2147483660</v>
      </c>
      <c r="J22329">
        <v>2</v>
      </c>
      <c r="K22329">
        <v>1</v>
      </c>
    </row>
    <row r="22330" spans="3:11" x14ac:dyDescent="0.45">
      <c r="C22330" t="s">
        <v>26874</v>
      </c>
      <c r="D22330" t="s">
        <v>26914</v>
      </c>
      <c r="E22330" t="s">
        <v>26915</v>
      </c>
      <c r="F22330" t="s">
        <v>26877</v>
      </c>
      <c r="G22330">
        <v>2</v>
      </c>
      <c r="H22330">
        <v>3</v>
      </c>
      <c r="I22330">
        <v>2147483660</v>
      </c>
      <c r="J22330">
        <v>2</v>
      </c>
      <c r="K22330">
        <v>1</v>
      </c>
    </row>
    <row r="22331" spans="3:11" x14ac:dyDescent="0.45">
      <c r="C22331" t="s">
        <v>26874</v>
      </c>
      <c r="D22331" t="s">
        <v>26916</v>
      </c>
      <c r="E22331" t="s">
        <v>26917</v>
      </c>
      <c r="F22331" t="s">
        <v>26877</v>
      </c>
      <c r="G22331">
        <v>2</v>
      </c>
      <c r="H22331">
        <v>3</v>
      </c>
      <c r="I22331">
        <v>2147483660</v>
      </c>
      <c r="J22331">
        <v>2</v>
      </c>
      <c r="K22331">
        <v>1</v>
      </c>
    </row>
    <row r="22332" spans="3:11" x14ac:dyDescent="0.45">
      <c r="C22332" t="s">
        <v>26874</v>
      </c>
      <c r="D22332" t="s">
        <v>26918</v>
      </c>
      <c r="E22332" t="s">
        <v>26919</v>
      </c>
      <c r="F22332" t="s">
        <v>26877</v>
      </c>
      <c r="G22332">
        <v>2</v>
      </c>
      <c r="H22332">
        <v>3</v>
      </c>
      <c r="I22332">
        <v>2147483660</v>
      </c>
      <c r="J22332">
        <v>2</v>
      </c>
      <c r="K22332">
        <v>1</v>
      </c>
    </row>
    <row r="22333" spans="3:11" x14ac:dyDescent="0.45">
      <c r="C22333" t="s">
        <v>26874</v>
      </c>
      <c r="D22333" t="s">
        <v>26920</v>
      </c>
      <c r="E22333" t="s">
        <v>26921</v>
      </c>
      <c r="F22333" t="s">
        <v>26877</v>
      </c>
      <c r="G22333">
        <v>2</v>
      </c>
      <c r="H22333">
        <v>3</v>
      </c>
      <c r="I22333">
        <v>2147483660</v>
      </c>
      <c r="J22333">
        <v>2</v>
      </c>
      <c r="K22333">
        <v>1</v>
      </c>
    </row>
    <row r="22334" spans="3:11" x14ac:dyDescent="0.45">
      <c r="C22334" t="s">
        <v>26874</v>
      </c>
      <c r="D22334" t="s">
        <v>26922</v>
      </c>
      <c r="E22334" t="s">
        <v>26923</v>
      </c>
      <c r="F22334" t="s">
        <v>26877</v>
      </c>
      <c r="G22334">
        <v>2</v>
      </c>
      <c r="H22334">
        <v>3</v>
      </c>
      <c r="I22334">
        <v>2147483660</v>
      </c>
      <c r="J22334">
        <v>2</v>
      </c>
      <c r="K22334">
        <v>1</v>
      </c>
    </row>
    <row r="22335" spans="3:11" x14ac:dyDescent="0.45">
      <c r="C22335" t="s">
        <v>11919</v>
      </c>
      <c r="D22335" t="s">
        <v>12078</v>
      </c>
      <c r="E22335" t="s">
        <v>12079</v>
      </c>
      <c r="F22335" t="s">
        <v>11921</v>
      </c>
      <c r="G22335">
        <v>2</v>
      </c>
      <c r="H22335">
        <v>2</v>
      </c>
      <c r="I22335">
        <v>536870912</v>
      </c>
      <c r="J22335">
        <v>8</v>
      </c>
      <c r="K22335">
        <v>8</v>
      </c>
    </row>
    <row r="22336" spans="3:11" x14ac:dyDescent="0.45">
      <c r="C22336" t="s">
        <v>11919</v>
      </c>
      <c r="D22336" t="s">
        <v>12078</v>
      </c>
      <c r="E22336" t="s">
        <v>12158</v>
      </c>
      <c r="F22336" t="s">
        <v>11921</v>
      </c>
      <c r="G22336">
        <v>2</v>
      </c>
      <c r="H22336">
        <v>2</v>
      </c>
      <c r="I22336">
        <v>536870912</v>
      </c>
      <c r="J22336">
        <v>8</v>
      </c>
      <c r="K22336">
        <v>8</v>
      </c>
    </row>
    <row r="22337" spans="3:11" x14ac:dyDescent="0.45">
      <c r="C22337" t="s">
        <v>11919</v>
      </c>
      <c r="D22337" t="s">
        <v>13311</v>
      </c>
      <c r="E22337" t="s">
        <v>13312</v>
      </c>
      <c r="F22337" t="s">
        <v>11921</v>
      </c>
      <c r="G22337">
        <v>2</v>
      </c>
      <c r="H22337">
        <v>2</v>
      </c>
      <c r="I22337">
        <v>536870912</v>
      </c>
      <c r="J22337">
        <v>6</v>
      </c>
      <c r="K22337">
        <v>6</v>
      </c>
    </row>
    <row r="22338" spans="3:11" x14ac:dyDescent="0.45">
      <c r="C22338" t="s">
        <v>11919</v>
      </c>
      <c r="D22338" t="s">
        <v>3146</v>
      </c>
      <c r="E22338" t="s">
        <v>13064</v>
      </c>
      <c r="F22338" t="s">
        <v>11921</v>
      </c>
      <c r="G22338">
        <v>2</v>
      </c>
      <c r="H22338">
        <v>2</v>
      </c>
      <c r="I22338">
        <v>536870912</v>
      </c>
      <c r="J22338">
        <v>5</v>
      </c>
      <c r="K22338">
        <v>5</v>
      </c>
    </row>
    <row r="22339" spans="3:11" x14ac:dyDescent="0.45">
      <c r="C22339" t="s">
        <v>11919</v>
      </c>
      <c r="D22339" t="s">
        <v>3146</v>
      </c>
      <c r="E22339" t="s">
        <v>13063</v>
      </c>
      <c r="F22339" t="s">
        <v>11921</v>
      </c>
      <c r="G22339">
        <v>2</v>
      </c>
      <c r="H22339">
        <v>1</v>
      </c>
      <c r="I22339">
        <v>536870912</v>
      </c>
      <c r="J22339">
        <v>5</v>
      </c>
      <c r="K22339">
        <v>5</v>
      </c>
    </row>
    <row r="22340" spans="3:11" x14ac:dyDescent="0.45">
      <c r="C22340" t="s">
        <v>11919</v>
      </c>
      <c r="D22340" t="s">
        <v>564</v>
      </c>
      <c r="E22340" t="s">
        <v>13278</v>
      </c>
      <c r="F22340" t="s">
        <v>11921</v>
      </c>
      <c r="G22340">
        <v>2</v>
      </c>
      <c r="H22340">
        <v>2</v>
      </c>
      <c r="I22340">
        <v>536870912</v>
      </c>
      <c r="J22340">
        <v>3</v>
      </c>
      <c r="K22340">
        <v>3</v>
      </c>
    </row>
    <row r="22341" spans="3:11" x14ac:dyDescent="0.45">
      <c r="C22341" t="s">
        <v>11919</v>
      </c>
      <c r="D22341" t="s">
        <v>564</v>
      </c>
      <c r="E22341" t="s">
        <v>13182</v>
      </c>
      <c r="F22341" t="s">
        <v>11921</v>
      </c>
      <c r="G22341">
        <v>2</v>
      </c>
      <c r="H22341">
        <v>2</v>
      </c>
      <c r="I22341">
        <v>536870912</v>
      </c>
      <c r="J22341">
        <v>3</v>
      </c>
      <c r="K22341">
        <v>3</v>
      </c>
    </row>
    <row r="22342" spans="3:11" x14ac:dyDescent="0.45">
      <c r="C22342" t="s">
        <v>11919</v>
      </c>
      <c r="D22342" t="s">
        <v>564</v>
      </c>
      <c r="E22342" t="s">
        <v>13144</v>
      </c>
      <c r="F22342" t="s">
        <v>11921</v>
      </c>
      <c r="G22342">
        <v>2</v>
      </c>
      <c r="H22342">
        <v>1</v>
      </c>
      <c r="I22342">
        <v>536870912</v>
      </c>
      <c r="J22342">
        <v>3</v>
      </c>
      <c r="K22342">
        <v>3</v>
      </c>
    </row>
    <row r="22343" spans="3:11" x14ac:dyDescent="0.45">
      <c r="C22343" t="s">
        <v>11919</v>
      </c>
      <c r="D22343" t="s">
        <v>564</v>
      </c>
      <c r="E22343" t="s">
        <v>12237</v>
      </c>
      <c r="F22343" t="s">
        <v>11921</v>
      </c>
      <c r="G22343">
        <v>2</v>
      </c>
      <c r="H22343">
        <v>2</v>
      </c>
      <c r="I22343">
        <v>536870912</v>
      </c>
      <c r="J22343">
        <v>4294967295</v>
      </c>
      <c r="K22343">
        <v>3</v>
      </c>
    </row>
    <row r="22344" spans="3:11" x14ac:dyDescent="0.45">
      <c r="C22344" t="s">
        <v>11919</v>
      </c>
      <c r="D22344" t="s">
        <v>564</v>
      </c>
      <c r="E22344" t="s">
        <v>11982</v>
      </c>
      <c r="F22344" t="s">
        <v>11921</v>
      </c>
      <c r="G22344">
        <v>2</v>
      </c>
      <c r="H22344">
        <v>2</v>
      </c>
      <c r="I22344">
        <v>536870912</v>
      </c>
      <c r="J22344">
        <v>3</v>
      </c>
      <c r="K22344">
        <v>3</v>
      </c>
    </row>
    <row r="22345" spans="3:11" x14ac:dyDescent="0.45">
      <c r="C22345" t="s">
        <v>11919</v>
      </c>
      <c r="D22345" t="s">
        <v>564</v>
      </c>
      <c r="E22345" t="s">
        <v>12206</v>
      </c>
      <c r="F22345" t="s">
        <v>11921</v>
      </c>
      <c r="G22345">
        <v>2</v>
      </c>
      <c r="H22345">
        <v>2</v>
      </c>
      <c r="I22345">
        <v>536870912</v>
      </c>
      <c r="J22345">
        <v>4294967295</v>
      </c>
      <c r="K22345">
        <v>3</v>
      </c>
    </row>
    <row r="22346" spans="3:11" x14ac:dyDescent="0.45">
      <c r="C22346" t="s">
        <v>11919</v>
      </c>
      <c r="D22346" t="s">
        <v>564</v>
      </c>
      <c r="E22346" t="s">
        <v>13208</v>
      </c>
      <c r="F22346" t="s">
        <v>11921</v>
      </c>
      <c r="G22346">
        <v>2</v>
      </c>
      <c r="H22346">
        <v>2</v>
      </c>
      <c r="I22346">
        <v>536870912</v>
      </c>
      <c r="J22346">
        <v>3</v>
      </c>
      <c r="K22346">
        <v>3</v>
      </c>
    </row>
    <row r="22347" spans="3:11" x14ac:dyDescent="0.45">
      <c r="C22347" t="s">
        <v>11919</v>
      </c>
      <c r="D22347" t="s">
        <v>564</v>
      </c>
      <c r="E22347" t="s">
        <v>12024</v>
      </c>
      <c r="F22347" t="s">
        <v>11921</v>
      </c>
      <c r="G22347">
        <v>2</v>
      </c>
      <c r="H22347">
        <v>1</v>
      </c>
      <c r="I22347">
        <v>536870912</v>
      </c>
      <c r="J22347">
        <v>3</v>
      </c>
      <c r="K22347">
        <v>3</v>
      </c>
    </row>
    <row r="22348" spans="3:11" x14ac:dyDescent="0.45">
      <c r="C22348" t="s">
        <v>11919</v>
      </c>
      <c r="D22348" t="s">
        <v>564</v>
      </c>
      <c r="E22348" t="s">
        <v>12042</v>
      </c>
      <c r="F22348" t="s">
        <v>11921</v>
      </c>
      <c r="G22348">
        <v>2</v>
      </c>
      <c r="H22348">
        <v>2</v>
      </c>
      <c r="I22348">
        <v>536870912</v>
      </c>
      <c r="J22348">
        <v>3</v>
      </c>
      <c r="K22348">
        <v>3</v>
      </c>
    </row>
    <row r="22349" spans="3:11" x14ac:dyDescent="0.45">
      <c r="C22349" t="s">
        <v>11919</v>
      </c>
      <c r="D22349" t="s">
        <v>564</v>
      </c>
      <c r="E22349" t="s">
        <v>13198</v>
      </c>
      <c r="F22349" t="s">
        <v>11921</v>
      </c>
      <c r="G22349">
        <v>2</v>
      </c>
      <c r="H22349">
        <v>2</v>
      </c>
      <c r="I22349">
        <v>536870912</v>
      </c>
      <c r="J22349">
        <v>3</v>
      </c>
      <c r="K22349">
        <v>3</v>
      </c>
    </row>
    <row r="22350" spans="3:11" x14ac:dyDescent="0.45">
      <c r="C22350" t="s">
        <v>11919</v>
      </c>
      <c r="D22350" t="s">
        <v>564</v>
      </c>
      <c r="E22350" t="s">
        <v>13133</v>
      </c>
      <c r="F22350" t="s">
        <v>11921</v>
      </c>
      <c r="G22350">
        <v>2</v>
      </c>
      <c r="H22350">
        <v>1</v>
      </c>
      <c r="I22350">
        <v>536870912</v>
      </c>
      <c r="J22350">
        <v>3</v>
      </c>
      <c r="K22350">
        <v>3</v>
      </c>
    </row>
    <row r="22351" spans="3:11" x14ac:dyDescent="0.45">
      <c r="C22351" t="s">
        <v>11919</v>
      </c>
      <c r="D22351" t="s">
        <v>564</v>
      </c>
      <c r="E22351" t="s">
        <v>13123</v>
      </c>
      <c r="F22351" t="s">
        <v>11921</v>
      </c>
      <c r="G22351">
        <v>2</v>
      </c>
      <c r="H22351">
        <v>1</v>
      </c>
      <c r="I22351">
        <v>536870912</v>
      </c>
      <c r="J22351">
        <v>3</v>
      </c>
      <c r="K22351">
        <v>3</v>
      </c>
    </row>
    <row r="22352" spans="3:11" x14ac:dyDescent="0.45">
      <c r="C22352" t="s">
        <v>11919</v>
      </c>
      <c r="D22352" t="s">
        <v>564</v>
      </c>
      <c r="E22352" t="s">
        <v>13170</v>
      </c>
      <c r="F22352" t="s">
        <v>11921</v>
      </c>
      <c r="G22352">
        <v>2</v>
      </c>
      <c r="H22352">
        <v>2</v>
      </c>
      <c r="I22352">
        <v>536870912</v>
      </c>
      <c r="J22352">
        <v>3</v>
      </c>
      <c r="K22352">
        <v>3</v>
      </c>
    </row>
    <row r="22353" spans="3:11" x14ac:dyDescent="0.45">
      <c r="C22353" t="s">
        <v>11919</v>
      </c>
      <c r="D22353" t="s">
        <v>564</v>
      </c>
      <c r="E22353" t="s">
        <v>13095</v>
      </c>
      <c r="F22353" t="s">
        <v>11921</v>
      </c>
      <c r="G22353">
        <v>2</v>
      </c>
      <c r="H22353">
        <v>1</v>
      </c>
      <c r="I22353">
        <v>536870912</v>
      </c>
      <c r="J22353">
        <v>3</v>
      </c>
      <c r="K22353">
        <v>3</v>
      </c>
    </row>
    <row r="22354" spans="3:11" x14ac:dyDescent="0.45">
      <c r="C22354" t="s">
        <v>11919</v>
      </c>
      <c r="D22354" t="s">
        <v>564</v>
      </c>
      <c r="E22354" t="s">
        <v>13082</v>
      </c>
      <c r="F22354" t="s">
        <v>11921</v>
      </c>
      <c r="G22354">
        <v>2</v>
      </c>
      <c r="H22354">
        <v>1</v>
      </c>
      <c r="I22354">
        <v>536870912</v>
      </c>
      <c r="J22354">
        <v>3</v>
      </c>
      <c r="K22354">
        <v>3</v>
      </c>
    </row>
    <row r="22355" spans="3:11" x14ac:dyDescent="0.45">
      <c r="C22355" t="s">
        <v>11919</v>
      </c>
      <c r="D22355" t="s">
        <v>564</v>
      </c>
      <c r="E22355" t="s">
        <v>13157</v>
      </c>
      <c r="F22355" t="s">
        <v>11921</v>
      </c>
      <c r="G22355">
        <v>2</v>
      </c>
      <c r="H22355">
        <v>2</v>
      </c>
      <c r="I22355">
        <v>536870912</v>
      </c>
      <c r="J22355">
        <v>3</v>
      </c>
      <c r="K22355">
        <v>3</v>
      </c>
    </row>
    <row r="22356" spans="3:11" x14ac:dyDescent="0.45">
      <c r="C22356" t="s">
        <v>11919</v>
      </c>
      <c r="D22356" t="s">
        <v>564</v>
      </c>
      <c r="E22356" t="s">
        <v>13266</v>
      </c>
      <c r="F22356" t="s">
        <v>11921</v>
      </c>
      <c r="G22356">
        <v>2</v>
      </c>
      <c r="H22356">
        <v>2</v>
      </c>
      <c r="I22356">
        <v>536870912</v>
      </c>
      <c r="J22356">
        <v>3</v>
      </c>
      <c r="K22356">
        <v>3</v>
      </c>
    </row>
    <row r="22357" spans="3:11" x14ac:dyDescent="0.45">
      <c r="C22357" t="s">
        <v>11919</v>
      </c>
      <c r="D22357" t="s">
        <v>564</v>
      </c>
      <c r="E22357" t="s">
        <v>13107</v>
      </c>
      <c r="F22357" t="s">
        <v>11921</v>
      </c>
      <c r="G22357">
        <v>2</v>
      </c>
      <c r="H22357">
        <v>1</v>
      </c>
      <c r="I22357">
        <v>536870912</v>
      </c>
      <c r="J22357">
        <v>3</v>
      </c>
      <c r="K22357">
        <v>3</v>
      </c>
    </row>
    <row r="22358" spans="3:11" x14ac:dyDescent="0.45">
      <c r="C22358" t="s">
        <v>11919</v>
      </c>
      <c r="D22358" t="s">
        <v>535</v>
      </c>
      <c r="E22358" t="s">
        <v>13323</v>
      </c>
      <c r="F22358" t="s">
        <v>11921</v>
      </c>
      <c r="G22358">
        <v>2</v>
      </c>
      <c r="H22358">
        <v>2</v>
      </c>
      <c r="I22358">
        <v>536870912</v>
      </c>
      <c r="J22358">
        <v>3</v>
      </c>
      <c r="K22358">
        <v>3</v>
      </c>
    </row>
    <row r="22359" spans="3:11" x14ac:dyDescent="0.45">
      <c r="C22359" t="s">
        <v>11919</v>
      </c>
      <c r="D22359" t="s">
        <v>535</v>
      </c>
      <c r="E22359" t="s">
        <v>13334</v>
      </c>
      <c r="F22359" t="s">
        <v>11921</v>
      </c>
      <c r="G22359">
        <v>2</v>
      </c>
      <c r="H22359">
        <v>2</v>
      </c>
      <c r="I22359">
        <v>536870912</v>
      </c>
      <c r="J22359">
        <v>3</v>
      </c>
      <c r="K22359">
        <v>3</v>
      </c>
    </row>
    <row r="22360" spans="3:11" x14ac:dyDescent="0.45">
      <c r="C22360" t="s">
        <v>11919</v>
      </c>
      <c r="D22360" t="s">
        <v>535</v>
      </c>
      <c r="E22360" t="s">
        <v>13318</v>
      </c>
      <c r="F22360" t="s">
        <v>11921</v>
      </c>
      <c r="G22360">
        <v>2</v>
      </c>
      <c r="H22360">
        <v>1</v>
      </c>
      <c r="I22360">
        <v>536870912</v>
      </c>
      <c r="J22360">
        <v>3</v>
      </c>
      <c r="K22360">
        <v>3</v>
      </c>
    </row>
    <row r="22361" spans="3:11" x14ac:dyDescent="0.45">
      <c r="C22361" t="s">
        <v>11919</v>
      </c>
      <c r="D22361" t="s">
        <v>535</v>
      </c>
      <c r="E22361" t="s">
        <v>13329</v>
      </c>
      <c r="F22361" t="s">
        <v>11921</v>
      </c>
      <c r="G22361">
        <v>2</v>
      </c>
      <c r="H22361">
        <v>1</v>
      </c>
      <c r="I22361">
        <v>536870912</v>
      </c>
      <c r="J22361">
        <v>3</v>
      </c>
      <c r="K22361">
        <v>3</v>
      </c>
    </row>
    <row r="22362" spans="3:11" x14ac:dyDescent="0.45">
      <c r="C22362" t="s">
        <v>11919</v>
      </c>
      <c r="D22362" t="s">
        <v>3146</v>
      </c>
      <c r="E22362" t="s">
        <v>12931</v>
      </c>
      <c r="F22362" t="s">
        <v>11921</v>
      </c>
      <c r="G22362">
        <v>2</v>
      </c>
      <c r="H22362">
        <v>1</v>
      </c>
      <c r="I22362">
        <v>536870912</v>
      </c>
      <c r="J22362">
        <v>3</v>
      </c>
      <c r="K22362">
        <v>3</v>
      </c>
    </row>
    <row r="22363" spans="3:11" x14ac:dyDescent="0.45">
      <c r="C22363" t="s">
        <v>11919</v>
      </c>
      <c r="D22363" t="s">
        <v>3146</v>
      </c>
      <c r="E22363" t="s">
        <v>11939</v>
      </c>
      <c r="F22363" t="s">
        <v>11921</v>
      </c>
      <c r="G22363">
        <v>2</v>
      </c>
      <c r="H22363">
        <v>2</v>
      </c>
      <c r="I22363">
        <v>536870912</v>
      </c>
      <c r="J22363">
        <v>3</v>
      </c>
      <c r="K22363">
        <v>3</v>
      </c>
    </row>
    <row r="22364" spans="3:11" x14ac:dyDescent="0.45">
      <c r="C22364" t="s">
        <v>11919</v>
      </c>
      <c r="D22364" t="s">
        <v>3146</v>
      </c>
      <c r="E22364" t="s">
        <v>12936</v>
      </c>
      <c r="F22364" t="s">
        <v>11921</v>
      </c>
      <c r="G22364">
        <v>2</v>
      </c>
      <c r="H22364">
        <v>2</v>
      </c>
      <c r="I22364">
        <v>536870912</v>
      </c>
      <c r="J22364">
        <v>3</v>
      </c>
      <c r="K22364">
        <v>3</v>
      </c>
    </row>
    <row r="22365" spans="3:11" x14ac:dyDescent="0.45">
      <c r="C22365" t="s">
        <v>11919</v>
      </c>
      <c r="D22365" t="s">
        <v>3146</v>
      </c>
      <c r="E22365" t="s">
        <v>11929</v>
      </c>
      <c r="F22365" t="s">
        <v>11921</v>
      </c>
      <c r="G22365">
        <v>2</v>
      </c>
      <c r="H22365">
        <v>1</v>
      </c>
      <c r="I22365">
        <v>536870912</v>
      </c>
      <c r="J22365">
        <v>3</v>
      </c>
      <c r="K22365">
        <v>3</v>
      </c>
    </row>
    <row r="22366" spans="3:11" x14ac:dyDescent="0.45">
      <c r="C22366" t="s">
        <v>11919</v>
      </c>
      <c r="D22366" t="s">
        <v>1877</v>
      </c>
      <c r="E22366" t="s">
        <v>13248</v>
      </c>
      <c r="F22366" t="s">
        <v>11921</v>
      </c>
      <c r="G22366">
        <v>2</v>
      </c>
      <c r="H22366">
        <v>1</v>
      </c>
      <c r="I22366">
        <v>536870912</v>
      </c>
      <c r="J22366">
        <v>2</v>
      </c>
      <c r="K22366">
        <v>2</v>
      </c>
    </row>
    <row r="22367" spans="3:11" x14ac:dyDescent="0.45">
      <c r="C22367" t="s">
        <v>11919</v>
      </c>
      <c r="D22367" t="s">
        <v>1877</v>
      </c>
      <c r="E22367" t="s">
        <v>11954</v>
      </c>
      <c r="F22367" t="s">
        <v>11921</v>
      </c>
      <c r="G22367">
        <v>2</v>
      </c>
      <c r="H22367">
        <v>1</v>
      </c>
      <c r="I22367">
        <v>536870912</v>
      </c>
      <c r="J22367">
        <v>2</v>
      </c>
      <c r="K22367">
        <v>2</v>
      </c>
    </row>
    <row r="22368" spans="3:11" x14ac:dyDescent="0.45">
      <c r="C22368" t="s">
        <v>11919</v>
      </c>
      <c r="D22368" t="s">
        <v>502</v>
      </c>
      <c r="E22368" t="s">
        <v>13224</v>
      </c>
      <c r="F22368" t="s">
        <v>11921</v>
      </c>
      <c r="G22368">
        <v>2</v>
      </c>
      <c r="H22368">
        <v>2</v>
      </c>
      <c r="I22368">
        <v>536870912</v>
      </c>
      <c r="J22368">
        <v>2</v>
      </c>
      <c r="K22368">
        <v>2</v>
      </c>
    </row>
    <row r="22369" spans="3:11" x14ac:dyDescent="0.45">
      <c r="C22369" t="s">
        <v>11919</v>
      </c>
      <c r="D22369" t="s">
        <v>502</v>
      </c>
      <c r="E22369" t="s">
        <v>13192</v>
      </c>
      <c r="F22369" t="s">
        <v>11921</v>
      </c>
      <c r="G22369">
        <v>2</v>
      </c>
      <c r="H22369">
        <v>2</v>
      </c>
      <c r="I22369">
        <v>536870912</v>
      </c>
      <c r="J22369">
        <v>2</v>
      </c>
      <c r="K22369">
        <v>2</v>
      </c>
    </row>
    <row r="22370" spans="3:11" x14ac:dyDescent="0.45">
      <c r="C22370" t="s">
        <v>11919</v>
      </c>
      <c r="D22370" t="s">
        <v>502</v>
      </c>
      <c r="E22370" t="s">
        <v>12240</v>
      </c>
      <c r="F22370" t="s">
        <v>11921</v>
      </c>
      <c r="G22370">
        <v>2</v>
      </c>
      <c r="H22370">
        <v>2</v>
      </c>
      <c r="I22370">
        <v>536870912</v>
      </c>
      <c r="J22370">
        <v>4294967295</v>
      </c>
      <c r="K22370">
        <v>2</v>
      </c>
    </row>
    <row r="22371" spans="3:11" x14ac:dyDescent="0.45">
      <c r="C22371" t="s">
        <v>11919</v>
      </c>
      <c r="D22371" t="s">
        <v>502</v>
      </c>
      <c r="E22371" t="s">
        <v>12944</v>
      </c>
      <c r="F22371" t="s">
        <v>11921</v>
      </c>
      <c r="G22371">
        <v>2</v>
      </c>
      <c r="H22371">
        <v>2</v>
      </c>
      <c r="I22371">
        <v>536870912</v>
      </c>
      <c r="J22371">
        <v>2</v>
      </c>
      <c r="K22371">
        <v>2</v>
      </c>
    </row>
    <row r="22372" spans="3:11" x14ac:dyDescent="0.45">
      <c r="C22372" t="s">
        <v>11919</v>
      </c>
      <c r="D22372" t="s">
        <v>502</v>
      </c>
      <c r="E22372" t="s">
        <v>12210</v>
      </c>
      <c r="F22372" t="s">
        <v>11921</v>
      </c>
      <c r="G22372">
        <v>2</v>
      </c>
      <c r="H22372">
        <v>2</v>
      </c>
      <c r="I22372">
        <v>536870912</v>
      </c>
      <c r="J22372">
        <v>4294967295</v>
      </c>
      <c r="K22372">
        <v>2</v>
      </c>
    </row>
    <row r="22373" spans="3:11" x14ac:dyDescent="0.45">
      <c r="C22373" t="s">
        <v>11919</v>
      </c>
      <c r="D22373" t="s">
        <v>502</v>
      </c>
      <c r="E22373" t="s">
        <v>12949</v>
      </c>
      <c r="F22373" t="s">
        <v>11921</v>
      </c>
      <c r="G22373">
        <v>2</v>
      </c>
      <c r="H22373">
        <v>2</v>
      </c>
      <c r="I22373">
        <v>536870912</v>
      </c>
      <c r="J22373">
        <v>2</v>
      </c>
      <c r="K22373">
        <v>2</v>
      </c>
    </row>
    <row r="22374" spans="3:11" x14ac:dyDescent="0.45">
      <c r="C22374" t="s">
        <v>11919</v>
      </c>
      <c r="D22374" t="s">
        <v>502</v>
      </c>
      <c r="E22374" t="s">
        <v>13117</v>
      </c>
      <c r="F22374" t="s">
        <v>11921</v>
      </c>
      <c r="G22374">
        <v>2</v>
      </c>
      <c r="H22374">
        <v>1</v>
      </c>
      <c r="I22374">
        <v>536870912</v>
      </c>
      <c r="J22374">
        <v>2</v>
      </c>
      <c r="K22374">
        <v>2</v>
      </c>
    </row>
    <row r="22375" spans="3:11" x14ac:dyDescent="0.45">
      <c r="C22375" t="s">
        <v>11919</v>
      </c>
      <c r="D22375" t="s">
        <v>502</v>
      </c>
      <c r="E22375" t="s">
        <v>13290</v>
      </c>
      <c r="F22375" t="s">
        <v>11921</v>
      </c>
      <c r="G22375">
        <v>2</v>
      </c>
      <c r="H22375">
        <v>2</v>
      </c>
      <c r="I22375">
        <v>536870912</v>
      </c>
      <c r="J22375">
        <v>2</v>
      </c>
      <c r="K22375">
        <v>2</v>
      </c>
    </row>
    <row r="22376" spans="3:11" x14ac:dyDescent="0.45">
      <c r="C22376" t="s">
        <v>11919</v>
      </c>
      <c r="D22376" t="s">
        <v>502</v>
      </c>
      <c r="E22376" t="s">
        <v>12180</v>
      </c>
      <c r="F22376" t="s">
        <v>11921</v>
      </c>
      <c r="G22376">
        <v>2</v>
      </c>
      <c r="H22376">
        <v>2</v>
      </c>
      <c r="I22376">
        <v>536870912</v>
      </c>
      <c r="J22376">
        <v>2</v>
      </c>
      <c r="K22376">
        <v>2</v>
      </c>
    </row>
    <row r="22377" spans="3:11" x14ac:dyDescent="0.45">
      <c r="C22377" t="s">
        <v>11919</v>
      </c>
      <c r="D22377" t="s">
        <v>502</v>
      </c>
      <c r="E22377" t="s">
        <v>13218</v>
      </c>
      <c r="F22377" t="s">
        <v>11921</v>
      </c>
      <c r="G22377">
        <v>2</v>
      </c>
      <c r="H22377">
        <v>1</v>
      </c>
      <c r="I22377">
        <v>536870912</v>
      </c>
      <c r="J22377">
        <v>2</v>
      </c>
      <c r="K22377">
        <v>2</v>
      </c>
    </row>
    <row r="22378" spans="3:11" x14ac:dyDescent="0.45">
      <c r="C22378" t="s">
        <v>11919</v>
      </c>
      <c r="D22378" t="s">
        <v>564</v>
      </c>
      <c r="E22378" t="s">
        <v>12252</v>
      </c>
      <c r="F22378" t="s">
        <v>11921</v>
      </c>
      <c r="G22378">
        <v>2</v>
      </c>
      <c r="H22378">
        <v>1</v>
      </c>
      <c r="I22378">
        <v>536870912</v>
      </c>
      <c r="J22378">
        <v>2</v>
      </c>
      <c r="K22378">
        <v>2</v>
      </c>
    </row>
    <row r="22379" spans="3:11" x14ac:dyDescent="0.45">
      <c r="C22379" t="s">
        <v>11919</v>
      </c>
      <c r="D22379" t="s">
        <v>564</v>
      </c>
      <c r="E22379" t="s">
        <v>12253</v>
      </c>
      <c r="F22379" t="s">
        <v>11921</v>
      </c>
      <c r="G22379">
        <v>2</v>
      </c>
      <c r="H22379">
        <v>2</v>
      </c>
      <c r="I22379">
        <v>536870912</v>
      </c>
      <c r="J22379">
        <v>2</v>
      </c>
      <c r="K22379">
        <v>2</v>
      </c>
    </row>
    <row r="22380" spans="3:11" x14ac:dyDescent="0.45">
      <c r="C22380" t="s">
        <v>11919</v>
      </c>
      <c r="D22380" t="s">
        <v>12689</v>
      </c>
      <c r="E22380" t="s">
        <v>12690</v>
      </c>
      <c r="F22380" t="s">
        <v>11921</v>
      </c>
      <c r="G22380">
        <v>2</v>
      </c>
      <c r="H22380">
        <v>3</v>
      </c>
      <c r="I22380">
        <v>2147483668</v>
      </c>
      <c r="J22380">
        <v>2147483668</v>
      </c>
      <c r="K22380">
        <v>1</v>
      </c>
    </row>
    <row r="22381" spans="3:11" x14ac:dyDescent="0.45">
      <c r="C22381" t="s">
        <v>11919</v>
      </c>
      <c r="D22381" t="s">
        <v>12895</v>
      </c>
      <c r="E22381" t="s">
        <v>12896</v>
      </c>
      <c r="F22381" t="s">
        <v>11921</v>
      </c>
      <c r="G22381">
        <v>2</v>
      </c>
      <c r="H22381">
        <v>3</v>
      </c>
      <c r="I22381">
        <v>2147483668</v>
      </c>
      <c r="J22381">
        <v>2147483668</v>
      </c>
      <c r="K22381">
        <v>1</v>
      </c>
    </row>
    <row r="22382" spans="3:11" x14ac:dyDescent="0.45">
      <c r="C22382" t="s">
        <v>11919</v>
      </c>
      <c r="D22382" t="s">
        <v>12224</v>
      </c>
      <c r="E22382" t="s">
        <v>12225</v>
      </c>
      <c r="F22382" t="s">
        <v>11921</v>
      </c>
      <c r="G22382">
        <v>2</v>
      </c>
      <c r="H22382">
        <v>2</v>
      </c>
      <c r="I22382">
        <v>2147483660</v>
      </c>
      <c r="J22382">
        <v>4</v>
      </c>
      <c r="K22382">
        <v>1</v>
      </c>
    </row>
    <row r="22383" spans="3:11" x14ac:dyDescent="0.45">
      <c r="C22383" t="s">
        <v>11919</v>
      </c>
      <c r="D22383" t="s">
        <v>502</v>
      </c>
      <c r="E22383" t="s">
        <v>12179</v>
      </c>
      <c r="F22383" t="s">
        <v>11921</v>
      </c>
      <c r="G22383">
        <v>2</v>
      </c>
      <c r="H22383">
        <v>2</v>
      </c>
      <c r="I22383">
        <v>536870912</v>
      </c>
      <c r="J22383">
        <v>1</v>
      </c>
      <c r="K22383">
        <v>1</v>
      </c>
    </row>
    <row r="22384" spans="3:11" x14ac:dyDescent="0.45">
      <c r="C22384" t="s">
        <v>11919</v>
      </c>
      <c r="D22384" t="s">
        <v>502</v>
      </c>
      <c r="E22384" t="s">
        <v>12239</v>
      </c>
      <c r="F22384" t="s">
        <v>11921</v>
      </c>
      <c r="G22384">
        <v>2</v>
      </c>
      <c r="H22384">
        <v>2</v>
      </c>
      <c r="I22384">
        <v>536870912</v>
      </c>
      <c r="J22384">
        <v>4294967295</v>
      </c>
      <c r="K22384">
        <v>1</v>
      </c>
    </row>
    <row r="22385" spans="3:11" x14ac:dyDescent="0.45">
      <c r="C22385" t="s">
        <v>11919</v>
      </c>
      <c r="D22385" t="s">
        <v>502</v>
      </c>
      <c r="E22385" t="s">
        <v>13289</v>
      </c>
      <c r="F22385" t="s">
        <v>11921</v>
      </c>
      <c r="G22385">
        <v>2</v>
      </c>
      <c r="H22385">
        <v>2</v>
      </c>
      <c r="I22385">
        <v>536870912</v>
      </c>
      <c r="J22385">
        <v>1</v>
      </c>
      <c r="K22385">
        <v>1</v>
      </c>
    </row>
    <row r="22386" spans="3:11" x14ac:dyDescent="0.45">
      <c r="C22386" t="s">
        <v>11919</v>
      </c>
      <c r="D22386" t="s">
        <v>502</v>
      </c>
      <c r="E22386" t="s">
        <v>13217</v>
      </c>
      <c r="F22386" t="s">
        <v>11921</v>
      </c>
      <c r="G22386">
        <v>2</v>
      </c>
      <c r="H22386">
        <v>1</v>
      </c>
      <c r="I22386">
        <v>536870912</v>
      </c>
      <c r="J22386">
        <v>1</v>
      </c>
      <c r="K22386">
        <v>1</v>
      </c>
    </row>
    <row r="22387" spans="3:11" x14ac:dyDescent="0.45">
      <c r="C22387" t="s">
        <v>11919</v>
      </c>
      <c r="D22387" t="s">
        <v>502</v>
      </c>
      <c r="E22387" t="s">
        <v>12948</v>
      </c>
      <c r="F22387" t="s">
        <v>11921</v>
      </c>
      <c r="G22387">
        <v>2</v>
      </c>
      <c r="H22387">
        <v>2</v>
      </c>
      <c r="I22387">
        <v>536870912</v>
      </c>
      <c r="J22387">
        <v>1</v>
      </c>
      <c r="K22387">
        <v>1</v>
      </c>
    </row>
    <row r="22388" spans="3:11" x14ac:dyDescent="0.45">
      <c r="C22388" t="s">
        <v>11919</v>
      </c>
      <c r="D22388" t="s">
        <v>502</v>
      </c>
      <c r="E22388" t="s">
        <v>12943</v>
      </c>
      <c r="F22388" t="s">
        <v>11921</v>
      </c>
      <c r="G22388">
        <v>2</v>
      </c>
      <c r="H22388">
        <v>2</v>
      </c>
      <c r="I22388">
        <v>536870912</v>
      </c>
      <c r="J22388">
        <v>1</v>
      </c>
      <c r="K22388">
        <v>1</v>
      </c>
    </row>
    <row r="22389" spans="3:11" x14ac:dyDescent="0.45">
      <c r="C22389" t="s">
        <v>11919</v>
      </c>
      <c r="D22389" t="s">
        <v>502</v>
      </c>
      <c r="E22389" t="s">
        <v>13223</v>
      </c>
      <c r="F22389" t="s">
        <v>11921</v>
      </c>
      <c r="G22389">
        <v>2</v>
      </c>
      <c r="H22389">
        <v>2</v>
      </c>
      <c r="I22389">
        <v>536870912</v>
      </c>
      <c r="J22389">
        <v>1</v>
      </c>
      <c r="K22389">
        <v>1</v>
      </c>
    </row>
    <row r="22390" spans="3:11" x14ac:dyDescent="0.45">
      <c r="C22390" t="s">
        <v>11919</v>
      </c>
      <c r="D22390" t="s">
        <v>502</v>
      </c>
      <c r="E22390" t="s">
        <v>12209</v>
      </c>
      <c r="F22390" t="s">
        <v>11921</v>
      </c>
      <c r="G22390">
        <v>2</v>
      </c>
      <c r="H22390">
        <v>2</v>
      </c>
      <c r="I22390">
        <v>536870912</v>
      </c>
      <c r="J22390">
        <v>4294967295</v>
      </c>
      <c r="K22390">
        <v>1</v>
      </c>
    </row>
    <row r="22391" spans="3:11" x14ac:dyDescent="0.45">
      <c r="C22391" t="s">
        <v>11919</v>
      </c>
      <c r="D22391" t="s">
        <v>502</v>
      </c>
      <c r="E22391" t="s">
        <v>13116</v>
      </c>
      <c r="F22391" t="s">
        <v>11921</v>
      </c>
      <c r="G22391">
        <v>2</v>
      </c>
      <c r="H22391">
        <v>1</v>
      </c>
      <c r="I22391">
        <v>536870912</v>
      </c>
      <c r="J22391">
        <v>1</v>
      </c>
      <c r="K22391">
        <v>1</v>
      </c>
    </row>
    <row r="22392" spans="3:11" x14ac:dyDescent="0.45">
      <c r="C22392" t="s">
        <v>11919</v>
      </c>
      <c r="D22392" t="s">
        <v>502</v>
      </c>
      <c r="E22392" t="s">
        <v>13191</v>
      </c>
      <c r="F22392" t="s">
        <v>11921</v>
      </c>
      <c r="G22392">
        <v>2</v>
      </c>
      <c r="H22392">
        <v>2</v>
      </c>
      <c r="I22392">
        <v>536870912</v>
      </c>
      <c r="J22392">
        <v>1</v>
      </c>
      <c r="K22392">
        <v>1</v>
      </c>
    </row>
    <row r="22393" spans="3:11" x14ac:dyDescent="0.45">
      <c r="C22393" t="s">
        <v>11919</v>
      </c>
      <c r="D22393" t="s">
        <v>564</v>
      </c>
      <c r="E22393" t="s">
        <v>12269</v>
      </c>
      <c r="F22393" t="s">
        <v>11921</v>
      </c>
      <c r="G22393">
        <v>2</v>
      </c>
      <c r="H22393">
        <v>3</v>
      </c>
      <c r="I22393">
        <v>536870912</v>
      </c>
      <c r="J22393">
        <v>1</v>
      </c>
      <c r="K22393">
        <v>1</v>
      </c>
    </row>
    <row r="22394" spans="3:11" x14ac:dyDescent="0.45">
      <c r="C22394" t="s">
        <v>11919</v>
      </c>
      <c r="D22394" t="s">
        <v>564</v>
      </c>
      <c r="E22394" t="s">
        <v>12188</v>
      </c>
      <c r="F22394" t="s">
        <v>11921</v>
      </c>
      <c r="G22394">
        <v>2</v>
      </c>
      <c r="H22394">
        <v>3</v>
      </c>
      <c r="I22394">
        <v>536870912</v>
      </c>
      <c r="J22394">
        <v>1</v>
      </c>
      <c r="K22394">
        <v>1</v>
      </c>
    </row>
    <row r="22395" spans="3:11" x14ac:dyDescent="0.45">
      <c r="C22395" t="s">
        <v>11919</v>
      </c>
      <c r="D22395" t="s">
        <v>564</v>
      </c>
      <c r="E22395" t="s">
        <v>12220</v>
      </c>
      <c r="F22395" t="s">
        <v>11921</v>
      </c>
      <c r="G22395">
        <v>2</v>
      </c>
      <c r="H22395">
        <v>3</v>
      </c>
      <c r="I22395">
        <v>536870912</v>
      </c>
      <c r="J22395">
        <v>1</v>
      </c>
      <c r="K22395">
        <v>1</v>
      </c>
    </row>
    <row r="22396" spans="3:11" x14ac:dyDescent="0.45">
      <c r="C22396" t="s">
        <v>11919</v>
      </c>
      <c r="D22396" t="s">
        <v>12272</v>
      </c>
      <c r="E22396" t="s">
        <v>12273</v>
      </c>
      <c r="F22396" t="s">
        <v>11921</v>
      </c>
      <c r="G22396">
        <v>2</v>
      </c>
      <c r="H22396">
        <v>2</v>
      </c>
      <c r="I22396">
        <v>2147483660</v>
      </c>
      <c r="J22396">
        <v>4</v>
      </c>
      <c r="K22396">
        <v>1</v>
      </c>
    </row>
    <row r="22397" spans="3:11" x14ac:dyDescent="0.45">
      <c r="C22397" t="s">
        <v>11919</v>
      </c>
      <c r="D22397" t="s">
        <v>12191</v>
      </c>
      <c r="E22397" t="s">
        <v>12192</v>
      </c>
      <c r="F22397" t="s">
        <v>11921</v>
      </c>
      <c r="G22397">
        <v>2</v>
      </c>
      <c r="H22397">
        <v>2</v>
      </c>
      <c r="I22397">
        <v>2147483660</v>
      </c>
      <c r="J22397">
        <v>4</v>
      </c>
      <c r="K22397">
        <v>1</v>
      </c>
    </row>
    <row r="22398" spans="3:11" x14ac:dyDescent="0.45">
      <c r="C22398" t="s">
        <v>11919</v>
      </c>
      <c r="D22398" t="s">
        <v>8250</v>
      </c>
      <c r="E22398" t="s">
        <v>12270</v>
      </c>
      <c r="F22398" t="s">
        <v>11921</v>
      </c>
      <c r="G22398">
        <v>2</v>
      </c>
      <c r="H22398">
        <v>1</v>
      </c>
      <c r="I22398">
        <v>2147483660</v>
      </c>
      <c r="J22398">
        <v>2</v>
      </c>
      <c r="K22398">
        <v>1</v>
      </c>
    </row>
    <row r="22399" spans="3:11" x14ac:dyDescent="0.45">
      <c r="C22399" t="s">
        <v>11919</v>
      </c>
      <c r="D22399" t="s">
        <v>8250</v>
      </c>
      <c r="E22399" t="s">
        <v>12189</v>
      </c>
      <c r="F22399" t="s">
        <v>11921</v>
      </c>
      <c r="G22399">
        <v>2</v>
      </c>
      <c r="H22399">
        <v>1</v>
      </c>
      <c r="I22399">
        <v>2147483660</v>
      </c>
      <c r="J22399">
        <v>2</v>
      </c>
      <c r="K22399">
        <v>1</v>
      </c>
    </row>
    <row r="22400" spans="3:11" x14ac:dyDescent="0.45">
      <c r="C22400" t="s">
        <v>11919</v>
      </c>
      <c r="D22400" t="s">
        <v>12221</v>
      </c>
      <c r="E22400" t="s">
        <v>12222</v>
      </c>
      <c r="F22400" t="s">
        <v>11921</v>
      </c>
      <c r="G22400">
        <v>2</v>
      </c>
      <c r="H22400">
        <v>1</v>
      </c>
      <c r="I22400">
        <v>2147483660</v>
      </c>
      <c r="J22400">
        <v>2</v>
      </c>
      <c r="K22400">
        <v>1</v>
      </c>
    </row>
    <row r="22401" spans="3:11" x14ac:dyDescent="0.45">
      <c r="C22401" t="s">
        <v>11919</v>
      </c>
      <c r="D22401" t="s">
        <v>12893</v>
      </c>
      <c r="E22401" t="s">
        <v>12894</v>
      </c>
      <c r="F22401" t="s">
        <v>11921</v>
      </c>
      <c r="G22401">
        <v>2</v>
      </c>
      <c r="H22401">
        <v>3</v>
      </c>
      <c r="I22401">
        <v>2147483668</v>
      </c>
      <c r="J22401">
        <v>2147483668</v>
      </c>
      <c r="K22401">
        <v>1</v>
      </c>
    </row>
    <row r="22402" spans="3:11" x14ac:dyDescent="0.45">
      <c r="C22402" t="s">
        <v>11919</v>
      </c>
      <c r="D22402" t="s">
        <v>3226</v>
      </c>
      <c r="E22402" t="s">
        <v>12982</v>
      </c>
      <c r="F22402" t="s">
        <v>11921</v>
      </c>
      <c r="G22402">
        <v>2</v>
      </c>
      <c r="H22402">
        <v>2</v>
      </c>
      <c r="I22402">
        <v>4294967295</v>
      </c>
      <c r="J22402">
        <v>2147483667</v>
      </c>
      <c r="K22402">
        <v>0</v>
      </c>
    </row>
    <row r="22403" spans="3:11" x14ac:dyDescent="0.45">
      <c r="C22403" t="s">
        <v>11919</v>
      </c>
      <c r="D22403" t="s">
        <v>3176</v>
      </c>
      <c r="E22403" t="s">
        <v>12952</v>
      </c>
      <c r="F22403" t="s">
        <v>11921</v>
      </c>
      <c r="G22403">
        <v>2</v>
      </c>
      <c r="H22403">
        <v>2</v>
      </c>
      <c r="I22403">
        <v>4294967295</v>
      </c>
      <c r="J22403">
        <v>2147483667</v>
      </c>
      <c r="K22403">
        <v>0</v>
      </c>
    </row>
    <row r="22404" spans="3:11" x14ac:dyDescent="0.45">
      <c r="C22404" t="s">
        <v>11919</v>
      </c>
      <c r="D22404" t="s">
        <v>3299</v>
      </c>
      <c r="E22404" t="s">
        <v>12994</v>
      </c>
      <c r="F22404" t="s">
        <v>11921</v>
      </c>
      <c r="G22404">
        <v>2</v>
      </c>
      <c r="H22404">
        <v>2</v>
      </c>
      <c r="I22404">
        <v>4294967295</v>
      </c>
      <c r="J22404">
        <v>2147483667</v>
      </c>
      <c r="K22404">
        <v>0</v>
      </c>
    </row>
    <row r="22405" spans="3:11" x14ac:dyDescent="0.45">
      <c r="C22405" t="s">
        <v>11919</v>
      </c>
      <c r="D22405" t="s">
        <v>3181</v>
      </c>
      <c r="E22405" t="s">
        <v>12955</v>
      </c>
      <c r="F22405" t="s">
        <v>11921</v>
      </c>
      <c r="G22405">
        <v>2</v>
      </c>
      <c r="H22405">
        <v>2</v>
      </c>
      <c r="I22405">
        <v>4294967295</v>
      </c>
      <c r="J22405">
        <v>2147483667</v>
      </c>
      <c r="K22405">
        <v>0</v>
      </c>
    </row>
    <row r="22406" spans="3:11" x14ac:dyDescent="0.45">
      <c r="C22406" t="s">
        <v>11919</v>
      </c>
      <c r="D22406" t="s">
        <v>3186</v>
      </c>
      <c r="E22406" t="s">
        <v>12958</v>
      </c>
      <c r="F22406" t="s">
        <v>11921</v>
      </c>
      <c r="G22406">
        <v>2</v>
      </c>
      <c r="H22406">
        <v>2</v>
      </c>
      <c r="I22406">
        <v>4294967295</v>
      </c>
      <c r="J22406">
        <v>2147483667</v>
      </c>
      <c r="K22406">
        <v>0</v>
      </c>
    </row>
    <row r="22407" spans="3:11" x14ac:dyDescent="0.45">
      <c r="C22407" t="s">
        <v>11919</v>
      </c>
      <c r="D22407" t="s">
        <v>3304</v>
      </c>
      <c r="E22407" t="s">
        <v>12997</v>
      </c>
      <c r="F22407" t="s">
        <v>11921</v>
      </c>
      <c r="G22407">
        <v>2</v>
      </c>
      <c r="H22407">
        <v>2</v>
      </c>
      <c r="I22407">
        <v>4294967295</v>
      </c>
      <c r="J22407">
        <v>2147483667</v>
      </c>
      <c r="K22407">
        <v>0</v>
      </c>
    </row>
    <row r="22408" spans="3:11" x14ac:dyDescent="0.45">
      <c r="C22408" t="s">
        <v>11919</v>
      </c>
      <c r="D22408" t="s">
        <v>3231</v>
      </c>
      <c r="E22408" t="s">
        <v>12985</v>
      </c>
      <c r="F22408" t="s">
        <v>11921</v>
      </c>
      <c r="G22408">
        <v>2</v>
      </c>
      <c r="H22408">
        <v>2</v>
      </c>
      <c r="I22408">
        <v>4294967295</v>
      </c>
      <c r="J22408">
        <v>2147483667</v>
      </c>
      <c r="K22408">
        <v>0</v>
      </c>
    </row>
    <row r="22409" spans="3:11" x14ac:dyDescent="0.45">
      <c r="C22409" t="s">
        <v>11919</v>
      </c>
      <c r="D22409" t="s">
        <v>3191</v>
      </c>
      <c r="E22409" t="s">
        <v>12961</v>
      </c>
      <c r="F22409" t="s">
        <v>11921</v>
      </c>
      <c r="G22409">
        <v>2</v>
      </c>
      <c r="H22409">
        <v>2</v>
      </c>
      <c r="I22409">
        <v>4294967295</v>
      </c>
      <c r="J22409">
        <v>2147483667</v>
      </c>
      <c r="K22409">
        <v>0</v>
      </c>
    </row>
    <row r="22410" spans="3:11" x14ac:dyDescent="0.45">
      <c r="C22410" t="s">
        <v>11919</v>
      </c>
      <c r="D22410" t="s">
        <v>3236</v>
      </c>
      <c r="E22410" t="s">
        <v>12988</v>
      </c>
      <c r="F22410" t="s">
        <v>11921</v>
      </c>
      <c r="G22410">
        <v>2</v>
      </c>
      <c r="H22410">
        <v>2</v>
      </c>
      <c r="I22410">
        <v>4294967295</v>
      </c>
      <c r="J22410">
        <v>2147483667</v>
      </c>
      <c r="K22410">
        <v>0</v>
      </c>
    </row>
    <row r="22411" spans="3:11" x14ac:dyDescent="0.45">
      <c r="C22411" t="s">
        <v>11919</v>
      </c>
      <c r="D22411" t="s">
        <v>3309</v>
      </c>
      <c r="E22411" t="s">
        <v>13000</v>
      </c>
      <c r="F22411" t="s">
        <v>11921</v>
      </c>
      <c r="G22411">
        <v>2</v>
      </c>
      <c r="H22411">
        <v>2</v>
      </c>
      <c r="I22411">
        <v>4294967295</v>
      </c>
      <c r="J22411">
        <v>2147483667</v>
      </c>
      <c r="K22411">
        <v>0</v>
      </c>
    </row>
    <row r="22412" spans="3:11" x14ac:dyDescent="0.45">
      <c r="C22412" t="s">
        <v>11919</v>
      </c>
      <c r="D22412" t="s">
        <v>12091</v>
      </c>
      <c r="E22412" t="s">
        <v>12096</v>
      </c>
      <c r="F22412" t="s">
        <v>11921</v>
      </c>
      <c r="G22412">
        <v>2</v>
      </c>
      <c r="H22412">
        <v>3</v>
      </c>
      <c r="I22412">
        <v>4294967295</v>
      </c>
      <c r="J22412">
        <v>2147483671</v>
      </c>
      <c r="K22412">
        <v>0</v>
      </c>
    </row>
    <row r="22413" spans="3:11" x14ac:dyDescent="0.45">
      <c r="C22413" t="s">
        <v>11919</v>
      </c>
      <c r="D22413" t="s">
        <v>12092</v>
      </c>
      <c r="E22413" t="s">
        <v>12093</v>
      </c>
      <c r="F22413" t="s">
        <v>11921</v>
      </c>
      <c r="G22413">
        <v>2</v>
      </c>
      <c r="H22413">
        <v>2</v>
      </c>
      <c r="I22413">
        <v>4294967295</v>
      </c>
      <c r="J22413">
        <v>2147483663</v>
      </c>
      <c r="K22413">
        <v>0</v>
      </c>
    </row>
    <row r="22414" spans="3:11" x14ac:dyDescent="0.45">
      <c r="C22414" t="s">
        <v>11919</v>
      </c>
      <c r="D22414" t="s">
        <v>3196</v>
      </c>
      <c r="E22414" t="s">
        <v>12964</v>
      </c>
      <c r="F22414" t="s">
        <v>11921</v>
      </c>
      <c r="G22414">
        <v>2</v>
      </c>
      <c r="H22414">
        <v>2</v>
      </c>
      <c r="I22414">
        <v>4294967295</v>
      </c>
      <c r="J22414">
        <v>2147483667</v>
      </c>
      <c r="K22414">
        <v>0</v>
      </c>
    </row>
    <row r="22415" spans="3:11" x14ac:dyDescent="0.45">
      <c r="C22415" t="s">
        <v>11919</v>
      </c>
      <c r="D22415" t="s">
        <v>3201</v>
      </c>
      <c r="E22415" t="s">
        <v>12967</v>
      </c>
      <c r="F22415" t="s">
        <v>11921</v>
      </c>
      <c r="G22415">
        <v>2</v>
      </c>
      <c r="H22415">
        <v>2</v>
      </c>
      <c r="I22415">
        <v>4294967295</v>
      </c>
      <c r="J22415">
        <v>2147483667</v>
      </c>
      <c r="K22415">
        <v>0</v>
      </c>
    </row>
    <row r="22416" spans="3:11" x14ac:dyDescent="0.45">
      <c r="C22416" t="s">
        <v>11919</v>
      </c>
      <c r="D22416" t="s">
        <v>3314</v>
      </c>
      <c r="E22416" t="s">
        <v>13003</v>
      </c>
      <c r="F22416" t="s">
        <v>11921</v>
      </c>
      <c r="G22416">
        <v>2</v>
      </c>
      <c r="H22416">
        <v>2</v>
      </c>
      <c r="I22416">
        <v>4294967295</v>
      </c>
      <c r="J22416">
        <v>2147483667</v>
      </c>
      <c r="K22416">
        <v>0</v>
      </c>
    </row>
    <row r="22417" spans="3:11" x14ac:dyDescent="0.45">
      <c r="C22417" t="s">
        <v>11919</v>
      </c>
      <c r="D22417" t="s">
        <v>3206</v>
      </c>
      <c r="E22417" t="s">
        <v>12970</v>
      </c>
      <c r="F22417" t="s">
        <v>11921</v>
      </c>
      <c r="G22417">
        <v>2</v>
      </c>
      <c r="H22417">
        <v>2</v>
      </c>
      <c r="I22417">
        <v>4294967295</v>
      </c>
      <c r="J22417">
        <v>2147483667</v>
      </c>
      <c r="K22417">
        <v>0</v>
      </c>
    </row>
    <row r="22418" spans="3:11" x14ac:dyDescent="0.45">
      <c r="C22418" t="s">
        <v>11919</v>
      </c>
      <c r="D22418" t="s">
        <v>3211</v>
      </c>
      <c r="E22418" t="s">
        <v>12973</v>
      </c>
      <c r="F22418" t="s">
        <v>11921</v>
      </c>
      <c r="G22418">
        <v>2</v>
      </c>
      <c r="H22418">
        <v>2</v>
      </c>
      <c r="I22418">
        <v>4294967295</v>
      </c>
      <c r="J22418">
        <v>2147483667</v>
      </c>
      <c r="K22418">
        <v>0</v>
      </c>
    </row>
    <row r="22419" spans="3:11" x14ac:dyDescent="0.45">
      <c r="C22419" t="s">
        <v>11919</v>
      </c>
      <c r="D22419" t="s">
        <v>3241</v>
      </c>
      <c r="E22419" t="s">
        <v>12991</v>
      </c>
      <c r="F22419" t="s">
        <v>11921</v>
      </c>
      <c r="G22419">
        <v>2</v>
      </c>
      <c r="H22419">
        <v>2</v>
      </c>
      <c r="I22419">
        <v>4294967295</v>
      </c>
      <c r="J22419">
        <v>2147483667</v>
      </c>
      <c r="K22419">
        <v>0</v>
      </c>
    </row>
    <row r="22420" spans="3:11" x14ac:dyDescent="0.45">
      <c r="C22420" t="s">
        <v>11919</v>
      </c>
      <c r="D22420" t="s">
        <v>12266</v>
      </c>
      <c r="E22420" t="s">
        <v>12275</v>
      </c>
      <c r="F22420" t="s">
        <v>11921</v>
      </c>
      <c r="G22420">
        <v>2</v>
      </c>
      <c r="H22420">
        <v>2</v>
      </c>
      <c r="I22420">
        <v>4294967295</v>
      </c>
      <c r="J22420">
        <v>2147483671</v>
      </c>
      <c r="K22420">
        <v>0</v>
      </c>
    </row>
    <row r="22421" spans="3:11" x14ac:dyDescent="0.45">
      <c r="C22421" t="s">
        <v>11919</v>
      </c>
      <c r="D22421" t="s">
        <v>3319</v>
      </c>
      <c r="E22421" t="s">
        <v>13006</v>
      </c>
      <c r="F22421" t="s">
        <v>11921</v>
      </c>
      <c r="G22421">
        <v>2</v>
      </c>
      <c r="H22421">
        <v>2</v>
      </c>
      <c r="I22421">
        <v>4294967295</v>
      </c>
      <c r="J22421">
        <v>2147483667</v>
      </c>
      <c r="K22421">
        <v>0</v>
      </c>
    </row>
    <row r="22422" spans="3:11" x14ac:dyDescent="0.45">
      <c r="C22422" t="s">
        <v>11919</v>
      </c>
      <c r="D22422" t="s">
        <v>3216</v>
      </c>
      <c r="E22422" t="s">
        <v>12976</v>
      </c>
      <c r="F22422" t="s">
        <v>11921</v>
      </c>
      <c r="G22422">
        <v>2</v>
      </c>
      <c r="H22422">
        <v>2</v>
      </c>
      <c r="I22422">
        <v>4294967295</v>
      </c>
      <c r="J22422">
        <v>2147483667</v>
      </c>
      <c r="K22422">
        <v>0</v>
      </c>
    </row>
    <row r="22423" spans="3:11" x14ac:dyDescent="0.45">
      <c r="C22423" t="s">
        <v>11919</v>
      </c>
      <c r="D22423" t="s">
        <v>3221</v>
      </c>
      <c r="E22423" t="s">
        <v>12979</v>
      </c>
      <c r="F22423" t="s">
        <v>11921</v>
      </c>
      <c r="G22423">
        <v>2</v>
      </c>
      <c r="H22423">
        <v>2</v>
      </c>
      <c r="I22423">
        <v>4294967295</v>
      </c>
      <c r="J22423">
        <v>2147483667</v>
      </c>
      <c r="K22423">
        <v>0</v>
      </c>
    </row>
    <row r="22424" spans="3:11" x14ac:dyDescent="0.45">
      <c r="C22424" t="s">
        <v>11919</v>
      </c>
      <c r="D22424" t="s">
        <v>3324</v>
      </c>
      <c r="E22424" t="s">
        <v>13009</v>
      </c>
      <c r="F22424" t="s">
        <v>11921</v>
      </c>
      <c r="G22424">
        <v>2</v>
      </c>
      <c r="H22424">
        <v>2</v>
      </c>
      <c r="I22424">
        <v>4294967295</v>
      </c>
      <c r="J22424">
        <v>2147483667</v>
      </c>
      <c r="K22424">
        <v>0</v>
      </c>
    </row>
    <row r="22425" spans="3:11" x14ac:dyDescent="0.45">
      <c r="C22425" t="s">
        <v>11919</v>
      </c>
      <c r="D22425" t="s">
        <v>12184</v>
      </c>
      <c r="E22425" t="s">
        <v>12194</v>
      </c>
      <c r="F22425" t="s">
        <v>11921</v>
      </c>
      <c r="G22425">
        <v>2</v>
      </c>
      <c r="H22425">
        <v>2</v>
      </c>
      <c r="I22425">
        <v>4294967295</v>
      </c>
      <c r="J22425">
        <v>2147483671</v>
      </c>
      <c r="K22425">
        <v>0</v>
      </c>
    </row>
    <row r="22426" spans="3:11" x14ac:dyDescent="0.45">
      <c r="C22426" t="s">
        <v>11919</v>
      </c>
      <c r="D22426" t="s">
        <v>12243</v>
      </c>
      <c r="E22426" t="s">
        <v>12244</v>
      </c>
      <c r="F22426" t="s">
        <v>11921</v>
      </c>
      <c r="G22426">
        <v>2</v>
      </c>
      <c r="H22426">
        <v>1</v>
      </c>
      <c r="I22426">
        <v>2147483665</v>
      </c>
      <c r="J22426">
        <v>2147483665</v>
      </c>
      <c r="K22426">
        <v>0</v>
      </c>
    </row>
    <row r="22427" spans="3:11" x14ac:dyDescent="0.45">
      <c r="C22427" t="s">
        <v>11919</v>
      </c>
      <c r="D22427" t="s">
        <v>12243</v>
      </c>
      <c r="E22427" t="s">
        <v>12248</v>
      </c>
      <c r="F22427" t="s">
        <v>11921</v>
      </c>
      <c r="G22427">
        <v>2</v>
      </c>
      <c r="H22427">
        <v>2</v>
      </c>
      <c r="I22427">
        <v>2147483665</v>
      </c>
      <c r="J22427">
        <v>2147483665</v>
      </c>
      <c r="K22427">
        <v>0</v>
      </c>
    </row>
    <row r="22428" spans="3:11" x14ac:dyDescent="0.45">
      <c r="C22428" t="s">
        <v>11919</v>
      </c>
      <c r="D22428" t="s">
        <v>12050</v>
      </c>
      <c r="E22428" t="s">
        <v>12051</v>
      </c>
      <c r="F22428" t="s">
        <v>11921</v>
      </c>
      <c r="G22428">
        <v>2</v>
      </c>
      <c r="H22428">
        <v>1</v>
      </c>
      <c r="I22428">
        <v>2147483665</v>
      </c>
      <c r="J22428">
        <v>2147483665</v>
      </c>
      <c r="K22428">
        <v>0</v>
      </c>
    </row>
    <row r="22429" spans="3:11" x14ac:dyDescent="0.45">
      <c r="C22429" t="s">
        <v>11919</v>
      </c>
      <c r="D22429" t="s">
        <v>12056</v>
      </c>
      <c r="E22429" t="s">
        <v>12057</v>
      </c>
      <c r="F22429" t="s">
        <v>11921</v>
      </c>
      <c r="G22429">
        <v>2</v>
      </c>
      <c r="H22429">
        <v>2</v>
      </c>
      <c r="I22429">
        <v>2147483665</v>
      </c>
      <c r="J22429">
        <v>2147483665</v>
      </c>
      <c r="K22429">
        <v>0</v>
      </c>
    </row>
    <row r="22430" spans="3:11" x14ac:dyDescent="0.45">
      <c r="C22430" t="s">
        <v>11919</v>
      </c>
      <c r="D22430" t="s">
        <v>12121</v>
      </c>
      <c r="E22430" t="s">
        <v>12122</v>
      </c>
      <c r="F22430" t="s">
        <v>11921</v>
      </c>
      <c r="G22430">
        <v>2</v>
      </c>
      <c r="H22430">
        <v>1</v>
      </c>
      <c r="I22430">
        <v>2147483665</v>
      </c>
      <c r="J22430">
        <v>2147483665</v>
      </c>
      <c r="K22430">
        <v>0</v>
      </c>
    </row>
    <row r="22431" spans="3:11" x14ac:dyDescent="0.45">
      <c r="C22431" t="s">
        <v>11919</v>
      </c>
      <c r="D22431" t="s">
        <v>12127</v>
      </c>
      <c r="E22431" t="s">
        <v>12128</v>
      </c>
      <c r="F22431" t="s">
        <v>11921</v>
      </c>
      <c r="G22431">
        <v>2</v>
      </c>
      <c r="H22431">
        <v>2</v>
      </c>
      <c r="I22431">
        <v>2147483665</v>
      </c>
      <c r="J22431">
        <v>2147483665</v>
      </c>
      <c r="K22431">
        <v>0</v>
      </c>
    </row>
    <row r="22432" spans="3:11" x14ac:dyDescent="0.45">
      <c r="C22432" t="s">
        <v>11919</v>
      </c>
      <c r="D22432" t="s">
        <v>11960</v>
      </c>
      <c r="E22432" t="s">
        <v>11961</v>
      </c>
      <c r="F22432" t="s">
        <v>11921</v>
      </c>
      <c r="G22432">
        <v>2</v>
      </c>
      <c r="H22432">
        <v>2</v>
      </c>
      <c r="I22432">
        <v>2147483665</v>
      </c>
      <c r="J22432">
        <v>2147483665</v>
      </c>
      <c r="K22432">
        <v>0</v>
      </c>
    </row>
    <row r="22433" spans="3:11" x14ac:dyDescent="0.45">
      <c r="C22433" t="s">
        <v>11919</v>
      </c>
      <c r="D22433" t="s">
        <v>13255</v>
      </c>
      <c r="E22433" t="s">
        <v>13256</v>
      </c>
      <c r="F22433" t="s">
        <v>11921</v>
      </c>
      <c r="G22433">
        <v>2</v>
      </c>
      <c r="H22433">
        <v>2</v>
      </c>
      <c r="I22433">
        <v>2147483665</v>
      </c>
      <c r="J22433">
        <v>2147483665</v>
      </c>
      <c r="K22433">
        <v>0</v>
      </c>
    </row>
    <row r="22434" spans="3:11" x14ac:dyDescent="0.45">
      <c r="C22434" t="s">
        <v>11919</v>
      </c>
      <c r="D22434" t="s">
        <v>11973</v>
      </c>
      <c r="E22434" t="s">
        <v>11974</v>
      </c>
      <c r="F22434" t="s">
        <v>11921</v>
      </c>
      <c r="G22434">
        <v>2</v>
      </c>
      <c r="H22434">
        <v>3</v>
      </c>
      <c r="I22434">
        <v>4294967295</v>
      </c>
      <c r="J22434">
        <v>4294967295</v>
      </c>
      <c r="K22434">
        <v>0</v>
      </c>
    </row>
    <row r="22435" spans="3:11" x14ac:dyDescent="0.45">
      <c r="C22435" t="s">
        <v>11919</v>
      </c>
      <c r="D22435" t="s">
        <v>12216</v>
      </c>
      <c r="E22435" t="s">
        <v>12227</v>
      </c>
      <c r="F22435" t="s">
        <v>11921</v>
      </c>
      <c r="G22435">
        <v>2</v>
      </c>
      <c r="H22435">
        <v>2</v>
      </c>
      <c r="I22435">
        <v>4294967295</v>
      </c>
      <c r="J22435">
        <v>2147483671</v>
      </c>
      <c r="K22435">
        <v>0</v>
      </c>
    </row>
    <row r="22436" spans="3:11" x14ac:dyDescent="0.45">
      <c r="C22436" t="s">
        <v>11919</v>
      </c>
      <c r="D22436" t="s">
        <v>12013</v>
      </c>
      <c r="E22436" t="s">
        <v>12014</v>
      </c>
      <c r="F22436" t="s">
        <v>11921</v>
      </c>
      <c r="G22436">
        <v>2</v>
      </c>
      <c r="H22436">
        <v>1</v>
      </c>
      <c r="I22436">
        <v>2147483665</v>
      </c>
      <c r="J22436">
        <v>2147483665</v>
      </c>
      <c r="K22436">
        <v>0</v>
      </c>
    </row>
    <row r="22437" spans="3:11" x14ac:dyDescent="0.45">
      <c r="C22437" t="s">
        <v>11919</v>
      </c>
      <c r="D22437" t="s">
        <v>12032</v>
      </c>
      <c r="E22437" t="s">
        <v>12033</v>
      </c>
      <c r="F22437" t="s">
        <v>11921</v>
      </c>
      <c r="G22437">
        <v>2</v>
      </c>
      <c r="H22437">
        <v>2</v>
      </c>
      <c r="I22437">
        <v>2147483665</v>
      </c>
      <c r="J22437">
        <v>2147483665</v>
      </c>
      <c r="K22437">
        <v>0</v>
      </c>
    </row>
    <row r="22438" spans="3:11" x14ac:dyDescent="0.45">
      <c r="C22438" t="s">
        <v>11919</v>
      </c>
      <c r="D22438" t="s">
        <v>13065</v>
      </c>
      <c r="E22438" t="s">
        <v>13066</v>
      </c>
      <c r="F22438" t="s">
        <v>11921</v>
      </c>
      <c r="G22438">
        <v>2</v>
      </c>
      <c r="H22438">
        <v>1</v>
      </c>
      <c r="I22438">
        <v>2147483665</v>
      </c>
      <c r="J22438">
        <v>2147483665</v>
      </c>
      <c r="K22438">
        <v>0</v>
      </c>
    </row>
    <row r="22439" spans="3:11" x14ac:dyDescent="0.45">
      <c r="C22439" t="s">
        <v>11919</v>
      </c>
      <c r="D22439" t="s">
        <v>13071</v>
      </c>
      <c r="E22439" t="s">
        <v>13072</v>
      </c>
      <c r="F22439" t="s">
        <v>11921</v>
      </c>
      <c r="G22439">
        <v>2</v>
      </c>
      <c r="H22439">
        <v>2</v>
      </c>
      <c r="I22439">
        <v>2147483665</v>
      </c>
      <c r="J22439">
        <v>2147483665</v>
      </c>
      <c r="K22439">
        <v>0</v>
      </c>
    </row>
    <row r="22440" spans="3:11" x14ac:dyDescent="0.45">
      <c r="C22440" t="s">
        <v>11919</v>
      </c>
      <c r="D22440" t="s">
        <v>12671</v>
      </c>
      <c r="E22440" t="s">
        <v>12672</v>
      </c>
      <c r="F22440" t="s">
        <v>11921</v>
      </c>
      <c r="G22440">
        <v>2</v>
      </c>
      <c r="H22440">
        <v>2</v>
      </c>
      <c r="I22440">
        <v>4294967295</v>
      </c>
      <c r="J22440">
        <v>2147483667</v>
      </c>
      <c r="K22440">
        <v>0</v>
      </c>
    </row>
    <row r="22441" spans="3:11" x14ac:dyDescent="0.45">
      <c r="C22441" t="s">
        <v>11919</v>
      </c>
      <c r="D22441" t="s">
        <v>12676</v>
      </c>
      <c r="E22441" t="s">
        <v>12677</v>
      </c>
      <c r="F22441" t="s">
        <v>11921</v>
      </c>
      <c r="G22441">
        <v>2</v>
      </c>
      <c r="H22441">
        <v>2</v>
      </c>
      <c r="I22441">
        <v>4294967295</v>
      </c>
      <c r="J22441">
        <v>2147483667</v>
      </c>
      <c r="K22441">
        <v>0</v>
      </c>
    </row>
    <row r="22442" spans="3:11" x14ac:dyDescent="0.45">
      <c r="C22442" t="s">
        <v>11919</v>
      </c>
      <c r="D22442" t="s">
        <v>12681</v>
      </c>
      <c r="E22442" t="s">
        <v>12682</v>
      </c>
      <c r="F22442" t="s">
        <v>11921</v>
      </c>
      <c r="G22442">
        <v>2</v>
      </c>
      <c r="H22442">
        <v>2</v>
      </c>
      <c r="I22442">
        <v>4294967295</v>
      </c>
      <c r="J22442">
        <v>2147483667</v>
      </c>
      <c r="K22442">
        <v>0</v>
      </c>
    </row>
    <row r="22443" spans="3:11" x14ac:dyDescent="0.45">
      <c r="C22443" t="s">
        <v>11919</v>
      </c>
      <c r="D22443" t="s">
        <v>2975</v>
      </c>
      <c r="E22443" t="s">
        <v>12496</v>
      </c>
      <c r="F22443" t="s">
        <v>11921</v>
      </c>
      <c r="G22443">
        <v>2</v>
      </c>
      <c r="H22443">
        <v>2</v>
      </c>
      <c r="I22443">
        <v>4294967295</v>
      </c>
      <c r="J22443">
        <v>2147483667</v>
      </c>
      <c r="K22443">
        <v>0</v>
      </c>
    </row>
    <row r="22444" spans="3:11" x14ac:dyDescent="0.45">
      <c r="C22444" t="s">
        <v>11919</v>
      </c>
      <c r="D22444" t="s">
        <v>2980</v>
      </c>
      <c r="E22444" t="s">
        <v>12499</v>
      </c>
      <c r="F22444" t="s">
        <v>11921</v>
      </c>
      <c r="G22444">
        <v>2</v>
      </c>
      <c r="H22444">
        <v>2</v>
      </c>
      <c r="I22444">
        <v>4294967295</v>
      </c>
      <c r="J22444">
        <v>2147483667</v>
      </c>
      <c r="K22444">
        <v>0</v>
      </c>
    </row>
    <row r="22445" spans="3:11" x14ac:dyDescent="0.45">
      <c r="C22445" t="s">
        <v>11919</v>
      </c>
      <c r="D22445" t="s">
        <v>12503</v>
      </c>
      <c r="E22445" t="s">
        <v>12504</v>
      </c>
      <c r="F22445" t="s">
        <v>11921</v>
      </c>
      <c r="G22445">
        <v>2</v>
      </c>
      <c r="H22445">
        <v>2</v>
      </c>
      <c r="I22445">
        <v>4294967295</v>
      </c>
      <c r="J22445">
        <v>2147483667</v>
      </c>
      <c r="K22445">
        <v>0</v>
      </c>
    </row>
    <row r="22446" spans="3:11" x14ac:dyDescent="0.45">
      <c r="C22446" t="s">
        <v>11919</v>
      </c>
      <c r="D22446" t="s">
        <v>2990</v>
      </c>
      <c r="E22446" t="s">
        <v>12484</v>
      </c>
      <c r="F22446" t="s">
        <v>11921</v>
      </c>
      <c r="G22446">
        <v>2</v>
      </c>
      <c r="H22446">
        <v>2</v>
      </c>
      <c r="I22446">
        <v>4294967295</v>
      </c>
      <c r="J22446">
        <v>2147483667</v>
      </c>
      <c r="K22446">
        <v>0</v>
      </c>
    </row>
    <row r="22447" spans="3:11" x14ac:dyDescent="0.45">
      <c r="C22447" t="s">
        <v>11919</v>
      </c>
      <c r="D22447" t="s">
        <v>2995</v>
      </c>
      <c r="E22447" t="s">
        <v>12507</v>
      </c>
      <c r="F22447" t="s">
        <v>11921</v>
      </c>
      <c r="G22447">
        <v>2</v>
      </c>
      <c r="H22447">
        <v>2</v>
      </c>
      <c r="I22447">
        <v>4294967295</v>
      </c>
      <c r="J22447">
        <v>2147483667</v>
      </c>
      <c r="K22447">
        <v>0</v>
      </c>
    </row>
    <row r="22448" spans="3:11" x14ac:dyDescent="0.45">
      <c r="C22448" t="s">
        <v>11919</v>
      </c>
      <c r="D22448" t="s">
        <v>3000</v>
      </c>
      <c r="E22448" t="s">
        <v>12510</v>
      </c>
      <c r="F22448" t="s">
        <v>11921</v>
      </c>
      <c r="G22448">
        <v>2</v>
      </c>
      <c r="H22448">
        <v>2</v>
      </c>
      <c r="I22448">
        <v>4294967295</v>
      </c>
      <c r="J22448">
        <v>2147483667</v>
      </c>
      <c r="K22448">
        <v>0</v>
      </c>
    </row>
    <row r="22449" spans="3:11" x14ac:dyDescent="0.45">
      <c r="C22449" t="s">
        <v>11919</v>
      </c>
      <c r="D22449" t="s">
        <v>3005</v>
      </c>
      <c r="E22449" t="s">
        <v>12513</v>
      </c>
      <c r="F22449" t="s">
        <v>11921</v>
      </c>
      <c r="G22449">
        <v>2</v>
      </c>
      <c r="H22449">
        <v>2</v>
      </c>
      <c r="I22449">
        <v>4294967295</v>
      </c>
      <c r="J22449">
        <v>2147483667</v>
      </c>
      <c r="K22449">
        <v>0</v>
      </c>
    </row>
    <row r="22450" spans="3:11" x14ac:dyDescent="0.45">
      <c r="C22450" t="s">
        <v>11919</v>
      </c>
      <c r="D22450" t="s">
        <v>3010</v>
      </c>
      <c r="E22450" t="s">
        <v>12487</v>
      </c>
      <c r="F22450" t="s">
        <v>11921</v>
      </c>
      <c r="G22450">
        <v>2</v>
      </c>
      <c r="H22450">
        <v>2</v>
      </c>
      <c r="I22450">
        <v>4294967295</v>
      </c>
      <c r="J22450">
        <v>2147483667</v>
      </c>
      <c r="K22450">
        <v>0</v>
      </c>
    </row>
    <row r="22451" spans="3:11" x14ac:dyDescent="0.45">
      <c r="C22451" t="s">
        <v>11919</v>
      </c>
      <c r="D22451" t="s">
        <v>3015</v>
      </c>
      <c r="E22451" t="s">
        <v>12516</v>
      </c>
      <c r="F22451" t="s">
        <v>11921</v>
      </c>
      <c r="G22451">
        <v>2</v>
      </c>
      <c r="H22451">
        <v>2</v>
      </c>
      <c r="I22451">
        <v>4294967295</v>
      </c>
      <c r="J22451">
        <v>2147483667</v>
      </c>
      <c r="K22451">
        <v>0</v>
      </c>
    </row>
    <row r="22452" spans="3:11" x14ac:dyDescent="0.45">
      <c r="C22452" t="s">
        <v>11919</v>
      </c>
      <c r="D22452" t="s">
        <v>3020</v>
      </c>
      <c r="E22452" t="s">
        <v>12519</v>
      </c>
      <c r="F22452" t="s">
        <v>11921</v>
      </c>
      <c r="G22452">
        <v>2</v>
      </c>
      <c r="H22452">
        <v>2</v>
      </c>
      <c r="I22452">
        <v>4294967295</v>
      </c>
      <c r="J22452">
        <v>2147483667</v>
      </c>
      <c r="K22452">
        <v>0</v>
      </c>
    </row>
    <row r="22453" spans="3:11" x14ac:dyDescent="0.45">
      <c r="C22453" t="s">
        <v>11919</v>
      </c>
      <c r="D22453" t="s">
        <v>3025</v>
      </c>
      <c r="E22453" t="s">
        <v>12522</v>
      </c>
      <c r="F22453" t="s">
        <v>11921</v>
      </c>
      <c r="G22453">
        <v>2</v>
      </c>
      <c r="H22453">
        <v>2</v>
      </c>
      <c r="I22453">
        <v>4294967295</v>
      </c>
      <c r="J22453">
        <v>2147483667</v>
      </c>
      <c r="K22453">
        <v>0</v>
      </c>
    </row>
    <row r="22454" spans="3:11" x14ac:dyDescent="0.45">
      <c r="C22454" t="s">
        <v>11919</v>
      </c>
      <c r="D22454" t="s">
        <v>3030</v>
      </c>
      <c r="E22454" t="s">
        <v>12525</v>
      </c>
      <c r="F22454" t="s">
        <v>11921</v>
      </c>
      <c r="G22454">
        <v>2</v>
      </c>
      <c r="H22454">
        <v>2</v>
      </c>
      <c r="I22454">
        <v>4294967295</v>
      </c>
      <c r="J22454">
        <v>2147483667</v>
      </c>
      <c r="K22454">
        <v>0</v>
      </c>
    </row>
    <row r="22455" spans="3:11" x14ac:dyDescent="0.45">
      <c r="C22455" t="s">
        <v>11919</v>
      </c>
      <c r="D22455" t="s">
        <v>13296</v>
      </c>
      <c r="E22455" t="s">
        <v>13297</v>
      </c>
      <c r="F22455" t="s">
        <v>11921</v>
      </c>
      <c r="G22455">
        <v>2</v>
      </c>
      <c r="H22455">
        <v>3</v>
      </c>
      <c r="I22455">
        <v>4294967295</v>
      </c>
      <c r="J22455">
        <v>4294967295</v>
      </c>
      <c r="K22455">
        <v>0</v>
      </c>
    </row>
    <row r="22456" spans="3:11" x14ac:dyDescent="0.45">
      <c r="C22456" t="s">
        <v>11919</v>
      </c>
      <c r="D22456" t="s">
        <v>3035</v>
      </c>
      <c r="E22456" t="s">
        <v>12528</v>
      </c>
      <c r="F22456" t="s">
        <v>11921</v>
      </c>
      <c r="G22456">
        <v>2</v>
      </c>
      <c r="H22456">
        <v>2</v>
      </c>
      <c r="I22456">
        <v>4294967295</v>
      </c>
      <c r="J22456">
        <v>2147483667</v>
      </c>
      <c r="K22456">
        <v>0</v>
      </c>
    </row>
    <row r="22457" spans="3:11" x14ac:dyDescent="0.45">
      <c r="C22457" t="s">
        <v>11919</v>
      </c>
      <c r="D22457" t="s">
        <v>13232</v>
      </c>
      <c r="E22457" t="s">
        <v>13237</v>
      </c>
      <c r="F22457" t="s">
        <v>11921</v>
      </c>
      <c r="G22457">
        <v>2</v>
      </c>
      <c r="H22457">
        <v>3</v>
      </c>
      <c r="I22457">
        <v>4294967295</v>
      </c>
      <c r="J22457">
        <v>2147483671</v>
      </c>
      <c r="K22457">
        <v>0</v>
      </c>
    </row>
    <row r="22458" spans="3:11" x14ac:dyDescent="0.45">
      <c r="C22458" t="s">
        <v>11919</v>
      </c>
      <c r="D22458" t="s">
        <v>13233</v>
      </c>
      <c r="E22458" t="s">
        <v>13234</v>
      </c>
      <c r="F22458" t="s">
        <v>11921</v>
      </c>
      <c r="G22458">
        <v>2</v>
      </c>
      <c r="H22458">
        <v>2</v>
      </c>
      <c r="I22458">
        <v>4294967295</v>
      </c>
      <c r="J22458">
        <v>2147483663</v>
      </c>
      <c r="K22458">
        <v>0</v>
      </c>
    </row>
    <row r="22459" spans="3:11" x14ac:dyDescent="0.45">
      <c r="C22459" t="s">
        <v>11919</v>
      </c>
      <c r="D22459" t="s">
        <v>12170</v>
      </c>
      <c r="E22459" t="s">
        <v>12175</v>
      </c>
      <c r="F22459" t="s">
        <v>11921</v>
      </c>
      <c r="G22459">
        <v>2</v>
      </c>
      <c r="H22459">
        <v>3</v>
      </c>
      <c r="I22459">
        <v>4294967295</v>
      </c>
      <c r="J22459">
        <v>2147483671</v>
      </c>
      <c r="K22459">
        <v>0</v>
      </c>
    </row>
    <row r="22460" spans="3:11" x14ac:dyDescent="0.45">
      <c r="C22460" t="s">
        <v>11919</v>
      </c>
      <c r="D22460" t="s">
        <v>12171</v>
      </c>
      <c r="E22460" t="s">
        <v>12172</v>
      </c>
      <c r="F22460" t="s">
        <v>11921</v>
      </c>
      <c r="G22460">
        <v>2</v>
      </c>
      <c r="H22460">
        <v>2</v>
      </c>
      <c r="I22460">
        <v>4294967295</v>
      </c>
      <c r="J22460">
        <v>2147483663</v>
      </c>
      <c r="K22460">
        <v>0</v>
      </c>
    </row>
    <row r="22461" spans="3:11" x14ac:dyDescent="0.45">
      <c r="C22461" t="s">
        <v>11919</v>
      </c>
      <c r="D22461" t="s">
        <v>3040</v>
      </c>
      <c r="E22461" t="s">
        <v>12531</v>
      </c>
      <c r="F22461" t="s">
        <v>11921</v>
      </c>
      <c r="G22461">
        <v>2</v>
      </c>
      <c r="H22461">
        <v>2</v>
      </c>
      <c r="I22461">
        <v>4294967295</v>
      </c>
      <c r="J22461">
        <v>2147483667</v>
      </c>
      <c r="K22461">
        <v>0</v>
      </c>
    </row>
    <row r="22462" spans="3:11" x14ac:dyDescent="0.45">
      <c r="C22462" t="s">
        <v>11919</v>
      </c>
      <c r="D22462" t="s">
        <v>3045</v>
      </c>
      <c r="E22462" t="s">
        <v>12534</v>
      </c>
      <c r="F22462" t="s">
        <v>11921</v>
      </c>
      <c r="G22462">
        <v>2</v>
      </c>
      <c r="H22462">
        <v>2</v>
      </c>
      <c r="I22462">
        <v>4294967295</v>
      </c>
      <c r="J22462">
        <v>2147483667</v>
      </c>
      <c r="K22462">
        <v>0</v>
      </c>
    </row>
    <row r="22463" spans="3:11" x14ac:dyDescent="0.45">
      <c r="C22463" t="s">
        <v>11919</v>
      </c>
      <c r="D22463" t="s">
        <v>3050</v>
      </c>
      <c r="E22463" t="s">
        <v>12537</v>
      </c>
      <c r="F22463" t="s">
        <v>11921</v>
      </c>
      <c r="G22463">
        <v>2</v>
      </c>
      <c r="H22463">
        <v>2</v>
      </c>
      <c r="I22463">
        <v>4294967295</v>
      </c>
      <c r="J22463">
        <v>2147483667</v>
      </c>
      <c r="K22463">
        <v>0</v>
      </c>
    </row>
    <row r="22464" spans="3:11" x14ac:dyDescent="0.45">
      <c r="C22464" t="s">
        <v>11919</v>
      </c>
      <c r="D22464" t="s">
        <v>13126</v>
      </c>
      <c r="E22464" t="s">
        <v>13127</v>
      </c>
      <c r="F22464" t="s">
        <v>11921</v>
      </c>
      <c r="G22464">
        <v>2</v>
      </c>
      <c r="H22464">
        <v>2</v>
      </c>
      <c r="I22464">
        <v>4294967295</v>
      </c>
      <c r="J22464">
        <v>2147483672</v>
      </c>
      <c r="K22464">
        <v>0</v>
      </c>
    </row>
    <row r="22465" spans="3:11" x14ac:dyDescent="0.45">
      <c r="C22465" t="s">
        <v>11919</v>
      </c>
      <c r="D22465" t="s">
        <v>13110</v>
      </c>
      <c r="E22465" t="s">
        <v>13111</v>
      </c>
      <c r="F22465" t="s">
        <v>11921</v>
      </c>
      <c r="G22465">
        <v>2</v>
      </c>
      <c r="H22465">
        <v>2</v>
      </c>
      <c r="I22465">
        <v>4294967295</v>
      </c>
      <c r="J22465">
        <v>2147483672</v>
      </c>
      <c r="K22465">
        <v>0</v>
      </c>
    </row>
    <row r="22466" spans="3:11" x14ac:dyDescent="0.45">
      <c r="C22466" t="s">
        <v>11919</v>
      </c>
      <c r="D22466" t="s">
        <v>13100</v>
      </c>
      <c r="E22466" t="s">
        <v>13101</v>
      </c>
      <c r="F22466" t="s">
        <v>11921</v>
      </c>
      <c r="G22466">
        <v>2</v>
      </c>
      <c r="H22466">
        <v>2</v>
      </c>
      <c r="I22466">
        <v>4294967295</v>
      </c>
      <c r="J22466">
        <v>2147483672</v>
      </c>
      <c r="K22466">
        <v>0</v>
      </c>
    </row>
    <row r="22467" spans="3:11" x14ac:dyDescent="0.45">
      <c r="C22467" t="s">
        <v>11919</v>
      </c>
      <c r="D22467" t="s">
        <v>13136</v>
      </c>
      <c r="E22467" t="s">
        <v>13137</v>
      </c>
      <c r="F22467" t="s">
        <v>11921</v>
      </c>
      <c r="G22467">
        <v>2</v>
      </c>
      <c r="H22467">
        <v>2</v>
      </c>
      <c r="I22467">
        <v>4294967295</v>
      </c>
      <c r="J22467">
        <v>2147483672</v>
      </c>
      <c r="K22467">
        <v>0</v>
      </c>
    </row>
    <row r="22468" spans="3:11" x14ac:dyDescent="0.45">
      <c r="C22468" t="s">
        <v>11919</v>
      </c>
      <c r="D22468" t="s">
        <v>13087</v>
      </c>
      <c r="E22468" t="s">
        <v>13088</v>
      </c>
      <c r="F22468" t="s">
        <v>11921</v>
      </c>
      <c r="G22468">
        <v>2</v>
      </c>
      <c r="H22468">
        <v>2</v>
      </c>
      <c r="I22468">
        <v>4294967295</v>
      </c>
      <c r="J22468">
        <v>2147483672</v>
      </c>
      <c r="K22468">
        <v>0</v>
      </c>
    </row>
    <row r="22469" spans="3:11" x14ac:dyDescent="0.45">
      <c r="C22469" t="s">
        <v>11919</v>
      </c>
      <c r="D22469" t="s">
        <v>13149</v>
      </c>
      <c r="E22469" t="s">
        <v>13150</v>
      </c>
      <c r="F22469" t="s">
        <v>11921</v>
      </c>
      <c r="G22469">
        <v>2</v>
      </c>
      <c r="H22469">
        <v>2</v>
      </c>
      <c r="I22469">
        <v>4294967295</v>
      </c>
      <c r="J22469">
        <v>2147483672</v>
      </c>
      <c r="K22469">
        <v>0</v>
      </c>
    </row>
    <row r="22470" spans="3:11" x14ac:dyDescent="0.45">
      <c r="C22470" t="s">
        <v>11919</v>
      </c>
      <c r="D22470" t="s">
        <v>13031</v>
      </c>
      <c r="E22470" t="s">
        <v>13032</v>
      </c>
      <c r="F22470" t="s">
        <v>11921</v>
      </c>
      <c r="G22470">
        <v>2</v>
      </c>
      <c r="H22470">
        <v>2</v>
      </c>
      <c r="I22470">
        <v>4294967295</v>
      </c>
      <c r="J22470">
        <v>2147483672</v>
      </c>
      <c r="K22470">
        <v>0</v>
      </c>
    </row>
    <row r="22471" spans="3:11" x14ac:dyDescent="0.45">
      <c r="C22471" t="s">
        <v>11919</v>
      </c>
      <c r="D22471" t="s">
        <v>13043</v>
      </c>
      <c r="E22471" t="s">
        <v>13044</v>
      </c>
      <c r="F22471" t="s">
        <v>11921</v>
      </c>
      <c r="G22471">
        <v>2</v>
      </c>
      <c r="H22471">
        <v>2</v>
      </c>
      <c r="I22471">
        <v>4294967295</v>
      </c>
      <c r="J22471">
        <v>2147483672</v>
      </c>
      <c r="K22471">
        <v>0</v>
      </c>
    </row>
    <row r="22472" spans="3:11" x14ac:dyDescent="0.45">
      <c r="C22472" t="s">
        <v>11919</v>
      </c>
      <c r="D22472" t="s">
        <v>13069</v>
      </c>
      <c r="E22472" t="s">
        <v>13070</v>
      </c>
      <c r="F22472" t="s">
        <v>11921</v>
      </c>
      <c r="G22472">
        <v>2</v>
      </c>
      <c r="H22472">
        <v>2</v>
      </c>
      <c r="I22472">
        <v>4294967295</v>
      </c>
      <c r="J22472">
        <v>2147483672</v>
      </c>
      <c r="K22472">
        <v>0</v>
      </c>
    </row>
    <row r="22473" spans="3:11" x14ac:dyDescent="0.45">
      <c r="C22473" t="s">
        <v>11919</v>
      </c>
      <c r="D22473" t="s">
        <v>3055</v>
      </c>
      <c r="E22473" t="s">
        <v>12540</v>
      </c>
      <c r="F22473" t="s">
        <v>11921</v>
      </c>
      <c r="G22473">
        <v>2</v>
      </c>
      <c r="H22473">
        <v>2</v>
      </c>
      <c r="I22473">
        <v>4294967295</v>
      </c>
      <c r="J22473">
        <v>2147483667</v>
      </c>
      <c r="K22473">
        <v>0</v>
      </c>
    </row>
    <row r="22474" spans="3:11" x14ac:dyDescent="0.45">
      <c r="C22474" t="s">
        <v>11919</v>
      </c>
      <c r="D22474" t="s">
        <v>13055</v>
      </c>
      <c r="E22474" t="s">
        <v>13056</v>
      </c>
      <c r="F22474" t="s">
        <v>11921</v>
      </c>
      <c r="G22474">
        <v>2</v>
      </c>
      <c r="H22474">
        <v>2</v>
      </c>
      <c r="I22474">
        <v>4294967295</v>
      </c>
      <c r="J22474">
        <v>2147483672</v>
      </c>
      <c r="K22474">
        <v>0</v>
      </c>
    </row>
    <row r="22475" spans="3:11" x14ac:dyDescent="0.45">
      <c r="C22475" t="s">
        <v>11919</v>
      </c>
      <c r="D22475" t="s">
        <v>3060</v>
      </c>
      <c r="E22475" t="s">
        <v>12543</v>
      </c>
      <c r="F22475" t="s">
        <v>11921</v>
      </c>
      <c r="G22475">
        <v>2</v>
      </c>
      <c r="H22475">
        <v>2</v>
      </c>
      <c r="I22475">
        <v>4294967295</v>
      </c>
      <c r="J22475">
        <v>2147483667</v>
      </c>
      <c r="K22475">
        <v>0</v>
      </c>
    </row>
    <row r="22476" spans="3:11" x14ac:dyDescent="0.45">
      <c r="C22476" t="s">
        <v>11919</v>
      </c>
      <c r="D22476" t="s">
        <v>3065</v>
      </c>
      <c r="E22476" t="s">
        <v>12546</v>
      </c>
      <c r="F22476" t="s">
        <v>11921</v>
      </c>
      <c r="G22476">
        <v>2</v>
      </c>
      <c r="H22476">
        <v>2</v>
      </c>
      <c r="I22476">
        <v>4294967295</v>
      </c>
      <c r="J22476">
        <v>2147483667</v>
      </c>
      <c r="K22476">
        <v>0</v>
      </c>
    </row>
    <row r="22477" spans="3:11" x14ac:dyDescent="0.45">
      <c r="C22477" t="s">
        <v>11919</v>
      </c>
      <c r="D22477" t="s">
        <v>3070</v>
      </c>
      <c r="E22477" t="s">
        <v>12549</v>
      </c>
      <c r="F22477" t="s">
        <v>11921</v>
      </c>
      <c r="G22477">
        <v>2</v>
      </c>
      <c r="H22477">
        <v>2</v>
      </c>
      <c r="I22477">
        <v>4294967295</v>
      </c>
      <c r="J22477">
        <v>2147483667</v>
      </c>
      <c r="K22477">
        <v>0</v>
      </c>
    </row>
    <row r="22478" spans="3:11" x14ac:dyDescent="0.45">
      <c r="C22478" t="s">
        <v>11919</v>
      </c>
      <c r="D22478" t="s">
        <v>3075</v>
      </c>
      <c r="E22478" t="s">
        <v>12552</v>
      </c>
      <c r="F22478" t="s">
        <v>11921</v>
      </c>
      <c r="G22478">
        <v>2</v>
      </c>
      <c r="H22478">
        <v>2</v>
      </c>
      <c r="I22478">
        <v>4294967295</v>
      </c>
      <c r="J22478">
        <v>2147483667</v>
      </c>
      <c r="K22478">
        <v>0</v>
      </c>
    </row>
    <row r="22479" spans="3:11" x14ac:dyDescent="0.45">
      <c r="C22479" t="s">
        <v>11919</v>
      </c>
      <c r="D22479" t="s">
        <v>12074</v>
      </c>
      <c r="E22479" t="s">
        <v>12155</v>
      </c>
      <c r="F22479" t="s">
        <v>11921</v>
      </c>
      <c r="G22479">
        <v>2</v>
      </c>
      <c r="H22479">
        <v>3</v>
      </c>
      <c r="I22479">
        <v>4294967295</v>
      </c>
      <c r="J22479">
        <v>4294967295</v>
      </c>
      <c r="K22479">
        <v>0</v>
      </c>
    </row>
    <row r="22480" spans="3:11" x14ac:dyDescent="0.45">
      <c r="C22480" t="s">
        <v>11919</v>
      </c>
      <c r="D22480" t="s">
        <v>12074</v>
      </c>
      <c r="E22480" t="s">
        <v>12075</v>
      </c>
      <c r="F22480" t="s">
        <v>11921</v>
      </c>
      <c r="G22480">
        <v>2</v>
      </c>
      <c r="H22480">
        <v>3</v>
      </c>
      <c r="I22480">
        <v>4294967295</v>
      </c>
      <c r="J22480">
        <v>4294967295</v>
      </c>
      <c r="K22480">
        <v>0</v>
      </c>
    </row>
    <row r="22481" spans="3:11" x14ac:dyDescent="0.45">
      <c r="C22481" t="s">
        <v>11919</v>
      </c>
      <c r="D22481" t="s">
        <v>12074</v>
      </c>
      <c r="E22481" t="s">
        <v>13308</v>
      </c>
      <c r="F22481" t="s">
        <v>11921</v>
      </c>
      <c r="G22481">
        <v>2</v>
      </c>
      <c r="H22481">
        <v>3</v>
      </c>
      <c r="I22481">
        <v>4294967295</v>
      </c>
      <c r="J22481">
        <v>4294967295</v>
      </c>
      <c r="K22481">
        <v>0</v>
      </c>
    </row>
    <row r="22482" spans="3:11" x14ac:dyDescent="0.45">
      <c r="C22482" t="s">
        <v>11919</v>
      </c>
      <c r="D22482" t="s">
        <v>3080</v>
      </c>
      <c r="E22482" t="s">
        <v>12555</v>
      </c>
      <c r="F22482" t="s">
        <v>11921</v>
      </c>
      <c r="G22482">
        <v>2</v>
      </c>
      <c r="H22482">
        <v>2</v>
      </c>
      <c r="I22482">
        <v>4294967295</v>
      </c>
      <c r="J22482">
        <v>2147483667</v>
      </c>
      <c r="K22482">
        <v>0</v>
      </c>
    </row>
    <row r="22483" spans="3:11" x14ac:dyDescent="0.45">
      <c r="C22483" t="s">
        <v>11919</v>
      </c>
      <c r="D22483" t="s">
        <v>3085</v>
      </c>
      <c r="E22483" t="s">
        <v>12558</v>
      </c>
      <c r="F22483" t="s">
        <v>11921</v>
      </c>
      <c r="G22483">
        <v>2</v>
      </c>
      <c r="H22483">
        <v>2</v>
      </c>
      <c r="I22483">
        <v>4294967295</v>
      </c>
      <c r="J22483">
        <v>2147483667</v>
      </c>
      <c r="K22483">
        <v>0</v>
      </c>
    </row>
    <row r="22484" spans="3:11" x14ac:dyDescent="0.45">
      <c r="C22484" t="s">
        <v>11919</v>
      </c>
      <c r="D22484" t="s">
        <v>3125</v>
      </c>
      <c r="E22484" t="s">
        <v>12493</v>
      </c>
      <c r="F22484" t="s">
        <v>11921</v>
      </c>
      <c r="G22484">
        <v>2</v>
      </c>
      <c r="H22484">
        <v>2</v>
      </c>
      <c r="I22484">
        <v>4294967295</v>
      </c>
      <c r="J22484">
        <v>2147483667</v>
      </c>
      <c r="K22484">
        <v>0</v>
      </c>
    </row>
    <row r="22485" spans="3:11" x14ac:dyDescent="0.45">
      <c r="C22485" t="s">
        <v>11919</v>
      </c>
      <c r="D22485" t="s">
        <v>3120</v>
      </c>
      <c r="E22485" t="s">
        <v>12490</v>
      </c>
      <c r="F22485" t="s">
        <v>11921</v>
      </c>
      <c r="G22485">
        <v>2</v>
      </c>
      <c r="H22485">
        <v>2</v>
      </c>
      <c r="I22485">
        <v>4294967295</v>
      </c>
      <c r="J22485">
        <v>2147483667</v>
      </c>
      <c r="K22485">
        <v>0</v>
      </c>
    </row>
    <row r="22486" spans="3:11" x14ac:dyDescent="0.45">
      <c r="C22486" t="s">
        <v>11919</v>
      </c>
      <c r="D22486" t="s">
        <v>3090</v>
      </c>
      <c r="E22486" t="s">
        <v>12561</v>
      </c>
      <c r="F22486" t="s">
        <v>11921</v>
      </c>
      <c r="G22486">
        <v>2</v>
      </c>
      <c r="H22486">
        <v>2</v>
      </c>
      <c r="I22486">
        <v>4294967295</v>
      </c>
      <c r="J22486">
        <v>2147483667</v>
      </c>
      <c r="K22486">
        <v>0</v>
      </c>
    </row>
    <row r="22487" spans="3:11" x14ac:dyDescent="0.45">
      <c r="C22487" t="s">
        <v>11919</v>
      </c>
      <c r="D22487" t="s">
        <v>3095</v>
      </c>
      <c r="E22487" t="s">
        <v>12564</v>
      </c>
      <c r="F22487" t="s">
        <v>11921</v>
      </c>
      <c r="G22487">
        <v>2</v>
      </c>
      <c r="H22487">
        <v>2</v>
      </c>
      <c r="I22487">
        <v>4294967295</v>
      </c>
      <c r="J22487">
        <v>2147483667</v>
      </c>
      <c r="K22487">
        <v>0</v>
      </c>
    </row>
    <row r="22488" spans="3:11" x14ac:dyDescent="0.45">
      <c r="C22488" t="s">
        <v>11919</v>
      </c>
      <c r="D22488" t="s">
        <v>3100</v>
      </c>
      <c r="E22488" t="s">
        <v>12567</v>
      </c>
      <c r="F22488" t="s">
        <v>11921</v>
      </c>
      <c r="G22488">
        <v>2</v>
      </c>
      <c r="H22488">
        <v>2</v>
      </c>
      <c r="I22488">
        <v>4294967295</v>
      </c>
      <c r="J22488">
        <v>2147483667</v>
      </c>
      <c r="K22488">
        <v>0</v>
      </c>
    </row>
    <row r="22489" spans="3:11" x14ac:dyDescent="0.45">
      <c r="C22489" t="s">
        <v>11919</v>
      </c>
      <c r="D22489" t="s">
        <v>3105</v>
      </c>
      <c r="E22489" t="s">
        <v>12570</v>
      </c>
      <c r="F22489" t="s">
        <v>11921</v>
      </c>
      <c r="G22489">
        <v>2</v>
      </c>
      <c r="H22489">
        <v>2</v>
      </c>
      <c r="I22489">
        <v>4294967295</v>
      </c>
      <c r="J22489">
        <v>2147483667</v>
      </c>
      <c r="K22489">
        <v>0</v>
      </c>
    </row>
    <row r="22490" spans="3:11" x14ac:dyDescent="0.45">
      <c r="C22490" t="s">
        <v>11919</v>
      </c>
      <c r="D22490" t="s">
        <v>12921</v>
      </c>
      <c r="E22490" t="s">
        <v>12922</v>
      </c>
      <c r="F22490" t="s">
        <v>11921</v>
      </c>
      <c r="G22490">
        <v>2</v>
      </c>
      <c r="H22490">
        <v>2</v>
      </c>
      <c r="I22490">
        <v>4294967295</v>
      </c>
      <c r="J22490">
        <v>2147483672</v>
      </c>
      <c r="K22490">
        <v>0</v>
      </c>
    </row>
    <row r="22491" spans="3:11" x14ac:dyDescent="0.45">
      <c r="C22491" t="s">
        <v>11919</v>
      </c>
      <c r="D22491" t="s">
        <v>3110</v>
      </c>
      <c r="E22491" t="s">
        <v>12573</v>
      </c>
      <c r="F22491" t="s">
        <v>11921</v>
      </c>
      <c r="G22491">
        <v>2</v>
      </c>
      <c r="H22491">
        <v>2</v>
      </c>
      <c r="I22491">
        <v>4294967295</v>
      </c>
      <c r="J22491">
        <v>2147483667</v>
      </c>
      <c r="K22491">
        <v>0</v>
      </c>
    </row>
    <row r="22492" spans="3:11" x14ac:dyDescent="0.45">
      <c r="C22492" t="s">
        <v>11919</v>
      </c>
      <c r="D22492" t="s">
        <v>3115</v>
      </c>
      <c r="E22492" t="s">
        <v>12576</v>
      </c>
      <c r="F22492" t="s">
        <v>11921</v>
      </c>
      <c r="G22492">
        <v>2</v>
      </c>
      <c r="H22492">
        <v>2</v>
      </c>
      <c r="I22492">
        <v>4294967295</v>
      </c>
      <c r="J22492">
        <v>2147483667</v>
      </c>
      <c r="K22492">
        <v>0</v>
      </c>
    </row>
    <row r="22493" spans="3:11" x14ac:dyDescent="0.45">
      <c r="C22493" t="s">
        <v>11919</v>
      </c>
      <c r="D22493" t="s">
        <v>12662</v>
      </c>
      <c r="E22493" t="s">
        <v>12663</v>
      </c>
      <c r="F22493" t="s">
        <v>11921</v>
      </c>
      <c r="G22493">
        <v>2</v>
      </c>
      <c r="H22493">
        <v>2</v>
      </c>
      <c r="I22493">
        <v>4294967295</v>
      </c>
      <c r="J22493">
        <v>2147483667</v>
      </c>
      <c r="K22493">
        <v>0</v>
      </c>
    </row>
    <row r="22494" spans="3:11" x14ac:dyDescent="0.45">
      <c r="C22494" t="s">
        <v>11919</v>
      </c>
      <c r="D22494" t="s">
        <v>12925</v>
      </c>
      <c r="E22494" t="s">
        <v>12926</v>
      </c>
      <c r="F22494" t="s">
        <v>11921</v>
      </c>
      <c r="G22494">
        <v>2</v>
      </c>
      <c r="H22494">
        <v>2</v>
      </c>
      <c r="I22494">
        <v>4294967295</v>
      </c>
      <c r="J22494">
        <v>2147483672</v>
      </c>
      <c r="K22494">
        <v>0</v>
      </c>
    </row>
    <row r="22495" spans="3:11" x14ac:dyDescent="0.45">
      <c r="C22495" t="s">
        <v>11919</v>
      </c>
      <c r="D22495" t="s">
        <v>12581</v>
      </c>
      <c r="E22495" t="s">
        <v>12582</v>
      </c>
      <c r="F22495" t="s">
        <v>11921</v>
      </c>
      <c r="G22495">
        <v>2</v>
      </c>
      <c r="H22495">
        <v>2</v>
      </c>
      <c r="I22495">
        <v>4294967295</v>
      </c>
      <c r="J22495">
        <v>2147483667</v>
      </c>
      <c r="K22495">
        <v>0</v>
      </c>
    </row>
    <row r="22496" spans="3:11" x14ac:dyDescent="0.45">
      <c r="C22496" t="s">
        <v>11919</v>
      </c>
      <c r="D22496" t="s">
        <v>12586</v>
      </c>
      <c r="E22496" t="s">
        <v>12587</v>
      </c>
      <c r="F22496" t="s">
        <v>11921</v>
      </c>
      <c r="G22496">
        <v>2</v>
      </c>
      <c r="H22496">
        <v>2</v>
      </c>
      <c r="I22496">
        <v>4294967295</v>
      </c>
      <c r="J22496">
        <v>2147483667</v>
      </c>
      <c r="K22496">
        <v>0</v>
      </c>
    </row>
    <row r="22497" spans="3:11" x14ac:dyDescent="0.45">
      <c r="C22497" t="s">
        <v>11919</v>
      </c>
      <c r="D22497" t="s">
        <v>12591</v>
      </c>
      <c r="E22497" t="s">
        <v>12592</v>
      </c>
      <c r="F22497" t="s">
        <v>11921</v>
      </c>
      <c r="G22497">
        <v>2</v>
      </c>
      <c r="H22497">
        <v>2</v>
      </c>
      <c r="I22497">
        <v>4294967295</v>
      </c>
      <c r="J22497">
        <v>2147483667</v>
      </c>
      <c r="K22497">
        <v>0</v>
      </c>
    </row>
    <row r="22498" spans="3:11" x14ac:dyDescent="0.45">
      <c r="C22498" t="s">
        <v>11919</v>
      </c>
      <c r="D22498" t="s">
        <v>12596</v>
      </c>
      <c r="E22498" t="s">
        <v>12597</v>
      </c>
      <c r="F22498" t="s">
        <v>11921</v>
      </c>
      <c r="G22498">
        <v>2</v>
      </c>
      <c r="H22498">
        <v>2</v>
      </c>
      <c r="I22498">
        <v>4294967295</v>
      </c>
      <c r="J22498">
        <v>2147483667</v>
      </c>
      <c r="K22498">
        <v>0</v>
      </c>
    </row>
    <row r="22499" spans="3:11" x14ac:dyDescent="0.45">
      <c r="C22499" t="s">
        <v>11919</v>
      </c>
      <c r="D22499" t="s">
        <v>12601</v>
      </c>
      <c r="E22499" t="s">
        <v>12602</v>
      </c>
      <c r="F22499" t="s">
        <v>11921</v>
      </c>
      <c r="G22499">
        <v>2</v>
      </c>
      <c r="H22499">
        <v>2</v>
      </c>
      <c r="I22499">
        <v>4294967295</v>
      </c>
      <c r="J22499">
        <v>2147483667</v>
      </c>
      <c r="K22499">
        <v>0</v>
      </c>
    </row>
    <row r="22500" spans="3:11" x14ac:dyDescent="0.45">
      <c r="C22500" t="s">
        <v>11919</v>
      </c>
      <c r="D22500" t="s">
        <v>12606</v>
      </c>
      <c r="E22500" t="s">
        <v>12607</v>
      </c>
      <c r="F22500" t="s">
        <v>11921</v>
      </c>
      <c r="G22500">
        <v>2</v>
      </c>
      <c r="H22500">
        <v>2</v>
      </c>
      <c r="I22500">
        <v>4294967295</v>
      </c>
      <c r="J22500">
        <v>2147483667</v>
      </c>
      <c r="K22500">
        <v>0</v>
      </c>
    </row>
    <row r="22501" spans="3:11" x14ac:dyDescent="0.45">
      <c r="C22501" t="s">
        <v>11919</v>
      </c>
      <c r="D22501" t="s">
        <v>12611</v>
      </c>
      <c r="E22501" t="s">
        <v>12612</v>
      </c>
      <c r="F22501" t="s">
        <v>11921</v>
      </c>
      <c r="G22501">
        <v>2</v>
      </c>
      <c r="H22501">
        <v>2</v>
      </c>
      <c r="I22501">
        <v>4294967295</v>
      </c>
      <c r="J22501">
        <v>2147483667</v>
      </c>
      <c r="K22501">
        <v>0</v>
      </c>
    </row>
    <row r="22502" spans="3:11" x14ac:dyDescent="0.45">
      <c r="C22502" t="s">
        <v>11919</v>
      </c>
      <c r="D22502" t="s">
        <v>12616</v>
      </c>
      <c r="E22502" t="s">
        <v>12617</v>
      </c>
      <c r="F22502" t="s">
        <v>11921</v>
      </c>
      <c r="G22502">
        <v>2</v>
      </c>
      <c r="H22502">
        <v>2</v>
      </c>
      <c r="I22502">
        <v>4294967295</v>
      </c>
      <c r="J22502">
        <v>2147483667</v>
      </c>
      <c r="K22502">
        <v>0</v>
      </c>
    </row>
    <row r="22503" spans="3:11" x14ac:dyDescent="0.45">
      <c r="C22503" t="s">
        <v>11919</v>
      </c>
      <c r="D22503" t="s">
        <v>12621</v>
      </c>
      <c r="E22503" t="s">
        <v>12622</v>
      </c>
      <c r="F22503" t="s">
        <v>11921</v>
      </c>
      <c r="G22503">
        <v>2</v>
      </c>
      <c r="H22503">
        <v>2</v>
      </c>
      <c r="I22503">
        <v>4294967295</v>
      </c>
      <c r="J22503">
        <v>2147483667</v>
      </c>
      <c r="K22503">
        <v>0</v>
      </c>
    </row>
    <row r="22504" spans="3:11" x14ac:dyDescent="0.45">
      <c r="C22504" t="s">
        <v>11919</v>
      </c>
      <c r="D22504" t="s">
        <v>12626</v>
      </c>
      <c r="E22504" t="s">
        <v>12627</v>
      </c>
      <c r="F22504" t="s">
        <v>11921</v>
      </c>
      <c r="G22504">
        <v>2</v>
      </c>
      <c r="H22504">
        <v>2</v>
      </c>
      <c r="I22504">
        <v>4294967295</v>
      </c>
      <c r="J22504">
        <v>2147483667</v>
      </c>
      <c r="K22504">
        <v>0</v>
      </c>
    </row>
    <row r="22505" spans="3:11" x14ac:dyDescent="0.45">
      <c r="C22505" t="s">
        <v>11919</v>
      </c>
      <c r="D22505" t="s">
        <v>12631</v>
      </c>
      <c r="E22505" t="s">
        <v>12632</v>
      </c>
      <c r="F22505" t="s">
        <v>11921</v>
      </c>
      <c r="G22505">
        <v>2</v>
      </c>
      <c r="H22505">
        <v>2</v>
      </c>
      <c r="I22505">
        <v>4294967295</v>
      </c>
      <c r="J22505">
        <v>2147483667</v>
      </c>
      <c r="K22505">
        <v>0</v>
      </c>
    </row>
    <row r="22506" spans="3:11" x14ac:dyDescent="0.45">
      <c r="C22506" t="s">
        <v>11919</v>
      </c>
      <c r="D22506" t="s">
        <v>12636</v>
      </c>
      <c r="E22506" t="s">
        <v>12637</v>
      </c>
      <c r="F22506" t="s">
        <v>11921</v>
      </c>
      <c r="G22506">
        <v>2</v>
      </c>
      <c r="H22506">
        <v>2</v>
      </c>
      <c r="I22506">
        <v>4294967295</v>
      </c>
      <c r="J22506">
        <v>2147483667</v>
      </c>
      <c r="K22506">
        <v>0</v>
      </c>
    </row>
    <row r="22507" spans="3:11" x14ac:dyDescent="0.45">
      <c r="C22507" t="s">
        <v>11919</v>
      </c>
      <c r="D22507" t="s">
        <v>12641</v>
      </c>
      <c r="E22507" t="s">
        <v>12642</v>
      </c>
      <c r="F22507" t="s">
        <v>11921</v>
      </c>
      <c r="G22507">
        <v>2</v>
      </c>
      <c r="H22507">
        <v>2</v>
      </c>
      <c r="I22507">
        <v>4294967295</v>
      </c>
      <c r="J22507">
        <v>2147483667</v>
      </c>
      <c r="K22507">
        <v>0</v>
      </c>
    </row>
    <row r="22508" spans="3:11" x14ac:dyDescent="0.45">
      <c r="C22508" t="s">
        <v>11919</v>
      </c>
      <c r="D22508" t="s">
        <v>12646</v>
      </c>
      <c r="E22508" t="s">
        <v>12647</v>
      </c>
      <c r="F22508" t="s">
        <v>11921</v>
      </c>
      <c r="G22508">
        <v>2</v>
      </c>
      <c r="H22508">
        <v>2</v>
      </c>
      <c r="I22508">
        <v>4294967295</v>
      </c>
      <c r="J22508">
        <v>2147483667</v>
      </c>
      <c r="K22508">
        <v>0</v>
      </c>
    </row>
    <row r="22509" spans="3:11" x14ac:dyDescent="0.45">
      <c r="C22509" t="s">
        <v>11919</v>
      </c>
      <c r="D22509" t="s">
        <v>12651</v>
      </c>
      <c r="E22509" t="s">
        <v>12652</v>
      </c>
      <c r="F22509" t="s">
        <v>11921</v>
      </c>
      <c r="G22509">
        <v>2</v>
      </c>
      <c r="H22509">
        <v>2</v>
      </c>
      <c r="I22509">
        <v>4294967295</v>
      </c>
      <c r="J22509">
        <v>2147483667</v>
      </c>
      <c r="K22509">
        <v>0</v>
      </c>
    </row>
    <row r="22510" spans="3:11" x14ac:dyDescent="0.45">
      <c r="C22510" t="s">
        <v>11919</v>
      </c>
      <c r="D22510" t="s">
        <v>12656</v>
      </c>
      <c r="E22510" t="s">
        <v>12657</v>
      </c>
      <c r="F22510" t="s">
        <v>11921</v>
      </c>
      <c r="G22510">
        <v>2</v>
      </c>
      <c r="H22510">
        <v>2</v>
      </c>
      <c r="I22510">
        <v>4294967295</v>
      </c>
      <c r="J22510">
        <v>2147483667</v>
      </c>
      <c r="K22510">
        <v>0</v>
      </c>
    </row>
    <row r="22511" spans="3:11" x14ac:dyDescent="0.45">
      <c r="C22511" t="s">
        <v>11919</v>
      </c>
      <c r="D22511" t="s">
        <v>12444</v>
      </c>
      <c r="E22511" t="s">
        <v>12445</v>
      </c>
      <c r="F22511" t="s">
        <v>11921</v>
      </c>
      <c r="G22511">
        <v>2</v>
      </c>
      <c r="H22511">
        <v>2</v>
      </c>
      <c r="I22511">
        <v>4294967295</v>
      </c>
      <c r="J22511">
        <v>2147483667</v>
      </c>
      <c r="K22511">
        <v>0</v>
      </c>
    </row>
    <row r="22512" spans="3:11" x14ac:dyDescent="0.45">
      <c r="C22512" t="s">
        <v>11919</v>
      </c>
      <c r="D22512" t="s">
        <v>2954</v>
      </c>
      <c r="E22512" t="s">
        <v>11922</v>
      </c>
      <c r="F22512" t="s">
        <v>11921</v>
      </c>
      <c r="G22512">
        <v>2</v>
      </c>
      <c r="H22512">
        <v>2</v>
      </c>
      <c r="I22512">
        <v>4294967295</v>
      </c>
      <c r="J22512">
        <v>2147483667</v>
      </c>
      <c r="K22512">
        <v>0</v>
      </c>
    </row>
    <row r="22513" spans="3:11" x14ac:dyDescent="0.45">
      <c r="C22513" t="s">
        <v>11919</v>
      </c>
      <c r="D22513" t="s">
        <v>2964</v>
      </c>
      <c r="E22513" t="s">
        <v>13015</v>
      </c>
      <c r="F22513" t="s">
        <v>11921</v>
      </c>
      <c r="G22513">
        <v>2</v>
      </c>
      <c r="H22513">
        <v>2</v>
      </c>
      <c r="I22513">
        <v>4294967295</v>
      </c>
      <c r="J22513">
        <v>2147483667</v>
      </c>
      <c r="K22513">
        <v>0</v>
      </c>
    </row>
    <row r="22514" spans="3:11" x14ac:dyDescent="0.45">
      <c r="C22514" t="s">
        <v>11919</v>
      </c>
      <c r="D22514" t="s">
        <v>2959</v>
      </c>
      <c r="E22514" t="s">
        <v>13012</v>
      </c>
      <c r="F22514" t="s">
        <v>11921</v>
      </c>
      <c r="G22514">
        <v>2</v>
      </c>
      <c r="H22514">
        <v>2</v>
      </c>
      <c r="I22514">
        <v>4294967295</v>
      </c>
      <c r="J22514">
        <v>2147483667</v>
      </c>
      <c r="K22514">
        <v>0</v>
      </c>
    </row>
    <row r="22515" spans="3:11" x14ac:dyDescent="0.45">
      <c r="C22515" t="s">
        <v>11919</v>
      </c>
      <c r="D22515" t="s">
        <v>13019</v>
      </c>
      <c r="E22515" t="s">
        <v>13020</v>
      </c>
      <c r="F22515" t="s">
        <v>11921</v>
      </c>
      <c r="G22515">
        <v>2</v>
      </c>
      <c r="H22515">
        <v>2</v>
      </c>
      <c r="I22515">
        <v>4294967295</v>
      </c>
      <c r="J22515">
        <v>2147483667</v>
      </c>
      <c r="K22515">
        <v>0</v>
      </c>
    </row>
    <row r="22516" spans="3:11" x14ac:dyDescent="0.45">
      <c r="C22516" t="s">
        <v>11919</v>
      </c>
      <c r="D22516" t="s">
        <v>12693</v>
      </c>
      <c r="E22516" t="s">
        <v>12694</v>
      </c>
      <c r="F22516" t="s">
        <v>11921</v>
      </c>
      <c r="G22516">
        <v>2</v>
      </c>
      <c r="H22516">
        <v>2</v>
      </c>
      <c r="I22516">
        <v>4294967295</v>
      </c>
      <c r="J22516">
        <v>2147483667</v>
      </c>
      <c r="K22516">
        <v>0</v>
      </c>
    </row>
    <row r="22517" spans="3:11" x14ac:dyDescent="0.45">
      <c r="C22517" t="s">
        <v>11919</v>
      </c>
      <c r="D22517" t="s">
        <v>2969</v>
      </c>
      <c r="E22517" t="s">
        <v>12666</v>
      </c>
      <c r="F22517" t="s">
        <v>11921</v>
      </c>
      <c r="G22517">
        <v>2</v>
      </c>
      <c r="H22517">
        <v>2</v>
      </c>
      <c r="I22517">
        <v>4294967295</v>
      </c>
      <c r="J22517">
        <v>2147483667</v>
      </c>
      <c r="K22517">
        <v>0</v>
      </c>
    </row>
    <row r="22518" spans="3:11" x14ac:dyDescent="0.45">
      <c r="C22518" t="s">
        <v>11919</v>
      </c>
      <c r="D22518" t="s">
        <v>11926</v>
      </c>
      <c r="E22518" t="s">
        <v>11927</v>
      </c>
      <c r="F22518" t="s">
        <v>11921</v>
      </c>
      <c r="G22518">
        <v>2</v>
      </c>
      <c r="H22518">
        <v>2</v>
      </c>
      <c r="I22518">
        <v>4294967295</v>
      </c>
      <c r="J22518">
        <v>2147483667</v>
      </c>
      <c r="K22518">
        <v>0</v>
      </c>
    </row>
    <row r="22519" spans="3:11" x14ac:dyDescent="0.45">
      <c r="C22519" t="s">
        <v>11919</v>
      </c>
      <c r="D22519" t="s">
        <v>13024</v>
      </c>
      <c r="E22519" t="s">
        <v>13025</v>
      </c>
      <c r="F22519" t="s">
        <v>11921</v>
      </c>
      <c r="G22519">
        <v>2</v>
      </c>
      <c r="H22519">
        <v>2</v>
      </c>
      <c r="I22519">
        <v>4294967295</v>
      </c>
      <c r="J22519">
        <v>2147483667</v>
      </c>
      <c r="K22519">
        <v>0</v>
      </c>
    </row>
    <row r="22520" spans="3:11" x14ac:dyDescent="0.45">
      <c r="C22520" t="s">
        <v>11919</v>
      </c>
      <c r="D22520" t="s">
        <v>12434</v>
      </c>
      <c r="E22520" t="s">
        <v>12435</v>
      </c>
      <c r="F22520" t="s">
        <v>11921</v>
      </c>
      <c r="G22520">
        <v>2</v>
      </c>
      <c r="H22520">
        <v>2</v>
      </c>
      <c r="I22520">
        <v>4294967295</v>
      </c>
      <c r="J22520">
        <v>2147483667</v>
      </c>
      <c r="K22520">
        <v>0</v>
      </c>
    </row>
    <row r="22521" spans="3:11" x14ac:dyDescent="0.45">
      <c r="C22521" t="s">
        <v>11919</v>
      </c>
      <c r="D22521" t="s">
        <v>12439</v>
      </c>
      <c r="E22521" t="s">
        <v>12440</v>
      </c>
      <c r="F22521" t="s">
        <v>11921</v>
      </c>
      <c r="G22521">
        <v>2</v>
      </c>
      <c r="H22521">
        <v>2</v>
      </c>
      <c r="I22521">
        <v>4294967295</v>
      </c>
      <c r="J22521">
        <v>2147483667</v>
      </c>
      <c r="K22521">
        <v>0</v>
      </c>
    </row>
    <row r="22522" spans="3:11" x14ac:dyDescent="0.45">
      <c r="C22522" t="s">
        <v>11919</v>
      </c>
      <c r="D22522" t="s">
        <v>12429</v>
      </c>
      <c r="E22522" t="s">
        <v>12430</v>
      </c>
      <c r="F22522" t="s">
        <v>11921</v>
      </c>
      <c r="G22522">
        <v>2</v>
      </c>
      <c r="H22522">
        <v>2</v>
      </c>
      <c r="I22522">
        <v>4294967295</v>
      </c>
      <c r="J22522">
        <v>2147483667</v>
      </c>
      <c r="K22522">
        <v>0</v>
      </c>
    </row>
    <row r="22523" spans="3:11" x14ac:dyDescent="0.45">
      <c r="C22523" t="s">
        <v>11919</v>
      </c>
      <c r="D22523" t="s">
        <v>12860</v>
      </c>
      <c r="E22523" t="s">
        <v>12861</v>
      </c>
      <c r="F22523" t="s">
        <v>11921</v>
      </c>
      <c r="G22523">
        <v>2</v>
      </c>
      <c r="H22523">
        <v>2</v>
      </c>
      <c r="I22523">
        <v>4294967295</v>
      </c>
      <c r="J22523">
        <v>2147483667</v>
      </c>
      <c r="K22523">
        <v>0</v>
      </c>
    </row>
    <row r="22524" spans="3:11" x14ac:dyDescent="0.45">
      <c r="C22524" t="s">
        <v>11919</v>
      </c>
      <c r="D22524" t="s">
        <v>12865</v>
      </c>
      <c r="E22524" t="s">
        <v>12866</v>
      </c>
      <c r="F22524" t="s">
        <v>11921</v>
      </c>
      <c r="G22524">
        <v>2</v>
      </c>
      <c r="H22524">
        <v>2</v>
      </c>
      <c r="I22524">
        <v>4294967295</v>
      </c>
      <c r="J22524">
        <v>2147483667</v>
      </c>
      <c r="K22524">
        <v>0</v>
      </c>
    </row>
    <row r="22525" spans="3:11" x14ac:dyDescent="0.45">
      <c r="C22525" t="s">
        <v>11919</v>
      </c>
      <c r="D22525" t="s">
        <v>12870</v>
      </c>
      <c r="E22525" t="s">
        <v>12871</v>
      </c>
      <c r="F22525" t="s">
        <v>11921</v>
      </c>
      <c r="G22525">
        <v>2</v>
      </c>
      <c r="H22525">
        <v>2</v>
      </c>
      <c r="I22525">
        <v>4294967295</v>
      </c>
      <c r="J22525">
        <v>2147483667</v>
      </c>
      <c r="K22525">
        <v>0</v>
      </c>
    </row>
    <row r="22526" spans="3:11" x14ac:dyDescent="0.45">
      <c r="C22526" t="s">
        <v>11919</v>
      </c>
      <c r="D22526" t="s">
        <v>12875</v>
      </c>
      <c r="E22526" t="s">
        <v>12876</v>
      </c>
      <c r="F22526" t="s">
        <v>11921</v>
      </c>
      <c r="G22526">
        <v>2</v>
      </c>
      <c r="H22526">
        <v>2</v>
      </c>
      <c r="I22526">
        <v>4294967295</v>
      </c>
      <c r="J22526">
        <v>2147483667</v>
      </c>
      <c r="K22526">
        <v>0</v>
      </c>
    </row>
    <row r="22527" spans="3:11" x14ac:dyDescent="0.45">
      <c r="C22527" t="s">
        <v>11919</v>
      </c>
      <c r="D22527" t="s">
        <v>12805</v>
      </c>
      <c r="E22527" t="s">
        <v>12806</v>
      </c>
      <c r="F22527" t="s">
        <v>11921</v>
      </c>
      <c r="G22527">
        <v>2</v>
      </c>
      <c r="H22527">
        <v>2</v>
      </c>
      <c r="I22527">
        <v>4294967295</v>
      </c>
      <c r="J22527">
        <v>2147483667</v>
      </c>
      <c r="K22527">
        <v>0</v>
      </c>
    </row>
    <row r="22528" spans="3:11" x14ac:dyDescent="0.45">
      <c r="C22528" t="s">
        <v>11919</v>
      </c>
      <c r="D22528" t="s">
        <v>12715</v>
      </c>
      <c r="E22528" t="s">
        <v>12716</v>
      </c>
      <c r="F22528" t="s">
        <v>11921</v>
      </c>
      <c r="G22528">
        <v>2</v>
      </c>
      <c r="H22528">
        <v>2</v>
      </c>
      <c r="I22528">
        <v>4294967295</v>
      </c>
      <c r="J22528">
        <v>2147483667</v>
      </c>
      <c r="K22528">
        <v>0</v>
      </c>
    </row>
    <row r="22529" spans="3:11" x14ac:dyDescent="0.45">
      <c r="C22529" t="s">
        <v>11919</v>
      </c>
      <c r="D22529" t="s">
        <v>12730</v>
      </c>
      <c r="E22529" t="s">
        <v>12731</v>
      </c>
      <c r="F22529" t="s">
        <v>11921</v>
      </c>
      <c r="G22529">
        <v>2</v>
      </c>
      <c r="H22529">
        <v>2</v>
      </c>
      <c r="I22529">
        <v>4294967295</v>
      </c>
      <c r="J22529">
        <v>2147483667</v>
      </c>
      <c r="K22529">
        <v>0</v>
      </c>
    </row>
    <row r="22530" spans="3:11" x14ac:dyDescent="0.45">
      <c r="C22530" t="s">
        <v>11919</v>
      </c>
      <c r="D22530" t="s">
        <v>12775</v>
      </c>
      <c r="E22530" t="s">
        <v>12776</v>
      </c>
      <c r="F22530" t="s">
        <v>11921</v>
      </c>
      <c r="G22530">
        <v>2</v>
      </c>
      <c r="H22530">
        <v>2</v>
      </c>
      <c r="I22530">
        <v>4294967295</v>
      </c>
      <c r="J22530">
        <v>2147483667</v>
      </c>
      <c r="K22530">
        <v>0</v>
      </c>
    </row>
    <row r="22531" spans="3:11" x14ac:dyDescent="0.45">
      <c r="C22531" t="s">
        <v>11919</v>
      </c>
      <c r="D22531" t="s">
        <v>12790</v>
      </c>
      <c r="E22531" t="s">
        <v>12791</v>
      </c>
      <c r="F22531" t="s">
        <v>11921</v>
      </c>
      <c r="G22531">
        <v>2</v>
      </c>
      <c r="H22531">
        <v>2</v>
      </c>
      <c r="I22531">
        <v>4294967295</v>
      </c>
      <c r="J22531">
        <v>2147483667</v>
      </c>
      <c r="K22531">
        <v>0</v>
      </c>
    </row>
    <row r="22532" spans="3:11" x14ac:dyDescent="0.45">
      <c r="C22532" t="s">
        <v>11919</v>
      </c>
      <c r="D22532" t="s">
        <v>12720</v>
      </c>
      <c r="E22532" t="s">
        <v>12721</v>
      </c>
      <c r="F22532" t="s">
        <v>11921</v>
      </c>
      <c r="G22532">
        <v>2</v>
      </c>
      <c r="H22532">
        <v>2</v>
      </c>
      <c r="I22532">
        <v>4294967295</v>
      </c>
      <c r="J22532">
        <v>2147483667</v>
      </c>
      <c r="K22532">
        <v>0</v>
      </c>
    </row>
    <row r="22533" spans="3:11" x14ac:dyDescent="0.45">
      <c r="C22533" t="s">
        <v>11919</v>
      </c>
      <c r="D22533" t="s">
        <v>12885</v>
      </c>
      <c r="E22533" t="s">
        <v>12886</v>
      </c>
      <c r="F22533" t="s">
        <v>11921</v>
      </c>
      <c r="G22533">
        <v>2</v>
      </c>
      <c r="H22533">
        <v>2</v>
      </c>
      <c r="I22533">
        <v>4294967295</v>
      </c>
      <c r="J22533">
        <v>2147483667</v>
      </c>
      <c r="K22533">
        <v>0</v>
      </c>
    </row>
    <row r="22534" spans="3:11" x14ac:dyDescent="0.45">
      <c r="C22534" t="s">
        <v>11919</v>
      </c>
      <c r="D22534" t="s">
        <v>12735</v>
      </c>
      <c r="E22534" t="s">
        <v>12736</v>
      </c>
      <c r="F22534" t="s">
        <v>11921</v>
      </c>
      <c r="G22534">
        <v>2</v>
      </c>
      <c r="H22534">
        <v>2</v>
      </c>
      <c r="I22534">
        <v>4294967295</v>
      </c>
      <c r="J22534">
        <v>2147483667</v>
      </c>
      <c r="K22534">
        <v>0</v>
      </c>
    </row>
    <row r="22535" spans="3:11" x14ac:dyDescent="0.45">
      <c r="C22535" t="s">
        <v>11919</v>
      </c>
      <c r="D22535" t="s">
        <v>12740</v>
      </c>
      <c r="E22535" t="s">
        <v>12741</v>
      </c>
      <c r="F22535" t="s">
        <v>11921</v>
      </c>
      <c r="G22535">
        <v>2</v>
      </c>
      <c r="H22535">
        <v>2</v>
      </c>
      <c r="I22535">
        <v>4294967295</v>
      </c>
      <c r="J22535">
        <v>2147483667</v>
      </c>
      <c r="K22535">
        <v>0</v>
      </c>
    </row>
    <row r="22536" spans="3:11" x14ac:dyDescent="0.45">
      <c r="C22536" t="s">
        <v>11919</v>
      </c>
      <c r="D22536" t="s">
        <v>12745</v>
      </c>
      <c r="E22536" t="s">
        <v>12746</v>
      </c>
      <c r="F22536" t="s">
        <v>11921</v>
      </c>
      <c r="G22536">
        <v>2</v>
      </c>
      <c r="H22536">
        <v>2</v>
      </c>
      <c r="I22536">
        <v>4294967295</v>
      </c>
      <c r="J22536">
        <v>2147483667</v>
      </c>
      <c r="K22536">
        <v>0</v>
      </c>
    </row>
    <row r="22537" spans="3:11" x14ac:dyDescent="0.45">
      <c r="C22537" t="s">
        <v>11919</v>
      </c>
      <c r="D22537" t="s">
        <v>12725</v>
      </c>
      <c r="E22537" t="s">
        <v>12726</v>
      </c>
      <c r="F22537" t="s">
        <v>11921</v>
      </c>
      <c r="G22537">
        <v>2</v>
      </c>
      <c r="H22537">
        <v>2</v>
      </c>
      <c r="I22537">
        <v>4294967295</v>
      </c>
      <c r="J22537">
        <v>2147483667</v>
      </c>
      <c r="K22537">
        <v>0</v>
      </c>
    </row>
    <row r="22538" spans="3:11" x14ac:dyDescent="0.45">
      <c r="C22538" t="s">
        <v>11919</v>
      </c>
      <c r="D22538" t="s">
        <v>12795</v>
      </c>
      <c r="E22538" t="s">
        <v>12796</v>
      </c>
      <c r="F22538" t="s">
        <v>11921</v>
      </c>
      <c r="G22538">
        <v>2</v>
      </c>
      <c r="H22538">
        <v>2</v>
      </c>
      <c r="I22538">
        <v>4294967295</v>
      </c>
      <c r="J22538">
        <v>2147483667</v>
      </c>
      <c r="K22538">
        <v>0</v>
      </c>
    </row>
    <row r="22539" spans="3:11" x14ac:dyDescent="0.45">
      <c r="C22539" t="s">
        <v>11919</v>
      </c>
      <c r="D22539" t="s">
        <v>12710</v>
      </c>
      <c r="E22539" t="s">
        <v>12711</v>
      </c>
      <c r="F22539" t="s">
        <v>11921</v>
      </c>
      <c r="G22539">
        <v>2</v>
      </c>
      <c r="H22539">
        <v>2</v>
      </c>
      <c r="I22539">
        <v>4294967295</v>
      </c>
      <c r="J22539">
        <v>2147483667</v>
      </c>
      <c r="K22539">
        <v>0</v>
      </c>
    </row>
    <row r="22540" spans="3:11" x14ac:dyDescent="0.45">
      <c r="C22540" t="s">
        <v>11919</v>
      </c>
      <c r="D22540" t="s">
        <v>12785</v>
      </c>
      <c r="E22540" t="s">
        <v>12786</v>
      </c>
      <c r="F22540" t="s">
        <v>11921</v>
      </c>
      <c r="G22540">
        <v>2</v>
      </c>
      <c r="H22540">
        <v>2</v>
      </c>
      <c r="I22540">
        <v>4294967295</v>
      </c>
      <c r="J22540">
        <v>2147483667</v>
      </c>
      <c r="K22540">
        <v>0</v>
      </c>
    </row>
    <row r="22541" spans="3:11" x14ac:dyDescent="0.45">
      <c r="C22541" t="s">
        <v>11919</v>
      </c>
      <c r="D22541" t="s">
        <v>12780</v>
      </c>
      <c r="E22541" t="s">
        <v>12781</v>
      </c>
      <c r="F22541" t="s">
        <v>11921</v>
      </c>
      <c r="G22541">
        <v>2</v>
      </c>
      <c r="H22541">
        <v>2</v>
      </c>
      <c r="I22541">
        <v>4294967295</v>
      </c>
      <c r="J22541">
        <v>2147483667</v>
      </c>
      <c r="K22541">
        <v>0</v>
      </c>
    </row>
    <row r="22542" spans="3:11" x14ac:dyDescent="0.45">
      <c r="C22542" t="s">
        <v>11919</v>
      </c>
      <c r="D22542" t="s">
        <v>12830</v>
      </c>
      <c r="E22542" t="s">
        <v>12831</v>
      </c>
      <c r="F22542" t="s">
        <v>11921</v>
      </c>
      <c r="G22542">
        <v>2</v>
      </c>
      <c r="H22542">
        <v>2</v>
      </c>
      <c r="I22542">
        <v>4294967295</v>
      </c>
      <c r="J22542">
        <v>2147483667</v>
      </c>
      <c r="K22542">
        <v>0</v>
      </c>
    </row>
    <row r="22543" spans="3:11" x14ac:dyDescent="0.45">
      <c r="C22543" t="s">
        <v>11919</v>
      </c>
      <c r="D22543" t="s">
        <v>12820</v>
      </c>
      <c r="E22543" t="s">
        <v>12821</v>
      </c>
      <c r="F22543" t="s">
        <v>11921</v>
      </c>
      <c r="G22543">
        <v>2</v>
      </c>
      <c r="H22543">
        <v>2</v>
      </c>
      <c r="I22543">
        <v>4294967295</v>
      </c>
      <c r="J22543">
        <v>2147483667</v>
      </c>
      <c r="K22543">
        <v>0</v>
      </c>
    </row>
    <row r="22544" spans="3:11" x14ac:dyDescent="0.45">
      <c r="C22544" t="s">
        <v>11919</v>
      </c>
      <c r="D22544" t="s">
        <v>12825</v>
      </c>
      <c r="E22544" t="s">
        <v>12826</v>
      </c>
      <c r="F22544" t="s">
        <v>11921</v>
      </c>
      <c r="G22544">
        <v>2</v>
      </c>
      <c r="H22544">
        <v>2</v>
      </c>
      <c r="I22544">
        <v>4294967295</v>
      </c>
      <c r="J22544">
        <v>2147483667</v>
      </c>
      <c r="K22544">
        <v>0</v>
      </c>
    </row>
    <row r="22545" spans="3:11" x14ac:dyDescent="0.45">
      <c r="C22545" t="s">
        <v>11919</v>
      </c>
      <c r="D22545" t="s">
        <v>12835</v>
      </c>
      <c r="E22545" t="s">
        <v>12836</v>
      </c>
      <c r="F22545" t="s">
        <v>11921</v>
      </c>
      <c r="G22545">
        <v>2</v>
      </c>
      <c r="H22545">
        <v>2</v>
      </c>
      <c r="I22545">
        <v>4294967295</v>
      </c>
      <c r="J22545">
        <v>2147483667</v>
      </c>
      <c r="K22545">
        <v>0</v>
      </c>
    </row>
    <row r="22546" spans="3:11" x14ac:dyDescent="0.45">
      <c r="C22546" t="s">
        <v>11919</v>
      </c>
      <c r="D22546" t="s">
        <v>12755</v>
      </c>
      <c r="E22546" t="s">
        <v>12756</v>
      </c>
      <c r="F22546" t="s">
        <v>11921</v>
      </c>
      <c r="G22546">
        <v>2</v>
      </c>
      <c r="H22546">
        <v>2</v>
      </c>
      <c r="I22546">
        <v>4294967295</v>
      </c>
      <c r="J22546">
        <v>2147483667</v>
      </c>
      <c r="K22546">
        <v>0</v>
      </c>
    </row>
    <row r="22547" spans="3:11" x14ac:dyDescent="0.45">
      <c r="C22547" t="s">
        <v>11919</v>
      </c>
      <c r="D22547" t="s">
        <v>12765</v>
      </c>
      <c r="E22547" t="s">
        <v>12766</v>
      </c>
      <c r="F22547" t="s">
        <v>11921</v>
      </c>
      <c r="G22547">
        <v>2</v>
      </c>
      <c r="H22547">
        <v>2</v>
      </c>
      <c r="I22547">
        <v>4294967295</v>
      </c>
      <c r="J22547">
        <v>2147483667</v>
      </c>
      <c r="K22547">
        <v>0</v>
      </c>
    </row>
    <row r="22548" spans="3:11" x14ac:dyDescent="0.45">
      <c r="C22548" t="s">
        <v>11919</v>
      </c>
      <c r="D22548" t="s">
        <v>12840</v>
      </c>
      <c r="E22548" t="s">
        <v>12841</v>
      </c>
      <c r="F22548" t="s">
        <v>11921</v>
      </c>
      <c r="G22548">
        <v>2</v>
      </c>
      <c r="H22548">
        <v>2</v>
      </c>
      <c r="I22548">
        <v>4294967295</v>
      </c>
      <c r="J22548">
        <v>2147483667</v>
      </c>
      <c r="K22548">
        <v>0</v>
      </c>
    </row>
    <row r="22549" spans="3:11" x14ac:dyDescent="0.45">
      <c r="C22549" t="s">
        <v>11919</v>
      </c>
      <c r="D22549" t="s">
        <v>12760</v>
      </c>
      <c r="E22549" t="s">
        <v>12761</v>
      </c>
      <c r="F22549" t="s">
        <v>11921</v>
      </c>
      <c r="G22549">
        <v>2</v>
      </c>
      <c r="H22549">
        <v>2</v>
      </c>
      <c r="I22549">
        <v>4294967295</v>
      </c>
      <c r="J22549">
        <v>2147483667</v>
      </c>
      <c r="K22549">
        <v>0</v>
      </c>
    </row>
    <row r="22550" spans="3:11" x14ac:dyDescent="0.45">
      <c r="C22550" t="s">
        <v>11919</v>
      </c>
      <c r="D22550" t="s">
        <v>12845</v>
      </c>
      <c r="E22550" t="s">
        <v>12846</v>
      </c>
      <c r="F22550" t="s">
        <v>11921</v>
      </c>
      <c r="G22550">
        <v>2</v>
      </c>
      <c r="H22550">
        <v>2</v>
      </c>
      <c r="I22550">
        <v>4294967295</v>
      </c>
      <c r="J22550">
        <v>2147483667</v>
      </c>
      <c r="K22550">
        <v>0</v>
      </c>
    </row>
    <row r="22551" spans="3:11" x14ac:dyDescent="0.45">
      <c r="C22551" t="s">
        <v>11919</v>
      </c>
      <c r="D22551" t="s">
        <v>12890</v>
      </c>
      <c r="E22551" t="s">
        <v>12891</v>
      </c>
      <c r="F22551" t="s">
        <v>11921</v>
      </c>
      <c r="G22551">
        <v>2</v>
      </c>
      <c r="H22551">
        <v>2</v>
      </c>
      <c r="I22551">
        <v>4294967295</v>
      </c>
      <c r="J22551">
        <v>2147483667</v>
      </c>
      <c r="K22551">
        <v>0</v>
      </c>
    </row>
    <row r="22552" spans="3:11" x14ac:dyDescent="0.45">
      <c r="C22552" t="s">
        <v>11919</v>
      </c>
      <c r="D22552" t="s">
        <v>12850</v>
      </c>
      <c r="E22552" t="s">
        <v>12851</v>
      </c>
      <c r="F22552" t="s">
        <v>11921</v>
      </c>
      <c r="G22552">
        <v>2</v>
      </c>
      <c r="H22552">
        <v>2</v>
      </c>
      <c r="I22552">
        <v>4294967295</v>
      </c>
      <c r="J22552">
        <v>2147483667</v>
      </c>
      <c r="K22552">
        <v>0</v>
      </c>
    </row>
    <row r="22553" spans="3:11" x14ac:dyDescent="0.45">
      <c r="C22553" t="s">
        <v>11919</v>
      </c>
      <c r="D22553" t="s">
        <v>12855</v>
      </c>
      <c r="E22553" t="s">
        <v>12856</v>
      </c>
      <c r="F22553" t="s">
        <v>11921</v>
      </c>
      <c r="G22553">
        <v>2</v>
      </c>
      <c r="H22553">
        <v>2</v>
      </c>
      <c r="I22553">
        <v>4294967295</v>
      </c>
      <c r="J22553">
        <v>2147483667</v>
      </c>
      <c r="K22553">
        <v>0</v>
      </c>
    </row>
    <row r="22554" spans="3:11" x14ac:dyDescent="0.45">
      <c r="C22554" t="s">
        <v>11919</v>
      </c>
      <c r="D22554" t="s">
        <v>12880</v>
      </c>
      <c r="E22554" t="s">
        <v>12881</v>
      </c>
      <c r="F22554" t="s">
        <v>11921</v>
      </c>
      <c r="G22554">
        <v>2</v>
      </c>
      <c r="H22554">
        <v>2</v>
      </c>
      <c r="I22554">
        <v>4294967295</v>
      </c>
      <c r="J22554">
        <v>2147483667</v>
      </c>
      <c r="K22554">
        <v>0</v>
      </c>
    </row>
    <row r="22555" spans="3:11" x14ac:dyDescent="0.45">
      <c r="C22555" t="s">
        <v>11919</v>
      </c>
      <c r="D22555" t="s">
        <v>12800</v>
      </c>
      <c r="E22555" t="s">
        <v>12801</v>
      </c>
      <c r="F22555" t="s">
        <v>11921</v>
      </c>
      <c r="G22555">
        <v>2</v>
      </c>
      <c r="H22555">
        <v>2</v>
      </c>
      <c r="I22555">
        <v>4294967295</v>
      </c>
      <c r="J22555">
        <v>2147483667</v>
      </c>
      <c r="K22555">
        <v>0</v>
      </c>
    </row>
    <row r="22556" spans="3:11" x14ac:dyDescent="0.45">
      <c r="C22556" t="s">
        <v>11919</v>
      </c>
      <c r="D22556" t="s">
        <v>12750</v>
      </c>
      <c r="E22556" t="s">
        <v>12751</v>
      </c>
      <c r="F22556" t="s">
        <v>11921</v>
      </c>
      <c r="G22556">
        <v>2</v>
      </c>
      <c r="H22556">
        <v>2</v>
      </c>
      <c r="I22556">
        <v>4294967295</v>
      </c>
      <c r="J22556">
        <v>2147483667</v>
      </c>
      <c r="K22556">
        <v>0</v>
      </c>
    </row>
    <row r="22557" spans="3:11" x14ac:dyDescent="0.45">
      <c r="C22557" t="s">
        <v>11919</v>
      </c>
      <c r="D22557" t="s">
        <v>12815</v>
      </c>
      <c r="E22557" t="s">
        <v>12816</v>
      </c>
      <c r="F22557" t="s">
        <v>11921</v>
      </c>
      <c r="G22557">
        <v>2</v>
      </c>
      <c r="H22557">
        <v>2</v>
      </c>
      <c r="I22557">
        <v>4294967295</v>
      </c>
      <c r="J22557">
        <v>2147483667</v>
      </c>
      <c r="K22557">
        <v>0</v>
      </c>
    </row>
    <row r="22558" spans="3:11" x14ac:dyDescent="0.45">
      <c r="C22558" t="s">
        <v>11919</v>
      </c>
      <c r="D22558" t="s">
        <v>12810</v>
      </c>
      <c r="E22558" t="s">
        <v>12811</v>
      </c>
      <c r="F22558" t="s">
        <v>11921</v>
      </c>
      <c r="G22558">
        <v>2</v>
      </c>
      <c r="H22558">
        <v>2</v>
      </c>
      <c r="I22558">
        <v>4294967295</v>
      </c>
      <c r="J22558">
        <v>2147483667</v>
      </c>
      <c r="K22558">
        <v>0</v>
      </c>
    </row>
    <row r="22559" spans="3:11" x14ac:dyDescent="0.45">
      <c r="C22559" t="s">
        <v>11919</v>
      </c>
      <c r="D22559" t="s">
        <v>12770</v>
      </c>
      <c r="E22559" t="s">
        <v>12771</v>
      </c>
      <c r="F22559" t="s">
        <v>11921</v>
      </c>
      <c r="G22559">
        <v>2</v>
      </c>
      <c r="H22559">
        <v>2</v>
      </c>
      <c r="I22559">
        <v>4294967295</v>
      </c>
      <c r="J22559">
        <v>2147483667</v>
      </c>
      <c r="K22559">
        <v>0</v>
      </c>
    </row>
    <row r="22560" spans="3:11" x14ac:dyDescent="0.45">
      <c r="C22560" t="s">
        <v>11919</v>
      </c>
      <c r="D22560" t="s">
        <v>12475</v>
      </c>
      <c r="E22560" t="s">
        <v>12476</v>
      </c>
      <c r="F22560" t="s">
        <v>11921</v>
      </c>
      <c r="G22560">
        <v>2</v>
      </c>
      <c r="H22560">
        <v>2</v>
      </c>
      <c r="I22560">
        <v>4294967295</v>
      </c>
      <c r="J22560">
        <v>2147483667</v>
      </c>
      <c r="K22560">
        <v>0</v>
      </c>
    </row>
    <row r="22561" spans="3:11" x14ac:dyDescent="0.45">
      <c r="C22561" t="s">
        <v>11919</v>
      </c>
      <c r="D22561" t="s">
        <v>12475</v>
      </c>
      <c r="E22561" t="s">
        <v>12702</v>
      </c>
      <c r="F22561" t="s">
        <v>11921</v>
      </c>
      <c r="G22561">
        <v>2</v>
      </c>
      <c r="H22561">
        <v>2</v>
      </c>
      <c r="I22561">
        <v>4294967295</v>
      </c>
      <c r="J22561">
        <v>2147483667</v>
      </c>
      <c r="K22561">
        <v>0</v>
      </c>
    </row>
    <row r="22562" spans="3:11" x14ac:dyDescent="0.45">
      <c r="C22562" t="s">
        <v>11919</v>
      </c>
      <c r="D22562" t="s">
        <v>12698</v>
      </c>
      <c r="E22562" t="s">
        <v>12699</v>
      </c>
      <c r="F22562" t="s">
        <v>11921</v>
      </c>
      <c r="G22562">
        <v>2</v>
      </c>
      <c r="H22562">
        <v>2</v>
      </c>
      <c r="I22562">
        <v>4294967295</v>
      </c>
      <c r="J22562">
        <v>2147483667</v>
      </c>
      <c r="K22562">
        <v>0</v>
      </c>
    </row>
    <row r="22563" spans="3:11" x14ac:dyDescent="0.45">
      <c r="C22563" t="s">
        <v>11919</v>
      </c>
      <c r="D22563" t="s">
        <v>12480</v>
      </c>
      <c r="E22563" t="s">
        <v>12481</v>
      </c>
      <c r="F22563" t="s">
        <v>11921</v>
      </c>
      <c r="G22563">
        <v>2</v>
      </c>
      <c r="H22563">
        <v>2</v>
      </c>
      <c r="I22563">
        <v>4294967295</v>
      </c>
      <c r="J22563">
        <v>2147483667</v>
      </c>
      <c r="K22563">
        <v>0</v>
      </c>
    </row>
    <row r="22564" spans="3:11" x14ac:dyDescent="0.45">
      <c r="C22564" t="s">
        <v>11919</v>
      </c>
      <c r="D22564" t="s">
        <v>12480</v>
      </c>
      <c r="E22564" t="s">
        <v>12705</v>
      </c>
      <c r="F22564" t="s">
        <v>11921</v>
      </c>
      <c r="G22564">
        <v>2</v>
      </c>
      <c r="H22564">
        <v>2</v>
      </c>
      <c r="I22564">
        <v>4294967295</v>
      </c>
      <c r="J22564">
        <v>2147483667</v>
      </c>
      <c r="K22564">
        <v>0</v>
      </c>
    </row>
    <row r="22565" spans="3:11" x14ac:dyDescent="0.45">
      <c r="C22565" t="s">
        <v>11919</v>
      </c>
      <c r="D22565" t="s">
        <v>12899</v>
      </c>
      <c r="E22565" t="s">
        <v>12900</v>
      </c>
      <c r="F22565" t="s">
        <v>11921</v>
      </c>
      <c r="G22565">
        <v>2</v>
      </c>
      <c r="H22565">
        <v>2</v>
      </c>
      <c r="I22565">
        <v>4294967295</v>
      </c>
      <c r="J22565">
        <v>2147483667</v>
      </c>
      <c r="K22565">
        <v>0</v>
      </c>
    </row>
    <row r="22566" spans="3:11" x14ac:dyDescent="0.45">
      <c r="C22566" t="s">
        <v>11919</v>
      </c>
      <c r="D22566" t="s">
        <v>12904</v>
      </c>
      <c r="E22566" t="s">
        <v>12905</v>
      </c>
      <c r="F22566" t="s">
        <v>11921</v>
      </c>
      <c r="G22566">
        <v>2</v>
      </c>
      <c r="H22566">
        <v>2</v>
      </c>
      <c r="I22566">
        <v>4294967295</v>
      </c>
      <c r="J22566">
        <v>2147483667</v>
      </c>
      <c r="K22566">
        <v>0</v>
      </c>
    </row>
    <row r="22567" spans="3:11" x14ac:dyDescent="0.45">
      <c r="C22567" t="s">
        <v>11919</v>
      </c>
      <c r="D22567" t="s">
        <v>12910</v>
      </c>
      <c r="E22567" t="s">
        <v>12911</v>
      </c>
      <c r="F22567" t="s">
        <v>11921</v>
      </c>
      <c r="G22567">
        <v>2</v>
      </c>
      <c r="H22567">
        <v>2</v>
      </c>
      <c r="I22567">
        <v>4294967295</v>
      </c>
      <c r="J22567">
        <v>2147483667</v>
      </c>
      <c r="K22567">
        <v>0</v>
      </c>
    </row>
    <row r="22568" spans="3:11" x14ac:dyDescent="0.45">
      <c r="C22568" t="s">
        <v>11919</v>
      </c>
      <c r="D22568" t="s">
        <v>12916</v>
      </c>
      <c r="E22568" t="s">
        <v>12917</v>
      </c>
      <c r="F22568" t="s">
        <v>11921</v>
      </c>
      <c r="G22568">
        <v>2</v>
      </c>
      <c r="H22568">
        <v>2</v>
      </c>
      <c r="I22568">
        <v>4294967295</v>
      </c>
      <c r="J22568">
        <v>2147483667</v>
      </c>
      <c r="K22568">
        <v>0</v>
      </c>
    </row>
    <row r="22569" spans="3:11" x14ac:dyDescent="0.45">
      <c r="C22569" t="s">
        <v>11919</v>
      </c>
      <c r="D22569" t="s">
        <v>12314</v>
      </c>
      <c r="E22569" t="s">
        <v>12315</v>
      </c>
      <c r="F22569" t="s">
        <v>11921</v>
      </c>
      <c r="G22569">
        <v>2</v>
      </c>
      <c r="H22569">
        <v>2</v>
      </c>
      <c r="I22569">
        <v>4294967295</v>
      </c>
      <c r="J22569">
        <v>2147483667</v>
      </c>
      <c r="K22569">
        <v>0</v>
      </c>
    </row>
    <row r="22570" spans="3:11" x14ac:dyDescent="0.45">
      <c r="C22570" t="s">
        <v>11919</v>
      </c>
      <c r="D22570" t="s">
        <v>12319</v>
      </c>
      <c r="E22570" t="s">
        <v>12320</v>
      </c>
      <c r="F22570" t="s">
        <v>11921</v>
      </c>
      <c r="G22570">
        <v>2</v>
      </c>
      <c r="H22570">
        <v>2</v>
      </c>
      <c r="I22570">
        <v>4294967295</v>
      </c>
      <c r="J22570">
        <v>2147483667</v>
      </c>
      <c r="K22570">
        <v>0</v>
      </c>
    </row>
    <row r="22571" spans="3:11" x14ac:dyDescent="0.45">
      <c r="C22571" t="s">
        <v>11919</v>
      </c>
      <c r="D22571" t="s">
        <v>12325</v>
      </c>
      <c r="E22571" t="s">
        <v>12326</v>
      </c>
      <c r="F22571" t="s">
        <v>11921</v>
      </c>
      <c r="G22571">
        <v>2</v>
      </c>
      <c r="H22571">
        <v>2</v>
      </c>
      <c r="I22571">
        <v>4294967295</v>
      </c>
      <c r="J22571">
        <v>2147483667</v>
      </c>
      <c r="K22571">
        <v>0</v>
      </c>
    </row>
    <row r="22572" spans="3:11" x14ac:dyDescent="0.45">
      <c r="C22572" t="s">
        <v>11919</v>
      </c>
      <c r="D22572" t="s">
        <v>12329</v>
      </c>
      <c r="E22572" t="s">
        <v>12330</v>
      </c>
      <c r="F22572" t="s">
        <v>11921</v>
      </c>
      <c r="G22572">
        <v>2</v>
      </c>
      <c r="H22572">
        <v>2</v>
      </c>
      <c r="I22572">
        <v>4294967295</v>
      </c>
      <c r="J22572">
        <v>2147483667</v>
      </c>
      <c r="K22572">
        <v>0</v>
      </c>
    </row>
    <row r="22573" spans="3:11" x14ac:dyDescent="0.45">
      <c r="C22573" t="s">
        <v>11919</v>
      </c>
      <c r="D22573" t="s">
        <v>12333</v>
      </c>
      <c r="E22573" t="s">
        <v>12334</v>
      </c>
      <c r="F22573" t="s">
        <v>11921</v>
      </c>
      <c r="G22573">
        <v>2</v>
      </c>
      <c r="H22573">
        <v>2</v>
      </c>
      <c r="I22573">
        <v>4294967295</v>
      </c>
      <c r="J22573">
        <v>2147483667</v>
      </c>
      <c r="K22573">
        <v>0</v>
      </c>
    </row>
    <row r="22574" spans="3:11" x14ac:dyDescent="0.45">
      <c r="C22574" t="s">
        <v>11919</v>
      </c>
      <c r="D22574" t="s">
        <v>12338</v>
      </c>
      <c r="E22574" t="s">
        <v>12339</v>
      </c>
      <c r="F22574" t="s">
        <v>11921</v>
      </c>
      <c r="G22574">
        <v>2</v>
      </c>
      <c r="H22574">
        <v>2</v>
      </c>
      <c r="I22574">
        <v>4294967295</v>
      </c>
      <c r="J22574">
        <v>2147483667</v>
      </c>
      <c r="K22574">
        <v>0</v>
      </c>
    </row>
    <row r="22575" spans="3:11" x14ac:dyDescent="0.45">
      <c r="C22575" t="s">
        <v>11919</v>
      </c>
      <c r="D22575" t="s">
        <v>12342</v>
      </c>
      <c r="E22575" t="s">
        <v>12343</v>
      </c>
      <c r="F22575" t="s">
        <v>11921</v>
      </c>
      <c r="G22575">
        <v>2</v>
      </c>
      <c r="H22575">
        <v>2</v>
      </c>
      <c r="I22575">
        <v>4294967295</v>
      </c>
      <c r="J22575">
        <v>2147483667</v>
      </c>
      <c r="K22575">
        <v>0</v>
      </c>
    </row>
    <row r="22576" spans="3:11" x14ac:dyDescent="0.45">
      <c r="C22576" t="s">
        <v>11919</v>
      </c>
      <c r="D22576" t="s">
        <v>12346</v>
      </c>
      <c r="E22576" t="s">
        <v>12347</v>
      </c>
      <c r="F22576" t="s">
        <v>11921</v>
      </c>
      <c r="G22576">
        <v>2</v>
      </c>
      <c r="H22576">
        <v>2</v>
      </c>
      <c r="I22576">
        <v>4294967295</v>
      </c>
      <c r="J22576">
        <v>2147483667</v>
      </c>
      <c r="K22576">
        <v>0</v>
      </c>
    </row>
    <row r="22577" spans="3:11" x14ac:dyDescent="0.45">
      <c r="C22577" t="s">
        <v>11919</v>
      </c>
      <c r="D22577" t="s">
        <v>12357</v>
      </c>
      <c r="E22577" t="s">
        <v>12358</v>
      </c>
      <c r="F22577" t="s">
        <v>11921</v>
      </c>
      <c r="G22577">
        <v>2</v>
      </c>
      <c r="H22577">
        <v>2</v>
      </c>
      <c r="I22577">
        <v>4294967295</v>
      </c>
      <c r="J22577">
        <v>2147483667</v>
      </c>
      <c r="K22577">
        <v>0</v>
      </c>
    </row>
    <row r="22578" spans="3:11" x14ac:dyDescent="0.45">
      <c r="C22578" t="s">
        <v>11919</v>
      </c>
      <c r="D22578" t="s">
        <v>12352</v>
      </c>
      <c r="E22578" t="s">
        <v>12353</v>
      </c>
      <c r="F22578" t="s">
        <v>11921</v>
      </c>
      <c r="G22578">
        <v>2</v>
      </c>
      <c r="H22578">
        <v>2</v>
      </c>
      <c r="I22578">
        <v>4294967295</v>
      </c>
      <c r="J22578">
        <v>2147483667</v>
      </c>
      <c r="K22578">
        <v>0</v>
      </c>
    </row>
    <row r="22579" spans="3:11" x14ac:dyDescent="0.45">
      <c r="C22579" t="s">
        <v>11919</v>
      </c>
      <c r="D22579" t="s">
        <v>12464</v>
      </c>
      <c r="E22579" t="s">
        <v>12465</v>
      </c>
      <c r="F22579" t="s">
        <v>11921</v>
      </c>
      <c r="G22579">
        <v>2</v>
      </c>
      <c r="H22579">
        <v>2</v>
      </c>
      <c r="I22579">
        <v>4294967295</v>
      </c>
      <c r="J22579">
        <v>2147483667</v>
      </c>
      <c r="K22579">
        <v>0</v>
      </c>
    </row>
    <row r="22580" spans="3:11" x14ac:dyDescent="0.45">
      <c r="C22580" t="s">
        <v>11919</v>
      </c>
      <c r="D22580" t="s">
        <v>12450</v>
      </c>
      <c r="E22580" t="s">
        <v>12451</v>
      </c>
      <c r="F22580" t="s">
        <v>11921</v>
      </c>
      <c r="G22580">
        <v>2</v>
      </c>
      <c r="H22580">
        <v>2</v>
      </c>
      <c r="I22580">
        <v>4294967295</v>
      </c>
      <c r="J22580">
        <v>2147483667</v>
      </c>
      <c r="K22580">
        <v>0</v>
      </c>
    </row>
    <row r="22581" spans="3:11" x14ac:dyDescent="0.45">
      <c r="C22581" t="s">
        <v>11919</v>
      </c>
      <c r="D22581" t="s">
        <v>12469</v>
      </c>
      <c r="E22581" t="s">
        <v>12470</v>
      </c>
      <c r="F22581" t="s">
        <v>11921</v>
      </c>
      <c r="G22581">
        <v>2</v>
      </c>
      <c r="H22581">
        <v>2</v>
      </c>
      <c r="I22581">
        <v>4294967295</v>
      </c>
      <c r="J22581">
        <v>2147483667</v>
      </c>
      <c r="K22581">
        <v>0</v>
      </c>
    </row>
    <row r="22582" spans="3:11" x14ac:dyDescent="0.45">
      <c r="C22582" t="s">
        <v>11919</v>
      </c>
      <c r="D22582" t="s">
        <v>12459</v>
      </c>
      <c r="E22582" t="s">
        <v>12460</v>
      </c>
      <c r="F22582" t="s">
        <v>11921</v>
      </c>
      <c r="G22582">
        <v>2</v>
      </c>
      <c r="H22582">
        <v>2</v>
      </c>
      <c r="I22582">
        <v>4294967295</v>
      </c>
      <c r="J22582">
        <v>2147483667</v>
      </c>
      <c r="K22582">
        <v>0</v>
      </c>
    </row>
    <row r="22583" spans="3:11" x14ac:dyDescent="0.45">
      <c r="C22583" t="s">
        <v>11919</v>
      </c>
      <c r="D22583" t="s">
        <v>12390</v>
      </c>
      <c r="E22583" t="s">
        <v>12391</v>
      </c>
      <c r="F22583" t="s">
        <v>11921</v>
      </c>
      <c r="G22583">
        <v>2</v>
      </c>
      <c r="H22583">
        <v>2</v>
      </c>
      <c r="I22583">
        <v>4294967295</v>
      </c>
      <c r="J22583">
        <v>2147483667</v>
      </c>
      <c r="K22583">
        <v>0</v>
      </c>
    </row>
    <row r="22584" spans="3:11" x14ac:dyDescent="0.45">
      <c r="C22584" t="s">
        <v>11919</v>
      </c>
      <c r="D22584" t="s">
        <v>12362</v>
      </c>
      <c r="E22584" t="s">
        <v>12363</v>
      </c>
      <c r="F22584" t="s">
        <v>11921</v>
      </c>
      <c r="G22584">
        <v>2</v>
      </c>
      <c r="H22584">
        <v>2</v>
      </c>
      <c r="I22584">
        <v>4294967295</v>
      </c>
      <c r="J22584">
        <v>2147483667</v>
      </c>
      <c r="K22584">
        <v>0</v>
      </c>
    </row>
    <row r="22585" spans="3:11" x14ac:dyDescent="0.45">
      <c r="C22585" t="s">
        <v>11919</v>
      </c>
      <c r="D22585" t="s">
        <v>12367</v>
      </c>
      <c r="E22585" t="s">
        <v>12368</v>
      </c>
      <c r="F22585" t="s">
        <v>11921</v>
      </c>
      <c r="G22585">
        <v>2</v>
      </c>
      <c r="H22585">
        <v>2</v>
      </c>
      <c r="I22585">
        <v>4294967295</v>
      </c>
      <c r="J22585">
        <v>2147483667</v>
      </c>
      <c r="K22585">
        <v>0</v>
      </c>
    </row>
    <row r="22586" spans="3:11" x14ac:dyDescent="0.45">
      <c r="C22586" t="s">
        <v>11919</v>
      </c>
      <c r="D22586" t="s">
        <v>12372</v>
      </c>
      <c r="E22586" t="s">
        <v>12373</v>
      </c>
      <c r="F22586" t="s">
        <v>11921</v>
      </c>
      <c r="G22586">
        <v>2</v>
      </c>
      <c r="H22586">
        <v>2</v>
      </c>
      <c r="I22586">
        <v>4294967295</v>
      </c>
      <c r="J22586">
        <v>2147483667</v>
      </c>
      <c r="K22586">
        <v>0</v>
      </c>
    </row>
    <row r="22587" spans="3:11" x14ac:dyDescent="0.45">
      <c r="C22587" t="s">
        <v>11919</v>
      </c>
      <c r="D22587" t="s">
        <v>12377</v>
      </c>
      <c r="E22587" t="s">
        <v>12378</v>
      </c>
      <c r="F22587" t="s">
        <v>11921</v>
      </c>
      <c r="G22587">
        <v>2</v>
      </c>
      <c r="H22587">
        <v>2</v>
      </c>
      <c r="I22587">
        <v>4294967295</v>
      </c>
      <c r="J22587">
        <v>2147483667</v>
      </c>
      <c r="K22587">
        <v>0</v>
      </c>
    </row>
    <row r="22588" spans="3:11" x14ac:dyDescent="0.45">
      <c r="C22588" t="s">
        <v>11919</v>
      </c>
      <c r="D22588" t="s">
        <v>3912</v>
      </c>
      <c r="E22588" t="s">
        <v>12381</v>
      </c>
      <c r="F22588" t="s">
        <v>11921</v>
      </c>
      <c r="G22588">
        <v>2</v>
      </c>
      <c r="H22588">
        <v>2</v>
      </c>
      <c r="I22588">
        <v>4294967295</v>
      </c>
      <c r="J22588">
        <v>2147483667</v>
      </c>
      <c r="K22588">
        <v>0</v>
      </c>
    </row>
    <row r="22589" spans="3:11" x14ac:dyDescent="0.45">
      <c r="C22589" t="s">
        <v>11919</v>
      </c>
      <c r="D22589" t="s">
        <v>12385</v>
      </c>
      <c r="E22589" t="s">
        <v>12386</v>
      </c>
      <c r="F22589" t="s">
        <v>11921</v>
      </c>
      <c r="G22589">
        <v>2</v>
      </c>
      <c r="H22589">
        <v>2</v>
      </c>
      <c r="I22589">
        <v>4294967295</v>
      </c>
      <c r="J22589">
        <v>2147483667</v>
      </c>
      <c r="K22589">
        <v>0</v>
      </c>
    </row>
    <row r="22590" spans="3:11" x14ac:dyDescent="0.45">
      <c r="C22590" t="s">
        <v>11919</v>
      </c>
      <c r="D22590" t="s">
        <v>12423</v>
      </c>
      <c r="E22590" t="s">
        <v>12424</v>
      </c>
      <c r="F22590" t="s">
        <v>11921</v>
      </c>
      <c r="G22590">
        <v>2</v>
      </c>
      <c r="H22590">
        <v>2</v>
      </c>
      <c r="I22590">
        <v>4294967295</v>
      </c>
      <c r="J22590">
        <v>2147483667</v>
      </c>
      <c r="K22590">
        <v>0</v>
      </c>
    </row>
    <row r="22591" spans="3:11" x14ac:dyDescent="0.45">
      <c r="C22591" t="s">
        <v>11919</v>
      </c>
      <c r="D22591" t="s">
        <v>12395</v>
      </c>
      <c r="E22591" t="s">
        <v>12396</v>
      </c>
      <c r="F22591" t="s">
        <v>11921</v>
      </c>
      <c r="G22591">
        <v>2</v>
      </c>
      <c r="H22591">
        <v>2</v>
      </c>
      <c r="I22591">
        <v>4294967295</v>
      </c>
      <c r="J22591">
        <v>2147483667</v>
      </c>
      <c r="K22591">
        <v>0</v>
      </c>
    </row>
    <row r="22592" spans="3:11" x14ac:dyDescent="0.45">
      <c r="C22592" t="s">
        <v>11919</v>
      </c>
      <c r="D22592" t="s">
        <v>3917</v>
      </c>
      <c r="E22592" t="s">
        <v>12399</v>
      </c>
      <c r="F22592" t="s">
        <v>11921</v>
      </c>
      <c r="G22592">
        <v>2</v>
      </c>
      <c r="H22592">
        <v>2</v>
      </c>
      <c r="I22592">
        <v>4294967295</v>
      </c>
      <c r="J22592">
        <v>2147483667</v>
      </c>
      <c r="K22592">
        <v>0</v>
      </c>
    </row>
    <row r="22593" spans="3:11" x14ac:dyDescent="0.45">
      <c r="C22593" t="s">
        <v>11919</v>
      </c>
      <c r="D22593" t="s">
        <v>12454</v>
      </c>
      <c r="E22593" t="s">
        <v>12455</v>
      </c>
      <c r="F22593" t="s">
        <v>11921</v>
      </c>
      <c r="G22593">
        <v>2</v>
      </c>
      <c r="H22593">
        <v>2</v>
      </c>
      <c r="I22593">
        <v>4294967295</v>
      </c>
      <c r="J22593">
        <v>2147483667</v>
      </c>
      <c r="K22593">
        <v>0</v>
      </c>
    </row>
    <row r="22594" spans="3:11" x14ac:dyDescent="0.45">
      <c r="C22594" t="s">
        <v>11919</v>
      </c>
      <c r="D22594" t="s">
        <v>12403</v>
      </c>
      <c r="E22594" t="s">
        <v>12404</v>
      </c>
      <c r="F22594" t="s">
        <v>11921</v>
      </c>
      <c r="G22594">
        <v>2</v>
      </c>
      <c r="H22594">
        <v>2</v>
      </c>
      <c r="I22594">
        <v>4294967295</v>
      </c>
      <c r="J22594">
        <v>2147483667</v>
      </c>
      <c r="K22594">
        <v>0</v>
      </c>
    </row>
    <row r="22595" spans="3:11" x14ac:dyDescent="0.45">
      <c r="C22595" t="s">
        <v>11919</v>
      </c>
      <c r="D22595" t="s">
        <v>12408</v>
      </c>
      <c r="E22595" t="s">
        <v>12409</v>
      </c>
      <c r="F22595" t="s">
        <v>11921</v>
      </c>
      <c r="G22595">
        <v>2</v>
      </c>
      <c r="H22595">
        <v>2</v>
      </c>
      <c r="I22595">
        <v>4294967295</v>
      </c>
      <c r="J22595">
        <v>2147483667</v>
      </c>
      <c r="K22595">
        <v>0</v>
      </c>
    </row>
    <row r="22596" spans="3:11" x14ac:dyDescent="0.45">
      <c r="C22596" t="s">
        <v>11919</v>
      </c>
      <c r="D22596" t="s">
        <v>12413</v>
      </c>
      <c r="E22596" t="s">
        <v>12414</v>
      </c>
      <c r="F22596" t="s">
        <v>11921</v>
      </c>
      <c r="G22596">
        <v>2</v>
      </c>
      <c r="H22596">
        <v>2</v>
      </c>
      <c r="I22596">
        <v>4294967295</v>
      </c>
      <c r="J22596">
        <v>2147483667</v>
      </c>
      <c r="K22596">
        <v>0</v>
      </c>
    </row>
    <row r="22597" spans="3:11" x14ac:dyDescent="0.45">
      <c r="C22597" t="s">
        <v>11919</v>
      </c>
      <c r="D22597" t="s">
        <v>12418</v>
      </c>
      <c r="E22597" t="s">
        <v>12419</v>
      </c>
      <c r="F22597" t="s">
        <v>11921</v>
      </c>
      <c r="G22597">
        <v>2</v>
      </c>
      <c r="H22597">
        <v>2</v>
      </c>
      <c r="I22597">
        <v>4294967295</v>
      </c>
      <c r="J22597">
        <v>2147483667</v>
      </c>
      <c r="K22597">
        <v>0</v>
      </c>
    </row>
    <row r="22598" spans="3:11" x14ac:dyDescent="0.45">
      <c r="C22598" t="s">
        <v>11919</v>
      </c>
      <c r="D22598" t="s">
        <v>11957</v>
      </c>
      <c r="E22598" t="s">
        <v>11958</v>
      </c>
      <c r="F22598" t="s">
        <v>11921</v>
      </c>
      <c r="G22598">
        <v>2</v>
      </c>
      <c r="H22598">
        <v>2</v>
      </c>
      <c r="I22598">
        <v>4294967295</v>
      </c>
      <c r="J22598">
        <v>2147483667</v>
      </c>
      <c r="K22598">
        <v>0</v>
      </c>
    </row>
    <row r="22599" spans="3:11" x14ac:dyDescent="0.45">
      <c r="C22599" t="s">
        <v>11919</v>
      </c>
      <c r="D22599" t="s">
        <v>13252</v>
      </c>
      <c r="E22599" t="s">
        <v>13253</v>
      </c>
      <c r="F22599" t="s">
        <v>11921</v>
      </c>
      <c r="G22599">
        <v>2</v>
      </c>
      <c r="H22599">
        <v>2</v>
      </c>
      <c r="I22599">
        <v>4294967295</v>
      </c>
      <c r="J22599">
        <v>2147483667</v>
      </c>
      <c r="K22599">
        <v>0</v>
      </c>
    </row>
    <row r="22600" spans="3:11" x14ac:dyDescent="0.45">
      <c r="C22600" t="s">
        <v>11919</v>
      </c>
      <c r="D22600" t="s">
        <v>11975</v>
      </c>
      <c r="E22600" t="s">
        <v>11976</v>
      </c>
      <c r="F22600" t="s">
        <v>11921</v>
      </c>
      <c r="G22600">
        <v>2</v>
      </c>
      <c r="H22600">
        <v>2</v>
      </c>
      <c r="I22600">
        <v>4294967295</v>
      </c>
      <c r="J22600">
        <v>4294967295</v>
      </c>
      <c r="K22600">
        <v>0</v>
      </c>
    </row>
    <row r="22601" spans="3:11" x14ac:dyDescent="0.45">
      <c r="C22601" t="s">
        <v>11919</v>
      </c>
      <c r="D22601" t="s">
        <v>13298</v>
      </c>
      <c r="E22601" t="s">
        <v>13299</v>
      </c>
      <c r="F22601" t="s">
        <v>11921</v>
      </c>
      <c r="G22601">
        <v>2</v>
      </c>
      <c r="H22601">
        <v>2</v>
      </c>
      <c r="I22601">
        <v>4294967295</v>
      </c>
      <c r="J22601">
        <v>4294967295</v>
      </c>
      <c r="K22601">
        <v>0</v>
      </c>
    </row>
    <row r="22602" spans="3:11" x14ac:dyDescent="0.45">
      <c r="C22602" t="s">
        <v>11919</v>
      </c>
      <c r="D22602" t="s">
        <v>12156</v>
      </c>
      <c r="E22602" t="s">
        <v>12157</v>
      </c>
      <c r="F22602" t="s">
        <v>11921</v>
      </c>
      <c r="G22602">
        <v>2</v>
      </c>
      <c r="H22602">
        <v>2</v>
      </c>
      <c r="I22602">
        <v>4294967295</v>
      </c>
      <c r="J22602">
        <v>4294967295</v>
      </c>
      <c r="K22602">
        <v>0</v>
      </c>
    </row>
    <row r="22603" spans="3:11" x14ac:dyDescent="0.45">
      <c r="C22603" t="s">
        <v>11919</v>
      </c>
      <c r="D22603" t="s">
        <v>12076</v>
      </c>
      <c r="E22603" t="s">
        <v>12077</v>
      </c>
      <c r="F22603" t="s">
        <v>11921</v>
      </c>
      <c r="G22603">
        <v>2</v>
      </c>
      <c r="H22603">
        <v>2</v>
      </c>
      <c r="I22603">
        <v>4294967295</v>
      </c>
      <c r="J22603">
        <v>4294967295</v>
      </c>
      <c r="K22603">
        <v>0</v>
      </c>
    </row>
    <row r="22604" spans="3:11" x14ac:dyDescent="0.45">
      <c r="C22604" t="s">
        <v>11919</v>
      </c>
      <c r="D22604" t="s">
        <v>13309</v>
      </c>
      <c r="E22604" t="s">
        <v>13310</v>
      </c>
      <c r="F22604" t="s">
        <v>11921</v>
      </c>
      <c r="G22604">
        <v>2</v>
      </c>
      <c r="H22604">
        <v>2</v>
      </c>
      <c r="I22604">
        <v>4294967295</v>
      </c>
      <c r="J22604">
        <v>4294967295</v>
      </c>
      <c r="K22604">
        <v>0</v>
      </c>
    </row>
    <row r="22605" spans="3:11" x14ac:dyDescent="0.45">
      <c r="C22605" t="s">
        <v>11919</v>
      </c>
      <c r="D22605" t="s">
        <v>12686</v>
      </c>
      <c r="E22605" t="s">
        <v>12687</v>
      </c>
      <c r="F22605" t="s">
        <v>11921</v>
      </c>
      <c r="G22605">
        <v>2</v>
      </c>
      <c r="H22605">
        <v>2</v>
      </c>
      <c r="I22605">
        <v>4294967295</v>
      </c>
      <c r="J22605">
        <v>4294967295</v>
      </c>
      <c r="K22605">
        <v>0</v>
      </c>
    </row>
    <row r="22606" spans="3:11" x14ac:dyDescent="0.45">
      <c r="C22606" t="s">
        <v>11919</v>
      </c>
      <c r="D22606" t="s">
        <v>11971</v>
      </c>
      <c r="E22606" t="s">
        <v>11972</v>
      </c>
      <c r="F22606" t="s">
        <v>11921</v>
      </c>
      <c r="G22606">
        <v>2</v>
      </c>
      <c r="H22606">
        <v>2</v>
      </c>
      <c r="I22606">
        <v>2147483672</v>
      </c>
      <c r="J22606">
        <v>2147483672</v>
      </c>
      <c r="K22606">
        <v>0</v>
      </c>
    </row>
    <row r="22607" spans="3:11" x14ac:dyDescent="0.45">
      <c r="C22607" t="s">
        <v>11919</v>
      </c>
      <c r="D22607" t="s">
        <v>564</v>
      </c>
      <c r="E22607" t="s">
        <v>13231</v>
      </c>
      <c r="F22607" t="s">
        <v>11921</v>
      </c>
      <c r="G22607">
        <v>2</v>
      </c>
      <c r="H22607">
        <v>1</v>
      </c>
      <c r="I22607">
        <v>536870912</v>
      </c>
      <c r="J22607">
        <v>2</v>
      </c>
      <c r="K22607">
        <v>0</v>
      </c>
    </row>
    <row r="22608" spans="3:11" x14ac:dyDescent="0.45">
      <c r="C22608" t="s">
        <v>11919</v>
      </c>
      <c r="D22608" t="s">
        <v>564</v>
      </c>
      <c r="E22608" t="s">
        <v>12090</v>
      </c>
      <c r="F22608" t="s">
        <v>11921</v>
      </c>
      <c r="G22608">
        <v>2</v>
      </c>
      <c r="H22608">
        <v>1</v>
      </c>
      <c r="I22608">
        <v>536870912</v>
      </c>
      <c r="J22608">
        <v>2</v>
      </c>
      <c r="K22608">
        <v>0</v>
      </c>
    </row>
    <row r="22609" spans="3:11" x14ac:dyDescent="0.45">
      <c r="C22609" t="s">
        <v>11919</v>
      </c>
      <c r="D22609" t="s">
        <v>564</v>
      </c>
      <c r="E22609" t="s">
        <v>12169</v>
      </c>
      <c r="F22609" t="s">
        <v>11921</v>
      </c>
      <c r="G22609">
        <v>2</v>
      </c>
      <c r="H22609">
        <v>1</v>
      </c>
      <c r="I22609">
        <v>536870912</v>
      </c>
      <c r="J22609">
        <v>2</v>
      </c>
      <c r="K22609">
        <v>0</v>
      </c>
    </row>
    <row r="22610" spans="3:11" x14ac:dyDescent="0.45">
      <c r="C22610" t="s">
        <v>11919</v>
      </c>
      <c r="D22610" t="s">
        <v>13294</v>
      </c>
      <c r="E22610" t="s">
        <v>13295</v>
      </c>
      <c r="F22610" t="s">
        <v>11921</v>
      </c>
      <c r="G22610">
        <v>2</v>
      </c>
      <c r="H22610">
        <v>2</v>
      </c>
      <c r="I22610">
        <v>2147483672</v>
      </c>
      <c r="J22610">
        <v>2147483672</v>
      </c>
      <c r="K22610">
        <v>0</v>
      </c>
    </row>
    <row r="22611" spans="3:11" x14ac:dyDescent="0.45">
      <c r="C22611" t="s">
        <v>11919</v>
      </c>
      <c r="D22611" t="s">
        <v>13098</v>
      </c>
      <c r="E22611" t="s">
        <v>13125</v>
      </c>
      <c r="F22611" t="s">
        <v>11921</v>
      </c>
      <c r="G22611">
        <v>2</v>
      </c>
      <c r="H22611">
        <v>3</v>
      </c>
      <c r="I22611">
        <v>2147483654</v>
      </c>
      <c r="J22611">
        <v>2147483662</v>
      </c>
      <c r="K22611">
        <v>0</v>
      </c>
    </row>
    <row r="22612" spans="3:11" x14ac:dyDescent="0.45">
      <c r="C22612" t="s">
        <v>11919</v>
      </c>
      <c r="D22612" t="s">
        <v>13098</v>
      </c>
      <c r="E22612" t="s">
        <v>13109</v>
      </c>
      <c r="F22612" t="s">
        <v>11921</v>
      </c>
      <c r="G22612">
        <v>2</v>
      </c>
      <c r="H22612">
        <v>3</v>
      </c>
      <c r="I22612">
        <v>2147483654</v>
      </c>
      <c r="J22612">
        <v>2147483662</v>
      </c>
      <c r="K22612">
        <v>0</v>
      </c>
    </row>
    <row r="22613" spans="3:11" x14ac:dyDescent="0.45">
      <c r="C22613" t="s">
        <v>11919</v>
      </c>
      <c r="D22613" t="s">
        <v>13098</v>
      </c>
      <c r="E22613" t="s">
        <v>13099</v>
      </c>
      <c r="F22613" t="s">
        <v>11921</v>
      </c>
      <c r="G22613">
        <v>2</v>
      </c>
      <c r="H22613">
        <v>3</v>
      </c>
      <c r="I22613">
        <v>2147483654</v>
      </c>
      <c r="J22613">
        <v>2147483662</v>
      </c>
      <c r="K22613">
        <v>0</v>
      </c>
    </row>
    <row r="22614" spans="3:11" x14ac:dyDescent="0.45">
      <c r="C22614" t="s">
        <v>11919</v>
      </c>
      <c r="D22614" t="s">
        <v>13098</v>
      </c>
      <c r="E22614" t="s">
        <v>13135</v>
      </c>
      <c r="F22614" t="s">
        <v>11921</v>
      </c>
      <c r="G22614">
        <v>2</v>
      </c>
      <c r="H22614">
        <v>3</v>
      </c>
      <c r="I22614">
        <v>2147483654</v>
      </c>
      <c r="J22614">
        <v>2147483662</v>
      </c>
      <c r="K22614">
        <v>0</v>
      </c>
    </row>
    <row r="22615" spans="3:11" x14ac:dyDescent="0.45">
      <c r="C22615" t="s">
        <v>11919</v>
      </c>
      <c r="D22615" t="s">
        <v>13096</v>
      </c>
      <c r="E22615" t="s">
        <v>13134</v>
      </c>
      <c r="F22615" t="s">
        <v>11921</v>
      </c>
      <c r="G22615">
        <v>2</v>
      </c>
      <c r="H22615">
        <v>1</v>
      </c>
      <c r="I22615">
        <v>2147483672</v>
      </c>
      <c r="J22615">
        <v>2147483672</v>
      </c>
      <c r="K22615">
        <v>0</v>
      </c>
    </row>
    <row r="22616" spans="3:11" x14ac:dyDescent="0.45">
      <c r="C22616" t="s">
        <v>11919</v>
      </c>
      <c r="D22616" t="s">
        <v>13096</v>
      </c>
      <c r="E22616" t="s">
        <v>13124</v>
      </c>
      <c r="F22616" t="s">
        <v>11921</v>
      </c>
      <c r="G22616">
        <v>2</v>
      </c>
      <c r="H22616">
        <v>1</v>
      </c>
      <c r="I22616">
        <v>2147483672</v>
      </c>
      <c r="J22616">
        <v>2147483672</v>
      </c>
      <c r="K22616">
        <v>0</v>
      </c>
    </row>
    <row r="22617" spans="3:11" x14ac:dyDescent="0.45">
      <c r="C22617" t="s">
        <v>11919</v>
      </c>
      <c r="D22617" t="s">
        <v>13096</v>
      </c>
      <c r="E22617" t="s">
        <v>13108</v>
      </c>
      <c r="F22617" t="s">
        <v>11921</v>
      </c>
      <c r="G22617">
        <v>2</v>
      </c>
      <c r="H22617">
        <v>1</v>
      </c>
      <c r="I22617">
        <v>2147483672</v>
      </c>
      <c r="J22617">
        <v>2147483672</v>
      </c>
      <c r="K22617">
        <v>0</v>
      </c>
    </row>
    <row r="22618" spans="3:11" x14ac:dyDescent="0.45">
      <c r="C22618" t="s">
        <v>11919</v>
      </c>
      <c r="D22618" t="s">
        <v>13096</v>
      </c>
      <c r="E22618" t="s">
        <v>13097</v>
      </c>
      <c r="F22618" t="s">
        <v>11921</v>
      </c>
      <c r="G22618">
        <v>2</v>
      </c>
      <c r="H22618">
        <v>1</v>
      </c>
      <c r="I22618">
        <v>2147483672</v>
      </c>
      <c r="J22618">
        <v>2147483672</v>
      </c>
      <c r="K22618">
        <v>0</v>
      </c>
    </row>
    <row r="22619" spans="3:11" x14ac:dyDescent="0.45">
      <c r="C22619" t="s">
        <v>11919</v>
      </c>
      <c r="D22619" t="s">
        <v>13085</v>
      </c>
      <c r="E22619" t="s">
        <v>13086</v>
      </c>
      <c r="F22619" t="s">
        <v>11921</v>
      </c>
      <c r="G22619">
        <v>2</v>
      </c>
      <c r="H22619">
        <v>3</v>
      </c>
      <c r="I22619">
        <v>2147483654</v>
      </c>
      <c r="J22619">
        <v>2147483662</v>
      </c>
      <c r="K22619">
        <v>0</v>
      </c>
    </row>
    <row r="22620" spans="3:11" x14ac:dyDescent="0.45">
      <c r="C22620" t="s">
        <v>11919</v>
      </c>
      <c r="D22620" t="s">
        <v>13083</v>
      </c>
      <c r="E22620" t="s">
        <v>13084</v>
      </c>
      <c r="F22620" t="s">
        <v>11921</v>
      </c>
      <c r="G22620">
        <v>2</v>
      </c>
      <c r="H22620">
        <v>1</v>
      </c>
      <c r="I22620">
        <v>2147483672</v>
      </c>
      <c r="J22620">
        <v>2147483672</v>
      </c>
      <c r="K22620">
        <v>0</v>
      </c>
    </row>
    <row r="22621" spans="3:11" x14ac:dyDescent="0.45">
      <c r="C22621" t="s">
        <v>11919</v>
      </c>
      <c r="D22621" t="s">
        <v>13147</v>
      </c>
      <c r="E22621" t="s">
        <v>13148</v>
      </c>
      <c r="F22621" t="s">
        <v>11921</v>
      </c>
      <c r="G22621">
        <v>2</v>
      </c>
      <c r="H22621">
        <v>3</v>
      </c>
      <c r="I22621">
        <v>2147483654</v>
      </c>
      <c r="J22621">
        <v>2147483662</v>
      </c>
      <c r="K22621">
        <v>0</v>
      </c>
    </row>
    <row r="22622" spans="3:11" x14ac:dyDescent="0.45">
      <c r="C22622" t="s">
        <v>11919</v>
      </c>
      <c r="D22622" t="s">
        <v>13145</v>
      </c>
      <c r="E22622" t="s">
        <v>13146</v>
      </c>
      <c r="F22622" t="s">
        <v>11921</v>
      </c>
      <c r="G22622">
        <v>2</v>
      </c>
      <c r="H22622">
        <v>1</v>
      </c>
      <c r="I22622">
        <v>2147483672</v>
      </c>
      <c r="J22622">
        <v>2147483672</v>
      </c>
      <c r="K22622">
        <v>0</v>
      </c>
    </row>
    <row r="22623" spans="3:11" x14ac:dyDescent="0.45">
      <c r="C22623" t="s">
        <v>11919</v>
      </c>
      <c r="D22623" t="s">
        <v>13029</v>
      </c>
      <c r="E22623" t="s">
        <v>13030</v>
      </c>
      <c r="F22623" t="s">
        <v>11921</v>
      </c>
      <c r="G22623">
        <v>2</v>
      </c>
      <c r="H22623">
        <v>3</v>
      </c>
      <c r="I22623">
        <v>2147483654</v>
      </c>
      <c r="J22623">
        <v>2147483662</v>
      </c>
      <c r="K22623">
        <v>0</v>
      </c>
    </row>
    <row r="22624" spans="3:11" x14ac:dyDescent="0.45">
      <c r="C22624" t="s">
        <v>11919</v>
      </c>
      <c r="D22624" t="s">
        <v>13027</v>
      </c>
      <c r="E22624" t="s">
        <v>13028</v>
      </c>
      <c r="F22624" t="s">
        <v>11921</v>
      </c>
      <c r="G22624">
        <v>2</v>
      </c>
      <c r="H22624">
        <v>3</v>
      </c>
      <c r="I22624">
        <v>2147483672</v>
      </c>
      <c r="J22624">
        <v>2147483672</v>
      </c>
      <c r="K22624">
        <v>0</v>
      </c>
    </row>
    <row r="22625" spans="3:11" x14ac:dyDescent="0.45">
      <c r="C22625" t="s">
        <v>11919</v>
      </c>
      <c r="D22625" t="s">
        <v>13041</v>
      </c>
      <c r="E22625" t="s">
        <v>13042</v>
      </c>
      <c r="F22625" t="s">
        <v>11921</v>
      </c>
      <c r="G22625">
        <v>2</v>
      </c>
      <c r="H22625">
        <v>3</v>
      </c>
      <c r="I22625">
        <v>2147483654</v>
      </c>
      <c r="J22625">
        <v>2147483662</v>
      </c>
      <c r="K22625">
        <v>0</v>
      </c>
    </row>
    <row r="22626" spans="3:11" x14ac:dyDescent="0.45">
      <c r="C22626" t="s">
        <v>11919</v>
      </c>
      <c r="D22626" t="s">
        <v>13039</v>
      </c>
      <c r="E22626" t="s">
        <v>13040</v>
      </c>
      <c r="F22626" t="s">
        <v>11921</v>
      </c>
      <c r="G22626">
        <v>2</v>
      </c>
      <c r="H22626">
        <v>3</v>
      </c>
      <c r="I22626">
        <v>2147483672</v>
      </c>
      <c r="J22626">
        <v>2147483672</v>
      </c>
      <c r="K22626">
        <v>0</v>
      </c>
    </row>
    <row r="22627" spans="3:11" x14ac:dyDescent="0.45">
      <c r="C22627" t="s">
        <v>11919</v>
      </c>
      <c r="D22627" t="s">
        <v>13067</v>
      </c>
      <c r="E22627" t="s">
        <v>13068</v>
      </c>
      <c r="F22627" t="s">
        <v>11921</v>
      </c>
      <c r="G22627">
        <v>2</v>
      </c>
      <c r="H22627">
        <v>3</v>
      </c>
      <c r="I22627">
        <v>2147483654</v>
      </c>
      <c r="J22627">
        <v>2147483662</v>
      </c>
      <c r="K22627">
        <v>0</v>
      </c>
    </row>
    <row r="22628" spans="3:11" x14ac:dyDescent="0.45">
      <c r="C22628" t="s">
        <v>11919</v>
      </c>
      <c r="D22628" t="s">
        <v>13053</v>
      </c>
      <c r="E22628" t="s">
        <v>13054</v>
      </c>
      <c r="F22628" t="s">
        <v>11921</v>
      </c>
      <c r="G22628">
        <v>2</v>
      </c>
      <c r="H22628">
        <v>3</v>
      </c>
      <c r="I22628">
        <v>2147483654</v>
      </c>
      <c r="J22628">
        <v>2147483662</v>
      </c>
      <c r="K22628">
        <v>0</v>
      </c>
    </row>
    <row r="22629" spans="3:11" x14ac:dyDescent="0.45">
      <c r="C22629" t="s">
        <v>11919</v>
      </c>
      <c r="D22629" t="s">
        <v>13051</v>
      </c>
      <c r="E22629" t="s">
        <v>13052</v>
      </c>
      <c r="F22629" t="s">
        <v>11921</v>
      </c>
      <c r="G22629">
        <v>2</v>
      </c>
      <c r="H22629">
        <v>3</v>
      </c>
      <c r="I22629">
        <v>2147483672</v>
      </c>
      <c r="J22629">
        <v>2147483672</v>
      </c>
      <c r="K22629">
        <v>0</v>
      </c>
    </row>
    <row r="22630" spans="3:11" x14ac:dyDescent="0.45">
      <c r="C22630" t="s">
        <v>11919</v>
      </c>
      <c r="D22630" t="s">
        <v>12072</v>
      </c>
      <c r="E22630" t="s">
        <v>12073</v>
      </c>
      <c r="F22630" t="s">
        <v>11921</v>
      </c>
      <c r="G22630">
        <v>2</v>
      </c>
      <c r="H22630">
        <v>2</v>
      </c>
      <c r="I22630">
        <v>2147483672</v>
      </c>
      <c r="J22630">
        <v>2147483672</v>
      </c>
      <c r="K22630">
        <v>0</v>
      </c>
    </row>
    <row r="22631" spans="3:11" x14ac:dyDescent="0.45">
      <c r="C22631" t="s">
        <v>11919</v>
      </c>
      <c r="D22631" t="s">
        <v>12153</v>
      </c>
      <c r="E22631" t="s">
        <v>12154</v>
      </c>
      <c r="F22631" t="s">
        <v>11921</v>
      </c>
      <c r="G22631">
        <v>2</v>
      </c>
      <c r="H22631">
        <v>2</v>
      </c>
      <c r="I22631">
        <v>2147483672</v>
      </c>
      <c r="J22631">
        <v>2147483672</v>
      </c>
      <c r="K22631">
        <v>0</v>
      </c>
    </row>
    <row r="22632" spans="3:11" x14ac:dyDescent="0.45">
      <c r="C22632" t="s">
        <v>11919</v>
      </c>
      <c r="D22632" t="s">
        <v>13306</v>
      </c>
      <c r="E22632" t="s">
        <v>13307</v>
      </c>
      <c r="F22632" t="s">
        <v>11921</v>
      </c>
      <c r="G22632">
        <v>2</v>
      </c>
      <c r="H22632">
        <v>2</v>
      </c>
      <c r="I22632">
        <v>2147483672</v>
      </c>
      <c r="J22632">
        <v>2147483672</v>
      </c>
      <c r="K22632">
        <v>0</v>
      </c>
    </row>
    <row r="22633" spans="3:11" x14ac:dyDescent="0.45">
      <c r="C22633" t="s">
        <v>11919</v>
      </c>
      <c r="D22633" t="s">
        <v>3130</v>
      </c>
      <c r="E22633" t="s">
        <v>12920</v>
      </c>
      <c r="F22633" t="s">
        <v>11921</v>
      </c>
      <c r="G22633">
        <v>2</v>
      </c>
      <c r="H22633">
        <v>3</v>
      </c>
      <c r="I22633">
        <v>2147483654</v>
      </c>
      <c r="J22633">
        <v>2147483662</v>
      </c>
      <c r="K22633">
        <v>0</v>
      </c>
    </row>
    <row r="22634" spans="3:11" x14ac:dyDescent="0.45">
      <c r="C22634" t="s">
        <v>11919</v>
      </c>
      <c r="D22634" t="s">
        <v>3128</v>
      </c>
      <c r="E22634" t="s">
        <v>12919</v>
      </c>
      <c r="F22634" t="s">
        <v>11921</v>
      </c>
      <c r="G22634">
        <v>2</v>
      </c>
      <c r="H22634">
        <v>3</v>
      </c>
      <c r="I22634">
        <v>2147483672</v>
      </c>
      <c r="J22634">
        <v>2147483672</v>
      </c>
      <c r="K22634">
        <v>0</v>
      </c>
    </row>
    <row r="22635" spans="3:11" x14ac:dyDescent="0.45">
      <c r="C22635" t="s">
        <v>11919</v>
      </c>
      <c r="D22635" t="s">
        <v>3136</v>
      </c>
      <c r="E22635" t="s">
        <v>12924</v>
      </c>
      <c r="F22635" t="s">
        <v>11921</v>
      </c>
      <c r="G22635">
        <v>2</v>
      </c>
      <c r="H22635">
        <v>3</v>
      </c>
      <c r="I22635">
        <v>2147483654</v>
      </c>
      <c r="J22635">
        <v>2147483662</v>
      </c>
      <c r="K22635">
        <v>0</v>
      </c>
    </row>
    <row r="22636" spans="3:11" x14ac:dyDescent="0.45">
      <c r="C22636" t="s">
        <v>11919</v>
      </c>
      <c r="D22636" t="s">
        <v>3134</v>
      </c>
      <c r="E22636" t="s">
        <v>12923</v>
      </c>
      <c r="F22636" t="s">
        <v>11921</v>
      </c>
      <c r="G22636">
        <v>2</v>
      </c>
      <c r="H22636">
        <v>3</v>
      </c>
      <c r="I22636">
        <v>2147483672</v>
      </c>
      <c r="J22636">
        <v>2147483672</v>
      </c>
      <c r="K22636">
        <v>0</v>
      </c>
    </row>
    <row r="22637" spans="3:11" x14ac:dyDescent="0.45">
      <c r="C22637" t="s">
        <v>11919</v>
      </c>
      <c r="D22637" t="s">
        <v>12304</v>
      </c>
      <c r="E22637" t="s">
        <v>12305</v>
      </c>
      <c r="F22637" t="s">
        <v>11921</v>
      </c>
      <c r="G22637">
        <v>2</v>
      </c>
      <c r="H22637">
        <v>2</v>
      </c>
      <c r="I22637">
        <v>4294967295</v>
      </c>
      <c r="J22637">
        <v>4294967295</v>
      </c>
      <c r="K22637">
        <v>0</v>
      </c>
    </row>
    <row r="22638" spans="3:11" x14ac:dyDescent="0.45">
      <c r="C22638" t="s">
        <v>11919</v>
      </c>
      <c r="D22638" t="s">
        <v>12299</v>
      </c>
      <c r="E22638" t="s">
        <v>12300</v>
      </c>
      <c r="F22638" t="s">
        <v>11921</v>
      </c>
      <c r="G22638">
        <v>2</v>
      </c>
      <c r="H22638">
        <v>2</v>
      </c>
      <c r="I22638">
        <v>4294967295</v>
      </c>
      <c r="J22638">
        <v>4294967295</v>
      </c>
      <c r="K22638">
        <v>0</v>
      </c>
    </row>
    <row r="22639" spans="3:11" x14ac:dyDescent="0.45">
      <c r="C22639" t="s">
        <v>11919</v>
      </c>
      <c r="D22639" t="s">
        <v>12289</v>
      </c>
      <c r="E22639" t="s">
        <v>12290</v>
      </c>
      <c r="F22639" t="s">
        <v>11921</v>
      </c>
      <c r="G22639">
        <v>2</v>
      </c>
      <c r="H22639">
        <v>2</v>
      </c>
      <c r="I22639">
        <v>4294967295</v>
      </c>
      <c r="J22639">
        <v>4294967295</v>
      </c>
      <c r="K22639">
        <v>0</v>
      </c>
    </row>
    <row r="22640" spans="3:11" x14ac:dyDescent="0.45">
      <c r="C22640" t="s">
        <v>11919</v>
      </c>
      <c r="D22640" t="s">
        <v>12309</v>
      </c>
      <c r="E22640" t="s">
        <v>12310</v>
      </c>
      <c r="F22640" t="s">
        <v>11921</v>
      </c>
      <c r="G22640">
        <v>2</v>
      </c>
      <c r="H22640">
        <v>2</v>
      </c>
      <c r="I22640">
        <v>4294967295</v>
      </c>
      <c r="J22640">
        <v>4294967295</v>
      </c>
      <c r="K22640">
        <v>0</v>
      </c>
    </row>
    <row r="22641" spans="3:11" x14ac:dyDescent="0.45">
      <c r="C22641" t="s">
        <v>11919</v>
      </c>
      <c r="D22641" t="s">
        <v>12294</v>
      </c>
      <c r="E22641" t="s">
        <v>12295</v>
      </c>
      <c r="F22641" t="s">
        <v>11921</v>
      </c>
      <c r="G22641">
        <v>2</v>
      </c>
      <c r="H22641">
        <v>2</v>
      </c>
      <c r="I22641">
        <v>4294967295</v>
      </c>
      <c r="J22641">
        <v>4294967295</v>
      </c>
      <c r="K22641">
        <v>0</v>
      </c>
    </row>
    <row r="22642" spans="3:11" x14ac:dyDescent="0.45">
      <c r="C22642" t="s">
        <v>11919</v>
      </c>
      <c r="D22642" t="s">
        <v>12284</v>
      </c>
      <c r="E22642" t="s">
        <v>12285</v>
      </c>
      <c r="F22642" t="s">
        <v>11921</v>
      </c>
      <c r="G22642">
        <v>2</v>
      </c>
      <c r="H22642">
        <v>2</v>
      </c>
      <c r="I22642">
        <v>4294967295</v>
      </c>
      <c r="J22642">
        <v>4294967295</v>
      </c>
      <c r="K22642">
        <v>0</v>
      </c>
    </row>
    <row r="22643" spans="3:11" x14ac:dyDescent="0.45">
      <c r="C22643" t="s">
        <v>11919</v>
      </c>
      <c r="D22643" t="s">
        <v>13173</v>
      </c>
      <c r="E22643" t="s">
        <v>13200</v>
      </c>
      <c r="F22643" t="s">
        <v>11921</v>
      </c>
      <c r="G22643">
        <v>2</v>
      </c>
      <c r="H22643">
        <v>3</v>
      </c>
      <c r="I22643">
        <v>4294967295</v>
      </c>
      <c r="J22643">
        <v>4294967295</v>
      </c>
      <c r="K22643">
        <v>0</v>
      </c>
    </row>
    <row r="22644" spans="3:11" x14ac:dyDescent="0.45">
      <c r="C22644" t="s">
        <v>11919</v>
      </c>
      <c r="D22644" t="s">
        <v>13173</v>
      </c>
      <c r="E22644" t="s">
        <v>13210</v>
      </c>
      <c r="F22644" t="s">
        <v>11921</v>
      </c>
      <c r="G22644">
        <v>2</v>
      </c>
      <c r="H22644">
        <v>3</v>
      </c>
      <c r="I22644">
        <v>4294967295</v>
      </c>
      <c r="J22644">
        <v>4294967295</v>
      </c>
      <c r="K22644">
        <v>0</v>
      </c>
    </row>
    <row r="22645" spans="3:11" x14ac:dyDescent="0.45">
      <c r="C22645" t="s">
        <v>11919</v>
      </c>
      <c r="D22645" t="s">
        <v>13173</v>
      </c>
      <c r="E22645" t="s">
        <v>13184</v>
      </c>
      <c r="F22645" t="s">
        <v>11921</v>
      </c>
      <c r="G22645">
        <v>2</v>
      </c>
      <c r="H22645">
        <v>3</v>
      </c>
      <c r="I22645">
        <v>4294967295</v>
      </c>
      <c r="J22645">
        <v>4294967295</v>
      </c>
      <c r="K22645">
        <v>0</v>
      </c>
    </row>
    <row r="22646" spans="3:11" x14ac:dyDescent="0.45">
      <c r="C22646" t="s">
        <v>11919</v>
      </c>
      <c r="D22646" t="s">
        <v>13173</v>
      </c>
      <c r="E22646" t="s">
        <v>13174</v>
      </c>
      <c r="F22646" t="s">
        <v>11921</v>
      </c>
      <c r="G22646">
        <v>2</v>
      </c>
      <c r="H22646">
        <v>3</v>
      </c>
      <c r="I22646">
        <v>4294967295</v>
      </c>
      <c r="J22646">
        <v>4294967295</v>
      </c>
      <c r="K22646">
        <v>0</v>
      </c>
    </row>
    <row r="22647" spans="3:11" x14ac:dyDescent="0.45">
      <c r="C22647" t="s">
        <v>11919</v>
      </c>
      <c r="D22647" t="s">
        <v>13201</v>
      </c>
      <c r="E22647" t="s">
        <v>13202</v>
      </c>
      <c r="F22647" t="s">
        <v>11921</v>
      </c>
      <c r="G22647">
        <v>2</v>
      </c>
      <c r="H22647">
        <v>2</v>
      </c>
      <c r="I22647">
        <v>4294967295</v>
      </c>
      <c r="J22647">
        <v>4294967295</v>
      </c>
      <c r="K22647">
        <v>0</v>
      </c>
    </row>
    <row r="22648" spans="3:11" x14ac:dyDescent="0.45">
      <c r="C22648" t="s">
        <v>11919</v>
      </c>
      <c r="D22648" t="s">
        <v>13211</v>
      </c>
      <c r="E22648" t="s">
        <v>13212</v>
      </c>
      <c r="F22648" t="s">
        <v>11921</v>
      </c>
      <c r="G22648">
        <v>2</v>
      </c>
      <c r="H22648">
        <v>2</v>
      </c>
      <c r="I22648">
        <v>4294967295</v>
      </c>
      <c r="J22648">
        <v>4294967295</v>
      </c>
      <c r="K22648">
        <v>0</v>
      </c>
    </row>
    <row r="22649" spans="3:11" x14ac:dyDescent="0.45">
      <c r="C22649" t="s">
        <v>11919</v>
      </c>
      <c r="D22649" t="s">
        <v>13185</v>
      </c>
      <c r="E22649" t="s">
        <v>13186</v>
      </c>
      <c r="F22649" t="s">
        <v>11921</v>
      </c>
      <c r="G22649">
        <v>2</v>
      </c>
      <c r="H22649">
        <v>2</v>
      </c>
      <c r="I22649">
        <v>4294967295</v>
      </c>
      <c r="J22649">
        <v>4294967295</v>
      </c>
      <c r="K22649">
        <v>0</v>
      </c>
    </row>
    <row r="22650" spans="3:11" x14ac:dyDescent="0.45">
      <c r="C22650" t="s">
        <v>11919</v>
      </c>
      <c r="D22650" t="s">
        <v>13175</v>
      </c>
      <c r="E22650" t="s">
        <v>13176</v>
      </c>
      <c r="F22650" t="s">
        <v>11921</v>
      </c>
      <c r="G22650">
        <v>2</v>
      </c>
      <c r="H22650">
        <v>2</v>
      </c>
      <c r="I22650">
        <v>4294967295</v>
      </c>
      <c r="J22650">
        <v>4294967295</v>
      </c>
      <c r="K22650">
        <v>0</v>
      </c>
    </row>
    <row r="22651" spans="3:11" x14ac:dyDescent="0.45">
      <c r="C22651" t="s">
        <v>11919</v>
      </c>
      <c r="D22651" t="s">
        <v>13160</v>
      </c>
      <c r="E22651" t="s">
        <v>13161</v>
      </c>
      <c r="F22651" t="s">
        <v>11921</v>
      </c>
      <c r="G22651">
        <v>2</v>
      </c>
      <c r="H22651">
        <v>3</v>
      </c>
      <c r="I22651">
        <v>4294967295</v>
      </c>
      <c r="J22651">
        <v>4294967295</v>
      </c>
      <c r="K22651">
        <v>0</v>
      </c>
    </row>
    <row r="22652" spans="3:11" x14ac:dyDescent="0.45">
      <c r="C22652" t="s">
        <v>11919</v>
      </c>
      <c r="D22652" t="s">
        <v>13162</v>
      </c>
      <c r="E22652" t="s">
        <v>13163</v>
      </c>
      <c r="F22652" t="s">
        <v>11921</v>
      </c>
      <c r="G22652">
        <v>2</v>
      </c>
      <c r="H22652">
        <v>2</v>
      </c>
      <c r="I22652">
        <v>4294967295</v>
      </c>
      <c r="J22652">
        <v>4294967295</v>
      </c>
      <c r="K22652">
        <v>0</v>
      </c>
    </row>
    <row r="22653" spans="3:11" x14ac:dyDescent="0.45">
      <c r="C22653" t="s">
        <v>11919</v>
      </c>
      <c r="D22653" t="s">
        <v>13035</v>
      </c>
      <c r="E22653" t="s">
        <v>13036</v>
      </c>
      <c r="F22653" t="s">
        <v>11921</v>
      </c>
      <c r="G22653">
        <v>2</v>
      </c>
      <c r="H22653">
        <v>3</v>
      </c>
      <c r="I22653">
        <v>4294967295</v>
      </c>
      <c r="J22653">
        <v>4294967295</v>
      </c>
      <c r="K22653">
        <v>0</v>
      </c>
    </row>
    <row r="22654" spans="3:11" x14ac:dyDescent="0.45">
      <c r="C22654" t="s">
        <v>11919</v>
      </c>
      <c r="D22654" t="s">
        <v>13037</v>
      </c>
      <c r="E22654" t="s">
        <v>13038</v>
      </c>
      <c r="F22654" t="s">
        <v>11921</v>
      </c>
      <c r="G22654">
        <v>2</v>
      </c>
      <c r="H22654">
        <v>2</v>
      </c>
      <c r="I22654">
        <v>4294967295</v>
      </c>
      <c r="J22654">
        <v>4294967295</v>
      </c>
      <c r="K22654">
        <v>0</v>
      </c>
    </row>
    <row r="22655" spans="3:11" x14ac:dyDescent="0.45">
      <c r="C22655" t="s">
        <v>11919</v>
      </c>
      <c r="D22655" t="s">
        <v>11967</v>
      </c>
      <c r="E22655" t="s">
        <v>11985</v>
      </c>
      <c r="F22655" t="s">
        <v>11921</v>
      </c>
      <c r="G22655">
        <v>2</v>
      </c>
      <c r="H22655">
        <v>3</v>
      </c>
      <c r="I22655">
        <v>4294967295</v>
      </c>
      <c r="J22655">
        <v>4294967295</v>
      </c>
      <c r="K22655">
        <v>0</v>
      </c>
    </row>
    <row r="22656" spans="3:11" x14ac:dyDescent="0.45">
      <c r="C22656" t="s">
        <v>11919</v>
      </c>
      <c r="D22656" t="s">
        <v>11967</v>
      </c>
      <c r="E22656" t="s">
        <v>11968</v>
      </c>
      <c r="F22656" t="s">
        <v>11921</v>
      </c>
      <c r="G22656">
        <v>2</v>
      </c>
      <c r="H22656">
        <v>3</v>
      </c>
      <c r="I22656">
        <v>4294967295</v>
      </c>
      <c r="J22656">
        <v>4294967295</v>
      </c>
      <c r="K22656">
        <v>0</v>
      </c>
    </row>
    <row r="22657" spans="3:11" x14ac:dyDescent="0.45">
      <c r="C22657" t="s">
        <v>11919</v>
      </c>
      <c r="D22657" t="s">
        <v>11986</v>
      </c>
      <c r="E22657" t="s">
        <v>11987</v>
      </c>
      <c r="F22657" t="s">
        <v>11921</v>
      </c>
      <c r="G22657">
        <v>2</v>
      </c>
      <c r="H22657">
        <v>2</v>
      </c>
      <c r="I22657">
        <v>4294967295</v>
      </c>
      <c r="J22657">
        <v>4294967295</v>
      </c>
      <c r="K22657">
        <v>0</v>
      </c>
    </row>
    <row r="22658" spans="3:11" x14ac:dyDescent="0.45">
      <c r="C22658" t="s">
        <v>11919</v>
      </c>
      <c r="D22658" t="s">
        <v>11969</v>
      </c>
      <c r="E22658" t="s">
        <v>11970</v>
      </c>
      <c r="F22658" t="s">
        <v>11921</v>
      </c>
      <c r="G22658">
        <v>2</v>
      </c>
      <c r="H22658">
        <v>2</v>
      </c>
      <c r="I22658">
        <v>4294967295</v>
      </c>
      <c r="J22658">
        <v>4294967295</v>
      </c>
      <c r="K22658">
        <v>0</v>
      </c>
    </row>
    <row r="22659" spans="3:11" x14ac:dyDescent="0.45">
      <c r="C22659" t="s">
        <v>11919</v>
      </c>
      <c r="D22659" t="s">
        <v>13047</v>
      </c>
      <c r="E22659" t="s">
        <v>13048</v>
      </c>
      <c r="F22659" t="s">
        <v>11921</v>
      </c>
      <c r="G22659">
        <v>2</v>
      </c>
      <c r="H22659">
        <v>3</v>
      </c>
      <c r="I22659">
        <v>4294967295</v>
      </c>
      <c r="J22659">
        <v>4294967295</v>
      </c>
      <c r="K22659">
        <v>0</v>
      </c>
    </row>
    <row r="22660" spans="3:11" x14ac:dyDescent="0.45">
      <c r="C22660" t="s">
        <v>11919</v>
      </c>
      <c r="D22660" t="s">
        <v>13049</v>
      </c>
      <c r="E22660" t="s">
        <v>13050</v>
      </c>
      <c r="F22660" t="s">
        <v>11921</v>
      </c>
      <c r="G22660">
        <v>2</v>
      </c>
      <c r="H22660">
        <v>2</v>
      </c>
      <c r="I22660">
        <v>4294967295</v>
      </c>
      <c r="J22660">
        <v>4294967295</v>
      </c>
      <c r="K22660">
        <v>0</v>
      </c>
    </row>
    <row r="22661" spans="3:11" x14ac:dyDescent="0.45">
      <c r="C22661" t="s">
        <v>11919</v>
      </c>
      <c r="D22661" t="s">
        <v>13073</v>
      </c>
      <c r="E22661" t="s">
        <v>13074</v>
      </c>
      <c r="F22661" t="s">
        <v>11921</v>
      </c>
      <c r="G22661">
        <v>2</v>
      </c>
      <c r="H22661">
        <v>3</v>
      </c>
      <c r="I22661">
        <v>4294967295</v>
      </c>
      <c r="J22661">
        <v>4294967295</v>
      </c>
      <c r="K22661">
        <v>0</v>
      </c>
    </row>
    <row r="22662" spans="3:11" x14ac:dyDescent="0.45">
      <c r="C22662" t="s">
        <v>11919</v>
      </c>
      <c r="D22662" t="s">
        <v>13075</v>
      </c>
      <c r="E22662" t="s">
        <v>13076</v>
      </c>
      <c r="F22662" t="s">
        <v>11921</v>
      </c>
      <c r="G22662">
        <v>2</v>
      </c>
      <c r="H22662">
        <v>2</v>
      </c>
      <c r="I22662">
        <v>4294967295</v>
      </c>
      <c r="J22662">
        <v>4294967295</v>
      </c>
      <c r="K22662">
        <v>0</v>
      </c>
    </row>
    <row r="22663" spans="3:11" x14ac:dyDescent="0.45">
      <c r="C22663" t="s">
        <v>11919</v>
      </c>
      <c r="D22663" t="s">
        <v>13059</v>
      </c>
      <c r="E22663" t="s">
        <v>13060</v>
      </c>
      <c r="F22663" t="s">
        <v>11921</v>
      </c>
      <c r="G22663">
        <v>2</v>
      </c>
      <c r="H22663">
        <v>3</v>
      </c>
      <c r="I22663">
        <v>4294967295</v>
      </c>
      <c r="J22663">
        <v>4294967295</v>
      </c>
      <c r="K22663">
        <v>0</v>
      </c>
    </row>
    <row r="22664" spans="3:11" x14ac:dyDescent="0.45">
      <c r="C22664" t="s">
        <v>11919</v>
      </c>
      <c r="D22664" t="s">
        <v>13061</v>
      </c>
      <c r="E22664" t="s">
        <v>13062</v>
      </c>
      <c r="F22664" t="s">
        <v>11921</v>
      </c>
      <c r="G22664">
        <v>2</v>
      </c>
      <c r="H22664">
        <v>2</v>
      </c>
      <c r="I22664">
        <v>4294967295</v>
      </c>
      <c r="J22664">
        <v>4294967295</v>
      </c>
      <c r="K22664">
        <v>0</v>
      </c>
    </row>
    <row r="22665" spans="3:11" x14ac:dyDescent="0.45">
      <c r="C22665" t="s">
        <v>11919</v>
      </c>
      <c r="D22665" t="s">
        <v>12054</v>
      </c>
      <c r="E22665" t="s">
        <v>12055</v>
      </c>
      <c r="F22665" t="s">
        <v>11921</v>
      </c>
      <c r="G22665">
        <v>2</v>
      </c>
      <c r="H22665">
        <v>2</v>
      </c>
      <c r="I22665">
        <v>4294967295</v>
      </c>
      <c r="J22665">
        <v>2147483672</v>
      </c>
      <c r="K22665">
        <v>0</v>
      </c>
    </row>
    <row r="22666" spans="3:11" x14ac:dyDescent="0.45">
      <c r="C22666" t="s">
        <v>11919</v>
      </c>
      <c r="D22666" t="s">
        <v>12065</v>
      </c>
      <c r="E22666" t="s">
        <v>12066</v>
      </c>
      <c r="F22666" t="s">
        <v>11921</v>
      </c>
      <c r="G22666">
        <v>2</v>
      </c>
      <c r="H22666">
        <v>2</v>
      </c>
      <c r="I22666">
        <v>4294967295</v>
      </c>
      <c r="J22666">
        <v>2147483672</v>
      </c>
      <c r="K22666">
        <v>0</v>
      </c>
    </row>
    <row r="22667" spans="3:11" x14ac:dyDescent="0.45">
      <c r="C22667" t="s">
        <v>11919</v>
      </c>
      <c r="D22667" t="s">
        <v>12058</v>
      </c>
      <c r="E22667" t="s">
        <v>12059</v>
      </c>
      <c r="F22667" t="s">
        <v>11921</v>
      </c>
      <c r="G22667">
        <v>2</v>
      </c>
      <c r="H22667">
        <v>3</v>
      </c>
      <c r="I22667">
        <v>4294967295</v>
      </c>
      <c r="J22667">
        <v>4294967295</v>
      </c>
      <c r="K22667">
        <v>0</v>
      </c>
    </row>
    <row r="22668" spans="3:11" x14ac:dyDescent="0.45">
      <c r="C22668" t="s">
        <v>11919</v>
      </c>
      <c r="D22668" t="s">
        <v>12058</v>
      </c>
      <c r="E22668" t="s">
        <v>12069</v>
      </c>
      <c r="F22668" t="s">
        <v>11921</v>
      </c>
      <c r="G22668">
        <v>2</v>
      </c>
      <c r="H22668">
        <v>3</v>
      </c>
      <c r="I22668">
        <v>4294967295</v>
      </c>
      <c r="J22668">
        <v>4294967295</v>
      </c>
      <c r="K22668">
        <v>0</v>
      </c>
    </row>
    <row r="22669" spans="3:11" x14ac:dyDescent="0.45">
      <c r="C22669" t="s">
        <v>11919</v>
      </c>
      <c r="D22669" t="s">
        <v>12058</v>
      </c>
      <c r="E22669" t="s">
        <v>12082</v>
      </c>
      <c r="F22669" t="s">
        <v>11921</v>
      </c>
      <c r="G22669">
        <v>2</v>
      </c>
      <c r="H22669">
        <v>3</v>
      </c>
      <c r="I22669">
        <v>4294967295</v>
      </c>
      <c r="J22669">
        <v>4294967295</v>
      </c>
      <c r="K22669">
        <v>0</v>
      </c>
    </row>
    <row r="22670" spans="3:11" x14ac:dyDescent="0.45">
      <c r="C22670" t="s">
        <v>11919</v>
      </c>
      <c r="D22670" t="s">
        <v>12060</v>
      </c>
      <c r="E22670" t="s">
        <v>12061</v>
      </c>
      <c r="F22670" t="s">
        <v>11921</v>
      </c>
      <c r="G22670">
        <v>2</v>
      </c>
      <c r="H22670">
        <v>2</v>
      </c>
      <c r="I22670">
        <v>4294967295</v>
      </c>
      <c r="J22670">
        <v>4294967295</v>
      </c>
      <c r="K22670">
        <v>0</v>
      </c>
    </row>
    <row r="22671" spans="3:11" x14ac:dyDescent="0.45">
      <c r="C22671" t="s">
        <v>11919</v>
      </c>
      <c r="D22671" t="s">
        <v>12070</v>
      </c>
      <c r="E22671" t="s">
        <v>12071</v>
      </c>
      <c r="F22671" t="s">
        <v>11921</v>
      </c>
      <c r="G22671">
        <v>2</v>
      </c>
      <c r="H22671">
        <v>2</v>
      </c>
      <c r="I22671">
        <v>4294967295</v>
      </c>
      <c r="J22671">
        <v>4294967295</v>
      </c>
      <c r="K22671">
        <v>0</v>
      </c>
    </row>
    <row r="22672" spans="3:11" x14ac:dyDescent="0.45">
      <c r="C22672" t="s">
        <v>11919</v>
      </c>
      <c r="D22672" t="s">
        <v>12083</v>
      </c>
      <c r="E22672" t="s">
        <v>12084</v>
      </c>
      <c r="F22672" t="s">
        <v>11921</v>
      </c>
      <c r="G22672">
        <v>2</v>
      </c>
      <c r="H22672">
        <v>2</v>
      </c>
      <c r="I22672">
        <v>4294967295</v>
      </c>
      <c r="J22672">
        <v>4294967295</v>
      </c>
      <c r="K22672">
        <v>0</v>
      </c>
    </row>
    <row r="22673" spans="3:11" x14ac:dyDescent="0.45">
      <c r="C22673" t="s">
        <v>11919</v>
      </c>
      <c r="D22673" t="s">
        <v>13171</v>
      </c>
      <c r="E22673" t="s">
        <v>13172</v>
      </c>
      <c r="F22673" t="s">
        <v>11921</v>
      </c>
      <c r="G22673">
        <v>2</v>
      </c>
      <c r="H22673">
        <v>2</v>
      </c>
      <c r="I22673">
        <v>2147483672</v>
      </c>
      <c r="J22673">
        <v>2147483672</v>
      </c>
      <c r="K22673">
        <v>0</v>
      </c>
    </row>
    <row r="22674" spans="3:11" x14ac:dyDescent="0.45">
      <c r="C22674" t="s">
        <v>11919</v>
      </c>
      <c r="D22674" t="s">
        <v>13171</v>
      </c>
      <c r="E22674" t="s">
        <v>13199</v>
      </c>
      <c r="F22674" t="s">
        <v>11921</v>
      </c>
      <c r="G22674">
        <v>2</v>
      </c>
      <c r="H22674">
        <v>2</v>
      </c>
      <c r="I22674">
        <v>2147483672</v>
      </c>
      <c r="J22674">
        <v>2147483672</v>
      </c>
      <c r="K22674">
        <v>0</v>
      </c>
    </row>
    <row r="22675" spans="3:11" x14ac:dyDescent="0.45">
      <c r="C22675" t="s">
        <v>11919</v>
      </c>
      <c r="D22675" t="s">
        <v>13171</v>
      </c>
      <c r="E22675" t="s">
        <v>13209</v>
      </c>
      <c r="F22675" t="s">
        <v>11921</v>
      </c>
      <c r="G22675">
        <v>2</v>
      </c>
      <c r="H22675">
        <v>2</v>
      </c>
      <c r="I22675">
        <v>2147483672</v>
      </c>
      <c r="J22675">
        <v>2147483672</v>
      </c>
      <c r="K22675">
        <v>0</v>
      </c>
    </row>
    <row r="22676" spans="3:11" x14ac:dyDescent="0.45">
      <c r="C22676" t="s">
        <v>11919</v>
      </c>
      <c r="D22676" t="s">
        <v>13171</v>
      </c>
      <c r="E22676" t="s">
        <v>13183</v>
      </c>
      <c r="F22676" t="s">
        <v>11921</v>
      </c>
      <c r="G22676">
        <v>2</v>
      </c>
      <c r="H22676">
        <v>2</v>
      </c>
      <c r="I22676">
        <v>2147483672</v>
      </c>
      <c r="J22676">
        <v>2147483672</v>
      </c>
      <c r="K22676">
        <v>0</v>
      </c>
    </row>
    <row r="22677" spans="3:11" x14ac:dyDescent="0.45">
      <c r="C22677" t="s">
        <v>11919</v>
      </c>
      <c r="D22677" t="s">
        <v>13158</v>
      </c>
      <c r="E22677" t="s">
        <v>13159</v>
      </c>
      <c r="F22677" t="s">
        <v>11921</v>
      </c>
      <c r="G22677">
        <v>2</v>
      </c>
      <c r="H22677">
        <v>2</v>
      </c>
      <c r="I22677">
        <v>2147483672</v>
      </c>
      <c r="J22677">
        <v>2147483672</v>
      </c>
      <c r="K22677">
        <v>0</v>
      </c>
    </row>
    <row r="22678" spans="3:11" x14ac:dyDescent="0.45">
      <c r="C22678" t="s">
        <v>11919</v>
      </c>
      <c r="D22678" t="s">
        <v>13033</v>
      </c>
      <c r="E22678" t="s">
        <v>13034</v>
      </c>
      <c r="F22678" t="s">
        <v>11921</v>
      </c>
      <c r="G22678">
        <v>2</v>
      </c>
      <c r="H22678">
        <v>2</v>
      </c>
      <c r="I22678">
        <v>2147483672</v>
      </c>
      <c r="J22678">
        <v>2147483672</v>
      </c>
      <c r="K22678">
        <v>0</v>
      </c>
    </row>
    <row r="22679" spans="3:11" x14ac:dyDescent="0.45">
      <c r="C22679" t="s">
        <v>11919</v>
      </c>
      <c r="D22679" t="s">
        <v>11965</v>
      </c>
      <c r="E22679" t="s">
        <v>11966</v>
      </c>
      <c r="F22679" t="s">
        <v>11921</v>
      </c>
      <c r="G22679">
        <v>2</v>
      </c>
      <c r="H22679">
        <v>2</v>
      </c>
      <c r="I22679">
        <v>2147483672</v>
      </c>
      <c r="J22679">
        <v>2147483672</v>
      </c>
      <c r="K22679">
        <v>0</v>
      </c>
    </row>
    <row r="22680" spans="3:11" x14ac:dyDescent="0.45">
      <c r="C22680" t="s">
        <v>11919</v>
      </c>
      <c r="D22680" t="s">
        <v>11983</v>
      </c>
      <c r="E22680" t="s">
        <v>11984</v>
      </c>
      <c r="F22680" t="s">
        <v>11921</v>
      </c>
      <c r="G22680">
        <v>2</v>
      </c>
      <c r="H22680">
        <v>2</v>
      </c>
      <c r="I22680">
        <v>2147483672</v>
      </c>
      <c r="J22680">
        <v>2147483672</v>
      </c>
      <c r="K22680">
        <v>0</v>
      </c>
    </row>
    <row r="22681" spans="3:11" x14ac:dyDescent="0.45">
      <c r="C22681" t="s">
        <v>11919</v>
      </c>
      <c r="D22681" t="s">
        <v>13045</v>
      </c>
      <c r="E22681" t="s">
        <v>13046</v>
      </c>
      <c r="F22681" t="s">
        <v>11921</v>
      </c>
      <c r="G22681">
        <v>2</v>
      </c>
      <c r="H22681">
        <v>2</v>
      </c>
      <c r="I22681">
        <v>2147483672</v>
      </c>
      <c r="J22681">
        <v>2147483672</v>
      </c>
      <c r="K22681">
        <v>0</v>
      </c>
    </row>
    <row r="22682" spans="3:11" x14ac:dyDescent="0.45">
      <c r="C22682" t="s">
        <v>11919</v>
      </c>
      <c r="D22682" t="s">
        <v>13057</v>
      </c>
      <c r="E22682" t="s">
        <v>13058</v>
      </c>
      <c r="F22682" t="s">
        <v>11921</v>
      </c>
      <c r="G22682">
        <v>2</v>
      </c>
      <c r="H22682">
        <v>2</v>
      </c>
      <c r="I22682">
        <v>2147483672</v>
      </c>
      <c r="J22682">
        <v>2147483672</v>
      </c>
      <c r="K22682">
        <v>0</v>
      </c>
    </row>
    <row r="22683" spans="3:11" x14ac:dyDescent="0.45">
      <c r="C22683" t="s">
        <v>11919</v>
      </c>
      <c r="D22683" t="s">
        <v>12052</v>
      </c>
      <c r="E22683" t="s">
        <v>12053</v>
      </c>
      <c r="F22683" t="s">
        <v>11921</v>
      </c>
      <c r="G22683">
        <v>2</v>
      </c>
      <c r="H22683">
        <v>3</v>
      </c>
      <c r="I22683">
        <v>2147483654</v>
      </c>
      <c r="J22683">
        <v>2147483662</v>
      </c>
      <c r="K22683">
        <v>0</v>
      </c>
    </row>
    <row r="22684" spans="3:11" x14ac:dyDescent="0.45">
      <c r="C22684" t="s">
        <v>11919</v>
      </c>
      <c r="D22684" t="s">
        <v>12052</v>
      </c>
      <c r="E22684" t="s">
        <v>12064</v>
      </c>
      <c r="F22684" t="s">
        <v>11921</v>
      </c>
      <c r="G22684">
        <v>2</v>
      </c>
      <c r="H22684">
        <v>3</v>
      </c>
      <c r="I22684">
        <v>2147483654</v>
      </c>
      <c r="J22684">
        <v>2147483662</v>
      </c>
      <c r="K22684">
        <v>0</v>
      </c>
    </row>
    <row r="22685" spans="3:11" x14ac:dyDescent="0.45">
      <c r="C22685" t="s">
        <v>11919</v>
      </c>
      <c r="D22685" t="s">
        <v>12080</v>
      </c>
      <c r="E22685" t="s">
        <v>12081</v>
      </c>
      <c r="F22685" t="s">
        <v>11921</v>
      </c>
      <c r="G22685">
        <v>2</v>
      </c>
      <c r="H22685">
        <v>2</v>
      </c>
      <c r="I22685">
        <v>2147483672</v>
      </c>
      <c r="J22685">
        <v>2147483672</v>
      </c>
      <c r="K22685">
        <v>0</v>
      </c>
    </row>
    <row r="22686" spans="3:11" x14ac:dyDescent="0.45">
      <c r="C22686" t="s">
        <v>11919</v>
      </c>
      <c r="D22686" t="s">
        <v>12123</v>
      </c>
      <c r="E22686" t="s">
        <v>12124</v>
      </c>
      <c r="F22686" t="s">
        <v>11921</v>
      </c>
      <c r="G22686">
        <v>2</v>
      </c>
      <c r="H22686">
        <v>3</v>
      </c>
      <c r="I22686">
        <v>2147483654</v>
      </c>
      <c r="J22686">
        <v>2147483662</v>
      </c>
      <c r="K22686">
        <v>0</v>
      </c>
    </row>
    <row r="22687" spans="3:11" x14ac:dyDescent="0.45">
      <c r="C22687" t="s">
        <v>11919</v>
      </c>
      <c r="D22687" t="s">
        <v>12123</v>
      </c>
      <c r="E22687" t="s">
        <v>12145</v>
      </c>
      <c r="F22687" t="s">
        <v>11921</v>
      </c>
      <c r="G22687">
        <v>2</v>
      </c>
      <c r="H22687">
        <v>3</v>
      </c>
      <c r="I22687">
        <v>2147483654</v>
      </c>
      <c r="J22687">
        <v>2147483662</v>
      </c>
      <c r="K22687">
        <v>0</v>
      </c>
    </row>
    <row r="22688" spans="3:11" x14ac:dyDescent="0.45">
      <c r="C22688" t="s">
        <v>11919</v>
      </c>
      <c r="D22688" t="s">
        <v>12123</v>
      </c>
      <c r="E22688" t="s">
        <v>12135</v>
      </c>
      <c r="F22688" t="s">
        <v>11921</v>
      </c>
      <c r="G22688">
        <v>2</v>
      </c>
      <c r="H22688">
        <v>3</v>
      </c>
      <c r="I22688">
        <v>2147483654</v>
      </c>
      <c r="J22688">
        <v>2147483662</v>
      </c>
      <c r="K22688">
        <v>0</v>
      </c>
    </row>
    <row r="22689" spans="3:11" x14ac:dyDescent="0.45">
      <c r="C22689" t="s">
        <v>11919</v>
      </c>
      <c r="D22689" t="s">
        <v>12159</v>
      </c>
      <c r="E22689" t="s">
        <v>12160</v>
      </c>
      <c r="F22689" t="s">
        <v>11921</v>
      </c>
      <c r="G22689">
        <v>2</v>
      </c>
      <c r="H22689">
        <v>2</v>
      </c>
      <c r="I22689">
        <v>2147483672</v>
      </c>
      <c r="J22689">
        <v>2147483672</v>
      </c>
      <c r="K22689">
        <v>0</v>
      </c>
    </row>
    <row r="22690" spans="3:11" x14ac:dyDescent="0.45">
      <c r="C22690" t="s">
        <v>11919</v>
      </c>
      <c r="D22690" t="s">
        <v>12111</v>
      </c>
      <c r="E22690" t="s">
        <v>12112</v>
      </c>
      <c r="F22690" t="s">
        <v>11921</v>
      </c>
      <c r="G22690">
        <v>2</v>
      </c>
      <c r="H22690">
        <v>3</v>
      </c>
      <c r="I22690">
        <v>2147483654</v>
      </c>
      <c r="J22690">
        <v>2147483662</v>
      </c>
      <c r="K22690">
        <v>0</v>
      </c>
    </row>
    <row r="22691" spans="3:11" x14ac:dyDescent="0.45">
      <c r="C22691" t="s">
        <v>11919</v>
      </c>
      <c r="D22691" t="s">
        <v>12109</v>
      </c>
      <c r="E22691" t="s">
        <v>12110</v>
      </c>
      <c r="F22691" t="s">
        <v>11921</v>
      </c>
      <c r="G22691">
        <v>2</v>
      </c>
      <c r="H22691">
        <v>3</v>
      </c>
      <c r="I22691">
        <v>2147483672</v>
      </c>
      <c r="J22691">
        <v>2147483672</v>
      </c>
      <c r="K22691">
        <v>0</v>
      </c>
    </row>
    <row r="22692" spans="3:11" x14ac:dyDescent="0.45">
      <c r="C22692" t="s">
        <v>11919</v>
      </c>
      <c r="D22692" t="s">
        <v>12115</v>
      </c>
      <c r="E22692" t="s">
        <v>12116</v>
      </c>
      <c r="F22692" t="s">
        <v>11921</v>
      </c>
      <c r="G22692">
        <v>2</v>
      </c>
      <c r="H22692">
        <v>2</v>
      </c>
      <c r="I22692">
        <v>2147483672</v>
      </c>
      <c r="J22692">
        <v>2147483672</v>
      </c>
      <c r="K22692">
        <v>0</v>
      </c>
    </row>
    <row r="22693" spans="3:11" x14ac:dyDescent="0.45">
      <c r="C22693" t="s">
        <v>11919</v>
      </c>
      <c r="D22693" t="s">
        <v>13279</v>
      </c>
      <c r="E22693" t="s">
        <v>13280</v>
      </c>
      <c r="F22693" t="s">
        <v>11921</v>
      </c>
      <c r="G22693">
        <v>2</v>
      </c>
      <c r="H22693">
        <v>2</v>
      </c>
      <c r="I22693">
        <v>2147483672</v>
      </c>
      <c r="J22693">
        <v>2147483672</v>
      </c>
      <c r="K22693">
        <v>0</v>
      </c>
    </row>
    <row r="22694" spans="3:11" x14ac:dyDescent="0.45">
      <c r="C22694" t="s">
        <v>11919</v>
      </c>
      <c r="D22694" t="s">
        <v>13267</v>
      </c>
      <c r="E22694" t="s">
        <v>13268</v>
      </c>
      <c r="F22694" t="s">
        <v>11921</v>
      </c>
      <c r="G22694">
        <v>2</v>
      </c>
      <c r="H22694">
        <v>2</v>
      </c>
      <c r="I22694">
        <v>2147483672</v>
      </c>
      <c r="J22694">
        <v>2147483672</v>
      </c>
      <c r="K22694">
        <v>0</v>
      </c>
    </row>
    <row r="22695" spans="3:11" x14ac:dyDescent="0.45">
      <c r="C22695" t="s">
        <v>11919</v>
      </c>
      <c r="D22695" t="s">
        <v>13292</v>
      </c>
      <c r="E22695" t="s">
        <v>13293</v>
      </c>
      <c r="F22695" t="s">
        <v>11921</v>
      </c>
      <c r="G22695">
        <v>2</v>
      </c>
      <c r="H22695">
        <v>2</v>
      </c>
      <c r="I22695">
        <v>2147483688</v>
      </c>
      <c r="J22695">
        <v>2147483688</v>
      </c>
      <c r="K22695">
        <v>0</v>
      </c>
    </row>
    <row r="22696" spans="3:11" x14ac:dyDescent="0.45">
      <c r="C22696" t="s">
        <v>11919</v>
      </c>
      <c r="D22696" t="s">
        <v>3142</v>
      </c>
      <c r="E22696" t="s">
        <v>12928</v>
      </c>
      <c r="F22696" t="s">
        <v>11921</v>
      </c>
      <c r="G22696">
        <v>2</v>
      </c>
      <c r="H22696">
        <v>3</v>
      </c>
      <c r="I22696">
        <v>2147483654</v>
      </c>
      <c r="J22696">
        <v>2147483662</v>
      </c>
      <c r="K22696">
        <v>0</v>
      </c>
    </row>
    <row r="22697" spans="3:11" x14ac:dyDescent="0.45">
      <c r="C22697" t="s">
        <v>11919</v>
      </c>
      <c r="D22697" t="s">
        <v>3140</v>
      </c>
      <c r="E22697" t="s">
        <v>12927</v>
      </c>
      <c r="F22697" t="s">
        <v>11921</v>
      </c>
      <c r="G22697">
        <v>2</v>
      </c>
      <c r="H22697">
        <v>3</v>
      </c>
      <c r="I22697">
        <v>2147483672</v>
      </c>
      <c r="J22697">
        <v>2147483672</v>
      </c>
      <c r="K22697">
        <v>0</v>
      </c>
    </row>
    <row r="22698" spans="3:11" x14ac:dyDescent="0.45">
      <c r="C22698" t="s">
        <v>11919</v>
      </c>
      <c r="D22698" t="s">
        <v>12099</v>
      </c>
      <c r="E22698" t="s">
        <v>12100</v>
      </c>
      <c r="F22698" t="s">
        <v>11921</v>
      </c>
      <c r="G22698">
        <v>2</v>
      </c>
      <c r="H22698">
        <v>3</v>
      </c>
      <c r="I22698">
        <v>2147483654</v>
      </c>
      <c r="J22698">
        <v>2147483662</v>
      </c>
      <c r="K22698">
        <v>0</v>
      </c>
    </row>
    <row r="22699" spans="3:11" x14ac:dyDescent="0.45">
      <c r="C22699" t="s">
        <v>11919</v>
      </c>
      <c r="D22699" t="s">
        <v>12097</v>
      </c>
      <c r="E22699" t="s">
        <v>12098</v>
      </c>
      <c r="F22699" t="s">
        <v>11921</v>
      </c>
      <c r="G22699">
        <v>2</v>
      </c>
      <c r="H22699">
        <v>3</v>
      </c>
      <c r="I22699">
        <v>2147483672</v>
      </c>
      <c r="J22699">
        <v>2147483672</v>
      </c>
      <c r="K22699">
        <v>0</v>
      </c>
    </row>
    <row r="22700" spans="3:11" x14ac:dyDescent="0.45">
      <c r="C22700" t="s">
        <v>11919</v>
      </c>
      <c r="D22700" t="s">
        <v>12103</v>
      </c>
      <c r="E22700" t="s">
        <v>12104</v>
      </c>
      <c r="F22700" t="s">
        <v>11921</v>
      </c>
      <c r="G22700">
        <v>2</v>
      </c>
      <c r="H22700">
        <v>2</v>
      </c>
      <c r="I22700">
        <v>2147483672</v>
      </c>
      <c r="J22700">
        <v>2147483672</v>
      </c>
      <c r="K22700">
        <v>0</v>
      </c>
    </row>
    <row r="22701" spans="3:11" x14ac:dyDescent="0.45">
      <c r="C22701" t="s">
        <v>11919</v>
      </c>
      <c r="D22701" t="s">
        <v>1867</v>
      </c>
      <c r="E22701" t="s">
        <v>11946</v>
      </c>
      <c r="F22701" t="s">
        <v>11921</v>
      </c>
      <c r="G22701">
        <v>2</v>
      </c>
      <c r="H22701">
        <v>3</v>
      </c>
      <c r="I22701">
        <v>2147483654</v>
      </c>
      <c r="J22701">
        <v>2147483662</v>
      </c>
      <c r="K22701">
        <v>0</v>
      </c>
    </row>
    <row r="22702" spans="3:11" x14ac:dyDescent="0.45">
      <c r="C22702" t="s">
        <v>11919</v>
      </c>
      <c r="D22702" t="s">
        <v>1867</v>
      </c>
      <c r="E22702" t="s">
        <v>13240</v>
      </c>
      <c r="F22702" t="s">
        <v>11921</v>
      </c>
      <c r="G22702">
        <v>2</v>
      </c>
      <c r="H22702">
        <v>3</v>
      </c>
      <c r="I22702">
        <v>2147483654</v>
      </c>
      <c r="J22702">
        <v>2147483662</v>
      </c>
      <c r="K22702">
        <v>0</v>
      </c>
    </row>
    <row r="22703" spans="3:11" x14ac:dyDescent="0.45">
      <c r="C22703" t="s">
        <v>11919</v>
      </c>
      <c r="D22703" t="s">
        <v>12125</v>
      </c>
      <c r="E22703" t="s">
        <v>12126</v>
      </c>
      <c r="F22703" t="s">
        <v>11921</v>
      </c>
      <c r="G22703">
        <v>2</v>
      </c>
      <c r="H22703">
        <v>2</v>
      </c>
      <c r="I22703">
        <v>4294967295</v>
      </c>
      <c r="J22703">
        <v>2147483672</v>
      </c>
      <c r="K22703">
        <v>0</v>
      </c>
    </row>
    <row r="22704" spans="3:11" x14ac:dyDescent="0.45">
      <c r="C22704" t="s">
        <v>11919</v>
      </c>
      <c r="D22704" t="s">
        <v>12146</v>
      </c>
      <c r="E22704" t="s">
        <v>12147</v>
      </c>
      <c r="F22704" t="s">
        <v>11921</v>
      </c>
      <c r="G22704">
        <v>2</v>
      </c>
      <c r="H22704">
        <v>2</v>
      </c>
      <c r="I22704">
        <v>4294967295</v>
      </c>
      <c r="J22704">
        <v>2147483672</v>
      </c>
      <c r="K22704">
        <v>0</v>
      </c>
    </row>
    <row r="22705" spans="3:11" x14ac:dyDescent="0.45">
      <c r="C22705" t="s">
        <v>11919</v>
      </c>
      <c r="D22705" t="s">
        <v>12278</v>
      </c>
      <c r="E22705" t="s">
        <v>12279</v>
      </c>
      <c r="F22705" t="s">
        <v>11921</v>
      </c>
      <c r="G22705">
        <v>2</v>
      </c>
      <c r="H22705">
        <v>3</v>
      </c>
      <c r="I22705">
        <v>2147483654</v>
      </c>
      <c r="J22705">
        <v>2147483662</v>
      </c>
      <c r="K22705">
        <v>0</v>
      </c>
    </row>
    <row r="22706" spans="3:11" x14ac:dyDescent="0.45">
      <c r="C22706" t="s">
        <v>11919</v>
      </c>
      <c r="D22706" t="s">
        <v>12136</v>
      </c>
      <c r="E22706" t="s">
        <v>12137</v>
      </c>
      <c r="F22706" t="s">
        <v>11921</v>
      </c>
      <c r="G22706">
        <v>2</v>
      </c>
      <c r="H22706">
        <v>2</v>
      </c>
      <c r="I22706">
        <v>4294967295</v>
      </c>
      <c r="J22706">
        <v>2147483672</v>
      </c>
      <c r="K22706">
        <v>0</v>
      </c>
    </row>
    <row r="22707" spans="3:11" x14ac:dyDescent="0.45">
      <c r="C22707" t="s">
        <v>11919</v>
      </c>
      <c r="D22707" t="s">
        <v>12129</v>
      </c>
      <c r="E22707" t="s">
        <v>12161</v>
      </c>
      <c r="F22707" t="s">
        <v>11921</v>
      </c>
      <c r="G22707">
        <v>2</v>
      </c>
      <c r="H22707">
        <v>3</v>
      </c>
      <c r="I22707">
        <v>4294967295</v>
      </c>
      <c r="J22707">
        <v>4294967295</v>
      </c>
      <c r="K22707">
        <v>0</v>
      </c>
    </row>
    <row r="22708" spans="3:11" x14ac:dyDescent="0.45">
      <c r="C22708" t="s">
        <v>11919</v>
      </c>
      <c r="D22708" t="s">
        <v>1873</v>
      </c>
      <c r="E22708" t="s">
        <v>11951</v>
      </c>
      <c r="F22708" t="s">
        <v>11921</v>
      </c>
      <c r="G22708">
        <v>2</v>
      </c>
      <c r="H22708">
        <v>3</v>
      </c>
      <c r="I22708">
        <v>2147483654</v>
      </c>
      <c r="J22708">
        <v>2147483662</v>
      </c>
      <c r="K22708">
        <v>0</v>
      </c>
    </row>
    <row r="22709" spans="3:11" x14ac:dyDescent="0.45">
      <c r="C22709" t="s">
        <v>11919</v>
      </c>
      <c r="D22709" t="s">
        <v>1873</v>
      </c>
      <c r="E22709" t="s">
        <v>13245</v>
      </c>
      <c r="F22709" t="s">
        <v>11921</v>
      </c>
      <c r="G22709">
        <v>2</v>
      </c>
      <c r="H22709">
        <v>3</v>
      </c>
      <c r="I22709">
        <v>2147483654</v>
      </c>
      <c r="J22709">
        <v>2147483662</v>
      </c>
      <c r="K22709">
        <v>0</v>
      </c>
    </row>
    <row r="22710" spans="3:11" x14ac:dyDescent="0.45">
      <c r="C22710" t="s">
        <v>11919</v>
      </c>
      <c r="D22710" t="s">
        <v>12129</v>
      </c>
      <c r="E22710" t="s">
        <v>12130</v>
      </c>
      <c r="F22710" t="s">
        <v>11921</v>
      </c>
      <c r="G22710">
        <v>2</v>
      </c>
      <c r="H22710">
        <v>3</v>
      </c>
      <c r="I22710">
        <v>4294967295</v>
      </c>
      <c r="J22710">
        <v>4294967295</v>
      </c>
      <c r="K22710">
        <v>0</v>
      </c>
    </row>
    <row r="22711" spans="3:11" x14ac:dyDescent="0.45">
      <c r="C22711" t="s">
        <v>11919</v>
      </c>
      <c r="D22711" t="s">
        <v>12129</v>
      </c>
      <c r="E22711" t="s">
        <v>12150</v>
      </c>
      <c r="F22711" t="s">
        <v>11921</v>
      </c>
      <c r="G22711">
        <v>2</v>
      </c>
      <c r="H22711">
        <v>3</v>
      </c>
      <c r="I22711">
        <v>4294967295</v>
      </c>
      <c r="J22711">
        <v>4294967295</v>
      </c>
      <c r="K22711">
        <v>0</v>
      </c>
    </row>
    <row r="22712" spans="3:11" x14ac:dyDescent="0.45">
      <c r="C22712" t="s">
        <v>11919</v>
      </c>
      <c r="D22712" t="s">
        <v>13243</v>
      </c>
      <c r="E22712" t="s">
        <v>13244</v>
      </c>
      <c r="F22712" t="s">
        <v>11921</v>
      </c>
      <c r="G22712">
        <v>2</v>
      </c>
      <c r="H22712">
        <v>3</v>
      </c>
      <c r="I22712">
        <v>2147483672</v>
      </c>
      <c r="J22712">
        <v>2147483672</v>
      </c>
      <c r="K22712">
        <v>0</v>
      </c>
    </row>
    <row r="22713" spans="3:11" x14ac:dyDescent="0.45">
      <c r="C22713" t="s">
        <v>11919</v>
      </c>
      <c r="D22713" t="s">
        <v>11949</v>
      </c>
      <c r="E22713" t="s">
        <v>11950</v>
      </c>
      <c r="F22713" t="s">
        <v>11921</v>
      </c>
      <c r="G22713">
        <v>2</v>
      </c>
      <c r="H22713">
        <v>3</v>
      </c>
      <c r="I22713">
        <v>2147483672</v>
      </c>
      <c r="J22713">
        <v>2147483672</v>
      </c>
      <c r="K22713">
        <v>0</v>
      </c>
    </row>
    <row r="22714" spans="3:11" x14ac:dyDescent="0.45">
      <c r="C22714" t="s">
        <v>11919</v>
      </c>
      <c r="D22714" t="s">
        <v>12009</v>
      </c>
      <c r="E22714" t="s">
        <v>12010</v>
      </c>
      <c r="F22714" t="s">
        <v>11921</v>
      </c>
      <c r="G22714">
        <v>2</v>
      </c>
      <c r="H22714">
        <v>3</v>
      </c>
      <c r="I22714">
        <v>2147483654</v>
      </c>
      <c r="J22714">
        <v>2147483662</v>
      </c>
      <c r="K22714">
        <v>0</v>
      </c>
    </row>
    <row r="22715" spans="3:11" x14ac:dyDescent="0.45">
      <c r="C22715" t="s">
        <v>11919</v>
      </c>
      <c r="D22715" t="s">
        <v>12129</v>
      </c>
      <c r="E22715" t="s">
        <v>12140</v>
      </c>
      <c r="F22715" t="s">
        <v>11921</v>
      </c>
      <c r="G22715">
        <v>2</v>
      </c>
      <c r="H22715">
        <v>3</v>
      </c>
      <c r="I22715">
        <v>4294967295</v>
      </c>
      <c r="J22715">
        <v>4294967295</v>
      </c>
      <c r="K22715">
        <v>0</v>
      </c>
    </row>
    <row r="22716" spans="3:11" x14ac:dyDescent="0.45">
      <c r="C22716" t="s">
        <v>11919</v>
      </c>
      <c r="D22716" t="s">
        <v>12007</v>
      </c>
      <c r="E22716" t="s">
        <v>12008</v>
      </c>
      <c r="F22716" t="s">
        <v>11921</v>
      </c>
      <c r="G22716">
        <v>2</v>
      </c>
      <c r="H22716">
        <v>3</v>
      </c>
      <c r="I22716">
        <v>2147483672</v>
      </c>
      <c r="J22716">
        <v>2147483672</v>
      </c>
      <c r="K22716">
        <v>0</v>
      </c>
    </row>
    <row r="22717" spans="3:11" x14ac:dyDescent="0.45">
      <c r="C22717" t="s">
        <v>11919</v>
      </c>
      <c r="D22717" t="s">
        <v>11997</v>
      </c>
      <c r="E22717" t="s">
        <v>11998</v>
      </c>
      <c r="F22717" t="s">
        <v>11921</v>
      </c>
      <c r="G22717">
        <v>2</v>
      </c>
      <c r="H22717">
        <v>3</v>
      </c>
      <c r="I22717">
        <v>2147483654</v>
      </c>
      <c r="J22717">
        <v>2147483662</v>
      </c>
      <c r="K22717">
        <v>0</v>
      </c>
    </row>
    <row r="22718" spans="3:11" x14ac:dyDescent="0.45">
      <c r="C22718" t="s">
        <v>11919</v>
      </c>
      <c r="D22718" t="s">
        <v>12162</v>
      </c>
      <c r="E22718" t="s">
        <v>12163</v>
      </c>
      <c r="F22718" t="s">
        <v>11921</v>
      </c>
      <c r="G22718">
        <v>2</v>
      </c>
      <c r="H22718">
        <v>2</v>
      </c>
      <c r="I22718">
        <v>4294967295</v>
      </c>
      <c r="J22718">
        <v>4294967295</v>
      </c>
      <c r="K22718">
        <v>0</v>
      </c>
    </row>
    <row r="22719" spans="3:11" x14ac:dyDescent="0.45">
      <c r="C22719" t="s">
        <v>11919</v>
      </c>
      <c r="D22719" t="s">
        <v>11995</v>
      </c>
      <c r="E22719" t="s">
        <v>11996</v>
      </c>
      <c r="F22719" t="s">
        <v>11921</v>
      </c>
      <c r="G22719">
        <v>2</v>
      </c>
      <c r="H22719">
        <v>3</v>
      </c>
      <c r="I22719">
        <v>2147483672</v>
      </c>
      <c r="J22719">
        <v>2147483672</v>
      </c>
      <c r="K22719">
        <v>0</v>
      </c>
    </row>
    <row r="22720" spans="3:11" x14ac:dyDescent="0.45">
      <c r="C22720" t="s">
        <v>11919</v>
      </c>
      <c r="D22720" t="s">
        <v>12062</v>
      </c>
      <c r="E22720" t="s">
        <v>12063</v>
      </c>
      <c r="F22720" t="s">
        <v>11921</v>
      </c>
      <c r="G22720">
        <v>2</v>
      </c>
      <c r="H22720">
        <v>1</v>
      </c>
      <c r="I22720">
        <v>2147483664</v>
      </c>
      <c r="J22720">
        <v>2147483664</v>
      </c>
      <c r="K22720">
        <v>0</v>
      </c>
    </row>
    <row r="22721" spans="3:11" x14ac:dyDescent="0.45">
      <c r="C22721" t="s">
        <v>11919</v>
      </c>
      <c r="D22721" t="s">
        <v>12143</v>
      </c>
      <c r="E22721" t="s">
        <v>12144</v>
      </c>
      <c r="F22721" t="s">
        <v>11921</v>
      </c>
      <c r="G22721">
        <v>2</v>
      </c>
      <c r="H22721">
        <v>1</v>
      </c>
      <c r="I22721">
        <v>2147483664</v>
      </c>
      <c r="J22721">
        <v>2147483664</v>
      </c>
      <c r="K22721">
        <v>0</v>
      </c>
    </row>
    <row r="22722" spans="3:11" x14ac:dyDescent="0.45">
      <c r="C22722" t="s">
        <v>11919</v>
      </c>
      <c r="D22722" t="s">
        <v>12067</v>
      </c>
      <c r="E22722" t="s">
        <v>12068</v>
      </c>
      <c r="F22722" t="s">
        <v>11921</v>
      </c>
      <c r="G22722">
        <v>2</v>
      </c>
      <c r="H22722">
        <v>2</v>
      </c>
      <c r="I22722">
        <v>2147483664</v>
      </c>
      <c r="J22722">
        <v>2147483664</v>
      </c>
      <c r="K22722">
        <v>0</v>
      </c>
    </row>
    <row r="22723" spans="3:11" x14ac:dyDescent="0.45">
      <c r="C22723" t="s">
        <v>11919</v>
      </c>
      <c r="D22723" t="s">
        <v>12148</v>
      </c>
      <c r="E22723" t="s">
        <v>12149</v>
      </c>
      <c r="F22723" t="s">
        <v>11921</v>
      </c>
      <c r="G22723">
        <v>2</v>
      </c>
      <c r="H22723">
        <v>2</v>
      </c>
      <c r="I22723">
        <v>2147483664</v>
      </c>
      <c r="J22723">
        <v>2147483664</v>
      </c>
      <c r="K22723">
        <v>0</v>
      </c>
    </row>
    <row r="22724" spans="3:11" x14ac:dyDescent="0.45">
      <c r="C22724" t="s">
        <v>11919</v>
      </c>
      <c r="D22724" t="s">
        <v>12027</v>
      </c>
      <c r="E22724" t="s">
        <v>12028</v>
      </c>
      <c r="F22724" t="s">
        <v>11921</v>
      </c>
      <c r="G22724">
        <v>2</v>
      </c>
      <c r="H22724">
        <v>3</v>
      </c>
      <c r="I22724">
        <v>2147483654</v>
      </c>
      <c r="J22724">
        <v>2147483662</v>
      </c>
      <c r="K22724">
        <v>0</v>
      </c>
    </row>
    <row r="22725" spans="3:11" x14ac:dyDescent="0.45">
      <c r="C22725" t="s">
        <v>11919</v>
      </c>
      <c r="D22725" t="s">
        <v>12131</v>
      </c>
      <c r="E22725" t="s">
        <v>12132</v>
      </c>
      <c r="F22725" t="s">
        <v>11921</v>
      </c>
      <c r="G22725">
        <v>2</v>
      </c>
      <c r="H22725">
        <v>2</v>
      </c>
      <c r="I22725">
        <v>4294967295</v>
      </c>
      <c r="J22725">
        <v>4294967295</v>
      </c>
      <c r="K22725">
        <v>0</v>
      </c>
    </row>
    <row r="22726" spans="3:11" x14ac:dyDescent="0.45">
      <c r="C22726" t="s">
        <v>11919</v>
      </c>
      <c r="D22726" t="s">
        <v>12025</v>
      </c>
      <c r="E22726" t="s">
        <v>12026</v>
      </c>
      <c r="F22726" t="s">
        <v>11921</v>
      </c>
      <c r="G22726">
        <v>2</v>
      </c>
      <c r="H22726">
        <v>1</v>
      </c>
      <c r="I22726">
        <v>2147483672</v>
      </c>
      <c r="J22726">
        <v>2147483672</v>
      </c>
      <c r="K22726">
        <v>0</v>
      </c>
    </row>
    <row r="22727" spans="3:11" x14ac:dyDescent="0.45">
      <c r="C22727" t="s">
        <v>11919</v>
      </c>
      <c r="D22727" t="s">
        <v>12151</v>
      </c>
      <c r="E22727" t="s">
        <v>12152</v>
      </c>
      <c r="F22727" t="s">
        <v>11921</v>
      </c>
      <c r="G22727">
        <v>2</v>
      </c>
      <c r="H22727">
        <v>2</v>
      </c>
      <c r="I22727">
        <v>4294967295</v>
      </c>
      <c r="J22727">
        <v>4294967295</v>
      </c>
      <c r="K22727">
        <v>0</v>
      </c>
    </row>
    <row r="22728" spans="3:11" x14ac:dyDescent="0.45">
      <c r="C22728" t="s">
        <v>11919</v>
      </c>
      <c r="D22728" t="s">
        <v>12141</v>
      </c>
      <c r="E22728" t="s">
        <v>12142</v>
      </c>
      <c r="F22728" t="s">
        <v>11921</v>
      </c>
      <c r="G22728">
        <v>2</v>
      </c>
      <c r="H22728">
        <v>2</v>
      </c>
      <c r="I22728">
        <v>4294967295</v>
      </c>
      <c r="J22728">
        <v>4294967295</v>
      </c>
      <c r="K22728">
        <v>0</v>
      </c>
    </row>
    <row r="22729" spans="3:11" x14ac:dyDescent="0.45">
      <c r="C22729" t="s">
        <v>11919</v>
      </c>
      <c r="D22729" t="s">
        <v>12043</v>
      </c>
      <c r="E22729" t="s">
        <v>12044</v>
      </c>
      <c r="F22729" t="s">
        <v>11921</v>
      </c>
      <c r="G22729">
        <v>2</v>
      </c>
      <c r="H22729">
        <v>2</v>
      </c>
      <c r="I22729">
        <v>2147483672</v>
      </c>
      <c r="J22729">
        <v>2147483672</v>
      </c>
      <c r="K22729">
        <v>0</v>
      </c>
    </row>
    <row r="22730" spans="3:11" x14ac:dyDescent="0.45">
      <c r="C22730" t="s">
        <v>11919</v>
      </c>
      <c r="D22730" t="s">
        <v>3150</v>
      </c>
      <c r="E22730" t="s">
        <v>12933</v>
      </c>
      <c r="F22730" t="s">
        <v>11921</v>
      </c>
      <c r="G22730">
        <v>2</v>
      </c>
      <c r="H22730">
        <v>3</v>
      </c>
      <c r="I22730">
        <v>2147483654</v>
      </c>
      <c r="J22730">
        <v>2147483662</v>
      </c>
      <c r="K22730">
        <v>0</v>
      </c>
    </row>
    <row r="22731" spans="3:11" x14ac:dyDescent="0.45">
      <c r="C22731" t="s">
        <v>11919</v>
      </c>
      <c r="D22731" t="s">
        <v>3150</v>
      </c>
      <c r="E22731" t="s">
        <v>11931</v>
      </c>
      <c r="F22731" t="s">
        <v>11921</v>
      </c>
      <c r="G22731">
        <v>2</v>
      </c>
      <c r="H22731">
        <v>3</v>
      </c>
      <c r="I22731">
        <v>2147483654</v>
      </c>
      <c r="J22731">
        <v>2147483662</v>
      </c>
      <c r="K22731">
        <v>0</v>
      </c>
    </row>
    <row r="22732" spans="3:11" x14ac:dyDescent="0.45">
      <c r="C22732" t="s">
        <v>11919</v>
      </c>
      <c r="D22732" t="s">
        <v>3148</v>
      </c>
      <c r="E22732" t="s">
        <v>12932</v>
      </c>
      <c r="F22732" t="s">
        <v>11921</v>
      </c>
      <c r="G22732">
        <v>2</v>
      </c>
      <c r="H22732">
        <v>3</v>
      </c>
      <c r="I22732">
        <v>2147483672</v>
      </c>
      <c r="J22732">
        <v>2147483672</v>
      </c>
      <c r="K22732">
        <v>0</v>
      </c>
    </row>
    <row r="22733" spans="3:11" x14ac:dyDescent="0.45">
      <c r="C22733" t="s">
        <v>11919</v>
      </c>
      <c r="D22733" t="s">
        <v>3148</v>
      </c>
      <c r="E22733" t="s">
        <v>11930</v>
      </c>
      <c r="F22733" t="s">
        <v>11921</v>
      </c>
      <c r="G22733">
        <v>2</v>
      </c>
      <c r="H22733">
        <v>3</v>
      </c>
      <c r="I22733">
        <v>2147483672</v>
      </c>
      <c r="J22733">
        <v>2147483672</v>
      </c>
      <c r="K22733">
        <v>0</v>
      </c>
    </row>
    <row r="22734" spans="3:11" x14ac:dyDescent="0.45">
      <c r="C22734" t="s">
        <v>11919</v>
      </c>
      <c r="D22734" t="s">
        <v>11991</v>
      </c>
      <c r="E22734" t="s">
        <v>11992</v>
      </c>
      <c r="F22734" t="s">
        <v>11921</v>
      </c>
      <c r="G22734">
        <v>2</v>
      </c>
      <c r="H22734">
        <v>3</v>
      </c>
      <c r="I22734">
        <v>2147483654</v>
      </c>
      <c r="J22734">
        <v>2147483662</v>
      </c>
      <c r="K22734">
        <v>0</v>
      </c>
    </row>
    <row r="22735" spans="3:11" x14ac:dyDescent="0.45">
      <c r="C22735" t="s">
        <v>11919</v>
      </c>
      <c r="D22735" t="s">
        <v>11989</v>
      </c>
      <c r="E22735" t="s">
        <v>11990</v>
      </c>
      <c r="F22735" t="s">
        <v>11921</v>
      </c>
      <c r="G22735">
        <v>2</v>
      </c>
      <c r="H22735">
        <v>3</v>
      </c>
      <c r="I22735">
        <v>2147483672</v>
      </c>
      <c r="J22735">
        <v>2147483672</v>
      </c>
      <c r="K22735">
        <v>0</v>
      </c>
    </row>
    <row r="22736" spans="3:11" x14ac:dyDescent="0.45">
      <c r="C22736" t="s">
        <v>11919</v>
      </c>
      <c r="D22736" t="s">
        <v>12015</v>
      </c>
      <c r="E22736" t="s">
        <v>12016</v>
      </c>
      <c r="F22736" t="s">
        <v>11921</v>
      </c>
      <c r="G22736">
        <v>2</v>
      </c>
      <c r="H22736">
        <v>3</v>
      </c>
      <c r="I22736">
        <v>2147483654</v>
      </c>
      <c r="J22736">
        <v>2147483662</v>
      </c>
      <c r="K22736">
        <v>0</v>
      </c>
    </row>
    <row r="22737" spans="3:11" x14ac:dyDescent="0.45">
      <c r="C22737" t="s">
        <v>11919</v>
      </c>
      <c r="D22737" t="s">
        <v>3157</v>
      </c>
      <c r="E22737" t="s">
        <v>11936</v>
      </c>
      <c r="F22737" t="s">
        <v>11921</v>
      </c>
      <c r="G22737">
        <v>2</v>
      </c>
      <c r="H22737">
        <v>3</v>
      </c>
      <c r="I22737">
        <v>2147483654</v>
      </c>
      <c r="J22737">
        <v>2147483662</v>
      </c>
      <c r="K22737">
        <v>0</v>
      </c>
    </row>
    <row r="22738" spans="3:11" x14ac:dyDescent="0.45">
      <c r="C22738" t="s">
        <v>11919</v>
      </c>
      <c r="D22738" t="s">
        <v>11934</v>
      </c>
      <c r="E22738" t="s">
        <v>11935</v>
      </c>
      <c r="F22738" t="s">
        <v>11921</v>
      </c>
      <c r="G22738">
        <v>2</v>
      </c>
      <c r="H22738">
        <v>3</v>
      </c>
      <c r="I22738">
        <v>2147483672</v>
      </c>
      <c r="J22738">
        <v>2147483672</v>
      </c>
      <c r="K22738">
        <v>0</v>
      </c>
    </row>
    <row r="22739" spans="3:11" x14ac:dyDescent="0.45">
      <c r="C22739" t="s">
        <v>11919</v>
      </c>
      <c r="D22739" t="s">
        <v>3155</v>
      </c>
      <c r="E22739" t="s">
        <v>12937</v>
      </c>
      <c r="F22739" t="s">
        <v>11921</v>
      </c>
      <c r="G22739">
        <v>2</v>
      </c>
      <c r="H22739">
        <v>2</v>
      </c>
      <c r="I22739">
        <v>2147483672</v>
      </c>
      <c r="J22739">
        <v>2147483672</v>
      </c>
      <c r="K22739">
        <v>0</v>
      </c>
    </row>
    <row r="22740" spans="3:11" x14ac:dyDescent="0.45">
      <c r="C22740" t="s">
        <v>11919</v>
      </c>
      <c r="D22740" t="s">
        <v>3155</v>
      </c>
      <c r="E22740" t="s">
        <v>11940</v>
      </c>
      <c r="F22740" t="s">
        <v>11921</v>
      </c>
      <c r="G22740">
        <v>2</v>
      </c>
      <c r="H22740">
        <v>2</v>
      </c>
      <c r="I22740">
        <v>2147483672</v>
      </c>
      <c r="J22740">
        <v>2147483672</v>
      </c>
      <c r="K22740">
        <v>0</v>
      </c>
    </row>
    <row r="22741" spans="3:11" x14ac:dyDescent="0.45">
      <c r="C22741" t="s">
        <v>11919</v>
      </c>
      <c r="D22741" t="s">
        <v>1072</v>
      </c>
      <c r="E22741" t="s">
        <v>13193</v>
      </c>
      <c r="F22741" t="s">
        <v>11921</v>
      </c>
      <c r="G22741">
        <v>2</v>
      </c>
      <c r="H22741">
        <v>2</v>
      </c>
      <c r="I22741">
        <v>2147483670</v>
      </c>
      <c r="J22741">
        <v>2147483670</v>
      </c>
      <c r="K22741">
        <v>0</v>
      </c>
    </row>
    <row r="22742" spans="3:11" x14ac:dyDescent="0.45">
      <c r="C22742" t="s">
        <v>11919</v>
      </c>
      <c r="D22742" t="s">
        <v>1072</v>
      </c>
      <c r="E22742" t="s">
        <v>12176</v>
      </c>
      <c r="F22742" t="s">
        <v>11921</v>
      </c>
      <c r="G22742">
        <v>2</v>
      </c>
      <c r="H22742">
        <v>2</v>
      </c>
      <c r="I22742">
        <v>2147483670</v>
      </c>
      <c r="J22742">
        <v>2147483670</v>
      </c>
      <c r="K22742">
        <v>0</v>
      </c>
    </row>
    <row r="22743" spans="3:11" x14ac:dyDescent="0.45">
      <c r="C22743" t="s">
        <v>11919</v>
      </c>
      <c r="D22743" t="s">
        <v>1072</v>
      </c>
      <c r="E22743" t="s">
        <v>12946</v>
      </c>
      <c r="F22743" t="s">
        <v>11921</v>
      </c>
      <c r="G22743">
        <v>2</v>
      </c>
      <c r="H22743">
        <v>2</v>
      </c>
      <c r="I22743">
        <v>2147483670</v>
      </c>
      <c r="J22743">
        <v>2147483670</v>
      </c>
      <c r="K22743">
        <v>0</v>
      </c>
    </row>
    <row r="22744" spans="3:11" x14ac:dyDescent="0.45">
      <c r="C22744" t="s">
        <v>11919</v>
      </c>
      <c r="D22744" t="s">
        <v>1072</v>
      </c>
      <c r="E22744" t="s">
        <v>12945</v>
      </c>
      <c r="F22744" t="s">
        <v>11921</v>
      </c>
      <c r="G22744">
        <v>2</v>
      </c>
      <c r="H22744">
        <v>2</v>
      </c>
      <c r="I22744">
        <v>2147483670</v>
      </c>
      <c r="J22744">
        <v>2147483670</v>
      </c>
      <c r="K22744">
        <v>0</v>
      </c>
    </row>
    <row r="22745" spans="3:11" x14ac:dyDescent="0.45">
      <c r="C22745" t="s">
        <v>11919</v>
      </c>
      <c r="D22745" t="s">
        <v>1072</v>
      </c>
      <c r="E22745" t="s">
        <v>13113</v>
      </c>
      <c r="F22745" t="s">
        <v>11921</v>
      </c>
      <c r="G22745">
        <v>2</v>
      </c>
      <c r="H22745">
        <v>1</v>
      </c>
      <c r="I22745">
        <v>2147483670</v>
      </c>
      <c r="J22745">
        <v>2147483670</v>
      </c>
      <c r="K22745">
        <v>0</v>
      </c>
    </row>
    <row r="22746" spans="3:11" x14ac:dyDescent="0.45">
      <c r="C22746" t="s">
        <v>11919</v>
      </c>
      <c r="D22746" t="s">
        <v>1072</v>
      </c>
      <c r="E22746" t="s">
        <v>12950</v>
      </c>
      <c r="F22746" t="s">
        <v>11921</v>
      </c>
      <c r="G22746">
        <v>2</v>
      </c>
      <c r="H22746">
        <v>2</v>
      </c>
      <c r="I22746">
        <v>2147483670</v>
      </c>
      <c r="J22746">
        <v>2147483670</v>
      </c>
      <c r="K22746">
        <v>0</v>
      </c>
    </row>
    <row r="22747" spans="3:11" x14ac:dyDescent="0.45">
      <c r="C22747" t="s">
        <v>11919</v>
      </c>
      <c r="D22747" t="s">
        <v>1072</v>
      </c>
      <c r="E22747" t="s">
        <v>13291</v>
      </c>
      <c r="F22747" t="s">
        <v>11921</v>
      </c>
      <c r="G22747">
        <v>2</v>
      </c>
      <c r="H22747">
        <v>2</v>
      </c>
      <c r="I22747">
        <v>2147483670</v>
      </c>
      <c r="J22747">
        <v>2147483670</v>
      </c>
      <c r="K22747">
        <v>0</v>
      </c>
    </row>
    <row r="22748" spans="3:11" x14ac:dyDescent="0.45">
      <c r="C22748" t="s">
        <v>11919</v>
      </c>
      <c r="D22748" t="s">
        <v>1072</v>
      </c>
      <c r="E22748" t="s">
        <v>13220</v>
      </c>
      <c r="F22748" t="s">
        <v>11921</v>
      </c>
      <c r="G22748">
        <v>2</v>
      </c>
      <c r="H22748">
        <v>2</v>
      </c>
      <c r="I22748">
        <v>2147483670</v>
      </c>
      <c r="J22748">
        <v>2147483670</v>
      </c>
      <c r="K22748">
        <v>0</v>
      </c>
    </row>
    <row r="22749" spans="3:11" x14ac:dyDescent="0.45">
      <c r="C22749" t="s">
        <v>11919</v>
      </c>
      <c r="D22749" t="s">
        <v>1072</v>
      </c>
      <c r="E22749" t="s">
        <v>13219</v>
      </c>
      <c r="F22749" t="s">
        <v>11921</v>
      </c>
      <c r="G22749">
        <v>2</v>
      </c>
      <c r="H22749">
        <v>1</v>
      </c>
      <c r="I22749">
        <v>2147483670</v>
      </c>
      <c r="J22749">
        <v>2147483670</v>
      </c>
      <c r="K22749">
        <v>0</v>
      </c>
    </row>
    <row r="22750" spans="3:11" x14ac:dyDescent="0.45">
      <c r="C22750" t="s">
        <v>11919</v>
      </c>
      <c r="D22750" t="s">
        <v>1072</v>
      </c>
      <c r="E22750" t="s">
        <v>12941</v>
      </c>
      <c r="F22750" t="s">
        <v>11921</v>
      </c>
      <c r="G22750">
        <v>2</v>
      </c>
      <c r="H22750">
        <v>2</v>
      </c>
      <c r="I22750">
        <v>2147483670</v>
      </c>
      <c r="J22750">
        <v>2147483670</v>
      </c>
      <c r="K22750">
        <v>0</v>
      </c>
    </row>
    <row r="22751" spans="3:11" x14ac:dyDescent="0.45">
      <c r="C22751" t="s">
        <v>11919</v>
      </c>
      <c r="D22751" t="s">
        <v>1072</v>
      </c>
      <c r="E22751" t="s">
        <v>13214</v>
      </c>
      <c r="F22751" t="s">
        <v>11921</v>
      </c>
      <c r="G22751">
        <v>2</v>
      </c>
      <c r="H22751">
        <v>1</v>
      </c>
      <c r="I22751">
        <v>2147483670</v>
      </c>
      <c r="J22751">
        <v>2147483670</v>
      </c>
      <c r="K22751">
        <v>0</v>
      </c>
    </row>
    <row r="22752" spans="3:11" x14ac:dyDescent="0.45">
      <c r="C22752" t="s">
        <v>11919</v>
      </c>
      <c r="D22752" t="s">
        <v>1072</v>
      </c>
      <c r="E22752" t="s">
        <v>13286</v>
      </c>
      <c r="F22752" t="s">
        <v>11921</v>
      </c>
      <c r="G22752">
        <v>2</v>
      </c>
      <c r="H22752">
        <v>2</v>
      </c>
      <c r="I22752">
        <v>2147483670</v>
      </c>
      <c r="J22752">
        <v>2147483670</v>
      </c>
      <c r="K22752">
        <v>0</v>
      </c>
    </row>
    <row r="22753" spans="3:11" x14ac:dyDescent="0.45">
      <c r="C22753" t="s">
        <v>11919</v>
      </c>
      <c r="D22753" t="s">
        <v>1072</v>
      </c>
      <c r="E22753" t="s">
        <v>13225</v>
      </c>
      <c r="F22753" t="s">
        <v>11921</v>
      </c>
      <c r="G22753">
        <v>2</v>
      </c>
      <c r="H22753">
        <v>2</v>
      </c>
      <c r="I22753">
        <v>2147483670</v>
      </c>
      <c r="J22753">
        <v>2147483670</v>
      </c>
      <c r="K22753">
        <v>0</v>
      </c>
    </row>
    <row r="22754" spans="3:11" x14ac:dyDescent="0.45">
      <c r="C22754" t="s">
        <v>11919</v>
      </c>
      <c r="D22754" t="s">
        <v>1072</v>
      </c>
      <c r="E22754" t="s">
        <v>12181</v>
      </c>
      <c r="F22754" t="s">
        <v>11921</v>
      </c>
      <c r="G22754">
        <v>2</v>
      </c>
      <c r="H22754">
        <v>2</v>
      </c>
      <c r="I22754">
        <v>2147483670</v>
      </c>
      <c r="J22754">
        <v>2147483670</v>
      </c>
      <c r="K22754">
        <v>0</v>
      </c>
    </row>
    <row r="22755" spans="3:11" x14ac:dyDescent="0.45">
      <c r="C22755" t="s">
        <v>11919</v>
      </c>
      <c r="D22755" t="s">
        <v>1072</v>
      </c>
      <c r="E22755" t="s">
        <v>13118</v>
      </c>
      <c r="F22755" t="s">
        <v>11921</v>
      </c>
      <c r="G22755">
        <v>2</v>
      </c>
      <c r="H22755">
        <v>1</v>
      </c>
      <c r="I22755">
        <v>2147483670</v>
      </c>
      <c r="J22755">
        <v>2147483670</v>
      </c>
      <c r="K22755">
        <v>0</v>
      </c>
    </row>
    <row r="22756" spans="3:11" x14ac:dyDescent="0.45">
      <c r="C22756" t="s">
        <v>11919</v>
      </c>
      <c r="D22756" t="s">
        <v>1072</v>
      </c>
      <c r="E22756" t="s">
        <v>13188</v>
      </c>
      <c r="F22756" t="s">
        <v>11921</v>
      </c>
      <c r="G22756">
        <v>2</v>
      </c>
      <c r="H22756">
        <v>2</v>
      </c>
      <c r="I22756">
        <v>2147483670</v>
      </c>
      <c r="J22756">
        <v>2147483670</v>
      </c>
      <c r="K22756">
        <v>0</v>
      </c>
    </row>
    <row r="22757" spans="3:11" x14ac:dyDescent="0.45">
      <c r="C22757" t="s">
        <v>11919</v>
      </c>
      <c r="D22757" t="s">
        <v>13114</v>
      </c>
      <c r="E22757" t="s">
        <v>13115</v>
      </c>
      <c r="F22757" t="s">
        <v>11921</v>
      </c>
      <c r="G22757">
        <v>2</v>
      </c>
      <c r="H22757">
        <v>1</v>
      </c>
      <c r="I22757">
        <v>2147483672</v>
      </c>
      <c r="J22757">
        <v>2147483672</v>
      </c>
      <c r="K22757">
        <v>0</v>
      </c>
    </row>
    <row r="22758" spans="3:11" x14ac:dyDescent="0.45">
      <c r="C22758" t="s">
        <v>11919</v>
      </c>
      <c r="D22758" t="s">
        <v>13189</v>
      </c>
      <c r="E22758" t="s">
        <v>13190</v>
      </c>
      <c r="F22758" t="s">
        <v>11921</v>
      </c>
      <c r="G22758">
        <v>2</v>
      </c>
      <c r="H22758">
        <v>2</v>
      </c>
      <c r="I22758">
        <v>2147483672</v>
      </c>
      <c r="J22758">
        <v>2147483672</v>
      </c>
      <c r="K22758">
        <v>0</v>
      </c>
    </row>
    <row r="22759" spans="3:11" x14ac:dyDescent="0.45">
      <c r="C22759" t="s">
        <v>11919</v>
      </c>
      <c r="D22759" t="s">
        <v>13287</v>
      </c>
      <c r="E22759" t="s">
        <v>13288</v>
      </c>
      <c r="F22759" t="s">
        <v>11921</v>
      </c>
      <c r="G22759">
        <v>2</v>
      </c>
      <c r="H22759">
        <v>2</v>
      </c>
      <c r="I22759">
        <v>2147483672</v>
      </c>
      <c r="J22759">
        <v>2147483672</v>
      </c>
      <c r="K22759">
        <v>0</v>
      </c>
    </row>
    <row r="22760" spans="3:11" x14ac:dyDescent="0.45">
      <c r="C22760" t="s">
        <v>11919</v>
      </c>
      <c r="D22760" t="s">
        <v>13215</v>
      </c>
      <c r="E22760" t="s">
        <v>13216</v>
      </c>
      <c r="F22760" t="s">
        <v>11921</v>
      </c>
      <c r="G22760">
        <v>2</v>
      </c>
      <c r="H22760">
        <v>1</v>
      </c>
      <c r="I22760">
        <v>2147483672</v>
      </c>
      <c r="J22760">
        <v>2147483672</v>
      </c>
      <c r="K22760">
        <v>0</v>
      </c>
    </row>
    <row r="22761" spans="3:11" x14ac:dyDescent="0.45">
      <c r="C22761" t="s">
        <v>11919</v>
      </c>
      <c r="D22761" t="s">
        <v>3168</v>
      </c>
      <c r="E22761" t="s">
        <v>12947</v>
      </c>
      <c r="F22761" t="s">
        <v>11921</v>
      </c>
      <c r="G22761">
        <v>2</v>
      </c>
      <c r="H22761">
        <v>2</v>
      </c>
      <c r="I22761">
        <v>2147483672</v>
      </c>
      <c r="J22761">
        <v>2147483672</v>
      </c>
      <c r="K22761">
        <v>0</v>
      </c>
    </row>
    <row r="22762" spans="3:11" x14ac:dyDescent="0.45">
      <c r="C22762" t="s">
        <v>11919</v>
      </c>
      <c r="D22762" t="s">
        <v>12177</v>
      </c>
      <c r="E22762" t="s">
        <v>12178</v>
      </c>
      <c r="F22762" t="s">
        <v>11921</v>
      </c>
      <c r="G22762">
        <v>2</v>
      </c>
      <c r="H22762">
        <v>2</v>
      </c>
      <c r="I22762">
        <v>2147483672</v>
      </c>
      <c r="J22762">
        <v>2147483672</v>
      </c>
      <c r="K22762">
        <v>0</v>
      </c>
    </row>
    <row r="22763" spans="3:11" x14ac:dyDescent="0.45">
      <c r="C22763" t="s">
        <v>11919</v>
      </c>
      <c r="D22763" t="s">
        <v>3162</v>
      </c>
      <c r="E22763" t="s">
        <v>12942</v>
      </c>
      <c r="F22763" t="s">
        <v>11921</v>
      </c>
      <c r="G22763">
        <v>2</v>
      </c>
      <c r="H22763">
        <v>2</v>
      </c>
      <c r="I22763">
        <v>2147483672</v>
      </c>
      <c r="J22763">
        <v>2147483672</v>
      </c>
      <c r="K22763">
        <v>0</v>
      </c>
    </row>
    <row r="22764" spans="3:11" x14ac:dyDescent="0.45">
      <c r="C22764" t="s">
        <v>11919</v>
      </c>
      <c r="D22764" t="s">
        <v>13221</v>
      </c>
      <c r="E22764" t="s">
        <v>13222</v>
      </c>
      <c r="F22764" t="s">
        <v>11921</v>
      </c>
      <c r="G22764">
        <v>2</v>
      </c>
      <c r="H22764">
        <v>2</v>
      </c>
      <c r="I22764">
        <v>2147483672</v>
      </c>
      <c r="J22764">
        <v>2147483672</v>
      </c>
      <c r="K22764">
        <v>0</v>
      </c>
    </row>
    <row r="22765" spans="3:11" x14ac:dyDescent="0.45">
      <c r="C22765" t="s">
        <v>11919</v>
      </c>
      <c r="D22765" t="s">
        <v>1278</v>
      </c>
      <c r="E22765" t="s">
        <v>12094</v>
      </c>
      <c r="F22765" t="s">
        <v>11921</v>
      </c>
      <c r="G22765">
        <v>2</v>
      </c>
      <c r="H22765">
        <v>3</v>
      </c>
      <c r="I22765">
        <v>2147483659</v>
      </c>
      <c r="J22765">
        <v>2</v>
      </c>
      <c r="K22765">
        <v>0</v>
      </c>
    </row>
    <row r="22766" spans="3:11" x14ac:dyDescent="0.45">
      <c r="C22766" t="s">
        <v>11919</v>
      </c>
      <c r="D22766" t="s">
        <v>1278</v>
      </c>
      <c r="E22766" t="s">
        <v>12173</v>
      </c>
      <c r="F22766" t="s">
        <v>11921</v>
      </c>
      <c r="G22766">
        <v>2</v>
      </c>
      <c r="H22766">
        <v>3</v>
      </c>
      <c r="I22766">
        <v>2147483659</v>
      </c>
      <c r="J22766">
        <v>2</v>
      </c>
      <c r="K22766">
        <v>0</v>
      </c>
    </row>
    <row r="22767" spans="3:11" x14ac:dyDescent="0.45">
      <c r="C22767" t="s">
        <v>11919</v>
      </c>
      <c r="D22767" t="s">
        <v>1278</v>
      </c>
      <c r="E22767" t="s">
        <v>13235</v>
      </c>
      <c r="F22767" t="s">
        <v>11921</v>
      </c>
      <c r="G22767">
        <v>2</v>
      </c>
      <c r="H22767">
        <v>3</v>
      </c>
      <c r="I22767">
        <v>2147483659</v>
      </c>
      <c r="J22767">
        <v>2</v>
      </c>
      <c r="K22767">
        <v>0</v>
      </c>
    </row>
    <row r="22768" spans="3:11" x14ac:dyDescent="0.45">
      <c r="C22768" t="s">
        <v>11919</v>
      </c>
      <c r="D22768" t="s">
        <v>13229</v>
      </c>
      <c r="E22768" t="s">
        <v>13230</v>
      </c>
      <c r="F22768" t="s">
        <v>11921</v>
      </c>
      <c r="G22768">
        <v>2</v>
      </c>
      <c r="H22768">
        <v>1</v>
      </c>
      <c r="I22768">
        <v>2147483672</v>
      </c>
      <c r="J22768">
        <v>4294967295</v>
      </c>
      <c r="K22768">
        <v>0</v>
      </c>
    </row>
    <row r="22769" spans="3:11" x14ac:dyDescent="0.45">
      <c r="C22769" t="s">
        <v>11919</v>
      </c>
      <c r="D22769" t="s">
        <v>12088</v>
      </c>
      <c r="E22769" t="s">
        <v>12089</v>
      </c>
      <c r="F22769" t="s">
        <v>11921</v>
      </c>
      <c r="G22769">
        <v>2</v>
      </c>
      <c r="H22769">
        <v>1</v>
      </c>
      <c r="I22769">
        <v>2147483672</v>
      </c>
      <c r="J22769">
        <v>4294967295</v>
      </c>
      <c r="K22769">
        <v>0</v>
      </c>
    </row>
    <row r="22770" spans="3:11" x14ac:dyDescent="0.45">
      <c r="C22770" t="s">
        <v>11919</v>
      </c>
      <c r="D22770" t="s">
        <v>12167</v>
      </c>
      <c r="E22770" t="s">
        <v>12168</v>
      </c>
      <c r="F22770" t="s">
        <v>11921</v>
      </c>
      <c r="G22770">
        <v>2</v>
      </c>
      <c r="H22770">
        <v>1</v>
      </c>
      <c r="I22770">
        <v>2147483672</v>
      </c>
      <c r="J22770">
        <v>4294967295</v>
      </c>
      <c r="K22770">
        <v>0</v>
      </c>
    </row>
    <row r="22771" spans="3:11" x14ac:dyDescent="0.45">
      <c r="C22771" t="s">
        <v>11919</v>
      </c>
      <c r="D22771" t="s">
        <v>1267</v>
      </c>
      <c r="E22771" t="s">
        <v>13226</v>
      </c>
      <c r="F22771" t="s">
        <v>11921</v>
      </c>
      <c r="G22771">
        <v>2</v>
      </c>
      <c r="H22771">
        <v>3</v>
      </c>
      <c r="I22771">
        <v>2147483670</v>
      </c>
      <c r="J22771">
        <v>2147483670</v>
      </c>
      <c r="K22771">
        <v>0</v>
      </c>
    </row>
    <row r="22772" spans="3:11" x14ac:dyDescent="0.45">
      <c r="C22772" t="s">
        <v>11919</v>
      </c>
      <c r="D22772" t="s">
        <v>1267</v>
      </c>
      <c r="E22772" t="s">
        <v>12164</v>
      </c>
      <c r="F22772" t="s">
        <v>11921</v>
      </c>
      <c r="G22772">
        <v>2</v>
      </c>
      <c r="H22772">
        <v>3</v>
      </c>
      <c r="I22772">
        <v>2147483670</v>
      </c>
      <c r="J22772">
        <v>2147483670</v>
      </c>
      <c r="K22772">
        <v>0</v>
      </c>
    </row>
    <row r="22773" spans="3:11" x14ac:dyDescent="0.45">
      <c r="C22773" t="s">
        <v>11919</v>
      </c>
      <c r="D22773" t="s">
        <v>1267</v>
      </c>
      <c r="E22773" t="s">
        <v>12085</v>
      </c>
      <c r="F22773" t="s">
        <v>11921</v>
      </c>
      <c r="G22773">
        <v>2</v>
      </c>
      <c r="H22773">
        <v>3</v>
      </c>
      <c r="I22773">
        <v>2147483670</v>
      </c>
      <c r="J22773">
        <v>2147483670</v>
      </c>
      <c r="K22773">
        <v>0</v>
      </c>
    </row>
    <row r="22774" spans="3:11" x14ac:dyDescent="0.45">
      <c r="C22774" t="s">
        <v>11919</v>
      </c>
      <c r="D22774" t="s">
        <v>527</v>
      </c>
      <c r="E22774" t="s">
        <v>13315</v>
      </c>
      <c r="F22774" t="s">
        <v>11921</v>
      </c>
      <c r="G22774">
        <v>2</v>
      </c>
      <c r="H22774">
        <v>3</v>
      </c>
      <c r="I22774">
        <v>2147483654</v>
      </c>
      <c r="J22774">
        <v>2147483662</v>
      </c>
      <c r="K22774">
        <v>0</v>
      </c>
    </row>
    <row r="22775" spans="3:11" x14ac:dyDescent="0.45">
      <c r="C22775" t="s">
        <v>11919</v>
      </c>
      <c r="D22775" t="s">
        <v>527</v>
      </c>
      <c r="E22775" t="s">
        <v>13326</v>
      </c>
      <c r="F22775" t="s">
        <v>11921</v>
      </c>
      <c r="G22775">
        <v>2</v>
      </c>
      <c r="H22775">
        <v>3</v>
      </c>
      <c r="I22775">
        <v>2147483654</v>
      </c>
      <c r="J22775">
        <v>2147483662</v>
      </c>
      <c r="K22775">
        <v>0</v>
      </c>
    </row>
    <row r="22776" spans="3:11" x14ac:dyDescent="0.45">
      <c r="C22776" t="s">
        <v>11919</v>
      </c>
      <c r="D22776" t="s">
        <v>12113</v>
      </c>
      <c r="E22776" t="s">
        <v>12114</v>
      </c>
      <c r="F22776" t="s">
        <v>11921</v>
      </c>
      <c r="G22776">
        <v>2</v>
      </c>
      <c r="H22776">
        <v>2</v>
      </c>
      <c r="I22776">
        <v>4294967295</v>
      </c>
      <c r="J22776">
        <v>2147483672</v>
      </c>
      <c r="K22776">
        <v>0</v>
      </c>
    </row>
    <row r="22777" spans="3:11" x14ac:dyDescent="0.45">
      <c r="C22777" t="s">
        <v>11919</v>
      </c>
      <c r="D22777" t="s">
        <v>12117</v>
      </c>
      <c r="E22777" t="s">
        <v>12118</v>
      </c>
      <c r="F22777" t="s">
        <v>11921</v>
      </c>
      <c r="G22777">
        <v>2</v>
      </c>
      <c r="H22777">
        <v>3</v>
      </c>
      <c r="I22777">
        <v>4294967295</v>
      </c>
      <c r="J22777">
        <v>4294967295</v>
      </c>
      <c r="K22777">
        <v>0</v>
      </c>
    </row>
    <row r="22778" spans="3:11" x14ac:dyDescent="0.45">
      <c r="C22778" t="s">
        <v>11919</v>
      </c>
      <c r="D22778" t="s">
        <v>12119</v>
      </c>
      <c r="E22778" t="s">
        <v>12120</v>
      </c>
      <c r="F22778" t="s">
        <v>11921</v>
      </c>
      <c r="G22778">
        <v>2</v>
      </c>
      <c r="H22778">
        <v>2</v>
      </c>
      <c r="I22778">
        <v>4294967295</v>
      </c>
      <c r="J22778">
        <v>4294967295</v>
      </c>
      <c r="K22778">
        <v>0</v>
      </c>
    </row>
    <row r="22779" spans="3:11" x14ac:dyDescent="0.45">
      <c r="C22779" t="s">
        <v>11919</v>
      </c>
      <c r="D22779" t="s">
        <v>1274</v>
      </c>
      <c r="E22779" t="s">
        <v>12223</v>
      </c>
      <c r="F22779" t="s">
        <v>11921</v>
      </c>
      <c r="G22779">
        <v>2</v>
      </c>
      <c r="H22779">
        <v>3</v>
      </c>
      <c r="I22779">
        <v>2147483654</v>
      </c>
      <c r="J22779">
        <v>2147483662</v>
      </c>
      <c r="K22779">
        <v>0</v>
      </c>
    </row>
    <row r="22780" spans="3:11" x14ac:dyDescent="0.45">
      <c r="C22780" t="s">
        <v>11919</v>
      </c>
      <c r="D22780" t="s">
        <v>1274</v>
      </c>
      <c r="E22780" t="s">
        <v>12271</v>
      </c>
      <c r="F22780" t="s">
        <v>11921</v>
      </c>
      <c r="G22780">
        <v>2</v>
      </c>
      <c r="H22780">
        <v>3</v>
      </c>
      <c r="I22780">
        <v>2147483654</v>
      </c>
      <c r="J22780">
        <v>2147483662</v>
      </c>
      <c r="K22780">
        <v>0</v>
      </c>
    </row>
    <row r="22781" spans="3:11" x14ac:dyDescent="0.45">
      <c r="C22781" t="s">
        <v>11919</v>
      </c>
      <c r="D22781" t="s">
        <v>1274</v>
      </c>
      <c r="E22781" t="s">
        <v>12091</v>
      </c>
      <c r="F22781" t="s">
        <v>11921</v>
      </c>
      <c r="G22781">
        <v>2</v>
      </c>
      <c r="H22781">
        <v>3</v>
      </c>
      <c r="I22781">
        <v>2147483654</v>
      </c>
      <c r="J22781">
        <v>2147483662</v>
      </c>
      <c r="K22781">
        <v>0</v>
      </c>
    </row>
    <row r="22782" spans="3:11" x14ac:dyDescent="0.45">
      <c r="C22782" t="s">
        <v>11919</v>
      </c>
      <c r="D22782" t="s">
        <v>1274</v>
      </c>
      <c r="E22782" t="s">
        <v>12245</v>
      </c>
      <c r="F22782" t="s">
        <v>11921</v>
      </c>
      <c r="G22782">
        <v>2</v>
      </c>
      <c r="H22782">
        <v>3</v>
      </c>
      <c r="I22782">
        <v>2147483654</v>
      </c>
      <c r="J22782">
        <v>2147483662</v>
      </c>
      <c r="K22782">
        <v>0</v>
      </c>
    </row>
    <row r="22783" spans="3:11" x14ac:dyDescent="0.45">
      <c r="C22783" t="s">
        <v>11919</v>
      </c>
      <c r="D22783" t="s">
        <v>1274</v>
      </c>
      <c r="E22783" t="s">
        <v>12190</v>
      </c>
      <c r="F22783" t="s">
        <v>11921</v>
      </c>
      <c r="G22783">
        <v>2</v>
      </c>
      <c r="H22783">
        <v>3</v>
      </c>
      <c r="I22783">
        <v>2147483654</v>
      </c>
      <c r="J22783">
        <v>2147483662</v>
      </c>
      <c r="K22783">
        <v>0</v>
      </c>
    </row>
    <row r="22784" spans="3:11" x14ac:dyDescent="0.45">
      <c r="C22784" t="s">
        <v>11919</v>
      </c>
      <c r="D22784" t="s">
        <v>1274</v>
      </c>
      <c r="E22784" t="s">
        <v>13232</v>
      </c>
      <c r="F22784" t="s">
        <v>11921</v>
      </c>
      <c r="G22784">
        <v>2</v>
      </c>
      <c r="H22784">
        <v>3</v>
      </c>
      <c r="I22784">
        <v>2147483654</v>
      </c>
      <c r="J22784">
        <v>2147483662</v>
      </c>
      <c r="K22784">
        <v>0</v>
      </c>
    </row>
    <row r="22785" spans="3:11" x14ac:dyDescent="0.45">
      <c r="C22785" t="s">
        <v>11919</v>
      </c>
      <c r="D22785" t="s">
        <v>1274</v>
      </c>
      <c r="E22785" t="s">
        <v>12170</v>
      </c>
      <c r="F22785" t="s">
        <v>11921</v>
      </c>
      <c r="G22785">
        <v>2</v>
      </c>
      <c r="H22785">
        <v>3</v>
      </c>
      <c r="I22785">
        <v>2147483654</v>
      </c>
      <c r="J22785">
        <v>2147483662</v>
      </c>
      <c r="K22785">
        <v>0</v>
      </c>
    </row>
    <row r="22786" spans="3:11" x14ac:dyDescent="0.45">
      <c r="C22786" t="s">
        <v>11919</v>
      </c>
      <c r="D22786" t="s">
        <v>13227</v>
      </c>
      <c r="E22786" t="s">
        <v>13228</v>
      </c>
      <c r="F22786" t="s">
        <v>11921</v>
      </c>
      <c r="G22786">
        <v>2</v>
      </c>
      <c r="H22786">
        <v>1</v>
      </c>
      <c r="I22786">
        <v>2147483672</v>
      </c>
      <c r="J22786">
        <v>4294967295</v>
      </c>
      <c r="K22786">
        <v>0</v>
      </c>
    </row>
    <row r="22787" spans="3:11" x14ac:dyDescent="0.45">
      <c r="C22787" t="s">
        <v>11919</v>
      </c>
      <c r="D22787" t="s">
        <v>12086</v>
      </c>
      <c r="E22787" t="s">
        <v>12087</v>
      </c>
      <c r="F22787" t="s">
        <v>11921</v>
      </c>
      <c r="G22787">
        <v>2</v>
      </c>
      <c r="H22787">
        <v>1</v>
      </c>
      <c r="I22787">
        <v>2147483672</v>
      </c>
      <c r="J22787">
        <v>4294967295</v>
      </c>
      <c r="K22787">
        <v>0</v>
      </c>
    </row>
    <row r="22788" spans="3:11" x14ac:dyDescent="0.45">
      <c r="C22788" t="s">
        <v>11919</v>
      </c>
      <c r="D22788" t="s">
        <v>12165</v>
      </c>
      <c r="E22788" t="s">
        <v>12166</v>
      </c>
      <c r="F22788" t="s">
        <v>11921</v>
      </c>
      <c r="G22788">
        <v>2</v>
      </c>
      <c r="H22788">
        <v>1</v>
      </c>
      <c r="I22788">
        <v>2147483672</v>
      </c>
      <c r="J22788">
        <v>4294967295</v>
      </c>
      <c r="K22788">
        <v>0</v>
      </c>
    </row>
    <row r="22789" spans="3:11" x14ac:dyDescent="0.45">
      <c r="C22789" t="s">
        <v>11919</v>
      </c>
      <c r="D22789" t="s">
        <v>12215</v>
      </c>
      <c r="E22789" t="s">
        <v>12216</v>
      </c>
      <c r="F22789" t="s">
        <v>11921</v>
      </c>
      <c r="G22789">
        <v>2</v>
      </c>
      <c r="H22789">
        <v>1</v>
      </c>
      <c r="I22789">
        <v>2147483672</v>
      </c>
      <c r="J22789">
        <v>4294967295</v>
      </c>
      <c r="K22789">
        <v>0</v>
      </c>
    </row>
    <row r="22790" spans="3:11" x14ac:dyDescent="0.45">
      <c r="C22790" t="s">
        <v>11919</v>
      </c>
      <c r="D22790" t="s">
        <v>12183</v>
      </c>
      <c r="E22790" t="s">
        <v>12184</v>
      </c>
      <c r="F22790" t="s">
        <v>11921</v>
      </c>
      <c r="G22790">
        <v>2</v>
      </c>
      <c r="H22790">
        <v>1</v>
      </c>
      <c r="I22790">
        <v>2147483672</v>
      </c>
      <c r="J22790">
        <v>4294967295</v>
      </c>
      <c r="K22790">
        <v>0</v>
      </c>
    </row>
    <row r="22791" spans="3:11" x14ac:dyDescent="0.45">
      <c r="C22791" t="s">
        <v>11919</v>
      </c>
      <c r="D22791" t="s">
        <v>12265</v>
      </c>
      <c r="E22791" t="s">
        <v>12266</v>
      </c>
      <c r="F22791" t="s">
        <v>11921</v>
      </c>
      <c r="G22791">
        <v>2</v>
      </c>
      <c r="H22791">
        <v>1</v>
      </c>
      <c r="I22791">
        <v>2147483672</v>
      </c>
      <c r="J22791">
        <v>4294967295</v>
      </c>
      <c r="K22791">
        <v>0</v>
      </c>
    </row>
    <row r="22792" spans="3:11" x14ac:dyDescent="0.45">
      <c r="C22792" t="s">
        <v>11919</v>
      </c>
      <c r="D22792" t="s">
        <v>2120</v>
      </c>
      <c r="E22792" t="s">
        <v>12226</v>
      </c>
      <c r="F22792" t="s">
        <v>11921</v>
      </c>
      <c r="G22792">
        <v>2</v>
      </c>
      <c r="H22792">
        <v>3</v>
      </c>
      <c r="I22792">
        <v>2147483670</v>
      </c>
      <c r="J22792">
        <v>2147483670</v>
      </c>
      <c r="K22792">
        <v>0</v>
      </c>
    </row>
    <row r="22793" spans="3:11" x14ac:dyDescent="0.45">
      <c r="C22793" t="s">
        <v>11919</v>
      </c>
      <c r="D22793" t="s">
        <v>2120</v>
      </c>
      <c r="E22793" t="s">
        <v>12274</v>
      </c>
      <c r="F22793" t="s">
        <v>11921</v>
      </c>
      <c r="G22793">
        <v>2</v>
      </c>
      <c r="H22793">
        <v>3</v>
      </c>
      <c r="I22793">
        <v>2147483670</v>
      </c>
      <c r="J22793">
        <v>2147483670</v>
      </c>
      <c r="K22793">
        <v>0</v>
      </c>
    </row>
    <row r="22794" spans="3:11" x14ac:dyDescent="0.45">
      <c r="C22794" t="s">
        <v>11919</v>
      </c>
      <c r="D22794" t="s">
        <v>2120</v>
      </c>
      <c r="E22794" t="s">
        <v>12193</v>
      </c>
      <c r="F22794" t="s">
        <v>11921</v>
      </c>
      <c r="G22794">
        <v>2</v>
      </c>
      <c r="H22794">
        <v>3</v>
      </c>
      <c r="I22794">
        <v>2147483670</v>
      </c>
      <c r="J22794">
        <v>2147483670</v>
      </c>
      <c r="K22794">
        <v>0</v>
      </c>
    </row>
    <row r="22795" spans="3:11" x14ac:dyDescent="0.45">
      <c r="C22795" t="s">
        <v>11919</v>
      </c>
      <c r="D22795" t="s">
        <v>2120</v>
      </c>
      <c r="E22795" t="s">
        <v>12264</v>
      </c>
      <c r="F22795" t="s">
        <v>11921</v>
      </c>
      <c r="G22795">
        <v>2</v>
      </c>
      <c r="H22795">
        <v>3</v>
      </c>
      <c r="I22795">
        <v>2147483670</v>
      </c>
      <c r="J22795">
        <v>2147483670</v>
      </c>
      <c r="K22795">
        <v>0</v>
      </c>
    </row>
    <row r="22796" spans="3:11" x14ac:dyDescent="0.45">
      <c r="C22796" t="s">
        <v>11919</v>
      </c>
      <c r="D22796" t="s">
        <v>2120</v>
      </c>
      <c r="E22796" t="s">
        <v>12214</v>
      </c>
      <c r="F22796" t="s">
        <v>11921</v>
      </c>
      <c r="G22796">
        <v>2</v>
      </c>
      <c r="H22796">
        <v>3</v>
      </c>
      <c r="I22796">
        <v>2147483670</v>
      </c>
      <c r="J22796">
        <v>2147483670</v>
      </c>
      <c r="K22796">
        <v>0</v>
      </c>
    </row>
    <row r="22797" spans="3:11" x14ac:dyDescent="0.45">
      <c r="C22797" t="s">
        <v>11919</v>
      </c>
      <c r="D22797" t="s">
        <v>2120</v>
      </c>
      <c r="E22797" t="s">
        <v>12182</v>
      </c>
      <c r="F22797" t="s">
        <v>11921</v>
      </c>
      <c r="G22797">
        <v>2</v>
      </c>
      <c r="H22797">
        <v>3</v>
      </c>
      <c r="I22797">
        <v>2147483670</v>
      </c>
      <c r="J22797">
        <v>2147483670</v>
      </c>
      <c r="K22797">
        <v>0</v>
      </c>
    </row>
    <row r="22798" spans="3:11" x14ac:dyDescent="0.45">
      <c r="C22798" t="s">
        <v>11919</v>
      </c>
      <c r="D22798" t="s">
        <v>13091</v>
      </c>
      <c r="E22798" t="s">
        <v>13130</v>
      </c>
      <c r="F22798" t="s">
        <v>11921</v>
      </c>
      <c r="G22798">
        <v>2</v>
      </c>
      <c r="H22798">
        <v>1</v>
      </c>
      <c r="I22798">
        <v>2147483672</v>
      </c>
      <c r="J22798">
        <v>2147483672</v>
      </c>
      <c r="K22798">
        <v>0</v>
      </c>
    </row>
    <row r="22799" spans="3:11" x14ac:dyDescent="0.45">
      <c r="C22799" t="s">
        <v>11919</v>
      </c>
      <c r="D22799" t="s">
        <v>13091</v>
      </c>
      <c r="E22799" t="s">
        <v>13120</v>
      </c>
      <c r="F22799" t="s">
        <v>11921</v>
      </c>
      <c r="G22799">
        <v>2</v>
      </c>
      <c r="H22799">
        <v>1</v>
      </c>
      <c r="I22799">
        <v>2147483672</v>
      </c>
      <c r="J22799">
        <v>2147483672</v>
      </c>
      <c r="K22799">
        <v>0</v>
      </c>
    </row>
    <row r="22800" spans="3:11" x14ac:dyDescent="0.45">
      <c r="C22800" t="s">
        <v>11919</v>
      </c>
      <c r="D22800" t="s">
        <v>13091</v>
      </c>
      <c r="E22800" t="s">
        <v>13092</v>
      </c>
      <c r="F22800" t="s">
        <v>11921</v>
      </c>
      <c r="G22800">
        <v>2</v>
      </c>
      <c r="H22800">
        <v>1</v>
      </c>
      <c r="I22800">
        <v>2147483672</v>
      </c>
      <c r="J22800">
        <v>2147483672</v>
      </c>
      <c r="K22800">
        <v>0</v>
      </c>
    </row>
    <row r="22801" spans="3:11" x14ac:dyDescent="0.45">
      <c r="C22801" t="s">
        <v>11919</v>
      </c>
      <c r="D22801" t="s">
        <v>13091</v>
      </c>
      <c r="E22801" t="s">
        <v>13104</v>
      </c>
      <c r="F22801" t="s">
        <v>11921</v>
      </c>
      <c r="G22801">
        <v>2</v>
      </c>
      <c r="H22801">
        <v>1</v>
      </c>
      <c r="I22801">
        <v>2147483672</v>
      </c>
      <c r="J22801">
        <v>2147483672</v>
      </c>
      <c r="K22801">
        <v>0</v>
      </c>
    </row>
    <row r="22802" spans="3:11" x14ac:dyDescent="0.45">
      <c r="C22802" t="s">
        <v>11919</v>
      </c>
      <c r="D22802" t="s">
        <v>13140</v>
      </c>
      <c r="E22802" t="s">
        <v>13141</v>
      </c>
      <c r="F22802" t="s">
        <v>11921</v>
      </c>
      <c r="G22802">
        <v>2</v>
      </c>
      <c r="H22802">
        <v>1</v>
      </c>
      <c r="I22802">
        <v>2147483672</v>
      </c>
      <c r="J22802">
        <v>2147483672</v>
      </c>
      <c r="K22802">
        <v>0</v>
      </c>
    </row>
    <row r="22803" spans="3:11" x14ac:dyDescent="0.45">
      <c r="C22803" t="s">
        <v>11919</v>
      </c>
      <c r="D22803" t="s">
        <v>13078</v>
      </c>
      <c r="E22803" t="s">
        <v>13079</v>
      </c>
      <c r="F22803" t="s">
        <v>11921</v>
      </c>
      <c r="G22803">
        <v>2</v>
      </c>
      <c r="H22803">
        <v>1</v>
      </c>
      <c r="I22803">
        <v>2147483672</v>
      </c>
      <c r="J22803">
        <v>2147483672</v>
      </c>
      <c r="K22803">
        <v>0</v>
      </c>
    </row>
    <row r="22804" spans="3:11" x14ac:dyDescent="0.45">
      <c r="C22804" t="s">
        <v>11919</v>
      </c>
      <c r="D22804" t="s">
        <v>13166</v>
      </c>
      <c r="E22804" t="s">
        <v>13167</v>
      </c>
      <c r="F22804" t="s">
        <v>11921</v>
      </c>
      <c r="G22804">
        <v>2</v>
      </c>
      <c r="H22804">
        <v>2</v>
      </c>
      <c r="I22804">
        <v>2147483672</v>
      </c>
      <c r="J22804">
        <v>2147483672</v>
      </c>
      <c r="K22804">
        <v>0</v>
      </c>
    </row>
    <row r="22805" spans="3:11" x14ac:dyDescent="0.45">
      <c r="C22805" t="s">
        <v>11919</v>
      </c>
      <c r="D22805" t="s">
        <v>13166</v>
      </c>
      <c r="E22805" t="s">
        <v>13205</v>
      </c>
      <c r="F22805" t="s">
        <v>11921</v>
      </c>
      <c r="G22805">
        <v>2</v>
      </c>
      <c r="H22805">
        <v>2</v>
      </c>
      <c r="I22805">
        <v>2147483672</v>
      </c>
      <c r="J22805">
        <v>2147483672</v>
      </c>
      <c r="K22805">
        <v>0</v>
      </c>
    </row>
    <row r="22806" spans="3:11" x14ac:dyDescent="0.45">
      <c r="C22806" t="s">
        <v>11919</v>
      </c>
      <c r="D22806" t="s">
        <v>13166</v>
      </c>
      <c r="E22806" t="s">
        <v>13179</v>
      </c>
      <c r="F22806" t="s">
        <v>11921</v>
      </c>
      <c r="G22806">
        <v>2</v>
      </c>
      <c r="H22806">
        <v>2</v>
      </c>
      <c r="I22806">
        <v>2147483672</v>
      </c>
      <c r="J22806">
        <v>2147483672</v>
      </c>
      <c r="K22806">
        <v>0</v>
      </c>
    </row>
    <row r="22807" spans="3:11" x14ac:dyDescent="0.45">
      <c r="C22807" t="s">
        <v>11919</v>
      </c>
      <c r="D22807" t="s">
        <v>13166</v>
      </c>
      <c r="E22807" t="s">
        <v>13195</v>
      </c>
      <c r="F22807" t="s">
        <v>11921</v>
      </c>
      <c r="G22807">
        <v>2</v>
      </c>
      <c r="H22807">
        <v>2</v>
      </c>
      <c r="I22807">
        <v>2147483672</v>
      </c>
      <c r="J22807">
        <v>2147483672</v>
      </c>
      <c r="K22807">
        <v>0</v>
      </c>
    </row>
    <row r="22808" spans="3:11" x14ac:dyDescent="0.45">
      <c r="C22808" t="s">
        <v>11919</v>
      </c>
      <c r="D22808" t="s">
        <v>13262</v>
      </c>
      <c r="E22808" t="s">
        <v>13275</v>
      </c>
      <c r="F22808" t="s">
        <v>11921</v>
      </c>
      <c r="G22808">
        <v>2</v>
      </c>
      <c r="H22808">
        <v>2</v>
      </c>
      <c r="I22808">
        <v>2147483672</v>
      </c>
      <c r="J22808">
        <v>2147483672</v>
      </c>
      <c r="K22808">
        <v>0</v>
      </c>
    </row>
    <row r="22809" spans="3:11" x14ac:dyDescent="0.45">
      <c r="C22809" t="s">
        <v>11919</v>
      </c>
      <c r="D22809" t="s">
        <v>13262</v>
      </c>
      <c r="E22809" t="s">
        <v>13263</v>
      </c>
      <c r="F22809" t="s">
        <v>11921</v>
      </c>
      <c r="G22809">
        <v>2</v>
      </c>
      <c r="H22809">
        <v>2</v>
      </c>
      <c r="I22809">
        <v>2147483672</v>
      </c>
      <c r="J22809">
        <v>2147483672</v>
      </c>
      <c r="K22809">
        <v>0</v>
      </c>
    </row>
    <row r="22810" spans="3:11" x14ac:dyDescent="0.45">
      <c r="C22810" t="s">
        <v>11919</v>
      </c>
      <c r="D22810" t="s">
        <v>11978</v>
      </c>
      <c r="E22810" t="s">
        <v>11979</v>
      </c>
      <c r="F22810" t="s">
        <v>11921</v>
      </c>
      <c r="G22810">
        <v>2</v>
      </c>
      <c r="H22810">
        <v>2</v>
      </c>
      <c r="I22810">
        <v>2147483672</v>
      </c>
      <c r="J22810">
        <v>2147483672</v>
      </c>
      <c r="K22810">
        <v>0</v>
      </c>
    </row>
    <row r="22811" spans="3:11" x14ac:dyDescent="0.45">
      <c r="C22811" t="s">
        <v>11919</v>
      </c>
      <c r="D22811" t="s">
        <v>13153</v>
      </c>
      <c r="E22811" t="s">
        <v>13154</v>
      </c>
      <c r="F22811" t="s">
        <v>11921</v>
      </c>
      <c r="G22811">
        <v>2</v>
      </c>
      <c r="H22811">
        <v>2</v>
      </c>
      <c r="I22811">
        <v>2147483672</v>
      </c>
      <c r="J22811">
        <v>2147483672</v>
      </c>
      <c r="K22811">
        <v>0</v>
      </c>
    </row>
    <row r="22812" spans="3:11" x14ac:dyDescent="0.45">
      <c r="C22812" t="s">
        <v>11919</v>
      </c>
      <c r="D22812" t="s">
        <v>12020</v>
      </c>
      <c r="E22812" t="s">
        <v>12021</v>
      </c>
      <c r="F22812" t="s">
        <v>11921</v>
      </c>
      <c r="G22812">
        <v>2</v>
      </c>
      <c r="H22812">
        <v>1</v>
      </c>
      <c r="I22812">
        <v>2147483672</v>
      </c>
      <c r="J22812">
        <v>2147483672</v>
      </c>
      <c r="K22812">
        <v>0</v>
      </c>
    </row>
    <row r="22813" spans="3:11" x14ac:dyDescent="0.45">
      <c r="C22813" t="s">
        <v>11919</v>
      </c>
      <c r="D22813" t="s">
        <v>12039</v>
      </c>
      <c r="E22813" t="s">
        <v>12040</v>
      </c>
      <c r="F22813" t="s">
        <v>11921</v>
      </c>
      <c r="G22813">
        <v>2</v>
      </c>
      <c r="H22813">
        <v>2</v>
      </c>
      <c r="I22813">
        <v>2147483672</v>
      </c>
      <c r="J22813">
        <v>2147483672</v>
      </c>
      <c r="K22813">
        <v>0</v>
      </c>
    </row>
    <row r="22814" spans="3:11" x14ac:dyDescent="0.45">
      <c r="C22814" t="s">
        <v>11919</v>
      </c>
      <c r="D22814" t="s">
        <v>558</v>
      </c>
      <c r="E22814" t="s">
        <v>13103</v>
      </c>
      <c r="F22814" t="s">
        <v>11921</v>
      </c>
      <c r="G22814">
        <v>2</v>
      </c>
      <c r="H22814">
        <v>3</v>
      </c>
      <c r="I22814">
        <v>2147483670</v>
      </c>
      <c r="J22814">
        <v>2147483670</v>
      </c>
      <c r="K22814">
        <v>0</v>
      </c>
    </row>
    <row r="22815" spans="3:11" x14ac:dyDescent="0.45">
      <c r="C22815" t="s">
        <v>11919</v>
      </c>
      <c r="D22815" t="s">
        <v>558</v>
      </c>
      <c r="E22815" t="s">
        <v>13119</v>
      </c>
      <c r="F22815" t="s">
        <v>11921</v>
      </c>
      <c r="G22815">
        <v>2</v>
      </c>
      <c r="H22815">
        <v>3</v>
      </c>
      <c r="I22815">
        <v>2147483670</v>
      </c>
      <c r="J22815">
        <v>2147483670</v>
      </c>
      <c r="K22815">
        <v>0</v>
      </c>
    </row>
    <row r="22816" spans="3:11" x14ac:dyDescent="0.45">
      <c r="C22816" t="s">
        <v>11919</v>
      </c>
      <c r="D22816" t="s">
        <v>558</v>
      </c>
      <c r="E22816" t="s">
        <v>13102</v>
      </c>
      <c r="F22816" t="s">
        <v>11921</v>
      </c>
      <c r="G22816">
        <v>2</v>
      </c>
      <c r="H22816">
        <v>3</v>
      </c>
      <c r="I22816">
        <v>2147483670</v>
      </c>
      <c r="J22816">
        <v>2147483670</v>
      </c>
      <c r="K22816">
        <v>0</v>
      </c>
    </row>
    <row r="22817" spans="3:11" x14ac:dyDescent="0.45">
      <c r="C22817" t="s">
        <v>11919</v>
      </c>
      <c r="D22817" t="s">
        <v>558</v>
      </c>
      <c r="E22817" t="s">
        <v>13139</v>
      </c>
      <c r="F22817" t="s">
        <v>11921</v>
      </c>
      <c r="G22817">
        <v>2</v>
      </c>
      <c r="H22817">
        <v>3</v>
      </c>
      <c r="I22817">
        <v>2147483670</v>
      </c>
      <c r="J22817">
        <v>2147483670</v>
      </c>
      <c r="K22817">
        <v>0</v>
      </c>
    </row>
    <row r="22818" spans="3:11" x14ac:dyDescent="0.45">
      <c r="C22818" t="s">
        <v>11919</v>
      </c>
      <c r="D22818" t="s">
        <v>558</v>
      </c>
      <c r="E22818" t="s">
        <v>13089</v>
      </c>
      <c r="F22818" t="s">
        <v>11921</v>
      </c>
      <c r="G22818">
        <v>2</v>
      </c>
      <c r="H22818">
        <v>3</v>
      </c>
      <c r="I22818">
        <v>2147483670</v>
      </c>
      <c r="J22818">
        <v>2147483670</v>
      </c>
      <c r="K22818">
        <v>0</v>
      </c>
    </row>
    <row r="22819" spans="3:11" x14ac:dyDescent="0.45">
      <c r="C22819" t="s">
        <v>11919</v>
      </c>
      <c r="D22819" t="s">
        <v>558</v>
      </c>
      <c r="E22819" t="s">
        <v>13203</v>
      </c>
      <c r="F22819" t="s">
        <v>11921</v>
      </c>
      <c r="G22819">
        <v>2</v>
      </c>
      <c r="H22819">
        <v>3</v>
      </c>
      <c r="I22819">
        <v>2147483670</v>
      </c>
      <c r="J22819">
        <v>2147483670</v>
      </c>
      <c r="K22819">
        <v>0</v>
      </c>
    </row>
    <row r="22820" spans="3:11" x14ac:dyDescent="0.45">
      <c r="C22820" t="s">
        <v>11919</v>
      </c>
      <c r="D22820" t="s">
        <v>558</v>
      </c>
      <c r="E22820" t="s">
        <v>13077</v>
      </c>
      <c r="F22820" t="s">
        <v>11921</v>
      </c>
      <c r="G22820">
        <v>2</v>
      </c>
      <c r="H22820">
        <v>3</v>
      </c>
      <c r="I22820">
        <v>2147483670</v>
      </c>
      <c r="J22820">
        <v>2147483670</v>
      </c>
      <c r="K22820">
        <v>0</v>
      </c>
    </row>
    <row r="22821" spans="3:11" x14ac:dyDescent="0.45">
      <c r="C22821" t="s">
        <v>11919</v>
      </c>
      <c r="D22821" t="s">
        <v>558</v>
      </c>
      <c r="E22821" t="s">
        <v>12038</v>
      </c>
      <c r="F22821" t="s">
        <v>11921</v>
      </c>
      <c r="G22821">
        <v>2</v>
      </c>
      <c r="H22821">
        <v>3</v>
      </c>
      <c r="I22821">
        <v>2147483670</v>
      </c>
      <c r="J22821">
        <v>2147483670</v>
      </c>
      <c r="K22821">
        <v>0</v>
      </c>
    </row>
    <row r="22822" spans="3:11" x14ac:dyDescent="0.45">
      <c r="C22822" t="s">
        <v>11919</v>
      </c>
      <c r="D22822" t="s">
        <v>558</v>
      </c>
      <c r="E22822" t="s">
        <v>13090</v>
      </c>
      <c r="F22822" t="s">
        <v>11921</v>
      </c>
      <c r="G22822">
        <v>2</v>
      </c>
      <c r="H22822">
        <v>3</v>
      </c>
      <c r="I22822">
        <v>2147483670</v>
      </c>
      <c r="J22822">
        <v>2147483670</v>
      </c>
      <c r="K22822">
        <v>0</v>
      </c>
    </row>
    <row r="22823" spans="3:11" x14ac:dyDescent="0.45">
      <c r="C22823" t="s">
        <v>11919</v>
      </c>
      <c r="D22823" t="s">
        <v>558</v>
      </c>
      <c r="E22823" t="s">
        <v>12031</v>
      </c>
      <c r="F22823" t="s">
        <v>11921</v>
      </c>
      <c r="G22823">
        <v>2</v>
      </c>
      <c r="H22823">
        <v>3</v>
      </c>
      <c r="I22823">
        <v>2147483670</v>
      </c>
      <c r="J22823">
        <v>2147483670</v>
      </c>
      <c r="K22823">
        <v>0</v>
      </c>
    </row>
    <row r="22824" spans="3:11" x14ac:dyDescent="0.45">
      <c r="C22824" t="s">
        <v>11919</v>
      </c>
      <c r="D22824" t="s">
        <v>558</v>
      </c>
      <c r="E22824" t="s">
        <v>11988</v>
      </c>
      <c r="F22824" t="s">
        <v>11921</v>
      </c>
      <c r="G22824">
        <v>2</v>
      </c>
      <c r="H22824">
        <v>3</v>
      </c>
      <c r="I22824">
        <v>2147483670</v>
      </c>
      <c r="J22824">
        <v>2147483670</v>
      </c>
      <c r="K22824">
        <v>0</v>
      </c>
    </row>
    <row r="22825" spans="3:11" x14ac:dyDescent="0.45">
      <c r="C22825" t="s">
        <v>11919</v>
      </c>
      <c r="D22825" t="s">
        <v>558</v>
      </c>
      <c r="E22825" t="s">
        <v>13151</v>
      </c>
      <c r="F22825" t="s">
        <v>11921</v>
      </c>
      <c r="G22825">
        <v>2</v>
      </c>
      <c r="H22825">
        <v>3</v>
      </c>
      <c r="I22825">
        <v>2147483670</v>
      </c>
      <c r="J22825">
        <v>2147483670</v>
      </c>
      <c r="K22825">
        <v>0</v>
      </c>
    </row>
    <row r="22826" spans="3:11" x14ac:dyDescent="0.45">
      <c r="C22826" t="s">
        <v>11919</v>
      </c>
      <c r="D22826" t="s">
        <v>558</v>
      </c>
      <c r="E22826" t="s">
        <v>13128</v>
      </c>
      <c r="F22826" t="s">
        <v>11921</v>
      </c>
      <c r="G22826">
        <v>2</v>
      </c>
      <c r="H22826">
        <v>3</v>
      </c>
      <c r="I22826">
        <v>2147483670</v>
      </c>
      <c r="J22826">
        <v>2147483670</v>
      </c>
      <c r="K22826">
        <v>0</v>
      </c>
    </row>
    <row r="22827" spans="3:11" x14ac:dyDescent="0.45">
      <c r="C22827" t="s">
        <v>11919</v>
      </c>
      <c r="D22827" t="s">
        <v>558</v>
      </c>
      <c r="E22827" t="s">
        <v>13261</v>
      </c>
      <c r="F22827" t="s">
        <v>11921</v>
      </c>
      <c r="G22827">
        <v>2</v>
      </c>
      <c r="H22827">
        <v>3</v>
      </c>
      <c r="I22827">
        <v>2147483670</v>
      </c>
      <c r="J22827">
        <v>2147483670</v>
      </c>
      <c r="K22827">
        <v>0</v>
      </c>
    </row>
    <row r="22828" spans="3:11" x14ac:dyDescent="0.45">
      <c r="C22828" t="s">
        <v>11919</v>
      </c>
      <c r="D22828" t="s">
        <v>558</v>
      </c>
      <c r="E22828" t="s">
        <v>13213</v>
      </c>
      <c r="F22828" t="s">
        <v>11921</v>
      </c>
      <c r="G22828">
        <v>2</v>
      </c>
      <c r="H22828">
        <v>3</v>
      </c>
      <c r="I22828">
        <v>2147483670</v>
      </c>
      <c r="J22828">
        <v>2147483670</v>
      </c>
      <c r="K22828">
        <v>0</v>
      </c>
    </row>
    <row r="22829" spans="3:11" x14ac:dyDescent="0.45">
      <c r="C22829" t="s">
        <v>11919</v>
      </c>
      <c r="D22829" t="s">
        <v>558</v>
      </c>
      <c r="E22829" t="s">
        <v>13164</v>
      </c>
      <c r="F22829" t="s">
        <v>11921</v>
      </c>
      <c r="G22829">
        <v>2</v>
      </c>
      <c r="H22829">
        <v>3</v>
      </c>
      <c r="I22829">
        <v>2147483670</v>
      </c>
      <c r="J22829">
        <v>2147483670</v>
      </c>
      <c r="K22829">
        <v>0</v>
      </c>
    </row>
    <row r="22830" spans="3:11" x14ac:dyDescent="0.45">
      <c r="C22830" t="s">
        <v>11919</v>
      </c>
      <c r="D22830" t="s">
        <v>558</v>
      </c>
      <c r="E22830" t="s">
        <v>13152</v>
      </c>
      <c r="F22830" t="s">
        <v>11921</v>
      </c>
      <c r="G22830">
        <v>2</v>
      </c>
      <c r="H22830">
        <v>3</v>
      </c>
      <c r="I22830">
        <v>2147483670</v>
      </c>
      <c r="J22830">
        <v>2147483670</v>
      </c>
      <c r="K22830">
        <v>0</v>
      </c>
    </row>
    <row r="22831" spans="3:11" x14ac:dyDescent="0.45">
      <c r="C22831" t="s">
        <v>11919</v>
      </c>
      <c r="D22831" t="s">
        <v>558</v>
      </c>
      <c r="E22831" t="s">
        <v>13129</v>
      </c>
      <c r="F22831" t="s">
        <v>11921</v>
      </c>
      <c r="G22831">
        <v>2</v>
      </c>
      <c r="H22831">
        <v>3</v>
      </c>
      <c r="I22831">
        <v>2147483670</v>
      </c>
      <c r="J22831">
        <v>2147483670</v>
      </c>
      <c r="K22831">
        <v>0</v>
      </c>
    </row>
    <row r="22832" spans="3:11" x14ac:dyDescent="0.45">
      <c r="C22832" t="s">
        <v>11919</v>
      </c>
      <c r="D22832" t="s">
        <v>558</v>
      </c>
      <c r="E22832" t="s">
        <v>13112</v>
      </c>
      <c r="F22832" t="s">
        <v>11921</v>
      </c>
      <c r="G22832">
        <v>2</v>
      </c>
      <c r="H22832">
        <v>3</v>
      </c>
      <c r="I22832">
        <v>2147483670</v>
      </c>
      <c r="J22832">
        <v>2147483670</v>
      </c>
      <c r="K22832">
        <v>0</v>
      </c>
    </row>
    <row r="22833" spans="3:11" x14ac:dyDescent="0.45">
      <c r="C22833" t="s">
        <v>11919</v>
      </c>
      <c r="D22833" t="s">
        <v>558</v>
      </c>
      <c r="E22833" t="s">
        <v>13194</v>
      </c>
      <c r="F22833" t="s">
        <v>11921</v>
      </c>
      <c r="G22833">
        <v>2</v>
      </c>
      <c r="H22833">
        <v>3</v>
      </c>
      <c r="I22833">
        <v>2147483670</v>
      </c>
      <c r="J22833">
        <v>2147483670</v>
      </c>
      <c r="K22833">
        <v>0</v>
      </c>
    </row>
    <row r="22834" spans="3:11" x14ac:dyDescent="0.45">
      <c r="C22834" t="s">
        <v>11919</v>
      </c>
      <c r="D22834" t="s">
        <v>558</v>
      </c>
      <c r="E22834" t="s">
        <v>11977</v>
      </c>
      <c r="F22834" t="s">
        <v>11921</v>
      </c>
      <c r="G22834">
        <v>2</v>
      </c>
      <c r="H22834">
        <v>3</v>
      </c>
      <c r="I22834">
        <v>2147483670</v>
      </c>
      <c r="J22834">
        <v>2147483670</v>
      </c>
      <c r="K22834">
        <v>0</v>
      </c>
    </row>
    <row r="22835" spans="3:11" x14ac:dyDescent="0.45">
      <c r="C22835" t="s">
        <v>11919</v>
      </c>
      <c r="D22835" t="s">
        <v>558</v>
      </c>
      <c r="E22835" t="s">
        <v>13138</v>
      </c>
      <c r="F22835" t="s">
        <v>11921</v>
      </c>
      <c r="G22835">
        <v>2</v>
      </c>
      <c r="H22835">
        <v>3</v>
      </c>
      <c r="I22835">
        <v>2147483670</v>
      </c>
      <c r="J22835">
        <v>2147483670</v>
      </c>
      <c r="K22835">
        <v>0</v>
      </c>
    </row>
    <row r="22836" spans="3:11" x14ac:dyDescent="0.45">
      <c r="C22836" t="s">
        <v>11919</v>
      </c>
      <c r="D22836" t="s">
        <v>558</v>
      </c>
      <c r="E22836" t="s">
        <v>13274</v>
      </c>
      <c r="F22836" t="s">
        <v>11921</v>
      </c>
      <c r="G22836">
        <v>2</v>
      </c>
      <c r="H22836">
        <v>3</v>
      </c>
      <c r="I22836">
        <v>2147483670</v>
      </c>
      <c r="J22836">
        <v>2147483670</v>
      </c>
      <c r="K22836">
        <v>0</v>
      </c>
    </row>
    <row r="22837" spans="3:11" x14ac:dyDescent="0.45">
      <c r="C22837" t="s">
        <v>11919</v>
      </c>
      <c r="D22837" t="s">
        <v>558</v>
      </c>
      <c r="E22837" t="s">
        <v>13285</v>
      </c>
      <c r="F22837" t="s">
        <v>11921</v>
      </c>
      <c r="G22837">
        <v>2</v>
      </c>
      <c r="H22837">
        <v>3</v>
      </c>
      <c r="I22837">
        <v>2147483670</v>
      </c>
      <c r="J22837">
        <v>2147483670</v>
      </c>
      <c r="K22837">
        <v>0</v>
      </c>
    </row>
    <row r="22838" spans="3:11" x14ac:dyDescent="0.45">
      <c r="C22838" t="s">
        <v>11919</v>
      </c>
      <c r="D22838" t="s">
        <v>558</v>
      </c>
      <c r="E22838" t="s">
        <v>13204</v>
      </c>
      <c r="F22838" t="s">
        <v>11921</v>
      </c>
      <c r="G22838">
        <v>2</v>
      </c>
      <c r="H22838">
        <v>3</v>
      </c>
      <c r="I22838">
        <v>2147483670</v>
      </c>
      <c r="J22838">
        <v>2147483670</v>
      </c>
      <c r="K22838">
        <v>0</v>
      </c>
    </row>
    <row r="22839" spans="3:11" x14ac:dyDescent="0.45">
      <c r="C22839" t="s">
        <v>11919</v>
      </c>
      <c r="D22839" t="s">
        <v>558</v>
      </c>
      <c r="E22839" t="s">
        <v>13273</v>
      </c>
      <c r="F22839" t="s">
        <v>11921</v>
      </c>
      <c r="G22839">
        <v>2</v>
      </c>
      <c r="H22839">
        <v>3</v>
      </c>
      <c r="I22839">
        <v>2147483670</v>
      </c>
      <c r="J22839">
        <v>2147483670</v>
      </c>
      <c r="K22839">
        <v>0</v>
      </c>
    </row>
    <row r="22840" spans="3:11" x14ac:dyDescent="0.45">
      <c r="C22840" t="s">
        <v>11919</v>
      </c>
      <c r="D22840" t="s">
        <v>558</v>
      </c>
      <c r="E22840" t="s">
        <v>13177</v>
      </c>
      <c r="F22840" t="s">
        <v>11921</v>
      </c>
      <c r="G22840">
        <v>2</v>
      </c>
      <c r="H22840">
        <v>3</v>
      </c>
      <c r="I22840">
        <v>2147483670</v>
      </c>
      <c r="J22840">
        <v>2147483670</v>
      </c>
      <c r="K22840">
        <v>0</v>
      </c>
    </row>
    <row r="22841" spans="3:11" x14ac:dyDescent="0.45">
      <c r="C22841" t="s">
        <v>11919</v>
      </c>
      <c r="D22841" t="s">
        <v>558</v>
      </c>
      <c r="E22841" t="s">
        <v>12049</v>
      </c>
      <c r="F22841" t="s">
        <v>11921</v>
      </c>
      <c r="G22841">
        <v>2</v>
      </c>
      <c r="H22841">
        <v>3</v>
      </c>
      <c r="I22841">
        <v>2147483670</v>
      </c>
      <c r="J22841">
        <v>2147483670</v>
      </c>
      <c r="K22841">
        <v>0</v>
      </c>
    </row>
    <row r="22842" spans="3:11" x14ac:dyDescent="0.45">
      <c r="C22842" t="s">
        <v>11919</v>
      </c>
      <c r="D22842" t="s">
        <v>558</v>
      </c>
      <c r="E22842" t="s">
        <v>13165</v>
      </c>
      <c r="F22842" t="s">
        <v>11921</v>
      </c>
      <c r="G22842">
        <v>2</v>
      </c>
      <c r="H22842">
        <v>3</v>
      </c>
      <c r="I22842">
        <v>2147483670</v>
      </c>
      <c r="J22842">
        <v>2147483670</v>
      </c>
      <c r="K22842">
        <v>0</v>
      </c>
    </row>
    <row r="22843" spans="3:11" x14ac:dyDescent="0.45">
      <c r="C22843" t="s">
        <v>11919</v>
      </c>
      <c r="D22843" t="s">
        <v>558</v>
      </c>
      <c r="E22843" t="s">
        <v>13187</v>
      </c>
      <c r="F22843" t="s">
        <v>11921</v>
      </c>
      <c r="G22843">
        <v>2</v>
      </c>
      <c r="H22843">
        <v>3</v>
      </c>
      <c r="I22843">
        <v>2147483670</v>
      </c>
      <c r="J22843">
        <v>2147483670</v>
      </c>
      <c r="K22843">
        <v>0</v>
      </c>
    </row>
    <row r="22844" spans="3:11" x14ac:dyDescent="0.45">
      <c r="C22844" t="s">
        <v>11919</v>
      </c>
      <c r="D22844" t="s">
        <v>558</v>
      </c>
      <c r="E22844" t="s">
        <v>12019</v>
      </c>
      <c r="F22844" t="s">
        <v>11921</v>
      </c>
      <c r="G22844">
        <v>2</v>
      </c>
      <c r="H22844">
        <v>3</v>
      </c>
      <c r="I22844">
        <v>2147483670</v>
      </c>
      <c r="J22844">
        <v>2147483670</v>
      </c>
      <c r="K22844">
        <v>0</v>
      </c>
    </row>
    <row r="22845" spans="3:11" x14ac:dyDescent="0.45">
      <c r="C22845" t="s">
        <v>11919</v>
      </c>
      <c r="D22845" t="s">
        <v>558</v>
      </c>
      <c r="E22845" t="s">
        <v>13178</v>
      </c>
      <c r="F22845" t="s">
        <v>11921</v>
      </c>
      <c r="G22845">
        <v>2</v>
      </c>
      <c r="H22845">
        <v>3</v>
      </c>
      <c r="I22845">
        <v>2147483670</v>
      </c>
      <c r="J22845">
        <v>2147483670</v>
      </c>
      <c r="K22845">
        <v>0</v>
      </c>
    </row>
    <row r="22846" spans="3:11" x14ac:dyDescent="0.45">
      <c r="C22846" t="s">
        <v>11919</v>
      </c>
      <c r="D22846" t="s">
        <v>11980</v>
      </c>
      <c r="E22846" t="s">
        <v>11981</v>
      </c>
      <c r="F22846" t="s">
        <v>11921</v>
      </c>
      <c r="G22846">
        <v>2</v>
      </c>
      <c r="H22846">
        <v>2</v>
      </c>
      <c r="I22846">
        <v>2147483672</v>
      </c>
      <c r="J22846">
        <v>2147483672</v>
      </c>
      <c r="K22846">
        <v>0</v>
      </c>
    </row>
    <row r="22847" spans="3:11" x14ac:dyDescent="0.45">
      <c r="C22847" t="s">
        <v>11919</v>
      </c>
      <c r="D22847" t="s">
        <v>13142</v>
      </c>
      <c r="E22847" t="s">
        <v>13143</v>
      </c>
      <c r="F22847" t="s">
        <v>11921</v>
      </c>
      <c r="G22847">
        <v>2</v>
      </c>
      <c r="H22847">
        <v>1</v>
      </c>
      <c r="I22847">
        <v>2147483672</v>
      </c>
      <c r="J22847">
        <v>2147483672</v>
      </c>
      <c r="K22847">
        <v>0</v>
      </c>
    </row>
    <row r="22848" spans="3:11" x14ac:dyDescent="0.45">
      <c r="C22848" t="s">
        <v>11919</v>
      </c>
      <c r="D22848" t="s">
        <v>13131</v>
      </c>
      <c r="E22848" t="s">
        <v>13132</v>
      </c>
      <c r="F22848" t="s">
        <v>11921</v>
      </c>
      <c r="G22848">
        <v>2</v>
      </c>
      <c r="H22848">
        <v>1</v>
      </c>
      <c r="I22848">
        <v>2147483672</v>
      </c>
      <c r="J22848">
        <v>2147483672</v>
      </c>
      <c r="K22848">
        <v>0</v>
      </c>
    </row>
    <row r="22849" spans="3:11" x14ac:dyDescent="0.45">
      <c r="C22849" t="s">
        <v>11919</v>
      </c>
      <c r="D22849" t="s">
        <v>13105</v>
      </c>
      <c r="E22849" t="s">
        <v>13106</v>
      </c>
      <c r="F22849" t="s">
        <v>11921</v>
      </c>
      <c r="G22849">
        <v>2</v>
      </c>
      <c r="H22849">
        <v>1</v>
      </c>
      <c r="I22849">
        <v>2147483672</v>
      </c>
      <c r="J22849">
        <v>2147483672</v>
      </c>
      <c r="K22849">
        <v>0</v>
      </c>
    </row>
    <row r="22850" spans="3:11" x14ac:dyDescent="0.45">
      <c r="C22850" t="s">
        <v>11919</v>
      </c>
      <c r="D22850" t="s">
        <v>13080</v>
      </c>
      <c r="E22850" t="s">
        <v>13081</v>
      </c>
      <c r="F22850" t="s">
        <v>11921</v>
      </c>
      <c r="G22850">
        <v>2</v>
      </c>
      <c r="H22850">
        <v>1</v>
      </c>
      <c r="I22850">
        <v>2147483672</v>
      </c>
      <c r="J22850">
        <v>2147483672</v>
      </c>
      <c r="K22850">
        <v>0</v>
      </c>
    </row>
    <row r="22851" spans="3:11" x14ac:dyDescent="0.45">
      <c r="C22851" t="s">
        <v>11919</v>
      </c>
      <c r="D22851" t="s">
        <v>13093</v>
      </c>
      <c r="E22851" t="s">
        <v>13094</v>
      </c>
      <c r="F22851" t="s">
        <v>11921</v>
      </c>
      <c r="G22851">
        <v>2</v>
      </c>
      <c r="H22851">
        <v>1</v>
      </c>
      <c r="I22851">
        <v>2147483672</v>
      </c>
      <c r="J22851">
        <v>2147483672</v>
      </c>
      <c r="K22851">
        <v>0</v>
      </c>
    </row>
    <row r="22852" spans="3:11" x14ac:dyDescent="0.45">
      <c r="C22852" t="s">
        <v>11919</v>
      </c>
      <c r="D22852" t="s">
        <v>13121</v>
      </c>
      <c r="E22852" t="s">
        <v>13122</v>
      </c>
      <c r="F22852" t="s">
        <v>11921</v>
      </c>
      <c r="G22852">
        <v>2</v>
      </c>
      <c r="H22852">
        <v>1</v>
      </c>
      <c r="I22852">
        <v>2147483672</v>
      </c>
      <c r="J22852">
        <v>2147483672</v>
      </c>
      <c r="K22852">
        <v>0</v>
      </c>
    </row>
    <row r="22853" spans="3:11" x14ac:dyDescent="0.45">
      <c r="C22853" t="s">
        <v>11919</v>
      </c>
      <c r="D22853" t="s">
        <v>13276</v>
      </c>
      <c r="E22853" t="s">
        <v>13277</v>
      </c>
      <c r="F22853" t="s">
        <v>11921</v>
      </c>
      <c r="G22853">
        <v>2</v>
      </c>
      <c r="H22853">
        <v>2</v>
      </c>
      <c r="I22853">
        <v>2147483672</v>
      </c>
      <c r="J22853">
        <v>2147483672</v>
      </c>
      <c r="K22853">
        <v>0</v>
      </c>
    </row>
    <row r="22854" spans="3:11" x14ac:dyDescent="0.45">
      <c r="C22854" t="s">
        <v>11919</v>
      </c>
      <c r="D22854" t="s">
        <v>13206</v>
      </c>
      <c r="E22854" t="s">
        <v>13207</v>
      </c>
      <c r="F22854" t="s">
        <v>11921</v>
      </c>
      <c r="G22854">
        <v>2</v>
      </c>
      <c r="H22854">
        <v>2</v>
      </c>
      <c r="I22854">
        <v>2147483672</v>
      </c>
      <c r="J22854">
        <v>2147483672</v>
      </c>
      <c r="K22854">
        <v>0</v>
      </c>
    </row>
    <row r="22855" spans="3:11" x14ac:dyDescent="0.45">
      <c r="C22855" t="s">
        <v>11919</v>
      </c>
      <c r="D22855" t="s">
        <v>13180</v>
      </c>
      <c r="E22855" t="s">
        <v>13181</v>
      </c>
      <c r="F22855" t="s">
        <v>11921</v>
      </c>
      <c r="G22855">
        <v>2</v>
      </c>
      <c r="H22855">
        <v>2</v>
      </c>
      <c r="I22855">
        <v>2147483672</v>
      </c>
      <c r="J22855">
        <v>2147483672</v>
      </c>
      <c r="K22855">
        <v>0</v>
      </c>
    </row>
    <row r="22856" spans="3:11" x14ac:dyDescent="0.45">
      <c r="C22856" t="s">
        <v>11919</v>
      </c>
      <c r="D22856" t="s">
        <v>13155</v>
      </c>
      <c r="E22856" t="s">
        <v>13156</v>
      </c>
      <c r="F22856" t="s">
        <v>11921</v>
      </c>
      <c r="G22856">
        <v>2</v>
      </c>
      <c r="H22856">
        <v>2</v>
      </c>
      <c r="I22856">
        <v>2147483672</v>
      </c>
      <c r="J22856">
        <v>2147483672</v>
      </c>
      <c r="K22856">
        <v>0</v>
      </c>
    </row>
    <row r="22857" spans="3:11" x14ac:dyDescent="0.45">
      <c r="C22857" t="s">
        <v>11919</v>
      </c>
      <c r="D22857" t="s">
        <v>13168</v>
      </c>
      <c r="E22857" t="s">
        <v>13169</v>
      </c>
      <c r="F22857" t="s">
        <v>11921</v>
      </c>
      <c r="G22857">
        <v>2</v>
      </c>
      <c r="H22857">
        <v>2</v>
      </c>
      <c r="I22857">
        <v>2147483672</v>
      </c>
      <c r="J22857">
        <v>2147483672</v>
      </c>
      <c r="K22857">
        <v>0</v>
      </c>
    </row>
    <row r="22858" spans="3:11" x14ac:dyDescent="0.45">
      <c r="C22858" t="s">
        <v>11919</v>
      </c>
      <c r="D22858" t="s">
        <v>13196</v>
      </c>
      <c r="E22858" t="s">
        <v>13197</v>
      </c>
      <c r="F22858" t="s">
        <v>11921</v>
      </c>
      <c r="G22858">
        <v>2</v>
      </c>
      <c r="H22858">
        <v>2</v>
      </c>
      <c r="I22858">
        <v>2147483672</v>
      </c>
      <c r="J22858">
        <v>2147483672</v>
      </c>
      <c r="K22858">
        <v>0</v>
      </c>
    </row>
    <row r="22859" spans="3:11" x14ac:dyDescent="0.45">
      <c r="C22859" t="s">
        <v>11919</v>
      </c>
      <c r="D22859" t="s">
        <v>13264</v>
      </c>
      <c r="E22859" t="s">
        <v>13265</v>
      </c>
      <c r="F22859" t="s">
        <v>11921</v>
      </c>
      <c r="G22859">
        <v>2</v>
      </c>
      <c r="H22859">
        <v>2</v>
      </c>
      <c r="I22859">
        <v>2147483672</v>
      </c>
      <c r="J22859">
        <v>2147483672</v>
      </c>
      <c r="K22859">
        <v>0</v>
      </c>
    </row>
    <row r="22860" spans="3:11" x14ac:dyDescent="0.45">
      <c r="C22860" t="s">
        <v>11919</v>
      </c>
      <c r="D22860" t="s">
        <v>12022</v>
      </c>
      <c r="E22860" t="s">
        <v>12041</v>
      </c>
      <c r="F22860" t="s">
        <v>11921</v>
      </c>
      <c r="G22860">
        <v>2</v>
      </c>
      <c r="H22860">
        <v>2</v>
      </c>
      <c r="I22860">
        <v>2147483672</v>
      </c>
      <c r="J22860">
        <v>2147483672</v>
      </c>
      <c r="K22860">
        <v>0</v>
      </c>
    </row>
    <row r="22861" spans="3:11" x14ac:dyDescent="0.45">
      <c r="C22861" t="s">
        <v>11919</v>
      </c>
      <c r="D22861" t="s">
        <v>12022</v>
      </c>
      <c r="E22861" t="s">
        <v>12023</v>
      </c>
      <c r="F22861" t="s">
        <v>11921</v>
      </c>
      <c r="G22861">
        <v>2</v>
      </c>
      <c r="H22861">
        <v>1</v>
      </c>
      <c r="I22861">
        <v>2147483672</v>
      </c>
      <c r="J22861">
        <v>2147483672</v>
      </c>
      <c r="K22861">
        <v>0</v>
      </c>
    </row>
    <row r="22862" spans="3:11" x14ac:dyDescent="0.45">
      <c r="C22862" t="s">
        <v>11919</v>
      </c>
      <c r="D22862" t="s">
        <v>1280</v>
      </c>
      <c r="E22862" t="s">
        <v>13236</v>
      </c>
      <c r="F22862" t="s">
        <v>11921</v>
      </c>
      <c r="G22862">
        <v>2</v>
      </c>
      <c r="H22862">
        <v>3</v>
      </c>
      <c r="I22862">
        <v>2147483670</v>
      </c>
      <c r="J22862">
        <v>2147483670</v>
      </c>
      <c r="K22862">
        <v>0</v>
      </c>
    </row>
    <row r="22863" spans="3:11" x14ac:dyDescent="0.45">
      <c r="C22863" t="s">
        <v>11919</v>
      </c>
      <c r="D22863" t="s">
        <v>1280</v>
      </c>
      <c r="E22863" t="s">
        <v>12174</v>
      </c>
      <c r="F22863" t="s">
        <v>11921</v>
      </c>
      <c r="G22863">
        <v>2</v>
      </c>
      <c r="H22863">
        <v>3</v>
      </c>
      <c r="I22863">
        <v>2147483670</v>
      </c>
      <c r="J22863">
        <v>2147483670</v>
      </c>
      <c r="K22863">
        <v>0</v>
      </c>
    </row>
    <row r="22864" spans="3:11" x14ac:dyDescent="0.45">
      <c r="C22864" t="s">
        <v>11919</v>
      </c>
      <c r="D22864" t="s">
        <v>1280</v>
      </c>
      <c r="E22864" t="s">
        <v>12095</v>
      </c>
      <c r="F22864" t="s">
        <v>11921</v>
      </c>
      <c r="G22864">
        <v>2</v>
      </c>
      <c r="H22864">
        <v>3</v>
      </c>
      <c r="I22864">
        <v>2147483670</v>
      </c>
      <c r="J22864">
        <v>2147483670</v>
      </c>
      <c r="K22864">
        <v>0</v>
      </c>
    </row>
    <row r="22865" spans="3:11" x14ac:dyDescent="0.45">
      <c r="C22865" t="s">
        <v>11919</v>
      </c>
      <c r="D22865" t="s">
        <v>2124</v>
      </c>
      <c r="E22865" t="s">
        <v>12187</v>
      </c>
      <c r="F22865" t="s">
        <v>11921</v>
      </c>
      <c r="G22865">
        <v>2</v>
      </c>
      <c r="H22865">
        <v>3</v>
      </c>
      <c r="I22865">
        <v>2147483672</v>
      </c>
      <c r="J22865">
        <v>2147483672</v>
      </c>
      <c r="K22865">
        <v>0</v>
      </c>
    </row>
    <row r="22866" spans="3:11" x14ac:dyDescent="0.45">
      <c r="C22866" t="s">
        <v>11919</v>
      </c>
      <c r="D22866" t="s">
        <v>2124</v>
      </c>
      <c r="E22866" t="s">
        <v>12219</v>
      </c>
      <c r="F22866" t="s">
        <v>11921</v>
      </c>
      <c r="G22866">
        <v>2</v>
      </c>
      <c r="H22866">
        <v>3</v>
      </c>
      <c r="I22866">
        <v>2147483672</v>
      </c>
      <c r="J22866">
        <v>2147483672</v>
      </c>
      <c r="K22866">
        <v>0</v>
      </c>
    </row>
    <row r="22867" spans="3:11" x14ac:dyDescent="0.45">
      <c r="C22867" t="s">
        <v>11919</v>
      </c>
      <c r="D22867" t="s">
        <v>2124</v>
      </c>
      <c r="E22867" t="s">
        <v>12268</v>
      </c>
      <c r="F22867" t="s">
        <v>11921</v>
      </c>
      <c r="G22867">
        <v>2</v>
      </c>
      <c r="H22867">
        <v>3</v>
      </c>
      <c r="I22867">
        <v>2147483672</v>
      </c>
      <c r="J22867">
        <v>2147483672</v>
      </c>
      <c r="K22867">
        <v>0</v>
      </c>
    </row>
    <row r="22868" spans="3:11" x14ac:dyDescent="0.45">
      <c r="C22868" t="s">
        <v>11919</v>
      </c>
      <c r="D22868" t="s">
        <v>13300</v>
      </c>
      <c r="E22868" t="s">
        <v>13301</v>
      </c>
      <c r="F22868" t="s">
        <v>11921</v>
      </c>
      <c r="G22868">
        <v>2</v>
      </c>
      <c r="H22868">
        <v>2</v>
      </c>
      <c r="I22868">
        <v>2147483672</v>
      </c>
      <c r="J22868">
        <v>2147483672</v>
      </c>
      <c r="K22868">
        <v>0</v>
      </c>
    </row>
    <row r="22869" spans="3:11" x14ac:dyDescent="0.45">
      <c r="C22869" t="s">
        <v>11919</v>
      </c>
      <c r="D22869" t="s">
        <v>12003</v>
      </c>
      <c r="E22869" t="s">
        <v>12004</v>
      </c>
      <c r="F22869" t="s">
        <v>11921</v>
      </c>
      <c r="G22869">
        <v>2</v>
      </c>
      <c r="H22869">
        <v>3</v>
      </c>
      <c r="I22869">
        <v>2147483654</v>
      </c>
      <c r="J22869">
        <v>2147483662</v>
      </c>
      <c r="K22869">
        <v>0</v>
      </c>
    </row>
    <row r="22870" spans="3:11" x14ac:dyDescent="0.45">
      <c r="C22870" t="s">
        <v>11919</v>
      </c>
      <c r="D22870" t="s">
        <v>12001</v>
      </c>
      <c r="E22870" t="s">
        <v>12002</v>
      </c>
      <c r="F22870" t="s">
        <v>11921</v>
      </c>
      <c r="G22870">
        <v>2</v>
      </c>
      <c r="H22870">
        <v>3</v>
      </c>
      <c r="I22870">
        <v>2147483672</v>
      </c>
      <c r="J22870">
        <v>2147483672</v>
      </c>
      <c r="K22870">
        <v>0</v>
      </c>
    </row>
    <row r="22871" spans="3:11" x14ac:dyDescent="0.45">
      <c r="C22871" t="s">
        <v>11919</v>
      </c>
      <c r="D22871" t="s">
        <v>12133</v>
      </c>
      <c r="E22871" t="s">
        <v>12134</v>
      </c>
      <c r="F22871" t="s">
        <v>11921</v>
      </c>
      <c r="G22871">
        <v>2</v>
      </c>
      <c r="H22871">
        <v>1</v>
      </c>
      <c r="I22871">
        <v>2147483664</v>
      </c>
      <c r="J22871">
        <v>2147483664</v>
      </c>
      <c r="K22871">
        <v>0</v>
      </c>
    </row>
    <row r="22872" spans="3:11" x14ac:dyDescent="0.45">
      <c r="C22872" t="s">
        <v>11919</v>
      </c>
      <c r="D22872" t="s">
        <v>12138</v>
      </c>
      <c r="E22872" t="s">
        <v>12139</v>
      </c>
      <c r="F22872" t="s">
        <v>11921</v>
      </c>
      <c r="G22872">
        <v>2</v>
      </c>
      <c r="H22872">
        <v>2</v>
      </c>
      <c r="I22872">
        <v>2147483664</v>
      </c>
      <c r="J22872">
        <v>2147483664</v>
      </c>
      <c r="K22872">
        <v>0</v>
      </c>
    </row>
    <row r="22873" spans="3:11" x14ac:dyDescent="0.45">
      <c r="C22873" t="s">
        <v>11919</v>
      </c>
      <c r="D22873" t="s">
        <v>12256</v>
      </c>
      <c r="E22873" t="s">
        <v>12257</v>
      </c>
      <c r="F22873" t="s">
        <v>11921</v>
      </c>
      <c r="G22873">
        <v>2</v>
      </c>
      <c r="H22873">
        <v>3</v>
      </c>
      <c r="I22873">
        <v>2147483654</v>
      </c>
      <c r="J22873">
        <v>2147483662</v>
      </c>
      <c r="K22873">
        <v>0</v>
      </c>
    </row>
    <row r="22874" spans="3:11" x14ac:dyDescent="0.45">
      <c r="C22874" t="s">
        <v>11919</v>
      </c>
      <c r="D22874" t="s">
        <v>12254</v>
      </c>
      <c r="E22874" t="s">
        <v>12255</v>
      </c>
      <c r="F22874" t="s">
        <v>11921</v>
      </c>
      <c r="G22874">
        <v>2</v>
      </c>
      <c r="H22874">
        <v>3</v>
      </c>
      <c r="I22874">
        <v>2147483672</v>
      </c>
      <c r="J22874">
        <v>2147483672</v>
      </c>
      <c r="K22874">
        <v>0</v>
      </c>
    </row>
    <row r="22875" spans="3:11" x14ac:dyDescent="0.45">
      <c r="C22875" t="s">
        <v>11919</v>
      </c>
      <c r="D22875" t="s">
        <v>12254</v>
      </c>
      <c r="E22875" t="s">
        <v>12260</v>
      </c>
      <c r="F22875" t="s">
        <v>11921</v>
      </c>
      <c r="G22875">
        <v>2</v>
      </c>
      <c r="H22875">
        <v>2</v>
      </c>
      <c r="I22875">
        <v>2147483672</v>
      </c>
      <c r="J22875">
        <v>2147483672</v>
      </c>
      <c r="K22875">
        <v>0</v>
      </c>
    </row>
    <row r="22876" spans="3:11" x14ac:dyDescent="0.45">
      <c r="C22876" t="s">
        <v>11919</v>
      </c>
      <c r="D22876" t="s">
        <v>13281</v>
      </c>
      <c r="E22876" t="s">
        <v>13282</v>
      </c>
      <c r="F22876" t="s">
        <v>11921</v>
      </c>
      <c r="G22876">
        <v>2</v>
      </c>
      <c r="H22876">
        <v>3</v>
      </c>
      <c r="I22876">
        <v>4294967295</v>
      </c>
      <c r="J22876">
        <v>4294967295</v>
      </c>
      <c r="K22876">
        <v>0</v>
      </c>
    </row>
    <row r="22877" spans="3:11" x14ac:dyDescent="0.45">
      <c r="C22877" t="s">
        <v>11919</v>
      </c>
      <c r="D22877" t="s">
        <v>13283</v>
      </c>
      <c r="E22877" t="s">
        <v>13284</v>
      </c>
      <c r="F22877" t="s">
        <v>11921</v>
      </c>
      <c r="G22877">
        <v>2</v>
      </c>
      <c r="H22877">
        <v>2</v>
      </c>
      <c r="I22877">
        <v>4294967295</v>
      </c>
      <c r="J22877">
        <v>4294967295</v>
      </c>
      <c r="K22877">
        <v>0</v>
      </c>
    </row>
    <row r="22878" spans="3:11" x14ac:dyDescent="0.45">
      <c r="C22878" t="s">
        <v>11919</v>
      </c>
      <c r="D22878" t="s">
        <v>13257</v>
      </c>
      <c r="E22878" t="s">
        <v>13258</v>
      </c>
      <c r="F22878" t="s">
        <v>11921</v>
      </c>
      <c r="G22878">
        <v>2</v>
      </c>
      <c r="H22878">
        <v>3</v>
      </c>
      <c r="I22878">
        <v>4294967295</v>
      </c>
      <c r="J22878">
        <v>4294967295</v>
      </c>
      <c r="K22878">
        <v>0</v>
      </c>
    </row>
    <row r="22879" spans="3:11" x14ac:dyDescent="0.45">
      <c r="C22879" t="s">
        <v>11919</v>
      </c>
      <c r="D22879" t="s">
        <v>13259</v>
      </c>
      <c r="E22879" t="s">
        <v>13260</v>
      </c>
      <c r="F22879" t="s">
        <v>11921</v>
      </c>
      <c r="G22879">
        <v>2</v>
      </c>
      <c r="H22879">
        <v>2</v>
      </c>
      <c r="I22879">
        <v>4294967295</v>
      </c>
      <c r="J22879">
        <v>4294967295</v>
      </c>
      <c r="K22879">
        <v>0</v>
      </c>
    </row>
    <row r="22880" spans="3:11" x14ac:dyDescent="0.45">
      <c r="C22880" t="s">
        <v>11919</v>
      </c>
      <c r="D22880" t="s">
        <v>13269</v>
      </c>
      <c r="E22880" t="s">
        <v>13270</v>
      </c>
      <c r="F22880" t="s">
        <v>11921</v>
      </c>
      <c r="G22880">
        <v>2</v>
      </c>
      <c r="H22880">
        <v>3</v>
      </c>
      <c r="I22880">
        <v>4294967295</v>
      </c>
      <c r="J22880">
        <v>4294967295</v>
      </c>
      <c r="K22880">
        <v>0</v>
      </c>
    </row>
    <row r="22881" spans="3:11" x14ac:dyDescent="0.45">
      <c r="C22881" t="s">
        <v>11919</v>
      </c>
      <c r="D22881" t="s">
        <v>13271</v>
      </c>
      <c r="E22881" t="s">
        <v>13272</v>
      </c>
      <c r="F22881" t="s">
        <v>11921</v>
      </c>
      <c r="G22881">
        <v>2</v>
      </c>
      <c r="H22881">
        <v>2</v>
      </c>
      <c r="I22881">
        <v>4294967295</v>
      </c>
      <c r="J22881">
        <v>4294967295</v>
      </c>
      <c r="K22881">
        <v>0</v>
      </c>
    </row>
    <row r="22882" spans="3:11" x14ac:dyDescent="0.45">
      <c r="C22882" t="s">
        <v>11919</v>
      </c>
      <c r="D22882" t="s">
        <v>12929</v>
      </c>
      <c r="E22882" t="s">
        <v>12930</v>
      </c>
      <c r="F22882" t="s">
        <v>11921</v>
      </c>
      <c r="G22882">
        <v>2</v>
      </c>
      <c r="H22882">
        <v>2</v>
      </c>
      <c r="I22882">
        <v>4294967295</v>
      </c>
      <c r="J22882">
        <v>2147483672</v>
      </c>
      <c r="K22882">
        <v>0</v>
      </c>
    </row>
    <row r="22883" spans="3:11" x14ac:dyDescent="0.45">
      <c r="C22883" t="s">
        <v>11919</v>
      </c>
      <c r="D22883" t="s">
        <v>12101</v>
      </c>
      <c r="E22883" t="s">
        <v>12102</v>
      </c>
      <c r="F22883" t="s">
        <v>11921</v>
      </c>
      <c r="G22883">
        <v>2</v>
      </c>
      <c r="H22883">
        <v>2</v>
      </c>
      <c r="I22883">
        <v>4294967295</v>
      </c>
      <c r="J22883">
        <v>2147483672</v>
      </c>
      <c r="K22883">
        <v>0</v>
      </c>
    </row>
    <row r="22884" spans="3:11" x14ac:dyDescent="0.45">
      <c r="C22884" t="s">
        <v>11919</v>
      </c>
      <c r="D22884" t="s">
        <v>12105</v>
      </c>
      <c r="E22884" t="s">
        <v>12106</v>
      </c>
      <c r="F22884" t="s">
        <v>11921</v>
      </c>
      <c r="G22884">
        <v>2</v>
      </c>
      <c r="H22884">
        <v>3</v>
      </c>
      <c r="I22884">
        <v>4294967295</v>
      </c>
      <c r="J22884">
        <v>4294967295</v>
      </c>
      <c r="K22884">
        <v>0</v>
      </c>
    </row>
    <row r="22885" spans="3:11" x14ac:dyDescent="0.45">
      <c r="C22885" t="s">
        <v>11919</v>
      </c>
      <c r="D22885" t="s">
        <v>12107</v>
      </c>
      <c r="E22885" t="s">
        <v>12108</v>
      </c>
      <c r="F22885" t="s">
        <v>11921</v>
      </c>
      <c r="G22885">
        <v>2</v>
      </c>
      <c r="H22885">
        <v>2</v>
      </c>
      <c r="I22885">
        <v>4294967295</v>
      </c>
      <c r="J22885">
        <v>4294967295</v>
      </c>
      <c r="K22885">
        <v>0</v>
      </c>
    </row>
    <row r="22886" spans="3:11" x14ac:dyDescent="0.45">
      <c r="C22886" t="s">
        <v>11919</v>
      </c>
      <c r="D22886" t="s">
        <v>11947</v>
      </c>
      <c r="E22886" t="s">
        <v>11948</v>
      </c>
      <c r="F22886" t="s">
        <v>11921</v>
      </c>
      <c r="G22886">
        <v>2</v>
      </c>
      <c r="H22886">
        <v>2</v>
      </c>
      <c r="I22886">
        <v>4294967295</v>
      </c>
      <c r="J22886">
        <v>2147483672</v>
      </c>
      <c r="K22886">
        <v>0</v>
      </c>
    </row>
    <row r="22887" spans="3:11" x14ac:dyDescent="0.45">
      <c r="C22887" t="s">
        <v>11919</v>
      </c>
      <c r="D22887" t="s">
        <v>13241</v>
      </c>
      <c r="E22887" t="s">
        <v>13242</v>
      </c>
      <c r="F22887" t="s">
        <v>11921</v>
      </c>
      <c r="G22887">
        <v>2</v>
      </c>
      <c r="H22887">
        <v>2</v>
      </c>
      <c r="I22887">
        <v>4294967295</v>
      </c>
      <c r="J22887">
        <v>2147483672</v>
      </c>
      <c r="K22887">
        <v>0</v>
      </c>
    </row>
    <row r="22888" spans="3:11" x14ac:dyDescent="0.45">
      <c r="C22888" t="s">
        <v>11919</v>
      </c>
      <c r="D22888" t="s">
        <v>12280</v>
      </c>
      <c r="E22888" t="s">
        <v>12281</v>
      </c>
      <c r="F22888" t="s">
        <v>11921</v>
      </c>
      <c r="G22888">
        <v>2</v>
      </c>
      <c r="H22888">
        <v>2</v>
      </c>
      <c r="I22888">
        <v>4294967295</v>
      </c>
      <c r="J22888">
        <v>2147483672</v>
      </c>
      <c r="K22888">
        <v>0</v>
      </c>
    </row>
    <row r="22889" spans="3:11" x14ac:dyDescent="0.45">
      <c r="C22889" t="s">
        <v>11919</v>
      </c>
      <c r="D22889" t="s">
        <v>11952</v>
      </c>
      <c r="E22889" t="s">
        <v>11953</v>
      </c>
      <c r="F22889" t="s">
        <v>11921</v>
      </c>
      <c r="G22889">
        <v>2</v>
      </c>
      <c r="H22889">
        <v>2</v>
      </c>
      <c r="I22889">
        <v>4294967295</v>
      </c>
      <c r="J22889">
        <v>2147483672</v>
      </c>
      <c r="K22889">
        <v>0</v>
      </c>
    </row>
    <row r="22890" spans="3:11" x14ac:dyDescent="0.45">
      <c r="C22890" t="s">
        <v>11919</v>
      </c>
      <c r="D22890" t="s">
        <v>13246</v>
      </c>
      <c r="E22890" t="s">
        <v>13247</v>
      </c>
      <c r="F22890" t="s">
        <v>11921</v>
      </c>
      <c r="G22890">
        <v>2</v>
      </c>
      <c r="H22890">
        <v>2</v>
      </c>
      <c r="I22890">
        <v>4294967295</v>
      </c>
      <c r="J22890">
        <v>2147483672</v>
      </c>
      <c r="K22890">
        <v>0</v>
      </c>
    </row>
    <row r="22891" spans="3:11" x14ac:dyDescent="0.45">
      <c r="C22891" t="s">
        <v>11919</v>
      </c>
      <c r="D22891" t="s">
        <v>12011</v>
      </c>
      <c r="E22891" t="s">
        <v>12012</v>
      </c>
      <c r="F22891" t="s">
        <v>11921</v>
      </c>
      <c r="G22891">
        <v>2</v>
      </c>
      <c r="H22891">
        <v>2</v>
      </c>
      <c r="I22891">
        <v>4294967295</v>
      </c>
      <c r="J22891">
        <v>2147483672</v>
      </c>
      <c r="K22891">
        <v>0</v>
      </c>
    </row>
    <row r="22892" spans="3:11" x14ac:dyDescent="0.45">
      <c r="C22892" t="s">
        <v>11919</v>
      </c>
      <c r="D22892" t="s">
        <v>11999</v>
      </c>
      <c r="E22892" t="s">
        <v>12000</v>
      </c>
      <c r="F22892" t="s">
        <v>11921</v>
      </c>
      <c r="G22892">
        <v>2</v>
      </c>
      <c r="H22892">
        <v>2</v>
      </c>
      <c r="I22892">
        <v>4294967295</v>
      </c>
      <c r="J22892">
        <v>2147483672</v>
      </c>
      <c r="K22892">
        <v>0</v>
      </c>
    </row>
    <row r="22893" spans="3:11" x14ac:dyDescent="0.45">
      <c r="C22893" t="s">
        <v>11919</v>
      </c>
      <c r="D22893" t="s">
        <v>12029</v>
      </c>
      <c r="E22893" t="s">
        <v>12030</v>
      </c>
      <c r="F22893" t="s">
        <v>11921</v>
      </c>
      <c r="G22893">
        <v>2</v>
      </c>
      <c r="H22893">
        <v>2</v>
      </c>
      <c r="I22893">
        <v>4294967295</v>
      </c>
      <c r="J22893">
        <v>2147483672</v>
      </c>
      <c r="K22893">
        <v>0</v>
      </c>
    </row>
    <row r="22894" spans="3:11" x14ac:dyDescent="0.45">
      <c r="C22894" t="s">
        <v>11919</v>
      </c>
      <c r="D22894" t="s">
        <v>12045</v>
      </c>
      <c r="E22894" t="s">
        <v>12046</v>
      </c>
      <c r="F22894" t="s">
        <v>11921</v>
      </c>
      <c r="G22894">
        <v>2</v>
      </c>
      <c r="H22894">
        <v>3</v>
      </c>
      <c r="I22894">
        <v>4294967295</v>
      </c>
      <c r="J22894">
        <v>4294967295</v>
      </c>
      <c r="K22894">
        <v>0</v>
      </c>
    </row>
    <row r="22895" spans="3:11" x14ac:dyDescent="0.45">
      <c r="C22895" t="s">
        <v>11919</v>
      </c>
      <c r="D22895" t="s">
        <v>12047</v>
      </c>
      <c r="E22895" t="s">
        <v>12048</v>
      </c>
      <c r="F22895" t="s">
        <v>11921</v>
      </c>
      <c r="G22895">
        <v>2</v>
      </c>
      <c r="H22895">
        <v>2</v>
      </c>
      <c r="I22895">
        <v>4294967295</v>
      </c>
      <c r="J22895">
        <v>4294967295</v>
      </c>
      <c r="K22895">
        <v>0</v>
      </c>
    </row>
    <row r="22896" spans="3:11" x14ac:dyDescent="0.45">
      <c r="C22896" t="s">
        <v>11919</v>
      </c>
      <c r="D22896" t="s">
        <v>3150</v>
      </c>
      <c r="E22896" t="s">
        <v>11962</v>
      </c>
      <c r="F22896" t="s">
        <v>11921</v>
      </c>
      <c r="G22896">
        <v>2</v>
      </c>
      <c r="H22896">
        <v>3</v>
      </c>
      <c r="I22896">
        <v>4294967295</v>
      </c>
      <c r="J22896">
        <v>4294967295</v>
      </c>
      <c r="K22896">
        <v>0</v>
      </c>
    </row>
    <row r="22897" spans="3:11" x14ac:dyDescent="0.45">
      <c r="C22897" t="s">
        <v>11919</v>
      </c>
      <c r="D22897" t="s">
        <v>11963</v>
      </c>
      <c r="E22897" t="s">
        <v>11964</v>
      </c>
      <c r="F22897" t="s">
        <v>11921</v>
      </c>
      <c r="G22897">
        <v>2</v>
      </c>
      <c r="H22897">
        <v>2</v>
      </c>
      <c r="I22897">
        <v>4294967295</v>
      </c>
      <c r="J22897">
        <v>4294967295</v>
      </c>
      <c r="K22897">
        <v>0</v>
      </c>
    </row>
    <row r="22898" spans="3:11" x14ac:dyDescent="0.45">
      <c r="C22898" t="s">
        <v>11919</v>
      </c>
      <c r="D22898" t="s">
        <v>12934</v>
      </c>
      <c r="E22898" t="s">
        <v>12935</v>
      </c>
      <c r="F22898" t="s">
        <v>11921</v>
      </c>
      <c r="G22898">
        <v>2</v>
      </c>
      <c r="H22898">
        <v>2</v>
      </c>
      <c r="I22898">
        <v>4294967295</v>
      </c>
      <c r="J22898">
        <v>2147483672</v>
      </c>
      <c r="K22898">
        <v>0</v>
      </c>
    </row>
    <row r="22899" spans="3:11" x14ac:dyDescent="0.45">
      <c r="C22899" t="s">
        <v>11919</v>
      </c>
      <c r="D22899" t="s">
        <v>11932</v>
      </c>
      <c r="E22899" t="s">
        <v>11933</v>
      </c>
      <c r="F22899" t="s">
        <v>11921</v>
      </c>
      <c r="G22899">
        <v>2</v>
      </c>
      <c r="H22899">
        <v>2</v>
      </c>
      <c r="I22899">
        <v>4294967295</v>
      </c>
      <c r="J22899">
        <v>2147483672</v>
      </c>
      <c r="K22899">
        <v>0</v>
      </c>
    </row>
    <row r="22900" spans="3:11" x14ac:dyDescent="0.45">
      <c r="C22900" t="s">
        <v>11919</v>
      </c>
      <c r="D22900" t="s">
        <v>11993</v>
      </c>
      <c r="E22900" t="s">
        <v>11994</v>
      </c>
      <c r="F22900" t="s">
        <v>11921</v>
      </c>
      <c r="G22900">
        <v>2</v>
      </c>
      <c r="H22900">
        <v>2</v>
      </c>
      <c r="I22900">
        <v>4294967295</v>
      </c>
      <c r="J22900">
        <v>2147483672</v>
      </c>
      <c r="K22900">
        <v>0</v>
      </c>
    </row>
    <row r="22901" spans="3:11" x14ac:dyDescent="0.45">
      <c r="C22901" t="s">
        <v>11919</v>
      </c>
      <c r="D22901" t="s">
        <v>12017</v>
      </c>
      <c r="E22901" t="s">
        <v>12018</v>
      </c>
      <c r="F22901" t="s">
        <v>11921</v>
      </c>
      <c r="G22901">
        <v>2</v>
      </c>
      <c r="H22901">
        <v>2</v>
      </c>
      <c r="I22901">
        <v>4294967295</v>
      </c>
      <c r="J22901">
        <v>2147483672</v>
      </c>
      <c r="K22901">
        <v>0</v>
      </c>
    </row>
    <row r="22902" spans="3:11" x14ac:dyDescent="0.45">
      <c r="C22902" t="s">
        <v>11919</v>
      </c>
      <c r="D22902" t="s">
        <v>12034</v>
      </c>
      <c r="E22902" t="s">
        <v>12035</v>
      </c>
      <c r="F22902" t="s">
        <v>11921</v>
      </c>
      <c r="G22902">
        <v>2</v>
      </c>
      <c r="H22902">
        <v>3</v>
      </c>
      <c r="I22902">
        <v>4294967295</v>
      </c>
      <c r="J22902">
        <v>4294967295</v>
      </c>
      <c r="K22902">
        <v>0</v>
      </c>
    </row>
    <row r="22903" spans="3:11" x14ac:dyDescent="0.45">
      <c r="C22903" t="s">
        <v>11919</v>
      </c>
      <c r="D22903" t="s">
        <v>12036</v>
      </c>
      <c r="E22903" t="s">
        <v>12037</v>
      </c>
      <c r="F22903" t="s">
        <v>11921</v>
      </c>
      <c r="G22903">
        <v>2</v>
      </c>
      <c r="H22903">
        <v>2</v>
      </c>
      <c r="I22903">
        <v>4294967295</v>
      </c>
      <c r="J22903">
        <v>4294967295</v>
      </c>
      <c r="K22903">
        <v>0</v>
      </c>
    </row>
    <row r="22904" spans="3:11" x14ac:dyDescent="0.45">
      <c r="C22904" t="s">
        <v>11919</v>
      </c>
      <c r="D22904" t="s">
        <v>3157</v>
      </c>
      <c r="E22904" t="s">
        <v>12938</v>
      </c>
      <c r="F22904" t="s">
        <v>11921</v>
      </c>
      <c r="G22904">
        <v>2</v>
      </c>
      <c r="H22904">
        <v>3</v>
      </c>
      <c r="I22904">
        <v>4294967295</v>
      </c>
      <c r="J22904">
        <v>4294967295</v>
      </c>
      <c r="K22904">
        <v>0</v>
      </c>
    </row>
    <row r="22905" spans="3:11" x14ac:dyDescent="0.45">
      <c r="C22905" t="s">
        <v>11919</v>
      </c>
      <c r="D22905" t="s">
        <v>3157</v>
      </c>
      <c r="E22905" t="s">
        <v>11941</v>
      </c>
      <c r="F22905" t="s">
        <v>11921</v>
      </c>
      <c r="G22905">
        <v>2</v>
      </c>
      <c r="H22905">
        <v>3</v>
      </c>
      <c r="I22905">
        <v>4294967295</v>
      </c>
      <c r="J22905">
        <v>4294967295</v>
      </c>
      <c r="K22905">
        <v>0</v>
      </c>
    </row>
    <row r="22906" spans="3:11" x14ac:dyDescent="0.45">
      <c r="C22906" t="s">
        <v>11919</v>
      </c>
      <c r="D22906" t="s">
        <v>12939</v>
      </c>
      <c r="E22906" t="s">
        <v>12940</v>
      </c>
      <c r="F22906" t="s">
        <v>11921</v>
      </c>
      <c r="G22906">
        <v>2</v>
      </c>
      <c r="H22906">
        <v>2</v>
      </c>
      <c r="I22906">
        <v>4294967295</v>
      </c>
      <c r="J22906">
        <v>4294967295</v>
      </c>
      <c r="K22906">
        <v>0</v>
      </c>
    </row>
    <row r="22907" spans="3:11" x14ac:dyDescent="0.45">
      <c r="C22907" t="s">
        <v>11919</v>
      </c>
      <c r="D22907" t="s">
        <v>11937</v>
      </c>
      <c r="E22907" t="s">
        <v>11938</v>
      </c>
      <c r="F22907" t="s">
        <v>11921</v>
      </c>
      <c r="G22907">
        <v>2</v>
      </c>
      <c r="H22907">
        <v>2</v>
      </c>
      <c r="I22907">
        <v>4294967295</v>
      </c>
      <c r="J22907">
        <v>2147483672</v>
      </c>
      <c r="K22907">
        <v>0</v>
      </c>
    </row>
    <row r="22908" spans="3:11" x14ac:dyDescent="0.45">
      <c r="C22908" t="s">
        <v>11919</v>
      </c>
      <c r="D22908" t="s">
        <v>11942</v>
      </c>
      <c r="E22908" t="s">
        <v>11943</v>
      </c>
      <c r="F22908" t="s">
        <v>11921</v>
      </c>
      <c r="G22908">
        <v>2</v>
      </c>
      <c r="H22908">
        <v>2</v>
      </c>
      <c r="I22908">
        <v>4294967295</v>
      </c>
      <c r="J22908">
        <v>4294967295</v>
      </c>
      <c r="K22908">
        <v>0</v>
      </c>
    </row>
    <row r="22909" spans="3:11" x14ac:dyDescent="0.45">
      <c r="C22909" t="s">
        <v>11919</v>
      </c>
      <c r="D22909" t="s">
        <v>12207</v>
      </c>
      <c r="E22909" t="s">
        <v>12208</v>
      </c>
      <c r="F22909" t="s">
        <v>11921</v>
      </c>
      <c r="G22909">
        <v>2</v>
      </c>
      <c r="H22909">
        <v>2</v>
      </c>
      <c r="I22909">
        <v>4294967295</v>
      </c>
      <c r="J22909">
        <v>2147483672</v>
      </c>
      <c r="K22909">
        <v>0</v>
      </c>
    </row>
    <row r="22910" spans="3:11" x14ac:dyDescent="0.45">
      <c r="C22910" t="s">
        <v>11919</v>
      </c>
      <c r="D22910" t="s">
        <v>12207</v>
      </c>
      <c r="E22910" t="s">
        <v>12238</v>
      </c>
      <c r="F22910" t="s">
        <v>11921</v>
      </c>
      <c r="G22910">
        <v>2</v>
      </c>
      <c r="H22910">
        <v>2</v>
      </c>
      <c r="I22910">
        <v>4294967295</v>
      </c>
      <c r="J22910">
        <v>2147483672</v>
      </c>
      <c r="K22910">
        <v>0</v>
      </c>
    </row>
    <row r="22911" spans="3:11" x14ac:dyDescent="0.45">
      <c r="C22911" t="s">
        <v>11919</v>
      </c>
      <c r="D22911" t="s">
        <v>12195</v>
      </c>
      <c r="E22911" t="s">
        <v>12228</v>
      </c>
      <c r="F22911" t="s">
        <v>11921</v>
      </c>
      <c r="G22911">
        <v>2</v>
      </c>
      <c r="H22911">
        <v>2</v>
      </c>
      <c r="I22911">
        <v>4294967295</v>
      </c>
      <c r="J22911">
        <v>2147483670</v>
      </c>
      <c r="K22911">
        <v>0</v>
      </c>
    </row>
    <row r="22912" spans="3:11" x14ac:dyDescent="0.45">
      <c r="C22912" t="s">
        <v>11919</v>
      </c>
      <c r="D22912" t="s">
        <v>12195</v>
      </c>
      <c r="E22912" t="s">
        <v>12213</v>
      </c>
      <c r="F22912" t="s">
        <v>11921</v>
      </c>
      <c r="G22912">
        <v>2</v>
      </c>
      <c r="H22912">
        <v>2</v>
      </c>
      <c r="I22912">
        <v>4294967295</v>
      </c>
      <c r="J22912">
        <v>2147483670</v>
      </c>
      <c r="K22912">
        <v>0</v>
      </c>
    </row>
    <row r="22913" spans="3:11" x14ac:dyDescent="0.45">
      <c r="C22913" t="s">
        <v>11919</v>
      </c>
      <c r="D22913" t="s">
        <v>12195</v>
      </c>
      <c r="E22913" t="s">
        <v>12242</v>
      </c>
      <c r="F22913" t="s">
        <v>11921</v>
      </c>
      <c r="G22913">
        <v>2</v>
      </c>
      <c r="H22913">
        <v>2</v>
      </c>
      <c r="I22913">
        <v>4294967295</v>
      </c>
      <c r="J22913">
        <v>2147483670</v>
      </c>
      <c r="K22913">
        <v>0</v>
      </c>
    </row>
    <row r="22914" spans="3:11" x14ac:dyDescent="0.45">
      <c r="C22914" t="s">
        <v>11919</v>
      </c>
      <c r="D22914" t="s">
        <v>12195</v>
      </c>
      <c r="E22914" t="s">
        <v>12196</v>
      </c>
      <c r="F22914" t="s">
        <v>11921</v>
      </c>
      <c r="G22914">
        <v>2</v>
      </c>
      <c r="H22914">
        <v>2</v>
      </c>
      <c r="I22914">
        <v>4294967295</v>
      </c>
      <c r="J22914">
        <v>2147483670</v>
      </c>
      <c r="K22914">
        <v>0</v>
      </c>
    </row>
    <row r="22915" spans="3:11" x14ac:dyDescent="0.45">
      <c r="C22915" t="s">
        <v>11919</v>
      </c>
      <c r="D22915" t="s">
        <v>12232</v>
      </c>
      <c r="E22915" t="s">
        <v>12233</v>
      </c>
      <c r="F22915" t="s">
        <v>11921</v>
      </c>
      <c r="G22915">
        <v>2</v>
      </c>
      <c r="H22915">
        <v>2</v>
      </c>
      <c r="I22915">
        <v>4294967295</v>
      </c>
      <c r="J22915">
        <v>2147483672</v>
      </c>
      <c r="K22915">
        <v>0</v>
      </c>
    </row>
    <row r="22916" spans="3:11" x14ac:dyDescent="0.45">
      <c r="C22916" t="s">
        <v>11919</v>
      </c>
      <c r="D22916" t="s">
        <v>12200</v>
      </c>
      <c r="E22916" t="s">
        <v>12201</v>
      </c>
      <c r="F22916" t="s">
        <v>11921</v>
      </c>
      <c r="G22916">
        <v>2</v>
      </c>
      <c r="H22916">
        <v>2</v>
      </c>
      <c r="I22916">
        <v>4294967295</v>
      </c>
      <c r="J22916">
        <v>2147483672</v>
      </c>
      <c r="K22916">
        <v>0</v>
      </c>
    </row>
    <row r="22917" spans="3:11" x14ac:dyDescent="0.45">
      <c r="C22917" t="s">
        <v>11919</v>
      </c>
      <c r="D22917" t="s">
        <v>527</v>
      </c>
      <c r="E22917" t="s">
        <v>13331</v>
      </c>
      <c r="F22917" t="s">
        <v>11921</v>
      </c>
      <c r="G22917">
        <v>2</v>
      </c>
      <c r="H22917">
        <v>3</v>
      </c>
      <c r="I22917">
        <v>4294967295</v>
      </c>
      <c r="J22917">
        <v>4294967295</v>
      </c>
      <c r="K22917">
        <v>0</v>
      </c>
    </row>
    <row r="22918" spans="3:11" x14ac:dyDescent="0.45">
      <c r="C22918" t="s">
        <v>11919</v>
      </c>
      <c r="D22918" t="s">
        <v>527</v>
      </c>
      <c r="E22918" t="s">
        <v>13320</v>
      </c>
      <c r="F22918" t="s">
        <v>11921</v>
      </c>
      <c r="G22918">
        <v>2</v>
      </c>
      <c r="H22918">
        <v>3</v>
      </c>
      <c r="I22918">
        <v>4294967295</v>
      </c>
      <c r="J22918">
        <v>4294967295</v>
      </c>
      <c r="K22918">
        <v>0</v>
      </c>
    </row>
    <row r="22919" spans="3:11" x14ac:dyDescent="0.45">
      <c r="C22919" t="s">
        <v>11919</v>
      </c>
      <c r="D22919" t="s">
        <v>13332</v>
      </c>
      <c r="E22919" t="s">
        <v>13333</v>
      </c>
      <c r="F22919" t="s">
        <v>11921</v>
      </c>
      <c r="G22919">
        <v>2</v>
      </c>
      <c r="H22919">
        <v>2</v>
      </c>
      <c r="I22919">
        <v>4294967295</v>
      </c>
      <c r="J22919">
        <v>4294967295</v>
      </c>
      <c r="K22919">
        <v>0</v>
      </c>
    </row>
    <row r="22920" spans="3:11" x14ac:dyDescent="0.45">
      <c r="C22920" t="s">
        <v>11919</v>
      </c>
      <c r="D22920" t="s">
        <v>13321</v>
      </c>
      <c r="E22920" t="s">
        <v>13322</v>
      </c>
      <c r="F22920" t="s">
        <v>11921</v>
      </c>
      <c r="G22920">
        <v>2</v>
      </c>
      <c r="H22920">
        <v>2</v>
      </c>
      <c r="I22920">
        <v>4294967295</v>
      </c>
      <c r="J22920">
        <v>4294967295</v>
      </c>
      <c r="K22920">
        <v>0</v>
      </c>
    </row>
    <row r="22921" spans="3:11" x14ac:dyDescent="0.45">
      <c r="C22921" t="s">
        <v>11919</v>
      </c>
      <c r="D22921" t="s">
        <v>13316</v>
      </c>
      <c r="E22921" t="s">
        <v>13317</v>
      </c>
      <c r="F22921" t="s">
        <v>11921</v>
      </c>
      <c r="G22921">
        <v>2</v>
      </c>
      <c r="H22921">
        <v>2</v>
      </c>
      <c r="I22921">
        <v>4294967295</v>
      </c>
      <c r="J22921">
        <v>2147483672</v>
      </c>
      <c r="K22921">
        <v>0</v>
      </c>
    </row>
    <row r="22922" spans="3:11" x14ac:dyDescent="0.45">
      <c r="C22922" t="s">
        <v>11919</v>
      </c>
      <c r="D22922" t="s">
        <v>13327</v>
      </c>
      <c r="E22922" t="s">
        <v>13328</v>
      </c>
      <c r="F22922" t="s">
        <v>11921</v>
      </c>
      <c r="G22922">
        <v>2</v>
      </c>
      <c r="H22922">
        <v>2</v>
      </c>
      <c r="I22922">
        <v>4294967295</v>
      </c>
      <c r="J22922">
        <v>2147483672</v>
      </c>
      <c r="K22922">
        <v>0</v>
      </c>
    </row>
    <row r="22923" spans="3:11" x14ac:dyDescent="0.45">
      <c r="C22923" t="s">
        <v>11919</v>
      </c>
      <c r="D22923" t="s">
        <v>1274</v>
      </c>
      <c r="E22923" t="s">
        <v>12249</v>
      </c>
      <c r="F22923" t="s">
        <v>11921</v>
      </c>
      <c r="G22923">
        <v>2</v>
      </c>
      <c r="H22923">
        <v>3</v>
      </c>
      <c r="I22923">
        <v>4294967295</v>
      </c>
      <c r="J22923">
        <v>4294967295</v>
      </c>
      <c r="K22923">
        <v>0</v>
      </c>
    </row>
    <row r="22924" spans="3:11" x14ac:dyDescent="0.45">
      <c r="C22924" t="s">
        <v>11919</v>
      </c>
      <c r="D22924" t="s">
        <v>12246</v>
      </c>
      <c r="E22924" t="s">
        <v>12247</v>
      </c>
      <c r="F22924" t="s">
        <v>11921</v>
      </c>
      <c r="G22924">
        <v>2</v>
      </c>
      <c r="H22924">
        <v>2</v>
      </c>
      <c r="I22924">
        <v>4294967295</v>
      </c>
      <c r="J22924">
        <v>2147483672</v>
      </c>
      <c r="K22924">
        <v>0</v>
      </c>
    </row>
    <row r="22925" spans="3:11" x14ac:dyDescent="0.45">
      <c r="C22925" t="s">
        <v>11919</v>
      </c>
      <c r="D22925" t="s">
        <v>12250</v>
      </c>
      <c r="E22925" t="s">
        <v>12251</v>
      </c>
      <c r="F22925" t="s">
        <v>11921</v>
      </c>
      <c r="G22925">
        <v>2</v>
      </c>
      <c r="H22925">
        <v>2</v>
      </c>
      <c r="I22925">
        <v>4294967295</v>
      </c>
      <c r="J22925">
        <v>4294967295</v>
      </c>
      <c r="K22925">
        <v>0</v>
      </c>
    </row>
    <row r="22926" spans="3:11" x14ac:dyDescent="0.45">
      <c r="C22926" t="s">
        <v>11919</v>
      </c>
      <c r="D22926" t="s">
        <v>11944</v>
      </c>
      <c r="E22926" t="s">
        <v>11945</v>
      </c>
      <c r="F22926" t="s">
        <v>11921</v>
      </c>
      <c r="G22926">
        <v>2</v>
      </c>
      <c r="H22926">
        <v>3</v>
      </c>
      <c r="I22926">
        <v>2147483672</v>
      </c>
      <c r="J22926">
        <v>2147483672</v>
      </c>
      <c r="K22926">
        <v>0</v>
      </c>
    </row>
    <row r="22927" spans="3:11" x14ac:dyDescent="0.45">
      <c r="C22927" t="s">
        <v>11919</v>
      </c>
      <c r="D22927" t="s">
        <v>13238</v>
      </c>
      <c r="E22927" t="s">
        <v>13239</v>
      </c>
      <c r="F22927" t="s">
        <v>11921</v>
      </c>
      <c r="G22927">
        <v>2</v>
      </c>
      <c r="H22927">
        <v>3</v>
      </c>
      <c r="I22927">
        <v>2147483672</v>
      </c>
      <c r="J22927">
        <v>2147483672</v>
      </c>
      <c r="K22927">
        <v>0</v>
      </c>
    </row>
    <row r="22928" spans="3:11" x14ac:dyDescent="0.45">
      <c r="C22928" t="s">
        <v>11919</v>
      </c>
      <c r="D22928" t="s">
        <v>12276</v>
      </c>
      <c r="E22928" t="s">
        <v>12277</v>
      </c>
      <c r="F22928" t="s">
        <v>11921</v>
      </c>
      <c r="G22928">
        <v>2</v>
      </c>
      <c r="H22928">
        <v>3</v>
      </c>
      <c r="I22928">
        <v>2147483672</v>
      </c>
      <c r="J22928">
        <v>2147483672</v>
      </c>
      <c r="K22928">
        <v>0</v>
      </c>
    </row>
    <row r="22929" spans="3:11" x14ac:dyDescent="0.45">
      <c r="C22929" t="s">
        <v>11919</v>
      </c>
      <c r="D22929" t="s">
        <v>13324</v>
      </c>
      <c r="E22929" t="s">
        <v>13325</v>
      </c>
      <c r="F22929" t="s">
        <v>11921</v>
      </c>
      <c r="G22929">
        <v>2</v>
      </c>
      <c r="H22929">
        <v>3</v>
      </c>
      <c r="I22929">
        <v>2147483672</v>
      </c>
      <c r="J22929">
        <v>2147483672</v>
      </c>
      <c r="K22929">
        <v>0</v>
      </c>
    </row>
    <row r="22930" spans="3:11" x14ac:dyDescent="0.45">
      <c r="C22930" t="s">
        <v>11919</v>
      </c>
      <c r="D22930" t="s">
        <v>13324</v>
      </c>
      <c r="E22930" t="s">
        <v>13330</v>
      </c>
      <c r="F22930" t="s">
        <v>11921</v>
      </c>
      <c r="G22930">
        <v>2</v>
      </c>
      <c r="H22930">
        <v>2</v>
      </c>
      <c r="I22930">
        <v>2147483672</v>
      </c>
      <c r="J22930">
        <v>2147483672</v>
      </c>
      <c r="K22930">
        <v>0</v>
      </c>
    </row>
    <row r="22931" spans="3:11" x14ac:dyDescent="0.45">
      <c r="C22931" t="s">
        <v>11919</v>
      </c>
      <c r="D22931" t="s">
        <v>13313</v>
      </c>
      <c r="E22931" t="s">
        <v>13314</v>
      </c>
      <c r="F22931" t="s">
        <v>11921</v>
      </c>
      <c r="G22931">
        <v>2</v>
      </c>
      <c r="H22931">
        <v>3</v>
      </c>
      <c r="I22931">
        <v>2147483672</v>
      </c>
      <c r="J22931">
        <v>2147483672</v>
      </c>
      <c r="K22931">
        <v>0</v>
      </c>
    </row>
    <row r="22932" spans="3:11" x14ac:dyDescent="0.45">
      <c r="C22932" t="s">
        <v>11919</v>
      </c>
      <c r="D22932" t="s">
        <v>13313</v>
      </c>
      <c r="E22932" t="s">
        <v>13319</v>
      </c>
      <c r="F22932" t="s">
        <v>11921</v>
      </c>
      <c r="G22932">
        <v>2</v>
      </c>
      <c r="H22932">
        <v>2</v>
      </c>
      <c r="I22932">
        <v>2147483672</v>
      </c>
      <c r="J22932">
        <v>2147483672</v>
      </c>
      <c r="K22932">
        <v>0</v>
      </c>
    </row>
    <row r="22933" spans="3:11" x14ac:dyDescent="0.45">
      <c r="C22933" t="s">
        <v>11919</v>
      </c>
      <c r="D22933" t="s">
        <v>12217</v>
      </c>
      <c r="E22933" t="s">
        <v>12218</v>
      </c>
      <c r="F22933" t="s">
        <v>11921</v>
      </c>
      <c r="G22933">
        <v>2</v>
      </c>
      <c r="H22933">
        <v>2</v>
      </c>
      <c r="I22933">
        <v>4294967295</v>
      </c>
      <c r="J22933">
        <v>2147483672</v>
      </c>
      <c r="K22933">
        <v>0</v>
      </c>
    </row>
    <row r="22934" spans="3:11" x14ac:dyDescent="0.45">
      <c r="C22934" t="s">
        <v>11919</v>
      </c>
      <c r="D22934" t="s">
        <v>12185</v>
      </c>
      <c r="E22934" t="s">
        <v>12186</v>
      </c>
      <c r="F22934" t="s">
        <v>11921</v>
      </c>
      <c r="G22934">
        <v>2</v>
      </c>
      <c r="H22934">
        <v>2</v>
      </c>
      <c r="I22934">
        <v>4294967295</v>
      </c>
      <c r="J22934">
        <v>2147483672</v>
      </c>
      <c r="K22934">
        <v>0</v>
      </c>
    </row>
    <row r="22935" spans="3:11" x14ac:dyDescent="0.45">
      <c r="C22935" t="s">
        <v>11919</v>
      </c>
      <c r="D22935" t="s">
        <v>12265</v>
      </c>
      <c r="E22935" t="s">
        <v>12267</v>
      </c>
      <c r="F22935" t="s">
        <v>11921</v>
      </c>
      <c r="G22935">
        <v>2</v>
      </c>
      <c r="H22935">
        <v>2</v>
      </c>
      <c r="I22935">
        <v>4294967295</v>
      </c>
      <c r="J22935">
        <v>2147483672</v>
      </c>
      <c r="K22935">
        <v>0</v>
      </c>
    </row>
    <row r="22936" spans="3:11" x14ac:dyDescent="0.45">
      <c r="C22936" t="s">
        <v>11919</v>
      </c>
      <c r="D22936" t="s">
        <v>12202</v>
      </c>
      <c r="E22936" t="s">
        <v>12203</v>
      </c>
      <c r="F22936" t="s">
        <v>11921</v>
      </c>
      <c r="G22936">
        <v>2</v>
      </c>
      <c r="H22936">
        <v>2</v>
      </c>
      <c r="I22936">
        <v>4294967295</v>
      </c>
      <c r="J22936">
        <v>2147483672</v>
      </c>
      <c r="K22936">
        <v>0</v>
      </c>
    </row>
    <row r="22937" spans="3:11" x14ac:dyDescent="0.45">
      <c r="C22937" t="s">
        <v>11919</v>
      </c>
      <c r="D22937" t="s">
        <v>12234</v>
      </c>
      <c r="E22937" t="s">
        <v>12235</v>
      </c>
      <c r="F22937" t="s">
        <v>11921</v>
      </c>
      <c r="G22937">
        <v>2</v>
      </c>
      <c r="H22937">
        <v>2</v>
      </c>
      <c r="I22937">
        <v>4294967295</v>
      </c>
      <c r="J22937">
        <v>2147483672</v>
      </c>
      <c r="K22937">
        <v>0</v>
      </c>
    </row>
    <row r="22938" spans="3:11" x14ac:dyDescent="0.45">
      <c r="C22938" t="s">
        <v>11919</v>
      </c>
      <c r="D22938" t="s">
        <v>12204</v>
      </c>
      <c r="E22938" t="s">
        <v>12236</v>
      </c>
      <c r="F22938" t="s">
        <v>11921</v>
      </c>
      <c r="G22938">
        <v>2</v>
      </c>
      <c r="H22938">
        <v>2</v>
      </c>
      <c r="I22938">
        <v>4294967295</v>
      </c>
      <c r="J22938">
        <v>2147483672</v>
      </c>
      <c r="K22938">
        <v>0</v>
      </c>
    </row>
    <row r="22939" spans="3:11" x14ac:dyDescent="0.45">
      <c r="C22939" t="s">
        <v>11919</v>
      </c>
      <c r="D22939" t="s">
        <v>12204</v>
      </c>
      <c r="E22939" t="s">
        <v>12205</v>
      </c>
      <c r="F22939" t="s">
        <v>11921</v>
      </c>
      <c r="G22939">
        <v>2</v>
      </c>
      <c r="H22939">
        <v>2</v>
      </c>
      <c r="I22939">
        <v>4294967295</v>
      </c>
      <c r="J22939">
        <v>2147483672</v>
      </c>
      <c r="K22939">
        <v>0</v>
      </c>
    </row>
    <row r="22940" spans="3:11" x14ac:dyDescent="0.45">
      <c r="C22940" t="s">
        <v>11919</v>
      </c>
      <c r="D22940" t="s">
        <v>13302</v>
      </c>
      <c r="E22940" t="s">
        <v>13303</v>
      </c>
      <c r="F22940" t="s">
        <v>11921</v>
      </c>
      <c r="G22940">
        <v>2</v>
      </c>
      <c r="H22940">
        <v>3</v>
      </c>
      <c r="I22940">
        <v>4294967295</v>
      </c>
      <c r="J22940">
        <v>4294967295</v>
      </c>
      <c r="K22940">
        <v>0</v>
      </c>
    </row>
    <row r="22941" spans="3:11" x14ac:dyDescent="0.45">
      <c r="C22941" t="s">
        <v>11919</v>
      </c>
      <c r="D22941" t="s">
        <v>13304</v>
      </c>
      <c r="E22941" t="s">
        <v>13305</v>
      </c>
      <c r="F22941" t="s">
        <v>11921</v>
      </c>
      <c r="G22941">
        <v>2</v>
      </c>
      <c r="H22941">
        <v>2</v>
      </c>
      <c r="I22941">
        <v>4294967295</v>
      </c>
      <c r="J22941">
        <v>4294967295</v>
      </c>
      <c r="K22941">
        <v>0</v>
      </c>
    </row>
    <row r="22942" spans="3:11" x14ac:dyDescent="0.45">
      <c r="C22942" t="s">
        <v>11919</v>
      </c>
      <c r="D22942" t="s">
        <v>12005</v>
      </c>
      <c r="E22942" t="s">
        <v>12006</v>
      </c>
      <c r="F22942" t="s">
        <v>11921</v>
      </c>
      <c r="G22942">
        <v>2</v>
      </c>
      <c r="H22942">
        <v>2</v>
      </c>
      <c r="I22942">
        <v>4294967295</v>
      </c>
      <c r="J22942">
        <v>2147483672</v>
      </c>
      <c r="K22942">
        <v>0</v>
      </c>
    </row>
    <row r="22943" spans="3:11" x14ac:dyDescent="0.45">
      <c r="C22943" t="s">
        <v>11919</v>
      </c>
      <c r="D22943" t="s">
        <v>12256</v>
      </c>
      <c r="E22943" t="s">
        <v>12261</v>
      </c>
      <c r="F22943" t="s">
        <v>11921</v>
      </c>
      <c r="G22943">
        <v>2</v>
      </c>
      <c r="H22943">
        <v>3</v>
      </c>
      <c r="I22943">
        <v>4294967295</v>
      </c>
      <c r="J22943">
        <v>4294967295</v>
      </c>
      <c r="K22943">
        <v>0</v>
      </c>
    </row>
    <row r="22944" spans="3:11" x14ac:dyDescent="0.45">
      <c r="C22944" t="s">
        <v>11919</v>
      </c>
      <c r="D22944" t="s">
        <v>12258</v>
      </c>
      <c r="E22944" t="s">
        <v>12259</v>
      </c>
      <c r="F22944" t="s">
        <v>11921</v>
      </c>
      <c r="G22944">
        <v>2</v>
      </c>
      <c r="H22944">
        <v>2</v>
      </c>
      <c r="I22944">
        <v>4294967295</v>
      </c>
      <c r="J22944">
        <v>2147483672</v>
      </c>
      <c r="K22944">
        <v>0</v>
      </c>
    </row>
    <row r="22945" spans="1:11" x14ac:dyDescent="0.45">
      <c r="C22945" t="s">
        <v>11919</v>
      </c>
      <c r="D22945" t="s">
        <v>12262</v>
      </c>
      <c r="E22945" t="s">
        <v>12263</v>
      </c>
      <c r="F22945" t="s">
        <v>11921</v>
      </c>
      <c r="G22945">
        <v>2</v>
      </c>
      <c r="H22945">
        <v>2</v>
      </c>
      <c r="I22945">
        <v>4294967295</v>
      </c>
      <c r="J22945">
        <v>4294967295</v>
      </c>
      <c r="K22945">
        <v>0</v>
      </c>
    </row>
    <row r="22946" spans="1:11" x14ac:dyDescent="0.45">
      <c r="A22946" t="s">
        <v>3173</v>
      </c>
      <c r="B22946" t="s">
        <v>3224</v>
      </c>
      <c r="C22946" t="s">
        <v>11919</v>
      </c>
      <c r="D22946" t="s">
        <v>12981</v>
      </c>
      <c r="E22946" t="s">
        <v>12983</v>
      </c>
      <c r="F22946" t="s">
        <v>11921</v>
      </c>
      <c r="G22946">
        <v>1</v>
      </c>
      <c r="H22946">
        <v>2</v>
      </c>
      <c r="I22946">
        <v>4294967295</v>
      </c>
      <c r="J22946">
        <v>2147483654</v>
      </c>
      <c r="K22946">
        <v>0</v>
      </c>
    </row>
    <row r="22947" spans="1:11" x14ac:dyDescent="0.45">
      <c r="A22947" t="s">
        <v>3173</v>
      </c>
      <c r="B22947" t="s">
        <v>3224</v>
      </c>
      <c r="C22947" t="s">
        <v>11919</v>
      </c>
      <c r="E22947" t="s">
        <v>12981</v>
      </c>
      <c r="F22947" t="s">
        <v>11921</v>
      </c>
      <c r="G22947">
        <v>1</v>
      </c>
      <c r="H22947">
        <v>3</v>
      </c>
      <c r="I22947">
        <v>4294967295</v>
      </c>
      <c r="J22947">
        <v>2147483662</v>
      </c>
      <c r="K22947">
        <v>0</v>
      </c>
    </row>
    <row r="22948" spans="1:11" x14ac:dyDescent="0.45">
      <c r="A22948" t="s">
        <v>3173</v>
      </c>
      <c r="B22948" t="s">
        <v>3174</v>
      </c>
      <c r="C22948" t="s">
        <v>11919</v>
      </c>
      <c r="D22948" t="s">
        <v>12951</v>
      </c>
      <c r="E22948" t="s">
        <v>12953</v>
      </c>
      <c r="F22948" t="s">
        <v>11921</v>
      </c>
      <c r="G22948">
        <v>1</v>
      </c>
      <c r="H22948">
        <v>2</v>
      </c>
      <c r="I22948">
        <v>4294967295</v>
      </c>
      <c r="J22948">
        <v>2147483654</v>
      </c>
      <c r="K22948">
        <v>0</v>
      </c>
    </row>
    <row r="22949" spans="1:11" x14ac:dyDescent="0.45">
      <c r="A22949" t="s">
        <v>3173</v>
      </c>
      <c r="B22949" t="s">
        <v>3174</v>
      </c>
      <c r="C22949" t="s">
        <v>11919</v>
      </c>
      <c r="E22949" t="s">
        <v>12951</v>
      </c>
      <c r="F22949" t="s">
        <v>11921</v>
      </c>
      <c r="G22949">
        <v>1</v>
      </c>
      <c r="H22949">
        <v>3</v>
      </c>
      <c r="I22949">
        <v>4294967295</v>
      </c>
      <c r="J22949">
        <v>2147483662</v>
      </c>
      <c r="K22949">
        <v>0</v>
      </c>
    </row>
    <row r="22950" spans="1:11" x14ac:dyDescent="0.45">
      <c r="A22950" t="s">
        <v>3173</v>
      </c>
      <c r="B22950" t="s">
        <v>3297</v>
      </c>
      <c r="C22950" t="s">
        <v>11919</v>
      </c>
      <c r="D22950" t="s">
        <v>12993</v>
      </c>
      <c r="E22950" t="s">
        <v>12995</v>
      </c>
      <c r="F22950" t="s">
        <v>11921</v>
      </c>
      <c r="G22950">
        <v>1</v>
      </c>
      <c r="H22950">
        <v>2</v>
      </c>
      <c r="I22950">
        <v>4294967295</v>
      </c>
      <c r="J22950">
        <v>2147483654</v>
      </c>
      <c r="K22950">
        <v>0</v>
      </c>
    </row>
    <row r="22951" spans="1:11" x14ac:dyDescent="0.45">
      <c r="A22951" t="s">
        <v>3173</v>
      </c>
      <c r="B22951" t="s">
        <v>3297</v>
      </c>
      <c r="C22951" t="s">
        <v>11919</v>
      </c>
      <c r="E22951" t="s">
        <v>12993</v>
      </c>
      <c r="F22951" t="s">
        <v>11921</v>
      </c>
      <c r="G22951">
        <v>1</v>
      </c>
      <c r="H22951">
        <v>3</v>
      </c>
      <c r="I22951">
        <v>4294967295</v>
      </c>
      <c r="J22951">
        <v>2147483662</v>
      </c>
      <c r="K22951">
        <v>0</v>
      </c>
    </row>
    <row r="22952" spans="1:11" x14ac:dyDescent="0.45">
      <c r="A22952" t="s">
        <v>3173</v>
      </c>
      <c r="B22952" t="s">
        <v>3179</v>
      </c>
      <c r="C22952" t="s">
        <v>11919</v>
      </c>
      <c r="D22952" t="s">
        <v>12954</v>
      </c>
      <c r="E22952" t="s">
        <v>12956</v>
      </c>
      <c r="F22952" t="s">
        <v>11921</v>
      </c>
      <c r="G22952">
        <v>1</v>
      </c>
      <c r="H22952">
        <v>2</v>
      </c>
      <c r="I22952">
        <v>4294967295</v>
      </c>
      <c r="J22952">
        <v>2147483654</v>
      </c>
      <c r="K22952">
        <v>0</v>
      </c>
    </row>
    <row r="22953" spans="1:11" x14ac:dyDescent="0.45">
      <c r="A22953" t="s">
        <v>3173</v>
      </c>
      <c r="B22953" t="s">
        <v>3179</v>
      </c>
      <c r="C22953" t="s">
        <v>11919</v>
      </c>
      <c r="E22953" t="s">
        <v>12954</v>
      </c>
      <c r="F22953" t="s">
        <v>11921</v>
      </c>
      <c r="G22953">
        <v>1</v>
      </c>
      <c r="H22953">
        <v>3</v>
      </c>
      <c r="I22953">
        <v>4294967295</v>
      </c>
      <c r="J22953">
        <v>2147483662</v>
      </c>
      <c r="K22953">
        <v>0</v>
      </c>
    </row>
    <row r="22954" spans="1:11" x14ac:dyDescent="0.45">
      <c r="A22954" t="s">
        <v>3173</v>
      </c>
      <c r="B22954" t="s">
        <v>3184</v>
      </c>
      <c r="C22954" t="s">
        <v>11919</v>
      </c>
      <c r="D22954" t="s">
        <v>12957</v>
      </c>
      <c r="E22954" t="s">
        <v>12959</v>
      </c>
      <c r="F22954" t="s">
        <v>11921</v>
      </c>
      <c r="G22954">
        <v>1</v>
      </c>
      <c r="H22954">
        <v>2</v>
      </c>
      <c r="I22954">
        <v>4294967295</v>
      </c>
      <c r="J22954">
        <v>2147483654</v>
      </c>
      <c r="K22954">
        <v>0</v>
      </c>
    </row>
    <row r="22955" spans="1:11" x14ac:dyDescent="0.45">
      <c r="A22955" t="s">
        <v>3173</v>
      </c>
      <c r="B22955" t="s">
        <v>3184</v>
      </c>
      <c r="C22955" t="s">
        <v>11919</v>
      </c>
      <c r="E22955" t="s">
        <v>12957</v>
      </c>
      <c r="F22955" t="s">
        <v>11921</v>
      </c>
      <c r="G22955">
        <v>1</v>
      </c>
      <c r="H22955">
        <v>3</v>
      </c>
      <c r="I22955">
        <v>4294967295</v>
      </c>
      <c r="J22955">
        <v>2147483662</v>
      </c>
      <c r="K22955">
        <v>0</v>
      </c>
    </row>
    <row r="22956" spans="1:11" x14ac:dyDescent="0.45">
      <c r="A22956" t="s">
        <v>3173</v>
      </c>
      <c r="B22956" t="s">
        <v>3302</v>
      </c>
      <c r="C22956" t="s">
        <v>11919</v>
      </c>
      <c r="D22956" t="s">
        <v>12996</v>
      </c>
      <c r="E22956" t="s">
        <v>12998</v>
      </c>
      <c r="F22956" t="s">
        <v>11921</v>
      </c>
      <c r="G22956">
        <v>1</v>
      </c>
      <c r="H22956">
        <v>2</v>
      </c>
      <c r="I22956">
        <v>4294967295</v>
      </c>
      <c r="J22956">
        <v>2147483654</v>
      </c>
      <c r="K22956">
        <v>0</v>
      </c>
    </row>
    <row r="22957" spans="1:11" x14ac:dyDescent="0.45">
      <c r="A22957" t="s">
        <v>3173</v>
      </c>
      <c r="B22957" t="s">
        <v>3302</v>
      </c>
      <c r="C22957" t="s">
        <v>11919</v>
      </c>
      <c r="E22957" t="s">
        <v>12996</v>
      </c>
      <c r="F22957" t="s">
        <v>11921</v>
      </c>
      <c r="G22957">
        <v>1</v>
      </c>
      <c r="H22957">
        <v>3</v>
      </c>
      <c r="I22957">
        <v>4294967295</v>
      </c>
      <c r="J22957">
        <v>2147483662</v>
      </c>
      <c r="K22957">
        <v>0</v>
      </c>
    </row>
    <row r="22958" spans="1:11" x14ac:dyDescent="0.45">
      <c r="A22958" t="s">
        <v>3173</v>
      </c>
      <c r="B22958" t="s">
        <v>3229</v>
      </c>
      <c r="C22958" t="s">
        <v>11919</v>
      </c>
      <c r="D22958" t="s">
        <v>12984</v>
      </c>
      <c r="E22958" t="s">
        <v>12986</v>
      </c>
      <c r="F22958" t="s">
        <v>11921</v>
      </c>
      <c r="G22958">
        <v>1</v>
      </c>
      <c r="H22958">
        <v>2</v>
      </c>
      <c r="I22958">
        <v>4294967295</v>
      </c>
      <c r="J22958">
        <v>2147483654</v>
      </c>
      <c r="K22958">
        <v>0</v>
      </c>
    </row>
    <row r="22959" spans="1:11" x14ac:dyDescent="0.45">
      <c r="A22959" t="s">
        <v>3173</v>
      </c>
      <c r="B22959" t="s">
        <v>3229</v>
      </c>
      <c r="C22959" t="s">
        <v>11919</v>
      </c>
      <c r="E22959" t="s">
        <v>12984</v>
      </c>
      <c r="F22959" t="s">
        <v>11921</v>
      </c>
      <c r="G22959">
        <v>1</v>
      </c>
      <c r="H22959">
        <v>3</v>
      </c>
      <c r="I22959">
        <v>4294967295</v>
      </c>
      <c r="J22959">
        <v>2147483662</v>
      </c>
      <c r="K22959">
        <v>0</v>
      </c>
    </row>
    <row r="22960" spans="1:11" x14ac:dyDescent="0.45">
      <c r="A22960" t="s">
        <v>3173</v>
      </c>
      <c r="B22960" t="s">
        <v>3189</v>
      </c>
      <c r="C22960" t="s">
        <v>11919</v>
      </c>
      <c r="D22960" t="s">
        <v>12960</v>
      </c>
      <c r="E22960" t="s">
        <v>12962</v>
      </c>
      <c r="F22960" t="s">
        <v>11921</v>
      </c>
      <c r="G22960">
        <v>1</v>
      </c>
      <c r="H22960">
        <v>2</v>
      </c>
      <c r="I22960">
        <v>4294967295</v>
      </c>
      <c r="J22960">
        <v>2147483654</v>
      </c>
      <c r="K22960">
        <v>0</v>
      </c>
    </row>
    <row r="22961" spans="1:11" x14ac:dyDescent="0.45">
      <c r="A22961" t="s">
        <v>3173</v>
      </c>
      <c r="B22961" t="s">
        <v>3189</v>
      </c>
      <c r="C22961" t="s">
        <v>11919</v>
      </c>
      <c r="E22961" t="s">
        <v>12960</v>
      </c>
      <c r="F22961" t="s">
        <v>11921</v>
      </c>
      <c r="G22961">
        <v>1</v>
      </c>
      <c r="H22961">
        <v>3</v>
      </c>
      <c r="I22961">
        <v>4294967295</v>
      </c>
      <c r="J22961">
        <v>2147483662</v>
      </c>
      <c r="K22961">
        <v>0</v>
      </c>
    </row>
    <row r="22962" spans="1:11" x14ac:dyDescent="0.45">
      <c r="A22962" t="s">
        <v>3173</v>
      </c>
      <c r="B22962" t="s">
        <v>3234</v>
      </c>
      <c r="C22962" t="s">
        <v>11919</v>
      </c>
      <c r="D22962" t="s">
        <v>12987</v>
      </c>
      <c r="E22962" t="s">
        <v>12989</v>
      </c>
      <c r="F22962" t="s">
        <v>11921</v>
      </c>
      <c r="G22962">
        <v>1</v>
      </c>
      <c r="H22962">
        <v>2</v>
      </c>
      <c r="I22962">
        <v>4294967295</v>
      </c>
      <c r="J22962">
        <v>2147483654</v>
      </c>
      <c r="K22962">
        <v>0</v>
      </c>
    </row>
    <row r="22963" spans="1:11" x14ac:dyDescent="0.45">
      <c r="A22963" t="s">
        <v>3173</v>
      </c>
      <c r="B22963" t="s">
        <v>3234</v>
      </c>
      <c r="C22963" t="s">
        <v>11919</v>
      </c>
      <c r="E22963" t="s">
        <v>12987</v>
      </c>
      <c r="F22963" t="s">
        <v>11921</v>
      </c>
      <c r="G22963">
        <v>1</v>
      </c>
      <c r="H22963">
        <v>3</v>
      </c>
      <c r="I22963">
        <v>4294967295</v>
      </c>
      <c r="J22963">
        <v>2147483662</v>
      </c>
      <c r="K22963">
        <v>0</v>
      </c>
    </row>
    <row r="22964" spans="1:11" x14ac:dyDescent="0.45">
      <c r="A22964" t="s">
        <v>3173</v>
      </c>
      <c r="B22964" t="s">
        <v>3307</v>
      </c>
      <c r="C22964" t="s">
        <v>11919</v>
      </c>
      <c r="D22964" t="s">
        <v>12999</v>
      </c>
      <c r="E22964" t="s">
        <v>13001</v>
      </c>
      <c r="F22964" t="s">
        <v>11921</v>
      </c>
      <c r="G22964">
        <v>1</v>
      </c>
      <c r="H22964">
        <v>2</v>
      </c>
      <c r="I22964">
        <v>4294967295</v>
      </c>
      <c r="J22964">
        <v>2147483654</v>
      </c>
      <c r="K22964">
        <v>0</v>
      </c>
    </row>
    <row r="22965" spans="1:11" x14ac:dyDescent="0.45">
      <c r="A22965" t="s">
        <v>3173</v>
      </c>
      <c r="B22965" t="s">
        <v>3307</v>
      </c>
      <c r="C22965" t="s">
        <v>11919</v>
      </c>
      <c r="E22965" t="s">
        <v>12999</v>
      </c>
      <c r="F22965" t="s">
        <v>11921</v>
      </c>
      <c r="G22965">
        <v>1</v>
      </c>
      <c r="H22965">
        <v>3</v>
      </c>
      <c r="I22965">
        <v>4294967295</v>
      </c>
      <c r="J22965">
        <v>2147483662</v>
      </c>
      <c r="K22965">
        <v>0</v>
      </c>
    </row>
    <row r="22966" spans="1:11" x14ac:dyDescent="0.45">
      <c r="A22966" t="s">
        <v>3173</v>
      </c>
      <c r="B22966" t="s">
        <v>3194</v>
      </c>
      <c r="C22966" t="s">
        <v>11919</v>
      </c>
      <c r="D22966" t="s">
        <v>12963</v>
      </c>
      <c r="E22966" t="s">
        <v>12965</v>
      </c>
      <c r="F22966" t="s">
        <v>11921</v>
      </c>
      <c r="G22966">
        <v>1</v>
      </c>
      <c r="H22966">
        <v>2</v>
      </c>
      <c r="I22966">
        <v>4294967295</v>
      </c>
      <c r="J22966">
        <v>2147483654</v>
      </c>
      <c r="K22966">
        <v>0</v>
      </c>
    </row>
    <row r="22967" spans="1:11" x14ac:dyDescent="0.45">
      <c r="A22967" t="s">
        <v>3173</v>
      </c>
      <c r="B22967" t="s">
        <v>3194</v>
      </c>
      <c r="C22967" t="s">
        <v>11919</v>
      </c>
      <c r="E22967" t="s">
        <v>12963</v>
      </c>
      <c r="F22967" t="s">
        <v>11921</v>
      </c>
      <c r="G22967">
        <v>1</v>
      </c>
      <c r="H22967">
        <v>3</v>
      </c>
      <c r="I22967">
        <v>4294967295</v>
      </c>
      <c r="J22967">
        <v>2147483662</v>
      </c>
      <c r="K22967">
        <v>0</v>
      </c>
    </row>
    <row r="22968" spans="1:11" x14ac:dyDescent="0.45">
      <c r="A22968" t="s">
        <v>3173</v>
      </c>
      <c r="B22968" t="s">
        <v>3199</v>
      </c>
      <c r="C22968" t="s">
        <v>11919</v>
      </c>
      <c r="D22968" t="s">
        <v>12966</v>
      </c>
      <c r="E22968" t="s">
        <v>12968</v>
      </c>
      <c r="F22968" t="s">
        <v>11921</v>
      </c>
      <c r="G22968">
        <v>1</v>
      </c>
      <c r="H22968">
        <v>2</v>
      </c>
      <c r="I22968">
        <v>4294967295</v>
      </c>
      <c r="J22968">
        <v>2147483654</v>
      </c>
      <c r="K22968">
        <v>0</v>
      </c>
    </row>
    <row r="22969" spans="1:11" x14ac:dyDescent="0.45">
      <c r="A22969" t="s">
        <v>3173</v>
      </c>
      <c r="B22969" t="s">
        <v>3199</v>
      </c>
      <c r="C22969" t="s">
        <v>11919</v>
      </c>
      <c r="E22969" t="s">
        <v>12966</v>
      </c>
      <c r="F22969" t="s">
        <v>11921</v>
      </c>
      <c r="G22969">
        <v>1</v>
      </c>
      <c r="H22969">
        <v>3</v>
      </c>
      <c r="I22969">
        <v>4294967295</v>
      </c>
      <c r="J22969">
        <v>2147483662</v>
      </c>
      <c r="K22969">
        <v>0</v>
      </c>
    </row>
    <row r="22970" spans="1:11" x14ac:dyDescent="0.45">
      <c r="A22970" t="s">
        <v>3173</v>
      </c>
      <c r="B22970" t="s">
        <v>3312</v>
      </c>
      <c r="C22970" t="s">
        <v>11919</v>
      </c>
      <c r="D22970" t="s">
        <v>13002</v>
      </c>
      <c r="E22970" t="s">
        <v>13004</v>
      </c>
      <c r="F22970" t="s">
        <v>11921</v>
      </c>
      <c r="G22970">
        <v>1</v>
      </c>
      <c r="H22970">
        <v>2</v>
      </c>
      <c r="I22970">
        <v>4294967295</v>
      </c>
      <c r="J22970">
        <v>2147483654</v>
      </c>
      <c r="K22970">
        <v>0</v>
      </c>
    </row>
    <row r="22971" spans="1:11" x14ac:dyDescent="0.45">
      <c r="A22971" t="s">
        <v>3173</v>
      </c>
      <c r="B22971" t="s">
        <v>3312</v>
      </c>
      <c r="C22971" t="s">
        <v>11919</v>
      </c>
      <c r="E22971" t="s">
        <v>13002</v>
      </c>
      <c r="F22971" t="s">
        <v>11921</v>
      </c>
      <c r="G22971">
        <v>1</v>
      </c>
      <c r="H22971">
        <v>3</v>
      </c>
      <c r="I22971">
        <v>4294967295</v>
      </c>
      <c r="J22971">
        <v>2147483662</v>
      </c>
      <c r="K22971">
        <v>0</v>
      </c>
    </row>
    <row r="22972" spans="1:11" x14ac:dyDescent="0.45">
      <c r="A22972" t="s">
        <v>3173</v>
      </c>
      <c r="B22972" t="s">
        <v>3204</v>
      </c>
      <c r="C22972" t="s">
        <v>11919</v>
      </c>
      <c r="D22972" t="s">
        <v>12969</v>
      </c>
      <c r="E22972" t="s">
        <v>12971</v>
      </c>
      <c r="F22972" t="s">
        <v>11921</v>
      </c>
      <c r="G22972">
        <v>1</v>
      </c>
      <c r="H22972">
        <v>2</v>
      </c>
      <c r="I22972">
        <v>4294967295</v>
      </c>
      <c r="J22972">
        <v>2147483654</v>
      </c>
      <c r="K22972">
        <v>0</v>
      </c>
    </row>
    <row r="22973" spans="1:11" x14ac:dyDescent="0.45">
      <c r="A22973" t="s">
        <v>3173</v>
      </c>
      <c r="B22973" t="s">
        <v>3204</v>
      </c>
      <c r="C22973" t="s">
        <v>11919</v>
      </c>
      <c r="E22973" t="s">
        <v>12969</v>
      </c>
      <c r="F22973" t="s">
        <v>11921</v>
      </c>
      <c r="G22973">
        <v>1</v>
      </c>
      <c r="H22973">
        <v>3</v>
      </c>
      <c r="I22973">
        <v>4294967295</v>
      </c>
      <c r="J22973">
        <v>2147483662</v>
      </c>
      <c r="K22973">
        <v>0</v>
      </c>
    </row>
    <row r="22974" spans="1:11" x14ac:dyDescent="0.45">
      <c r="A22974" t="s">
        <v>3173</v>
      </c>
      <c r="B22974" t="s">
        <v>3209</v>
      </c>
      <c r="C22974" t="s">
        <v>11919</v>
      </c>
      <c r="D22974" t="s">
        <v>12972</v>
      </c>
      <c r="E22974" t="s">
        <v>12974</v>
      </c>
      <c r="F22974" t="s">
        <v>11921</v>
      </c>
      <c r="G22974">
        <v>1</v>
      </c>
      <c r="H22974">
        <v>2</v>
      </c>
      <c r="I22974">
        <v>4294967295</v>
      </c>
      <c r="J22974">
        <v>2147483654</v>
      </c>
      <c r="K22974">
        <v>0</v>
      </c>
    </row>
    <row r="22975" spans="1:11" x14ac:dyDescent="0.45">
      <c r="A22975" t="s">
        <v>3173</v>
      </c>
      <c r="B22975" t="s">
        <v>3209</v>
      </c>
      <c r="C22975" t="s">
        <v>11919</v>
      </c>
      <c r="E22975" t="s">
        <v>12972</v>
      </c>
      <c r="F22975" t="s">
        <v>11921</v>
      </c>
      <c r="G22975">
        <v>1</v>
      </c>
      <c r="H22975">
        <v>3</v>
      </c>
      <c r="I22975">
        <v>4294967295</v>
      </c>
      <c r="J22975">
        <v>2147483662</v>
      </c>
      <c r="K22975">
        <v>0</v>
      </c>
    </row>
    <row r="22976" spans="1:11" x14ac:dyDescent="0.45">
      <c r="A22976" t="s">
        <v>3173</v>
      </c>
      <c r="B22976" t="s">
        <v>3239</v>
      </c>
      <c r="C22976" t="s">
        <v>11919</v>
      </c>
      <c r="D22976" t="s">
        <v>12990</v>
      </c>
      <c r="E22976" t="s">
        <v>12992</v>
      </c>
      <c r="F22976" t="s">
        <v>11921</v>
      </c>
      <c r="G22976">
        <v>1</v>
      </c>
      <c r="H22976">
        <v>2</v>
      </c>
      <c r="I22976">
        <v>4294967295</v>
      </c>
      <c r="J22976">
        <v>2147483654</v>
      </c>
      <c r="K22976">
        <v>0</v>
      </c>
    </row>
    <row r="22977" spans="1:11" x14ac:dyDescent="0.45">
      <c r="A22977" t="s">
        <v>3173</v>
      </c>
      <c r="B22977" t="s">
        <v>3239</v>
      </c>
      <c r="C22977" t="s">
        <v>11919</v>
      </c>
      <c r="E22977" t="s">
        <v>12990</v>
      </c>
      <c r="F22977" t="s">
        <v>11921</v>
      </c>
      <c r="G22977">
        <v>1</v>
      </c>
      <c r="H22977">
        <v>3</v>
      </c>
      <c r="I22977">
        <v>4294967295</v>
      </c>
      <c r="J22977">
        <v>2147483662</v>
      </c>
      <c r="K22977">
        <v>0</v>
      </c>
    </row>
    <row r="22978" spans="1:11" x14ac:dyDescent="0.45">
      <c r="A22978" t="s">
        <v>3173</v>
      </c>
      <c r="B22978" t="s">
        <v>3317</v>
      </c>
      <c r="C22978" t="s">
        <v>11919</v>
      </c>
      <c r="D22978" t="s">
        <v>13005</v>
      </c>
      <c r="E22978" t="s">
        <v>13007</v>
      </c>
      <c r="F22978" t="s">
        <v>11921</v>
      </c>
      <c r="G22978">
        <v>1</v>
      </c>
      <c r="H22978">
        <v>2</v>
      </c>
      <c r="I22978">
        <v>4294967295</v>
      </c>
      <c r="J22978">
        <v>2147483654</v>
      </c>
      <c r="K22978">
        <v>0</v>
      </c>
    </row>
    <row r="22979" spans="1:11" x14ac:dyDescent="0.45">
      <c r="A22979" t="s">
        <v>3173</v>
      </c>
      <c r="B22979" t="s">
        <v>3317</v>
      </c>
      <c r="C22979" t="s">
        <v>11919</v>
      </c>
      <c r="E22979" t="s">
        <v>13005</v>
      </c>
      <c r="F22979" t="s">
        <v>11921</v>
      </c>
      <c r="G22979">
        <v>1</v>
      </c>
      <c r="H22979">
        <v>3</v>
      </c>
      <c r="I22979">
        <v>4294967295</v>
      </c>
      <c r="J22979">
        <v>2147483662</v>
      </c>
      <c r="K22979">
        <v>0</v>
      </c>
    </row>
    <row r="22980" spans="1:11" x14ac:dyDescent="0.45">
      <c r="A22980" t="s">
        <v>3173</v>
      </c>
      <c r="B22980" t="s">
        <v>3214</v>
      </c>
      <c r="C22980" t="s">
        <v>11919</v>
      </c>
      <c r="D22980" t="s">
        <v>12975</v>
      </c>
      <c r="E22980" t="s">
        <v>12977</v>
      </c>
      <c r="F22980" t="s">
        <v>11921</v>
      </c>
      <c r="G22980">
        <v>1</v>
      </c>
      <c r="H22980">
        <v>2</v>
      </c>
      <c r="I22980">
        <v>4294967295</v>
      </c>
      <c r="J22980">
        <v>2147483654</v>
      </c>
      <c r="K22980">
        <v>0</v>
      </c>
    </row>
    <row r="22981" spans="1:11" x14ac:dyDescent="0.45">
      <c r="A22981" t="s">
        <v>3173</v>
      </c>
      <c r="B22981" t="s">
        <v>3214</v>
      </c>
      <c r="C22981" t="s">
        <v>11919</v>
      </c>
      <c r="E22981" t="s">
        <v>12975</v>
      </c>
      <c r="F22981" t="s">
        <v>11921</v>
      </c>
      <c r="G22981">
        <v>1</v>
      </c>
      <c r="H22981">
        <v>3</v>
      </c>
      <c r="I22981">
        <v>4294967295</v>
      </c>
      <c r="J22981">
        <v>2147483662</v>
      </c>
      <c r="K22981">
        <v>0</v>
      </c>
    </row>
    <row r="22982" spans="1:11" x14ac:dyDescent="0.45">
      <c r="A22982" t="s">
        <v>3173</v>
      </c>
      <c r="B22982" t="s">
        <v>3219</v>
      </c>
      <c r="C22982" t="s">
        <v>11919</v>
      </c>
      <c r="D22982" t="s">
        <v>12978</v>
      </c>
      <c r="E22982" t="s">
        <v>12980</v>
      </c>
      <c r="F22982" t="s">
        <v>11921</v>
      </c>
      <c r="G22982">
        <v>1</v>
      </c>
      <c r="H22982">
        <v>2</v>
      </c>
      <c r="I22982">
        <v>4294967295</v>
      </c>
      <c r="J22982">
        <v>2147483654</v>
      </c>
      <c r="K22982">
        <v>0</v>
      </c>
    </row>
    <row r="22983" spans="1:11" x14ac:dyDescent="0.45">
      <c r="A22983" t="s">
        <v>3173</v>
      </c>
      <c r="B22983" t="s">
        <v>3219</v>
      </c>
      <c r="C22983" t="s">
        <v>11919</v>
      </c>
      <c r="E22983" t="s">
        <v>12978</v>
      </c>
      <c r="F22983" t="s">
        <v>11921</v>
      </c>
      <c r="G22983">
        <v>1</v>
      </c>
      <c r="H22983">
        <v>3</v>
      </c>
      <c r="I22983">
        <v>4294967295</v>
      </c>
      <c r="J22983">
        <v>2147483662</v>
      </c>
      <c r="K22983">
        <v>0</v>
      </c>
    </row>
    <row r="22984" spans="1:11" x14ac:dyDescent="0.45">
      <c r="A22984" t="s">
        <v>3173</v>
      </c>
      <c r="B22984" t="s">
        <v>3322</v>
      </c>
      <c r="C22984" t="s">
        <v>11919</v>
      </c>
      <c r="D22984" t="s">
        <v>13008</v>
      </c>
      <c r="E22984" t="s">
        <v>13010</v>
      </c>
      <c r="F22984" t="s">
        <v>11921</v>
      </c>
      <c r="G22984">
        <v>1</v>
      </c>
      <c r="H22984">
        <v>2</v>
      </c>
      <c r="I22984">
        <v>4294967295</v>
      </c>
      <c r="J22984">
        <v>2147483654</v>
      </c>
      <c r="K22984">
        <v>0</v>
      </c>
    </row>
    <row r="22985" spans="1:11" x14ac:dyDescent="0.45">
      <c r="A22985" t="s">
        <v>3173</v>
      </c>
      <c r="B22985" t="s">
        <v>3322</v>
      </c>
      <c r="C22985" t="s">
        <v>11919</v>
      </c>
      <c r="E22985" t="s">
        <v>13008</v>
      </c>
      <c r="F22985" t="s">
        <v>11921</v>
      </c>
      <c r="G22985">
        <v>1</v>
      </c>
      <c r="H22985">
        <v>3</v>
      </c>
      <c r="I22985">
        <v>4294967295</v>
      </c>
      <c r="J22985">
        <v>2147483662</v>
      </c>
      <c r="K22985">
        <v>0</v>
      </c>
    </row>
    <row r="22986" spans="1:11" x14ac:dyDescent="0.45">
      <c r="A22986" t="s">
        <v>12668</v>
      </c>
      <c r="B22986" t="s">
        <v>12669</v>
      </c>
      <c r="C22986" t="s">
        <v>11919</v>
      </c>
      <c r="D22986" t="s">
        <v>12670</v>
      </c>
      <c r="E22986" t="s">
        <v>12673</v>
      </c>
      <c r="F22986" t="s">
        <v>11921</v>
      </c>
      <c r="G22986">
        <v>1</v>
      </c>
      <c r="H22986">
        <v>2</v>
      </c>
      <c r="I22986">
        <v>4294967295</v>
      </c>
      <c r="J22986">
        <v>2147483654</v>
      </c>
      <c r="K22986">
        <v>0</v>
      </c>
    </row>
    <row r="22987" spans="1:11" x14ac:dyDescent="0.45">
      <c r="A22987" t="s">
        <v>12668</v>
      </c>
      <c r="B22987" t="s">
        <v>12669</v>
      </c>
      <c r="C22987" t="s">
        <v>11919</v>
      </c>
      <c r="E22987" t="s">
        <v>12670</v>
      </c>
      <c r="F22987" t="s">
        <v>11921</v>
      </c>
      <c r="G22987">
        <v>1</v>
      </c>
      <c r="H22987">
        <v>3</v>
      </c>
      <c r="I22987">
        <v>4294967295</v>
      </c>
      <c r="J22987">
        <v>2147483662</v>
      </c>
      <c r="K22987">
        <v>0</v>
      </c>
    </row>
    <row r="22988" spans="1:11" x14ac:dyDescent="0.45">
      <c r="A22988" t="s">
        <v>12668</v>
      </c>
      <c r="B22988" t="s">
        <v>12674</v>
      </c>
      <c r="C22988" t="s">
        <v>11919</v>
      </c>
      <c r="D22988" t="s">
        <v>12675</v>
      </c>
      <c r="E22988" t="s">
        <v>12678</v>
      </c>
      <c r="F22988" t="s">
        <v>11921</v>
      </c>
      <c r="G22988">
        <v>1</v>
      </c>
      <c r="H22988">
        <v>2</v>
      </c>
      <c r="I22988">
        <v>4294967295</v>
      </c>
      <c r="J22988">
        <v>2147483654</v>
      </c>
      <c r="K22988">
        <v>0</v>
      </c>
    </row>
    <row r="22989" spans="1:11" x14ac:dyDescent="0.45">
      <c r="A22989" t="s">
        <v>12668</v>
      </c>
      <c r="B22989" t="s">
        <v>12674</v>
      </c>
      <c r="C22989" t="s">
        <v>11919</v>
      </c>
      <c r="E22989" t="s">
        <v>12675</v>
      </c>
      <c r="F22989" t="s">
        <v>11921</v>
      </c>
      <c r="G22989">
        <v>1</v>
      </c>
      <c r="H22989">
        <v>3</v>
      </c>
      <c r="I22989">
        <v>4294967295</v>
      </c>
      <c r="J22989">
        <v>2147483662</v>
      </c>
      <c r="K22989">
        <v>0</v>
      </c>
    </row>
    <row r="22990" spans="1:11" x14ac:dyDescent="0.45">
      <c r="A22990" t="s">
        <v>12668</v>
      </c>
      <c r="B22990" t="s">
        <v>12679</v>
      </c>
      <c r="C22990" t="s">
        <v>11919</v>
      </c>
      <c r="D22990" t="s">
        <v>12680</v>
      </c>
      <c r="E22990" t="s">
        <v>12683</v>
      </c>
      <c r="F22990" t="s">
        <v>11921</v>
      </c>
      <c r="G22990">
        <v>1</v>
      </c>
      <c r="H22990">
        <v>2</v>
      </c>
      <c r="I22990">
        <v>4294967295</v>
      </c>
      <c r="J22990">
        <v>2147483654</v>
      </c>
      <c r="K22990">
        <v>0</v>
      </c>
    </row>
    <row r="22991" spans="1:11" x14ac:dyDescent="0.45">
      <c r="A22991" t="s">
        <v>12668</v>
      </c>
      <c r="B22991" t="s">
        <v>12679</v>
      </c>
      <c r="C22991" t="s">
        <v>11919</v>
      </c>
      <c r="E22991" t="s">
        <v>12680</v>
      </c>
      <c r="F22991" t="s">
        <v>11921</v>
      </c>
      <c r="G22991">
        <v>1</v>
      </c>
      <c r="H22991">
        <v>3</v>
      </c>
      <c r="I22991">
        <v>4294967295</v>
      </c>
      <c r="J22991">
        <v>2147483662</v>
      </c>
      <c r="K22991">
        <v>0</v>
      </c>
    </row>
    <row r="22992" spans="1:11" x14ac:dyDescent="0.45">
      <c r="A22992" t="s">
        <v>12668</v>
      </c>
      <c r="B22992" t="s">
        <v>12684</v>
      </c>
      <c r="C22992" t="s">
        <v>11919</v>
      </c>
      <c r="D22992" t="s">
        <v>12685</v>
      </c>
      <c r="E22992" t="s">
        <v>12688</v>
      </c>
      <c r="F22992" t="s">
        <v>11921</v>
      </c>
      <c r="G22992">
        <v>1</v>
      </c>
      <c r="H22992">
        <v>2</v>
      </c>
      <c r="I22992">
        <v>4294967295</v>
      </c>
      <c r="J22992">
        <v>2147483654</v>
      </c>
      <c r="K22992">
        <v>0</v>
      </c>
    </row>
    <row r="22993" spans="1:11" x14ac:dyDescent="0.45">
      <c r="A22993" t="s">
        <v>12668</v>
      </c>
      <c r="B22993" t="s">
        <v>12684</v>
      </c>
      <c r="C22993" t="s">
        <v>11919</v>
      </c>
      <c r="E22993" t="s">
        <v>12685</v>
      </c>
      <c r="F22993" t="s">
        <v>11921</v>
      </c>
      <c r="G22993">
        <v>1</v>
      </c>
      <c r="H22993">
        <v>3</v>
      </c>
      <c r="I22993">
        <v>4294967295</v>
      </c>
      <c r="J22993">
        <v>2147483662</v>
      </c>
      <c r="K22993">
        <v>0</v>
      </c>
    </row>
    <row r="22994" spans="1:11" x14ac:dyDescent="0.45">
      <c r="A22994" t="s">
        <v>2972</v>
      </c>
      <c r="B22994" t="s">
        <v>2973</v>
      </c>
      <c r="C22994" t="s">
        <v>11919</v>
      </c>
      <c r="D22994" t="s">
        <v>12495</v>
      </c>
      <c r="E22994" t="s">
        <v>12497</v>
      </c>
      <c r="F22994" t="s">
        <v>11921</v>
      </c>
      <c r="G22994">
        <v>1</v>
      </c>
      <c r="H22994">
        <v>2</v>
      </c>
      <c r="I22994">
        <v>4294967295</v>
      </c>
      <c r="J22994">
        <v>2147483654</v>
      </c>
      <c r="K22994">
        <v>0</v>
      </c>
    </row>
    <row r="22995" spans="1:11" x14ac:dyDescent="0.45">
      <c r="A22995" t="s">
        <v>2972</v>
      </c>
      <c r="B22995" t="s">
        <v>2973</v>
      </c>
      <c r="C22995" t="s">
        <v>11919</v>
      </c>
      <c r="E22995" t="s">
        <v>12495</v>
      </c>
      <c r="F22995" t="s">
        <v>11921</v>
      </c>
      <c r="G22995">
        <v>1</v>
      </c>
      <c r="H22995">
        <v>3</v>
      </c>
      <c r="I22995">
        <v>4294967295</v>
      </c>
      <c r="J22995">
        <v>2147483662</v>
      </c>
      <c r="K22995">
        <v>0</v>
      </c>
    </row>
    <row r="22996" spans="1:11" x14ac:dyDescent="0.45">
      <c r="A22996" t="s">
        <v>2972</v>
      </c>
      <c r="B22996" t="s">
        <v>2978</v>
      </c>
      <c r="C22996" t="s">
        <v>11919</v>
      </c>
      <c r="D22996" t="s">
        <v>12498</v>
      </c>
      <c r="E22996" t="s">
        <v>12500</v>
      </c>
      <c r="F22996" t="s">
        <v>11921</v>
      </c>
      <c r="G22996">
        <v>1</v>
      </c>
      <c r="H22996">
        <v>2</v>
      </c>
      <c r="I22996">
        <v>4294967295</v>
      </c>
      <c r="J22996">
        <v>2147483654</v>
      </c>
      <c r="K22996">
        <v>0</v>
      </c>
    </row>
    <row r="22997" spans="1:11" x14ac:dyDescent="0.45">
      <c r="A22997" t="s">
        <v>2972</v>
      </c>
      <c r="B22997" t="s">
        <v>2978</v>
      </c>
      <c r="C22997" t="s">
        <v>11919</v>
      </c>
      <c r="E22997" t="s">
        <v>12498</v>
      </c>
      <c r="F22997" t="s">
        <v>11921</v>
      </c>
      <c r="G22997">
        <v>1</v>
      </c>
      <c r="H22997">
        <v>3</v>
      </c>
      <c r="I22997">
        <v>4294967295</v>
      </c>
      <c r="J22997">
        <v>2147483662</v>
      </c>
      <c r="K22997">
        <v>0</v>
      </c>
    </row>
    <row r="22998" spans="1:11" x14ac:dyDescent="0.45">
      <c r="A22998" t="s">
        <v>2972</v>
      </c>
      <c r="B22998" t="s">
        <v>12501</v>
      </c>
      <c r="C22998" t="s">
        <v>11919</v>
      </c>
      <c r="D22998" t="s">
        <v>12502</v>
      </c>
      <c r="E22998" t="s">
        <v>12505</v>
      </c>
      <c r="F22998" t="s">
        <v>11921</v>
      </c>
      <c r="G22998">
        <v>1</v>
      </c>
      <c r="H22998">
        <v>2</v>
      </c>
      <c r="I22998">
        <v>4294967295</v>
      </c>
      <c r="J22998">
        <v>2147483654</v>
      </c>
      <c r="K22998">
        <v>0</v>
      </c>
    </row>
    <row r="22999" spans="1:11" x14ac:dyDescent="0.45">
      <c r="A22999" t="s">
        <v>2972</v>
      </c>
      <c r="B22999" t="s">
        <v>12501</v>
      </c>
      <c r="C22999" t="s">
        <v>11919</v>
      </c>
      <c r="E22999" t="s">
        <v>12502</v>
      </c>
      <c r="F22999" t="s">
        <v>11921</v>
      </c>
      <c r="G22999">
        <v>1</v>
      </c>
      <c r="H22999">
        <v>3</v>
      </c>
      <c r="I22999">
        <v>4294967295</v>
      </c>
      <c r="J22999">
        <v>2147483662</v>
      </c>
      <c r="K22999">
        <v>0</v>
      </c>
    </row>
    <row r="23000" spans="1:11" x14ac:dyDescent="0.45">
      <c r="A23000" t="s">
        <v>2972</v>
      </c>
      <c r="B23000" t="s">
        <v>2988</v>
      </c>
      <c r="C23000" t="s">
        <v>11919</v>
      </c>
      <c r="D23000" t="s">
        <v>12483</v>
      </c>
      <c r="E23000" t="s">
        <v>12485</v>
      </c>
      <c r="F23000" t="s">
        <v>11921</v>
      </c>
      <c r="G23000">
        <v>1</v>
      </c>
      <c r="H23000">
        <v>2</v>
      </c>
      <c r="I23000">
        <v>4294967295</v>
      </c>
      <c r="J23000">
        <v>2147483654</v>
      </c>
      <c r="K23000">
        <v>0</v>
      </c>
    </row>
    <row r="23001" spans="1:11" x14ac:dyDescent="0.45">
      <c r="A23001" t="s">
        <v>2972</v>
      </c>
      <c r="B23001" t="s">
        <v>2988</v>
      </c>
      <c r="C23001" t="s">
        <v>11919</v>
      </c>
      <c r="E23001" t="s">
        <v>12483</v>
      </c>
      <c r="F23001" t="s">
        <v>11921</v>
      </c>
      <c r="G23001">
        <v>1</v>
      </c>
      <c r="H23001">
        <v>3</v>
      </c>
      <c r="I23001">
        <v>4294967295</v>
      </c>
      <c r="J23001">
        <v>2147483662</v>
      </c>
      <c r="K23001">
        <v>0</v>
      </c>
    </row>
    <row r="23002" spans="1:11" x14ac:dyDescent="0.45">
      <c r="A23002" t="s">
        <v>2972</v>
      </c>
      <c r="B23002" t="s">
        <v>2993</v>
      </c>
      <c r="C23002" t="s">
        <v>11919</v>
      </c>
      <c r="D23002" t="s">
        <v>12506</v>
      </c>
      <c r="E23002" t="s">
        <v>12508</v>
      </c>
      <c r="F23002" t="s">
        <v>11921</v>
      </c>
      <c r="G23002">
        <v>1</v>
      </c>
      <c r="H23002">
        <v>2</v>
      </c>
      <c r="I23002">
        <v>4294967295</v>
      </c>
      <c r="J23002">
        <v>2147483654</v>
      </c>
      <c r="K23002">
        <v>0</v>
      </c>
    </row>
    <row r="23003" spans="1:11" x14ac:dyDescent="0.45">
      <c r="A23003" t="s">
        <v>2972</v>
      </c>
      <c r="B23003" t="s">
        <v>2993</v>
      </c>
      <c r="C23003" t="s">
        <v>11919</v>
      </c>
      <c r="E23003" t="s">
        <v>12506</v>
      </c>
      <c r="F23003" t="s">
        <v>11921</v>
      </c>
      <c r="G23003">
        <v>1</v>
      </c>
      <c r="H23003">
        <v>3</v>
      </c>
      <c r="I23003">
        <v>4294967295</v>
      </c>
      <c r="J23003">
        <v>2147483662</v>
      </c>
      <c r="K23003">
        <v>0</v>
      </c>
    </row>
    <row r="23004" spans="1:11" x14ac:dyDescent="0.45">
      <c r="A23004" t="s">
        <v>2972</v>
      </c>
      <c r="B23004" t="s">
        <v>2998</v>
      </c>
      <c r="C23004" t="s">
        <v>11919</v>
      </c>
      <c r="D23004" t="s">
        <v>12509</v>
      </c>
      <c r="E23004" t="s">
        <v>12511</v>
      </c>
      <c r="F23004" t="s">
        <v>11921</v>
      </c>
      <c r="G23004">
        <v>1</v>
      </c>
      <c r="H23004">
        <v>2</v>
      </c>
      <c r="I23004">
        <v>4294967295</v>
      </c>
      <c r="J23004">
        <v>2147483654</v>
      </c>
      <c r="K23004">
        <v>0</v>
      </c>
    </row>
    <row r="23005" spans="1:11" x14ac:dyDescent="0.45">
      <c r="A23005" t="s">
        <v>2972</v>
      </c>
      <c r="B23005" t="s">
        <v>2998</v>
      </c>
      <c r="C23005" t="s">
        <v>11919</v>
      </c>
      <c r="E23005" t="s">
        <v>12509</v>
      </c>
      <c r="F23005" t="s">
        <v>11921</v>
      </c>
      <c r="G23005">
        <v>1</v>
      </c>
      <c r="H23005">
        <v>3</v>
      </c>
      <c r="I23005">
        <v>4294967295</v>
      </c>
      <c r="J23005">
        <v>2147483662</v>
      </c>
      <c r="K23005">
        <v>0</v>
      </c>
    </row>
    <row r="23006" spans="1:11" x14ac:dyDescent="0.45">
      <c r="A23006" t="s">
        <v>2972</v>
      </c>
      <c r="B23006" t="s">
        <v>3003</v>
      </c>
      <c r="C23006" t="s">
        <v>11919</v>
      </c>
      <c r="D23006" t="s">
        <v>12512</v>
      </c>
      <c r="E23006" t="s">
        <v>12514</v>
      </c>
      <c r="F23006" t="s">
        <v>11921</v>
      </c>
      <c r="G23006">
        <v>1</v>
      </c>
      <c r="H23006">
        <v>2</v>
      </c>
      <c r="I23006">
        <v>4294967295</v>
      </c>
      <c r="J23006">
        <v>2147483654</v>
      </c>
      <c r="K23006">
        <v>0</v>
      </c>
    </row>
    <row r="23007" spans="1:11" x14ac:dyDescent="0.45">
      <c r="A23007" t="s">
        <v>2972</v>
      </c>
      <c r="B23007" t="s">
        <v>3003</v>
      </c>
      <c r="C23007" t="s">
        <v>11919</v>
      </c>
      <c r="E23007" t="s">
        <v>12512</v>
      </c>
      <c r="F23007" t="s">
        <v>11921</v>
      </c>
      <c r="G23007">
        <v>1</v>
      </c>
      <c r="H23007">
        <v>3</v>
      </c>
      <c r="I23007">
        <v>4294967295</v>
      </c>
      <c r="J23007">
        <v>2147483662</v>
      </c>
      <c r="K23007">
        <v>0</v>
      </c>
    </row>
    <row r="23008" spans="1:11" x14ac:dyDescent="0.45">
      <c r="A23008" t="s">
        <v>2972</v>
      </c>
      <c r="B23008" t="s">
        <v>3008</v>
      </c>
      <c r="C23008" t="s">
        <v>11919</v>
      </c>
      <c r="D23008" t="s">
        <v>12486</v>
      </c>
      <c r="E23008" t="s">
        <v>12488</v>
      </c>
      <c r="F23008" t="s">
        <v>11921</v>
      </c>
      <c r="G23008">
        <v>1</v>
      </c>
      <c r="H23008">
        <v>2</v>
      </c>
      <c r="I23008">
        <v>4294967295</v>
      </c>
      <c r="J23008">
        <v>2147483654</v>
      </c>
      <c r="K23008">
        <v>0</v>
      </c>
    </row>
    <row r="23009" spans="1:11" x14ac:dyDescent="0.45">
      <c r="A23009" t="s">
        <v>2972</v>
      </c>
      <c r="B23009" t="s">
        <v>3008</v>
      </c>
      <c r="C23009" t="s">
        <v>11919</v>
      </c>
      <c r="E23009" t="s">
        <v>12486</v>
      </c>
      <c r="F23009" t="s">
        <v>11921</v>
      </c>
      <c r="G23009">
        <v>1</v>
      </c>
      <c r="H23009">
        <v>3</v>
      </c>
      <c r="I23009">
        <v>4294967295</v>
      </c>
      <c r="J23009">
        <v>2147483662</v>
      </c>
      <c r="K23009">
        <v>0</v>
      </c>
    </row>
    <row r="23010" spans="1:11" x14ac:dyDescent="0.45">
      <c r="A23010" t="s">
        <v>2972</v>
      </c>
      <c r="B23010" t="s">
        <v>3013</v>
      </c>
      <c r="C23010" t="s">
        <v>11919</v>
      </c>
      <c r="D23010" t="s">
        <v>12515</v>
      </c>
      <c r="E23010" t="s">
        <v>12517</v>
      </c>
      <c r="F23010" t="s">
        <v>11921</v>
      </c>
      <c r="G23010">
        <v>1</v>
      </c>
      <c r="H23010">
        <v>2</v>
      </c>
      <c r="I23010">
        <v>4294967295</v>
      </c>
      <c r="J23010">
        <v>2147483654</v>
      </c>
      <c r="K23010">
        <v>0</v>
      </c>
    </row>
    <row r="23011" spans="1:11" x14ac:dyDescent="0.45">
      <c r="A23011" t="s">
        <v>2972</v>
      </c>
      <c r="B23011" t="s">
        <v>3013</v>
      </c>
      <c r="C23011" t="s">
        <v>11919</v>
      </c>
      <c r="E23011" t="s">
        <v>12515</v>
      </c>
      <c r="F23011" t="s">
        <v>11921</v>
      </c>
      <c r="G23011">
        <v>1</v>
      </c>
      <c r="H23011">
        <v>3</v>
      </c>
      <c r="I23011">
        <v>4294967295</v>
      </c>
      <c r="J23011">
        <v>2147483662</v>
      </c>
      <c r="K23011">
        <v>0</v>
      </c>
    </row>
    <row r="23012" spans="1:11" x14ac:dyDescent="0.45">
      <c r="A23012" t="s">
        <v>2972</v>
      </c>
      <c r="B23012" t="s">
        <v>3018</v>
      </c>
      <c r="C23012" t="s">
        <v>11919</v>
      </c>
      <c r="D23012" t="s">
        <v>12518</v>
      </c>
      <c r="E23012" t="s">
        <v>12520</v>
      </c>
      <c r="F23012" t="s">
        <v>11921</v>
      </c>
      <c r="G23012">
        <v>1</v>
      </c>
      <c r="H23012">
        <v>2</v>
      </c>
      <c r="I23012">
        <v>4294967295</v>
      </c>
      <c r="J23012">
        <v>2147483654</v>
      </c>
      <c r="K23012">
        <v>0</v>
      </c>
    </row>
    <row r="23013" spans="1:11" x14ac:dyDescent="0.45">
      <c r="A23013" t="s">
        <v>2972</v>
      </c>
      <c r="B23013" t="s">
        <v>3018</v>
      </c>
      <c r="C23013" t="s">
        <v>11919</v>
      </c>
      <c r="E23013" t="s">
        <v>12518</v>
      </c>
      <c r="F23013" t="s">
        <v>11921</v>
      </c>
      <c r="G23013">
        <v>1</v>
      </c>
      <c r="H23013">
        <v>3</v>
      </c>
      <c r="I23013">
        <v>4294967295</v>
      </c>
      <c r="J23013">
        <v>2147483662</v>
      </c>
      <c r="K23013">
        <v>0</v>
      </c>
    </row>
    <row r="23014" spans="1:11" x14ac:dyDescent="0.45">
      <c r="A23014" t="s">
        <v>2972</v>
      </c>
      <c r="B23014" t="s">
        <v>3023</v>
      </c>
      <c r="C23014" t="s">
        <v>11919</v>
      </c>
      <c r="D23014" t="s">
        <v>12521</v>
      </c>
      <c r="E23014" t="s">
        <v>12523</v>
      </c>
      <c r="F23014" t="s">
        <v>11921</v>
      </c>
      <c r="G23014">
        <v>1</v>
      </c>
      <c r="H23014">
        <v>2</v>
      </c>
      <c r="I23014">
        <v>4294967295</v>
      </c>
      <c r="J23014">
        <v>2147483654</v>
      </c>
      <c r="K23014">
        <v>0</v>
      </c>
    </row>
    <row r="23015" spans="1:11" x14ac:dyDescent="0.45">
      <c r="A23015" t="s">
        <v>2972</v>
      </c>
      <c r="B23015" t="s">
        <v>3023</v>
      </c>
      <c r="C23015" t="s">
        <v>11919</v>
      </c>
      <c r="E23015" t="s">
        <v>12521</v>
      </c>
      <c r="F23015" t="s">
        <v>11921</v>
      </c>
      <c r="G23015">
        <v>1</v>
      </c>
      <c r="H23015">
        <v>3</v>
      </c>
      <c r="I23015">
        <v>4294967295</v>
      </c>
      <c r="J23015">
        <v>2147483662</v>
      </c>
      <c r="K23015">
        <v>0</v>
      </c>
    </row>
    <row r="23016" spans="1:11" x14ac:dyDescent="0.45">
      <c r="A23016" t="s">
        <v>2972</v>
      </c>
      <c r="B23016" t="s">
        <v>3028</v>
      </c>
      <c r="C23016" t="s">
        <v>11919</v>
      </c>
      <c r="D23016" t="s">
        <v>12524</v>
      </c>
      <c r="E23016" t="s">
        <v>12526</v>
      </c>
      <c r="F23016" t="s">
        <v>11921</v>
      </c>
      <c r="G23016">
        <v>1</v>
      </c>
      <c r="H23016">
        <v>2</v>
      </c>
      <c r="I23016">
        <v>4294967295</v>
      </c>
      <c r="J23016">
        <v>2147483654</v>
      </c>
      <c r="K23016">
        <v>0</v>
      </c>
    </row>
    <row r="23017" spans="1:11" x14ac:dyDescent="0.45">
      <c r="A23017" t="s">
        <v>2972</v>
      </c>
      <c r="B23017" t="s">
        <v>3028</v>
      </c>
      <c r="C23017" t="s">
        <v>11919</v>
      </c>
      <c r="E23017" t="s">
        <v>12524</v>
      </c>
      <c r="F23017" t="s">
        <v>11921</v>
      </c>
      <c r="G23017">
        <v>1</v>
      </c>
      <c r="H23017">
        <v>3</v>
      </c>
      <c r="I23017">
        <v>4294967295</v>
      </c>
      <c r="J23017">
        <v>2147483662</v>
      </c>
      <c r="K23017">
        <v>0</v>
      </c>
    </row>
    <row r="23018" spans="1:11" x14ac:dyDescent="0.45">
      <c r="A23018" t="s">
        <v>2972</v>
      </c>
      <c r="B23018" t="s">
        <v>3033</v>
      </c>
      <c r="C23018" t="s">
        <v>11919</v>
      </c>
      <c r="D23018" t="s">
        <v>12527</v>
      </c>
      <c r="E23018" t="s">
        <v>12529</v>
      </c>
      <c r="F23018" t="s">
        <v>11921</v>
      </c>
      <c r="G23018">
        <v>1</v>
      </c>
      <c r="H23018">
        <v>2</v>
      </c>
      <c r="I23018">
        <v>4294967295</v>
      </c>
      <c r="J23018">
        <v>2147483654</v>
      </c>
      <c r="K23018">
        <v>0</v>
      </c>
    </row>
    <row r="23019" spans="1:11" x14ac:dyDescent="0.45">
      <c r="A23019" t="s">
        <v>2972</v>
      </c>
      <c r="B23019" t="s">
        <v>3033</v>
      </c>
      <c r="C23019" t="s">
        <v>11919</v>
      </c>
      <c r="E23019" t="s">
        <v>12527</v>
      </c>
      <c r="F23019" t="s">
        <v>11921</v>
      </c>
      <c r="G23019">
        <v>1</v>
      </c>
      <c r="H23019">
        <v>3</v>
      </c>
      <c r="I23019">
        <v>4294967295</v>
      </c>
      <c r="J23019">
        <v>2147483662</v>
      </c>
      <c r="K23019">
        <v>0</v>
      </c>
    </row>
    <row r="23020" spans="1:11" x14ac:dyDescent="0.45">
      <c r="A23020" t="s">
        <v>2972</v>
      </c>
      <c r="B23020" t="s">
        <v>3038</v>
      </c>
      <c r="C23020" t="s">
        <v>11919</v>
      </c>
      <c r="D23020" t="s">
        <v>12530</v>
      </c>
      <c r="E23020" t="s">
        <v>12532</v>
      </c>
      <c r="F23020" t="s">
        <v>11921</v>
      </c>
      <c r="G23020">
        <v>1</v>
      </c>
      <c r="H23020">
        <v>2</v>
      </c>
      <c r="I23020">
        <v>4294967295</v>
      </c>
      <c r="J23020">
        <v>2147483654</v>
      </c>
      <c r="K23020">
        <v>0</v>
      </c>
    </row>
    <row r="23021" spans="1:11" x14ac:dyDescent="0.45">
      <c r="A23021" t="s">
        <v>2972</v>
      </c>
      <c r="B23021" t="s">
        <v>3038</v>
      </c>
      <c r="C23021" t="s">
        <v>11919</v>
      </c>
      <c r="E23021" t="s">
        <v>12530</v>
      </c>
      <c r="F23021" t="s">
        <v>11921</v>
      </c>
      <c r="G23021">
        <v>1</v>
      </c>
      <c r="H23021">
        <v>3</v>
      </c>
      <c r="I23021">
        <v>4294967295</v>
      </c>
      <c r="J23021">
        <v>2147483662</v>
      </c>
      <c r="K23021">
        <v>0</v>
      </c>
    </row>
    <row r="23022" spans="1:11" x14ac:dyDescent="0.45">
      <c r="A23022" t="s">
        <v>2972</v>
      </c>
      <c r="B23022" t="s">
        <v>3043</v>
      </c>
      <c r="C23022" t="s">
        <v>11919</v>
      </c>
      <c r="D23022" t="s">
        <v>12533</v>
      </c>
      <c r="E23022" t="s">
        <v>12535</v>
      </c>
      <c r="F23022" t="s">
        <v>11921</v>
      </c>
      <c r="G23022">
        <v>1</v>
      </c>
      <c r="H23022">
        <v>2</v>
      </c>
      <c r="I23022">
        <v>4294967295</v>
      </c>
      <c r="J23022">
        <v>2147483654</v>
      </c>
      <c r="K23022">
        <v>0</v>
      </c>
    </row>
    <row r="23023" spans="1:11" x14ac:dyDescent="0.45">
      <c r="A23023" t="s">
        <v>2972</v>
      </c>
      <c r="B23023" t="s">
        <v>3043</v>
      </c>
      <c r="C23023" t="s">
        <v>11919</v>
      </c>
      <c r="E23023" t="s">
        <v>12533</v>
      </c>
      <c r="F23023" t="s">
        <v>11921</v>
      </c>
      <c r="G23023">
        <v>1</v>
      </c>
      <c r="H23023">
        <v>3</v>
      </c>
      <c r="I23023">
        <v>4294967295</v>
      </c>
      <c r="J23023">
        <v>2147483662</v>
      </c>
      <c r="K23023">
        <v>0</v>
      </c>
    </row>
    <row r="23024" spans="1:11" x14ac:dyDescent="0.45">
      <c r="A23024" t="s">
        <v>2972</v>
      </c>
      <c r="B23024" t="s">
        <v>3048</v>
      </c>
      <c r="C23024" t="s">
        <v>11919</v>
      </c>
      <c r="D23024" t="s">
        <v>12536</v>
      </c>
      <c r="E23024" t="s">
        <v>12538</v>
      </c>
      <c r="F23024" t="s">
        <v>11921</v>
      </c>
      <c r="G23024">
        <v>1</v>
      </c>
      <c r="H23024">
        <v>2</v>
      </c>
      <c r="I23024">
        <v>4294967295</v>
      </c>
      <c r="J23024">
        <v>2147483654</v>
      </c>
      <c r="K23024">
        <v>0</v>
      </c>
    </row>
    <row r="23025" spans="1:11" x14ac:dyDescent="0.45">
      <c r="A23025" t="s">
        <v>2972</v>
      </c>
      <c r="B23025" t="s">
        <v>3048</v>
      </c>
      <c r="C23025" t="s">
        <v>11919</v>
      </c>
      <c r="E23025" t="s">
        <v>12536</v>
      </c>
      <c r="F23025" t="s">
        <v>11921</v>
      </c>
      <c r="G23025">
        <v>1</v>
      </c>
      <c r="H23025">
        <v>3</v>
      </c>
      <c r="I23025">
        <v>4294967295</v>
      </c>
      <c r="J23025">
        <v>2147483662</v>
      </c>
      <c r="K23025">
        <v>0</v>
      </c>
    </row>
    <row r="23026" spans="1:11" x14ac:dyDescent="0.45">
      <c r="A23026" t="s">
        <v>2972</v>
      </c>
      <c r="B23026" t="s">
        <v>3053</v>
      </c>
      <c r="C23026" t="s">
        <v>11919</v>
      </c>
      <c r="D23026" t="s">
        <v>12539</v>
      </c>
      <c r="E23026" t="s">
        <v>12541</v>
      </c>
      <c r="F23026" t="s">
        <v>11921</v>
      </c>
      <c r="G23026">
        <v>1</v>
      </c>
      <c r="H23026">
        <v>2</v>
      </c>
      <c r="I23026">
        <v>4294967295</v>
      </c>
      <c r="J23026">
        <v>2147483654</v>
      </c>
      <c r="K23026">
        <v>0</v>
      </c>
    </row>
    <row r="23027" spans="1:11" x14ac:dyDescent="0.45">
      <c r="A23027" t="s">
        <v>2972</v>
      </c>
      <c r="B23027" t="s">
        <v>3053</v>
      </c>
      <c r="C23027" t="s">
        <v>11919</v>
      </c>
      <c r="E23027" t="s">
        <v>12539</v>
      </c>
      <c r="F23027" t="s">
        <v>11921</v>
      </c>
      <c r="G23027">
        <v>1</v>
      </c>
      <c r="H23027">
        <v>3</v>
      </c>
      <c r="I23027">
        <v>4294967295</v>
      </c>
      <c r="J23027">
        <v>2147483662</v>
      </c>
      <c r="K23027">
        <v>0</v>
      </c>
    </row>
    <row r="23028" spans="1:11" x14ac:dyDescent="0.45">
      <c r="A23028" t="s">
        <v>2972</v>
      </c>
      <c r="B23028" t="s">
        <v>3058</v>
      </c>
      <c r="C23028" t="s">
        <v>11919</v>
      </c>
      <c r="D23028" t="s">
        <v>12542</v>
      </c>
      <c r="E23028" t="s">
        <v>12544</v>
      </c>
      <c r="F23028" t="s">
        <v>11921</v>
      </c>
      <c r="G23028">
        <v>1</v>
      </c>
      <c r="H23028">
        <v>2</v>
      </c>
      <c r="I23028">
        <v>4294967295</v>
      </c>
      <c r="J23028">
        <v>2147483654</v>
      </c>
      <c r="K23028">
        <v>0</v>
      </c>
    </row>
    <row r="23029" spans="1:11" x14ac:dyDescent="0.45">
      <c r="A23029" t="s">
        <v>2972</v>
      </c>
      <c r="B23029" t="s">
        <v>3058</v>
      </c>
      <c r="C23029" t="s">
        <v>11919</v>
      </c>
      <c r="E23029" t="s">
        <v>12542</v>
      </c>
      <c r="F23029" t="s">
        <v>11921</v>
      </c>
      <c r="G23029">
        <v>1</v>
      </c>
      <c r="H23029">
        <v>3</v>
      </c>
      <c r="I23029">
        <v>4294967295</v>
      </c>
      <c r="J23029">
        <v>2147483662</v>
      </c>
      <c r="K23029">
        <v>0</v>
      </c>
    </row>
    <row r="23030" spans="1:11" x14ac:dyDescent="0.45">
      <c r="A23030" t="s">
        <v>2972</v>
      </c>
      <c r="B23030" t="s">
        <v>3063</v>
      </c>
      <c r="C23030" t="s">
        <v>11919</v>
      </c>
      <c r="D23030" t="s">
        <v>12545</v>
      </c>
      <c r="E23030" t="s">
        <v>12547</v>
      </c>
      <c r="F23030" t="s">
        <v>11921</v>
      </c>
      <c r="G23030">
        <v>1</v>
      </c>
      <c r="H23030">
        <v>2</v>
      </c>
      <c r="I23030">
        <v>4294967295</v>
      </c>
      <c r="J23030">
        <v>2147483654</v>
      </c>
      <c r="K23030">
        <v>0</v>
      </c>
    </row>
    <row r="23031" spans="1:11" x14ac:dyDescent="0.45">
      <c r="A23031" t="s">
        <v>2972</v>
      </c>
      <c r="B23031" t="s">
        <v>3063</v>
      </c>
      <c r="C23031" t="s">
        <v>11919</v>
      </c>
      <c r="E23031" t="s">
        <v>12545</v>
      </c>
      <c r="F23031" t="s">
        <v>11921</v>
      </c>
      <c r="G23031">
        <v>1</v>
      </c>
      <c r="H23031">
        <v>3</v>
      </c>
      <c r="I23031">
        <v>4294967295</v>
      </c>
      <c r="J23031">
        <v>2147483662</v>
      </c>
      <c r="K23031">
        <v>0</v>
      </c>
    </row>
    <row r="23032" spans="1:11" x14ac:dyDescent="0.45">
      <c r="A23032" t="s">
        <v>2972</v>
      </c>
      <c r="B23032" t="s">
        <v>3068</v>
      </c>
      <c r="C23032" t="s">
        <v>11919</v>
      </c>
      <c r="D23032" t="s">
        <v>12548</v>
      </c>
      <c r="E23032" t="s">
        <v>12550</v>
      </c>
      <c r="F23032" t="s">
        <v>11921</v>
      </c>
      <c r="G23032">
        <v>1</v>
      </c>
      <c r="H23032">
        <v>2</v>
      </c>
      <c r="I23032">
        <v>4294967295</v>
      </c>
      <c r="J23032">
        <v>2147483654</v>
      </c>
      <c r="K23032">
        <v>0</v>
      </c>
    </row>
    <row r="23033" spans="1:11" x14ac:dyDescent="0.45">
      <c r="A23033" t="s">
        <v>2972</v>
      </c>
      <c r="B23033" t="s">
        <v>3068</v>
      </c>
      <c r="C23033" t="s">
        <v>11919</v>
      </c>
      <c r="E23033" t="s">
        <v>12548</v>
      </c>
      <c r="F23033" t="s">
        <v>11921</v>
      </c>
      <c r="G23033">
        <v>1</v>
      </c>
      <c r="H23033">
        <v>3</v>
      </c>
      <c r="I23033">
        <v>4294967295</v>
      </c>
      <c r="J23033">
        <v>2147483662</v>
      </c>
      <c r="K23033">
        <v>0</v>
      </c>
    </row>
    <row r="23034" spans="1:11" x14ac:dyDescent="0.45">
      <c r="A23034" t="s">
        <v>2972</v>
      </c>
      <c r="B23034" t="s">
        <v>3073</v>
      </c>
      <c r="C23034" t="s">
        <v>11919</v>
      </c>
      <c r="D23034" t="s">
        <v>12551</v>
      </c>
      <c r="E23034" t="s">
        <v>12553</v>
      </c>
      <c r="F23034" t="s">
        <v>11921</v>
      </c>
      <c r="G23034">
        <v>1</v>
      </c>
      <c r="H23034">
        <v>2</v>
      </c>
      <c r="I23034">
        <v>4294967295</v>
      </c>
      <c r="J23034">
        <v>2147483654</v>
      </c>
      <c r="K23034">
        <v>0</v>
      </c>
    </row>
    <row r="23035" spans="1:11" x14ac:dyDescent="0.45">
      <c r="A23035" t="s">
        <v>2972</v>
      </c>
      <c r="B23035" t="s">
        <v>3073</v>
      </c>
      <c r="C23035" t="s">
        <v>11919</v>
      </c>
      <c r="E23035" t="s">
        <v>12551</v>
      </c>
      <c r="F23035" t="s">
        <v>11921</v>
      </c>
      <c r="G23035">
        <v>1</v>
      </c>
      <c r="H23035">
        <v>3</v>
      </c>
      <c r="I23035">
        <v>4294967295</v>
      </c>
      <c r="J23035">
        <v>2147483662</v>
      </c>
      <c r="K23035">
        <v>0</v>
      </c>
    </row>
    <row r="23036" spans="1:11" x14ac:dyDescent="0.45">
      <c r="A23036" t="s">
        <v>2972</v>
      </c>
      <c r="B23036" t="s">
        <v>3078</v>
      </c>
      <c r="C23036" t="s">
        <v>11919</v>
      </c>
      <c r="D23036" t="s">
        <v>12554</v>
      </c>
      <c r="E23036" t="s">
        <v>12556</v>
      </c>
      <c r="F23036" t="s">
        <v>11921</v>
      </c>
      <c r="G23036">
        <v>1</v>
      </c>
      <c r="H23036">
        <v>2</v>
      </c>
      <c r="I23036">
        <v>4294967295</v>
      </c>
      <c r="J23036">
        <v>2147483654</v>
      </c>
      <c r="K23036">
        <v>0</v>
      </c>
    </row>
    <row r="23037" spans="1:11" x14ac:dyDescent="0.45">
      <c r="A23037" t="s">
        <v>2972</v>
      </c>
      <c r="B23037" t="s">
        <v>3078</v>
      </c>
      <c r="C23037" t="s">
        <v>11919</v>
      </c>
      <c r="E23037" t="s">
        <v>12554</v>
      </c>
      <c r="F23037" t="s">
        <v>11921</v>
      </c>
      <c r="G23037">
        <v>1</v>
      </c>
      <c r="H23037">
        <v>3</v>
      </c>
      <c r="I23037">
        <v>4294967295</v>
      </c>
      <c r="J23037">
        <v>2147483662</v>
      </c>
      <c r="K23037">
        <v>0</v>
      </c>
    </row>
    <row r="23038" spans="1:11" x14ac:dyDescent="0.45">
      <c r="A23038" t="s">
        <v>2972</v>
      </c>
      <c r="B23038" t="s">
        <v>3083</v>
      </c>
      <c r="C23038" t="s">
        <v>11919</v>
      </c>
      <c r="D23038" t="s">
        <v>12557</v>
      </c>
      <c r="E23038" t="s">
        <v>12559</v>
      </c>
      <c r="F23038" t="s">
        <v>11921</v>
      </c>
      <c r="G23038">
        <v>1</v>
      </c>
      <c r="H23038">
        <v>2</v>
      </c>
      <c r="I23038">
        <v>4294967295</v>
      </c>
      <c r="J23038">
        <v>2147483654</v>
      </c>
      <c r="K23038">
        <v>0</v>
      </c>
    </row>
    <row r="23039" spans="1:11" x14ac:dyDescent="0.45">
      <c r="A23039" t="s">
        <v>2972</v>
      </c>
      <c r="B23039" t="s">
        <v>3083</v>
      </c>
      <c r="C23039" t="s">
        <v>11919</v>
      </c>
      <c r="E23039" t="s">
        <v>12557</v>
      </c>
      <c r="F23039" t="s">
        <v>11921</v>
      </c>
      <c r="G23039">
        <v>1</v>
      </c>
      <c r="H23039">
        <v>3</v>
      </c>
      <c r="I23039">
        <v>4294967295</v>
      </c>
      <c r="J23039">
        <v>2147483662</v>
      </c>
      <c r="K23039">
        <v>0</v>
      </c>
    </row>
    <row r="23040" spans="1:11" x14ac:dyDescent="0.45">
      <c r="A23040" t="s">
        <v>2972</v>
      </c>
      <c r="B23040" t="s">
        <v>3123</v>
      </c>
      <c r="C23040" t="s">
        <v>11919</v>
      </c>
      <c r="D23040" t="s">
        <v>12492</v>
      </c>
      <c r="E23040" t="s">
        <v>12494</v>
      </c>
      <c r="F23040" t="s">
        <v>11921</v>
      </c>
      <c r="G23040">
        <v>1</v>
      </c>
      <c r="H23040">
        <v>2</v>
      </c>
      <c r="I23040">
        <v>4294967295</v>
      </c>
      <c r="J23040">
        <v>2147483654</v>
      </c>
      <c r="K23040">
        <v>0</v>
      </c>
    </row>
    <row r="23041" spans="1:11" x14ac:dyDescent="0.45">
      <c r="A23041" t="s">
        <v>2972</v>
      </c>
      <c r="B23041" t="s">
        <v>3123</v>
      </c>
      <c r="C23041" t="s">
        <v>11919</v>
      </c>
      <c r="E23041" t="s">
        <v>12492</v>
      </c>
      <c r="F23041" t="s">
        <v>11921</v>
      </c>
      <c r="G23041">
        <v>1</v>
      </c>
      <c r="H23041">
        <v>3</v>
      </c>
      <c r="I23041">
        <v>4294967295</v>
      </c>
      <c r="J23041">
        <v>2147483662</v>
      </c>
      <c r="K23041">
        <v>0</v>
      </c>
    </row>
    <row r="23042" spans="1:11" x14ac:dyDescent="0.45">
      <c r="A23042" t="s">
        <v>2972</v>
      </c>
      <c r="B23042" t="s">
        <v>3118</v>
      </c>
      <c r="C23042" t="s">
        <v>11919</v>
      </c>
      <c r="D23042" t="s">
        <v>12489</v>
      </c>
      <c r="E23042" t="s">
        <v>12491</v>
      </c>
      <c r="F23042" t="s">
        <v>11921</v>
      </c>
      <c r="G23042">
        <v>1</v>
      </c>
      <c r="H23042">
        <v>2</v>
      </c>
      <c r="I23042">
        <v>4294967295</v>
      </c>
      <c r="J23042">
        <v>2147483654</v>
      </c>
      <c r="K23042">
        <v>0</v>
      </c>
    </row>
    <row r="23043" spans="1:11" x14ac:dyDescent="0.45">
      <c r="A23043" t="s">
        <v>2972</v>
      </c>
      <c r="B23043" t="s">
        <v>3118</v>
      </c>
      <c r="C23043" t="s">
        <v>11919</v>
      </c>
      <c r="E23043" t="s">
        <v>12489</v>
      </c>
      <c r="F23043" t="s">
        <v>11921</v>
      </c>
      <c r="G23043">
        <v>1</v>
      </c>
      <c r="H23043">
        <v>3</v>
      </c>
      <c r="I23043">
        <v>4294967295</v>
      </c>
      <c r="J23043">
        <v>2147483662</v>
      </c>
      <c r="K23043">
        <v>0</v>
      </c>
    </row>
    <row r="23044" spans="1:11" x14ac:dyDescent="0.45">
      <c r="A23044" t="s">
        <v>2972</v>
      </c>
      <c r="B23044" t="s">
        <v>3088</v>
      </c>
      <c r="C23044" t="s">
        <v>11919</v>
      </c>
      <c r="D23044" t="s">
        <v>12560</v>
      </c>
      <c r="E23044" t="s">
        <v>12562</v>
      </c>
      <c r="F23044" t="s">
        <v>11921</v>
      </c>
      <c r="G23044">
        <v>1</v>
      </c>
      <c r="H23044">
        <v>2</v>
      </c>
      <c r="I23044">
        <v>4294967295</v>
      </c>
      <c r="J23044">
        <v>2147483654</v>
      </c>
      <c r="K23044">
        <v>0</v>
      </c>
    </row>
    <row r="23045" spans="1:11" x14ac:dyDescent="0.45">
      <c r="A23045" t="s">
        <v>2972</v>
      </c>
      <c r="B23045" t="s">
        <v>3088</v>
      </c>
      <c r="C23045" t="s">
        <v>11919</v>
      </c>
      <c r="E23045" t="s">
        <v>12560</v>
      </c>
      <c r="F23045" t="s">
        <v>11921</v>
      </c>
      <c r="G23045">
        <v>1</v>
      </c>
      <c r="H23045">
        <v>3</v>
      </c>
      <c r="I23045">
        <v>4294967295</v>
      </c>
      <c r="J23045">
        <v>2147483662</v>
      </c>
      <c r="K23045">
        <v>0</v>
      </c>
    </row>
    <row r="23046" spans="1:11" x14ac:dyDescent="0.45">
      <c r="A23046" t="s">
        <v>2972</v>
      </c>
      <c r="B23046" t="s">
        <v>3093</v>
      </c>
      <c r="C23046" t="s">
        <v>11919</v>
      </c>
      <c r="D23046" t="s">
        <v>12563</v>
      </c>
      <c r="E23046" t="s">
        <v>12565</v>
      </c>
      <c r="F23046" t="s">
        <v>11921</v>
      </c>
      <c r="G23046">
        <v>1</v>
      </c>
      <c r="H23046">
        <v>2</v>
      </c>
      <c r="I23046">
        <v>4294967295</v>
      </c>
      <c r="J23046">
        <v>2147483654</v>
      </c>
      <c r="K23046">
        <v>0</v>
      </c>
    </row>
    <row r="23047" spans="1:11" x14ac:dyDescent="0.45">
      <c r="A23047" t="s">
        <v>2972</v>
      </c>
      <c r="B23047" t="s">
        <v>3093</v>
      </c>
      <c r="C23047" t="s">
        <v>11919</v>
      </c>
      <c r="E23047" t="s">
        <v>12563</v>
      </c>
      <c r="F23047" t="s">
        <v>11921</v>
      </c>
      <c r="G23047">
        <v>1</v>
      </c>
      <c r="H23047">
        <v>3</v>
      </c>
      <c r="I23047">
        <v>4294967295</v>
      </c>
      <c r="J23047">
        <v>2147483662</v>
      </c>
      <c r="K23047">
        <v>0</v>
      </c>
    </row>
    <row r="23048" spans="1:11" x14ac:dyDescent="0.45">
      <c r="A23048" t="s">
        <v>2972</v>
      </c>
      <c r="B23048" t="s">
        <v>3098</v>
      </c>
      <c r="C23048" t="s">
        <v>11919</v>
      </c>
      <c r="D23048" t="s">
        <v>12566</v>
      </c>
      <c r="E23048" t="s">
        <v>12568</v>
      </c>
      <c r="F23048" t="s">
        <v>11921</v>
      </c>
      <c r="G23048">
        <v>1</v>
      </c>
      <c r="H23048">
        <v>2</v>
      </c>
      <c r="I23048">
        <v>4294967295</v>
      </c>
      <c r="J23048">
        <v>2147483654</v>
      </c>
      <c r="K23048">
        <v>0</v>
      </c>
    </row>
    <row r="23049" spans="1:11" x14ac:dyDescent="0.45">
      <c r="A23049" t="s">
        <v>2972</v>
      </c>
      <c r="B23049" t="s">
        <v>3098</v>
      </c>
      <c r="C23049" t="s">
        <v>11919</v>
      </c>
      <c r="E23049" t="s">
        <v>12566</v>
      </c>
      <c r="F23049" t="s">
        <v>11921</v>
      </c>
      <c r="G23049">
        <v>1</v>
      </c>
      <c r="H23049">
        <v>3</v>
      </c>
      <c r="I23049">
        <v>4294967295</v>
      </c>
      <c r="J23049">
        <v>2147483662</v>
      </c>
      <c r="K23049">
        <v>0</v>
      </c>
    </row>
    <row r="23050" spans="1:11" x14ac:dyDescent="0.45">
      <c r="A23050" t="s">
        <v>2972</v>
      </c>
      <c r="B23050" t="s">
        <v>3103</v>
      </c>
      <c r="C23050" t="s">
        <v>11919</v>
      </c>
      <c r="D23050" t="s">
        <v>12569</v>
      </c>
      <c r="E23050" t="s">
        <v>12571</v>
      </c>
      <c r="F23050" t="s">
        <v>11921</v>
      </c>
      <c r="G23050">
        <v>1</v>
      </c>
      <c r="H23050">
        <v>2</v>
      </c>
      <c r="I23050">
        <v>4294967295</v>
      </c>
      <c r="J23050">
        <v>2147483654</v>
      </c>
      <c r="K23050">
        <v>0</v>
      </c>
    </row>
    <row r="23051" spans="1:11" x14ac:dyDescent="0.45">
      <c r="A23051" t="s">
        <v>2972</v>
      </c>
      <c r="B23051" t="s">
        <v>3103</v>
      </c>
      <c r="C23051" t="s">
        <v>11919</v>
      </c>
      <c r="E23051" t="s">
        <v>12569</v>
      </c>
      <c r="F23051" t="s">
        <v>11921</v>
      </c>
      <c r="G23051">
        <v>1</v>
      </c>
      <c r="H23051">
        <v>3</v>
      </c>
      <c r="I23051">
        <v>4294967295</v>
      </c>
      <c r="J23051">
        <v>2147483662</v>
      </c>
      <c r="K23051">
        <v>0</v>
      </c>
    </row>
    <row r="23052" spans="1:11" x14ac:dyDescent="0.45">
      <c r="A23052" t="s">
        <v>2972</v>
      </c>
      <c r="B23052" t="s">
        <v>3108</v>
      </c>
      <c r="C23052" t="s">
        <v>11919</v>
      </c>
      <c r="D23052" t="s">
        <v>12572</v>
      </c>
      <c r="E23052" t="s">
        <v>12574</v>
      </c>
      <c r="F23052" t="s">
        <v>11921</v>
      </c>
      <c r="G23052">
        <v>1</v>
      </c>
      <c r="H23052">
        <v>2</v>
      </c>
      <c r="I23052">
        <v>4294967295</v>
      </c>
      <c r="J23052">
        <v>2147483654</v>
      </c>
      <c r="K23052">
        <v>0</v>
      </c>
    </row>
    <row r="23053" spans="1:11" x14ac:dyDescent="0.45">
      <c r="A23053" t="s">
        <v>2972</v>
      </c>
      <c r="B23053" t="s">
        <v>3108</v>
      </c>
      <c r="C23053" t="s">
        <v>11919</v>
      </c>
      <c r="E23053" t="s">
        <v>12572</v>
      </c>
      <c r="F23053" t="s">
        <v>11921</v>
      </c>
      <c r="G23053">
        <v>1</v>
      </c>
      <c r="H23053">
        <v>3</v>
      </c>
      <c r="I23053">
        <v>4294967295</v>
      </c>
      <c r="J23053">
        <v>2147483662</v>
      </c>
      <c r="K23053">
        <v>0</v>
      </c>
    </row>
    <row r="23054" spans="1:11" x14ac:dyDescent="0.45">
      <c r="A23054" t="s">
        <v>2972</v>
      </c>
      <c r="B23054" t="s">
        <v>3113</v>
      </c>
      <c r="C23054" t="s">
        <v>11919</v>
      </c>
      <c r="D23054" t="s">
        <v>12575</v>
      </c>
      <c r="E23054" t="s">
        <v>12577</v>
      </c>
      <c r="F23054" t="s">
        <v>11921</v>
      </c>
      <c r="G23054">
        <v>1</v>
      </c>
      <c r="H23054">
        <v>2</v>
      </c>
      <c r="I23054">
        <v>4294967295</v>
      </c>
      <c r="J23054">
        <v>2147483654</v>
      </c>
      <c r="K23054">
        <v>0</v>
      </c>
    </row>
    <row r="23055" spans="1:11" x14ac:dyDescent="0.45">
      <c r="A23055" t="s">
        <v>2972</v>
      </c>
      <c r="B23055" t="s">
        <v>3113</v>
      </c>
      <c r="C23055" t="s">
        <v>11919</v>
      </c>
      <c r="E23055" t="s">
        <v>12575</v>
      </c>
      <c r="F23055" t="s">
        <v>11921</v>
      </c>
      <c r="G23055">
        <v>1</v>
      </c>
      <c r="H23055">
        <v>3</v>
      </c>
      <c r="I23055">
        <v>4294967295</v>
      </c>
      <c r="J23055">
        <v>2147483662</v>
      </c>
      <c r="K23055">
        <v>0</v>
      </c>
    </row>
    <row r="23056" spans="1:11" x14ac:dyDescent="0.45">
      <c r="A23056" t="s">
        <v>12659</v>
      </c>
      <c r="B23056" t="s">
        <v>12660</v>
      </c>
      <c r="C23056" t="s">
        <v>11919</v>
      </c>
      <c r="D23056" t="s">
        <v>12661</v>
      </c>
      <c r="E23056" t="s">
        <v>12664</v>
      </c>
      <c r="F23056" t="s">
        <v>11921</v>
      </c>
      <c r="G23056">
        <v>1</v>
      </c>
      <c r="H23056">
        <v>2</v>
      </c>
      <c r="I23056">
        <v>4294967295</v>
      </c>
      <c r="J23056">
        <v>2147483654</v>
      </c>
      <c r="K23056">
        <v>0</v>
      </c>
    </row>
    <row r="23057" spans="1:11" x14ac:dyDescent="0.45">
      <c r="A23057" t="s">
        <v>12659</v>
      </c>
      <c r="B23057" t="s">
        <v>12660</v>
      </c>
      <c r="C23057" t="s">
        <v>11919</v>
      </c>
      <c r="E23057" t="s">
        <v>12661</v>
      </c>
      <c r="F23057" t="s">
        <v>11921</v>
      </c>
      <c r="G23057">
        <v>1</v>
      </c>
      <c r="H23057">
        <v>3</v>
      </c>
      <c r="I23057">
        <v>4294967295</v>
      </c>
      <c r="J23057">
        <v>2147483662</v>
      </c>
      <c r="K23057">
        <v>0</v>
      </c>
    </row>
    <row r="23058" spans="1:11" x14ac:dyDescent="0.45">
      <c r="A23058" t="s">
        <v>12578</v>
      </c>
      <c r="B23058" t="s">
        <v>12579</v>
      </c>
      <c r="C23058" t="s">
        <v>11919</v>
      </c>
      <c r="D23058" t="s">
        <v>12580</v>
      </c>
      <c r="E23058" t="s">
        <v>12583</v>
      </c>
      <c r="F23058" t="s">
        <v>11921</v>
      </c>
      <c r="G23058">
        <v>1</v>
      </c>
      <c r="H23058">
        <v>2</v>
      </c>
      <c r="I23058">
        <v>4294967295</v>
      </c>
      <c r="J23058">
        <v>2147483654</v>
      </c>
      <c r="K23058">
        <v>0</v>
      </c>
    </row>
    <row r="23059" spans="1:11" x14ac:dyDescent="0.45">
      <c r="A23059" t="s">
        <v>12578</v>
      </c>
      <c r="B23059" t="s">
        <v>12579</v>
      </c>
      <c r="C23059" t="s">
        <v>11919</v>
      </c>
      <c r="E23059" t="s">
        <v>12580</v>
      </c>
      <c r="F23059" t="s">
        <v>11921</v>
      </c>
      <c r="G23059">
        <v>1</v>
      </c>
      <c r="H23059">
        <v>3</v>
      </c>
      <c r="I23059">
        <v>4294967295</v>
      </c>
      <c r="J23059">
        <v>2147483662</v>
      </c>
      <c r="K23059">
        <v>0</v>
      </c>
    </row>
    <row r="23060" spans="1:11" x14ac:dyDescent="0.45">
      <c r="A23060" t="s">
        <v>12578</v>
      </c>
      <c r="B23060" t="s">
        <v>12584</v>
      </c>
      <c r="C23060" t="s">
        <v>11919</v>
      </c>
      <c r="D23060" t="s">
        <v>12585</v>
      </c>
      <c r="E23060" t="s">
        <v>12588</v>
      </c>
      <c r="F23060" t="s">
        <v>11921</v>
      </c>
      <c r="G23060">
        <v>1</v>
      </c>
      <c r="H23060">
        <v>2</v>
      </c>
      <c r="I23060">
        <v>4294967295</v>
      </c>
      <c r="J23060">
        <v>2147483654</v>
      </c>
      <c r="K23060">
        <v>0</v>
      </c>
    </row>
    <row r="23061" spans="1:11" x14ac:dyDescent="0.45">
      <c r="A23061" t="s">
        <v>12578</v>
      </c>
      <c r="B23061" t="s">
        <v>12584</v>
      </c>
      <c r="C23061" t="s">
        <v>11919</v>
      </c>
      <c r="E23061" t="s">
        <v>12585</v>
      </c>
      <c r="F23061" t="s">
        <v>11921</v>
      </c>
      <c r="G23061">
        <v>1</v>
      </c>
      <c r="H23061">
        <v>3</v>
      </c>
      <c r="I23061">
        <v>4294967295</v>
      </c>
      <c r="J23061">
        <v>2147483662</v>
      </c>
      <c r="K23061">
        <v>0</v>
      </c>
    </row>
    <row r="23062" spans="1:11" x14ac:dyDescent="0.45">
      <c r="A23062" t="s">
        <v>12578</v>
      </c>
      <c r="B23062" t="s">
        <v>12589</v>
      </c>
      <c r="C23062" t="s">
        <v>11919</v>
      </c>
      <c r="D23062" t="s">
        <v>12590</v>
      </c>
      <c r="E23062" t="s">
        <v>12593</v>
      </c>
      <c r="F23062" t="s">
        <v>11921</v>
      </c>
      <c r="G23062">
        <v>1</v>
      </c>
      <c r="H23062">
        <v>2</v>
      </c>
      <c r="I23062">
        <v>4294967295</v>
      </c>
      <c r="J23062">
        <v>2147483654</v>
      </c>
      <c r="K23062">
        <v>0</v>
      </c>
    </row>
    <row r="23063" spans="1:11" x14ac:dyDescent="0.45">
      <c r="A23063" t="s">
        <v>12578</v>
      </c>
      <c r="B23063" t="s">
        <v>12589</v>
      </c>
      <c r="C23063" t="s">
        <v>11919</v>
      </c>
      <c r="E23063" t="s">
        <v>12590</v>
      </c>
      <c r="F23063" t="s">
        <v>11921</v>
      </c>
      <c r="G23063">
        <v>1</v>
      </c>
      <c r="H23063">
        <v>3</v>
      </c>
      <c r="I23063">
        <v>4294967295</v>
      </c>
      <c r="J23063">
        <v>2147483662</v>
      </c>
      <c r="K23063">
        <v>0</v>
      </c>
    </row>
    <row r="23064" spans="1:11" x14ac:dyDescent="0.45">
      <c r="A23064" t="s">
        <v>12578</v>
      </c>
      <c r="B23064" t="s">
        <v>12594</v>
      </c>
      <c r="C23064" t="s">
        <v>11919</v>
      </c>
      <c r="D23064" t="s">
        <v>12595</v>
      </c>
      <c r="E23064" t="s">
        <v>12598</v>
      </c>
      <c r="F23064" t="s">
        <v>11921</v>
      </c>
      <c r="G23064">
        <v>1</v>
      </c>
      <c r="H23064">
        <v>2</v>
      </c>
      <c r="I23064">
        <v>4294967295</v>
      </c>
      <c r="J23064">
        <v>2147483654</v>
      </c>
      <c r="K23064">
        <v>0</v>
      </c>
    </row>
    <row r="23065" spans="1:11" x14ac:dyDescent="0.45">
      <c r="A23065" t="s">
        <v>12578</v>
      </c>
      <c r="B23065" t="s">
        <v>12594</v>
      </c>
      <c r="C23065" t="s">
        <v>11919</v>
      </c>
      <c r="E23065" t="s">
        <v>12595</v>
      </c>
      <c r="F23065" t="s">
        <v>11921</v>
      </c>
      <c r="G23065">
        <v>1</v>
      </c>
      <c r="H23065">
        <v>3</v>
      </c>
      <c r="I23065">
        <v>4294967295</v>
      </c>
      <c r="J23065">
        <v>2147483662</v>
      </c>
      <c r="K23065">
        <v>0</v>
      </c>
    </row>
    <row r="23066" spans="1:11" x14ac:dyDescent="0.45">
      <c r="A23066" t="s">
        <v>12578</v>
      </c>
      <c r="B23066" t="s">
        <v>12599</v>
      </c>
      <c r="C23066" t="s">
        <v>11919</v>
      </c>
      <c r="D23066" t="s">
        <v>12600</v>
      </c>
      <c r="E23066" t="s">
        <v>12603</v>
      </c>
      <c r="F23066" t="s">
        <v>11921</v>
      </c>
      <c r="G23066">
        <v>1</v>
      </c>
      <c r="H23066">
        <v>2</v>
      </c>
      <c r="I23066">
        <v>4294967295</v>
      </c>
      <c r="J23066">
        <v>2147483654</v>
      </c>
      <c r="K23066">
        <v>0</v>
      </c>
    </row>
    <row r="23067" spans="1:11" x14ac:dyDescent="0.45">
      <c r="A23067" t="s">
        <v>12578</v>
      </c>
      <c r="B23067" t="s">
        <v>12599</v>
      </c>
      <c r="C23067" t="s">
        <v>11919</v>
      </c>
      <c r="E23067" t="s">
        <v>12600</v>
      </c>
      <c r="F23067" t="s">
        <v>11921</v>
      </c>
      <c r="G23067">
        <v>1</v>
      </c>
      <c r="H23067">
        <v>3</v>
      </c>
      <c r="I23067">
        <v>4294967295</v>
      </c>
      <c r="J23067">
        <v>2147483662</v>
      </c>
      <c r="K23067">
        <v>0</v>
      </c>
    </row>
    <row r="23068" spans="1:11" x14ac:dyDescent="0.45">
      <c r="A23068" t="s">
        <v>12578</v>
      </c>
      <c r="B23068" t="s">
        <v>12604</v>
      </c>
      <c r="C23068" t="s">
        <v>11919</v>
      </c>
      <c r="D23068" t="s">
        <v>12605</v>
      </c>
      <c r="E23068" t="s">
        <v>12608</v>
      </c>
      <c r="F23068" t="s">
        <v>11921</v>
      </c>
      <c r="G23068">
        <v>1</v>
      </c>
      <c r="H23068">
        <v>2</v>
      </c>
      <c r="I23068">
        <v>4294967295</v>
      </c>
      <c r="J23068">
        <v>2147483654</v>
      </c>
      <c r="K23068">
        <v>0</v>
      </c>
    </row>
    <row r="23069" spans="1:11" x14ac:dyDescent="0.45">
      <c r="A23069" t="s">
        <v>12578</v>
      </c>
      <c r="B23069" t="s">
        <v>12604</v>
      </c>
      <c r="C23069" t="s">
        <v>11919</v>
      </c>
      <c r="E23069" t="s">
        <v>12605</v>
      </c>
      <c r="F23069" t="s">
        <v>11921</v>
      </c>
      <c r="G23069">
        <v>1</v>
      </c>
      <c r="H23069">
        <v>3</v>
      </c>
      <c r="I23069">
        <v>4294967295</v>
      </c>
      <c r="J23069">
        <v>2147483662</v>
      </c>
      <c r="K23069">
        <v>0</v>
      </c>
    </row>
    <row r="23070" spans="1:11" x14ac:dyDescent="0.45">
      <c r="A23070" t="s">
        <v>12578</v>
      </c>
      <c r="B23070" t="s">
        <v>12609</v>
      </c>
      <c r="C23070" t="s">
        <v>11919</v>
      </c>
      <c r="D23070" t="s">
        <v>12610</v>
      </c>
      <c r="E23070" t="s">
        <v>12613</v>
      </c>
      <c r="F23070" t="s">
        <v>11921</v>
      </c>
      <c r="G23070">
        <v>1</v>
      </c>
      <c r="H23070">
        <v>2</v>
      </c>
      <c r="I23070">
        <v>4294967295</v>
      </c>
      <c r="J23070">
        <v>2147483654</v>
      </c>
      <c r="K23070">
        <v>0</v>
      </c>
    </row>
    <row r="23071" spans="1:11" x14ac:dyDescent="0.45">
      <c r="A23071" t="s">
        <v>12578</v>
      </c>
      <c r="B23071" t="s">
        <v>12609</v>
      </c>
      <c r="C23071" t="s">
        <v>11919</v>
      </c>
      <c r="E23071" t="s">
        <v>12610</v>
      </c>
      <c r="F23071" t="s">
        <v>11921</v>
      </c>
      <c r="G23071">
        <v>1</v>
      </c>
      <c r="H23071">
        <v>3</v>
      </c>
      <c r="I23071">
        <v>4294967295</v>
      </c>
      <c r="J23071">
        <v>2147483662</v>
      </c>
      <c r="K23071">
        <v>0</v>
      </c>
    </row>
    <row r="23072" spans="1:11" x14ac:dyDescent="0.45">
      <c r="A23072" t="s">
        <v>12578</v>
      </c>
      <c r="B23072" t="s">
        <v>12614</v>
      </c>
      <c r="C23072" t="s">
        <v>11919</v>
      </c>
      <c r="D23072" t="s">
        <v>12615</v>
      </c>
      <c r="E23072" t="s">
        <v>12618</v>
      </c>
      <c r="F23072" t="s">
        <v>11921</v>
      </c>
      <c r="G23072">
        <v>1</v>
      </c>
      <c r="H23072">
        <v>2</v>
      </c>
      <c r="I23072">
        <v>4294967295</v>
      </c>
      <c r="J23072">
        <v>2147483654</v>
      </c>
      <c r="K23072">
        <v>0</v>
      </c>
    </row>
    <row r="23073" spans="1:11" x14ac:dyDescent="0.45">
      <c r="A23073" t="s">
        <v>12578</v>
      </c>
      <c r="B23073" t="s">
        <v>12614</v>
      </c>
      <c r="C23073" t="s">
        <v>11919</v>
      </c>
      <c r="E23073" t="s">
        <v>12615</v>
      </c>
      <c r="F23073" t="s">
        <v>11921</v>
      </c>
      <c r="G23073">
        <v>1</v>
      </c>
      <c r="H23073">
        <v>3</v>
      </c>
      <c r="I23073">
        <v>4294967295</v>
      </c>
      <c r="J23073">
        <v>2147483662</v>
      </c>
      <c r="K23073">
        <v>0</v>
      </c>
    </row>
    <row r="23074" spans="1:11" x14ac:dyDescent="0.45">
      <c r="A23074" t="s">
        <v>12578</v>
      </c>
      <c r="B23074" t="s">
        <v>12619</v>
      </c>
      <c r="C23074" t="s">
        <v>11919</v>
      </c>
      <c r="D23074" t="s">
        <v>12620</v>
      </c>
      <c r="E23074" t="s">
        <v>12623</v>
      </c>
      <c r="F23074" t="s">
        <v>11921</v>
      </c>
      <c r="G23074">
        <v>1</v>
      </c>
      <c r="H23074">
        <v>2</v>
      </c>
      <c r="I23074">
        <v>4294967295</v>
      </c>
      <c r="J23074">
        <v>2147483654</v>
      </c>
      <c r="K23074">
        <v>0</v>
      </c>
    </row>
    <row r="23075" spans="1:11" x14ac:dyDescent="0.45">
      <c r="A23075" t="s">
        <v>12578</v>
      </c>
      <c r="B23075" t="s">
        <v>12619</v>
      </c>
      <c r="C23075" t="s">
        <v>11919</v>
      </c>
      <c r="E23075" t="s">
        <v>12620</v>
      </c>
      <c r="F23075" t="s">
        <v>11921</v>
      </c>
      <c r="G23075">
        <v>1</v>
      </c>
      <c r="H23075">
        <v>3</v>
      </c>
      <c r="I23075">
        <v>4294967295</v>
      </c>
      <c r="J23075">
        <v>2147483662</v>
      </c>
      <c r="K23075">
        <v>0</v>
      </c>
    </row>
    <row r="23076" spans="1:11" x14ac:dyDescent="0.45">
      <c r="A23076" t="s">
        <v>12578</v>
      </c>
      <c r="B23076" t="s">
        <v>12624</v>
      </c>
      <c r="C23076" t="s">
        <v>11919</v>
      </c>
      <c r="D23076" t="s">
        <v>12625</v>
      </c>
      <c r="E23076" t="s">
        <v>12628</v>
      </c>
      <c r="F23076" t="s">
        <v>11921</v>
      </c>
      <c r="G23076">
        <v>1</v>
      </c>
      <c r="H23076">
        <v>2</v>
      </c>
      <c r="I23076">
        <v>4294967295</v>
      </c>
      <c r="J23076">
        <v>2147483654</v>
      </c>
      <c r="K23076">
        <v>0</v>
      </c>
    </row>
    <row r="23077" spans="1:11" x14ac:dyDescent="0.45">
      <c r="A23077" t="s">
        <v>12578</v>
      </c>
      <c r="B23077" t="s">
        <v>12624</v>
      </c>
      <c r="C23077" t="s">
        <v>11919</v>
      </c>
      <c r="E23077" t="s">
        <v>12625</v>
      </c>
      <c r="F23077" t="s">
        <v>11921</v>
      </c>
      <c r="G23077">
        <v>1</v>
      </c>
      <c r="H23077">
        <v>3</v>
      </c>
      <c r="I23077">
        <v>4294967295</v>
      </c>
      <c r="J23077">
        <v>2147483662</v>
      </c>
      <c r="K23077">
        <v>0</v>
      </c>
    </row>
    <row r="23078" spans="1:11" x14ac:dyDescent="0.45">
      <c r="A23078" t="s">
        <v>12578</v>
      </c>
      <c r="B23078" t="s">
        <v>12629</v>
      </c>
      <c r="C23078" t="s">
        <v>11919</v>
      </c>
      <c r="D23078" t="s">
        <v>12630</v>
      </c>
      <c r="E23078" t="s">
        <v>12633</v>
      </c>
      <c r="F23078" t="s">
        <v>11921</v>
      </c>
      <c r="G23078">
        <v>1</v>
      </c>
      <c r="H23078">
        <v>2</v>
      </c>
      <c r="I23078">
        <v>4294967295</v>
      </c>
      <c r="J23078">
        <v>2147483654</v>
      </c>
      <c r="K23078">
        <v>0</v>
      </c>
    </row>
    <row r="23079" spans="1:11" x14ac:dyDescent="0.45">
      <c r="A23079" t="s">
        <v>12578</v>
      </c>
      <c r="B23079" t="s">
        <v>12629</v>
      </c>
      <c r="C23079" t="s">
        <v>11919</v>
      </c>
      <c r="E23079" t="s">
        <v>12630</v>
      </c>
      <c r="F23079" t="s">
        <v>11921</v>
      </c>
      <c r="G23079">
        <v>1</v>
      </c>
      <c r="H23079">
        <v>3</v>
      </c>
      <c r="I23079">
        <v>4294967295</v>
      </c>
      <c r="J23079">
        <v>2147483662</v>
      </c>
      <c r="K23079">
        <v>0</v>
      </c>
    </row>
    <row r="23080" spans="1:11" x14ac:dyDescent="0.45">
      <c r="A23080" t="s">
        <v>12578</v>
      </c>
      <c r="B23080" t="s">
        <v>12634</v>
      </c>
      <c r="C23080" t="s">
        <v>11919</v>
      </c>
      <c r="D23080" t="s">
        <v>12635</v>
      </c>
      <c r="E23080" t="s">
        <v>12638</v>
      </c>
      <c r="F23080" t="s">
        <v>11921</v>
      </c>
      <c r="G23080">
        <v>1</v>
      </c>
      <c r="H23080">
        <v>2</v>
      </c>
      <c r="I23080">
        <v>4294967295</v>
      </c>
      <c r="J23080">
        <v>2147483654</v>
      </c>
      <c r="K23080">
        <v>0</v>
      </c>
    </row>
    <row r="23081" spans="1:11" x14ac:dyDescent="0.45">
      <c r="A23081" t="s">
        <v>12578</v>
      </c>
      <c r="B23081" t="s">
        <v>12634</v>
      </c>
      <c r="C23081" t="s">
        <v>11919</v>
      </c>
      <c r="E23081" t="s">
        <v>12635</v>
      </c>
      <c r="F23081" t="s">
        <v>11921</v>
      </c>
      <c r="G23081">
        <v>1</v>
      </c>
      <c r="H23081">
        <v>3</v>
      </c>
      <c r="I23081">
        <v>4294967295</v>
      </c>
      <c r="J23081">
        <v>2147483662</v>
      </c>
      <c r="K23081">
        <v>0</v>
      </c>
    </row>
    <row r="23082" spans="1:11" x14ac:dyDescent="0.45">
      <c r="A23082" t="s">
        <v>12578</v>
      </c>
      <c r="B23082" t="s">
        <v>12639</v>
      </c>
      <c r="C23082" t="s">
        <v>11919</v>
      </c>
      <c r="D23082" t="s">
        <v>12640</v>
      </c>
      <c r="E23082" t="s">
        <v>12643</v>
      </c>
      <c r="F23082" t="s">
        <v>11921</v>
      </c>
      <c r="G23082">
        <v>1</v>
      </c>
      <c r="H23082">
        <v>2</v>
      </c>
      <c r="I23082">
        <v>4294967295</v>
      </c>
      <c r="J23082">
        <v>2147483654</v>
      </c>
      <c r="K23082">
        <v>0</v>
      </c>
    </row>
    <row r="23083" spans="1:11" x14ac:dyDescent="0.45">
      <c r="A23083" t="s">
        <v>12578</v>
      </c>
      <c r="B23083" t="s">
        <v>12639</v>
      </c>
      <c r="C23083" t="s">
        <v>11919</v>
      </c>
      <c r="E23083" t="s">
        <v>12640</v>
      </c>
      <c r="F23083" t="s">
        <v>11921</v>
      </c>
      <c r="G23083">
        <v>1</v>
      </c>
      <c r="H23083">
        <v>3</v>
      </c>
      <c r="I23083">
        <v>4294967295</v>
      </c>
      <c r="J23083">
        <v>2147483662</v>
      </c>
      <c r="K23083">
        <v>0</v>
      </c>
    </row>
    <row r="23084" spans="1:11" x14ac:dyDescent="0.45">
      <c r="A23084" t="s">
        <v>12578</v>
      </c>
      <c r="B23084" t="s">
        <v>12644</v>
      </c>
      <c r="C23084" t="s">
        <v>11919</v>
      </c>
      <c r="D23084" t="s">
        <v>12645</v>
      </c>
      <c r="E23084" t="s">
        <v>12648</v>
      </c>
      <c r="F23084" t="s">
        <v>11921</v>
      </c>
      <c r="G23084">
        <v>1</v>
      </c>
      <c r="H23084">
        <v>2</v>
      </c>
      <c r="I23084">
        <v>4294967295</v>
      </c>
      <c r="J23084">
        <v>2147483654</v>
      </c>
      <c r="K23084">
        <v>0</v>
      </c>
    </row>
    <row r="23085" spans="1:11" x14ac:dyDescent="0.45">
      <c r="A23085" t="s">
        <v>12578</v>
      </c>
      <c r="B23085" t="s">
        <v>12644</v>
      </c>
      <c r="C23085" t="s">
        <v>11919</v>
      </c>
      <c r="E23085" t="s">
        <v>12645</v>
      </c>
      <c r="F23085" t="s">
        <v>11921</v>
      </c>
      <c r="G23085">
        <v>1</v>
      </c>
      <c r="H23085">
        <v>3</v>
      </c>
      <c r="I23085">
        <v>4294967295</v>
      </c>
      <c r="J23085">
        <v>2147483662</v>
      </c>
      <c r="K23085">
        <v>0</v>
      </c>
    </row>
    <row r="23086" spans="1:11" x14ac:dyDescent="0.45">
      <c r="A23086" t="s">
        <v>12578</v>
      </c>
      <c r="B23086" t="s">
        <v>12649</v>
      </c>
      <c r="C23086" t="s">
        <v>11919</v>
      </c>
      <c r="D23086" t="s">
        <v>12650</v>
      </c>
      <c r="E23086" t="s">
        <v>12653</v>
      </c>
      <c r="F23086" t="s">
        <v>11921</v>
      </c>
      <c r="G23086">
        <v>1</v>
      </c>
      <c r="H23086">
        <v>2</v>
      </c>
      <c r="I23086">
        <v>4294967295</v>
      </c>
      <c r="J23086">
        <v>2147483654</v>
      </c>
      <c r="K23086">
        <v>0</v>
      </c>
    </row>
    <row r="23087" spans="1:11" x14ac:dyDescent="0.45">
      <c r="A23087" t="s">
        <v>12578</v>
      </c>
      <c r="B23087" t="s">
        <v>12649</v>
      </c>
      <c r="C23087" t="s">
        <v>11919</v>
      </c>
      <c r="E23087" t="s">
        <v>12650</v>
      </c>
      <c r="F23087" t="s">
        <v>11921</v>
      </c>
      <c r="G23087">
        <v>1</v>
      </c>
      <c r="H23087">
        <v>3</v>
      </c>
      <c r="I23087">
        <v>4294967295</v>
      </c>
      <c r="J23087">
        <v>2147483662</v>
      </c>
      <c r="K23087">
        <v>0</v>
      </c>
    </row>
    <row r="23088" spans="1:11" x14ac:dyDescent="0.45">
      <c r="A23088" t="s">
        <v>12578</v>
      </c>
      <c r="B23088" t="s">
        <v>12654</v>
      </c>
      <c r="C23088" t="s">
        <v>11919</v>
      </c>
      <c r="D23088" t="s">
        <v>12655</v>
      </c>
      <c r="E23088" t="s">
        <v>12658</v>
      </c>
      <c r="F23088" t="s">
        <v>11921</v>
      </c>
      <c r="G23088">
        <v>1</v>
      </c>
      <c r="H23088">
        <v>2</v>
      </c>
      <c r="I23088">
        <v>4294967295</v>
      </c>
      <c r="J23088">
        <v>2147483654</v>
      </c>
      <c r="K23088">
        <v>0</v>
      </c>
    </row>
    <row r="23089" spans="1:11" x14ac:dyDescent="0.45">
      <c r="A23089" t="s">
        <v>12578</v>
      </c>
      <c r="B23089" t="s">
        <v>12654</v>
      </c>
      <c r="C23089" t="s">
        <v>11919</v>
      </c>
      <c r="E23089" t="s">
        <v>12655</v>
      </c>
      <c r="F23089" t="s">
        <v>11921</v>
      </c>
      <c r="G23089">
        <v>1</v>
      </c>
      <c r="H23089">
        <v>3</v>
      </c>
      <c r="I23089">
        <v>4294967295</v>
      </c>
      <c r="J23089">
        <v>2147483662</v>
      </c>
      <c r="K23089">
        <v>0</v>
      </c>
    </row>
    <row r="23090" spans="1:11" x14ac:dyDescent="0.45">
      <c r="A23090" t="s">
        <v>2946</v>
      </c>
      <c r="B23090" t="s">
        <v>12442</v>
      </c>
      <c r="C23090" t="s">
        <v>11919</v>
      </c>
      <c r="D23090" t="s">
        <v>12443</v>
      </c>
      <c r="E23090" t="s">
        <v>12446</v>
      </c>
      <c r="F23090" t="s">
        <v>11921</v>
      </c>
      <c r="G23090">
        <v>1</v>
      </c>
      <c r="H23090">
        <v>2</v>
      </c>
      <c r="I23090">
        <v>4294967295</v>
      </c>
      <c r="J23090">
        <v>2147483654</v>
      </c>
      <c r="K23090">
        <v>0</v>
      </c>
    </row>
    <row r="23091" spans="1:11" x14ac:dyDescent="0.45">
      <c r="A23091" t="s">
        <v>2946</v>
      </c>
      <c r="B23091" t="s">
        <v>12442</v>
      </c>
      <c r="C23091" t="s">
        <v>11919</v>
      </c>
      <c r="E23091" t="s">
        <v>12443</v>
      </c>
      <c r="F23091" t="s">
        <v>11921</v>
      </c>
      <c r="G23091">
        <v>1</v>
      </c>
      <c r="H23091">
        <v>3</v>
      </c>
      <c r="I23091">
        <v>4294967295</v>
      </c>
      <c r="J23091">
        <v>2147483662</v>
      </c>
      <c r="K23091">
        <v>0</v>
      </c>
    </row>
    <row r="23092" spans="1:11" x14ac:dyDescent="0.45">
      <c r="A23092" t="s">
        <v>2946</v>
      </c>
      <c r="B23092" t="s">
        <v>2952</v>
      </c>
      <c r="C23092" t="s">
        <v>11919</v>
      </c>
      <c r="D23092" t="s">
        <v>11920</v>
      </c>
      <c r="E23092" t="s">
        <v>11923</v>
      </c>
      <c r="F23092" t="s">
        <v>11921</v>
      </c>
      <c r="G23092">
        <v>1</v>
      </c>
      <c r="H23092">
        <v>2</v>
      </c>
      <c r="I23092">
        <v>4294967295</v>
      </c>
      <c r="J23092">
        <v>2147483654</v>
      </c>
      <c r="K23092">
        <v>0</v>
      </c>
    </row>
    <row r="23093" spans="1:11" x14ac:dyDescent="0.45">
      <c r="A23093" t="s">
        <v>2946</v>
      </c>
      <c r="B23093" t="s">
        <v>2952</v>
      </c>
      <c r="C23093" t="s">
        <v>11919</v>
      </c>
      <c r="E23093" t="s">
        <v>11920</v>
      </c>
      <c r="F23093" t="s">
        <v>11921</v>
      </c>
      <c r="G23093">
        <v>1</v>
      </c>
      <c r="H23093">
        <v>3</v>
      </c>
      <c r="I23093">
        <v>4294967295</v>
      </c>
      <c r="J23093">
        <v>2147483662</v>
      </c>
      <c r="K23093">
        <v>0</v>
      </c>
    </row>
    <row r="23094" spans="1:11" x14ac:dyDescent="0.45">
      <c r="A23094" t="s">
        <v>2946</v>
      </c>
      <c r="B23094" t="s">
        <v>2962</v>
      </c>
      <c r="C23094" t="s">
        <v>11919</v>
      </c>
      <c r="D23094" t="s">
        <v>13014</v>
      </c>
      <c r="E23094" t="s">
        <v>13016</v>
      </c>
      <c r="F23094" t="s">
        <v>11921</v>
      </c>
      <c r="G23094">
        <v>1</v>
      </c>
      <c r="H23094">
        <v>2</v>
      </c>
      <c r="I23094">
        <v>4294967295</v>
      </c>
      <c r="J23094">
        <v>2147483654</v>
      </c>
      <c r="K23094">
        <v>0</v>
      </c>
    </row>
    <row r="23095" spans="1:11" x14ac:dyDescent="0.45">
      <c r="A23095" t="s">
        <v>2946</v>
      </c>
      <c r="B23095" t="s">
        <v>2962</v>
      </c>
      <c r="C23095" t="s">
        <v>11919</v>
      </c>
      <c r="E23095" t="s">
        <v>13014</v>
      </c>
      <c r="F23095" t="s">
        <v>11921</v>
      </c>
      <c r="G23095">
        <v>1</v>
      </c>
      <c r="H23095">
        <v>3</v>
      </c>
      <c r="I23095">
        <v>4294967295</v>
      </c>
      <c r="J23095">
        <v>2147483662</v>
      </c>
      <c r="K23095">
        <v>0</v>
      </c>
    </row>
    <row r="23096" spans="1:11" x14ac:dyDescent="0.45">
      <c r="A23096" t="s">
        <v>2946</v>
      </c>
      <c r="B23096" t="s">
        <v>2957</v>
      </c>
      <c r="C23096" t="s">
        <v>11919</v>
      </c>
      <c r="D23096" t="s">
        <v>13011</v>
      </c>
      <c r="E23096" t="s">
        <v>13013</v>
      </c>
      <c r="F23096" t="s">
        <v>11921</v>
      </c>
      <c r="G23096">
        <v>1</v>
      </c>
      <c r="H23096">
        <v>2</v>
      </c>
      <c r="I23096">
        <v>4294967295</v>
      </c>
      <c r="J23096">
        <v>2147483654</v>
      </c>
      <c r="K23096">
        <v>0</v>
      </c>
    </row>
    <row r="23097" spans="1:11" x14ac:dyDescent="0.45">
      <c r="A23097" t="s">
        <v>2946</v>
      </c>
      <c r="B23097" t="s">
        <v>2957</v>
      </c>
      <c r="C23097" t="s">
        <v>11919</v>
      </c>
      <c r="E23097" t="s">
        <v>13011</v>
      </c>
      <c r="F23097" t="s">
        <v>11921</v>
      </c>
      <c r="G23097">
        <v>1</v>
      </c>
      <c r="H23097">
        <v>3</v>
      </c>
      <c r="I23097">
        <v>4294967295</v>
      </c>
      <c r="J23097">
        <v>2147483662</v>
      </c>
      <c r="K23097">
        <v>0</v>
      </c>
    </row>
    <row r="23098" spans="1:11" x14ac:dyDescent="0.45">
      <c r="A23098" t="s">
        <v>2946</v>
      </c>
      <c r="B23098" t="s">
        <v>13017</v>
      </c>
      <c r="C23098" t="s">
        <v>11919</v>
      </c>
      <c r="D23098" t="s">
        <v>13018</v>
      </c>
      <c r="E23098" t="s">
        <v>13021</v>
      </c>
      <c r="F23098" t="s">
        <v>11921</v>
      </c>
      <c r="G23098">
        <v>1</v>
      </c>
      <c r="H23098">
        <v>2</v>
      </c>
      <c r="I23098">
        <v>4294967295</v>
      </c>
      <c r="J23098">
        <v>2147483654</v>
      </c>
      <c r="K23098">
        <v>0</v>
      </c>
    </row>
    <row r="23099" spans="1:11" x14ac:dyDescent="0.45">
      <c r="A23099" t="s">
        <v>2946</v>
      </c>
      <c r="B23099" t="s">
        <v>13017</v>
      </c>
      <c r="C23099" t="s">
        <v>11919</v>
      </c>
      <c r="E23099" t="s">
        <v>13018</v>
      </c>
      <c r="F23099" t="s">
        <v>11921</v>
      </c>
      <c r="G23099">
        <v>1</v>
      </c>
      <c r="H23099">
        <v>3</v>
      </c>
      <c r="I23099">
        <v>4294967295</v>
      </c>
      <c r="J23099">
        <v>2147483662</v>
      </c>
      <c r="K23099">
        <v>0</v>
      </c>
    </row>
    <row r="23100" spans="1:11" x14ac:dyDescent="0.45">
      <c r="A23100" t="s">
        <v>2946</v>
      </c>
      <c r="B23100" t="s">
        <v>12691</v>
      </c>
      <c r="C23100" t="s">
        <v>11919</v>
      </c>
      <c r="D23100" t="s">
        <v>12692</v>
      </c>
      <c r="E23100" t="s">
        <v>12695</v>
      </c>
      <c r="F23100" t="s">
        <v>11921</v>
      </c>
      <c r="G23100">
        <v>1</v>
      </c>
      <c r="H23100">
        <v>2</v>
      </c>
      <c r="I23100">
        <v>4294967295</v>
      </c>
      <c r="J23100">
        <v>2147483654</v>
      </c>
      <c r="K23100">
        <v>0</v>
      </c>
    </row>
    <row r="23101" spans="1:11" x14ac:dyDescent="0.45">
      <c r="A23101" t="s">
        <v>2946</v>
      </c>
      <c r="B23101" t="s">
        <v>12691</v>
      </c>
      <c r="C23101" t="s">
        <v>11919</v>
      </c>
      <c r="E23101" t="s">
        <v>12692</v>
      </c>
      <c r="F23101" t="s">
        <v>11921</v>
      </c>
      <c r="G23101">
        <v>1</v>
      </c>
      <c r="H23101">
        <v>3</v>
      </c>
      <c r="I23101">
        <v>4294967295</v>
      </c>
      <c r="J23101">
        <v>2147483662</v>
      </c>
      <c r="K23101">
        <v>0</v>
      </c>
    </row>
    <row r="23102" spans="1:11" x14ac:dyDescent="0.45">
      <c r="A23102" t="s">
        <v>2946</v>
      </c>
      <c r="B23102" t="s">
        <v>2967</v>
      </c>
      <c r="C23102" t="s">
        <v>11919</v>
      </c>
      <c r="D23102" t="s">
        <v>12665</v>
      </c>
      <c r="E23102" t="s">
        <v>12667</v>
      </c>
      <c r="F23102" t="s">
        <v>11921</v>
      </c>
      <c r="G23102">
        <v>1</v>
      </c>
      <c r="H23102">
        <v>2</v>
      </c>
      <c r="I23102">
        <v>4294967295</v>
      </c>
      <c r="J23102">
        <v>2147483654</v>
      </c>
      <c r="K23102">
        <v>0</v>
      </c>
    </row>
    <row r="23103" spans="1:11" x14ac:dyDescent="0.45">
      <c r="A23103" t="s">
        <v>2946</v>
      </c>
      <c r="B23103" t="s">
        <v>2967</v>
      </c>
      <c r="C23103" t="s">
        <v>11919</v>
      </c>
      <c r="E23103" t="s">
        <v>12665</v>
      </c>
      <c r="F23103" t="s">
        <v>11921</v>
      </c>
      <c r="G23103">
        <v>1</v>
      </c>
      <c r="H23103">
        <v>3</v>
      </c>
      <c r="I23103">
        <v>4294967295</v>
      </c>
      <c r="J23103">
        <v>2147483662</v>
      </c>
      <c r="K23103">
        <v>0</v>
      </c>
    </row>
    <row r="23104" spans="1:11" x14ac:dyDescent="0.45">
      <c r="A23104" t="s">
        <v>2946</v>
      </c>
      <c r="B23104" t="s">
        <v>11924</v>
      </c>
      <c r="C23104" t="s">
        <v>11919</v>
      </c>
      <c r="D23104" t="s">
        <v>11925</v>
      </c>
      <c r="E23104" t="s">
        <v>11928</v>
      </c>
      <c r="F23104" t="s">
        <v>11921</v>
      </c>
      <c r="G23104">
        <v>1</v>
      </c>
      <c r="H23104">
        <v>2</v>
      </c>
      <c r="I23104">
        <v>4294967295</v>
      </c>
      <c r="J23104">
        <v>2147483654</v>
      </c>
      <c r="K23104">
        <v>0</v>
      </c>
    </row>
    <row r="23105" spans="1:11" x14ac:dyDescent="0.45">
      <c r="A23105" t="s">
        <v>2946</v>
      </c>
      <c r="B23105" t="s">
        <v>11924</v>
      </c>
      <c r="C23105" t="s">
        <v>11919</v>
      </c>
      <c r="E23105" t="s">
        <v>11925</v>
      </c>
      <c r="F23105" t="s">
        <v>11921</v>
      </c>
      <c r="G23105">
        <v>1</v>
      </c>
      <c r="H23105">
        <v>3</v>
      </c>
      <c r="I23105">
        <v>4294967295</v>
      </c>
      <c r="J23105">
        <v>2147483662</v>
      </c>
      <c r="K23105">
        <v>0</v>
      </c>
    </row>
    <row r="23106" spans="1:11" x14ac:dyDescent="0.45">
      <c r="A23106" t="s">
        <v>2946</v>
      </c>
      <c r="B23106" t="s">
        <v>13022</v>
      </c>
      <c r="C23106" t="s">
        <v>11919</v>
      </c>
      <c r="D23106" t="s">
        <v>13023</v>
      </c>
      <c r="E23106" t="s">
        <v>13026</v>
      </c>
      <c r="F23106" t="s">
        <v>11921</v>
      </c>
      <c r="G23106">
        <v>1</v>
      </c>
      <c r="H23106">
        <v>2</v>
      </c>
      <c r="I23106">
        <v>4294967295</v>
      </c>
      <c r="J23106">
        <v>2147483654</v>
      </c>
      <c r="K23106">
        <v>0</v>
      </c>
    </row>
    <row r="23107" spans="1:11" x14ac:dyDescent="0.45">
      <c r="A23107" t="s">
        <v>2946</v>
      </c>
      <c r="B23107" t="s">
        <v>13022</v>
      </c>
      <c r="C23107" t="s">
        <v>11919</v>
      </c>
      <c r="E23107" t="s">
        <v>13023</v>
      </c>
      <c r="F23107" t="s">
        <v>11921</v>
      </c>
      <c r="G23107">
        <v>1</v>
      </c>
      <c r="H23107">
        <v>3</v>
      </c>
      <c r="I23107">
        <v>4294967295</v>
      </c>
      <c r="J23107">
        <v>2147483662</v>
      </c>
      <c r="K23107">
        <v>0</v>
      </c>
    </row>
    <row r="23108" spans="1:11" x14ac:dyDescent="0.45">
      <c r="A23108" t="s">
        <v>12426</v>
      </c>
      <c r="B23108" t="s">
        <v>12432</v>
      </c>
      <c r="C23108" t="s">
        <v>11919</v>
      </c>
      <c r="D23108" t="s">
        <v>12433</v>
      </c>
      <c r="E23108" t="s">
        <v>12436</v>
      </c>
      <c r="F23108" t="s">
        <v>11921</v>
      </c>
      <c r="G23108">
        <v>1</v>
      </c>
      <c r="H23108">
        <v>2</v>
      </c>
      <c r="I23108">
        <v>4294967295</v>
      </c>
      <c r="J23108">
        <v>2147483654</v>
      </c>
      <c r="K23108">
        <v>0</v>
      </c>
    </row>
    <row r="23109" spans="1:11" x14ac:dyDescent="0.45">
      <c r="A23109" t="s">
        <v>12426</v>
      </c>
      <c r="B23109" t="s">
        <v>12432</v>
      </c>
      <c r="C23109" t="s">
        <v>11919</v>
      </c>
      <c r="E23109" t="s">
        <v>12433</v>
      </c>
      <c r="F23109" t="s">
        <v>11921</v>
      </c>
      <c r="G23109">
        <v>1</v>
      </c>
      <c r="H23109">
        <v>3</v>
      </c>
      <c r="I23109">
        <v>4294967295</v>
      </c>
      <c r="J23109">
        <v>2147483662</v>
      </c>
      <c r="K23109">
        <v>0</v>
      </c>
    </row>
    <row r="23110" spans="1:11" x14ac:dyDescent="0.45">
      <c r="A23110" t="s">
        <v>12426</v>
      </c>
      <c r="B23110" t="s">
        <v>12437</v>
      </c>
      <c r="C23110" t="s">
        <v>11919</v>
      </c>
      <c r="D23110" t="s">
        <v>12438</v>
      </c>
      <c r="E23110" t="s">
        <v>12441</v>
      </c>
      <c r="F23110" t="s">
        <v>11921</v>
      </c>
      <c r="G23110">
        <v>1</v>
      </c>
      <c r="H23110">
        <v>2</v>
      </c>
      <c r="I23110">
        <v>4294967295</v>
      </c>
      <c r="J23110">
        <v>2147483654</v>
      </c>
      <c r="K23110">
        <v>0</v>
      </c>
    </row>
    <row r="23111" spans="1:11" x14ac:dyDescent="0.45">
      <c r="A23111" t="s">
        <v>12426</v>
      </c>
      <c r="B23111" t="s">
        <v>12437</v>
      </c>
      <c r="C23111" t="s">
        <v>11919</v>
      </c>
      <c r="E23111" t="s">
        <v>12438</v>
      </c>
      <c r="F23111" t="s">
        <v>11921</v>
      </c>
      <c r="G23111">
        <v>1</v>
      </c>
      <c r="H23111">
        <v>3</v>
      </c>
      <c r="I23111">
        <v>4294967295</v>
      </c>
      <c r="J23111">
        <v>2147483662</v>
      </c>
      <c r="K23111">
        <v>0</v>
      </c>
    </row>
    <row r="23112" spans="1:11" x14ac:dyDescent="0.45">
      <c r="A23112" t="s">
        <v>12426</v>
      </c>
      <c r="B23112" t="s">
        <v>12427</v>
      </c>
      <c r="C23112" t="s">
        <v>11919</v>
      </c>
      <c r="D23112" t="s">
        <v>12428</v>
      </c>
      <c r="E23112" t="s">
        <v>12431</v>
      </c>
      <c r="F23112" t="s">
        <v>11921</v>
      </c>
      <c r="G23112">
        <v>1</v>
      </c>
      <c r="H23112">
        <v>2</v>
      </c>
      <c r="I23112">
        <v>4294967295</v>
      </c>
      <c r="J23112">
        <v>2147483654</v>
      </c>
      <c r="K23112">
        <v>0</v>
      </c>
    </row>
    <row r="23113" spans="1:11" x14ac:dyDescent="0.45">
      <c r="A23113" t="s">
        <v>12426</v>
      </c>
      <c r="B23113" t="s">
        <v>12427</v>
      </c>
      <c r="C23113" t="s">
        <v>11919</v>
      </c>
      <c r="E23113" t="s">
        <v>12428</v>
      </c>
      <c r="F23113" t="s">
        <v>11921</v>
      </c>
      <c r="G23113">
        <v>1</v>
      </c>
      <c r="H23113">
        <v>3</v>
      </c>
      <c r="I23113">
        <v>4294967295</v>
      </c>
      <c r="J23113">
        <v>2147483662</v>
      </c>
      <c r="K23113">
        <v>0</v>
      </c>
    </row>
    <row r="23114" spans="1:11" x14ac:dyDescent="0.45">
      <c r="A23114" t="s">
        <v>12707</v>
      </c>
      <c r="B23114" t="s">
        <v>12858</v>
      </c>
      <c r="C23114" t="s">
        <v>11919</v>
      </c>
      <c r="D23114" t="s">
        <v>12859</v>
      </c>
      <c r="E23114" t="s">
        <v>12862</v>
      </c>
      <c r="F23114" t="s">
        <v>11921</v>
      </c>
      <c r="G23114">
        <v>1</v>
      </c>
      <c r="H23114">
        <v>2</v>
      </c>
      <c r="I23114">
        <v>4294967295</v>
      </c>
      <c r="J23114">
        <v>2147483654</v>
      </c>
      <c r="K23114">
        <v>0</v>
      </c>
    </row>
    <row r="23115" spans="1:11" x14ac:dyDescent="0.45">
      <c r="A23115" t="s">
        <v>12707</v>
      </c>
      <c r="B23115" t="s">
        <v>12858</v>
      </c>
      <c r="C23115" t="s">
        <v>11919</v>
      </c>
      <c r="E23115" t="s">
        <v>12859</v>
      </c>
      <c r="F23115" t="s">
        <v>11921</v>
      </c>
      <c r="G23115">
        <v>1</v>
      </c>
      <c r="H23115">
        <v>3</v>
      </c>
      <c r="I23115">
        <v>4294967295</v>
      </c>
      <c r="J23115">
        <v>2147483662</v>
      </c>
      <c r="K23115">
        <v>0</v>
      </c>
    </row>
    <row r="23116" spans="1:11" x14ac:dyDescent="0.45">
      <c r="A23116" t="s">
        <v>12707</v>
      </c>
      <c r="B23116" t="s">
        <v>12863</v>
      </c>
      <c r="C23116" t="s">
        <v>11919</v>
      </c>
      <c r="D23116" t="s">
        <v>12864</v>
      </c>
      <c r="E23116" t="s">
        <v>12867</v>
      </c>
      <c r="F23116" t="s">
        <v>11921</v>
      </c>
      <c r="G23116">
        <v>1</v>
      </c>
      <c r="H23116">
        <v>2</v>
      </c>
      <c r="I23116">
        <v>4294967295</v>
      </c>
      <c r="J23116">
        <v>2147483654</v>
      </c>
      <c r="K23116">
        <v>0</v>
      </c>
    </row>
    <row r="23117" spans="1:11" x14ac:dyDescent="0.45">
      <c r="A23117" t="s">
        <v>12707</v>
      </c>
      <c r="B23117" t="s">
        <v>12863</v>
      </c>
      <c r="C23117" t="s">
        <v>11919</v>
      </c>
      <c r="E23117" t="s">
        <v>12864</v>
      </c>
      <c r="F23117" t="s">
        <v>11921</v>
      </c>
      <c r="G23117">
        <v>1</v>
      </c>
      <c r="H23117">
        <v>3</v>
      </c>
      <c r="I23117">
        <v>4294967295</v>
      </c>
      <c r="J23117">
        <v>2147483662</v>
      </c>
      <c r="K23117">
        <v>0</v>
      </c>
    </row>
    <row r="23118" spans="1:11" x14ac:dyDescent="0.45">
      <c r="A23118" t="s">
        <v>12707</v>
      </c>
      <c r="B23118" t="s">
        <v>12868</v>
      </c>
      <c r="C23118" t="s">
        <v>11919</v>
      </c>
      <c r="D23118" t="s">
        <v>12869</v>
      </c>
      <c r="E23118" t="s">
        <v>12872</v>
      </c>
      <c r="F23118" t="s">
        <v>11921</v>
      </c>
      <c r="G23118">
        <v>1</v>
      </c>
      <c r="H23118">
        <v>2</v>
      </c>
      <c r="I23118">
        <v>4294967295</v>
      </c>
      <c r="J23118">
        <v>2147483654</v>
      </c>
      <c r="K23118">
        <v>0</v>
      </c>
    </row>
    <row r="23119" spans="1:11" x14ac:dyDescent="0.45">
      <c r="A23119" t="s">
        <v>12707</v>
      </c>
      <c r="B23119" t="s">
        <v>12868</v>
      </c>
      <c r="C23119" t="s">
        <v>11919</v>
      </c>
      <c r="E23119" t="s">
        <v>12869</v>
      </c>
      <c r="F23119" t="s">
        <v>11921</v>
      </c>
      <c r="G23119">
        <v>1</v>
      </c>
      <c r="H23119">
        <v>3</v>
      </c>
      <c r="I23119">
        <v>4294967295</v>
      </c>
      <c r="J23119">
        <v>2147483662</v>
      </c>
      <c r="K23119">
        <v>0</v>
      </c>
    </row>
    <row r="23120" spans="1:11" x14ac:dyDescent="0.45">
      <c r="A23120" t="s">
        <v>12707</v>
      </c>
      <c r="B23120" t="s">
        <v>12873</v>
      </c>
      <c r="C23120" t="s">
        <v>11919</v>
      </c>
      <c r="D23120" t="s">
        <v>12874</v>
      </c>
      <c r="E23120" t="s">
        <v>12877</v>
      </c>
      <c r="F23120" t="s">
        <v>11921</v>
      </c>
      <c r="G23120">
        <v>1</v>
      </c>
      <c r="H23120">
        <v>2</v>
      </c>
      <c r="I23120">
        <v>4294967295</v>
      </c>
      <c r="J23120">
        <v>2147483654</v>
      </c>
      <c r="K23120">
        <v>0</v>
      </c>
    </row>
    <row r="23121" spans="1:11" x14ac:dyDescent="0.45">
      <c r="A23121" t="s">
        <v>12707</v>
      </c>
      <c r="B23121" t="s">
        <v>12873</v>
      </c>
      <c r="C23121" t="s">
        <v>11919</v>
      </c>
      <c r="E23121" t="s">
        <v>12874</v>
      </c>
      <c r="F23121" t="s">
        <v>11921</v>
      </c>
      <c r="G23121">
        <v>1</v>
      </c>
      <c r="H23121">
        <v>3</v>
      </c>
      <c r="I23121">
        <v>4294967295</v>
      </c>
      <c r="J23121">
        <v>2147483662</v>
      </c>
      <c r="K23121">
        <v>0</v>
      </c>
    </row>
    <row r="23122" spans="1:11" x14ac:dyDescent="0.45">
      <c r="A23122" t="s">
        <v>12707</v>
      </c>
      <c r="B23122" t="s">
        <v>12803</v>
      </c>
      <c r="C23122" t="s">
        <v>11919</v>
      </c>
      <c r="D23122" t="s">
        <v>12804</v>
      </c>
      <c r="E23122" t="s">
        <v>12807</v>
      </c>
      <c r="F23122" t="s">
        <v>11921</v>
      </c>
      <c r="G23122">
        <v>1</v>
      </c>
      <c r="H23122">
        <v>2</v>
      </c>
      <c r="I23122">
        <v>4294967295</v>
      </c>
      <c r="J23122">
        <v>2147483654</v>
      </c>
      <c r="K23122">
        <v>0</v>
      </c>
    </row>
    <row r="23123" spans="1:11" x14ac:dyDescent="0.45">
      <c r="A23123" t="s">
        <v>12707</v>
      </c>
      <c r="B23123" t="s">
        <v>12803</v>
      </c>
      <c r="C23123" t="s">
        <v>11919</v>
      </c>
      <c r="E23123" t="s">
        <v>12804</v>
      </c>
      <c r="F23123" t="s">
        <v>11921</v>
      </c>
      <c r="G23123">
        <v>1</v>
      </c>
      <c r="H23123">
        <v>3</v>
      </c>
      <c r="I23123">
        <v>4294967295</v>
      </c>
      <c r="J23123">
        <v>2147483662</v>
      </c>
      <c r="K23123">
        <v>0</v>
      </c>
    </row>
    <row r="23124" spans="1:11" x14ac:dyDescent="0.45">
      <c r="A23124" t="s">
        <v>12707</v>
      </c>
      <c r="B23124" t="s">
        <v>12713</v>
      </c>
      <c r="C23124" t="s">
        <v>11919</v>
      </c>
      <c r="D23124" t="s">
        <v>12714</v>
      </c>
      <c r="E23124" t="s">
        <v>12717</v>
      </c>
      <c r="F23124" t="s">
        <v>11921</v>
      </c>
      <c r="G23124">
        <v>1</v>
      </c>
      <c r="H23124">
        <v>2</v>
      </c>
      <c r="I23124">
        <v>4294967295</v>
      </c>
      <c r="J23124">
        <v>2147483654</v>
      </c>
      <c r="K23124">
        <v>0</v>
      </c>
    </row>
    <row r="23125" spans="1:11" x14ac:dyDescent="0.45">
      <c r="A23125" t="s">
        <v>12707</v>
      </c>
      <c r="B23125" t="s">
        <v>12713</v>
      </c>
      <c r="C23125" t="s">
        <v>11919</v>
      </c>
      <c r="E23125" t="s">
        <v>12714</v>
      </c>
      <c r="F23125" t="s">
        <v>11921</v>
      </c>
      <c r="G23125">
        <v>1</v>
      </c>
      <c r="H23125">
        <v>3</v>
      </c>
      <c r="I23125">
        <v>4294967295</v>
      </c>
      <c r="J23125">
        <v>2147483662</v>
      </c>
      <c r="K23125">
        <v>0</v>
      </c>
    </row>
    <row r="23126" spans="1:11" x14ac:dyDescent="0.45">
      <c r="A23126" t="s">
        <v>12707</v>
      </c>
      <c r="B23126" t="s">
        <v>12728</v>
      </c>
      <c r="C23126" t="s">
        <v>11919</v>
      </c>
      <c r="D23126" t="s">
        <v>12729</v>
      </c>
      <c r="E23126" t="s">
        <v>12732</v>
      </c>
      <c r="F23126" t="s">
        <v>11921</v>
      </c>
      <c r="G23126">
        <v>1</v>
      </c>
      <c r="H23126">
        <v>2</v>
      </c>
      <c r="I23126">
        <v>4294967295</v>
      </c>
      <c r="J23126">
        <v>2147483654</v>
      </c>
      <c r="K23126">
        <v>0</v>
      </c>
    </row>
    <row r="23127" spans="1:11" x14ac:dyDescent="0.45">
      <c r="A23127" t="s">
        <v>12707</v>
      </c>
      <c r="B23127" t="s">
        <v>12728</v>
      </c>
      <c r="C23127" t="s">
        <v>11919</v>
      </c>
      <c r="E23127" t="s">
        <v>12729</v>
      </c>
      <c r="F23127" t="s">
        <v>11921</v>
      </c>
      <c r="G23127">
        <v>1</v>
      </c>
      <c r="H23127">
        <v>3</v>
      </c>
      <c r="I23127">
        <v>4294967295</v>
      </c>
      <c r="J23127">
        <v>2147483662</v>
      </c>
      <c r="K23127">
        <v>0</v>
      </c>
    </row>
    <row r="23128" spans="1:11" x14ac:dyDescent="0.45">
      <c r="A23128" t="s">
        <v>12707</v>
      </c>
      <c r="B23128" t="s">
        <v>12773</v>
      </c>
      <c r="C23128" t="s">
        <v>11919</v>
      </c>
      <c r="D23128" t="s">
        <v>12774</v>
      </c>
      <c r="E23128" t="s">
        <v>12777</v>
      </c>
      <c r="F23128" t="s">
        <v>11921</v>
      </c>
      <c r="G23128">
        <v>1</v>
      </c>
      <c r="H23128">
        <v>2</v>
      </c>
      <c r="I23128">
        <v>4294967295</v>
      </c>
      <c r="J23128">
        <v>2147483654</v>
      </c>
      <c r="K23128">
        <v>0</v>
      </c>
    </row>
    <row r="23129" spans="1:11" x14ac:dyDescent="0.45">
      <c r="A23129" t="s">
        <v>12707</v>
      </c>
      <c r="B23129" t="s">
        <v>12773</v>
      </c>
      <c r="C23129" t="s">
        <v>11919</v>
      </c>
      <c r="E23129" t="s">
        <v>12774</v>
      </c>
      <c r="F23129" t="s">
        <v>11921</v>
      </c>
      <c r="G23129">
        <v>1</v>
      </c>
      <c r="H23129">
        <v>3</v>
      </c>
      <c r="I23129">
        <v>4294967295</v>
      </c>
      <c r="J23129">
        <v>2147483662</v>
      </c>
      <c r="K23129">
        <v>0</v>
      </c>
    </row>
    <row r="23130" spans="1:11" x14ac:dyDescent="0.45">
      <c r="A23130" t="s">
        <v>12707</v>
      </c>
      <c r="B23130" t="s">
        <v>12788</v>
      </c>
      <c r="C23130" t="s">
        <v>11919</v>
      </c>
      <c r="D23130" t="s">
        <v>12789</v>
      </c>
      <c r="E23130" t="s">
        <v>12792</v>
      </c>
      <c r="F23130" t="s">
        <v>11921</v>
      </c>
      <c r="G23130">
        <v>1</v>
      </c>
      <c r="H23130">
        <v>2</v>
      </c>
      <c r="I23130">
        <v>4294967295</v>
      </c>
      <c r="J23130">
        <v>2147483654</v>
      </c>
      <c r="K23130">
        <v>0</v>
      </c>
    </row>
    <row r="23131" spans="1:11" x14ac:dyDescent="0.45">
      <c r="A23131" t="s">
        <v>12707</v>
      </c>
      <c r="B23131" t="s">
        <v>12788</v>
      </c>
      <c r="C23131" t="s">
        <v>11919</v>
      </c>
      <c r="E23131" t="s">
        <v>12789</v>
      </c>
      <c r="F23131" t="s">
        <v>11921</v>
      </c>
      <c r="G23131">
        <v>1</v>
      </c>
      <c r="H23131">
        <v>3</v>
      </c>
      <c r="I23131">
        <v>4294967295</v>
      </c>
      <c r="J23131">
        <v>2147483662</v>
      </c>
      <c r="K23131">
        <v>0</v>
      </c>
    </row>
    <row r="23132" spans="1:11" x14ac:dyDescent="0.45">
      <c r="A23132" t="s">
        <v>12707</v>
      </c>
      <c r="B23132" t="s">
        <v>12718</v>
      </c>
      <c r="C23132" t="s">
        <v>11919</v>
      </c>
      <c r="D23132" t="s">
        <v>12719</v>
      </c>
      <c r="E23132" t="s">
        <v>12722</v>
      </c>
      <c r="F23132" t="s">
        <v>11921</v>
      </c>
      <c r="G23132">
        <v>1</v>
      </c>
      <c r="H23132">
        <v>2</v>
      </c>
      <c r="I23132">
        <v>4294967295</v>
      </c>
      <c r="J23132">
        <v>2147483654</v>
      </c>
      <c r="K23132">
        <v>0</v>
      </c>
    </row>
    <row r="23133" spans="1:11" x14ac:dyDescent="0.45">
      <c r="A23133" t="s">
        <v>12707</v>
      </c>
      <c r="B23133" t="s">
        <v>12718</v>
      </c>
      <c r="C23133" t="s">
        <v>11919</v>
      </c>
      <c r="E23133" t="s">
        <v>12719</v>
      </c>
      <c r="F23133" t="s">
        <v>11921</v>
      </c>
      <c r="G23133">
        <v>1</v>
      </c>
      <c r="H23133">
        <v>3</v>
      </c>
      <c r="I23133">
        <v>4294967295</v>
      </c>
      <c r="J23133">
        <v>2147483662</v>
      </c>
      <c r="K23133">
        <v>0</v>
      </c>
    </row>
    <row r="23134" spans="1:11" x14ac:dyDescent="0.45">
      <c r="A23134" t="s">
        <v>12707</v>
      </c>
      <c r="B23134" t="s">
        <v>12883</v>
      </c>
      <c r="C23134" t="s">
        <v>11919</v>
      </c>
      <c r="D23134" t="s">
        <v>12884</v>
      </c>
      <c r="E23134" t="s">
        <v>12887</v>
      </c>
      <c r="F23134" t="s">
        <v>11921</v>
      </c>
      <c r="G23134">
        <v>1</v>
      </c>
      <c r="H23134">
        <v>2</v>
      </c>
      <c r="I23134">
        <v>4294967295</v>
      </c>
      <c r="J23134">
        <v>2147483654</v>
      </c>
      <c r="K23134">
        <v>0</v>
      </c>
    </row>
    <row r="23135" spans="1:11" x14ac:dyDescent="0.45">
      <c r="A23135" t="s">
        <v>12707</v>
      </c>
      <c r="B23135" t="s">
        <v>12883</v>
      </c>
      <c r="C23135" t="s">
        <v>11919</v>
      </c>
      <c r="E23135" t="s">
        <v>12884</v>
      </c>
      <c r="F23135" t="s">
        <v>11921</v>
      </c>
      <c r="G23135">
        <v>1</v>
      </c>
      <c r="H23135">
        <v>3</v>
      </c>
      <c r="I23135">
        <v>4294967295</v>
      </c>
      <c r="J23135">
        <v>2147483662</v>
      </c>
      <c r="K23135">
        <v>0</v>
      </c>
    </row>
    <row r="23136" spans="1:11" x14ac:dyDescent="0.45">
      <c r="A23136" t="s">
        <v>12707</v>
      </c>
      <c r="B23136" t="s">
        <v>12733</v>
      </c>
      <c r="C23136" t="s">
        <v>11919</v>
      </c>
      <c r="D23136" t="s">
        <v>12734</v>
      </c>
      <c r="E23136" t="s">
        <v>12737</v>
      </c>
      <c r="F23136" t="s">
        <v>11921</v>
      </c>
      <c r="G23136">
        <v>1</v>
      </c>
      <c r="H23136">
        <v>2</v>
      </c>
      <c r="I23136">
        <v>4294967295</v>
      </c>
      <c r="J23136">
        <v>2147483654</v>
      </c>
      <c r="K23136">
        <v>0</v>
      </c>
    </row>
    <row r="23137" spans="1:11" x14ac:dyDescent="0.45">
      <c r="A23137" t="s">
        <v>12707</v>
      </c>
      <c r="B23137" t="s">
        <v>12733</v>
      </c>
      <c r="C23137" t="s">
        <v>11919</v>
      </c>
      <c r="E23137" t="s">
        <v>12734</v>
      </c>
      <c r="F23137" t="s">
        <v>11921</v>
      </c>
      <c r="G23137">
        <v>1</v>
      </c>
      <c r="H23137">
        <v>3</v>
      </c>
      <c r="I23137">
        <v>4294967295</v>
      </c>
      <c r="J23137">
        <v>2147483662</v>
      </c>
      <c r="K23137">
        <v>0</v>
      </c>
    </row>
    <row r="23138" spans="1:11" x14ac:dyDescent="0.45">
      <c r="A23138" t="s">
        <v>12707</v>
      </c>
      <c r="B23138" t="s">
        <v>12738</v>
      </c>
      <c r="C23138" t="s">
        <v>11919</v>
      </c>
      <c r="D23138" t="s">
        <v>12739</v>
      </c>
      <c r="E23138" t="s">
        <v>12742</v>
      </c>
      <c r="F23138" t="s">
        <v>11921</v>
      </c>
      <c r="G23138">
        <v>1</v>
      </c>
      <c r="H23138">
        <v>2</v>
      </c>
      <c r="I23138">
        <v>4294967295</v>
      </c>
      <c r="J23138">
        <v>2147483654</v>
      </c>
      <c r="K23138">
        <v>0</v>
      </c>
    </row>
    <row r="23139" spans="1:11" x14ac:dyDescent="0.45">
      <c r="A23139" t="s">
        <v>12707</v>
      </c>
      <c r="B23139" t="s">
        <v>12738</v>
      </c>
      <c r="C23139" t="s">
        <v>11919</v>
      </c>
      <c r="E23139" t="s">
        <v>12739</v>
      </c>
      <c r="F23139" t="s">
        <v>11921</v>
      </c>
      <c r="G23139">
        <v>1</v>
      </c>
      <c r="H23139">
        <v>3</v>
      </c>
      <c r="I23139">
        <v>4294967295</v>
      </c>
      <c r="J23139">
        <v>2147483662</v>
      </c>
      <c r="K23139">
        <v>0</v>
      </c>
    </row>
    <row r="23140" spans="1:11" x14ac:dyDescent="0.45">
      <c r="A23140" t="s">
        <v>12707</v>
      </c>
      <c r="B23140" t="s">
        <v>12743</v>
      </c>
      <c r="C23140" t="s">
        <v>11919</v>
      </c>
      <c r="D23140" t="s">
        <v>12744</v>
      </c>
      <c r="E23140" t="s">
        <v>12747</v>
      </c>
      <c r="F23140" t="s">
        <v>11921</v>
      </c>
      <c r="G23140">
        <v>1</v>
      </c>
      <c r="H23140">
        <v>2</v>
      </c>
      <c r="I23140">
        <v>4294967295</v>
      </c>
      <c r="J23140">
        <v>2147483654</v>
      </c>
      <c r="K23140">
        <v>0</v>
      </c>
    </row>
    <row r="23141" spans="1:11" x14ac:dyDescent="0.45">
      <c r="A23141" t="s">
        <v>12707</v>
      </c>
      <c r="B23141" t="s">
        <v>12743</v>
      </c>
      <c r="C23141" t="s">
        <v>11919</v>
      </c>
      <c r="E23141" t="s">
        <v>12744</v>
      </c>
      <c r="F23141" t="s">
        <v>11921</v>
      </c>
      <c r="G23141">
        <v>1</v>
      </c>
      <c r="H23141">
        <v>3</v>
      </c>
      <c r="I23141">
        <v>4294967295</v>
      </c>
      <c r="J23141">
        <v>2147483662</v>
      </c>
      <c r="K23141">
        <v>0</v>
      </c>
    </row>
    <row r="23142" spans="1:11" x14ac:dyDescent="0.45">
      <c r="A23142" t="s">
        <v>12707</v>
      </c>
      <c r="B23142" t="s">
        <v>12723</v>
      </c>
      <c r="C23142" t="s">
        <v>11919</v>
      </c>
      <c r="D23142" t="s">
        <v>12724</v>
      </c>
      <c r="E23142" t="s">
        <v>12727</v>
      </c>
      <c r="F23142" t="s">
        <v>11921</v>
      </c>
      <c r="G23142">
        <v>1</v>
      </c>
      <c r="H23142">
        <v>2</v>
      </c>
      <c r="I23142">
        <v>4294967295</v>
      </c>
      <c r="J23142">
        <v>2147483654</v>
      </c>
      <c r="K23142">
        <v>0</v>
      </c>
    </row>
    <row r="23143" spans="1:11" x14ac:dyDescent="0.45">
      <c r="A23143" t="s">
        <v>12707</v>
      </c>
      <c r="B23143" t="s">
        <v>12723</v>
      </c>
      <c r="C23143" t="s">
        <v>11919</v>
      </c>
      <c r="E23143" t="s">
        <v>12724</v>
      </c>
      <c r="F23143" t="s">
        <v>11921</v>
      </c>
      <c r="G23143">
        <v>1</v>
      </c>
      <c r="H23143">
        <v>3</v>
      </c>
      <c r="I23143">
        <v>4294967295</v>
      </c>
      <c r="J23143">
        <v>2147483662</v>
      </c>
      <c r="K23143">
        <v>0</v>
      </c>
    </row>
    <row r="23144" spans="1:11" x14ac:dyDescent="0.45">
      <c r="A23144" t="s">
        <v>12707</v>
      </c>
      <c r="B23144" t="s">
        <v>12793</v>
      </c>
      <c r="C23144" t="s">
        <v>11919</v>
      </c>
      <c r="D23144" t="s">
        <v>12794</v>
      </c>
      <c r="E23144" t="s">
        <v>12797</v>
      </c>
      <c r="F23144" t="s">
        <v>11921</v>
      </c>
      <c r="G23144">
        <v>1</v>
      </c>
      <c r="H23144">
        <v>2</v>
      </c>
      <c r="I23144">
        <v>4294967295</v>
      </c>
      <c r="J23144">
        <v>2147483654</v>
      </c>
      <c r="K23144">
        <v>0</v>
      </c>
    </row>
    <row r="23145" spans="1:11" x14ac:dyDescent="0.45">
      <c r="A23145" t="s">
        <v>12707</v>
      </c>
      <c r="B23145" t="s">
        <v>12793</v>
      </c>
      <c r="C23145" t="s">
        <v>11919</v>
      </c>
      <c r="E23145" t="s">
        <v>12794</v>
      </c>
      <c r="F23145" t="s">
        <v>11921</v>
      </c>
      <c r="G23145">
        <v>1</v>
      </c>
      <c r="H23145">
        <v>3</v>
      </c>
      <c r="I23145">
        <v>4294967295</v>
      </c>
      <c r="J23145">
        <v>2147483662</v>
      </c>
      <c r="K23145">
        <v>0</v>
      </c>
    </row>
    <row r="23146" spans="1:11" x14ac:dyDescent="0.45">
      <c r="A23146" t="s">
        <v>12707</v>
      </c>
      <c r="B23146" t="s">
        <v>12708</v>
      </c>
      <c r="C23146" t="s">
        <v>11919</v>
      </c>
      <c r="D23146" t="s">
        <v>12709</v>
      </c>
      <c r="E23146" t="s">
        <v>12712</v>
      </c>
      <c r="F23146" t="s">
        <v>11921</v>
      </c>
      <c r="G23146">
        <v>1</v>
      </c>
      <c r="H23146">
        <v>2</v>
      </c>
      <c r="I23146">
        <v>4294967295</v>
      </c>
      <c r="J23146">
        <v>2147483654</v>
      </c>
      <c r="K23146">
        <v>0</v>
      </c>
    </row>
    <row r="23147" spans="1:11" x14ac:dyDescent="0.45">
      <c r="A23147" t="s">
        <v>12707</v>
      </c>
      <c r="B23147" t="s">
        <v>12708</v>
      </c>
      <c r="C23147" t="s">
        <v>11919</v>
      </c>
      <c r="E23147" t="s">
        <v>12709</v>
      </c>
      <c r="F23147" t="s">
        <v>11921</v>
      </c>
      <c r="G23147">
        <v>1</v>
      </c>
      <c r="H23147">
        <v>3</v>
      </c>
      <c r="I23147">
        <v>4294967295</v>
      </c>
      <c r="J23147">
        <v>2147483662</v>
      </c>
      <c r="K23147">
        <v>0</v>
      </c>
    </row>
    <row r="23148" spans="1:11" x14ac:dyDescent="0.45">
      <c r="A23148" t="s">
        <v>12707</v>
      </c>
      <c r="B23148" t="s">
        <v>12783</v>
      </c>
      <c r="C23148" t="s">
        <v>11919</v>
      </c>
      <c r="D23148" t="s">
        <v>12784</v>
      </c>
      <c r="E23148" t="s">
        <v>12787</v>
      </c>
      <c r="F23148" t="s">
        <v>11921</v>
      </c>
      <c r="G23148">
        <v>1</v>
      </c>
      <c r="H23148">
        <v>2</v>
      </c>
      <c r="I23148">
        <v>4294967295</v>
      </c>
      <c r="J23148">
        <v>2147483654</v>
      </c>
      <c r="K23148">
        <v>0</v>
      </c>
    </row>
    <row r="23149" spans="1:11" x14ac:dyDescent="0.45">
      <c r="A23149" t="s">
        <v>12707</v>
      </c>
      <c r="B23149" t="s">
        <v>12783</v>
      </c>
      <c r="C23149" t="s">
        <v>11919</v>
      </c>
      <c r="E23149" t="s">
        <v>12784</v>
      </c>
      <c r="F23149" t="s">
        <v>11921</v>
      </c>
      <c r="G23149">
        <v>1</v>
      </c>
      <c r="H23149">
        <v>3</v>
      </c>
      <c r="I23149">
        <v>4294967295</v>
      </c>
      <c r="J23149">
        <v>2147483662</v>
      </c>
      <c r="K23149">
        <v>0</v>
      </c>
    </row>
    <row r="23150" spans="1:11" x14ac:dyDescent="0.45">
      <c r="A23150" t="s">
        <v>12707</v>
      </c>
      <c r="B23150" t="s">
        <v>12778</v>
      </c>
      <c r="C23150" t="s">
        <v>11919</v>
      </c>
      <c r="D23150" t="s">
        <v>12779</v>
      </c>
      <c r="E23150" t="s">
        <v>12782</v>
      </c>
      <c r="F23150" t="s">
        <v>11921</v>
      </c>
      <c r="G23150">
        <v>1</v>
      </c>
      <c r="H23150">
        <v>2</v>
      </c>
      <c r="I23150">
        <v>4294967295</v>
      </c>
      <c r="J23150">
        <v>2147483654</v>
      </c>
      <c r="K23150">
        <v>0</v>
      </c>
    </row>
    <row r="23151" spans="1:11" x14ac:dyDescent="0.45">
      <c r="A23151" t="s">
        <v>12707</v>
      </c>
      <c r="B23151" t="s">
        <v>12778</v>
      </c>
      <c r="C23151" t="s">
        <v>11919</v>
      </c>
      <c r="E23151" t="s">
        <v>12779</v>
      </c>
      <c r="F23151" t="s">
        <v>11921</v>
      </c>
      <c r="G23151">
        <v>1</v>
      </c>
      <c r="H23151">
        <v>3</v>
      </c>
      <c r="I23151">
        <v>4294967295</v>
      </c>
      <c r="J23151">
        <v>2147483662</v>
      </c>
      <c r="K23151">
        <v>0</v>
      </c>
    </row>
    <row r="23152" spans="1:11" x14ac:dyDescent="0.45">
      <c r="A23152" t="s">
        <v>12707</v>
      </c>
      <c r="B23152" t="s">
        <v>12828</v>
      </c>
      <c r="C23152" t="s">
        <v>11919</v>
      </c>
      <c r="D23152" t="s">
        <v>12829</v>
      </c>
      <c r="E23152" t="s">
        <v>12832</v>
      </c>
      <c r="F23152" t="s">
        <v>11921</v>
      </c>
      <c r="G23152">
        <v>1</v>
      </c>
      <c r="H23152">
        <v>2</v>
      </c>
      <c r="I23152">
        <v>4294967295</v>
      </c>
      <c r="J23152">
        <v>2147483654</v>
      </c>
      <c r="K23152">
        <v>0</v>
      </c>
    </row>
    <row r="23153" spans="1:11" x14ac:dyDescent="0.45">
      <c r="A23153" t="s">
        <v>12707</v>
      </c>
      <c r="B23153" t="s">
        <v>12828</v>
      </c>
      <c r="C23153" t="s">
        <v>11919</v>
      </c>
      <c r="E23153" t="s">
        <v>12829</v>
      </c>
      <c r="F23153" t="s">
        <v>11921</v>
      </c>
      <c r="G23153">
        <v>1</v>
      </c>
      <c r="H23153">
        <v>3</v>
      </c>
      <c r="I23153">
        <v>4294967295</v>
      </c>
      <c r="J23153">
        <v>2147483662</v>
      </c>
      <c r="K23153">
        <v>0</v>
      </c>
    </row>
    <row r="23154" spans="1:11" x14ac:dyDescent="0.45">
      <c r="A23154" t="s">
        <v>12707</v>
      </c>
      <c r="B23154" t="s">
        <v>12818</v>
      </c>
      <c r="C23154" t="s">
        <v>11919</v>
      </c>
      <c r="D23154" t="s">
        <v>12819</v>
      </c>
      <c r="E23154" t="s">
        <v>12822</v>
      </c>
      <c r="F23154" t="s">
        <v>11921</v>
      </c>
      <c r="G23154">
        <v>1</v>
      </c>
      <c r="H23154">
        <v>2</v>
      </c>
      <c r="I23154">
        <v>4294967295</v>
      </c>
      <c r="J23154">
        <v>2147483654</v>
      </c>
      <c r="K23154">
        <v>0</v>
      </c>
    </row>
    <row r="23155" spans="1:11" x14ac:dyDescent="0.45">
      <c r="A23155" t="s">
        <v>12707</v>
      </c>
      <c r="B23155" t="s">
        <v>12818</v>
      </c>
      <c r="C23155" t="s">
        <v>11919</v>
      </c>
      <c r="E23155" t="s">
        <v>12819</v>
      </c>
      <c r="F23155" t="s">
        <v>11921</v>
      </c>
      <c r="G23155">
        <v>1</v>
      </c>
      <c r="H23155">
        <v>3</v>
      </c>
      <c r="I23155">
        <v>4294967295</v>
      </c>
      <c r="J23155">
        <v>2147483662</v>
      </c>
      <c r="K23155">
        <v>0</v>
      </c>
    </row>
    <row r="23156" spans="1:11" x14ac:dyDescent="0.45">
      <c r="A23156" t="s">
        <v>12707</v>
      </c>
      <c r="B23156" t="s">
        <v>12823</v>
      </c>
      <c r="C23156" t="s">
        <v>11919</v>
      </c>
      <c r="D23156" t="s">
        <v>12824</v>
      </c>
      <c r="E23156" t="s">
        <v>12827</v>
      </c>
      <c r="F23156" t="s">
        <v>11921</v>
      </c>
      <c r="G23156">
        <v>1</v>
      </c>
      <c r="H23156">
        <v>2</v>
      </c>
      <c r="I23156">
        <v>4294967295</v>
      </c>
      <c r="J23156">
        <v>2147483654</v>
      </c>
      <c r="K23156">
        <v>0</v>
      </c>
    </row>
    <row r="23157" spans="1:11" x14ac:dyDescent="0.45">
      <c r="A23157" t="s">
        <v>12707</v>
      </c>
      <c r="B23157" t="s">
        <v>12823</v>
      </c>
      <c r="C23157" t="s">
        <v>11919</v>
      </c>
      <c r="E23157" t="s">
        <v>12824</v>
      </c>
      <c r="F23157" t="s">
        <v>11921</v>
      </c>
      <c r="G23157">
        <v>1</v>
      </c>
      <c r="H23157">
        <v>3</v>
      </c>
      <c r="I23157">
        <v>4294967295</v>
      </c>
      <c r="J23157">
        <v>2147483662</v>
      </c>
      <c r="K23157">
        <v>0</v>
      </c>
    </row>
    <row r="23158" spans="1:11" x14ac:dyDescent="0.45">
      <c r="A23158" t="s">
        <v>12707</v>
      </c>
      <c r="B23158" t="s">
        <v>12833</v>
      </c>
      <c r="C23158" t="s">
        <v>11919</v>
      </c>
      <c r="D23158" t="s">
        <v>12834</v>
      </c>
      <c r="E23158" t="s">
        <v>12837</v>
      </c>
      <c r="F23158" t="s">
        <v>11921</v>
      </c>
      <c r="G23158">
        <v>1</v>
      </c>
      <c r="H23158">
        <v>2</v>
      </c>
      <c r="I23158">
        <v>4294967295</v>
      </c>
      <c r="J23158">
        <v>2147483654</v>
      </c>
      <c r="K23158">
        <v>0</v>
      </c>
    </row>
    <row r="23159" spans="1:11" x14ac:dyDescent="0.45">
      <c r="A23159" t="s">
        <v>12707</v>
      </c>
      <c r="B23159" t="s">
        <v>12833</v>
      </c>
      <c r="C23159" t="s">
        <v>11919</v>
      </c>
      <c r="E23159" t="s">
        <v>12834</v>
      </c>
      <c r="F23159" t="s">
        <v>11921</v>
      </c>
      <c r="G23159">
        <v>1</v>
      </c>
      <c r="H23159">
        <v>3</v>
      </c>
      <c r="I23159">
        <v>4294967295</v>
      </c>
      <c r="J23159">
        <v>2147483662</v>
      </c>
      <c r="K23159">
        <v>0</v>
      </c>
    </row>
    <row r="23160" spans="1:11" x14ac:dyDescent="0.45">
      <c r="A23160" t="s">
        <v>12707</v>
      </c>
      <c r="B23160" t="s">
        <v>12753</v>
      </c>
      <c r="C23160" t="s">
        <v>11919</v>
      </c>
      <c r="D23160" t="s">
        <v>12754</v>
      </c>
      <c r="E23160" t="s">
        <v>12757</v>
      </c>
      <c r="F23160" t="s">
        <v>11921</v>
      </c>
      <c r="G23160">
        <v>1</v>
      </c>
      <c r="H23160">
        <v>2</v>
      </c>
      <c r="I23160">
        <v>4294967295</v>
      </c>
      <c r="J23160">
        <v>2147483654</v>
      </c>
      <c r="K23160">
        <v>0</v>
      </c>
    </row>
    <row r="23161" spans="1:11" x14ac:dyDescent="0.45">
      <c r="A23161" t="s">
        <v>12707</v>
      </c>
      <c r="B23161" t="s">
        <v>12753</v>
      </c>
      <c r="C23161" t="s">
        <v>11919</v>
      </c>
      <c r="E23161" t="s">
        <v>12754</v>
      </c>
      <c r="F23161" t="s">
        <v>11921</v>
      </c>
      <c r="G23161">
        <v>1</v>
      </c>
      <c r="H23161">
        <v>3</v>
      </c>
      <c r="I23161">
        <v>4294967295</v>
      </c>
      <c r="J23161">
        <v>2147483662</v>
      </c>
      <c r="K23161">
        <v>0</v>
      </c>
    </row>
    <row r="23162" spans="1:11" x14ac:dyDescent="0.45">
      <c r="A23162" t="s">
        <v>12707</v>
      </c>
      <c r="B23162" t="s">
        <v>12763</v>
      </c>
      <c r="C23162" t="s">
        <v>11919</v>
      </c>
      <c r="D23162" t="s">
        <v>12764</v>
      </c>
      <c r="E23162" t="s">
        <v>12767</v>
      </c>
      <c r="F23162" t="s">
        <v>11921</v>
      </c>
      <c r="G23162">
        <v>1</v>
      </c>
      <c r="H23162">
        <v>2</v>
      </c>
      <c r="I23162">
        <v>4294967295</v>
      </c>
      <c r="J23162">
        <v>2147483654</v>
      </c>
      <c r="K23162">
        <v>0</v>
      </c>
    </row>
    <row r="23163" spans="1:11" x14ac:dyDescent="0.45">
      <c r="A23163" t="s">
        <v>12707</v>
      </c>
      <c r="B23163" t="s">
        <v>12763</v>
      </c>
      <c r="C23163" t="s">
        <v>11919</v>
      </c>
      <c r="E23163" t="s">
        <v>12764</v>
      </c>
      <c r="F23163" t="s">
        <v>11921</v>
      </c>
      <c r="G23163">
        <v>1</v>
      </c>
      <c r="H23163">
        <v>3</v>
      </c>
      <c r="I23163">
        <v>4294967295</v>
      </c>
      <c r="J23163">
        <v>2147483662</v>
      </c>
      <c r="K23163">
        <v>0</v>
      </c>
    </row>
    <row r="23164" spans="1:11" x14ac:dyDescent="0.45">
      <c r="A23164" t="s">
        <v>12707</v>
      </c>
      <c r="B23164" t="s">
        <v>12838</v>
      </c>
      <c r="C23164" t="s">
        <v>11919</v>
      </c>
      <c r="D23164" t="s">
        <v>12839</v>
      </c>
      <c r="E23164" t="s">
        <v>12842</v>
      </c>
      <c r="F23164" t="s">
        <v>11921</v>
      </c>
      <c r="G23164">
        <v>1</v>
      </c>
      <c r="H23164">
        <v>2</v>
      </c>
      <c r="I23164">
        <v>4294967295</v>
      </c>
      <c r="J23164">
        <v>2147483654</v>
      </c>
      <c r="K23164">
        <v>0</v>
      </c>
    </row>
    <row r="23165" spans="1:11" x14ac:dyDescent="0.45">
      <c r="A23165" t="s">
        <v>12707</v>
      </c>
      <c r="B23165" t="s">
        <v>12838</v>
      </c>
      <c r="C23165" t="s">
        <v>11919</v>
      </c>
      <c r="E23165" t="s">
        <v>12839</v>
      </c>
      <c r="F23165" t="s">
        <v>11921</v>
      </c>
      <c r="G23165">
        <v>1</v>
      </c>
      <c r="H23165">
        <v>3</v>
      </c>
      <c r="I23165">
        <v>4294967295</v>
      </c>
      <c r="J23165">
        <v>2147483662</v>
      </c>
      <c r="K23165">
        <v>0</v>
      </c>
    </row>
    <row r="23166" spans="1:11" x14ac:dyDescent="0.45">
      <c r="A23166" t="s">
        <v>12707</v>
      </c>
      <c r="B23166" t="s">
        <v>12758</v>
      </c>
      <c r="C23166" t="s">
        <v>11919</v>
      </c>
      <c r="D23166" t="s">
        <v>12759</v>
      </c>
      <c r="E23166" t="s">
        <v>12762</v>
      </c>
      <c r="F23166" t="s">
        <v>11921</v>
      </c>
      <c r="G23166">
        <v>1</v>
      </c>
      <c r="H23166">
        <v>2</v>
      </c>
      <c r="I23166">
        <v>4294967295</v>
      </c>
      <c r="J23166">
        <v>2147483654</v>
      </c>
      <c r="K23166">
        <v>0</v>
      </c>
    </row>
    <row r="23167" spans="1:11" x14ac:dyDescent="0.45">
      <c r="A23167" t="s">
        <v>12707</v>
      </c>
      <c r="B23167" t="s">
        <v>12758</v>
      </c>
      <c r="C23167" t="s">
        <v>11919</v>
      </c>
      <c r="E23167" t="s">
        <v>12759</v>
      </c>
      <c r="F23167" t="s">
        <v>11921</v>
      </c>
      <c r="G23167">
        <v>1</v>
      </c>
      <c r="H23167">
        <v>3</v>
      </c>
      <c r="I23167">
        <v>4294967295</v>
      </c>
      <c r="J23167">
        <v>2147483662</v>
      </c>
      <c r="K23167">
        <v>0</v>
      </c>
    </row>
    <row r="23168" spans="1:11" x14ac:dyDescent="0.45">
      <c r="A23168" t="s">
        <v>12707</v>
      </c>
      <c r="B23168" t="s">
        <v>12843</v>
      </c>
      <c r="C23168" t="s">
        <v>11919</v>
      </c>
      <c r="D23168" t="s">
        <v>12844</v>
      </c>
      <c r="E23168" t="s">
        <v>12847</v>
      </c>
      <c r="F23168" t="s">
        <v>11921</v>
      </c>
      <c r="G23168">
        <v>1</v>
      </c>
      <c r="H23168">
        <v>2</v>
      </c>
      <c r="I23168">
        <v>4294967295</v>
      </c>
      <c r="J23168">
        <v>2147483654</v>
      </c>
      <c r="K23168">
        <v>0</v>
      </c>
    </row>
    <row r="23169" spans="1:11" x14ac:dyDescent="0.45">
      <c r="A23169" t="s">
        <v>12707</v>
      </c>
      <c r="B23169" t="s">
        <v>12843</v>
      </c>
      <c r="C23169" t="s">
        <v>11919</v>
      </c>
      <c r="E23169" t="s">
        <v>12844</v>
      </c>
      <c r="F23169" t="s">
        <v>11921</v>
      </c>
      <c r="G23169">
        <v>1</v>
      </c>
      <c r="H23169">
        <v>3</v>
      </c>
      <c r="I23169">
        <v>4294967295</v>
      </c>
      <c r="J23169">
        <v>2147483662</v>
      </c>
      <c r="K23169">
        <v>0</v>
      </c>
    </row>
    <row r="23170" spans="1:11" x14ac:dyDescent="0.45">
      <c r="A23170" t="s">
        <v>12707</v>
      </c>
      <c r="B23170" t="s">
        <v>12888</v>
      </c>
      <c r="C23170" t="s">
        <v>11919</v>
      </c>
      <c r="D23170" t="s">
        <v>12889</v>
      </c>
      <c r="E23170" t="s">
        <v>12892</v>
      </c>
      <c r="F23170" t="s">
        <v>11921</v>
      </c>
      <c r="G23170">
        <v>1</v>
      </c>
      <c r="H23170">
        <v>2</v>
      </c>
      <c r="I23170">
        <v>4294967295</v>
      </c>
      <c r="J23170">
        <v>2147483654</v>
      </c>
      <c r="K23170">
        <v>0</v>
      </c>
    </row>
    <row r="23171" spans="1:11" x14ac:dyDescent="0.45">
      <c r="A23171" t="s">
        <v>12707</v>
      </c>
      <c r="B23171" t="s">
        <v>12888</v>
      </c>
      <c r="C23171" t="s">
        <v>11919</v>
      </c>
      <c r="E23171" t="s">
        <v>12889</v>
      </c>
      <c r="F23171" t="s">
        <v>11921</v>
      </c>
      <c r="G23171">
        <v>1</v>
      </c>
      <c r="H23171">
        <v>3</v>
      </c>
      <c r="I23171">
        <v>4294967295</v>
      </c>
      <c r="J23171">
        <v>2147483662</v>
      </c>
      <c r="K23171">
        <v>0</v>
      </c>
    </row>
    <row r="23172" spans="1:11" x14ac:dyDescent="0.45">
      <c r="A23172" t="s">
        <v>12707</v>
      </c>
      <c r="B23172" t="s">
        <v>12848</v>
      </c>
      <c r="C23172" t="s">
        <v>11919</v>
      </c>
      <c r="D23172" t="s">
        <v>12849</v>
      </c>
      <c r="E23172" t="s">
        <v>12852</v>
      </c>
      <c r="F23172" t="s">
        <v>11921</v>
      </c>
      <c r="G23172">
        <v>1</v>
      </c>
      <c r="H23172">
        <v>2</v>
      </c>
      <c r="I23172">
        <v>4294967295</v>
      </c>
      <c r="J23172">
        <v>2147483654</v>
      </c>
      <c r="K23172">
        <v>0</v>
      </c>
    </row>
    <row r="23173" spans="1:11" x14ac:dyDescent="0.45">
      <c r="A23173" t="s">
        <v>12707</v>
      </c>
      <c r="B23173" t="s">
        <v>12848</v>
      </c>
      <c r="C23173" t="s">
        <v>11919</v>
      </c>
      <c r="E23173" t="s">
        <v>12849</v>
      </c>
      <c r="F23173" t="s">
        <v>11921</v>
      </c>
      <c r="G23173">
        <v>1</v>
      </c>
      <c r="H23173">
        <v>3</v>
      </c>
      <c r="I23173">
        <v>4294967295</v>
      </c>
      <c r="J23173">
        <v>2147483662</v>
      </c>
      <c r="K23173">
        <v>0</v>
      </c>
    </row>
    <row r="23174" spans="1:11" x14ac:dyDescent="0.45">
      <c r="A23174" t="s">
        <v>12707</v>
      </c>
      <c r="B23174" t="s">
        <v>12853</v>
      </c>
      <c r="C23174" t="s">
        <v>11919</v>
      </c>
      <c r="D23174" t="s">
        <v>12854</v>
      </c>
      <c r="E23174" t="s">
        <v>12857</v>
      </c>
      <c r="F23174" t="s">
        <v>11921</v>
      </c>
      <c r="G23174">
        <v>1</v>
      </c>
      <c r="H23174">
        <v>2</v>
      </c>
      <c r="I23174">
        <v>4294967295</v>
      </c>
      <c r="J23174">
        <v>2147483654</v>
      </c>
      <c r="K23174">
        <v>0</v>
      </c>
    </row>
    <row r="23175" spans="1:11" x14ac:dyDescent="0.45">
      <c r="A23175" t="s">
        <v>12707</v>
      </c>
      <c r="B23175" t="s">
        <v>12853</v>
      </c>
      <c r="C23175" t="s">
        <v>11919</v>
      </c>
      <c r="E23175" t="s">
        <v>12854</v>
      </c>
      <c r="F23175" t="s">
        <v>11921</v>
      </c>
      <c r="G23175">
        <v>1</v>
      </c>
      <c r="H23175">
        <v>3</v>
      </c>
      <c r="I23175">
        <v>4294967295</v>
      </c>
      <c r="J23175">
        <v>2147483662</v>
      </c>
      <c r="K23175">
        <v>0</v>
      </c>
    </row>
    <row r="23176" spans="1:11" x14ac:dyDescent="0.45">
      <c r="A23176" t="s">
        <v>12707</v>
      </c>
      <c r="B23176" t="s">
        <v>12878</v>
      </c>
      <c r="C23176" t="s">
        <v>11919</v>
      </c>
      <c r="D23176" t="s">
        <v>12879</v>
      </c>
      <c r="E23176" t="s">
        <v>12882</v>
      </c>
      <c r="F23176" t="s">
        <v>11921</v>
      </c>
      <c r="G23176">
        <v>1</v>
      </c>
      <c r="H23176">
        <v>2</v>
      </c>
      <c r="I23176">
        <v>4294967295</v>
      </c>
      <c r="J23176">
        <v>2147483654</v>
      </c>
      <c r="K23176">
        <v>0</v>
      </c>
    </row>
    <row r="23177" spans="1:11" x14ac:dyDescent="0.45">
      <c r="A23177" t="s">
        <v>12707</v>
      </c>
      <c r="B23177" t="s">
        <v>12878</v>
      </c>
      <c r="C23177" t="s">
        <v>11919</v>
      </c>
      <c r="E23177" t="s">
        <v>12879</v>
      </c>
      <c r="F23177" t="s">
        <v>11921</v>
      </c>
      <c r="G23177">
        <v>1</v>
      </c>
      <c r="H23177">
        <v>3</v>
      </c>
      <c r="I23177">
        <v>4294967295</v>
      </c>
      <c r="J23177">
        <v>2147483662</v>
      </c>
      <c r="K23177">
        <v>0</v>
      </c>
    </row>
    <row r="23178" spans="1:11" x14ac:dyDescent="0.45">
      <c r="A23178" t="s">
        <v>12707</v>
      </c>
      <c r="B23178" t="s">
        <v>12798</v>
      </c>
      <c r="C23178" t="s">
        <v>11919</v>
      </c>
      <c r="D23178" t="s">
        <v>12799</v>
      </c>
      <c r="E23178" t="s">
        <v>12802</v>
      </c>
      <c r="F23178" t="s">
        <v>11921</v>
      </c>
      <c r="G23178">
        <v>1</v>
      </c>
      <c r="H23178">
        <v>2</v>
      </c>
      <c r="I23178">
        <v>4294967295</v>
      </c>
      <c r="J23178">
        <v>2147483654</v>
      </c>
      <c r="K23178">
        <v>0</v>
      </c>
    </row>
    <row r="23179" spans="1:11" x14ac:dyDescent="0.45">
      <c r="A23179" t="s">
        <v>12707</v>
      </c>
      <c r="B23179" t="s">
        <v>12798</v>
      </c>
      <c r="C23179" t="s">
        <v>11919</v>
      </c>
      <c r="E23179" t="s">
        <v>12799</v>
      </c>
      <c r="F23179" t="s">
        <v>11921</v>
      </c>
      <c r="G23179">
        <v>1</v>
      </c>
      <c r="H23179">
        <v>3</v>
      </c>
      <c r="I23179">
        <v>4294967295</v>
      </c>
      <c r="J23179">
        <v>2147483662</v>
      </c>
      <c r="K23179">
        <v>0</v>
      </c>
    </row>
    <row r="23180" spans="1:11" x14ac:dyDescent="0.45">
      <c r="A23180" t="s">
        <v>12707</v>
      </c>
      <c r="B23180" t="s">
        <v>12748</v>
      </c>
      <c r="C23180" t="s">
        <v>11919</v>
      </c>
      <c r="D23180" t="s">
        <v>12749</v>
      </c>
      <c r="E23180" t="s">
        <v>12752</v>
      </c>
      <c r="F23180" t="s">
        <v>11921</v>
      </c>
      <c r="G23180">
        <v>1</v>
      </c>
      <c r="H23180">
        <v>2</v>
      </c>
      <c r="I23180">
        <v>4294967295</v>
      </c>
      <c r="J23180">
        <v>2147483654</v>
      </c>
      <c r="K23180">
        <v>0</v>
      </c>
    </row>
    <row r="23181" spans="1:11" x14ac:dyDescent="0.45">
      <c r="A23181" t="s">
        <v>12707</v>
      </c>
      <c r="B23181" t="s">
        <v>12748</v>
      </c>
      <c r="C23181" t="s">
        <v>11919</v>
      </c>
      <c r="E23181" t="s">
        <v>12749</v>
      </c>
      <c r="F23181" t="s">
        <v>11921</v>
      </c>
      <c r="G23181">
        <v>1</v>
      </c>
      <c r="H23181">
        <v>3</v>
      </c>
      <c r="I23181">
        <v>4294967295</v>
      </c>
      <c r="J23181">
        <v>2147483662</v>
      </c>
      <c r="K23181">
        <v>0</v>
      </c>
    </row>
    <row r="23182" spans="1:11" x14ac:dyDescent="0.45">
      <c r="A23182" t="s">
        <v>12707</v>
      </c>
      <c r="B23182" t="s">
        <v>12813</v>
      </c>
      <c r="C23182" t="s">
        <v>11919</v>
      </c>
      <c r="D23182" t="s">
        <v>12814</v>
      </c>
      <c r="E23182" t="s">
        <v>12817</v>
      </c>
      <c r="F23182" t="s">
        <v>11921</v>
      </c>
      <c r="G23182">
        <v>1</v>
      </c>
      <c r="H23182">
        <v>2</v>
      </c>
      <c r="I23182">
        <v>4294967295</v>
      </c>
      <c r="J23182">
        <v>2147483654</v>
      </c>
      <c r="K23182">
        <v>0</v>
      </c>
    </row>
    <row r="23183" spans="1:11" x14ac:dyDescent="0.45">
      <c r="A23183" t="s">
        <v>12707</v>
      </c>
      <c r="B23183" t="s">
        <v>12813</v>
      </c>
      <c r="C23183" t="s">
        <v>11919</v>
      </c>
      <c r="E23183" t="s">
        <v>12814</v>
      </c>
      <c r="F23183" t="s">
        <v>11921</v>
      </c>
      <c r="G23183">
        <v>1</v>
      </c>
      <c r="H23183">
        <v>3</v>
      </c>
      <c r="I23183">
        <v>4294967295</v>
      </c>
      <c r="J23183">
        <v>2147483662</v>
      </c>
      <c r="K23183">
        <v>0</v>
      </c>
    </row>
    <row r="23184" spans="1:11" x14ac:dyDescent="0.45">
      <c r="A23184" t="s">
        <v>12707</v>
      </c>
      <c r="B23184" t="s">
        <v>12808</v>
      </c>
      <c r="C23184" t="s">
        <v>11919</v>
      </c>
      <c r="D23184" t="s">
        <v>12809</v>
      </c>
      <c r="E23184" t="s">
        <v>12812</v>
      </c>
      <c r="F23184" t="s">
        <v>11921</v>
      </c>
      <c r="G23184">
        <v>1</v>
      </c>
      <c r="H23184">
        <v>2</v>
      </c>
      <c r="I23184">
        <v>4294967295</v>
      </c>
      <c r="J23184">
        <v>2147483654</v>
      </c>
      <c r="K23184">
        <v>0</v>
      </c>
    </row>
    <row r="23185" spans="1:11" x14ac:dyDescent="0.45">
      <c r="A23185" t="s">
        <v>12707</v>
      </c>
      <c r="B23185" t="s">
        <v>12808</v>
      </c>
      <c r="C23185" t="s">
        <v>11919</v>
      </c>
      <c r="E23185" t="s">
        <v>12809</v>
      </c>
      <c r="F23185" t="s">
        <v>11921</v>
      </c>
      <c r="G23185">
        <v>1</v>
      </c>
      <c r="H23185">
        <v>3</v>
      </c>
      <c r="I23185">
        <v>4294967295</v>
      </c>
      <c r="J23185">
        <v>2147483662</v>
      </c>
      <c r="K23185">
        <v>0</v>
      </c>
    </row>
    <row r="23186" spans="1:11" x14ac:dyDescent="0.45">
      <c r="A23186" t="s">
        <v>12707</v>
      </c>
      <c r="B23186" t="s">
        <v>12768</v>
      </c>
      <c r="C23186" t="s">
        <v>11919</v>
      </c>
      <c r="D23186" t="s">
        <v>12769</v>
      </c>
      <c r="E23186" t="s">
        <v>12772</v>
      </c>
      <c r="F23186" t="s">
        <v>11921</v>
      </c>
      <c r="G23186">
        <v>1</v>
      </c>
      <c r="H23186">
        <v>2</v>
      </c>
      <c r="I23186">
        <v>4294967295</v>
      </c>
      <c r="J23186">
        <v>2147483654</v>
      </c>
      <c r="K23186">
        <v>0</v>
      </c>
    </row>
    <row r="23187" spans="1:11" x14ac:dyDescent="0.45">
      <c r="A23187" t="s">
        <v>12707</v>
      </c>
      <c r="B23187" t="s">
        <v>12768</v>
      </c>
      <c r="C23187" t="s">
        <v>11919</v>
      </c>
      <c r="E23187" t="s">
        <v>12769</v>
      </c>
      <c r="F23187" t="s">
        <v>11921</v>
      </c>
      <c r="G23187">
        <v>1</v>
      </c>
      <c r="H23187">
        <v>3</v>
      </c>
      <c r="I23187">
        <v>4294967295</v>
      </c>
      <c r="J23187">
        <v>2147483662</v>
      </c>
      <c r="K23187">
        <v>0</v>
      </c>
    </row>
    <row r="23188" spans="1:11" x14ac:dyDescent="0.45">
      <c r="A23188" t="s">
        <v>12472</v>
      </c>
      <c r="B23188" t="s">
        <v>12473</v>
      </c>
      <c r="C23188" t="s">
        <v>11919</v>
      </c>
      <c r="D23188" t="s">
        <v>12474</v>
      </c>
      <c r="E23188" t="s">
        <v>12477</v>
      </c>
      <c r="F23188" t="s">
        <v>11921</v>
      </c>
      <c r="G23188">
        <v>1</v>
      </c>
      <c r="H23188">
        <v>2</v>
      </c>
      <c r="I23188">
        <v>4294967295</v>
      </c>
      <c r="J23188">
        <v>2147483654</v>
      </c>
      <c r="K23188">
        <v>0</v>
      </c>
    </row>
    <row r="23189" spans="1:11" x14ac:dyDescent="0.45">
      <c r="A23189" t="s">
        <v>12472</v>
      </c>
      <c r="B23189" t="s">
        <v>12473</v>
      </c>
      <c r="C23189" t="s">
        <v>11919</v>
      </c>
      <c r="D23189" t="s">
        <v>12701</v>
      </c>
      <c r="E23189" t="s">
        <v>12703</v>
      </c>
      <c r="F23189" t="s">
        <v>11921</v>
      </c>
      <c r="G23189">
        <v>1</v>
      </c>
      <c r="H23189">
        <v>2</v>
      </c>
      <c r="I23189">
        <v>4294967295</v>
      </c>
      <c r="J23189">
        <v>2147483654</v>
      </c>
      <c r="K23189">
        <v>0</v>
      </c>
    </row>
    <row r="23190" spans="1:11" x14ac:dyDescent="0.45">
      <c r="A23190" t="s">
        <v>12472</v>
      </c>
      <c r="B23190" t="s">
        <v>12473</v>
      </c>
      <c r="C23190" t="s">
        <v>11919</v>
      </c>
      <c r="E23190" t="s">
        <v>12474</v>
      </c>
      <c r="F23190" t="s">
        <v>11921</v>
      </c>
      <c r="G23190">
        <v>1</v>
      </c>
      <c r="H23190">
        <v>3</v>
      </c>
      <c r="I23190">
        <v>4294967295</v>
      </c>
      <c r="J23190">
        <v>2147483662</v>
      </c>
      <c r="K23190">
        <v>0</v>
      </c>
    </row>
    <row r="23191" spans="1:11" x14ac:dyDescent="0.45">
      <c r="A23191" t="s">
        <v>12472</v>
      </c>
      <c r="B23191" t="s">
        <v>12473</v>
      </c>
      <c r="C23191" t="s">
        <v>11919</v>
      </c>
      <c r="E23191" t="s">
        <v>12701</v>
      </c>
      <c r="F23191" t="s">
        <v>11921</v>
      </c>
      <c r="G23191">
        <v>1</v>
      </c>
      <c r="H23191">
        <v>3</v>
      </c>
      <c r="I23191">
        <v>4294967295</v>
      </c>
      <c r="J23191">
        <v>2147483662</v>
      </c>
      <c r="K23191">
        <v>0</v>
      </c>
    </row>
    <row r="23192" spans="1:11" x14ac:dyDescent="0.45">
      <c r="A23192" t="s">
        <v>12472</v>
      </c>
      <c r="B23192" t="s">
        <v>12696</v>
      </c>
      <c r="C23192" t="s">
        <v>11919</v>
      </c>
      <c r="D23192" t="s">
        <v>12697</v>
      </c>
      <c r="E23192" t="s">
        <v>12700</v>
      </c>
      <c r="F23192" t="s">
        <v>11921</v>
      </c>
      <c r="G23192">
        <v>1</v>
      </c>
      <c r="H23192">
        <v>2</v>
      </c>
      <c r="I23192">
        <v>4294967295</v>
      </c>
      <c r="J23192">
        <v>2147483654</v>
      </c>
      <c r="K23192">
        <v>0</v>
      </c>
    </row>
    <row r="23193" spans="1:11" x14ac:dyDescent="0.45">
      <c r="A23193" t="s">
        <v>12472</v>
      </c>
      <c r="B23193" t="s">
        <v>12696</v>
      </c>
      <c r="C23193" t="s">
        <v>11919</v>
      </c>
      <c r="E23193" t="s">
        <v>12697</v>
      </c>
      <c r="F23193" t="s">
        <v>11921</v>
      </c>
      <c r="G23193">
        <v>1</v>
      </c>
      <c r="H23193">
        <v>3</v>
      </c>
      <c r="I23193">
        <v>4294967295</v>
      </c>
      <c r="J23193">
        <v>2147483662</v>
      </c>
      <c r="K23193">
        <v>0</v>
      </c>
    </row>
    <row r="23194" spans="1:11" x14ac:dyDescent="0.45">
      <c r="A23194" t="s">
        <v>12472</v>
      </c>
      <c r="B23194" t="s">
        <v>12478</v>
      </c>
      <c r="C23194" t="s">
        <v>11919</v>
      </c>
      <c r="D23194" t="s">
        <v>12704</v>
      </c>
      <c r="E23194" t="s">
        <v>12706</v>
      </c>
      <c r="F23194" t="s">
        <v>11921</v>
      </c>
      <c r="G23194">
        <v>1</v>
      </c>
      <c r="H23194">
        <v>2</v>
      </c>
      <c r="I23194">
        <v>4294967295</v>
      </c>
      <c r="J23194">
        <v>2147483654</v>
      </c>
      <c r="K23194">
        <v>0</v>
      </c>
    </row>
    <row r="23195" spans="1:11" x14ac:dyDescent="0.45">
      <c r="A23195" t="s">
        <v>12472</v>
      </c>
      <c r="B23195" t="s">
        <v>12478</v>
      </c>
      <c r="C23195" t="s">
        <v>11919</v>
      </c>
      <c r="D23195" t="s">
        <v>12479</v>
      </c>
      <c r="E23195" t="s">
        <v>12482</v>
      </c>
      <c r="F23195" t="s">
        <v>11921</v>
      </c>
      <c r="G23195">
        <v>1</v>
      </c>
      <c r="H23195">
        <v>2</v>
      </c>
      <c r="I23195">
        <v>4294967295</v>
      </c>
      <c r="J23195">
        <v>2147483654</v>
      </c>
      <c r="K23195">
        <v>0</v>
      </c>
    </row>
    <row r="23196" spans="1:11" x14ac:dyDescent="0.45">
      <c r="A23196" t="s">
        <v>12472</v>
      </c>
      <c r="B23196" t="s">
        <v>12478</v>
      </c>
      <c r="C23196" t="s">
        <v>11919</v>
      </c>
      <c r="E23196" t="s">
        <v>12704</v>
      </c>
      <c r="F23196" t="s">
        <v>11921</v>
      </c>
      <c r="G23196">
        <v>1</v>
      </c>
      <c r="H23196">
        <v>3</v>
      </c>
      <c r="I23196">
        <v>4294967295</v>
      </c>
      <c r="J23196">
        <v>2147483662</v>
      </c>
      <c r="K23196">
        <v>0</v>
      </c>
    </row>
    <row r="23197" spans="1:11" x14ac:dyDescent="0.45">
      <c r="A23197" t="s">
        <v>12472</v>
      </c>
      <c r="B23197" t="s">
        <v>12478</v>
      </c>
      <c r="C23197" t="s">
        <v>11919</v>
      </c>
      <c r="E23197" t="s">
        <v>12479</v>
      </c>
      <c r="F23197" t="s">
        <v>11921</v>
      </c>
      <c r="G23197">
        <v>1</v>
      </c>
      <c r="H23197">
        <v>3</v>
      </c>
      <c r="I23197">
        <v>4294967295</v>
      </c>
      <c r="J23197">
        <v>2147483662</v>
      </c>
      <c r="K23197">
        <v>0</v>
      </c>
    </row>
    <row r="23198" spans="1:11" x14ac:dyDescent="0.45">
      <c r="A23198" t="s">
        <v>12897</v>
      </c>
      <c r="B23198" t="s">
        <v>12478</v>
      </c>
      <c r="C23198" t="s">
        <v>11919</v>
      </c>
      <c r="D23198" t="s">
        <v>12898</v>
      </c>
      <c r="E23198" t="s">
        <v>12901</v>
      </c>
      <c r="F23198" t="s">
        <v>11921</v>
      </c>
      <c r="G23198">
        <v>1</v>
      </c>
      <c r="H23198">
        <v>2</v>
      </c>
      <c r="I23198">
        <v>4294967295</v>
      </c>
      <c r="J23198">
        <v>2147483654</v>
      </c>
      <c r="K23198">
        <v>0</v>
      </c>
    </row>
    <row r="23199" spans="1:11" x14ac:dyDescent="0.45">
      <c r="A23199" t="s">
        <v>12897</v>
      </c>
      <c r="B23199" t="s">
        <v>12478</v>
      </c>
      <c r="C23199" t="s">
        <v>11919</v>
      </c>
      <c r="E23199" t="s">
        <v>12898</v>
      </c>
      <c r="F23199" t="s">
        <v>11921</v>
      </c>
      <c r="G23199">
        <v>1</v>
      </c>
      <c r="H23199">
        <v>3</v>
      </c>
      <c r="I23199">
        <v>4294967295</v>
      </c>
      <c r="J23199">
        <v>2147483662</v>
      </c>
      <c r="K23199">
        <v>0</v>
      </c>
    </row>
    <row r="23200" spans="1:11" x14ac:dyDescent="0.45">
      <c r="A23200" t="s">
        <v>12902</v>
      </c>
      <c r="B23200" t="s">
        <v>12478</v>
      </c>
      <c r="C23200" t="s">
        <v>11919</v>
      </c>
      <c r="D23200" t="s">
        <v>12903</v>
      </c>
      <c r="E23200" t="s">
        <v>12906</v>
      </c>
      <c r="F23200" t="s">
        <v>11921</v>
      </c>
      <c r="G23200">
        <v>1</v>
      </c>
      <c r="H23200">
        <v>2</v>
      </c>
      <c r="I23200">
        <v>4294967295</v>
      </c>
      <c r="J23200">
        <v>2147483654</v>
      </c>
      <c r="K23200">
        <v>0</v>
      </c>
    </row>
    <row r="23201" spans="1:11" x14ac:dyDescent="0.45">
      <c r="A23201" t="s">
        <v>12902</v>
      </c>
      <c r="B23201" t="s">
        <v>12478</v>
      </c>
      <c r="C23201" t="s">
        <v>11919</v>
      </c>
      <c r="E23201" t="s">
        <v>12903</v>
      </c>
      <c r="F23201" t="s">
        <v>11921</v>
      </c>
      <c r="G23201">
        <v>1</v>
      </c>
      <c r="H23201">
        <v>3</v>
      </c>
      <c r="I23201">
        <v>4294967295</v>
      </c>
      <c r="J23201">
        <v>2147483662</v>
      </c>
      <c r="K23201">
        <v>0</v>
      </c>
    </row>
    <row r="23202" spans="1:11" x14ac:dyDescent="0.45">
      <c r="A23202" t="s">
        <v>12907</v>
      </c>
      <c r="B23202" t="s">
        <v>12908</v>
      </c>
      <c r="C23202" t="s">
        <v>11919</v>
      </c>
      <c r="D23202" t="s">
        <v>12909</v>
      </c>
      <c r="E23202" t="s">
        <v>12912</v>
      </c>
      <c r="F23202" t="s">
        <v>11921</v>
      </c>
      <c r="G23202">
        <v>1</v>
      </c>
      <c r="H23202">
        <v>2</v>
      </c>
      <c r="I23202">
        <v>4294967295</v>
      </c>
      <c r="J23202">
        <v>2147483654</v>
      </c>
      <c r="K23202">
        <v>0</v>
      </c>
    </row>
    <row r="23203" spans="1:11" x14ac:dyDescent="0.45">
      <c r="A23203" t="s">
        <v>12907</v>
      </c>
      <c r="B23203" t="s">
        <v>12908</v>
      </c>
      <c r="C23203" t="s">
        <v>11919</v>
      </c>
      <c r="E23203" t="s">
        <v>12909</v>
      </c>
      <c r="F23203" t="s">
        <v>11921</v>
      </c>
      <c r="G23203">
        <v>1</v>
      </c>
      <c r="H23203">
        <v>3</v>
      </c>
      <c r="I23203">
        <v>4294967295</v>
      </c>
      <c r="J23203">
        <v>2147483662</v>
      </c>
      <c r="K23203">
        <v>0</v>
      </c>
    </row>
    <row r="23204" spans="1:11" x14ac:dyDescent="0.45">
      <c r="A23204" t="s">
        <v>12913</v>
      </c>
      <c r="B23204" t="s">
        <v>12914</v>
      </c>
      <c r="C23204" t="s">
        <v>11919</v>
      </c>
      <c r="D23204" t="s">
        <v>12915</v>
      </c>
      <c r="E23204" t="s">
        <v>12918</v>
      </c>
      <c r="F23204" t="s">
        <v>11921</v>
      </c>
      <c r="G23204">
        <v>1</v>
      </c>
      <c r="H23204">
        <v>2</v>
      </c>
      <c r="I23204">
        <v>4294967295</v>
      </c>
      <c r="J23204">
        <v>2147483654</v>
      </c>
      <c r="K23204">
        <v>0</v>
      </c>
    </row>
    <row r="23205" spans="1:11" x14ac:dyDescent="0.45">
      <c r="A23205" t="s">
        <v>12913</v>
      </c>
      <c r="B23205" t="s">
        <v>12914</v>
      </c>
      <c r="C23205" t="s">
        <v>11919</v>
      </c>
      <c r="E23205" t="s">
        <v>12915</v>
      </c>
      <c r="F23205" t="s">
        <v>11921</v>
      </c>
      <c r="G23205">
        <v>1</v>
      </c>
      <c r="H23205">
        <v>3</v>
      </c>
      <c r="I23205">
        <v>4294967295</v>
      </c>
      <c r="J23205">
        <v>2147483662</v>
      </c>
      <c r="K23205">
        <v>0</v>
      </c>
    </row>
    <row r="23206" spans="1:11" x14ac:dyDescent="0.45">
      <c r="A23206" t="s">
        <v>12197</v>
      </c>
      <c r="B23206" t="s">
        <v>12302</v>
      </c>
      <c r="C23206" t="s">
        <v>11919</v>
      </c>
      <c r="D23206" t="s">
        <v>12303</v>
      </c>
      <c r="E23206" t="s">
        <v>12306</v>
      </c>
      <c r="F23206" t="s">
        <v>11921</v>
      </c>
      <c r="G23206">
        <v>1</v>
      </c>
      <c r="H23206">
        <v>2</v>
      </c>
      <c r="I23206">
        <v>4294967295</v>
      </c>
      <c r="J23206">
        <v>2147483654</v>
      </c>
      <c r="K23206">
        <v>0</v>
      </c>
    </row>
    <row r="23207" spans="1:11" x14ac:dyDescent="0.45">
      <c r="A23207" t="s">
        <v>12197</v>
      </c>
      <c r="B23207" t="s">
        <v>12302</v>
      </c>
      <c r="C23207" t="s">
        <v>11919</v>
      </c>
      <c r="E23207" t="s">
        <v>12303</v>
      </c>
      <c r="F23207" t="s">
        <v>11921</v>
      </c>
      <c r="G23207">
        <v>1</v>
      </c>
      <c r="H23207">
        <v>3</v>
      </c>
      <c r="I23207">
        <v>4294967295</v>
      </c>
      <c r="J23207">
        <v>2147483662</v>
      </c>
      <c r="K23207">
        <v>0</v>
      </c>
    </row>
    <row r="23208" spans="1:11" x14ac:dyDescent="0.45">
      <c r="A23208" t="s">
        <v>12197</v>
      </c>
      <c r="B23208" t="s">
        <v>12198</v>
      </c>
      <c r="C23208" t="s">
        <v>11919</v>
      </c>
      <c r="D23208" t="s">
        <v>12211</v>
      </c>
      <c r="E23208" t="s">
        <v>12212</v>
      </c>
      <c r="F23208" t="s">
        <v>11921</v>
      </c>
      <c r="G23208">
        <v>1</v>
      </c>
      <c r="H23208">
        <v>2</v>
      </c>
      <c r="I23208">
        <v>4294967295</v>
      </c>
      <c r="J23208">
        <v>2147483654</v>
      </c>
      <c r="K23208">
        <v>0</v>
      </c>
    </row>
    <row r="23209" spans="1:11" x14ac:dyDescent="0.45">
      <c r="A23209" t="s">
        <v>12197</v>
      </c>
      <c r="B23209" t="s">
        <v>12198</v>
      </c>
      <c r="C23209" t="s">
        <v>11919</v>
      </c>
      <c r="E23209" t="s">
        <v>12199</v>
      </c>
      <c r="F23209" t="s">
        <v>11921</v>
      </c>
      <c r="G23209">
        <v>1</v>
      </c>
      <c r="H23209">
        <v>3</v>
      </c>
      <c r="I23209">
        <v>4294967295</v>
      </c>
      <c r="J23209">
        <v>2147483662</v>
      </c>
      <c r="K23209">
        <v>0</v>
      </c>
    </row>
    <row r="23210" spans="1:11" x14ac:dyDescent="0.45">
      <c r="A23210" t="s">
        <v>12197</v>
      </c>
      <c r="B23210" t="s">
        <v>12297</v>
      </c>
      <c r="C23210" t="s">
        <v>11919</v>
      </c>
      <c r="D23210" t="s">
        <v>12298</v>
      </c>
      <c r="E23210" t="s">
        <v>12301</v>
      </c>
      <c r="F23210" t="s">
        <v>11921</v>
      </c>
      <c r="G23210">
        <v>1</v>
      </c>
      <c r="H23210">
        <v>2</v>
      </c>
      <c r="I23210">
        <v>4294967295</v>
      </c>
      <c r="J23210">
        <v>2147483654</v>
      </c>
      <c r="K23210">
        <v>0</v>
      </c>
    </row>
    <row r="23211" spans="1:11" x14ac:dyDescent="0.45">
      <c r="A23211" t="s">
        <v>12197</v>
      </c>
      <c r="B23211" t="s">
        <v>12297</v>
      </c>
      <c r="C23211" t="s">
        <v>11919</v>
      </c>
      <c r="E23211" t="s">
        <v>12298</v>
      </c>
      <c r="F23211" t="s">
        <v>11921</v>
      </c>
      <c r="G23211">
        <v>1</v>
      </c>
      <c r="H23211">
        <v>3</v>
      </c>
      <c r="I23211">
        <v>4294967295</v>
      </c>
      <c r="J23211">
        <v>2147483662</v>
      </c>
      <c r="K23211">
        <v>0</v>
      </c>
    </row>
    <row r="23212" spans="1:11" x14ac:dyDescent="0.45">
      <c r="A23212" t="s">
        <v>12197</v>
      </c>
      <c r="B23212" t="s">
        <v>12287</v>
      </c>
      <c r="C23212" t="s">
        <v>11919</v>
      </c>
      <c r="D23212" t="s">
        <v>12288</v>
      </c>
      <c r="E23212" t="s">
        <v>12291</v>
      </c>
      <c r="F23212" t="s">
        <v>11921</v>
      </c>
      <c r="G23212">
        <v>1</v>
      </c>
      <c r="H23212">
        <v>2</v>
      </c>
      <c r="I23212">
        <v>4294967295</v>
      </c>
      <c r="J23212">
        <v>2147483654</v>
      </c>
      <c r="K23212">
        <v>0</v>
      </c>
    </row>
    <row r="23213" spans="1:11" x14ac:dyDescent="0.45">
      <c r="A23213" t="s">
        <v>12197</v>
      </c>
      <c r="B23213" t="s">
        <v>12287</v>
      </c>
      <c r="C23213" t="s">
        <v>11919</v>
      </c>
      <c r="E23213" t="s">
        <v>12288</v>
      </c>
      <c r="F23213" t="s">
        <v>11921</v>
      </c>
      <c r="G23213">
        <v>1</v>
      </c>
      <c r="H23213">
        <v>3</v>
      </c>
      <c r="I23213">
        <v>4294967295</v>
      </c>
      <c r="J23213">
        <v>2147483662</v>
      </c>
      <c r="K23213">
        <v>0</v>
      </c>
    </row>
    <row r="23214" spans="1:11" x14ac:dyDescent="0.45">
      <c r="A23214" t="s">
        <v>12197</v>
      </c>
      <c r="B23214" t="s">
        <v>12307</v>
      </c>
      <c r="C23214" t="s">
        <v>11919</v>
      </c>
      <c r="D23214" t="s">
        <v>12308</v>
      </c>
      <c r="E23214" t="s">
        <v>12311</v>
      </c>
      <c r="F23214" t="s">
        <v>11921</v>
      </c>
      <c r="G23214">
        <v>1</v>
      </c>
      <c r="H23214">
        <v>2</v>
      </c>
      <c r="I23214">
        <v>4294967295</v>
      </c>
      <c r="J23214">
        <v>2147483654</v>
      </c>
      <c r="K23214">
        <v>0</v>
      </c>
    </row>
    <row r="23215" spans="1:11" x14ac:dyDescent="0.45">
      <c r="A23215" t="s">
        <v>12197</v>
      </c>
      <c r="B23215" t="s">
        <v>12307</v>
      </c>
      <c r="C23215" t="s">
        <v>11919</v>
      </c>
      <c r="E23215" t="s">
        <v>12308</v>
      </c>
      <c r="F23215" t="s">
        <v>11921</v>
      </c>
      <c r="G23215">
        <v>1</v>
      </c>
      <c r="H23215">
        <v>3</v>
      </c>
      <c r="I23215">
        <v>4294967295</v>
      </c>
      <c r="J23215">
        <v>2147483662</v>
      </c>
      <c r="K23215">
        <v>0</v>
      </c>
    </row>
    <row r="23216" spans="1:11" x14ac:dyDescent="0.45">
      <c r="A23216" t="s">
        <v>12197</v>
      </c>
      <c r="B23216" t="s">
        <v>12292</v>
      </c>
      <c r="C23216" t="s">
        <v>11919</v>
      </c>
      <c r="D23216" t="s">
        <v>12293</v>
      </c>
      <c r="E23216" t="s">
        <v>12296</v>
      </c>
      <c r="F23216" t="s">
        <v>11921</v>
      </c>
      <c r="G23216">
        <v>1</v>
      </c>
      <c r="H23216">
        <v>2</v>
      </c>
      <c r="I23216">
        <v>4294967295</v>
      </c>
      <c r="J23216">
        <v>2147483654</v>
      </c>
      <c r="K23216">
        <v>0</v>
      </c>
    </row>
    <row r="23217" spans="1:11" x14ac:dyDescent="0.45">
      <c r="A23217" t="s">
        <v>12197</v>
      </c>
      <c r="B23217" t="s">
        <v>12292</v>
      </c>
      <c r="C23217" t="s">
        <v>11919</v>
      </c>
      <c r="E23217" t="s">
        <v>12293</v>
      </c>
      <c r="F23217" t="s">
        <v>11921</v>
      </c>
      <c r="G23217">
        <v>1</v>
      </c>
      <c r="H23217">
        <v>3</v>
      </c>
      <c r="I23217">
        <v>4294967295</v>
      </c>
      <c r="J23217">
        <v>2147483662</v>
      </c>
      <c r="K23217">
        <v>0</v>
      </c>
    </row>
    <row r="23218" spans="1:11" x14ac:dyDescent="0.45">
      <c r="A23218" t="s">
        <v>12197</v>
      </c>
      <c r="B23218" t="s">
        <v>12282</v>
      </c>
      <c r="C23218" t="s">
        <v>11919</v>
      </c>
      <c r="D23218" t="s">
        <v>12283</v>
      </c>
      <c r="E23218" t="s">
        <v>12286</v>
      </c>
      <c r="F23218" t="s">
        <v>11921</v>
      </c>
      <c r="G23218">
        <v>1</v>
      </c>
      <c r="H23218">
        <v>2</v>
      </c>
      <c r="I23218">
        <v>4294967295</v>
      </c>
      <c r="J23218">
        <v>2147483654</v>
      </c>
      <c r="K23218">
        <v>0</v>
      </c>
    </row>
    <row r="23219" spans="1:11" x14ac:dyDescent="0.45">
      <c r="A23219" t="s">
        <v>12197</v>
      </c>
      <c r="B23219" t="s">
        <v>12282</v>
      </c>
      <c r="C23219" t="s">
        <v>11919</v>
      </c>
      <c r="E23219" t="s">
        <v>12283</v>
      </c>
      <c r="F23219" t="s">
        <v>11921</v>
      </c>
      <c r="G23219">
        <v>1</v>
      </c>
      <c r="H23219">
        <v>3</v>
      </c>
      <c r="I23219">
        <v>4294967295</v>
      </c>
      <c r="J23219">
        <v>2147483662</v>
      </c>
      <c r="K23219">
        <v>0</v>
      </c>
    </row>
    <row r="23220" spans="1:11" x14ac:dyDescent="0.45">
      <c r="A23220" t="s">
        <v>12229</v>
      </c>
      <c r="B23220" t="s">
        <v>12230</v>
      </c>
      <c r="C23220" t="s">
        <v>11919</v>
      </c>
      <c r="D23220" t="s">
        <v>12211</v>
      </c>
      <c r="E23220" t="s">
        <v>12241</v>
      </c>
      <c r="F23220" t="s">
        <v>11921</v>
      </c>
      <c r="G23220">
        <v>1</v>
      </c>
      <c r="H23220">
        <v>2</v>
      </c>
      <c r="I23220">
        <v>4294967295</v>
      </c>
      <c r="J23220">
        <v>2147483654</v>
      </c>
      <c r="K23220">
        <v>0</v>
      </c>
    </row>
    <row r="23221" spans="1:11" x14ac:dyDescent="0.45">
      <c r="A23221" t="s">
        <v>12229</v>
      </c>
      <c r="B23221" t="s">
        <v>12230</v>
      </c>
      <c r="C23221" t="s">
        <v>11919</v>
      </c>
      <c r="E23221" t="s">
        <v>12231</v>
      </c>
      <c r="F23221" t="s">
        <v>11921</v>
      </c>
      <c r="G23221">
        <v>1</v>
      </c>
      <c r="H23221">
        <v>3</v>
      </c>
      <c r="I23221">
        <v>4294967295</v>
      </c>
      <c r="J23221">
        <v>2147483662</v>
      </c>
      <c r="K23221">
        <v>0</v>
      </c>
    </row>
    <row r="23222" spans="1:11" x14ac:dyDescent="0.45">
      <c r="A23222" t="s">
        <v>12229</v>
      </c>
      <c r="B23222" t="s">
        <v>12312</v>
      </c>
      <c r="C23222" t="s">
        <v>11919</v>
      </c>
      <c r="D23222" t="s">
        <v>12313</v>
      </c>
      <c r="E23222" t="s">
        <v>12316</v>
      </c>
      <c r="F23222" t="s">
        <v>11921</v>
      </c>
      <c r="G23222">
        <v>1</v>
      </c>
      <c r="H23222">
        <v>2</v>
      </c>
      <c r="I23222">
        <v>4294967295</v>
      </c>
      <c r="J23222">
        <v>2147483654</v>
      </c>
      <c r="K23222">
        <v>0</v>
      </c>
    </row>
    <row r="23223" spans="1:11" x14ac:dyDescent="0.45">
      <c r="A23223" t="s">
        <v>12229</v>
      </c>
      <c r="B23223" t="s">
        <v>12312</v>
      </c>
      <c r="C23223" t="s">
        <v>11919</v>
      </c>
      <c r="E23223" t="s">
        <v>12313</v>
      </c>
      <c r="F23223" t="s">
        <v>11921</v>
      </c>
      <c r="G23223">
        <v>1</v>
      </c>
      <c r="H23223">
        <v>3</v>
      </c>
      <c r="I23223">
        <v>4294967295</v>
      </c>
      <c r="J23223">
        <v>2147483662</v>
      </c>
      <c r="K23223">
        <v>0</v>
      </c>
    </row>
    <row r="23224" spans="1:11" x14ac:dyDescent="0.45">
      <c r="A23224" t="s">
        <v>12229</v>
      </c>
      <c r="B23224" t="s">
        <v>12317</v>
      </c>
      <c r="C23224" t="s">
        <v>11919</v>
      </c>
      <c r="D23224" t="s">
        <v>12318</v>
      </c>
      <c r="E23224" t="s">
        <v>12321</v>
      </c>
      <c r="F23224" t="s">
        <v>11921</v>
      </c>
      <c r="G23224">
        <v>1</v>
      </c>
      <c r="H23224">
        <v>2</v>
      </c>
      <c r="I23224">
        <v>4294967295</v>
      </c>
      <c r="J23224">
        <v>2147483654</v>
      </c>
      <c r="K23224">
        <v>0</v>
      </c>
    </row>
    <row r="23225" spans="1:11" x14ac:dyDescent="0.45">
      <c r="A23225" t="s">
        <v>12229</v>
      </c>
      <c r="B23225" t="s">
        <v>12317</v>
      </c>
      <c r="C23225" t="s">
        <v>11919</v>
      </c>
      <c r="E23225" t="s">
        <v>12318</v>
      </c>
      <c r="F23225" t="s">
        <v>11921</v>
      </c>
      <c r="G23225">
        <v>1</v>
      </c>
      <c r="H23225">
        <v>3</v>
      </c>
      <c r="I23225">
        <v>4294967295</v>
      </c>
      <c r="J23225">
        <v>2147483662</v>
      </c>
      <c r="K23225">
        <v>0</v>
      </c>
    </row>
    <row r="23226" spans="1:11" x14ac:dyDescent="0.45">
      <c r="A23226" t="s">
        <v>12322</v>
      </c>
      <c r="B23226" t="s">
        <v>12323</v>
      </c>
      <c r="C23226" t="s">
        <v>11919</v>
      </c>
      <c r="D23226" t="s">
        <v>12324</v>
      </c>
      <c r="E23226" t="s">
        <v>12327</v>
      </c>
      <c r="F23226" t="s">
        <v>11921</v>
      </c>
      <c r="G23226">
        <v>1</v>
      </c>
      <c r="H23226">
        <v>2</v>
      </c>
      <c r="I23226">
        <v>4294967295</v>
      </c>
      <c r="J23226">
        <v>2147483654</v>
      </c>
      <c r="K23226">
        <v>0</v>
      </c>
    </row>
    <row r="23227" spans="1:11" x14ac:dyDescent="0.45">
      <c r="A23227" t="s">
        <v>12322</v>
      </c>
      <c r="B23227" t="s">
        <v>12323</v>
      </c>
      <c r="C23227" t="s">
        <v>11919</v>
      </c>
      <c r="E23227" t="s">
        <v>12324</v>
      </c>
      <c r="F23227" t="s">
        <v>11921</v>
      </c>
      <c r="G23227">
        <v>1</v>
      </c>
      <c r="H23227">
        <v>3</v>
      </c>
      <c r="I23227">
        <v>4294967295</v>
      </c>
      <c r="J23227">
        <v>2147483662</v>
      </c>
      <c r="K23227">
        <v>0</v>
      </c>
    </row>
    <row r="23228" spans="1:11" x14ac:dyDescent="0.45">
      <c r="A23228" t="s">
        <v>12322</v>
      </c>
      <c r="B23228" t="s">
        <v>12312</v>
      </c>
      <c r="C23228" t="s">
        <v>11919</v>
      </c>
      <c r="D23228" t="s">
        <v>12328</v>
      </c>
      <c r="E23228" t="s">
        <v>12331</v>
      </c>
      <c r="F23228" t="s">
        <v>11921</v>
      </c>
      <c r="G23228">
        <v>1</v>
      </c>
      <c r="H23228">
        <v>2</v>
      </c>
      <c r="I23228">
        <v>4294967295</v>
      </c>
      <c r="J23228">
        <v>2147483654</v>
      </c>
      <c r="K23228">
        <v>0</v>
      </c>
    </row>
    <row r="23229" spans="1:11" x14ac:dyDescent="0.45">
      <c r="A23229" t="s">
        <v>12322</v>
      </c>
      <c r="B23229" t="s">
        <v>12312</v>
      </c>
      <c r="C23229" t="s">
        <v>11919</v>
      </c>
      <c r="E23229" t="s">
        <v>12328</v>
      </c>
      <c r="F23229" t="s">
        <v>11921</v>
      </c>
      <c r="G23229">
        <v>1</v>
      </c>
      <c r="H23229">
        <v>3</v>
      </c>
      <c r="I23229">
        <v>4294967295</v>
      </c>
      <c r="J23229">
        <v>2147483662</v>
      </c>
      <c r="K23229">
        <v>0</v>
      </c>
    </row>
    <row r="23230" spans="1:11" x14ac:dyDescent="0.45">
      <c r="A23230" t="s">
        <v>12322</v>
      </c>
      <c r="B23230" t="s">
        <v>12317</v>
      </c>
      <c r="C23230" t="s">
        <v>11919</v>
      </c>
      <c r="D23230" t="s">
        <v>12332</v>
      </c>
      <c r="E23230" t="s">
        <v>12335</v>
      </c>
      <c r="F23230" t="s">
        <v>11921</v>
      </c>
      <c r="G23230">
        <v>1</v>
      </c>
      <c r="H23230">
        <v>2</v>
      </c>
      <c r="I23230">
        <v>4294967295</v>
      </c>
      <c r="J23230">
        <v>2147483654</v>
      </c>
      <c r="K23230">
        <v>0</v>
      </c>
    </row>
    <row r="23231" spans="1:11" x14ac:dyDescent="0.45">
      <c r="A23231" t="s">
        <v>12322</v>
      </c>
      <c r="B23231" t="s">
        <v>12317</v>
      </c>
      <c r="C23231" t="s">
        <v>11919</v>
      </c>
      <c r="E23231" t="s">
        <v>12332</v>
      </c>
      <c r="F23231" t="s">
        <v>11921</v>
      </c>
      <c r="G23231">
        <v>1</v>
      </c>
      <c r="H23231">
        <v>3</v>
      </c>
      <c r="I23231">
        <v>4294967295</v>
      </c>
      <c r="J23231">
        <v>2147483662</v>
      </c>
      <c r="K23231">
        <v>0</v>
      </c>
    </row>
    <row r="23232" spans="1:11" x14ac:dyDescent="0.45">
      <c r="A23232" t="s">
        <v>12336</v>
      </c>
      <c r="B23232" t="s">
        <v>12323</v>
      </c>
      <c r="C23232" t="s">
        <v>11919</v>
      </c>
      <c r="D23232" t="s">
        <v>12337</v>
      </c>
      <c r="E23232" t="s">
        <v>12340</v>
      </c>
      <c r="F23232" t="s">
        <v>11921</v>
      </c>
      <c r="G23232">
        <v>1</v>
      </c>
      <c r="H23232">
        <v>2</v>
      </c>
      <c r="I23232">
        <v>4294967295</v>
      </c>
      <c r="J23232">
        <v>2147483654</v>
      </c>
      <c r="K23232">
        <v>0</v>
      </c>
    </row>
    <row r="23233" spans="1:11" x14ac:dyDescent="0.45">
      <c r="A23233" t="s">
        <v>12336</v>
      </c>
      <c r="B23233" t="s">
        <v>12323</v>
      </c>
      <c r="C23233" t="s">
        <v>11919</v>
      </c>
      <c r="E23233" t="s">
        <v>12337</v>
      </c>
      <c r="F23233" t="s">
        <v>11921</v>
      </c>
      <c r="G23233">
        <v>1</v>
      </c>
      <c r="H23233">
        <v>3</v>
      </c>
      <c r="I23233">
        <v>4294967295</v>
      </c>
      <c r="J23233">
        <v>2147483662</v>
      </c>
      <c r="K23233">
        <v>0</v>
      </c>
    </row>
    <row r="23234" spans="1:11" x14ac:dyDescent="0.45">
      <c r="A23234" t="s">
        <v>12336</v>
      </c>
      <c r="B23234" t="s">
        <v>12312</v>
      </c>
      <c r="C23234" t="s">
        <v>11919</v>
      </c>
      <c r="D23234" t="s">
        <v>12341</v>
      </c>
      <c r="E23234" t="s">
        <v>12344</v>
      </c>
      <c r="F23234" t="s">
        <v>11921</v>
      </c>
      <c r="G23234">
        <v>1</v>
      </c>
      <c r="H23234">
        <v>2</v>
      </c>
      <c r="I23234">
        <v>4294967295</v>
      </c>
      <c r="J23234">
        <v>2147483654</v>
      </c>
      <c r="K23234">
        <v>0</v>
      </c>
    </row>
    <row r="23235" spans="1:11" x14ac:dyDescent="0.45">
      <c r="A23235" t="s">
        <v>12336</v>
      </c>
      <c r="B23235" t="s">
        <v>12312</v>
      </c>
      <c r="C23235" t="s">
        <v>11919</v>
      </c>
      <c r="E23235" t="s">
        <v>12341</v>
      </c>
      <c r="F23235" t="s">
        <v>11921</v>
      </c>
      <c r="G23235">
        <v>1</v>
      </c>
      <c r="H23235">
        <v>3</v>
      </c>
      <c r="I23235">
        <v>4294967295</v>
      </c>
      <c r="J23235">
        <v>2147483662</v>
      </c>
      <c r="K23235">
        <v>0</v>
      </c>
    </row>
    <row r="23236" spans="1:11" x14ac:dyDescent="0.45">
      <c r="A23236" t="s">
        <v>12336</v>
      </c>
      <c r="B23236" t="s">
        <v>12317</v>
      </c>
      <c r="C23236" t="s">
        <v>11919</v>
      </c>
      <c r="D23236" t="s">
        <v>12345</v>
      </c>
      <c r="E23236" t="s">
        <v>12348</v>
      </c>
      <c r="F23236" t="s">
        <v>11921</v>
      </c>
      <c r="G23236">
        <v>1</v>
      </c>
      <c r="H23236">
        <v>2</v>
      </c>
      <c r="I23236">
        <v>4294967295</v>
      </c>
      <c r="J23236">
        <v>2147483654</v>
      </c>
      <c r="K23236">
        <v>0</v>
      </c>
    </row>
    <row r="23237" spans="1:11" x14ac:dyDescent="0.45">
      <c r="A23237" t="s">
        <v>12336</v>
      </c>
      <c r="B23237" t="s">
        <v>12317</v>
      </c>
      <c r="C23237" t="s">
        <v>11919</v>
      </c>
      <c r="E23237" t="s">
        <v>12345</v>
      </c>
      <c r="F23237" t="s">
        <v>11921</v>
      </c>
      <c r="G23237">
        <v>1</v>
      </c>
      <c r="H23237">
        <v>3</v>
      </c>
      <c r="I23237">
        <v>4294967295</v>
      </c>
      <c r="J23237">
        <v>2147483662</v>
      </c>
      <c r="K23237">
        <v>0</v>
      </c>
    </row>
    <row r="23238" spans="1:11" x14ac:dyDescent="0.45">
      <c r="A23238" t="s">
        <v>12349</v>
      </c>
      <c r="B23238" t="s">
        <v>12355</v>
      </c>
      <c r="C23238" t="s">
        <v>11919</v>
      </c>
      <c r="D23238" t="s">
        <v>12356</v>
      </c>
      <c r="E23238" t="s">
        <v>12359</v>
      </c>
      <c r="F23238" t="s">
        <v>11921</v>
      </c>
      <c r="G23238">
        <v>1</v>
      </c>
      <c r="H23238">
        <v>2</v>
      </c>
      <c r="I23238">
        <v>4294967295</v>
      </c>
      <c r="J23238">
        <v>2147483654</v>
      </c>
      <c r="K23238">
        <v>0</v>
      </c>
    </row>
    <row r="23239" spans="1:11" x14ac:dyDescent="0.45">
      <c r="A23239" t="s">
        <v>12349</v>
      </c>
      <c r="B23239" t="s">
        <v>12355</v>
      </c>
      <c r="C23239" t="s">
        <v>11919</v>
      </c>
      <c r="E23239" t="s">
        <v>12356</v>
      </c>
      <c r="F23239" t="s">
        <v>11921</v>
      </c>
      <c r="G23239">
        <v>1</v>
      </c>
      <c r="H23239">
        <v>3</v>
      </c>
      <c r="I23239">
        <v>4294967295</v>
      </c>
      <c r="J23239">
        <v>2147483662</v>
      </c>
      <c r="K23239">
        <v>0</v>
      </c>
    </row>
    <row r="23240" spans="1:11" x14ac:dyDescent="0.45">
      <c r="A23240" t="s">
        <v>12349</v>
      </c>
      <c r="B23240" t="s">
        <v>12350</v>
      </c>
      <c r="C23240" t="s">
        <v>11919</v>
      </c>
      <c r="D23240" t="s">
        <v>12351</v>
      </c>
      <c r="E23240" t="s">
        <v>12354</v>
      </c>
      <c r="F23240" t="s">
        <v>11921</v>
      </c>
      <c r="G23240">
        <v>1</v>
      </c>
      <c r="H23240">
        <v>2</v>
      </c>
      <c r="I23240">
        <v>4294967295</v>
      </c>
      <c r="J23240">
        <v>2147483654</v>
      </c>
      <c r="K23240">
        <v>0</v>
      </c>
    </row>
    <row r="23241" spans="1:11" x14ac:dyDescent="0.45">
      <c r="A23241" t="s">
        <v>12349</v>
      </c>
      <c r="B23241" t="s">
        <v>12350</v>
      </c>
      <c r="C23241" t="s">
        <v>11919</v>
      </c>
      <c r="E23241" t="s">
        <v>12351</v>
      </c>
      <c r="F23241" t="s">
        <v>11921</v>
      </c>
      <c r="G23241">
        <v>1</v>
      </c>
      <c r="H23241">
        <v>3</v>
      </c>
      <c r="I23241">
        <v>4294967295</v>
      </c>
      <c r="J23241">
        <v>2147483662</v>
      </c>
      <c r="K23241">
        <v>0</v>
      </c>
    </row>
    <row r="23242" spans="1:11" x14ac:dyDescent="0.45">
      <c r="A23242" t="s">
        <v>12447</v>
      </c>
      <c r="B23242" t="s">
        <v>12462</v>
      </c>
      <c r="C23242" t="s">
        <v>11919</v>
      </c>
      <c r="D23242" t="s">
        <v>12463</v>
      </c>
      <c r="E23242" t="s">
        <v>12466</v>
      </c>
      <c r="F23242" t="s">
        <v>11921</v>
      </c>
      <c r="G23242">
        <v>1</v>
      </c>
      <c r="H23242">
        <v>2</v>
      </c>
      <c r="I23242">
        <v>4294967295</v>
      </c>
      <c r="J23242">
        <v>2147483654</v>
      </c>
      <c r="K23242">
        <v>0</v>
      </c>
    </row>
    <row r="23243" spans="1:11" x14ac:dyDescent="0.45">
      <c r="A23243" t="s">
        <v>12447</v>
      </c>
      <c r="B23243" t="s">
        <v>12462</v>
      </c>
      <c r="C23243" t="s">
        <v>11919</v>
      </c>
      <c r="E23243" t="s">
        <v>12463</v>
      </c>
      <c r="F23243" t="s">
        <v>11921</v>
      </c>
      <c r="G23243">
        <v>1</v>
      </c>
      <c r="H23243">
        <v>3</v>
      </c>
      <c r="I23243">
        <v>4294967295</v>
      </c>
      <c r="J23243">
        <v>2147483662</v>
      </c>
      <c r="K23243">
        <v>0</v>
      </c>
    </row>
    <row r="23244" spans="1:11" x14ac:dyDescent="0.45">
      <c r="A23244" t="s">
        <v>12447</v>
      </c>
      <c r="B23244" t="s">
        <v>12448</v>
      </c>
      <c r="C23244" t="s">
        <v>11919</v>
      </c>
      <c r="D23244" t="s">
        <v>12449</v>
      </c>
      <c r="E23244" t="s">
        <v>12452</v>
      </c>
      <c r="F23244" t="s">
        <v>11921</v>
      </c>
      <c r="G23244">
        <v>1</v>
      </c>
      <c r="H23244">
        <v>2</v>
      </c>
      <c r="I23244">
        <v>4294967295</v>
      </c>
      <c r="J23244">
        <v>2147483654</v>
      </c>
      <c r="K23244">
        <v>0</v>
      </c>
    </row>
    <row r="23245" spans="1:11" x14ac:dyDescent="0.45">
      <c r="A23245" t="s">
        <v>12447</v>
      </c>
      <c r="B23245" t="s">
        <v>12448</v>
      </c>
      <c r="C23245" t="s">
        <v>11919</v>
      </c>
      <c r="E23245" t="s">
        <v>12449</v>
      </c>
      <c r="F23245" t="s">
        <v>11921</v>
      </c>
      <c r="G23245">
        <v>1</v>
      </c>
      <c r="H23245">
        <v>3</v>
      </c>
      <c r="I23245">
        <v>4294967295</v>
      </c>
      <c r="J23245">
        <v>2147483662</v>
      </c>
      <c r="K23245">
        <v>0</v>
      </c>
    </row>
    <row r="23246" spans="1:11" x14ac:dyDescent="0.45">
      <c r="A23246" t="s">
        <v>12447</v>
      </c>
      <c r="B23246" t="s">
        <v>12467</v>
      </c>
      <c r="C23246" t="s">
        <v>11919</v>
      </c>
      <c r="D23246" t="s">
        <v>12468</v>
      </c>
      <c r="E23246" t="s">
        <v>12471</v>
      </c>
      <c r="F23246" t="s">
        <v>11921</v>
      </c>
      <c r="G23246">
        <v>1</v>
      </c>
      <c r="H23246">
        <v>2</v>
      </c>
      <c r="I23246">
        <v>4294967295</v>
      </c>
      <c r="J23246">
        <v>2147483654</v>
      </c>
      <c r="K23246">
        <v>0</v>
      </c>
    </row>
    <row r="23247" spans="1:11" x14ac:dyDescent="0.45">
      <c r="A23247" t="s">
        <v>12447</v>
      </c>
      <c r="B23247" t="s">
        <v>12467</v>
      </c>
      <c r="C23247" t="s">
        <v>11919</v>
      </c>
      <c r="E23247" t="s">
        <v>12468</v>
      </c>
      <c r="F23247" t="s">
        <v>11921</v>
      </c>
      <c r="G23247">
        <v>1</v>
      </c>
      <c r="H23247">
        <v>3</v>
      </c>
      <c r="I23247">
        <v>4294967295</v>
      </c>
      <c r="J23247">
        <v>2147483662</v>
      </c>
      <c r="K23247">
        <v>0</v>
      </c>
    </row>
    <row r="23248" spans="1:11" x14ac:dyDescent="0.45">
      <c r="A23248" t="s">
        <v>12447</v>
      </c>
      <c r="B23248" t="s">
        <v>12457</v>
      </c>
      <c r="C23248" t="s">
        <v>11919</v>
      </c>
      <c r="D23248" t="s">
        <v>12458</v>
      </c>
      <c r="E23248" t="s">
        <v>12461</v>
      </c>
      <c r="F23248" t="s">
        <v>11921</v>
      </c>
      <c r="G23248">
        <v>1</v>
      </c>
      <c r="H23248">
        <v>2</v>
      </c>
      <c r="I23248">
        <v>4294967295</v>
      </c>
      <c r="J23248">
        <v>2147483654</v>
      </c>
      <c r="K23248">
        <v>0</v>
      </c>
    </row>
    <row r="23249" spans="1:11" x14ac:dyDescent="0.45">
      <c r="A23249" t="s">
        <v>12447</v>
      </c>
      <c r="B23249" t="s">
        <v>12457</v>
      </c>
      <c r="C23249" t="s">
        <v>11919</v>
      </c>
      <c r="E23249" t="s">
        <v>12458</v>
      </c>
      <c r="F23249" t="s">
        <v>11921</v>
      </c>
      <c r="G23249">
        <v>1</v>
      </c>
      <c r="H23249">
        <v>3</v>
      </c>
      <c r="I23249">
        <v>4294967295</v>
      </c>
      <c r="J23249">
        <v>2147483662</v>
      </c>
      <c r="K23249">
        <v>0</v>
      </c>
    </row>
    <row r="23250" spans="1:11" x14ac:dyDescent="0.45">
      <c r="A23250" t="s">
        <v>3909</v>
      </c>
      <c r="B23250" t="s">
        <v>12388</v>
      </c>
      <c r="C23250" t="s">
        <v>11919</v>
      </c>
      <c r="D23250" t="s">
        <v>12389</v>
      </c>
      <c r="E23250" t="s">
        <v>12392</v>
      </c>
      <c r="F23250" t="s">
        <v>11921</v>
      </c>
      <c r="G23250">
        <v>1</v>
      </c>
      <c r="H23250">
        <v>2</v>
      </c>
      <c r="I23250">
        <v>4294967295</v>
      </c>
      <c r="J23250">
        <v>2147483654</v>
      </c>
      <c r="K23250">
        <v>0</v>
      </c>
    </row>
    <row r="23251" spans="1:11" x14ac:dyDescent="0.45">
      <c r="A23251" t="s">
        <v>3909</v>
      </c>
      <c r="B23251" t="s">
        <v>12388</v>
      </c>
      <c r="C23251" t="s">
        <v>11919</v>
      </c>
      <c r="E23251" t="s">
        <v>12389</v>
      </c>
      <c r="F23251" t="s">
        <v>11921</v>
      </c>
      <c r="G23251">
        <v>1</v>
      </c>
      <c r="H23251">
        <v>3</v>
      </c>
      <c r="I23251">
        <v>4294967295</v>
      </c>
      <c r="J23251">
        <v>2147483662</v>
      </c>
      <c r="K23251">
        <v>0</v>
      </c>
    </row>
    <row r="23252" spans="1:11" x14ac:dyDescent="0.45">
      <c r="A23252" t="s">
        <v>3909</v>
      </c>
      <c r="B23252" t="s">
        <v>12360</v>
      </c>
      <c r="C23252" t="s">
        <v>11919</v>
      </c>
      <c r="D23252" t="s">
        <v>12361</v>
      </c>
      <c r="E23252" t="s">
        <v>12364</v>
      </c>
      <c r="F23252" t="s">
        <v>11921</v>
      </c>
      <c r="G23252">
        <v>1</v>
      </c>
      <c r="H23252">
        <v>2</v>
      </c>
      <c r="I23252">
        <v>4294967295</v>
      </c>
      <c r="J23252">
        <v>2147483654</v>
      </c>
      <c r="K23252">
        <v>0</v>
      </c>
    </row>
    <row r="23253" spans="1:11" x14ac:dyDescent="0.45">
      <c r="A23253" t="s">
        <v>3909</v>
      </c>
      <c r="B23253" t="s">
        <v>12360</v>
      </c>
      <c r="C23253" t="s">
        <v>11919</v>
      </c>
      <c r="E23253" t="s">
        <v>12361</v>
      </c>
      <c r="F23253" t="s">
        <v>11921</v>
      </c>
      <c r="G23253">
        <v>1</v>
      </c>
      <c r="H23253">
        <v>3</v>
      </c>
      <c r="I23253">
        <v>4294967295</v>
      </c>
      <c r="J23253">
        <v>2147483662</v>
      </c>
      <c r="K23253">
        <v>0</v>
      </c>
    </row>
    <row r="23254" spans="1:11" x14ac:dyDescent="0.45">
      <c r="A23254" t="s">
        <v>3909</v>
      </c>
      <c r="B23254" t="s">
        <v>12365</v>
      </c>
      <c r="C23254" t="s">
        <v>11919</v>
      </c>
      <c r="D23254" t="s">
        <v>12366</v>
      </c>
      <c r="E23254" t="s">
        <v>12369</v>
      </c>
      <c r="F23254" t="s">
        <v>11921</v>
      </c>
      <c r="G23254">
        <v>1</v>
      </c>
      <c r="H23254">
        <v>2</v>
      </c>
      <c r="I23254">
        <v>4294967295</v>
      </c>
      <c r="J23254">
        <v>2147483654</v>
      </c>
      <c r="K23254">
        <v>0</v>
      </c>
    </row>
    <row r="23255" spans="1:11" x14ac:dyDescent="0.45">
      <c r="A23255" t="s">
        <v>3909</v>
      </c>
      <c r="B23255" t="s">
        <v>12365</v>
      </c>
      <c r="C23255" t="s">
        <v>11919</v>
      </c>
      <c r="E23255" t="s">
        <v>12366</v>
      </c>
      <c r="F23255" t="s">
        <v>11921</v>
      </c>
      <c r="G23255">
        <v>1</v>
      </c>
      <c r="H23255">
        <v>3</v>
      </c>
      <c r="I23255">
        <v>4294967295</v>
      </c>
      <c r="J23255">
        <v>2147483662</v>
      </c>
      <c r="K23255">
        <v>0</v>
      </c>
    </row>
    <row r="23256" spans="1:11" x14ac:dyDescent="0.45">
      <c r="A23256" t="s">
        <v>3909</v>
      </c>
      <c r="B23256" t="s">
        <v>12370</v>
      </c>
      <c r="C23256" t="s">
        <v>11919</v>
      </c>
      <c r="D23256" t="s">
        <v>12371</v>
      </c>
      <c r="E23256" t="s">
        <v>12374</v>
      </c>
      <c r="F23256" t="s">
        <v>11921</v>
      </c>
      <c r="G23256">
        <v>1</v>
      </c>
      <c r="H23256">
        <v>2</v>
      </c>
      <c r="I23256">
        <v>4294967295</v>
      </c>
      <c r="J23256">
        <v>2147483654</v>
      </c>
      <c r="K23256">
        <v>0</v>
      </c>
    </row>
    <row r="23257" spans="1:11" x14ac:dyDescent="0.45">
      <c r="A23257" t="s">
        <v>3909</v>
      </c>
      <c r="B23257" t="s">
        <v>12370</v>
      </c>
      <c r="C23257" t="s">
        <v>11919</v>
      </c>
      <c r="E23257" t="s">
        <v>12371</v>
      </c>
      <c r="F23257" t="s">
        <v>11921</v>
      </c>
      <c r="G23257">
        <v>1</v>
      </c>
      <c r="H23257">
        <v>3</v>
      </c>
      <c r="I23257">
        <v>4294967295</v>
      </c>
      <c r="J23257">
        <v>2147483662</v>
      </c>
      <c r="K23257">
        <v>0</v>
      </c>
    </row>
    <row r="23258" spans="1:11" x14ac:dyDescent="0.45">
      <c r="A23258" t="s">
        <v>3909</v>
      </c>
      <c r="B23258" t="s">
        <v>12375</v>
      </c>
      <c r="C23258" t="s">
        <v>11919</v>
      </c>
      <c r="D23258" t="s">
        <v>12376</v>
      </c>
      <c r="E23258" t="s">
        <v>12379</v>
      </c>
      <c r="F23258" t="s">
        <v>11921</v>
      </c>
      <c r="G23258">
        <v>1</v>
      </c>
      <c r="H23258">
        <v>2</v>
      </c>
      <c r="I23258">
        <v>4294967295</v>
      </c>
      <c r="J23258">
        <v>2147483654</v>
      </c>
      <c r="K23258">
        <v>0</v>
      </c>
    </row>
    <row r="23259" spans="1:11" x14ac:dyDescent="0.45">
      <c r="A23259" t="s">
        <v>3909</v>
      </c>
      <c r="B23259" t="s">
        <v>12375</v>
      </c>
      <c r="C23259" t="s">
        <v>11919</v>
      </c>
      <c r="E23259" t="s">
        <v>12376</v>
      </c>
      <c r="F23259" t="s">
        <v>11921</v>
      </c>
      <c r="G23259">
        <v>1</v>
      </c>
      <c r="H23259">
        <v>3</v>
      </c>
      <c r="I23259">
        <v>4294967295</v>
      </c>
      <c r="J23259">
        <v>2147483662</v>
      </c>
      <c r="K23259">
        <v>0</v>
      </c>
    </row>
    <row r="23260" spans="1:11" x14ac:dyDescent="0.45">
      <c r="A23260" t="s">
        <v>3909</v>
      </c>
      <c r="B23260" t="s">
        <v>3910</v>
      </c>
      <c r="C23260" t="s">
        <v>11919</v>
      </c>
      <c r="D23260" t="s">
        <v>12380</v>
      </c>
      <c r="E23260" t="s">
        <v>12382</v>
      </c>
      <c r="F23260" t="s">
        <v>11921</v>
      </c>
      <c r="G23260">
        <v>1</v>
      </c>
      <c r="H23260">
        <v>2</v>
      </c>
      <c r="I23260">
        <v>4294967295</v>
      </c>
      <c r="J23260">
        <v>2147483654</v>
      </c>
      <c r="K23260">
        <v>0</v>
      </c>
    </row>
    <row r="23261" spans="1:11" x14ac:dyDescent="0.45">
      <c r="A23261" t="s">
        <v>3909</v>
      </c>
      <c r="B23261" t="s">
        <v>3910</v>
      </c>
      <c r="C23261" t="s">
        <v>11919</v>
      </c>
      <c r="E23261" t="s">
        <v>12380</v>
      </c>
      <c r="F23261" t="s">
        <v>11921</v>
      </c>
      <c r="G23261">
        <v>1</v>
      </c>
      <c r="H23261">
        <v>3</v>
      </c>
      <c r="I23261">
        <v>4294967295</v>
      </c>
      <c r="J23261">
        <v>2147483662</v>
      </c>
      <c r="K23261">
        <v>0</v>
      </c>
    </row>
    <row r="23262" spans="1:11" x14ac:dyDescent="0.45">
      <c r="A23262" t="s">
        <v>3909</v>
      </c>
      <c r="B23262" t="s">
        <v>12383</v>
      </c>
      <c r="C23262" t="s">
        <v>11919</v>
      </c>
      <c r="D23262" t="s">
        <v>12384</v>
      </c>
      <c r="E23262" t="s">
        <v>12387</v>
      </c>
      <c r="F23262" t="s">
        <v>11921</v>
      </c>
      <c r="G23262">
        <v>1</v>
      </c>
      <c r="H23262">
        <v>2</v>
      </c>
      <c r="I23262">
        <v>4294967295</v>
      </c>
      <c r="J23262">
        <v>2147483654</v>
      </c>
      <c r="K23262">
        <v>0</v>
      </c>
    </row>
    <row r="23263" spans="1:11" x14ac:dyDescent="0.45">
      <c r="A23263" t="s">
        <v>3909</v>
      </c>
      <c r="B23263" t="s">
        <v>12383</v>
      </c>
      <c r="C23263" t="s">
        <v>11919</v>
      </c>
      <c r="E23263" t="s">
        <v>12384</v>
      </c>
      <c r="F23263" t="s">
        <v>11921</v>
      </c>
      <c r="G23263">
        <v>1</v>
      </c>
      <c r="H23263">
        <v>3</v>
      </c>
      <c r="I23263">
        <v>4294967295</v>
      </c>
      <c r="J23263">
        <v>2147483662</v>
      </c>
      <c r="K23263">
        <v>0</v>
      </c>
    </row>
    <row r="23264" spans="1:11" x14ac:dyDescent="0.45">
      <c r="A23264" t="s">
        <v>3909</v>
      </c>
      <c r="B23264" t="s">
        <v>12421</v>
      </c>
      <c r="C23264" t="s">
        <v>11919</v>
      </c>
      <c r="D23264" t="s">
        <v>12422</v>
      </c>
      <c r="E23264" t="s">
        <v>12425</v>
      </c>
      <c r="F23264" t="s">
        <v>11921</v>
      </c>
      <c r="G23264">
        <v>1</v>
      </c>
      <c r="H23264">
        <v>2</v>
      </c>
      <c r="I23264">
        <v>4294967295</v>
      </c>
      <c r="J23264">
        <v>2147483654</v>
      </c>
      <c r="K23264">
        <v>0</v>
      </c>
    </row>
    <row r="23265" spans="1:11" x14ac:dyDescent="0.45">
      <c r="A23265" t="s">
        <v>3909</v>
      </c>
      <c r="B23265" t="s">
        <v>12421</v>
      </c>
      <c r="C23265" t="s">
        <v>11919</v>
      </c>
      <c r="E23265" t="s">
        <v>12422</v>
      </c>
      <c r="F23265" t="s">
        <v>11921</v>
      </c>
      <c r="G23265">
        <v>1</v>
      </c>
      <c r="H23265">
        <v>3</v>
      </c>
      <c r="I23265">
        <v>4294967295</v>
      </c>
      <c r="J23265">
        <v>2147483662</v>
      </c>
      <c r="K23265">
        <v>0</v>
      </c>
    </row>
    <row r="23266" spans="1:11" x14ac:dyDescent="0.45">
      <c r="A23266" t="s">
        <v>3909</v>
      </c>
      <c r="B23266" t="s">
        <v>12393</v>
      </c>
      <c r="C23266" t="s">
        <v>11919</v>
      </c>
      <c r="D23266" t="s">
        <v>12394</v>
      </c>
      <c r="E23266" t="s">
        <v>12397</v>
      </c>
      <c r="F23266" t="s">
        <v>11921</v>
      </c>
      <c r="G23266">
        <v>1</v>
      </c>
      <c r="H23266">
        <v>2</v>
      </c>
      <c r="I23266">
        <v>4294967295</v>
      </c>
      <c r="J23266">
        <v>2147483654</v>
      </c>
      <c r="K23266">
        <v>0</v>
      </c>
    </row>
    <row r="23267" spans="1:11" x14ac:dyDescent="0.45">
      <c r="A23267" t="s">
        <v>3909</v>
      </c>
      <c r="B23267" t="s">
        <v>12393</v>
      </c>
      <c r="C23267" t="s">
        <v>11919</v>
      </c>
      <c r="E23267" t="s">
        <v>12394</v>
      </c>
      <c r="F23267" t="s">
        <v>11921</v>
      </c>
      <c r="G23267">
        <v>1</v>
      </c>
      <c r="H23267">
        <v>3</v>
      </c>
      <c r="I23267">
        <v>4294967295</v>
      </c>
      <c r="J23267">
        <v>2147483662</v>
      </c>
      <c r="K23267">
        <v>0</v>
      </c>
    </row>
    <row r="23268" spans="1:11" x14ac:dyDescent="0.45">
      <c r="A23268" t="s">
        <v>3909</v>
      </c>
      <c r="B23268" t="s">
        <v>3915</v>
      </c>
      <c r="C23268" t="s">
        <v>11919</v>
      </c>
      <c r="D23268" t="s">
        <v>12398</v>
      </c>
      <c r="E23268" t="s">
        <v>12400</v>
      </c>
      <c r="F23268" t="s">
        <v>11921</v>
      </c>
      <c r="G23268">
        <v>1</v>
      </c>
      <c r="H23268">
        <v>2</v>
      </c>
      <c r="I23268">
        <v>4294967295</v>
      </c>
      <c r="J23268">
        <v>2147483654</v>
      </c>
      <c r="K23268">
        <v>0</v>
      </c>
    </row>
    <row r="23269" spans="1:11" x14ac:dyDescent="0.45">
      <c r="A23269" t="s">
        <v>3909</v>
      </c>
      <c r="B23269" t="s">
        <v>3915</v>
      </c>
      <c r="C23269" t="s">
        <v>11919</v>
      </c>
      <c r="E23269" t="s">
        <v>12398</v>
      </c>
      <c r="F23269" t="s">
        <v>11921</v>
      </c>
      <c r="G23269">
        <v>1</v>
      </c>
      <c r="H23269">
        <v>3</v>
      </c>
      <c r="I23269">
        <v>4294967295</v>
      </c>
      <c r="J23269">
        <v>2147483662</v>
      </c>
      <c r="K23269">
        <v>0</v>
      </c>
    </row>
    <row r="23270" spans="1:11" x14ac:dyDescent="0.45">
      <c r="A23270" t="s">
        <v>3909</v>
      </c>
      <c r="B23270" t="s">
        <v>12448</v>
      </c>
      <c r="C23270" t="s">
        <v>11919</v>
      </c>
      <c r="D23270" t="s">
        <v>12453</v>
      </c>
      <c r="E23270" t="s">
        <v>12456</v>
      </c>
      <c r="F23270" t="s">
        <v>11921</v>
      </c>
      <c r="G23270">
        <v>1</v>
      </c>
      <c r="H23270">
        <v>2</v>
      </c>
      <c r="I23270">
        <v>4294967295</v>
      </c>
      <c r="J23270">
        <v>2147483654</v>
      </c>
      <c r="K23270">
        <v>0</v>
      </c>
    </row>
    <row r="23271" spans="1:11" x14ac:dyDescent="0.45">
      <c r="A23271" t="s">
        <v>3909</v>
      </c>
      <c r="B23271" t="s">
        <v>12448</v>
      </c>
      <c r="C23271" t="s">
        <v>11919</v>
      </c>
      <c r="E23271" t="s">
        <v>12453</v>
      </c>
      <c r="F23271" t="s">
        <v>11921</v>
      </c>
      <c r="G23271">
        <v>1</v>
      </c>
      <c r="H23271">
        <v>3</v>
      </c>
      <c r="I23271">
        <v>4294967295</v>
      </c>
      <c r="J23271">
        <v>2147483662</v>
      </c>
      <c r="K23271">
        <v>0</v>
      </c>
    </row>
    <row r="23272" spans="1:11" x14ac:dyDescent="0.45">
      <c r="A23272" t="s">
        <v>3909</v>
      </c>
      <c r="B23272" t="s">
        <v>12401</v>
      </c>
      <c r="C23272" t="s">
        <v>11919</v>
      </c>
      <c r="D23272" t="s">
        <v>12402</v>
      </c>
      <c r="E23272" t="s">
        <v>12405</v>
      </c>
      <c r="F23272" t="s">
        <v>11921</v>
      </c>
      <c r="G23272">
        <v>1</v>
      </c>
      <c r="H23272">
        <v>2</v>
      </c>
      <c r="I23272">
        <v>4294967295</v>
      </c>
      <c r="J23272">
        <v>2147483654</v>
      </c>
      <c r="K23272">
        <v>0</v>
      </c>
    </row>
    <row r="23273" spans="1:11" x14ac:dyDescent="0.45">
      <c r="A23273" t="s">
        <v>3909</v>
      </c>
      <c r="B23273" t="s">
        <v>12401</v>
      </c>
      <c r="C23273" t="s">
        <v>11919</v>
      </c>
      <c r="E23273" t="s">
        <v>12402</v>
      </c>
      <c r="F23273" t="s">
        <v>11921</v>
      </c>
      <c r="G23273">
        <v>1</v>
      </c>
      <c r="H23273">
        <v>3</v>
      </c>
      <c r="I23273">
        <v>4294967295</v>
      </c>
      <c r="J23273">
        <v>2147483662</v>
      </c>
      <c r="K23273">
        <v>0</v>
      </c>
    </row>
    <row r="23274" spans="1:11" x14ac:dyDescent="0.45">
      <c r="A23274" t="s">
        <v>3909</v>
      </c>
      <c r="B23274" t="s">
        <v>12406</v>
      </c>
      <c r="C23274" t="s">
        <v>11919</v>
      </c>
      <c r="D23274" t="s">
        <v>12407</v>
      </c>
      <c r="E23274" t="s">
        <v>12410</v>
      </c>
      <c r="F23274" t="s">
        <v>11921</v>
      </c>
      <c r="G23274">
        <v>1</v>
      </c>
      <c r="H23274">
        <v>2</v>
      </c>
      <c r="I23274">
        <v>4294967295</v>
      </c>
      <c r="J23274">
        <v>2147483654</v>
      </c>
      <c r="K23274">
        <v>0</v>
      </c>
    </row>
    <row r="23275" spans="1:11" x14ac:dyDescent="0.45">
      <c r="A23275" t="s">
        <v>3909</v>
      </c>
      <c r="B23275" t="s">
        <v>12406</v>
      </c>
      <c r="C23275" t="s">
        <v>11919</v>
      </c>
      <c r="E23275" t="s">
        <v>12407</v>
      </c>
      <c r="F23275" t="s">
        <v>11921</v>
      </c>
      <c r="G23275">
        <v>1</v>
      </c>
      <c r="H23275">
        <v>3</v>
      </c>
      <c r="I23275">
        <v>4294967295</v>
      </c>
      <c r="J23275">
        <v>2147483662</v>
      </c>
      <c r="K23275">
        <v>0</v>
      </c>
    </row>
    <row r="23276" spans="1:11" x14ac:dyDescent="0.45">
      <c r="A23276" t="s">
        <v>3909</v>
      </c>
      <c r="B23276" t="s">
        <v>12411</v>
      </c>
      <c r="C23276" t="s">
        <v>11919</v>
      </c>
      <c r="D23276" t="s">
        <v>12412</v>
      </c>
      <c r="E23276" t="s">
        <v>12415</v>
      </c>
      <c r="F23276" t="s">
        <v>11921</v>
      </c>
      <c r="G23276">
        <v>1</v>
      </c>
      <c r="H23276">
        <v>2</v>
      </c>
      <c r="I23276">
        <v>4294967295</v>
      </c>
      <c r="J23276">
        <v>2147483654</v>
      </c>
      <c r="K23276">
        <v>0</v>
      </c>
    </row>
    <row r="23277" spans="1:11" x14ac:dyDescent="0.45">
      <c r="A23277" t="s">
        <v>3909</v>
      </c>
      <c r="B23277" t="s">
        <v>12411</v>
      </c>
      <c r="C23277" t="s">
        <v>11919</v>
      </c>
      <c r="E23277" t="s">
        <v>12412</v>
      </c>
      <c r="F23277" t="s">
        <v>11921</v>
      </c>
      <c r="G23277">
        <v>1</v>
      </c>
      <c r="H23277">
        <v>3</v>
      </c>
      <c r="I23277">
        <v>4294967295</v>
      </c>
      <c r="J23277">
        <v>2147483662</v>
      </c>
      <c r="K23277">
        <v>0</v>
      </c>
    </row>
    <row r="23278" spans="1:11" x14ac:dyDescent="0.45">
      <c r="A23278" t="s">
        <v>3909</v>
      </c>
      <c r="B23278" t="s">
        <v>12416</v>
      </c>
      <c r="C23278" t="s">
        <v>11919</v>
      </c>
      <c r="D23278" t="s">
        <v>12417</v>
      </c>
      <c r="E23278" t="s">
        <v>12420</v>
      </c>
      <c r="F23278" t="s">
        <v>11921</v>
      </c>
      <c r="G23278">
        <v>1</v>
      </c>
      <c r="H23278">
        <v>2</v>
      </c>
      <c r="I23278">
        <v>4294967295</v>
      </c>
      <c r="J23278">
        <v>2147483654</v>
      </c>
      <c r="K23278">
        <v>0</v>
      </c>
    </row>
    <row r="23279" spans="1:11" x14ac:dyDescent="0.45">
      <c r="A23279" t="s">
        <v>3909</v>
      </c>
      <c r="B23279" t="s">
        <v>12416</v>
      </c>
      <c r="C23279" t="s">
        <v>11919</v>
      </c>
      <c r="E23279" t="s">
        <v>12417</v>
      </c>
      <c r="F23279" t="s">
        <v>11921</v>
      </c>
      <c r="G23279">
        <v>1</v>
      </c>
      <c r="H23279">
        <v>3</v>
      </c>
      <c r="I23279">
        <v>4294967295</v>
      </c>
      <c r="J23279">
        <v>2147483662</v>
      </c>
      <c r="K23279">
        <v>0</v>
      </c>
    </row>
    <row r="23280" spans="1:11" x14ac:dyDescent="0.45">
      <c r="A23280" t="s">
        <v>11955</v>
      </c>
      <c r="B23280" t="s">
        <v>3150</v>
      </c>
      <c r="C23280" t="s">
        <v>11919</v>
      </c>
      <c r="D23280" t="s">
        <v>11956</v>
      </c>
      <c r="E23280" t="s">
        <v>11959</v>
      </c>
      <c r="F23280" t="s">
        <v>11921</v>
      </c>
      <c r="G23280">
        <v>1</v>
      </c>
      <c r="H23280">
        <v>2</v>
      </c>
      <c r="I23280">
        <v>4294967295</v>
      </c>
      <c r="J23280">
        <v>2147483654</v>
      </c>
      <c r="K23280">
        <v>0</v>
      </c>
    </row>
    <row r="23281" spans="1:11" x14ac:dyDescent="0.45">
      <c r="A23281" t="s">
        <v>11955</v>
      </c>
      <c r="B23281" t="s">
        <v>3150</v>
      </c>
      <c r="C23281" t="s">
        <v>11919</v>
      </c>
      <c r="E23281" t="s">
        <v>11956</v>
      </c>
      <c r="F23281" t="s">
        <v>11921</v>
      </c>
      <c r="G23281">
        <v>1</v>
      </c>
      <c r="H23281">
        <v>3</v>
      </c>
      <c r="I23281">
        <v>4294967295</v>
      </c>
      <c r="J23281">
        <v>2147483662</v>
      </c>
      <c r="K23281">
        <v>0</v>
      </c>
    </row>
    <row r="23282" spans="1:11" x14ac:dyDescent="0.45">
      <c r="A23282" t="s">
        <v>13249</v>
      </c>
      <c r="B23282" t="s">
        <v>13250</v>
      </c>
      <c r="C23282" t="s">
        <v>11919</v>
      </c>
      <c r="D23282" t="s">
        <v>13251</v>
      </c>
      <c r="E23282" t="s">
        <v>13254</v>
      </c>
      <c r="F23282" t="s">
        <v>11921</v>
      </c>
      <c r="G23282">
        <v>1</v>
      </c>
      <c r="H23282">
        <v>2</v>
      </c>
      <c r="I23282">
        <v>4294967295</v>
      </c>
      <c r="J23282">
        <v>2147483654</v>
      </c>
      <c r="K23282">
        <v>0</v>
      </c>
    </row>
    <row r="23283" spans="1:11" x14ac:dyDescent="0.45">
      <c r="A23283" t="s">
        <v>13249</v>
      </c>
      <c r="B23283" t="s">
        <v>13250</v>
      </c>
      <c r="C23283" t="s">
        <v>11919</v>
      </c>
      <c r="E23283" t="s">
        <v>13251</v>
      </c>
      <c r="F23283" t="s">
        <v>11921</v>
      </c>
      <c r="G23283">
        <v>1</v>
      </c>
      <c r="H23283">
        <v>3</v>
      </c>
      <c r="I23283">
        <v>4294967295</v>
      </c>
      <c r="J23283">
        <v>2147483662</v>
      </c>
      <c r="K23283">
        <v>0</v>
      </c>
    </row>
    <row r="23284" spans="1:11" x14ac:dyDescent="0.45">
      <c r="C23284" t="s">
        <v>324</v>
      </c>
      <c r="D23284" t="s">
        <v>374</v>
      </c>
      <c r="E23284" t="s">
        <v>375</v>
      </c>
      <c r="F23284" t="s">
        <v>327</v>
      </c>
      <c r="G23284">
        <v>2</v>
      </c>
      <c r="H23284">
        <v>3</v>
      </c>
      <c r="I23284">
        <v>2147483660</v>
      </c>
      <c r="J23284">
        <v>2</v>
      </c>
      <c r="K23284">
        <v>1</v>
      </c>
    </row>
    <row r="23285" spans="1:11" x14ac:dyDescent="0.45">
      <c r="C23285" t="s">
        <v>324</v>
      </c>
      <c r="D23285" t="s">
        <v>325</v>
      </c>
      <c r="E23285" t="s">
        <v>326</v>
      </c>
      <c r="F23285" t="s">
        <v>327</v>
      </c>
      <c r="G23285">
        <v>2</v>
      </c>
      <c r="H23285">
        <v>3</v>
      </c>
      <c r="I23285">
        <v>2147483660</v>
      </c>
      <c r="J23285">
        <v>2</v>
      </c>
      <c r="K23285">
        <v>1</v>
      </c>
    </row>
    <row r="23286" spans="1:11" x14ac:dyDescent="0.45">
      <c r="C23286" t="s">
        <v>324</v>
      </c>
      <c r="D23286" t="s">
        <v>376</v>
      </c>
      <c r="E23286" t="s">
        <v>377</v>
      </c>
      <c r="F23286" t="s">
        <v>327</v>
      </c>
      <c r="G23286">
        <v>2</v>
      </c>
      <c r="H23286">
        <v>3</v>
      </c>
      <c r="I23286">
        <v>2147483660</v>
      </c>
      <c r="J23286">
        <v>2</v>
      </c>
      <c r="K23286">
        <v>1</v>
      </c>
    </row>
    <row r="23287" spans="1:11" x14ac:dyDescent="0.45">
      <c r="C23287" t="s">
        <v>324</v>
      </c>
      <c r="D23287" t="s">
        <v>328</v>
      </c>
      <c r="E23287" t="s">
        <v>329</v>
      </c>
      <c r="F23287" t="s">
        <v>327</v>
      </c>
      <c r="G23287">
        <v>2</v>
      </c>
      <c r="H23287">
        <v>3</v>
      </c>
      <c r="I23287">
        <v>2147483660</v>
      </c>
      <c r="J23287">
        <v>2</v>
      </c>
      <c r="K23287">
        <v>1</v>
      </c>
    </row>
    <row r="23288" spans="1:11" x14ac:dyDescent="0.45">
      <c r="C23288" t="s">
        <v>324</v>
      </c>
      <c r="D23288" t="s">
        <v>330</v>
      </c>
      <c r="E23288" t="s">
        <v>331</v>
      </c>
      <c r="F23288" t="s">
        <v>327</v>
      </c>
      <c r="G23288">
        <v>2</v>
      </c>
      <c r="H23288">
        <v>3</v>
      </c>
      <c r="I23288">
        <v>2147483660</v>
      </c>
      <c r="J23288">
        <v>2</v>
      </c>
      <c r="K23288">
        <v>1</v>
      </c>
    </row>
    <row r="23289" spans="1:11" x14ac:dyDescent="0.45">
      <c r="C23289" t="s">
        <v>324</v>
      </c>
      <c r="D23289" t="s">
        <v>332</v>
      </c>
      <c r="E23289" t="s">
        <v>333</v>
      </c>
      <c r="F23289" t="s">
        <v>327</v>
      </c>
      <c r="G23289">
        <v>2</v>
      </c>
      <c r="H23289">
        <v>3</v>
      </c>
      <c r="I23289">
        <v>2147483660</v>
      </c>
      <c r="J23289">
        <v>2</v>
      </c>
      <c r="K23289">
        <v>1</v>
      </c>
    </row>
    <row r="23290" spans="1:11" x14ac:dyDescent="0.45">
      <c r="C23290" t="s">
        <v>324</v>
      </c>
      <c r="D23290" t="s">
        <v>334</v>
      </c>
      <c r="E23290" t="s">
        <v>335</v>
      </c>
      <c r="F23290" t="s">
        <v>327</v>
      </c>
      <c r="G23290">
        <v>2</v>
      </c>
      <c r="H23290">
        <v>3</v>
      </c>
      <c r="I23290">
        <v>2147483660</v>
      </c>
      <c r="J23290">
        <v>2</v>
      </c>
      <c r="K23290">
        <v>1</v>
      </c>
    </row>
    <row r="23291" spans="1:11" x14ac:dyDescent="0.45">
      <c r="C23291" t="s">
        <v>324</v>
      </c>
      <c r="D23291" t="s">
        <v>336</v>
      </c>
      <c r="E23291" t="s">
        <v>337</v>
      </c>
      <c r="F23291" t="s">
        <v>327</v>
      </c>
      <c r="G23291">
        <v>2</v>
      </c>
      <c r="H23291">
        <v>3</v>
      </c>
      <c r="I23291">
        <v>2147483660</v>
      </c>
      <c r="J23291">
        <v>2</v>
      </c>
      <c r="K23291">
        <v>1</v>
      </c>
    </row>
    <row r="23292" spans="1:11" x14ac:dyDescent="0.45">
      <c r="C23292" t="s">
        <v>324</v>
      </c>
      <c r="D23292" t="s">
        <v>338</v>
      </c>
      <c r="E23292" t="s">
        <v>339</v>
      </c>
      <c r="F23292" t="s">
        <v>327</v>
      </c>
      <c r="G23292">
        <v>2</v>
      </c>
      <c r="H23292">
        <v>3</v>
      </c>
      <c r="I23292">
        <v>2147483660</v>
      </c>
      <c r="J23292">
        <v>2</v>
      </c>
      <c r="K23292">
        <v>1</v>
      </c>
    </row>
    <row r="23293" spans="1:11" x14ac:dyDescent="0.45">
      <c r="C23293" t="s">
        <v>324</v>
      </c>
      <c r="D23293" t="s">
        <v>340</v>
      </c>
      <c r="E23293" t="s">
        <v>341</v>
      </c>
      <c r="F23293" t="s">
        <v>327</v>
      </c>
      <c r="G23293">
        <v>2</v>
      </c>
      <c r="H23293">
        <v>3</v>
      </c>
      <c r="I23293">
        <v>2147483660</v>
      </c>
      <c r="J23293">
        <v>2</v>
      </c>
      <c r="K23293">
        <v>1</v>
      </c>
    </row>
    <row r="23294" spans="1:11" x14ac:dyDescent="0.45">
      <c r="C23294" t="s">
        <v>324</v>
      </c>
      <c r="D23294" t="s">
        <v>342</v>
      </c>
      <c r="E23294" t="s">
        <v>343</v>
      </c>
      <c r="F23294" t="s">
        <v>327</v>
      </c>
      <c r="G23294">
        <v>2</v>
      </c>
      <c r="H23294">
        <v>3</v>
      </c>
      <c r="I23294">
        <v>2147483660</v>
      </c>
      <c r="J23294">
        <v>2</v>
      </c>
      <c r="K23294">
        <v>1</v>
      </c>
    </row>
    <row r="23295" spans="1:11" x14ac:dyDescent="0.45">
      <c r="C23295" t="s">
        <v>324</v>
      </c>
      <c r="D23295" t="s">
        <v>344</v>
      </c>
      <c r="E23295" t="s">
        <v>345</v>
      </c>
      <c r="F23295" t="s">
        <v>327</v>
      </c>
      <c r="G23295">
        <v>2</v>
      </c>
      <c r="H23295">
        <v>3</v>
      </c>
      <c r="I23295">
        <v>2147483660</v>
      </c>
      <c r="J23295">
        <v>2</v>
      </c>
      <c r="K23295">
        <v>1</v>
      </c>
    </row>
    <row r="23296" spans="1:11" x14ac:dyDescent="0.45">
      <c r="C23296" t="s">
        <v>324</v>
      </c>
      <c r="D23296" t="s">
        <v>346</v>
      </c>
      <c r="E23296" t="s">
        <v>347</v>
      </c>
      <c r="F23296" t="s">
        <v>327</v>
      </c>
      <c r="G23296">
        <v>2</v>
      </c>
      <c r="H23296">
        <v>3</v>
      </c>
      <c r="I23296">
        <v>2147483660</v>
      </c>
      <c r="J23296">
        <v>2</v>
      </c>
      <c r="K23296">
        <v>1</v>
      </c>
    </row>
    <row r="23297" spans="3:11" x14ac:dyDescent="0.45">
      <c r="C23297" t="s">
        <v>324</v>
      </c>
      <c r="D23297" t="s">
        <v>348</v>
      </c>
      <c r="E23297" t="s">
        <v>349</v>
      </c>
      <c r="F23297" t="s">
        <v>327</v>
      </c>
      <c r="G23297">
        <v>2</v>
      </c>
      <c r="H23297">
        <v>3</v>
      </c>
      <c r="I23297">
        <v>2147483660</v>
      </c>
      <c r="J23297">
        <v>2</v>
      </c>
      <c r="K23297">
        <v>1</v>
      </c>
    </row>
    <row r="23298" spans="3:11" x14ac:dyDescent="0.45">
      <c r="C23298" t="s">
        <v>324</v>
      </c>
      <c r="D23298" t="s">
        <v>350</v>
      </c>
      <c r="E23298" t="s">
        <v>351</v>
      </c>
      <c r="F23298" t="s">
        <v>327</v>
      </c>
      <c r="G23298">
        <v>2</v>
      </c>
      <c r="H23298">
        <v>3</v>
      </c>
      <c r="I23298">
        <v>2147483660</v>
      </c>
      <c r="J23298">
        <v>2</v>
      </c>
      <c r="K23298">
        <v>1</v>
      </c>
    </row>
    <row r="23299" spans="3:11" x14ac:dyDescent="0.45">
      <c r="C23299" t="s">
        <v>324</v>
      </c>
      <c r="D23299" t="s">
        <v>352</v>
      </c>
      <c r="E23299" t="s">
        <v>353</v>
      </c>
      <c r="F23299" t="s">
        <v>327</v>
      </c>
      <c r="G23299">
        <v>2</v>
      </c>
      <c r="H23299">
        <v>3</v>
      </c>
      <c r="I23299">
        <v>2147483660</v>
      </c>
      <c r="J23299">
        <v>2</v>
      </c>
      <c r="K23299">
        <v>1</v>
      </c>
    </row>
    <row r="23300" spans="3:11" x14ac:dyDescent="0.45">
      <c r="C23300" t="s">
        <v>324</v>
      </c>
      <c r="D23300" t="s">
        <v>354</v>
      </c>
      <c r="E23300" t="s">
        <v>355</v>
      </c>
      <c r="F23300" t="s">
        <v>327</v>
      </c>
      <c r="G23300">
        <v>2</v>
      </c>
      <c r="H23300">
        <v>3</v>
      </c>
      <c r="I23300">
        <v>2147483660</v>
      </c>
      <c r="J23300">
        <v>2</v>
      </c>
      <c r="K23300">
        <v>1</v>
      </c>
    </row>
    <row r="23301" spans="3:11" x14ac:dyDescent="0.45">
      <c r="C23301" t="s">
        <v>324</v>
      </c>
      <c r="D23301" t="s">
        <v>356</v>
      </c>
      <c r="E23301" t="s">
        <v>357</v>
      </c>
      <c r="F23301" t="s">
        <v>327</v>
      </c>
      <c r="G23301">
        <v>2</v>
      </c>
      <c r="H23301">
        <v>3</v>
      </c>
      <c r="I23301">
        <v>2147483660</v>
      </c>
      <c r="J23301">
        <v>2</v>
      </c>
      <c r="K23301">
        <v>1</v>
      </c>
    </row>
    <row r="23302" spans="3:11" x14ac:dyDescent="0.45">
      <c r="C23302" t="s">
        <v>324</v>
      </c>
      <c r="D23302" t="s">
        <v>358</v>
      </c>
      <c r="E23302" t="s">
        <v>359</v>
      </c>
      <c r="F23302" t="s">
        <v>327</v>
      </c>
      <c r="G23302">
        <v>2</v>
      </c>
      <c r="H23302">
        <v>3</v>
      </c>
      <c r="I23302">
        <v>2147483660</v>
      </c>
      <c r="J23302">
        <v>2</v>
      </c>
      <c r="K23302">
        <v>1</v>
      </c>
    </row>
    <row r="23303" spans="3:11" x14ac:dyDescent="0.45">
      <c r="C23303" t="s">
        <v>324</v>
      </c>
      <c r="D23303" t="s">
        <v>360</v>
      </c>
      <c r="E23303" t="s">
        <v>361</v>
      </c>
      <c r="F23303" t="s">
        <v>327</v>
      </c>
      <c r="G23303">
        <v>2</v>
      </c>
      <c r="H23303">
        <v>3</v>
      </c>
      <c r="I23303">
        <v>2147483660</v>
      </c>
      <c r="J23303">
        <v>2</v>
      </c>
      <c r="K23303">
        <v>1</v>
      </c>
    </row>
    <row r="23304" spans="3:11" x14ac:dyDescent="0.45">
      <c r="C23304" t="s">
        <v>324</v>
      </c>
      <c r="D23304" t="s">
        <v>362</v>
      </c>
      <c r="E23304" t="s">
        <v>363</v>
      </c>
      <c r="F23304" t="s">
        <v>327</v>
      </c>
      <c r="G23304">
        <v>2</v>
      </c>
      <c r="H23304">
        <v>3</v>
      </c>
      <c r="I23304">
        <v>2147483660</v>
      </c>
      <c r="J23304">
        <v>2</v>
      </c>
      <c r="K23304">
        <v>1</v>
      </c>
    </row>
    <row r="23305" spans="3:11" x14ac:dyDescent="0.45">
      <c r="C23305" t="s">
        <v>324</v>
      </c>
      <c r="D23305" t="s">
        <v>364</v>
      </c>
      <c r="E23305" t="s">
        <v>365</v>
      </c>
      <c r="F23305" t="s">
        <v>327</v>
      </c>
      <c r="G23305">
        <v>2</v>
      </c>
      <c r="H23305">
        <v>3</v>
      </c>
      <c r="I23305">
        <v>2147483660</v>
      </c>
      <c r="J23305">
        <v>2</v>
      </c>
      <c r="K23305">
        <v>1</v>
      </c>
    </row>
    <row r="23306" spans="3:11" x14ac:dyDescent="0.45">
      <c r="C23306" t="s">
        <v>324</v>
      </c>
      <c r="D23306" t="s">
        <v>366</v>
      </c>
      <c r="E23306" t="s">
        <v>367</v>
      </c>
      <c r="F23306" t="s">
        <v>327</v>
      </c>
      <c r="G23306">
        <v>2</v>
      </c>
      <c r="H23306">
        <v>3</v>
      </c>
      <c r="I23306">
        <v>2147483660</v>
      </c>
      <c r="J23306">
        <v>2</v>
      </c>
      <c r="K23306">
        <v>1</v>
      </c>
    </row>
    <row r="23307" spans="3:11" x14ac:dyDescent="0.45">
      <c r="C23307" t="s">
        <v>324</v>
      </c>
      <c r="D23307" t="s">
        <v>368</v>
      </c>
      <c r="E23307" t="s">
        <v>369</v>
      </c>
      <c r="F23307" t="s">
        <v>327</v>
      </c>
      <c r="G23307">
        <v>2</v>
      </c>
      <c r="H23307">
        <v>3</v>
      </c>
      <c r="I23307">
        <v>2147483660</v>
      </c>
      <c r="J23307">
        <v>2</v>
      </c>
      <c r="K23307">
        <v>1</v>
      </c>
    </row>
    <row r="23308" spans="3:11" x14ac:dyDescent="0.45">
      <c r="C23308" t="s">
        <v>324</v>
      </c>
      <c r="D23308" t="s">
        <v>370</v>
      </c>
      <c r="E23308" t="s">
        <v>371</v>
      </c>
      <c r="F23308" t="s">
        <v>327</v>
      </c>
      <c r="G23308">
        <v>2</v>
      </c>
      <c r="H23308">
        <v>3</v>
      </c>
      <c r="I23308">
        <v>2147483660</v>
      </c>
      <c r="J23308">
        <v>2</v>
      </c>
      <c r="K23308">
        <v>1</v>
      </c>
    </row>
    <row r="23309" spans="3:11" x14ac:dyDescent="0.45">
      <c r="C23309" t="s">
        <v>324</v>
      </c>
      <c r="D23309" t="s">
        <v>372</v>
      </c>
      <c r="E23309" t="s">
        <v>373</v>
      </c>
      <c r="F23309" t="s">
        <v>327</v>
      </c>
      <c r="G23309">
        <v>2</v>
      </c>
      <c r="H23309">
        <v>3</v>
      </c>
      <c r="I23309">
        <v>2147483660</v>
      </c>
      <c r="J23309">
        <v>2</v>
      </c>
      <c r="K23309">
        <v>1</v>
      </c>
    </row>
    <row r="23310" spans="3:11" x14ac:dyDescent="0.45">
      <c r="C23310" t="s">
        <v>270</v>
      </c>
      <c r="D23310" t="s">
        <v>320</v>
      </c>
      <c r="E23310" t="s">
        <v>321</v>
      </c>
      <c r="F23310" t="s">
        <v>273</v>
      </c>
      <c r="G23310">
        <v>2</v>
      </c>
      <c r="H23310">
        <v>3</v>
      </c>
      <c r="I23310">
        <v>2147483660</v>
      </c>
      <c r="J23310">
        <v>2</v>
      </c>
      <c r="K23310">
        <v>1</v>
      </c>
    </row>
    <row r="23311" spans="3:11" x14ac:dyDescent="0.45">
      <c r="C23311" t="s">
        <v>270</v>
      </c>
      <c r="D23311" t="s">
        <v>271</v>
      </c>
      <c r="E23311" t="s">
        <v>272</v>
      </c>
      <c r="F23311" t="s">
        <v>273</v>
      </c>
      <c r="G23311">
        <v>2</v>
      </c>
      <c r="H23311">
        <v>3</v>
      </c>
      <c r="I23311">
        <v>2147483660</v>
      </c>
      <c r="J23311">
        <v>2</v>
      </c>
      <c r="K23311">
        <v>1</v>
      </c>
    </row>
    <row r="23312" spans="3:11" x14ac:dyDescent="0.45">
      <c r="C23312" t="s">
        <v>270</v>
      </c>
      <c r="D23312" t="s">
        <v>322</v>
      </c>
      <c r="E23312" t="s">
        <v>323</v>
      </c>
      <c r="F23312" t="s">
        <v>273</v>
      </c>
      <c r="G23312">
        <v>2</v>
      </c>
      <c r="H23312">
        <v>3</v>
      </c>
      <c r="I23312">
        <v>2147483660</v>
      </c>
      <c r="J23312">
        <v>2</v>
      </c>
      <c r="K23312">
        <v>1</v>
      </c>
    </row>
    <row r="23313" spans="3:11" x14ac:dyDescent="0.45">
      <c r="C23313" t="s">
        <v>270</v>
      </c>
      <c r="D23313" t="s">
        <v>274</v>
      </c>
      <c r="E23313" t="s">
        <v>275</v>
      </c>
      <c r="F23313" t="s">
        <v>273</v>
      </c>
      <c r="G23313">
        <v>2</v>
      </c>
      <c r="H23313">
        <v>3</v>
      </c>
      <c r="I23313">
        <v>2147483660</v>
      </c>
      <c r="J23313">
        <v>2</v>
      </c>
      <c r="K23313">
        <v>1</v>
      </c>
    </row>
    <row r="23314" spans="3:11" x14ac:dyDescent="0.45">
      <c r="C23314" t="s">
        <v>270</v>
      </c>
      <c r="D23314" t="s">
        <v>276</v>
      </c>
      <c r="E23314" t="s">
        <v>277</v>
      </c>
      <c r="F23314" t="s">
        <v>273</v>
      </c>
      <c r="G23314">
        <v>2</v>
      </c>
      <c r="H23314">
        <v>3</v>
      </c>
      <c r="I23314">
        <v>2147483660</v>
      </c>
      <c r="J23314">
        <v>2</v>
      </c>
      <c r="K23314">
        <v>1</v>
      </c>
    </row>
    <row r="23315" spans="3:11" x14ac:dyDescent="0.45">
      <c r="C23315" t="s">
        <v>270</v>
      </c>
      <c r="D23315" t="s">
        <v>278</v>
      </c>
      <c r="E23315" t="s">
        <v>279</v>
      </c>
      <c r="F23315" t="s">
        <v>273</v>
      </c>
      <c r="G23315">
        <v>2</v>
      </c>
      <c r="H23315">
        <v>3</v>
      </c>
      <c r="I23315">
        <v>2147483660</v>
      </c>
      <c r="J23315">
        <v>2</v>
      </c>
      <c r="K23315">
        <v>1</v>
      </c>
    </row>
    <row r="23316" spans="3:11" x14ac:dyDescent="0.45">
      <c r="C23316" t="s">
        <v>270</v>
      </c>
      <c r="D23316" t="s">
        <v>280</v>
      </c>
      <c r="E23316" t="s">
        <v>281</v>
      </c>
      <c r="F23316" t="s">
        <v>273</v>
      </c>
      <c r="G23316">
        <v>2</v>
      </c>
      <c r="H23316">
        <v>3</v>
      </c>
      <c r="I23316">
        <v>2147483660</v>
      </c>
      <c r="J23316">
        <v>2</v>
      </c>
      <c r="K23316">
        <v>1</v>
      </c>
    </row>
    <row r="23317" spans="3:11" x14ac:dyDescent="0.45">
      <c r="C23317" t="s">
        <v>270</v>
      </c>
      <c r="D23317" t="s">
        <v>282</v>
      </c>
      <c r="E23317" t="s">
        <v>283</v>
      </c>
      <c r="F23317" t="s">
        <v>273</v>
      </c>
      <c r="G23317">
        <v>2</v>
      </c>
      <c r="H23317">
        <v>3</v>
      </c>
      <c r="I23317">
        <v>2147483660</v>
      </c>
      <c r="J23317">
        <v>2</v>
      </c>
      <c r="K23317">
        <v>1</v>
      </c>
    </row>
    <row r="23318" spans="3:11" x14ac:dyDescent="0.45">
      <c r="C23318" t="s">
        <v>270</v>
      </c>
      <c r="D23318" t="s">
        <v>284</v>
      </c>
      <c r="E23318" t="s">
        <v>285</v>
      </c>
      <c r="F23318" t="s">
        <v>273</v>
      </c>
      <c r="G23318">
        <v>2</v>
      </c>
      <c r="H23318">
        <v>3</v>
      </c>
      <c r="I23318">
        <v>2147483660</v>
      </c>
      <c r="J23318">
        <v>2</v>
      </c>
      <c r="K23318">
        <v>1</v>
      </c>
    </row>
    <row r="23319" spans="3:11" x14ac:dyDescent="0.45">
      <c r="C23319" t="s">
        <v>270</v>
      </c>
      <c r="D23319" t="s">
        <v>286</v>
      </c>
      <c r="E23319" t="s">
        <v>287</v>
      </c>
      <c r="F23319" t="s">
        <v>273</v>
      </c>
      <c r="G23319">
        <v>2</v>
      </c>
      <c r="H23319">
        <v>3</v>
      </c>
      <c r="I23319">
        <v>2147483660</v>
      </c>
      <c r="J23319">
        <v>2</v>
      </c>
      <c r="K23319">
        <v>1</v>
      </c>
    </row>
    <row r="23320" spans="3:11" x14ac:dyDescent="0.45">
      <c r="C23320" t="s">
        <v>270</v>
      </c>
      <c r="D23320" t="s">
        <v>288</v>
      </c>
      <c r="E23320" t="s">
        <v>289</v>
      </c>
      <c r="F23320" t="s">
        <v>273</v>
      </c>
      <c r="G23320">
        <v>2</v>
      </c>
      <c r="H23320">
        <v>3</v>
      </c>
      <c r="I23320">
        <v>2147483660</v>
      </c>
      <c r="J23320">
        <v>2</v>
      </c>
      <c r="K23320">
        <v>1</v>
      </c>
    </row>
    <row r="23321" spans="3:11" x14ac:dyDescent="0.45">
      <c r="C23321" t="s">
        <v>270</v>
      </c>
      <c r="D23321" t="s">
        <v>290</v>
      </c>
      <c r="E23321" t="s">
        <v>291</v>
      </c>
      <c r="F23321" t="s">
        <v>273</v>
      </c>
      <c r="G23321">
        <v>2</v>
      </c>
      <c r="H23321">
        <v>3</v>
      </c>
      <c r="I23321">
        <v>2147483660</v>
      </c>
      <c r="J23321">
        <v>2</v>
      </c>
      <c r="K23321">
        <v>1</v>
      </c>
    </row>
    <row r="23322" spans="3:11" x14ac:dyDescent="0.45">
      <c r="C23322" t="s">
        <v>270</v>
      </c>
      <c r="D23322" t="s">
        <v>292</v>
      </c>
      <c r="E23322" t="s">
        <v>293</v>
      </c>
      <c r="F23322" t="s">
        <v>273</v>
      </c>
      <c r="G23322">
        <v>2</v>
      </c>
      <c r="H23322">
        <v>3</v>
      </c>
      <c r="I23322">
        <v>2147483660</v>
      </c>
      <c r="J23322">
        <v>2</v>
      </c>
      <c r="K23322">
        <v>1</v>
      </c>
    </row>
    <row r="23323" spans="3:11" x14ac:dyDescent="0.45">
      <c r="C23323" t="s">
        <v>270</v>
      </c>
      <c r="D23323" t="s">
        <v>294</v>
      </c>
      <c r="E23323" t="s">
        <v>295</v>
      </c>
      <c r="F23323" t="s">
        <v>273</v>
      </c>
      <c r="G23323">
        <v>2</v>
      </c>
      <c r="H23323">
        <v>3</v>
      </c>
      <c r="I23323">
        <v>2147483660</v>
      </c>
      <c r="J23323">
        <v>2</v>
      </c>
      <c r="K23323">
        <v>1</v>
      </c>
    </row>
    <row r="23324" spans="3:11" x14ac:dyDescent="0.45">
      <c r="C23324" t="s">
        <v>270</v>
      </c>
      <c r="D23324" t="s">
        <v>296</v>
      </c>
      <c r="E23324" t="s">
        <v>297</v>
      </c>
      <c r="F23324" t="s">
        <v>273</v>
      </c>
      <c r="G23324">
        <v>2</v>
      </c>
      <c r="H23324">
        <v>3</v>
      </c>
      <c r="I23324">
        <v>2147483660</v>
      </c>
      <c r="J23324">
        <v>2</v>
      </c>
      <c r="K23324">
        <v>1</v>
      </c>
    </row>
    <row r="23325" spans="3:11" x14ac:dyDescent="0.45">
      <c r="C23325" t="s">
        <v>270</v>
      </c>
      <c r="D23325" t="s">
        <v>298</v>
      </c>
      <c r="E23325" t="s">
        <v>299</v>
      </c>
      <c r="F23325" t="s">
        <v>273</v>
      </c>
      <c r="G23325">
        <v>2</v>
      </c>
      <c r="H23325">
        <v>3</v>
      </c>
      <c r="I23325">
        <v>2147483660</v>
      </c>
      <c r="J23325">
        <v>2</v>
      </c>
      <c r="K23325">
        <v>1</v>
      </c>
    </row>
    <row r="23326" spans="3:11" x14ac:dyDescent="0.45">
      <c r="C23326" t="s">
        <v>270</v>
      </c>
      <c r="D23326" t="s">
        <v>300</v>
      </c>
      <c r="E23326" t="s">
        <v>301</v>
      </c>
      <c r="F23326" t="s">
        <v>273</v>
      </c>
      <c r="G23326">
        <v>2</v>
      </c>
      <c r="H23326">
        <v>3</v>
      </c>
      <c r="I23326">
        <v>2147483660</v>
      </c>
      <c r="J23326">
        <v>2</v>
      </c>
      <c r="K23326">
        <v>1</v>
      </c>
    </row>
    <row r="23327" spans="3:11" x14ac:dyDescent="0.45">
      <c r="C23327" t="s">
        <v>270</v>
      </c>
      <c r="D23327" t="s">
        <v>302</v>
      </c>
      <c r="E23327" t="s">
        <v>303</v>
      </c>
      <c r="F23327" t="s">
        <v>273</v>
      </c>
      <c r="G23327">
        <v>2</v>
      </c>
      <c r="H23327">
        <v>3</v>
      </c>
      <c r="I23327">
        <v>2147483660</v>
      </c>
      <c r="J23327">
        <v>2</v>
      </c>
      <c r="K23327">
        <v>1</v>
      </c>
    </row>
    <row r="23328" spans="3:11" x14ac:dyDescent="0.45">
      <c r="C23328" t="s">
        <v>270</v>
      </c>
      <c r="D23328" t="s">
        <v>304</v>
      </c>
      <c r="E23328" t="s">
        <v>305</v>
      </c>
      <c r="F23328" t="s">
        <v>273</v>
      </c>
      <c r="G23328">
        <v>2</v>
      </c>
      <c r="H23328">
        <v>3</v>
      </c>
      <c r="I23328">
        <v>2147483660</v>
      </c>
      <c r="J23328">
        <v>2</v>
      </c>
      <c r="K23328">
        <v>1</v>
      </c>
    </row>
    <row r="23329" spans="3:11" x14ac:dyDescent="0.45">
      <c r="C23329" t="s">
        <v>270</v>
      </c>
      <c r="D23329" t="s">
        <v>306</v>
      </c>
      <c r="E23329" t="s">
        <v>307</v>
      </c>
      <c r="F23329" t="s">
        <v>273</v>
      </c>
      <c r="G23329">
        <v>2</v>
      </c>
      <c r="H23329">
        <v>3</v>
      </c>
      <c r="I23329">
        <v>2147483660</v>
      </c>
      <c r="J23329">
        <v>2</v>
      </c>
      <c r="K23329">
        <v>1</v>
      </c>
    </row>
    <row r="23330" spans="3:11" x14ac:dyDescent="0.45">
      <c r="C23330" t="s">
        <v>270</v>
      </c>
      <c r="D23330" t="s">
        <v>308</v>
      </c>
      <c r="E23330" t="s">
        <v>309</v>
      </c>
      <c r="F23330" t="s">
        <v>273</v>
      </c>
      <c r="G23330">
        <v>2</v>
      </c>
      <c r="H23330">
        <v>3</v>
      </c>
      <c r="I23330">
        <v>2147483660</v>
      </c>
      <c r="J23330">
        <v>2</v>
      </c>
      <c r="K23330">
        <v>1</v>
      </c>
    </row>
    <row r="23331" spans="3:11" x14ac:dyDescent="0.45">
      <c r="C23331" t="s">
        <v>270</v>
      </c>
      <c r="D23331" t="s">
        <v>310</v>
      </c>
      <c r="E23331" t="s">
        <v>311</v>
      </c>
      <c r="F23331" t="s">
        <v>273</v>
      </c>
      <c r="G23331">
        <v>2</v>
      </c>
      <c r="H23331">
        <v>3</v>
      </c>
      <c r="I23331">
        <v>2147483660</v>
      </c>
      <c r="J23331">
        <v>2</v>
      </c>
      <c r="K23331">
        <v>1</v>
      </c>
    </row>
    <row r="23332" spans="3:11" x14ac:dyDescent="0.45">
      <c r="C23332" t="s">
        <v>270</v>
      </c>
      <c r="D23332" t="s">
        <v>312</v>
      </c>
      <c r="E23332" t="s">
        <v>313</v>
      </c>
      <c r="F23332" t="s">
        <v>273</v>
      </c>
      <c r="G23332">
        <v>2</v>
      </c>
      <c r="H23332">
        <v>3</v>
      </c>
      <c r="I23332">
        <v>2147483660</v>
      </c>
      <c r="J23332">
        <v>2</v>
      </c>
      <c r="K23332">
        <v>1</v>
      </c>
    </row>
    <row r="23333" spans="3:11" x14ac:dyDescent="0.45">
      <c r="C23333" t="s">
        <v>270</v>
      </c>
      <c r="D23333" t="s">
        <v>314</v>
      </c>
      <c r="E23333" t="s">
        <v>315</v>
      </c>
      <c r="F23333" t="s">
        <v>273</v>
      </c>
      <c r="G23333">
        <v>2</v>
      </c>
      <c r="H23333">
        <v>3</v>
      </c>
      <c r="I23333">
        <v>2147483660</v>
      </c>
      <c r="J23333">
        <v>2</v>
      </c>
      <c r="K23333">
        <v>1</v>
      </c>
    </row>
    <row r="23334" spans="3:11" x14ac:dyDescent="0.45">
      <c r="C23334" t="s">
        <v>270</v>
      </c>
      <c r="D23334" t="s">
        <v>316</v>
      </c>
      <c r="E23334" t="s">
        <v>317</v>
      </c>
      <c r="F23334" t="s">
        <v>273</v>
      </c>
      <c r="G23334">
        <v>2</v>
      </c>
      <c r="H23334">
        <v>3</v>
      </c>
      <c r="I23334">
        <v>2147483660</v>
      </c>
      <c r="J23334">
        <v>2</v>
      </c>
      <c r="K23334">
        <v>1</v>
      </c>
    </row>
    <row r="23335" spans="3:11" x14ac:dyDescent="0.45">
      <c r="C23335" t="s">
        <v>270</v>
      </c>
      <c r="D23335" t="s">
        <v>318</v>
      </c>
      <c r="E23335" t="s">
        <v>319</v>
      </c>
      <c r="F23335" t="s">
        <v>273</v>
      </c>
      <c r="G23335">
        <v>2</v>
      </c>
      <c r="H23335">
        <v>3</v>
      </c>
      <c r="I23335">
        <v>2147483660</v>
      </c>
      <c r="J23335">
        <v>2</v>
      </c>
      <c r="K23335">
        <v>1</v>
      </c>
    </row>
    <row r="23336" spans="3:11" x14ac:dyDescent="0.45">
      <c r="C23336" t="s">
        <v>26459</v>
      </c>
      <c r="D23336" t="s">
        <v>26509</v>
      </c>
      <c r="E23336" t="s">
        <v>26510</v>
      </c>
      <c r="F23336" t="s">
        <v>26462</v>
      </c>
      <c r="G23336">
        <v>2</v>
      </c>
      <c r="H23336">
        <v>3</v>
      </c>
      <c r="I23336">
        <v>2147483660</v>
      </c>
      <c r="J23336">
        <v>2</v>
      </c>
      <c r="K23336">
        <v>1</v>
      </c>
    </row>
    <row r="23337" spans="3:11" x14ac:dyDescent="0.45">
      <c r="C23337" t="s">
        <v>26459</v>
      </c>
      <c r="D23337" t="s">
        <v>26460</v>
      </c>
      <c r="E23337" t="s">
        <v>26461</v>
      </c>
      <c r="F23337" t="s">
        <v>26462</v>
      </c>
      <c r="G23337">
        <v>2</v>
      </c>
      <c r="H23337">
        <v>3</v>
      </c>
      <c r="I23337">
        <v>2147483660</v>
      </c>
      <c r="J23337">
        <v>2</v>
      </c>
      <c r="K23337">
        <v>1</v>
      </c>
    </row>
    <row r="23338" spans="3:11" x14ac:dyDescent="0.45">
      <c r="C23338" t="s">
        <v>26459</v>
      </c>
      <c r="D23338" t="s">
        <v>26511</v>
      </c>
      <c r="E23338" t="s">
        <v>26512</v>
      </c>
      <c r="F23338" t="s">
        <v>26462</v>
      </c>
      <c r="G23338">
        <v>2</v>
      </c>
      <c r="H23338">
        <v>3</v>
      </c>
      <c r="I23338">
        <v>2147483660</v>
      </c>
      <c r="J23338">
        <v>2</v>
      </c>
      <c r="K23338">
        <v>1</v>
      </c>
    </row>
    <row r="23339" spans="3:11" x14ac:dyDescent="0.45">
      <c r="C23339" t="s">
        <v>26459</v>
      </c>
      <c r="D23339" t="s">
        <v>26463</v>
      </c>
      <c r="E23339" t="s">
        <v>26464</v>
      </c>
      <c r="F23339" t="s">
        <v>26462</v>
      </c>
      <c r="G23339">
        <v>2</v>
      </c>
      <c r="H23339">
        <v>3</v>
      </c>
      <c r="I23339">
        <v>2147483660</v>
      </c>
      <c r="J23339">
        <v>2</v>
      </c>
      <c r="K23339">
        <v>1</v>
      </c>
    </row>
    <row r="23340" spans="3:11" x14ac:dyDescent="0.45">
      <c r="C23340" t="s">
        <v>26459</v>
      </c>
      <c r="D23340" t="s">
        <v>26465</v>
      </c>
      <c r="E23340" t="s">
        <v>26466</v>
      </c>
      <c r="F23340" t="s">
        <v>26462</v>
      </c>
      <c r="G23340">
        <v>2</v>
      </c>
      <c r="H23340">
        <v>3</v>
      </c>
      <c r="I23340">
        <v>2147483660</v>
      </c>
      <c r="J23340">
        <v>2</v>
      </c>
      <c r="K23340">
        <v>1</v>
      </c>
    </row>
    <row r="23341" spans="3:11" x14ac:dyDescent="0.45">
      <c r="C23341" t="s">
        <v>26459</v>
      </c>
      <c r="D23341" t="s">
        <v>26467</v>
      </c>
      <c r="E23341" t="s">
        <v>26468</v>
      </c>
      <c r="F23341" t="s">
        <v>26462</v>
      </c>
      <c r="G23341">
        <v>2</v>
      </c>
      <c r="H23341">
        <v>3</v>
      </c>
      <c r="I23341">
        <v>2147483660</v>
      </c>
      <c r="J23341">
        <v>2</v>
      </c>
      <c r="K23341">
        <v>1</v>
      </c>
    </row>
    <row r="23342" spans="3:11" x14ac:dyDescent="0.45">
      <c r="C23342" t="s">
        <v>26459</v>
      </c>
      <c r="D23342" t="s">
        <v>26469</v>
      </c>
      <c r="E23342" t="s">
        <v>26470</v>
      </c>
      <c r="F23342" t="s">
        <v>26462</v>
      </c>
      <c r="G23342">
        <v>2</v>
      </c>
      <c r="H23342">
        <v>3</v>
      </c>
      <c r="I23342">
        <v>2147483660</v>
      </c>
      <c r="J23342">
        <v>2</v>
      </c>
      <c r="K23342">
        <v>1</v>
      </c>
    </row>
    <row r="23343" spans="3:11" x14ac:dyDescent="0.45">
      <c r="C23343" t="s">
        <v>26459</v>
      </c>
      <c r="D23343" t="s">
        <v>26471</v>
      </c>
      <c r="E23343" t="s">
        <v>26472</v>
      </c>
      <c r="F23343" t="s">
        <v>26462</v>
      </c>
      <c r="G23343">
        <v>2</v>
      </c>
      <c r="H23343">
        <v>3</v>
      </c>
      <c r="I23343">
        <v>2147483660</v>
      </c>
      <c r="J23343">
        <v>2</v>
      </c>
      <c r="K23343">
        <v>1</v>
      </c>
    </row>
    <row r="23344" spans="3:11" x14ac:dyDescent="0.45">
      <c r="C23344" t="s">
        <v>26459</v>
      </c>
      <c r="D23344" t="s">
        <v>26473</v>
      </c>
      <c r="E23344" t="s">
        <v>26474</v>
      </c>
      <c r="F23344" t="s">
        <v>26462</v>
      </c>
      <c r="G23344">
        <v>2</v>
      </c>
      <c r="H23344">
        <v>3</v>
      </c>
      <c r="I23344">
        <v>2147483660</v>
      </c>
      <c r="J23344">
        <v>2</v>
      </c>
      <c r="K23344">
        <v>1</v>
      </c>
    </row>
    <row r="23345" spans="3:11" x14ac:dyDescent="0.45">
      <c r="C23345" t="s">
        <v>26459</v>
      </c>
      <c r="D23345" t="s">
        <v>26475</v>
      </c>
      <c r="E23345" t="s">
        <v>26476</v>
      </c>
      <c r="F23345" t="s">
        <v>26462</v>
      </c>
      <c r="G23345">
        <v>2</v>
      </c>
      <c r="H23345">
        <v>3</v>
      </c>
      <c r="I23345">
        <v>2147483660</v>
      </c>
      <c r="J23345">
        <v>2</v>
      </c>
      <c r="K23345">
        <v>1</v>
      </c>
    </row>
    <row r="23346" spans="3:11" x14ac:dyDescent="0.45">
      <c r="C23346" t="s">
        <v>26459</v>
      </c>
      <c r="D23346" t="s">
        <v>26477</v>
      </c>
      <c r="E23346" t="s">
        <v>26478</v>
      </c>
      <c r="F23346" t="s">
        <v>26462</v>
      </c>
      <c r="G23346">
        <v>2</v>
      </c>
      <c r="H23346">
        <v>3</v>
      </c>
      <c r="I23346">
        <v>2147483660</v>
      </c>
      <c r="J23346">
        <v>2</v>
      </c>
      <c r="K23346">
        <v>1</v>
      </c>
    </row>
    <row r="23347" spans="3:11" x14ac:dyDescent="0.45">
      <c r="C23347" t="s">
        <v>26459</v>
      </c>
      <c r="D23347" t="s">
        <v>26479</v>
      </c>
      <c r="E23347" t="s">
        <v>26480</v>
      </c>
      <c r="F23347" t="s">
        <v>26462</v>
      </c>
      <c r="G23347">
        <v>2</v>
      </c>
      <c r="H23347">
        <v>3</v>
      </c>
      <c r="I23347">
        <v>2147483660</v>
      </c>
      <c r="J23347">
        <v>2</v>
      </c>
      <c r="K23347">
        <v>1</v>
      </c>
    </row>
    <row r="23348" spans="3:11" x14ac:dyDescent="0.45">
      <c r="C23348" t="s">
        <v>26459</v>
      </c>
      <c r="D23348" t="s">
        <v>26481</v>
      </c>
      <c r="E23348" t="s">
        <v>26482</v>
      </c>
      <c r="F23348" t="s">
        <v>26462</v>
      </c>
      <c r="G23348">
        <v>2</v>
      </c>
      <c r="H23348">
        <v>3</v>
      </c>
      <c r="I23348">
        <v>2147483660</v>
      </c>
      <c r="J23348">
        <v>2</v>
      </c>
      <c r="K23348">
        <v>1</v>
      </c>
    </row>
    <row r="23349" spans="3:11" x14ac:dyDescent="0.45">
      <c r="C23349" t="s">
        <v>26459</v>
      </c>
      <c r="D23349" t="s">
        <v>26483</v>
      </c>
      <c r="E23349" t="s">
        <v>26484</v>
      </c>
      <c r="F23349" t="s">
        <v>26462</v>
      </c>
      <c r="G23349">
        <v>2</v>
      </c>
      <c r="H23349">
        <v>3</v>
      </c>
      <c r="I23349">
        <v>2147483660</v>
      </c>
      <c r="J23349">
        <v>2</v>
      </c>
      <c r="K23349">
        <v>1</v>
      </c>
    </row>
    <row r="23350" spans="3:11" x14ac:dyDescent="0.45">
      <c r="C23350" t="s">
        <v>26459</v>
      </c>
      <c r="D23350" t="s">
        <v>26485</v>
      </c>
      <c r="E23350" t="s">
        <v>26486</v>
      </c>
      <c r="F23350" t="s">
        <v>26462</v>
      </c>
      <c r="G23350">
        <v>2</v>
      </c>
      <c r="H23350">
        <v>3</v>
      </c>
      <c r="I23350">
        <v>2147483660</v>
      </c>
      <c r="J23350">
        <v>2</v>
      </c>
      <c r="K23350">
        <v>1</v>
      </c>
    </row>
    <row r="23351" spans="3:11" x14ac:dyDescent="0.45">
      <c r="C23351" t="s">
        <v>26459</v>
      </c>
      <c r="D23351" t="s">
        <v>26487</v>
      </c>
      <c r="E23351" t="s">
        <v>26488</v>
      </c>
      <c r="F23351" t="s">
        <v>26462</v>
      </c>
      <c r="G23351">
        <v>2</v>
      </c>
      <c r="H23351">
        <v>3</v>
      </c>
      <c r="I23351">
        <v>2147483660</v>
      </c>
      <c r="J23351">
        <v>2</v>
      </c>
      <c r="K23351">
        <v>1</v>
      </c>
    </row>
    <row r="23352" spans="3:11" x14ac:dyDescent="0.45">
      <c r="C23352" t="s">
        <v>26459</v>
      </c>
      <c r="D23352" t="s">
        <v>26489</v>
      </c>
      <c r="E23352" t="s">
        <v>26490</v>
      </c>
      <c r="F23352" t="s">
        <v>26462</v>
      </c>
      <c r="G23352">
        <v>2</v>
      </c>
      <c r="H23352">
        <v>3</v>
      </c>
      <c r="I23352">
        <v>2147483660</v>
      </c>
      <c r="J23352">
        <v>2</v>
      </c>
      <c r="K23352">
        <v>1</v>
      </c>
    </row>
    <row r="23353" spans="3:11" x14ac:dyDescent="0.45">
      <c r="C23353" t="s">
        <v>26459</v>
      </c>
      <c r="D23353" t="s">
        <v>26491</v>
      </c>
      <c r="E23353" t="s">
        <v>26492</v>
      </c>
      <c r="F23353" t="s">
        <v>26462</v>
      </c>
      <c r="G23353">
        <v>2</v>
      </c>
      <c r="H23353">
        <v>3</v>
      </c>
      <c r="I23353">
        <v>2147483660</v>
      </c>
      <c r="J23353">
        <v>2</v>
      </c>
      <c r="K23353">
        <v>1</v>
      </c>
    </row>
    <row r="23354" spans="3:11" x14ac:dyDescent="0.45">
      <c r="C23354" t="s">
        <v>26459</v>
      </c>
      <c r="D23354" t="s">
        <v>26493</v>
      </c>
      <c r="E23354" t="s">
        <v>26494</v>
      </c>
      <c r="F23354" t="s">
        <v>26462</v>
      </c>
      <c r="G23354">
        <v>2</v>
      </c>
      <c r="H23354">
        <v>3</v>
      </c>
      <c r="I23354">
        <v>2147483660</v>
      </c>
      <c r="J23354">
        <v>2</v>
      </c>
      <c r="K23354">
        <v>1</v>
      </c>
    </row>
    <row r="23355" spans="3:11" x14ac:dyDescent="0.45">
      <c r="C23355" t="s">
        <v>26459</v>
      </c>
      <c r="D23355" t="s">
        <v>26495</v>
      </c>
      <c r="E23355" t="s">
        <v>26496</v>
      </c>
      <c r="F23355" t="s">
        <v>26462</v>
      </c>
      <c r="G23355">
        <v>2</v>
      </c>
      <c r="H23355">
        <v>3</v>
      </c>
      <c r="I23355">
        <v>2147483660</v>
      </c>
      <c r="J23355">
        <v>2</v>
      </c>
      <c r="K23355">
        <v>1</v>
      </c>
    </row>
    <row r="23356" spans="3:11" x14ac:dyDescent="0.45">
      <c r="C23356" t="s">
        <v>26459</v>
      </c>
      <c r="D23356" t="s">
        <v>26497</v>
      </c>
      <c r="E23356" t="s">
        <v>26498</v>
      </c>
      <c r="F23356" t="s">
        <v>26462</v>
      </c>
      <c r="G23356">
        <v>2</v>
      </c>
      <c r="H23356">
        <v>3</v>
      </c>
      <c r="I23356">
        <v>2147483660</v>
      </c>
      <c r="J23356">
        <v>2</v>
      </c>
      <c r="K23356">
        <v>1</v>
      </c>
    </row>
    <row r="23357" spans="3:11" x14ac:dyDescent="0.45">
      <c r="C23357" t="s">
        <v>26459</v>
      </c>
      <c r="D23357" t="s">
        <v>26499</v>
      </c>
      <c r="E23357" t="s">
        <v>26500</v>
      </c>
      <c r="F23357" t="s">
        <v>26462</v>
      </c>
      <c r="G23357">
        <v>2</v>
      </c>
      <c r="H23357">
        <v>3</v>
      </c>
      <c r="I23357">
        <v>2147483660</v>
      </c>
      <c r="J23357">
        <v>2</v>
      </c>
      <c r="K23357">
        <v>1</v>
      </c>
    </row>
    <row r="23358" spans="3:11" x14ac:dyDescent="0.45">
      <c r="C23358" t="s">
        <v>26459</v>
      </c>
      <c r="D23358" t="s">
        <v>26501</v>
      </c>
      <c r="E23358" t="s">
        <v>26502</v>
      </c>
      <c r="F23358" t="s">
        <v>26462</v>
      </c>
      <c r="G23358">
        <v>2</v>
      </c>
      <c r="H23358">
        <v>3</v>
      </c>
      <c r="I23358">
        <v>2147483660</v>
      </c>
      <c r="J23358">
        <v>2</v>
      </c>
      <c r="K23358">
        <v>1</v>
      </c>
    </row>
    <row r="23359" spans="3:11" x14ac:dyDescent="0.45">
      <c r="C23359" t="s">
        <v>26459</v>
      </c>
      <c r="D23359" t="s">
        <v>26503</v>
      </c>
      <c r="E23359" t="s">
        <v>26504</v>
      </c>
      <c r="F23359" t="s">
        <v>26462</v>
      </c>
      <c r="G23359">
        <v>2</v>
      </c>
      <c r="H23359">
        <v>3</v>
      </c>
      <c r="I23359">
        <v>2147483660</v>
      </c>
      <c r="J23359">
        <v>2</v>
      </c>
      <c r="K23359">
        <v>1</v>
      </c>
    </row>
    <row r="23360" spans="3:11" x14ac:dyDescent="0.45">
      <c r="C23360" t="s">
        <v>26459</v>
      </c>
      <c r="D23360" t="s">
        <v>26505</v>
      </c>
      <c r="E23360" t="s">
        <v>26506</v>
      </c>
      <c r="F23360" t="s">
        <v>26462</v>
      </c>
      <c r="G23360">
        <v>2</v>
      </c>
      <c r="H23360">
        <v>3</v>
      </c>
      <c r="I23360">
        <v>2147483660</v>
      </c>
      <c r="J23360">
        <v>2</v>
      </c>
      <c r="K23360">
        <v>1</v>
      </c>
    </row>
    <row r="23361" spans="3:11" x14ac:dyDescent="0.45">
      <c r="C23361" t="s">
        <v>26459</v>
      </c>
      <c r="D23361" t="s">
        <v>26507</v>
      </c>
      <c r="E23361" t="s">
        <v>26508</v>
      </c>
      <c r="F23361" t="s">
        <v>26462</v>
      </c>
      <c r="G23361">
        <v>2</v>
      </c>
      <c r="H23361">
        <v>3</v>
      </c>
      <c r="I23361">
        <v>2147483660</v>
      </c>
      <c r="J23361">
        <v>2</v>
      </c>
      <c r="K23361">
        <v>1</v>
      </c>
    </row>
    <row r="23362" spans="3:11" x14ac:dyDescent="0.45">
      <c r="C23362" t="s">
        <v>19958</v>
      </c>
      <c r="D23362" t="s">
        <v>20008</v>
      </c>
      <c r="E23362" t="s">
        <v>20009</v>
      </c>
      <c r="F23362" t="s">
        <v>19961</v>
      </c>
      <c r="G23362">
        <v>2</v>
      </c>
      <c r="H23362">
        <v>3</v>
      </c>
      <c r="I23362">
        <v>2147483660</v>
      </c>
      <c r="J23362">
        <v>2</v>
      </c>
      <c r="K23362">
        <v>1</v>
      </c>
    </row>
    <row r="23363" spans="3:11" x14ac:dyDescent="0.45">
      <c r="C23363" t="s">
        <v>19958</v>
      </c>
      <c r="D23363" t="s">
        <v>19959</v>
      </c>
      <c r="E23363" t="s">
        <v>19960</v>
      </c>
      <c r="F23363" t="s">
        <v>19961</v>
      </c>
      <c r="G23363">
        <v>2</v>
      </c>
      <c r="H23363">
        <v>3</v>
      </c>
      <c r="I23363">
        <v>2147483660</v>
      </c>
      <c r="J23363">
        <v>2</v>
      </c>
      <c r="K23363">
        <v>1</v>
      </c>
    </row>
    <row r="23364" spans="3:11" x14ac:dyDescent="0.45">
      <c r="C23364" t="s">
        <v>19958</v>
      </c>
      <c r="D23364" t="s">
        <v>20010</v>
      </c>
      <c r="E23364" t="s">
        <v>20011</v>
      </c>
      <c r="F23364" t="s">
        <v>19961</v>
      </c>
      <c r="G23364">
        <v>2</v>
      </c>
      <c r="H23364">
        <v>3</v>
      </c>
      <c r="I23364">
        <v>2147483660</v>
      </c>
      <c r="J23364">
        <v>2</v>
      </c>
      <c r="K23364">
        <v>1</v>
      </c>
    </row>
    <row r="23365" spans="3:11" x14ac:dyDescent="0.45">
      <c r="C23365" t="s">
        <v>19958</v>
      </c>
      <c r="D23365" t="s">
        <v>19962</v>
      </c>
      <c r="E23365" t="s">
        <v>19963</v>
      </c>
      <c r="F23365" t="s">
        <v>19961</v>
      </c>
      <c r="G23365">
        <v>2</v>
      </c>
      <c r="H23365">
        <v>3</v>
      </c>
      <c r="I23365">
        <v>2147483660</v>
      </c>
      <c r="J23365">
        <v>2</v>
      </c>
      <c r="K23365">
        <v>1</v>
      </c>
    </row>
    <row r="23366" spans="3:11" x14ac:dyDescent="0.45">
      <c r="C23366" t="s">
        <v>19958</v>
      </c>
      <c r="D23366" t="s">
        <v>19964</v>
      </c>
      <c r="E23366" t="s">
        <v>19965</v>
      </c>
      <c r="F23366" t="s">
        <v>19961</v>
      </c>
      <c r="G23366">
        <v>2</v>
      </c>
      <c r="H23366">
        <v>3</v>
      </c>
      <c r="I23366">
        <v>2147483660</v>
      </c>
      <c r="J23366">
        <v>2</v>
      </c>
      <c r="K23366">
        <v>1</v>
      </c>
    </row>
    <row r="23367" spans="3:11" x14ac:dyDescent="0.45">
      <c r="C23367" t="s">
        <v>19958</v>
      </c>
      <c r="D23367" t="s">
        <v>19966</v>
      </c>
      <c r="E23367" t="s">
        <v>19967</v>
      </c>
      <c r="F23367" t="s">
        <v>19961</v>
      </c>
      <c r="G23367">
        <v>2</v>
      </c>
      <c r="H23367">
        <v>3</v>
      </c>
      <c r="I23367">
        <v>2147483660</v>
      </c>
      <c r="J23367">
        <v>2</v>
      </c>
      <c r="K23367">
        <v>1</v>
      </c>
    </row>
    <row r="23368" spans="3:11" x14ac:dyDescent="0.45">
      <c r="C23368" t="s">
        <v>19958</v>
      </c>
      <c r="D23368" t="s">
        <v>19968</v>
      </c>
      <c r="E23368" t="s">
        <v>19969</v>
      </c>
      <c r="F23368" t="s">
        <v>19961</v>
      </c>
      <c r="G23368">
        <v>2</v>
      </c>
      <c r="H23368">
        <v>3</v>
      </c>
      <c r="I23368">
        <v>2147483660</v>
      </c>
      <c r="J23368">
        <v>2</v>
      </c>
      <c r="K23368">
        <v>1</v>
      </c>
    </row>
    <row r="23369" spans="3:11" x14ac:dyDescent="0.45">
      <c r="C23369" t="s">
        <v>19958</v>
      </c>
      <c r="D23369" t="s">
        <v>19970</v>
      </c>
      <c r="E23369" t="s">
        <v>19971</v>
      </c>
      <c r="F23369" t="s">
        <v>19961</v>
      </c>
      <c r="G23369">
        <v>2</v>
      </c>
      <c r="H23369">
        <v>3</v>
      </c>
      <c r="I23369">
        <v>2147483660</v>
      </c>
      <c r="J23369">
        <v>2</v>
      </c>
      <c r="K23369">
        <v>1</v>
      </c>
    </row>
    <row r="23370" spans="3:11" x14ac:dyDescent="0.45">
      <c r="C23370" t="s">
        <v>19958</v>
      </c>
      <c r="D23370" t="s">
        <v>19972</v>
      </c>
      <c r="E23370" t="s">
        <v>19973</v>
      </c>
      <c r="F23370" t="s">
        <v>19961</v>
      </c>
      <c r="G23370">
        <v>2</v>
      </c>
      <c r="H23370">
        <v>3</v>
      </c>
      <c r="I23370">
        <v>2147483660</v>
      </c>
      <c r="J23370">
        <v>2</v>
      </c>
      <c r="K23370">
        <v>1</v>
      </c>
    </row>
    <row r="23371" spans="3:11" x14ac:dyDescent="0.45">
      <c r="C23371" t="s">
        <v>19958</v>
      </c>
      <c r="D23371" t="s">
        <v>19974</v>
      </c>
      <c r="E23371" t="s">
        <v>19975</v>
      </c>
      <c r="F23371" t="s">
        <v>19961</v>
      </c>
      <c r="G23371">
        <v>2</v>
      </c>
      <c r="H23371">
        <v>3</v>
      </c>
      <c r="I23371">
        <v>2147483660</v>
      </c>
      <c r="J23371">
        <v>2</v>
      </c>
      <c r="K23371">
        <v>1</v>
      </c>
    </row>
    <row r="23372" spans="3:11" x14ac:dyDescent="0.45">
      <c r="C23372" t="s">
        <v>19958</v>
      </c>
      <c r="D23372" t="s">
        <v>19976</v>
      </c>
      <c r="E23372" t="s">
        <v>19977</v>
      </c>
      <c r="F23372" t="s">
        <v>19961</v>
      </c>
      <c r="G23372">
        <v>2</v>
      </c>
      <c r="H23372">
        <v>3</v>
      </c>
      <c r="I23372">
        <v>2147483660</v>
      </c>
      <c r="J23372">
        <v>2</v>
      </c>
      <c r="K23372">
        <v>1</v>
      </c>
    </row>
    <row r="23373" spans="3:11" x14ac:dyDescent="0.45">
      <c r="C23373" t="s">
        <v>19958</v>
      </c>
      <c r="D23373" t="s">
        <v>19978</v>
      </c>
      <c r="E23373" t="s">
        <v>19979</v>
      </c>
      <c r="F23373" t="s">
        <v>19961</v>
      </c>
      <c r="G23373">
        <v>2</v>
      </c>
      <c r="H23373">
        <v>3</v>
      </c>
      <c r="I23373">
        <v>2147483660</v>
      </c>
      <c r="J23373">
        <v>2</v>
      </c>
      <c r="K23373">
        <v>1</v>
      </c>
    </row>
    <row r="23374" spans="3:11" x14ac:dyDescent="0.45">
      <c r="C23374" t="s">
        <v>19958</v>
      </c>
      <c r="D23374" t="s">
        <v>19980</v>
      </c>
      <c r="E23374" t="s">
        <v>19981</v>
      </c>
      <c r="F23374" t="s">
        <v>19961</v>
      </c>
      <c r="G23374">
        <v>2</v>
      </c>
      <c r="H23374">
        <v>3</v>
      </c>
      <c r="I23374">
        <v>2147483660</v>
      </c>
      <c r="J23374">
        <v>2</v>
      </c>
      <c r="K23374">
        <v>1</v>
      </c>
    </row>
    <row r="23375" spans="3:11" x14ac:dyDescent="0.45">
      <c r="C23375" t="s">
        <v>19958</v>
      </c>
      <c r="D23375" t="s">
        <v>19982</v>
      </c>
      <c r="E23375" t="s">
        <v>19983</v>
      </c>
      <c r="F23375" t="s">
        <v>19961</v>
      </c>
      <c r="G23375">
        <v>2</v>
      </c>
      <c r="H23375">
        <v>3</v>
      </c>
      <c r="I23375">
        <v>2147483660</v>
      </c>
      <c r="J23375">
        <v>2</v>
      </c>
      <c r="K23375">
        <v>1</v>
      </c>
    </row>
    <row r="23376" spans="3:11" x14ac:dyDescent="0.45">
      <c r="C23376" t="s">
        <v>19958</v>
      </c>
      <c r="D23376" t="s">
        <v>19984</v>
      </c>
      <c r="E23376" t="s">
        <v>19985</v>
      </c>
      <c r="F23376" t="s">
        <v>19961</v>
      </c>
      <c r="G23376">
        <v>2</v>
      </c>
      <c r="H23376">
        <v>3</v>
      </c>
      <c r="I23376">
        <v>2147483660</v>
      </c>
      <c r="J23376">
        <v>2</v>
      </c>
      <c r="K23376">
        <v>1</v>
      </c>
    </row>
    <row r="23377" spans="3:11" x14ac:dyDescent="0.45">
      <c r="C23377" t="s">
        <v>19958</v>
      </c>
      <c r="D23377" t="s">
        <v>19986</v>
      </c>
      <c r="E23377" t="s">
        <v>19987</v>
      </c>
      <c r="F23377" t="s">
        <v>19961</v>
      </c>
      <c r="G23377">
        <v>2</v>
      </c>
      <c r="H23377">
        <v>3</v>
      </c>
      <c r="I23377">
        <v>2147483660</v>
      </c>
      <c r="J23377">
        <v>2</v>
      </c>
      <c r="K23377">
        <v>1</v>
      </c>
    </row>
    <row r="23378" spans="3:11" x14ac:dyDescent="0.45">
      <c r="C23378" t="s">
        <v>19958</v>
      </c>
      <c r="D23378" t="s">
        <v>19988</v>
      </c>
      <c r="E23378" t="s">
        <v>19989</v>
      </c>
      <c r="F23378" t="s">
        <v>19961</v>
      </c>
      <c r="G23378">
        <v>2</v>
      </c>
      <c r="H23378">
        <v>3</v>
      </c>
      <c r="I23378">
        <v>2147483660</v>
      </c>
      <c r="J23378">
        <v>2</v>
      </c>
      <c r="K23378">
        <v>1</v>
      </c>
    </row>
    <row r="23379" spans="3:11" x14ac:dyDescent="0.45">
      <c r="C23379" t="s">
        <v>19958</v>
      </c>
      <c r="D23379" t="s">
        <v>19990</v>
      </c>
      <c r="E23379" t="s">
        <v>19991</v>
      </c>
      <c r="F23379" t="s">
        <v>19961</v>
      </c>
      <c r="G23379">
        <v>2</v>
      </c>
      <c r="H23379">
        <v>3</v>
      </c>
      <c r="I23379">
        <v>2147483660</v>
      </c>
      <c r="J23379">
        <v>2</v>
      </c>
      <c r="K23379">
        <v>1</v>
      </c>
    </row>
    <row r="23380" spans="3:11" x14ac:dyDescent="0.45">
      <c r="C23380" t="s">
        <v>19958</v>
      </c>
      <c r="D23380" t="s">
        <v>19992</v>
      </c>
      <c r="E23380" t="s">
        <v>19993</v>
      </c>
      <c r="F23380" t="s">
        <v>19961</v>
      </c>
      <c r="G23380">
        <v>2</v>
      </c>
      <c r="H23380">
        <v>3</v>
      </c>
      <c r="I23380">
        <v>2147483660</v>
      </c>
      <c r="J23380">
        <v>2</v>
      </c>
      <c r="K23380">
        <v>1</v>
      </c>
    </row>
    <row r="23381" spans="3:11" x14ac:dyDescent="0.45">
      <c r="C23381" t="s">
        <v>19958</v>
      </c>
      <c r="D23381" t="s">
        <v>19994</v>
      </c>
      <c r="E23381" t="s">
        <v>19995</v>
      </c>
      <c r="F23381" t="s">
        <v>19961</v>
      </c>
      <c r="G23381">
        <v>2</v>
      </c>
      <c r="H23381">
        <v>3</v>
      </c>
      <c r="I23381">
        <v>2147483660</v>
      </c>
      <c r="J23381">
        <v>2</v>
      </c>
      <c r="K23381">
        <v>1</v>
      </c>
    </row>
    <row r="23382" spans="3:11" x14ac:dyDescent="0.45">
      <c r="C23382" t="s">
        <v>19958</v>
      </c>
      <c r="D23382" t="s">
        <v>19996</v>
      </c>
      <c r="E23382" t="s">
        <v>19997</v>
      </c>
      <c r="F23382" t="s">
        <v>19961</v>
      </c>
      <c r="G23382">
        <v>2</v>
      </c>
      <c r="H23382">
        <v>3</v>
      </c>
      <c r="I23382">
        <v>2147483660</v>
      </c>
      <c r="J23382">
        <v>2</v>
      </c>
      <c r="K23382">
        <v>1</v>
      </c>
    </row>
    <row r="23383" spans="3:11" x14ac:dyDescent="0.45">
      <c r="C23383" t="s">
        <v>19958</v>
      </c>
      <c r="D23383" t="s">
        <v>19998</v>
      </c>
      <c r="E23383" t="s">
        <v>19999</v>
      </c>
      <c r="F23383" t="s">
        <v>19961</v>
      </c>
      <c r="G23383">
        <v>2</v>
      </c>
      <c r="H23383">
        <v>3</v>
      </c>
      <c r="I23383">
        <v>2147483660</v>
      </c>
      <c r="J23383">
        <v>2</v>
      </c>
      <c r="K23383">
        <v>1</v>
      </c>
    </row>
    <row r="23384" spans="3:11" x14ac:dyDescent="0.45">
      <c r="C23384" t="s">
        <v>19958</v>
      </c>
      <c r="D23384" t="s">
        <v>20000</v>
      </c>
      <c r="E23384" t="s">
        <v>20001</v>
      </c>
      <c r="F23384" t="s">
        <v>19961</v>
      </c>
      <c r="G23384">
        <v>2</v>
      </c>
      <c r="H23384">
        <v>3</v>
      </c>
      <c r="I23384">
        <v>2147483660</v>
      </c>
      <c r="J23384">
        <v>2</v>
      </c>
      <c r="K23384">
        <v>1</v>
      </c>
    </row>
    <row r="23385" spans="3:11" x14ac:dyDescent="0.45">
      <c r="C23385" t="s">
        <v>19958</v>
      </c>
      <c r="D23385" t="s">
        <v>20002</v>
      </c>
      <c r="E23385" t="s">
        <v>20003</v>
      </c>
      <c r="F23385" t="s">
        <v>19961</v>
      </c>
      <c r="G23385">
        <v>2</v>
      </c>
      <c r="H23385">
        <v>3</v>
      </c>
      <c r="I23385">
        <v>2147483660</v>
      </c>
      <c r="J23385">
        <v>2</v>
      </c>
      <c r="K23385">
        <v>1</v>
      </c>
    </row>
    <row r="23386" spans="3:11" x14ac:dyDescent="0.45">
      <c r="C23386" t="s">
        <v>19958</v>
      </c>
      <c r="D23386" t="s">
        <v>20004</v>
      </c>
      <c r="E23386" t="s">
        <v>20005</v>
      </c>
      <c r="F23386" t="s">
        <v>19961</v>
      </c>
      <c r="G23386">
        <v>2</v>
      </c>
      <c r="H23386">
        <v>3</v>
      </c>
      <c r="I23386">
        <v>2147483660</v>
      </c>
      <c r="J23386">
        <v>2</v>
      </c>
      <c r="K23386">
        <v>1</v>
      </c>
    </row>
    <row r="23387" spans="3:11" x14ac:dyDescent="0.45">
      <c r="C23387" t="s">
        <v>19958</v>
      </c>
      <c r="D23387" t="s">
        <v>20006</v>
      </c>
      <c r="E23387" t="s">
        <v>20007</v>
      </c>
      <c r="F23387" t="s">
        <v>19961</v>
      </c>
      <c r="G23387">
        <v>2</v>
      </c>
      <c r="H23387">
        <v>3</v>
      </c>
      <c r="I23387">
        <v>2147483660</v>
      </c>
      <c r="J23387">
        <v>2</v>
      </c>
      <c r="K23387">
        <v>1</v>
      </c>
    </row>
    <row r="23388" spans="3:11" x14ac:dyDescent="0.45">
      <c r="C23388" t="s">
        <v>49100</v>
      </c>
      <c r="D23388" t="s">
        <v>49150</v>
      </c>
      <c r="E23388" t="s">
        <v>49151</v>
      </c>
      <c r="F23388" t="s">
        <v>49103</v>
      </c>
      <c r="G23388">
        <v>2</v>
      </c>
      <c r="H23388">
        <v>3</v>
      </c>
      <c r="I23388">
        <v>2147483660</v>
      </c>
      <c r="J23388">
        <v>2</v>
      </c>
      <c r="K23388">
        <v>1</v>
      </c>
    </row>
    <row r="23389" spans="3:11" x14ac:dyDescent="0.45">
      <c r="C23389" t="s">
        <v>49100</v>
      </c>
      <c r="D23389" t="s">
        <v>49101</v>
      </c>
      <c r="E23389" t="s">
        <v>49102</v>
      </c>
      <c r="F23389" t="s">
        <v>49103</v>
      </c>
      <c r="G23389">
        <v>2</v>
      </c>
      <c r="H23389">
        <v>3</v>
      </c>
      <c r="I23389">
        <v>2147483660</v>
      </c>
      <c r="J23389">
        <v>2</v>
      </c>
      <c r="K23389">
        <v>1</v>
      </c>
    </row>
    <row r="23390" spans="3:11" x14ac:dyDescent="0.45">
      <c r="C23390" t="s">
        <v>49100</v>
      </c>
      <c r="D23390" t="s">
        <v>49152</v>
      </c>
      <c r="E23390" t="s">
        <v>49153</v>
      </c>
      <c r="F23390" t="s">
        <v>49103</v>
      </c>
      <c r="G23390">
        <v>2</v>
      </c>
      <c r="H23390">
        <v>3</v>
      </c>
      <c r="I23390">
        <v>2147483660</v>
      </c>
      <c r="J23390">
        <v>2</v>
      </c>
      <c r="K23390">
        <v>1</v>
      </c>
    </row>
    <row r="23391" spans="3:11" x14ac:dyDescent="0.45">
      <c r="C23391" t="s">
        <v>49100</v>
      </c>
      <c r="D23391" t="s">
        <v>49104</v>
      </c>
      <c r="E23391" t="s">
        <v>49105</v>
      </c>
      <c r="F23391" t="s">
        <v>49103</v>
      </c>
      <c r="G23391">
        <v>2</v>
      </c>
      <c r="H23391">
        <v>3</v>
      </c>
      <c r="I23391">
        <v>2147483660</v>
      </c>
      <c r="J23391">
        <v>2</v>
      </c>
      <c r="K23391">
        <v>1</v>
      </c>
    </row>
    <row r="23392" spans="3:11" x14ac:dyDescent="0.45">
      <c r="C23392" t="s">
        <v>49100</v>
      </c>
      <c r="D23392" t="s">
        <v>49106</v>
      </c>
      <c r="E23392" t="s">
        <v>49107</v>
      </c>
      <c r="F23392" t="s">
        <v>49103</v>
      </c>
      <c r="G23392">
        <v>2</v>
      </c>
      <c r="H23392">
        <v>3</v>
      </c>
      <c r="I23392">
        <v>2147483660</v>
      </c>
      <c r="J23392">
        <v>2</v>
      </c>
      <c r="K23392">
        <v>1</v>
      </c>
    </row>
    <row r="23393" spans="3:11" x14ac:dyDescent="0.45">
      <c r="C23393" t="s">
        <v>49100</v>
      </c>
      <c r="D23393" t="s">
        <v>49108</v>
      </c>
      <c r="E23393" t="s">
        <v>49109</v>
      </c>
      <c r="F23393" t="s">
        <v>49103</v>
      </c>
      <c r="G23393">
        <v>2</v>
      </c>
      <c r="H23393">
        <v>3</v>
      </c>
      <c r="I23393">
        <v>2147483660</v>
      </c>
      <c r="J23393">
        <v>2</v>
      </c>
      <c r="K23393">
        <v>1</v>
      </c>
    </row>
    <row r="23394" spans="3:11" x14ac:dyDescent="0.45">
      <c r="C23394" t="s">
        <v>49100</v>
      </c>
      <c r="D23394" t="s">
        <v>49110</v>
      </c>
      <c r="E23394" t="s">
        <v>49111</v>
      </c>
      <c r="F23394" t="s">
        <v>49103</v>
      </c>
      <c r="G23394">
        <v>2</v>
      </c>
      <c r="H23394">
        <v>3</v>
      </c>
      <c r="I23394">
        <v>2147483660</v>
      </c>
      <c r="J23394">
        <v>2</v>
      </c>
      <c r="K23394">
        <v>1</v>
      </c>
    </row>
    <row r="23395" spans="3:11" x14ac:dyDescent="0.45">
      <c r="C23395" t="s">
        <v>49100</v>
      </c>
      <c r="D23395" t="s">
        <v>49112</v>
      </c>
      <c r="E23395" t="s">
        <v>49113</v>
      </c>
      <c r="F23395" t="s">
        <v>49103</v>
      </c>
      <c r="G23395">
        <v>2</v>
      </c>
      <c r="H23395">
        <v>3</v>
      </c>
      <c r="I23395">
        <v>2147483660</v>
      </c>
      <c r="J23395">
        <v>2</v>
      </c>
      <c r="K23395">
        <v>1</v>
      </c>
    </row>
    <row r="23396" spans="3:11" x14ac:dyDescent="0.45">
      <c r="C23396" t="s">
        <v>49100</v>
      </c>
      <c r="D23396" t="s">
        <v>49114</v>
      </c>
      <c r="E23396" t="s">
        <v>49115</v>
      </c>
      <c r="F23396" t="s">
        <v>49103</v>
      </c>
      <c r="G23396">
        <v>2</v>
      </c>
      <c r="H23396">
        <v>3</v>
      </c>
      <c r="I23396">
        <v>2147483660</v>
      </c>
      <c r="J23396">
        <v>2</v>
      </c>
      <c r="K23396">
        <v>1</v>
      </c>
    </row>
    <row r="23397" spans="3:11" x14ac:dyDescent="0.45">
      <c r="C23397" t="s">
        <v>49100</v>
      </c>
      <c r="D23397" t="s">
        <v>49116</v>
      </c>
      <c r="E23397" t="s">
        <v>49117</v>
      </c>
      <c r="F23397" t="s">
        <v>49103</v>
      </c>
      <c r="G23397">
        <v>2</v>
      </c>
      <c r="H23397">
        <v>3</v>
      </c>
      <c r="I23397">
        <v>2147483660</v>
      </c>
      <c r="J23397">
        <v>2</v>
      </c>
      <c r="K23397">
        <v>1</v>
      </c>
    </row>
    <row r="23398" spans="3:11" x14ac:dyDescent="0.45">
      <c r="C23398" t="s">
        <v>49100</v>
      </c>
      <c r="D23398" t="s">
        <v>49118</v>
      </c>
      <c r="E23398" t="s">
        <v>49119</v>
      </c>
      <c r="F23398" t="s">
        <v>49103</v>
      </c>
      <c r="G23398">
        <v>2</v>
      </c>
      <c r="H23398">
        <v>3</v>
      </c>
      <c r="I23398">
        <v>2147483660</v>
      </c>
      <c r="J23398">
        <v>2</v>
      </c>
      <c r="K23398">
        <v>1</v>
      </c>
    </row>
    <row r="23399" spans="3:11" x14ac:dyDescent="0.45">
      <c r="C23399" t="s">
        <v>49100</v>
      </c>
      <c r="D23399" t="s">
        <v>49120</v>
      </c>
      <c r="E23399" t="s">
        <v>49121</v>
      </c>
      <c r="F23399" t="s">
        <v>49103</v>
      </c>
      <c r="G23399">
        <v>2</v>
      </c>
      <c r="H23399">
        <v>3</v>
      </c>
      <c r="I23399">
        <v>2147483660</v>
      </c>
      <c r="J23399">
        <v>2</v>
      </c>
      <c r="K23399">
        <v>1</v>
      </c>
    </row>
    <row r="23400" spans="3:11" x14ac:dyDescent="0.45">
      <c r="C23400" t="s">
        <v>49100</v>
      </c>
      <c r="D23400" t="s">
        <v>49122</v>
      </c>
      <c r="E23400" t="s">
        <v>49123</v>
      </c>
      <c r="F23400" t="s">
        <v>49103</v>
      </c>
      <c r="G23400">
        <v>2</v>
      </c>
      <c r="H23400">
        <v>3</v>
      </c>
      <c r="I23400">
        <v>2147483660</v>
      </c>
      <c r="J23400">
        <v>2</v>
      </c>
      <c r="K23400">
        <v>1</v>
      </c>
    </row>
    <row r="23401" spans="3:11" x14ac:dyDescent="0.45">
      <c r="C23401" t="s">
        <v>49100</v>
      </c>
      <c r="D23401" t="s">
        <v>49124</v>
      </c>
      <c r="E23401" t="s">
        <v>49125</v>
      </c>
      <c r="F23401" t="s">
        <v>49103</v>
      </c>
      <c r="G23401">
        <v>2</v>
      </c>
      <c r="H23401">
        <v>3</v>
      </c>
      <c r="I23401">
        <v>2147483660</v>
      </c>
      <c r="J23401">
        <v>2</v>
      </c>
      <c r="K23401">
        <v>1</v>
      </c>
    </row>
    <row r="23402" spans="3:11" x14ac:dyDescent="0.45">
      <c r="C23402" t="s">
        <v>49100</v>
      </c>
      <c r="D23402" t="s">
        <v>49126</v>
      </c>
      <c r="E23402" t="s">
        <v>49127</v>
      </c>
      <c r="F23402" t="s">
        <v>49103</v>
      </c>
      <c r="G23402">
        <v>2</v>
      </c>
      <c r="H23402">
        <v>3</v>
      </c>
      <c r="I23402">
        <v>2147483660</v>
      </c>
      <c r="J23402">
        <v>2</v>
      </c>
      <c r="K23402">
        <v>1</v>
      </c>
    </row>
    <row r="23403" spans="3:11" x14ac:dyDescent="0.45">
      <c r="C23403" t="s">
        <v>49100</v>
      </c>
      <c r="D23403" t="s">
        <v>49128</v>
      </c>
      <c r="E23403" t="s">
        <v>49129</v>
      </c>
      <c r="F23403" t="s">
        <v>49103</v>
      </c>
      <c r="G23403">
        <v>2</v>
      </c>
      <c r="H23403">
        <v>3</v>
      </c>
      <c r="I23403">
        <v>2147483660</v>
      </c>
      <c r="J23403">
        <v>2</v>
      </c>
      <c r="K23403">
        <v>1</v>
      </c>
    </row>
    <row r="23404" spans="3:11" x14ac:dyDescent="0.45">
      <c r="C23404" t="s">
        <v>49100</v>
      </c>
      <c r="D23404" t="s">
        <v>49130</v>
      </c>
      <c r="E23404" t="s">
        <v>49131</v>
      </c>
      <c r="F23404" t="s">
        <v>49103</v>
      </c>
      <c r="G23404">
        <v>2</v>
      </c>
      <c r="H23404">
        <v>3</v>
      </c>
      <c r="I23404">
        <v>2147483660</v>
      </c>
      <c r="J23404">
        <v>2</v>
      </c>
      <c r="K23404">
        <v>1</v>
      </c>
    </row>
    <row r="23405" spans="3:11" x14ac:dyDescent="0.45">
      <c r="C23405" t="s">
        <v>49100</v>
      </c>
      <c r="D23405" t="s">
        <v>49132</v>
      </c>
      <c r="E23405" t="s">
        <v>49133</v>
      </c>
      <c r="F23405" t="s">
        <v>49103</v>
      </c>
      <c r="G23405">
        <v>2</v>
      </c>
      <c r="H23405">
        <v>3</v>
      </c>
      <c r="I23405">
        <v>2147483660</v>
      </c>
      <c r="J23405">
        <v>2</v>
      </c>
      <c r="K23405">
        <v>1</v>
      </c>
    </row>
    <row r="23406" spans="3:11" x14ac:dyDescent="0.45">
      <c r="C23406" t="s">
        <v>49100</v>
      </c>
      <c r="D23406" t="s">
        <v>49134</v>
      </c>
      <c r="E23406" t="s">
        <v>49135</v>
      </c>
      <c r="F23406" t="s">
        <v>49103</v>
      </c>
      <c r="G23406">
        <v>2</v>
      </c>
      <c r="H23406">
        <v>3</v>
      </c>
      <c r="I23406">
        <v>2147483660</v>
      </c>
      <c r="J23406">
        <v>2</v>
      </c>
      <c r="K23406">
        <v>1</v>
      </c>
    </row>
    <row r="23407" spans="3:11" x14ac:dyDescent="0.45">
      <c r="C23407" t="s">
        <v>49100</v>
      </c>
      <c r="D23407" t="s">
        <v>49136</v>
      </c>
      <c r="E23407" t="s">
        <v>49137</v>
      </c>
      <c r="F23407" t="s">
        <v>49103</v>
      </c>
      <c r="G23407">
        <v>2</v>
      </c>
      <c r="H23407">
        <v>3</v>
      </c>
      <c r="I23407">
        <v>2147483660</v>
      </c>
      <c r="J23407">
        <v>2</v>
      </c>
      <c r="K23407">
        <v>1</v>
      </c>
    </row>
    <row r="23408" spans="3:11" x14ac:dyDescent="0.45">
      <c r="C23408" t="s">
        <v>49100</v>
      </c>
      <c r="D23408" t="s">
        <v>49138</v>
      </c>
      <c r="E23408" t="s">
        <v>49139</v>
      </c>
      <c r="F23408" t="s">
        <v>49103</v>
      </c>
      <c r="G23408">
        <v>2</v>
      </c>
      <c r="H23408">
        <v>3</v>
      </c>
      <c r="I23408">
        <v>2147483660</v>
      </c>
      <c r="J23408">
        <v>2</v>
      </c>
      <c r="K23408">
        <v>1</v>
      </c>
    </row>
    <row r="23409" spans="3:11" x14ac:dyDescent="0.45">
      <c r="C23409" t="s">
        <v>49100</v>
      </c>
      <c r="D23409" t="s">
        <v>49140</v>
      </c>
      <c r="E23409" t="s">
        <v>49141</v>
      </c>
      <c r="F23409" t="s">
        <v>49103</v>
      </c>
      <c r="G23409">
        <v>2</v>
      </c>
      <c r="H23409">
        <v>3</v>
      </c>
      <c r="I23409">
        <v>2147483660</v>
      </c>
      <c r="J23409">
        <v>2</v>
      </c>
      <c r="K23409">
        <v>1</v>
      </c>
    </row>
    <row r="23410" spans="3:11" x14ac:dyDescent="0.45">
      <c r="C23410" t="s">
        <v>49100</v>
      </c>
      <c r="D23410" t="s">
        <v>49142</v>
      </c>
      <c r="E23410" t="s">
        <v>49143</v>
      </c>
      <c r="F23410" t="s">
        <v>49103</v>
      </c>
      <c r="G23410">
        <v>2</v>
      </c>
      <c r="H23410">
        <v>3</v>
      </c>
      <c r="I23410">
        <v>2147483660</v>
      </c>
      <c r="J23410">
        <v>2</v>
      </c>
      <c r="K23410">
        <v>1</v>
      </c>
    </row>
    <row r="23411" spans="3:11" x14ac:dyDescent="0.45">
      <c r="C23411" t="s">
        <v>49100</v>
      </c>
      <c r="D23411" t="s">
        <v>49144</v>
      </c>
      <c r="E23411" t="s">
        <v>49145</v>
      </c>
      <c r="F23411" t="s">
        <v>49103</v>
      </c>
      <c r="G23411">
        <v>2</v>
      </c>
      <c r="H23411">
        <v>3</v>
      </c>
      <c r="I23411">
        <v>2147483660</v>
      </c>
      <c r="J23411">
        <v>2</v>
      </c>
      <c r="K23411">
        <v>1</v>
      </c>
    </row>
    <row r="23412" spans="3:11" x14ac:dyDescent="0.45">
      <c r="C23412" t="s">
        <v>49100</v>
      </c>
      <c r="D23412" t="s">
        <v>49146</v>
      </c>
      <c r="E23412" t="s">
        <v>49147</v>
      </c>
      <c r="F23412" t="s">
        <v>49103</v>
      </c>
      <c r="G23412">
        <v>2</v>
      </c>
      <c r="H23412">
        <v>3</v>
      </c>
      <c r="I23412">
        <v>2147483660</v>
      </c>
      <c r="J23412">
        <v>2</v>
      </c>
      <c r="K23412">
        <v>1</v>
      </c>
    </row>
    <row r="23413" spans="3:11" x14ac:dyDescent="0.45">
      <c r="C23413" t="s">
        <v>49100</v>
      </c>
      <c r="D23413" t="s">
        <v>49148</v>
      </c>
      <c r="E23413" t="s">
        <v>49149</v>
      </c>
      <c r="F23413" t="s">
        <v>49103</v>
      </c>
      <c r="G23413">
        <v>2</v>
      </c>
      <c r="H23413">
        <v>3</v>
      </c>
      <c r="I23413">
        <v>2147483660</v>
      </c>
      <c r="J23413">
        <v>2</v>
      </c>
      <c r="K23413">
        <v>1</v>
      </c>
    </row>
    <row r="23414" spans="3:11" x14ac:dyDescent="0.45">
      <c r="C23414" t="s">
        <v>538</v>
      </c>
      <c r="D23414" t="s">
        <v>564</v>
      </c>
      <c r="E23414" t="s">
        <v>1325</v>
      </c>
      <c r="F23414" t="s">
        <v>541</v>
      </c>
      <c r="G23414">
        <v>2</v>
      </c>
      <c r="H23414">
        <v>1</v>
      </c>
      <c r="I23414">
        <v>536870912</v>
      </c>
      <c r="J23414">
        <v>3</v>
      </c>
      <c r="K23414">
        <v>3</v>
      </c>
    </row>
    <row r="23415" spans="3:11" x14ac:dyDescent="0.45">
      <c r="C23415" t="s">
        <v>538</v>
      </c>
      <c r="D23415" t="s">
        <v>564</v>
      </c>
      <c r="E23415" t="s">
        <v>1312</v>
      </c>
      <c r="F23415" t="s">
        <v>541</v>
      </c>
      <c r="G23415">
        <v>2</v>
      </c>
      <c r="H23415">
        <v>1</v>
      </c>
      <c r="I23415">
        <v>536870912</v>
      </c>
      <c r="J23415">
        <v>3</v>
      </c>
      <c r="K23415">
        <v>3</v>
      </c>
    </row>
    <row r="23416" spans="3:11" x14ac:dyDescent="0.45">
      <c r="C23416" t="s">
        <v>538</v>
      </c>
      <c r="D23416" t="s">
        <v>564</v>
      </c>
      <c r="E23416" t="s">
        <v>2335</v>
      </c>
      <c r="F23416" t="s">
        <v>541</v>
      </c>
      <c r="G23416">
        <v>2</v>
      </c>
      <c r="H23416">
        <v>1</v>
      </c>
      <c r="I23416">
        <v>536870912</v>
      </c>
      <c r="J23416">
        <v>3</v>
      </c>
      <c r="K23416">
        <v>3</v>
      </c>
    </row>
    <row r="23417" spans="3:11" x14ac:dyDescent="0.45">
      <c r="C23417" t="s">
        <v>538</v>
      </c>
      <c r="D23417" t="s">
        <v>564</v>
      </c>
      <c r="E23417" t="s">
        <v>2010</v>
      </c>
      <c r="F23417" t="s">
        <v>541</v>
      </c>
      <c r="G23417">
        <v>2</v>
      </c>
      <c r="H23417">
        <v>2</v>
      </c>
      <c r="I23417">
        <v>536870912</v>
      </c>
      <c r="J23417">
        <v>3</v>
      </c>
      <c r="K23417">
        <v>3</v>
      </c>
    </row>
    <row r="23418" spans="3:11" x14ac:dyDescent="0.45">
      <c r="C23418" t="s">
        <v>538</v>
      </c>
      <c r="D23418" t="s">
        <v>564</v>
      </c>
      <c r="E23418" t="s">
        <v>1964</v>
      </c>
      <c r="F23418" t="s">
        <v>541</v>
      </c>
      <c r="G23418">
        <v>2</v>
      </c>
      <c r="H23418">
        <v>1</v>
      </c>
      <c r="I23418">
        <v>536870912</v>
      </c>
      <c r="J23418">
        <v>3</v>
      </c>
      <c r="K23418">
        <v>3</v>
      </c>
    </row>
    <row r="23419" spans="3:11" x14ac:dyDescent="0.45">
      <c r="C23419" t="s">
        <v>538</v>
      </c>
      <c r="D23419" t="s">
        <v>564</v>
      </c>
      <c r="E23419" t="s">
        <v>2222</v>
      </c>
      <c r="F23419" t="s">
        <v>541</v>
      </c>
      <c r="G23419">
        <v>2</v>
      </c>
      <c r="H23419">
        <v>1</v>
      </c>
      <c r="I23419">
        <v>536870912</v>
      </c>
      <c r="J23419">
        <v>3</v>
      </c>
      <c r="K23419">
        <v>3</v>
      </c>
    </row>
    <row r="23420" spans="3:11" x14ac:dyDescent="0.45">
      <c r="C23420" t="s">
        <v>538</v>
      </c>
      <c r="D23420" t="s">
        <v>564</v>
      </c>
      <c r="E23420" t="s">
        <v>565</v>
      </c>
      <c r="F23420" t="s">
        <v>541</v>
      </c>
      <c r="G23420">
        <v>2</v>
      </c>
      <c r="H23420">
        <v>1</v>
      </c>
      <c r="I23420">
        <v>536870912</v>
      </c>
      <c r="J23420">
        <v>3</v>
      </c>
      <c r="K23420">
        <v>3</v>
      </c>
    </row>
    <row r="23421" spans="3:11" x14ac:dyDescent="0.45">
      <c r="C23421" t="s">
        <v>538</v>
      </c>
      <c r="D23421" t="s">
        <v>564</v>
      </c>
      <c r="E23421" t="s">
        <v>2088</v>
      </c>
      <c r="F23421" t="s">
        <v>541</v>
      </c>
      <c r="G23421">
        <v>2</v>
      </c>
      <c r="H23421">
        <v>2</v>
      </c>
      <c r="I23421">
        <v>536870912</v>
      </c>
      <c r="J23421">
        <v>3</v>
      </c>
      <c r="K23421">
        <v>3</v>
      </c>
    </row>
    <row r="23422" spans="3:11" x14ac:dyDescent="0.45">
      <c r="C23422" t="s">
        <v>538</v>
      </c>
      <c r="D23422" t="s">
        <v>564</v>
      </c>
      <c r="E23422" t="s">
        <v>1388</v>
      </c>
      <c r="F23422" t="s">
        <v>541</v>
      </c>
      <c r="G23422">
        <v>2</v>
      </c>
      <c r="H23422">
        <v>1</v>
      </c>
      <c r="I23422">
        <v>536870912</v>
      </c>
      <c r="J23422">
        <v>3</v>
      </c>
      <c r="K23422">
        <v>3</v>
      </c>
    </row>
    <row r="23423" spans="3:11" x14ac:dyDescent="0.45">
      <c r="C23423" t="s">
        <v>538</v>
      </c>
      <c r="D23423" t="s">
        <v>564</v>
      </c>
      <c r="E23423" t="s">
        <v>1259</v>
      </c>
      <c r="F23423" t="s">
        <v>541</v>
      </c>
      <c r="G23423">
        <v>2</v>
      </c>
      <c r="H23423">
        <v>2</v>
      </c>
      <c r="I23423">
        <v>536870912</v>
      </c>
      <c r="J23423">
        <v>3</v>
      </c>
      <c r="K23423">
        <v>3</v>
      </c>
    </row>
    <row r="23424" spans="3:11" x14ac:dyDescent="0.45">
      <c r="C23424" t="s">
        <v>538</v>
      </c>
      <c r="D23424" t="s">
        <v>564</v>
      </c>
      <c r="E23424" t="s">
        <v>2195</v>
      </c>
      <c r="F23424" t="s">
        <v>541</v>
      </c>
      <c r="G23424">
        <v>2</v>
      </c>
      <c r="H23424">
        <v>2</v>
      </c>
      <c r="I23424">
        <v>536870912</v>
      </c>
      <c r="J23424">
        <v>3</v>
      </c>
      <c r="K23424">
        <v>3</v>
      </c>
    </row>
    <row r="23425" spans="3:11" x14ac:dyDescent="0.45">
      <c r="C23425" t="s">
        <v>538</v>
      </c>
      <c r="D23425" t="s">
        <v>564</v>
      </c>
      <c r="E23425" t="s">
        <v>2183</v>
      </c>
      <c r="F23425" t="s">
        <v>541</v>
      </c>
      <c r="G23425">
        <v>2</v>
      </c>
      <c r="H23425">
        <v>1</v>
      </c>
      <c r="I23425">
        <v>536870912</v>
      </c>
      <c r="J23425">
        <v>3</v>
      </c>
      <c r="K23425">
        <v>3</v>
      </c>
    </row>
    <row r="23426" spans="3:11" x14ac:dyDescent="0.45">
      <c r="C23426" t="s">
        <v>538</v>
      </c>
      <c r="D23426" t="s">
        <v>564</v>
      </c>
      <c r="E23426" t="s">
        <v>1368</v>
      </c>
      <c r="F23426" t="s">
        <v>541</v>
      </c>
      <c r="G23426">
        <v>2</v>
      </c>
      <c r="H23426">
        <v>2</v>
      </c>
      <c r="I23426">
        <v>536870912</v>
      </c>
      <c r="J23426">
        <v>3</v>
      </c>
      <c r="K23426">
        <v>3</v>
      </c>
    </row>
    <row r="23427" spans="3:11" x14ac:dyDescent="0.45">
      <c r="C23427" t="s">
        <v>538</v>
      </c>
      <c r="D23427" t="s">
        <v>564</v>
      </c>
      <c r="E23427" t="s">
        <v>2233</v>
      </c>
      <c r="F23427" t="s">
        <v>541</v>
      </c>
      <c r="G23427">
        <v>2</v>
      </c>
      <c r="H23427">
        <v>2</v>
      </c>
      <c r="I23427">
        <v>536870912</v>
      </c>
      <c r="J23427">
        <v>3</v>
      </c>
      <c r="K23427">
        <v>3</v>
      </c>
    </row>
    <row r="23428" spans="3:11" x14ac:dyDescent="0.45">
      <c r="C23428" t="s">
        <v>538</v>
      </c>
      <c r="D23428" t="s">
        <v>564</v>
      </c>
      <c r="E23428" t="s">
        <v>2076</v>
      </c>
      <c r="F23428" t="s">
        <v>541</v>
      </c>
      <c r="G23428">
        <v>2</v>
      </c>
      <c r="H23428">
        <v>1</v>
      </c>
      <c r="I23428">
        <v>536870912</v>
      </c>
      <c r="J23428">
        <v>3</v>
      </c>
      <c r="K23428">
        <v>3</v>
      </c>
    </row>
    <row r="23429" spans="3:11" x14ac:dyDescent="0.45">
      <c r="C23429" t="s">
        <v>538</v>
      </c>
      <c r="D23429" t="s">
        <v>564</v>
      </c>
      <c r="E23429" t="s">
        <v>1999</v>
      </c>
      <c r="F23429" t="s">
        <v>541</v>
      </c>
      <c r="G23429">
        <v>2</v>
      </c>
      <c r="H23429">
        <v>2</v>
      </c>
      <c r="I23429">
        <v>536870912</v>
      </c>
      <c r="J23429">
        <v>3</v>
      </c>
      <c r="K23429">
        <v>3</v>
      </c>
    </row>
    <row r="23430" spans="3:11" x14ac:dyDescent="0.45">
      <c r="C23430" t="s">
        <v>538</v>
      </c>
      <c r="D23430" t="s">
        <v>564</v>
      </c>
      <c r="E23430" t="s">
        <v>618</v>
      </c>
      <c r="F23430" t="s">
        <v>541</v>
      </c>
      <c r="G23430">
        <v>2</v>
      </c>
      <c r="H23430">
        <v>2</v>
      </c>
      <c r="I23430">
        <v>536870912</v>
      </c>
      <c r="J23430">
        <v>3</v>
      </c>
      <c r="K23430">
        <v>3</v>
      </c>
    </row>
    <row r="23431" spans="3:11" x14ac:dyDescent="0.45">
      <c r="C23431" t="s">
        <v>538</v>
      </c>
      <c r="D23431" t="s">
        <v>564</v>
      </c>
      <c r="E23431" t="s">
        <v>607</v>
      </c>
      <c r="F23431" t="s">
        <v>541</v>
      </c>
      <c r="G23431">
        <v>2</v>
      </c>
      <c r="H23431">
        <v>1</v>
      </c>
      <c r="I23431">
        <v>536870912</v>
      </c>
      <c r="J23431">
        <v>3</v>
      </c>
      <c r="K23431">
        <v>3</v>
      </c>
    </row>
    <row r="23432" spans="3:11" x14ac:dyDescent="0.45">
      <c r="C23432" t="s">
        <v>538</v>
      </c>
      <c r="D23432" t="s">
        <v>564</v>
      </c>
      <c r="E23432" t="s">
        <v>2351</v>
      </c>
      <c r="F23432" t="s">
        <v>541</v>
      </c>
      <c r="G23432">
        <v>2</v>
      </c>
      <c r="H23432">
        <v>2</v>
      </c>
      <c r="I23432">
        <v>536870912</v>
      </c>
      <c r="J23432">
        <v>3</v>
      </c>
      <c r="K23432">
        <v>3</v>
      </c>
    </row>
    <row r="23433" spans="3:11" x14ac:dyDescent="0.45">
      <c r="C23433" t="s">
        <v>538</v>
      </c>
      <c r="D23433" t="s">
        <v>564</v>
      </c>
      <c r="E23433" t="s">
        <v>1247</v>
      </c>
      <c r="F23433" t="s">
        <v>541</v>
      </c>
      <c r="G23433">
        <v>2</v>
      </c>
      <c r="H23433">
        <v>1</v>
      </c>
      <c r="I23433">
        <v>536870912</v>
      </c>
      <c r="J23433">
        <v>3</v>
      </c>
      <c r="K23433">
        <v>3</v>
      </c>
    </row>
    <row r="23434" spans="3:11" x14ac:dyDescent="0.45">
      <c r="C23434" t="s">
        <v>538</v>
      </c>
      <c r="D23434" t="s">
        <v>564</v>
      </c>
      <c r="E23434" t="s">
        <v>2364</v>
      </c>
      <c r="F23434" t="s">
        <v>541</v>
      </c>
      <c r="G23434">
        <v>2</v>
      </c>
      <c r="H23434">
        <v>1</v>
      </c>
      <c r="I23434">
        <v>536870912</v>
      </c>
      <c r="J23434">
        <v>3</v>
      </c>
      <c r="K23434">
        <v>3</v>
      </c>
    </row>
    <row r="23435" spans="3:11" x14ac:dyDescent="0.45">
      <c r="C23435" t="s">
        <v>538</v>
      </c>
      <c r="D23435" t="s">
        <v>564</v>
      </c>
      <c r="E23435" t="s">
        <v>1758</v>
      </c>
      <c r="F23435" t="s">
        <v>541</v>
      </c>
      <c r="G23435">
        <v>2</v>
      </c>
      <c r="H23435">
        <v>1</v>
      </c>
      <c r="I23435">
        <v>536870912</v>
      </c>
      <c r="J23435">
        <v>3</v>
      </c>
      <c r="K23435">
        <v>3</v>
      </c>
    </row>
    <row r="23436" spans="3:11" x14ac:dyDescent="0.45">
      <c r="C23436" t="s">
        <v>538</v>
      </c>
      <c r="D23436" t="s">
        <v>564</v>
      </c>
      <c r="E23436" t="s">
        <v>1770</v>
      </c>
      <c r="F23436" t="s">
        <v>541</v>
      </c>
      <c r="G23436">
        <v>2</v>
      </c>
      <c r="H23436">
        <v>2</v>
      </c>
      <c r="I23436">
        <v>536870912</v>
      </c>
      <c r="J23436">
        <v>3</v>
      </c>
      <c r="K23436">
        <v>3</v>
      </c>
    </row>
    <row r="23437" spans="3:11" x14ac:dyDescent="0.45">
      <c r="C23437" t="s">
        <v>538</v>
      </c>
      <c r="D23437" t="s">
        <v>564</v>
      </c>
      <c r="E23437" t="s">
        <v>577</v>
      </c>
      <c r="F23437" t="s">
        <v>541</v>
      </c>
      <c r="G23437">
        <v>2</v>
      </c>
      <c r="H23437">
        <v>2</v>
      </c>
      <c r="I23437">
        <v>536870912</v>
      </c>
      <c r="J23437">
        <v>3</v>
      </c>
      <c r="K23437">
        <v>3</v>
      </c>
    </row>
    <row r="23438" spans="3:11" x14ac:dyDescent="0.45">
      <c r="C23438" t="s">
        <v>538</v>
      </c>
      <c r="D23438" t="s">
        <v>564</v>
      </c>
      <c r="E23438" t="s">
        <v>2139</v>
      </c>
      <c r="F23438" t="s">
        <v>541</v>
      </c>
      <c r="G23438">
        <v>2</v>
      </c>
      <c r="H23438">
        <v>1</v>
      </c>
      <c r="I23438">
        <v>536870912</v>
      </c>
      <c r="J23438">
        <v>3</v>
      </c>
      <c r="K23438">
        <v>3</v>
      </c>
    </row>
    <row r="23439" spans="3:11" x14ac:dyDescent="0.45">
      <c r="C23439" t="s">
        <v>538</v>
      </c>
      <c r="D23439" t="s">
        <v>564</v>
      </c>
      <c r="E23439" t="s">
        <v>1337</v>
      </c>
      <c r="F23439" t="s">
        <v>541</v>
      </c>
      <c r="G23439">
        <v>2</v>
      </c>
      <c r="H23439">
        <v>2</v>
      </c>
      <c r="I23439">
        <v>536870912</v>
      </c>
      <c r="J23439">
        <v>3</v>
      </c>
      <c r="K23439">
        <v>3</v>
      </c>
    </row>
    <row r="23440" spans="3:11" x14ac:dyDescent="0.45">
      <c r="C23440" t="s">
        <v>538</v>
      </c>
      <c r="D23440" t="s">
        <v>564</v>
      </c>
      <c r="E23440" t="s">
        <v>1976</v>
      </c>
      <c r="F23440" t="s">
        <v>541</v>
      </c>
      <c r="G23440">
        <v>2</v>
      </c>
      <c r="H23440">
        <v>1</v>
      </c>
      <c r="I23440">
        <v>536870912</v>
      </c>
      <c r="J23440">
        <v>3</v>
      </c>
      <c r="K23440">
        <v>3</v>
      </c>
    </row>
    <row r="23441" spans="3:11" x14ac:dyDescent="0.45">
      <c r="C23441" t="s">
        <v>538</v>
      </c>
      <c r="D23441" t="s">
        <v>564</v>
      </c>
      <c r="E23441" t="s">
        <v>1858</v>
      </c>
      <c r="F23441" t="s">
        <v>541</v>
      </c>
      <c r="G23441">
        <v>2</v>
      </c>
      <c r="H23441">
        <v>2</v>
      </c>
      <c r="I23441">
        <v>536870912</v>
      </c>
      <c r="J23441">
        <v>3</v>
      </c>
      <c r="K23441">
        <v>3</v>
      </c>
    </row>
    <row r="23442" spans="3:11" x14ac:dyDescent="0.45">
      <c r="C23442" t="s">
        <v>538</v>
      </c>
      <c r="D23442" t="s">
        <v>1877</v>
      </c>
      <c r="E23442" t="s">
        <v>1878</v>
      </c>
      <c r="F23442" t="s">
        <v>541</v>
      </c>
      <c r="G23442">
        <v>2</v>
      </c>
      <c r="H23442">
        <v>1</v>
      </c>
      <c r="I23442">
        <v>536870912</v>
      </c>
      <c r="J23442">
        <v>2</v>
      </c>
      <c r="K23442">
        <v>2</v>
      </c>
    </row>
    <row r="23443" spans="3:11" x14ac:dyDescent="0.45">
      <c r="C23443" t="s">
        <v>538</v>
      </c>
      <c r="D23443" t="s">
        <v>502</v>
      </c>
      <c r="E23443" t="s">
        <v>1821</v>
      </c>
      <c r="F23443" t="s">
        <v>541</v>
      </c>
      <c r="G23443">
        <v>2</v>
      </c>
      <c r="H23443">
        <v>1</v>
      </c>
      <c r="I23443">
        <v>536870912</v>
      </c>
      <c r="J23443">
        <v>2</v>
      </c>
      <c r="K23443">
        <v>2</v>
      </c>
    </row>
    <row r="23444" spans="3:11" x14ac:dyDescent="0.45">
      <c r="C23444" t="s">
        <v>538</v>
      </c>
      <c r="D23444" t="s">
        <v>502</v>
      </c>
      <c r="E23444" t="s">
        <v>2099</v>
      </c>
      <c r="F23444" t="s">
        <v>541</v>
      </c>
      <c r="G23444">
        <v>2</v>
      </c>
      <c r="H23444">
        <v>1</v>
      </c>
      <c r="I23444">
        <v>536870912</v>
      </c>
      <c r="J23444">
        <v>2</v>
      </c>
      <c r="K23444">
        <v>2</v>
      </c>
    </row>
    <row r="23445" spans="3:11" x14ac:dyDescent="0.45">
      <c r="C23445" t="s">
        <v>538</v>
      </c>
      <c r="D23445" t="s">
        <v>502</v>
      </c>
      <c r="E23445" t="s">
        <v>1088</v>
      </c>
      <c r="F23445" t="s">
        <v>541</v>
      </c>
      <c r="G23445">
        <v>2</v>
      </c>
      <c r="H23445">
        <v>3</v>
      </c>
      <c r="I23445">
        <v>536870912</v>
      </c>
      <c r="J23445">
        <v>2</v>
      </c>
      <c r="K23445">
        <v>2</v>
      </c>
    </row>
    <row r="23446" spans="3:11" x14ac:dyDescent="0.45">
      <c r="C23446" t="s">
        <v>538</v>
      </c>
      <c r="D23446" t="s">
        <v>502</v>
      </c>
      <c r="E23446" t="s">
        <v>1361</v>
      </c>
      <c r="F23446" t="s">
        <v>541</v>
      </c>
      <c r="G23446">
        <v>2</v>
      </c>
      <c r="H23446">
        <v>2</v>
      </c>
      <c r="I23446">
        <v>536870912</v>
      </c>
      <c r="J23446">
        <v>2</v>
      </c>
      <c r="K23446">
        <v>2</v>
      </c>
    </row>
    <row r="23447" spans="3:11" x14ac:dyDescent="0.45">
      <c r="C23447" t="s">
        <v>538</v>
      </c>
      <c r="D23447" t="s">
        <v>502</v>
      </c>
      <c r="E23447" t="s">
        <v>2103</v>
      </c>
      <c r="F23447" t="s">
        <v>541</v>
      </c>
      <c r="G23447">
        <v>2</v>
      </c>
      <c r="H23447">
        <v>2</v>
      </c>
      <c r="I23447">
        <v>536870912</v>
      </c>
      <c r="J23447">
        <v>2</v>
      </c>
      <c r="K23447">
        <v>2</v>
      </c>
    </row>
    <row r="23448" spans="3:11" x14ac:dyDescent="0.45">
      <c r="C23448" t="s">
        <v>538</v>
      </c>
      <c r="D23448" t="s">
        <v>502</v>
      </c>
      <c r="E23448" t="s">
        <v>2032</v>
      </c>
      <c r="F23448" t="s">
        <v>541</v>
      </c>
      <c r="G23448">
        <v>2</v>
      </c>
      <c r="H23448">
        <v>1</v>
      </c>
      <c r="I23448">
        <v>536870912</v>
      </c>
      <c r="J23448">
        <v>2</v>
      </c>
      <c r="K23448">
        <v>2</v>
      </c>
    </row>
    <row r="23449" spans="3:11" x14ac:dyDescent="0.45">
      <c r="C23449" t="s">
        <v>538</v>
      </c>
      <c r="D23449" t="s">
        <v>502</v>
      </c>
      <c r="E23449" t="s">
        <v>1077</v>
      </c>
      <c r="F23449" t="s">
        <v>541</v>
      </c>
      <c r="G23449">
        <v>2</v>
      </c>
      <c r="H23449">
        <v>3</v>
      </c>
      <c r="I23449">
        <v>536870912</v>
      </c>
      <c r="J23449">
        <v>2</v>
      </c>
      <c r="K23449">
        <v>2</v>
      </c>
    </row>
    <row r="23450" spans="3:11" x14ac:dyDescent="0.45">
      <c r="C23450" t="s">
        <v>538</v>
      </c>
      <c r="D23450" t="s">
        <v>502</v>
      </c>
      <c r="E23450" t="s">
        <v>1827</v>
      </c>
      <c r="F23450" t="s">
        <v>541</v>
      </c>
      <c r="G23450">
        <v>2</v>
      </c>
      <c r="H23450">
        <v>2</v>
      </c>
      <c r="I23450">
        <v>536870912</v>
      </c>
      <c r="J23450">
        <v>2</v>
      </c>
      <c r="K23450">
        <v>2</v>
      </c>
    </row>
    <row r="23451" spans="3:11" x14ac:dyDescent="0.45">
      <c r="C23451" t="s">
        <v>538</v>
      </c>
      <c r="D23451" t="s">
        <v>502</v>
      </c>
      <c r="E23451" t="s">
        <v>1782</v>
      </c>
      <c r="F23451" t="s">
        <v>541</v>
      </c>
      <c r="G23451">
        <v>2</v>
      </c>
      <c r="H23451">
        <v>1</v>
      </c>
      <c r="I23451">
        <v>536870912</v>
      </c>
      <c r="J23451">
        <v>2</v>
      </c>
      <c r="K23451">
        <v>2</v>
      </c>
    </row>
    <row r="23452" spans="3:11" x14ac:dyDescent="0.45">
      <c r="C23452" t="s">
        <v>538</v>
      </c>
      <c r="D23452" t="s">
        <v>502</v>
      </c>
      <c r="E23452" t="s">
        <v>2390</v>
      </c>
      <c r="F23452" t="s">
        <v>541</v>
      </c>
      <c r="G23452">
        <v>2</v>
      </c>
      <c r="H23452">
        <v>3</v>
      </c>
      <c r="I23452">
        <v>536870912</v>
      </c>
      <c r="J23452">
        <v>2</v>
      </c>
      <c r="K23452">
        <v>2</v>
      </c>
    </row>
    <row r="23453" spans="3:11" x14ac:dyDescent="0.45">
      <c r="C23453" t="s">
        <v>538</v>
      </c>
      <c r="D23453" t="s">
        <v>502</v>
      </c>
      <c r="E23453" t="s">
        <v>2040</v>
      </c>
      <c r="F23453" t="s">
        <v>541</v>
      </c>
      <c r="G23453">
        <v>2</v>
      </c>
      <c r="H23453">
        <v>2</v>
      </c>
      <c r="I23453">
        <v>536870912</v>
      </c>
      <c r="J23453">
        <v>2</v>
      </c>
      <c r="K23453">
        <v>2</v>
      </c>
    </row>
    <row r="23454" spans="3:11" x14ac:dyDescent="0.45">
      <c r="C23454" t="s">
        <v>538</v>
      </c>
      <c r="D23454" t="s">
        <v>502</v>
      </c>
      <c r="E23454" t="s">
        <v>1099</v>
      </c>
      <c r="F23454" t="s">
        <v>541</v>
      </c>
      <c r="G23454">
        <v>2</v>
      </c>
      <c r="H23454">
        <v>3</v>
      </c>
      <c r="I23454">
        <v>536870912</v>
      </c>
      <c r="J23454">
        <v>2</v>
      </c>
      <c r="K23454">
        <v>2</v>
      </c>
    </row>
    <row r="23455" spans="3:11" x14ac:dyDescent="0.45">
      <c r="C23455" t="s">
        <v>538</v>
      </c>
      <c r="D23455" t="s">
        <v>502</v>
      </c>
      <c r="E23455" t="s">
        <v>2384</v>
      </c>
      <c r="F23455" t="s">
        <v>541</v>
      </c>
      <c r="G23455">
        <v>2</v>
      </c>
      <c r="H23455">
        <v>3</v>
      </c>
      <c r="I23455">
        <v>536870912</v>
      </c>
      <c r="J23455">
        <v>2</v>
      </c>
      <c r="K23455">
        <v>2</v>
      </c>
    </row>
    <row r="23456" spans="3:11" x14ac:dyDescent="0.45">
      <c r="C23456" t="s">
        <v>538</v>
      </c>
      <c r="D23456" t="s">
        <v>502</v>
      </c>
      <c r="E23456" t="s">
        <v>1788</v>
      </c>
      <c r="F23456" t="s">
        <v>541</v>
      </c>
      <c r="G23456">
        <v>2</v>
      </c>
      <c r="H23456">
        <v>2</v>
      </c>
      <c r="I23456">
        <v>536870912</v>
      </c>
      <c r="J23456">
        <v>2</v>
      </c>
      <c r="K23456">
        <v>2</v>
      </c>
    </row>
    <row r="23457" spans="3:11" x14ac:dyDescent="0.45">
      <c r="C23457" t="s">
        <v>538</v>
      </c>
      <c r="D23457" t="s">
        <v>824</v>
      </c>
      <c r="E23457" t="s">
        <v>825</v>
      </c>
      <c r="F23457" t="s">
        <v>541</v>
      </c>
      <c r="G23457">
        <v>2</v>
      </c>
      <c r="H23457">
        <v>3</v>
      </c>
      <c r="I23457">
        <v>2147483666</v>
      </c>
      <c r="J23457">
        <v>2147483666</v>
      </c>
      <c r="K23457">
        <v>1</v>
      </c>
    </row>
    <row r="23458" spans="3:11" x14ac:dyDescent="0.45">
      <c r="C23458" t="s">
        <v>538</v>
      </c>
      <c r="D23458" t="s">
        <v>828</v>
      </c>
      <c r="E23458" t="s">
        <v>2159</v>
      </c>
      <c r="F23458" t="s">
        <v>541</v>
      </c>
      <c r="G23458">
        <v>2</v>
      </c>
      <c r="H23458">
        <v>3</v>
      </c>
      <c r="I23458">
        <v>2147483666</v>
      </c>
      <c r="J23458">
        <v>2147483666</v>
      </c>
      <c r="K23458">
        <v>1</v>
      </c>
    </row>
    <row r="23459" spans="3:11" x14ac:dyDescent="0.45">
      <c r="C23459" t="s">
        <v>538</v>
      </c>
      <c r="D23459" t="s">
        <v>826</v>
      </c>
      <c r="E23459" t="s">
        <v>827</v>
      </c>
      <c r="F23459" t="s">
        <v>541</v>
      </c>
      <c r="G23459">
        <v>2</v>
      </c>
      <c r="H23459">
        <v>3</v>
      </c>
      <c r="I23459">
        <v>2147483666</v>
      </c>
      <c r="J23459">
        <v>2147483666</v>
      </c>
      <c r="K23459">
        <v>1</v>
      </c>
    </row>
    <row r="23460" spans="3:11" x14ac:dyDescent="0.45">
      <c r="C23460" t="s">
        <v>538</v>
      </c>
      <c r="D23460" t="s">
        <v>502</v>
      </c>
      <c r="E23460" t="s">
        <v>2098</v>
      </c>
      <c r="F23460" t="s">
        <v>541</v>
      </c>
      <c r="G23460">
        <v>2</v>
      </c>
      <c r="H23460">
        <v>1</v>
      </c>
      <c r="I23460">
        <v>536870912</v>
      </c>
      <c r="J23460">
        <v>1</v>
      </c>
      <c r="K23460">
        <v>1</v>
      </c>
    </row>
    <row r="23461" spans="3:11" x14ac:dyDescent="0.45">
      <c r="C23461" t="s">
        <v>538</v>
      </c>
      <c r="D23461" t="s">
        <v>502</v>
      </c>
      <c r="E23461" t="s">
        <v>1098</v>
      </c>
      <c r="F23461" t="s">
        <v>541</v>
      </c>
      <c r="G23461">
        <v>2</v>
      </c>
      <c r="H23461">
        <v>3</v>
      </c>
      <c r="I23461">
        <v>536870912</v>
      </c>
      <c r="J23461">
        <v>1</v>
      </c>
      <c r="K23461">
        <v>1</v>
      </c>
    </row>
    <row r="23462" spans="3:11" x14ac:dyDescent="0.45">
      <c r="C23462" t="s">
        <v>538</v>
      </c>
      <c r="D23462" t="s">
        <v>502</v>
      </c>
      <c r="E23462" t="s">
        <v>2102</v>
      </c>
      <c r="F23462" t="s">
        <v>541</v>
      </c>
      <c r="G23462">
        <v>2</v>
      </c>
      <c r="H23462">
        <v>2</v>
      </c>
      <c r="I23462">
        <v>536870912</v>
      </c>
      <c r="J23462">
        <v>1</v>
      </c>
      <c r="K23462">
        <v>1</v>
      </c>
    </row>
    <row r="23463" spans="3:11" x14ac:dyDescent="0.45">
      <c r="C23463" t="s">
        <v>538</v>
      </c>
      <c r="D23463" t="s">
        <v>502</v>
      </c>
      <c r="E23463" t="s">
        <v>1781</v>
      </c>
      <c r="F23463" t="s">
        <v>541</v>
      </c>
      <c r="G23463">
        <v>2</v>
      </c>
      <c r="H23463">
        <v>1</v>
      </c>
      <c r="I23463">
        <v>536870912</v>
      </c>
      <c r="J23463">
        <v>1</v>
      </c>
      <c r="K23463">
        <v>1</v>
      </c>
    </row>
    <row r="23464" spans="3:11" x14ac:dyDescent="0.45">
      <c r="C23464" t="s">
        <v>538</v>
      </c>
      <c r="D23464" t="s">
        <v>502</v>
      </c>
      <c r="E23464" t="s">
        <v>1087</v>
      </c>
      <c r="F23464" t="s">
        <v>541</v>
      </c>
      <c r="G23464">
        <v>2</v>
      </c>
      <c r="H23464">
        <v>3</v>
      </c>
      <c r="I23464">
        <v>536870912</v>
      </c>
      <c r="J23464">
        <v>1</v>
      </c>
      <c r="K23464">
        <v>1</v>
      </c>
    </row>
    <row r="23465" spans="3:11" x14ac:dyDescent="0.45">
      <c r="C23465" t="s">
        <v>538</v>
      </c>
      <c r="D23465" t="s">
        <v>502</v>
      </c>
      <c r="E23465" t="s">
        <v>1076</v>
      </c>
      <c r="F23465" t="s">
        <v>541</v>
      </c>
      <c r="G23465">
        <v>2</v>
      </c>
      <c r="H23465">
        <v>3</v>
      </c>
      <c r="I23465">
        <v>536870912</v>
      </c>
      <c r="J23465">
        <v>1</v>
      </c>
      <c r="K23465">
        <v>1</v>
      </c>
    </row>
    <row r="23466" spans="3:11" x14ac:dyDescent="0.45">
      <c r="C23466" t="s">
        <v>538</v>
      </c>
      <c r="D23466" t="s">
        <v>502</v>
      </c>
      <c r="E23466" t="s">
        <v>2383</v>
      </c>
      <c r="F23466" t="s">
        <v>541</v>
      </c>
      <c r="G23466">
        <v>2</v>
      </c>
      <c r="H23466">
        <v>3</v>
      </c>
      <c r="I23466">
        <v>536870912</v>
      </c>
      <c r="J23466">
        <v>1</v>
      </c>
      <c r="K23466">
        <v>1</v>
      </c>
    </row>
    <row r="23467" spans="3:11" x14ac:dyDescent="0.45">
      <c r="C23467" t="s">
        <v>538</v>
      </c>
      <c r="D23467" t="s">
        <v>502</v>
      </c>
      <c r="E23467" t="s">
        <v>1826</v>
      </c>
      <c r="F23467" t="s">
        <v>541</v>
      </c>
      <c r="G23467">
        <v>2</v>
      </c>
      <c r="H23467">
        <v>2</v>
      </c>
      <c r="I23467">
        <v>536870912</v>
      </c>
      <c r="J23467">
        <v>1</v>
      </c>
      <c r="K23467">
        <v>1</v>
      </c>
    </row>
    <row r="23468" spans="3:11" x14ac:dyDescent="0.45">
      <c r="C23468" t="s">
        <v>538</v>
      </c>
      <c r="D23468" t="s">
        <v>502</v>
      </c>
      <c r="E23468" t="s">
        <v>1360</v>
      </c>
      <c r="F23468" t="s">
        <v>541</v>
      </c>
      <c r="G23468">
        <v>2</v>
      </c>
      <c r="H23468">
        <v>2</v>
      </c>
      <c r="I23468">
        <v>536870912</v>
      </c>
      <c r="J23468">
        <v>1</v>
      </c>
      <c r="K23468">
        <v>1</v>
      </c>
    </row>
    <row r="23469" spans="3:11" x14ac:dyDescent="0.45">
      <c r="C23469" t="s">
        <v>538</v>
      </c>
      <c r="D23469" t="s">
        <v>502</v>
      </c>
      <c r="E23469" t="s">
        <v>2389</v>
      </c>
      <c r="F23469" t="s">
        <v>541</v>
      </c>
      <c r="G23469">
        <v>2</v>
      </c>
      <c r="H23469">
        <v>3</v>
      </c>
      <c r="I23469">
        <v>536870912</v>
      </c>
      <c r="J23469">
        <v>1</v>
      </c>
      <c r="K23469">
        <v>1</v>
      </c>
    </row>
    <row r="23470" spans="3:11" x14ac:dyDescent="0.45">
      <c r="C23470" t="s">
        <v>538</v>
      </c>
      <c r="D23470" t="s">
        <v>502</v>
      </c>
      <c r="E23470" t="s">
        <v>1820</v>
      </c>
      <c r="F23470" t="s">
        <v>541</v>
      </c>
      <c r="G23470">
        <v>2</v>
      </c>
      <c r="H23470">
        <v>1</v>
      </c>
      <c r="I23470">
        <v>536870912</v>
      </c>
      <c r="J23470">
        <v>1</v>
      </c>
      <c r="K23470">
        <v>1</v>
      </c>
    </row>
    <row r="23471" spans="3:11" x14ac:dyDescent="0.45">
      <c r="C23471" t="s">
        <v>538</v>
      </c>
      <c r="D23471" t="s">
        <v>502</v>
      </c>
      <c r="E23471" t="s">
        <v>2031</v>
      </c>
      <c r="F23471" t="s">
        <v>541</v>
      </c>
      <c r="G23471">
        <v>2</v>
      </c>
      <c r="H23471">
        <v>1</v>
      </c>
      <c r="I23471">
        <v>536870912</v>
      </c>
      <c r="J23471">
        <v>1</v>
      </c>
      <c r="K23471">
        <v>1</v>
      </c>
    </row>
    <row r="23472" spans="3:11" x14ac:dyDescent="0.45">
      <c r="C23472" t="s">
        <v>538</v>
      </c>
      <c r="D23472" t="s">
        <v>502</v>
      </c>
      <c r="E23472" t="s">
        <v>2039</v>
      </c>
      <c r="F23472" t="s">
        <v>541</v>
      </c>
      <c r="G23472">
        <v>2</v>
      </c>
      <c r="H23472">
        <v>2</v>
      </c>
      <c r="I23472">
        <v>536870912</v>
      </c>
      <c r="J23472">
        <v>1</v>
      </c>
      <c r="K23472">
        <v>1</v>
      </c>
    </row>
    <row r="23473" spans="3:11" x14ac:dyDescent="0.45">
      <c r="C23473" t="s">
        <v>538</v>
      </c>
      <c r="D23473" t="s">
        <v>502</v>
      </c>
      <c r="E23473" t="s">
        <v>1787</v>
      </c>
      <c r="F23473" t="s">
        <v>541</v>
      </c>
      <c r="G23473">
        <v>2</v>
      </c>
      <c r="H23473">
        <v>2</v>
      </c>
      <c r="I23473">
        <v>536870912</v>
      </c>
      <c r="J23473">
        <v>1</v>
      </c>
      <c r="K23473">
        <v>1</v>
      </c>
    </row>
    <row r="23474" spans="3:11" x14ac:dyDescent="0.45">
      <c r="C23474" t="s">
        <v>538</v>
      </c>
      <c r="D23474" t="s">
        <v>564</v>
      </c>
      <c r="E23474" t="s">
        <v>2126</v>
      </c>
      <c r="F23474" t="s">
        <v>541</v>
      </c>
      <c r="G23474">
        <v>2</v>
      </c>
      <c r="H23474">
        <v>1</v>
      </c>
      <c r="I23474">
        <v>536870912</v>
      </c>
      <c r="J23474">
        <v>1</v>
      </c>
      <c r="K23474">
        <v>1</v>
      </c>
    </row>
    <row r="23475" spans="3:11" x14ac:dyDescent="0.45">
      <c r="C23475" t="s">
        <v>538</v>
      </c>
      <c r="D23475" t="s">
        <v>2216</v>
      </c>
      <c r="E23475" t="s">
        <v>2217</v>
      </c>
      <c r="F23475" t="s">
        <v>541</v>
      </c>
      <c r="G23475">
        <v>2</v>
      </c>
      <c r="H23475">
        <v>2</v>
      </c>
      <c r="I23475">
        <v>4294967295</v>
      </c>
      <c r="J23475">
        <v>2147483672</v>
      </c>
      <c r="K23475">
        <v>0</v>
      </c>
    </row>
    <row r="23476" spans="3:11" x14ac:dyDescent="0.45">
      <c r="C23476" t="s">
        <v>538</v>
      </c>
      <c r="D23476" t="s">
        <v>600</v>
      </c>
      <c r="E23476" t="s">
        <v>601</v>
      </c>
      <c r="F23476" t="s">
        <v>541</v>
      </c>
      <c r="G23476">
        <v>2</v>
      </c>
      <c r="H23476">
        <v>2</v>
      </c>
      <c r="I23476">
        <v>4294967295</v>
      </c>
      <c r="J23476">
        <v>2147483672</v>
      </c>
      <c r="K23476">
        <v>0</v>
      </c>
    </row>
    <row r="23477" spans="3:11" x14ac:dyDescent="0.45">
      <c r="C23477" t="s">
        <v>538</v>
      </c>
      <c r="D23477" t="s">
        <v>2153</v>
      </c>
      <c r="E23477" t="s">
        <v>2158</v>
      </c>
      <c r="F23477" t="s">
        <v>541</v>
      </c>
      <c r="G23477">
        <v>2</v>
      </c>
      <c r="H23477">
        <v>3</v>
      </c>
      <c r="I23477">
        <v>4294967295</v>
      </c>
      <c r="J23477">
        <v>2147483671</v>
      </c>
      <c r="K23477">
        <v>0</v>
      </c>
    </row>
    <row r="23478" spans="3:11" x14ac:dyDescent="0.45">
      <c r="C23478" t="s">
        <v>538</v>
      </c>
      <c r="D23478" t="s">
        <v>2154</v>
      </c>
      <c r="E23478" t="s">
        <v>2155</v>
      </c>
      <c r="F23478" t="s">
        <v>541</v>
      </c>
      <c r="G23478">
        <v>2</v>
      </c>
      <c r="H23478">
        <v>2</v>
      </c>
      <c r="I23478">
        <v>4294967295</v>
      </c>
      <c r="J23478">
        <v>2147483663</v>
      </c>
      <c r="K23478">
        <v>0</v>
      </c>
    </row>
    <row r="23479" spans="3:11" x14ac:dyDescent="0.45">
      <c r="C23479" t="s">
        <v>538</v>
      </c>
      <c r="D23479" t="s">
        <v>1275</v>
      </c>
      <c r="E23479" t="s">
        <v>1282</v>
      </c>
      <c r="F23479" t="s">
        <v>541</v>
      </c>
      <c r="G23479">
        <v>2</v>
      </c>
      <c r="H23479">
        <v>3</v>
      </c>
      <c r="I23479">
        <v>4294967295</v>
      </c>
      <c r="J23479">
        <v>2147483671</v>
      </c>
      <c r="K23479">
        <v>0</v>
      </c>
    </row>
    <row r="23480" spans="3:11" x14ac:dyDescent="0.45">
      <c r="C23480" t="s">
        <v>538</v>
      </c>
      <c r="D23480" t="s">
        <v>1276</v>
      </c>
      <c r="E23480" t="s">
        <v>1277</v>
      </c>
      <c r="F23480" t="s">
        <v>541</v>
      </c>
      <c r="G23480">
        <v>2</v>
      </c>
      <c r="H23480">
        <v>2</v>
      </c>
      <c r="I23480">
        <v>4294967295</v>
      </c>
      <c r="J23480">
        <v>2147483663</v>
      </c>
      <c r="K23480">
        <v>0</v>
      </c>
    </row>
    <row r="23481" spans="3:11" x14ac:dyDescent="0.45">
      <c r="C23481" t="s">
        <v>538</v>
      </c>
      <c r="D23481" t="s">
        <v>2374</v>
      </c>
      <c r="E23481" t="s">
        <v>2379</v>
      </c>
      <c r="F23481" t="s">
        <v>541</v>
      </c>
      <c r="G23481">
        <v>2</v>
      </c>
      <c r="H23481">
        <v>3</v>
      </c>
      <c r="I23481">
        <v>4294967295</v>
      </c>
      <c r="J23481">
        <v>2147483671</v>
      </c>
      <c r="K23481">
        <v>0</v>
      </c>
    </row>
    <row r="23482" spans="3:11" x14ac:dyDescent="0.45">
      <c r="C23482" t="s">
        <v>538</v>
      </c>
      <c r="D23482" t="s">
        <v>2375</v>
      </c>
      <c r="E23482" t="s">
        <v>2376</v>
      </c>
      <c r="F23482" t="s">
        <v>541</v>
      </c>
      <c r="G23482">
        <v>2</v>
      </c>
      <c r="H23482">
        <v>2</v>
      </c>
      <c r="I23482">
        <v>4294967295</v>
      </c>
      <c r="J23482">
        <v>2147483663</v>
      </c>
      <c r="K23482">
        <v>0</v>
      </c>
    </row>
    <row r="23483" spans="3:11" x14ac:dyDescent="0.45">
      <c r="C23483" t="s">
        <v>538</v>
      </c>
      <c r="D23483" t="s">
        <v>1402</v>
      </c>
      <c r="E23483" t="s">
        <v>1407</v>
      </c>
      <c r="F23483" t="s">
        <v>541</v>
      </c>
      <c r="G23483">
        <v>2</v>
      </c>
      <c r="H23483">
        <v>3</v>
      </c>
      <c r="I23483">
        <v>4294967295</v>
      </c>
      <c r="J23483">
        <v>2147483671</v>
      </c>
      <c r="K23483">
        <v>0</v>
      </c>
    </row>
    <row r="23484" spans="3:11" x14ac:dyDescent="0.45">
      <c r="C23484" t="s">
        <v>538</v>
      </c>
      <c r="D23484" t="s">
        <v>1403</v>
      </c>
      <c r="E23484" t="s">
        <v>1404</v>
      </c>
      <c r="F23484" t="s">
        <v>541</v>
      </c>
      <c r="G23484">
        <v>2</v>
      </c>
      <c r="H23484">
        <v>2</v>
      </c>
      <c r="I23484">
        <v>4294967295</v>
      </c>
      <c r="J23484">
        <v>2147483663</v>
      </c>
      <c r="K23484">
        <v>0</v>
      </c>
    </row>
    <row r="23485" spans="3:11" x14ac:dyDescent="0.45">
      <c r="C23485" t="s">
        <v>538</v>
      </c>
      <c r="D23485" t="s">
        <v>1796</v>
      </c>
      <c r="E23485" t="s">
        <v>1801</v>
      </c>
      <c r="F23485" t="s">
        <v>541</v>
      </c>
      <c r="G23485">
        <v>2</v>
      </c>
      <c r="H23485">
        <v>3</v>
      </c>
      <c r="I23485">
        <v>4294967295</v>
      </c>
      <c r="J23485">
        <v>2147483671</v>
      </c>
      <c r="K23485">
        <v>0</v>
      </c>
    </row>
    <row r="23486" spans="3:11" x14ac:dyDescent="0.45">
      <c r="C23486" t="s">
        <v>538</v>
      </c>
      <c r="D23486" t="s">
        <v>1797</v>
      </c>
      <c r="E23486" t="s">
        <v>1798</v>
      </c>
      <c r="F23486" t="s">
        <v>541</v>
      </c>
      <c r="G23486">
        <v>2</v>
      </c>
      <c r="H23486">
        <v>2</v>
      </c>
      <c r="I23486">
        <v>4294967295</v>
      </c>
      <c r="J23486">
        <v>2147483663</v>
      </c>
      <c r="K23486">
        <v>0</v>
      </c>
    </row>
    <row r="23487" spans="3:11" x14ac:dyDescent="0.45">
      <c r="C23487" t="s">
        <v>538</v>
      </c>
      <c r="D23487" t="s">
        <v>1882</v>
      </c>
      <c r="E23487" t="s">
        <v>1883</v>
      </c>
      <c r="F23487" t="s">
        <v>541</v>
      </c>
      <c r="G23487">
        <v>2</v>
      </c>
      <c r="H23487">
        <v>2</v>
      </c>
      <c r="I23487">
        <v>2147483665</v>
      </c>
      <c r="J23487">
        <v>2147483665</v>
      </c>
      <c r="K23487">
        <v>0</v>
      </c>
    </row>
    <row r="23488" spans="3:11" x14ac:dyDescent="0.45">
      <c r="C23488" t="s">
        <v>538</v>
      </c>
      <c r="D23488" t="s">
        <v>1809</v>
      </c>
      <c r="E23488" t="s">
        <v>1810</v>
      </c>
      <c r="F23488" t="s">
        <v>541</v>
      </c>
      <c r="G23488">
        <v>2</v>
      </c>
      <c r="H23488">
        <v>2</v>
      </c>
      <c r="I23488">
        <v>4294967295</v>
      </c>
      <c r="J23488">
        <v>2147483672</v>
      </c>
      <c r="K23488">
        <v>0</v>
      </c>
    </row>
    <row r="23489" spans="3:11" x14ac:dyDescent="0.45">
      <c r="C23489" t="s">
        <v>538</v>
      </c>
      <c r="D23489" t="s">
        <v>1813</v>
      </c>
      <c r="E23489" t="s">
        <v>1814</v>
      </c>
      <c r="F23489" t="s">
        <v>541</v>
      </c>
      <c r="G23489">
        <v>2</v>
      </c>
      <c r="H23489">
        <v>3</v>
      </c>
      <c r="I23489">
        <v>4294967295</v>
      </c>
      <c r="J23489">
        <v>4294967295</v>
      </c>
      <c r="K23489">
        <v>0</v>
      </c>
    </row>
    <row r="23490" spans="3:11" x14ac:dyDescent="0.45">
      <c r="C23490" t="s">
        <v>538</v>
      </c>
      <c r="D23490" t="s">
        <v>2024</v>
      </c>
      <c r="E23490" t="s">
        <v>2025</v>
      </c>
      <c r="F23490" t="s">
        <v>541</v>
      </c>
      <c r="G23490">
        <v>2</v>
      </c>
      <c r="H23490">
        <v>1</v>
      </c>
      <c r="I23490">
        <v>2147483665</v>
      </c>
      <c r="J23490">
        <v>2147483665</v>
      </c>
      <c r="K23490">
        <v>0</v>
      </c>
    </row>
    <row r="23491" spans="3:11" x14ac:dyDescent="0.45">
      <c r="C23491" t="s">
        <v>538</v>
      </c>
      <c r="D23491" t="s">
        <v>2024</v>
      </c>
      <c r="E23491" t="s">
        <v>2033</v>
      </c>
      <c r="F23491" t="s">
        <v>541</v>
      </c>
      <c r="G23491">
        <v>2</v>
      </c>
      <c r="H23491">
        <v>2</v>
      </c>
      <c r="I23491">
        <v>2147483665</v>
      </c>
      <c r="J23491">
        <v>2147483665</v>
      </c>
      <c r="K23491">
        <v>0</v>
      </c>
    </row>
    <row r="23492" spans="3:11" x14ac:dyDescent="0.45">
      <c r="C23492" t="s">
        <v>538</v>
      </c>
      <c r="D23492" t="s">
        <v>1936</v>
      </c>
      <c r="E23492" t="s">
        <v>1937</v>
      </c>
      <c r="F23492" t="s">
        <v>541</v>
      </c>
      <c r="G23492">
        <v>2</v>
      </c>
      <c r="H23492">
        <v>1</v>
      </c>
      <c r="I23492">
        <v>2147483665</v>
      </c>
      <c r="J23492">
        <v>2147483665</v>
      </c>
      <c r="K23492">
        <v>0</v>
      </c>
    </row>
    <row r="23493" spans="3:11" x14ac:dyDescent="0.45">
      <c r="C23493" t="s">
        <v>538</v>
      </c>
      <c r="D23493" t="s">
        <v>1984</v>
      </c>
      <c r="E23493" t="s">
        <v>1985</v>
      </c>
      <c r="F23493" t="s">
        <v>541</v>
      </c>
      <c r="G23493">
        <v>2</v>
      </c>
      <c r="H23493">
        <v>2</v>
      </c>
      <c r="I23493">
        <v>2147483665</v>
      </c>
      <c r="J23493">
        <v>2147483665</v>
      </c>
      <c r="K23493">
        <v>0</v>
      </c>
    </row>
    <row r="23494" spans="3:11" x14ac:dyDescent="0.45">
      <c r="C23494" t="s">
        <v>538</v>
      </c>
      <c r="D23494" t="s">
        <v>1942</v>
      </c>
      <c r="E23494" t="s">
        <v>1943</v>
      </c>
      <c r="F23494" t="s">
        <v>541</v>
      </c>
      <c r="G23494">
        <v>2</v>
      </c>
      <c r="H23494">
        <v>1</v>
      </c>
      <c r="I23494">
        <v>2147483665</v>
      </c>
      <c r="J23494">
        <v>2147483665</v>
      </c>
      <c r="K23494">
        <v>0</v>
      </c>
    </row>
    <row r="23495" spans="3:11" x14ac:dyDescent="0.45">
      <c r="C23495" t="s">
        <v>538</v>
      </c>
      <c r="D23495" t="s">
        <v>1990</v>
      </c>
      <c r="E23495" t="s">
        <v>1991</v>
      </c>
      <c r="F23495" t="s">
        <v>541</v>
      </c>
      <c r="G23495">
        <v>2</v>
      </c>
      <c r="H23495">
        <v>2</v>
      </c>
      <c r="I23495">
        <v>2147483665</v>
      </c>
      <c r="J23495">
        <v>2147483665</v>
      </c>
      <c r="K23495">
        <v>0</v>
      </c>
    </row>
    <row r="23496" spans="3:11" x14ac:dyDescent="0.45">
      <c r="C23496" t="s">
        <v>538</v>
      </c>
      <c r="D23496" t="s">
        <v>539</v>
      </c>
      <c r="E23496" t="s">
        <v>540</v>
      </c>
      <c r="F23496" t="s">
        <v>541</v>
      </c>
      <c r="G23496">
        <v>2</v>
      </c>
      <c r="H23496">
        <v>1</v>
      </c>
      <c r="I23496">
        <v>2147483665</v>
      </c>
      <c r="J23496">
        <v>2147483665</v>
      </c>
      <c r="K23496">
        <v>0</v>
      </c>
    </row>
    <row r="23497" spans="3:11" x14ac:dyDescent="0.45">
      <c r="C23497" t="s">
        <v>538</v>
      </c>
      <c r="D23497" t="s">
        <v>2160</v>
      </c>
      <c r="E23497" t="s">
        <v>2161</v>
      </c>
      <c r="F23497" t="s">
        <v>541</v>
      </c>
      <c r="G23497">
        <v>2</v>
      </c>
      <c r="H23497">
        <v>1</v>
      </c>
      <c r="I23497">
        <v>2147483665</v>
      </c>
      <c r="J23497">
        <v>2147483665</v>
      </c>
      <c r="K23497">
        <v>0</v>
      </c>
    </row>
    <row r="23498" spans="3:11" x14ac:dyDescent="0.45">
      <c r="C23498" t="s">
        <v>538</v>
      </c>
      <c r="D23498" t="s">
        <v>546</v>
      </c>
      <c r="E23498" t="s">
        <v>547</v>
      </c>
      <c r="F23498" t="s">
        <v>541</v>
      </c>
      <c r="G23498">
        <v>2</v>
      </c>
      <c r="H23498">
        <v>2</v>
      </c>
      <c r="I23498">
        <v>2147483665</v>
      </c>
      <c r="J23498">
        <v>2147483665</v>
      </c>
      <c r="K23498">
        <v>0</v>
      </c>
    </row>
    <row r="23499" spans="3:11" x14ac:dyDescent="0.45">
      <c r="C23499" t="s">
        <v>538</v>
      </c>
      <c r="D23499" t="s">
        <v>2166</v>
      </c>
      <c r="E23499" t="s">
        <v>2167</v>
      </c>
      <c r="F23499" t="s">
        <v>541</v>
      </c>
      <c r="G23499">
        <v>2</v>
      </c>
      <c r="H23499">
        <v>2</v>
      </c>
      <c r="I23499">
        <v>2147483665</v>
      </c>
      <c r="J23499">
        <v>2147483665</v>
      </c>
      <c r="K23499">
        <v>0</v>
      </c>
    </row>
    <row r="23500" spans="3:11" x14ac:dyDescent="0.45">
      <c r="C23500" t="s">
        <v>538</v>
      </c>
      <c r="D23500" t="s">
        <v>1735</v>
      </c>
      <c r="E23500" t="s">
        <v>1736</v>
      </c>
      <c r="F23500" t="s">
        <v>541</v>
      </c>
      <c r="G23500">
        <v>2</v>
      </c>
      <c r="H23500">
        <v>1</v>
      </c>
      <c r="I23500">
        <v>2147483665</v>
      </c>
      <c r="J23500">
        <v>2147483665</v>
      </c>
      <c r="K23500">
        <v>0</v>
      </c>
    </row>
    <row r="23501" spans="3:11" x14ac:dyDescent="0.45">
      <c r="C23501" t="s">
        <v>538</v>
      </c>
      <c r="D23501" t="s">
        <v>2041</v>
      </c>
      <c r="E23501" t="s">
        <v>2042</v>
      </c>
      <c r="F23501" t="s">
        <v>541</v>
      </c>
      <c r="G23501">
        <v>2</v>
      </c>
      <c r="H23501">
        <v>1</v>
      </c>
      <c r="I23501">
        <v>2147483665</v>
      </c>
      <c r="J23501">
        <v>2147483665</v>
      </c>
      <c r="K23501">
        <v>0</v>
      </c>
    </row>
    <row r="23502" spans="3:11" x14ac:dyDescent="0.45">
      <c r="C23502" t="s">
        <v>538</v>
      </c>
      <c r="D23502" t="s">
        <v>2047</v>
      </c>
      <c r="E23502" t="s">
        <v>2048</v>
      </c>
      <c r="F23502" t="s">
        <v>541</v>
      </c>
      <c r="G23502">
        <v>2</v>
      </c>
      <c r="H23502">
        <v>2</v>
      </c>
      <c r="I23502">
        <v>2147483665</v>
      </c>
      <c r="J23502">
        <v>2147483665</v>
      </c>
      <c r="K23502">
        <v>0</v>
      </c>
    </row>
    <row r="23503" spans="3:11" x14ac:dyDescent="0.45">
      <c r="C23503" t="s">
        <v>538</v>
      </c>
      <c r="D23503" t="s">
        <v>1924</v>
      </c>
      <c r="E23503" t="s">
        <v>1925</v>
      </c>
      <c r="F23503" t="s">
        <v>541</v>
      </c>
      <c r="G23503">
        <v>2</v>
      </c>
      <c r="H23503">
        <v>1</v>
      </c>
      <c r="I23503">
        <v>2147483665</v>
      </c>
      <c r="J23503">
        <v>2147483665</v>
      </c>
      <c r="K23503">
        <v>0</v>
      </c>
    </row>
    <row r="23504" spans="3:11" x14ac:dyDescent="0.45">
      <c r="C23504" t="s">
        <v>538</v>
      </c>
      <c r="D23504" t="s">
        <v>1930</v>
      </c>
      <c r="E23504" t="s">
        <v>1931</v>
      </c>
      <c r="F23504" t="s">
        <v>541</v>
      </c>
      <c r="G23504">
        <v>2</v>
      </c>
      <c r="H23504">
        <v>2</v>
      </c>
      <c r="I23504">
        <v>2147483665</v>
      </c>
      <c r="J23504">
        <v>2147483665</v>
      </c>
      <c r="K23504">
        <v>0</v>
      </c>
    </row>
    <row r="23505" spans="3:11" x14ac:dyDescent="0.45">
      <c r="C23505" t="s">
        <v>538</v>
      </c>
      <c r="D23505" t="s">
        <v>1741</v>
      </c>
      <c r="E23505" t="s">
        <v>1742</v>
      </c>
      <c r="F23505" t="s">
        <v>541</v>
      </c>
      <c r="G23505">
        <v>2</v>
      </c>
      <c r="H23505">
        <v>2</v>
      </c>
      <c r="I23505">
        <v>2147483665</v>
      </c>
      <c r="J23505">
        <v>2147483665</v>
      </c>
      <c r="K23505">
        <v>0</v>
      </c>
    </row>
    <row r="23506" spans="3:11" x14ac:dyDescent="0.45">
      <c r="C23506" t="s">
        <v>538</v>
      </c>
      <c r="D23506" t="s">
        <v>1371</v>
      </c>
      <c r="E23506" t="s">
        <v>1372</v>
      </c>
      <c r="F23506" t="s">
        <v>541</v>
      </c>
      <c r="G23506">
        <v>2</v>
      </c>
      <c r="H23506">
        <v>3</v>
      </c>
      <c r="I23506">
        <v>4294967295</v>
      </c>
      <c r="J23506">
        <v>4294967295</v>
      </c>
      <c r="K23506">
        <v>0</v>
      </c>
    </row>
    <row r="23507" spans="3:11" x14ac:dyDescent="0.45">
      <c r="C23507" t="s">
        <v>538</v>
      </c>
      <c r="D23507" t="s">
        <v>544</v>
      </c>
      <c r="E23507" t="s">
        <v>545</v>
      </c>
      <c r="F23507" t="s">
        <v>541</v>
      </c>
      <c r="G23507">
        <v>2</v>
      </c>
      <c r="H23507">
        <v>2</v>
      </c>
      <c r="I23507">
        <v>4294967295</v>
      </c>
      <c r="J23507">
        <v>2147483672</v>
      </c>
      <c r="K23507">
        <v>0</v>
      </c>
    </row>
    <row r="23508" spans="3:11" x14ac:dyDescent="0.45">
      <c r="C23508" t="s">
        <v>538</v>
      </c>
      <c r="D23508" t="s">
        <v>2164</v>
      </c>
      <c r="E23508" t="s">
        <v>2165</v>
      </c>
      <c r="F23508" t="s">
        <v>541</v>
      </c>
      <c r="G23508">
        <v>2</v>
      </c>
      <c r="H23508">
        <v>2</v>
      </c>
      <c r="I23508">
        <v>4294967295</v>
      </c>
      <c r="J23508">
        <v>2147483672</v>
      </c>
      <c r="K23508">
        <v>0</v>
      </c>
    </row>
    <row r="23509" spans="3:11" x14ac:dyDescent="0.45">
      <c r="C23509" t="s">
        <v>538</v>
      </c>
      <c r="D23509" t="s">
        <v>1351</v>
      </c>
      <c r="E23509" t="s">
        <v>1356</v>
      </c>
      <c r="F23509" t="s">
        <v>541</v>
      </c>
      <c r="G23509">
        <v>2</v>
      </c>
      <c r="H23509">
        <v>3</v>
      </c>
      <c r="I23509">
        <v>4294967295</v>
      </c>
      <c r="J23509">
        <v>2147483671</v>
      </c>
      <c r="K23509">
        <v>0</v>
      </c>
    </row>
    <row r="23510" spans="3:11" x14ac:dyDescent="0.45">
      <c r="C23510" t="s">
        <v>538</v>
      </c>
      <c r="D23510" t="s">
        <v>1352</v>
      </c>
      <c r="E23510" t="s">
        <v>1353</v>
      </c>
      <c r="F23510" t="s">
        <v>541</v>
      </c>
      <c r="G23510">
        <v>2</v>
      </c>
      <c r="H23510">
        <v>2</v>
      </c>
      <c r="I23510">
        <v>4294967295</v>
      </c>
      <c r="J23510">
        <v>2147483663</v>
      </c>
      <c r="K23510">
        <v>0</v>
      </c>
    </row>
    <row r="23511" spans="3:11" x14ac:dyDescent="0.45">
      <c r="C23511" t="s">
        <v>538</v>
      </c>
      <c r="D23511" t="s">
        <v>2266</v>
      </c>
      <c r="E23511" t="s">
        <v>2267</v>
      </c>
      <c r="F23511" t="s">
        <v>541</v>
      </c>
      <c r="G23511">
        <v>2</v>
      </c>
      <c r="H23511">
        <v>2</v>
      </c>
      <c r="I23511">
        <v>4294967295</v>
      </c>
      <c r="J23511">
        <v>2147483667</v>
      </c>
      <c r="K23511">
        <v>0</v>
      </c>
    </row>
    <row r="23512" spans="3:11" x14ac:dyDescent="0.45">
      <c r="C23512" t="s">
        <v>538</v>
      </c>
      <c r="D23512" t="s">
        <v>2308</v>
      </c>
      <c r="E23512" t="s">
        <v>2309</v>
      </c>
      <c r="F23512" t="s">
        <v>541</v>
      </c>
      <c r="G23512">
        <v>2</v>
      </c>
      <c r="H23512">
        <v>2</v>
      </c>
      <c r="I23512">
        <v>4294967295</v>
      </c>
      <c r="J23512">
        <v>2147483667</v>
      </c>
      <c r="K23512">
        <v>0</v>
      </c>
    </row>
    <row r="23513" spans="3:11" x14ac:dyDescent="0.45">
      <c r="C23513" t="s">
        <v>538</v>
      </c>
      <c r="D23513" t="s">
        <v>2418</v>
      </c>
      <c r="E23513" t="s">
        <v>2419</v>
      </c>
      <c r="F23513" t="s">
        <v>541</v>
      </c>
      <c r="G23513">
        <v>2</v>
      </c>
      <c r="H23513">
        <v>2</v>
      </c>
      <c r="I23513">
        <v>4294967295</v>
      </c>
      <c r="J23513">
        <v>2147483667</v>
      </c>
      <c r="K23513">
        <v>0</v>
      </c>
    </row>
    <row r="23514" spans="3:11" x14ac:dyDescent="0.45">
      <c r="C23514" t="s">
        <v>538</v>
      </c>
      <c r="D23514" t="s">
        <v>2247</v>
      </c>
      <c r="E23514" t="s">
        <v>2248</v>
      </c>
      <c r="F23514" t="s">
        <v>541</v>
      </c>
      <c r="G23514">
        <v>2</v>
      </c>
      <c r="H23514">
        <v>2</v>
      </c>
      <c r="I23514">
        <v>4294967295</v>
      </c>
      <c r="J23514">
        <v>2147483667</v>
      </c>
      <c r="K23514">
        <v>0</v>
      </c>
    </row>
    <row r="23515" spans="3:11" x14ac:dyDescent="0.45">
      <c r="C23515" t="s">
        <v>538</v>
      </c>
      <c r="D23515" t="s">
        <v>2257</v>
      </c>
      <c r="E23515" t="s">
        <v>2258</v>
      </c>
      <c r="F23515" t="s">
        <v>541</v>
      </c>
      <c r="G23515">
        <v>2</v>
      </c>
      <c r="H23515">
        <v>2</v>
      </c>
      <c r="I23515">
        <v>4294967295</v>
      </c>
      <c r="J23515">
        <v>2147483667</v>
      </c>
      <c r="K23515">
        <v>0</v>
      </c>
    </row>
    <row r="23516" spans="3:11" x14ac:dyDescent="0.45">
      <c r="C23516" t="s">
        <v>538</v>
      </c>
      <c r="D23516" t="s">
        <v>2257</v>
      </c>
      <c r="E23516" t="s">
        <v>2261</v>
      </c>
      <c r="F23516" t="s">
        <v>541</v>
      </c>
      <c r="G23516">
        <v>2</v>
      </c>
      <c r="H23516">
        <v>2</v>
      </c>
      <c r="I23516">
        <v>4294967295</v>
      </c>
      <c r="J23516">
        <v>2147483667</v>
      </c>
      <c r="K23516">
        <v>0</v>
      </c>
    </row>
    <row r="23517" spans="3:11" x14ac:dyDescent="0.45">
      <c r="C23517" t="s">
        <v>538</v>
      </c>
      <c r="D23517" t="s">
        <v>2252</v>
      </c>
      <c r="E23517" t="s">
        <v>2253</v>
      </c>
      <c r="F23517" t="s">
        <v>541</v>
      </c>
      <c r="G23517">
        <v>2</v>
      </c>
      <c r="H23517">
        <v>2</v>
      </c>
      <c r="I23517">
        <v>4294967295</v>
      </c>
      <c r="J23517">
        <v>2147483667</v>
      </c>
      <c r="K23517">
        <v>0</v>
      </c>
    </row>
    <row r="23518" spans="3:11" x14ac:dyDescent="0.45">
      <c r="C23518" t="s">
        <v>538</v>
      </c>
      <c r="D23518" t="s">
        <v>2242</v>
      </c>
      <c r="E23518" t="s">
        <v>2243</v>
      </c>
      <c r="F23518" t="s">
        <v>541</v>
      </c>
      <c r="G23518">
        <v>2</v>
      </c>
      <c r="H23518">
        <v>2</v>
      </c>
      <c r="I23518">
        <v>4294967295</v>
      </c>
      <c r="J23518">
        <v>2147483667</v>
      </c>
      <c r="K23518">
        <v>0</v>
      </c>
    </row>
    <row r="23519" spans="3:11" x14ac:dyDescent="0.45">
      <c r="C23519" t="s">
        <v>538</v>
      </c>
      <c r="D23519" t="s">
        <v>2424</v>
      </c>
      <c r="E23519" t="s">
        <v>2425</v>
      </c>
      <c r="F23519" t="s">
        <v>541</v>
      </c>
      <c r="G23519">
        <v>2</v>
      </c>
      <c r="H23519">
        <v>2</v>
      </c>
      <c r="I23519">
        <v>4294967295</v>
      </c>
      <c r="J23519">
        <v>2147483667</v>
      </c>
      <c r="K23519">
        <v>0</v>
      </c>
    </row>
    <row r="23520" spans="3:11" x14ac:dyDescent="0.45">
      <c r="C23520" t="s">
        <v>538</v>
      </c>
      <c r="D23520" t="s">
        <v>2429</v>
      </c>
      <c r="E23520" t="s">
        <v>2430</v>
      </c>
      <c r="F23520" t="s">
        <v>541</v>
      </c>
      <c r="G23520">
        <v>2</v>
      </c>
      <c r="H23520">
        <v>2</v>
      </c>
      <c r="I23520">
        <v>4294967295</v>
      </c>
      <c r="J23520">
        <v>2147483667</v>
      </c>
      <c r="K23520">
        <v>0</v>
      </c>
    </row>
    <row r="23521" spans="3:11" x14ac:dyDescent="0.45">
      <c r="C23521" t="s">
        <v>538</v>
      </c>
      <c r="D23521" t="s">
        <v>2413</v>
      </c>
      <c r="E23521" t="s">
        <v>2414</v>
      </c>
      <c r="F23521" t="s">
        <v>541</v>
      </c>
      <c r="G23521">
        <v>2</v>
      </c>
      <c r="H23521">
        <v>2</v>
      </c>
      <c r="I23521">
        <v>4294967295</v>
      </c>
      <c r="J23521">
        <v>2147483667</v>
      </c>
      <c r="K23521">
        <v>0</v>
      </c>
    </row>
    <row r="23522" spans="3:11" x14ac:dyDescent="0.45">
      <c r="C23522" t="s">
        <v>538</v>
      </c>
      <c r="D23522" t="s">
        <v>2315</v>
      </c>
      <c r="E23522" t="s">
        <v>2316</v>
      </c>
      <c r="F23522" t="s">
        <v>541</v>
      </c>
      <c r="G23522">
        <v>2</v>
      </c>
      <c r="H23522">
        <v>2</v>
      </c>
      <c r="I23522">
        <v>4294967295</v>
      </c>
      <c r="J23522">
        <v>2147483667</v>
      </c>
      <c r="K23522">
        <v>0</v>
      </c>
    </row>
    <row r="23523" spans="3:11" x14ac:dyDescent="0.45">
      <c r="C23523" t="s">
        <v>538</v>
      </c>
      <c r="D23523" t="s">
        <v>2282</v>
      </c>
      <c r="E23523" t="s">
        <v>2283</v>
      </c>
      <c r="F23523" t="s">
        <v>541</v>
      </c>
      <c r="G23523">
        <v>2</v>
      </c>
      <c r="H23523">
        <v>2</v>
      </c>
      <c r="I23523">
        <v>4294967295</v>
      </c>
      <c r="J23523">
        <v>2147483667</v>
      </c>
      <c r="K23523">
        <v>0</v>
      </c>
    </row>
    <row r="23524" spans="3:11" x14ac:dyDescent="0.45">
      <c r="C23524" t="s">
        <v>538</v>
      </c>
      <c r="D23524" t="s">
        <v>2409</v>
      </c>
      <c r="E23524" t="s">
        <v>2410</v>
      </c>
      <c r="F23524" t="s">
        <v>541</v>
      </c>
      <c r="G23524">
        <v>2</v>
      </c>
      <c r="H23524">
        <v>2</v>
      </c>
      <c r="I23524">
        <v>4294967295</v>
      </c>
      <c r="J23524">
        <v>2147483667</v>
      </c>
      <c r="K23524">
        <v>0</v>
      </c>
    </row>
    <row r="23525" spans="3:11" x14ac:dyDescent="0.45">
      <c r="C23525" t="s">
        <v>538</v>
      </c>
      <c r="D23525" t="s">
        <v>2272</v>
      </c>
      <c r="E23525" t="s">
        <v>2273</v>
      </c>
      <c r="F23525" t="s">
        <v>541</v>
      </c>
      <c r="G23525">
        <v>2</v>
      </c>
      <c r="H23525">
        <v>2</v>
      </c>
      <c r="I23525">
        <v>4294967295</v>
      </c>
      <c r="J23525">
        <v>2147483667</v>
      </c>
      <c r="K23525">
        <v>0</v>
      </c>
    </row>
    <row r="23526" spans="3:11" x14ac:dyDescent="0.45">
      <c r="C23526" t="s">
        <v>538</v>
      </c>
      <c r="D23526" t="s">
        <v>2277</v>
      </c>
      <c r="E23526" t="s">
        <v>2278</v>
      </c>
      <c r="F23526" t="s">
        <v>541</v>
      </c>
      <c r="G23526">
        <v>2</v>
      </c>
      <c r="H23526">
        <v>2</v>
      </c>
      <c r="I23526">
        <v>4294967295</v>
      </c>
      <c r="J23526">
        <v>2147483667</v>
      </c>
      <c r="K23526">
        <v>0</v>
      </c>
    </row>
    <row r="23527" spans="3:11" x14ac:dyDescent="0.45">
      <c r="C23527" t="s">
        <v>538</v>
      </c>
      <c r="D23527" t="s">
        <v>2302</v>
      </c>
      <c r="E23527" t="s">
        <v>2303</v>
      </c>
      <c r="F23527" t="s">
        <v>541</v>
      </c>
      <c r="G23527">
        <v>2</v>
      </c>
      <c r="H23527">
        <v>2</v>
      </c>
      <c r="I23527">
        <v>4294967295</v>
      </c>
      <c r="J23527">
        <v>2147483667</v>
      </c>
      <c r="K23527">
        <v>0</v>
      </c>
    </row>
    <row r="23528" spans="3:11" x14ac:dyDescent="0.45">
      <c r="C23528" t="s">
        <v>538</v>
      </c>
      <c r="D23528" t="s">
        <v>2287</v>
      </c>
      <c r="E23528" t="s">
        <v>2288</v>
      </c>
      <c r="F23528" t="s">
        <v>541</v>
      </c>
      <c r="G23528">
        <v>2</v>
      </c>
      <c r="H23528">
        <v>2</v>
      </c>
      <c r="I23528">
        <v>4294967295</v>
      </c>
      <c r="J23528">
        <v>2147483667</v>
      </c>
      <c r="K23528">
        <v>0</v>
      </c>
    </row>
    <row r="23529" spans="3:11" x14ac:dyDescent="0.45">
      <c r="C23529" t="s">
        <v>538</v>
      </c>
      <c r="D23529" t="s">
        <v>2292</v>
      </c>
      <c r="E23529" t="s">
        <v>2293</v>
      </c>
      <c r="F23529" t="s">
        <v>541</v>
      </c>
      <c r="G23529">
        <v>2</v>
      </c>
      <c r="H23529">
        <v>2</v>
      </c>
      <c r="I23529">
        <v>4294967295</v>
      </c>
      <c r="J23529">
        <v>2147483667</v>
      </c>
      <c r="K23529">
        <v>0</v>
      </c>
    </row>
    <row r="23530" spans="3:11" x14ac:dyDescent="0.45">
      <c r="C23530" t="s">
        <v>538</v>
      </c>
      <c r="D23530" t="s">
        <v>2297</v>
      </c>
      <c r="E23530" t="s">
        <v>2298</v>
      </c>
      <c r="F23530" t="s">
        <v>541</v>
      </c>
      <c r="G23530">
        <v>2</v>
      </c>
      <c r="H23530">
        <v>2</v>
      </c>
      <c r="I23530">
        <v>4294967295</v>
      </c>
      <c r="J23530">
        <v>2147483667</v>
      </c>
      <c r="K23530">
        <v>0</v>
      </c>
    </row>
    <row r="23531" spans="3:11" x14ac:dyDescent="0.45">
      <c r="C23531" t="s">
        <v>538</v>
      </c>
      <c r="D23531" t="s">
        <v>2321</v>
      </c>
      <c r="E23531" t="s">
        <v>2322</v>
      </c>
      <c r="F23531" t="s">
        <v>541</v>
      </c>
      <c r="G23531">
        <v>2</v>
      </c>
      <c r="H23531">
        <v>2</v>
      </c>
      <c r="I23531">
        <v>4294967295</v>
      </c>
      <c r="J23531">
        <v>2147483667</v>
      </c>
      <c r="K23531">
        <v>0</v>
      </c>
    </row>
    <row r="23532" spans="3:11" x14ac:dyDescent="0.45">
      <c r="C23532" t="s">
        <v>538</v>
      </c>
      <c r="D23532" t="s">
        <v>1916</v>
      </c>
      <c r="E23532" t="s">
        <v>1917</v>
      </c>
      <c r="F23532" t="s">
        <v>541</v>
      </c>
      <c r="G23532">
        <v>2</v>
      </c>
      <c r="H23532">
        <v>2</v>
      </c>
      <c r="I23532">
        <v>4294967295</v>
      </c>
      <c r="J23532">
        <v>2147483667</v>
      </c>
      <c r="K23532">
        <v>0</v>
      </c>
    </row>
    <row r="23533" spans="3:11" x14ac:dyDescent="0.45">
      <c r="C23533" t="s">
        <v>538</v>
      </c>
      <c r="D23533" t="s">
        <v>1911</v>
      </c>
      <c r="E23533" t="s">
        <v>1912</v>
      </c>
      <c r="F23533" t="s">
        <v>541</v>
      </c>
      <c r="G23533">
        <v>2</v>
      </c>
      <c r="H23533">
        <v>2</v>
      </c>
      <c r="I23533">
        <v>4294967295</v>
      </c>
      <c r="J23533">
        <v>2147483667</v>
      </c>
      <c r="K23533">
        <v>0</v>
      </c>
    </row>
    <row r="23534" spans="3:11" x14ac:dyDescent="0.45">
      <c r="C23534" t="s">
        <v>538</v>
      </c>
      <c r="D23534" t="s">
        <v>1921</v>
      </c>
      <c r="E23534" t="s">
        <v>1922</v>
      </c>
      <c r="F23534" t="s">
        <v>541</v>
      </c>
      <c r="G23534">
        <v>2</v>
      </c>
      <c r="H23534">
        <v>2</v>
      </c>
      <c r="I23534">
        <v>4294967295</v>
      </c>
      <c r="J23534">
        <v>2147483667</v>
      </c>
      <c r="K23534">
        <v>0</v>
      </c>
    </row>
    <row r="23535" spans="3:11" x14ac:dyDescent="0.45">
      <c r="C23535" t="s">
        <v>538</v>
      </c>
      <c r="D23535" t="s">
        <v>2395</v>
      </c>
      <c r="E23535" t="s">
        <v>2396</v>
      </c>
      <c r="F23535" t="s">
        <v>541</v>
      </c>
      <c r="G23535">
        <v>2</v>
      </c>
      <c r="H23535">
        <v>2</v>
      </c>
      <c r="I23535">
        <v>4294967295</v>
      </c>
      <c r="J23535">
        <v>2147483667</v>
      </c>
      <c r="K23535">
        <v>0</v>
      </c>
    </row>
    <row r="23536" spans="3:11" x14ac:dyDescent="0.45">
      <c r="C23536" t="s">
        <v>538</v>
      </c>
      <c r="D23536" t="s">
        <v>2400</v>
      </c>
      <c r="E23536" t="s">
        <v>2401</v>
      </c>
      <c r="F23536" t="s">
        <v>541</v>
      </c>
      <c r="G23536">
        <v>2</v>
      </c>
      <c r="H23536">
        <v>2</v>
      </c>
      <c r="I23536">
        <v>4294967295</v>
      </c>
      <c r="J23536">
        <v>2147483667</v>
      </c>
      <c r="K23536">
        <v>0</v>
      </c>
    </row>
    <row r="23537" spans="3:11" x14ac:dyDescent="0.45">
      <c r="C23537" t="s">
        <v>538</v>
      </c>
      <c r="D23537" t="s">
        <v>2405</v>
      </c>
      <c r="E23537" t="s">
        <v>2406</v>
      </c>
      <c r="F23537" t="s">
        <v>541</v>
      </c>
      <c r="G23537">
        <v>2</v>
      </c>
      <c r="H23537">
        <v>2</v>
      </c>
      <c r="I23537">
        <v>4294967295</v>
      </c>
      <c r="J23537">
        <v>2147483667</v>
      </c>
      <c r="K23537">
        <v>0</v>
      </c>
    </row>
    <row r="23538" spans="3:11" x14ac:dyDescent="0.45">
      <c r="C23538" t="s">
        <v>538</v>
      </c>
      <c r="D23538" t="s">
        <v>959</v>
      </c>
      <c r="E23538" t="s">
        <v>1030</v>
      </c>
      <c r="F23538" t="s">
        <v>541</v>
      </c>
      <c r="G23538">
        <v>2</v>
      </c>
      <c r="H23538">
        <v>2</v>
      </c>
      <c r="I23538">
        <v>4294967295</v>
      </c>
      <c r="J23538">
        <v>2147483667</v>
      </c>
      <c r="K23538">
        <v>0</v>
      </c>
    </row>
    <row r="23539" spans="3:11" x14ac:dyDescent="0.45">
      <c r="C23539" t="s">
        <v>538</v>
      </c>
      <c r="D23539" t="s">
        <v>959</v>
      </c>
      <c r="E23539" t="s">
        <v>960</v>
      </c>
      <c r="F23539" t="s">
        <v>541</v>
      </c>
      <c r="G23539">
        <v>2</v>
      </c>
      <c r="H23539">
        <v>2</v>
      </c>
      <c r="I23539">
        <v>4294967295</v>
      </c>
      <c r="J23539">
        <v>2147483667</v>
      </c>
      <c r="K23539">
        <v>0</v>
      </c>
    </row>
    <row r="23540" spans="3:11" x14ac:dyDescent="0.45">
      <c r="C23540" t="s">
        <v>538</v>
      </c>
      <c r="D23540" t="s">
        <v>954</v>
      </c>
      <c r="E23540" t="s">
        <v>955</v>
      </c>
      <c r="F23540" t="s">
        <v>541</v>
      </c>
      <c r="G23540">
        <v>2</v>
      </c>
      <c r="H23540">
        <v>2</v>
      </c>
      <c r="I23540">
        <v>4294967295</v>
      </c>
      <c r="J23540">
        <v>2147483667</v>
      </c>
      <c r="K23540">
        <v>0</v>
      </c>
    </row>
    <row r="23541" spans="3:11" x14ac:dyDescent="0.45">
      <c r="C23541" t="s">
        <v>538</v>
      </c>
      <c r="D23541" t="s">
        <v>949</v>
      </c>
      <c r="E23541" t="s">
        <v>950</v>
      </c>
      <c r="F23541" t="s">
        <v>541</v>
      </c>
      <c r="G23541">
        <v>2</v>
      </c>
      <c r="H23541">
        <v>2</v>
      </c>
      <c r="I23541">
        <v>4294967295</v>
      </c>
      <c r="J23541">
        <v>2147483667</v>
      </c>
      <c r="K23541">
        <v>0</v>
      </c>
    </row>
    <row r="23542" spans="3:11" x14ac:dyDescent="0.45">
      <c r="C23542" t="s">
        <v>538</v>
      </c>
      <c r="D23542" t="s">
        <v>1092</v>
      </c>
      <c r="E23542" t="s">
        <v>1093</v>
      </c>
      <c r="F23542" t="s">
        <v>541</v>
      </c>
      <c r="G23542">
        <v>2</v>
      </c>
      <c r="H23542">
        <v>2</v>
      </c>
      <c r="I23542">
        <v>4294967295</v>
      </c>
      <c r="J23542">
        <v>2147483667</v>
      </c>
      <c r="K23542">
        <v>0</v>
      </c>
    </row>
    <row r="23543" spans="3:11" x14ac:dyDescent="0.45">
      <c r="C23543" t="s">
        <v>538</v>
      </c>
      <c r="D23543" t="s">
        <v>1081</v>
      </c>
      <c r="E23543" t="s">
        <v>1082</v>
      </c>
      <c r="F23543" t="s">
        <v>541</v>
      </c>
      <c r="G23543">
        <v>2</v>
      </c>
      <c r="H23543">
        <v>2</v>
      </c>
      <c r="I23543">
        <v>4294967295</v>
      </c>
      <c r="J23543">
        <v>2147483667</v>
      </c>
      <c r="K23543">
        <v>0</v>
      </c>
    </row>
    <row r="23544" spans="3:11" x14ac:dyDescent="0.45">
      <c r="C23544" t="s">
        <v>538</v>
      </c>
      <c r="D23544" t="s">
        <v>1103</v>
      </c>
      <c r="E23544" t="s">
        <v>1104</v>
      </c>
      <c r="F23544" t="s">
        <v>541</v>
      </c>
      <c r="G23544">
        <v>2</v>
      </c>
      <c r="H23544">
        <v>2</v>
      </c>
      <c r="I23544">
        <v>4294967295</v>
      </c>
      <c r="J23544">
        <v>2147483667</v>
      </c>
      <c r="K23544">
        <v>0</v>
      </c>
    </row>
    <row r="23545" spans="3:11" x14ac:dyDescent="0.45">
      <c r="C23545" t="s">
        <v>538</v>
      </c>
      <c r="D23545" t="s">
        <v>994</v>
      </c>
      <c r="E23545" t="s">
        <v>995</v>
      </c>
      <c r="F23545" t="s">
        <v>541</v>
      </c>
      <c r="G23545">
        <v>2</v>
      </c>
      <c r="H23545">
        <v>2</v>
      </c>
      <c r="I23545">
        <v>4294967295</v>
      </c>
      <c r="J23545">
        <v>2147483667</v>
      </c>
      <c r="K23545">
        <v>0</v>
      </c>
    </row>
    <row r="23546" spans="3:11" x14ac:dyDescent="0.45">
      <c r="C23546" t="s">
        <v>538</v>
      </c>
      <c r="D23546" t="s">
        <v>989</v>
      </c>
      <c r="E23546" t="s">
        <v>990</v>
      </c>
      <c r="F23546" t="s">
        <v>541</v>
      </c>
      <c r="G23546">
        <v>2</v>
      </c>
      <c r="H23546">
        <v>2</v>
      </c>
      <c r="I23546">
        <v>4294967295</v>
      </c>
      <c r="J23546">
        <v>2147483667</v>
      </c>
      <c r="K23546">
        <v>0</v>
      </c>
    </row>
    <row r="23547" spans="3:11" x14ac:dyDescent="0.45">
      <c r="C23547" t="s">
        <v>538</v>
      </c>
      <c r="D23547" t="s">
        <v>1641</v>
      </c>
      <c r="E23547" t="s">
        <v>1642</v>
      </c>
      <c r="F23547" t="s">
        <v>541</v>
      </c>
      <c r="G23547">
        <v>2</v>
      </c>
      <c r="H23547">
        <v>2</v>
      </c>
      <c r="I23547">
        <v>4294967295</v>
      </c>
      <c r="J23547">
        <v>2147483667</v>
      </c>
      <c r="K23547">
        <v>0</v>
      </c>
    </row>
    <row r="23548" spans="3:11" x14ac:dyDescent="0.45">
      <c r="C23548" t="s">
        <v>538</v>
      </c>
      <c r="D23548" t="s">
        <v>1425</v>
      </c>
      <c r="E23548" t="s">
        <v>1426</v>
      </c>
      <c r="F23548" t="s">
        <v>541</v>
      </c>
      <c r="G23548">
        <v>2</v>
      </c>
      <c r="H23548">
        <v>2</v>
      </c>
      <c r="I23548">
        <v>4294967295</v>
      </c>
      <c r="J23548">
        <v>2147483667</v>
      </c>
      <c r="K23548">
        <v>0</v>
      </c>
    </row>
    <row r="23549" spans="3:11" x14ac:dyDescent="0.45">
      <c r="C23549" t="s">
        <v>538</v>
      </c>
      <c r="D23549" t="s">
        <v>1435</v>
      </c>
      <c r="E23549" t="s">
        <v>1436</v>
      </c>
      <c r="F23549" t="s">
        <v>541</v>
      </c>
      <c r="G23549">
        <v>2</v>
      </c>
      <c r="H23549">
        <v>2</v>
      </c>
      <c r="I23549">
        <v>4294967295</v>
      </c>
      <c r="J23549">
        <v>2147483667</v>
      </c>
      <c r="K23549">
        <v>0</v>
      </c>
    </row>
    <row r="23550" spans="3:11" x14ac:dyDescent="0.45">
      <c r="C23550" t="s">
        <v>538</v>
      </c>
      <c r="D23550" t="s">
        <v>1064</v>
      </c>
      <c r="E23550" t="s">
        <v>1065</v>
      </c>
      <c r="F23550" t="s">
        <v>541</v>
      </c>
      <c r="G23550">
        <v>2</v>
      </c>
      <c r="H23550">
        <v>2</v>
      </c>
      <c r="I23550">
        <v>4294967295</v>
      </c>
      <c r="J23550">
        <v>2147483667</v>
      </c>
      <c r="K23550">
        <v>0</v>
      </c>
    </row>
    <row r="23551" spans="3:11" x14ac:dyDescent="0.45">
      <c r="C23551" t="s">
        <v>538</v>
      </c>
      <c r="D23551" t="s">
        <v>1505</v>
      </c>
      <c r="E23551" t="s">
        <v>1506</v>
      </c>
      <c r="F23551" t="s">
        <v>541</v>
      </c>
      <c r="G23551">
        <v>2</v>
      </c>
      <c r="H23551">
        <v>2</v>
      </c>
      <c r="I23551">
        <v>4294967295</v>
      </c>
      <c r="J23551">
        <v>2147483667</v>
      </c>
      <c r="K23551">
        <v>0</v>
      </c>
    </row>
    <row r="23552" spans="3:11" x14ac:dyDescent="0.45">
      <c r="C23552" t="s">
        <v>538</v>
      </c>
      <c r="D23552" t="s">
        <v>1059</v>
      </c>
      <c r="E23552" t="s">
        <v>1060</v>
      </c>
      <c r="F23552" t="s">
        <v>541</v>
      </c>
      <c r="G23552">
        <v>2</v>
      </c>
      <c r="H23552">
        <v>2</v>
      </c>
      <c r="I23552">
        <v>4294967295</v>
      </c>
      <c r="J23552">
        <v>2147483667</v>
      </c>
      <c r="K23552">
        <v>0</v>
      </c>
    </row>
    <row r="23553" spans="3:11" x14ac:dyDescent="0.45">
      <c r="C23553" t="s">
        <v>538</v>
      </c>
      <c r="D23553" t="s">
        <v>913</v>
      </c>
      <c r="E23553" t="s">
        <v>914</v>
      </c>
      <c r="F23553" t="s">
        <v>541</v>
      </c>
      <c r="G23553">
        <v>2</v>
      </c>
      <c r="H23553">
        <v>2</v>
      </c>
      <c r="I23553">
        <v>4294967295</v>
      </c>
      <c r="J23553">
        <v>2147483667</v>
      </c>
      <c r="K23553">
        <v>0</v>
      </c>
    </row>
    <row r="23554" spans="3:11" x14ac:dyDescent="0.45">
      <c r="C23554" t="s">
        <v>538</v>
      </c>
      <c r="D23554" t="s">
        <v>1646</v>
      </c>
      <c r="E23554" t="s">
        <v>1647</v>
      </c>
      <c r="F23554" t="s">
        <v>541</v>
      </c>
      <c r="G23554">
        <v>2</v>
      </c>
      <c r="H23554">
        <v>2</v>
      </c>
      <c r="I23554">
        <v>4294967295</v>
      </c>
      <c r="J23554">
        <v>2147483667</v>
      </c>
      <c r="K23554">
        <v>0</v>
      </c>
    </row>
    <row r="23555" spans="3:11" x14ac:dyDescent="0.45">
      <c r="C23555" t="s">
        <v>538</v>
      </c>
      <c r="D23555" t="s">
        <v>840</v>
      </c>
      <c r="E23555" t="s">
        <v>841</v>
      </c>
      <c r="F23555" t="s">
        <v>541</v>
      </c>
      <c r="G23555">
        <v>2</v>
      </c>
      <c r="H23555">
        <v>2</v>
      </c>
      <c r="I23555">
        <v>4294967295</v>
      </c>
      <c r="J23555">
        <v>2147483667</v>
      </c>
      <c r="K23555">
        <v>0</v>
      </c>
    </row>
    <row r="23556" spans="3:11" x14ac:dyDescent="0.45">
      <c r="C23556" t="s">
        <v>538</v>
      </c>
      <c r="D23556" t="s">
        <v>1693</v>
      </c>
      <c r="E23556" t="s">
        <v>1694</v>
      </c>
      <c r="F23556" t="s">
        <v>541</v>
      </c>
      <c r="G23556">
        <v>2</v>
      </c>
      <c r="H23556">
        <v>2</v>
      </c>
      <c r="I23556">
        <v>4294967295</v>
      </c>
      <c r="J23556">
        <v>2147483667</v>
      </c>
      <c r="K23556">
        <v>0</v>
      </c>
    </row>
    <row r="23557" spans="3:11" x14ac:dyDescent="0.45">
      <c r="C23557" t="s">
        <v>538</v>
      </c>
      <c r="D23557" t="s">
        <v>1211</v>
      </c>
      <c r="E23557" t="s">
        <v>1212</v>
      </c>
      <c r="F23557" t="s">
        <v>541</v>
      </c>
      <c r="G23557">
        <v>2</v>
      </c>
      <c r="H23557">
        <v>2</v>
      </c>
      <c r="I23557">
        <v>4294967295</v>
      </c>
      <c r="J23557">
        <v>2147483667</v>
      </c>
      <c r="K23557">
        <v>0</v>
      </c>
    </row>
    <row r="23558" spans="3:11" x14ac:dyDescent="0.45">
      <c r="C23558" t="s">
        <v>538</v>
      </c>
      <c r="D23558" t="s">
        <v>1049</v>
      </c>
      <c r="E23558" t="s">
        <v>1050</v>
      </c>
      <c r="F23558" t="s">
        <v>541</v>
      </c>
      <c r="G23558">
        <v>2</v>
      </c>
      <c r="H23558">
        <v>2</v>
      </c>
      <c r="I23558">
        <v>4294967295</v>
      </c>
      <c r="J23558">
        <v>2147483667</v>
      </c>
      <c r="K23558">
        <v>0</v>
      </c>
    </row>
    <row r="23559" spans="3:11" x14ac:dyDescent="0.45">
      <c r="C23559" t="s">
        <v>538</v>
      </c>
      <c r="D23559" t="s">
        <v>1044</v>
      </c>
      <c r="E23559" t="s">
        <v>1045</v>
      </c>
      <c r="F23559" t="s">
        <v>541</v>
      </c>
      <c r="G23559">
        <v>2</v>
      </c>
      <c r="H23559">
        <v>2</v>
      </c>
      <c r="I23559">
        <v>4294967295</v>
      </c>
      <c r="J23559">
        <v>2147483667</v>
      </c>
      <c r="K23559">
        <v>0</v>
      </c>
    </row>
    <row r="23560" spans="3:11" x14ac:dyDescent="0.45">
      <c r="C23560" t="s">
        <v>538</v>
      </c>
      <c r="D23560" t="s">
        <v>1039</v>
      </c>
      <c r="E23560" t="s">
        <v>1040</v>
      </c>
      <c r="F23560" t="s">
        <v>541</v>
      </c>
      <c r="G23560">
        <v>2</v>
      </c>
      <c r="H23560">
        <v>2</v>
      </c>
      <c r="I23560">
        <v>4294967295</v>
      </c>
      <c r="J23560">
        <v>2147483667</v>
      </c>
      <c r="K23560">
        <v>0</v>
      </c>
    </row>
    <row r="23561" spans="3:11" x14ac:dyDescent="0.45">
      <c r="C23561" t="s">
        <v>538</v>
      </c>
      <c r="D23561" t="s">
        <v>1069</v>
      </c>
      <c r="E23561" t="s">
        <v>1070</v>
      </c>
      <c r="F23561" t="s">
        <v>541</v>
      </c>
      <c r="G23561">
        <v>2</v>
      </c>
      <c r="H23561">
        <v>2</v>
      </c>
      <c r="I23561">
        <v>4294967295</v>
      </c>
      <c r="J23561">
        <v>2147483667</v>
      </c>
      <c r="K23561">
        <v>0</v>
      </c>
    </row>
    <row r="23562" spans="3:11" x14ac:dyDescent="0.45">
      <c r="C23562" t="s">
        <v>538</v>
      </c>
      <c r="D23562" t="s">
        <v>1666</v>
      </c>
      <c r="E23562" t="s">
        <v>1667</v>
      </c>
      <c r="F23562" t="s">
        <v>541</v>
      </c>
      <c r="G23562">
        <v>2</v>
      </c>
      <c r="H23562">
        <v>2</v>
      </c>
      <c r="I23562">
        <v>4294967295</v>
      </c>
      <c r="J23562">
        <v>2147483667</v>
      </c>
      <c r="K23562">
        <v>0</v>
      </c>
    </row>
    <row r="23563" spans="3:11" x14ac:dyDescent="0.45">
      <c r="C23563" t="s">
        <v>538</v>
      </c>
      <c r="D23563" t="s">
        <v>974</v>
      </c>
      <c r="E23563" t="s">
        <v>975</v>
      </c>
      <c r="F23563" t="s">
        <v>541</v>
      </c>
      <c r="G23563">
        <v>2</v>
      </c>
      <c r="H23563">
        <v>2</v>
      </c>
      <c r="I23563">
        <v>4294967295</v>
      </c>
      <c r="J23563">
        <v>2147483667</v>
      </c>
      <c r="K23563">
        <v>0</v>
      </c>
    </row>
    <row r="23564" spans="3:11" x14ac:dyDescent="0.45">
      <c r="C23564" t="s">
        <v>538</v>
      </c>
      <c r="D23564" t="s">
        <v>883</v>
      </c>
      <c r="E23564" t="s">
        <v>884</v>
      </c>
      <c r="F23564" t="s">
        <v>541</v>
      </c>
      <c r="G23564">
        <v>2</v>
      </c>
      <c r="H23564">
        <v>2</v>
      </c>
      <c r="I23564">
        <v>4294967295</v>
      </c>
      <c r="J23564">
        <v>2147483667</v>
      </c>
      <c r="K23564">
        <v>0</v>
      </c>
    </row>
    <row r="23565" spans="3:11" x14ac:dyDescent="0.45">
      <c r="C23565" t="s">
        <v>538</v>
      </c>
      <c r="D23565" t="s">
        <v>1626</v>
      </c>
      <c r="E23565" t="s">
        <v>1627</v>
      </c>
      <c r="F23565" t="s">
        <v>541</v>
      </c>
      <c r="G23565">
        <v>2</v>
      </c>
      <c r="H23565">
        <v>2</v>
      </c>
      <c r="I23565">
        <v>4294967295</v>
      </c>
      <c r="J23565">
        <v>2147483667</v>
      </c>
      <c r="K23565">
        <v>0</v>
      </c>
    </row>
    <row r="23566" spans="3:11" x14ac:dyDescent="0.45">
      <c r="C23566" t="s">
        <v>538</v>
      </c>
      <c r="D23566" t="s">
        <v>1148</v>
      </c>
      <c r="E23566" t="s">
        <v>1149</v>
      </c>
      <c r="F23566" t="s">
        <v>541</v>
      </c>
      <c r="G23566">
        <v>2</v>
      </c>
      <c r="H23566">
        <v>2</v>
      </c>
      <c r="I23566">
        <v>4294967295</v>
      </c>
      <c r="J23566">
        <v>2147483667</v>
      </c>
      <c r="K23566">
        <v>0</v>
      </c>
    </row>
    <row r="23567" spans="3:11" x14ac:dyDescent="0.45">
      <c r="C23567" t="s">
        <v>538</v>
      </c>
      <c r="D23567" t="s">
        <v>1118</v>
      </c>
      <c r="E23567" t="s">
        <v>1119</v>
      </c>
      <c r="F23567" t="s">
        <v>541</v>
      </c>
      <c r="G23567">
        <v>2</v>
      </c>
      <c r="H23567">
        <v>2</v>
      </c>
      <c r="I23567">
        <v>4294967295</v>
      </c>
      <c r="J23567">
        <v>2147483667</v>
      </c>
      <c r="K23567">
        <v>0</v>
      </c>
    </row>
    <row r="23568" spans="3:11" x14ac:dyDescent="0.45">
      <c r="C23568" t="s">
        <v>538</v>
      </c>
      <c r="D23568" t="s">
        <v>919</v>
      </c>
      <c r="E23568" t="s">
        <v>1906</v>
      </c>
      <c r="F23568" t="s">
        <v>541</v>
      </c>
      <c r="G23568">
        <v>2</v>
      </c>
      <c r="H23568">
        <v>2</v>
      </c>
      <c r="I23568">
        <v>4294967295</v>
      </c>
      <c r="J23568">
        <v>2147483667</v>
      </c>
      <c r="K23568">
        <v>0</v>
      </c>
    </row>
    <row r="23569" spans="3:11" x14ac:dyDescent="0.45">
      <c r="C23569" t="s">
        <v>538</v>
      </c>
      <c r="D23569" t="s">
        <v>919</v>
      </c>
      <c r="E23569" t="s">
        <v>920</v>
      </c>
      <c r="F23569" t="s">
        <v>541</v>
      </c>
      <c r="G23569">
        <v>2</v>
      </c>
      <c r="H23569">
        <v>2</v>
      </c>
      <c r="I23569">
        <v>4294967295</v>
      </c>
      <c r="J23569">
        <v>2147483667</v>
      </c>
      <c r="K23569">
        <v>0</v>
      </c>
    </row>
    <row r="23570" spans="3:11" x14ac:dyDescent="0.45">
      <c r="C23570" t="s">
        <v>538</v>
      </c>
      <c r="D23570" t="s">
        <v>1173</v>
      </c>
      <c r="E23570" t="s">
        <v>1174</v>
      </c>
      <c r="F23570" t="s">
        <v>541</v>
      </c>
      <c r="G23570">
        <v>2</v>
      </c>
      <c r="H23570">
        <v>2</v>
      </c>
      <c r="I23570">
        <v>4294967295</v>
      </c>
      <c r="J23570">
        <v>2147483667</v>
      </c>
      <c r="K23570">
        <v>0</v>
      </c>
    </row>
    <row r="23571" spans="3:11" x14ac:dyDescent="0.45">
      <c r="C23571" t="s">
        <v>538</v>
      </c>
      <c r="D23571" t="s">
        <v>1168</v>
      </c>
      <c r="E23571" t="s">
        <v>1169</v>
      </c>
      <c r="F23571" t="s">
        <v>541</v>
      </c>
      <c r="G23571">
        <v>2</v>
      </c>
      <c r="H23571">
        <v>2</v>
      </c>
      <c r="I23571">
        <v>4294967295</v>
      </c>
      <c r="J23571">
        <v>2147483667</v>
      </c>
      <c r="K23571">
        <v>0</v>
      </c>
    </row>
    <row r="23572" spans="3:11" x14ac:dyDescent="0.45">
      <c r="C23572" t="s">
        <v>538</v>
      </c>
      <c r="D23572" t="s">
        <v>1163</v>
      </c>
      <c r="E23572" t="s">
        <v>1164</v>
      </c>
      <c r="F23572" t="s">
        <v>541</v>
      </c>
      <c r="G23572">
        <v>2</v>
      </c>
      <c r="H23572">
        <v>2</v>
      </c>
      <c r="I23572">
        <v>4294967295</v>
      </c>
      <c r="J23572">
        <v>2147483667</v>
      </c>
      <c r="K23572">
        <v>0</v>
      </c>
    </row>
    <row r="23573" spans="3:11" x14ac:dyDescent="0.45">
      <c r="C23573" t="s">
        <v>538</v>
      </c>
      <c r="D23573" t="s">
        <v>1163</v>
      </c>
      <c r="E23573" t="s">
        <v>1182</v>
      </c>
      <c r="F23573" t="s">
        <v>541</v>
      </c>
      <c r="G23573">
        <v>2</v>
      </c>
      <c r="H23573">
        <v>2</v>
      </c>
      <c r="I23573">
        <v>4294967295</v>
      </c>
      <c r="J23573">
        <v>2147483667</v>
      </c>
      <c r="K23573">
        <v>0</v>
      </c>
    </row>
    <row r="23574" spans="3:11" x14ac:dyDescent="0.45">
      <c r="C23574" t="s">
        <v>538</v>
      </c>
      <c r="D23574" t="s">
        <v>1178</v>
      </c>
      <c r="E23574" t="s">
        <v>1179</v>
      </c>
      <c r="F23574" t="s">
        <v>541</v>
      </c>
      <c r="G23574">
        <v>2</v>
      </c>
      <c r="H23574">
        <v>2</v>
      </c>
      <c r="I23574">
        <v>4294967295</v>
      </c>
      <c r="J23574">
        <v>2147483667</v>
      </c>
      <c r="K23574">
        <v>0</v>
      </c>
    </row>
    <row r="23575" spans="3:11" x14ac:dyDescent="0.45">
      <c r="C23575" t="s">
        <v>538</v>
      </c>
      <c r="D23575" t="s">
        <v>1500</v>
      </c>
      <c r="E23575" t="s">
        <v>1501</v>
      </c>
      <c r="F23575" t="s">
        <v>541</v>
      </c>
      <c r="G23575">
        <v>2</v>
      </c>
      <c r="H23575">
        <v>2</v>
      </c>
      <c r="I23575">
        <v>4294967295</v>
      </c>
      <c r="J23575">
        <v>2147483667</v>
      </c>
      <c r="K23575">
        <v>0</v>
      </c>
    </row>
    <row r="23576" spans="3:11" x14ac:dyDescent="0.45">
      <c r="C23576" t="s">
        <v>538</v>
      </c>
      <c r="D23576" t="s">
        <v>1485</v>
      </c>
      <c r="E23576" t="s">
        <v>1486</v>
      </c>
      <c r="F23576" t="s">
        <v>541</v>
      </c>
      <c r="G23576">
        <v>2</v>
      </c>
      <c r="H23576">
        <v>2</v>
      </c>
      <c r="I23576">
        <v>4294967295</v>
      </c>
      <c r="J23576">
        <v>2147483667</v>
      </c>
      <c r="K23576">
        <v>0</v>
      </c>
    </row>
    <row r="23577" spans="3:11" x14ac:dyDescent="0.45">
      <c r="C23577" t="s">
        <v>538</v>
      </c>
      <c r="D23577" t="s">
        <v>1034</v>
      </c>
      <c r="E23577" t="s">
        <v>1035</v>
      </c>
      <c r="F23577" t="s">
        <v>541</v>
      </c>
      <c r="G23577">
        <v>2</v>
      </c>
      <c r="H23577">
        <v>2</v>
      </c>
      <c r="I23577">
        <v>4294967295</v>
      </c>
      <c r="J23577">
        <v>2147483667</v>
      </c>
      <c r="K23577">
        <v>0</v>
      </c>
    </row>
    <row r="23578" spans="3:11" x14ac:dyDescent="0.45">
      <c r="C23578" t="s">
        <v>538</v>
      </c>
      <c r="D23578" t="s">
        <v>1143</v>
      </c>
      <c r="E23578" t="s">
        <v>1144</v>
      </c>
      <c r="F23578" t="s">
        <v>541</v>
      </c>
      <c r="G23578">
        <v>2</v>
      </c>
      <c r="H23578">
        <v>2</v>
      </c>
      <c r="I23578">
        <v>4294967295</v>
      </c>
      <c r="J23578">
        <v>2147483667</v>
      </c>
      <c r="K23578">
        <v>0</v>
      </c>
    </row>
    <row r="23579" spans="3:11" x14ac:dyDescent="0.45">
      <c r="C23579" t="s">
        <v>538</v>
      </c>
      <c r="D23579" t="s">
        <v>1123</v>
      </c>
      <c r="E23579" t="s">
        <v>1124</v>
      </c>
      <c r="F23579" t="s">
        <v>541</v>
      </c>
      <c r="G23579">
        <v>2</v>
      </c>
      <c r="H23579">
        <v>2</v>
      </c>
      <c r="I23579">
        <v>4294967295</v>
      </c>
      <c r="J23579">
        <v>2147483667</v>
      </c>
      <c r="K23579">
        <v>0</v>
      </c>
    </row>
    <row r="23580" spans="3:11" x14ac:dyDescent="0.45">
      <c r="C23580" t="s">
        <v>538</v>
      </c>
      <c r="D23580" t="s">
        <v>1133</v>
      </c>
      <c r="E23580" t="s">
        <v>1134</v>
      </c>
      <c r="F23580" t="s">
        <v>541</v>
      </c>
      <c r="G23580">
        <v>2</v>
      </c>
      <c r="H23580">
        <v>2</v>
      </c>
      <c r="I23580">
        <v>4294967295</v>
      </c>
      <c r="J23580">
        <v>2147483667</v>
      </c>
      <c r="K23580">
        <v>0</v>
      </c>
    </row>
    <row r="23581" spans="3:11" x14ac:dyDescent="0.45">
      <c r="C23581" t="s">
        <v>538</v>
      </c>
      <c r="D23581" t="s">
        <v>1138</v>
      </c>
      <c r="E23581" t="s">
        <v>1139</v>
      </c>
      <c r="F23581" t="s">
        <v>541</v>
      </c>
      <c r="G23581">
        <v>2</v>
      </c>
      <c r="H23581">
        <v>2</v>
      </c>
      <c r="I23581">
        <v>4294967295</v>
      </c>
      <c r="J23581">
        <v>2147483667</v>
      </c>
      <c r="K23581">
        <v>0</v>
      </c>
    </row>
    <row r="23582" spans="3:11" x14ac:dyDescent="0.45">
      <c r="C23582" t="s">
        <v>538</v>
      </c>
      <c r="D23582" t="s">
        <v>1128</v>
      </c>
      <c r="E23582" t="s">
        <v>1129</v>
      </c>
      <c r="F23582" t="s">
        <v>541</v>
      </c>
      <c r="G23582">
        <v>2</v>
      </c>
      <c r="H23582">
        <v>2</v>
      </c>
      <c r="I23582">
        <v>4294967295</v>
      </c>
      <c r="J23582">
        <v>2147483667</v>
      </c>
      <c r="K23582">
        <v>0</v>
      </c>
    </row>
    <row r="23583" spans="3:11" x14ac:dyDescent="0.45">
      <c r="C23583" t="s">
        <v>538</v>
      </c>
      <c r="D23583" t="s">
        <v>1108</v>
      </c>
      <c r="E23583" t="s">
        <v>1109</v>
      </c>
      <c r="F23583" t="s">
        <v>541</v>
      </c>
      <c r="G23583">
        <v>2</v>
      </c>
      <c r="H23583">
        <v>2</v>
      </c>
      <c r="I23583">
        <v>4294967295</v>
      </c>
      <c r="J23583">
        <v>2147483667</v>
      </c>
      <c r="K23583">
        <v>0</v>
      </c>
    </row>
    <row r="23584" spans="3:11" x14ac:dyDescent="0.45">
      <c r="C23584" t="s">
        <v>538</v>
      </c>
      <c r="D23584" t="s">
        <v>1113</v>
      </c>
      <c r="E23584" t="s">
        <v>1114</v>
      </c>
      <c r="F23584" t="s">
        <v>541</v>
      </c>
      <c r="G23584">
        <v>2</v>
      </c>
      <c r="H23584">
        <v>2</v>
      </c>
      <c r="I23584">
        <v>4294967295</v>
      </c>
      <c r="J23584">
        <v>2147483667</v>
      </c>
      <c r="K23584">
        <v>0</v>
      </c>
    </row>
    <row r="23585" spans="3:11" x14ac:dyDescent="0.45">
      <c r="C23585" t="s">
        <v>538</v>
      </c>
      <c r="D23585" t="s">
        <v>1495</v>
      </c>
      <c r="E23585" t="s">
        <v>1496</v>
      </c>
      <c r="F23585" t="s">
        <v>541</v>
      </c>
      <c r="G23585">
        <v>2</v>
      </c>
      <c r="H23585">
        <v>2</v>
      </c>
      <c r="I23585">
        <v>4294967295</v>
      </c>
      <c r="J23585">
        <v>2147483667</v>
      </c>
      <c r="K23585">
        <v>0</v>
      </c>
    </row>
    <row r="23586" spans="3:11" x14ac:dyDescent="0.45">
      <c r="C23586" t="s">
        <v>538</v>
      </c>
      <c r="D23586" t="s">
        <v>1455</v>
      </c>
      <c r="E23586" t="s">
        <v>1456</v>
      </c>
      <c r="F23586" t="s">
        <v>541</v>
      </c>
      <c r="G23586">
        <v>2</v>
      </c>
      <c r="H23586">
        <v>2</v>
      </c>
      <c r="I23586">
        <v>4294967295</v>
      </c>
      <c r="J23586">
        <v>2147483667</v>
      </c>
      <c r="K23586">
        <v>0</v>
      </c>
    </row>
    <row r="23587" spans="3:11" x14ac:dyDescent="0.45">
      <c r="C23587" t="s">
        <v>538</v>
      </c>
      <c r="D23587" t="s">
        <v>1450</v>
      </c>
      <c r="E23587" t="s">
        <v>1451</v>
      </c>
      <c r="F23587" t="s">
        <v>541</v>
      </c>
      <c r="G23587">
        <v>2</v>
      </c>
      <c r="H23587">
        <v>2</v>
      </c>
      <c r="I23587">
        <v>4294967295</v>
      </c>
      <c r="J23587">
        <v>2147483667</v>
      </c>
      <c r="K23587">
        <v>0</v>
      </c>
    </row>
    <row r="23588" spans="3:11" x14ac:dyDescent="0.45">
      <c r="C23588" t="s">
        <v>538</v>
      </c>
      <c r="D23588" t="s">
        <v>1490</v>
      </c>
      <c r="E23588" t="s">
        <v>1491</v>
      </c>
      <c r="F23588" t="s">
        <v>541</v>
      </c>
      <c r="G23588">
        <v>2</v>
      </c>
      <c r="H23588">
        <v>2</v>
      </c>
      <c r="I23588">
        <v>4294967295</v>
      </c>
      <c r="J23588">
        <v>2147483667</v>
      </c>
      <c r="K23588">
        <v>0</v>
      </c>
    </row>
    <row r="23589" spans="3:11" x14ac:dyDescent="0.45">
      <c r="C23589" t="s">
        <v>538</v>
      </c>
      <c r="D23589" t="s">
        <v>1520</v>
      </c>
      <c r="E23589" t="s">
        <v>1521</v>
      </c>
      <c r="F23589" t="s">
        <v>541</v>
      </c>
      <c r="G23589">
        <v>2</v>
      </c>
      <c r="H23589">
        <v>2</v>
      </c>
      <c r="I23589">
        <v>4294967295</v>
      </c>
      <c r="J23589">
        <v>2147483667</v>
      </c>
      <c r="K23589">
        <v>0</v>
      </c>
    </row>
    <row r="23590" spans="3:11" x14ac:dyDescent="0.45">
      <c r="C23590" t="s">
        <v>538</v>
      </c>
      <c r="D23590" t="s">
        <v>1445</v>
      </c>
      <c r="E23590" t="s">
        <v>1446</v>
      </c>
      <c r="F23590" t="s">
        <v>541</v>
      </c>
      <c r="G23590">
        <v>2</v>
      </c>
      <c r="H23590">
        <v>2</v>
      </c>
      <c r="I23590">
        <v>4294967295</v>
      </c>
      <c r="J23590">
        <v>2147483667</v>
      </c>
      <c r="K23590">
        <v>0</v>
      </c>
    </row>
    <row r="23591" spans="3:11" x14ac:dyDescent="0.45">
      <c r="C23591" t="s">
        <v>538</v>
      </c>
      <c r="D23591" t="s">
        <v>1186</v>
      </c>
      <c r="E23591" t="s">
        <v>1670</v>
      </c>
      <c r="F23591" t="s">
        <v>541</v>
      </c>
      <c r="G23591">
        <v>2</v>
      </c>
      <c r="H23591">
        <v>2</v>
      </c>
      <c r="I23591">
        <v>4294967295</v>
      </c>
      <c r="J23591">
        <v>2147483667</v>
      </c>
      <c r="K23591">
        <v>0</v>
      </c>
    </row>
    <row r="23592" spans="3:11" x14ac:dyDescent="0.45">
      <c r="C23592" t="s">
        <v>538</v>
      </c>
      <c r="D23592" t="s">
        <v>1186</v>
      </c>
      <c r="E23592" t="s">
        <v>1187</v>
      </c>
      <c r="F23592" t="s">
        <v>541</v>
      </c>
      <c r="G23592">
        <v>2</v>
      </c>
      <c r="H23592">
        <v>2</v>
      </c>
      <c r="I23592">
        <v>4294967295</v>
      </c>
      <c r="J23592">
        <v>2147483667</v>
      </c>
      <c r="K23592">
        <v>0</v>
      </c>
    </row>
    <row r="23593" spans="3:11" x14ac:dyDescent="0.45">
      <c r="C23593" t="s">
        <v>538</v>
      </c>
      <c r="D23593" t="s">
        <v>888</v>
      </c>
      <c r="E23593" t="s">
        <v>889</v>
      </c>
      <c r="F23593" t="s">
        <v>541</v>
      </c>
      <c r="G23593">
        <v>2</v>
      </c>
      <c r="H23593">
        <v>2</v>
      </c>
      <c r="I23593">
        <v>4294967295</v>
      </c>
      <c r="J23593">
        <v>2147483667</v>
      </c>
      <c r="K23593">
        <v>0</v>
      </c>
    </row>
    <row r="23594" spans="3:11" x14ac:dyDescent="0.45">
      <c r="C23594" t="s">
        <v>538</v>
      </c>
      <c r="D23594" t="s">
        <v>925</v>
      </c>
      <c r="E23594" t="s">
        <v>926</v>
      </c>
      <c r="F23594" t="s">
        <v>541</v>
      </c>
      <c r="G23594">
        <v>2</v>
      </c>
      <c r="H23594">
        <v>2</v>
      </c>
      <c r="I23594">
        <v>4294967295</v>
      </c>
      <c r="J23594">
        <v>2147483667</v>
      </c>
      <c r="K23594">
        <v>0</v>
      </c>
    </row>
    <row r="23595" spans="3:11" x14ac:dyDescent="0.45">
      <c r="C23595" t="s">
        <v>538</v>
      </c>
      <c r="D23595" t="s">
        <v>925</v>
      </c>
      <c r="E23595" t="s">
        <v>939</v>
      </c>
      <c r="F23595" t="s">
        <v>541</v>
      </c>
      <c r="G23595">
        <v>2</v>
      </c>
      <c r="H23595">
        <v>2</v>
      </c>
      <c r="I23595">
        <v>4294967295</v>
      </c>
      <c r="J23595">
        <v>2147483667</v>
      </c>
      <c r="K23595">
        <v>0</v>
      </c>
    </row>
    <row r="23596" spans="3:11" x14ac:dyDescent="0.45">
      <c r="C23596" t="s">
        <v>538</v>
      </c>
      <c r="D23596" t="s">
        <v>1216</v>
      </c>
      <c r="E23596" t="s">
        <v>1673</v>
      </c>
      <c r="F23596" t="s">
        <v>541</v>
      </c>
      <c r="G23596">
        <v>2</v>
      </c>
      <c r="H23596">
        <v>2</v>
      </c>
      <c r="I23596">
        <v>4294967295</v>
      </c>
      <c r="J23596">
        <v>2147483667</v>
      </c>
      <c r="K23596">
        <v>0</v>
      </c>
    </row>
    <row r="23597" spans="3:11" x14ac:dyDescent="0.45">
      <c r="C23597" t="s">
        <v>538</v>
      </c>
      <c r="D23597" t="s">
        <v>1216</v>
      </c>
      <c r="E23597" t="s">
        <v>1217</v>
      </c>
      <c r="F23597" t="s">
        <v>541</v>
      </c>
      <c r="G23597">
        <v>2</v>
      </c>
      <c r="H23597">
        <v>2</v>
      </c>
      <c r="I23597">
        <v>4294967295</v>
      </c>
      <c r="J23597">
        <v>2147483667</v>
      </c>
      <c r="K23597">
        <v>0</v>
      </c>
    </row>
    <row r="23598" spans="3:11" x14ac:dyDescent="0.45">
      <c r="C23598" t="s">
        <v>538</v>
      </c>
      <c r="D23598" t="s">
        <v>1651</v>
      </c>
      <c r="E23598" t="s">
        <v>1652</v>
      </c>
      <c r="F23598" t="s">
        <v>541</v>
      </c>
      <c r="G23598">
        <v>2</v>
      </c>
      <c r="H23598">
        <v>2</v>
      </c>
      <c r="I23598">
        <v>4294967295</v>
      </c>
      <c r="J23598">
        <v>2147483667</v>
      </c>
      <c r="K23598">
        <v>0</v>
      </c>
    </row>
    <row r="23599" spans="3:11" x14ac:dyDescent="0.45">
      <c r="C23599" t="s">
        <v>538</v>
      </c>
      <c r="D23599" t="s">
        <v>1415</v>
      </c>
      <c r="E23599" t="s">
        <v>1416</v>
      </c>
      <c r="F23599" t="s">
        <v>541</v>
      </c>
      <c r="G23599">
        <v>2</v>
      </c>
      <c r="H23599">
        <v>2</v>
      </c>
      <c r="I23599">
        <v>4294967295</v>
      </c>
      <c r="J23599">
        <v>2147483667</v>
      </c>
      <c r="K23599">
        <v>0</v>
      </c>
    </row>
    <row r="23600" spans="3:11" x14ac:dyDescent="0.45">
      <c r="C23600" t="s">
        <v>538</v>
      </c>
      <c r="D23600" t="s">
        <v>935</v>
      </c>
      <c r="E23600" t="s">
        <v>936</v>
      </c>
      <c r="F23600" t="s">
        <v>541</v>
      </c>
      <c r="G23600">
        <v>2</v>
      </c>
      <c r="H23600">
        <v>2</v>
      </c>
      <c r="I23600">
        <v>4294967295</v>
      </c>
      <c r="J23600">
        <v>2147483667</v>
      </c>
      <c r="K23600">
        <v>0</v>
      </c>
    </row>
    <row r="23601" spans="3:11" x14ac:dyDescent="0.45">
      <c r="C23601" t="s">
        <v>538</v>
      </c>
      <c r="D23601" t="s">
        <v>1661</v>
      </c>
      <c r="E23601" t="s">
        <v>1662</v>
      </c>
      <c r="F23601" t="s">
        <v>541</v>
      </c>
      <c r="G23601">
        <v>2</v>
      </c>
      <c r="H23601">
        <v>2</v>
      </c>
      <c r="I23601">
        <v>4294967295</v>
      </c>
      <c r="J23601">
        <v>2147483667</v>
      </c>
      <c r="K23601">
        <v>0</v>
      </c>
    </row>
    <row r="23602" spans="3:11" x14ac:dyDescent="0.45">
      <c r="C23602" t="s">
        <v>538</v>
      </c>
      <c r="D23602" t="s">
        <v>969</v>
      </c>
      <c r="E23602" t="s">
        <v>970</v>
      </c>
      <c r="F23602" t="s">
        <v>541</v>
      </c>
      <c r="G23602">
        <v>2</v>
      </c>
      <c r="H23602">
        <v>2</v>
      </c>
      <c r="I23602">
        <v>4294967295</v>
      </c>
      <c r="J23602">
        <v>2147483667</v>
      </c>
      <c r="K23602">
        <v>0</v>
      </c>
    </row>
    <row r="23603" spans="3:11" x14ac:dyDescent="0.45">
      <c r="C23603" t="s">
        <v>538</v>
      </c>
      <c r="D23603" t="s">
        <v>1440</v>
      </c>
      <c r="E23603" t="s">
        <v>1441</v>
      </c>
      <c r="F23603" t="s">
        <v>541</v>
      </c>
      <c r="G23603">
        <v>2</v>
      </c>
      <c r="H23603">
        <v>2</v>
      </c>
      <c r="I23603">
        <v>4294967295</v>
      </c>
      <c r="J23603">
        <v>2147483667</v>
      </c>
      <c r="K23603">
        <v>0</v>
      </c>
    </row>
    <row r="23604" spans="3:11" x14ac:dyDescent="0.45">
      <c r="C23604" t="s">
        <v>538</v>
      </c>
      <c r="D23604" t="s">
        <v>1206</v>
      </c>
      <c r="E23604" t="s">
        <v>1207</v>
      </c>
      <c r="F23604" t="s">
        <v>541</v>
      </c>
      <c r="G23604">
        <v>2</v>
      </c>
      <c r="H23604">
        <v>2</v>
      </c>
      <c r="I23604">
        <v>4294967295</v>
      </c>
      <c r="J23604">
        <v>2147483667</v>
      </c>
      <c r="K23604">
        <v>0</v>
      </c>
    </row>
    <row r="23605" spans="3:11" x14ac:dyDescent="0.45">
      <c r="C23605" t="s">
        <v>538</v>
      </c>
      <c r="D23605" t="s">
        <v>1206</v>
      </c>
      <c r="E23605" t="s">
        <v>1689</v>
      </c>
      <c r="F23605" t="s">
        <v>541</v>
      </c>
      <c r="G23605">
        <v>2</v>
      </c>
      <c r="H23605">
        <v>2</v>
      </c>
      <c r="I23605">
        <v>4294967295</v>
      </c>
      <c r="J23605">
        <v>2147483667</v>
      </c>
      <c r="K23605">
        <v>0</v>
      </c>
    </row>
    <row r="23606" spans="3:11" x14ac:dyDescent="0.45">
      <c r="C23606" t="s">
        <v>538</v>
      </c>
      <c r="D23606" t="s">
        <v>1201</v>
      </c>
      <c r="E23606" t="s">
        <v>1686</v>
      </c>
      <c r="F23606" t="s">
        <v>541</v>
      </c>
      <c r="G23606">
        <v>2</v>
      </c>
      <c r="H23606">
        <v>2</v>
      </c>
      <c r="I23606">
        <v>4294967295</v>
      </c>
      <c r="J23606">
        <v>2147483667</v>
      </c>
      <c r="K23606">
        <v>0</v>
      </c>
    </row>
    <row r="23607" spans="3:11" x14ac:dyDescent="0.45">
      <c r="C23607" t="s">
        <v>538</v>
      </c>
      <c r="D23607" t="s">
        <v>1201</v>
      </c>
      <c r="E23607" t="s">
        <v>1202</v>
      </c>
      <c r="F23607" t="s">
        <v>541</v>
      </c>
      <c r="G23607">
        <v>2</v>
      </c>
      <c r="H23607">
        <v>2</v>
      </c>
      <c r="I23607">
        <v>4294967295</v>
      </c>
      <c r="J23607">
        <v>2147483667</v>
      </c>
      <c r="K23607">
        <v>0</v>
      </c>
    </row>
    <row r="23608" spans="3:11" x14ac:dyDescent="0.45">
      <c r="C23608" t="s">
        <v>538</v>
      </c>
      <c r="D23608" t="s">
        <v>898</v>
      </c>
      <c r="E23608" t="s">
        <v>899</v>
      </c>
      <c r="F23608" t="s">
        <v>541</v>
      </c>
      <c r="G23608">
        <v>2</v>
      </c>
      <c r="H23608">
        <v>2</v>
      </c>
      <c r="I23608">
        <v>4294967295</v>
      </c>
      <c r="J23608">
        <v>2147483667</v>
      </c>
      <c r="K23608">
        <v>0</v>
      </c>
    </row>
    <row r="23609" spans="3:11" x14ac:dyDescent="0.45">
      <c r="C23609" t="s">
        <v>538</v>
      </c>
      <c r="D23609" t="s">
        <v>1221</v>
      </c>
      <c r="E23609" t="s">
        <v>1222</v>
      </c>
      <c r="F23609" t="s">
        <v>541</v>
      </c>
      <c r="G23609">
        <v>2</v>
      </c>
      <c r="H23609">
        <v>2</v>
      </c>
      <c r="I23609">
        <v>4294967295</v>
      </c>
      <c r="J23609">
        <v>2147483667</v>
      </c>
      <c r="K23609">
        <v>0</v>
      </c>
    </row>
    <row r="23610" spans="3:11" x14ac:dyDescent="0.45">
      <c r="C23610" t="s">
        <v>538</v>
      </c>
      <c r="D23610" t="s">
        <v>1054</v>
      </c>
      <c r="E23610" t="s">
        <v>1055</v>
      </c>
      <c r="F23610" t="s">
        <v>541</v>
      </c>
      <c r="G23610">
        <v>2</v>
      </c>
      <c r="H23610">
        <v>2</v>
      </c>
      <c r="I23610">
        <v>4294967295</v>
      </c>
      <c r="J23610">
        <v>2147483667</v>
      </c>
      <c r="K23610">
        <v>0</v>
      </c>
    </row>
    <row r="23611" spans="3:11" x14ac:dyDescent="0.45">
      <c r="C23611" t="s">
        <v>538</v>
      </c>
      <c r="D23611" t="s">
        <v>943</v>
      </c>
      <c r="E23611" t="s">
        <v>1903</v>
      </c>
      <c r="F23611" t="s">
        <v>541</v>
      </c>
      <c r="G23611">
        <v>2</v>
      </c>
      <c r="H23611">
        <v>2</v>
      </c>
      <c r="I23611">
        <v>4294967295</v>
      </c>
      <c r="J23611">
        <v>2147483667</v>
      </c>
      <c r="K23611">
        <v>0</v>
      </c>
    </row>
    <row r="23612" spans="3:11" x14ac:dyDescent="0.45">
      <c r="C23612" t="s">
        <v>538</v>
      </c>
      <c r="D23612" t="s">
        <v>943</v>
      </c>
      <c r="E23612" t="s">
        <v>944</v>
      </c>
      <c r="F23612" t="s">
        <v>541</v>
      </c>
      <c r="G23612">
        <v>2</v>
      </c>
      <c r="H23612">
        <v>2</v>
      </c>
      <c r="I23612">
        <v>4294967295</v>
      </c>
      <c r="J23612">
        <v>2147483667</v>
      </c>
      <c r="K23612">
        <v>0</v>
      </c>
    </row>
    <row r="23613" spans="3:11" x14ac:dyDescent="0.45">
      <c r="C23613" t="s">
        <v>538</v>
      </c>
      <c r="D23613" t="s">
        <v>1656</v>
      </c>
      <c r="E23613" t="s">
        <v>1657</v>
      </c>
      <c r="F23613" t="s">
        <v>541</v>
      </c>
      <c r="G23613">
        <v>2</v>
      </c>
      <c r="H23613">
        <v>2</v>
      </c>
      <c r="I23613">
        <v>4294967295</v>
      </c>
      <c r="J23613">
        <v>2147483667</v>
      </c>
      <c r="K23613">
        <v>0</v>
      </c>
    </row>
    <row r="23614" spans="3:11" x14ac:dyDescent="0.45">
      <c r="C23614" t="s">
        <v>538</v>
      </c>
      <c r="D23614" t="s">
        <v>1682</v>
      </c>
      <c r="E23614" t="s">
        <v>1683</v>
      </c>
      <c r="F23614" t="s">
        <v>541</v>
      </c>
      <c r="G23614">
        <v>2</v>
      </c>
      <c r="H23614">
        <v>2</v>
      </c>
      <c r="I23614">
        <v>4294967295</v>
      </c>
      <c r="J23614">
        <v>2147483667</v>
      </c>
      <c r="K23614">
        <v>0</v>
      </c>
    </row>
    <row r="23615" spans="3:11" x14ac:dyDescent="0.45">
      <c r="C23615" t="s">
        <v>538</v>
      </c>
      <c r="D23615" t="s">
        <v>1196</v>
      </c>
      <c r="E23615" t="s">
        <v>1197</v>
      </c>
      <c r="F23615" t="s">
        <v>541</v>
      </c>
      <c r="G23615">
        <v>2</v>
      </c>
      <c r="H23615">
        <v>2</v>
      </c>
      <c r="I23615">
        <v>4294967295</v>
      </c>
      <c r="J23615">
        <v>2147483667</v>
      </c>
      <c r="K23615">
        <v>0</v>
      </c>
    </row>
    <row r="23616" spans="3:11" x14ac:dyDescent="0.45">
      <c r="C23616" t="s">
        <v>538</v>
      </c>
      <c r="D23616" t="s">
        <v>1470</v>
      </c>
      <c r="E23616" t="s">
        <v>1471</v>
      </c>
      <c r="F23616" t="s">
        <v>541</v>
      </c>
      <c r="G23616">
        <v>2</v>
      </c>
      <c r="H23616">
        <v>2</v>
      </c>
      <c r="I23616">
        <v>4294967295</v>
      </c>
      <c r="J23616">
        <v>2147483667</v>
      </c>
      <c r="K23616">
        <v>0</v>
      </c>
    </row>
    <row r="23617" spans="3:11" x14ac:dyDescent="0.45">
      <c r="C23617" t="s">
        <v>538</v>
      </c>
      <c r="D23617" t="s">
        <v>1475</v>
      </c>
      <c r="E23617" t="s">
        <v>1476</v>
      </c>
      <c r="F23617" t="s">
        <v>541</v>
      </c>
      <c r="G23617">
        <v>2</v>
      </c>
      <c r="H23617">
        <v>2</v>
      </c>
      <c r="I23617">
        <v>4294967295</v>
      </c>
      <c r="J23617">
        <v>2147483667</v>
      </c>
      <c r="K23617">
        <v>0</v>
      </c>
    </row>
    <row r="23618" spans="3:11" x14ac:dyDescent="0.45">
      <c r="C23618" t="s">
        <v>538</v>
      </c>
      <c r="D23618" t="s">
        <v>1460</v>
      </c>
      <c r="E23618" t="s">
        <v>1461</v>
      </c>
      <c r="F23618" t="s">
        <v>541</v>
      </c>
      <c r="G23618">
        <v>2</v>
      </c>
      <c r="H23618">
        <v>2</v>
      </c>
      <c r="I23618">
        <v>4294967295</v>
      </c>
      <c r="J23618">
        <v>2147483667</v>
      </c>
      <c r="K23618">
        <v>0</v>
      </c>
    </row>
    <row r="23619" spans="3:11" x14ac:dyDescent="0.45">
      <c r="C23619" t="s">
        <v>538</v>
      </c>
      <c r="D23619" t="s">
        <v>1515</v>
      </c>
      <c r="E23619" t="s">
        <v>1516</v>
      </c>
      <c r="F23619" t="s">
        <v>541</v>
      </c>
      <c r="G23619">
        <v>2</v>
      </c>
      <c r="H23619">
        <v>2</v>
      </c>
      <c r="I23619">
        <v>4294967295</v>
      </c>
      <c r="J23619">
        <v>2147483667</v>
      </c>
      <c r="K23619">
        <v>0</v>
      </c>
    </row>
    <row r="23620" spans="3:11" x14ac:dyDescent="0.45">
      <c r="C23620" t="s">
        <v>538</v>
      </c>
      <c r="D23620" t="s">
        <v>984</v>
      </c>
      <c r="E23620" t="s">
        <v>985</v>
      </c>
      <c r="F23620" t="s">
        <v>541</v>
      </c>
      <c r="G23620">
        <v>2</v>
      </c>
      <c r="H23620">
        <v>2</v>
      </c>
      <c r="I23620">
        <v>4294967295</v>
      </c>
      <c r="J23620">
        <v>2147483667</v>
      </c>
      <c r="K23620">
        <v>0</v>
      </c>
    </row>
    <row r="23621" spans="3:11" x14ac:dyDescent="0.45">
      <c r="C23621" t="s">
        <v>538</v>
      </c>
      <c r="D23621" t="s">
        <v>1540</v>
      </c>
      <c r="E23621" t="s">
        <v>1541</v>
      </c>
      <c r="F23621" t="s">
        <v>541</v>
      </c>
      <c r="G23621">
        <v>2</v>
      </c>
      <c r="H23621">
        <v>2</v>
      </c>
      <c r="I23621">
        <v>4294967295</v>
      </c>
      <c r="J23621">
        <v>2147483667</v>
      </c>
      <c r="K23621">
        <v>0</v>
      </c>
    </row>
    <row r="23622" spans="3:11" x14ac:dyDescent="0.45">
      <c r="C23622" t="s">
        <v>538</v>
      </c>
      <c r="D23622" t="s">
        <v>1545</v>
      </c>
      <c r="E23622" t="s">
        <v>1546</v>
      </c>
      <c r="F23622" t="s">
        <v>541</v>
      </c>
      <c r="G23622">
        <v>2</v>
      </c>
      <c r="H23622">
        <v>2</v>
      </c>
      <c r="I23622">
        <v>4294967295</v>
      </c>
      <c r="J23622">
        <v>2147483667</v>
      </c>
      <c r="K23622">
        <v>0</v>
      </c>
    </row>
    <row r="23623" spans="3:11" x14ac:dyDescent="0.45">
      <c r="C23623" t="s">
        <v>538</v>
      </c>
      <c r="D23623" t="s">
        <v>1465</v>
      </c>
      <c r="E23623" t="s">
        <v>1466</v>
      </c>
      <c r="F23623" t="s">
        <v>541</v>
      </c>
      <c r="G23623">
        <v>2</v>
      </c>
      <c r="H23623">
        <v>2</v>
      </c>
      <c r="I23623">
        <v>4294967295</v>
      </c>
      <c r="J23623">
        <v>2147483667</v>
      </c>
      <c r="K23623">
        <v>0</v>
      </c>
    </row>
    <row r="23624" spans="3:11" x14ac:dyDescent="0.45">
      <c r="C23624" t="s">
        <v>538</v>
      </c>
      <c r="D23624" t="s">
        <v>1420</v>
      </c>
      <c r="E23624" t="s">
        <v>1421</v>
      </c>
      <c r="F23624" t="s">
        <v>541</v>
      </c>
      <c r="G23624">
        <v>2</v>
      </c>
      <c r="H23624">
        <v>2</v>
      </c>
      <c r="I23624">
        <v>4294967295</v>
      </c>
      <c r="J23624">
        <v>2147483667</v>
      </c>
      <c r="K23624">
        <v>0</v>
      </c>
    </row>
    <row r="23625" spans="3:11" x14ac:dyDescent="0.45">
      <c r="C23625" t="s">
        <v>538</v>
      </c>
      <c r="D23625" t="s">
        <v>903</v>
      </c>
      <c r="E23625" t="s">
        <v>904</v>
      </c>
      <c r="F23625" t="s">
        <v>541</v>
      </c>
      <c r="G23625">
        <v>2</v>
      </c>
      <c r="H23625">
        <v>2</v>
      </c>
      <c r="I23625">
        <v>4294967295</v>
      </c>
      <c r="J23625">
        <v>2147483667</v>
      </c>
      <c r="K23625">
        <v>0</v>
      </c>
    </row>
    <row r="23626" spans="3:11" x14ac:dyDescent="0.45">
      <c r="C23626" t="s">
        <v>538</v>
      </c>
      <c r="D23626" t="s">
        <v>1525</v>
      </c>
      <c r="E23626" t="s">
        <v>1526</v>
      </c>
      <c r="F23626" t="s">
        <v>541</v>
      </c>
      <c r="G23626">
        <v>2</v>
      </c>
      <c r="H23626">
        <v>2</v>
      </c>
      <c r="I23626">
        <v>4294967295</v>
      </c>
      <c r="J23626">
        <v>2147483667</v>
      </c>
      <c r="K23626">
        <v>0</v>
      </c>
    </row>
    <row r="23627" spans="3:11" x14ac:dyDescent="0.45">
      <c r="C23627" t="s">
        <v>538</v>
      </c>
      <c r="D23627" t="s">
        <v>1636</v>
      </c>
      <c r="E23627" t="s">
        <v>1637</v>
      </c>
      <c r="F23627" t="s">
        <v>541</v>
      </c>
      <c r="G23627">
        <v>2</v>
      </c>
      <c r="H23627">
        <v>2</v>
      </c>
      <c r="I23627">
        <v>4294967295</v>
      </c>
      <c r="J23627">
        <v>2147483667</v>
      </c>
      <c r="K23627">
        <v>0</v>
      </c>
    </row>
    <row r="23628" spans="3:11" x14ac:dyDescent="0.45">
      <c r="C23628" t="s">
        <v>538</v>
      </c>
      <c r="D23628" t="s">
        <v>1410</v>
      </c>
      <c r="E23628" t="s">
        <v>1411</v>
      </c>
      <c r="F23628" t="s">
        <v>541</v>
      </c>
      <c r="G23628">
        <v>2</v>
      </c>
      <c r="H23628">
        <v>2</v>
      </c>
      <c r="I23628">
        <v>4294967295</v>
      </c>
      <c r="J23628">
        <v>2147483667</v>
      </c>
      <c r="K23628">
        <v>0</v>
      </c>
    </row>
    <row r="23629" spans="3:11" x14ac:dyDescent="0.45">
      <c r="C23629" t="s">
        <v>538</v>
      </c>
      <c r="D23629" t="s">
        <v>1153</v>
      </c>
      <c r="E23629" t="s">
        <v>1154</v>
      </c>
      <c r="F23629" t="s">
        <v>541</v>
      </c>
      <c r="G23629">
        <v>2</v>
      </c>
      <c r="H23629">
        <v>2</v>
      </c>
      <c r="I23629">
        <v>4294967295</v>
      </c>
      <c r="J23629">
        <v>2147483667</v>
      </c>
      <c r="K23629">
        <v>0</v>
      </c>
    </row>
    <row r="23630" spans="3:11" x14ac:dyDescent="0.45">
      <c r="C23630" t="s">
        <v>538</v>
      </c>
      <c r="D23630" t="s">
        <v>878</v>
      </c>
      <c r="E23630" t="s">
        <v>879</v>
      </c>
      <c r="F23630" t="s">
        <v>541</v>
      </c>
      <c r="G23630">
        <v>2</v>
      </c>
      <c r="H23630">
        <v>2</v>
      </c>
      <c r="I23630">
        <v>4294967295</v>
      </c>
      <c r="J23630">
        <v>2147483667</v>
      </c>
      <c r="K23630">
        <v>0</v>
      </c>
    </row>
    <row r="23631" spans="3:11" x14ac:dyDescent="0.45">
      <c r="C23631" t="s">
        <v>538</v>
      </c>
      <c r="D23631" t="s">
        <v>858</v>
      </c>
      <c r="E23631" t="s">
        <v>859</v>
      </c>
      <c r="F23631" t="s">
        <v>541</v>
      </c>
      <c r="G23631">
        <v>2</v>
      </c>
      <c r="H23631">
        <v>2</v>
      </c>
      <c r="I23631">
        <v>4294967295</v>
      </c>
      <c r="J23631">
        <v>2147483667</v>
      </c>
      <c r="K23631">
        <v>0</v>
      </c>
    </row>
    <row r="23632" spans="3:11" x14ac:dyDescent="0.45">
      <c r="C23632" t="s">
        <v>538</v>
      </c>
      <c r="D23632" t="s">
        <v>964</v>
      </c>
      <c r="E23632" t="s">
        <v>965</v>
      </c>
      <c r="F23632" t="s">
        <v>541</v>
      </c>
      <c r="G23632">
        <v>2</v>
      </c>
      <c r="H23632">
        <v>2</v>
      </c>
      <c r="I23632">
        <v>4294967295</v>
      </c>
      <c r="J23632">
        <v>2147483667</v>
      </c>
      <c r="K23632">
        <v>0</v>
      </c>
    </row>
    <row r="23633" spans="3:11" x14ac:dyDescent="0.45">
      <c r="C23633" t="s">
        <v>538</v>
      </c>
      <c r="D23633" t="s">
        <v>873</v>
      </c>
      <c r="E23633" t="s">
        <v>874</v>
      </c>
      <c r="F23633" t="s">
        <v>541</v>
      </c>
      <c r="G23633">
        <v>2</v>
      </c>
      <c r="H23633">
        <v>2</v>
      </c>
      <c r="I23633">
        <v>4294967295</v>
      </c>
      <c r="J23633">
        <v>2147483667</v>
      </c>
      <c r="K23633">
        <v>0</v>
      </c>
    </row>
    <row r="23634" spans="3:11" x14ac:dyDescent="0.45">
      <c r="C23634" t="s">
        <v>538</v>
      </c>
      <c r="D23634" t="s">
        <v>853</v>
      </c>
      <c r="E23634" t="s">
        <v>854</v>
      </c>
      <c r="F23634" t="s">
        <v>541</v>
      </c>
      <c r="G23634">
        <v>2</v>
      </c>
      <c r="H23634">
        <v>2</v>
      </c>
      <c r="I23634">
        <v>4294967295</v>
      </c>
      <c r="J23634">
        <v>2147483667</v>
      </c>
      <c r="K23634">
        <v>0</v>
      </c>
    </row>
    <row r="23635" spans="3:11" x14ac:dyDescent="0.45">
      <c r="C23635" t="s">
        <v>538</v>
      </c>
      <c r="D23635" t="s">
        <v>1535</v>
      </c>
      <c r="E23635" t="s">
        <v>1536</v>
      </c>
      <c r="F23635" t="s">
        <v>541</v>
      </c>
      <c r="G23635">
        <v>2</v>
      </c>
      <c r="H23635">
        <v>2</v>
      </c>
      <c r="I23635">
        <v>4294967295</v>
      </c>
      <c r="J23635">
        <v>2147483667</v>
      </c>
      <c r="K23635">
        <v>0</v>
      </c>
    </row>
    <row r="23636" spans="3:11" x14ac:dyDescent="0.45">
      <c r="C23636" t="s">
        <v>538</v>
      </c>
      <c r="D23636" t="s">
        <v>1158</v>
      </c>
      <c r="E23636" t="s">
        <v>1159</v>
      </c>
      <c r="F23636" t="s">
        <v>541</v>
      </c>
      <c r="G23636">
        <v>2</v>
      </c>
      <c r="H23636">
        <v>2</v>
      </c>
      <c r="I23636">
        <v>4294967295</v>
      </c>
      <c r="J23636">
        <v>2147483667</v>
      </c>
      <c r="K23636">
        <v>0</v>
      </c>
    </row>
    <row r="23637" spans="3:11" x14ac:dyDescent="0.45">
      <c r="C23637" t="s">
        <v>538</v>
      </c>
      <c r="D23637" t="s">
        <v>1430</v>
      </c>
      <c r="E23637" t="s">
        <v>1431</v>
      </c>
      <c r="F23637" t="s">
        <v>541</v>
      </c>
      <c r="G23637">
        <v>2</v>
      </c>
      <c r="H23637">
        <v>2</v>
      </c>
      <c r="I23637">
        <v>4294967295</v>
      </c>
      <c r="J23637">
        <v>2147483667</v>
      </c>
      <c r="K23637">
        <v>0</v>
      </c>
    </row>
    <row r="23638" spans="3:11" x14ac:dyDescent="0.45">
      <c r="C23638" t="s">
        <v>538</v>
      </c>
      <c r="D23638" t="s">
        <v>639</v>
      </c>
      <c r="E23638" t="s">
        <v>849</v>
      </c>
      <c r="F23638" t="s">
        <v>541</v>
      </c>
      <c r="G23638">
        <v>2</v>
      </c>
      <c r="H23638">
        <v>2</v>
      </c>
      <c r="I23638">
        <v>4294967295</v>
      </c>
      <c r="J23638">
        <v>2147483667</v>
      </c>
      <c r="K23638">
        <v>0</v>
      </c>
    </row>
    <row r="23639" spans="3:11" x14ac:dyDescent="0.45">
      <c r="C23639" t="s">
        <v>538</v>
      </c>
      <c r="D23639" t="s">
        <v>639</v>
      </c>
      <c r="E23639" t="s">
        <v>640</v>
      </c>
      <c r="F23639" t="s">
        <v>541</v>
      </c>
      <c r="G23639">
        <v>2</v>
      </c>
      <c r="H23639">
        <v>2</v>
      </c>
      <c r="I23639">
        <v>4294967295</v>
      </c>
      <c r="J23639">
        <v>2147483667</v>
      </c>
      <c r="K23639">
        <v>0</v>
      </c>
    </row>
    <row r="23640" spans="3:11" x14ac:dyDescent="0.45">
      <c r="C23640" t="s">
        <v>538</v>
      </c>
      <c r="D23640" t="s">
        <v>845</v>
      </c>
      <c r="E23640" t="s">
        <v>846</v>
      </c>
      <c r="F23640" t="s">
        <v>541</v>
      </c>
      <c r="G23640">
        <v>2</v>
      </c>
      <c r="H23640">
        <v>2</v>
      </c>
      <c r="I23640">
        <v>4294967295</v>
      </c>
      <c r="J23640">
        <v>2147483667</v>
      </c>
      <c r="K23640">
        <v>0</v>
      </c>
    </row>
    <row r="23641" spans="3:11" x14ac:dyDescent="0.45">
      <c r="C23641" t="s">
        <v>538</v>
      </c>
      <c r="D23641" t="s">
        <v>863</v>
      </c>
      <c r="E23641" t="s">
        <v>864</v>
      </c>
      <c r="F23641" t="s">
        <v>541</v>
      </c>
      <c r="G23641">
        <v>2</v>
      </c>
      <c r="H23641">
        <v>2</v>
      </c>
      <c r="I23641">
        <v>4294967295</v>
      </c>
      <c r="J23641">
        <v>2147483667</v>
      </c>
      <c r="K23641">
        <v>0</v>
      </c>
    </row>
    <row r="23642" spans="3:11" x14ac:dyDescent="0.45">
      <c r="C23642" t="s">
        <v>538</v>
      </c>
      <c r="D23642" t="s">
        <v>1510</v>
      </c>
      <c r="E23642" t="s">
        <v>1511</v>
      </c>
      <c r="F23642" t="s">
        <v>541</v>
      </c>
      <c r="G23642">
        <v>2</v>
      </c>
      <c r="H23642">
        <v>2</v>
      </c>
      <c r="I23642">
        <v>4294967295</v>
      </c>
      <c r="J23642">
        <v>2147483667</v>
      </c>
      <c r="K23642">
        <v>0</v>
      </c>
    </row>
    <row r="23643" spans="3:11" x14ac:dyDescent="0.45">
      <c r="C23643" t="s">
        <v>538</v>
      </c>
      <c r="D23643" t="s">
        <v>868</v>
      </c>
      <c r="E23643" t="s">
        <v>869</v>
      </c>
      <c r="F23643" t="s">
        <v>541</v>
      </c>
      <c r="G23643">
        <v>2</v>
      </c>
      <c r="H23643">
        <v>2</v>
      </c>
      <c r="I23643">
        <v>4294967295</v>
      </c>
      <c r="J23643">
        <v>2147483667</v>
      </c>
      <c r="K23643">
        <v>0</v>
      </c>
    </row>
    <row r="23644" spans="3:11" x14ac:dyDescent="0.45">
      <c r="C23644" t="s">
        <v>538</v>
      </c>
      <c r="D23644" t="s">
        <v>930</v>
      </c>
      <c r="E23644" t="s">
        <v>931</v>
      </c>
      <c r="F23644" t="s">
        <v>541</v>
      </c>
      <c r="G23644">
        <v>2</v>
      </c>
      <c r="H23644">
        <v>2</v>
      </c>
      <c r="I23644">
        <v>4294967295</v>
      </c>
      <c r="J23644">
        <v>2147483667</v>
      </c>
      <c r="K23644">
        <v>0</v>
      </c>
    </row>
    <row r="23645" spans="3:11" x14ac:dyDescent="0.45">
      <c r="C23645" t="s">
        <v>538</v>
      </c>
      <c r="D23645" t="s">
        <v>893</v>
      </c>
      <c r="E23645" t="s">
        <v>894</v>
      </c>
      <c r="F23645" t="s">
        <v>541</v>
      </c>
      <c r="G23645">
        <v>2</v>
      </c>
      <c r="H23645">
        <v>2</v>
      </c>
      <c r="I23645">
        <v>4294967295</v>
      </c>
      <c r="J23645">
        <v>2147483667</v>
      </c>
      <c r="K23645">
        <v>0</v>
      </c>
    </row>
    <row r="23646" spans="3:11" x14ac:dyDescent="0.45">
      <c r="C23646" t="s">
        <v>538</v>
      </c>
      <c r="D23646" t="s">
        <v>908</v>
      </c>
      <c r="E23646" t="s">
        <v>909</v>
      </c>
      <c r="F23646" t="s">
        <v>541</v>
      </c>
      <c r="G23646">
        <v>2</v>
      </c>
      <c r="H23646">
        <v>2</v>
      </c>
      <c r="I23646">
        <v>4294967295</v>
      </c>
      <c r="J23646">
        <v>2147483667</v>
      </c>
      <c r="K23646">
        <v>0</v>
      </c>
    </row>
    <row r="23647" spans="3:11" x14ac:dyDescent="0.45">
      <c r="C23647" t="s">
        <v>538</v>
      </c>
      <c r="D23647" t="s">
        <v>1677</v>
      </c>
      <c r="E23647" t="s">
        <v>1678</v>
      </c>
      <c r="F23647" t="s">
        <v>541</v>
      </c>
      <c r="G23647">
        <v>2</v>
      </c>
      <c r="H23647">
        <v>2</v>
      </c>
      <c r="I23647">
        <v>4294967295</v>
      </c>
      <c r="J23647">
        <v>2147483667</v>
      </c>
      <c r="K23647">
        <v>0</v>
      </c>
    </row>
    <row r="23648" spans="3:11" x14ac:dyDescent="0.45">
      <c r="C23648" t="s">
        <v>538</v>
      </c>
      <c r="D23648" t="s">
        <v>1191</v>
      </c>
      <c r="E23648" t="s">
        <v>1192</v>
      </c>
      <c r="F23648" t="s">
        <v>541</v>
      </c>
      <c r="G23648">
        <v>2</v>
      </c>
      <c r="H23648">
        <v>2</v>
      </c>
      <c r="I23648">
        <v>4294967295</v>
      </c>
      <c r="J23648">
        <v>2147483667</v>
      </c>
      <c r="K23648">
        <v>0</v>
      </c>
    </row>
    <row r="23649" spans="3:11" x14ac:dyDescent="0.45">
      <c r="C23649" t="s">
        <v>538</v>
      </c>
      <c r="D23649" t="s">
        <v>1480</v>
      </c>
      <c r="E23649" t="s">
        <v>1481</v>
      </c>
      <c r="F23649" t="s">
        <v>541</v>
      </c>
      <c r="G23649">
        <v>2</v>
      </c>
      <c r="H23649">
        <v>2</v>
      </c>
      <c r="I23649">
        <v>4294967295</v>
      </c>
      <c r="J23649">
        <v>2147483667</v>
      </c>
      <c r="K23649">
        <v>0</v>
      </c>
    </row>
    <row r="23650" spans="3:11" x14ac:dyDescent="0.45">
      <c r="C23650" t="s">
        <v>538</v>
      </c>
      <c r="D23650" t="s">
        <v>1530</v>
      </c>
      <c r="E23650" t="s">
        <v>1531</v>
      </c>
      <c r="F23650" t="s">
        <v>541</v>
      </c>
      <c r="G23650">
        <v>2</v>
      </c>
      <c r="H23650">
        <v>2</v>
      </c>
      <c r="I23650">
        <v>4294967295</v>
      </c>
      <c r="J23650">
        <v>2147483667</v>
      </c>
      <c r="K23650">
        <v>0</v>
      </c>
    </row>
    <row r="23651" spans="3:11" x14ac:dyDescent="0.45">
      <c r="C23651" t="s">
        <v>538</v>
      </c>
      <c r="D23651" t="s">
        <v>979</v>
      </c>
      <c r="E23651" t="s">
        <v>980</v>
      </c>
      <c r="F23651" t="s">
        <v>541</v>
      </c>
      <c r="G23651">
        <v>2</v>
      </c>
      <c r="H23651">
        <v>2</v>
      </c>
      <c r="I23651">
        <v>4294967295</v>
      </c>
      <c r="J23651">
        <v>2147483667</v>
      </c>
      <c r="K23651">
        <v>0</v>
      </c>
    </row>
    <row r="23652" spans="3:11" x14ac:dyDescent="0.45">
      <c r="C23652" t="s">
        <v>538</v>
      </c>
      <c r="D23652" t="s">
        <v>1709</v>
      </c>
      <c r="E23652" t="s">
        <v>1710</v>
      </c>
      <c r="F23652" t="s">
        <v>541</v>
      </c>
      <c r="G23652">
        <v>2</v>
      </c>
      <c r="H23652">
        <v>2</v>
      </c>
      <c r="I23652">
        <v>4294967295</v>
      </c>
      <c r="J23652">
        <v>2147483667</v>
      </c>
      <c r="K23652">
        <v>0</v>
      </c>
    </row>
    <row r="23653" spans="3:11" x14ac:dyDescent="0.45">
      <c r="C23653" t="s">
        <v>538</v>
      </c>
      <c r="D23653" t="s">
        <v>1719</v>
      </c>
      <c r="E23653" t="s">
        <v>1720</v>
      </c>
      <c r="F23653" t="s">
        <v>541</v>
      </c>
      <c r="G23653">
        <v>2</v>
      </c>
      <c r="H23653">
        <v>2</v>
      </c>
      <c r="I23653">
        <v>4294967295</v>
      </c>
      <c r="J23653">
        <v>2147483667</v>
      </c>
      <c r="K23653">
        <v>0</v>
      </c>
    </row>
    <row r="23654" spans="3:11" x14ac:dyDescent="0.45">
      <c r="C23654" t="s">
        <v>538</v>
      </c>
      <c r="D23654" t="s">
        <v>1729</v>
      </c>
      <c r="E23654" t="s">
        <v>1730</v>
      </c>
      <c r="F23654" t="s">
        <v>541</v>
      </c>
      <c r="G23654">
        <v>2</v>
      </c>
      <c r="H23654">
        <v>2</v>
      </c>
      <c r="I23654">
        <v>4294967295</v>
      </c>
      <c r="J23654">
        <v>2147483667</v>
      </c>
      <c r="K23654">
        <v>0</v>
      </c>
    </row>
    <row r="23655" spans="3:11" x14ac:dyDescent="0.45">
      <c r="C23655" t="s">
        <v>538</v>
      </c>
      <c r="D23655" t="s">
        <v>1729</v>
      </c>
      <c r="E23655" t="s">
        <v>1733</v>
      </c>
      <c r="F23655" t="s">
        <v>541</v>
      </c>
      <c r="G23655">
        <v>2</v>
      </c>
      <c r="H23655">
        <v>2</v>
      </c>
      <c r="I23655">
        <v>4294967295</v>
      </c>
      <c r="J23655">
        <v>2147483667</v>
      </c>
      <c r="K23655">
        <v>0</v>
      </c>
    </row>
    <row r="23656" spans="3:11" x14ac:dyDescent="0.45">
      <c r="C23656" t="s">
        <v>538</v>
      </c>
      <c r="D23656" t="s">
        <v>1724</v>
      </c>
      <c r="E23656" t="s">
        <v>1725</v>
      </c>
      <c r="F23656" t="s">
        <v>541</v>
      </c>
      <c r="G23656">
        <v>2</v>
      </c>
      <c r="H23656">
        <v>2</v>
      </c>
      <c r="I23656">
        <v>4294967295</v>
      </c>
      <c r="J23656">
        <v>2147483667</v>
      </c>
      <c r="K23656">
        <v>0</v>
      </c>
    </row>
    <row r="23657" spans="3:11" x14ac:dyDescent="0.45">
      <c r="C23657" t="s">
        <v>538</v>
      </c>
      <c r="D23657" t="s">
        <v>1704</v>
      </c>
      <c r="E23657" t="s">
        <v>1705</v>
      </c>
      <c r="F23657" t="s">
        <v>541</v>
      </c>
      <c r="G23657">
        <v>2</v>
      </c>
      <c r="H23657">
        <v>2</v>
      </c>
      <c r="I23657">
        <v>4294967295</v>
      </c>
      <c r="J23657">
        <v>2147483667</v>
      </c>
      <c r="K23657">
        <v>0</v>
      </c>
    </row>
    <row r="23658" spans="3:11" x14ac:dyDescent="0.45">
      <c r="C23658" t="s">
        <v>538</v>
      </c>
      <c r="D23658" t="s">
        <v>1699</v>
      </c>
      <c r="E23658" t="s">
        <v>1700</v>
      </c>
      <c r="F23658" t="s">
        <v>541</v>
      </c>
      <c r="G23658">
        <v>2</v>
      </c>
      <c r="H23658">
        <v>2</v>
      </c>
      <c r="I23658">
        <v>4294967295</v>
      </c>
      <c r="J23658">
        <v>2147483667</v>
      </c>
      <c r="K23658">
        <v>0</v>
      </c>
    </row>
    <row r="23659" spans="3:11" x14ac:dyDescent="0.45">
      <c r="C23659" t="s">
        <v>538</v>
      </c>
      <c r="D23659" t="s">
        <v>1714</v>
      </c>
      <c r="E23659" t="s">
        <v>1715</v>
      </c>
      <c r="F23659" t="s">
        <v>541</v>
      </c>
      <c r="G23659">
        <v>2</v>
      </c>
      <c r="H23659">
        <v>2</v>
      </c>
      <c r="I23659">
        <v>4294967295</v>
      </c>
      <c r="J23659">
        <v>2147483667</v>
      </c>
      <c r="K23659">
        <v>0</v>
      </c>
    </row>
    <row r="23660" spans="3:11" x14ac:dyDescent="0.45">
      <c r="C23660" t="s">
        <v>538</v>
      </c>
      <c r="D23660" t="s">
        <v>789</v>
      </c>
      <c r="E23660" t="s">
        <v>790</v>
      </c>
      <c r="F23660" t="s">
        <v>541</v>
      </c>
      <c r="G23660">
        <v>2</v>
      </c>
      <c r="H23660">
        <v>2</v>
      </c>
      <c r="I23660">
        <v>4294967295</v>
      </c>
      <c r="J23660">
        <v>2147483667</v>
      </c>
      <c r="K23660">
        <v>0</v>
      </c>
    </row>
    <row r="23661" spans="3:11" x14ac:dyDescent="0.45">
      <c r="C23661" t="s">
        <v>538</v>
      </c>
      <c r="D23661" t="s">
        <v>784</v>
      </c>
      <c r="E23661" t="s">
        <v>785</v>
      </c>
      <c r="F23661" t="s">
        <v>541</v>
      </c>
      <c r="G23661">
        <v>2</v>
      </c>
      <c r="H23661">
        <v>2</v>
      </c>
      <c r="I23661">
        <v>4294967295</v>
      </c>
      <c r="J23661">
        <v>2147483667</v>
      </c>
      <c r="K23661">
        <v>0</v>
      </c>
    </row>
    <row r="23662" spans="3:11" x14ac:dyDescent="0.45">
      <c r="C23662" t="s">
        <v>538</v>
      </c>
      <c r="D23662" t="s">
        <v>779</v>
      </c>
      <c r="E23662" t="s">
        <v>780</v>
      </c>
      <c r="F23662" t="s">
        <v>541</v>
      </c>
      <c r="G23662">
        <v>2</v>
      </c>
      <c r="H23662">
        <v>2</v>
      </c>
      <c r="I23662">
        <v>4294967295</v>
      </c>
      <c r="J23662">
        <v>2147483667</v>
      </c>
      <c r="K23662">
        <v>0</v>
      </c>
    </row>
    <row r="23663" spans="3:11" x14ac:dyDescent="0.45">
      <c r="C23663" t="s">
        <v>538</v>
      </c>
      <c r="D23663" t="s">
        <v>667</v>
      </c>
      <c r="E23663" t="s">
        <v>668</v>
      </c>
      <c r="F23663" t="s">
        <v>541</v>
      </c>
      <c r="G23663">
        <v>2</v>
      </c>
      <c r="H23663">
        <v>2</v>
      </c>
      <c r="I23663">
        <v>4294967295</v>
      </c>
      <c r="J23663">
        <v>2147483667</v>
      </c>
      <c r="K23663">
        <v>0</v>
      </c>
    </row>
    <row r="23664" spans="3:11" x14ac:dyDescent="0.45">
      <c r="C23664" t="s">
        <v>538</v>
      </c>
      <c r="D23664" t="s">
        <v>662</v>
      </c>
      <c r="E23664" t="s">
        <v>663</v>
      </c>
      <c r="F23664" t="s">
        <v>541</v>
      </c>
      <c r="G23664">
        <v>2</v>
      </c>
      <c r="H23664">
        <v>2</v>
      </c>
      <c r="I23664">
        <v>4294967295</v>
      </c>
      <c r="J23664">
        <v>2147483667</v>
      </c>
      <c r="K23664">
        <v>0</v>
      </c>
    </row>
    <row r="23665" spans="3:11" x14ac:dyDescent="0.45">
      <c r="C23665" t="s">
        <v>538</v>
      </c>
      <c r="D23665" t="s">
        <v>759</v>
      </c>
      <c r="E23665" t="s">
        <v>760</v>
      </c>
      <c r="F23665" t="s">
        <v>541</v>
      </c>
      <c r="G23665">
        <v>2</v>
      </c>
      <c r="H23665">
        <v>2</v>
      </c>
      <c r="I23665">
        <v>4294967295</v>
      </c>
      <c r="J23665">
        <v>2147483667</v>
      </c>
      <c r="K23665">
        <v>0</v>
      </c>
    </row>
    <row r="23666" spans="3:11" x14ac:dyDescent="0.45">
      <c r="C23666" t="s">
        <v>538</v>
      </c>
      <c r="D23666" t="s">
        <v>754</v>
      </c>
      <c r="E23666" t="s">
        <v>755</v>
      </c>
      <c r="F23666" t="s">
        <v>541</v>
      </c>
      <c r="G23666">
        <v>2</v>
      </c>
      <c r="H23666">
        <v>2</v>
      </c>
      <c r="I23666">
        <v>4294967295</v>
      </c>
      <c r="J23666">
        <v>2147483667</v>
      </c>
      <c r="K23666">
        <v>0</v>
      </c>
    </row>
    <row r="23667" spans="3:11" x14ac:dyDescent="0.45">
      <c r="C23667" t="s">
        <v>538</v>
      </c>
      <c r="D23667" t="s">
        <v>749</v>
      </c>
      <c r="E23667" t="s">
        <v>750</v>
      </c>
      <c r="F23667" t="s">
        <v>541</v>
      </c>
      <c r="G23667">
        <v>2</v>
      </c>
      <c r="H23667">
        <v>2</v>
      </c>
      <c r="I23667">
        <v>4294967295</v>
      </c>
      <c r="J23667">
        <v>2147483667</v>
      </c>
      <c r="K23667">
        <v>0</v>
      </c>
    </row>
    <row r="23668" spans="3:11" x14ac:dyDescent="0.45">
      <c r="C23668" t="s">
        <v>538</v>
      </c>
      <c r="D23668" t="s">
        <v>744</v>
      </c>
      <c r="E23668" t="s">
        <v>745</v>
      </c>
      <c r="F23668" t="s">
        <v>541</v>
      </c>
      <c r="G23668">
        <v>2</v>
      </c>
      <c r="H23668">
        <v>2</v>
      </c>
      <c r="I23668">
        <v>4294967295</v>
      </c>
      <c r="J23668">
        <v>2147483667</v>
      </c>
      <c r="K23668">
        <v>0</v>
      </c>
    </row>
    <row r="23669" spans="3:11" x14ac:dyDescent="0.45">
      <c r="C23669" t="s">
        <v>538</v>
      </c>
      <c r="D23669" t="s">
        <v>657</v>
      </c>
      <c r="E23669" t="s">
        <v>658</v>
      </c>
      <c r="F23669" t="s">
        <v>541</v>
      </c>
      <c r="G23669">
        <v>2</v>
      </c>
      <c r="H23669">
        <v>2</v>
      </c>
      <c r="I23669">
        <v>4294967295</v>
      </c>
      <c r="J23669">
        <v>2147483667</v>
      </c>
      <c r="K23669">
        <v>0</v>
      </c>
    </row>
    <row r="23670" spans="3:11" x14ac:dyDescent="0.45">
      <c r="C23670" t="s">
        <v>538</v>
      </c>
      <c r="D23670" t="s">
        <v>651</v>
      </c>
      <c r="E23670" t="s">
        <v>652</v>
      </c>
      <c r="F23670" t="s">
        <v>541</v>
      </c>
      <c r="G23670">
        <v>2</v>
      </c>
      <c r="H23670">
        <v>2</v>
      </c>
      <c r="I23670">
        <v>4294967295</v>
      </c>
      <c r="J23670">
        <v>2147483667</v>
      </c>
      <c r="K23670">
        <v>0</v>
      </c>
    </row>
    <row r="23671" spans="3:11" x14ac:dyDescent="0.45">
      <c r="C23671" t="s">
        <v>538</v>
      </c>
      <c r="D23671" t="s">
        <v>774</v>
      </c>
      <c r="E23671" t="s">
        <v>775</v>
      </c>
      <c r="F23671" t="s">
        <v>541</v>
      </c>
      <c r="G23671">
        <v>2</v>
      </c>
      <c r="H23671">
        <v>2</v>
      </c>
      <c r="I23671">
        <v>4294967295</v>
      </c>
      <c r="J23671">
        <v>2147483667</v>
      </c>
      <c r="K23671">
        <v>0</v>
      </c>
    </row>
    <row r="23672" spans="3:11" x14ac:dyDescent="0.45">
      <c r="C23672" t="s">
        <v>538</v>
      </c>
      <c r="D23672" t="s">
        <v>769</v>
      </c>
      <c r="E23672" t="s">
        <v>770</v>
      </c>
      <c r="F23672" t="s">
        <v>541</v>
      </c>
      <c r="G23672">
        <v>2</v>
      </c>
      <c r="H23672">
        <v>2</v>
      </c>
      <c r="I23672">
        <v>4294967295</v>
      </c>
      <c r="J23672">
        <v>2147483667</v>
      </c>
      <c r="K23672">
        <v>0</v>
      </c>
    </row>
    <row r="23673" spans="3:11" x14ac:dyDescent="0.45">
      <c r="C23673" t="s">
        <v>538</v>
      </c>
      <c r="D23673" t="s">
        <v>764</v>
      </c>
      <c r="E23673" t="s">
        <v>765</v>
      </c>
      <c r="F23673" t="s">
        <v>541</v>
      </c>
      <c r="G23673">
        <v>2</v>
      </c>
      <c r="H23673">
        <v>2</v>
      </c>
      <c r="I23673">
        <v>4294967295</v>
      </c>
      <c r="J23673">
        <v>2147483667</v>
      </c>
      <c r="K23673">
        <v>0</v>
      </c>
    </row>
    <row r="23674" spans="3:11" x14ac:dyDescent="0.45">
      <c r="C23674" t="s">
        <v>538</v>
      </c>
      <c r="D23674" t="s">
        <v>699</v>
      </c>
      <c r="E23674" t="s">
        <v>700</v>
      </c>
      <c r="F23674" t="s">
        <v>541</v>
      </c>
      <c r="G23674">
        <v>2</v>
      </c>
      <c r="H23674">
        <v>2</v>
      </c>
      <c r="I23674">
        <v>4294967295</v>
      </c>
      <c r="J23674">
        <v>2147483667</v>
      </c>
      <c r="K23674">
        <v>0</v>
      </c>
    </row>
    <row r="23675" spans="3:11" x14ac:dyDescent="0.45">
      <c r="C23675" t="s">
        <v>538</v>
      </c>
      <c r="D23675" t="s">
        <v>694</v>
      </c>
      <c r="E23675" t="s">
        <v>695</v>
      </c>
      <c r="F23675" t="s">
        <v>541</v>
      </c>
      <c r="G23675">
        <v>2</v>
      </c>
      <c r="H23675">
        <v>2</v>
      </c>
      <c r="I23675">
        <v>4294967295</v>
      </c>
      <c r="J23675">
        <v>2147483667</v>
      </c>
      <c r="K23675">
        <v>0</v>
      </c>
    </row>
    <row r="23676" spans="3:11" x14ac:dyDescent="0.45">
      <c r="C23676" t="s">
        <v>538</v>
      </c>
      <c r="D23676" t="s">
        <v>689</v>
      </c>
      <c r="E23676" t="s">
        <v>690</v>
      </c>
      <c r="F23676" t="s">
        <v>541</v>
      </c>
      <c r="G23676">
        <v>2</v>
      </c>
      <c r="H23676">
        <v>2</v>
      </c>
      <c r="I23676">
        <v>4294967295</v>
      </c>
      <c r="J23676">
        <v>2147483667</v>
      </c>
      <c r="K23676">
        <v>0</v>
      </c>
    </row>
    <row r="23677" spans="3:11" x14ac:dyDescent="0.45">
      <c r="C23677" t="s">
        <v>538</v>
      </c>
      <c r="D23677" t="s">
        <v>729</v>
      </c>
      <c r="E23677" t="s">
        <v>730</v>
      </c>
      <c r="F23677" t="s">
        <v>541</v>
      </c>
      <c r="G23677">
        <v>2</v>
      </c>
      <c r="H23677">
        <v>2</v>
      </c>
      <c r="I23677">
        <v>4294967295</v>
      </c>
      <c r="J23677">
        <v>2147483667</v>
      </c>
      <c r="K23677">
        <v>0</v>
      </c>
    </row>
    <row r="23678" spans="3:11" x14ac:dyDescent="0.45">
      <c r="C23678" t="s">
        <v>538</v>
      </c>
      <c r="D23678" t="s">
        <v>724</v>
      </c>
      <c r="E23678" t="s">
        <v>725</v>
      </c>
      <c r="F23678" t="s">
        <v>541</v>
      </c>
      <c r="G23678">
        <v>2</v>
      </c>
      <c r="H23678">
        <v>2</v>
      </c>
      <c r="I23678">
        <v>4294967295</v>
      </c>
      <c r="J23678">
        <v>2147483667</v>
      </c>
      <c r="K23678">
        <v>0</v>
      </c>
    </row>
    <row r="23679" spans="3:11" x14ac:dyDescent="0.45">
      <c r="C23679" t="s">
        <v>538</v>
      </c>
      <c r="D23679" t="s">
        <v>719</v>
      </c>
      <c r="E23679" t="s">
        <v>720</v>
      </c>
      <c r="F23679" t="s">
        <v>541</v>
      </c>
      <c r="G23679">
        <v>2</v>
      </c>
      <c r="H23679">
        <v>2</v>
      </c>
      <c r="I23679">
        <v>4294967295</v>
      </c>
      <c r="J23679">
        <v>2147483667</v>
      </c>
      <c r="K23679">
        <v>0</v>
      </c>
    </row>
    <row r="23680" spans="3:11" x14ac:dyDescent="0.45">
      <c r="C23680" t="s">
        <v>538</v>
      </c>
      <c r="D23680" t="s">
        <v>714</v>
      </c>
      <c r="E23680" t="s">
        <v>715</v>
      </c>
      <c r="F23680" t="s">
        <v>541</v>
      </c>
      <c r="G23680">
        <v>2</v>
      </c>
      <c r="H23680">
        <v>2</v>
      </c>
      <c r="I23680">
        <v>4294967295</v>
      </c>
      <c r="J23680">
        <v>2147483667</v>
      </c>
      <c r="K23680">
        <v>0</v>
      </c>
    </row>
    <row r="23681" spans="3:11" x14ac:dyDescent="0.45">
      <c r="C23681" t="s">
        <v>538</v>
      </c>
      <c r="D23681" t="s">
        <v>709</v>
      </c>
      <c r="E23681" t="s">
        <v>710</v>
      </c>
      <c r="F23681" t="s">
        <v>541</v>
      </c>
      <c r="G23681">
        <v>2</v>
      </c>
      <c r="H23681">
        <v>2</v>
      </c>
      <c r="I23681">
        <v>4294967295</v>
      </c>
      <c r="J23681">
        <v>2147483667</v>
      </c>
      <c r="K23681">
        <v>0</v>
      </c>
    </row>
    <row r="23682" spans="3:11" x14ac:dyDescent="0.45">
      <c r="C23682" t="s">
        <v>538</v>
      </c>
      <c r="D23682" t="s">
        <v>704</v>
      </c>
      <c r="E23682" t="s">
        <v>705</v>
      </c>
      <c r="F23682" t="s">
        <v>541</v>
      </c>
      <c r="G23682">
        <v>2</v>
      </c>
      <c r="H23682">
        <v>2</v>
      </c>
      <c r="I23682">
        <v>4294967295</v>
      </c>
      <c r="J23682">
        <v>2147483667</v>
      </c>
      <c r="K23682">
        <v>0</v>
      </c>
    </row>
    <row r="23683" spans="3:11" x14ac:dyDescent="0.45">
      <c r="C23683" t="s">
        <v>538</v>
      </c>
      <c r="D23683" t="s">
        <v>739</v>
      </c>
      <c r="E23683" t="s">
        <v>740</v>
      </c>
      <c r="F23683" t="s">
        <v>541</v>
      </c>
      <c r="G23683">
        <v>2</v>
      </c>
      <c r="H23683">
        <v>2</v>
      </c>
      <c r="I23683">
        <v>4294967295</v>
      </c>
      <c r="J23683">
        <v>2147483667</v>
      </c>
      <c r="K23683">
        <v>0</v>
      </c>
    </row>
    <row r="23684" spans="3:11" x14ac:dyDescent="0.45">
      <c r="C23684" t="s">
        <v>538</v>
      </c>
      <c r="D23684" t="s">
        <v>734</v>
      </c>
      <c r="E23684" t="s">
        <v>735</v>
      </c>
      <c r="F23684" t="s">
        <v>541</v>
      </c>
      <c r="G23684">
        <v>2</v>
      </c>
      <c r="H23684">
        <v>2</v>
      </c>
      <c r="I23684">
        <v>4294967295</v>
      </c>
      <c r="J23684">
        <v>2147483667</v>
      </c>
      <c r="K23684">
        <v>0</v>
      </c>
    </row>
    <row r="23685" spans="3:11" x14ac:dyDescent="0.45">
      <c r="C23685" t="s">
        <v>538</v>
      </c>
      <c r="D23685" t="s">
        <v>684</v>
      </c>
      <c r="E23685" t="s">
        <v>685</v>
      </c>
      <c r="F23685" t="s">
        <v>541</v>
      </c>
      <c r="G23685">
        <v>2</v>
      </c>
      <c r="H23685">
        <v>2</v>
      </c>
      <c r="I23685">
        <v>4294967295</v>
      </c>
      <c r="J23685">
        <v>2147483667</v>
      </c>
      <c r="K23685">
        <v>0</v>
      </c>
    </row>
    <row r="23686" spans="3:11" x14ac:dyDescent="0.45">
      <c r="C23686" t="s">
        <v>538</v>
      </c>
      <c r="D23686" t="s">
        <v>679</v>
      </c>
      <c r="E23686" t="s">
        <v>680</v>
      </c>
      <c r="F23686" t="s">
        <v>541</v>
      </c>
      <c r="G23686">
        <v>2</v>
      </c>
      <c r="H23686">
        <v>2</v>
      </c>
      <c r="I23686">
        <v>4294967295</v>
      </c>
      <c r="J23686">
        <v>2147483667</v>
      </c>
      <c r="K23686">
        <v>0</v>
      </c>
    </row>
    <row r="23687" spans="3:11" x14ac:dyDescent="0.45">
      <c r="C23687" t="s">
        <v>538</v>
      </c>
      <c r="D23687" t="s">
        <v>672</v>
      </c>
      <c r="E23687" t="s">
        <v>673</v>
      </c>
      <c r="F23687" t="s">
        <v>541</v>
      </c>
      <c r="G23687">
        <v>2</v>
      </c>
      <c r="H23687">
        <v>2</v>
      </c>
      <c r="I23687">
        <v>4294967295</v>
      </c>
      <c r="J23687">
        <v>2147483667</v>
      </c>
      <c r="K23687">
        <v>0</v>
      </c>
    </row>
    <row r="23688" spans="3:11" x14ac:dyDescent="0.45">
      <c r="C23688" t="s">
        <v>538</v>
      </c>
      <c r="D23688" t="s">
        <v>794</v>
      </c>
      <c r="E23688" t="s">
        <v>795</v>
      </c>
      <c r="F23688" t="s">
        <v>541</v>
      </c>
      <c r="G23688">
        <v>2</v>
      </c>
      <c r="H23688">
        <v>2</v>
      </c>
      <c r="I23688">
        <v>4294967295</v>
      </c>
      <c r="J23688">
        <v>2147483667</v>
      </c>
      <c r="K23688">
        <v>0</v>
      </c>
    </row>
    <row r="23689" spans="3:11" x14ac:dyDescent="0.45">
      <c r="C23689" t="s">
        <v>538</v>
      </c>
      <c r="D23689" t="s">
        <v>799</v>
      </c>
      <c r="E23689" t="s">
        <v>800</v>
      </c>
      <c r="F23689" t="s">
        <v>541</v>
      </c>
      <c r="G23689">
        <v>2</v>
      </c>
      <c r="H23689">
        <v>2</v>
      </c>
      <c r="I23689">
        <v>4294967295</v>
      </c>
      <c r="J23689">
        <v>2147483667</v>
      </c>
      <c r="K23689">
        <v>0</v>
      </c>
    </row>
    <row r="23690" spans="3:11" x14ac:dyDescent="0.45">
      <c r="C23690" t="s">
        <v>538</v>
      </c>
      <c r="D23690" t="s">
        <v>804</v>
      </c>
      <c r="E23690" t="s">
        <v>805</v>
      </c>
      <c r="F23690" t="s">
        <v>541</v>
      </c>
      <c r="G23690">
        <v>2</v>
      </c>
      <c r="H23690">
        <v>2</v>
      </c>
      <c r="I23690">
        <v>4294967295</v>
      </c>
      <c r="J23690">
        <v>2147483667</v>
      </c>
      <c r="K23690">
        <v>0</v>
      </c>
    </row>
    <row r="23691" spans="3:11" x14ac:dyDescent="0.45">
      <c r="C23691" t="s">
        <v>538</v>
      </c>
      <c r="D23691" t="s">
        <v>821</v>
      </c>
      <c r="E23691" t="s">
        <v>822</v>
      </c>
      <c r="F23691" t="s">
        <v>541</v>
      </c>
      <c r="G23691">
        <v>2</v>
      </c>
      <c r="H23691">
        <v>2</v>
      </c>
      <c r="I23691">
        <v>4294967295</v>
      </c>
      <c r="J23691">
        <v>2147483667</v>
      </c>
      <c r="K23691">
        <v>0</v>
      </c>
    </row>
    <row r="23692" spans="3:11" x14ac:dyDescent="0.45">
      <c r="C23692" t="s">
        <v>538</v>
      </c>
      <c r="D23692" t="s">
        <v>815</v>
      </c>
      <c r="E23692" t="s">
        <v>816</v>
      </c>
      <c r="F23692" t="s">
        <v>541</v>
      </c>
      <c r="G23692">
        <v>2</v>
      </c>
      <c r="H23692">
        <v>2</v>
      </c>
      <c r="I23692">
        <v>4294967295</v>
      </c>
      <c r="J23692">
        <v>2147483667</v>
      </c>
      <c r="K23692">
        <v>0</v>
      </c>
    </row>
    <row r="23693" spans="3:11" x14ac:dyDescent="0.45">
      <c r="C23693" t="s">
        <v>538</v>
      </c>
      <c r="D23693" t="s">
        <v>809</v>
      </c>
      <c r="E23693" t="s">
        <v>810</v>
      </c>
      <c r="F23693" t="s">
        <v>541</v>
      </c>
      <c r="G23693">
        <v>2</v>
      </c>
      <c r="H23693">
        <v>2</v>
      </c>
      <c r="I23693">
        <v>4294967295</v>
      </c>
      <c r="J23693">
        <v>2147483667</v>
      </c>
      <c r="K23693">
        <v>0</v>
      </c>
    </row>
    <row r="23694" spans="3:11" x14ac:dyDescent="0.45">
      <c r="C23694" t="s">
        <v>538</v>
      </c>
      <c r="D23694" t="s">
        <v>645</v>
      </c>
      <c r="E23694" t="s">
        <v>646</v>
      </c>
      <c r="F23694" t="s">
        <v>541</v>
      </c>
      <c r="G23694">
        <v>2</v>
      </c>
      <c r="H23694">
        <v>2</v>
      </c>
      <c r="I23694">
        <v>4294967295</v>
      </c>
      <c r="J23694">
        <v>2147483667</v>
      </c>
      <c r="K23694">
        <v>0</v>
      </c>
    </row>
    <row r="23695" spans="3:11" x14ac:dyDescent="0.45">
      <c r="C23695" t="s">
        <v>538</v>
      </c>
      <c r="D23695" t="s">
        <v>1571</v>
      </c>
      <c r="E23695" t="s">
        <v>1572</v>
      </c>
      <c r="F23695" t="s">
        <v>541</v>
      </c>
      <c r="G23695">
        <v>2</v>
      </c>
      <c r="H23695">
        <v>2</v>
      </c>
      <c r="I23695">
        <v>4294967295</v>
      </c>
      <c r="J23695">
        <v>2147483667</v>
      </c>
      <c r="K23695">
        <v>0</v>
      </c>
    </row>
    <row r="23696" spans="3:11" x14ac:dyDescent="0.45">
      <c r="C23696" t="s">
        <v>538</v>
      </c>
      <c r="D23696" t="s">
        <v>1596</v>
      </c>
      <c r="E23696" t="s">
        <v>1597</v>
      </c>
      <c r="F23696" t="s">
        <v>541</v>
      </c>
      <c r="G23696">
        <v>2</v>
      </c>
      <c r="H23696">
        <v>2</v>
      </c>
      <c r="I23696">
        <v>4294967295</v>
      </c>
      <c r="J23696">
        <v>2147483667</v>
      </c>
      <c r="K23696">
        <v>0</v>
      </c>
    </row>
    <row r="23697" spans="3:11" x14ac:dyDescent="0.45">
      <c r="C23697" t="s">
        <v>538</v>
      </c>
      <c r="D23697" t="s">
        <v>1591</v>
      </c>
      <c r="E23697" t="s">
        <v>1592</v>
      </c>
      <c r="F23697" t="s">
        <v>541</v>
      </c>
      <c r="G23697">
        <v>2</v>
      </c>
      <c r="H23697">
        <v>2</v>
      </c>
      <c r="I23697">
        <v>4294967295</v>
      </c>
      <c r="J23697">
        <v>2147483667</v>
      </c>
      <c r="K23697">
        <v>0</v>
      </c>
    </row>
    <row r="23698" spans="3:11" x14ac:dyDescent="0.45">
      <c r="C23698" t="s">
        <v>538</v>
      </c>
      <c r="D23698" t="s">
        <v>1601</v>
      </c>
      <c r="E23698" t="s">
        <v>1602</v>
      </c>
      <c r="F23698" t="s">
        <v>541</v>
      </c>
      <c r="G23698">
        <v>2</v>
      </c>
      <c r="H23698">
        <v>2</v>
      </c>
      <c r="I23698">
        <v>4294967295</v>
      </c>
      <c r="J23698">
        <v>2147483667</v>
      </c>
      <c r="K23698">
        <v>0</v>
      </c>
    </row>
    <row r="23699" spans="3:11" x14ac:dyDescent="0.45">
      <c r="C23699" t="s">
        <v>538</v>
      </c>
      <c r="D23699" t="s">
        <v>1556</v>
      </c>
      <c r="E23699" t="s">
        <v>1557</v>
      </c>
      <c r="F23699" t="s">
        <v>541</v>
      </c>
      <c r="G23699">
        <v>2</v>
      </c>
      <c r="H23699">
        <v>2</v>
      </c>
      <c r="I23699">
        <v>4294967295</v>
      </c>
      <c r="J23699">
        <v>2147483667</v>
      </c>
      <c r="K23699">
        <v>0</v>
      </c>
    </row>
    <row r="23700" spans="3:11" x14ac:dyDescent="0.45">
      <c r="C23700" t="s">
        <v>538</v>
      </c>
      <c r="D23700" t="s">
        <v>1551</v>
      </c>
      <c r="E23700" t="s">
        <v>1552</v>
      </c>
      <c r="F23700" t="s">
        <v>541</v>
      </c>
      <c r="G23700">
        <v>2</v>
      </c>
      <c r="H23700">
        <v>2</v>
      </c>
      <c r="I23700">
        <v>4294967295</v>
      </c>
      <c r="J23700">
        <v>2147483667</v>
      </c>
      <c r="K23700">
        <v>0</v>
      </c>
    </row>
    <row r="23701" spans="3:11" x14ac:dyDescent="0.45">
      <c r="C23701" t="s">
        <v>538</v>
      </c>
      <c r="D23701" t="s">
        <v>1586</v>
      </c>
      <c r="E23701" t="s">
        <v>1587</v>
      </c>
      <c r="F23701" t="s">
        <v>541</v>
      </c>
      <c r="G23701">
        <v>2</v>
      </c>
      <c r="H23701">
        <v>2</v>
      </c>
      <c r="I23701">
        <v>4294967295</v>
      </c>
      <c r="J23701">
        <v>2147483667</v>
      </c>
      <c r="K23701">
        <v>0</v>
      </c>
    </row>
    <row r="23702" spans="3:11" x14ac:dyDescent="0.45">
      <c r="C23702" t="s">
        <v>538</v>
      </c>
      <c r="D23702" t="s">
        <v>1621</v>
      </c>
      <c r="E23702" t="s">
        <v>1622</v>
      </c>
      <c r="F23702" t="s">
        <v>541</v>
      </c>
      <c r="G23702">
        <v>2</v>
      </c>
      <c r="H23702">
        <v>2</v>
      </c>
      <c r="I23702">
        <v>4294967295</v>
      </c>
      <c r="J23702">
        <v>2147483667</v>
      </c>
      <c r="K23702">
        <v>0</v>
      </c>
    </row>
    <row r="23703" spans="3:11" x14ac:dyDescent="0.45">
      <c r="C23703" t="s">
        <v>538</v>
      </c>
      <c r="D23703" t="s">
        <v>1616</v>
      </c>
      <c r="E23703" t="s">
        <v>1617</v>
      </c>
      <c r="F23703" t="s">
        <v>541</v>
      </c>
      <c r="G23703">
        <v>2</v>
      </c>
      <c r="H23703">
        <v>2</v>
      </c>
      <c r="I23703">
        <v>4294967295</v>
      </c>
      <c r="J23703">
        <v>2147483667</v>
      </c>
      <c r="K23703">
        <v>0</v>
      </c>
    </row>
    <row r="23704" spans="3:11" x14ac:dyDescent="0.45">
      <c r="C23704" t="s">
        <v>538</v>
      </c>
      <c r="D23704" t="s">
        <v>1561</v>
      </c>
      <c r="E23704" t="s">
        <v>1562</v>
      </c>
      <c r="F23704" t="s">
        <v>541</v>
      </c>
      <c r="G23704">
        <v>2</v>
      </c>
      <c r="H23704">
        <v>2</v>
      </c>
      <c r="I23704">
        <v>4294967295</v>
      </c>
      <c r="J23704">
        <v>2147483667</v>
      </c>
      <c r="K23704">
        <v>0</v>
      </c>
    </row>
    <row r="23705" spans="3:11" x14ac:dyDescent="0.45">
      <c r="C23705" t="s">
        <v>538</v>
      </c>
      <c r="D23705" t="s">
        <v>1566</v>
      </c>
      <c r="E23705" t="s">
        <v>1567</v>
      </c>
      <c r="F23705" t="s">
        <v>541</v>
      </c>
      <c r="G23705">
        <v>2</v>
      </c>
      <c r="H23705">
        <v>2</v>
      </c>
      <c r="I23705">
        <v>4294967295</v>
      </c>
      <c r="J23705">
        <v>2147483667</v>
      </c>
      <c r="K23705">
        <v>0</v>
      </c>
    </row>
    <row r="23706" spans="3:11" x14ac:dyDescent="0.45">
      <c r="C23706" t="s">
        <v>538</v>
      </c>
      <c r="D23706" t="s">
        <v>1611</v>
      </c>
      <c r="E23706" t="s">
        <v>1612</v>
      </c>
      <c r="F23706" t="s">
        <v>541</v>
      </c>
      <c r="G23706">
        <v>2</v>
      </c>
      <c r="H23706">
        <v>2</v>
      </c>
      <c r="I23706">
        <v>4294967295</v>
      </c>
      <c r="J23706">
        <v>2147483667</v>
      </c>
      <c r="K23706">
        <v>0</v>
      </c>
    </row>
    <row r="23707" spans="3:11" x14ac:dyDescent="0.45">
      <c r="C23707" t="s">
        <v>538</v>
      </c>
      <c r="D23707" t="s">
        <v>1631</v>
      </c>
      <c r="E23707" t="s">
        <v>1632</v>
      </c>
      <c r="F23707" t="s">
        <v>541</v>
      </c>
      <c r="G23707">
        <v>2</v>
      </c>
      <c r="H23707">
        <v>2</v>
      </c>
      <c r="I23707">
        <v>4294967295</v>
      </c>
      <c r="J23707">
        <v>2147483667</v>
      </c>
      <c r="K23707">
        <v>0</v>
      </c>
    </row>
    <row r="23708" spans="3:11" x14ac:dyDescent="0.45">
      <c r="C23708" t="s">
        <v>538</v>
      </c>
      <c r="D23708" t="s">
        <v>1581</v>
      </c>
      <c r="E23708" t="s">
        <v>1582</v>
      </c>
      <c r="F23708" t="s">
        <v>541</v>
      </c>
      <c r="G23708">
        <v>2</v>
      </c>
      <c r="H23708">
        <v>2</v>
      </c>
      <c r="I23708">
        <v>4294967295</v>
      </c>
      <c r="J23708">
        <v>2147483667</v>
      </c>
      <c r="K23708">
        <v>0</v>
      </c>
    </row>
    <row r="23709" spans="3:11" x14ac:dyDescent="0.45">
      <c r="C23709" t="s">
        <v>538</v>
      </c>
      <c r="D23709" t="s">
        <v>1576</v>
      </c>
      <c r="E23709" t="s">
        <v>1577</v>
      </c>
      <c r="F23709" t="s">
        <v>541</v>
      </c>
      <c r="G23709">
        <v>2</v>
      </c>
      <c r="H23709">
        <v>2</v>
      </c>
      <c r="I23709">
        <v>4294967295</v>
      </c>
      <c r="J23709">
        <v>2147483667</v>
      </c>
      <c r="K23709">
        <v>0</v>
      </c>
    </row>
    <row r="23710" spans="3:11" x14ac:dyDescent="0.45">
      <c r="C23710" t="s">
        <v>538</v>
      </c>
      <c r="D23710" t="s">
        <v>1606</v>
      </c>
      <c r="E23710" t="s">
        <v>1607</v>
      </c>
      <c r="F23710" t="s">
        <v>541</v>
      </c>
      <c r="G23710">
        <v>2</v>
      </c>
      <c r="H23710">
        <v>2</v>
      </c>
      <c r="I23710">
        <v>4294967295</v>
      </c>
      <c r="J23710">
        <v>2147483667</v>
      </c>
      <c r="K23710">
        <v>0</v>
      </c>
    </row>
    <row r="23711" spans="3:11" x14ac:dyDescent="0.45">
      <c r="C23711" t="s">
        <v>538</v>
      </c>
      <c r="D23711" t="s">
        <v>1895</v>
      </c>
      <c r="E23711" t="s">
        <v>1896</v>
      </c>
      <c r="F23711" t="s">
        <v>541</v>
      </c>
      <c r="G23711">
        <v>2</v>
      </c>
      <c r="H23711">
        <v>2</v>
      </c>
      <c r="I23711">
        <v>4294967295</v>
      </c>
      <c r="J23711">
        <v>2147483667</v>
      </c>
      <c r="K23711">
        <v>0</v>
      </c>
    </row>
    <row r="23712" spans="3:11" x14ac:dyDescent="0.45">
      <c r="C23712" t="s">
        <v>538</v>
      </c>
      <c r="D23712" t="s">
        <v>1815</v>
      </c>
      <c r="E23712" t="s">
        <v>1816</v>
      </c>
      <c r="F23712" t="s">
        <v>541</v>
      </c>
      <c r="G23712">
        <v>2</v>
      </c>
      <c r="H23712">
        <v>2</v>
      </c>
      <c r="I23712">
        <v>4294967295</v>
      </c>
      <c r="J23712">
        <v>4294967295</v>
      </c>
      <c r="K23712">
        <v>0</v>
      </c>
    </row>
    <row r="23713" spans="3:11" x14ac:dyDescent="0.45">
      <c r="C23713" t="s">
        <v>538</v>
      </c>
      <c r="D23713" t="s">
        <v>1373</v>
      </c>
      <c r="E23713" t="s">
        <v>1374</v>
      </c>
      <c r="F23713" t="s">
        <v>541</v>
      </c>
      <c r="G23713">
        <v>2</v>
      </c>
      <c r="H23713">
        <v>2</v>
      </c>
      <c r="I23713">
        <v>4294967295</v>
      </c>
      <c r="J23713">
        <v>4294967295</v>
      </c>
      <c r="K23713">
        <v>0</v>
      </c>
    </row>
    <row r="23714" spans="3:11" x14ac:dyDescent="0.45">
      <c r="C23714" t="s">
        <v>538</v>
      </c>
      <c r="D23714" t="s">
        <v>959</v>
      </c>
      <c r="E23714" t="s">
        <v>1024</v>
      </c>
      <c r="F23714" t="s">
        <v>541</v>
      </c>
      <c r="G23714">
        <v>2</v>
      </c>
      <c r="H23714">
        <v>2</v>
      </c>
      <c r="I23714">
        <v>4294967295</v>
      </c>
      <c r="J23714">
        <v>4294967295</v>
      </c>
      <c r="K23714">
        <v>0</v>
      </c>
    </row>
    <row r="23715" spans="3:11" x14ac:dyDescent="0.45">
      <c r="C23715" t="s">
        <v>538</v>
      </c>
      <c r="D23715" t="s">
        <v>954</v>
      </c>
      <c r="E23715" t="s">
        <v>1021</v>
      </c>
      <c r="F23715" t="s">
        <v>541</v>
      </c>
      <c r="G23715">
        <v>2</v>
      </c>
      <c r="H23715">
        <v>2</v>
      </c>
      <c r="I23715">
        <v>4294967295</v>
      </c>
      <c r="J23715">
        <v>4294967295</v>
      </c>
      <c r="K23715">
        <v>0</v>
      </c>
    </row>
    <row r="23716" spans="3:11" x14ac:dyDescent="0.45">
      <c r="C23716" t="s">
        <v>538</v>
      </c>
      <c r="D23716" t="s">
        <v>949</v>
      </c>
      <c r="E23716" t="s">
        <v>1018</v>
      </c>
      <c r="F23716" t="s">
        <v>541</v>
      </c>
      <c r="G23716">
        <v>2</v>
      </c>
      <c r="H23716">
        <v>2</v>
      </c>
      <c r="I23716">
        <v>4294967295</v>
      </c>
      <c r="J23716">
        <v>4294967295</v>
      </c>
      <c r="K23716">
        <v>0</v>
      </c>
    </row>
    <row r="23717" spans="3:11" x14ac:dyDescent="0.45">
      <c r="C23717" t="s">
        <v>538</v>
      </c>
      <c r="D23717" t="s">
        <v>1004</v>
      </c>
      <c r="E23717" t="s">
        <v>1005</v>
      </c>
      <c r="F23717" t="s">
        <v>541</v>
      </c>
      <c r="G23717">
        <v>2</v>
      </c>
      <c r="H23717">
        <v>2</v>
      </c>
      <c r="I23717">
        <v>4294967295</v>
      </c>
      <c r="J23717">
        <v>4294967295</v>
      </c>
      <c r="K23717">
        <v>0</v>
      </c>
    </row>
    <row r="23718" spans="3:11" x14ac:dyDescent="0.45">
      <c r="C23718" t="s">
        <v>538</v>
      </c>
      <c r="D23718" t="s">
        <v>999</v>
      </c>
      <c r="E23718" t="s">
        <v>1000</v>
      </c>
      <c r="F23718" t="s">
        <v>541</v>
      </c>
      <c r="G23718">
        <v>2</v>
      </c>
      <c r="H23718">
        <v>2</v>
      </c>
      <c r="I23718">
        <v>4294967295</v>
      </c>
      <c r="J23718">
        <v>4294967295</v>
      </c>
      <c r="K23718">
        <v>0</v>
      </c>
    </row>
    <row r="23719" spans="3:11" x14ac:dyDescent="0.45">
      <c r="C23719" t="s">
        <v>538</v>
      </c>
      <c r="D23719" t="s">
        <v>964</v>
      </c>
      <c r="E23719" t="s">
        <v>1027</v>
      </c>
      <c r="F23719" t="s">
        <v>541</v>
      </c>
      <c r="G23719">
        <v>2</v>
      </c>
      <c r="H23719">
        <v>2</v>
      </c>
      <c r="I23719">
        <v>4294967295</v>
      </c>
      <c r="J23719">
        <v>4294967295</v>
      </c>
      <c r="K23719">
        <v>0</v>
      </c>
    </row>
    <row r="23720" spans="3:11" x14ac:dyDescent="0.45">
      <c r="C23720" t="s">
        <v>538</v>
      </c>
      <c r="D23720" t="s">
        <v>964</v>
      </c>
      <c r="E23720" t="s">
        <v>1013</v>
      </c>
      <c r="F23720" t="s">
        <v>541</v>
      </c>
      <c r="G23720">
        <v>2</v>
      </c>
      <c r="H23720">
        <v>2</v>
      </c>
      <c r="I23720">
        <v>4294967295</v>
      </c>
      <c r="J23720">
        <v>4294967295</v>
      </c>
      <c r="K23720">
        <v>0</v>
      </c>
    </row>
    <row r="23721" spans="3:11" x14ac:dyDescent="0.45">
      <c r="C23721" t="s">
        <v>538</v>
      </c>
      <c r="D23721" t="s">
        <v>1009</v>
      </c>
      <c r="E23721" t="s">
        <v>1010</v>
      </c>
      <c r="F23721" t="s">
        <v>541</v>
      </c>
      <c r="G23721">
        <v>2</v>
      </c>
      <c r="H23721">
        <v>2</v>
      </c>
      <c r="I23721">
        <v>4294967295</v>
      </c>
      <c r="J23721">
        <v>4294967295</v>
      </c>
      <c r="K23721">
        <v>0</v>
      </c>
    </row>
    <row r="23722" spans="3:11" x14ac:dyDescent="0.45">
      <c r="C23722" t="s">
        <v>538</v>
      </c>
      <c r="D23722" t="s">
        <v>831</v>
      </c>
      <c r="E23722" t="s">
        <v>832</v>
      </c>
      <c r="F23722" t="s">
        <v>541</v>
      </c>
      <c r="G23722">
        <v>2</v>
      </c>
      <c r="H23722">
        <v>2</v>
      </c>
      <c r="I23722">
        <v>4294967295</v>
      </c>
      <c r="J23722">
        <v>4294967295</v>
      </c>
      <c r="K23722">
        <v>0</v>
      </c>
    </row>
    <row r="23723" spans="3:11" x14ac:dyDescent="0.45">
      <c r="C23723" t="s">
        <v>538</v>
      </c>
      <c r="D23723" t="s">
        <v>835</v>
      </c>
      <c r="E23723" t="s">
        <v>836</v>
      </c>
      <c r="F23723" t="s">
        <v>541</v>
      </c>
      <c r="G23723">
        <v>2</v>
      </c>
      <c r="H23723">
        <v>2</v>
      </c>
      <c r="I23723">
        <v>4294967295</v>
      </c>
      <c r="J23723">
        <v>4294967295</v>
      </c>
      <c r="K23723">
        <v>0</v>
      </c>
    </row>
    <row r="23724" spans="3:11" x14ac:dyDescent="0.45">
      <c r="C23724" t="s">
        <v>538</v>
      </c>
      <c r="D23724" t="s">
        <v>548</v>
      </c>
      <c r="E23724" t="s">
        <v>549</v>
      </c>
      <c r="F23724" t="s">
        <v>541</v>
      </c>
      <c r="G23724">
        <v>2</v>
      </c>
      <c r="H23724">
        <v>3</v>
      </c>
      <c r="I23724">
        <v>4294967295</v>
      </c>
      <c r="J23724">
        <v>4294967295</v>
      </c>
      <c r="K23724">
        <v>0</v>
      </c>
    </row>
    <row r="23725" spans="3:11" x14ac:dyDescent="0.45">
      <c r="C23725" t="s">
        <v>538</v>
      </c>
      <c r="D23725" t="s">
        <v>550</v>
      </c>
      <c r="E23725" t="s">
        <v>551</v>
      </c>
      <c r="F23725" t="s">
        <v>541</v>
      </c>
      <c r="G23725">
        <v>2</v>
      </c>
      <c r="H23725">
        <v>2</v>
      </c>
      <c r="I23725">
        <v>4294967295</v>
      </c>
      <c r="J23725">
        <v>4294967295</v>
      </c>
      <c r="K23725">
        <v>0</v>
      </c>
    </row>
    <row r="23726" spans="3:11" x14ac:dyDescent="0.45">
      <c r="C23726" t="s">
        <v>538</v>
      </c>
      <c r="D23726" t="s">
        <v>2168</v>
      </c>
      <c r="E23726" t="s">
        <v>2169</v>
      </c>
      <c r="F23726" t="s">
        <v>541</v>
      </c>
      <c r="G23726">
        <v>2</v>
      </c>
      <c r="H23726">
        <v>3</v>
      </c>
      <c r="I23726">
        <v>4294967295</v>
      </c>
      <c r="J23726">
        <v>4294967295</v>
      </c>
      <c r="K23726">
        <v>0</v>
      </c>
    </row>
    <row r="23727" spans="3:11" x14ac:dyDescent="0.45">
      <c r="C23727" t="s">
        <v>538</v>
      </c>
      <c r="D23727" t="s">
        <v>2170</v>
      </c>
      <c r="E23727" t="s">
        <v>2171</v>
      </c>
      <c r="F23727" t="s">
        <v>541</v>
      </c>
      <c r="G23727">
        <v>2</v>
      </c>
      <c r="H23727">
        <v>2</v>
      </c>
      <c r="I23727">
        <v>4294967295</v>
      </c>
      <c r="J23727">
        <v>4294967295</v>
      </c>
      <c r="K23727">
        <v>0</v>
      </c>
    </row>
    <row r="23728" spans="3:11" x14ac:dyDescent="0.45">
      <c r="C23728" t="s">
        <v>538</v>
      </c>
      <c r="D23728" t="s">
        <v>1833</v>
      </c>
      <c r="E23728" t="s">
        <v>1834</v>
      </c>
      <c r="F23728" t="s">
        <v>541</v>
      </c>
      <c r="G23728">
        <v>2</v>
      </c>
      <c r="H23728">
        <v>2</v>
      </c>
      <c r="I23728">
        <v>4294967295</v>
      </c>
      <c r="J23728">
        <v>2147483672</v>
      </c>
      <c r="K23728">
        <v>0</v>
      </c>
    </row>
    <row r="23729" spans="3:11" x14ac:dyDescent="0.45">
      <c r="C23729" t="s">
        <v>538</v>
      </c>
      <c r="D23729" t="s">
        <v>1891</v>
      </c>
      <c r="E23729" t="s">
        <v>1892</v>
      </c>
      <c r="F23729" t="s">
        <v>541</v>
      </c>
      <c r="G23729">
        <v>2</v>
      </c>
      <c r="H23729">
        <v>3</v>
      </c>
      <c r="I23729">
        <v>4294967295</v>
      </c>
      <c r="J23729">
        <v>4294967295</v>
      </c>
      <c r="K23729">
        <v>0</v>
      </c>
    </row>
    <row r="23730" spans="3:11" x14ac:dyDescent="0.45">
      <c r="C23730" t="s">
        <v>538</v>
      </c>
      <c r="D23730" t="s">
        <v>1893</v>
      </c>
      <c r="E23730" t="s">
        <v>1894</v>
      </c>
      <c r="F23730" t="s">
        <v>541</v>
      </c>
      <c r="G23730">
        <v>2</v>
      </c>
      <c r="H23730">
        <v>2</v>
      </c>
      <c r="I23730">
        <v>4294967295</v>
      </c>
      <c r="J23730">
        <v>4294967295</v>
      </c>
      <c r="K23730">
        <v>0</v>
      </c>
    </row>
    <row r="23731" spans="3:11" x14ac:dyDescent="0.45">
      <c r="C23731" t="s">
        <v>538</v>
      </c>
      <c r="D23731" t="s">
        <v>1837</v>
      </c>
      <c r="E23731" t="s">
        <v>1861</v>
      </c>
      <c r="F23731" t="s">
        <v>541</v>
      </c>
      <c r="G23731">
        <v>2</v>
      </c>
      <c r="H23731">
        <v>3</v>
      </c>
      <c r="I23731">
        <v>4294967295</v>
      </c>
      <c r="J23731">
        <v>4294967295</v>
      </c>
      <c r="K23731">
        <v>0</v>
      </c>
    </row>
    <row r="23732" spans="3:11" x14ac:dyDescent="0.45">
      <c r="C23732" t="s">
        <v>538</v>
      </c>
      <c r="D23732" t="s">
        <v>1837</v>
      </c>
      <c r="E23732" t="s">
        <v>1849</v>
      </c>
      <c r="F23732" t="s">
        <v>541</v>
      </c>
      <c r="G23732">
        <v>2</v>
      </c>
      <c r="H23732">
        <v>3</v>
      </c>
      <c r="I23732">
        <v>4294967295</v>
      </c>
      <c r="J23732">
        <v>4294967295</v>
      </c>
      <c r="K23732">
        <v>0</v>
      </c>
    </row>
    <row r="23733" spans="3:11" x14ac:dyDescent="0.45">
      <c r="C23733" t="s">
        <v>538</v>
      </c>
      <c r="D23733" t="s">
        <v>1862</v>
      </c>
      <c r="E23733" t="s">
        <v>1863</v>
      </c>
      <c r="F23733" t="s">
        <v>541</v>
      </c>
      <c r="G23733">
        <v>2</v>
      </c>
      <c r="H23733">
        <v>2</v>
      </c>
      <c r="I23733">
        <v>4294967295</v>
      </c>
      <c r="J23733">
        <v>4294967295</v>
      </c>
      <c r="K23733">
        <v>0</v>
      </c>
    </row>
    <row r="23734" spans="3:11" x14ac:dyDescent="0.45">
      <c r="C23734" t="s">
        <v>538</v>
      </c>
      <c r="D23734" t="s">
        <v>1850</v>
      </c>
      <c r="E23734" t="s">
        <v>1851</v>
      </c>
      <c r="F23734" t="s">
        <v>541</v>
      </c>
      <c r="G23734">
        <v>2</v>
      </c>
      <c r="H23734">
        <v>2</v>
      </c>
      <c r="I23734">
        <v>4294967295</v>
      </c>
      <c r="J23734">
        <v>4294967295</v>
      </c>
      <c r="K23734">
        <v>0</v>
      </c>
    </row>
    <row r="23735" spans="3:11" x14ac:dyDescent="0.45">
      <c r="C23735" t="s">
        <v>538</v>
      </c>
      <c r="D23735" t="s">
        <v>1839</v>
      </c>
      <c r="E23735" t="s">
        <v>1840</v>
      </c>
      <c r="F23735" t="s">
        <v>541</v>
      </c>
      <c r="G23735">
        <v>2</v>
      </c>
      <c r="H23735">
        <v>2</v>
      </c>
      <c r="I23735">
        <v>4294967295</v>
      </c>
      <c r="J23735">
        <v>2147483672</v>
      </c>
      <c r="K23735">
        <v>0</v>
      </c>
    </row>
    <row r="23736" spans="3:11" x14ac:dyDescent="0.45">
      <c r="C23736" t="s">
        <v>538</v>
      </c>
      <c r="D23736" t="s">
        <v>1829</v>
      </c>
      <c r="E23736" t="s">
        <v>1830</v>
      </c>
      <c r="F23736" t="s">
        <v>541</v>
      </c>
      <c r="G23736">
        <v>2</v>
      </c>
      <c r="H23736">
        <v>1</v>
      </c>
      <c r="I23736">
        <v>2147483665</v>
      </c>
      <c r="J23736">
        <v>2147483665</v>
      </c>
      <c r="K23736">
        <v>0</v>
      </c>
    </row>
    <row r="23737" spans="3:11" x14ac:dyDescent="0.45">
      <c r="C23737" t="s">
        <v>538</v>
      </c>
      <c r="D23737" t="s">
        <v>598</v>
      </c>
      <c r="E23737" t="s">
        <v>2215</v>
      </c>
      <c r="F23737" t="s">
        <v>541</v>
      </c>
      <c r="G23737">
        <v>2</v>
      </c>
      <c r="H23737">
        <v>3</v>
      </c>
      <c r="I23737">
        <v>2147483654</v>
      </c>
      <c r="J23737">
        <v>2147483662</v>
      </c>
      <c r="K23737">
        <v>0</v>
      </c>
    </row>
    <row r="23738" spans="3:11" x14ac:dyDescent="0.45">
      <c r="C23738" t="s">
        <v>538</v>
      </c>
      <c r="D23738" t="s">
        <v>598</v>
      </c>
      <c r="E23738" t="s">
        <v>599</v>
      </c>
      <c r="F23738" t="s">
        <v>541</v>
      </c>
      <c r="G23738">
        <v>2</v>
      </c>
      <c r="H23738">
        <v>3</v>
      </c>
      <c r="I23738">
        <v>2147483654</v>
      </c>
      <c r="J23738">
        <v>2147483662</v>
      </c>
      <c r="K23738">
        <v>0</v>
      </c>
    </row>
    <row r="23739" spans="3:11" x14ac:dyDescent="0.45">
      <c r="C23739" t="s">
        <v>538</v>
      </c>
      <c r="D23739" t="s">
        <v>596</v>
      </c>
      <c r="E23739" t="s">
        <v>597</v>
      </c>
      <c r="F23739" t="s">
        <v>541</v>
      </c>
      <c r="G23739">
        <v>2</v>
      </c>
      <c r="H23739">
        <v>3</v>
      </c>
      <c r="I23739">
        <v>2147483672</v>
      </c>
      <c r="J23739">
        <v>2147483672</v>
      </c>
      <c r="K23739">
        <v>0</v>
      </c>
    </row>
    <row r="23740" spans="3:11" x14ac:dyDescent="0.45">
      <c r="C23740" t="s">
        <v>538</v>
      </c>
      <c r="D23740" t="s">
        <v>596</v>
      </c>
      <c r="E23740" t="s">
        <v>2214</v>
      </c>
      <c r="F23740" t="s">
        <v>541</v>
      </c>
      <c r="G23740">
        <v>2</v>
      </c>
      <c r="H23740">
        <v>3</v>
      </c>
      <c r="I23740">
        <v>2147483672</v>
      </c>
      <c r="J23740">
        <v>2147483672</v>
      </c>
      <c r="K23740">
        <v>0</v>
      </c>
    </row>
    <row r="23741" spans="3:11" x14ac:dyDescent="0.45">
      <c r="C23741" t="s">
        <v>538</v>
      </c>
      <c r="D23741" t="s">
        <v>1807</v>
      </c>
      <c r="E23741" t="s">
        <v>1808</v>
      </c>
      <c r="F23741" t="s">
        <v>541</v>
      </c>
      <c r="G23741">
        <v>2</v>
      </c>
      <c r="H23741">
        <v>3</v>
      </c>
      <c r="I23741">
        <v>2147483654</v>
      </c>
      <c r="J23741">
        <v>2147483662</v>
      </c>
      <c r="K23741">
        <v>0</v>
      </c>
    </row>
    <row r="23742" spans="3:11" x14ac:dyDescent="0.45">
      <c r="C23742" t="s">
        <v>538</v>
      </c>
      <c r="D23742" t="s">
        <v>1805</v>
      </c>
      <c r="E23742" t="s">
        <v>1806</v>
      </c>
      <c r="F23742" t="s">
        <v>541</v>
      </c>
      <c r="G23742">
        <v>2</v>
      </c>
      <c r="H23742">
        <v>3</v>
      </c>
      <c r="I23742">
        <v>2147483672</v>
      </c>
      <c r="J23742">
        <v>2147483672</v>
      </c>
      <c r="K23742">
        <v>0</v>
      </c>
    </row>
    <row r="23743" spans="3:11" x14ac:dyDescent="0.45">
      <c r="C23743" t="s">
        <v>538</v>
      </c>
      <c r="D23743" t="s">
        <v>1811</v>
      </c>
      <c r="E23743" t="s">
        <v>1812</v>
      </c>
      <c r="F23743" t="s">
        <v>541</v>
      </c>
      <c r="G23743">
        <v>2</v>
      </c>
      <c r="H23743">
        <v>2</v>
      </c>
      <c r="I23743">
        <v>2147483672</v>
      </c>
      <c r="J23743">
        <v>2147483672</v>
      </c>
      <c r="K23743">
        <v>0</v>
      </c>
    </row>
    <row r="23744" spans="3:11" x14ac:dyDescent="0.45">
      <c r="C23744" t="s">
        <v>538</v>
      </c>
      <c r="D23744" t="s">
        <v>564</v>
      </c>
      <c r="E23744" t="s">
        <v>1401</v>
      </c>
      <c r="F23744" t="s">
        <v>541</v>
      </c>
      <c r="G23744">
        <v>2</v>
      </c>
      <c r="H23744">
        <v>1</v>
      </c>
      <c r="I23744">
        <v>536870912</v>
      </c>
      <c r="J23744">
        <v>2</v>
      </c>
      <c r="K23744">
        <v>0</v>
      </c>
    </row>
    <row r="23745" spans="3:11" x14ac:dyDescent="0.45">
      <c r="C23745" t="s">
        <v>538</v>
      </c>
      <c r="D23745" t="s">
        <v>564</v>
      </c>
      <c r="E23745" t="s">
        <v>1795</v>
      </c>
      <c r="F23745" t="s">
        <v>541</v>
      </c>
      <c r="G23745">
        <v>2</v>
      </c>
      <c r="H23745">
        <v>1</v>
      </c>
      <c r="I23745">
        <v>536870912</v>
      </c>
      <c r="J23745">
        <v>2</v>
      </c>
      <c r="K23745">
        <v>0</v>
      </c>
    </row>
    <row r="23746" spans="3:11" x14ac:dyDescent="0.45">
      <c r="C23746" t="s">
        <v>538</v>
      </c>
      <c r="D23746" t="s">
        <v>564</v>
      </c>
      <c r="E23746" t="s">
        <v>2152</v>
      </c>
      <c r="F23746" t="s">
        <v>541</v>
      </c>
      <c r="G23746">
        <v>2</v>
      </c>
      <c r="H23746">
        <v>1</v>
      </c>
      <c r="I23746">
        <v>536870912</v>
      </c>
      <c r="J23746">
        <v>2</v>
      </c>
      <c r="K23746">
        <v>0</v>
      </c>
    </row>
    <row r="23747" spans="3:11" x14ac:dyDescent="0.45">
      <c r="C23747" t="s">
        <v>538</v>
      </c>
      <c r="D23747" t="s">
        <v>564</v>
      </c>
      <c r="E23747" t="s">
        <v>2373</v>
      </c>
      <c r="F23747" t="s">
        <v>541</v>
      </c>
      <c r="G23747">
        <v>2</v>
      </c>
      <c r="H23747">
        <v>1</v>
      </c>
      <c r="I23747">
        <v>536870912</v>
      </c>
      <c r="J23747">
        <v>2</v>
      </c>
      <c r="K23747">
        <v>0</v>
      </c>
    </row>
    <row r="23748" spans="3:11" x14ac:dyDescent="0.45">
      <c r="C23748" t="s">
        <v>538</v>
      </c>
      <c r="D23748" t="s">
        <v>564</v>
      </c>
      <c r="E23748" t="s">
        <v>1350</v>
      </c>
      <c r="F23748" t="s">
        <v>541</v>
      </c>
      <c r="G23748">
        <v>2</v>
      </c>
      <c r="H23748">
        <v>1</v>
      </c>
      <c r="I23748">
        <v>536870912</v>
      </c>
      <c r="J23748">
        <v>2</v>
      </c>
      <c r="K23748">
        <v>0</v>
      </c>
    </row>
    <row r="23749" spans="3:11" x14ac:dyDescent="0.45">
      <c r="C23749" t="s">
        <v>538</v>
      </c>
      <c r="D23749" t="s">
        <v>564</v>
      </c>
      <c r="E23749" t="s">
        <v>1273</v>
      </c>
      <c r="F23749" t="s">
        <v>541</v>
      </c>
      <c r="G23749">
        <v>2</v>
      </c>
      <c r="H23749">
        <v>1</v>
      </c>
      <c r="I23749">
        <v>536870912</v>
      </c>
      <c r="J23749">
        <v>2</v>
      </c>
      <c r="K23749">
        <v>0</v>
      </c>
    </row>
    <row r="23750" spans="3:11" x14ac:dyDescent="0.45">
      <c r="C23750" t="s">
        <v>538</v>
      </c>
      <c r="D23750" t="s">
        <v>1369</v>
      </c>
      <c r="E23750" t="s">
        <v>1370</v>
      </c>
      <c r="F23750" t="s">
        <v>541</v>
      </c>
      <c r="G23750">
        <v>2</v>
      </c>
      <c r="H23750">
        <v>2</v>
      </c>
      <c r="I23750">
        <v>2147483672</v>
      </c>
      <c r="J23750">
        <v>2147483672</v>
      </c>
      <c r="K23750">
        <v>0</v>
      </c>
    </row>
    <row r="23751" spans="3:11" x14ac:dyDescent="0.45">
      <c r="C23751" t="s">
        <v>538</v>
      </c>
      <c r="D23751" t="s">
        <v>542</v>
      </c>
      <c r="E23751" t="s">
        <v>543</v>
      </c>
      <c r="F23751" t="s">
        <v>541</v>
      </c>
      <c r="G23751">
        <v>2</v>
      </c>
      <c r="H23751">
        <v>3</v>
      </c>
      <c r="I23751">
        <v>2147483654</v>
      </c>
      <c r="J23751">
        <v>2147483662</v>
      </c>
      <c r="K23751">
        <v>0</v>
      </c>
    </row>
    <row r="23752" spans="3:11" x14ac:dyDescent="0.45">
      <c r="C23752" t="s">
        <v>538</v>
      </c>
      <c r="D23752" t="s">
        <v>2162</v>
      </c>
      <c r="E23752" t="s">
        <v>2163</v>
      </c>
      <c r="F23752" t="s">
        <v>541</v>
      </c>
      <c r="G23752">
        <v>2</v>
      </c>
      <c r="H23752">
        <v>3</v>
      </c>
      <c r="I23752">
        <v>2147483654</v>
      </c>
      <c r="J23752">
        <v>2147483662</v>
      </c>
      <c r="K23752">
        <v>0</v>
      </c>
    </row>
    <row r="23753" spans="3:11" x14ac:dyDescent="0.45">
      <c r="C23753" t="s">
        <v>538</v>
      </c>
      <c r="D23753" t="s">
        <v>556</v>
      </c>
      <c r="E23753" t="s">
        <v>557</v>
      </c>
      <c r="F23753" t="s">
        <v>541</v>
      </c>
      <c r="G23753">
        <v>2</v>
      </c>
      <c r="H23753">
        <v>2</v>
      </c>
      <c r="I23753">
        <v>4294967295</v>
      </c>
      <c r="J23753">
        <v>2147483672</v>
      </c>
      <c r="K23753">
        <v>0</v>
      </c>
    </row>
    <row r="23754" spans="3:11" x14ac:dyDescent="0.45">
      <c r="C23754" t="s">
        <v>538</v>
      </c>
      <c r="D23754" t="s">
        <v>570</v>
      </c>
      <c r="E23754" t="s">
        <v>571</v>
      </c>
      <c r="F23754" t="s">
        <v>541</v>
      </c>
      <c r="G23754">
        <v>2</v>
      </c>
      <c r="H23754">
        <v>2</v>
      </c>
      <c r="I23754">
        <v>4294967295</v>
      </c>
      <c r="J23754">
        <v>2147483672</v>
      </c>
      <c r="K23754">
        <v>0</v>
      </c>
    </row>
    <row r="23755" spans="3:11" x14ac:dyDescent="0.45">
      <c r="C23755" t="s">
        <v>538</v>
      </c>
      <c r="D23755" t="s">
        <v>580</v>
      </c>
      <c r="E23755" t="s">
        <v>581</v>
      </c>
      <c r="F23755" t="s">
        <v>541</v>
      </c>
      <c r="G23755">
        <v>2</v>
      </c>
      <c r="H23755">
        <v>3</v>
      </c>
      <c r="I23755">
        <v>4294967295</v>
      </c>
      <c r="J23755">
        <v>4294967295</v>
      </c>
      <c r="K23755">
        <v>0</v>
      </c>
    </row>
    <row r="23756" spans="3:11" x14ac:dyDescent="0.45">
      <c r="C23756" t="s">
        <v>538</v>
      </c>
      <c r="D23756" t="s">
        <v>582</v>
      </c>
      <c r="E23756" t="s">
        <v>583</v>
      </c>
      <c r="F23756" t="s">
        <v>541</v>
      </c>
      <c r="G23756">
        <v>2</v>
      </c>
      <c r="H23756">
        <v>2</v>
      </c>
      <c r="I23756">
        <v>4294967295</v>
      </c>
      <c r="J23756">
        <v>4294967295</v>
      </c>
      <c r="K23756">
        <v>0</v>
      </c>
    </row>
    <row r="23757" spans="3:11" x14ac:dyDescent="0.45">
      <c r="C23757" t="s">
        <v>538</v>
      </c>
      <c r="D23757" t="s">
        <v>2176</v>
      </c>
      <c r="E23757" t="s">
        <v>2177</v>
      </c>
      <c r="F23757" t="s">
        <v>541</v>
      </c>
      <c r="G23757">
        <v>2</v>
      </c>
      <c r="H23757">
        <v>2</v>
      </c>
      <c r="I23757">
        <v>4294967295</v>
      </c>
      <c r="J23757">
        <v>2147483672</v>
      </c>
      <c r="K23757">
        <v>0</v>
      </c>
    </row>
    <row r="23758" spans="3:11" x14ac:dyDescent="0.45">
      <c r="C23758" t="s">
        <v>538</v>
      </c>
      <c r="D23758" t="s">
        <v>2188</v>
      </c>
      <c r="E23758" t="s">
        <v>2189</v>
      </c>
      <c r="F23758" t="s">
        <v>541</v>
      </c>
      <c r="G23758">
        <v>2</v>
      </c>
      <c r="H23758">
        <v>2</v>
      </c>
      <c r="I23758">
        <v>4294967295</v>
      </c>
      <c r="J23758">
        <v>2147483672</v>
      </c>
      <c r="K23758">
        <v>0</v>
      </c>
    </row>
    <row r="23759" spans="3:11" x14ac:dyDescent="0.45">
      <c r="C23759" t="s">
        <v>538</v>
      </c>
      <c r="D23759" t="s">
        <v>2198</v>
      </c>
      <c r="E23759" t="s">
        <v>2199</v>
      </c>
      <c r="F23759" t="s">
        <v>541</v>
      </c>
      <c r="G23759">
        <v>2</v>
      </c>
      <c r="H23759">
        <v>3</v>
      </c>
      <c r="I23759">
        <v>4294967295</v>
      </c>
      <c r="J23759">
        <v>4294967295</v>
      </c>
      <c r="K23759">
        <v>0</v>
      </c>
    </row>
    <row r="23760" spans="3:11" x14ac:dyDescent="0.45">
      <c r="C23760" t="s">
        <v>538</v>
      </c>
      <c r="D23760" t="s">
        <v>2200</v>
      </c>
      <c r="E23760" t="s">
        <v>2201</v>
      </c>
      <c r="F23760" t="s">
        <v>541</v>
      </c>
      <c r="G23760">
        <v>2</v>
      </c>
      <c r="H23760">
        <v>2</v>
      </c>
      <c r="I23760">
        <v>4294967295</v>
      </c>
      <c r="J23760">
        <v>4294967295</v>
      </c>
      <c r="K23760">
        <v>0</v>
      </c>
    </row>
    <row r="23761" spans="3:11" x14ac:dyDescent="0.45">
      <c r="C23761" t="s">
        <v>538</v>
      </c>
      <c r="D23761" t="s">
        <v>1293</v>
      </c>
      <c r="E23761" t="s">
        <v>1294</v>
      </c>
      <c r="F23761" t="s">
        <v>541</v>
      </c>
      <c r="G23761">
        <v>2</v>
      </c>
      <c r="H23761">
        <v>2</v>
      </c>
      <c r="I23761">
        <v>4294967295</v>
      </c>
      <c r="J23761">
        <v>2147483672</v>
      </c>
      <c r="K23761">
        <v>0</v>
      </c>
    </row>
    <row r="23762" spans="3:11" x14ac:dyDescent="0.45">
      <c r="C23762" t="s">
        <v>538</v>
      </c>
      <c r="D23762" t="s">
        <v>2225</v>
      </c>
      <c r="E23762" t="s">
        <v>2235</v>
      </c>
      <c r="F23762" t="s">
        <v>541</v>
      </c>
      <c r="G23762">
        <v>2</v>
      </c>
      <c r="H23762">
        <v>3</v>
      </c>
      <c r="I23762">
        <v>4294967295</v>
      </c>
      <c r="J23762">
        <v>4294967295</v>
      </c>
      <c r="K23762">
        <v>0</v>
      </c>
    </row>
    <row r="23763" spans="3:11" x14ac:dyDescent="0.45">
      <c r="C23763" t="s">
        <v>538</v>
      </c>
      <c r="D23763" t="s">
        <v>2227</v>
      </c>
      <c r="E23763" t="s">
        <v>2228</v>
      </c>
      <c r="F23763" t="s">
        <v>541</v>
      </c>
      <c r="G23763">
        <v>2</v>
      </c>
      <c r="H23763">
        <v>2</v>
      </c>
      <c r="I23763">
        <v>4294967295</v>
      </c>
      <c r="J23763">
        <v>2147483672</v>
      </c>
      <c r="K23763">
        <v>0</v>
      </c>
    </row>
    <row r="23764" spans="3:11" x14ac:dyDescent="0.45">
      <c r="C23764" t="s">
        <v>538</v>
      </c>
      <c r="D23764" t="s">
        <v>2236</v>
      </c>
      <c r="E23764" t="s">
        <v>2237</v>
      </c>
      <c r="F23764" t="s">
        <v>541</v>
      </c>
      <c r="G23764">
        <v>2</v>
      </c>
      <c r="H23764">
        <v>2</v>
      </c>
      <c r="I23764">
        <v>4294967295</v>
      </c>
      <c r="J23764">
        <v>4294967295</v>
      </c>
      <c r="K23764">
        <v>0</v>
      </c>
    </row>
    <row r="23765" spans="3:11" x14ac:dyDescent="0.45">
      <c r="C23765" t="s">
        <v>538</v>
      </c>
      <c r="D23765" t="s">
        <v>2205</v>
      </c>
      <c r="E23765" t="s">
        <v>2211</v>
      </c>
      <c r="F23765" t="s">
        <v>541</v>
      </c>
      <c r="G23765">
        <v>2</v>
      </c>
      <c r="H23765">
        <v>3</v>
      </c>
      <c r="I23765">
        <v>4294967295</v>
      </c>
      <c r="J23765">
        <v>4294967295</v>
      </c>
      <c r="K23765">
        <v>0</v>
      </c>
    </row>
    <row r="23766" spans="3:11" x14ac:dyDescent="0.45">
      <c r="C23766" t="s">
        <v>538</v>
      </c>
      <c r="D23766" t="s">
        <v>2212</v>
      </c>
      <c r="E23766" t="s">
        <v>2213</v>
      </c>
      <c r="F23766" t="s">
        <v>541</v>
      </c>
      <c r="G23766">
        <v>2</v>
      </c>
      <c r="H23766">
        <v>2</v>
      </c>
      <c r="I23766">
        <v>4294967295</v>
      </c>
      <c r="J23766">
        <v>4294967295</v>
      </c>
      <c r="K23766">
        <v>0</v>
      </c>
    </row>
    <row r="23767" spans="3:11" x14ac:dyDescent="0.45">
      <c r="C23767" t="s">
        <v>538</v>
      </c>
      <c r="D23767" t="s">
        <v>2207</v>
      </c>
      <c r="E23767" t="s">
        <v>2208</v>
      </c>
      <c r="F23767" t="s">
        <v>541</v>
      </c>
      <c r="G23767">
        <v>2</v>
      </c>
      <c r="H23767">
        <v>2</v>
      </c>
      <c r="I23767">
        <v>4294967295</v>
      </c>
      <c r="J23767">
        <v>2147483672</v>
      </c>
      <c r="K23767">
        <v>0</v>
      </c>
    </row>
    <row r="23768" spans="3:11" x14ac:dyDescent="0.45">
      <c r="C23768" t="s">
        <v>538</v>
      </c>
      <c r="D23768" t="s">
        <v>1831</v>
      </c>
      <c r="E23768" t="s">
        <v>1832</v>
      </c>
      <c r="F23768" t="s">
        <v>541</v>
      </c>
      <c r="G23768">
        <v>2</v>
      </c>
      <c r="H23768">
        <v>3</v>
      </c>
      <c r="I23768">
        <v>2147483654</v>
      </c>
      <c r="J23768">
        <v>2147483662</v>
      </c>
      <c r="K23768">
        <v>0</v>
      </c>
    </row>
    <row r="23769" spans="3:11" x14ac:dyDescent="0.45">
      <c r="C23769" t="s">
        <v>538</v>
      </c>
      <c r="D23769" t="s">
        <v>1889</v>
      </c>
      <c r="E23769" t="s">
        <v>1890</v>
      </c>
      <c r="F23769" t="s">
        <v>541</v>
      </c>
      <c r="G23769">
        <v>2</v>
      </c>
      <c r="H23769">
        <v>2</v>
      </c>
      <c r="I23769">
        <v>2147483672</v>
      </c>
      <c r="J23769">
        <v>2147483672</v>
      </c>
      <c r="K23769">
        <v>0</v>
      </c>
    </row>
    <row r="23770" spans="3:11" x14ac:dyDescent="0.45">
      <c r="C23770" t="s">
        <v>538</v>
      </c>
      <c r="D23770" t="s">
        <v>1837</v>
      </c>
      <c r="E23770" t="s">
        <v>1838</v>
      </c>
      <c r="F23770" t="s">
        <v>541</v>
      </c>
      <c r="G23770">
        <v>2</v>
      </c>
      <c r="H23770">
        <v>3</v>
      </c>
      <c r="I23770">
        <v>2147483654</v>
      </c>
      <c r="J23770">
        <v>2147483662</v>
      </c>
      <c r="K23770">
        <v>0</v>
      </c>
    </row>
    <row r="23771" spans="3:11" x14ac:dyDescent="0.45">
      <c r="C23771" t="s">
        <v>538</v>
      </c>
      <c r="D23771" t="s">
        <v>1835</v>
      </c>
      <c r="E23771" t="s">
        <v>1836</v>
      </c>
      <c r="F23771" t="s">
        <v>541</v>
      </c>
      <c r="G23771">
        <v>2</v>
      </c>
      <c r="H23771">
        <v>3</v>
      </c>
      <c r="I23771">
        <v>2147483672</v>
      </c>
      <c r="J23771">
        <v>2147483672</v>
      </c>
      <c r="K23771">
        <v>0</v>
      </c>
    </row>
    <row r="23772" spans="3:11" x14ac:dyDescent="0.45">
      <c r="C23772" t="s">
        <v>538</v>
      </c>
      <c r="D23772" t="s">
        <v>1859</v>
      </c>
      <c r="E23772" t="s">
        <v>1860</v>
      </c>
      <c r="F23772" t="s">
        <v>541</v>
      </c>
      <c r="G23772">
        <v>2</v>
      </c>
      <c r="H23772">
        <v>2</v>
      </c>
      <c r="I23772">
        <v>2147483672</v>
      </c>
      <c r="J23772">
        <v>2147483672</v>
      </c>
      <c r="K23772">
        <v>0</v>
      </c>
    </row>
    <row r="23773" spans="3:11" x14ac:dyDescent="0.45">
      <c r="C23773" t="s">
        <v>538</v>
      </c>
      <c r="D23773" t="s">
        <v>554</v>
      </c>
      <c r="E23773" t="s">
        <v>555</v>
      </c>
      <c r="F23773" t="s">
        <v>541</v>
      </c>
      <c r="G23773">
        <v>2</v>
      </c>
      <c r="H23773">
        <v>3</v>
      </c>
      <c r="I23773">
        <v>2147483654</v>
      </c>
      <c r="J23773">
        <v>2147483662</v>
      </c>
      <c r="K23773">
        <v>0</v>
      </c>
    </row>
    <row r="23774" spans="3:11" x14ac:dyDescent="0.45">
      <c r="C23774" t="s">
        <v>538</v>
      </c>
      <c r="D23774" t="s">
        <v>552</v>
      </c>
      <c r="E23774" t="s">
        <v>553</v>
      </c>
      <c r="F23774" t="s">
        <v>541</v>
      </c>
      <c r="G23774">
        <v>2</v>
      </c>
      <c r="H23774">
        <v>3</v>
      </c>
      <c r="I23774">
        <v>2147483672</v>
      </c>
      <c r="J23774">
        <v>2147483672</v>
      </c>
      <c r="K23774">
        <v>0</v>
      </c>
    </row>
    <row r="23775" spans="3:11" x14ac:dyDescent="0.45">
      <c r="C23775" t="s">
        <v>538</v>
      </c>
      <c r="D23775" t="s">
        <v>568</v>
      </c>
      <c r="E23775" t="s">
        <v>569</v>
      </c>
      <c r="F23775" t="s">
        <v>541</v>
      </c>
      <c r="G23775">
        <v>2</v>
      </c>
      <c r="H23775">
        <v>3</v>
      </c>
      <c r="I23775">
        <v>2147483654</v>
      </c>
      <c r="J23775">
        <v>2147483662</v>
      </c>
      <c r="K23775">
        <v>0</v>
      </c>
    </row>
    <row r="23776" spans="3:11" x14ac:dyDescent="0.45">
      <c r="C23776" t="s">
        <v>538</v>
      </c>
      <c r="D23776" t="s">
        <v>566</v>
      </c>
      <c r="E23776" t="s">
        <v>567</v>
      </c>
      <c r="F23776" t="s">
        <v>541</v>
      </c>
      <c r="G23776">
        <v>2</v>
      </c>
      <c r="H23776">
        <v>1</v>
      </c>
      <c r="I23776">
        <v>2147483672</v>
      </c>
      <c r="J23776">
        <v>2147483672</v>
      </c>
      <c r="K23776">
        <v>0</v>
      </c>
    </row>
    <row r="23777" spans="3:11" x14ac:dyDescent="0.45">
      <c r="C23777" t="s">
        <v>538</v>
      </c>
      <c r="D23777" t="s">
        <v>585</v>
      </c>
      <c r="E23777" t="s">
        <v>586</v>
      </c>
      <c r="F23777" t="s">
        <v>541</v>
      </c>
      <c r="G23777">
        <v>2</v>
      </c>
      <c r="H23777">
        <v>1</v>
      </c>
      <c r="I23777">
        <v>2147483686</v>
      </c>
      <c r="J23777">
        <v>2147483686</v>
      </c>
      <c r="K23777">
        <v>0</v>
      </c>
    </row>
    <row r="23778" spans="3:11" x14ac:dyDescent="0.45">
      <c r="C23778" t="s">
        <v>538</v>
      </c>
      <c r="D23778" t="s">
        <v>578</v>
      </c>
      <c r="E23778" t="s">
        <v>579</v>
      </c>
      <c r="F23778" t="s">
        <v>541</v>
      </c>
      <c r="G23778">
        <v>2</v>
      </c>
      <c r="H23778">
        <v>2</v>
      </c>
      <c r="I23778">
        <v>2147483672</v>
      </c>
      <c r="J23778">
        <v>2147483672</v>
      </c>
      <c r="K23778">
        <v>0</v>
      </c>
    </row>
    <row r="23779" spans="3:11" x14ac:dyDescent="0.45">
      <c r="C23779" t="s">
        <v>538</v>
      </c>
      <c r="D23779" t="s">
        <v>591</v>
      </c>
      <c r="E23779" t="s">
        <v>592</v>
      </c>
      <c r="F23779" t="s">
        <v>541</v>
      </c>
      <c r="G23779">
        <v>2</v>
      </c>
      <c r="H23779">
        <v>2</v>
      </c>
      <c r="I23779">
        <v>2147483686</v>
      </c>
      <c r="J23779">
        <v>2147483686</v>
      </c>
      <c r="K23779">
        <v>0</v>
      </c>
    </row>
    <row r="23780" spans="3:11" x14ac:dyDescent="0.45">
      <c r="C23780" t="s">
        <v>538</v>
      </c>
      <c r="D23780" t="s">
        <v>2174</v>
      </c>
      <c r="E23780" t="s">
        <v>2175</v>
      </c>
      <c r="F23780" t="s">
        <v>541</v>
      </c>
      <c r="G23780">
        <v>2</v>
      </c>
      <c r="H23780">
        <v>3</v>
      </c>
      <c r="I23780">
        <v>2147483654</v>
      </c>
      <c r="J23780">
        <v>2147483662</v>
      </c>
      <c r="K23780">
        <v>0</v>
      </c>
    </row>
    <row r="23781" spans="3:11" x14ac:dyDescent="0.45">
      <c r="C23781" t="s">
        <v>538</v>
      </c>
      <c r="D23781" t="s">
        <v>2172</v>
      </c>
      <c r="E23781" t="s">
        <v>2173</v>
      </c>
      <c r="F23781" t="s">
        <v>541</v>
      </c>
      <c r="G23781">
        <v>2</v>
      </c>
      <c r="H23781">
        <v>3</v>
      </c>
      <c r="I23781">
        <v>2147483672</v>
      </c>
      <c r="J23781">
        <v>2147483672</v>
      </c>
      <c r="K23781">
        <v>0</v>
      </c>
    </row>
    <row r="23782" spans="3:11" x14ac:dyDescent="0.45">
      <c r="C23782" t="s">
        <v>538</v>
      </c>
      <c r="D23782" t="s">
        <v>2186</v>
      </c>
      <c r="E23782" t="s">
        <v>2187</v>
      </c>
      <c r="F23782" t="s">
        <v>541</v>
      </c>
      <c r="G23782">
        <v>2</v>
      </c>
      <c r="H23782">
        <v>3</v>
      </c>
      <c r="I23782">
        <v>2147483654</v>
      </c>
      <c r="J23782">
        <v>2147483662</v>
      </c>
      <c r="K23782">
        <v>0</v>
      </c>
    </row>
    <row r="23783" spans="3:11" x14ac:dyDescent="0.45">
      <c r="C23783" t="s">
        <v>538</v>
      </c>
      <c r="D23783" t="s">
        <v>2184</v>
      </c>
      <c r="E23783" t="s">
        <v>2185</v>
      </c>
      <c r="F23783" t="s">
        <v>541</v>
      </c>
      <c r="G23783">
        <v>2</v>
      </c>
      <c r="H23783">
        <v>1</v>
      </c>
      <c r="I23783">
        <v>2147483672</v>
      </c>
      <c r="J23783">
        <v>2147483672</v>
      </c>
      <c r="K23783">
        <v>0</v>
      </c>
    </row>
    <row r="23784" spans="3:11" x14ac:dyDescent="0.45">
      <c r="C23784" t="s">
        <v>538</v>
      </c>
      <c r="D23784" t="s">
        <v>2203</v>
      </c>
      <c r="E23784" t="s">
        <v>2204</v>
      </c>
      <c r="F23784" t="s">
        <v>541</v>
      </c>
      <c r="G23784">
        <v>2</v>
      </c>
      <c r="H23784">
        <v>1</v>
      </c>
      <c r="I23784">
        <v>2147483686</v>
      </c>
      <c r="J23784">
        <v>2147483686</v>
      </c>
      <c r="K23784">
        <v>0</v>
      </c>
    </row>
    <row r="23785" spans="3:11" x14ac:dyDescent="0.45">
      <c r="C23785" t="s">
        <v>538</v>
      </c>
      <c r="D23785" t="s">
        <v>2196</v>
      </c>
      <c r="E23785" t="s">
        <v>2197</v>
      </c>
      <c r="F23785" t="s">
        <v>541</v>
      </c>
      <c r="G23785">
        <v>2</v>
      </c>
      <c r="H23785">
        <v>2</v>
      </c>
      <c r="I23785">
        <v>2147483672</v>
      </c>
      <c r="J23785">
        <v>2147483672</v>
      </c>
      <c r="K23785">
        <v>0</v>
      </c>
    </row>
    <row r="23786" spans="3:11" x14ac:dyDescent="0.45">
      <c r="C23786" t="s">
        <v>538</v>
      </c>
      <c r="D23786" t="s">
        <v>2209</v>
      </c>
      <c r="E23786" t="s">
        <v>2210</v>
      </c>
      <c r="F23786" t="s">
        <v>541</v>
      </c>
      <c r="G23786">
        <v>2</v>
      </c>
      <c r="H23786">
        <v>2</v>
      </c>
      <c r="I23786">
        <v>2147483686</v>
      </c>
      <c r="J23786">
        <v>2147483686</v>
      </c>
      <c r="K23786">
        <v>0</v>
      </c>
    </row>
    <row r="23787" spans="3:11" x14ac:dyDescent="0.45">
      <c r="C23787" t="s">
        <v>538</v>
      </c>
      <c r="D23787" t="s">
        <v>1291</v>
      </c>
      <c r="E23787" t="s">
        <v>1292</v>
      </c>
      <c r="F23787" t="s">
        <v>541</v>
      </c>
      <c r="G23787">
        <v>2</v>
      </c>
      <c r="H23787">
        <v>3</v>
      </c>
      <c r="I23787">
        <v>2147483654</v>
      </c>
      <c r="J23787">
        <v>2147483662</v>
      </c>
      <c r="K23787">
        <v>0</v>
      </c>
    </row>
    <row r="23788" spans="3:11" x14ac:dyDescent="0.45">
      <c r="C23788" t="s">
        <v>538</v>
      </c>
      <c r="D23788" t="s">
        <v>1289</v>
      </c>
      <c r="E23788" t="s">
        <v>1290</v>
      </c>
      <c r="F23788" t="s">
        <v>541</v>
      </c>
      <c r="G23788">
        <v>2</v>
      </c>
      <c r="H23788">
        <v>3</v>
      </c>
      <c r="I23788">
        <v>2147483672</v>
      </c>
      <c r="J23788">
        <v>2147483672</v>
      </c>
      <c r="K23788">
        <v>0</v>
      </c>
    </row>
    <row r="23789" spans="3:11" x14ac:dyDescent="0.45">
      <c r="C23789" t="s">
        <v>538</v>
      </c>
      <c r="D23789" t="s">
        <v>2225</v>
      </c>
      <c r="E23789" t="s">
        <v>2226</v>
      </c>
      <c r="F23789" t="s">
        <v>541</v>
      </c>
      <c r="G23789">
        <v>2</v>
      </c>
      <c r="H23789">
        <v>3</v>
      </c>
      <c r="I23789">
        <v>2147483654</v>
      </c>
      <c r="J23789">
        <v>2147483662</v>
      </c>
      <c r="K23789">
        <v>0</v>
      </c>
    </row>
    <row r="23790" spans="3:11" x14ac:dyDescent="0.45">
      <c r="C23790" t="s">
        <v>538</v>
      </c>
      <c r="D23790" t="s">
        <v>2223</v>
      </c>
      <c r="E23790" t="s">
        <v>2224</v>
      </c>
      <c r="F23790" t="s">
        <v>541</v>
      </c>
      <c r="G23790">
        <v>2</v>
      </c>
      <c r="H23790">
        <v>1</v>
      </c>
      <c r="I23790">
        <v>2147483672</v>
      </c>
      <c r="J23790">
        <v>2147483672</v>
      </c>
      <c r="K23790">
        <v>0</v>
      </c>
    </row>
    <row r="23791" spans="3:11" x14ac:dyDescent="0.45">
      <c r="C23791" t="s">
        <v>538</v>
      </c>
      <c r="D23791" t="s">
        <v>2223</v>
      </c>
      <c r="E23791" t="s">
        <v>2234</v>
      </c>
      <c r="F23791" t="s">
        <v>541</v>
      </c>
      <c r="G23791">
        <v>2</v>
      </c>
      <c r="H23791">
        <v>2</v>
      </c>
      <c r="I23791">
        <v>2147483672</v>
      </c>
      <c r="J23791">
        <v>2147483672</v>
      </c>
      <c r="K23791">
        <v>0</v>
      </c>
    </row>
    <row r="23792" spans="3:11" x14ac:dyDescent="0.45">
      <c r="C23792" t="s">
        <v>538</v>
      </c>
      <c r="D23792" t="s">
        <v>2205</v>
      </c>
      <c r="E23792" t="s">
        <v>2206</v>
      </c>
      <c r="F23792" t="s">
        <v>541</v>
      </c>
      <c r="G23792">
        <v>2</v>
      </c>
      <c r="H23792">
        <v>3</v>
      </c>
      <c r="I23792">
        <v>2147483654</v>
      </c>
      <c r="J23792">
        <v>2147483662</v>
      </c>
      <c r="K23792">
        <v>0</v>
      </c>
    </row>
    <row r="23793" spans="3:11" x14ac:dyDescent="0.45">
      <c r="C23793" t="s">
        <v>538</v>
      </c>
      <c r="D23793" t="s">
        <v>1238</v>
      </c>
      <c r="E23793" t="s">
        <v>1239</v>
      </c>
      <c r="F23793" t="s">
        <v>541</v>
      </c>
      <c r="G23793">
        <v>2</v>
      </c>
      <c r="H23793">
        <v>3</v>
      </c>
      <c r="I23793">
        <v>2147483654</v>
      </c>
      <c r="J23793">
        <v>2147483662</v>
      </c>
      <c r="K23793">
        <v>0</v>
      </c>
    </row>
    <row r="23794" spans="3:11" x14ac:dyDescent="0.45">
      <c r="C23794" t="s">
        <v>538</v>
      </c>
      <c r="D23794" t="s">
        <v>1236</v>
      </c>
      <c r="E23794" t="s">
        <v>1237</v>
      </c>
      <c r="F23794" t="s">
        <v>541</v>
      </c>
      <c r="G23794">
        <v>2</v>
      </c>
      <c r="H23794">
        <v>3</v>
      </c>
      <c r="I23794">
        <v>2147483672</v>
      </c>
      <c r="J23794">
        <v>2147483672</v>
      </c>
      <c r="K23794">
        <v>0</v>
      </c>
    </row>
    <row r="23795" spans="3:11" x14ac:dyDescent="0.45">
      <c r="C23795" t="s">
        <v>538</v>
      </c>
      <c r="D23795" t="s">
        <v>1285</v>
      </c>
      <c r="E23795" t="s">
        <v>1286</v>
      </c>
      <c r="F23795" t="s">
        <v>541</v>
      </c>
      <c r="G23795">
        <v>2</v>
      </c>
      <c r="H23795">
        <v>3</v>
      </c>
      <c r="I23795">
        <v>2147483654</v>
      </c>
      <c r="J23795">
        <v>2147483662</v>
      </c>
      <c r="K23795">
        <v>0</v>
      </c>
    </row>
    <row r="23796" spans="3:11" x14ac:dyDescent="0.45">
      <c r="C23796" t="s">
        <v>538</v>
      </c>
      <c r="D23796" t="s">
        <v>1283</v>
      </c>
      <c r="E23796" t="s">
        <v>1284</v>
      </c>
      <c r="F23796" t="s">
        <v>541</v>
      </c>
      <c r="G23796">
        <v>2</v>
      </c>
      <c r="H23796">
        <v>3</v>
      </c>
      <c r="I23796">
        <v>2147483672</v>
      </c>
      <c r="J23796">
        <v>2147483672</v>
      </c>
      <c r="K23796">
        <v>0</v>
      </c>
    </row>
    <row r="23797" spans="3:11" x14ac:dyDescent="0.45">
      <c r="C23797" t="s">
        <v>538</v>
      </c>
      <c r="D23797" t="s">
        <v>1867</v>
      </c>
      <c r="E23797" t="s">
        <v>1868</v>
      </c>
      <c r="F23797" t="s">
        <v>541</v>
      </c>
      <c r="G23797">
        <v>2</v>
      </c>
      <c r="H23797">
        <v>3</v>
      </c>
      <c r="I23797">
        <v>2147483654</v>
      </c>
      <c r="J23797">
        <v>2147483662</v>
      </c>
      <c r="K23797">
        <v>0</v>
      </c>
    </row>
    <row r="23798" spans="3:11" x14ac:dyDescent="0.45">
      <c r="C23798" t="s">
        <v>538</v>
      </c>
      <c r="D23798" t="s">
        <v>1873</v>
      </c>
      <c r="E23798" t="s">
        <v>1874</v>
      </c>
      <c r="F23798" t="s">
        <v>541</v>
      </c>
      <c r="G23798">
        <v>2</v>
      </c>
      <c r="H23798">
        <v>3</v>
      </c>
      <c r="I23798">
        <v>2147483654</v>
      </c>
      <c r="J23798">
        <v>2147483662</v>
      </c>
      <c r="K23798">
        <v>0</v>
      </c>
    </row>
    <row r="23799" spans="3:11" x14ac:dyDescent="0.45">
      <c r="C23799" t="s">
        <v>538</v>
      </c>
      <c r="D23799" t="s">
        <v>1871</v>
      </c>
      <c r="E23799" t="s">
        <v>1872</v>
      </c>
      <c r="F23799" t="s">
        <v>541</v>
      </c>
      <c r="G23799">
        <v>2</v>
      </c>
      <c r="H23799">
        <v>3</v>
      </c>
      <c r="I23799">
        <v>2147483672</v>
      </c>
      <c r="J23799">
        <v>2147483672</v>
      </c>
      <c r="K23799">
        <v>0</v>
      </c>
    </row>
    <row r="23800" spans="3:11" x14ac:dyDescent="0.45">
      <c r="C23800" t="s">
        <v>538</v>
      </c>
      <c r="D23800" t="s">
        <v>1226</v>
      </c>
      <c r="E23800" t="s">
        <v>1227</v>
      </c>
      <c r="F23800" t="s">
        <v>541</v>
      </c>
      <c r="G23800">
        <v>2</v>
      </c>
      <c r="H23800">
        <v>3</v>
      </c>
      <c r="I23800">
        <v>2147483654</v>
      </c>
      <c r="J23800">
        <v>2147483662</v>
      </c>
      <c r="K23800">
        <v>0</v>
      </c>
    </row>
    <row r="23801" spans="3:11" x14ac:dyDescent="0.45">
      <c r="C23801" t="s">
        <v>538</v>
      </c>
      <c r="D23801" t="s">
        <v>1224</v>
      </c>
      <c r="E23801" t="s">
        <v>1225</v>
      </c>
      <c r="F23801" t="s">
        <v>541</v>
      </c>
      <c r="G23801">
        <v>2</v>
      </c>
      <c r="H23801">
        <v>3</v>
      </c>
      <c r="I23801">
        <v>2147483672</v>
      </c>
      <c r="J23801">
        <v>2147483672</v>
      </c>
      <c r="K23801">
        <v>0</v>
      </c>
    </row>
    <row r="23802" spans="3:11" x14ac:dyDescent="0.45">
      <c r="C23802" t="s">
        <v>538</v>
      </c>
      <c r="D23802" t="s">
        <v>1297</v>
      </c>
      <c r="E23802" t="s">
        <v>1298</v>
      </c>
      <c r="F23802" t="s">
        <v>541</v>
      </c>
      <c r="G23802">
        <v>2</v>
      </c>
      <c r="H23802">
        <v>3</v>
      </c>
      <c r="I23802">
        <v>2147483654</v>
      </c>
      <c r="J23802">
        <v>2147483662</v>
      </c>
      <c r="K23802">
        <v>0</v>
      </c>
    </row>
    <row r="23803" spans="3:11" x14ac:dyDescent="0.45">
      <c r="C23803" t="s">
        <v>538</v>
      </c>
      <c r="D23803" t="s">
        <v>1295</v>
      </c>
      <c r="E23803" t="s">
        <v>1296</v>
      </c>
      <c r="F23803" t="s">
        <v>541</v>
      </c>
      <c r="G23803">
        <v>2</v>
      </c>
      <c r="H23803">
        <v>3</v>
      </c>
      <c r="I23803">
        <v>2147483672</v>
      </c>
      <c r="J23803">
        <v>2147483672</v>
      </c>
      <c r="K23803">
        <v>0</v>
      </c>
    </row>
    <row r="23804" spans="3:11" x14ac:dyDescent="0.45">
      <c r="C23804" t="s">
        <v>538</v>
      </c>
      <c r="D23804" t="s">
        <v>1737</v>
      </c>
      <c r="E23804" t="s">
        <v>1738</v>
      </c>
      <c r="F23804" t="s">
        <v>541</v>
      </c>
      <c r="G23804">
        <v>2</v>
      </c>
      <c r="H23804">
        <v>3</v>
      </c>
      <c r="I23804">
        <v>2147483654</v>
      </c>
      <c r="J23804">
        <v>2147483662</v>
      </c>
      <c r="K23804">
        <v>0</v>
      </c>
    </row>
    <row r="23805" spans="3:11" x14ac:dyDescent="0.45">
      <c r="C23805" t="s">
        <v>538</v>
      </c>
      <c r="D23805" t="s">
        <v>1315</v>
      </c>
      <c r="E23805" t="s">
        <v>2337</v>
      </c>
      <c r="F23805" t="s">
        <v>541</v>
      </c>
      <c r="G23805">
        <v>2</v>
      </c>
      <c r="H23805">
        <v>3</v>
      </c>
      <c r="I23805">
        <v>2147483654</v>
      </c>
      <c r="J23805">
        <v>2147483662</v>
      </c>
      <c r="K23805">
        <v>0</v>
      </c>
    </row>
    <row r="23806" spans="3:11" x14ac:dyDescent="0.45">
      <c r="C23806" t="s">
        <v>538</v>
      </c>
      <c r="D23806" t="s">
        <v>1315</v>
      </c>
      <c r="E23806" t="s">
        <v>1316</v>
      </c>
      <c r="F23806" t="s">
        <v>541</v>
      </c>
      <c r="G23806">
        <v>2</v>
      </c>
      <c r="H23806">
        <v>3</v>
      </c>
      <c r="I23806">
        <v>2147483654</v>
      </c>
      <c r="J23806">
        <v>2147483662</v>
      </c>
      <c r="K23806">
        <v>0</v>
      </c>
    </row>
    <row r="23807" spans="3:11" x14ac:dyDescent="0.45">
      <c r="C23807" t="s">
        <v>538</v>
      </c>
      <c r="D23807" t="s">
        <v>1313</v>
      </c>
      <c r="E23807" t="s">
        <v>2336</v>
      </c>
      <c r="F23807" t="s">
        <v>541</v>
      </c>
      <c r="G23807">
        <v>2</v>
      </c>
      <c r="H23807">
        <v>1</v>
      </c>
      <c r="I23807">
        <v>2147483672</v>
      </c>
      <c r="J23807">
        <v>2147483672</v>
      </c>
      <c r="K23807">
        <v>0</v>
      </c>
    </row>
    <row r="23808" spans="3:11" x14ac:dyDescent="0.45">
      <c r="C23808" t="s">
        <v>538</v>
      </c>
      <c r="D23808" t="s">
        <v>1313</v>
      </c>
      <c r="E23808" t="s">
        <v>1314</v>
      </c>
      <c r="F23808" t="s">
        <v>541</v>
      </c>
      <c r="G23808">
        <v>2</v>
      </c>
      <c r="H23808">
        <v>1</v>
      </c>
      <c r="I23808">
        <v>2147483672</v>
      </c>
      <c r="J23808">
        <v>2147483672</v>
      </c>
      <c r="K23808">
        <v>0</v>
      </c>
    </row>
    <row r="23809" spans="3:11" x14ac:dyDescent="0.45">
      <c r="C23809" t="s">
        <v>538</v>
      </c>
      <c r="D23809" t="s">
        <v>1380</v>
      </c>
      <c r="E23809" t="s">
        <v>1381</v>
      </c>
      <c r="F23809" t="s">
        <v>541</v>
      </c>
      <c r="G23809">
        <v>2</v>
      </c>
      <c r="H23809">
        <v>3</v>
      </c>
      <c r="I23809">
        <v>2147483654</v>
      </c>
      <c r="J23809">
        <v>2147483662</v>
      </c>
      <c r="K23809">
        <v>0</v>
      </c>
    </row>
    <row r="23810" spans="3:11" x14ac:dyDescent="0.45">
      <c r="C23810" t="s">
        <v>538</v>
      </c>
      <c r="D23810" t="s">
        <v>1380</v>
      </c>
      <c r="E23810" t="s">
        <v>2358</v>
      </c>
      <c r="F23810" t="s">
        <v>541</v>
      </c>
      <c r="G23810">
        <v>2</v>
      </c>
      <c r="H23810">
        <v>3</v>
      </c>
      <c r="I23810">
        <v>2147483654</v>
      </c>
      <c r="J23810">
        <v>2147483662</v>
      </c>
      <c r="K23810">
        <v>0</v>
      </c>
    </row>
    <row r="23811" spans="3:11" x14ac:dyDescent="0.45">
      <c r="C23811" t="s">
        <v>538</v>
      </c>
      <c r="D23811" t="s">
        <v>1378</v>
      </c>
      <c r="E23811" t="s">
        <v>1379</v>
      </c>
      <c r="F23811" t="s">
        <v>541</v>
      </c>
      <c r="G23811">
        <v>2</v>
      </c>
      <c r="H23811">
        <v>3</v>
      </c>
      <c r="I23811">
        <v>2147483672</v>
      </c>
      <c r="J23811">
        <v>2147483672</v>
      </c>
      <c r="K23811">
        <v>0</v>
      </c>
    </row>
    <row r="23812" spans="3:11" x14ac:dyDescent="0.45">
      <c r="C23812" t="s">
        <v>538</v>
      </c>
      <c r="D23812" t="s">
        <v>1378</v>
      </c>
      <c r="E23812" t="s">
        <v>2357</v>
      </c>
      <c r="F23812" t="s">
        <v>541</v>
      </c>
      <c r="G23812">
        <v>2</v>
      </c>
      <c r="H23812">
        <v>3</v>
      </c>
      <c r="I23812">
        <v>2147483672</v>
      </c>
      <c r="J23812">
        <v>2147483672</v>
      </c>
      <c r="K23812">
        <v>0</v>
      </c>
    </row>
    <row r="23813" spans="3:11" x14ac:dyDescent="0.45">
      <c r="C23813" t="s">
        <v>538</v>
      </c>
      <c r="D23813" t="s">
        <v>1391</v>
      </c>
      <c r="E23813" t="s">
        <v>2366</v>
      </c>
      <c r="F23813" t="s">
        <v>541</v>
      </c>
      <c r="G23813">
        <v>2</v>
      </c>
      <c r="H23813">
        <v>3</v>
      </c>
      <c r="I23813">
        <v>2147483654</v>
      </c>
      <c r="J23813">
        <v>2147483662</v>
      </c>
      <c r="K23813">
        <v>0</v>
      </c>
    </row>
    <row r="23814" spans="3:11" x14ac:dyDescent="0.45">
      <c r="C23814" t="s">
        <v>538</v>
      </c>
      <c r="D23814" t="s">
        <v>1391</v>
      </c>
      <c r="E23814" t="s">
        <v>1392</v>
      </c>
      <c r="F23814" t="s">
        <v>541</v>
      </c>
      <c r="G23814">
        <v>2</v>
      </c>
      <c r="H23814">
        <v>3</v>
      </c>
      <c r="I23814">
        <v>2147483654</v>
      </c>
      <c r="J23814">
        <v>2147483662</v>
      </c>
      <c r="K23814">
        <v>0</v>
      </c>
    </row>
    <row r="23815" spans="3:11" x14ac:dyDescent="0.45">
      <c r="C23815" t="s">
        <v>538</v>
      </c>
      <c r="D23815" t="s">
        <v>1389</v>
      </c>
      <c r="E23815" t="s">
        <v>1390</v>
      </c>
      <c r="F23815" t="s">
        <v>541</v>
      </c>
      <c r="G23815">
        <v>2</v>
      </c>
      <c r="H23815">
        <v>1</v>
      </c>
      <c r="I23815">
        <v>2147483672</v>
      </c>
      <c r="J23815">
        <v>2147483672</v>
      </c>
      <c r="K23815">
        <v>0</v>
      </c>
    </row>
    <row r="23816" spans="3:11" x14ac:dyDescent="0.45">
      <c r="C23816" t="s">
        <v>538</v>
      </c>
      <c r="D23816" t="s">
        <v>1389</v>
      </c>
      <c r="E23816" t="s">
        <v>2365</v>
      </c>
      <c r="F23816" t="s">
        <v>541</v>
      </c>
      <c r="G23816">
        <v>2</v>
      </c>
      <c r="H23816">
        <v>1</v>
      </c>
      <c r="I23816">
        <v>2147483672</v>
      </c>
      <c r="J23816">
        <v>2147483672</v>
      </c>
      <c r="K23816">
        <v>0</v>
      </c>
    </row>
    <row r="23817" spans="3:11" x14ac:dyDescent="0.45">
      <c r="C23817" t="s">
        <v>538</v>
      </c>
      <c r="D23817" t="s">
        <v>1250</v>
      </c>
      <c r="E23817" t="s">
        <v>1251</v>
      </c>
      <c r="F23817" t="s">
        <v>541</v>
      </c>
      <c r="G23817">
        <v>2</v>
      </c>
      <c r="H23817">
        <v>3</v>
      </c>
      <c r="I23817">
        <v>2147483654</v>
      </c>
      <c r="J23817">
        <v>2147483662</v>
      </c>
      <c r="K23817">
        <v>0</v>
      </c>
    </row>
    <row r="23818" spans="3:11" x14ac:dyDescent="0.45">
      <c r="C23818" t="s">
        <v>538</v>
      </c>
      <c r="D23818" t="s">
        <v>1248</v>
      </c>
      <c r="E23818" t="s">
        <v>1249</v>
      </c>
      <c r="F23818" t="s">
        <v>541</v>
      </c>
      <c r="G23818">
        <v>2</v>
      </c>
      <c r="H23818">
        <v>1</v>
      </c>
      <c r="I23818">
        <v>2147483672</v>
      </c>
      <c r="J23818">
        <v>2147483672</v>
      </c>
      <c r="K23818">
        <v>0</v>
      </c>
    </row>
    <row r="23819" spans="3:11" x14ac:dyDescent="0.45">
      <c r="C23819" t="s">
        <v>538</v>
      </c>
      <c r="D23819" t="s">
        <v>1328</v>
      </c>
      <c r="E23819" t="s">
        <v>1329</v>
      </c>
      <c r="F23819" t="s">
        <v>541</v>
      </c>
      <c r="G23819">
        <v>2</v>
      </c>
      <c r="H23819">
        <v>3</v>
      </c>
      <c r="I23819">
        <v>2147483654</v>
      </c>
      <c r="J23819">
        <v>2147483662</v>
      </c>
      <c r="K23819">
        <v>0</v>
      </c>
    </row>
    <row r="23820" spans="3:11" x14ac:dyDescent="0.45">
      <c r="C23820" t="s">
        <v>538</v>
      </c>
      <c r="D23820" t="s">
        <v>1326</v>
      </c>
      <c r="E23820" t="s">
        <v>1327</v>
      </c>
      <c r="F23820" t="s">
        <v>541</v>
      </c>
      <c r="G23820">
        <v>2</v>
      </c>
      <c r="H23820">
        <v>1</v>
      </c>
      <c r="I23820">
        <v>2147483672</v>
      </c>
      <c r="J23820">
        <v>2147483672</v>
      </c>
      <c r="K23820">
        <v>0</v>
      </c>
    </row>
    <row r="23821" spans="3:11" x14ac:dyDescent="0.45">
      <c r="C23821" t="s">
        <v>538</v>
      </c>
      <c r="D23821" t="s">
        <v>1376</v>
      </c>
      <c r="E23821" t="s">
        <v>1377</v>
      </c>
      <c r="F23821" t="s">
        <v>541</v>
      </c>
      <c r="G23821">
        <v>2</v>
      </c>
      <c r="H23821">
        <v>2</v>
      </c>
      <c r="I23821">
        <v>2147483688</v>
      </c>
      <c r="J23821">
        <v>2147483688</v>
      </c>
      <c r="K23821">
        <v>0</v>
      </c>
    </row>
    <row r="23822" spans="3:11" x14ac:dyDescent="0.45">
      <c r="C23822" t="s">
        <v>538</v>
      </c>
      <c r="D23822" t="s">
        <v>2326</v>
      </c>
      <c r="E23822" t="s">
        <v>2327</v>
      </c>
      <c r="F23822" t="s">
        <v>541</v>
      </c>
      <c r="G23822">
        <v>2</v>
      </c>
      <c r="H23822">
        <v>3</v>
      </c>
      <c r="I23822">
        <v>2147483654</v>
      </c>
      <c r="J23822">
        <v>2147483662</v>
      </c>
      <c r="K23822">
        <v>0</v>
      </c>
    </row>
    <row r="23823" spans="3:11" x14ac:dyDescent="0.45">
      <c r="C23823" t="s">
        <v>538</v>
      </c>
      <c r="D23823" t="s">
        <v>2324</v>
      </c>
      <c r="E23823" t="s">
        <v>2325</v>
      </c>
      <c r="F23823" t="s">
        <v>541</v>
      </c>
      <c r="G23823">
        <v>2</v>
      </c>
      <c r="H23823">
        <v>3</v>
      </c>
      <c r="I23823">
        <v>2147483672</v>
      </c>
      <c r="J23823">
        <v>2147483672</v>
      </c>
      <c r="K23823">
        <v>0</v>
      </c>
    </row>
    <row r="23824" spans="3:11" x14ac:dyDescent="0.45">
      <c r="C23824" t="s">
        <v>538</v>
      </c>
      <c r="D23824" t="s">
        <v>1761</v>
      </c>
      <c r="E23824" t="s">
        <v>1762</v>
      </c>
      <c r="F23824" t="s">
        <v>541</v>
      </c>
      <c r="G23824">
        <v>2</v>
      </c>
      <c r="H23824">
        <v>3</v>
      </c>
      <c r="I23824">
        <v>2147483654</v>
      </c>
      <c r="J23824">
        <v>2147483662</v>
      </c>
      <c r="K23824">
        <v>0</v>
      </c>
    </row>
    <row r="23825" spans="3:11" x14ac:dyDescent="0.45">
      <c r="C23825" t="s">
        <v>538</v>
      </c>
      <c r="D23825" t="s">
        <v>1759</v>
      </c>
      <c r="E23825" t="s">
        <v>1760</v>
      </c>
      <c r="F23825" t="s">
        <v>541</v>
      </c>
      <c r="G23825">
        <v>2</v>
      </c>
      <c r="H23825">
        <v>1</v>
      </c>
      <c r="I23825">
        <v>2147483672</v>
      </c>
      <c r="J23825">
        <v>2147483672</v>
      </c>
      <c r="K23825">
        <v>0</v>
      </c>
    </row>
    <row r="23826" spans="3:11" x14ac:dyDescent="0.45">
      <c r="C23826" t="s">
        <v>538</v>
      </c>
      <c r="D23826" t="s">
        <v>1967</v>
      </c>
      <c r="E23826" t="s">
        <v>1968</v>
      </c>
      <c r="F23826" t="s">
        <v>541</v>
      </c>
      <c r="G23826">
        <v>2</v>
      </c>
      <c r="H23826">
        <v>3</v>
      </c>
      <c r="I23826">
        <v>2147483654</v>
      </c>
      <c r="J23826">
        <v>2147483662</v>
      </c>
      <c r="K23826">
        <v>0</v>
      </c>
    </row>
    <row r="23827" spans="3:11" x14ac:dyDescent="0.45">
      <c r="C23827" t="s">
        <v>538</v>
      </c>
      <c r="D23827" t="s">
        <v>1965</v>
      </c>
      <c r="E23827" t="s">
        <v>1966</v>
      </c>
      <c r="F23827" t="s">
        <v>541</v>
      </c>
      <c r="G23827">
        <v>2</v>
      </c>
      <c r="H23827">
        <v>1</v>
      </c>
      <c r="I23827">
        <v>2147483672</v>
      </c>
      <c r="J23827">
        <v>2147483672</v>
      </c>
      <c r="K23827">
        <v>0</v>
      </c>
    </row>
    <row r="23828" spans="3:11" x14ac:dyDescent="0.45">
      <c r="C23828" t="s">
        <v>538</v>
      </c>
      <c r="D23828" t="s">
        <v>2000</v>
      </c>
      <c r="E23828" t="s">
        <v>2001</v>
      </c>
      <c r="F23828" t="s">
        <v>541</v>
      </c>
      <c r="G23828">
        <v>2</v>
      </c>
      <c r="H23828">
        <v>2</v>
      </c>
      <c r="I23828">
        <v>2147483672</v>
      </c>
      <c r="J23828">
        <v>2147483672</v>
      </c>
      <c r="K23828">
        <v>0</v>
      </c>
    </row>
    <row r="23829" spans="3:11" x14ac:dyDescent="0.45">
      <c r="C23829" t="s">
        <v>538</v>
      </c>
      <c r="D23829" t="s">
        <v>2055</v>
      </c>
      <c r="E23829" t="s">
        <v>2056</v>
      </c>
      <c r="F23829" t="s">
        <v>541</v>
      </c>
      <c r="G23829">
        <v>2</v>
      </c>
      <c r="H23829">
        <v>3</v>
      </c>
      <c r="I23829">
        <v>2147483654</v>
      </c>
      <c r="J23829">
        <v>2147483662</v>
      </c>
      <c r="K23829">
        <v>0</v>
      </c>
    </row>
    <row r="23830" spans="3:11" x14ac:dyDescent="0.45">
      <c r="C23830" t="s">
        <v>538</v>
      </c>
      <c r="D23830" t="s">
        <v>2053</v>
      </c>
      <c r="E23830" t="s">
        <v>2054</v>
      </c>
      <c r="F23830" t="s">
        <v>541</v>
      </c>
      <c r="G23830">
        <v>2</v>
      </c>
      <c r="H23830">
        <v>3</v>
      </c>
      <c r="I23830">
        <v>2147483672</v>
      </c>
      <c r="J23830">
        <v>2147483672</v>
      </c>
      <c r="K23830">
        <v>0</v>
      </c>
    </row>
    <row r="23831" spans="3:11" x14ac:dyDescent="0.45">
      <c r="C23831" t="s">
        <v>538</v>
      </c>
      <c r="D23831" t="s">
        <v>2059</v>
      </c>
      <c r="E23831" t="s">
        <v>2060</v>
      </c>
      <c r="F23831" t="s">
        <v>541</v>
      </c>
      <c r="G23831">
        <v>2</v>
      </c>
      <c r="H23831">
        <v>2</v>
      </c>
      <c r="I23831">
        <v>2147483672</v>
      </c>
      <c r="J23831">
        <v>2147483672</v>
      </c>
      <c r="K23831">
        <v>0</v>
      </c>
    </row>
    <row r="23832" spans="3:11" x14ac:dyDescent="0.45">
      <c r="C23832" t="s">
        <v>538</v>
      </c>
      <c r="D23832" t="s">
        <v>2067</v>
      </c>
      <c r="E23832" t="s">
        <v>2068</v>
      </c>
      <c r="F23832" t="s">
        <v>541</v>
      </c>
      <c r="G23832">
        <v>2</v>
      </c>
      <c r="H23832">
        <v>3</v>
      </c>
      <c r="I23832">
        <v>2147483654</v>
      </c>
      <c r="J23832">
        <v>2147483662</v>
      </c>
      <c r="K23832">
        <v>0</v>
      </c>
    </row>
    <row r="23833" spans="3:11" x14ac:dyDescent="0.45">
      <c r="C23833" t="s">
        <v>538</v>
      </c>
      <c r="D23833" t="s">
        <v>2065</v>
      </c>
      <c r="E23833" t="s">
        <v>2066</v>
      </c>
      <c r="F23833" t="s">
        <v>541</v>
      </c>
      <c r="G23833">
        <v>2</v>
      </c>
      <c r="H23833">
        <v>3</v>
      </c>
      <c r="I23833">
        <v>2147483672</v>
      </c>
      <c r="J23833">
        <v>2147483672</v>
      </c>
      <c r="K23833">
        <v>0</v>
      </c>
    </row>
    <row r="23834" spans="3:11" x14ac:dyDescent="0.45">
      <c r="C23834" t="s">
        <v>538</v>
      </c>
      <c r="D23834" t="s">
        <v>1979</v>
      </c>
      <c r="E23834" t="s">
        <v>1980</v>
      </c>
      <c r="F23834" t="s">
        <v>541</v>
      </c>
      <c r="G23834">
        <v>2</v>
      </c>
      <c r="H23834">
        <v>3</v>
      </c>
      <c r="I23834">
        <v>2147483654</v>
      </c>
      <c r="J23834">
        <v>2147483662</v>
      </c>
      <c r="K23834">
        <v>0</v>
      </c>
    </row>
    <row r="23835" spans="3:11" x14ac:dyDescent="0.45">
      <c r="C23835" t="s">
        <v>538</v>
      </c>
      <c r="D23835" t="s">
        <v>1977</v>
      </c>
      <c r="E23835" t="s">
        <v>1978</v>
      </c>
      <c r="F23835" t="s">
        <v>541</v>
      </c>
      <c r="G23835">
        <v>2</v>
      </c>
      <c r="H23835">
        <v>1</v>
      </c>
      <c r="I23835">
        <v>2147483672</v>
      </c>
      <c r="J23835">
        <v>2147483672</v>
      </c>
      <c r="K23835">
        <v>0</v>
      </c>
    </row>
    <row r="23836" spans="3:11" x14ac:dyDescent="0.45">
      <c r="C23836" t="s">
        <v>538</v>
      </c>
      <c r="D23836" t="s">
        <v>2011</v>
      </c>
      <c r="E23836" t="s">
        <v>2012</v>
      </c>
      <c r="F23836" t="s">
        <v>541</v>
      </c>
      <c r="G23836">
        <v>2</v>
      </c>
      <c r="H23836">
        <v>2</v>
      </c>
      <c r="I23836">
        <v>2147483672</v>
      </c>
      <c r="J23836">
        <v>2147483672</v>
      </c>
      <c r="K23836">
        <v>0</v>
      </c>
    </row>
    <row r="23837" spans="3:11" x14ac:dyDescent="0.45">
      <c r="C23837" t="s">
        <v>538</v>
      </c>
      <c r="D23837" t="s">
        <v>2043</v>
      </c>
      <c r="E23837" t="s">
        <v>2044</v>
      </c>
      <c r="F23837" t="s">
        <v>541</v>
      </c>
      <c r="G23837">
        <v>2</v>
      </c>
      <c r="H23837">
        <v>3</v>
      </c>
      <c r="I23837">
        <v>2147483654</v>
      </c>
      <c r="J23837">
        <v>2147483662</v>
      </c>
      <c r="K23837">
        <v>0</v>
      </c>
    </row>
    <row r="23838" spans="3:11" x14ac:dyDescent="0.45">
      <c r="C23838" t="s">
        <v>538</v>
      </c>
      <c r="D23838" t="s">
        <v>1926</v>
      </c>
      <c r="E23838" t="s">
        <v>1927</v>
      </c>
      <c r="F23838" t="s">
        <v>541</v>
      </c>
      <c r="G23838">
        <v>2</v>
      </c>
      <c r="H23838">
        <v>3</v>
      </c>
      <c r="I23838">
        <v>2147483654</v>
      </c>
      <c r="J23838">
        <v>2147483662</v>
      </c>
      <c r="K23838">
        <v>0</v>
      </c>
    </row>
    <row r="23839" spans="3:11" x14ac:dyDescent="0.45">
      <c r="C23839" t="s">
        <v>538</v>
      </c>
      <c r="D23839" t="s">
        <v>2079</v>
      </c>
      <c r="E23839" t="s">
        <v>2080</v>
      </c>
      <c r="F23839" t="s">
        <v>541</v>
      </c>
      <c r="G23839">
        <v>2</v>
      </c>
      <c r="H23839">
        <v>3</v>
      </c>
      <c r="I23839">
        <v>2147483654</v>
      </c>
      <c r="J23839">
        <v>2147483662</v>
      </c>
      <c r="K23839">
        <v>0</v>
      </c>
    </row>
    <row r="23840" spans="3:11" x14ac:dyDescent="0.45">
      <c r="C23840" t="s">
        <v>538</v>
      </c>
      <c r="D23840" t="s">
        <v>2077</v>
      </c>
      <c r="E23840" t="s">
        <v>2078</v>
      </c>
      <c r="F23840" t="s">
        <v>541</v>
      </c>
      <c r="G23840">
        <v>2</v>
      </c>
      <c r="H23840">
        <v>1</v>
      </c>
      <c r="I23840">
        <v>2147483672</v>
      </c>
      <c r="J23840">
        <v>2147483672</v>
      </c>
      <c r="K23840">
        <v>0</v>
      </c>
    </row>
    <row r="23841" spans="3:11" x14ac:dyDescent="0.45">
      <c r="C23841" t="s">
        <v>538</v>
      </c>
      <c r="D23841" t="s">
        <v>2089</v>
      </c>
      <c r="E23841" t="s">
        <v>2090</v>
      </c>
      <c r="F23841" t="s">
        <v>541</v>
      </c>
      <c r="G23841">
        <v>2</v>
      </c>
      <c r="H23841">
        <v>2</v>
      </c>
      <c r="I23841">
        <v>2147483672</v>
      </c>
      <c r="J23841">
        <v>2147483672</v>
      </c>
      <c r="K23841">
        <v>0</v>
      </c>
    </row>
    <row r="23842" spans="3:11" x14ac:dyDescent="0.45">
      <c r="C23842" t="s">
        <v>538</v>
      </c>
      <c r="D23842" t="s">
        <v>2020</v>
      </c>
      <c r="E23842" t="s">
        <v>2021</v>
      </c>
      <c r="F23842" t="s">
        <v>541</v>
      </c>
      <c r="G23842">
        <v>2</v>
      </c>
      <c r="H23842">
        <v>3</v>
      </c>
      <c r="I23842">
        <v>2147483654</v>
      </c>
      <c r="J23842">
        <v>2147483662</v>
      </c>
      <c r="K23842">
        <v>0</v>
      </c>
    </row>
    <row r="23843" spans="3:11" x14ac:dyDescent="0.45">
      <c r="C23843" t="s">
        <v>538</v>
      </c>
      <c r="D23843" t="s">
        <v>2020</v>
      </c>
      <c r="E23843" t="s">
        <v>2026</v>
      </c>
      <c r="F23843" t="s">
        <v>541</v>
      </c>
      <c r="G23843">
        <v>2</v>
      </c>
      <c r="H23843">
        <v>3</v>
      </c>
      <c r="I23843">
        <v>2147483654</v>
      </c>
      <c r="J23843">
        <v>2147483662</v>
      </c>
      <c r="K23843">
        <v>0</v>
      </c>
    </row>
    <row r="23844" spans="3:11" x14ac:dyDescent="0.45">
      <c r="C23844" t="s">
        <v>538</v>
      </c>
      <c r="D23844" t="s">
        <v>2018</v>
      </c>
      <c r="E23844" t="s">
        <v>2019</v>
      </c>
      <c r="F23844" t="s">
        <v>541</v>
      </c>
      <c r="G23844">
        <v>2</v>
      </c>
      <c r="H23844">
        <v>3</v>
      </c>
      <c r="I23844">
        <v>2147483672</v>
      </c>
      <c r="J23844">
        <v>2147483672</v>
      </c>
      <c r="K23844">
        <v>0</v>
      </c>
    </row>
    <row r="23845" spans="3:11" x14ac:dyDescent="0.45">
      <c r="C23845" t="s">
        <v>538</v>
      </c>
      <c r="D23845" t="s">
        <v>2142</v>
      </c>
      <c r="E23845" t="s">
        <v>2143</v>
      </c>
      <c r="F23845" t="s">
        <v>541</v>
      </c>
      <c r="G23845">
        <v>2</v>
      </c>
      <c r="H23845">
        <v>3</v>
      </c>
      <c r="I23845">
        <v>2147483654</v>
      </c>
      <c r="J23845">
        <v>2147483662</v>
      </c>
      <c r="K23845">
        <v>0</v>
      </c>
    </row>
    <row r="23846" spans="3:11" x14ac:dyDescent="0.45">
      <c r="C23846" t="s">
        <v>538</v>
      </c>
      <c r="D23846" t="s">
        <v>2140</v>
      </c>
      <c r="E23846" t="s">
        <v>2141</v>
      </c>
      <c r="F23846" t="s">
        <v>541</v>
      </c>
      <c r="G23846">
        <v>2</v>
      </c>
      <c r="H23846">
        <v>1</v>
      </c>
      <c r="I23846">
        <v>2147483672</v>
      </c>
      <c r="J23846">
        <v>2147483672</v>
      </c>
      <c r="K23846">
        <v>0</v>
      </c>
    </row>
    <row r="23847" spans="3:11" x14ac:dyDescent="0.45">
      <c r="C23847" t="s">
        <v>538</v>
      </c>
      <c r="D23847" t="s">
        <v>2129</v>
      </c>
      <c r="E23847" t="s">
        <v>2130</v>
      </c>
      <c r="F23847" t="s">
        <v>541</v>
      </c>
      <c r="G23847">
        <v>2</v>
      </c>
      <c r="H23847">
        <v>3</v>
      </c>
      <c r="I23847">
        <v>2147483654</v>
      </c>
      <c r="J23847">
        <v>2147483662</v>
      </c>
      <c r="K23847">
        <v>0</v>
      </c>
    </row>
    <row r="23848" spans="3:11" x14ac:dyDescent="0.45">
      <c r="C23848" t="s">
        <v>538</v>
      </c>
      <c r="D23848" t="s">
        <v>2127</v>
      </c>
      <c r="E23848" t="s">
        <v>2128</v>
      </c>
      <c r="F23848" t="s">
        <v>541</v>
      </c>
      <c r="G23848">
        <v>2</v>
      </c>
      <c r="H23848">
        <v>1</v>
      </c>
      <c r="I23848">
        <v>2147483672</v>
      </c>
      <c r="J23848">
        <v>2147483672</v>
      </c>
      <c r="K23848">
        <v>0</v>
      </c>
    </row>
    <row r="23849" spans="3:11" x14ac:dyDescent="0.45">
      <c r="C23849" t="s">
        <v>538</v>
      </c>
      <c r="D23849" t="s">
        <v>1938</v>
      </c>
      <c r="E23849" t="s">
        <v>1939</v>
      </c>
      <c r="F23849" t="s">
        <v>541</v>
      </c>
      <c r="G23849">
        <v>2</v>
      </c>
      <c r="H23849">
        <v>3</v>
      </c>
      <c r="I23849">
        <v>2147483654</v>
      </c>
      <c r="J23849">
        <v>2147483662</v>
      </c>
      <c r="K23849">
        <v>0</v>
      </c>
    </row>
    <row r="23850" spans="3:11" x14ac:dyDescent="0.45">
      <c r="C23850" t="s">
        <v>538</v>
      </c>
      <c r="D23850" t="s">
        <v>1938</v>
      </c>
      <c r="E23850" t="s">
        <v>1944</v>
      </c>
      <c r="F23850" t="s">
        <v>541</v>
      </c>
      <c r="G23850">
        <v>2</v>
      </c>
      <c r="H23850">
        <v>3</v>
      </c>
      <c r="I23850">
        <v>2147483654</v>
      </c>
      <c r="J23850">
        <v>2147483662</v>
      </c>
      <c r="K23850">
        <v>0</v>
      </c>
    </row>
    <row r="23851" spans="3:11" x14ac:dyDescent="0.45">
      <c r="C23851" t="s">
        <v>538</v>
      </c>
      <c r="D23851" t="s">
        <v>1949</v>
      </c>
      <c r="E23851" t="s">
        <v>1950</v>
      </c>
      <c r="F23851" t="s">
        <v>541</v>
      </c>
      <c r="G23851">
        <v>2</v>
      </c>
      <c r="H23851">
        <v>3</v>
      </c>
      <c r="I23851">
        <v>2147483654</v>
      </c>
      <c r="J23851">
        <v>2147483662</v>
      </c>
      <c r="K23851">
        <v>0</v>
      </c>
    </row>
    <row r="23852" spans="3:11" x14ac:dyDescent="0.45">
      <c r="C23852" t="s">
        <v>538</v>
      </c>
      <c r="D23852" t="s">
        <v>1947</v>
      </c>
      <c r="E23852" t="s">
        <v>1948</v>
      </c>
      <c r="F23852" t="s">
        <v>541</v>
      </c>
      <c r="G23852">
        <v>2</v>
      </c>
      <c r="H23852">
        <v>3</v>
      </c>
      <c r="I23852">
        <v>2147483672</v>
      </c>
      <c r="J23852">
        <v>2147483672</v>
      </c>
      <c r="K23852">
        <v>0</v>
      </c>
    </row>
    <row r="23853" spans="3:11" x14ac:dyDescent="0.45">
      <c r="C23853" t="s">
        <v>538</v>
      </c>
      <c r="D23853" t="s">
        <v>2116</v>
      </c>
      <c r="E23853" t="s">
        <v>2117</v>
      </c>
      <c r="F23853" t="s">
        <v>541</v>
      </c>
      <c r="G23853">
        <v>2</v>
      </c>
      <c r="H23853">
        <v>3</v>
      </c>
      <c r="I23853">
        <v>2147483654</v>
      </c>
      <c r="J23853">
        <v>2147483662</v>
      </c>
      <c r="K23853">
        <v>0</v>
      </c>
    </row>
    <row r="23854" spans="3:11" x14ac:dyDescent="0.45">
      <c r="C23854" t="s">
        <v>538</v>
      </c>
      <c r="D23854" t="s">
        <v>2114</v>
      </c>
      <c r="E23854" t="s">
        <v>2115</v>
      </c>
      <c r="F23854" t="s">
        <v>541</v>
      </c>
      <c r="G23854">
        <v>2</v>
      </c>
      <c r="H23854">
        <v>3</v>
      </c>
      <c r="I23854">
        <v>2147483672</v>
      </c>
      <c r="J23854">
        <v>2147483672</v>
      </c>
      <c r="K23854">
        <v>0</v>
      </c>
    </row>
    <row r="23855" spans="3:11" x14ac:dyDescent="0.45">
      <c r="C23855" t="s">
        <v>538</v>
      </c>
      <c r="D23855" t="s">
        <v>1955</v>
      </c>
      <c r="E23855" t="s">
        <v>1956</v>
      </c>
      <c r="F23855" t="s">
        <v>541</v>
      </c>
      <c r="G23855">
        <v>2</v>
      </c>
      <c r="H23855">
        <v>3</v>
      </c>
      <c r="I23855">
        <v>2147483654</v>
      </c>
      <c r="J23855">
        <v>2147483662</v>
      </c>
      <c r="K23855">
        <v>0</v>
      </c>
    </row>
    <row r="23856" spans="3:11" x14ac:dyDescent="0.45">
      <c r="C23856" t="s">
        <v>538</v>
      </c>
      <c r="D23856" t="s">
        <v>1953</v>
      </c>
      <c r="E23856" t="s">
        <v>1954</v>
      </c>
      <c r="F23856" t="s">
        <v>541</v>
      </c>
      <c r="G23856">
        <v>2</v>
      </c>
      <c r="H23856">
        <v>3</v>
      </c>
      <c r="I23856">
        <v>2147483672</v>
      </c>
      <c r="J23856">
        <v>2147483672</v>
      </c>
      <c r="K23856">
        <v>0</v>
      </c>
    </row>
    <row r="23857" spans="3:11" x14ac:dyDescent="0.45">
      <c r="C23857" t="s">
        <v>538</v>
      </c>
      <c r="D23857" t="s">
        <v>1749</v>
      </c>
      <c r="E23857" t="s">
        <v>1750</v>
      </c>
      <c r="F23857" t="s">
        <v>541</v>
      </c>
      <c r="G23857">
        <v>2</v>
      </c>
      <c r="H23857">
        <v>3</v>
      </c>
      <c r="I23857">
        <v>2147483654</v>
      </c>
      <c r="J23857">
        <v>2147483662</v>
      </c>
      <c r="K23857">
        <v>0</v>
      </c>
    </row>
    <row r="23858" spans="3:11" x14ac:dyDescent="0.45">
      <c r="C23858" t="s">
        <v>538</v>
      </c>
      <c r="D23858" t="s">
        <v>1747</v>
      </c>
      <c r="E23858" t="s">
        <v>1748</v>
      </c>
      <c r="F23858" t="s">
        <v>541</v>
      </c>
      <c r="G23858">
        <v>2</v>
      </c>
      <c r="H23858">
        <v>3</v>
      </c>
      <c r="I23858">
        <v>2147483672</v>
      </c>
      <c r="J23858">
        <v>2147483672</v>
      </c>
      <c r="K23858">
        <v>0</v>
      </c>
    </row>
    <row r="23859" spans="3:11" x14ac:dyDescent="0.45">
      <c r="C23859" t="s">
        <v>538</v>
      </c>
      <c r="D23859" t="s">
        <v>1230</v>
      </c>
      <c r="E23859" t="s">
        <v>1231</v>
      </c>
      <c r="F23859" t="s">
        <v>541</v>
      </c>
      <c r="G23859">
        <v>2</v>
      </c>
      <c r="H23859">
        <v>2</v>
      </c>
      <c r="I23859">
        <v>2147483672</v>
      </c>
      <c r="J23859">
        <v>2147483672</v>
      </c>
      <c r="K23859">
        <v>0</v>
      </c>
    </row>
    <row r="23860" spans="3:11" x14ac:dyDescent="0.45">
      <c r="C23860" t="s">
        <v>538</v>
      </c>
      <c r="D23860" t="s">
        <v>1301</v>
      </c>
      <c r="E23860" t="s">
        <v>1302</v>
      </c>
      <c r="F23860" t="s">
        <v>541</v>
      </c>
      <c r="G23860">
        <v>2</v>
      </c>
      <c r="H23860">
        <v>2</v>
      </c>
      <c r="I23860">
        <v>2147483672</v>
      </c>
      <c r="J23860">
        <v>2147483672</v>
      </c>
      <c r="K23860">
        <v>0</v>
      </c>
    </row>
    <row r="23861" spans="3:11" x14ac:dyDescent="0.45">
      <c r="C23861" t="s">
        <v>538</v>
      </c>
      <c r="D23861" t="s">
        <v>1240</v>
      </c>
      <c r="E23861" t="s">
        <v>1241</v>
      </c>
      <c r="F23861" t="s">
        <v>541</v>
      </c>
      <c r="G23861">
        <v>2</v>
      </c>
      <c r="H23861">
        <v>2</v>
      </c>
      <c r="I23861">
        <v>4294967295</v>
      </c>
      <c r="J23861">
        <v>2147483672</v>
      </c>
      <c r="K23861">
        <v>0</v>
      </c>
    </row>
    <row r="23862" spans="3:11" x14ac:dyDescent="0.45">
      <c r="C23862" t="s">
        <v>538</v>
      </c>
      <c r="D23862" t="s">
        <v>1338</v>
      </c>
      <c r="E23862" t="s">
        <v>2352</v>
      </c>
      <c r="F23862" t="s">
        <v>541</v>
      </c>
      <c r="G23862">
        <v>2</v>
      </c>
      <c r="H23862">
        <v>2</v>
      </c>
      <c r="I23862">
        <v>2147483672</v>
      </c>
      <c r="J23862">
        <v>2147483672</v>
      </c>
      <c r="K23862">
        <v>0</v>
      </c>
    </row>
    <row r="23863" spans="3:11" x14ac:dyDescent="0.45">
      <c r="C23863" t="s">
        <v>538</v>
      </c>
      <c r="D23863" t="s">
        <v>1338</v>
      </c>
      <c r="E23863" t="s">
        <v>1339</v>
      </c>
      <c r="F23863" t="s">
        <v>541</v>
      </c>
      <c r="G23863">
        <v>2</v>
      </c>
      <c r="H23863">
        <v>2</v>
      </c>
      <c r="I23863">
        <v>2147483672</v>
      </c>
      <c r="J23863">
        <v>2147483672</v>
      </c>
      <c r="K23863">
        <v>0</v>
      </c>
    </row>
    <row r="23864" spans="3:11" x14ac:dyDescent="0.45">
      <c r="C23864" t="s">
        <v>538</v>
      </c>
      <c r="D23864" t="s">
        <v>1260</v>
      </c>
      <c r="E23864" t="s">
        <v>1261</v>
      </c>
      <c r="F23864" t="s">
        <v>541</v>
      </c>
      <c r="G23864">
        <v>2</v>
      </c>
      <c r="H23864">
        <v>2</v>
      </c>
      <c r="I23864">
        <v>2147483672</v>
      </c>
      <c r="J23864">
        <v>2147483672</v>
      </c>
      <c r="K23864">
        <v>0</v>
      </c>
    </row>
    <row r="23865" spans="3:11" x14ac:dyDescent="0.45">
      <c r="C23865" t="s">
        <v>538</v>
      </c>
      <c r="D23865" t="s">
        <v>2341</v>
      </c>
      <c r="E23865" t="s">
        <v>2342</v>
      </c>
      <c r="F23865" t="s">
        <v>541</v>
      </c>
      <c r="G23865">
        <v>2</v>
      </c>
      <c r="H23865">
        <v>2</v>
      </c>
      <c r="I23865">
        <v>2147483672</v>
      </c>
      <c r="J23865">
        <v>2147483672</v>
      </c>
      <c r="K23865">
        <v>0</v>
      </c>
    </row>
    <row r="23866" spans="3:11" x14ac:dyDescent="0.45">
      <c r="C23866" t="s">
        <v>538</v>
      </c>
      <c r="D23866" t="s">
        <v>1771</v>
      </c>
      <c r="E23866" t="s">
        <v>1772</v>
      </c>
      <c r="F23866" t="s">
        <v>541</v>
      </c>
      <c r="G23866">
        <v>2</v>
      </c>
      <c r="H23866">
        <v>2</v>
      </c>
      <c r="I23866">
        <v>2147483672</v>
      </c>
      <c r="J23866">
        <v>2147483672</v>
      </c>
      <c r="K23866">
        <v>0</v>
      </c>
    </row>
    <row r="23867" spans="3:11" x14ac:dyDescent="0.45">
      <c r="C23867" t="s">
        <v>538</v>
      </c>
      <c r="D23867" t="s">
        <v>1072</v>
      </c>
      <c r="E23867" t="s">
        <v>2391</v>
      </c>
      <c r="F23867" t="s">
        <v>541</v>
      </c>
      <c r="G23867">
        <v>2</v>
      </c>
      <c r="H23867">
        <v>3</v>
      </c>
      <c r="I23867">
        <v>2147483670</v>
      </c>
      <c r="J23867">
        <v>2147483670</v>
      </c>
      <c r="K23867">
        <v>0</v>
      </c>
    </row>
    <row r="23868" spans="3:11" x14ac:dyDescent="0.45">
      <c r="C23868" t="s">
        <v>538</v>
      </c>
      <c r="D23868" t="s">
        <v>1072</v>
      </c>
      <c r="E23868" t="s">
        <v>1357</v>
      </c>
      <c r="F23868" t="s">
        <v>541</v>
      </c>
      <c r="G23868">
        <v>2</v>
      </c>
      <c r="H23868">
        <v>2</v>
      </c>
      <c r="I23868">
        <v>2147483670</v>
      </c>
      <c r="J23868">
        <v>2147483670</v>
      </c>
      <c r="K23868">
        <v>0</v>
      </c>
    </row>
    <row r="23869" spans="3:11" x14ac:dyDescent="0.45">
      <c r="C23869" t="s">
        <v>538</v>
      </c>
      <c r="D23869" t="s">
        <v>1072</v>
      </c>
      <c r="E23869" t="s">
        <v>1078</v>
      </c>
      <c r="F23869" t="s">
        <v>541</v>
      </c>
      <c r="G23869">
        <v>2</v>
      </c>
      <c r="H23869">
        <v>3</v>
      </c>
      <c r="I23869">
        <v>2147483670</v>
      </c>
      <c r="J23869">
        <v>2147483670</v>
      </c>
      <c r="K23869">
        <v>0</v>
      </c>
    </row>
    <row r="23870" spans="3:11" x14ac:dyDescent="0.45">
      <c r="C23870" t="s">
        <v>538</v>
      </c>
      <c r="D23870" t="s">
        <v>1072</v>
      </c>
      <c r="E23870" t="s">
        <v>1823</v>
      </c>
      <c r="F23870" t="s">
        <v>541</v>
      </c>
      <c r="G23870">
        <v>2</v>
      </c>
      <c r="H23870">
        <v>2</v>
      </c>
      <c r="I23870">
        <v>2147483670</v>
      </c>
      <c r="J23870">
        <v>2147483670</v>
      </c>
      <c r="K23870">
        <v>0</v>
      </c>
    </row>
    <row r="23871" spans="3:11" x14ac:dyDescent="0.45">
      <c r="C23871" t="s">
        <v>538</v>
      </c>
      <c r="D23871" t="s">
        <v>1072</v>
      </c>
      <c r="E23871" t="s">
        <v>2380</v>
      </c>
      <c r="F23871" t="s">
        <v>541</v>
      </c>
      <c r="G23871">
        <v>2</v>
      </c>
      <c r="H23871">
        <v>3</v>
      </c>
      <c r="I23871">
        <v>2147483670</v>
      </c>
      <c r="J23871">
        <v>2147483670</v>
      </c>
      <c r="K23871">
        <v>0</v>
      </c>
    </row>
    <row r="23872" spans="3:11" x14ac:dyDescent="0.45">
      <c r="C23872" t="s">
        <v>538</v>
      </c>
      <c r="D23872" t="s">
        <v>1072</v>
      </c>
      <c r="E23872" t="s">
        <v>1822</v>
      </c>
      <c r="F23872" t="s">
        <v>541</v>
      </c>
      <c r="G23872">
        <v>2</v>
      </c>
      <c r="H23872">
        <v>1</v>
      </c>
      <c r="I23872">
        <v>2147483670</v>
      </c>
      <c r="J23872">
        <v>2147483670</v>
      </c>
      <c r="K23872">
        <v>0</v>
      </c>
    </row>
    <row r="23873" spans="3:11" x14ac:dyDescent="0.45">
      <c r="C23873" t="s">
        <v>538</v>
      </c>
      <c r="D23873" t="s">
        <v>1072</v>
      </c>
      <c r="E23873" t="s">
        <v>1084</v>
      </c>
      <c r="F23873" t="s">
        <v>541</v>
      </c>
      <c r="G23873">
        <v>2</v>
      </c>
      <c r="H23873">
        <v>3</v>
      </c>
      <c r="I23873">
        <v>2147483670</v>
      </c>
      <c r="J23873">
        <v>2147483670</v>
      </c>
      <c r="K23873">
        <v>0</v>
      </c>
    </row>
    <row r="23874" spans="3:11" x14ac:dyDescent="0.45">
      <c r="C23874" t="s">
        <v>538</v>
      </c>
      <c r="D23874" t="s">
        <v>1072</v>
      </c>
      <c r="E23874" t="s">
        <v>1095</v>
      </c>
      <c r="F23874" t="s">
        <v>541</v>
      </c>
      <c r="G23874">
        <v>2</v>
      </c>
      <c r="H23874">
        <v>3</v>
      </c>
      <c r="I23874">
        <v>2147483670</v>
      </c>
      <c r="J23874">
        <v>2147483670</v>
      </c>
      <c r="K23874">
        <v>0</v>
      </c>
    </row>
    <row r="23875" spans="3:11" x14ac:dyDescent="0.45">
      <c r="C23875" t="s">
        <v>538</v>
      </c>
      <c r="D23875" t="s">
        <v>1072</v>
      </c>
      <c r="E23875" t="s">
        <v>1362</v>
      </c>
      <c r="F23875" t="s">
        <v>541</v>
      </c>
      <c r="G23875">
        <v>2</v>
      </c>
      <c r="H23875">
        <v>2</v>
      </c>
      <c r="I23875">
        <v>2147483670</v>
      </c>
      <c r="J23875">
        <v>2147483670</v>
      </c>
      <c r="K23875">
        <v>0</v>
      </c>
    </row>
    <row r="23876" spans="3:11" x14ac:dyDescent="0.45">
      <c r="C23876" t="s">
        <v>538</v>
      </c>
      <c r="D23876" t="s">
        <v>1072</v>
      </c>
      <c r="E23876" t="s">
        <v>1778</v>
      </c>
      <c r="F23876" t="s">
        <v>541</v>
      </c>
      <c r="G23876">
        <v>2</v>
      </c>
      <c r="H23876">
        <v>1</v>
      </c>
      <c r="I23876">
        <v>2147483670</v>
      </c>
      <c r="J23876">
        <v>2147483670</v>
      </c>
      <c r="K23876">
        <v>0</v>
      </c>
    </row>
    <row r="23877" spans="3:11" x14ac:dyDescent="0.45">
      <c r="C23877" t="s">
        <v>538</v>
      </c>
      <c r="D23877" t="s">
        <v>1072</v>
      </c>
      <c r="E23877" t="s">
        <v>1828</v>
      </c>
      <c r="F23877" t="s">
        <v>541</v>
      </c>
      <c r="G23877">
        <v>2</v>
      </c>
      <c r="H23877">
        <v>2</v>
      </c>
      <c r="I23877">
        <v>2147483670</v>
      </c>
      <c r="J23877">
        <v>2147483670</v>
      </c>
      <c r="K23877">
        <v>0</v>
      </c>
    </row>
    <row r="23878" spans="3:11" x14ac:dyDescent="0.45">
      <c r="C23878" t="s">
        <v>538</v>
      </c>
      <c r="D23878" t="s">
        <v>1072</v>
      </c>
      <c r="E23878" t="s">
        <v>2385</v>
      </c>
      <c r="F23878" t="s">
        <v>541</v>
      </c>
      <c r="G23878">
        <v>2</v>
      </c>
      <c r="H23878">
        <v>3</v>
      </c>
      <c r="I23878">
        <v>2147483670</v>
      </c>
      <c r="J23878">
        <v>2147483670</v>
      </c>
      <c r="K23878">
        <v>0</v>
      </c>
    </row>
    <row r="23879" spans="3:11" x14ac:dyDescent="0.45">
      <c r="C23879" t="s">
        <v>538</v>
      </c>
      <c r="D23879" t="s">
        <v>1072</v>
      </c>
      <c r="E23879" t="s">
        <v>1089</v>
      </c>
      <c r="F23879" t="s">
        <v>541</v>
      </c>
      <c r="G23879">
        <v>2</v>
      </c>
      <c r="H23879">
        <v>3</v>
      </c>
      <c r="I23879">
        <v>2147483670</v>
      </c>
      <c r="J23879">
        <v>2147483670</v>
      </c>
      <c r="K23879">
        <v>0</v>
      </c>
    </row>
    <row r="23880" spans="3:11" x14ac:dyDescent="0.45">
      <c r="C23880" t="s">
        <v>538</v>
      </c>
      <c r="D23880" t="s">
        <v>1072</v>
      </c>
      <c r="E23880" t="s">
        <v>2386</v>
      </c>
      <c r="F23880" t="s">
        <v>541</v>
      </c>
      <c r="G23880">
        <v>2</v>
      </c>
      <c r="H23880">
        <v>3</v>
      </c>
      <c r="I23880">
        <v>2147483670</v>
      </c>
      <c r="J23880">
        <v>2147483670</v>
      </c>
      <c r="K23880">
        <v>0</v>
      </c>
    </row>
    <row r="23881" spans="3:11" x14ac:dyDescent="0.45">
      <c r="C23881" t="s">
        <v>538</v>
      </c>
      <c r="D23881" t="s">
        <v>1072</v>
      </c>
      <c r="E23881" t="s">
        <v>1073</v>
      </c>
      <c r="F23881" t="s">
        <v>541</v>
      </c>
      <c r="G23881">
        <v>2</v>
      </c>
      <c r="H23881">
        <v>3</v>
      </c>
      <c r="I23881">
        <v>2147483670</v>
      </c>
      <c r="J23881">
        <v>2147483670</v>
      </c>
      <c r="K23881">
        <v>0</v>
      </c>
    </row>
    <row r="23882" spans="3:11" x14ac:dyDescent="0.45">
      <c r="C23882" t="s">
        <v>538</v>
      </c>
      <c r="D23882" t="s">
        <v>1072</v>
      </c>
      <c r="E23882" t="s">
        <v>1817</v>
      </c>
      <c r="F23882" t="s">
        <v>541</v>
      </c>
      <c r="G23882">
        <v>2</v>
      </c>
      <c r="H23882">
        <v>1</v>
      </c>
      <c r="I23882">
        <v>2147483670</v>
      </c>
      <c r="J23882">
        <v>2147483670</v>
      </c>
      <c r="K23882">
        <v>0</v>
      </c>
    </row>
    <row r="23883" spans="3:11" x14ac:dyDescent="0.45">
      <c r="C23883" t="s">
        <v>538</v>
      </c>
      <c r="D23883" t="s">
        <v>1072</v>
      </c>
      <c r="E23883" t="s">
        <v>1783</v>
      </c>
      <c r="F23883" t="s">
        <v>541</v>
      </c>
      <c r="G23883">
        <v>2</v>
      </c>
      <c r="H23883">
        <v>1</v>
      </c>
      <c r="I23883">
        <v>2147483670</v>
      </c>
      <c r="J23883">
        <v>2147483670</v>
      </c>
      <c r="K23883">
        <v>0</v>
      </c>
    </row>
    <row r="23884" spans="3:11" x14ac:dyDescent="0.45">
      <c r="C23884" t="s">
        <v>538</v>
      </c>
      <c r="D23884" t="s">
        <v>1072</v>
      </c>
      <c r="E23884" t="s">
        <v>1789</v>
      </c>
      <c r="F23884" t="s">
        <v>541</v>
      </c>
      <c r="G23884">
        <v>2</v>
      </c>
      <c r="H23884">
        <v>2</v>
      </c>
      <c r="I23884">
        <v>2147483670</v>
      </c>
      <c r="J23884">
        <v>2147483670</v>
      </c>
      <c r="K23884">
        <v>0</v>
      </c>
    </row>
    <row r="23885" spans="3:11" x14ac:dyDescent="0.45">
      <c r="C23885" t="s">
        <v>538</v>
      </c>
      <c r="D23885" t="s">
        <v>1072</v>
      </c>
      <c r="E23885" t="s">
        <v>1784</v>
      </c>
      <c r="F23885" t="s">
        <v>541</v>
      </c>
      <c r="G23885">
        <v>2</v>
      </c>
      <c r="H23885">
        <v>2</v>
      </c>
      <c r="I23885">
        <v>2147483670</v>
      </c>
      <c r="J23885">
        <v>2147483670</v>
      </c>
      <c r="K23885">
        <v>0</v>
      </c>
    </row>
    <row r="23886" spans="3:11" x14ac:dyDescent="0.45">
      <c r="C23886" t="s">
        <v>538</v>
      </c>
      <c r="D23886" t="s">
        <v>1072</v>
      </c>
      <c r="E23886" t="s">
        <v>1100</v>
      </c>
      <c r="F23886" t="s">
        <v>541</v>
      </c>
      <c r="G23886">
        <v>2</v>
      </c>
      <c r="H23886">
        <v>3</v>
      </c>
      <c r="I23886">
        <v>2147483670</v>
      </c>
      <c r="J23886">
        <v>2147483670</v>
      </c>
      <c r="K23886">
        <v>0</v>
      </c>
    </row>
    <row r="23887" spans="3:11" x14ac:dyDescent="0.45">
      <c r="C23887" t="s">
        <v>538</v>
      </c>
      <c r="D23887" t="s">
        <v>2029</v>
      </c>
      <c r="E23887" t="s">
        <v>2030</v>
      </c>
      <c r="F23887" t="s">
        <v>541</v>
      </c>
      <c r="G23887">
        <v>2</v>
      </c>
      <c r="H23887">
        <v>1</v>
      </c>
      <c r="I23887">
        <v>2147483672</v>
      </c>
      <c r="J23887">
        <v>2147483672</v>
      </c>
      <c r="K23887">
        <v>0</v>
      </c>
    </row>
    <row r="23888" spans="3:11" x14ac:dyDescent="0.45">
      <c r="C23888" t="s">
        <v>538</v>
      </c>
      <c r="D23888" t="s">
        <v>2037</v>
      </c>
      <c r="E23888" t="s">
        <v>2038</v>
      </c>
      <c r="F23888" t="s">
        <v>541</v>
      </c>
      <c r="G23888">
        <v>2</v>
      </c>
      <c r="H23888">
        <v>2</v>
      </c>
      <c r="I23888">
        <v>2147483672</v>
      </c>
      <c r="J23888">
        <v>2147483672</v>
      </c>
      <c r="K23888">
        <v>0</v>
      </c>
    </row>
    <row r="23889" spans="3:11" x14ac:dyDescent="0.45">
      <c r="C23889" t="s">
        <v>538</v>
      </c>
      <c r="D23889" t="s">
        <v>2387</v>
      </c>
      <c r="E23889" t="s">
        <v>2388</v>
      </c>
      <c r="F23889" t="s">
        <v>541</v>
      </c>
      <c r="G23889">
        <v>2</v>
      </c>
      <c r="H23889">
        <v>3</v>
      </c>
      <c r="I23889">
        <v>2147483672</v>
      </c>
      <c r="J23889">
        <v>2147483672</v>
      </c>
      <c r="K23889">
        <v>0</v>
      </c>
    </row>
    <row r="23890" spans="3:11" x14ac:dyDescent="0.45">
      <c r="C23890" t="s">
        <v>538</v>
      </c>
      <c r="D23890" t="s">
        <v>2381</v>
      </c>
      <c r="E23890" t="s">
        <v>2382</v>
      </c>
      <c r="F23890" t="s">
        <v>541</v>
      </c>
      <c r="G23890">
        <v>2</v>
      </c>
      <c r="H23890">
        <v>3</v>
      </c>
      <c r="I23890">
        <v>2147483672</v>
      </c>
      <c r="J23890">
        <v>2147483672</v>
      </c>
      <c r="K23890">
        <v>0</v>
      </c>
    </row>
    <row r="23891" spans="3:11" x14ac:dyDescent="0.45">
      <c r="C23891" t="s">
        <v>538</v>
      </c>
      <c r="D23891" t="s">
        <v>1085</v>
      </c>
      <c r="E23891" t="s">
        <v>1086</v>
      </c>
      <c r="F23891" t="s">
        <v>541</v>
      </c>
      <c r="G23891">
        <v>2</v>
      </c>
      <c r="H23891">
        <v>3</v>
      </c>
      <c r="I23891">
        <v>2147483672</v>
      </c>
      <c r="J23891">
        <v>2147483672</v>
      </c>
      <c r="K23891">
        <v>0</v>
      </c>
    </row>
    <row r="23892" spans="3:11" x14ac:dyDescent="0.45">
      <c r="C23892" t="s">
        <v>538</v>
      </c>
      <c r="D23892" t="s">
        <v>1074</v>
      </c>
      <c r="E23892" t="s">
        <v>1075</v>
      </c>
      <c r="F23892" t="s">
        <v>541</v>
      </c>
      <c r="G23892">
        <v>2</v>
      </c>
      <c r="H23892">
        <v>3</v>
      </c>
      <c r="I23892">
        <v>2147483672</v>
      </c>
      <c r="J23892">
        <v>2147483672</v>
      </c>
      <c r="K23892">
        <v>0</v>
      </c>
    </row>
    <row r="23893" spans="3:11" x14ac:dyDescent="0.45">
      <c r="C23893" t="s">
        <v>538</v>
      </c>
      <c r="D23893" t="s">
        <v>2096</v>
      </c>
      <c r="E23893" t="s">
        <v>2097</v>
      </c>
      <c r="F23893" t="s">
        <v>541</v>
      </c>
      <c r="G23893">
        <v>2</v>
      </c>
      <c r="H23893">
        <v>1</v>
      </c>
      <c r="I23893">
        <v>2147483672</v>
      </c>
      <c r="J23893">
        <v>2147483672</v>
      </c>
      <c r="K23893">
        <v>0</v>
      </c>
    </row>
    <row r="23894" spans="3:11" x14ac:dyDescent="0.45">
      <c r="C23894" t="s">
        <v>538</v>
      </c>
      <c r="D23894" t="s">
        <v>2100</v>
      </c>
      <c r="E23894" t="s">
        <v>2101</v>
      </c>
      <c r="F23894" t="s">
        <v>541</v>
      </c>
      <c r="G23894">
        <v>2</v>
      </c>
      <c r="H23894">
        <v>2</v>
      </c>
      <c r="I23894">
        <v>2147483672</v>
      </c>
      <c r="J23894">
        <v>2147483672</v>
      </c>
      <c r="K23894">
        <v>0</v>
      </c>
    </row>
    <row r="23895" spans="3:11" x14ac:dyDescent="0.45">
      <c r="C23895" t="s">
        <v>538</v>
      </c>
      <c r="D23895" t="s">
        <v>1785</v>
      </c>
      <c r="E23895" t="s">
        <v>1786</v>
      </c>
      <c r="F23895" t="s">
        <v>541</v>
      </c>
      <c r="G23895">
        <v>2</v>
      </c>
      <c r="H23895">
        <v>2</v>
      </c>
      <c r="I23895">
        <v>2147483672</v>
      </c>
      <c r="J23895">
        <v>2147483672</v>
      </c>
      <c r="K23895">
        <v>0</v>
      </c>
    </row>
    <row r="23896" spans="3:11" x14ac:dyDescent="0.45">
      <c r="C23896" t="s">
        <v>538</v>
      </c>
      <c r="D23896" t="s">
        <v>1779</v>
      </c>
      <c r="E23896" t="s">
        <v>1780</v>
      </c>
      <c r="F23896" t="s">
        <v>541</v>
      </c>
      <c r="G23896">
        <v>2</v>
      </c>
      <c r="H23896">
        <v>1</v>
      </c>
      <c r="I23896">
        <v>2147483672</v>
      </c>
      <c r="J23896">
        <v>2147483672</v>
      </c>
      <c r="K23896">
        <v>0</v>
      </c>
    </row>
    <row r="23897" spans="3:11" x14ac:dyDescent="0.45">
      <c r="C23897" t="s">
        <v>538</v>
      </c>
      <c r="D23897" t="s">
        <v>1358</v>
      </c>
      <c r="E23897" t="s">
        <v>1359</v>
      </c>
      <c r="F23897" t="s">
        <v>541</v>
      </c>
      <c r="G23897">
        <v>2</v>
      </c>
      <c r="H23897">
        <v>2</v>
      </c>
      <c r="I23897">
        <v>2147483672</v>
      </c>
      <c r="J23897">
        <v>2147483672</v>
      </c>
      <c r="K23897">
        <v>0</v>
      </c>
    </row>
    <row r="23898" spans="3:11" x14ac:dyDescent="0.45">
      <c r="C23898" t="s">
        <v>538</v>
      </c>
      <c r="D23898" t="s">
        <v>1096</v>
      </c>
      <c r="E23898" t="s">
        <v>1097</v>
      </c>
      <c r="F23898" t="s">
        <v>541</v>
      </c>
      <c r="G23898">
        <v>2</v>
      </c>
      <c r="H23898">
        <v>3</v>
      </c>
      <c r="I23898">
        <v>2147483672</v>
      </c>
      <c r="J23898">
        <v>2147483672</v>
      </c>
      <c r="K23898">
        <v>0</v>
      </c>
    </row>
    <row r="23899" spans="3:11" x14ac:dyDescent="0.45">
      <c r="C23899" t="s">
        <v>538</v>
      </c>
      <c r="D23899" t="s">
        <v>1278</v>
      </c>
      <c r="E23899" t="s">
        <v>1405</v>
      </c>
      <c r="F23899" t="s">
        <v>541</v>
      </c>
      <c r="G23899">
        <v>2</v>
      </c>
      <c r="H23899">
        <v>3</v>
      </c>
      <c r="I23899">
        <v>2147483659</v>
      </c>
      <c r="J23899">
        <v>2</v>
      </c>
      <c r="K23899">
        <v>0</v>
      </c>
    </row>
    <row r="23900" spans="3:11" x14ac:dyDescent="0.45">
      <c r="C23900" t="s">
        <v>538</v>
      </c>
      <c r="D23900" t="s">
        <v>1278</v>
      </c>
      <c r="E23900" t="s">
        <v>1799</v>
      </c>
      <c r="F23900" t="s">
        <v>541</v>
      </c>
      <c r="G23900">
        <v>2</v>
      </c>
      <c r="H23900">
        <v>3</v>
      </c>
      <c r="I23900">
        <v>2147483659</v>
      </c>
      <c r="J23900">
        <v>2</v>
      </c>
      <c r="K23900">
        <v>0</v>
      </c>
    </row>
    <row r="23901" spans="3:11" x14ac:dyDescent="0.45">
      <c r="C23901" t="s">
        <v>538</v>
      </c>
      <c r="D23901" t="s">
        <v>1278</v>
      </c>
      <c r="E23901" t="s">
        <v>2377</v>
      </c>
      <c r="F23901" t="s">
        <v>541</v>
      </c>
      <c r="G23901">
        <v>2</v>
      </c>
      <c r="H23901">
        <v>3</v>
      </c>
      <c r="I23901">
        <v>2147483659</v>
      </c>
      <c r="J23901">
        <v>2</v>
      </c>
      <c r="K23901">
        <v>0</v>
      </c>
    </row>
    <row r="23902" spans="3:11" x14ac:dyDescent="0.45">
      <c r="C23902" t="s">
        <v>538</v>
      </c>
      <c r="D23902" t="s">
        <v>1278</v>
      </c>
      <c r="E23902" t="s">
        <v>1354</v>
      </c>
      <c r="F23902" t="s">
        <v>541</v>
      </c>
      <c r="G23902">
        <v>2</v>
      </c>
      <c r="H23902">
        <v>3</v>
      </c>
      <c r="I23902">
        <v>2147483659</v>
      </c>
      <c r="J23902">
        <v>2</v>
      </c>
      <c r="K23902">
        <v>0</v>
      </c>
    </row>
    <row r="23903" spans="3:11" x14ac:dyDescent="0.45">
      <c r="C23903" t="s">
        <v>538</v>
      </c>
      <c r="D23903" t="s">
        <v>1278</v>
      </c>
      <c r="E23903" t="s">
        <v>2156</v>
      </c>
      <c r="F23903" t="s">
        <v>541</v>
      </c>
      <c r="G23903">
        <v>2</v>
      </c>
      <c r="H23903">
        <v>3</v>
      </c>
      <c r="I23903">
        <v>2147483659</v>
      </c>
      <c r="J23903">
        <v>2</v>
      </c>
      <c r="K23903">
        <v>0</v>
      </c>
    </row>
    <row r="23904" spans="3:11" x14ac:dyDescent="0.45">
      <c r="C23904" t="s">
        <v>538</v>
      </c>
      <c r="D23904" t="s">
        <v>1278</v>
      </c>
      <c r="E23904" t="s">
        <v>1279</v>
      </c>
      <c r="F23904" t="s">
        <v>541</v>
      </c>
      <c r="G23904">
        <v>2</v>
      </c>
      <c r="H23904">
        <v>3</v>
      </c>
      <c r="I23904">
        <v>2147483659</v>
      </c>
      <c r="J23904">
        <v>2</v>
      </c>
      <c r="K23904">
        <v>0</v>
      </c>
    </row>
    <row r="23905" spans="3:11" x14ac:dyDescent="0.45">
      <c r="C23905" t="s">
        <v>538</v>
      </c>
      <c r="D23905" t="s">
        <v>1399</v>
      </c>
      <c r="E23905" t="s">
        <v>2372</v>
      </c>
      <c r="F23905" t="s">
        <v>541</v>
      </c>
      <c r="G23905">
        <v>2</v>
      </c>
      <c r="H23905">
        <v>1</v>
      </c>
      <c r="I23905">
        <v>2147483672</v>
      </c>
      <c r="J23905">
        <v>4294967295</v>
      </c>
      <c r="K23905">
        <v>0</v>
      </c>
    </row>
    <row r="23906" spans="3:11" x14ac:dyDescent="0.45">
      <c r="C23906" t="s">
        <v>538</v>
      </c>
      <c r="D23906" t="s">
        <v>1399</v>
      </c>
      <c r="E23906" t="s">
        <v>1400</v>
      </c>
      <c r="F23906" t="s">
        <v>541</v>
      </c>
      <c r="G23906">
        <v>2</v>
      </c>
      <c r="H23906">
        <v>1</v>
      </c>
      <c r="I23906">
        <v>2147483672</v>
      </c>
      <c r="J23906">
        <v>4294967295</v>
      </c>
      <c r="K23906">
        <v>0</v>
      </c>
    </row>
    <row r="23907" spans="3:11" x14ac:dyDescent="0.45">
      <c r="C23907" t="s">
        <v>538</v>
      </c>
      <c r="D23907" t="s">
        <v>1271</v>
      </c>
      <c r="E23907" t="s">
        <v>1272</v>
      </c>
      <c r="F23907" t="s">
        <v>541</v>
      </c>
      <c r="G23907">
        <v>2</v>
      </c>
      <c r="H23907">
        <v>1</v>
      </c>
      <c r="I23907">
        <v>2147483672</v>
      </c>
      <c r="J23907">
        <v>4294967295</v>
      </c>
      <c r="K23907">
        <v>0</v>
      </c>
    </row>
    <row r="23908" spans="3:11" x14ac:dyDescent="0.45">
      <c r="C23908" t="s">
        <v>538</v>
      </c>
      <c r="D23908" t="s">
        <v>1348</v>
      </c>
      <c r="E23908" t="s">
        <v>1349</v>
      </c>
      <c r="F23908" t="s">
        <v>541</v>
      </c>
      <c r="G23908">
        <v>2</v>
      </c>
      <c r="H23908">
        <v>1</v>
      </c>
      <c r="I23908">
        <v>2147483672</v>
      </c>
      <c r="J23908">
        <v>4294967295</v>
      </c>
      <c r="K23908">
        <v>0</v>
      </c>
    </row>
    <row r="23909" spans="3:11" x14ac:dyDescent="0.45">
      <c r="C23909" t="s">
        <v>538</v>
      </c>
      <c r="D23909" t="s">
        <v>1793</v>
      </c>
      <c r="E23909" t="s">
        <v>1794</v>
      </c>
      <c r="F23909" t="s">
        <v>541</v>
      </c>
      <c r="G23909">
        <v>2</v>
      </c>
      <c r="H23909">
        <v>1</v>
      </c>
      <c r="I23909">
        <v>2147483672</v>
      </c>
      <c r="J23909">
        <v>4294967295</v>
      </c>
      <c r="K23909">
        <v>0</v>
      </c>
    </row>
    <row r="23910" spans="3:11" x14ac:dyDescent="0.45">
      <c r="C23910" t="s">
        <v>538</v>
      </c>
      <c r="D23910" t="s">
        <v>2150</v>
      </c>
      <c r="E23910" t="s">
        <v>2151</v>
      </c>
      <c r="F23910" t="s">
        <v>541</v>
      </c>
      <c r="G23910">
        <v>2</v>
      </c>
      <c r="H23910">
        <v>1</v>
      </c>
      <c r="I23910">
        <v>2147483672</v>
      </c>
      <c r="J23910">
        <v>4294967295</v>
      </c>
      <c r="K23910">
        <v>0</v>
      </c>
    </row>
    <row r="23911" spans="3:11" x14ac:dyDescent="0.45">
      <c r="C23911" t="s">
        <v>538</v>
      </c>
      <c r="D23911" t="s">
        <v>1267</v>
      </c>
      <c r="E23911" t="s">
        <v>2370</v>
      </c>
      <c r="F23911" t="s">
        <v>541</v>
      </c>
      <c r="G23911">
        <v>2</v>
      </c>
      <c r="H23911">
        <v>3</v>
      </c>
      <c r="I23911">
        <v>2147483670</v>
      </c>
      <c r="J23911">
        <v>2147483670</v>
      </c>
      <c r="K23911">
        <v>0</v>
      </c>
    </row>
    <row r="23912" spans="3:11" x14ac:dyDescent="0.45">
      <c r="C23912" t="s">
        <v>538</v>
      </c>
      <c r="D23912" t="s">
        <v>1267</v>
      </c>
      <c r="E23912" t="s">
        <v>2147</v>
      </c>
      <c r="F23912" t="s">
        <v>541</v>
      </c>
      <c r="G23912">
        <v>2</v>
      </c>
      <c r="H23912">
        <v>3</v>
      </c>
      <c r="I23912">
        <v>2147483670</v>
      </c>
      <c r="J23912">
        <v>2147483670</v>
      </c>
      <c r="K23912">
        <v>0</v>
      </c>
    </row>
    <row r="23913" spans="3:11" x14ac:dyDescent="0.45">
      <c r="C23913" t="s">
        <v>538</v>
      </c>
      <c r="D23913" t="s">
        <v>1267</v>
      </c>
      <c r="E23913" t="s">
        <v>1396</v>
      </c>
      <c r="F23913" t="s">
        <v>541</v>
      </c>
      <c r="G23913">
        <v>2</v>
      </c>
      <c r="H23913">
        <v>3</v>
      </c>
      <c r="I23913">
        <v>2147483670</v>
      </c>
      <c r="J23913">
        <v>2147483670</v>
      </c>
      <c r="K23913">
        <v>0</v>
      </c>
    </row>
    <row r="23914" spans="3:11" x14ac:dyDescent="0.45">
      <c r="C23914" t="s">
        <v>538</v>
      </c>
      <c r="D23914" t="s">
        <v>1267</v>
      </c>
      <c r="E23914" t="s">
        <v>1268</v>
      </c>
      <c r="F23914" t="s">
        <v>541</v>
      </c>
      <c r="G23914">
        <v>2</v>
      </c>
      <c r="H23914">
        <v>3</v>
      </c>
      <c r="I23914">
        <v>2147483670</v>
      </c>
      <c r="J23914">
        <v>2147483670</v>
      </c>
      <c r="K23914">
        <v>0</v>
      </c>
    </row>
    <row r="23915" spans="3:11" x14ac:dyDescent="0.45">
      <c r="C23915" t="s">
        <v>538</v>
      </c>
      <c r="D23915" t="s">
        <v>1267</v>
      </c>
      <c r="E23915" t="s">
        <v>1790</v>
      </c>
      <c r="F23915" t="s">
        <v>541</v>
      </c>
      <c r="G23915">
        <v>2</v>
      </c>
      <c r="H23915">
        <v>3</v>
      </c>
      <c r="I23915">
        <v>2147483670</v>
      </c>
      <c r="J23915">
        <v>2147483670</v>
      </c>
      <c r="K23915">
        <v>0</v>
      </c>
    </row>
    <row r="23916" spans="3:11" x14ac:dyDescent="0.45">
      <c r="C23916" t="s">
        <v>538</v>
      </c>
      <c r="D23916" t="s">
        <v>1267</v>
      </c>
      <c r="E23916" t="s">
        <v>1345</v>
      </c>
      <c r="F23916" t="s">
        <v>541</v>
      </c>
      <c r="G23916">
        <v>2</v>
      </c>
      <c r="H23916">
        <v>3</v>
      </c>
      <c r="I23916">
        <v>2147483670</v>
      </c>
      <c r="J23916">
        <v>2147483670</v>
      </c>
      <c r="K23916">
        <v>0</v>
      </c>
    </row>
    <row r="23917" spans="3:11" x14ac:dyDescent="0.45">
      <c r="C23917" t="s">
        <v>538</v>
      </c>
      <c r="D23917" t="s">
        <v>1845</v>
      </c>
      <c r="E23917" t="s">
        <v>1846</v>
      </c>
      <c r="F23917" t="s">
        <v>541</v>
      </c>
      <c r="G23917">
        <v>2</v>
      </c>
      <c r="H23917">
        <v>2</v>
      </c>
      <c r="I23917">
        <v>2147483672</v>
      </c>
      <c r="J23917">
        <v>2147483672</v>
      </c>
      <c r="K23917">
        <v>0</v>
      </c>
    </row>
    <row r="23918" spans="3:11" x14ac:dyDescent="0.45">
      <c r="C23918" t="s">
        <v>538</v>
      </c>
      <c r="D23918" t="s">
        <v>1274</v>
      </c>
      <c r="E23918" t="s">
        <v>2153</v>
      </c>
      <c r="F23918" t="s">
        <v>541</v>
      </c>
      <c r="G23918">
        <v>2</v>
      </c>
      <c r="H23918">
        <v>3</v>
      </c>
      <c r="I23918">
        <v>2147483654</v>
      </c>
      <c r="J23918">
        <v>2147483662</v>
      </c>
      <c r="K23918">
        <v>0</v>
      </c>
    </row>
    <row r="23919" spans="3:11" x14ac:dyDescent="0.45">
      <c r="C23919" t="s">
        <v>538</v>
      </c>
      <c r="D23919" t="s">
        <v>1274</v>
      </c>
      <c r="E23919" t="s">
        <v>1275</v>
      </c>
      <c r="F23919" t="s">
        <v>541</v>
      </c>
      <c r="G23919">
        <v>2</v>
      </c>
      <c r="H23919">
        <v>3</v>
      </c>
      <c r="I23919">
        <v>2147483654</v>
      </c>
      <c r="J23919">
        <v>2147483662</v>
      </c>
      <c r="K23919">
        <v>0</v>
      </c>
    </row>
    <row r="23920" spans="3:11" x14ac:dyDescent="0.45">
      <c r="C23920" t="s">
        <v>538</v>
      </c>
      <c r="D23920" t="s">
        <v>1274</v>
      </c>
      <c r="E23920" t="s">
        <v>2374</v>
      </c>
      <c r="F23920" t="s">
        <v>541</v>
      </c>
      <c r="G23920">
        <v>2</v>
      </c>
      <c r="H23920">
        <v>3</v>
      </c>
      <c r="I23920">
        <v>2147483654</v>
      </c>
      <c r="J23920">
        <v>2147483662</v>
      </c>
      <c r="K23920">
        <v>0</v>
      </c>
    </row>
    <row r="23921" spans="3:11" x14ac:dyDescent="0.45">
      <c r="C23921" t="s">
        <v>538</v>
      </c>
      <c r="D23921" t="s">
        <v>1274</v>
      </c>
      <c r="E23921" t="s">
        <v>1402</v>
      </c>
      <c r="F23921" t="s">
        <v>541</v>
      </c>
      <c r="G23921">
        <v>2</v>
      </c>
      <c r="H23921">
        <v>3</v>
      </c>
      <c r="I23921">
        <v>2147483654</v>
      </c>
      <c r="J23921">
        <v>2147483662</v>
      </c>
      <c r="K23921">
        <v>0</v>
      </c>
    </row>
    <row r="23922" spans="3:11" x14ac:dyDescent="0.45">
      <c r="C23922" t="s">
        <v>538</v>
      </c>
      <c r="D23922" t="s">
        <v>1274</v>
      </c>
      <c r="E23922" t="s">
        <v>1796</v>
      </c>
      <c r="F23922" t="s">
        <v>541</v>
      </c>
      <c r="G23922">
        <v>2</v>
      </c>
      <c r="H23922">
        <v>3</v>
      </c>
      <c r="I23922">
        <v>2147483654</v>
      </c>
      <c r="J23922">
        <v>2147483662</v>
      </c>
      <c r="K23922">
        <v>0</v>
      </c>
    </row>
    <row r="23923" spans="3:11" x14ac:dyDescent="0.45">
      <c r="C23923" t="s">
        <v>538</v>
      </c>
      <c r="D23923" t="s">
        <v>1274</v>
      </c>
      <c r="E23923" t="s">
        <v>1351</v>
      </c>
      <c r="F23923" t="s">
        <v>541</v>
      </c>
      <c r="G23923">
        <v>2</v>
      </c>
      <c r="H23923">
        <v>3</v>
      </c>
      <c r="I23923">
        <v>2147483654</v>
      </c>
      <c r="J23923">
        <v>2147483662</v>
      </c>
      <c r="K23923">
        <v>0</v>
      </c>
    </row>
    <row r="23924" spans="3:11" x14ac:dyDescent="0.45">
      <c r="C23924" t="s">
        <v>538</v>
      </c>
      <c r="D23924" t="s">
        <v>1397</v>
      </c>
      <c r="E23924" t="s">
        <v>1398</v>
      </c>
      <c r="F23924" t="s">
        <v>541</v>
      </c>
      <c r="G23924">
        <v>2</v>
      </c>
      <c r="H23924">
        <v>1</v>
      </c>
      <c r="I23924">
        <v>2147483672</v>
      </c>
      <c r="J23924">
        <v>4294967295</v>
      </c>
      <c r="K23924">
        <v>0</v>
      </c>
    </row>
    <row r="23925" spans="3:11" x14ac:dyDescent="0.45">
      <c r="C23925" t="s">
        <v>538</v>
      </c>
      <c r="D23925" t="s">
        <v>1397</v>
      </c>
      <c r="E23925" t="s">
        <v>2371</v>
      </c>
      <c r="F23925" t="s">
        <v>541</v>
      </c>
      <c r="G23925">
        <v>2</v>
      </c>
      <c r="H23925">
        <v>1</v>
      </c>
      <c r="I23925">
        <v>2147483672</v>
      </c>
      <c r="J23925">
        <v>4294967295</v>
      </c>
      <c r="K23925">
        <v>0</v>
      </c>
    </row>
    <row r="23926" spans="3:11" x14ac:dyDescent="0.45">
      <c r="C23926" t="s">
        <v>538</v>
      </c>
      <c r="D23926" t="s">
        <v>1269</v>
      </c>
      <c r="E23926" t="s">
        <v>1270</v>
      </c>
      <c r="F23926" t="s">
        <v>541</v>
      </c>
      <c r="G23926">
        <v>2</v>
      </c>
      <c r="H23926">
        <v>1</v>
      </c>
      <c r="I23926">
        <v>2147483672</v>
      </c>
      <c r="J23926">
        <v>4294967295</v>
      </c>
      <c r="K23926">
        <v>0</v>
      </c>
    </row>
    <row r="23927" spans="3:11" x14ac:dyDescent="0.45">
      <c r="C23927" t="s">
        <v>538</v>
      </c>
      <c r="D23927" t="s">
        <v>1346</v>
      </c>
      <c r="E23927" t="s">
        <v>1347</v>
      </c>
      <c r="F23927" t="s">
        <v>541</v>
      </c>
      <c r="G23927">
        <v>2</v>
      </c>
      <c r="H23927">
        <v>1</v>
      </c>
      <c r="I23927">
        <v>2147483672</v>
      </c>
      <c r="J23927">
        <v>4294967295</v>
      </c>
      <c r="K23927">
        <v>0</v>
      </c>
    </row>
    <row r="23928" spans="3:11" x14ac:dyDescent="0.45">
      <c r="C23928" t="s">
        <v>538</v>
      </c>
      <c r="D23928" t="s">
        <v>1791</v>
      </c>
      <c r="E23928" t="s">
        <v>1792</v>
      </c>
      <c r="F23928" t="s">
        <v>541</v>
      </c>
      <c r="G23928">
        <v>2</v>
      </c>
      <c r="H23928">
        <v>1</v>
      </c>
      <c r="I23928">
        <v>2147483672</v>
      </c>
      <c r="J23928">
        <v>4294967295</v>
      </c>
      <c r="K23928">
        <v>0</v>
      </c>
    </row>
    <row r="23929" spans="3:11" x14ac:dyDescent="0.45">
      <c r="C23929" t="s">
        <v>538</v>
      </c>
      <c r="D23929" t="s">
        <v>2148</v>
      </c>
      <c r="E23929" t="s">
        <v>2149</v>
      </c>
      <c r="F23929" t="s">
        <v>541</v>
      </c>
      <c r="G23929">
        <v>2</v>
      </c>
      <c r="H23929">
        <v>1</v>
      </c>
      <c r="I23929">
        <v>2147483672</v>
      </c>
      <c r="J23929">
        <v>4294967295</v>
      </c>
      <c r="K23929">
        <v>0</v>
      </c>
    </row>
    <row r="23930" spans="3:11" x14ac:dyDescent="0.45">
      <c r="C23930" t="s">
        <v>538</v>
      </c>
      <c r="D23930" t="s">
        <v>2122</v>
      </c>
      <c r="E23930" t="s">
        <v>2123</v>
      </c>
      <c r="F23930" t="s">
        <v>541</v>
      </c>
      <c r="G23930">
        <v>2</v>
      </c>
      <c r="H23930">
        <v>1</v>
      </c>
      <c r="I23930">
        <v>2147483672</v>
      </c>
      <c r="J23930">
        <v>2147483672</v>
      </c>
      <c r="K23930">
        <v>0</v>
      </c>
    </row>
    <row r="23931" spans="3:11" x14ac:dyDescent="0.45">
      <c r="C23931" t="s">
        <v>538</v>
      </c>
      <c r="D23931" t="s">
        <v>2120</v>
      </c>
      <c r="E23931" t="s">
        <v>2121</v>
      </c>
      <c r="F23931" t="s">
        <v>541</v>
      </c>
      <c r="G23931">
        <v>2</v>
      </c>
      <c r="H23931">
        <v>1</v>
      </c>
      <c r="I23931">
        <v>2147483670</v>
      </c>
      <c r="J23931">
        <v>2147483670</v>
      </c>
      <c r="K23931">
        <v>0</v>
      </c>
    </row>
    <row r="23932" spans="3:11" x14ac:dyDescent="0.45">
      <c r="C23932" t="s">
        <v>538</v>
      </c>
      <c r="D23932" t="s">
        <v>2120</v>
      </c>
      <c r="E23932" t="s">
        <v>2133</v>
      </c>
      <c r="F23932" t="s">
        <v>541</v>
      </c>
      <c r="G23932">
        <v>2</v>
      </c>
      <c r="H23932">
        <v>1</v>
      </c>
      <c r="I23932">
        <v>2147483670</v>
      </c>
      <c r="J23932">
        <v>2147483670</v>
      </c>
      <c r="K23932">
        <v>0</v>
      </c>
    </row>
    <row r="23933" spans="3:11" x14ac:dyDescent="0.45">
      <c r="C23933" t="s">
        <v>538</v>
      </c>
      <c r="D23933" t="s">
        <v>1854</v>
      </c>
      <c r="E23933" t="s">
        <v>1855</v>
      </c>
      <c r="F23933" t="s">
        <v>541</v>
      </c>
      <c r="G23933">
        <v>2</v>
      </c>
      <c r="H23933">
        <v>2</v>
      </c>
      <c r="I23933">
        <v>2147483672</v>
      </c>
      <c r="J23933">
        <v>2147483672</v>
      </c>
      <c r="K23933">
        <v>0</v>
      </c>
    </row>
    <row r="23934" spans="3:11" x14ac:dyDescent="0.45">
      <c r="C23934" t="s">
        <v>538</v>
      </c>
      <c r="D23934" t="s">
        <v>560</v>
      </c>
      <c r="E23934" t="s">
        <v>561</v>
      </c>
      <c r="F23934" t="s">
        <v>541</v>
      </c>
      <c r="G23934">
        <v>2</v>
      </c>
      <c r="H23934">
        <v>1</v>
      </c>
      <c r="I23934">
        <v>2147483672</v>
      </c>
      <c r="J23934">
        <v>2147483672</v>
      </c>
      <c r="K23934">
        <v>0</v>
      </c>
    </row>
    <row r="23935" spans="3:11" x14ac:dyDescent="0.45">
      <c r="C23935" t="s">
        <v>538</v>
      </c>
      <c r="D23935" t="s">
        <v>2179</v>
      </c>
      <c r="E23935" t="s">
        <v>2180</v>
      </c>
      <c r="F23935" t="s">
        <v>541</v>
      </c>
      <c r="G23935">
        <v>2</v>
      </c>
      <c r="H23935">
        <v>1</v>
      </c>
      <c r="I23935">
        <v>2147483672</v>
      </c>
      <c r="J23935">
        <v>2147483672</v>
      </c>
      <c r="K23935">
        <v>0</v>
      </c>
    </row>
    <row r="23936" spans="3:11" x14ac:dyDescent="0.45">
      <c r="C23936" t="s">
        <v>538</v>
      </c>
      <c r="D23936" t="s">
        <v>574</v>
      </c>
      <c r="E23936" t="s">
        <v>575</v>
      </c>
      <c r="F23936" t="s">
        <v>541</v>
      </c>
      <c r="G23936">
        <v>2</v>
      </c>
      <c r="H23936">
        <v>2</v>
      </c>
      <c r="I23936">
        <v>2147483672</v>
      </c>
      <c r="J23936">
        <v>2147483672</v>
      </c>
      <c r="K23936">
        <v>0</v>
      </c>
    </row>
    <row r="23937" spans="3:11" x14ac:dyDescent="0.45">
      <c r="C23937" t="s">
        <v>538</v>
      </c>
      <c r="D23937" t="s">
        <v>2192</v>
      </c>
      <c r="E23937" t="s">
        <v>2193</v>
      </c>
      <c r="F23937" t="s">
        <v>541</v>
      </c>
      <c r="G23937">
        <v>2</v>
      </c>
      <c r="H23937">
        <v>2</v>
      </c>
      <c r="I23937">
        <v>2147483672</v>
      </c>
      <c r="J23937">
        <v>2147483672</v>
      </c>
      <c r="K23937">
        <v>0</v>
      </c>
    </row>
    <row r="23938" spans="3:11" x14ac:dyDescent="0.45">
      <c r="C23938" t="s">
        <v>538</v>
      </c>
      <c r="D23938" t="s">
        <v>2219</v>
      </c>
      <c r="E23938" t="s">
        <v>2220</v>
      </c>
      <c r="F23938" t="s">
        <v>541</v>
      </c>
      <c r="G23938">
        <v>2</v>
      </c>
      <c r="H23938">
        <v>1</v>
      </c>
      <c r="I23938">
        <v>2147483672</v>
      </c>
      <c r="J23938">
        <v>2147483672</v>
      </c>
      <c r="K23938">
        <v>0</v>
      </c>
    </row>
    <row r="23939" spans="3:11" x14ac:dyDescent="0.45">
      <c r="C23939" t="s">
        <v>538</v>
      </c>
      <c r="D23939" t="s">
        <v>2219</v>
      </c>
      <c r="E23939" t="s">
        <v>2231</v>
      </c>
      <c r="F23939" t="s">
        <v>541</v>
      </c>
      <c r="G23939">
        <v>2</v>
      </c>
      <c r="H23939">
        <v>2</v>
      </c>
      <c r="I23939">
        <v>2147483672</v>
      </c>
      <c r="J23939">
        <v>2147483672</v>
      </c>
      <c r="K23939">
        <v>0</v>
      </c>
    </row>
    <row r="23940" spans="3:11" x14ac:dyDescent="0.45">
      <c r="C23940" t="s">
        <v>538</v>
      </c>
      <c r="D23940" t="s">
        <v>1243</v>
      </c>
      <c r="E23940" t="s">
        <v>1244</v>
      </c>
      <c r="F23940" t="s">
        <v>541</v>
      </c>
      <c r="G23940">
        <v>2</v>
      </c>
      <c r="H23940">
        <v>1</v>
      </c>
      <c r="I23940">
        <v>2147483672</v>
      </c>
      <c r="J23940">
        <v>2147483672</v>
      </c>
      <c r="K23940">
        <v>0</v>
      </c>
    </row>
    <row r="23941" spans="3:11" x14ac:dyDescent="0.45">
      <c r="C23941" t="s">
        <v>538</v>
      </c>
      <c r="D23941" t="s">
        <v>1308</v>
      </c>
      <c r="E23941" t="s">
        <v>1309</v>
      </c>
      <c r="F23941" t="s">
        <v>541</v>
      </c>
      <c r="G23941">
        <v>2</v>
      </c>
      <c r="H23941">
        <v>1</v>
      </c>
      <c r="I23941">
        <v>2147483672</v>
      </c>
      <c r="J23941">
        <v>2147483672</v>
      </c>
      <c r="K23941">
        <v>0</v>
      </c>
    </row>
    <row r="23942" spans="3:11" x14ac:dyDescent="0.45">
      <c r="C23942" t="s">
        <v>538</v>
      </c>
      <c r="D23942" t="s">
        <v>1754</v>
      </c>
      <c r="E23942" t="s">
        <v>1755</v>
      </c>
      <c r="F23942" t="s">
        <v>541</v>
      </c>
      <c r="G23942">
        <v>2</v>
      </c>
      <c r="H23942">
        <v>1</v>
      </c>
      <c r="I23942">
        <v>2147483672</v>
      </c>
      <c r="J23942">
        <v>2147483672</v>
      </c>
      <c r="K23942">
        <v>0</v>
      </c>
    </row>
    <row r="23943" spans="3:11" x14ac:dyDescent="0.45">
      <c r="C23943" t="s">
        <v>538</v>
      </c>
      <c r="D23943" t="s">
        <v>1321</v>
      </c>
      <c r="E23943" t="s">
        <v>2362</v>
      </c>
      <c r="F23943" t="s">
        <v>541</v>
      </c>
      <c r="G23943">
        <v>2</v>
      </c>
      <c r="H23943">
        <v>1</v>
      </c>
      <c r="I23943">
        <v>2147483672</v>
      </c>
      <c r="J23943">
        <v>2147483672</v>
      </c>
      <c r="K23943">
        <v>0</v>
      </c>
    </row>
    <row r="23944" spans="3:11" x14ac:dyDescent="0.45">
      <c r="C23944" t="s">
        <v>538</v>
      </c>
      <c r="D23944" t="s">
        <v>1321</v>
      </c>
      <c r="E23944" t="s">
        <v>1322</v>
      </c>
      <c r="F23944" t="s">
        <v>541</v>
      </c>
      <c r="G23944">
        <v>2</v>
      </c>
      <c r="H23944">
        <v>1</v>
      </c>
      <c r="I23944">
        <v>2147483672</v>
      </c>
      <c r="J23944">
        <v>2147483672</v>
      </c>
      <c r="K23944">
        <v>0</v>
      </c>
    </row>
    <row r="23945" spans="3:11" x14ac:dyDescent="0.45">
      <c r="C23945" t="s">
        <v>538</v>
      </c>
      <c r="D23945" t="s">
        <v>1321</v>
      </c>
      <c r="E23945" t="s">
        <v>1385</v>
      </c>
      <c r="F23945" t="s">
        <v>541</v>
      </c>
      <c r="G23945">
        <v>2</v>
      </c>
      <c r="H23945">
        <v>1</v>
      </c>
      <c r="I23945">
        <v>2147483672</v>
      </c>
      <c r="J23945">
        <v>2147483672</v>
      </c>
      <c r="K23945">
        <v>0</v>
      </c>
    </row>
    <row r="23946" spans="3:11" x14ac:dyDescent="0.45">
      <c r="C23946" t="s">
        <v>538</v>
      </c>
      <c r="D23946" t="s">
        <v>2072</v>
      </c>
      <c r="E23946" t="s">
        <v>2073</v>
      </c>
      <c r="F23946" t="s">
        <v>541</v>
      </c>
      <c r="G23946">
        <v>2</v>
      </c>
      <c r="H23946">
        <v>1</v>
      </c>
      <c r="I23946">
        <v>2147483672</v>
      </c>
      <c r="J23946">
        <v>2147483672</v>
      </c>
      <c r="K23946">
        <v>0</v>
      </c>
    </row>
    <row r="23947" spans="3:11" x14ac:dyDescent="0.45">
      <c r="C23947" t="s">
        <v>538</v>
      </c>
      <c r="D23947" t="s">
        <v>2085</v>
      </c>
      <c r="E23947" t="s">
        <v>2086</v>
      </c>
      <c r="F23947" t="s">
        <v>541</v>
      </c>
      <c r="G23947">
        <v>2</v>
      </c>
      <c r="H23947">
        <v>2</v>
      </c>
      <c r="I23947">
        <v>2147483672</v>
      </c>
      <c r="J23947">
        <v>2147483672</v>
      </c>
      <c r="K23947">
        <v>0</v>
      </c>
    </row>
    <row r="23948" spans="3:11" x14ac:dyDescent="0.45">
      <c r="C23948" t="s">
        <v>538</v>
      </c>
      <c r="D23948" t="s">
        <v>2135</v>
      </c>
      <c r="E23948" t="s">
        <v>2136</v>
      </c>
      <c r="F23948" t="s">
        <v>541</v>
      </c>
      <c r="G23948">
        <v>2</v>
      </c>
      <c r="H23948">
        <v>1</v>
      </c>
      <c r="I23948">
        <v>2147483672</v>
      </c>
      <c r="J23948">
        <v>2147483672</v>
      </c>
      <c r="K23948">
        <v>0</v>
      </c>
    </row>
    <row r="23949" spans="3:11" x14ac:dyDescent="0.45">
      <c r="C23949" t="s">
        <v>538</v>
      </c>
      <c r="D23949" t="s">
        <v>1960</v>
      </c>
      <c r="E23949" t="s">
        <v>1973</v>
      </c>
      <c r="F23949" t="s">
        <v>541</v>
      </c>
      <c r="G23949">
        <v>2</v>
      </c>
      <c r="H23949">
        <v>1</v>
      </c>
      <c r="I23949">
        <v>2147483672</v>
      </c>
      <c r="J23949">
        <v>2147483672</v>
      </c>
      <c r="K23949">
        <v>0</v>
      </c>
    </row>
    <row r="23950" spans="3:11" x14ac:dyDescent="0.45">
      <c r="C23950" t="s">
        <v>538</v>
      </c>
      <c r="D23950" t="s">
        <v>1960</v>
      </c>
      <c r="E23950" t="s">
        <v>1961</v>
      </c>
      <c r="F23950" t="s">
        <v>541</v>
      </c>
      <c r="G23950">
        <v>2</v>
      </c>
      <c r="H23950">
        <v>1</v>
      </c>
      <c r="I23950">
        <v>2147483672</v>
      </c>
      <c r="J23950">
        <v>2147483672</v>
      </c>
      <c r="K23950">
        <v>0</v>
      </c>
    </row>
    <row r="23951" spans="3:11" x14ac:dyDescent="0.45">
      <c r="C23951" t="s">
        <v>538</v>
      </c>
      <c r="D23951" t="s">
        <v>1996</v>
      </c>
      <c r="E23951" t="s">
        <v>1997</v>
      </c>
      <c r="F23951" t="s">
        <v>541</v>
      </c>
      <c r="G23951">
        <v>2</v>
      </c>
      <c r="H23951">
        <v>2</v>
      </c>
      <c r="I23951">
        <v>2147483672</v>
      </c>
      <c r="J23951">
        <v>2147483672</v>
      </c>
      <c r="K23951">
        <v>0</v>
      </c>
    </row>
    <row r="23952" spans="3:11" x14ac:dyDescent="0.45">
      <c r="C23952" t="s">
        <v>538</v>
      </c>
      <c r="D23952" t="s">
        <v>1996</v>
      </c>
      <c r="E23952" t="s">
        <v>2008</v>
      </c>
      <c r="F23952" t="s">
        <v>541</v>
      </c>
      <c r="G23952">
        <v>2</v>
      </c>
      <c r="H23952">
        <v>2</v>
      </c>
      <c r="I23952">
        <v>2147483672</v>
      </c>
      <c r="J23952">
        <v>2147483672</v>
      </c>
      <c r="K23952">
        <v>0</v>
      </c>
    </row>
    <row r="23953" spans="3:11" x14ac:dyDescent="0.45">
      <c r="C23953" t="s">
        <v>538</v>
      </c>
      <c r="D23953" t="s">
        <v>1256</v>
      </c>
      <c r="E23953" t="s">
        <v>1257</v>
      </c>
      <c r="F23953" t="s">
        <v>541</v>
      </c>
      <c r="G23953">
        <v>2</v>
      </c>
      <c r="H23953">
        <v>2</v>
      </c>
      <c r="I23953">
        <v>2147483672</v>
      </c>
      <c r="J23953">
        <v>2147483672</v>
      </c>
      <c r="K23953">
        <v>0</v>
      </c>
    </row>
    <row r="23954" spans="3:11" x14ac:dyDescent="0.45">
      <c r="C23954" t="s">
        <v>538</v>
      </c>
      <c r="D23954" t="s">
        <v>1334</v>
      </c>
      <c r="E23954" t="s">
        <v>1335</v>
      </c>
      <c r="F23954" t="s">
        <v>541</v>
      </c>
      <c r="G23954">
        <v>2</v>
      </c>
      <c r="H23954">
        <v>2</v>
      </c>
      <c r="I23954">
        <v>2147483672</v>
      </c>
      <c r="J23954">
        <v>2147483672</v>
      </c>
      <c r="K23954">
        <v>0</v>
      </c>
    </row>
    <row r="23955" spans="3:11" x14ac:dyDescent="0.45">
      <c r="C23955" t="s">
        <v>538</v>
      </c>
      <c r="D23955" t="s">
        <v>1767</v>
      </c>
      <c r="E23955" t="s">
        <v>1768</v>
      </c>
      <c r="F23955" t="s">
        <v>541</v>
      </c>
      <c r="G23955">
        <v>2</v>
      </c>
      <c r="H23955">
        <v>2</v>
      </c>
      <c r="I23955">
        <v>2147483672</v>
      </c>
      <c r="J23955">
        <v>2147483672</v>
      </c>
      <c r="K23955">
        <v>0</v>
      </c>
    </row>
    <row r="23956" spans="3:11" x14ac:dyDescent="0.45">
      <c r="C23956" t="s">
        <v>538</v>
      </c>
      <c r="D23956" t="s">
        <v>1364</v>
      </c>
      <c r="E23956" t="s">
        <v>1365</v>
      </c>
      <c r="F23956" t="s">
        <v>541</v>
      </c>
      <c r="G23956">
        <v>2</v>
      </c>
      <c r="H23956">
        <v>2</v>
      </c>
      <c r="I23956">
        <v>2147483672</v>
      </c>
      <c r="J23956">
        <v>2147483672</v>
      </c>
      <c r="K23956">
        <v>0</v>
      </c>
    </row>
    <row r="23957" spans="3:11" x14ac:dyDescent="0.45">
      <c r="C23957" t="s">
        <v>538</v>
      </c>
      <c r="D23957" t="s">
        <v>2331</v>
      </c>
      <c r="E23957" t="s">
        <v>2348</v>
      </c>
      <c r="F23957" t="s">
        <v>541</v>
      </c>
      <c r="G23957">
        <v>2</v>
      </c>
      <c r="H23957">
        <v>2</v>
      </c>
      <c r="I23957">
        <v>2147483672</v>
      </c>
      <c r="J23957">
        <v>2147483672</v>
      </c>
      <c r="K23957">
        <v>0</v>
      </c>
    </row>
    <row r="23958" spans="3:11" x14ac:dyDescent="0.45">
      <c r="C23958" t="s">
        <v>538</v>
      </c>
      <c r="D23958" t="s">
        <v>2331</v>
      </c>
      <c r="E23958" t="s">
        <v>2332</v>
      </c>
      <c r="F23958" t="s">
        <v>541</v>
      </c>
      <c r="G23958">
        <v>2</v>
      </c>
      <c r="H23958">
        <v>1</v>
      </c>
      <c r="I23958">
        <v>2147483672</v>
      </c>
      <c r="J23958">
        <v>2147483672</v>
      </c>
      <c r="K23958">
        <v>0</v>
      </c>
    </row>
    <row r="23959" spans="3:11" x14ac:dyDescent="0.45">
      <c r="C23959" t="s">
        <v>538</v>
      </c>
      <c r="D23959" t="s">
        <v>603</v>
      </c>
      <c r="E23959" t="s">
        <v>604</v>
      </c>
      <c r="F23959" t="s">
        <v>541</v>
      </c>
      <c r="G23959">
        <v>2</v>
      </c>
      <c r="H23959">
        <v>1</v>
      </c>
      <c r="I23959">
        <v>2147483672</v>
      </c>
      <c r="J23959">
        <v>2147483672</v>
      </c>
      <c r="K23959">
        <v>0</v>
      </c>
    </row>
    <row r="23960" spans="3:11" x14ac:dyDescent="0.45">
      <c r="C23960" t="s">
        <v>538</v>
      </c>
      <c r="D23960" t="s">
        <v>603</v>
      </c>
      <c r="E23960" t="s">
        <v>616</v>
      </c>
      <c r="F23960" t="s">
        <v>541</v>
      </c>
      <c r="G23960">
        <v>2</v>
      </c>
      <c r="H23960">
        <v>2</v>
      </c>
      <c r="I23960">
        <v>2147483672</v>
      </c>
      <c r="J23960">
        <v>2147483672</v>
      </c>
      <c r="K23960">
        <v>0</v>
      </c>
    </row>
    <row r="23961" spans="3:11" x14ac:dyDescent="0.45">
      <c r="C23961" t="s">
        <v>538</v>
      </c>
      <c r="D23961" t="s">
        <v>558</v>
      </c>
      <c r="E23961" t="s">
        <v>1983</v>
      </c>
      <c r="F23961" t="s">
        <v>541</v>
      </c>
      <c r="G23961">
        <v>2</v>
      </c>
      <c r="H23961">
        <v>3</v>
      </c>
      <c r="I23961">
        <v>2147483670</v>
      </c>
      <c r="J23961">
        <v>2147483670</v>
      </c>
      <c r="K23961">
        <v>0</v>
      </c>
    </row>
    <row r="23962" spans="3:11" x14ac:dyDescent="0.45">
      <c r="C23962" t="s">
        <v>538</v>
      </c>
      <c r="D23962" t="s">
        <v>558</v>
      </c>
      <c r="E23962" t="s">
        <v>1971</v>
      </c>
      <c r="F23962" t="s">
        <v>541</v>
      </c>
      <c r="G23962">
        <v>2</v>
      </c>
      <c r="H23962">
        <v>3</v>
      </c>
      <c r="I23962">
        <v>2147483670</v>
      </c>
      <c r="J23962">
        <v>2147483670</v>
      </c>
      <c r="K23962">
        <v>0</v>
      </c>
    </row>
    <row r="23963" spans="3:11" x14ac:dyDescent="0.45">
      <c r="C23963" t="s">
        <v>538</v>
      </c>
      <c r="D23963" t="s">
        <v>558</v>
      </c>
      <c r="E23963" t="s">
        <v>2356</v>
      </c>
      <c r="F23963" t="s">
        <v>541</v>
      </c>
      <c r="G23963">
        <v>2</v>
      </c>
      <c r="H23963">
        <v>3</v>
      </c>
      <c r="I23963">
        <v>2147483670</v>
      </c>
      <c r="J23963">
        <v>2147483670</v>
      </c>
      <c r="K23963">
        <v>0</v>
      </c>
    </row>
    <row r="23964" spans="3:11" x14ac:dyDescent="0.45">
      <c r="C23964" t="s">
        <v>538</v>
      </c>
      <c r="D23964" t="s">
        <v>558</v>
      </c>
      <c r="E23964" t="s">
        <v>1266</v>
      </c>
      <c r="F23964" t="s">
        <v>541</v>
      </c>
      <c r="G23964">
        <v>2</v>
      </c>
      <c r="H23964">
        <v>3</v>
      </c>
      <c r="I23964">
        <v>2147483670</v>
      </c>
      <c r="J23964">
        <v>2147483670</v>
      </c>
      <c r="K23964">
        <v>0</v>
      </c>
    </row>
    <row r="23965" spans="3:11" x14ac:dyDescent="0.45">
      <c r="C23965" t="s">
        <v>538</v>
      </c>
      <c r="D23965" t="s">
        <v>558</v>
      </c>
      <c r="E23965" t="s">
        <v>614</v>
      </c>
      <c r="F23965" t="s">
        <v>541</v>
      </c>
      <c r="G23965">
        <v>2</v>
      </c>
      <c r="H23965">
        <v>3</v>
      </c>
      <c r="I23965">
        <v>2147483670</v>
      </c>
      <c r="J23965">
        <v>2147483670</v>
      </c>
      <c r="K23965">
        <v>0</v>
      </c>
    </row>
    <row r="23966" spans="3:11" x14ac:dyDescent="0.45">
      <c r="C23966" t="s">
        <v>538</v>
      </c>
      <c r="D23966" t="s">
        <v>558</v>
      </c>
      <c r="E23966" t="s">
        <v>2330</v>
      </c>
      <c r="F23966" t="s">
        <v>541</v>
      </c>
      <c r="G23966">
        <v>2</v>
      </c>
      <c r="H23966">
        <v>3</v>
      </c>
      <c r="I23966">
        <v>2147483670</v>
      </c>
      <c r="J23966">
        <v>2147483670</v>
      </c>
      <c r="K23966">
        <v>0</v>
      </c>
    </row>
    <row r="23967" spans="3:11" x14ac:dyDescent="0.45">
      <c r="C23967" t="s">
        <v>538</v>
      </c>
      <c r="D23967" t="s">
        <v>558</v>
      </c>
      <c r="E23967" t="s">
        <v>2369</v>
      </c>
      <c r="F23967" t="s">
        <v>541</v>
      </c>
      <c r="G23967">
        <v>2</v>
      </c>
      <c r="H23967">
        <v>3</v>
      </c>
      <c r="I23967">
        <v>2147483670</v>
      </c>
      <c r="J23967">
        <v>2147483670</v>
      </c>
      <c r="K23967">
        <v>0</v>
      </c>
    </row>
    <row r="23968" spans="3:11" x14ac:dyDescent="0.45">
      <c r="C23968" t="s">
        <v>538</v>
      </c>
      <c r="D23968" t="s">
        <v>558</v>
      </c>
      <c r="E23968" t="s">
        <v>1242</v>
      </c>
      <c r="F23968" t="s">
        <v>541</v>
      </c>
      <c r="G23968">
        <v>2</v>
      </c>
      <c r="H23968">
        <v>3</v>
      </c>
      <c r="I23968">
        <v>2147483670</v>
      </c>
      <c r="J23968">
        <v>2147483670</v>
      </c>
      <c r="K23968">
        <v>0</v>
      </c>
    </row>
    <row r="23969" spans="3:11" x14ac:dyDescent="0.45">
      <c r="C23969" t="s">
        <v>538</v>
      </c>
      <c r="D23969" t="s">
        <v>558</v>
      </c>
      <c r="E23969" t="s">
        <v>2202</v>
      </c>
      <c r="F23969" t="s">
        <v>541</v>
      </c>
      <c r="G23969">
        <v>2</v>
      </c>
      <c r="H23969">
        <v>3</v>
      </c>
      <c r="I23969">
        <v>2147483670</v>
      </c>
      <c r="J23969">
        <v>2147483670</v>
      </c>
      <c r="K23969">
        <v>0</v>
      </c>
    </row>
    <row r="23970" spans="3:11" x14ac:dyDescent="0.45">
      <c r="C23970" t="s">
        <v>538</v>
      </c>
      <c r="D23970" t="s">
        <v>558</v>
      </c>
      <c r="E23970" t="s">
        <v>1765</v>
      </c>
      <c r="F23970" t="s">
        <v>541</v>
      </c>
      <c r="G23970">
        <v>2</v>
      </c>
      <c r="H23970">
        <v>3</v>
      </c>
      <c r="I23970">
        <v>2147483670</v>
      </c>
      <c r="J23970">
        <v>2147483670</v>
      </c>
      <c r="K23970">
        <v>0</v>
      </c>
    </row>
    <row r="23971" spans="3:11" x14ac:dyDescent="0.45">
      <c r="C23971" t="s">
        <v>538</v>
      </c>
      <c r="D23971" t="s">
        <v>558</v>
      </c>
      <c r="E23971" t="s">
        <v>2071</v>
      </c>
      <c r="F23971" t="s">
        <v>541</v>
      </c>
      <c r="G23971">
        <v>2</v>
      </c>
      <c r="H23971">
        <v>3</v>
      </c>
      <c r="I23971">
        <v>2147483670</v>
      </c>
      <c r="J23971">
        <v>2147483670</v>
      </c>
      <c r="K23971">
        <v>0</v>
      </c>
    </row>
    <row r="23972" spans="3:11" x14ac:dyDescent="0.45">
      <c r="C23972" t="s">
        <v>538</v>
      </c>
      <c r="D23972" t="s">
        <v>558</v>
      </c>
      <c r="E23972" t="s">
        <v>2146</v>
      </c>
      <c r="F23972" t="s">
        <v>541</v>
      </c>
      <c r="G23972">
        <v>2</v>
      </c>
      <c r="H23972">
        <v>3</v>
      </c>
      <c r="I23972">
        <v>2147483670</v>
      </c>
      <c r="J23972">
        <v>2147483670</v>
      </c>
      <c r="K23972">
        <v>0</v>
      </c>
    </row>
    <row r="23973" spans="3:11" x14ac:dyDescent="0.45">
      <c r="C23973" t="s">
        <v>538</v>
      </c>
      <c r="D23973" t="s">
        <v>558</v>
      </c>
      <c r="E23973" t="s">
        <v>1332</v>
      </c>
      <c r="F23973" t="s">
        <v>541</v>
      </c>
      <c r="G23973">
        <v>2</v>
      </c>
      <c r="H23973">
        <v>3</v>
      </c>
      <c r="I23973">
        <v>2147483670</v>
      </c>
      <c r="J23973">
        <v>2147483670</v>
      </c>
      <c r="K23973">
        <v>0</v>
      </c>
    </row>
    <row r="23974" spans="3:11" x14ac:dyDescent="0.45">
      <c r="C23974" t="s">
        <v>538</v>
      </c>
      <c r="D23974" t="s">
        <v>558</v>
      </c>
      <c r="E23974" t="s">
        <v>2178</v>
      </c>
      <c r="F23974" t="s">
        <v>541</v>
      </c>
      <c r="G23974">
        <v>2</v>
      </c>
      <c r="H23974">
        <v>3</v>
      </c>
      <c r="I23974">
        <v>2147483670</v>
      </c>
      <c r="J23974">
        <v>2147483670</v>
      </c>
      <c r="K23974">
        <v>0</v>
      </c>
    </row>
    <row r="23975" spans="3:11" x14ac:dyDescent="0.45">
      <c r="C23975" t="s">
        <v>538</v>
      </c>
      <c r="D23975" t="s">
        <v>558</v>
      </c>
      <c r="E23975" t="s">
        <v>2347</v>
      </c>
      <c r="F23975" t="s">
        <v>541</v>
      </c>
      <c r="G23975">
        <v>2</v>
      </c>
      <c r="H23975">
        <v>3</v>
      </c>
      <c r="I23975">
        <v>2147483670</v>
      </c>
      <c r="J23975">
        <v>2147483670</v>
      </c>
      <c r="K23975">
        <v>0</v>
      </c>
    </row>
    <row r="23976" spans="3:11" x14ac:dyDescent="0.45">
      <c r="C23976" t="s">
        <v>538</v>
      </c>
      <c r="D23976" t="s">
        <v>558</v>
      </c>
      <c r="E23976" t="s">
        <v>1995</v>
      </c>
      <c r="F23976" t="s">
        <v>541</v>
      </c>
      <c r="G23976">
        <v>2</v>
      </c>
      <c r="H23976">
        <v>3</v>
      </c>
      <c r="I23976">
        <v>2147483670</v>
      </c>
      <c r="J23976">
        <v>2147483670</v>
      </c>
      <c r="K23976">
        <v>0</v>
      </c>
    </row>
    <row r="23977" spans="3:11" x14ac:dyDescent="0.45">
      <c r="C23977" t="s">
        <v>538</v>
      </c>
      <c r="D23977" t="s">
        <v>558</v>
      </c>
      <c r="E23977" t="s">
        <v>1333</v>
      </c>
      <c r="F23977" t="s">
        <v>541</v>
      </c>
      <c r="G23977">
        <v>2</v>
      </c>
      <c r="H23977">
        <v>3</v>
      </c>
      <c r="I23977">
        <v>2147483670</v>
      </c>
      <c r="J23977">
        <v>2147483670</v>
      </c>
      <c r="K23977">
        <v>0</v>
      </c>
    </row>
    <row r="23978" spans="3:11" x14ac:dyDescent="0.45">
      <c r="C23978" t="s">
        <v>538</v>
      </c>
      <c r="D23978" t="s">
        <v>558</v>
      </c>
      <c r="E23978" t="s">
        <v>2340</v>
      </c>
      <c r="F23978" t="s">
        <v>541</v>
      </c>
      <c r="G23978">
        <v>2</v>
      </c>
      <c r="H23978">
        <v>3</v>
      </c>
      <c r="I23978">
        <v>2147483670</v>
      </c>
      <c r="J23978">
        <v>2147483670</v>
      </c>
      <c r="K23978">
        <v>0</v>
      </c>
    </row>
    <row r="23979" spans="3:11" x14ac:dyDescent="0.45">
      <c r="C23979" t="s">
        <v>538</v>
      </c>
      <c r="D23979" t="s">
        <v>558</v>
      </c>
      <c r="E23979" t="s">
        <v>2007</v>
      </c>
      <c r="F23979" t="s">
        <v>541</v>
      </c>
      <c r="G23979">
        <v>2</v>
      </c>
      <c r="H23979">
        <v>3</v>
      </c>
      <c r="I23979">
        <v>2147483670</v>
      </c>
      <c r="J23979">
        <v>2147483670</v>
      </c>
      <c r="K23979">
        <v>0</v>
      </c>
    </row>
    <row r="23980" spans="3:11" x14ac:dyDescent="0.45">
      <c r="C23980" t="s">
        <v>538</v>
      </c>
      <c r="D23980" t="s">
        <v>558</v>
      </c>
      <c r="E23980" t="s">
        <v>1959</v>
      </c>
      <c r="F23980" t="s">
        <v>541</v>
      </c>
      <c r="G23980">
        <v>2</v>
      </c>
      <c r="H23980">
        <v>3</v>
      </c>
      <c r="I23980">
        <v>2147483670</v>
      </c>
      <c r="J23980">
        <v>2147483670</v>
      </c>
      <c r="K23980">
        <v>0</v>
      </c>
    </row>
    <row r="23981" spans="3:11" x14ac:dyDescent="0.45">
      <c r="C23981" t="s">
        <v>538</v>
      </c>
      <c r="D23981" t="s">
        <v>558</v>
      </c>
      <c r="E23981" t="s">
        <v>2229</v>
      </c>
      <c r="F23981" t="s">
        <v>541</v>
      </c>
      <c r="G23981">
        <v>2</v>
      </c>
      <c r="H23981">
        <v>3</v>
      </c>
      <c r="I23981">
        <v>2147483670</v>
      </c>
      <c r="J23981">
        <v>2147483670</v>
      </c>
      <c r="K23981">
        <v>0</v>
      </c>
    </row>
    <row r="23982" spans="3:11" x14ac:dyDescent="0.45">
      <c r="C23982" t="s">
        <v>538</v>
      </c>
      <c r="D23982" t="s">
        <v>558</v>
      </c>
      <c r="E23982" t="s">
        <v>623</v>
      </c>
      <c r="F23982" t="s">
        <v>541</v>
      </c>
      <c r="G23982">
        <v>2</v>
      </c>
      <c r="H23982">
        <v>3</v>
      </c>
      <c r="I23982">
        <v>2147483670</v>
      </c>
      <c r="J23982">
        <v>2147483670</v>
      </c>
      <c r="K23982">
        <v>0</v>
      </c>
    </row>
    <row r="23983" spans="3:11" x14ac:dyDescent="0.45">
      <c r="C23983" t="s">
        <v>538</v>
      </c>
      <c r="D23983" t="s">
        <v>558</v>
      </c>
      <c r="E23983" t="s">
        <v>1375</v>
      </c>
      <c r="F23983" t="s">
        <v>541</v>
      </c>
      <c r="G23983">
        <v>2</v>
      </c>
      <c r="H23983">
        <v>3</v>
      </c>
      <c r="I23983">
        <v>2147483670</v>
      </c>
      <c r="J23983">
        <v>2147483670</v>
      </c>
      <c r="K23983">
        <v>0</v>
      </c>
    </row>
    <row r="23984" spans="3:11" x14ac:dyDescent="0.45">
      <c r="C23984" t="s">
        <v>538</v>
      </c>
      <c r="D23984" t="s">
        <v>558</v>
      </c>
      <c r="E23984" t="s">
        <v>1254</v>
      </c>
      <c r="F23984" t="s">
        <v>541</v>
      </c>
      <c r="G23984">
        <v>2</v>
      </c>
      <c r="H23984">
        <v>3</v>
      </c>
      <c r="I23984">
        <v>2147483670</v>
      </c>
      <c r="J23984">
        <v>2147483670</v>
      </c>
      <c r="K23984">
        <v>0</v>
      </c>
    </row>
    <row r="23985" spans="3:11" x14ac:dyDescent="0.45">
      <c r="C23985" t="s">
        <v>538</v>
      </c>
      <c r="D23985" t="s">
        <v>558</v>
      </c>
      <c r="E23985" t="s">
        <v>2218</v>
      </c>
      <c r="F23985" t="s">
        <v>541</v>
      </c>
      <c r="G23985">
        <v>2</v>
      </c>
      <c r="H23985">
        <v>3</v>
      </c>
      <c r="I23985">
        <v>2147483670</v>
      </c>
      <c r="J23985">
        <v>2147483670</v>
      </c>
      <c r="K23985">
        <v>0</v>
      </c>
    </row>
    <row r="23986" spans="3:11" x14ac:dyDescent="0.45">
      <c r="C23986" t="s">
        <v>538</v>
      </c>
      <c r="D23986" t="s">
        <v>558</v>
      </c>
      <c r="E23986" t="s">
        <v>2084</v>
      </c>
      <c r="F23986" t="s">
        <v>541</v>
      </c>
      <c r="G23986">
        <v>2</v>
      </c>
      <c r="H23986">
        <v>3</v>
      </c>
      <c r="I23986">
        <v>2147483670</v>
      </c>
      <c r="J23986">
        <v>2147483670</v>
      </c>
      <c r="K23986">
        <v>0</v>
      </c>
    </row>
    <row r="23987" spans="3:11" x14ac:dyDescent="0.45">
      <c r="C23987" t="s">
        <v>538</v>
      </c>
      <c r="D23987" t="s">
        <v>558</v>
      </c>
      <c r="E23987" t="s">
        <v>1864</v>
      </c>
      <c r="F23987" t="s">
        <v>541</v>
      </c>
      <c r="G23987">
        <v>2</v>
      </c>
      <c r="H23987">
        <v>3</v>
      </c>
      <c r="I23987">
        <v>2147483670</v>
      </c>
      <c r="J23987">
        <v>2147483670</v>
      </c>
      <c r="K23987">
        <v>0</v>
      </c>
    </row>
    <row r="23988" spans="3:11" x14ac:dyDescent="0.45">
      <c r="C23988" t="s">
        <v>538</v>
      </c>
      <c r="D23988" t="s">
        <v>558</v>
      </c>
      <c r="E23988" t="s">
        <v>2017</v>
      </c>
      <c r="F23988" t="s">
        <v>541</v>
      </c>
      <c r="G23988">
        <v>2</v>
      </c>
      <c r="H23988">
        <v>3</v>
      </c>
      <c r="I23988">
        <v>2147483670</v>
      </c>
      <c r="J23988">
        <v>2147483670</v>
      </c>
      <c r="K23988">
        <v>0</v>
      </c>
    </row>
    <row r="23989" spans="3:11" x14ac:dyDescent="0.45">
      <c r="C23989" t="s">
        <v>538</v>
      </c>
      <c r="D23989" t="s">
        <v>558</v>
      </c>
      <c r="E23989" t="s">
        <v>573</v>
      </c>
      <c r="F23989" t="s">
        <v>541</v>
      </c>
      <c r="G23989">
        <v>2</v>
      </c>
      <c r="H23989">
        <v>3</v>
      </c>
      <c r="I23989">
        <v>2147483670</v>
      </c>
      <c r="J23989">
        <v>2147483670</v>
      </c>
      <c r="K23989">
        <v>0</v>
      </c>
    </row>
    <row r="23990" spans="3:11" x14ac:dyDescent="0.45">
      <c r="C23990" t="s">
        <v>538</v>
      </c>
      <c r="D23990" t="s">
        <v>558</v>
      </c>
      <c r="E23990" t="s">
        <v>1384</v>
      </c>
      <c r="F23990" t="s">
        <v>541</v>
      </c>
      <c r="G23990">
        <v>2</v>
      </c>
      <c r="H23990">
        <v>3</v>
      </c>
      <c r="I23990">
        <v>2147483670</v>
      </c>
      <c r="J23990">
        <v>2147483670</v>
      </c>
      <c r="K23990">
        <v>0</v>
      </c>
    </row>
    <row r="23991" spans="3:11" x14ac:dyDescent="0.45">
      <c r="C23991" t="s">
        <v>538</v>
      </c>
      <c r="D23991" t="s">
        <v>558</v>
      </c>
      <c r="E23991" t="s">
        <v>2361</v>
      </c>
      <c r="F23991" t="s">
        <v>541</v>
      </c>
      <c r="G23991">
        <v>2</v>
      </c>
      <c r="H23991">
        <v>3</v>
      </c>
      <c r="I23991">
        <v>2147483670</v>
      </c>
      <c r="J23991">
        <v>2147483670</v>
      </c>
      <c r="K23991">
        <v>0</v>
      </c>
    </row>
    <row r="23992" spans="3:11" x14ac:dyDescent="0.45">
      <c r="C23992" t="s">
        <v>538</v>
      </c>
      <c r="D23992" t="s">
        <v>558</v>
      </c>
      <c r="E23992" t="s">
        <v>2230</v>
      </c>
      <c r="F23992" t="s">
        <v>541</v>
      </c>
      <c r="G23992">
        <v>2</v>
      </c>
      <c r="H23992">
        <v>3</v>
      </c>
      <c r="I23992">
        <v>2147483670</v>
      </c>
      <c r="J23992">
        <v>2147483670</v>
      </c>
      <c r="K23992">
        <v>0</v>
      </c>
    </row>
    <row r="23993" spans="3:11" x14ac:dyDescent="0.45">
      <c r="C23993" t="s">
        <v>538</v>
      </c>
      <c r="D23993" t="s">
        <v>558</v>
      </c>
      <c r="E23993" t="s">
        <v>1777</v>
      </c>
      <c r="F23993" t="s">
        <v>541</v>
      </c>
      <c r="G23993">
        <v>2</v>
      </c>
      <c r="H23993">
        <v>3</v>
      </c>
      <c r="I23993">
        <v>2147483670</v>
      </c>
      <c r="J23993">
        <v>2147483670</v>
      </c>
      <c r="K23993">
        <v>0</v>
      </c>
    </row>
    <row r="23994" spans="3:11" x14ac:dyDescent="0.45">
      <c r="C23994" t="s">
        <v>538</v>
      </c>
      <c r="D23994" t="s">
        <v>558</v>
      </c>
      <c r="E23994" t="s">
        <v>2134</v>
      </c>
      <c r="F23994" t="s">
        <v>541</v>
      </c>
      <c r="G23994">
        <v>2</v>
      </c>
      <c r="H23994">
        <v>3</v>
      </c>
      <c r="I23994">
        <v>2147483670</v>
      </c>
      <c r="J23994">
        <v>2147483670</v>
      </c>
      <c r="K23994">
        <v>0</v>
      </c>
    </row>
    <row r="23995" spans="3:11" x14ac:dyDescent="0.45">
      <c r="C23995" t="s">
        <v>538</v>
      </c>
      <c r="D23995" t="s">
        <v>558</v>
      </c>
      <c r="E23995" t="s">
        <v>2238</v>
      </c>
      <c r="F23995" t="s">
        <v>541</v>
      </c>
      <c r="G23995">
        <v>2</v>
      </c>
      <c r="H23995">
        <v>3</v>
      </c>
      <c r="I23995">
        <v>2147483670</v>
      </c>
      <c r="J23995">
        <v>2147483670</v>
      </c>
      <c r="K23995">
        <v>0</v>
      </c>
    </row>
    <row r="23996" spans="3:11" x14ac:dyDescent="0.45">
      <c r="C23996" t="s">
        <v>538</v>
      </c>
      <c r="D23996" t="s">
        <v>558</v>
      </c>
      <c r="E23996" t="s">
        <v>2083</v>
      </c>
      <c r="F23996" t="s">
        <v>541</v>
      </c>
      <c r="G23996">
        <v>2</v>
      </c>
      <c r="H23996">
        <v>3</v>
      </c>
      <c r="I23996">
        <v>2147483670</v>
      </c>
      <c r="J23996">
        <v>2147483670</v>
      </c>
      <c r="K23996">
        <v>0</v>
      </c>
    </row>
    <row r="23997" spans="3:11" x14ac:dyDescent="0.45">
      <c r="C23997" t="s">
        <v>538</v>
      </c>
      <c r="D23997" t="s">
        <v>558</v>
      </c>
      <c r="E23997" t="s">
        <v>615</v>
      </c>
      <c r="F23997" t="s">
        <v>541</v>
      </c>
      <c r="G23997">
        <v>2</v>
      </c>
      <c r="H23997">
        <v>3</v>
      </c>
      <c r="I23997">
        <v>2147483670</v>
      </c>
      <c r="J23997">
        <v>2147483670</v>
      </c>
      <c r="K23997">
        <v>0</v>
      </c>
    </row>
    <row r="23998" spans="3:11" x14ac:dyDescent="0.45">
      <c r="C23998" t="s">
        <v>538</v>
      </c>
      <c r="D23998" t="s">
        <v>558</v>
      </c>
      <c r="E23998" t="s">
        <v>2095</v>
      </c>
      <c r="F23998" t="s">
        <v>541</v>
      </c>
      <c r="G23998">
        <v>2</v>
      </c>
      <c r="H23998">
        <v>3</v>
      </c>
      <c r="I23998">
        <v>2147483670</v>
      </c>
      <c r="J23998">
        <v>2147483670</v>
      </c>
      <c r="K23998">
        <v>0</v>
      </c>
    </row>
    <row r="23999" spans="3:11" x14ac:dyDescent="0.45">
      <c r="C23999" t="s">
        <v>538</v>
      </c>
      <c r="D23999" t="s">
        <v>558</v>
      </c>
      <c r="E23999" t="s">
        <v>1853</v>
      </c>
      <c r="F23999" t="s">
        <v>541</v>
      </c>
      <c r="G23999">
        <v>2</v>
      </c>
      <c r="H23999">
        <v>3</v>
      </c>
      <c r="I23999">
        <v>2147483670</v>
      </c>
      <c r="J23999">
        <v>2147483670</v>
      </c>
      <c r="K23999">
        <v>0</v>
      </c>
    </row>
    <row r="24000" spans="3:11" x14ac:dyDescent="0.45">
      <c r="C24000" t="s">
        <v>538</v>
      </c>
      <c r="D24000" t="s">
        <v>558</v>
      </c>
      <c r="E24000" t="s">
        <v>2191</v>
      </c>
      <c r="F24000" t="s">
        <v>541</v>
      </c>
      <c r="G24000">
        <v>2</v>
      </c>
      <c r="H24000">
        <v>3</v>
      </c>
      <c r="I24000">
        <v>2147483670</v>
      </c>
      <c r="J24000">
        <v>2147483670</v>
      </c>
      <c r="K24000">
        <v>0</v>
      </c>
    </row>
    <row r="24001" spans="3:11" x14ac:dyDescent="0.45">
      <c r="C24001" t="s">
        <v>538</v>
      </c>
      <c r="D24001" t="s">
        <v>558</v>
      </c>
      <c r="E24001" t="s">
        <v>1766</v>
      </c>
      <c r="F24001" t="s">
        <v>541</v>
      </c>
      <c r="G24001">
        <v>2</v>
      </c>
      <c r="H24001">
        <v>3</v>
      </c>
      <c r="I24001">
        <v>2147483670</v>
      </c>
      <c r="J24001">
        <v>2147483670</v>
      </c>
      <c r="K24001">
        <v>0</v>
      </c>
    </row>
    <row r="24002" spans="3:11" x14ac:dyDescent="0.45">
      <c r="C24002" t="s">
        <v>538</v>
      </c>
      <c r="D24002" t="s">
        <v>558</v>
      </c>
      <c r="E24002" t="s">
        <v>1319</v>
      </c>
      <c r="F24002" t="s">
        <v>541</v>
      </c>
      <c r="G24002">
        <v>2</v>
      </c>
      <c r="H24002">
        <v>3</v>
      </c>
      <c r="I24002">
        <v>2147483670</v>
      </c>
      <c r="J24002">
        <v>2147483670</v>
      </c>
      <c r="K24002">
        <v>0</v>
      </c>
    </row>
    <row r="24003" spans="3:11" x14ac:dyDescent="0.45">
      <c r="C24003" t="s">
        <v>538</v>
      </c>
      <c r="D24003" t="s">
        <v>558</v>
      </c>
      <c r="E24003" t="s">
        <v>1307</v>
      </c>
      <c r="F24003" t="s">
        <v>541</v>
      </c>
      <c r="G24003">
        <v>2</v>
      </c>
      <c r="H24003">
        <v>3</v>
      </c>
      <c r="I24003">
        <v>2147483670</v>
      </c>
      <c r="J24003">
        <v>2147483670</v>
      </c>
      <c r="K24003">
        <v>0</v>
      </c>
    </row>
    <row r="24004" spans="3:11" x14ac:dyDescent="0.45">
      <c r="C24004" t="s">
        <v>538</v>
      </c>
      <c r="D24004" t="s">
        <v>558</v>
      </c>
      <c r="E24004" t="s">
        <v>559</v>
      </c>
      <c r="F24004" t="s">
        <v>541</v>
      </c>
      <c r="G24004">
        <v>2</v>
      </c>
      <c r="H24004">
        <v>3</v>
      </c>
      <c r="I24004">
        <v>2147483670</v>
      </c>
      <c r="J24004">
        <v>2147483670</v>
      </c>
      <c r="K24004">
        <v>0</v>
      </c>
    </row>
    <row r="24005" spans="3:11" x14ac:dyDescent="0.45">
      <c r="C24005" t="s">
        <v>538</v>
      </c>
      <c r="D24005" t="s">
        <v>558</v>
      </c>
      <c r="E24005" t="s">
        <v>1255</v>
      </c>
      <c r="F24005" t="s">
        <v>541</v>
      </c>
      <c r="G24005">
        <v>2</v>
      </c>
      <c r="H24005">
        <v>3</v>
      </c>
      <c r="I24005">
        <v>2147483670</v>
      </c>
      <c r="J24005">
        <v>2147483670</v>
      </c>
      <c r="K24005">
        <v>0</v>
      </c>
    </row>
    <row r="24006" spans="3:11" x14ac:dyDescent="0.45">
      <c r="C24006" t="s">
        <v>538</v>
      </c>
      <c r="D24006" t="s">
        <v>558</v>
      </c>
      <c r="E24006" t="s">
        <v>2190</v>
      </c>
      <c r="F24006" t="s">
        <v>541</v>
      </c>
      <c r="G24006">
        <v>2</v>
      </c>
      <c r="H24006">
        <v>3</v>
      </c>
      <c r="I24006">
        <v>2147483670</v>
      </c>
      <c r="J24006">
        <v>2147483670</v>
      </c>
      <c r="K24006">
        <v>0</v>
      </c>
    </row>
    <row r="24007" spans="3:11" x14ac:dyDescent="0.45">
      <c r="C24007" t="s">
        <v>538</v>
      </c>
      <c r="D24007" t="s">
        <v>558</v>
      </c>
      <c r="E24007" t="s">
        <v>1363</v>
      </c>
      <c r="F24007" t="s">
        <v>541</v>
      </c>
      <c r="G24007">
        <v>2</v>
      </c>
      <c r="H24007">
        <v>3</v>
      </c>
      <c r="I24007">
        <v>2147483670</v>
      </c>
      <c r="J24007">
        <v>2147483670</v>
      </c>
      <c r="K24007">
        <v>0</v>
      </c>
    </row>
    <row r="24008" spans="3:11" x14ac:dyDescent="0.45">
      <c r="C24008" t="s">
        <v>538</v>
      </c>
      <c r="D24008" t="s">
        <v>558</v>
      </c>
      <c r="E24008" t="s">
        <v>602</v>
      </c>
      <c r="F24008" t="s">
        <v>541</v>
      </c>
      <c r="G24008">
        <v>2</v>
      </c>
      <c r="H24008">
        <v>3</v>
      </c>
      <c r="I24008">
        <v>2147483670</v>
      </c>
      <c r="J24008">
        <v>2147483670</v>
      </c>
      <c r="K24008">
        <v>0</v>
      </c>
    </row>
    <row r="24009" spans="3:11" x14ac:dyDescent="0.45">
      <c r="C24009" t="s">
        <v>538</v>
      </c>
      <c r="D24009" t="s">
        <v>558</v>
      </c>
      <c r="E24009" t="s">
        <v>1753</v>
      </c>
      <c r="F24009" t="s">
        <v>541</v>
      </c>
      <c r="G24009">
        <v>2</v>
      </c>
      <c r="H24009">
        <v>3</v>
      </c>
      <c r="I24009">
        <v>2147483670</v>
      </c>
      <c r="J24009">
        <v>2147483670</v>
      </c>
      <c r="K24009">
        <v>0</v>
      </c>
    </row>
    <row r="24010" spans="3:11" x14ac:dyDescent="0.45">
      <c r="C24010" t="s">
        <v>538</v>
      </c>
      <c r="D24010" t="s">
        <v>558</v>
      </c>
      <c r="E24010" t="s">
        <v>1344</v>
      </c>
      <c r="F24010" t="s">
        <v>541</v>
      </c>
      <c r="G24010">
        <v>2</v>
      </c>
      <c r="H24010">
        <v>3</v>
      </c>
      <c r="I24010">
        <v>2147483670</v>
      </c>
      <c r="J24010">
        <v>2147483670</v>
      </c>
      <c r="K24010">
        <v>0</v>
      </c>
    </row>
    <row r="24011" spans="3:11" x14ac:dyDescent="0.45">
      <c r="C24011" t="s">
        <v>538</v>
      </c>
      <c r="D24011" t="s">
        <v>558</v>
      </c>
      <c r="E24011" t="s">
        <v>2006</v>
      </c>
      <c r="F24011" t="s">
        <v>541</v>
      </c>
      <c r="G24011">
        <v>2</v>
      </c>
      <c r="H24011">
        <v>3</v>
      </c>
      <c r="I24011">
        <v>2147483670</v>
      </c>
      <c r="J24011">
        <v>2147483670</v>
      </c>
      <c r="K24011">
        <v>0</v>
      </c>
    </row>
    <row r="24012" spans="3:11" x14ac:dyDescent="0.45">
      <c r="C24012" t="s">
        <v>538</v>
      </c>
      <c r="D24012" t="s">
        <v>558</v>
      </c>
      <c r="E24012" t="s">
        <v>572</v>
      </c>
      <c r="F24012" t="s">
        <v>541</v>
      </c>
      <c r="G24012">
        <v>2</v>
      </c>
      <c r="H24012">
        <v>3</v>
      </c>
      <c r="I24012">
        <v>2147483670</v>
      </c>
      <c r="J24012">
        <v>2147483670</v>
      </c>
      <c r="K24012">
        <v>0</v>
      </c>
    </row>
    <row r="24013" spans="3:11" x14ac:dyDescent="0.45">
      <c r="C24013" t="s">
        <v>538</v>
      </c>
      <c r="D24013" t="s">
        <v>558</v>
      </c>
      <c r="E24013" t="s">
        <v>1320</v>
      </c>
      <c r="F24013" t="s">
        <v>541</v>
      </c>
      <c r="G24013">
        <v>2</v>
      </c>
      <c r="H24013">
        <v>3</v>
      </c>
      <c r="I24013">
        <v>2147483670</v>
      </c>
      <c r="J24013">
        <v>2147483670</v>
      </c>
      <c r="K24013">
        <v>0</v>
      </c>
    </row>
    <row r="24014" spans="3:11" x14ac:dyDescent="0.45">
      <c r="C24014" t="s">
        <v>538</v>
      </c>
      <c r="D24014" t="s">
        <v>558</v>
      </c>
      <c r="E24014" t="s">
        <v>584</v>
      </c>
      <c r="F24014" t="s">
        <v>541</v>
      </c>
      <c r="G24014">
        <v>2</v>
      </c>
      <c r="H24014">
        <v>3</v>
      </c>
      <c r="I24014">
        <v>2147483670</v>
      </c>
      <c r="J24014">
        <v>2147483670</v>
      </c>
      <c r="K24014">
        <v>0</v>
      </c>
    </row>
    <row r="24015" spans="3:11" x14ac:dyDescent="0.45">
      <c r="C24015" t="s">
        <v>538</v>
      </c>
      <c r="D24015" t="s">
        <v>558</v>
      </c>
      <c r="E24015" t="s">
        <v>1972</v>
      </c>
      <c r="F24015" t="s">
        <v>541</v>
      </c>
      <c r="G24015">
        <v>2</v>
      </c>
      <c r="H24015">
        <v>3</v>
      </c>
      <c r="I24015">
        <v>2147483670</v>
      </c>
      <c r="J24015">
        <v>2147483670</v>
      </c>
      <c r="K24015">
        <v>0</v>
      </c>
    </row>
    <row r="24016" spans="3:11" x14ac:dyDescent="0.45">
      <c r="C24016" t="s">
        <v>538</v>
      </c>
      <c r="D24016" t="s">
        <v>558</v>
      </c>
      <c r="E24016" t="s">
        <v>1395</v>
      </c>
      <c r="F24016" t="s">
        <v>541</v>
      </c>
      <c r="G24016">
        <v>2</v>
      </c>
      <c r="H24016">
        <v>3</v>
      </c>
      <c r="I24016">
        <v>2147483670</v>
      </c>
      <c r="J24016">
        <v>2147483670</v>
      </c>
      <c r="K24016">
        <v>0</v>
      </c>
    </row>
    <row r="24017" spans="3:11" x14ac:dyDescent="0.45">
      <c r="C24017" t="s">
        <v>538</v>
      </c>
      <c r="D24017" t="s">
        <v>605</v>
      </c>
      <c r="E24017" t="s">
        <v>617</v>
      </c>
      <c r="F24017" t="s">
        <v>541</v>
      </c>
      <c r="G24017">
        <v>2</v>
      </c>
      <c r="H24017">
        <v>2</v>
      </c>
      <c r="I24017">
        <v>2147483672</v>
      </c>
      <c r="J24017">
        <v>2147483672</v>
      </c>
      <c r="K24017">
        <v>0</v>
      </c>
    </row>
    <row r="24018" spans="3:11" x14ac:dyDescent="0.45">
      <c r="C24018" t="s">
        <v>538</v>
      </c>
      <c r="D24018" t="s">
        <v>605</v>
      </c>
      <c r="E24018" t="s">
        <v>2232</v>
      </c>
      <c r="F24018" t="s">
        <v>541</v>
      </c>
      <c r="G24018">
        <v>2</v>
      </c>
      <c r="H24018">
        <v>2</v>
      </c>
      <c r="I24018">
        <v>2147483672</v>
      </c>
      <c r="J24018">
        <v>2147483672</v>
      </c>
      <c r="K24018">
        <v>0</v>
      </c>
    </row>
    <row r="24019" spans="3:11" x14ac:dyDescent="0.45">
      <c r="C24019" t="s">
        <v>538</v>
      </c>
      <c r="D24019" t="s">
        <v>605</v>
      </c>
      <c r="E24019" t="s">
        <v>2221</v>
      </c>
      <c r="F24019" t="s">
        <v>541</v>
      </c>
      <c r="G24019">
        <v>2</v>
      </c>
      <c r="H24019">
        <v>1</v>
      </c>
      <c r="I24019">
        <v>2147483672</v>
      </c>
      <c r="J24019">
        <v>2147483672</v>
      </c>
      <c r="K24019">
        <v>0</v>
      </c>
    </row>
    <row r="24020" spans="3:11" x14ac:dyDescent="0.45">
      <c r="C24020" t="s">
        <v>538</v>
      </c>
      <c r="D24020" t="s">
        <v>605</v>
      </c>
      <c r="E24020" t="s">
        <v>606</v>
      </c>
      <c r="F24020" t="s">
        <v>541</v>
      </c>
      <c r="G24020">
        <v>2</v>
      </c>
      <c r="H24020">
        <v>1</v>
      </c>
      <c r="I24020">
        <v>2147483672</v>
      </c>
      <c r="J24020">
        <v>2147483672</v>
      </c>
      <c r="K24020">
        <v>0</v>
      </c>
    </row>
    <row r="24021" spans="3:11" x14ac:dyDescent="0.45">
      <c r="C24021" t="s">
        <v>538</v>
      </c>
      <c r="D24021" t="s">
        <v>1366</v>
      </c>
      <c r="E24021" t="s">
        <v>1367</v>
      </c>
      <c r="F24021" t="s">
        <v>541</v>
      </c>
      <c r="G24021">
        <v>2</v>
      </c>
      <c r="H24021">
        <v>2</v>
      </c>
      <c r="I24021">
        <v>2147483672</v>
      </c>
      <c r="J24021">
        <v>2147483672</v>
      </c>
      <c r="K24021">
        <v>0</v>
      </c>
    </row>
    <row r="24022" spans="3:11" x14ac:dyDescent="0.45">
      <c r="C24022" t="s">
        <v>538</v>
      </c>
      <c r="D24022" t="s">
        <v>1856</v>
      </c>
      <c r="E24022" t="s">
        <v>1857</v>
      </c>
      <c r="F24022" t="s">
        <v>541</v>
      </c>
      <c r="G24022">
        <v>2</v>
      </c>
      <c r="H24022">
        <v>2</v>
      </c>
      <c r="I24022">
        <v>2147483672</v>
      </c>
      <c r="J24022">
        <v>2147483672</v>
      </c>
      <c r="K24022">
        <v>0</v>
      </c>
    </row>
    <row r="24023" spans="3:11" x14ac:dyDescent="0.45">
      <c r="C24023" t="s">
        <v>538</v>
      </c>
      <c r="D24023" t="s">
        <v>562</v>
      </c>
      <c r="E24023" t="s">
        <v>576</v>
      </c>
      <c r="F24023" t="s">
        <v>541</v>
      </c>
      <c r="G24023">
        <v>2</v>
      </c>
      <c r="H24023">
        <v>2</v>
      </c>
      <c r="I24023">
        <v>2147483672</v>
      </c>
      <c r="J24023">
        <v>2147483672</v>
      </c>
      <c r="K24023">
        <v>0</v>
      </c>
    </row>
    <row r="24024" spans="3:11" x14ac:dyDescent="0.45">
      <c r="C24024" t="s">
        <v>538</v>
      </c>
      <c r="D24024" t="s">
        <v>562</v>
      </c>
      <c r="E24024" t="s">
        <v>563</v>
      </c>
      <c r="F24024" t="s">
        <v>541</v>
      </c>
      <c r="G24024">
        <v>2</v>
      </c>
      <c r="H24024">
        <v>1</v>
      </c>
      <c r="I24024">
        <v>2147483672</v>
      </c>
      <c r="J24024">
        <v>2147483672</v>
      </c>
      <c r="K24024">
        <v>0</v>
      </c>
    </row>
    <row r="24025" spans="3:11" x14ac:dyDescent="0.45">
      <c r="C24025" t="s">
        <v>538</v>
      </c>
      <c r="D24025" t="s">
        <v>2181</v>
      </c>
      <c r="E24025" t="s">
        <v>2194</v>
      </c>
      <c r="F24025" t="s">
        <v>541</v>
      </c>
      <c r="G24025">
        <v>2</v>
      </c>
      <c r="H24025">
        <v>2</v>
      </c>
      <c r="I24025">
        <v>2147483672</v>
      </c>
      <c r="J24025">
        <v>2147483672</v>
      </c>
      <c r="K24025">
        <v>0</v>
      </c>
    </row>
    <row r="24026" spans="3:11" x14ac:dyDescent="0.45">
      <c r="C24026" t="s">
        <v>538</v>
      </c>
      <c r="D24026" t="s">
        <v>2181</v>
      </c>
      <c r="E24026" t="s">
        <v>2182</v>
      </c>
      <c r="F24026" t="s">
        <v>541</v>
      </c>
      <c r="G24026">
        <v>2</v>
      </c>
      <c r="H24026">
        <v>1</v>
      </c>
      <c r="I24026">
        <v>2147483672</v>
      </c>
      <c r="J24026">
        <v>2147483672</v>
      </c>
      <c r="K24026">
        <v>0</v>
      </c>
    </row>
    <row r="24027" spans="3:11" x14ac:dyDescent="0.45">
      <c r="C24027" t="s">
        <v>538</v>
      </c>
      <c r="D24027" t="s">
        <v>1310</v>
      </c>
      <c r="E24027" t="s">
        <v>1336</v>
      </c>
      <c r="F24027" t="s">
        <v>541</v>
      </c>
      <c r="G24027">
        <v>2</v>
      </c>
      <c r="H24027">
        <v>2</v>
      </c>
      <c r="I24027">
        <v>2147483672</v>
      </c>
      <c r="J24027">
        <v>2147483672</v>
      </c>
      <c r="K24027">
        <v>0</v>
      </c>
    </row>
    <row r="24028" spans="3:11" x14ac:dyDescent="0.45">
      <c r="C24028" t="s">
        <v>538</v>
      </c>
      <c r="D24028" t="s">
        <v>1310</v>
      </c>
      <c r="E24028" t="s">
        <v>1311</v>
      </c>
      <c r="F24028" t="s">
        <v>541</v>
      </c>
      <c r="G24028">
        <v>2</v>
      </c>
      <c r="H24028">
        <v>1</v>
      </c>
      <c r="I24028">
        <v>2147483672</v>
      </c>
      <c r="J24028">
        <v>2147483672</v>
      </c>
      <c r="K24028">
        <v>0</v>
      </c>
    </row>
    <row r="24029" spans="3:11" x14ac:dyDescent="0.45">
      <c r="C24029" t="s">
        <v>538</v>
      </c>
      <c r="D24029" t="s">
        <v>1245</v>
      </c>
      <c r="E24029" t="s">
        <v>1246</v>
      </c>
      <c r="F24029" t="s">
        <v>541</v>
      </c>
      <c r="G24029">
        <v>2</v>
      </c>
      <c r="H24029">
        <v>1</v>
      </c>
      <c r="I24029">
        <v>2147483672</v>
      </c>
      <c r="J24029">
        <v>2147483672</v>
      </c>
      <c r="K24029">
        <v>0</v>
      </c>
    </row>
    <row r="24030" spans="3:11" x14ac:dyDescent="0.45">
      <c r="C24030" t="s">
        <v>538</v>
      </c>
      <c r="D24030" t="s">
        <v>1245</v>
      </c>
      <c r="E24030" t="s">
        <v>1258</v>
      </c>
      <c r="F24030" t="s">
        <v>541</v>
      </c>
      <c r="G24030">
        <v>2</v>
      </c>
      <c r="H24030">
        <v>2</v>
      </c>
      <c r="I24030">
        <v>2147483672</v>
      </c>
      <c r="J24030">
        <v>2147483672</v>
      </c>
      <c r="K24030">
        <v>0</v>
      </c>
    </row>
    <row r="24031" spans="3:11" x14ac:dyDescent="0.45">
      <c r="C24031" t="s">
        <v>538</v>
      </c>
      <c r="D24031" t="s">
        <v>1323</v>
      </c>
      <c r="E24031" t="s">
        <v>1324</v>
      </c>
      <c r="F24031" t="s">
        <v>541</v>
      </c>
      <c r="G24031">
        <v>2</v>
      </c>
      <c r="H24031">
        <v>1</v>
      </c>
      <c r="I24031">
        <v>2147483672</v>
      </c>
      <c r="J24031">
        <v>2147483672</v>
      </c>
      <c r="K24031">
        <v>0</v>
      </c>
    </row>
    <row r="24032" spans="3:11" x14ac:dyDescent="0.45">
      <c r="C24032" t="s">
        <v>538</v>
      </c>
      <c r="D24032" t="s">
        <v>1386</v>
      </c>
      <c r="E24032" t="s">
        <v>1387</v>
      </c>
      <c r="F24032" t="s">
        <v>541</v>
      </c>
      <c r="G24032">
        <v>2</v>
      </c>
      <c r="H24032">
        <v>1</v>
      </c>
      <c r="I24032">
        <v>2147483672</v>
      </c>
      <c r="J24032">
        <v>2147483672</v>
      </c>
      <c r="K24032">
        <v>0</v>
      </c>
    </row>
    <row r="24033" spans="3:11" x14ac:dyDescent="0.45">
      <c r="C24033" t="s">
        <v>538</v>
      </c>
      <c r="D24033" t="s">
        <v>1386</v>
      </c>
      <c r="E24033" t="s">
        <v>2363</v>
      </c>
      <c r="F24033" t="s">
        <v>541</v>
      </c>
      <c r="G24033">
        <v>2</v>
      </c>
      <c r="H24033">
        <v>1</v>
      </c>
      <c r="I24033">
        <v>2147483672</v>
      </c>
      <c r="J24033">
        <v>2147483672</v>
      </c>
      <c r="K24033">
        <v>0</v>
      </c>
    </row>
    <row r="24034" spans="3:11" x14ac:dyDescent="0.45">
      <c r="C24034" t="s">
        <v>538</v>
      </c>
      <c r="D24034" t="s">
        <v>2333</v>
      </c>
      <c r="E24034" t="s">
        <v>2334</v>
      </c>
      <c r="F24034" t="s">
        <v>541</v>
      </c>
      <c r="G24034">
        <v>2</v>
      </c>
      <c r="H24034">
        <v>1</v>
      </c>
      <c r="I24034">
        <v>2147483672</v>
      </c>
      <c r="J24034">
        <v>2147483672</v>
      </c>
      <c r="K24034">
        <v>0</v>
      </c>
    </row>
    <row r="24035" spans="3:11" x14ac:dyDescent="0.45">
      <c r="C24035" t="s">
        <v>538</v>
      </c>
      <c r="D24035" t="s">
        <v>2074</v>
      </c>
      <c r="E24035" t="s">
        <v>2075</v>
      </c>
      <c r="F24035" t="s">
        <v>541</v>
      </c>
      <c r="G24035">
        <v>2</v>
      </c>
      <c r="H24035">
        <v>1</v>
      </c>
      <c r="I24035">
        <v>2147483672</v>
      </c>
      <c r="J24035">
        <v>2147483672</v>
      </c>
      <c r="K24035">
        <v>0</v>
      </c>
    </row>
    <row r="24036" spans="3:11" x14ac:dyDescent="0.45">
      <c r="C24036" t="s">
        <v>538</v>
      </c>
      <c r="D24036" t="s">
        <v>2074</v>
      </c>
      <c r="E24036" t="s">
        <v>2087</v>
      </c>
      <c r="F24036" t="s">
        <v>541</v>
      </c>
      <c r="G24036">
        <v>2</v>
      </c>
      <c r="H24036">
        <v>2</v>
      </c>
      <c r="I24036">
        <v>2147483672</v>
      </c>
      <c r="J24036">
        <v>2147483672</v>
      </c>
      <c r="K24036">
        <v>0</v>
      </c>
    </row>
    <row r="24037" spans="3:11" x14ac:dyDescent="0.45">
      <c r="C24037" t="s">
        <v>538</v>
      </c>
      <c r="D24037" t="s">
        <v>1962</v>
      </c>
      <c r="E24037" t="s">
        <v>1998</v>
      </c>
      <c r="F24037" t="s">
        <v>541</v>
      </c>
      <c r="G24037">
        <v>2</v>
      </c>
      <c r="H24037">
        <v>2</v>
      </c>
      <c r="I24037">
        <v>2147483672</v>
      </c>
      <c r="J24037">
        <v>2147483672</v>
      </c>
      <c r="K24037">
        <v>0</v>
      </c>
    </row>
    <row r="24038" spans="3:11" x14ac:dyDescent="0.45">
      <c r="C24038" t="s">
        <v>538</v>
      </c>
      <c r="D24038" t="s">
        <v>1962</v>
      </c>
      <c r="E24038" t="s">
        <v>1963</v>
      </c>
      <c r="F24038" t="s">
        <v>541</v>
      </c>
      <c r="G24038">
        <v>2</v>
      </c>
      <c r="H24038">
        <v>1</v>
      </c>
      <c r="I24038">
        <v>2147483672</v>
      </c>
      <c r="J24038">
        <v>2147483672</v>
      </c>
      <c r="K24038">
        <v>0</v>
      </c>
    </row>
    <row r="24039" spans="3:11" x14ac:dyDescent="0.45">
      <c r="C24039" t="s">
        <v>538</v>
      </c>
      <c r="D24039" t="s">
        <v>2137</v>
      </c>
      <c r="E24039" t="s">
        <v>2138</v>
      </c>
      <c r="F24039" t="s">
        <v>541</v>
      </c>
      <c r="G24039">
        <v>2</v>
      </c>
      <c r="H24039">
        <v>1</v>
      </c>
      <c r="I24039">
        <v>2147483672</v>
      </c>
      <c r="J24039">
        <v>2147483672</v>
      </c>
      <c r="K24039">
        <v>0</v>
      </c>
    </row>
    <row r="24040" spans="3:11" x14ac:dyDescent="0.45">
      <c r="C24040" t="s">
        <v>538</v>
      </c>
      <c r="D24040" t="s">
        <v>1974</v>
      </c>
      <c r="E24040" t="s">
        <v>2009</v>
      </c>
      <c r="F24040" t="s">
        <v>541</v>
      </c>
      <c r="G24040">
        <v>2</v>
      </c>
      <c r="H24040">
        <v>2</v>
      </c>
      <c r="I24040">
        <v>2147483672</v>
      </c>
      <c r="J24040">
        <v>2147483672</v>
      </c>
      <c r="K24040">
        <v>0</v>
      </c>
    </row>
    <row r="24041" spans="3:11" x14ac:dyDescent="0.45">
      <c r="C24041" t="s">
        <v>538</v>
      </c>
      <c r="D24041" t="s">
        <v>1974</v>
      </c>
      <c r="E24041" t="s">
        <v>1975</v>
      </c>
      <c r="F24041" t="s">
        <v>541</v>
      </c>
      <c r="G24041">
        <v>2</v>
      </c>
      <c r="H24041">
        <v>1</v>
      </c>
      <c r="I24041">
        <v>2147483672</v>
      </c>
      <c r="J24041">
        <v>2147483672</v>
      </c>
      <c r="K24041">
        <v>0</v>
      </c>
    </row>
    <row r="24042" spans="3:11" x14ac:dyDescent="0.45">
      <c r="C24042" t="s">
        <v>538</v>
      </c>
      <c r="D24042" t="s">
        <v>1756</v>
      </c>
      <c r="E24042" t="s">
        <v>1757</v>
      </c>
      <c r="F24042" t="s">
        <v>541</v>
      </c>
      <c r="G24042">
        <v>2</v>
      </c>
      <c r="H24042">
        <v>1</v>
      </c>
      <c r="I24042">
        <v>2147483672</v>
      </c>
      <c r="J24042">
        <v>2147483672</v>
      </c>
      <c r="K24042">
        <v>0</v>
      </c>
    </row>
    <row r="24043" spans="3:11" x14ac:dyDescent="0.45">
      <c r="C24043" t="s">
        <v>538</v>
      </c>
      <c r="D24043" t="s">
        <v>1756</v>
      </c>
      <c r="E24043" t="s">
        <v>1769</v>
      </c>
      <c r="F24043" t="s">
        <v>541</v>
      </c>
      <c r="G24043">
        <v>2</v>
      </c>
      <c r="H24043">
        <v>2</v>
      </c>
      <c r="I24043">
        <v>2147483672</v>
      </c>
      <c r="J24043">
        <v>2147483672</v>
      </c>
      <c r="K24043">
        <v>0</v>
      </c>
    </row>
    <row r="24044" spans="3:11" x14ac:dyDescent="0.45">
      <c r="C24044" t="s">
        <v>538</v>
      </c>
      <c r="D24044" t="s">
        <v>2349</v>
      </c>
      <c r="E24044" t="s">
        <v>2350</v>
      </c>
      <c r="F24044" t="s">
        <v>541</v>
      </c>
      <c r="G24044">
        <v>2</v>
      </c>
      <c r="H24044">
        <v>2</v>
      </c>
      <c r="I24044">
        <v>2147483672</v>
      </c>
      <c r="J24044">
        <v>2147483672</v>
      </c>
      <c r="K24044">
        <v>0</v>
      </c>
    </row>
    <row r="24045" spans="3:11" x14ac:dyDescent="0.45">
      <c r="C24045" t="s">
        <v>538</v>
      </c>
      <c r="D24045" t="s">
        <v>1841</v>
      </c>
      <c r="E24045" t="s">
        <v>1852</v>
      </c>
      <c r="F24045" t="s">
        <v>541</v>
      </c>
      <c r="G24045">
        <v>2</v>
      </c>
      <c r="H24045">
        <v>2</v>
      </c>
      <c r="I24045">
        <v>2147483670</v>
      </c>
      <c r="J24045">
        <v>2147483670</v>
      </c>
      <c r="K24045">
        <v>0</v>
      </c>
    </row>
    <row r="24046" spans="3:11" x14ac:dyDescent="0.45">
      <c r="C24046" t="s">
        <v>538</v>
      </c>
      <c r="D24046" t="s">
        <v>1841</v>
      </c>
      <c r="E24046" t="s">
        <v>1842</v>
      </c>
      <c r="F24046" t="s">
        <v>541</v>
      </c>
      <c r="G24046">
        <v>2</v>
      </c>
      <c r="H24046">
        <v>2</v>
      </c>
      <c r="I24046">
        <v>2147483670</v>
      </c>
      <c r="J24046">
        <v>2147483670</v>
      </c>
      <c r="K24046">
        <v>0</v>
      </c>
    </row>
    <row r="24047" spans="3:11" x14ac:dyDescent="0.45">
      <c r="C24047" t="s">
        <v>538</v>
      </c>
      <c r="D24047" t="s">
        <v>1843</v>
      </c>
      <c r="E24047" t="s">
        <v>1844</v>
      </c>
      <c r="F24047" t="s">
        <v>541</v>
      </c>
      <c r="G24047">
        <v>2</v>
      </c>
      <c r="H24047">
        <v>2</v>
      </c>
      <c r="I24047">
        <v>2147483672</v>
      </c>
      <c r="J24047">
        <v>2147483672</v>
      </c>
      <c r="K24047">
        <v>0</v>
      </c>
    </row>
    <row r="24048" spans="3:11" x14ac:dyDescent="0.45">
      <c r="C24048" t="s">
        <v>538</v>
      </c>
      <c r="D24048" t="s">
        <v>1847</v>
      </c>
      <c r="E24048" t="s">
        <v>1848</v>
      </c>
      <c r="F24048" t="s">
        <v>541</v>
      </c>
      <c r="G24048">
        <v>2</v>
      </c>
      <c r="H24048">
        <v>2</v>
      </c>
      <c r="I24048">
        <v>2147483664</v>
      </c>
      <c r="J24048">
        <v>2147483664</v>
      </c>
      <c r="K24048">
        <v>0</v>
      </c>
    </row>
    <row r="24049" spans="3:11" x14ac:dyDescent="0.45">
      <c r="C24049" t="s">
        <v>538</v>
      </c>
      <c r="D24049" t="s">
        <v>1280</v>
      </c>
      <c r="E24049" t="s">
        <v>1355</v>
      </c>
      <c r="F24049" t="s">
        <v>541</v>
      </c>
      <c r="G24049">
        <v>2</v>
      </c>
      <c r="H24049">
        <v>3</v>
      </c>
      <c r="I24049">
        <v>2147483670</v>
      </c>
      <c r="J24049">
        <v>2147483670</v>
      </c>
      <c r="K24049">
        <v>0</v>
      </c>
    </row>
    <row r="24050" spans="3:11" x14ac:dyDescent="0.45">
      <c r="C24050" t="s">
        <v>538</v>
      </c>
      <c r="D24050" t="s">
        <v>1280</v>
      </c>
      <c r="E24050" t="s">
        <v>2378</v>
      </c>
      <c r="F24050" t="s">
        <v>541</v>
      </c>
      <c r="G24050">
        <v>2</v>
      </c>
      <c r="H24050">
        <v>3</v>
      </c>
      <c r="I24050">
        <v>2147483670</v>
      </c>
      <c r="J24050">
        <v>2147483670</v>
      </c>
      <c r="K24050">
        <v>0</v>
      </c>
    </row>
    <row r="24051" spans="3:11" x14ac:dyDescent="0.45">
      <c r="C24051" t="s">
        <v>538</v>
      </c>
      <c r="D24051" t="s">
        <v>1280</v>
      </c>
      <c r="E24051" t="s">
        <v>1406</v>
      </c>
      <c r="F24051" t="s">
        <v>541</v>
      </c>
      <c r="G24051">
        <v>2</v>
      </c>
      <c r="H24051">
        <v>3</v>
      </c>
      <c r="I24051">
        <v>2147483670</v>
      </c>
      <c r="J24051">
        <v>2147483670</v>
      </c>
      <c r="K24051">
        <v>0</v>
      </c>
    </row>
    <row r="24052" spans="3:11" x14ac:dyDescent="0.45">
      <c r="C24052" t="s">
        <v>538</v>
      </c>
      <c r="D24052" t="s">
        <v>1280</v>
      </c>
      <c r="E24052" t="s">
        <v>2157</v>
      </c>
      <c r="F24052" t="s">
        <v>541</v>
      </c>
      <c r="G24052">
        <v>2</v>
      </c>
      <c r="H24052">
        <v>3</v>
      </c>
      <c r="I24052">
        <v>2147483670</v>
      </c>
      <c r="J24052">
        <v>2147483670</v>
      </c>
      <c r="K24052">
        <v>0</v>
      </c>
    </row>
    <row r="24053" spans="3:11" x14ac:dyDescent="0.45">
      <c r="C24053" t="s">
        <v>538</v>
      </c>
      <c r="D24053" t="s">
        <v>1280</v>
      </c>
      <c r="E24053" t="s">
        <v>1281</v>
      </c>
      <c r="F24053" t="s">
        <v>541</v>
      </c>
      <c r="G24053">
        <v>2</v>
      </c>
      <c r="H24053">
        <v>3</v>
      </c>
      <c r="I24053">
        <v>2147483670</v>
      </c>
      <c r="J24053">
        <v>2147483670</v>
      </c>
      <c r="K24053">
        <v>0</v>
      </c>
    </row>
    <row r="24054" spans="3:11" x14ac:dyDescent="0.45">
      <c r="C24054" t="s">
        <v>538</v>
      </c>
      <c r="D24054" t="s">
        <v>1280</v>
      </c>
      <c r="E24054" t="s">
        <v>1800</v>
      </c>
      <c r="F24054" t="s">
        <v>541</v>
      </c>
      <c r="G24054">
        <v>2</v>
      </c>
      <c r="H24054">
        <v>3</v>
      </c>
      <c r="I24054">
        <v>2147483670</v>
      </c>
      <c r="J24054">
        <v>2147483670</v>
      </c>
      <c r="K24054">
        <v>0</v>
      </c>
    </row>
    <row r="24055" spans="3:11" x14ac:dyDescent="0.45">
      <c r="C24055" t="s">
        <v>538</v>
      </c>
      <c r="D24055" t="s">
        <v>2124</v>
      </c>
      <c r="E24055" t="s">
        <v>2125</v>
      </c>
      <c r="F24055" t="s">
        <v>541</v>
      </c>
      <c r="G24055">
        <v>2</v>
      </c>
      <c r="H24055">
        <v>1</v>
      </c>
      <c r="I24055">
        <v>2147483672</v>
      </c>
      <c r="J24055">
        <v>2147483672</v>
      </c>
      <c r="K24055">
        <v>0</v>
      </c>
    </row>
    <row r="24056" spans="3:11" x14ac:dyDescent="0.45">
      <c r="C24056" t="s">
        <v>538</v>
      </c>
      <c r="D24056" t="s">
        <v>610</v>
      </c>
      <c r="E24056" t="s">
        <v>611</v>
      </c>
      <c r="F24056" t="s">
        <v>541</v>
      </c>
      <c r="G24056">
        <v>2</v>
      </c>
      <c r="H24056">
        <v>3</v>
      </c>
      <c r="I24056">
        <v>2147483654</v>
      </c>
      <c r="J24056">
        <v>2147483662</v>
      </c>
      <c r="K24056">
        <v>0</v>
      </c>
    </row>
    <row r="24057" spans="3:11" x14ac:dyDescent="0.45">
      <c r="C24057" t="s">
        <v>538</v>
      </c>
      <c r="D24057" t="s">
        <v>608</v>
      </c>
      <c r="E24057" t="s">
        <v>609</v>
      </c>
      <c r="F24057" t="s">
        <v>541</v>
      </c>
      <c r="G24057">
        <v>2</v>
      </c>
      <c r="H24057">
        <v>1</v>
      </c>
      <c r="I24057">
        <v>2147483672</v>
      </c>
      <c r="J24057">
        <v>2147483672</v>
      </c>
      <c r="K24057">
        <v>0</v>
      </c>
    </row>
    <row r="24058" spans="3:11" x14ac:dyDescent="0.45">
      <c r="C24058" t="s">
        <v>538</v>
      </c>
      <c r="D24058" t="s">
        <v>608</v>
      </c>
      <c r="E24058" t="s">
        <v>619</v>
      </c>
      <c r="F24058" t="s">
        <v>541</v>
      </c>
      <c r="G24058">
        <v>2</v>
      </c>
      <c r="H24058">
        <v>2</v>
      </c>
      <c r="I24058">
        <v>2147483672</v>
      </c>
      <c r="J24058">
        <v>2147483672</v>
      </c>
      <c r="K24058">
        <v>0</v>
      </c>
    </row>
    <row r="24059" spans="3:11" x14ac:dyDescent="0.45">
      <c r="C24059" t="s">
        <v>538</v>
      </c>
      <c r="D24059" t="s">
        <v>626</v>
      </c>
      <c r="E24059" t="s">
        <v>627</v>
      </c>
      <c r="F24059" t="s">
        <v>541</v>
      </c>
      <c r="G24059">
        <v>2</v>
      </c>
      <c r="H24059">
        <v>3</v>
      </c>
      <c r="I24059">
        <v>2147483654</v>
      </c>
      <c r="J24059">
        <v>2147483662</v>
      </c>
      <c r="K24059">
        <v>0</v>
      </c>
    </row>
    <row r="24060" spans="3:11" x14ac:dyDescent="0.45">
      <c r="C24060" t="s">
        <v>538</v>
      </c>
      <c r="D24060" t="s">
        <v>624</v>
      </c>
      <c r="E24060" t="s">
        <v>625</v>
      </c>
      <c r="F24060" t="s">
        <v>541</v>
      </c>
      <c r="G24060">
        <v>2</v>
      </c>
      <c r="H24060">
        <v>3</v>
      </c>
      <c r="I24060">
        <v>2147483672</v>
      </c>
      <c r="J24060">
        <v>2147483672</v>
      </c>
      <c r="K24060">
        <v>0</v>
      </c>
    </row>
    <row r="24061" spans="3:11" x14ac:dyDescent="0.45">
      <c r="C24061" t="s">
        <v>538</v>
      </c>
      <c r="D24061" t="s">
        <v>630</v>
      </c>
      <c r="E24061" t="s">
        <v>631</v>
      </c>
      <c r="F24061" t="s">
        <v>541</v>
      </c>
      <c r="G24061">
        <v>2</v>
      </c>
      <c r="H24061">
        <v>2</v>
      </c>
      <c r="I24061">
        <v>2147483672</v>
      </c>
      <c r="J24061">
        <v>2147483672</v>
      </c>
      <c r="K24061">
        <v>0</v>
      </c>
    </row>
    <row r="24062" spans="3:11" x14ac:dyDescent="0.45">
      <c r="C24062" t="s">
        <v>538</v>
      </c>
      <c r="D24062" t="s">
        <v>587</v>
      </c>
      <c r="E24062" t="s">
        <v>588</v>
      </c>
      <c r="F24062" t="s">
        <v>541</v>
      </c>
      <c r="G24062">
        <v>2</v>
      </c>
      <c r="H24062">
        <v>3</v>
      </c>
      <c r="I24062">
        <v>2147483654</v>
      </c>
      <c r="J24062">
        <v>2147483662</v>
      </c>
      <c r="K24062">
        <v>0</v>
      </c>
    </row>
    <row r="24063" spans="3:11" x14ac:dyDescent="0.45">
      <c r="C24063" t="s">
        <v>538</v>
      </c>
      <c r="D24063" t="s">
        <v>1287</v>
      </c>
      <c r="E24063" t="s">
        <v>1288</v>
      </c>
      <c r="F24063" t="s">
        <v>541</v>
      </c>
      <c r="G24063">
        <v>2</v>
      </c>
      <c r="H24063">
        <v>2</v>
      </c>
      <c r="I24063">
        <v>4294967295</v>
      </c>
      <c r="J24063">
        <v>2147483672</v>
      </c>
      <c r="K24063">
        <v>0</v>
      </c>
    </row>
    <row r="24064" spans="3:11" x14ac:dyDescent="0.45">
      <c r="C24064" t="s">
        <v>538</v>
      </c>
      <c r="D24064" t="s">
        <v>1869</v>
      </c>
      <c r="E24064" t="s">
        <v>1870</v>
      </c>
      <c r="F24064" t="s">
        <v>541</v>
      </c>
      <c r="G24064">
        <v>2</v>
      </c>
      <c r="H24064">
        <v>2</v>
      </c>
      <c r="I24064">
        <v>4294967295</v>
      </c>
      <c r="J24064">
        <v>2147483672</v>
      </c>
      <c r="K24064">
        <v>0</v>
      </c>
    </row>
    <row r="24065" spans="3:11" x14ac:dyDescent="0.45">
      <c r="C24065" t="s">
        <v>538</v>
      </c>
      <c r="D24065" t="s">
        <v>1873</v>
      </c>
      <c r="E24065" t="s">
        <v>1884</v>
      </c>
      <c r="F24065" t="s">
        <v>541</v>
      </c>
      <c r="G24065">
        <v>2</v>
      </c>
      <c r="H24065">
        <v>3</v>
      </c>
      <c r="I24065">
        <v>4294967295</v>
      </c>
      <c r="J24065">
        <v>4294967295</v>
      </c>
      <c r="K24065">
        <v>0</v>
      </c>
    </row>
    <row r="24066" spans="3:11" x14ac:dyDescent="0.45">
      <c r="C24066" t="s">
        <v>538</v>
      </c>
      <c r="D24066" t="s">
        <v>1875</v>
      </c>
      <c r="E24066" t="s">
        <v>1876</v>
      </c>
      <c r="F24066" t="s">
        <v>541</v>
      </c>
      <c r="G24066">
        <v>2</v>
      </c>
      <c r="H24066">
        <v>2</v>
      </c>
      <c r="I24066">
        <v>4294967295</v>
      </c>
      <c r="J24066">
        <v>2147483672</v>
      </c>
      <c r="K24066">
        <v>0</v>
      </c>
    </row>
    <row r="24067" spans="3:11" x14ac:dyDescent="0.45">
      <c r="C24067" t="s">
        <v>538</v>
      </c>
      <c r="D24067" t="s">
        <v>1885</v>
      </c>
      <c r="E24067" t="s">
        <v>1886</v>
      </c>
      <c r="F24067" t="s">
        <v>541</v>
      </c>
      <c r="G24067">
        <v>2</v>
      </c>
      <c r="H24067">
        <v>2</v>
      </c>
      <c r="I24067">
        <v>4294967295</v>
      </c>
      <c r="J24067">
        <v>4294967295</v>
      </c>
      <c r="K24067">
        <v>0</v>
      </c>
    </row>
    <row r="24068" spans="3:11" x14ac:dyDescent="0.45">
      <c r="C24068" t="s">
        <v>538</v>
      </c>
      <c r="D24068" t="s">
        <v>1228</v>
      </c>
      <c r="E24068" t="s">
        <v>1229</v>
      </c>
      <c r="F24068" t="s">
        <v>541</v>
      </c>
      <c r="G24068">
        <v>2</v>
      </c>
      <c r="H24068">
        <v>2</v>
      </c>
      <c r="I24068">
        <v>4294967295</v>
      </c>
      <c r="J24068">
        <v>2147483672</v>
      </c>
      <c r="K24068">
        <v>0</v>
      </c>
    </row>
    <row r="24069" spans="3:11" x14ac:dyDescent="0.45">
      <c r="C24069" t="s">
        <v>538</v>
      </c>
      <c r="D24069" t="s">
        <v>1299</v>
      </c>
      <c r="E24069" t="s">
        <v>1300</v>
      </c>
      <c r="F24069" t="s">
        <v>541</v>
      </c>
      <c r="G24069">
        <v>2</v>
      </c>
      <c r="H24069">
        <v>2</v>
      </c>
      <c r="I24069">
        <v>4294967295</v>
      </c>
      <c r="J24069">
        <v>2147483672</v>
      </c>
      <c r="K24069">
        <v>0</v>
      </c>
    </row>
    <row r="24070" spans="3:11" x14ac:dyDescent="0.45">
      <c r="C24070" t="s">
        <v>538</v>
      </c>
      <c r="D24070" t="s">
        <v>1739</v>
      </c>
      <c r="E24070" t="s">
        <v>1740</v>
      </c>
      <c r="F24070" t="s">
        <v>541</v>
      </c>
      <c r="G24070">
        <v>2</v>
      </c>
      <c r="H24070">
        <v>2</v>
      </c>
      <c r="I24070">
        <v>4294967295</v>
      </c>
      <c r="J24070">
        <v>2147483672</v>
      </c>
      <c r="K24070">
        <v>0</v>
      </c>
    </row>
    <row r="24071" spans="3:11" x14ac:dyDescent="0.45">
      <c r="C24071" t="s">
        <v>538</v>
      </c>
      <c r="D24071" t="s">
        <v>2338</v>
      </c>
      <c r="E24071" t="s">
        <v>2339</v>
      </c>
      <c r="F24071" t="s">
        <v>541</v>
      </c>
      <c r="G24071">
        <v>2</v>
      </c>
      <c r="H24071">
        <v>2</v>
      </c>
      <c r="I24071">
        <v>4294967295</v>
      </c>
      <c r="J24071">
        <v>2147483672</v>
      </c>
      <c r="K24071">
        <v>0</v>
      </c>
    </row>
    <row r="24072" spans="3:11" x14ac:dyDescent="0.45">
      <c r="C24072" t="s">
        <v>538</v>
      </c>
      <c r="D24072" t="s">
        <v>1317</v>
      </c>
      <c r="E24072" t="s">
        <v>1318</v>
      </c>
      <c r="F24072" t="s">
        <v>541</v>
      </c>
      <c r="G24072">
        <v>2</v>
      </c>
      <c r="H24072">
        <v>2</v>
      </c>
      <c r="I24072">
        <v>4294967295</v>
      </c>
      <c r="J24072">
        <v>2147483672</v>
      </c>
      <c r="K24072">
        <v>0</v>
      </c>
    </row>
    <row r="24073" spans="3:11" x14ac:dyDescent="0.45">
      <c r="C24073" t="s">
        <v>538</v>
      </c>
      <c r="D24073" t="s">
        <v>1382</v>
      </c>
      <c r="E24073" t="s">
        <v>1383</v>
      </c>
      <c r="F24073" t="s">
        <v>541</v>
      </c>
      <c r="G24073">
        <v>2</v>
      </c>
      <c r="H24073">
        <v>2</v>
      </c>
      <c r="I24073">
        <v>4294967295</v>
      </c>
      <c r="J24073">
        <v>2147483672</v>
      </c>
      <c r="K24073">
        <v>0</v>
      </c>
    </row>
    <row r="24074" spans="3:11" x14ac:dyDescent="0.45">
      <c r="C24074" t="s">
        <v>538</v>
      </c>
      <c r="D24074" t="s">
        <v>2359</v>
      </c>
      <c r="E24074" t="s">
        <v>2360</v>
      </c>
      <c r="F24074" t="s">
        <v>541</v>
      </c>
      <c r="G24074">
        <v>2</v>
      </c>
      <c r="H24074">
        <v>2</v>
      </c>
      <c r="I24074">
        <v>4294967295</v>
      </c>
      <c r="J24074">
        <v>2147483672</v>
      </c>
      <c r="K24074">
        <v>0</v>
      </c>
    </row>
    <row r="24075" spans="3:11" x14ac:dyDescent="0.45">
      <c r="C24075" t="s">
        <v>538</v>
      </c>
      <c r="D24075" t="s">
        <v>2367</v>
      </c>
      <c r="E24075" t="s">
        <v>2368</v>
      </c>
      <c r="F24075" t="s">
        <v>541</v>
      </c>
      <c r="G24075">
        <v>2</v>
      </c>
      <c r="H24075">
        <v>2</v>
      </c>
      <c r="I24075">
        <v>4294967295</v>
      </c>
      <c r="J24075">
        <v>2147483672</v>
      </c>
      <c r="K24075">
        <v>0</v>
      </c>
    </row>
    <row r="24076" spans="3:11" x14ac:dyDescent="0.45">
      <c r="C24076" t="s">
        <v>538</v>
      </c>
      <c r="D24076" t="s">
        <v>1393</v>
      </c>
      <c r="E24076" t="s">
        <v>1394</v>
      </c>
      <c r="F24076" t="s">
        <v>541</v>
      </c>
      <c r="G24076">
        <v>2</v>
      </c>
      <c r="H24076">
        <v>2</v>
      </c>
      <c r="I24076">
        <v>4294967295</v>
      </c>
      <c r="J24076">
        <v>2147483672</v>
      </c>
      <c r="K24076">
        <v>0</v>
      </c>
    </row>
    <row r="24077" spans="3:11" x14ac:dyDescent="0.45">
      <c r="C24077" t="s">
        <v>538</v>
      </c>
      <c r="D24077" t="s">
        <v>1252</v>
      </c>
      <c r="E24077" t="s">
        <v>1253</v>
      </c>
      <c r="F24077" t="s">
        <v>541</v>
      </c>
      <c r="G24077">
        <v>2</v>
      </c>
      <c r="H24077">
        <v>2</v>
      </c>
      <c r="I24077">
        <v>4294967295</v>
      </c>
      <c r="J24077">
        <v>2147483672</v>
      </c>
      <c r="K24077">
        <v>0</v>
      </c>
    </row>
    <row r="24078" spans="3:11" x14ac:dyDescent="0.45">
      <c r="C24078" t="s">
        <v>538</v>
      </c>
      <c r="D24078" t="s">
        <v>1330</v>
      </c>
      <c r="E24078" t="s">
        <v>1331</v>
      </c>
      <c r="F24078" t="s">
        <v>541</v>
      </c>
      <c r="G24078">
        <v>2</v>
      </c>
      <c r="H24078">
        <v>2</v>
      </c>
      <c r="I24078">
        <v>4294967295</v>
      </c>
      <c r="J24078">
        <v>2147483672</v>
      </c>
      <c r="K24078">
        <v>0</v>
      </c>
    </row>
    <row r="24079" spans="3:11" x14ac:dyDescent="0.45">
      <c r="C24079" t="s">
        <v>538</v>
      </c>
      <c r="D24079" t="s">
        <v>2328</v>
      </c>
      <c r="E24079" t="s">
        <v>2329</v>
      </c>
      <c r="F24079" t="s">
        <v>541</v>
      </c>
      <c r="G24079">
        <v>2</v>
      </c>
      <c r="H24079">
        <v>2</v>
      </c>
      <c r="I24079">
        <v>4294967295</v>
      </c>
      <c r="J24079">
        <v>2147483672</v>
      </c>
      <c r="K24079">
        <v>0</v>
      </c>
    </row>
    <row r="24080" spans="3:11" x14ac:dyDescent="0.45">
      <c r="C24080" t="s">
        <v>538</v>
      </c>
      <c r="D24080" t="s">
        <v>1763</v>
      </c>
      <c r="E24080" t="s">
        <v>1764</v>
      </c>
      <c r="F24080" t="s">
        <v>541</v>
      </c>
      <c r="G24080">
        <v>2</v>
      </c>
      <c r="H24080">
        <v>2</v>
      </c>
      <c r="I24080">
        <v>4294967295</v>
      </c>
      <c r="J24080">
        <v>2147483672</v>
      </c>
      <c r="K24080">
        <v>0</v>
      </c>
    </row>
    <row r="24081" spans="3:11" x14ac:dyDescent="0.45">
      <c r="C24081" t="s">
        <v>538</v>
      </c>
      <c r="D24081" t="s">
        <v>1969</v>
      </c>
      <c r="E24081" t="s">
        <v>1970</v>
      </c>
      <c r="F24081" t="s">
        <v>541</v>
      </c>
      <c r="G24081">
        <v>2</v>
      </c>
      <c r="H24081">
        <v>2</v>
      </c>
      <c r="I24081">
        <v>4294967295</v>
      </c>
      <c r="J24081">
        <v>2147483672</v>
      </c>
      <c r="K24081">
        <v>0</v>
      </c>
    </row>
    <row r="24082" spans="3:11" x14ac:dyDescent="0.45">
      <c r="C24082" t="s">
        <v>538</v>
      </c>
      <c r="D24082" t="s">
        <v>2002</v>
      </c>
      <c r="E24082" t="s">
        <v>2003</v>
      </c>
      <c r="F24082" t="s">
        <v>541</v>
      </c>
      <c r="G24082">
        <v>2</v>
      </c>
      <c r="H24082">
        <v>3</v>
      </c>
      <c r="I24082">
        <v>4294967295</v>
      </c>
      <c r="J24082">
        <v>4294967295</v>
      </c>
      <c r="K24082">
        <v>0</v>
      </c>
    </row>
    <row r="24083" spans="3:11" x14ac:dyDescent="0.45">
      <c r="C24083" t="s">
        <v>538</v>
      </c>
      <c r="D24083" t="s">
        <v>2004</v>
      </c>
      <c r="E24083" t="s">
        <v>2005</v>
      </c>
      <c r="F24083" t="s">
        <v>541</v>
      </c>
      <c r="G24083">
        <v>2</v>
      </c>
      <c r="H24083">
        <v>2</v>
      </c>
      <c r="I24083">
        <v>4294967295</v>
      </c>
      <c r="J24083">
        <v>4294967295</v>
      </c>
      <c r="K24083">
        <v>0</v>
      </c>
    </row>
    <row r="24084" spans="3:11" x14ac:dyDescent="0.45">
      <c r="C24084" t="s">
        <v>538</v>
      </c>
      <c r="D24084" t="s">
        <v>2057</v>
      </c>
      <c r="E24084" t="s">
        <v>2058</v>
      </c>
      <c r="F24084" t="s">
        <v>541</v>
      </c>
      <c r="G24084">
        <v>2</v>
      </c>
      <c r="H24084">
        <v>2</v>
      </c>
      <c r="I24084">
        <v>4294967295</v>
      </c>
      <c r="J24084">
        <v>2147483672</v>
      </c>
      <c r="K24084">
        <v>0</v>
      </c>
    </row>
    <row r="24085" spans="3:11" x14ac:dyDescent="0.45">
      <c r="C24085" t="s">
        <v>538</v>
      </c>
      <c r="D24085" t="s">
        <v>2061</v>
      </c>
      <c r="E24085" t="s">
        <v>2062</v>
      </c>
      <c r="F24085" t="s">
        <v>541</v>
      </c>
      <c r="G24085">
        <v>2</v>
      </c>
      <c r="H24085">
        <v>3</v>
      </c>
      <c r="I24085">
        <v>4294967295</v>
      </c>
      <c r="J24085">
        <v>4294967295</v>
      </c>
      <c r="K24085">
        <v>0</v>
      </c>
    </row>
    <row r="24086" spans="3:11" x14ac:dyDescent="0.45">
      <c r="C24086" t="s">
        <v>538</v>
      </c>
      <c r="D24086" t="s">
        <v>2063</v>
      </c>
      <c r="E24086" t="s">
        <v>2064</v>
      </c>
      <c r="F24086" t="s">
        <v>541</v>
      </c>
      <c r="G24086">
        <v>2</v>
      </c>
      <c r="H24086">
        <v>2</v>
      </c>
      <c r="I24086">
        <v>4294967295</v>
      </c>
      <c r="J24086">
        <v>4294967295</v>
      </c>
      <c r="K24086">
        <v>0</v>
      </c>
    </row>
    <row r="24087" spans="3:11" x14ac:dyDescent="0.45">
      <c r="C24087" t="s">
        <v>538</v>
      </c>
      <c r="D24087" t="s">
        <v>2069</v>
      </c>
      <c r="E24087" t="s">
        <v>2070</v>
      </c>
      <c r="F24087" t="s">
        <v>541</v>
      </c>
      <c r="G24087">
        <v>2</v>
      </c>
      <c r="H24087">
        <v>2</v>
      </c>
      <c r="I24087">
        <v>4294967295</v>
      </c>
      <c r="J24087">
        <v>2147483672</v>
      </c>
      <c r="K24087">
        <v>0</v>
      </c>
    </row>
    <row r="24088" spans="3:11" x14ac:dyDescent="0.45">
      <c r="C24088" t="s">
        <v>538</v>
      </c>
      <c r="D24088" t="s">
        <v>1981</v>
      </c>
      <c r="E24088" t="s">
        <v>1982</v>
      </c>
      <c r="F24088" t="s">
        <v>541</v>
      </c>
      <c r="G24088">
        <v>2</v>
      </c>
      <c r="H24088">
        <v>2</v>
      </c>
      <c r="I24088">
        <v>4294967295</v>
      </c>
      <c r="J24088">
        <v>2147483672</v>
      </c>
      <c r="K24088">
        <v>0</v>
      </c>
    </row>
    <row r="24089" spans="3:11" x14ac:dyDescent="0.45">
      <c r="C24089" t="s">
        <v>538</v>
      </c>
      <c r="D24089" t="s">
        <v>2013</v>
      </c>
      <c r="E24089" t="s">
        <v>2014</v>
      </c>
      <c r="F24089" t="s">
        <v>541</v>
      </c>
      <c r="G24089">
        <v>2</v>
      </c>
      <c r="H24089">
        <v>3</v>
      </c>
      <c r="I24089">
        <v>4294967295</v>
      </c>
      <c r="J24089">
        <v>4294967295</v>
      </c>
      <c r="K24089">
        <v>0</v>
      </c>
    </row>
    <row r="24090" spans="3:11" x14ac:dyDescent="0.45">
      <c r="C24090" t="s">
        <v>538</v>
      </c>
      <c r="D24090" t="s">
        <v>2015</v>
      </c>
      <c r="E24090" t="s">
        <v>2016</v>
      </c>
      <c r="F24090" t="s">
        <v>541</v>
      </c>
      <c r="G24090">
        <v>2</v>
      </c>
      <c r="H24090">
        <v>2</v>
      </c>
      <c r="I24090">
        <v>4294967295</v>
      </c>
      <c r="J24090">
        <v>4294967295</v>
      </c>
      <c r="K24090">
        <v>0</v>
      </c>
    </row>
    <row r="24091" spans="3:11" x14ac:dyDescent="0.45">
      <c r="C24091" t="s">
        <v>538</v>
      </c>
      <c r="D24091" t="s">
        <v>2045</v>
      </c>
      <c r="E24091" t="s">
        <v>2046</v>
      </c>
      <c r="F24091" t="s">
        <v>541</v>
      </c>
      <c r="G24091">
        <v>2</v>
      </c>
      <c r="H24091">
        <v>2</v>
      </c>
      <c r="I24091">
        <v>4294967295</v>
      </c>
      <c r="J24091">
        <v>2147483672</v>
      </c>
      <c r="K24091">
        <v>0</v>
      </c>
    </row>
    <row r="24092" spans="3:11" x14ac:dyDescent="0.45">
      <c r="C24092" t="s">
        <v>538</v>
      </c>
      <c r="D24092" t="s">
        <v>2049</v>
      </c>
      <c r="E24092" t="s">
        <v>2050</v>
      </c>
      <c r="F24092" t="s">
        <v>541</v>
      </c>
      <c r="G24092">
        <v>2</v>
      </c>
      <c r="H24092">
        <v>3</v>
      </c>
      <c r="I24092">
        <v>4294967295</v>
      </c>
      <c r="J24092">
        <v>4294967295</v>
      </c>
      <c r="K24092">
        <v>0</v>
      </c>
    </row>
    <row r="24093" spans="3:11" x14ac:dyDescent="0.45">
      <c r="C24093" t="s">
        <v>538</v>
      </c>
      <c r="D24093" t="s">
        <v>2051</v>
      </c>
      <c r="E24093" t="s">
        <v>2052</v>
      </c>
      <c r="F24093" t="s">
        <v>541</v>
      </c>
      <c r="G24093">
        <v>2</v>
      </c>
      <c r="H24093">
        <v>2</v>
      </c>
      <c r="I24093">
        <v>4294967295</v>
      </c>
      <c r="J24093">
        <v>4294967295</v>
      </c>
      <c r="K24093">
        <v>0</v>
      </c>
    </row>
    <row r="24094" spans="3:11" x14ac:dyDescent="0.45">
      <c r="C24094" t="s">
        <v>538</v>
      </c>
      <c r="D24094" t="s">
        <v>1928</v>
      </c>
      <c r="E24094" t="s">
        <v>1929</v>
      </c>
      <c r="F24094" t="s">
        <v>541</v>
      </c>
      <c r="G24094">
        <v>2</v>
      </c>
      <c r="H24094">
        <v>2</v>
      </c>
      <c r="I24094">
        <v>4294967295</v>
      </c>
      <c r="J24094">
        <v>2147483672</v>
      </c>
      <c r="K24094">
        <v>0</v>
      </c>
    </row>
    <row r="24095" spans="3:11" x14ac:dyDescent="0.45">
      <c r="C24095" t="s">
        <v>538</v>
      </c>
      <c r="D24095" t="s">
        <v>1932</v>
      </c>
      <c r="E24095" t="s">
        <v>1933</v>
      </c>
      <c r="F24095" t="s">
        <v>541</v>
      </c>
      <c r="G24095">
        <v>2</v>
      </c>
      <c r="H24095">
        <v>3</v>
      </c>
      <c r="I24095">
        <v>4294967295</v>
      </c>
      <c r="J24095">
        <v>4294967295</v>
      </c>
      <c r="K24095">
        <v>0</v>
      </c>
    </row>
    <row r="24096" spans="3:11" x14ac:dyDescent="0.45">
      <c r="C24096" t="s">
        <v>538</v>
      </c>
      <c r="D24096" t="s">
        <v>1934</v>
      </c>
      <c r="E24096" t="s">
        <v>1935</v>
      </c>
      <c r="F24096" t="s">
        <v>541</v>
      </c>
      <c r="G24096">
        <v>2</v>
      </c>
      <c r="H24096">
        <v>2</v>
      </c>
      <c r="I24096">
        <v>4294967295</v>
      </c>
      <c r="J24096">
        <v>4294967295</v>
      </c>
      <c r="K24096">
        <v>0</v>
      </c>
    </row>
    <row r="24097" spans="3:11" x14ac:dyDescent="0.45">
      <c r="C24097" t="s">
        <v>538</v>
      </c>
      <c r="D24097" t="s">
        <v>2081</v>
      </c>
      <c r="E24097" t="s">
        <v>2082</v>
      </c>
      <c r="F24097" t="s">
        <v>541</v>
      </c>
      <c r="G24097">
        <v>2</v>
      </c>
      <c r="H24097">
        <v>2</v>
      </c>
      <c r="I24097">
        <v>4294967295</v>
      </c>
      <c r="J24097">
        <v>2147483672</v>
      </c>
      <c r="K24097">
        <v>0</v>
      </c>
    </row>
    <row r="24098" spans="3:11" x14ac:dyDescent="0.45">
      <c r="C24098" t="s">
        <v>538</v>
      </c>
      <c r="D24098" t="s">
        <v>2091</v>
      </c>
      <c r="E24098" t="s">
        <v>2092</v>
      </c>
      <c r="F24098" t="s">
        <v>541</v>
      </c>
      <c r="G24098">
        <v>2</v>
      </c>
      <c r="H24098">
        <v>3</v>
      </c>
      <c r="I24098">
        <v>4294967295</v>
      </c>
      <c r="J24098">
        <v>4294967295</v>
      </c>
      <c r="K24098">
        <v>0</v>
      </c>
    </row>
    <row r="24099" spans="3:11" x14ac:dyDescent="0.45">
      <c r="C24099" t="s">
        <v>538</v>
      </c>
      <c r="D24099" t="s">
        <v>2093</v>
      </c>
      <c r="E24099" t="s">
        <v>2094</v>
      </c>
      <c r="F24099" t="s">
        <v>541</v>
      </c>
      <c r="G24099">
        <v>2</v>
      </c>
      <c r="H24099">
        <v>2</v>
      </c>
      <c r="I24099">
        <v>4294967295</v>
      </c>
      <c r="J24099">
        <v>4294967295</v>
      </c>
      <c r="K24099">
        <v>0</v>
      </c>
    </row>
    <row r="24100" spans="3:11" x14ac:dyDescent="0.45">
      <c r="C24100" t="s">
        <v>538</v>
      </c>
      <c r="D24100" t="s">
        <v>2020</v>
      </c>
      <c r="E24100" t="s">
        <v>2034</v>
      </c>
      <c r="F24100" t="s">
        <v>541</v>
      </c>
      <c r="G24100">
        <v>2</v>
      </c>
      <c r="H24100">
        <v>3</v>
      </c>
      <c r="I24100">
        <v>4294967295</v>
      </c>
      <c r="J24100">
        <v>4294967295</v>
      </c>
      <c r="K24100">
        <v>0</v>
      </c>
    </row>
    <row r="24101" spans="3:11" x14ac:dyDescent="0.45">
      <c r="C24101" t="s">
        <v>538</v>
      </c>
      <c r="D24101" t="s">
        <v>2035</v>
      </c>
      <c r="E24101" t="s">
        <v>2036</v>
      </c>
      <c r="F24101" t="s">
        <v>541</v>
      </c>
      <c r="G24101">
        <v>2</v>
      </c>
      <c r="H24101">
        <v>2</v>
      </c>
      <c r="I24101">
        <v>4294967295</v>
      </c>
      <c r="J24101">
        <v>4294967295</v>
      </c>
      <c r="K24101">
        <v>0</v>
      </c>
    </row>
    <row r="24102" spans="3:11" x14ac:dyDescent="0.45">
      <c r="C24102" t="s">
        <v>538</v>
      </c>
      <c r="D24102" t="s">
        <v>2022</v>
      </c>
      <c r="E24102" t="s">
        <v>2023</v>
      </c>
      <c r="F24102" t="s">
        <v>541</v>
      </c>
      <c r="G24102">
        <v>2</v>
      </c>
      <c r="H24102">
        <v>2</v>
      </c>
      <c r="I24102">
        <v>4294967295</v>
      </c>
      <c r="J24102">
        <v>2147483672</v>
      </c>
      <c r="K24102">
        <v>0</v>
      </c>
    </row>
    <row r="24103" spans="3:11" x14ac:dyDescent="0.45">
      <c r="C24103" t="s">
        <v>538</v>
      </c>
      <c r="D24103" t="s">
        <v>2027</v>
      </c>
      <c r="E24103" t="s">
        <v>2028</v>
      </c>
      <c r="F24103" t="s">
        <v>541</v>
      </c>
      <c r="G24103">
        <v>2</v>
      </c>
      <c r="H24103">
        <v>2</v>
      </c>
      <c r="I24103">
        <v>4294967295</v>
      </c>
      <c r="J24103">
        <v>2147483672</v>
      </c>
      <c r="K24103">
        <v>0</v>
      </c>
    </row>
    <row r="24104" spans="3:11" x14ac:dyDescent="0.45">
      <c r="C24104" t="s">
        <v>538</v>
      </c>
      <c r="D24104" t="s">
        <v>2144</v>
      </c>
      <c r="E24104" t="s">
        <v>2145</v>
      </c>
      <c r="F24104" t="s">
        <v>541</v>
      </c>
      <c r="G24104">
        <v>2</v>
      </c>
      <c r="H24104">
        <v>2</v>
      </c>
      <c r="I24104">
        <v>4294967295</v>
      </c>
      <c r="J24104">
        <v>2147483672</v>
      </c>
      <c r="K24104">
        <v>0</v>
      </c>
    </row>
    <row r="24105" spans="3:11" x14ac:dyDescent="0.45">
      <c r="C24105" t="s">
        <v>538</v>
      </c>
      <c r="D24105" t="s">
        <v>2131</v>
      </c>
      <c r="E24105" t="s">
        <v>2132</v>
      </c>
      <c r="F24105" t="s">
        <v>541</v>
      </c>
      <c r="G24105">
        <v>2</v>
      </c>
      <c r="H24105">
        <v>2</v>
      </c>
      <c r="I24105">
        <v>4294967295</v>
      </c>
      <c r="J24105">
        <v>2147483672</v>
      </c>
      <c r="K24105">
        <v>0</v>
      </c>
    </row>
    <row r="24106" spans="3:11" x14ac:dyDescent="0.45">
      <c r="C24106" t="s">
        <v>538</v>
      </c>
      <c r="D24106" t="s">
        <v>1940</v>
      </c>
      <c r="E24106" t="s">
        <v>1941</v>
      </c>
      <c r="F24106" t="s">
        <v>541</v>
      </c>
      <c r="G24106">
        <v>2</v>
      </c>
      <c r="H24106">
        <v>2</v>
      </c>
      <c r="I24106">
        <v>4294967295</v>
      </c>
      <c r="J24106">
        <v>2147483672</v>
      </c>
      <c r="K24106">
        <v>0</v>
      </c>
    </row>
    <row r="24107" spans="3:11" x14ac:dyDescent="0.45">
      <c r="C24107" t="s">
        <v>538</v>
      </c>
      <c r="D24107" t="s">
        <v>1945</v>
      </c>
      <c r="E24107" t="s">
        <v>1946</v>
      </c>
      <c r="F24107" t="s">
        <v>541</v>
      </c>
      <c r="G24107">
        <v>2</v>
      </c>
      <c r="H24107">
        <v>2</v>
      </c>
      <c r="I24107">
        <v>4294967295</v>
      </c>
      <c r="J24107">
        <v>2147483672</v>
      </c>
      <c r="K24107">
        <v>0</v>
      </c>
    </row>
    <row r="24108" spans="3:11" x14ac:dyDescent="0.45">
      <c r="C24108" t="s">
        <v>538</v>
      </c>
      <c r="D24108" t="s">
        <v>1986</v>
      </c>
      <c r="E24108" t="s">
        <v>1987</v>
      </c>
      <c r="F24108" t="s">
        <v>541</v>
      </c>
      <c r="G24108">
        <v>2</v>
      </c>
      <c r="H24108">
        <v>3</v>
      </c>
      <c r="I24108">
        <v>4294967295</v>
      </c>
      <c r="J24108">
        <v>4294967295</v>
      </c>
      <c r="K24108">
        <v>0</v>
      </c>
    </row>
    <row r="24109" spans="3:11" x14ac:dyDescent="0.45">
      <c r="C24109" t="s">
        <v>538</v>
      </c>
      <c r="D24109" t="s">
        <v>1986</v>
      </c>
      <c r="E24109" t="s">
        <v>1992</v>
      </c>
      <c r="F24109" t="s">
        <v>541</v>
      </c>
      <c r="G24109">
        <v>2</v>
      </c>
      <c r="H24109">
        <v>3</v>
      </c>
      <c r="I24109">
        <v>4294967295</v>
      </c>
      <c r="J24109">
        <v>4294967295</v>
      </c>
      <c r="K24109">
        <v>0</v>
      </c>
    </row>
    <row r="24110" spans="3:11" x14ac:dyDescent="0.45">
      <c r="C24110" t="s">
        <v>538</v>
      </c>
      <c r="D24110" t="s">
        <v>1988</v>
      </c>
      <c r="E24110" t="s">
        <v>1989</v>
      </c>
      <c r="F24110" t="s">
        <v>541</v>
      </c>
      <c r="G24110">
        <v>2</v>
      </c>
      <c r="H24110">
        <v>2</v>
      </c>
      <c r="I24110">
        <v>4294967295</v>
      </c>
      <c r="J24110">
        <v>4294967295</v>
      </c>
      <c r="K24110">
        <v>0</v>
      </c>
    </row>
    <row r="24111" spans="3:11" x14ac:dyDescent="0.45">
      <c r="C24111" t="s">
        <v>538</v>
      </c>
      <c r="D24111" t="s">
        <v>1993</v>
      </c>
      <c r="E24111" t="s">
        <v>1994</v>
      </c>
      <c r="F24111" t="s">
        <v>541</v>
      </c>
      <c r="G24111">
        <v>2</v>
      </c>
      <c r="H24111">
        <v>2</v>
      </c>
      <c r="I24111">
        <v>4294967295</v>
      </c>
      <c r="J24111">
        <v>4294967295</v>
      </c>
      <c r="K24111">
        <v>0</v>
      </c>
    </row>
    <row r="24112" spans="3:11" x14ac:dyDescent="0.45">
      <c r="C24112" t="s">
        <v>538</v>
      </c>
      <c r="D24112" t="s">
        <v>1951</v>
      </c>
      <c r="E24112" t="s">
        <v>1952</v>
      </c>
      <c r="F24112" t="s">
        <v>541</v>
      </c>
      <c r="G24112">
        <v>2</v>
      </c>
      <c r="H24112">
        <v>2</v>
      </c>
      <c r="I24112">
        <v>4294967295</v>
      </c>
      <c r="J24112">
        <v>2147483672</v>
      </c>
      <c r="K24112">
        <v>0</v>
      </c>
    </row>
    <row r="24113" spans="3:11" x14ac:dyDescent="0.45">
      <c r="C24113" t="s">
        <v>538</v>
      </c>
      <c r="D24113" t="s">
        <v>2118</v>
      </c>
      <c r="E24113" t="s">
        <v>2119</v>
      </c>
      <c r="F24113" t="s">
        <v>541</v>
      </c>
      <c r="G24113">
        <v>2</v>
      </c>
      <c r="H24113">
        <v>2</v>
      </c>
      <c r="I24113">
        <v>4294967295</v>
      </c>
      <c r="J24113">
        <v>2147483672</v>
      </c>
      <c r="K24113">
        <v>0</v>
      </c>
    </row>
    <row r="24114" spans="3:11" x14ac:dyDescent="0.45">
      <c r="C24114" t="s">
        <v>538</v>
      </c>
      <c r="D24114" t="s">
        <v>1957</v>
      </c>
      <c r="E24114" t="s">
        <v>1958</v>
      </c>
      <c r="F24114" t="s">
        <v>541</v>
      </c>
      <c r="G24114">
        <v>2</v>
      </c>
      <c r="H24114">
        <v>2</v>
      </c>
      <c r="I24114">
        <v>4294967295</v>
      </c>
      <c r="J24114">
        <v>2147483672</v>
      </c>
      <c r="K24114">
        <v>0</v>
      </c>
    </row>
    <row r="24115" spans="3:11" x14ac:dyDescent="0.45">
      <c r="C24115" t="s">
        <v>538</v>
      </c>
      <c r="D24115" t="s">
        <v>1751</v>
      </c>
      <c r="E24115" t="s">
        <v>1752</v>
      </c>
      <c r="F24115" t="s">
        <v>541</v>
      </c>
      <c r="G24115">
        <v>2</v>
      </c>
      <c r="H24115">
        <v>2</v>
      </c>
      <c r="I24115">
        <v>4294967295</v>
      </c>
      <c r="J24115">
        <v>2147483672</v>
      </c>
      <c r="K24115">
        <v>0</v>
      </c>
    </row>
    <row r="24116" spans="3:11" x14ac:dyDescent="0.45">
      <c r="C24116" t="s">
        <v>538</v>
      </c>
      <c r="D24116" t="s">
        <v>1232</v>
      </c>
      <c r="E24116" t="s">
        <v>1233</v>
      </c>
      <c r="F24116" t="s">
        <v>541</v>
      </c>
      <c r="G24116">
        <v>2</v>
      </c>
      <c r="H24116">
        <v>3</v>
      </c>
      <c r="I24116">
        <v>4294967295</v>
      </c>
      <c r="J24116">
        <v>4294967295</v>
      </c>
      <c r="K24116">
        <v>0</v>
      </c>
    </row>
    <row r="24117" spans="3:11" x14ac:dyDescent="0.45">
      <c r="C24117" t="s">
        <v>538</v>
      </c>
      <c r="D24117" t="s">
        <v>1234</v>
      </c>
      <c r="E24117" t="s">
        <v>1235</v>
      </c>
      <c r="F24117" t="s">
        <v>541</v>
      </c>
      <c r="G24117">
        <v>2</v>
      </c>
      <c r="H24117">
        <v>2</v>
      </c>
      <c r="I24117">
        <v>4294967295</v>
      </c>
      <c r="J24117">
        <v>4294967295</v>
      </c>
      <c r="K24117">
        <v>0</v>
      </c>
    </row>
    <row r="24118" spans="3:11" x14ac:dyDescent="0.45">
      <c r="C24118" t="s">
        <v>538</v>
      </c>
      <c r="D24118" t="s">
        <v>1303</v>
      </c>
      <c r="E24118" t="s">
        <v>1304</v>
      </c>
      <c r="F24118" t="s">
        <v>541</v>
      </c>
      <c r="G24118">
        <v>2</v>
      </c>
      <c r="H24118">
        <v>3</v>
      </c>
      <c r="I24118">
        <v>4294967295</v>
      </c>
      <c r="J24118">
        <v>4294967295</v>
      </c>
      <c r="K24118">
        <v>0</v>
      </c>
    </row>
    <row r="24119" spans="3:11" x14ac:dyDescent="0.45">
      <c r="C24119" t="s">
        <v>538</v>
      </c>
      <c r="D24119" t="s">
        <v>1305</v>
      </c>
      <c r="E24119" t="s">
        <v>1306</v>
      </c>
      <c r="F24119" t="s">
        <v>541</v>
      </c>
      <c r="G24119">
        <v>2</v>
      </c>
      <c r="H24119">
        <v>2</v>
      </c>
      <c r="I24119">
        <v>4294967295</v>
      </c>
      <c r="J24119">
        <v>4294967295</v>
      </c>
      <c r="K24119">
        <v>0</v>
      </c>
    </row>
    <row r="24120" spans="3:11" x14ac:dyDescent="0.45">
      <c r="C24120" t="s">
        <v>538</v>
      </c>
      <c r="D24120" t="s">
        <v>1743</v>
      </c>
      <c r="E24120" t="s">
        <v>1744</v>
      </c>
      <c r="F24120" t="s">
        <v>541</v>
      </c>
      <c r="G24120">
        <v>2</v>
      </c>
      <c r="H24120">
        <v>3</v>
      </c>
      <c r="I24120">
        <v>4294967295</v>
      </c>
      <c r="J24120">
        <v>4294967295</v>
      </c>
      <c r="K24120">
        <v>0</v>
      </c>
    </row>
    <row r="24121" spans="3:11" x14ac:dyDescent="0.45">
      <c r="C24121" t="s">
        <v>538</v>
      </c>
      <c r="D24121" t="s">
        <v>1745</v>
      </c>
      <c r="E24121" t="s">
        <v>1746</v>
      </c>
      <c r="F24121" t="s">
        <v>541</v>
      </c>
      <c r="G24121">
        <v>2</v>
      </c>
      <c r="H24121">
        <v>2</v>
      </c>
      <c r="I24121">
        <v>4294967295</v>
      </c>
      <c r="J24121">
        <v>4294967295</v>
      </c>
      <c r="K24121">
        <v>0</v>
      </c>
    </row>
    <row r="24122" spans="3:11" x14ac:dyDescent="0.45">
      <c r="C24122" t="s">
        <v>538</v>
      </c>
      <c r="D24122" t="s">
        <v>1340</v>
      </c>
      <c r="E24122" t="s">
        <v>2353</v>
      </c>
      <c r="F24122" t="s">
        <v>541</v>
      </c>
      <c r="G24122">
        <v>2</v>
      </c>
      <c r="H24122">
        <v>3</v>
      </c>
      <c r="I24122">
        <v>4294967295</v>
      </c>
      <c r="J24122">
        <v>4294967295</v>
      </c>
      <c r="K24122">
        <v>0</v>
      </c>
    </row>
    <row r="24123" spans="3:11" x14ac:dyDescent="0.45">
      <c r="C24123" t="s">
        <v>538</v>
      </c>
      <c r="D24123" t="s">
        <v>1340</v>
      </c>
      <c r="E24123" t="s">
        <v>1341</v>
      </c>
      <c r="F24123" t="s">
        <v>541</v>
      </c>
      <c r="G24123">
        <v>2</v>
      </c>
      <c r="H24123">
        <v>3</v>
      </c>
      <c r="I24123">
        <v>4294967295</v>
      </c>
      <c r="J24123">
        <v>4294967295</v>
      </c>
      <c r="K24123">
        <v>0</v>
      </c>
    </row>
    <row r="24124" spans="3:11" x14ac:dyDescent="0.45">
      <c r="C24124" t="s">
        <v>538</v>
      </c>
      <c r="D24124" t="s">
        <v>2354</v>
      </c>
      <c r="E24124" t="s">
        <v>2355</v>
      </c>
      <c r="F24124" t="s">
        <v>541</v>
      </c>
      <c r="G24124">
        <v>2</v>
      </c>
      <c r="H24124">
        <v>2</v>
      </c>
      <c r="I24124">
        <v>4294967295</v>
      </c>
      <c r="J24124">
        <v>4294967295</v>
      </c>
      <c r="K24124">
        <v>0</v>
      </c>
    </row>
    <row r="24125" spans="3:11" x14ac:dyDescent="0.45">
      <c r="C24125" t="s">
        <v>538</v>
      </c>
      <c r="D24125" t="s">
        <v>1342</v>
      </c>
      <c r="E24125" t="s">
        <v>1343</v>
      </c>
      <c r="F24125" t="s">
        <v>541</v>
      </c>
      <c r="G24125">
        <v>2</v>
      </c>
      <c r="H24125">
        <v>2</v>
      </c>
      <c r="I24125">
        <v>4294967295</v>
      </c>
      <c r="J24125">
        <v>4294967295</v>
      </c>
      <c r="K24125">
        <v>0</v>
      </c>
    </row>
    <row r="24126" spans="3:11" x14ac:dyDescent="0.45">
      <c r="C24126" t="s">
        <v>538</v>
      </c>
      <c r="D24126" t="s">
        <v>1262</v>
      </c>
      <c r="E24126" t="s">
        <v>1263</v>
      </c>
      <c r="F24126" t="s">
        <v>541</v>
      </c>
      <c r="G24126">
        <v>2</v>
      </c>
      <c r="H24126">
        <v>3</v>
      </c>
      <c r="I24126">
        <v>4294967295</v>
      </c>
      <c r="J24126">
        <v>4294967295</v>
      </c>
      <c r="K24126">
        <v>0</v>
      </c>
    </row>
    <row r="24127" spans="3:11" x14ac:dyDescent="0.45">
      <c r="C24127" t="s">
        <v>538</v>
      </c>
      <c r="D24127" t="s">
        <v>1264</v>
      </c>
      <c r="E24127" t="s">
        <v>1265</v>
      </c>
      <c r="F24127" t="s">
        <v>541</v>
      </c>
      <c r="G24127">
        <v>2</v>
      </c>
      <c r="H24127">
        <v>2</v>
      </c>
      <c r="I24127">
        <v>4294967295</v>
      </c>
      <c r="J24127">
        <v>4294967295</v>
      </c>
      <c r="K24127">
        <v>0</v>
      </c>
    </row>
    <row r="24128" spans="3:11" x14ac:dyDescent="0.45">
      <c r="C24128" t="s">
        <v>538</v>
      </c>
      <c r="D24128" t="s">
        <v>2343</v>
      </c>
      <c r="E24128" t="s">
        <v>2344</v>
      </c>
      <c r="F24128" t="s">
        <v>541</v>
      </c>
      <c r="G24128">
        <v>2</v>
      </c>
      <c r="H24128">
        <v>3</v>
      </c>
      <c r="I24128">
        <v>4294967295</v>
      </c>
      <c r="J24128">
        <v>4294967295</v>
      </c>
      <c r="K24128">
        <v>0</v>
      </c>
    </row>
    <row r="24129" spans="3:11" x14ac:dyDescent="0.45">
      <c r="C24129" t="s">
        <v>538</v>
      </c>
      <c r="D24129" t="s">
        <v>2345</v>
      </c>
      <c r="E24129" t="s">
        <v>2346</v>
      </c>
      <c r="F24129" t="s">
        <v>541</v>
      </c>
      <c r="G24129">
        <v>2</v>
      </c>
      <c r="H24129">
        <v>2</v>
      </c>
      <c r="I24129">
        <v>4294967295</v>
      </c>
      <c r="J24129">
        <v>4294967295</v>
      </c>
      <c r="K24129">
        <v>0</v>
      </c>
    </row>
    <row r="24130" spans="3:11" x14ac:dyDescent="0.45">
      <c r="C24130" t="s">
        <v>538</v>
      </c>
      <c r="D24130" t="s">
        <v>1773</v>
      </c>
      <c r="E24130" t="s">
        <v>1774</v>
      </c>
      <c r="F24130" t="s">
        <v>541</v>
      </c>
      <c r="G24130">
        <v>2</v>
      </c>
      <c r="H24130">
        <v>3</v>
      </c>
      <c r="I24130">
        <v>4294967295</v>
      </c>
      <c r="J24130">
        <v>4294967295</v>
      </c>
      <c r="K24130">
        <v>0</v>
      </c>
    </row>
    <row r="24131" spans="3:11" x14ac:dyDescent="0.45">
      <c r="C24131" t="s">
        <v>538</v>
      </c>
      <c r="D24131" t="s">
        <v>1775</v>
      </c>
      <c r="E24131" t="s">
        <v>1776</v>
      </c>
      <c r="F24131" t="s">
        <v>541</v>
      </c>
      <c r="G24131">
        <v>2</v>
      </c>
      <c r="H24131">
        <v>2</v>
      </c>
      <c r="I24131">
        <v>4294967295</v>
      </c>
      <c r="J24131">
        <v>4294967295</v>
      </c>
      <c r="K24131">
        <v>0</v>
      </c>
    </row>
    <row r="24132" spans="3:11" x14ac:dyDescent="0.45">
      <c r="C24132" t="s">
        <v>538</v>
      </c>
      <c r="D24132" t="s">
        <v>1865</v>
      </c>
      <c r="E24132" t="s">
        <v>1866</v>
      </c>
      <c r="F24132" t="s">
        <v>541</v>
      </c>
      <c r="G24132">
        <v>2</v>
      </c>
      <c r="H24132">
        <v>3</v>
      </c>
      <c r="I24132">
        <v>2147483672</v>
      </c>
      <c r="J24132">
        <v>2147483672</v>
      </c>
      <c r="K24132">
        <v>0</v>
      </c>
    </row>
    <row r="24133" spans="3:11" x14ac:dyDescent="0.45">
      <c r="C24133" t="s">
        <v>538</v>
      </c>
      <c r="D24133" t="s">
        <v>1818</v>
      </c>
      <c r="E24133" t="s">
        <v>1819</v>
      </c>
      <c r="F24133" t="s">
        <v>541</v>
      </c>
      <c r="G24133">
        <v>2</v>
      </c>
      <c r="H24133">
        <v>1</v>
      </c>
      <c r="I24133">
        <v>2147483672</v>
      </c>
      <c r="J24133">
        <v>2147483672</v>
      </c>
      <c r="K24133">
        <v>0</v>
      </c>
    </row>
    <row r="24134" spans="3:11" x14ac:dyDescent="0.45">
      <c r="C24134" t="s">
        <v>538</v>
      </c>
      <c r="D24134" t="s">
        <v>1824</v>
      </c>
      <c r="E24134" t="s">
        <v>1825</v>
      </c>
      <c r="F24134" t="s">
        <v>541</v>
      </c>
      <c r="G24134">
        <v>2</v>
      </c>
      <c r="H24134">
        <v>2</v>
      </c>
      <c r="I24134">
        <v>2147483672</v>
      </c>
      <c r="J24134">
        <v>2147483672</v>
      </c>
      <c r="K24134">
        <v>0</v>
      </c>
    </row>
    <row r="24135" spans="3:11" x14ac:dyDescent="0.45">
      <c r="C24135" t="s">
        <v>538</v>
      </c>
      <c r="D24135" t="s">
        <v>1015</v>
      </c>
      <c r="E24135" t="s">
        <v>1016</v>
      </c>
      <c r="F24135" t="s">
        <v>541</v>
      </c>
      <c r="G24135">
        <v>1</v>
      </c>
      <c r="H24135">
        <v>3</v>
      </c>
      <c r="I24135">
        <v>2147483689</v>
      </c>
      <c r="J24135">
        <v>2147483689</v>
      </c>
      <c r="K24135">
        <v>0</v>
      </c>
    </row>
    <row r="24136" spans="3:11" x14ac:dyDescent="0.45">
      <c r="C24136" t="s">
        <v>538</v>
      </c>
      <c r="D24136" t="s">
        <v>675</v>
      </c>
      <c r="E24136" t="s">
        <v>676</v>
      </c>
      <c r="F24136" t="s">
        <v>541</v>
      </c>
      <c r="G24136">
        <v>1</v>
      </c>
      <c r="H24136">
        <v>3</v>
      </c>
      <c r="I24136">
        <v>2147483689</v>
      </c>
      <c r="J24136">
        <v>2147483689</v>
      </c>
      <c r="K24136">
        <v>0</v>
      </c>
    </row>
    <row r="24137" spans="3:11" x14ac:dyDescent="0.45">
      <c r="C24137" t="s">
        <v>538</v>
      </c>
      <c r="D24137" t="s">
        <v>610</v>
      </c>
      <c r="E24137" t="s">
        <v>620</v>
      </c>
      <c r="F24137" t="s">
        <v>541</v>
      </c>
      <c r="G24137">
        <v>2</v>
      </c>
      <c r="H24137">
        <v>3</v>
      </c>
      <c r="I24137">
        <v>4294967295</v>
      </c>
      <c r="J24137">
        <v>4294967295</v>
      </c>
      <c r="K24137">
        <v>0</v>
      </c>
    </row>
    <row r="24138" spans="3:11" x14ac:dyDescent="0.45">
      <c r="C24138" t="s">
        <v>538</v>
      </c>
      <c r="D24138" t="s">
        <v>612</v>
      </c>
      <c r="E24138" t="s">
        <v>613</v>
      </c>
      <c r="F24138" t="s">
        <v>541</v>
      </c>
      <c r="G24138">
        <v>2</v>
      </c>
      <c r="H24138">
        <v>2</v>
      </c>
      <c r="I24138">
        <v>4294967295</v>
      </c>
      <c r="J24138">
        <v>2147483672</v>
      </c>
      <c r="K24138">
        <v>0</v>
      </c>
    </row>
    <row r="24139" spans="3:11" x14ac:dyDescent="0.45">
      <c r="C24139" t="s">
        <v>538</v>
      </c>
      <c r="D24139" t="s">
        <v>621</v>
      </c>
      <c r="E24139" t="s">
        <v>622</v>
      </c>
      <c r="F24139" t="s">
        <v>541</v>
      </c>
      <c r="G24139">
        <v>2</v>
      </c>
      <c r="H24139">
        <v>2</v>
      </c>
      <c r="I24139">
        <v>4294967295</v>
      </c>
      <c r="J24139">
        <v>4294967295</v>
      </c>
      <c r="K24139">
        <v>0</v>
      </c>
    </row>
    <row r="24140" spans="3:11" x14ac:dyDescent="0.45">
      <c r="C24140" t="s">
        <v>538</v>
      </c>
      <c r="D24140" t="s">
        <v>628</v>
      </c>
      <c r="E24140" t="s">
        <v>629</v>
      </c>
      <c r="F24140" t="s">
        <v>541</v>
      </c>
      <c r="G24140">
        <v>2</v>
      </c>
      <c r="H24140">
        <v>2</v>
      </c>
      <c r="I24140">
        <v>4294967295</v>
      </c>
      <c r="J24140">
        <v>2147483672</v>
      </c>
      <c r="K24140">
        <v>0</v>
      </c>
    </row>
    <row r="24141" spans="3:11" x14ac:dyDescent="0.45">
      <c r="C24141" t="s">
        <v>538</v>
      </c>
      <c r="D24141" t="s">
        <v>632</v>
      </c>
      <c r="E24141" t="s">
        <v>633</v>
      </c>
      <c r="F24141" t="s">
        <v>541</v>
      </c>
      <c r="G24141">
        <v>2</v>
      </c>
      <c r="H24141">
        <v>3</v>
      </c>
      <c r="I24141">
        <v>4294967295</v>
      </c>
      <c r="J24141">
        <v>4294967295</v>
      </c>
      <c r="K24141">
        <v>0</v>
      </c>
    </row>
    <row r="24142" spans="3:11" x14ac:dyDescent="0.45">
      <c r="C24142" t="s">
        <v>538</v>
      </c>
      <c r="D24142" t="s">
        <v>634</v>
      </c>
      <c r="E24142" t="s">
        <v>635</v>
      </c>
      <c r="F24142" t="s">
        <v>541</v>
      </c>
      <c r="G24142">
        <v>2</v>
      </c>
      <c r="H24142">
        <v>2</v>
      </c>
      <c r="I24142">
        <v>4294967295</v>
      </c>
      <c r="J24142">
        <v>4294967295</v>
      </c>
      <c r="K24142">
        <v>0</v>
      </c>
    </row>
    <row r="24143" spans="3:11" x14ac:dyDescent="0.45">
      <c r="C24143" t="s">
        <v>538</v>
      </c>
      <c r="D24143" t="s">
        <v>587</v>
      </c>
      <c r="E24143" t="s">
        <v>593</v>
      </c>
      <c r="F24143" t="s">
        <v>541</v>
      </c>
      <c r="G24143">
        <v>2</v>
      </c>
      <c r="H24143">
        <v>3</v>
      </c>
      <c r="I24143">
        <v>4294967295</v>
      </c>
      <c r="J24143">
        <v>4294967295</v>
      </c>
      <c r="K24143">
        <v>0</v>
      </c>
    </row>
    <row r="24144" spans="3:11" x14ac:dyDescent="0.45">
      <c r="C24144" t="s">
        <v>538</v>
      </c>
      <c r="D24144" t="s">
        <v>594</v>
      </c>
      <c r="E24144" t="s">
        <v>595</v>
      </c>
      <c r="F24144" t="s">
        <v>541</v>
      </c>
      <c r="G24144">
        <v>2</v>
      </c>
      <c r="H24144">
        <v>2</v>
      </c>
      <c r="I24144">
        <v>4294967295</v>
      </c>
      <c r="J24144">
        <v>4294967295</v>
      </c>
      <c r="K24144">
        <v>0</v>
      </c>
    </row>
    <row r="24145" spans="1:11" x14ac:dyDescent="0.45">
      <c r="C24145" t="s">
        <v>538</v>
      </c>
      <c r="D24145" t="s">
        <v>589</v>
      </c>
      <c r="E24145" t="s">
        <v>590</v>
      </c>
      <c r="F24145" t="s">
        <v>541</v>
      </c>
      <c r="G24145">
        <v>2</v>
      </c>
      <c r="H24145">
        <v>2</v>
      </c>
      <c r="I24145">
        <v>4294967295</v>
      </c>
      <c r="J24145">
        <v>2147483672</v>
      </c>
      <c r="K24145">
        <v>0</v>
      </c>
    </row>
    <row r="24146" spans="1:11" x14ac:dyDescent="0.45">
      <c r="A24146" t="s">
        <v>1899</v>
      </c>
      <c r="B24146" t="s">
        <v>1900</v>
      </c>
      <c r="C24146" t="s">
        <v>538</v>
      </c>
      <c r="D24146" t="s">
        <v>1891</v>
      </c>
      <c r="E24146" t="s">
        <v>1901</v>
      </c>
      <c r="F24146" t="s">
        <v>541</v>
      </c>
      <c r="G24146">
        <v>1</v>
      </c>
      <c r="H24146">
        <v>2</v>
      </c>
      <c r="I24146">
        <v>4294967295</v>
      </c>
      <c r="J24146">
        <v>2147483654</v>
      </c>
      <c r="K24146">
        <v>0</v>
      </c>
    </row>
    <row r="24147" spans="1:11" x14ac:dyDescent="0.45">
      <c r="A24147" t="s">
        <v>2263</v>
      </c>
      <c r="B24147" t="s">
        <v>2264</v>
      </c>
      <c r="C24147" t="s">
        <v>538</v>
      </c>
      <c r="D24147" t="s">
        <v>2265</v>
      </c>
      <c r="E24147" t="s">
        <v>2268</v>
      </c>
      <c r="F24147" t="s">
        <v>541</v>
      </c>
      <c r="G24147">
        <v>1</v>
      </c>
      <c r="H24147">
        <v>2</v>
      </c>
      <c r="I24147">
        <v>4294967295</v>
      </c>
      <c r="J24147">
        <v>2147483654</v>
      </c>
      <c r="K24147">
        <v>0</v>
      </c>
    </row>
    <row r="24148" spans="1:11" x14ac:dyDescent="0.45">
      <c r="A24148" t="s">
        <v>2263</v>
      </c>
      <c r="B24148" t="s">
        <v>2264</v>
      </c>
      <c r="C24148" t="s">
        <v>538</v>
      </c>
      <c r="E24148" t="s">
        <v>2265</v>
      </c>
      <c r="F24148" t="s">
        <v>541</v>
      </c>
      <c r="G24148">
        <v>1</v>
      </c>
      <c r="H24148">
        <v>3</v>
      </c>
      <c r="I24148">
        <v>4294967295</v>
      </c>
      <c r="J24148">
        <v>2147483662</v>
      </c>
      <c r="K24148">
        <v>0</v>
      </c>
    </row>
    <row r="24149" spans="1:11" x14ac:dyDescent="0.45">
      <c r="A24149" t="s">
        <v>2305</v>
      </c>
      <c r="B24149" t="s">
        <v>2306</v>
      </c>
      <c r="C24149" t="s">
        <v>538</v>
      </c>
      <c r="D24149" t="s">
        <v>2307</v>
      </c>
      <c r="E24149" t="s">
        <v>2310</v>
      </c>
      <c r="F24149" t="s">
        <v>541</v>
      </c>
      <c r="G24149">
        <v>1</v>
      </c>
      <c r="H24149">
        <v>2</v>
      </c>
      <c r="I24149">
        <v>4294967295</v>
      </c>
      <c r="J24149">
        <v>2147483654</v>
      </c>
      <c r="K24149">
        <v>0</v>
      </c>
    </row>
    <row r="24150" spans="1:11" x14ac:dyDescent="0.45">
      <c r="A24150" t="s">
        <v>2305</v>
      </c>
      <c r="B24150" t="s">
        <v>2306</v>
      </c>
      <c r="C24150" t="s">
        <v>538</v>
      </c>
      <c r="E24150" t="s">
        <v>2307</v>
      </c>
      <c r="F24150" t="s">
        <v>541</v>
      </c>
      <c r="G24150">
        <v>1</v>
      </c>
      <c r="H24150">
        <v>3</v>
      </c>
      <c r="I24150">
        <v>4294967295</v>
      </c>
      <c r="J24150">
        <v>2147483662</v>
      </c>
      <c r="K24150">
        <v>0</v>
      </c>
    </row>
    <row r="24151" spans="1:11" x14ac:dyDescent="0.45">
      <c r="A24151" t="s">
        <v>2416</v>
      </c>
      <c r="B24151" t="s">
        <v>2306</v>
      </c>
      <c r="C24151" t="s">
        <v>538</v>
      </c>
      <c r="D24151" t="s">
        <v>2417</v>
      </c>
      <c r="E24151" t="s">
        <v>2420</v>
      </c>
      <c r="F24151" t="s">
        <v>541</v>
      </c>
      <c r="G24151">
        <v>1</v>
      </c>
      <c r="H24151">
        <v>2</v>
      </c>
      <c r="I24151">
        <v>4294967295</v>
      </c>
      <c r="J24151">
        <v>2147483654</v>
      </c>
      <c r="K24151">
        <v>0</v>
      </c>
    </row>
    <row r="24152" spans="1:11" x14ac:dyDescent="0.45">
      <c r="A24152" t="s">
        <v>2416</v>
      </c>
      <c r="B24152" t="s">
        <v>2306</v>
      </c>
      <c r="C24152" t="s">
        <v>538</v>
      </c>
      <c r="E24152" t="s">
        <v>2417</v>
      </c>
      <c r="F24152" t="s">
        <v>541</v>
      </c>
      <c r="G24152">
        <v>1</v>
      </c>
      <c r="H24152">
        <v>3</v>
      </c>
      <c r="I24152">
        <v>4294967295</v>
      </c>
      <c r="J24152">
        <v>2147483662</v>
      </c>
      <c r="K24152">
        <v>0</v>
      </c>
    </row>
    <row r="24153" spans="1:11" x14ac:dyDescent="0.45">
      <c r="A24153" t="s">
        <v>2239</v>
      </c>
      <c r="B24153" t="s">
        <v>2245</v>
      </c>
      <c r="C24153" t="s">
        <v>538</v>
      </c>
      <c r="D24153" t="s">
        <v>2246</v>
      </c>
      <c r="E24153" t="s">
        <v>2249</v>
      </c>
      <c r="F24153" t="s">
        <v>541</v>
      </c>
      <c r="G24153">
        <v>1</v>
      </c>
      <c r="H24153">
        <v>2</v>
      </c>
      <c r="I24153">
        <v>4294967295</v>
      </c>
      <c r="J24153">
        <v>2147483654</v>
      </c>
      <c r="K24153">
        <v>0</v>
      </c>
    </row>
    <row r="24154" spans="1:11" x14ac:dyDescent="0.45">
      <c r="A24154" t="s">
        <v>2239</v>
      </c>
      <c r="B24154" t="s">
        <v>2245</v>
      </c>
      <c r="C24154" t="s">
        <v>538</v>
      </c>
      <c r="E24154" t="s">
        <v>2246</v>
      </c>
      <c r="F24154" t="s">
        <v>541</v>
      </c>
      <c r="G24154">
        <v>1</v>
      </c>
      <c r="H24154">
        <v>3</v>
      </c>
      <c r="I24154">
        <v>4294967295</v>
      </c>
      <c r="J24154">
        <v>2147483662</v>
      </c>
      <c r="K24154">
        <v>0</v>
      </c>
    </row>
    <row r="24155" spans="1:11" x14ac:dyDescent="0.45">
      <c r="A24155" t="s">
        <v>2239</v>
      </c>
      <c r="B24155" t="s">
        <v>2255</v>
      </c>
      <c r="C24155" t="s">
        <v>538</v>
      </c>
      <c r="D24155" t="s">
        <v>2260</v>
      </c>
      <c r="E24155" t="s">
        <v>2262</v>
      </c>
      <c r="F24155" t="s">
        <v>541</v>
      </c>
      <c r="G24155">
        <v>1</v>
      </c>
      <c r="H24155">
        <v>2</v>
      </c>
      <c r="I24155">
        <v>4294967295</v>
      </c>
      <c r="J24155">
        <v>2147483654</v>
      </c>
      <c r="K24155">
        <v>0</v>
      </c>
    </row>
    <row r="24156" spans="1:11" x14ac:dyDescent="0.45">
      <c r="A24156" t="s">
        <v>2239</v>
      </c>
      <c r="B24156" t="s">
        <v>2255</v>
      </c>
      <c r="C24156" t="s">
        <v>538</v>
      </c>
      <c r="D24156" t="s">
        <v>2256</v>
      </c>
      <c r="E24156" t="s">
        <v>2259</v>
      </c>
      <c r="F24156" t="s">
        <v>541</v>
      </c>
      <c r="G24156">
        <v>1</v>
      </c>
      <c r="H24156">
        <v>2</v>
      </c>
      <c r="I24156">
        <v>4294967295</v>
      </c>
      <c r="J24156">
        <v>2147483654</v>
      </c>
      <c r="K24156">
        <v>0</v>
      </c>
    </row>
    <row r="24157" spans="1:11" x14ac:dyDescent="0.45">
      <c r="A24157" t="s">
        <v>2239</v>
      </c>
      <c r="B24157" t="s">
        <v>2255</v>
      </c>
      <c r="C24157" t="s">
        <v>538</v>
      </c>
      <c r="E24157" t="s">
        <v>2260</v>
      </c>
      <c r="F24157" t="s">
        <v>541</v>
      </c>
      <c r="G24157">
        <v>1</v>
      </c>
      <c r="H24157">
        <v>3</v>
      </c>
      <c r="I24157">
        <v>4294967295</v>
      </c>
      <c r="J24157">
        <v>2147483662</v>
      </c>
      <c r="K24157">
        <v>0</v>
      </c>
    </row>
    <row r="24158" spans="1:11" x14ac:dyDescent="0.45">
      <c r="A24158" t="s">
        <v>2239</v>
      </c>
      <c r="B24158" t="s">
        <v>2255</v>
      </c>
      <c r="C24158" t="s">
        <v>538</v>
      </c>
      <c r="E24158" t="s">
        <v>2256</v>
      </c>
      <c r="F24158" t="s">
        <v>541</v>
      </c>
      <c r="G24158">
        <v>1</v>
      </c>
      <c r="H24158">
        <v>3</v>
      </c>
      <c r="I24158">
        <v>4294967295</v>
      </c>
      <c r="J24158">
        <v>2147483662</v>
      </c>
      <c r="K24158">
        <v>0</v>
      </c>
    </row>
    <row r="24159" spans="1:11" x14ac:dyDescent="0.45">
      <c r="A24159" t="s">
        <v>2239</v>
      </c>
      <c r="B24159" t="s">
        <v>2250</v>
      </c>
      <c r="C24159" t="s">
        <v>538</v>
      </c>
      <c r="D24159" t="s">
        <v>2251</v>
      </c>
      <c r="E24159" t="s">
        <v>2254</v>
      </c>
      <c r="F24159" t="s">
        <v>541</v>
      </c>
      <c r="G24159">
        <v>1</v>
      </c>
      <c r="H24159">
        <v>2</v>
      </c>
      <c r="I24159">
        <v>4294967295</v>
      </c>
      <c r="J24159">
        <v>2147483654</v>
      </c>
      <c r="K24159">
        <v>0</v>
      </c>
    </row>
    <row r="24160" spans="1:11" x14ac:dyDescent="0.45">
      <c r="A24160" t="s">
        <v>2239</v>
      </c>
      <c r="B24160" t="s">
        <v>2250</v>
      </c>
      <c r="C24160" t="s">
        <v>538</v>
      </c>
      <c r="E24160" t="s">
        <v>2251</v>
      </c>
      <c r="F24160" t="s">
        <v>541</v>
      </c>
      <c r="G24160">
        <v>1</v>
      </c>
      <c r="H24160">
        <v>3</v>
      </c>
      <c r="I24160">
        <v>4294967295</v>
      </c>
      <c r="J24160">
        <v>2147483662</v>
      </c>
      <c r="K24160">
        <v>0</v>
      </c>
    </row>
    <row r="24161" spans="1:11" x14ac:dyDescent="0.45">
      <c r="A24161" t="s">
        <v>2239</v>
      </c>
      <c r="B24161" t="s">
        <v>2240</v>
      </c>
      <c r="C24161" t="s">
        <v>538</v>
      </c>
      <c r="D24161" t="s">
        <v>2241</v>
      </c>
      <c r="E24161" t="s">
        <v>2244</v>
      </c>
      <c r="F24161" t="s">
        <v>541</v>
      </c>
      <c r="G24161">
        <v>1</v>
      </c>
      <c r="H24161">
        <v>2</v>
      </c>
      <c r="I24161">
        <v>4294967295</v>
      </c>
      <c r="J24161">
        <v>2147483654</v>
      </c>
      <c r="K24161">
        <v>0</v>
      </c>
    </row>
    <row r="24162" spans="1:11" x14ac:dyDescent="0.45">
      <c r="A24162" t="s">
        <v>2239</v>
      </c>
      <c r="B24162" t="s">
        <v>2240</v>
      </c>
      <c r="C24162" t="s">
        <v>538</v>
      </c>
      <c r="E24162" t="s">
        <v>2241</v>
      </c>
      <c r="F24162" t="s">
        <v>541</v>
      </c>
      <c r="G24162">
        <v>1</v>
      </c>
      <c r="H24162">
        <v>3</v>
      </c>
      <c r="I24162">
        <v>4294967295</v>
      </c>
      <c r="J24162">
        <v>2147483662</v>
      </c>
      <c r="K24162">
        <v>0</v>
      </c>
    </row>
    <row r="24163" spans="1:11" x14ac:dyDescent="0.45">
      <c r="A24163" t="s">
        <v>2421</v>
      </c>
      <c r="B24163" t="s">
        <v>2422</v>
      </c>
      <c r="C24163" t="s">
        <v>538</v>
      </c>
      <c r="D24163" t="s">
        <v>2423</v>
      </c>
      <c r="E24163" t="s">
        <v>2426</v>
      </c>
      <c r="F24163" t="s">
        <v>541</v>
      </c>
      <c r="G24163">
        <v>1</v>
      </c>
      <c r="H24163">
        <v>2</v>
      </c>
      <c r="I24163">
        <v>4294967295</v>
      </c>
      <c r="J24163">
        <v>2147483654</v>
      </c>
      <c r="K24163">
        <v>0</v>
      </c>
    </row>
    <row r="24164" spans="1:11" x14ac:dyDescent="0.45">
      <c r="A24164" t="s">
        <v>2421</v>
      </c>
      <c r="B24164" t="s">
        <v>2422</v>
      </c>
      <c r="C24164" t="s">
        <v>538</v>
      </c>
      <c r="E24164" t="s">
        <v>2423</v>
      </c>
      <c r="F24164" t="s">
        <v>541</v>
      </c>
      <c r="G24164">
        <v>1</v>
      </c>
      <c r="H24164">
        <v>3</v>
      </c>
      <c r="I24164">
        <v>4294967295</v>
      </c>
      <c r="J24164">
        <v>2147483662</v>
      </c>
      <c r="K24164">
        <v>0</v>
      </c>
    </row>
    <row r="24165" spans="1:11" x14ac:dyDescent="0.45">
      <c r="A24165" t="s">
        <v>2421</v>
      </c>
      <c r="B24165" t="s">
        <v>2427</v>
      </c>
      <c r="C24165" t="s">
        <v>538</v>
      </c>
      <c r="D24165" t="s">
        <v>2428</v>
      </c>
      <c r="E24165" t="s">
        <v>2431</v>
      </c>
      <c r="F24165" t="s">
        <v>541</v>
      </c>
      <c r="G24165">
        <v>1</v>
      </c>
      <c r="H24165">
        <v>2</v>
      </c>
      <c r="I24165">
        <v>4294967295</v>
      </c>
      <c r="J24165">
        <v>2147483654</v>
      </c>
      <c r="K24165">
        <v>0</v>
      </c>
    </row>
    <row r="24166" spans="1:11" x14ac:dyDescent="0.45">
      <c r="A24166" t="s">
        <v>2421</v>
      </c>
      <c r="B24166" t="s">
        <v>2427</v>
      </c>
      <c r="C24166" t="s">
        <v>538</v>
      </c>
      <c r="E24166" t="s">
        <v>2428</v>
      </c>
      <c r="F24166" t="s">
        <v>541</v>
      </c>
      <c r="G24166">
        <v>1</v>
      </c>
      <c r="H24166">
        <v>3</v>
      </c>
      <c r="I24166">
        <v>4294967295</v>
      </c>
      <c r="J24166">
        <v>2147483662</v>
      </c>
      <c r="K24166">
        <v>0</v>
      </c>
    </row>
    <row r="24167" spans="1:11" x14ac:dyDescent="0.45">
      <c r="A24167" t="s">
        <v>2269</v>
      </c>
      <c r="B24167" t="s">
        <v>1057</v>
      </c>
      <c r="C24167" t="s">
        <v>538</v>
      </c>
      <c r="D24167" t="s">
        <v>2412</v>
      </c>
      <c r="E24167" t="s">
        <v>2415</v>
      </c>
      <c r="F24167" t="s">
        <v>541</v>
      </c>
      <c r="G24167">
        <v>1</v>
      </c>
      <c r="H24167">
        <v>2</v>
      </c>
      <c r="I24167">
        <v>4294967295</v>
      </c>
      <c r="J24167">
        <v>2147483654</v>
      </c>
      <c r="K24167">
        <v>0</v>
      </c>
    </row>
    <row r="24168" spans="1:11" x14ac:dyDescent="0.45">
      <c r="A24168" t="s">
        <v>2269</v>
      </c>
      <c r="B24168" t="s">
        <v>1057</v>
      </c>
      <c r="C24168" t="s">
        <v>538</v>
      </c>
      <c r="E24168" t="s">
        <v>2412</v>
      </c>
      <c r="F24168" t="s">
        <v>541</v>
      </c>
      <c r="G24168">
        <v>1</v>
      </c>
      <c r="H24168">
        <v>3</v>
      </c>
      <c r="I24168">
        <v>4294967295</v>
      </c>
      <c r="J24168">
        <v>2147483662</v>
      </c>
      <c r="K24168">
        <v>0</v>
      </c>
    </row>
    <row r="24169" spans="1:11" x14ac:dyDescent="0.45">
      <c r="A24169" t="s">
        <v>2269</v>
      </c>
      <c r="B24169" t="s">
        <v>2313</v>
      </c>
      <c r="C24169" t="s">
        <v>538</v>
      </c>
      <c r="D24169" t="s">
        <v>2314</v>
      </c>
      <c r="E24169" t="s">
        <v>2317</v>
      </c>
      <c r="F24169" t="s">
        <v>541</v>
      </c>
      <c r="G24169">
        <v>1</v>
      </c>
      <c r="H24169">
        <v>2</v>
      </c>
      <c r="I24169">
        <v>4294967295</v>
      </c>
      <c r="J24169">
        <v>2147483654</v>
      </c>
      <c r="K24169">
        <v>0</v>
      </c>
    </row>
    <row r="24170" spans="1:11" x14ac:dyDescent="0.45">
      <c r="A24170" t="s">
        <v>2269</v>
      </c>
      <c r="B24170" t="s">
        <v>2313</v>
      </c>
      <c r="C24170" t="s">
        <v>538</v>
      </c>
      <c r="E24170" t="s">
        <v>2314</v>
      </c>
      <c r="F24170" t="s">
        <v>541</v>
      </c>
      <c r="G24170">
        <v>1</v>
      </c>
      <c r="H24170">
        <v>3</v>
      </c>
      <c r="I24170">
        <v>4294967295</v>
      </c>
      <c r="J24170">
        <v>2147483662</v>
      </c>
      <c r="K24170">
        <v>0</v>
      </c>
    </row>
    <row r="24171" spans="1:11" x14ac:dyDescent="0.45">
      <c r="A24171" t="s">
        <v>2269</v>
      </c>
      <c r="B24171" t="s">
        <v>2280</v>
      </c>
      <c r="C24171" t="s">
        <v>538</v>
      </c>
      <c r="D24171" t="s">
        <v>2281</v>
      </c>
      <c r="E24171" t="s">
        <v>2284</v>
      </c>
      <c r="F24171" t="s">
        <v>541</v>
      </c>
      <c r="G24171">
        <v>1</v>
      </c>
      <c r="H24171">
        <v>2</v>
      </c>
      <c r="I24171">
        <v>4294967295</v>
      </c>
      <c r="J24171">
        <v>2147483654</v>
      </c>
      <c r="K24171">
        <v>0</v>
      </c>
    </row>
    <row r="24172" spans="1:11" x14ac:dyDescent="0.45">
      <c r="A24172" t="s">
        <v>2269</v>
      </c>
      <c r="B24172" t="s">
        <v>2280</v>
      </c>
      <c r="C24172" t="s">
        <v>538</v>
      </c>
      <c r="E24172" t="s">
        <v>2281</v>
      </c>
      <c r="F24172" t="s">
        <v>541</v>
      </c>
      <c r="G24172">
        <v>1</v>
      </c>
      <c r="H24172">
        <v>3</v>
      </c>
      <c r="I24172">
        <v>4294967295</v>
      </c>
      <c r="J24172">
        <v>2147483662</v>
      </c>
      <c r="K24172">
        <v>0</v>
      </c>
    </row>
    <row r="24173" spans="1:11" x14ac:dyDescent="0.45">
      <c r="A24173" t="s">
        <v>2269</v>
      </c>
      <c r="B24173" t="s">
        <v>1052</v>
      </c>
      <c r="C24173" t="s">
        <v>538</v>
      </c>
      <c r="D24173" t="s">
        <v>2408</v>
      </c>
      <c r="E24173" t="s">
        <v>2411</v>
      </c>
      <c r="F24173" t="s">
        <v>541</v>
      </c>
      <c r="G24173">
        <v>1</v>
      </c>
      <c r="H24173">
        <v>2</v>
      </c>
      <c r="I24173">
        <v>4294967295</v>
      </c>
      <c r="J24173">
        <v>2147483654</v>
      </c>
      <c r="K24173">
        <v>0</v>
      </c>
    </row>
    <row r="24174" spans="1:11" x14ac:dyDescent="0.45">
      <c r="A24174" t="s">
        <v>2269</v>
      </c>
      <c r="B24174" t="s">
        <v>1052</v>
      </c>
      <c r="C24174" t="s">
        <v>538</v>
      </c>
      <c r="E24174" t="s">
        <v>2408</v>
      </c>
      <c r="F24174" t="s">
        <v>541</v>
      </c>
      <c r="G24174">
        <v>1</v>
      </c>
      <c r="H24174">
        <v>3</v>
      </c>
      <c r="I24174">
        <v>4294967295</v>
      </c>
      <c r="J24174">
        <v>2147483662</v>
      </c>
      <c r="K24174">
        <v>0</v>
      </c>
    </row>
    <row r="24175" spans="1:11" x14ac:dyDescent="0.45">
      <c r="A24175" t="s">
        <v>2269</v>
      </c>
      <c r="B24175" t="s">
        <v>2311</v>
      </c>
      <c r="C24175" t="s">
        <v>538</v>
      </c>
      <c r="E24175" t="s">
        <v>2312</v>
      </c>
      <c r="F24175" t="s">
        <v>541</v>
      </c>
      <c r="G24175">
        <v>1</v>
      </c>
      <c r="H24175">
        <v>3</v>
      </c>
      <c r="I24175">
        <v>2147483659</v>
      </c>
      <c r="J24175">
        <v>4294967295</v>
      </c>
      <c r="K24175">
        <v>0</v>
      </c>
    </row>
    <row r="24176" spans="1:11" x14ac:dyDescent="0.45">
      <c r="A24176" t="s">
        <v>2269</v>
      </c>
      <c r="B24176" t="s">
        <v>2270</v>
      </c>
      <c r="C24176" t="s">
        <v>538</v>
      </c>
      <c r="D24176" t="s">
        <v>2271</v>
      </c>
      <c r="E24176" t="s">
        <v>2274</v>
      </c>
      <c r="F24176" t="s">
        <v>541</v>
      </c>
      <c r="G24176">
        <v>1</v>
      </c>
      <c r="H24176">
        <v>2</v>
      </c>
      <c r="I24176">
        <v>4294967295</v>
      </c>
      <c r="J24176">
        <v>2147483654</v>
      </c>
      <c r="K24176">
        <v>0</v>
      </c>
    </row>
    <row r="24177" spans="1:11" x14ac:dyDescent="0.45">
      <c r="A24177" t="s">
        <v>2269</v>
      </c>
      <c r="B24177" t="s">
        <v>2270</v>
      </c>
      <c r="C24177" t="s">
        <v>538</v>
      </c>
      <c r="E24177" t="s">
        <v>2271</v>
      </c>
      <c r="F24177" t="s">
        <v>541</v>
      </c>
      <c r="G24177">
        <v>1</v>
      </c>
      <c r="H24177">
        <v>3</v>
      </c>
      <c r="I24177">
        <v>4294967295</v>
      </c>
      <c r="J24177">
        <v>2147483662</v>
      </c>
      <c r="K24177">
        <v>0</v>
      </c>
    </row>
    <row r="24178" spans="1:11" x14ac:dyDescent="0.45">
      <c r="A24178" t="s">
        <v>2269</v>
      </c>
      <c r="B24178" t="s">
        <v>2275</v>
      </c>
      <c r="C24178" t="s">
        <v>538</v>
      </c>
      <c r="D24178" t="s">
        <v>2276</v>
      </c>
      <c r="E24178" t="s">
        <v>2279</v>
      </c>
      <c r="F24178" t="s">
        <v>541</v>
      </c>
      <c r="G24178">
        <v>1</v>
      </c>
      <c r="H24178">
        <v>2</v>
      </c>
      <c r="I24178">
        <v>4294967295</v>
      </c>
      <c r="J24178">
        <v>2147483654</v>
      </c>
      <c r="K24178">
        <v>0</v>
      </c>
    </row>
    <row r="24179" spans="1:11" x14ac:dyDescent="0.45">
      <c r="A24179" t="s">
        <v>2269</v>
      </c>
      <c r="B24179" t="s">
        <v>2275</v>
      </c>
      <c r="C24179" t="s">
        <v>538</v>
      </c>
      <c r="E24179" t="s">
        <v>2276</v>
      </c>
      <c r="F24179" t="s">
        <v>541</v>
      </c>
      <c r="G24179">
        <v>1</v>
      </c>
      <c r="H24179">
        <v>3</v>
      </c>
      <c r="I24179">
        <v>4294967295</v>
      </c>
      <c r="J24179">
        <v>2147483662</v>
      </c>
      <c r="K24179">
        <v>0</v>
      </c>
    </row>
    <row r="24180" spans="1:11" x14ac:dyDescent="0.45">
      <c r="A24180" t="s">
        <v>2269</v>
      </c>
      <c r="B24180" t="s">
        <v>2300</v>
      </c>
      <c r="C24180" t="s">
        <v>538</v>
      </c>
      <c r="D24180" t="s">
        <v>2301</v>
      </c>
      <c r="E24180" t="s">
        <v>2304</v>
      </c>
      <c r="F24180" t="s">
        <v>541</v>
      </c>
      <c r="G24180">
        <v>1</v>
      </c>
      <c r="H24180">
        <v>2</v>
      </c>
      <c r="I24180">
        <v>4294967295</v>
      </c>
      <c r="J24180">
        <v>2147483654</v>
      </c>
      <c r="K24180">
        <v>0</v>
      </c>
    </row>
    <row r="24181" spans="1:11" x14ac:dyDescent="0.45">
      <c r="A24181" t="s">
        <v>2269</v>
      </c>
      <c r="B24181" t="s">
        <v>2300</v>
      </c>
      <c r="C24181" t="s">
        <v>538</v>
      </c>
      <c r="E24181" t="s">
        <v>2301</v>
      </c>
      <c r="F24181" t="s">
        <v>541</v>
      </c>
      <c r="G24181">
        <v>1</v>
      </c>
      <c r="H24181">
        <v>3</v>
      </c>
      <c r="I24181">
        <v>4294967295</v>
      </c>
      <c r="J24181">
        <v>2147483662</v>
      </c>
      <c r="K24181">
        <v>0</v>
      </c>
    </row>
    <row r="24182" spans="1:11" x14ac:dyDescent="0.45">
      <c r="A24182" t="s">
        <v>2269</v>
      </c>
      <c r="B24182" t="s">
        <v>2285</v>
      </c>
      <c r="C24182" t="s">
        <v>538</v>
      </c>
      <c r="D24182" t="s">
        <v>2286</v>
      </c>
      <c r="E24182" t="s">
        <v>2289</v>
      </c>
      <c r="F24182" t="s">
        <v>541</v>
      </c>
      <c r="G24182">
        <v>1</v>
      </c>
      <c r="H24182">
        <v>2</v>
      </c>
      <c r="I24182">
        <v>4294967295</v>
      </c>
      <c r="J24182">
        <v>2147483654</v>
      </c>
      <c r="K24182">
        <v>0</v>
      </c>
    </row>
    <row r="24183" spans="1:11" x14ac:dyDescent="0.45">
      <c r="A24183" t="s">
        <v>2269</v>
      </c>
      <c r="B24183" t="s">
        <v>2285</v>
      </c>
      <c r="C24183" t="s">
        <v>538</v>
      </c>
      <c r="E24183" t="s">
        <v>2286</v>
      </c>
      <c r="F24183" t="s">
        <v>541</v>
      </c>
      <c r="G24183">
        <v>1</v>
      </c>
      <c r="H24183">
        <v>3</v>
      </c>
      <c r="I24183">
        <v>4294967295</v>
      </c>
      <c r="J24183">
        <v>2147483662</v>
      </c>
      <c r="K24183">
        <v>0</v>
      </c>
    </row>
    <row r="24184" spans="1:11" x14ac:dyDescent="0.45">
      <c r="A24184" t="s">
        <v>2269</v>
      </c>
      <c r="B24184" t="s">
        <v>2290</v>
      </c>
      <c r="C24184" t="s">
        <v>538</v>
      </c>
      <c r="D24184" t="s">
        <v>2291</v>
      </c>
      <c r="E24184" t="s">
        <v>2294</v>
      </c>
      <c r="F24184" t="s">
        <v>541</v>
      </c>
      <c r="G24184">
        <v>1</v>
      </c>
      <c r="H24184">
        <v>2</v>
      </c>
      <c r="I24184">
        <v>4294967295</v>
      </c>
      <c r="J24184">
        <v>2147483654</v>
      </c>
      <c r="K24184">
        <v>0</v>
      </c>
    </row>
    <row r="24185" spans="1:11" x14ac:dyDescent="0.45">
      <c r="A24185" t="s">
        <v>2269</v>
      </c>
      <c r="B24185" t="s">
        <v>2290</v>
      </c>
      <c r="C24185" t="s">
        <v>538</v>
      </c>
      <c r="E24185" t="s">
        <v>2291</v>
      </c>
      <c r="F24185" t="s">
        <v>541</v>
      </c>
      <c r="G24185">
        <v>1</v>
      </c>
      <c r="H24185">
        <v>3</v>
      </c>
      <c r="I24185">
        <v>4294967295</v>
      </c>
      <c r="J24185">
        <v>2147483662</v>
      </c>
      <c r="K24185">
        <v>0</v>
      </c>
    </row>
    <row r="24186" spans="1:11" x14ac:dyDescent="0.45">
      <c r="A24186" t="s">
        <v>2269</v>
      </c>
      <c r="B24186" t="s">
        <v>2295</v>
      </c>
      <c r="C24186" t="s">
        <v>538</v>
      </c>
      <c r="D24186" t="s">
        <v>2296</v>
      </c>
      <c r="E24186" t="s">
        <v>2299</v>
      </c>
      <c r="F24186" t="s">
        <v>541</v>
      </c>
      <c r="G24186">
        <v>1</v>
      </c>
      <c r="H24186">
        <v>2</v>
      </c>
      <c r="I24186">
        <v>4294967295</v>
      </c>
      <c r="J24186">
        <v>2147483654</v>
      </c>
      <c r="K24186">
        <v>0</v>
      </c>
    </row>
    <row r="24187" spans="1:11" x14ac:dyDescent="0.45">
      <c r="A24187" t="s">
        <v>2269</v>
      </c>
      <c r="B24187" t="s">
        <v>2295</v>
      </c>
      <c r="C24187" t="s">
        <v>538</v>
      </c>
      <c r="E24187" t="s">
        <v>2296</v>
      </c>
      <c r="F24187" t="s">
        <v>541</v>
      </c>
      <c r="G24187">
        <v>1</v>
      </c>
      <c r="H24187">
        <v>3</v>
      </c>
      <c r="I24187">
        <v>4294967295</v>
      </c>
      <c r="J24187">
        <v>2147483662</v>
      </c>
      <c r="K24187">
        <v>0</v>
      </c>
    </row>
    <row r="24188" spans="1:11" x14ac:dyDescent="0.45">
      <c r="A24188" t="s">
        <v>2318</v>
      </c>
      <c r="B24188" t="s">
        <v>2319</v>
      </c>
      <c r="C24188" t="s">
        <v>538</v>
      </c>
      <c r="D24188" t="s">
        <v>2320</v>
      </c>
      <c r="E24188" t="s">
        <v>2323</v>
      </c>
      <c r="F24188" t="s">
        <v>541</v>
      </c>
      <c r="G24188">
        <v>1</v>
      </c>
      <c r="H24188">
        <v>2</v>
      </c>
      <c r="I24188">
        <v>4294967295</v>
      </c>
      <c r="J24188">
        <v>2147483654</v>
      </c>
      <c r="K24188">
        <v>0</v>
      </c>
    </row>
    <row r="24189" spans="1:11" x14ac:dyDescent="0.45">
      <c r="A24189" t="s">
        <v>2318</v>
      </c>
      <c r="B24189" t="s">
        <v>2319</v>
      </c>
      <c r="C24189" t="s">
        <v>538</v>
      </c>
      <c r="E24189" t="s">
        <v>2320</v>
      </c>
      <c r="F24189" t="s">
        <v>541</v>
      </c>
      <c r="G24189">
        <v>1</v>
      </c>
      <c r="H24189">
        <v>3</v>
      </c>
      <c r="I24189">
        <v>4294967295</v>
      </c>
      <c r="J24189">
        <v>2147483662</v>
      </c>
      <c r="K24189">
        <v>0</v>
      </c>
    </row>
    <row r="24190" spans="1:11" x14ac:dyDescent="0.45">
      <c r="A24190" t="s">
        <v>1908</v>
      </c>
      <c r="B24190" t="s">
        <v>1914</v>
      </c>
      <c r="C24190" t="s">
        <v>538</v>
      </c>
      <c r="D24190" t="s">
        <v>1915</v>
      </c>
      <c r="E24190" t="s">
        <v>1918</v>
      </c>
      <c r="F24190" t="s">
        <v>541</v>
      </c>
      <c r="G24190">
        <v>1</v>
      </c>
      <c r="H24190">
        <v>2</v>
      </c>
      <c r="I24190">
        <v>4294967295</v>
      </c>
      <c r="J24190">
        <v>2147483654</v>
      </c>
      <c r="K24190">
        <v>0</v>
      </c>
    </row>
    <row r="24191" spans="1:11" x14ac:dyDescent="0.45">
      <c r="A24191" t="s">
        <v>1908</v>
      </c>
      <c r="B24191" t="s">
        <v>1914</v>
      </c>
      <c r="C24191" t="s">
        <v>538</v>
      </c>
      <c r="E24191" t="s">
        <v>1915</v>
      </c>
      <c r="F24191" t="s">
        <v>541</v>
      </c>
      <c r="G24191">
        <v>1</v>
      </c>
      <c r="H24191">
        <v>3</v>
      </c>
      <c r="I24191">
        <v>4294967295</v>
      </c>
      <c r="J24191">
        <v>2147483662</v>
      </c>
      <c r="K24191">
        <v>0</v>
      </c>
    </row>
    <row r="24192" spans="1:11" x14ac:dyDescent="0.45">
      <c r="A24192" t="s">
        <v>1908</v>
      </c>
      <c r="B24192" t="s">
        <v>1909</v>
      </c>
      <c r="C24192" t="s">
        <v>538</v>
      </c>
      <c r="D24192" t="s">
        <v>1910</v>
      </c>
      <c r="E24192" t="s">
        <v>1913</v>
      </c>
      <c r="F24192" t="s">
        <v>541</v>
      </c>
      <c r="G24192">
        <v>1</v>
      </c>
      <c r="H24192">
        <v>2</v>
      </c>
      <c r="I24192">
        <v>4294967295</v>
      </c>
      <c r="J24192">
        <v>2147483654</v>
      </c>
      <c r="K24192">
        <v>0</v>
      </c>
    </row>
    <row r="24193" spans="1:11" x14ac:dyDescent="0.45">
      <c r="A24193" t="s">
        <v>1908</v>
      </c>
      <c r="B24193" t="s">
        <v>1909</v>
      </c>
      <c r="C24193" t="s">
        <v>538</v>
      </c>
      <c r="E24193" t="s">
        <v>1910</v>
      </c>
      <c r="F24193" t="s">
        <v>541</v>
      </c>
      <c r="G24193">
        <v>1</v>
      </c>
      <c r="H24193">
        <v>3</v>
      </c>
      <c r="I24193">
        <v>4294967295</v>
      </c>
      <c r="J24193">
        <v>2147483662</v>
      </c>
      <c r="K24193">
        <v>0</v>
      </c>
    </row>
    <row r="24194" spans="1:11" x14ac:dyDescent="0.45">
      <c r="A24194" t="s">
        <v>1908</v>
      </c>
      <c r="B24194" t="s">
        <v>1919</v>
      </c>
      <c r="C24194" t="s">
        <v>538</v>
      </c>
      <c r="D24194" t="s">
        <v>1920</v>
      </c>
      <c r="E24194" t="s">
        <v>1923</v>
      </c>
      <c r="F24194" t="s">
        <v>541</v>
      </c>
      <c r="G24194">
        <v>1</v>
      </c>
      <c r="H24194">
        <v>2</v>
      </c>
      <c r="I24194">
        <v>4294967295</v>
      </c>
      <c r="J24194">
        <v>2147483654</v>
      </c>
      <c r="K24194">
        <v>0</v>
      </c>
    </row>
    <row r="24195" spans="1:11" x14ac:dyDescent="0.45">
      <c r="A24195" t="s">
        <v>1908</v>
      </c>
      <c r="B24195" t="s">
        <v>1919</v>
      </c>
      <c r="C24195" t="s">
        <v>538</v>
      </c>
      <c r="E24195" t="s">
        <v>1920</v>
      </c>
      <c r="F24195" t="s">
        <v>541</v>
      </c>
      <c r="G24195">
        <v>1</v>
      </c>
      <c r="H24195">
        <v>3</v>
      </c>
      <c r="I24195">
        <v>4294967295</v>
      </c>
      <c r="J24195">
        <v>2147483662</v>
      </c>
      <c r="K24195">
        <v>0</v>
      </c>
    </row>
    <row r="24196" spans="1:11" x14ac:dyDescent="0.45">
      <c r="A24196" t="s">
        <v>2392</v>
      </c>
      <c r="B24196" t="s">
        <v>2393</v>
      </c>
      <c r="C24196" t="s">
        <v>538</v>
      </c>
      <c r="D24196" t="s">
        <v>2394</v>
      </c>
      <c r="E24196" t="s">
        <v>2397</v>
      </c>
      <c r="F24196" t="s">
        <v>541</v>
      </c>
      <c r="G24196">
        <v>1</v>
      </c>
      <c r="H24196">
        <v>2</v>
      </c>
      <c r="I24196">
        <v>4294967295</v>
      </c>
      <c r="J24196">
        <v>2147483654</v>
      </c>
      <c r="K24196">
        <v>0</v>
      </c>
    </row>
    <row r="24197" spans="1:11" x14ac:dyDescent="0.45">
      <c r="A24197" t="s">
        <v>2392</v>
      </c>
      <c r="B24197" t="s">
        <v>2393</v>
      </c>
      <c r="C24197" t="s">
        <v>538</v>
      </c>
      <c r="E24197" t="s">
        <v>2394</v>
      </c>
      <c r="F24197" t="s">
        <v>541</v>
      </c>
      <c r="G24197">
        <v>1</v>
      </c>
      <c r="H24197">
        <v>3</v>
      </c>
      <c r="I24197">
        <v>4294967295</v>
      </c>
      <c r="J24197">
        <v>2147483662</v>
      </c>
      <c r="K24197">
        <v>0</v>
      </c>
    </row>
    <row r="24198" spans="1:11" x14ac:dyDescent="0.45">
      <c r="A24198" t="s">
        <v>2392</v>
      </c>
      <c r="B24198" t="s">
        <v>2398</v>
      </c>
      <c r="C24198" t="s">
        <v>538</v>
      </c>
      <c r="D24198" t="s">
        <v>2399</v>
      </c>
      <c r="E24198" t="s">
        <v>2402</v>
      </c>
      <c r="F24198" t="s">
        <v>541</v>
      </c>
      <c r="G24198">
        <v>1</v>
      </c>
      <c r="H24198">
        <v>2</v>
      </c>
      <c r="I24198">
        <v>4294967295</v>
      </c>
      <c r="J24198">
        <v>2147483654</v>
      </c>
      <c r="K24198">
        <v>0</v>
      </c>
    </row>
    <row r="24199" spans="1:11" x14ac:dyDescent="0.45">
      <c r="A24199" t="s">
        <v>2392</v>
      </c>
      <c r="B24199" t="s">
        <v>2398</v>
      </c>
      <c r="C24199" t="s">
        <v>538</v>
      </c>
      <c r="E24199" t="s">
        <v>2399</v>
      </c>
      <c r="F24199" t="s">
        <v>541</v>
      </c>
      <c r="G24199">
        <v>1</v>
      </c>
      <c r="H24199">
        <v>3</v>
      </c>
      <c r="I24199">
        <v>4294967295</v>
      </c>
      <c r="J24199">
        <v>2147483662</v>
      </c>
      <c r="K24199">
        <v>0</v>
      </c>
    </row>
    <row r="24200" spans="1:11" x14ac:dyDescent="0.45">
      <c r="A24200" t="s">
        <v>2392</v>
      </c>
      <c r="B24200" t="s">
        <v>2403</v>
      </c>
      <c r="C24200" t="s">
        <v>538</v>
      </c>
      <c r="D24200" t="s">
        <v>2404</v>
      </c>
      <c r="E24200" t="s">
        <v>2407</v>
      </c>
      <c r="F24200" t="s">
        <v>541</v>
      </c>
      <c r="G24200">
        <v>1</v>
      </c>
      <c r="H24200">
        <v>2</v>
      </c>
      <c r="I24200">
        <v>4294967295</v>
      </c>
      <c r="J24200">
        <v>2147483654</v>
      </c>
      <c r="K24200">
        <v>0</v>
      </c>
    </row>
    <row r="24201" spans="1:11" x14ac:dyDescent="0.45">
      <c r="A24201" t="s">
        <v>2392</v>
      </c>
      <c r="B24201" t="s">
        <v>2403</v>
      </c>
      <c r="C24201" t="s">
        <v>538</v>
      </c>
      <c r="E24201" t="s">
        <v>2404</v>
      </c>
      <c r="F24201" t="s">
        <v>541</v>
      </c>
      <c r="G24201">
        <v>1</v>
      </c>
      <c r="H24201">
        <v>3</v>
      </c>
      <c r="I24201">
        <v>4294967295</v>
      </c>
      <c r="J24201">
        <v>2147483662</v>
      </c>
      <c r="K24201">
        <v>0</v>
      </c>
    </row>
    <row r="24202" spans="1:11" x14ac:dyDescent="0.45">
      <c r="A24202" t="s">
        <v>946</v>
      </c>
      <c r="B24202" t="s">
        <v>957</v>
      </c>
      <c r="C24202" t="s">
        <v>538</v>
      </c>
      <c r="D24202" t="s">
        <v>1023</v>
      </c>
      <c r="E24202" t="s">
        <v>1025</v>
      </c>
      <c r="F24202" t="s">
        <v>541</v>
      </c>
      <c r="G24202">
        <v>1</v>
      </c>
      <c r="H24202">
        <v>2</v>
      </c>
      <c r="I24202">
        <v>4294967295</v>
      </c>
      <c r="J24202">
        <v>2147483654</v>
      </c>
      <c r="K24202">
        <v>0</v>
      </c>
    </row>
    <row r="24203" spans="1:11" x14ac:dyDescent="0.45">
      <c r="A24203" t="s">
        <v>946</v>
      </c>
      <c r="B24203" t="s">
        <v>957</v>
      </c>
      <c r="C24203" t="s">
        <v>538</v>
      </c>
      <c r="D24203" t="s">
        <v>958</v>
      </c>
      <c r="E24203" t="s">
        <v>961</v>
      </c>
      <c r="F24203" t="s">
        <v>541</v>
      </c>
      <c r="G24203">
        <v>1</v>
      </c>
      <c r="H24203">
        <v>2</v>
      </c>
      <c r="I24203">
        <v>4294967295</v>
      </c>
      <c r="J24203">
        <v>2147483654</v>
      </c>
      <c r="K24203">
        <v>0</v>
      </c>
    </row>
    <row r="24204" spans="1:11" x14ac:dyDescent="0.45">
      <c r="A24204" t="s">
        <v>946</v>
      </c>
      <c r="B24204" t="s">
        <v>957</v>
      </c>
      <c r="C24204" t="s">
        <v>538</v>
      </c>
      <c r="D24204" t="s">
        <v>1029</v>
      </c>
      <c r="E24204" t="s">
        <v>1031</v>
      </c>
      <c r="F24204" t="s">
        <v>541</v>
      </c>
      <c r="G24204">
        <v>1</v>
      </c>
      <c r="H24204">
        <v>2</v>
      </c>
      <c r="I24204">
        <v>4294967295</v>
      </c>
      <c r="J24204">
        <v>2147483654</v>
      </c>
      <c r="K24204">
        <v>0</v>
      </c>
    </row>
    <row r="24205" spans="1:11" x14ac:dyDescent="0.45">
      <c r="A24205" t="s">
        <v>946</v>
      </c>
      <c r="B24205" t="s">
        <v>957</v>
      </c>
      <c r="C24205" t="s">
        <v>538</v>
      </c>
      <c r="E24205" t="s">
        <v>958</v>
      </c>
      <c r="F24205" t="s">
        <v>541</v>
      </c>
      <c r="G24205">
        <v>1</v>
      </c>
      <c r="H24205">
        <v>3</v>
      </c>
      <c r="I24205">
        <v>4294967295</v>
      </c>
      <c r="J24205">
        <v>2147483662</v>
      </c>
      <c r="K24205">
        <v>0</v>
      </c>
    </row>
    <row r="24206" spans="1:11" x14ac:dyDescent="0.45">
      <c r="A24206" t="s">
        <v>946</v>
      </c>
      <c r="B24206" t="s">
        <v>957</v>
      </c>
      <c r="C24206" t="s">
        <v>538</v>
      </c>
      <c r="E24206" t="s">
        <v>1029</v>
      </c>
      <c r="F24206" t="s">
        <v>541</v>
      </c>
      <c r="G24206">
        <v>1</v>
      </c>
      <c r="H24206">
        <v>3</v>
      </c>
      <c r="I24206">
        <v>4294967295</v>
      </c>
      <c r="J24206">
        <v>2147483662</v>
      </c>
      <c r="K24206">
        <v>0</v>
      </c>
    </row>
    <row r="24207" spans="1:11" x14ac:dyDescent="0.45">
      <c r="A24207" t="s">
        <v>946</v>
      </c>
      <c r="B24207" t="s">
        <v>952</v>
      </c>
      <c r="C24207" t="s">
        <v>538</v>
      </c>
      <c r="D24207" t="s">
        <v>1020</v>
      </c>
      <c r="E24207" t="s">
        <v>1022</v>
      </c>
      <c r="F24207" t="s">
        <v>541</v>
      </c>
      <c r="G24207">
        <v>1</v>
      </c>
      <c r="H24207">
        <v>2</v>
      </c>
      <c r="I24207">
        <v>4294967295</v>
      </c>
      <c r="J24207">
        <v>2147483654</v>
      </c>
      <c r="K24207">
        <v>0</v>
      </c>
    </row>
    <row r="24208" spans="1:11" x14ac:dyDescent="0.45">
      <c r="A24208" t="s">
        <v>946</v>
      </c>
      <c r="B24208" t="s">
        <v>952</v>
      </c>
      <c r="C24208" t="s">
        <v>538</v>
      </c>
      <c r="D24208" t="s">
        <v>953</v>
      </c>
      <c r="E24208" t="s">
        <v>956</v>
      </c>
      <c r="F24208" t="s">
        <v>541</v>
      </c>
      <c r="G24208">
        <v>1</v>
      </c>
      <c r="H24208">
        <v>2</v>
      </c>
      <c r="I24208">
        <v>4294967295</v>
      </c>
      <c r="J24208">
        <v>2147483654</v>
      </c>
      <c r="K24208">
        <v>0</v>
      </c>
    </row>
    <row r="24209" spans="1:11" x14ac:dyDescent="0.45">
      <c r="A24209" t="s">
        <v>946</v>
      </c>
      <c r="B24209" t="s">
        <v>952</v>
      </c>
      <c r="C24209" t="s">
        <v>538</v>
      </c>
      <c r="E24209" t="s">
        <v>953</v>
      </c>
      <c r="F24209" t="s">
        <v>541</v>
      </c>
      <c r="G24209">
        <v>1</v>
      </c>
      <c r="H24209">
        <v>3</v>
      </c>
      <c r="I24209">
        <v>4294967295</v>
      </c>
      <c r="J24209">
        <v>2147483662</v>
      </c>
      <c r="K24209">
        <v>0</v>
      </c>
    </row>
    <row r="24210" spans="1:11" x14ac:dyDescent="0.45">
      <c r="A24210" t="s">
        <v>946</v>
      </c>
      <c r="B24210" t="s">
        <v>947</v>
      </c>
      <c r="C24210" t="s">
        <v>538</v>
      </c>
      <c r="D24210" t="s">
        <v>1017</v>
      </c>
      <c r="E24210" t="s">
        <v>1019</v>
      </c>
      <c r="F24210" t="s">
        <v>541</v>
      </c>
      <c r="G24210">
        <v>1</v>
      </c>
      <c r="H24210">
        <v>2</v>
      </c>
      <c r="I24210">
        <v>4294967295</v>
      </c>
      <c r="J24210">
        <v>2147483654</v>
      </c>
      <c r="K24210">
        <v>0</v>
      </c>
    </row>
    <row r="24211" spans="1:11" x14ac:dyDescent="0.45">
      <c r="A24211" t="s">
        <v>946</v>
      </c>
      <c r="B24211" t="s">
        <v>947</v>
      </c>
      <c r="C24211" t="s">
        <v>538</v>
      </c>
      <c r="D24211" t="s">
        <v>948</v>
      </c>
      <c r="E24211" t="s">
        <v>951</v>
      </c>
      <c r="F24211" t="s">
        <v>541</v>
      </c>
      <c r="G24211">
        <v>1</v>
      </c>
      <c r="H24211">
        <v>2</v>
      </c>
      <c r="I24211">
        <v>4294967295</v>
      </c>
      <c r="J24211">
        <v>2147483654</v>
      </c>
      <c r="K24211">
        <v>0</v>
      </c>
    </row>
    <row r="24212" spans="1:11" x14ac:dyDescent="0.45">
      <c r="A24212" t="s">
        <v>946</v>
      </c>
      <c r="B24212" t="s">
        <v>947</v>
      </c>
      <c r="C24212" t="s">
        <v>538</v>
      </c>
      <c r="E24212" t="s">
        <v>948</v>
      </c>
      <c r="F24212" t="s">
        <v>541</v>
      </c>
      <c r="G24212">
        <v>1</v>
      </c>
      <c r="H24212">
        <v>3</v>
      </c>
      <c r="I24212">
        <v>4294967295</v>
      </c>
      <c r="J24212">
        <v>2147483662</v>
      </c>
      <c r="K24212">
        <v>0</v>
      </c>
    </row>
    <row r="24213" spans="1:11" x14ac:dyDescent="0.45">
      <c r="A24213" t="s">
        <v>636</v>
      </c>
      <c r="B24213" t="s">
        <v>1090</v>
      </c>
      <c r="C24213" t="s">
        <v>538</v>
      </c>
      <c r="D24213" t="s">
        <v>1091</v>
      </c>
      <c r="E24213" t="s">
        <v>1094</v>
      </c>
      <c r="F24213" t="s">
        <v>541</v>
      </c>
      <c r="G24213">
        <v>1</v>
      </c>
      <c r="H24213">
        <v>2</v>
      </c>
      <c r="I24213">
        <v>4294967295</v>
      </c>
      <c r="J24213">
        <v>2147483654</v>
      </c>
      <c r="K24213">
        <v>0</v>
      </c>
    </row>
    <row r="24214" spans="1:11" x14ac:dyDescent="0.45">
      <c r="A24214" t="s">
        <v>636</v>
      </c>
      <c r="B24214" t="s">
        <v>1090</v>
      </c>
      <c r="C24214" t="s">
        <v>538</v>
      </c>
      <c r="E24214" t="s">
        <v>1091</v>
      </c>
      <c r="F24214" t="s">
        <v>541</v>
      </c>
      <c r="G24214">
        <v>1</v>
      </c>
      <c r="H24214">
        <v>3</v>
      </c>
      <c r="I24214">
        <v>4294967295</v>
      </c>
      <c r="J24214">
        <v>2147483662</v>
      </c>
      <c r="K24214">
        <v>0</v>
      </c>
    </row>
    <row r="24215" spans="1:11" x14ac:dyDescent="0.45">
      <c r="A24215" t="s">
        <v>636</v>
      </c>
      <c r="B24215" t="s">
        <v>1079</v>
      </c>
      <c r="C24215" t="s">
        <v>538</v>
      </c>
      <c r="D24215" t="s">
        <v>1080</v>
      </c>
      <c r="E24215" t="s">
        <v>1083</v>
      </c>
      <c r="F24215" t="s">
        <v>541</v>
      </c>
      <c r="G24215">
        <v>1</v>
      </c>
      <c r="H24215">
        <v>2</v>
      </c>
      <c r="I24215">
        <v>4294967295</v>
      </c>
      <c r="J24215">
        <v>2147483654</v>
      </c>
      <c r="K24215">
        <v>0</v>
      </c>
    </row>
    <row r="24216" spans="1:11" x14ac:dyDescent="0.45">
      <c r="A24216" t="s">
        <v>636</v>
      </c>
      <c r="B24216" t="s">
        <v>1079</v>
      </c>
      <c r="C24216" t="s">
        <v>538</v>
      </c>
      <c r="E24216" t="s">
        <v>1080</v>
      </c>
      <c r="F24216" t="s">
        <v>541</v>
      </c>
      <c r="G24216">
        <v>1</v>
      </c>
      <c r="H24216">
        <v>3</v>
      </c>
      <c r="I24216">
        <v>4294967295</v>
      </c>
      <c r="J24216">
        <v>2147483662</v>
      </c>
      <c r="K24216">
        <v>0</v>
      </c>
    </row>
    <row r="24217" spans="1:11" x14ac:dyDescent="0.45">
      <c r="A24217" t="s">
        <v>636</v>
      </c>
      <c r="B24217" t="s">
        <v>1101</v>
      </c>
      <c r="C24217" t="s">
        <v>538</v>
      </c>
      <c r="D24217" t="s">
        <v>1102</v>
      </c>
      <c r="E24217" t="s">
        <v>1105</v>
      </c>
      <c r="F24217" t="s">
        <v>541</v>
      </c>
      <c r="G24217">
        <v>1</v>
      </c>
      <c r="H24217">
        <v>2</v>
      </c>
      <c r="I24217">
        <v>4294967295</v>
      </c>
      <c r="J24217">
        <v>2147483654</v>
      </c>
      <c r="K24217">
        <v>0</v>
      </c>
    </row>
    <row r="24218" spans="1:11" x14ac:dyDescent="0.45">
      <c r="A24218" t="s">
        <v>636</v>
      </c>
      <c r="B24218" t="s">
        <v>1101</v>
      </c>
      <c r="C24218" t="s">
        <v>538</v>
      </c>
      <c r="E24218" t="s">
        <v>1102</v>
      </c>
      <c r="F24218" t="s">
        <v>541</v>
      </c>
      <c r="G24218">
        <v>1</v>
      </c>
      <c r="H24218">
        <v>3</v>
      </c>
      <c r="I24218">
        <v>4294967295</v>
      </c>
      <c r="J24218">
        <v>2147483662</v>
      </c>
      <c r="K24218">
        <v>0</v>
      </c>
    </row>
    <row r="24219" spans="1:11" x14ac:dyDescent="0.45">
      <c r="A24219" t="s">
        <v>636</v>
      </c>
      <c r="B24219" t="s">
        <v>992</v>
      </c>
      <c r="C24219" t="s">
        <v>538</v>
      </c>
      <c r="D24219" t="s">
        <v>993</v>
      </c>
      <c r="E24219" t="s">
        <v>996</v>
      </c>
      <c r="F24219" t="s">
        <v>541</v>
      </c>
      <c r="G24219">
        <v>1</v>
      </c>
      <c r="H24219">
        <v>2</v>
      </c>
      <c r="I24219">
        <v>4294967295</v>
      </c>
      <c r="J24219">
        <v>2147483654</v>
      </c>
      <c r="K24219">
        <v>0</v>
      </c>
    </row>
    <row r="24220" spans="1:11" x14ac:dyDescent="0.45">
      <c r="A24220" t="s">
        <v>636</v>
      </c>
      <c r="B24220" t="s">
        <v>992</v>
      </c>
      <c r="C24220" t="s">
        <v>538</v>
      </c>
      <c r="E24220" t="s">
        <v>993</v>
      </c>
      <c r="F24220" t="s">
        <v>541</v>
      </c>
      <c r="G24220">
        <v>1</v>
      </c>
      <c r="H24220">
        <v>3</v>
      </c>
      <c r="I24220">
        <v>4294967295</v>
      </c>
      <c r="J24220">
        <v>2147483662</v>
      </c>
      <c r="K24220">
        <v>0</v>
      </c>
    </row>
    <row r="24221" spans="1:11" x14ac:dyDescent="0.45">
      <c r="A24221" t="s">
        <v>636</v>
      </c>
      <c r="B24221" t="s">
        <v>987</v>
      </c>
      <c r="C24221" t="s">
        <v>538</v>
      </c>
      <c r="D24221" t="s">
        <v>988</v>
      </c>
      <c r="E24221" t="s">
        <v>991</v>
      </c>
      <c r="F24221" t="s">
        <v>541</v>
      </c>
      <c r="G24221">
        <v>1</v>
      </c>
      <c r="H24221">
        <v>2</v>
      </c>
      <c r="I24221">
        <v>4294967295</v>
      </c>
      <c r="J24221">
        <v>2147483654</v>
      </c>
      <c r="K24221">
        <v>0</v>
      </c>
    </row>
    <row r="24222" spans="1:11" x14ac:dyDescent="0.45">
      <c r="A24222" t="s">
        <v>636</v>
      </c>
      <c r="B24222" t="s">
        <v>987</v>
      </c>
      <c r="C24222" t="s">
        <v>538</v>
      </c>
      <c r="E24222" t="s">
        <v>988</v>
      </c>
      <c r="F24222" t="s">
        <v>541</v>
      </c>
      <c r="G24222">
        <v>1</v>
      </c>
      <c r="H24222">
        <v>3</v>
      </c>
      <c r="I24222">
        <v>4294967295</v>
      </c>
      <c r="J24222">
        <v>2147483662</v>
      </c>
      <c r="K24222">
        <v>0</v>
      </c>
    </row>
    <row r="24223" spans="1:11" x14ac:dyDescent="0.45">
      <c r="A24223" t="s">
        <v>636</v>
      </c>
      <c r="B24223" t="s">
        <v>1639</v>
      </c>
      <c r="C24223" t="s">
        <v>538</v>
      </c>
      <c r="D24223" t="s">
        <v>1640</v>
      </c>
      <c r="E24223" t="s">
        <v>1643</v>
      </c>
      <c r="F24223" t="s">
        <v>541</v>
      </c>
      <c r="G24223">
        <v>1</v>
      </c>
      <c r="H24223">
        <v>2</v>
      </c>
      <c r="I24223">
        <v>4294967295</v>
      </c>
      <c r="J24223">
        <v>2147483654</v>
      </c>
      <c r="K24223">
        <v>0</v>
      </c>
    </row>
    <row r="24224" spans="1:11" x14ac:dyDescent="0.45">
      <c r="A24224" t="s">
        <v>636</v>
      </c>
      <c r="B24224" t="s">
        <v>1639</v>
      </c>
      <c r="C24224" t="s">
        <v>538</v>
      </c>
      <c r="E24224" t="s">
        <v>1640</v>
      </c>
      <c r="F24224" t="s">
        <v>541</v>
      </c>
      <c r="G24224">
        <v>1</v>
      </c>
      <c r="H24224">
        <v>3</v>
      </c>
      <c r="I24224">
        <v>4294967295</v>
      </c>
      <c r="J24224">
        <v>2147483662</v>
      </c>
      <c r="K24224">
        <v>0</v>
      </c>
    </row>
    <row r="24225" spans="1:11" x14ac:dyDescent="0.45">
      <c r="A24225" t="s">
        <v>636</v>
      </c>
      <c r="B24225" t="s">
        <v>1423</v>
      </c>
      <c r="C24225" t="s">
        <v>538</v>
      </c>
      <c r="D24225" t="s">
        <v>1424</v>
      </c>
      <c r="E24225" t="s">
        <v>1427</v>
      </c>
      <c r="F24225" t="s">
        <v>541</v>
      </c>
      <c r="G24225">
        <v>1</v>
      </c>
      <c r="H24225">
        <v>2</v>
      </c>
      <c r="I24225">
        <v>4294967295</v>
      </c>
      <c r="J24225">
        <v>2147483654</v>
      </c>
      <c r="K24225">
        <v>0</v>
      </c>
    </row>
    <row r="24226" spans="1:11" x14ac:dyDescent="0.45">
      <c r="A24226" t="s">
        <v>636</v>
      </c>
      <c r="B24226" t="s">
        <v>1423</v>
      </c>
      <c r="C24226" t="s">
        <v>538</v>
      </c>
      <c r="E24226" t="s">
        <v>1424</v>
      </c>
      <c r="F24226" t="s">
        <v>541</v>
      </c>
      <c r="G24226">
        <v>1</v>
      </c>
      <c r="H24226">
        <v>3</v>
      </c>
      <c r="I24226">
        <v>4294967295</v>
      </c>
      <c r="J24226">
        <v>2147483662</v>
      </c>
      <c r="K24226">
        <v>0</v>
      </c>
    </row>
    <row r="24227" spans="1:11" x14ac:dyDescent="0.45">
      <c r="A24227" t="s">
        <v>636</v>
      </c>
      <c r="B24227" t="s">
        <v>1433</v>
      </c>
      <c r="C24227" t="s">
        <v>538</v>
      </c>
      <c r="D24227" t="s">
        <v>1434</v>
      </c>
      <c r="E24227" t="s">
        <v>1437</v>
      </c>
      <c r="F24227" t="s">
        <v>541</v>
      </c>
      <c r="G24227">
        <v>1</v>
      </c>
      <c r="H24227">
        <v>2</v>
      </c>
      <c r="I24227">
        <v>4294967295</v>
      </c>
      <c r="J24227">
        <v>2147483654</v>
      </c>
      <c r="K24227">
        <v>0</v>
      </c>
    </row>
    <row r="24228" spans="1:11" x14ac:dyDescent="0.45">
      <c r="A24228" t="s">
        <v>636</v>
      </c>
      <c r="B24228" t="s">
        <v>1433</v>
      </c>
      <c r="C24228" t="s">
        <v>538</v>
      </c>
      <c r="E24228" t="s">
        <v>1434</v>
      </c>
      <c r="F24228" t="s">
        <v>541</v>
      </c>
      <c r="G24228">
        <v>1</v>
      </c>
      <c r="H24228">
        <v>3</v>
      </c>
      <c r="I24228">
        <v>4294967295</v>
      </c>
      <c r="J24228">
        <v>2147483662</v>
      </c>
      <c r="K24228">
        <v>0</v>
      </c>
    </row>
    <row r="24229" spans="1:11" x14ac:dyDescent="0.45">
      <c r="A24229" t="s">
        <v>636</v>
      </c>
      <c r="B24229" t="s">
        <v>1062</v>
      </c>
      <c r="C24229" t="s">
        <v>538</v>
      </c>
      <c r="D24229" t="s">
        <v>1063</v>
      </c>
      <c r="E24229" t="s">
        <v>1066</v>
      </c>
      <c r="F24229" t="s">
        <v>541</v>
      </c>
      <c r="G24229">
        <v>1</v>
      </c>
      <c r="H24229">
        <v>2</v>
      </c>
      <c r="I24229">
        <v>4294967295</v>
      </c>
      <c r="J24229">
        <v>2147483654</v>
      </c>
      <c r="K24229">
        <v>0</v>
      </c>
    </row>
    <row r="24230" spans="1:11" x14ac:dyDescent="0.45">
      <c r="A24230" t="s">
        <v>636</v>
      </c>
      <c r="B24230" t="s">
        <v>1062</v>
      </c>
      <c r="C24230" t="s">
        <v>538</v>
      </c>
      <c r="E24230" t="s">
        <v>1063</v>
      </c>
      <c r="F24230" t="s">
        <v>541</v>
      </c>
      <c r="G24230">
        <v>1</v>
      </c>
      <c r="H24230">
        <v>3</v>
      </c>
      <c r="I24230">
        <v>4294967295</v>
      </c>
      <c r="J24230">
        <v>2147483662</v>
      </c>
      <c r="K24230">
        <v>0</v>
      </c>
    </row>
    <row r="24231" spans="1:11" x14ac:dyDescent="0.45">
      <c r="A24231" t="s">
        <v>636</v>
      </c>
      <c r="B24231" t="s">
        <v>1503</v>
      </c>
      <c r="C24231" t="s">
        <v>538</v>
      </c>
      <c r="D24231" t="s">
        <v>1504</v>
      </c>
      <c r="E24231" t="s">
        <v>1507</v>
      </c>
      <c r="F24231" t="s">
        <v>541</v>
      </c>
      <c r="G24231">
        <v>1</v>
      </c>
      <c r="H24231">
        <v>2</v>
      </c>
      <c r="I24231">
        <v>4294967295</v>
      </c>
      <c r="J24231">
        <v>2147483654</v>
      </c>
      <c r="K24231">
        <v>0</v>
      </c>
    </row>
    <row r="24232" spans="1:11" x14ac:dyDescent="0.45">
      <c r="A24232" t="s">
        <v>636</v>
      </c>
      <c r="B24232" t="s">
        <v>1503</v>
      </c>
      <c r="C24232" t="s">
        <v>538</v>
      </c>
      <c r="E24232" t="s">
        <v>1504</v>
      </c>
      <c r="F24232" t="s">
        <v>541</v>
      </c>
      <c r="G24232">
        <v>1</v>
      </c>
      <c r="H24232">
        <v>3</v>
      </c>
      <c r="I24232">
        <v>4294967295</v>
      </c>
      <c r="J24232">
        <v>2147483662</v>
      </c>
      <c r="K24232">
        <v>0</v>
      </c>
    </row>
    <row r="24233" spans="1:11" x14ac:dyDescent="0.45">
      <c r="A24233" t="s">
        <v>636</v>
      </c>
      <c r="B24233" t="s">
        <v>1057</v>
      </c>
      <c r="C24233" t="s">
        <v>538</v>
      </c>
      <c r="D24233" t="s">
        <v>1058</v>
      </c>
      <c r="E24233" t="s">
        <v>1061</v>
      </c>
      <c r="F24233" t="s">
        <v>541</v>
      </c>
      <c r="G24233">
        <v>1</v>
      </c>
      <c r="H24233">
        <v>2</v>
      </c>
      <c r="I24233">
        <v>4294967295</v>
      </c>
      <c r="J24233">
        <v>2147483654</v>
      </c>
      <c r="K24233">
        <v>0</v>
      </c>
    </row>
    <row r="24234" spans="1:11" x14ac:dyDescent="0.45">
      <c r="A24234" t="s">
        <v>636</v>
      </c>
      <c r="B24234" t="s">
        <v>1057</v>
      </c>
      <c r="C24234" t="s">
        <v>538</v>
      </c>
      <c r="E24234" t="s">
        <v>1058</v>
      </c>
      <c r="F24234" t="s">
        <v>541</v>
      </c>
      <c r="G24234">
        <v>1</v>
      </c>
      <c r="H24234">
        <v>3</v>
      </c>
      <c r="I24234">
        <v>4294967295</v>
      </c>
      <c r="J24234">
        <v>2147483662</v>
      </c>
      <c r="K24234">
        <v>0</v>
      </c>
    </row>
    <row r="24235" spans="1:11" x14ac:dyDescent="0.45">
      <c r="A24235" t="s">
        <v>636</v>
      </c>
      <c r="B24235" t="s">
        <v>911</v>
      </c>
      <c r="C24235" t="s">
        <v>538</v>
      </c>
      <c r="D24235" t="s">
        <v>912</v>
      </c>
      <c r="E24235" t="s">
        <v>915</v>
      </c>
      <c r="F24235" t="s">
        <v>541</v>
      </c>
      <c r="G24235">
        <v>1</v>
      </c>
      <c r="H24235">
        <v>2</v>
      </c>
      <c r="I24235">
        <v>4294967295</v>
      </c>
      <c r="J24235">
        <v>2147483654</v>
      </c>
      <c r="K24235">
        <v>0</v>
      </c>
    </row>
    <row r="24236" spans="1:11" x14ac:dyDescent="0.45">
      <c r="A24236" t="s">
        <v>636</v>
      </c>
      <c r="B24236" t="s">
        <v>911</v>
      </c>
      <c r="C24236" t="s">
        <v>538</v>
      </c>
      <c r="E24236" t="s">
        <v>912</v>
      </c>
      <c r="F24236" t="s">
        <v>541</v>
      </c>
      <c r="G24236">
        <v>1</v>
      </c>
      <c r="H24236">
        <v>3</v>
      </c>
      <c r="I24236">
        <v>4294967295</v>
      </c>
      <c r="J24236">
        <v>2147483662</v>
      </c>
      <c r="K24236">
        <v>0</v>
      </c>
    </row>
    <row r="24237" spans="1:11" x14ac:dyDescent="0.45">
      <c r="A24237" t="s">
        <v>636</v>
      </c>
      <c r="B24237" t="s">
        <v>1644</v>
      </c>
      <c r="C24237" t="s">
        <v>538</v>
      </c>
      <c r="D24237" t="s">
        <v>1645</v>
      </c>
      <c r="E24237" t="s">
        <v>1648</v>
      </c>
      <c r="F24237" t="s">
        <v>541</v>
      </c>
      <c r="G24237">
        <v>1</v>
      </c>
      <c r="H24237">
        <v>2</v>
      </c>
      <c r="I24237">
        <v>4294967295</v>
      </c>
      <c r="J24237">
        <v>2147483654</v>
      </c>
      <c r="K24237">
        <v>0</v>
      </c>
    </row>
    <row r="24238" spans="1:11" x14ac:dyDescent="0.45">
      <c r="A24238" t="s">
        <v>636</v>
      </c>
      <c r="B24238" t="s">
        <v>1644</v>
      </c>
      <c r="C24238" t="s">
        <v>538</v>
      </c>
      <c r="E24238" t="s">
        <v>1645</v>
      </c>
      <c r="F24238" t="s">
        <v>541</v>
      </c>
      <c r="G24238">
        <v>1</v>
      </c>
      <c r="H24238">
        <v>3</v>
      </c>
      <c r="I24238">
        <v>4294967295</v>
      </c>
      <c r="J24238">
        <v>2147483662</v>
      </c>
      <c r="K24238">
        <v>0</v>
      </c>
    </row>
    <row r="24239" spans="1:11" x14ac:dyDescent="0.45">
      <c r="A24239" t="s">
        <v>636</v>
      </c>
      <c r="B24239" t="s">
        <v>838</v>
      </c>
      <c r="C24239" t="s">
        <v>538</v>
      </c>
      <c r="D24239" t="s">
        <v>839</v>
      </c>
      <c r="E24239" t="s">
        <v>842</v>
      </c>
      <c r="F24239" t="s">
        <v>541</v>
      </c>
      <c r="G24239">
        <v>1</v>
      </c>
      <c r="H24239">
        <v>2</v>
      </c>
      <c r="I24239">
        <v>4294967295</v>
      </c>
      <c r="J24239">
        <v>2147483654</v>
      </c>
      <c r="K24239">
        <v>0</v>
      </c>
    </row>
    <row r="24240" spans="1:11" x14ac:dyDescent="0.45">
      <c r="A24240" t="s">
        <v>636</v>
      </c>
      <c r="B24240" t="s">
        <v>838</v>
      </c>
      <c r="C24240" t="s">
        <v>538</v>
      </c>
      <c r="E24240" t="s">
        <v>839</v>
      </c>
      <c r="F24240" t="s">
        <v>541</v>
      </c>
      <c r="G24240">
        <v>1</v>
      </c>
      <c r="H24240">
        <v>3</v>
      </c>
      <c r="I24240">
        <v>4294967295</v>
      </c>
      <c r="J24240">
        <v>2147483662</v>
      </c>
      <c r="K24240">
        <v>0</v>
      </c>
    </row>
    <row r="24241" spans="1:11" x14ac:dyDescent="0.45">
      <c r="A24241" t="s">
        <v>636</v>
      </c>
      <c r="B24241" t="s">
        <v>1691</v>
      </c>
      <c r="C24241" t="s">
        <v>538</v>
      </c>
      <c r="D24241" t="s">
        <v>1692</v>
      </c>
      <c r="E24241" t="s">
        <v>1695</v>
      </c>
      <c r="F24241" t="s">
        <v>541</v>
      </c>
      <c r="G24241">
        <v>1</v>
      </c>
      <c r="H24241">
        <v>2</v>
      </c>
      <c r="I24241">
        <v>4294967295</v>
      </c>
      <c r="J24241">
        <v>2147483654</v>
      </c>
      <c r="K24241">
        <v>0</v>
      </c>
    </row>
    <row r="24242" spans="1:11" x14ac:dyDescent="0.45">
      <c r="A24242" t="s">
        <v>636</v>
      </c>
      <c r="B24242" t="s">
        <v>1691</v>
      </c>
      <c r="C24242" t="s">
        <v>538</v>
      </c>
      <c r="E24242" t="s">
        <v>1692</v>
      </c>
      <c r="F24242" t="s">
        <v>541</v>
      </c>
      <c r="G24242">
        <v>1</v>
      </c>
      <c r="H24242">
        <v>3</v>
      </c>
      <c r="I24242">
        <v>4294967295</v>
      </c>
      <c r="J24242">
        <v>2147483662</v>
      </c>
      <c r="K24242">
        <v>0</v>
      </c>
    </row>
    <row r="24243" spans="1:11" x14ac:dyDescent="0.45">
      <c r="A24243" t="s">
        <v>636</v>
      </c>
      <c r="B24243" t="s">
        <v>1209</v>
      </c>
      <c r="C24243" t="s">
        <v>538</v>
      </c>
      <c r="D24243" t="s">
        <v>1210</v>
      </c>
      <c r="E24243" t="s">
        <v>1213</v>
      </c>
      <c r="F24243" t="s">
        <v>541</v>
      </c>
      <c r="G24243">
        <v>1</v>
      </c>
      <c r="H24243">
        <v>2</v>
      </c>
      <c r="I24243">
        <v>4294967295</v>
      </c>
      <c r="J24243">
        <v>2147483654</v>
      </c>
      <c r="K24243">
        <v>0</v>
      </c>
    </row>
    <row r="24244" spans="1:11" x14ac:dyDescent="0.45">
      <c r="A24244" t="s">
        <v>636</v>
      </c>
      <c r="B24244" t="s">
        <v>1209</v>
      </c>
      <c r="C24244" t="s">
        <v>538</v>
      </c>
      <c r="E24244" t="s">
        <v>1210</v>
      </c>
      <c r="F24244" t="s">
        <v>541</v>
      </c>
      <c r="G24244">
        <v>1</v>
      </c>
      <c r="H24244">
        <v>3</v>
      </c>
      <c r="I24244">
        <v>4294967295</v>
      </c>
      <c r="J24244">
        <v>2147483662</v>
      </c>
      <c r="K24244">
        <v>0</v>
      </c>
    </row>
    <row r="24245" spans="1:11" x14ac:dyDescent="0.45">
      <c r="A24245" t="s">
        <v>636</v>
      </c>
      <c r="B24245" t="s">
        <v>1047</v>
      </c>
      <c r="C24245" t="s">
        <v>538</v>
      </c>
      <c r="D24245" t="s">
        <v>1048</v>
      </c>
      <c r="E24245" t="s">
        <v>1051</v>
      </c>
      <c r="F24245" t="s">
        <v>541</v>
      </c>
      <c r="G24245">
        <v>1</v>
      </c>
      <c r="H24245">
        <v>2</v>
      </c>
      <c r="I24245">
        <v>4294967295</v>
      </c>
      <c r="J24245">
        <v>2147483654</v>
      </c>
      <c r="K24245">
        <v>0</v>
      </c>
    </row>
    <row r="24246" spans="1:11" x14ac:dyDescent="0.45">
      <c r="A24246" t="s">
        <v>636</v>
      </c>
      <c r="B24246" t="s">
        <v>1047</v>
      </c>
      <c r="C24246" t="s">
        <v>538</v>
      </c>
      <c r="E24246" t="s">
        <v>1048</v>
      </c>
      <c r="F24246" t="s">
        <v>541</v>
      </c>
      <c r="G24246">
        <v>1</v>
      </c>
      <c r="H24246">
        <v>3</v>
      </c>
      <c r="I24246">
        <v>4294967295</v>
      </c>
      <c r="J24246">
        <v>2147483662</v>
      </c>
      <c r="K24246">
        <v>0</v>
      </c>
    </row>
    <row r="24247" spans="1:11" x14ac:dyDescent="0.45">
      <c r="A24247" t="s">
        <v>636</v>
      </c>
      <c r="B24247" t="s">
        <v>1042</v>
      </c>
      <c r="C24247" t="s">
        <v>538</v>
      </c>
      <c r="D24247" t="s">
        <v>1043</v>
      </c>
      <c r="E24247" t="s">
        <v>1046</v>
      </c>
      <c r="F24247" t="s">
        <v>541</v>
      </c>
      <c r="G24247">
        <v>1</v>
      </c>
      <c r="H24247">
        <v>2</v>
      </c>
      <c r="I24247">
        <v>4294967295</v>
      </c>
      <c r="J24247">
        <v>2147483654</v>
      </c>
      <c r="K24247">
        <v>0</v>
      </c>
    </row>
    <row r="24248" spans="1:11" x14ac:dyDescent="0.45">
      <c r="A24248" t="s">
        <v>636</v>
      </c>
      <c r="B24248" t="s">
        <v>1042</v>
      </c>
      <c r="C24248" t="s">
        <v>538</v>
      </c>
      <c r="E24248" t="s">
        <v>1043</v>
      </c>
      <c r="F24248" t="s">
        <v>541</v>
      </c>
      <c r="G24248">
        <v>1</v>
      </c>
      <c r="H24248">
        <v>3</v>
      </c>
      <c r="I24248">
        <v>4294967295</v>
      </c>
      <c r="J24248">
        <v>2147483662</v>
      </c>
      <c r="K24248">
        <v>0</v>
      </c>
    </row>
    <row r="24249" spans="1:11" x14ac:dyDescent="0.45">
      <c r="A24249" t="s">
        <v>636</v>
      </c>
      <c r="B24249" t="s">
        <v>1037</v>
      </c>
      <c r="C24249" t="s">
        <v>538</v>
      </c>
      <c r="D24249" t="s">
        <v>1038</v>
      </c>
      <c r="E24249" t="s">
        <v>1041</v>
      </c>
      <c r="F24249" t="s">
        <v>541</v>
      </c>
      <c r="G24249">
        <v>1</v>
      </c>
      <c r="H24249">
        <v>2</v>
      </c>
      <c r="I24249">
        <v>4294967295</v>
      </c>
      <c r="J24249">
        <v>2147483654</v>
      </c>
      <c r="K24249">
        <v>0</v>
      </c>
    </row>
    <row r="24250" spans="1:11" x14ac:dyDescent="0.45">
      <c r="A24250" t="s">
        <v>636</v>
      </c>
      <c r="B24250" t="s">
        <v>1037</v>
      </c>
      <c r="C24250" t="s">
        <v>538</v>
      </c>
      <c r="E24250" t="s">
        <v>1038</v>
      </c>
      <c r="F24250" t="s">
        <v>541</v>
      </c>
      <c r="G24250">
        <v>1</v>
      </c>
      <c r="H24250">
        <v>3</v>
      </c>
      <c r="I24250">
        <v>4294967295</v>
      </c>
      <c r="J24250">
        <v>2147483662</v>
      </c>
      <c r="K24250">
        <v>0</v>
      </c>
    </row>
    <row r="24251" spans="1:11" x14ac:dyDescent="0.45">
      <c r="A24251" t="s">
        <v>636</v>
      </c>
      <c r="B24251" t="s">
        <v>1664</v>
      </c>
      <c r="C24251" t="s">
        <v>538</v>
      </c>
      <c r="D24251" t="s">
        <v>1665</v>
      </c>
      <c r="E24251" t="s">
        <v>1668</v>
      </c>
      <c r="F24251" t="s">
        <v>541</v>
      </c>
      <c r="G24251">
        <v>1</v>
      </c>
      <c r="H24251">
        <v>2</v>
      </c>
      <c r="I24251">
        <v>4294967295</v>
      </c>
      <c r="J24251">
        <v>2147483654</v>
      </c>
      <c r="K24251">
        <v>0</v>
      </c>
    </row>
    <row r="24252" spans="1:11" x14ac:dyDescent="0.45">
      <c r="A24252" t="s">
        <v>636</v>
      </c>
      <c r="B24252" t="s">
        <v>1664</v>
      </c>
      <c r="C24252" t="s">
        <v>538</v>
      </c>
      <c r="E24252" t="s">
        <v>1665</v>
      </c>
      <c r="F24252" t="s">
        <v>541</v>
      </c>
      <c r="G24252">
        <v>1</v>
      </c>
      <c r="H24252">
        <v>3</v>
      </c>
      <c r="I24252">
        <v>4294967295</v>
      </c>
      <c r="J24252">
        <v>2147483662</v>
      </c>
      <c r="K24252">
        <v>0</v>
      </c>
    </row>
    <row r="24253" spans="1:11" x14ac:dyDescent="0.45">
      <c r="A24253" t="s">
        <v>636</v>
      </c>
      <c r="B24253" t="s">
        <v>1067</v>
      </c>
      <c r="C24253" t="s">
        <v>538</v>
      </c>
      <c r="D24253" t="s">
        <v>1068</v>
      </c>
      <c r="E24253" t="s">
        <v>1071</v>
      </c>
      <c r="F24253" t="s">
        <v>541</v>
      </c>
      <c r="G24253">
        <v>1</v>
      </c>
      <c r="H24253">
        <v>2</v>
      </c>
      <c r="I24253">
        <v>4294967295</v>
      </c>
      <c r="J24253">
        <v>2147483654</v>
      </c>
      <c r="K24253">
        <v>0</v>
      </c>
    </row>
    <row r="24254" spans="1:11" x14ac:dyDescent="0.45">
      <c r="A24254" t="s">
        <v>636</v>
      </c>
      <c r="B24254" t="s">
        <v>1067</v>
      </c>
      <c r="C24254" t="s">
        <v>538</v>
      </c>
      <c r="E24254" t="s">
        <v>1068</v>
      </c>
      <c r="F24254" t="s">
        <v>541</v>
      </c>
      <c r="G24254">
        <v>1</v>
      </c>
      <c r="H24254">
        <v>3</v>
      </c>
      <c r="I24254">
        <v>4294967295</v>
      </c>
      <c r="J24254">
        <v>2147483662</v>
      </c>
      <c r="K24254">
        <v>0</v>
      </c>
    </row>
    <row r="24255" spans="1:11" x14ac:dyDescent="0.45">
      <c r="A24255" t="s">
        <v>636</v>
      </c>
      <c r="B24255" t="s">
        <v>972</v>
      </c>
      <c r="C24255" t="s">
        <v>538</v>
      </c>
      <c r="D24255" t="s">
        <v>973</v>
      </c>
      <c r="E24255" t="s">
        <v>976</v>
      </c>
      <c r="F24255" t="s">
        <v>541</v>
      </c>
      <c r="G24255">
        <v>1</v>
      </c>
      <c r="H24255">
        <v>2</v>
      </c>
      <c r="I24255">
        <v>4294967295</v>
      </c>
      <c r="J24255">
        <v>2147483654</v>
      </c>
      <c r="K24255">
        <v>0</v>
      </c>
    </row>
    <row r="24256" spans="1:11" x14ac:dyDescent="0.45">
      <c r="A24256" t="s">
        <v>636</v>
      </c>
      <c r="B24256" t="s">
        <v>972</v>
      </c>
      <c r="C24256" t="s">
        <v>538</v>
      </c>
      <c r="E24256" t="s">
        <v>973</v>
      </c>
      <c r="F24256" t="s">
        <v>541</v>
      </c>
      <c r="G24256">
        <v>1</v>
      </c>
      <c r="H24256">
        <v>3</v>
      </c>
      <c r="I24256">
        <v>4294967295</v>
      </c>
      <c r="J24256">
        <v>2147483662</v>
      </c>
      <c r="K24256">
        <v>0</v>
      </c>
    </row>
    <row r="24257" spans="1:11" x14ac:dyDescent="0.45">
      <c r="A24257" t="s">
        <v>636</v>
      </c>
      <c r="B24257" t="s">
        <v>881</v>
      </c>
      <c r="C24257" t="s">
        <v>538</v>
      </c>
      <c r="D24257" t="s">
        <v>882</v>
      </c>
      <c r="E24257" t="s">
        <v>885</v>
      </c>
      <c r="F24257" t="s">
        <v>541</v>
      </c>
      <c r="G24257">
        <v>1</v>
      </c>
      <c r="H24257">
        <v>2</v>
      </c>
      <c r="I24257">
        <v>4294967295</v>
      </c>
      <c r="J24257">
        <v>2147483654</v>
      </c>
      <c r="K24257">
        <v>0</v>
      </c>
    </row>
    <row r="24258" spans="1:11" x14ac:dyDescent="0.45">
      <c r="A24258" t="s">
        <v>636</v>
      </c>
      <c r="B24258" t="s">
        <v>881</v>
      </c>
      <c r="C24258" t="s">
        <v>538</v>
      </c>
      <c r="E24258" t="s">
        <v>882</v>
      </c>
      <c r="F24258" t="s">
        <v>541</v>
      </c>
      <c r="G24258">
        <v>1</v>
      </c>
      <c r="H24258">
        <v>3</v>
      </c>
      <c r="I24258">
        <v>4294967295</v>
      </c>
      <c r="J24258">
        <v>2147483662</v>
      </c>
      <c r="K24258">
        <v>0</v>
      </c>
    </row>
    <row r="24259" spans="1:11" x14ac:dyDescent="0.45">
      <c r="A24259" t="s">
        <v>636</v>
      </c>
      <c r="B24259" t="s">
        <v>1624</v>
      </c>
      <c r="C24259" t="s">
        <v>538</v>
      </c>
      <c r="D24259" t="s">
        <v>1625</v>
      </c>
      <c r="E24259" t="s">
        <v>1628</v>
      </c>
      <c r="F24259" t="s">
        <v>541</v>
      </c>
      <c r="G24259">
        <v>1</v>
      </c>
      <c r="H24259">
        <v>2</v>
      </c>
      <c r="I24259">
        <v>4294967295</v>
      </c>
      <c r="J24259">
        <v>2147483654</v>
      </c>
      <c r="K24259">
        <v>0</v>
      </c>
    </row>
    <row r="24260" spans="1:11" x14ac:dyDescent="0.45">
      <c r="A24260" t="s">
        <v>636</v>
      </c>
      <c r="B24260" t="s">
        <v>1624</v>
      </c>
      <c r="C24260" t="s">
        <v>538</v>
      </c>
      <c r="E24260" t="s">
        <v>1625</v>
      </c>
      <c r="F24260" t="s">
        <v>541</v>
      </c>
      <c r="G24260">
        <v>1</v>
      </c>
      <c r="H24260">
        <v>3</v>
      </c>
      <c r="I24260">
        <v>4294967295</v>
      </c>
      <c r="J24260">
        <v>2147483662</v>
      </c>
      <c r="K24260">
        <v>0</v>
      </c>
    </row>
    <row r="24261" spans="1:11" x14ac:dyDescent="0.45">
      <c r="A24261" t="s">
        <v>636</v>
      </c>
      <c r="B24261" t="s">
        <v>1146</v>
      </c>
      <c r="C24261" t="s">
        <v>538</v>
      </c>
      <c r="D24261" t="s">
        <v>1147</v>
      </c>
      <c r="E24261" t="s">
        <v>1150</v>
      </c>
      <c r="F24261" t="s">
        <v>541</v>
      </c>
      <c r="G24261">
        <v>1</v>
      </c>
      <c r="H24261">
        <v>2</v>
      </c>
      <c r="I24261">
        <v>4294967295</v>
      </c>
      <c r="J24261">
        <v>2147483654</v>
      </c>
      <c r="K24261">
        <v>0</v>
      </c>
    </row>
    <row r="24262" spans="1:11" x14ac:dyDescent="0.45">
      <c r="A24262" t="s">
        <v>636</v>
      </c>
      <c r="B24262" t="s">
        <v>1146</v>
      </c>
      <c r="C24262" t="s">
        <v>538</v>
      </c>
      <c r="E24262" t="s">
        <v>1147</v>
      </c>
      <c r="F24262" t="s">
        <v>541</v>
      </c>
      <c r="G24262">
        <v>1</v>
      </c>
      <c r="H24262">
        <v>3</v>
      </c>
      <c r="I24262">
        <v>4294967295</v>
      </c>
      <c r="J24262">
        <v>2147483662</v>
      </c>
      <c r="K24262">
        <v>0</v>
      </c>
    </row>
    <row r="24263" spans="1:11" x14ac:dyDescent="0.45">
      <c r="A24263" t="s">
        <v>636</v>
      </c>
      <c r="B24263" t="s">
        <v>1116</v>
      </c>
      <c r="C24263" t="s">
        <v>538</v>
      </c>
      <c r="D24263" t="s">
        <v>1117</v>
      </c>
      <c r="E24263" t="s">
        <v>1120</v>
      </c>
      <c r="F24263" t="s">
        <v>541</v>
      </c>
      <c r="G24263">
        <v>1</v>
      </c>
      <c r="H24263">
        <v>2</v>
      </c>
      <c r="I24263">
        <v>4294967295</v>
      </c>
      <c r="J24263">
        <v>2147483654</v>
      </c>
      <c r="K24263">
        <v>0</v>
      </c>
    </row>
    <row r="24264" spans="1:11" x14ac:dyDescent="0.45">
      <c r="A24264" t="s">
        <v>636</v>
      </c>
      <c r="B24264" t="s">
        <v>1116</v>
      </c>
      <c r="C24264" t="s">
        <v>538</v>
      </c>
      <c r="E24264" t="s">
        <v>1117</v>
      </c>
      <c r="F24264" t="s">
        <v>541</v>
      </c>
      <c r="G24264">
        <v>1</v>
      </c>
      <c r="H24264">
        <v>3</v>
      </c>
      <c r="I24264">
        <v>4294967295</v>
      </c>
      <c r="J24264">
        <v>2147483662</v>
      </c>
      <c r="K24264">
        <v>0</v>
      </c>
    </row>
    <row r="24265" spans="1:11" x14ac:dyDescent="0.45">
      <c r="A24265" t="s">
        <v>636</v>
      </c>
      <c r="B24265" t="s">
        <v>921</v>
      </c>
      <c r="C24265" t="s">
        <v>538</v>
      </c>
      <c r="D24265" t="s">
        <v>918</v>
      </c>
      <c r="E24265" t="s">
        <v>922</v>
      </c>
      <c r="F24265" t="s">
        <v>541</v>
      </c>
      <c r="G24265">
        <v>1</v>
      </c>
      <c r="H24265">
        <v>2</v>
      </c>
      <c r="I24265">
        <v>4294967295</v>
      </c>
      <c r="J24265">
        <v>2147483654</v>
      </c>
      <c r="K24265">
        <v>0</v>
      </c>
    </row>
    <row r="24266" spans="1:11" x14ac:dyDescent="0.45">
      <c r="A24266" t="s">
        <v>636</v>
      </c>
      <c r="B24266" t="s">
        <v>921</v>
      </c>
      <c r="C24266" t="s">
        <v>538</v>
      </c>
      <c r="D24266" t="s">
        <v>1905</v>
      </c>
      <c r="E24266" t="s">
        <v>1907</v>
      </c>
      <c r="F24266" t="s">
        <v>541</v>
      </c>
      <c r="G24266">
        <v>1</v>
      </c>
      <c r="H24266">
        <v>2</v>
      </c>
      <c r="I24266">
        <v>4294967295</v>
      </c>
      <c r="J24266">
        <v>2147483654</v>
      </c>
      <c r="K24266">
        <v>0</v>
      </c>
    </row>
    <row r="24267" spans="1:11" x14ac:dyDescent="0.45">
      <c r="A24267" t="s">
        <v>636</v>
      </c>
      <c r="B24267" t="s">
        <v>921</v>
      </c>
      <c r="C24267" t="s">
        <v>538</v>
      </c>
      <c r="E24267" t="s">
        <v>1905</v>
      </c>
      <c r="F24267" t="s">
        <v>541</v>
      </c>
      <c r="G24267">
        <v>1</v>
      </c>
      <c r="H24267">
        <v>3</v>
      </c>
      <c r="I24267">
        <v>4294967295</v>
      </c>
      <c r="J24267">
        <v>2147483662</v>
      </c>
      <c r="K24267">
        <v>0</v>
      </c>
    </row>
    <row r="24268" spans="1:11" x14ac:dyDescent="0.45">
      <c r="A24268" t="s">
        <v>636</v>
      </c>
      <c r="B24268" t="s">
        <v>1171</v>
      </c>
      <c r="C24268" t="s">
        <v>538</v>
      </c>
      <c r="D24268" t="s">
        <v>1172</v>
      </c>
      <c r="E24268" t="s">
        <v>1175</v>
      </c>
      <c r="F24268" t="s">
        <v>541</v>
      </c>
      <c r="G24268">
        <v>1</v>
      </c>
      <c r="H24268">
        <v>2</v>
      </c>
      <c r="I24268">
        <v>4294967295</v>
      </c>
      <c r="J24268">
        <v>2147483654</v>
      </c>
      <c r="K24268">
        <v>0</v>
      </c>
    </row>
    <row r="24269" spans="1:11" x14ac:dyDescent="0.45">
      <c r="A24269" t="s">
        <v>636</v>
      </c>
      <c r="B24269" t="s">
        <v>1171</v>
      </c>
      <c r="C24269" t="s">
        <v>538</v>
      </c>
      <c r="E24269" t="s">
        <v>1172</v>
      </c>
      <c r="F24269" t="s">
        <v>541</v>
      </c>
      <c r="G24269">
        <v>1</v>
      </c>
      <c r="H24269">
        <v>3</v>
      </c>
      <c r="I24269">
        <v>4294967295</v>
      </c>
      <c r="J24269">
        <v>2147483662</v>
      </c>
      <c r="K24269">
        <v>0</v>
      </c>
    </row>
    <row r="24270" spans="1:11" x14ac:dyDescent="0.45">
      <c r="A24270" t="s">
        <v>636</v>
      </c>
      <c r="B24270" t="s">
        <v>1166</v>
      </c>
      <c r="C24270" t="s">
        <v>538</v>
      </c>
      <c r="D24270" t="s">
        <v>1167</v>
      </c>
      <c r="E24270" t="s">
        <v>1170</v>
      </c>
      <c r="F24270" t="s">
        <v>541</v>
      </c>
      <c r="G24270">
        <v>1</v>
      </c>
      <c r="H24270">
        <v>2</v>
      </c>
      <c r="I24270">
        <v>4294967295</v>
      </c>
      <c r="J24270">
        <v>2147483654</v>
      </c>
      <c r="K24270">
        <v>0</v>
      </c>
    </row>
    <row r="24271" spans="1:11" x14ac:dyDescent="0.45">
      <c r="A24271" t="s">
        <v>636</v>
      </c>
      <c r="B24271" t="s">
        <v>1166</v>
      </c>
      <c r="C24271" t="s">
        <v>538</v>
      </c>
      <c r="E24271" t="s">
        <v>1167</v>
      </c>
      <c r="F24271" t="s">
        <v>541</v>
      </c>
      <c r="G24271">
        <v>1</v>
      </c>
      <c r="H24271">
        <v>3</v>
      </c>
      <c r="I24271">
        <v>4294967295</v>
      </c>
      <c r="J24271">
        <v>2147483662</v>
      </c>
      <c r="K24271">
        <v>0</v>
      </c>
    </row>
    <row r="24272" spans="1:11" x14ac:dyDescent="0.45">
      <c r="A24272" t="s">
        <v>636</v>
      </c>
      <c r="B24272" t="s">
        <v>1161</v>
      </c>
      <c r="C24272" t="s">
        <v>538</v>
      </c>
      <c r="D24272" t="s">
        <v>1162</v>
      </c>
      <c r="E24272" t="s">
        <v>1165</v>
      </c>
      <c r="F24272" t="s">
        <v>541</v>
      </c>
      <c r="G24272">
        <v>1</v>
      </c>
      <c r="H24272">
        <v>2</v>
      </c>
      <c r="I24272">
        <v>4294967295</v>
      </c>
      <c r="J24272">
        <v>2147483654</v>
      </c>
      <c r="K24272">
        <v>0</v>
      </c>
    </row>
    <row r="24273" spans="1:11" x14ac:dyDescent="0.45">
      <c r="A24273" t="s">
        <v>636</v>
      </c>
      <c r="B24273" t="s">
        <v>1161</v>
      </c>
      <c r="C24273" t="s">
        <v>538</v>
      </c>
      <c r="D24273" t="s">
        <v>1181</v>
      </c>
      <c r="E24273" t="s">
        <v>1183</v>
      </c>
      <c r="F24273" t="s">
        <v>541</v>
      </c>
      <c r="G24273">
        <v>1</v>
      </c>
      <c r="H24273">
        <v>2</v>
      </c>
      <c r="I24273">
        <v>4294967295</v>
      </c>
      <c r="J24273">
        <v>2147483654</v>
      </c>
      <c r="K24273">
        <v>0</v>
      </c>
    </row>
    <row r="24274" spans="1:11" x14ac:dyDescent="0.45">
      <c r="A24274" t="s">
        <v>636</v>
      </c>
      <c r="B24274" t="s">
        <v>1161</v>
      </c>
      <c r="C24274" t="s">
        <v>538</v>
      </c>
      <c r="E24274" t="s">
        <v>1162</v>
      </c>
      <c r="F24274" t="s">
        <v>541</v>
      </c>
      <c r="G24274">
        <v>1</v>
      </c>
      <c r="H24274">
        <v>3</v>
      </c>
      <c r="I24274">
        <v>4294967295</v>
      </c>
      <c r="J24274">
        <v>2147483662</v>
      </c>
      <c r="K24274">
        <v>0</v>
      </c>
    </row>
    <row r="24275" spans="1:11" x14ac:dyDescent="0.45">
      <c r="A24275" t="s">
        <v>636</v>
      </c>
      <c r="B24275" t="s">
        <v>1161</v>
      </c>
      <c r="C24275" t="s">
        <v>538</v>
      </c>
      <c r="E24275" t="s">
        <v>1181</v>
      </c>
      <c r="F24275" t="s">
        <v>541</v>
      </c>
      <c r="G24275">
        <v>1</v>
      </c>
      <c r="H24275">
        <v>3</v>
      </c>
      <c r="I24275">
        <v>4294967295</v>
      </c>
      <c r="J24275">
        <v>2147483662</v>
      </c>
      <c r="K24275">
        <v>0</v>
      </c>
    </row>
    <row r="24276" spans="1:11" x14ac:dyDescent="0.45">
      <c r="A24276" t="s">
        <v>636</v>
      </c>
      <c r="B24276" t="s">
        <v>1176</v>
      </c>
      <c r="C24276" t="s">
        <v>538</v>
      </c>
      <c r="D24276" t="s">
        <v>1177</v>
      </c>
      <c r="E24276" t="s">
        <v>1180</v>
      </c>
      <c r="F24276" t="s">
        <v>541</v>
      </c>
      <c r="G24276">
        <v>1</v>
      </c>
      <c r="H24276">
        <v>2</v>
      </c>
      <c r="I24276">
        <v>4294967295</v>
      </c>
      <c r="J24276">
        <v>2147483654</v>
      </c>
      <c r="K24276">
        <v>0</v>
      </c>
    </row>
    <row r="24277" spans="1:11" x14ac:dyDescent="0.45">
      <c r="A24277" t="s">
        <v>636</v>
      </c>
      <c r="B24277" t="s">
        <v>1176</v>
      </c>
      <c r="C24277" t="s">
        <v>538</v>
      </c>
      <c r="E24277" t="s">
        <v>1177</v>
      </c>
      <c r="F24277" t="s">
        <v>541</v>
      </c>
      <c r="G24277">
        <v>1</v>
      </c>
      <c r="H24277">
        <v>3</v>
      </c>
      <c r="I24277">
        <v>4294967295</v>
      </c>
      <c r="J24277">
        <v>2147483662</v>
      </c>
      <c r="K24277">
        <v>0</v>
      </c>
    </row>
    <row r="24278" spans="1:11" x14ac:dyDescent="0.45">
      <c r="A24278" t="s">
        <v>636</v>
      </c>
      <c r="B24278" t="s">
        <v>1498</v>
      </c>
      <c r="C24278" t="s">
        <v>538</v>
      </c>
      <c r="D24278" t="s">
        <v>1499</v>
      </c>
      <c r="E24278" t="s">
        <v>1502</v>
      </c>
      <c r="F24278" t="s">
        <v>541</v>
      </c>
      <c r="G24278">
        <v>1</v>
      </c>
      <c r="H24278">
        <v>2</v>
      </c>
      <c r="I24278">
        <v>4294967295</v>
      </c>
      <c r="J24278">
        <v>2147483654</v>
      </c>
      <c r="K24278">
        <v>0</v>
      </c>
    </row>
    <row r="24279" spans="1:11" x14ac:dyDescent="0.45">
      <c r="A24279" t="s">
        <v>636</v>
      </c>
      <c r="B24279" t="s">
        <v>1498</v>
      </c>
      <c r="C24279" t="s">
        <v>538</v>
      </c>
      <c r="E24279" t="s">
        <v>1499</v>
      </c>
      <c r="F24279" t="s">
        <v>541</v>
      </c>
      <c r="G24279">
        <v>1</v>
      </c>
      <c r="H24279">
        <v>3</v>
      </c>
      <c r="I24279">
        <v>4294967295</v>
      </c>
      <c r="J24279">
        <v>2147483662</v>
      </c>
      <c r="K24279">
        <v>0</v>
      </c>
    </row>
    <row r="24280" spans="1:11" x14ac:dyDescent="0.45">
      <c r="A24280" t="s">
        <v>636</v>
      </c>
      <c r="B24280" t="s">
        <v>1483</v>
      </c>
      <c r="C24280" t="s">
        <v>538</v>
      </c>
      <c r="D24280" t="s">
        <v>1484</v>
      </c>
      <c r="E24280" t="s">
        <v>1487</v>
      </c>
      <c r="F24280" t="s">
        <v>541</v>
      </c>
      <c r="G24280">
        <v>1</v>
      </c>
      <c r="H24280">
        <v>2</v>
      </c>
      <c r="I24280">
        <v>4294967295</v>
      </c>
      <c r="J24280">
        <v>2147483654</v>
      </c>
      <c r="K24280">
        <v>0</v>
      </c>
    </row>
    <row r="24281" spans="1:11" x14ac:dyDescent="0.45">
      <c r="A24281" t="s">
        <v>636</v>
      </c>
      <c r="B24281" t="s">
        <v>1483</v>
      </c>
      <c r="C24281" t="s">
        <v>538</v>
      </c>
      <c r="E24281" t="s">
        <v>1484</v>
      </c>
      <c r="F24281" t="s">
        <v>541</v>
      </c>
      <c r="G24281">
        <v>1</v>
      </c>
      <c r="H24281">
        <v>3</v>
      </c>
      <c r="I24281">
        <v>4294967295</v>
      </c>
      <c r="J24281">
        <v>2147483662</v>
      </c>
      <c r="K24281">
        <v>0</v>
      </c>
    </row>
    <row r="24282" spans="1:11" x14ac:dyDescent="0.45">
      <c r="A24282" t="s">
        <v>636</v>
      </c>
      <c r="B24282" t="s">
        <v>1032</v>
      </c>
      <c r="C24282" t="s">
        <v>538</v>
      </c>
      <c r="D24282" t="s">
        <v>1033</v>
      </c>
      <c r="E24282" t="s">
        <v>1036</v>
      </c>
      <c r="F24282" t="s">
        <v>541</v>
      </c>
      <c r="G24282">
        <v>1</v>
      </c>
      <c r="H24282">
        <v>2</v>
      </c>
      <c r="I24282">
        <v>4294967295</v>
      </c>
      <c r="J24282">
        <v>2147483654</v>
      </c>
      <c r="K24282">
        <v>0</v>
      </c>
    </row>
    <row r="24283" spans="1:11" x14ac:dyDescent="0.45">
      <c r="A24283" t="s">
        <v>636</v>
      </c>
      <c r="B24283" t="s">
        <v>1032</v>
      </c>
      <c r="C24283" t="s">
        <v>538</v>
      </c>
      <c r="E24283" t="s">
        <v>1033</v>
      </c>
      <c r="F24283" t="s">
        <v>541</v>
      </c>
      <c r="G24283">
        <v>1</v>
      </c>
      <c r="H24283">
        <v>3</v>
      </c>
      <c r="I24283">
        <v>4294967295</v>
      </c>
      <c r="J24283">
        <v>2147483662</v>
      </c>
      <c r="K24283">
        <v>0</v>
      </c>
    </row>
    <row r="24284" spans="1:11" x14ac:dyDescent="0.45">
      <c r="A24284" t="s">
        <v>636</v>
      </c>
      <c r="B24284" t="s">
        <v>1141</v>
      </c>
      <c r="C24284" t="s">
        <v>538</v>
      </c>
      <c r="D24284" t="s">
        <v>1142</v>
      </c>
      <c r="E24284" t="s">
        <v>1145</v>
      </c>
      <c r="F24284" t="s">
        <v>541</v>
      </c>
      <c r="G24284">
        <v>1</v>
      </c>
      <c r="H24284">
        <v>2</v>
      </c>
      <c r="I24284">
        <v>4294967295</v>
      </c>
      <c r="J24284">
        <v>2147483654</v>
      </c>
      <c r="K24284">
        <v>0</v>
      </c>
    </row>
    <row r="24285" spans="1:11" x14ac:dyDescent="0.45">
      <c r="A24285" t="s">
        <v>636</v>
      </c>
      <c r="B24285" t="s">
        <v>1141</v>
      </c>
      <c r="C24285" t="s">
        <v>538</v>
      </c>
      <c r="E24285" t="s">
        <v>1142</v>
      </c>
      <c r="F24285" t="s">
        <v>541</v>
      </c>
      <c r="G24285">
        <v>1</v>
      </c>
      <c r="H24285">
        <v>3</v>
      </c>
      <c r="I24285">
        <v>4294967295</v>
      </c>
      <c r="J24285">
        <v>2147483662</v>
      </c>
      <c r="K24285">
        <v>0</v>
      </c>
    </row>
    <row r="24286" spans="1:11" x14ac:dyDescent="0.45">
      <c r="A24286" t="s">
        <v>636</v>
      </c>
      <c r="B24286" t="s">
        <v>1121</v>
      </c>
      <c r="C24286" t="s">
        <v>538</v>
      </c>
      <c r="D24286" t="s">
        <v>1122</v>
      </c>
      <c r="E24286" t="s">
        <v>1125</v>
      </c>
      <c r="F24286" t="s">
        <v>541</v>
      </c>
      <c r="G24286">
        <v>1</v>
      </c>
      <c r="H24286">
        <v>2</v>
      </c>
      <c r="I24286">
        <v>4294967295</v>
      </c>
      <c r="J24286">
        <v>2147483654</v>
      </c>
      <c r="K24286">
        <v>0</v>
      </c>
    </row>
    <row r="24287" spans="1:11" x14ac:dyDescent="0.45">
      <c r="A24287" t="s">
        <v>636</v>
      </c>
      <c r="B24287" t="s">
        <v>1121</v>
      </c>
      <c r="C24287" t="s">
        <v>538</v>
      </c>
      <c r="E24287" t="s">
        <v>1122</v>
      </c>
      <c r="F24287" t="s">
        <v>541</v>
      </c>
      <c r="G24287">
        <v>1</v>
      </c>
      <c r="H24287">
        <v>3</v>
      </c>
      <c r="I24287">
        <v>4294967295</v>
      </c>
      <c r="J24287">
        <v>2147483662</v>
      </c>
      <c r="K24287">
        <v>0</v>
      </c>
    </row>
    <row r="24288" spans="1:11" x14ac:dyDescent="0.45">
      <c r="A24288" t="s">
        <v>636</v>
      </c>
      <c r="B24288" t="s">
        <v>1131</v>
      </c>
      <c r="C24288" t="s">
        <v>538</v>
      </c>
      <c r="D24288" t="s">
        <v>1132</v>
      </c>
      <c r="E24288" t="s">
        <v>1135</v>
      </c>
      <c r="F24288" t="s">
        <v>541</v>
      </c>
      <c r="G24288">
        <v>1</v>
      </c>
      <c r="H24288">
        <v>2</v>
      </c>
      <c r="I24288">
        <v>4294967295</v>
      </c>
      <c r="J24288">
        <v>2147483654</v>
      </c>
      <c r="K24288">
        <v>0</v>
      </c>
    </row>
    <row r="24289" spans="1:11" x14ac:dyDescent="0.45">
      <c r="A24289" t="s">
        <v>636</v>
      </c>
      <c r="B24289" t="s">
        <v>1131</v>
      </c>
      <c r="C24289" t="s">
        <v>538</v>
      </c>
      <c r="E24289" t="s">
        <v>1132</v>
      </c>
      <c r="F24289" t="s">
        <v>541</v>
      </c>
      <c r="G24289">
        <v>1</v>
      </c>
      <c r="H24289">
        <v>3</v>
      </c>
      <c r="I24289">
        <v>4294967295</v>
      </c>
      <c r="J24289">
        <v>2147483662</v>
      </c>
      <c r="K24289">
        <v>0</v>
      </c>
    </row>
    <row r="24290" spans="1:11" x14ac:dyDescent="0.45">
      <c r="A24290" t="s">
        <v>636</v>
      </c>
      <c r="B24290" t="s">
        <v>1136</v>
      </c>
      <c r="C24290" t="s">
        <v>538</v>
      </c>
      <c r="D24290" t="s">
        <v>1137</v>
      </c>
      <c r="E24290" t="s">
        <v>1140</v>
      </c>
      <c r="F24290" t="s">
        <v>541</v>
      </c>
      <c r="G24290">
        <v>1</v>
      </c>
      <c r="H24290">
        <v>2</v>
      </c>
      <c r="I24290">
        <v>4294967295</v>
      </c>
      <c r="J24290">
        <v>2147483654</v>
      </c>
      <c r="K24290">
        <v>0</v>
      </c>
    </row>
    <row r="24291" spans="1:11" x14ac:dyDescent="0.45">
      <c r="A24291" t="s">
        <v>636</v>
      </c>
      <c r="B24291" t="s">
        <v>1136</v>
      </c>
      <c r="C24291" t="s">
        <v>538</v>
      </c>
      <c r="E24291" t="s">
        <v>1137</v>
      </c>
      <c r="F24291" t="s">
        <v>541</v>
      </c>
      <c r="G24291">
        <v>1</v>
      </c>
      <c r="H24291">
        <v>3</v>
      </c>
      <c r="I24291">
        <v>4294967295</v>
      </c>
      <c r="J24291">
        <v>2147483662</v>
      </c>
      <c r="K24291">
        <v>0</v>
      </c>
    </row>
    <row r="24292" spans="1:11" x14ac:dyDescent="0.45">
      <c r="A24292" t="s">
        <v>636</v>
      </c>
      <c r="B24292" t="s">
        <v>1126</v>
      </c>
      <c r="C24292" t="s">
        <v>538</v>
      </c>
      <c r="D24292" t="s">
        <v>1127</v>
      </c>
      <c r="E24292" t="s">
        <v>1130</v>
      </c>
      <c r="F24292" t="s">
        <v>541</v>
      </c>
      <c r="G24292">
        <v>1</v>
      </c>
      <c r="H24292">
        <v>2</v>
      </c>
      <c r="I24292">
        <v>4294967295</v>
      </c>
      <c r="J24292">
        <v>2147483654</v>
      </c>
      <c r="K24292">
        <v>0</v>
      </c>
    </row>
    <row r="24293" spans="1:11" x14ac:dyDescent="0.45">
      <c r="A24293" t="s">
        <v>636</v>
      </c>
      <c r="B24293" t="s">
        <v>1126</v>
      </c>
      <c r="C24293" t="s">
        <v>538</v>
      </c>
      <c r="E24293" t="s">
        <v>1127</v>
      </c>
      <c r="F24293" t="s">
        <v>541</v>
      </c>
      <c r="G24293">
        <v>1</v>
      </c>
      <c r="H24293">
        <v>3</v>
      </c>
      <c r="I24293">
        <v>4294967295</v>
      </c>
      <c r="J24293">
        <v>2147483662</v>
      </c>
      <c r="K24293">
        <v>0</v>
      </c>
    </row>
    <row r="24294" spans="1:11" x14ac:dyDescent="0.45">
      <c r="A24294" t="s">
        <v>636</v>
      </c>
      <c r="B24294" t="s">
        <v>1106</v>
      </c>
      <c r="C24294" t="s">
        <v>538</v>
      </c>
      <c r="D24294" t="s">
        <v>1107</v>
      </c>
      <c r="E24294" t="s">
        <v>1110</v>
      </c>
      <c r="F24294" t="s">
        <v>541</v>
      </c>
      <c r="G24294">
        <v>1</v>
      </c>
      <c r="H24294">
        <v>2</v>
      </c>
      <c r="I24294">
        <v>4294967295</v>
      </c>
      <c r="J24294">
        <v>2147483654</v>
      </c>
      <c r="K24294">
        <v>0</v>
      </c>
    </row>
    <row r="24295" spans="1:11" x14ac:dyDescent="0.45">
      <c r="A24295" t="s">
        <v>636</v>
      </c>
      <c r="B24295" t="s">
        <v>1106</v>
      </c>
      <c r="C24295" t="s">
        <v>538</v>
      </c>
      <c r="E24295" t="s">
        <v>1107</v>
      </c>
      <c r="F24295" t="s">
        <v>541</v>
      </c>
      <c r="G24295">
        <v>1</v>
      </c>
      <c r="H24295">
        <v>3</v>
      </c>
      <c r="I24295">
        <v>4294967295</v>
      </c>
      <c r="J24295">
        <v>2147483662</v>
      </c>
      <c r="K24295">
        <v>0</v>
      </c>
    </row>
    <row r="24296" spans="1:11" x14ac:dyDescent="0.45">
      <c r="A24296" t="s">
        <v>636</v>
      </c>
      <c r="B24296" t="s">
        <v>1111</v>
      </c>
      <c r="C24296" t="s">
        <v>538</v>
      </c>
      <c r="D24296" t="s">
        <v>1112</v>
      </c>
      <c r="E24296" t="s">
        <v>1115</v>
      </c>
      <c r="F24296" t="s">
        <v>541</v>
      </c>
      <c r="G24296">
        <v>1</v>
      </c>
      <c r="H24296">
        <v>2</v>
      </c>
      <c r="I24296">
        <v>4294967295</v>
      </c>
      <c r="J24296">
        <v>2147483654</v>
      </c>
      <c r="K24296">
        <v>0</v>
      </c>
    </row>
    <row r="24297" spans="1:11" x14ac:dyDescent="0.45">
      <c r="A24297" t="s">
        <v>636</v>
      </c>
      <c r="B24297" t="s">
        <v>1111</v>
      </c>
      <c r="C24297" t="s">
        <v>538</v>
      </c>
      <c r="E24297" t="s">
        <v>1112</v>
      </c>
      <c r="F24297" t="s">
        <v>541</v>
      </c>
      <c r="G24297">
        <v>1</v>
      </c>
      <c r="H24297">
        <v>3</v>
      </c>
      <c r="I24297">
        <v>4294967295</v>
      </c>
      <c r="J24297">
        <v>2147483662</v>
      </c>
      <c r="K24297">
        <v>0</v>
      </c>
    </row>
    <row r="24298" spans="1:11" x14ac:dyDescent="0.45">
      <c r="A24298" t="s">
        <v>636</v>
      </c>
      <c r="B24298" t="s">
        <v>1493</v>
      </c>
      <c r="C24298" t="s">
        <v>538</v>
      </c>
      <c r="D24298" t="s">
        <v>1494</v>
      </c>
      <c r="E24298" t="s">
        <v>1497</v>
      </c>
      <c r="F24298" t="s">
        <v>541</v>
      </c>
      <c r="G24298">
        <v>1</v>
      </c>
      <c r="H24298">
        <v>2</v>
      </c>
      <c r="I24298">
        <v>4294967295</v>
      </c>
      <c r="J24298">
        <v>2147483654</v>
      </c>
      <c r="K24298">
        <v>0</v>
      </c>
    </row>
    <row r="24299" spans="1:11" x14ac:dyDescent="0.45">
      <c r="A24299" t="s">
        <v>636</v>
      </c>
      <c r="B24299" t="s">
        <v>1493</v>
      </c>
      <c r="C24299" t="s">
        <v>538</v>
      </c>
      <c r="E24299" t="s">
        <v>1494</v>
      </c>
      <c r="F24299" t="s">
        <v>541</v>
      </c>
      <c r="G24299">
        <v>1</v>
      </c>
      <c r="H24299">
        <v>3</v>
      </c>
      <c r="I24299">
        <v>4294967295</v>
      </c>
      <c r="J24299">
        <v>2147483662</v>
      </c>
      <c r="K24299">
        <v>0</v>
      </c>
    </row>
    <row r="24300" spans="1:11" x14ac:dyDescent="0.45">
      <c r="A24300" t="s">
        <v>636</v>
      </c>
      <c r="B24300" t="s">
        <v>1453</v>
      </c>
      <c r="C24300" t="s">
        <v>538</v>
      </c>
      <c r="D24300" t="s">
        <v>1454</v>
      </c>
      <c r="E24300" t="s">
        <v>1457</v>
      </c>
      <c r="F24300" t="s">
        <v>541</v>
      </c>
      <c r="G24300">
        <v>1</v>
      </c>
      <c r="H24300">
        <v>2</v>
      </c>
      <c r="I24300">
        <v>4294967295</v>
      </c>
      <c r="J24300">
        <v>2147483654</v>
      </c>
      <c r="K24300">
        <v>0</v>
      </c>
    </row>
    <row r="24301" spans="1:11" x14ac:dyDescent="0.45">
      <c r="A24301" t="s">
        <v>636</v>
      </c>
      <c r="B24301" t="s">
        <v>1453</v>
      </c>
      <c r="C24301" t="s">
        <v>538</v>
      </c>
      <c r="E24301" t="s">
        <v>1454</v>
      </c>
      <c r="F24301" t="s">
        <v>541</v>
      </c>
      <c r="G24301">
        <v>1</v>
      </c>
      <c r="H24301">
        <v>3</v>
      </c>
      <c r="I24301">
        <v>4294967295</v>
      </c>
      <c r="J24301">
        <v>2147483662</v>
      </c>
      <c r="K24301">
        <v>0</v>
      </c>
    </row>
    <row r="24302" spans="1:11" x14ac:dyDescent="0.45">
      <c r="A24302" t="s">
        <v>636</v>
      </c>
      <c r="B24302" t="s">
        <v>1448</v>
      </c>
      <c r="C24302" t="s">
        <v>538</v>
      </c>
      <c r="D24302" t="s">
        <v>1449</v>
      </c>
      <c r="E24302" t="s">
        <v>1452</v>
      </c>
      <c r="F24302" t="s">
        <v>541</v>
      </c>
      <c r="G24302">
        <v>1</v>
      </c>
      <c r="H24302">
        <v>2</v>
      </c>
      <c r="I24302">
        <v>4294967295</v>
      </c>
      <c r="J24302">
        <v>2147483654</v>
      </c>
      <c r="K24302">
        <v>0</v>
      </c>
    </row>
    <row r="24303" spans="1:11" x14ac:dyDescent="0.45">
      <c r="A24303" t="s">
        <v>636</v>
      </c>
      <c r="B24303" t="s">
        <v>1448</v>
      </c>
      <c r="C24303" t="s">
        <v>538</v>
      </c>
      <c r="E24303" t="s">
        <v>1449</v>
      </c>
      <c r="F24303" t="s">
        <v>541</v>
      </c>
      <c r="G24303">
        <v>1</v>
      </c>
      <c r="H24303">
        <v>3</v>
      </c>
      <c r="I24303">
        <v>4294967295</v>
      </c>
      <c r="J24303">
        <v>2147483662</v>
      </c>
      <c r="K24303">
        <v>0</v>
      </c>
    </row>
    <row r="24304" spans="1:11" x14ac:dyDescent="0.45">
      <c r="A24304" t="s">
        <v>636</v>
      </c>
      <c r="B24304" t="s">
        <v>1488</v>
      </c>
      <c r="C24304" t="s">
        <v>538</v>
      </c>
      <c r="D24304" t="s">
        <v>1489</v>
      </c>
      <c r="E24304" t="s">
        <v>1492</v>
      </c>
      <c r="F24304" t="s">
        <v>541</v>
      </c>
      <c r="G24304">
        <v>1</v>
      </c>
      <c r="H24304">
        <v>2</v>
      </c>
      <c r="I24304">
        <v>4294967295</v>
      </c>
      <c r="J24304">
        <v>2147483654</v>
      </c>
      <c r="K24304">
        <v>0</v>
      </c>
    </row>
    <row r="24305" spans="1:11" x14ac:dyDescent="0.45">
      <c r="A24305" t="s">
        <v>636</v>
      </c>
      <c r="B24305" t="s">
        <v>1488</v>
      </c>
      <c r="C24305" t="s">
        <v>538</v>
      </c>
      <c r="E24305" t="s">
        <v>1489</v>
      </c>
      <c r="F24305" t="s">
        <v>541</v>
      </c>
      <c r="G24305">
        <v>1</v>
      </c>
      <c r="H24305">
        <v>3</v>
      </c>
      <c r="I24305">
        <v>4294967295</v>
      </c>
      <c r="J24305">
        <v>2147483662</v>
      </c>
      <c r="K24305">
        <v>0</v>
      </c>
    </row>
    <row r="24306" spans="1:11" x14ac:dyDescent="0.45">
      <c r="A24306" t="s">
        <v>636</v>
      </c>
      <c r="B24306" t="s">
        <v>1518</v>
      </c>
      <c r="C24306" t="s">
        <v>538</v>
      </c>
      <c r="D24306" t="s">
        <v>1519</v>
      </c>
      <c r="E24306" t="s">
        <v>1522</v>
      </c>
      <c r="F24306" t="s">
        <v>541</v>
      </c>
      <c r="G24306">
        <v>1</v>
      </c>
      <c r="H24306">
        <v>2</v>
      </c>
      <c r="I24306">
        <v>4294967295</v>
      </c>
      <c r="J24306">
        <v>2147483654</v>
      </c>
      <c r="K24306">
        <v>0</v>
      </c>
    </row>
    <row r="24307" spans="1:11" x14ac:dyDescent="0.45">
      <c r="A24307" t="s">
        <v>636</v>
      </c>
      <c r="B24307" t="s">
        <v>1518</v>
      </c>
      <c r="C24307" t="s">
        <v>538</v>
      </c>
      <c r="E24307" t="s">
        <v>1519</v>
      </c>
      <c r="F24307" t="s">
        <v>541</v>
      </c>
      <c r="G24307">
        <v>1</v>
      </c>
      <c r="H24307">
        <v>3</v>
      </c>
      <c r="I24307">
        <v>4294967295</v>
      </c>
      <c r="J24307">
        <v>2147483662</v>
      </c>
      <c r="K24307">
        <v>0</v>
      </c>
    </row>
    <row r="24308" spans="1:11" x14ac:dyDescent="0.45">
      <c r="A24308" t="s">
        <v>636</v>
      </c>
      <c r="B24308" t="s">
        <v>1443</v>
      </c>
      <c r="C24308" t="s">
        <v>538</v>
      </c>
      <c r="D24308" t="s">
        <v>1444</v>
      </c>
      <c r="E24308" t="s">
        <v>1447</v>
      </c>
      <c r="F24308" t="s">
        <v>541</v>
      </c>
      <c r="G24308">
        <v>1</v>
      </c>
      <c r="H24308">
        <v>2</v>
      </c>
      <c r="I24308">
        <v>4294967295</v>
      </c>
      <c r="J24308">
        <v>2147483654</v>
      </c>
      <c r="K24308">
        <v>0</v>
      </c>
    </row>
    <row r="24309" spans="1:11" x14ac:dyDescent="0.45">
      <c r="A24309" t="s">
        <v>636</v>
      </c>
      <c r="B24309" t="s">
        <v>1443</v>
      </c>
      <c r="C24309" t="s">
        <v>538</v>
      </c>
      <c r="E24309" t="s">
        <v>1444</v>
      </c>
      <c r="F24309" t="s">
        <v>541</v>
      </c>
      <c r="G24309">
        <v>1</v>
      </c>
      <c r="H24309">
        <v>3</v>
      </c>
      <c r="I24309">
        <v>4294967295</v>
      </c>
      <c r="J24309">
        <v>2147483662</v>
      </c>
      <c r="K24309">
        <v>0</v>
      </c>
    </row>
    <row r="24310" spans="1:11" x14ac:dyDescent="0.45">
      <c r="A24310" t="s">
        <v>636</v>
      </c>
      <c r="B24310" t="s">
        <v>1184</v>
      </c>
      <c r="C24310" t="s">
        <v>538</v>
      </c>
      <c r="D24310" t="s">
        <v>1185</v>
      </c>
      <c r="E24310" t="s">
        <v>1188</v>
      </c>
      <c r="F24310" t="s">
        <v>541</v>
      </c>
      <c r="G24310">
        <v>1</v>
      </c>
      <c r="H24310">
        <v>2</v>
      </c>
      <c r="I24310">
        <v>4294967295</v>
      </c>
      <c r="J24310">
        <v>2147483654</v>
      </c>
      <c r="K24310">
        <v>0</v>
      </c>
    </row>
    <row r="24311" spans="1:11" x14ac:dyDescent="0.45">
      <c r="A24311" t="s">
        <v>636</v>
      </c>
      <c r="B24311" t="s">
        <v>1184</v>
      </c>
      <c r="C24311" t="s">
        <v>538</v>
      </c>
      <c r="D24311" t="s">
        <v>1669</v>
      </c>
      <c r="E24311" t="s">
        <v>1671</v>
      </c>
      <c r="F24311" t="s">
        <v>541</v>
      </c>
      <c r="G24311">
        <v>1</v>
      </c>
      <c r="H24311">
        <v>2</v>
      </c>
      <c r="I24311">
        <v>4294967295</v>
      </c>
      <c r="J24311">
        <v>2147483654</v>
      </c>
      <c r="K24311">
        <v>0</v>
      </c>
    </row>
    <row r="24312" spans="1:11" x14ac:dyDescent="0.45">
      <c r="A24312" t="s">
        <v>636</v>
      </c>
      <c r="B24312" t="s">
        <v>1184</v>
      </c>
      <c r="C24312" t="s">
        <v>538</v>
      </c>
      <c r="E24312" t="s">
        <v>1185</v>
      </c>
      <c r="F24312" t="s">
        <v>541</v>
      </c>
      <c r="G24312">
        <v>1</v>
      </c>
      <c r="H24312">
        <v>3</v>
      </c>
      <c r="I24312">
        <v>4294967295</v>
      </c>
      <c r="J24312">
        <v>2147483662</v>
      </c>
      <c r="K24312">
        <v>0</v>
      </c>
    </row>
    <row r="24313" spans="1:11" x14ac:dyDescent="0.45">
      <c r="A24313" t="s">
        <v>636</v>
      </c>
      <c r="B24313" t="s">
        <v>1184</v>
      </c>
      <c r="C24313" t="s">
        <v>538</v>
      </c>
      <c r="E24313" t="s">
        <v>1669</v>
      </c>
      <c r="F24313" t="s">
        <v>541</v>
      </c>
      <c r="G24313">
        <v>1</v>
      </c>
      <c r="H24313">
        <v>3</v>
      </c>
      <c r="I24313">
        <v>4294967295</v>
      </c>
      <c r="J24313">
        <v>2147483662</v>
      </c>
      <c r="K24313">
        <v>0</v>
      </c>
    </row>
    <row r="24314" spans="1:11" x14ac:dyDescent="0.45">
      <c r="A24314" t="s">
        <v>636</v>
      </c>
      <c r="B24314" t="s">
        <v>886</v>
      </c>
      <c r="C24314" t="s">
        <v>538</v>
      </c>
      <c r="D24314" t="s">
        <v>887</v>
      </c>
      <c r="E24314" t="s">
        <v>890</v>
      </c>
      <c r="F24314" t="s">
        <v>541</v>
      </c>
      <c r="G24314">
        <v>1</v>
      </c>
      <c r="H24314">
        <v>2</v>
      </c>
      <c r="I24314">
        <v>4294967295</v>
      </c>
      <c r="J24314">
        <v>2147483654</v>
      </c>
      <c r="K24314">
        <v>0</v>
      </c>
    </row>
    <row r="24315" spans="1:11" x14ac:dyDescent="0.45">
      <c r="A24315" t="s">
        <v>636</v>
      </c>
      <c r="B24315" t="s">
        <v>886</v>
      </c>
      <c r="C24315" t="s">
        <v>538</v>
      </c>
      <c r="E24315" t="s">
        <v>887</v>
      </c>
      <c r="F24315" t="s">
        <v>541</v>
      </c>
      <c r="G24315">
        <v>1</v>
      </c>
      <c r="H24315">
        <v>3</v>
      </c>
      <c r="I24315">
        <v>4294967295</v>
      </c>
      <c r="J24315">
        <v>2147483662</v>
      </c>
      <c r="K24315">
        <v>0</v>
      </c>
    </row>
    <row r="24316" spans="1:11" x14ac:dyDescent="0.45">
      <c r="A24316" t="s">
        <v>636</v>
      </c>
      <c r="B24316" t="s">
        <v>923</v>
      </c>
      <c r="C24316" t="s">
        <v>538</v>
      </c>
      <c r="D24316" t="s">
        <v>924</v>
      </c>
      <c r="E24316" t="s">
        <v>927</v>
      </c>
      <c r="F24316" t="s">
        <v>541</v>
      </c>
      <c r="G24316">
        <v>1</v>
      </c>
      <c r="H24316">
        <v>2</v>
      </c>
      <c r="I24316">
        <v>4294967295</v>
      </c>
      <c r="J24316">
        <v>2147483654</v>
      </c>
      <c r="K24316">
        <v>0</v>
      </c>
    </row>
    <row r="24317" spans="1:11" x14ac:dyDescent="0.45">
      <c r="A24317" t="s">
        <v>636</v>
      </c>
      <c r="B24317" t="s">
        <v>923</v>
      </c>
      <c r="C24317" t="s">
        <v>538</v>
      </c>
      <c r="D24317" t="s">
        <v>938</v>
      </c>
      <c r="E24317" t="s">
        <v>940</v>
      </c>
      <c r="F24317" t="s">
        <v>541</v>
      </c>
      <c r="G24317">
        <v>1</v>
      </c>
      <c r="H24317">
        <v>2</v>
      </c>
      <c r="I24317">
        <v>4294967295</v>
      </c>
      <c r="J24317">
        <v>2147483654</v>
      </c>
      <c r="K24317">
        <v>0</v>
      </c>
    </row>
    <row r="24318" spans="1:11" x14ac:dyDescent="0.45">
      <c r="A24318" t="s">
        <v>636</v>
      </c>
      <c r="B24318" t="s">
        <v>923</v>
      </c>
      <c r="C24318" t="s">
        <v>538</v>
      </c>
      <c r="E24318" t="s">
        <v>924</v>
      </c>
      <c r="F24318" t="s">
        <v>541</v>
      </c>
      <c r="G24318">
        <v>1</v>
      </c>
      <c r="H24318">
        <v>3</v>
      </c>
      <c r="I24318">
        <v>4294967295</v>
      </c>
      <c r="J24318">
        <v>2147483662</v>
      </c>
      <c r="K24318">
        <v>0</v>
      </c>
    </row>
    <row r="24319" spans="1:11" x14ac:dyDescent="0.45">
      <c r="A24319" t="s">
        <v>636</v>
      </c>
      <c r="B24319" t="s">
        <v>923</v>
      </c>
      <c r="C24319" t="s">
        <v>538</v>
      </c>
      <c r="E24319" t="s">
        <v>938</v>
      </c>
      <c r="F24319" t="s">
        <v>541</v>
      </c>
      <c r="G24319">
        <v>1</v>
      </c>
      <c r="H24319">
        <v>3</v>
      </c>
      <c r="I24319">
        <v>4294967295</v>
      </c>
      <c r="J24319">
        <v>2147483662</v>
      </c>
      <c r="K24319">
        <v>0</v>
      </c>
    </row>
    <row r="24320" spans="1:11" x14ac:dyDescent="0.45">
      <c r="A24320" t="s">
        <v>636</v>
      </c>
      <c r="B24320" t="s">
        <v>1214</v>
      </c>
      <c r="C24320" t="s">
        <v>538</v>
      </c>
      <c r="D24320" t="s">
        <v>1215</v>
      </c>
      <c r="E24320" t="s">
        <v>1218</v>
      </c>
      <c r="F24320" t="s">
        <v>541</v>
      </c>
      <c r="G24320">
        <v>1</v>
      </c>
      <c r="H24320">
        <v>2</v>
      </c>
      <c r="I24320">
        <v>4294967295</v>
      </c>
      <c r="J24320">
        <v>2147483654</v>
      </c>
      <c r="K24320">
        <v>0</v>
      </c>
    </row>
    <row r="24321" spans="1:11" x14ac:dyDescent="0.45">
      <c r="A24321" t="s">
        <v>636</v>
      </c>
      <c r="B24321" t="s">
        <v>1214</v>
      </c>
      <c r="C24321" t="s">
        <v>538</v>
      </c>
      <c r="D24321" t="s">
        <v>1672</v>
      </c>
      <c r="E24321" t="s">
        <v>1674</v>
      </c>
      <c r="F24321" t="s">
        <v>541</v>
      </c>
      <c r="G24321">
        <v>1</v>
      </c>
      <c r="H24321">
        <v>2</v>
      </c>
      <c r="I24321">
        <v>4294967295</v>
      </c>
      <c r="J24321">
        <v>2147483654</v>
      </c>
      <c r="K24321">
        <v>0</v>
      </c>
    </row>
    <row r="24322" spans="1:11" x14ac:dyDescent="0.45">
      <c r="A24322" t="s">
        <v>636</v>
      </c>
      <c r="B24322" t="s">
        <v>1214</v>
      </c>
      <c r="C24322" t="s">
        <v>538</v>
      </c>
      <c r="E24322" t="s">
        <v>1215</v>
      </c>
      <c r="F24322" t="s">
        <v>541</v>
      </c>
      <c r="G24322">
        <v>1</v>
      </c>
      <c r="H24322">
        <v>3</v>
      </c>
      <c r="I24322">
        <v>4294967295</v>
      </c>
      <c r="J24322">
        <v>2147483662</v>
      </c>
      <c r="K24322">
        <v>0</v>
      </c>
    </row>
    <row r="24323" spans="1:11" x14ac:dyDescent="0.45">
      <c r="A24323" t="s">
        <v>636</v>
      </c>
      <c r="B24323" t="s">
        <v>1214</v>
      </c>
      <c r="C24323" t="s">
        <v>538</v>
      </c>
      <c r="E24323" t="s">
        <v>1672</v>
      </c>
      <c r="F24323" t="s">
        <v>541</v>
      </c>
      <c r="G24323">
        <v>1</v>
      </c>
      <c r="H24323">
        <v>3</v>
      </c>
      <c r="I24323">
        <v>4294967295</v>
      </c>
      <c r="J24323">
        <v>2147483662</v>
      </c>
      <c r="K24323">
        <v>0</v>
      </c>
    </row>
    <row r="24324" spans="1:11" x14ac:dyDescent="0.45">
      <c r="A24324" t="s">
        <v>636</v>
      </c>
      <c r="B24324" t="s">
        <v>1002</v>
      </c>
      <c r="C24324" t="s">
        <v>538</v>
      </c>
      <c r="D24324" t="s">
        <v>1003</v>
      </c>
      <c r="E24324" t="s">
        <v>1006</v>
      </c>
      <c r="F24324" t="s">
        <v>541</v>
      </c>
      <c r="G24324">
        <v>1</v>
      </c>
      <c r="H24324">
        <v>2</v>
      </c>
      <c r="I24324">
        <v>4294967295</v>
      </c>
      <c r="J24324">
        <v>2147483654</v>
      </c>
      <c r="K24324">
        <v>0</v>
      </c>
    </row>
    <row r="24325" spans="1:11" x14ac:dyDescent="0.45">
      <c r="A24325" t="s">
        <v>636</v>
      </c>
      <c r="B24325" t="s">
        <v>1002</v>
      </c>
      <c r="C24325" t="s">
        <v>538</v>
      </c>
      <c r="E24325" t="s">
        <v>1020</v>
      </c>
      <c r="F24325" t="s">
        <v>541</v>
      </c>
      <c r="G24325">
        <v>1</v>
      </c>
      <c r="H24325">
        <v>3</v>
      </c>
      <c r="I24325">
        <v>4294967295</v>
      </c>
      <c r="J24325">
        <v>2147483662</v>
      </c>
      <c r="K24325">
        <v>0</v>
      </c>
    </row>
    <row r="24326" spans="1:11" x14ac:dyDescent="0.45">
      <c r="A24326" t="s">
        <v>636</v>
      </c>
      <c r="B24326" t="s">
        <v>1002</v>
      </c>
      <c r="C24326" t="s">
        <v>538</v>
      </c>
      <c r="E24326" t="s">
        <v>1003</v>
      </c>
      <c r="F24326" t="s">
        <v>541</v>
      </c>
      <c r="G24326">
        <v>1</v>
      </c>
      <c r="H24326">
        <v>3</v>
      </c>
      <c r="I24326">
        <v>4294967295</v>
      </c>
      <c r="J24326">
        <v>2147483662</v>
      </c>
      <c r="K24326">
        <v>0</v>
      </c>
    </row>
    <row r="24327" spans="1:11" x14ac:dyDescent="0.45">
      <c r="A24327" t="s">
        <v>636</v>
      </c>
      <c r="B24327" t="s">
        <v>1649</v>
      </c>
      <c r="C24327" t="s">
        <v>538</v>
      </c>
      <c r="D24327" t="s">
        <v>1650</v>
      </c>
      <c r="E24327" t="s">
        <v>1653</v>
      </c>
      <c r="F24327" t="s">
        <v>541</v>
      </c>
      <c r="G24327">
        <v>1</v>
      </c>
      <c r="H24327">
        <v>2</v>
      </c>
      <c r="I24327">
        <v>4294967295</v>
      </c>
      <c r="J24327">
        <v>2147483654</v>
      </c>
      <c r="K24327">
        <v>0</v>
      </c>
    </row>
    <row r="24328" spans="1:11" x14ac:dyDescent="0.45">
      <c r="A24328" t="s">
        <v>636</v>
      </c>
      <c r="B24328" t="s">
        <v>1649</v>
      </c>
      <c r="C24328" t="s">
        <v>538</v>
      </c>
      <c r="E24328" t="s">
        <v>1650</v>
      </c>
      <c r="F24328" t="s">
        <v>541</v>
      </c>
      <c r="G24328">
        <v>1</v>
      </c>
      <c r="H24328">
        <v>3</v>
      </c>
      <c r="I24328">
        <v>4294967295</v>
      </c>
      <c r="J24328">
        <v>2147483662</v>
      </c>
      <c r="K24328">
        <v>0</v>
      </c>
    </row>
    <row r="24329" spans="1:11" x14ac:dyDescent="0.45">
      <c r="A24329" t="s">
        <v>636</v>
      </c>
      <c r="B24329" t="s">
        <v>1413</v>
      </c>
      <c r="C24329" t="s">
        <v>538</v>
      </c>
      <c r="D24329" t="s">
        <v>1414</v>
      </c>
      <c r="E24329" t="s">
        <v>1417</v>
      </c>
      <c r="F24329" t="s">
        <v>541</v>
      </c>
      <c r="G24329">
        <v>1</v>
      </c>
      <c r="H24329">
        <v>2</v>
      </c>
      <c r="I24329">
        <v>4294967295</v>
      </c>
      <c r="J24329">
        <v>2147483654</v>
      </c>
      <c r="K24329">
        <v>0</v>
      </c>
    </row>
    <row r="24330" spans="1:11" x14ac:dyDescent="0.45">
      <c r="A24330" t="s">
        <v>636</v>
      </c>
      <c r="B24330" t="s">
        <v>1413</v>
      </c>
      <c r="C24330" t="s">
        <v>538</v>
      </c>
      <c r="E24330" t="s">
        <v>1414</v>
      </c>
      <c r="F24330" t="s">
        <v>541</v>
      </c>
      <c r="G24330">
        <v>1</v>
      </c>
      <c r="H24330">
        <v>3</v>
      </c>
      <c r="I24330">
        <v>4294967295</v>
      </c>
      <c r="J24330">
        <v>2147483662</v>
      </c>
      <c r="K24330">
        <v>0</v>
      </c>
    </row>
    <row r="24331" spans="1:11" x14ac:dyDescent="0.45">
      <c r="A24331" t="s">
        <v>636</v>
      </c>
      <c r="B24331" t="s">
        <v>933</v>
      </c>
      <c r="C24331" t="s">
        <v>538</v>
      </c>
      <c r="D24331" t="s">
        <v>934</v>
      </c>
      <c r="E24331" t="s">
        <v>937</v>
      </c>
      <c r="F24331" t="s">
        <v>541</v>
      </c>
      <c r="G24331">
        <v>1</v>
      </c>
      <c r="H24331">
        <v>2</v>
      </c>
      <c r="I24331">
        <v>4294967295</v>
      </c>
      <c r="J24331">
        <v>2147483654</v>
      </c>
      <c r="K24331">
        <v>0</v>
      </c>
    </row>
    <row r="24332" spans="1:11" x14ac:dyDescent="0.45">
      <c r="A24332" t="s">
        <v>636</v>
      </c>
      <c r="B24332" t="s">
        <v>933</v>
      </c>
      <c r="C24332" t="s">
        <v>538</v>
      </c>
      <c r="E24332" t="s">
        <v>934</v>
      </c>
      <c r="F24332" t="s">
        <v>541</v>
      </c>
      <c r="G24332">
        <v>1</v>
      </c>
      <c r="H24332">
        <v>3</v>
      </c>
      <c r="I24332">
        <v>4294967295</v>
      </c>
      <c r="J24332">
        <v>2147483662</v>
      </c>
      <c r="K24332">
        <v>0</v>
      </c>
    </row>
    <row r="24333" spans="1:11" x14ac:dyDescent="0.45">
      <c r="A24333" t="s">
        <v>636</v>
      </c>
      <c r="B24333" t="s">
        <v>1659</v>
      </c>
      <c r="C24333" t="s">
        <v>538</v>
      </c>
      <c r="D24333" t="s">
        <v>1660</v>
      </c>
      <c r="E24333" t="s">
        <v>1663</v>
      </c>
      <c r="F24333" t="s">
        <v>541</v>
      </c>
      <c r="G24333">
        <v>1</v>
      </c>
      <c r="H24333">
        <v>2</v>
      </c>
      <c r="I24333">
        <v>4294967295</v>
      </c>
      <c r="J24333">
        <v>2147483654</v>
      </c>
      <c r="K24333">
        <v>0</v>
      </c>
    </row>
    <row r="24334" spans="1:11" x14ac:dyDescent="0.45">
      <c r="A24334" t="s">
        <v>636</v>
      </c>
      <c r="B24334" t="s">
        <v>1659</v>
      </c>
      <c r="C24334" t="s">
        <v>538</v>
      </c>
      <c r="E24334" t="s">
        <v>1660</v>
      </c>
      <c r="F24334" t="s">
        <v>541</v>
      </c>
      <c r="G24334">
        <v>1</v>
      </c>
      <c r="H24334">
        <v>3</v>
      </c>
      <c r="I24334">
        <v>4294967295</v>
      </c>
      <c r="J24334">
        <v>2147483662</v>
      </c>
      <c r="K24334">
        <v>0</v>
      </c>
    </row>
    <row r="24335" spans="1:11" x14ac:dyDescent="0.45">
      <c r="A24335" t="s">
        <v>636</v>
      </c>
      <c r="B24335" t="s">
        <v>967</v>
      </c>
      <c r="C24335" t="s">
        <v>538</v>
      </c>
      <c r="D24335" t="s">
        <v>968</v>
      </c>
      <c r="E24335" t="s">
        <v>971</v>
      </c>
      <c r="F24335" t="s">
        <v>541</v>
      </c>
      <c r="G24335">
        <v>1</v>
      </c>
      <c r="H24335">
        <v>2</v>
      </c>
      <c r="I24335">
        <v>4294967295</v>
      </c>
      <c r="J24335">
        <v>2147483654</v>
      </c>
      <c r="K24335">
        <v>0</v>
      </c>
    </row>
    <row r="24336" spans="1:11" x14ac:dyDescent="0.45">
      <c r="A24336" t="s">
        <v>636</v>
      </c>
      <c r="B24336" t="s">
        <v>967</v>
      </c>
      <c r="C24336" t="s">
        <v>538</v>
      </c>
      <c r="E24336" t="s">
        <v>968</v>
      </c>
      <c r="F24336" t="s">
        <v>541</v>
      </c>
      <c r="G24336">
        <v>1</v>
      </c>
      <c r="H24336">
        <v>3</v>
      </c>
      <c r="I24336">
        <v>4294967295</v>
      </c>
      <c r="J24336">
        <v>2147483662</v>
      </c>
      <c r="K24336">
        <v>0</v>
      </c>
    </row>
    <row r="24337" spans="1:11" x14ac:dyDescent="0.45">
      <c r="A24337" t="s">
        <v>636</v>
      </c>
      <c r="B24337" t="s">
        <v>997</v>
      </c>
      <c r="C24337" t="s">
        <v>538</v>
      </c>
      <c r="D24337" t="s">
        <v>998</v>
      </c>
      <c r="E24337" t="s">
        <v>1001</v>
      </c>
      <c r="F24337" t="s">
        <v>541</v>
      </c>
      <c r="G24337">
        <v>1</v>
      </c>
      <c r="H24337">
        <v>2</v>
      </c>
      <c r="I24337">
        <v>4294967295</v>
      </c>
      <c r="J24337">
        <v>2147483654</v>
      </c>
      <c r="K24337">
        <v>0</v>
      </c>
    </row>
    <row r="24338" spans="1:11" x14ac:dyDescent="0.45">
      <c r="A24338" t="s">
        <v>636</v>
      </c>
      <c r="B24338" t="s">
        <v>997</v>
      </c>
      <c r="C24338" t="s">
        <v>538</v>
      </c>
      <c r="E24338" t="s">
        <v>1017</v>
      </c>
      <c r="F24338" t="s">
        <v>541</v>
      </c>
      <c r="G24338">
        <v>1</v>
      </c>
      <c r="H24338">
        <v>3</v>
      </c>
      <c r="I24338">
        <v>4294967295</v>
      </c>
      <c r="J24338">
        <v>2147483662</v>
      </c>
      <c r="K24338">
        <v>0</v>
      </c>
    </row>
    <row r="24339" spans="1:11" x14ac:dyDescent="0.45">
      <c r="A24339" t="s">
        <v>636</v>
      </c>
      <c r="B24339" t="s">
        <v>997</v>
      </c>
      <c r="C24339" t="s">
        <v>538</v>
      </c>
      <c r="E24339" t="s">
        <v>998</v>
      </c>
      <c r="F24339" t="s">
        <v>541</v>
      </c>
      <c r="G24339">
        <v>1</v>
      </c>
      <c r="H24339">
        <v>3</v>
      </c>
      <c r="I24339">
        <v>4294967295</v>
      </c>
      <c r="J24339">
        <v>2147483662</v>
      </c>
      <c r="K24339">
        <v>0</v>
      </c>
    </row>
    <row r="24340" spans="1:11" x14ac:dyDescent="0.45">
      <c r="A24340" t="s">
        <v>636</v>
      </c>
      <c r="B24340" t="s">
        <v>1438</v>
      </c>
      <c r="C24340" t="s">
        <v>538</v>
      </c>
      <c r="D24340" t="s">
        <v>1439</v>
      </c>
      <c r="E24340" t="s">
        <v>1442</v>
      </c>
      <c r="F24340" t="s">
        <v>541</v>
      </c>
      <c r="G24340">
        <v>1</v>
      </c>
      <c r="H24340">
        <v>2</v>
      </c>
      <c r="I24340">
        <v>4294967295</v>
      </c>
      <c r="J24340">
        <v>2147483654</v>
      </c>
      <c r="K24340">
        <v>0</v>
      </c>
    </row>
    <row r="24341" spans="1:11" x14ac:dyDescent="0.45">
      <c r="A24341" t="s">
        <v>636</v>
      </c>
      <c r="B24341" t="s">
        <v>1438</v>
      </c>
      <c r="C24341" t="s">
        <v>538</v>
      </c>
      <c r="E24341" t="s">
        <v>1439</v>
      </c>
      <c r="F24341" t="s">
        <v>541</v>
      </c>
      <c r="G24341">
        <v>1</v>
      </c>
      <c r="H24341">
        <v>3</v>
      </c>
      <c r="I24341">
        <v>4294967295</v>
      </c>
      <c r="J24341">
        <v>2147483662</v>
      </c>
      <c r="K24341">
        <v>0</v>
      </c>
    </row>
    <row r="24342" spans="1:11" x14ac:dyDescent="0.45">
      <c r="A24342" t="s">
        <v>636</v>
      </c>
      <c r="B24342" t="s">
        <v>1204</v>
      </c>
      <c r="C24342" t="s">
        <v>538</v>
      </c>
      <c r="D24342" t="s">
        <v>1688</v>
      </c>
      <c r="E24342" t="s">
        <v>1690</v>
      </c>
      <c r="F24342" t="s">
        <v>541</v>
      </c>
      <c r="G24342">
        <v>1</v>
      </c>
      <c r="H24342">
        <v>2</v>
      </c>
      <c r="I24342">
        <v>4294967295</v>
      </c>
      <c r="J24342">
        <v>2147483654</v>
      </c>
      <c r="K24342">
        <v>0</v>
      </c>
    </row>
    <row r="24343" spans="1:11" x14ac:dyDescent="0.45">
      <c r="A24343" t="s">
        <v>636</v>
      </c>
      <c r="B24343" t="s">
        <v>1204</v>
      </c>
      <c r="C24343" t="s">
        <v>538</v>
      </c>
      <c r="D24343" t="s">
        <v>1205</v>
      </c>
      <c r="E24343" t="s">
        <v>1208</v>
      </c>
      <c r="F24343" t="s">
        <v>541</v>
      </c>
      <c r="G24343">
        <v>1</v>
      </c>
      <c r="H24343">
        <v>2</v>
      </c>
      <c r="I24343">
        <v>4294967295</v>
      </c>
      <c r="J24343">
        <v>2147483654</v>
      </c>
      <c r="K24343">
        <v>0</v>
      </c>
    </row>
    <row r="24344" spans="1:11" x14ac:dyDescent="0.45">
      <c r="A24344" t="s">
        <v>636</v>
      </c>
      <c r="B24344" t="s">
        <v>1204</v>
      </c>
      <c r="C24344" t="s">
        <v>538</v>
      </c>
      <c r="E24344" t="s">
        <v>1688</v>
      </c>
      <c r="F24344" t="s">
        <v>541</v>
      </c>
      <c r="G24344">
        <v>1</v>
      </c>
      <c r="H24344">
        <v>3</v>
      </c>
      <c r="I24344">
        <v>4294967295</v>
      </c>
      <c r="J24344">
        <v>2147483662</v>
      </c>
      <c r="K24344">
        <v>0</v>
      </c>
    </row>
    <row r="24345" spans="1:11" x14ac:dyDescent="0.45">
      <c r="A24345" t="s">
        <v>636</v>
      </c>
      <c r="B24345" t="s">
        <v>1204</v>
      </c>
      <c r="C24345" t="s">
        <v>538</v>
      </c>
      <c r="E24345" t="s">
        <v>1205</v>
      </c>
      <c r="F24345" t="s">
        <v>541</v>
      </c>
      <c r="G24345">
        <v>1</v>
      </c>
      <c r="H24345">
        <v>3</v>
      </c>
      <c r="I24345">
        <v>4294967295</v>
      </c>
      <c r="J24345">
        <v>2147483662</v>
      </c>
      <c r="K24345">
        <v>0</v>
      </c>
    </row>
    <row r="24346" spans="1:11" x14ac:dyDescent="0.45">
      <c r="A24346" t="s">
        <v>636</v>
      </c>
      <c r="B24346" t="s">
        <v>1199</v>
      </c>
      <c r="C24346" t="s">
        <v>538</v>
      </c>
      <c r="D24346" t="s">
        <v>1685</v>
      </c>
      <c r="E24346" t="s">
        <v>1687</v>
      </c>
      <c r="F24346" t="s">
        <v>541</v>
      </c>
      <c r="G24346">
        <v>1</v>
      </c>
      <c r="H24346">
        <v>2</v>
      </c>
      <c r="I24346">
        <v>4294967295</v>
      </c>
      <c r="J24346">
        <v>2147483654</v>
      </c>
      <c r="K24346">
        <v>0</v>
      </c>
    </row>
    <row r="24347" spans="1:11" x14ac:dyDescent="0.45">
      <c r="A24347" t="s">
        <v>636</v>
      </c>
      <c r="B24347" t="s">
        <v>1199</v>
      </c>
      <c r="C24347" t="s">
        <v>538</v>
      </c>
      <c r="D24347" t="s">
        <v>1200</v>
      </c>
      <c r="E24347" t="s">
        <v>1203</v>
      </c>
      <c r="F24347" t="s">
        <v>541</v>
      </c>
      <c r="G24347">
        <v>1</v>
      </c>
      <c r="H24347">
        <v>2</v>
      </c>
      <c r="I24347">
        <v>4294967295</v>
      </c>
      <c r="J24347">
        <v>2147483654</v>
      </c>
      <c r="K24347">
        <v>0</v>
      </c>
    </row>
    <row r="24348" spans="1:11" x14ac:dyDescent="0.45">
      <c r="A24348" t="s">
        <v>636</v>
      </c>
      <c r="B24348" t="s">
        <v>1199</v>
      </c>
      <c r="C24348" t="s">
        <v>538</v>
      </c>
      <c r="E24348" t="s">
        <v>1685</v>
      </c>
      <c r="F24348" t="s">
        <v>541</v>
      </c>
      <c r="G24348">
        <v>1</v>
      </c>
      <c r="H24348">
        <v>3</v>
      </c>
      <c r="I24348">
        <v>4294967295</v>
      </c>
      <c r="J24348">
        <v>2147483662</v>
      </c>
      <c r="K24348">
        <v>0</v>
      </c>
    </row>
    <row r="24349" spans="1:11" x14ac:dyDescent="0.45">
      <c r="A24349" t="s">
        <v>636</v>
      </c>
      <c r="B24349" t="s">
        <v>1199</v>
      </c>
      <c r="C24349" t="s">
        <v>538</v>
      </c>
      <c r="E24349" t="s">
        <v>1200</v>
      </c>
      <c r="F24349" t="s">
        <v>541</v>
      </c>
      <c r="G24349">
        <v>1</v>
      </c>
      <c r="H24349">
        <v>3</v>
      </c>
      <c r="I24349">
        <v>4294967295</v>
      </c>
      <c r="J24349">
        <v>2147483662</v>
      </c>
      <c r="K24349">
        <v>0</v>
      </c>
    </row>
    <row r="24350" spans="1:11" x14ac:dyDescent="0.45">
      <c r="A24350" t="s">
        <v>636</v>
      </c>
      <c r="B24350" t="s">
        <v>896</v>
      </c>
      <c r="C24350" t="s">
        <v>538</v>
      </c>
      <c r="D24350" t="s">
        <v>897</v>
      </c>
      <c r="E24350" t="s">
        <v>900</v>
      </c>
      <c r="F24350" t="s">
        <v>541</v>
      </c>
      <c r="G24350">
        <v>1</v>
      </c>
      <c r="H24350">
        <v>2</v>
      </c>
      <c r="I24350">
        <v>4294967295</v>
      </c>
      <c r="J24350">
        <v>2147483654</v>
      </c>
      <c r="K24350">
        <v>0</v>
      </c>
    </row>
    <row r="24351" spans="1:11" x14ac:dyDescent="0.45">
      <c r="A24351" t="s">
        <v>636</v>
      </c>
      <c r="B24351" t="s">
        <v>896</v>
      </c>
      <c r="C24351" t="s">
        <v>538</v>
      </c>
      <c r="E24351" t="s">
        <v>897</v>
      </c>
      <c r="F24351" t="s">
        <v>541</v>
      </c>
      <c r="G24351">
        <v>1</v>
      </c>
      <c r="H24351">
        <v>3</v>
      </c>
      <c r="I24351">
        <v>4294967295</v>
      </c>
      <c r="J24351">
        <v>2147483662</v>
      </c>
      <c r="K24351">
        <v>0</v>
      </c>
    </row>
    <row r="24352" spans="1:11" x14ac:dyDescent="0.45">
      <c r="A24352" t="s">
        <v>636</v>
      </c>
      <c r="B24352" t="s">
        <v>1219</v>
      </c>
      <c r="C24352" t="s">
        <v>538</v>
      </c>
      <c r="D24352" t="s">
        <v>1220</v>
      </c>
      <c r="E24352" t="s">
        <v>1223</v>
      </c>
      <c r="F24352" t="s">
        <v>541</v>
      </c>
      <c r="G24352">
        <v>1</v>
      </c>
      <c r="H24352">
        <v>2</v>
      </c>
      <c r="I24352">
        <v>4294967295</v>
      </c>
      <c r="J24352">
        <v>2147483654</v>
      </c>
      <c r="K24352">
        <v>0</v>
      </c>
    </row>
    <row r="24353" spans="1:11" x14ac:dyDescent="0.45">
      <c r="A24353" t="s">
        <v>636</v>
      </c>
      <c r="B24353" t="s">
        <v>1219</v>
      </c>
      <c r="C24353" t="s">
        <v>538</v>
      </c>
      <c r="E24353" t="s">
        <v>1220</v>
      </c>
      <c r="F24353" t="s">
        <v>541</v>
      </c>
      <c r="G24353">
        <v>1</v>
      </c>
      <c r="H24353">
        <v>3</v>
      </c>
      <c r="I24353">
        <v>4294967295</v>
      </c>
      <c r="J24353">
        <v>2147483662</v>
      </c>
      <c r="K24353">
        <v>0</v>
      </c>
    </row>
    <row r="24354" spans="1:11" x14ac:dyDescent="0.45">
      <c r="A24354" t="s">
        <v>636</v>
      </c>
      <c r="B24354" t="s">
        <v>1052</v>
      </c>
      <c r="C24354" t="s">
        <v>538</v>
      </c>
      <c r="D24354" t="s">
        <v>1053</v>
      </c>
      <c r="E24354" t="s">
        <v>1056</v>
      </c>
      <c r="F24354" t="s">
        <v>541</v>
      </c>
      <c r="G24354">
        <v>1</v>
      </c>
      <c r="H24354">
        <v>2</v>
      </c>
      <c r="I24354">
        <v>4294967295</v>
      </c>
      <c r="J24354">
        <v>2147483654</v>
      </c>
      <c r="K24354">
        <v>0</v>
      </c>
    </row>
    <row r="24355" spans="1:11" x14ac:dyDescent="0.45">
      <c r="A24355" t="s">
        <v>636</v>
      </c>
      <c r="B24355" t="s">
        <v>1052</v>
      </c>
      <c r="C24355" t="s">
        <v>538</v>
      </c>
      <c r="E24355" t="s">
        <v>1053</v>
      </c>
      <c r="F24355" t="s">
        <v>541</v>
      </c>
      <c r="G24355">
        <v>1</v>
      </c>
      <c r="H24355">
        <v>3</v>
      </c>
      <c r="I24355">
        <v>4294967295</v>
      </c>
      <c r="J24355">
        <v>2147483662</v>
      </c>
      <c r="K24355">
        <v>0</v>
      </c>
    </row>
    <row r="24356" spans="1:11" x14ac:dyDescent="0.45">
      <c r="A24356" t="s">
        <v>636</v>
      </c>
      <c r="B24356" t="s">
        <v>941</v>
      </c>
      <c r="C24356" t="s">
        <v>538</v>
      </c>
      <c r="D24356" t="s">
        <v>942</v>
      </c>
      <c r="E24356" t="s">
        <v>945</v>
      </c>
      <c r="F24356" t="s">
        <v>541</v>
      </c>
      <c r="G24356">
        <v>1</v>
      </c>
      <c r="H24356">
        <v>2</v>
      </c>
      <c r="I24356">
        <v>4294967295</v>
      </c>
      <c r="J24356">
        <v>2147483654</v>
      </c>
      <c r="K24356">
        <v>0</v>
      </c>
    </row>
    <row r="24357" spans="1:11" x14ac:dyDescent="0.45">
      <c r="A24357" t="s">
        <v>636</v>
      </c>
      <c r="B24357" t="s">
        <v>941</v>
      </c>
      <c r="C24357" t="s">
        <v>538</v>
      </c>
      <c r="D24357" t="s">
        <v>1902</v>
      </c>
      <c r="E24357" t="s">
        <v>1904</v>
      </c>
      <c r="F24357" t="s">
        <v>541</v>
      </c>
      <c r="G24357">
        <v>1</v>
      </c>
      <c r="H24357">
        <v>2</v>
      </c>
      <c r="I24357">
        <v>4294967295</v>
      </c>
      <c r="J24357">
        <v>2147483654</v>
      </c>
      <c r="K24357">
        <v>0</v>
      </c>
    </row>
    <row r="24358" spans="1:11" x14ac:dyDescent="0.45">
      <c r="A24358" t="s">
        <v>636</v>
      </c>
      <c r="B24358" t="s">
        <v>941</v>
      </c>
      <c r="C24358" t="s">
        <v>538</v>
      </c>
      <c r="E24358" t="s">
        <v>942</v>
      </c>
      <c r="F24358" t="s">
        <v>541</v>
      </c>
      <c r="G24358">
        <v>1</v>
      </c>
      <c r="H24358">
        <v>3</v>
      </c>
      <c r="I24358">
        <v>4294967295</v>
      </c>
      <c r="J24358">
        <v>2147483662</v>
      </c>
      <c r="K24358">
        <v>0</v>
      </c>
    </row>
    <row r="24359" spans="1:11" x14ac:dyDescent="0.45">
      <c r="A24359" t="s">
        <v>636</v>
      </c>
      <c r="B24359" t="s">
        <v>941</v>
      </c>
      <c r="C24359" t="s">
        <v>538</v>
      </c>
      <c r="E24359" t="s">
        <v>1902</v>
      </c>
      <c r="F24359" t="s">
        <v>541</v>
      </c>
      <c r="G24359">
        <v>1</v>
      </c>
      <c r="H24359">
        <v>3</v>
      </c>
      <c r="I24359">
        <v>4294967295</v>
      </c>
      <c r="J24359">
        <v>2147483662</v>
      </c>
      <c r="K24359">
        <v>0</v>
      </c>
    </row>
    <row r="24360" spans="1:11" x14ac:dyDescent="0.45">
      <c r="A24360" t="s">
        <v>636</v>
      </c>
      <c r="B24360" t="s">
        <v>1654</v>
      </c>
      <c r="C24360" t="s">
        <v>538</v>
      </c>
      <c r="D24360" t="s">
        <v>1655</v>
      </c>
      <c r="E24360" t="s">
        <v>1658</v>
      </c>
      <c r="F24360" t="s">
        <v>541</v>
      </c>
      <c r="G24360">
        <v>1</v>
      </c>
      <c r="H24360">
        <v>2</v>
      </c>
      <c r="I24360">
        <v>4294967295</v>
      </c>
      <c r="J24360">
        <v>2147483654</v>
      </c>
      <c r="K24360">
        <v>0</v>
      </c>
    </row>
    <row r="24361" spans="1:11" x14ac:dyDescent="0.45">
      <c r="A24361" t="s">
        <v>636</v>
      </c>
      <c r="B24361" t="s">
        <v>1654</v>
      </c>
      <c r="C24361" t="s">
        <v>538</v>
      </c>
      <c r="E24361" t="s">
        <v>1655</v>
      </c>
      <c r="F24361" t="s">
        <v>541</v>
      </c>
      <c r="G24361">
        <v>1</v>
      </c>
      <c r="H24361">
        <v>3</v>
      </c>
      <c r="I24361">
        <v>4294967295</v>
      </c>
      <c r="J24361">
        <v>2147483662</v>
      </c>
      <c r="K24361">
        <v>0</v>
      </c>
    </row>
    <row r="24362" spans="1:11" x14ac:dyDescent="0.45">
      <c r="A24362" t="s">
        <v>636</v>
      </c>
      <c r="B24362" t="s">
        <v>1194</v>
      </c>
      <c r="C24362" t="s">
        <v>538</v>
      </c>
      <c r="D24362" t="s">
        <v>1195</v>
      </c>
      <c r="E24362" t="s">
        <v>1198</v>
      </c>
      <c r="F24362" t="s">
        <v>541</v>
      </c>
      <c r="G24362">
        <v>1</v>
      </c>
      <c r="H24362">
        <v>2</v>
      </c>
      <c r="I24362">
        <v>4294967295</v>
      </c>
      <c r="J24362">
        <v>2147483654</v>
      </c>
      <c r="K24362">
        <v>0</v>
      </c>
    </row>
    <row r="24363" spans="1:11" x14ac:dyDescent="0.45">
      <c r="A24363" t="s">
        <v>636</v>
      </c>
      <c r="B24363" t="s">
        <v>1680</v>
      </c>
      <c r="C24363" t="s">
        <v>538</v>
      </c>
      <c r="D24363" t="s">
        <v>1681</v>
      </c>
      <c r="E24363" t="s">
        <v>1684</v>
      </c>
      <c r="F24363" t="s">
        <v>541</v>
      </c>
      <c r="G24363">
        <v>1</v>
      </c>
      <c r="H24363">
        <v>2</v>
      </c>
      <c r="I24363">
        <v>4294967295</v>
      </c>
      <c r="J24363">
        <v>2147483654</v>
      </c>
      <c r="K24363">
        <v>0</v>
      </c>
    </row>
    <row r="24364" spans="1:11" x14ac:dyDescent="0.45">
      <c r="A24364" t="s">
        <v>636</v>
      </c>
      <c r="B24364" t="s">
        <v>1194</v>
      </c>
      <c r="C24364" t="s">
        <v>538</v>
      </c>
      <c r="E24364" t="s">
        <v>1195</v>
      </c>
      <c r="F24364" t="s">
        <v>541</v>
      </c>
      <c r="G24364">
        <v>1</v>
      </c>
      <c r="H24364">
        <v>3</v>
      </c>
      <c r="I24364">
        <v>4294967295</v>
      </c>
      <c r="J24364">
        <v>2147483662</v>
      </c>
      <c r="K24364">
        <v>0</v>
      </c>
    </row>
    <row r="24365" spans="1:11" x14ac:dyDescent="0.45">
      <c r="A24365" t="s">
        <v>636</v>
      </c>
      <c r="B24365" t="s">
        <v>1680</v>
      </c>
      <c r="C24365" t="s">
        <v>538</v>
      </c>
      <c r="E24365" t="s">
        <v>1681</v>
      </c>
      <c r="F24365" t="s">
        <v>541</v>
      </c>
      <c r="G24365">
        <v>1</v>
      </c>
      <c r="H24365">
        <v>3</v>
      </c>
      <c r="I24365">
        <v>4294967295</v>
      </c>
      <c r="J24365">
        <v>2147483662</v>
      </c>
      <c r="K24365">
        <v>0</v>
      </c>
    </row>
    <row r="24366" spans="1:11" x14ac:dyDescent="0.45">
      <c r="A24366" t="s">
        <v>636</v>
      </c>
      <c r="B24366" t="s">
        <v>1468</v>
      </c>
      <c r="C24366" t="s">
        <v>538</v>
      </c>
      <c r="D24366" t="s">
        <v>1469</v>
      </c>
      <c r="E24366" t="s">
        <v>1472</v>
      </c>
      <c r="F24366" t="s">
        <v>541</v>
      </c>
      <c r="G24366">
        <v>1</v>
      </c>
      <c r="H24366">
        <v>2</v>
      </c>
      <c r="I24366">
        <v>4294967295</v>
      </c>
      <c r="J24366">
        <v>2147483654</v>
      </c>
      <c r="K24366">
        <v>0</v>
      </c>
    </row>
    <row r="24367" spans="1:11" x14ac:dyDescent="0.45">
      <c r="A24367" t="s">
        <v>636</v>
      </c>
      <c r="B24367" t="s">
        <v>1468</v>
      </c>
      <c r="C24367" t="s">
        <v>538</v>
      </c>
      <c r="E24367" t="s">
        <v>1469</v>
      </c>
      <c r="F24367" t="s">
        <v>541</v>
      </c>
      <c r="G24367">
        <v>1</v>
      </c>
      <c r="H24367">
        <v>3</v>
      </c>
      <c r="I24367">
        <v>4294967295</v>
      </c>
      <c r="J24367">
        <v>2147483662</v>
      </c>
      <c r="K24367">
        <v>0</v>
      </c>
    </row>
    <row r="24368" spans="1:11" x14ac:dyDescent="0.45">
      <c r="A24368" t="s">
        <v>636</v>
      </c>
      <c r="B24368" t="s">
        <v>1473</v>
      </c>
      <c r="C24368" t="s">
        <v>538</v>
      </c>
      <c r="D24368" t="s">
        <v>1474</v>
      </c>
      <c r="E24368" t="s">
        <v>1477</v>
      </c>
      <c r="F24368" t="s">
        <v>541</v>
      </c>
      <c r="G24368">
        <v>1</v>
      </c>
      <c r="H24368">
        <v>2</v>
      </c>
      <c r="I24368">
        <v>4294967295</v>
      </c>
      <c r="J24368">
        <v>2147483654</v>
      </c>
      <c r="K24368">
        <v>0</v>
      </c>
    </row>
    <row r="24369" spans="1:11" x14ac:dyDescent="0.45">
      <c r="A24369" t="s">
        <v>636</v>
      </c>
      <c r="B24369" t="s">
        <v>1473</v>
      </c>
      <c r="C24369" t="s">
        <v>538</v>
      </c>
      <c r="E24369" t="s">
        <v>1474</v>
      </c>
      <c r="F24369" t="s">
        <v>541</v>
      </c>
      <c r="G24369">
        <v>1</v>
      </c>
      <c r="H24369">
        <v>3</v>
      </c>
      <c r="I24369">
        <v>4294967295</v>
      </c>
      <c r="J24369">
        <v>2147483662</v>
      </c>
      <c r="K24369">
        <v>0</v>
      </c>
    </row>
    <row r="24370" spans="1:11" x14ac:dyDescent="0.45">
      <c r="A24370" t="s">
        <v>636</v>
      </c>
      <c r="B24370" t="s">
        <v>1458</v>
      </c>
      <c r="C24370" t="s">
        <v>538</v>
      </c>
      <c r="D24370" t="s">
        <v>1459</v>
      </c>
      <c r="E24370" t="s">
        <v>1462</v>
      </c>
      <c r="F24370" t="s">
        <v>541</v>
      </c>
      <c r="G24370">
        <v>1</v>
      </c>
      <c r="H24370">
        <v>2</v>
      </c>
      <c r="I24370">
        <v>4294967295</v>
      </c>
      <c r="J24370">
        <v>2147483654</v>
      </c>
      <c r="K24370">
        <v>0</v>
      </c>
    </row>
    <row r="24371" spans="1:11" x14ac:dyDescent="0.45">
      <c r="A24371" t="s">
        <v>636</v>
      </c>
      <c r="B24371" t="s">
        <v>1458</v>
      </c>
      <c r="C24371" t="s">
        <v>538</v>
      </c>
      <c r="E24371" t="s">
        <v>1459</v>
      </c>
      <c r="F24371" t="s">
        <v>541</v>
      </c>
      <c r="G24371">
        <v>1</v>
      </c>
      <c r="H24371">
        <v>3</v>
      </c>
      <c r="I24371">
        <v>4294967295</v>
      </c>
      <c r="J24371">
        <v>2147483662</v>
      </c>
      <c r="K24371">
        <v>0</v>
      </c>
    </row>
    <row r="24372" spans="1:11" x14ac:dyDescent="0.45">
      <c r="A24372" t="s">
        <v>636</v>
      </c>
      <c r="B24372" t="s">
        <v>1513</v>
      </c>
      <c r="C24372" t="s">
        <v>538</v>
      </c>
      <c r="D24372" t="s">
        <v>1514</v>
      </c>
      <c r="E24372" t="s">
        <v>1517</v>
      </c>
      <c r="F24372" t="s">
        <v>541</v>
      </c>
      <c r="G24372">
        <v>1</v>
      </c>
      <c r="H24372">
        <v>2</v>
      </c>
      <c r="I24372">
        <v>4294967295</v>
      </c>
      <c r="J24372">
        <v>2147483654</v>
      </c>
      <c r="K24372">
        <v>0</v>
      </c>
    </row>
    <row r="24373" spans="1:11" x14ac:dyDescent="0.45">
      <c r="A24373" t="s">
        <v>636</v>
      </c>
      <c r="B24373" t="s">
        <v>1513</v>
      </c>
      <c r="C24373" t="s">
        <v>538</v>
      </c>
      <c r="E24373" t="s">
        <v>1514</v>
      </c>
      <c r="F24373" t="s">
        <v>541</v>
      </c>
      <c r="G24373">
        <v>1</v>
      </c>
      <c r="H24373">
        <v>3</v>
      </c>
      <c r="I24373">
        <v>4294967295</v>
      </c>
      <c r="J24373">
        <v>2147483662</v>
      </c>
      <c r="K24373">
        <v>0</v>
      </c>
    </row>
    <row r="24374" spans="1:11" x14ac:dyDescent="0.45">
      <c r="A24374" t="s">
        <v>636</v>
      </c>
      <c r="B24374" t="s">
        <v>982</v>
      </c>
      <c r="C24374" t="s">
        <v>538</v>
      </c>
      <c r="D24374" t="s">
        <v>983</v>
      </c>
      <c r="E24374" t="s">
        <v>986</v>
      </c>
      <c r="F24374" t="s">
        <v>541</v>
      </c>
      <c r="G24374">
        <v>1</v>
      </c>
      <c r="H24374">
        <v>2</v>
      </c>
      <c r="I24374">
        <v>4294967295</v>
      </c>
      <c r="J24374">
        <v>2147483654</v>
      </c>
      <c r="K24374">
        <v>0</v>
      </c>
    </row>
    <row r="24375" spans="1:11" x14ac:dyDescent="0.45">
      <c r="A24375" t="s">
        <v>636</v>
      </c>
      <c r="B24375" t="s">
        <v>982</v>
      </c>
      <c r="C24375" t="s">
        <v>538</v>
      </c>
      <c r="E24375" t="s">
        <v>983</v>
      </c>
      <c r="F24375" t="s">
        <v>541</v>
      </c>
      <c r="G24375">
        <v>1</v>
      </c>
      <c r="H24375">
        <v>3</v>
      </c>
      <c r="I24375">
        <v>4294967295</v>
      </c>
      <c r="J24375">
        <v>2147483662</v>
      </c>
      <c r="K24375">
        <v>0</v>
      </c>
    </row>
    <row r="24376" spans="1:11" x14ac:dyDescent="0.45">
      <c r="A24376" t="s">
        <v>636</v>
      </c>
      <c r="B24376" t="s">
        <v>1538</v>
      </c>
      <c r="C24376" t="s">
        <v>538</v>
      </c>
      <c r="D24376" t="s">
        <v>1539</v>
      </c>
      <c r="E24376" t="s">
        <v>1542</v>
      </c>
      <c r="F24376" t="s">
        <v>541</v>
      </c>
      <c r="G24376">
        <v>1</v>
      </c>
      <c r="H24376">
        <v>2</v>
      </c>
      <c r="I24376">
        <v>4294967295</v>
      </c>
      <c r="J24376">
        <v>2147483654</v>
      </c>
      <c r="K24376">
        <v>0</v>
      </c>
    </row>
    <row r="24377" spans="1:11" x14ac:dyDescent="0.45">
      <c r="A24377" t="s">
        <v>636</v>
      </c>
      <c r="B24377" t="s">
        <v>1538</v>
      </c>
      <c r="C24377" t="s">
        <v>538</v>
      </c>
      <c r="E24377" t="s">
        <v>1539</v>
      </c>
      <c r="F24377" t="s">
        <v>541</v>
      </c>
      <c r="G24377">
        <v>1</v>
      </c>
      <c r="H24377">
        <v>3</v>
      </c>
      <c r="I24377">
        <v>4294967295</v>
      </c>
      <c r="J24377">
        <v>2147483662</v>
      </c>
      <c r="K24377">
        <v>0</v>
      </c>
    </row>
    <row r="24378" spans="1:11" x14ac:dyDescent="0.45">
      <c r="A24378" t="s">
        <v>636</v>
      </c>
      <c r="B24378" t="s">
        <v>1543</v>
      </c>
      <c r="C24378" t="s">
        <v>538</v>
      </c>
      <c r="D24378" t="s">
        <v>1544</v>
      </c>
      <c r="E24378" t="s">
        <v>1547</v>
      </c>
      <c r="F24378" t="s">
        <v>541</v>
      </c>
      <c r="G24378">
        <v>1</v>
      </c>
      <c r="H24378">
        <v>2</v>
      </c>
      <c r="I24378">
        <v>4294967295</v>
      </c>
      <c r="J24378">
        <v>2147483654</v>
      </c>
      <c r="K24378">
        <v>0</v>
      </c>
    </row>
    <row r="24379" spans="1:11" x14ac:dyDescent="0.45">
      <c r="A24379" t="s">
        <v>636</v>
      </c>
      <c r="B24379" t="s">
        <v>1543</v>
      </c>
      <c r="C24379" t="s">
        <v>538</v>
      </c>
      <c r="E24379" t="s">
        <v>1544</v>
      </c>
      <c r="F24379" t="s">
        <v>541</v>
      </c>
      <c r="G24379">
        <v>1</v>
      </c>
      <c r="H24379">
        <v>3</v>
      </c>
      <c r="I24379">
        <v>4294967295</v>
      </c>
      <c r="J24379">
        <v>2147483662</v>
      </c>
      <c r="K24379">
        <v>0</v>
      </c>
    </row>
    <row r="24380" spans="1:11" x14ac:dyDescent="0.45">
      <c r="A24380" t="s">
        <v>636</v>
      </c>
      <c r="B24380" t="s">
        <v>1463</v>
      </c>
      <c r="C24380" t="s">
        <v>538</v>
      </c>
      <c r="D24380" t="s">
        <v>1464</v>
      </c>
      <c r="E24380" t="s">
        <v>1467</v>
      </c>
      <c r="F24380" t="s">
        <v>541</v>
      </c>
      <c r="G24380">
        <v>1</v>
      </c>
      <c r="H24380">
        <v>2</v>
      </c>
      <c r="I24380">
        <v>4294967295</v>
      </c>
      <c r="J24380">
        <v>2147483654</v>
      </c>
      <c r="K24380">
        <v>0</v>
      </c>
    </row>
    <row r="24381" spans="1:11" x14ac:dyDescent="0.45">
      <c r="A24381" t="s">
        <v>636</v>
      </c>
      <c r="B24381" t="s">
        <v>1463</v>
      </c>
      <c r="C24381" t="s">
        <v>538</v>
      </c>
      <c r="E24381" t="s">
        <v>1464</v>
      </c>
      <c r="F24381" t="s">
        <v>541</v>
      </c>
      <c r="G24381">
        <v>1</v>
      </c>
      <c r="H24381">
        <v>3</v>
      </c>
      <c r="I24381">
        <v>4294967295</v>
      </c>
      <c r="J24381">
        <v>2147483662</v>
      </c>
      <c r="K24381">
        <v>0</v>
      </c>
    </row>
    <row r="24382" spans="1:11" x14ac:dyDescent="0.45">
      <c r="A24382" t="s">
        <v>636</v>
      </c>
      <c r="B24382" t="s">
        <v>1418</v>
      </c>
      <c r="C24382" t="s">
        <v>538</v>
      </c>
      <c r="D24382" t="s">
        <v>1419</v>
      </c>
      <c r="E24382" t="s">
        <v>1422</v>
      </c>
      <c r="F24382" t="s">
        <v>541</v>
      </c>
      <c r="G24382">
        <v>1</v>
      </c>
      <c r="H24382">
        <v>2</v>
      </c>
      <c r="I24382">
        <v>4294967295</v>
      </c>
      <c r="J24382">
        <v>2147483654</v>
      </c>
      <c r="K24382">
        <v>0</v>
      </c>
    </row>
    <row r="24383" spans="1:11" x14ac:dyDescent="0.45">
      <c r="A24383" t="s">
        <v>636</v>
      </c>
      <c r="B24383" t="s">
        <v>1418</v>
      </c>
      <c r="C24383" t="s">
        <v>538</v>
      </c>
      <c r="E24383" t="s">
        <v>1419</v>
      </c>
      <c r="F24383" t="s">
        <v>541</v>
      </c>
      <c r="G24383">
        <v>1</v>
      </c>
      <c r="H24383">
        <v>3</v>
      </c>
      <c r="I24383">
        <v>4294967295</v>
      </c>
      <c r="J24383">
        <v>2147483662</v>
      </c>
      <c r="K24383">
        <v>0</v>
      </c>
    </row>
    <row r="24384" spans="1:11" x14ac:dyDescent="0.45">
      <c r="A24384" t="s">
        <v>636</v>
      </c>
      <c r="B24384" t="s">
        <v>901</v>
      </c>
      <c r="C24384" t="s">
        <v>538</v>
      </c>
      <c r="D24384" t="s">
        <v>902</v>
      </c>
      <c r="E24384" t="s">
        <v>905</v>
      </c>
      <c r="F24384" t="s">
        <v>541</v>
      </c>
      <c r="G24384">
        <v>1</v>
      </c>
      <c r="H24384">
        <v>2</v>
      </c>
      <c r="I24384">
        <v>4294967295</v>
      </c>
      <c r="J24384">
        <v>2147483654</v>
      </c>
      <c r="K24384">
        <v>0</v>
      </c>
    </row>
    <row r="24385" spans="1:11" x14ac:dyDescent="0.45">
      <c r="A24385" t="s">
        <v>636</v>
      </c>
      <c r="B24385" t="s">
        <v>901</v>
      </c>
      <c r="C24385" t="s">
        <v>538</v>
      </c>
      <c r="E24385" t="s">
        <v>902</v>
      </c>
      <c r="F24385" t="s">
        <v>541</v>
      </c>
      <c r="G24385">
        <v>1</v>
      </c>
      <c r="H24385">
        <v>3</v>
      </c>
      <c r="I24385">
        <v>4294967295</v>
      </c>
      <c r="J24385">
        <v>2147483662</v>
      </c>
      <c r="K24385">
        <v>0</v>
      </c>
    </row>
    <row r="24386" spans="1:11" x14ac:dyDescent="0.45">
      <c r="A24386" t="s">
        <v>636</v>
      </c>
      <c r="B24386" t="s">
        <v>1523</v>
      </c>
      <c r="C24386" t="s">
        <v>538</v>
      </c>
      <c r="D24386" t="s">
        <v>1524</v>
      </c>
      <c r="E24386" t="s">
        <v>1527</v>
      </c>
      <c r="F24386" t="s">
        <v>541</v>
      </c>
      <c r="G24386">
        <v>1</v>
      </c>
      <c r="H24386">
        <v>2</v>
      </c>
      <c r="I24386">
        <v>4294967295</v>
      </c>
      <c r="J24386">
        <v>2147483654</v>
      </c>
      <c r="K24386">
        <v>0</v>
      </c>
    </row>
    <row r="24387" spans="1:11" x14ac:dyDescent="0.45">
      <c r="A24387" t="s">
        <v>636</v>
      </c>
      <c r="B24387" t="s">
        <v>1523</v>
      </c>
      <c r="C24387" t="s">
        <v>538</v>
      </c>
      <c r="E24387" t="s">
        <v>1524</v>
      </c>
      <c r="F24387" t="s">
        <v>541</v>
      </c>
      <c r="G24387">
        <v>1</v>
      </c>
      <c r="H24387">
        <v>3</v>
      </c>
      <c r="I24387">
        <v>4294967295</v>
      </c>
      <c r="J24387">
        <v>2147483662</v>
      </c>
      <c r="K24387">
        <v>0</v>
      </c>
    </row>
    <row r="24388" spans="1:11" x14ac:dyDescent="0.45">
      <c r="A24388" t="s">
        <v>636</v>
      </c>
      <c r="B24388" t="s">
        <v>1634</v>
      </c>
      <c r="C24388" t="s">
        <v>538</v>
      </c>
      <c r="D24388" t="s">
        <v>1635</v>
      </c>
      <c r="E24388" t="s">
        <v>1638</v>
      </c>
      <c r="F24388" t="s">
        <v>541</v>
      </c>
      <c r="G24388">
        <v>1</v>
      </c>
      <c r="H24388">
        <v>2</v>
      </c>
      <c r="I24388">
        <v>4294967295</v>
      </c>
      <c r="J24388">
        <v>2147483654</v>
      </c>
      <c r="K24388">
        <v>0</v>
      </c>
    </row>
    <row r="24389" spans="1:11" x14ac:dyDescent="0.45">
      <c r="A24389" t="s">
        <v>636</v>
      </c>
      <c r="B24389" t="s">
        <v>1634</v>
      </c>
      <c r="C24389" t="s">
        <v>538</v>
      </c>
      <c r="E24389" t="s">
        <v>1635</v>
      </c>
      <c r="F24389" t="s">
        <v>541</v>
      </c>
      <c r="G24389">
        <v>1</v>
      </c>
      <c r="H24389">
        <v>3</v>
      </c>
      <c r="I24389">
        <v>4294967295</v>
      </c>
      <c r="J24389">
        <v>2147483662</v>
      </c>
      <c r="K24389">
        <v>0</v>
      </c>
    </row>
    <row r="24390" spans="1:11" x14ac:dyDescent="0.45">
      <c r="A24390" t="s">
        <v>636</v>
      </c>
      <c r="B24390" t="s">
        <v>1408</v>
      </c>
      <c r="C24390" t="s">
        <v>538</v>
      </c>
      <c r="D24390" t="s">
        <v>1409</v>
      </c>
      <c r="E24390" t="s">
        <v>1412</v>
      </c>
      <c r="F24390" t="s">
        <v>541</v>
      </c>
      <c r="G24390">
        <v>1</v>
      </c>
      <c r="H24390">
        <v>2</v>
      </c>
      <c r="I24390">
        <v>4294967295</v>
      </c>
      <c r="J24390">
        <v>2147483654</v>
      </c>
      <c r="K24390">
        <v>0</v>
      </c>
    </row>
    <row r="24391" spans="1:11" x14ac:dyDescent="0.45">
      <c r="A24391" t="s">
        <v>636</v>
      </c>
      <c r="B24391" t="s">
        <v>1408</v>
      </c>
      <c r="C24391" t="s">
        <v>538</v>
      </c>
      <c r="E24391" t="s">
        <v>1409</v>
      </c>
      <c r="F24391" t="s">
        <v>541</v>
      </c>
      <c r="G24391">
        <v>1</v>
      </c>
      <c r="H24391">
        <v>3</v>
      </c>
      <c r="I24391">
        <v>4294967295</v>
      </c>
      <c r="J24391">
        <v>2147483662</v>
      </c>
      <c r="K24391">
        <v>0</v>
      </c>
    </row>
    <row r="24392" spans="1:11" x14ac:dyDescent="0.45">
      <c r="A24392" t="s">
        <v>636</v>
      </c>
      <c r="B24392" t="s">
        <v>1151</v>
      </c>
      <c r="C24392" t="s">
        <v>538</v>
      </c>
      <c r="D24392" t="s">
        <v>1152</v>
      </c>
      <c r="E24392" t="s">
        <v>1155</v>
      </c>
      <c r="F24392" t="s">
        <v>541</v>
      </c>
      <c r="G24392">
        <v>1</v>
      </c>
      <c r="H24392">
        <v>2</v>
      </c>
      <c r="I24392">
        <v>4294967295</v>
      </c>
      <c r="J24392">
        <v>2147483654</v>
      </c>
      <c r="K24392">
        <v>0</v>
      </c>
    </row>
    <row r="24393" spans="1:11" x14ac:dyDescent="0.45">
      <c r="A24393" t="s">
        <v>636</v>
      </c>
      <c r="B24393" t="s">
        <v>1151</v>
      </c>
      <c r="C24393" t="s">
        <v>538</v>
      </c>
      <c r="E24393" t="s">
        <v>1152</v>
      </c>
      <c r="F24393" t="s">
        <v>541</v>
      </c>
      <c r="G24393">
        <v>1</v>
      </c>
      <c r="H24393">
        <v>3</v>
      </c>
      <c r="I24393">
        <v>4294967295</v>
      </c>
      <c r="J24393">
        <v>2147483662</v>
      </c>
      <c r="K24393">
        <v>0</v>
      </c>
    </row>
    <row r="24394" spans="1:11" x14ac:dyDescent="0.45">
      <c r="A24394" t="s">
        <v>636</v>
      </c>
      <c r="B24394" t="s">
        <v>876</v>
      </c>
      <c r="C24394" t="s">
        <v>538</v>
      </c>
      <c r="D24394" t="s">
        <v>877</v>
      </c>
      <c r="E24394" t="s">
        <v>880</v>
      </c>
      <c r="F24394" t="s">
        <v>541</v>
      </c>
      <c r="G24394">
        <v>1</v>
      </c>
      <c r="H24394">
        <v>2</v>
      </c>
      <c r="I24394">
        <v>4294967295</v>
      </c>
      <c r="J24394">
        <v>2147483654</v>
      </c>
      <c r="K24394">
        <v>0</v>
      </c>
    </row>
    <row r="24395" spans="1:11" x14ac:dyDescent="0.45">
      <c r="A24395" t="s">
        <v>636</v>
      </c>
      <c r="B24395" t="s">
        <v>876</v>
      </c>
      <c r="C24395" t="s">
        <v>538</v>
      </c>
      <c r="E24395" t="s">
        <v>877</v>
      </c>
      <c r="F24395" t="s">
        <v>541</v>
      </c>
      <c r="G24395">
        <v>1</v>
      </c>
      <c r="H24395">
        <v>3</v>
      </c>
      <c r="I24395">
        <v>4294967295</v>
      </c>
      <c r="J24395">
        <v>2147483662</v>
      </c>
      <c r="K24395">
        <v>0</v>
      </c>
    </row>
    <row r="24396" spans="1:11" x14ac:dyDescent="0.45">
      <c r="A24396" t="s">
        <v>636</v>
      </c>
      <c r="B24396" t="s">
        <v>856</v>
      </c>
      <c r="C24396" t="s">
        <v>538</v>
      </c>
      <c r="D24396" t="s">
        <v>857</v>
      </c>
      <c r="E24396" t="s">
        <v>860</v>
      </c>
      <c r="F24396" t="s">
        <v>541</v>
      </c>
      <c r="G24396">
        <v>1</v>
      </c>
      <c r="H24396">
        <v>2</v>
      </c>
      <c r="I24396">
        <v>4294967295</v>
      </c>
      <c r="J24396">
        <v>2147483654</v>
      </c>
      <c r="K24396">
        <v>0</v>
      </c>
    </row>
    <row r="24397" spans="1:11" x14ac:dyDescent="0.45">
      <c r="A24397" t="s">
        <v>636</v>
      </c>
      <c r="B24397" t="s">
        <v>856</v>
      </c>
      <c r="C24397" t="s">
        <v>538</v>
      </c>
      <c r="E24397" t="s">
        <v>857</v>
      </c>
      <c r="F24397" t="s">
        <v>541</v>
      </c>
      <c r="G24397">
        <v>1</v>
      </c>
      <c r="H24397">
        <v>3</v>
      </c>
      <c r="I24397">
        <v>4294967295</v>
      </c>
      <c r="J24397">
        <v>2147483662</v>
      </c>
      <c r="K24397">
        <v>0</v>
      </c>
    </row>
    <row r="24398" spans="1:11" x14ac:dyDescent="0.45">
      <c r="A24398" t="s">
        <v>636</v>
      </c>
      <c r="B24398" t="s">
        <v>962</v>
      </c>
      <c r="C24398" t="s">
        <v>538</v>
      </c>
      <c r="D24398" t="s">
        <v>963</v>
      </c>
      <c r="E24398" t="s">
        <v>966</v>
      </c>
      <c r="F24398" t="s">
        <v>541</v>
      </c>
      <c r="G24398">
        <v>1</v>
      </c>
      <c r="H24398">
        <v>2</v>
      </c>
      <c r="I24398">
        <v>4294967295</v>
      </c>
      <c r="J24398">
        <v>2147483654</v>
      </c>
      <c r="K24398">
        <v>0</v>
      </c>
    </row>
    <row r="24399" spans="1:11" x14ac:dyDescent="0.45">
      <c r="A24399" t="s">
        <v>636</v>
      </c>
      <c r="B24399" t="s">
        <v>962</v>
      </c>
      <c r="C24399" t="s">
        <v>538</v>
      </c>
      <c r="D24399" t="s">
        <v>1012</v>
      </c>
      <c r="E24399" t="s">
        <v>1014</v>
      </c>
      <c r="F24399" t="s">
        <v>541</v>
      </c>
      <c r="G24399">
        <v>1</v>
      </c>
      <c r="H24399">
        <v>2</v>
      </c>
      <c r="I24399">
        <v>4294967295</v>
      </c>
      <c r="J24399">
        <v>2147483654</v>
      </c>
      <c r="K24399">
        <v>0</v>
      </c>
    </row>
    <row r="24400" spans="1:11" x14ac:dyDescent="0.45">
      <c r="A24400" t="s">
        <v>636</v>
      </c>
      <c r="B24400" t="s">
        <v>962</v>
      </c>
      <c r="C24400" t="s">
        <v>538</v>
      </c>
      <c r="D24400" t="s">
        <v>1026</v>
      </c>
      <c r="E24400" t="s">
        <v>1028</v>
      </c>
      <c r="F24400" t="s">
        <v>541</v>
      </c>
      <c r="G24400">
        <v>1</v>
      </c>
      <c r="H24400">
        <v>2</v>
      </c>
      <c r="I24400">
        <v>4294967295</v>
      </c>
      <c r="J24400">
        <v>2147483654</v>
      </c>
      <c r="K24400">
        <v>0</v>
      </c>
    </row>
    <row r="24401" spans="1:11" x14ac:dyDescent="0.45">
      <c r="A24401" t="s">
        <v>636</v>
      </c>
      <c r="B24401" t="s">
        <v>962</v>
      </c>
      <c r="C24401" t="s">
        <v>538</v>
      </c>
      <c r="E24401" t="s">
        <v>963</v>
      </c>
      <c r="F24401" t="s">
        <v>541</v>
      </c>
      <c r="G24401">
        <v>1</v>
      </c>
      <c r="H24401">
        <v>3</v>
      </c>
      <c r="I24401">
        <v>4294967295</v>
      </c>
      <c r="J24401">
        <v>2147483662</v>
      </c>
      <c r="K24401">
        <v>0</v>
      </c>
    </row>
    <row r="24402" spans="1:11" x14ac:dyDescent="0.45">
      <c r="A24402" t="s">
        <v>636</v>
      </c>
      <c r="B24402" t="s">
        <v>962</v>
      </c>
      <c r="C24402" t="s">
        <v>538</v>
      </c>
      <c r="E24402" t="s">
        <v>1012</v>
      </c>
      <c r="F24402" t="s">
        <v>541</v>
      </c>
      <c r="G24402">
        <v>1</v>
      </c>
      <c r="H24402">
        <v>3</v>
      </c>
      <c r="I24402">
        <v>4294967295</v>
      </c>
      <c r="J24402">
        <v>2147483662</v>
      </c>
      <c r="K24402">
        <v>0</v>
      </c>
    </row>
    <row r="24403" spans="1:11" x14ac:dyDescent="0.45">
      <c r="A24403" t="s">
        <v>636</v>
      </c>
      <c r="B24403" t="s">
        <v>962</v>
      </c>
      <c r="C24403" t="s">
        <v>538</v>
      </c>
      <c r="E24403" t="s">
        <v>1026</v>
      </c>
      <c r="F24403" t="s">
        <v>541</v>
      </c>
      <c r="G24403">
        <v>1</v>
      </c>
      <c r="H24403">
        <v>3</v>
      </c>
      <c r="I24403">
        <v>4294967295</v>
      </c>
      <c r="J24403">
        <v>2147483662</v>
      </c>
      <c r="K24403">
        <v>0</v>
      </c>
    </row>
    <row r="24404" spans="1:11" x14ac:dyDescent="0.45">
      <c r="A24404" t="s">
        <v>636</v>
      </c>
      <c r="B24404" t="s">
        <v>871</v>
      </c>
      <c r="C24404" t="s">
        <v>538</v>
      </c>
      <c r="D24404" t="s">
        <v>872</v>
      </c>
      <c r="E24404" t="s">
        <v>875</v>
      </c>
      <c r="F24404" t="s">
        <v>541</v>
      </c>
      <c r="G24404">
        <v>1</v>
      </c>
      <c r="H24404">
        <v>2</v>
      </c>
      <c r="I24404">
        <v>4294967295</v>
      </c>
      <c r="J24404">
        <v>2147483654</v>
      </c>
      <c r="K24404">
        <v>0</v>
      </c>
    </row>
    <row r="24405" spans="1:11" x14ac:dyDescent="0.45">
      <c r="A24405" t="s">
        <v>636</v>
      </c>
      <c r="B24405" t="s">
        <v>871</v>
      </c>
      <c r="C24405" t="s">
        <v>538</v>
      </c>
      <c r="E24405" t="s">
        <v>872</v>
      </c>
      <c r="F24405" t="s">
        <v>541</v>
      </c>
      <c r="G24405">
        <v>1</v>
      </c>
      <c r="H24405">
        <v>3</v>
      </c>
      <c r="I24405">
        <v>4294967295</v>
      </c>
      <c r="J24405">
        <v>2147483662</v>
      </c>
      <c r="K24405">
        <v>0</v>
      </c>
    </row>
    <row r="24406" spans="1:11" x14ac:dyDescent="0.45">
      <c r="A24406" t="s">
        <v>636</v>
      </c>
      <c r="B24406" t="s">
        <v>851</v>
      </c>
      <c r="C24406" t="s">
        <v>538</v>
      </c>
      <c r="D24406" t="s">
        <v>852</v>
      </c>
      <c r="E24406" t="s">
        <v>855</v>
      </c>
      <c r="F24406" t="s">
        <v>541</v>
      </c>
      <c r="G24406">
        <v>1</v>
      </c>
      <c r="H24406">
        <v>2</v>
      </c>
      <c r="I24406">
        <v>4294967295</v>
      </c>
      <c r="J24406">
        <v>2147483654</v>
      </c>
      <c r="K24406">
        <v>0</v>
      </c>
    </row>
    <row r="24407" spans="1:11" x14ac:dyDescent="0.45">
      <c r="A24407" t="s">
        <v>636</v>
      </c>
      <c r="B24407" t="s">
        <v>851</v>
      </c>
      <c r="C24407" t="s">
        <v>538</v>
      </c>
      <c r="E24407" t="s">
        <v>852</v>
      </c>
      <c r="F24407" t="s">
        <v>541</v>
      </c>
      <c r="G24407">
        <v>1</v>
      </c>
      <c r="H24407">
        <v>3</v>
      </c>
      <c r="I24407">
        <v>4294967295</v>
      </c>
      <c r="J24407">
        <v>2147483662</v>
      </c>
      <c r="K24407">
        <v>0</v>
      </c>
    </row>
    <row r="24408" spans="1:11" x14ac:dyDescent="0.45">
      <c r="A24408" t="s">
        <v>636</v>
      </c>
      <c r="B24408" t="s">
        <v>1533</v>
      </c>
      <c r="C24408" t="s">
        <v>538</v>
      </c>
      <c r="D24408" t="s">
        <v>1534</v>
      </c>
      <c r="E24408" t="s">
        <v>1537</v>
      </c>
      <c r="F24408" t="s">
        <v>541</v>
      </c>
      <c r="G24408">
        <v>1</v>
      </c>
      <c r="H24408">
        <v>2</v>
      </c>
      <c r="I24408">
        <v>4294967295</v>
      </c>
      <c r="J24408">
        <v>2147483654</v>
      </c>
      <c r="K24408">
        <v>0</v>
      </c>
    </row>
    <row r="24409" spans="1:11" x14ac:dyDescent="0.45">
      <c r="A24409" t="s">
        <v>636</v>
      </c>
      <c r="B24409" t="s">
        <v>1533</v>
      </c>
      <c r="C24409" t="s">
        <v>538</v>
      </c>
      <c r="E24409" t="s">
        <v>1534</v>
      </c>
      <c r="F24409" t="s">
        <v>541</v>
      </c>
      <c r="G24409">
        <v>1</v>
      </c>
      <c r="H24409">
        <v>3</v>
      </c>
      <c r="I24409">
        <v>4294967295</v>
      </c>
      <c r="J24409">
        <v>2147483662</v>
      </c>
      <c r="K24409">
        <v>0</v>
      </c>
    </row>
    <row r="24410" spans="1:11" x14ac:dyDescent="0.45">
      <c r="A24410" t="s">
        <v>636</v>
      </c>
      <c r="B24410" t="s">
        <v>1156</v>
      </c>
      <c r="C24410" t="s">
        <v>538</v>
      </c>
      <c r="D24410" t="s">
        <v>1157</v>
      </c>
      <c r="E24410" t="s">
        <v>1160</v>
      </c>
      <c r="F24410" t="s">
        <v>541</v>
      </c>
      <c r="G24410">
        <v>1</v>
      </c>
      <c r="H24410">
        <v>2</v>
      </c>
      <c r="I24410">
        <v>4294967295</v>
      </c>
      <c r="J24410">
        <v>2147483654</v>
      </c>
      <c r="K24410">
        <v>0</v>
      </c>
    </row>
    <row r="24411" spans="1:11" x14ac:dyDescent="0.45">
      <c r="A24411" t="s">
        <v>636</v>
      </c>
      <c r="B24411" t="s">
        <v>1156</v>
      </c>
      <c r="C24411" t="s">
        <v>538</v>
      </c>
      <c r="E24411" t="s">
        <v>1157</v>
      </c>
      <c r="F24411" t="s">
        <v>541</v>
      </c>
      <c r="G24411">
        <v>1</v>
      </c>
      <c r="H24411">
        <v>3</v>
      </c>
      <c r="I24411">
        <v>4294967295</v>
      </c>
      <c r="J24411">
        <v>2147483662</v>
      </c>
      <c r="K24411">
        <v>0</v>
      </c>
    </row>
    <row r="24412" spans="1:11" x14ac:dyDescent="0.45">
      <c r="A24412" t="s">
        <v>636</v>
      </c>
      <c r="B24412" t="s">
        <v>1428</v>
      </c>
      <c r="C24412" t="s">
        <v>538</v>
      </c>
      <c r="D24412" t="s">
        <v>1429</v>
      </c>
      <c r="E24412" t="s">
        <v>1432</v>
      </c>
      <c r="F24412" t="s">
        <v>541</v>
      </c>
      <c r="G24412">
        <v>1</v>
      </c>
      <c r="H24412">
        <v>2</v>
      </c>
      <c r="I24412">
        <v>4294967295</v>
      </c>
      <c r="J24412">
        <v>2147483654</v>
      </c>
      <c r="K24412">
        <v>0</v>
      </c>
    </row>
    <row r="24413" spans="1:11" x14ac:dyDescent="0.45">
      <c r="A24413" t="s">
        <v>636</v>
      </c>
      <c r="B24413" t="s">
        <v>1428</v>
      </c>
      <c r="C24413" t="s">
        <v>538</v>
      </c>
      <c r="E24413" t="s">
        <v>1429</v>
      </c>
      <c r="F24413" t="s">
        <v>541</v>
      </c>
      <c r="G24413">
        <v>1</v>
      </c>
      <c r="H24413">
        <v>3</v>
      </c>
      <c r="I24413">
        <v>4294967295</v>
      </c>
      <c r="J24413">
        <v>2147483662</v>
      </c>
      <c r="K24413">
        <v>0</v>
      </c>
    </row>
    <row r="24414" spans="1:11" x14ac:dyDescent="0.45">
      <c r="A24414" t="s">
        <v>636</v>
      </c>
      <c r="B24414" t="s">
        <v>637</v>
      </c>
      <c r="C24414" t="s">
        <v>538</v>
      </c>
      <c r="D24414" t="s">
        <v>638</v>
      </c>
      <c r="E24414" t="s">
        <v>641</v>
      </c>
      <c r="F24414" t="s">
        <v>541</v>
      </c>
      <c r="G24414">
        <v>1</v>
      </c>
      <c r="H24414">
        <v>2</v>
      </c>
      <c r="I24414">
        <v>4294967295</v>
      </c>
      <c r="J24414">
        <v>2147483654</v>
      </c>
      <c r="K24414">
        <v>0</v>
      </c>
    </row>
    <row r="24415" spans="1:11" x14ac:dyDescent="0.45">
      <c r="A24415" t="s">
        <v>636</v>
      </c>
      <c r="B24415" t="s">
        <v>637</v>
      </c>
      <c r="C24415" t="s">
        <v>538</v>
      </c>
      <c r="D24415" t="s">
        <v>848</v>
      </c>
      <c r="E24415" t="s">
        <v>850</v>
      </c>
      <c r="F24415" t="s">
        <v>541</v>
      </c>
      <c r="G24415">
        <v>1</v>
      </c>
      <c r="H24415">
        <v>2</v>
      </c>
      <c r="I24415">
        <v>4294967295</v>
      </c>
      <c r="J24415">
        <v>2147483654</v>
      </c>
      <c r="K24415">
        <v>0</v>
      </c>
    </row>
    <row r="24416" spans="1:11" x14ac:dyDescent="0.45">
      <c r="A24416" t="s">
        <v>636</v>
      </c>
      <c r="B24416" t="s">
        <v>637</v>
      </c>
      <c r="C24416" t="s">
        <v>538</v>
      </c>
      <c r="E24416" t="s">
        <v>638</v>
      </c>
      <c r="F24416" t="s">
        <v>541</v>
      </c>
      <c r="G24416">
        <v>1</v>
      </c>
      <c r="H24416">
        <v>3</v>
      </c>
      <c r="I24416">
        <v>4294967295</v>
      </c>
      <c r="J24416">
        <v>2147483662</v>
      </c>
      <c r="K24416">
        <v>0</v>
      </c>
    </row>
    <row r="24417" spans="1:11" x14ac:dyDescent="0.45">
      <c r="A24417" t="s">
        <v>636</v>
      </c>
      <c r="B24417" t="s">
        <v>637</v>
      </c>
      <c r="C24417" t="s">
        <v>538</v>
      </c>
      <c r="E24417" t="s">
        <v>848</v>
      </c>
      <c r="F24417" t="s">
        <v>541</v>
      </c>
      <c r="G24417">
        <v>1</v>
      </c>
      <c r="H24417">
        <v>3</v>
      </c>
      <c r="I24417">
        <v>4294967295</v>
      </c>
      <c r="J24417">
        <v>2147483662</v>
      </c>
      <c r="K24417">
        <v>0</v>
      </c>
    </row>
    <row r="24418" spans="1:11" x14ac:dyDescent="0.45">
      <c r="A24418" t="s">
        <v>636</v>
      </c>
      <c r="B24418" t="s">
        <v>843</v>
      </c>
      <c r="C24418" t="s">
        <v>538</v>
      </c>
      <c r="D24418" t="s">
        <v>844</v>
      </c>
      <c r="E24418" t="s">
        <v>847</v>
      </c>
      <c r="F24418" t="s">
        <v>541</v>
      </c>
      <c r="G24418">
        <v>1</v>
      </c>
      <c r="H24418">
        <v>2</v>
      </c>
      <c r="I24418">
        <v>4294967295</v>
      </c>
      <c r="J24418">
        <v>2147483654</v>
      </c>
      <c r="K24418">
        <v>0</v>
      </c>
    </row>
    <row r="24419" spans="1:11" x14ac:dyDescent="0.45">
      <c r="A24419" t="s">
        <v>636</v>
      </c>
      <c r="B24419" t="s">
        <v>843</v>
      </c>
      <c r="C24419" t="s">
        <v>538</v>
      </c>
      <c r="E24419" t="s">
        <v>844</v>
      </c>
      <c r="F24419" t="s">
        <v>541</v>
      </c>
      <c r="G24419">
        <v>1</v>
      </c>
      <c r="H24419">
        <v>3</v>
      </c>
      <c r="I24419">
        <v>4294967295</v>
      </c>
      <c r="J24419">
        <v>2147483662</v>
      </c>
      <c r="K24419">
        <v>0</v>
      </c>
    </row>
    <row r="24420" spans="1:11" x14ac:dyDescent="0.45">
      <c r="A24420" t="s">
        <v>636</v>
      </c>
      <c r="B24420" t="s">
        <v>861</v>
      </c>
      <c r="C24420" t="s">
        <v>538</v>
      </c>
      <c r="D24420" t="s">
        <v>862</v>
      </c>
      <c r="E24420" t="s">
        <v>865</v>
      </c>
      <c r="F24420" t="s">
        <v>541</v>
      </c>
      <c r="G24420">
        <v>1</v>
      </c>
      <c r="H24420">
        <v>2</v>
      </c>
      <c r="I24420">
        <v>4294967295</v>
      </c>
      <c r="J24420">
        <v>2147483654</v>
      </c>
      <c r="K24420">
        <v>0</v>
      </c>
    </row>
    <row r="24421" spans="1:11" x14ac:dyDescent="0.45">
      <c r="A24421" t="s">
        <v>636</v>
      </c>
      <c r="B24421" t="s">
        <v>861</v>
      </c>
      <c r="C24421" t="s">
        <v>538</v>
      </c>
      <c r="E24421" t="s">
        <v>862</v>
      </c>
      <c r="F24421" t="s">
        <v>541</v>
      </c>
      <c r="G24421">
        <v>1</v>
      </c>
      <c r="H24421">
        <v>3</v>
      </c>
      <c r="I24421">
        <v>4294967295</v>
      </c>
      <c r="J24421">
        <v>2147483662</v>
      </c>
      <c r="K24421">
        <v>0</v>
      </c>
    </row>
    <row r="24422" spans="1:11" x14ac:dyDescent="0.45">
      <c r="A24422" t="s">
        <v>636</v>
      </c>
      <c r="B24422" t="s">
        <v>1508</v>
      </c>
      <c r="C24422" t="s">
        <v>538</v>
      </c>
      <c r="D24422" t="s">
        <v>1509</v>
      </c>
      <c r="E24422" t="s">
        <v>1512</v>
      </c>
      <c r="F24422" t="s">
        <v>541</v>
      </c>
      <c r="G24422">
        <v>1</v>
      </c>
      <c r="H24422">
        <v>2</v>
      </c>
      <c r="I24422">
        <v>4294967295</v>
      </c>
      <c r="J24422">
        <v>2147483654</v>
      </c>
      <c r="K24422">
        <v>0</v>
      </c>
    </row>
    <row r="24423" spans="1:11" x14ac:dyDescent="0.45">
      <c r="A24423" t="s">
        <v>636</v>
      </c>
      <c r="B24423" t="s">
        <v>1508</v>
      </c>
      <c r="C24423" t="s">
        <v>538</v>
      </c>
      <c r="E24423" t="s">
        <v>1509</v>
      </c>
      <c r="F24423" t="s">
        <v>541</v>
      </c>
      <c r="G24423">
        <v>1</v>
      </c>
      <c r="H24423">
        <v>3</v>
      </c>
      <c r="I24423">
        <v>4294967295</v>
      </c>
      <c r="J24423">
        <v>2147483662</v>
      </c>
      <c r="K24423">
        <v>0</v>
      </c>
    </row>
    <row r="24424" spans="1:11" x14ac:dyDescent="0.45">
      <c r="A24424" t="s">
        <v>636</v>
      </c>
      <c r="B24424" t="s">
        <v>866</v>
      </c>
      <c r="C24424" t="s">
        <v>538</v>
      </c>
      <c r="D24424" t="s">
        <v>867</v>
      </c>
      <c r="E24424" t="s">
        <v>870</v>
      </c>
      <c r="F24424" t="s">
        <v>541</v>
      </c>
      <c r="G24424">
        <v>1</v>
      </c>
      <c r="H24424">
        <v>2</v>
      </c>
      <c r="I24424">
        <v>4294967295</v>
      </c>
      <c r="J24424">
        <v>2147483654</v>
      </c>
      <c r="K24424">
        <v>0</v>
      </c>
    </row>
    <row r="24425" spans="1:11" x14ac:dyDescent="0.45">
      <c r="A24425" t="s">
        <v>636</v>
      </c>
      <c r="B24425" t="s">
        <v>866</v>
      </c>
      <c r="C24425" t="s">
        <v>538</v>
      </c>
      <c r="E24425" t="s">
        <v>867</v>
      </c>
      <c r="F24425" t="s">
        <v>541</v>
      </c>
      <c r="G24425">
        <v>1</v>
      </c>
      <c r="H24425">
        <v>3</v>
      </c>
      <c r="I24425">
        <v>4294967295</v>
      </c>
      <c r="J24425">
        <v>2147483662</v>
      </c>
      <c r="K24425">
        <v>0</v>
      </c>
    </row>
    <row r="24426" spans="1:11" x14ac:dyDescent="0.45">
      <c r="A24426" t="s">
        <v>636</v>
      </c>
      <c r="B24426" t="s">
        <v>928</v>
      </c>
      <c r="C24426" t="s">
        <v>538</v>
      </c>
      <c r="D24426" t="s">
        <v>929</v>
      </c>
      <c r="E24426" t="s">
        <v>932</v>
      </c>
      <c r="F24426" t="s">
        <v>541</v>
      </c>
      <c r="G24426">
        <v>1</v>
      </c>
      <c r="H24426">
        <v>2</v>
      </c>
      <c r="I24426">
        <v>4294967295</v>
      </c>
      <c r="J24426">
        <v>2147483654</v>
      </c>
      <c r="K24426">
        <v>0</v>
      </c>
    </row>
    <row r="24427" spans="1:11" x14ac:dyDescent="0.45">
      <c r="A24427" t="s">
        <v>636</v>
      </c>
      <c r="B24427" t="s">
        <v>928</v>
      </c>
      <c r="C24427" t="s">
        <v>538</v>
      </c>
      <c r="E24427" t="s">
        <v>929</v>
      </c>
      <c r="F24427" t="s">
        <v>541</v>
      </c>
      <c r="G24427">
        <v>1</v>
      </c>
      <c r="H24427">
        <v>3</v>
      </c>
      <c r="I24427">
        <v>4294967295</v>
      </c>
      <c r="J24427">
        <v>2147483662</v>
      </c>
      <c r="K24427">
        <v>0</v>
      </c>
    </row>
    <row r="24428" spans="1:11" x14ac:dyDescent="0.45">
      <c r="A24428" t="s">
        <v>636</v>
      </c>
      <c r="B24428" t="s">
        <v>891</v>
      </c>
      <c r="C24428" t="s">
        <v>538</v>
      </c>
      <c r="D24428" t="s">
        <v>892</v>
      </c>
      <c r="E24428" t="s">
        <v>895</v>
      </c>
      <c r="F24428" t="s">
        <v>541</v>
      </c>
      <c r="G24428">
        <v>1</v>
      </c>
      <c r="H24428">
        <v>2</v>
      </c>
      <c r="I24428">
        <v>4294967295</v>
      </c>
      <c r="J24428">
        <v>2147483654</v>
      </c>
      <c r="K24428">
        <v>0</v>
      </c>
    </row>
    <row r="24429" spans="1:11" x14ac:dyDescent="0.45">
      <c r="A24429" t="s">
        <v>636</v>
      </c>
      <c r="B24429" t="s">
        <v>891</v>
      </c>
      <c r="C24429" t="s">
        <v>538</v>
      </c>
      <c r="E24429" t="s">
        <v>892</v>
      </c>
      <c r="F24429" t="s">
        <v>541</v>
      </c>
      <c r="G24429">
        <v>1</v>
      </c>
      <c r="H24429">
        <v>3</v>
      </c>
      <c r="I24429">
        <v>4294967295</v>
      </c>
      <c r="J24429">
        <v>2147483662</v>
      </c>
      <c r="K24429">
        <v>0</v>
      </c>
    </row>
    <row r="24430" spans="1:11" x14ac:dyDescent="0.45">
      <c r="A24430" t="s">
        <v>636</v>
      </c>
      <c r="B24430" t="s">
        <v>906</v>
      </c>
      <c r="C24430" t="s">
        <v>538</v>
      </c>
      <c r="D24430" t="s">
        <v>907</v>
      </c>
      <c r="E24430" t="s">
        <v>910</v>
      </c>
      <c r="F24430" t="s">
        <v>541</v>
      </c>
      <c r="G24430">
        <v>1</v>
      </c>
      <c r="H24430">
        <v>2</v>
      </c>
      <c r="I24430">
        <v>4294967295</v>
      </c>
      <c r="J24430">
        <v>2147483654</v>
      </c>
      <c r="K24430">
        <v>0</v>
      </c>
    </row>
    <row r="24431" spans="1:11" x14ac:dyDescent="0.45">
      <c r="A24431" t="s">
        <v>636</v>
      </c>
      <c r="B24431" t="s">
        <v>906</v>
      </c>
      <c r="C24431" t="s">
        <v>538</v>
      </c>
      <c r="E24431" t="s">
        <v>907</v>
      </c>
      <c r="F24431" t="s">
        <v>541</v>
      </c>
      <c r="G24431">
        <v>1</v>
      </c>
      <c r="H24431">
        <v>3</v>
      </c>
      <c r="I24431">
        <v>4294967295</v>
      </c>
      <c r="J24431">
        <v>2147483662</v>
      </c>
      <c r="K24431">
        <v>0</v>
      </c>
    </row>
    <row r="24432" spans="1:11" x14ac:dyDescent="0.45">
      <c r="A24432" t="s">
        <v>636</v>
      </c>
      <c r="B24432" t="s">
        <v>1675</v>
      </c>
      <c r="C24432" t="s">
        <v>538</v>
      </c>
      <c r="D24432" t="s">
        <v>1676</v>
      </c>
      <c r="E24432" t="s">
        <v>1679</v>
      </c>
      <c r="F24432" t="s">
        <v>541</v>
      </c>
      <c r="G24432">
        <v>1</v>
      </c>
      <c r="H24432">
        <v>2</v>
      </c>
      <c r="I24432">
        <v>4294967295</v>
      </c>
      <c r="J24432">
        <v>2147483654</v>
      </c>
      <c r="K24432">
        <v>0</v>
      </c>
    </row>
    <row r="24433" spans="1:11" x14ac:dyDescent="0.45">
      <c r="A24433" t="s">
        <v>636</v>
      </c>
      <c r="B24433" t="s">
        <v>1675</v>
      </c>
      <c r="C24433" t="s">
        <v>538</v>
      </c>
      <c r="E24433" t="s">
        <v>1676</v>
      </c>
      <c r="F24433" t="s">
        <v>541</v>
      </c>
      <c r="G24433">
        <v>1</v>
      </c>
      <c r="H24433">
        <v>3</v>
      </c>
      <c r="I24433">
        <v>4294967295</v>
      </c>
      <c r="J24433">
        <v>2147483662</v>
      </c>
      <c r="K24433">
        <v>0</v>
      </c>
    </row>
    <row r="24434" spans="1:11" x14ac:dyDescent="0.45">
      <c r="A24434" t="s">
        <v>636</v>
      </c>
      <c r="B24434" t="s">
        <v>1189</v>
      </c>
      <c r="C24434" t="s">
        <v>538</v>
      </c>
      <c r="D24434" t="s">
        <v>1190</v>
      </c>
      <c r="E24434" t="s">
        <v>1193</v>
      </c>
      <c r="F24434" t="s">
        <v>541</v>
      </c>
      <c r="G24434">
        <v>1</v>
      </c>
      <c r="H24434">
        <v>2</v>
      </c>
      <c r="I24434">
        <v>4294967295</v>
      </c>
      <c r="J24434">
        <v>2147483654</v>
      </c>
      <c r="K24434">
        <v>0</v>
      </c>
    </row>
    <row r="24435" spans="1:11" x14ac:dyDescent="0.45">
      <c r="A24435" t="s">
        <v>636</v>
      </c>
      <c r="B24435" t="s">
        <v>1189</v>
      </c>
      <c r="C24435" t="s">
        <v>538</v>
      </c>
      <c r="E24435" t="s">
        <v>1190</v>
      </c>
      <c r="F24435" t="s">
        <v>541</v>
      </c>
      <c r="G24435">
        <v>1</v>
      </c>
      <c r="H24435">
        <v>3</v>
      </c>
      <c r="I24435">
        <v>4294967295</v>
      </c>
      <c r="J24435">
        <v>2147483662</v>
      </c>
      <c r="K24435">
        <v>0</v>
      </c>
    </row>
    <row r="24436" spans="1:11" x14ac:dyDescent="0.45">
      <c r="A24436" t="s">
        <v>636</v>
      </c>
      <c r="B24436" t="s">
        <v>1007</v>
      </c>
      <c r="C24436" t="s">
        <v>538</v>
      </c>
      <c r="D24436" t="s">
        <v>1008</v>
      </c>
      <c r="E24436" t="s">
        <v>1011</v>
      </c>
      <c r="F24436" t="s">
        <v>541</v>
      </c>
      <c r="G24436">
        <v>1</v>
      </c>
      <c r="H24436">
        <v>2</v>
      </c>
      <c r="I24436">
        <v>4294967295</v>
      </c>
      <c r="J24436">
        <v>2147483654</v>
      </c>
      <c r="K24436">
        <v>0</v>
      </c>
    </row>
    <row r="24437" spans="1:11" x14ac:dyDescent="0.45">
      <c r="A24437" t="s">
        <v>636</v>
      </c>
      <c r="B24437" t="s">
        <v>1007</v>
      </c>
      <c r="C24437" t="s">
        <v>538</v>
      </c>
      <c r="E24437" t="s">
        <v>1023</v>
      </c>
      <c r="F24437" t="s">
        <v>541</v>
      </c>
      <c r="G24437">
        <v>1</v>
      </c>
      <c r="H24437">
        <v>3</v>
      </c>
      <c r="I24437">
        <v>4294967295</v>
      </c>
      <c r="J24437">
        <v>2147483662</v>
      </c>
      <c r="K24437">
        <v>0</v>
      </c>
    </row>
    <row r="24438" spans="1:11" x14ac:dyDescent="0.45">
      <c r="A24438" t="s">
        <v>636</v>
      </c>
      <c r="B24438" t="s">
        <v>1007</v>
      </c>
      <c r="C24438" t="s">
        <v>538</v>
      </c>
      <c r="E24438" t="s">
        <v>1008</v>
      </c>
      <c r="F24438" t="s">
        <v>541</v>
      </c>
      <c r="G24438">
        <v>1</v>
      </c>
      <c r="H24438">
        <v>3</v>
      </c>
      <c r="I24438">
        <v>4294967295</v>
      </c>
      <c r="J24438">
        <v>2147483662</v>
      </c>
      <c r="K24438">
        <v>0</v>
      </c>
    </row>
    <row r="24439" spans="1:11" x14ac:dyDescent="0.45">
      <c r="A24439" t="s">
        <v>636</v>
      </c>
      <c r="B24439" t="s">
        <v>1478</v>
      </c>
      <c r="C24439" t="s">
        <v>538</v>
      </c>
      <c r="D24439" t="s">
        <v>1479</v>
      </c>
      <c r="E24439" t="s">
        <v>1482</v>
      </c>
      <c r="F24439" t="s">
        <v>541</v>
      </c>
      <c r="G24439">
        <v>1</v>
      </c>
      <c r="H24439">
        <v>2</v>
      </c>
      <c r="I24439">
        <v>4294967295</v>
      </c>
      <c r="J24439">
        <v>2147483654</v>
      </c>
      <c r="K24439">
        <v>0</v>
      </c>
    </row>
    <row r="24440" spans="1:11" x14ac:dyDescent="0.45">
      <c r="A24440" t="s">
        <v>636</v>
      </c>
      <c r="B24440" t="s">
        <v>1478</v>
      </c>
      <c r="C24440" t="s">
        <v>538</v>
      </c>
      <c r="E24440" t="s">
        <v>1479</v>
      </c>
      <c r="F24440" t="s">
        <v>541</v>
      </c>
      <c r="G24440">
        <v>1</v>
      </c>
      <c r="H24440">
        <v>3</v>
      </c>
      <c r="I24440">
        <v>4294967295</v>
      </c>
      <c r="J24440">
        <v>2147483662</v>
      </c>
      <c r="K24440">
        <v>0</v>
      </c>
    </row>
    <row r="24441" spans="1:11" x14ac:dyDescent="0.45">
      <c r="A24441" t="s">
        <v>636</v>
      </c>
      <c r="B24441" t="s">
        <v>1528</v>
      </c>
      <c r="C24441" t="s">
        <v>538</v>
      </c>
      <c r="D24441" t="s">
        <v>1529</v>
      </c>
      <c r="E24441" t="s">
        <v>1532</v>
      </c>
      <c r="F24441" t="s">
        <v>541</v>
      </c>
      <c r="G24441">
        <v>1</v>
      </c>
      <c r="H24441">
        <v>2</v>
      </c>
      <c r="I24441">
        <v>4294967295</v>
      </c>
      <c r="J24441">
        <v>2147483654</v>
      </c>
      <c r="K24441">
        <v>0</v>
      </c>
    </row>
    <row r="24442" spans="1:11" x14ac:dyDescent="0.45">
      <c r="A24442" t="s">
        <v>636</v>
      </c>
      <c r="B24442" t="s">
        <v>1528</v>
      </c>
      <c r="C24442" t="s">
        <v>538</v>
      </c>
      <c r="E24442" t="s">
        <v>1529</v>
      </c>
      <c r="F24442" t="s">
        <v>541</v>
      </c>
      <c r="G24442">
        <v>1</v>
      </c>
      <c r="H24442">
        <v>3</v>
      </c>
      <c r="I24442">
        <v>4294967295</v>
      </c>
      <c r="J24442">
        <v>2147483662</v>
      </c>
      <c r="K24442">
        <v>0</v>
      </c>
    </row>
    <row r="24443" spans="1:11" x14ac:dyDescent="0.45">
      <c r="A24443" t="s">
        <v>636</v>
      </c>
      <c r="B24443" t="s">
        <v>977</v>
      </c>
      <c r="C24443" t="s">
        <v>538</v>
      </c>
      <c r="D24443" t="s">
        <v>978</v>
      </c>
      <c r="E24443" t="s">
        <v>981</v>
      </c>
      <c r="F24443" t="s">
        <v>541</v>
      </c>
      <c r="G24443">
        <v>1</v>
      </c>
      <c r="H24443">
        <v>2</v>
      </c>
      <c r="I24443">
        <v>4294967295</v>
      </c>
      <c r="J24443">
        <v>2147483654</v>
      </c>
      <c r="K24443">
        <v>0</v>
      </c>
    </row>
    <row r="24444" spans="1:11" x14ac:dyDescent="0.45">
      <c r="A24444" t="s">
        <v>636</v>
      </c>
      <c r="B24444" t="s">
        <v>977</v>
      </c>
      <c r="C24444" t="s">
        <v>538</v>
      </c>
      <c r="E24444" t="s">
        <v>978</v>
      </c>
      <c r="F24444" t="s">
        <v>541</v>
      </c>
      <c r="G24444">
        <v>1</v>
      </c>
      <c r="H24444">
        <v>3</v>
      </c>
      <c r="I24444">
        <v>4294967295</v>
      </c>
      <c r="J24444">
        <v>2147483662</v>
      </c>
      <c r="K24444">
        <v>0</v>
      </c>
    </row>
    <row r="24445" spans="1:11" x14ac:dyDescent="0.45">
      <c r="A24445" t="s">
        <v>1696</v>
      </c>
      <c r="B24445" t="s">
        <v>1707</v>
      </c>
      <c r="C24445" t="s">
        <v>538</v>
      </c>
      <c r="D24445" t="s">
        <v>1708</v>
      </c>
      <c r="E24445" t="s">
        <v>1711</v>
      </c>
      <c r="F24445" t="s">
        <v>541</v>
      </c>
      <c r="G24445">
        <v>1</v>
      </c>
      <c r="H24445">
        <v>2</v>
      </c>
      <c r="I24445">
        <v>4294967295</v>
      </c>
      <c r="J24445">
        <v>2147483654</v>
      </c>
      <c r="K24445">
        <v>0</v>
      </c>
    </row>
    <row r="24446" spans="1:11" x14ac:dyDescent="0.45">
      <c r="A24446" t="s">
        <v>1696</v>
      </c>
      <c r="B24446" t="s">
        <v>1707</v>
      </c>
      <c r="C24446" t="s">
        <v>538</v>
      </c>
      <c r="E24446" t="s">
        <v>1708</v>
      </c>
      <c r="F24446" t="s">
        <v>541</v>
      </c>
      <c r="G24446">
        <v>1</v>
      </c>
      <c r="H24446">
        <v>3</v>
      </c>
      <c r="I24446">
        <v>4294967295</v>
      </c>
      <c r="J24446">
        <v>2147483662</v>
      </c>
      <c r="K24446">
        <v>0</v>
      </c>
    </row>
    <row r="24447" spans="1:11" x14ac:dyDescent="0.45">
      <c r="A24447" t="s">
        <v>1696</v>
      </c>
      <c r="B24447" t="s">
        <v>1717</v>
      </c>
      <c r="C24447" t="s">
        <v>538</v>
      </c>
      <c r="D24447" t="s">
        <v>1718</v>
      </c>
      <c r="E24447" t="s">
        <v>1721</v>
      </c>
      <c r="F24447" t="s">
        <v>541</v>
      </c>
      <c r="G24447">
        <v>1</v>
      </c>
      <c r="H24447">
        <v>2</v>
      </c>
      <c r="I24447">
        <v>4294967295</v>
      </c>
      <c r="J24447">
        <v>2147483654</v>
      </c>
      <c r="K24447">
        <v>0</v>
      </c>
    </row>
    <row r="24448" spans="1:11" x14ac:dyDescent="0.45">
      <c r="A24448" t="s">
        <v>1696</v>
      </c>
      <c r="B24448" t="s">
        <v>1717</v>
      </c>
      <c r="C24448" t="s">
        <v>538</v>
      </c>
      <c r="E24448" t="s">
        <v>1718</v>
      </c>
      <c r="F24448" t="s">
        <v>541</v>
      </c>
      <c r="G24448">
        <v>1</v>
      </c>
      <c r="H24448">
        <v>3</v>
      </c>
      <c r="I24448">
        <v>4294967295</v>
      </c>
      <c r="J24448">
        <v>2147483662</v>
      </c>
      <c r="K24448">
        <v>0</v>
      </c>
    </row>
    <row r="24449" spans="1:11" x14ac:dyDescent="0.45">
      <c r="A24449" t="s">
        <v>1696</v>
      </c>
      <c r="B24449" t="s">
        <v>1727</v>
      </c>
      <c r="C24449" t="s">
        <v>538</v>
      </c>
      <c r="D24449" t="s">
        <v>1728</v>
      </c>
      <c r="E24449" t="s">
        <v>1731</v>
      </c>
      <c r="F24449" t="s">
        <v>541</v>
      </c>
      <c r="G24449">
        <v>1</v>
      </c>
      <c r="H24449">
        <v>2</v>
      </c>
      <c r="I24449">
        <v>4294967295</v>
      </c>
      <c r="J24449">
        <v>2147483654</v>
      </c>
      <c r="K24449">
        <v>0</v>
      </c>
    </row>
    <row r="24450" spans="1:11" x14ac:dyDescent="0.45">
      <c r="A24450" t="s">
        <v>1696</v>
      </c>
      <c r="B24450" t="s">
        <v>1727</v>
      </c>
      <c r="C24450" t="s">
        <v>538</v>
      </c>
      <c r="D24450" t="s">
        <v>1732</v>
      </c>
      <c r="E24450" t="s">
        <v>1734</v>
      </c>
      <c r="F24450" t="s">
        <v>541</v>
      </c>
      <c r="G24450">
        <v>1</v>
      </c>
      <c r="H24450">
        <v>2</v>
      </c>
      <c r="I24450">
        <v>4294967295</v>
      </c>
      <c r="J24450">
        <v>2147483654</v>
      </c>
      <c r="K24450">
        <v>0</v>
      </c>
    </row>
    <row r="24451" spans="1:11" x14ac:dyDescent="0.45">
      <c r="A24451" t="s">
        <v>1696</v>
      </c>
      <c r="B24451" t="s">
        <v>1727</v>
      </c>
      <c r="C24451" t="s">
        <v>538</v>
      </c>
      <c r="E24451" t="s">
        <v>1728</v>
      </c>
      <c r="F24451" t="s">
        <v>541</v>
      </c>
      <c r="G24451">
        <v>1</v>
      </c>
      <c r="H24451">
        <v>3</v>
      </c>
      <c r="I24451">
        <v>4294967295</v>
      </c>
      <c r="J24451">
        <v>2147483662</v>
      </c>
      <c r="K24451">
        <v>0</v>
      </c>
    </row>
    <row r="24452" spans="1:11" x14ac:dyDescent="0.45">
      <c r="A24452" t="s">
        <v>1696</v>
      </c>
      <c r="B24452" t="s">
        <v>1727</v>
      </c>
      <c r="C24452" t="s">
        <v>538</v>
      </c>
      <c r="E24452" t="s">
        <v>1732</v>
      </c>
      <c r="F24452" t="s">
        <v>541</v>
      </c>
      <c r="G24452">
        <v>1</v>
      </c>
      <c r="H24452">
        <v>3</v>
      </c>
      <c r="I24452">
        <v>4294967295</v>
      </c>
      <c r="J24452">
        <v>2147483662</v>
      </c>
      <c r="K24452">
        <v>0</v>
      </c>
    </row>
    <row r="24453" spans="1:11" x14ac:dyDescent="0.45">
      <c r="A24453" t="s">
        <v>1696</v>
      </c>
      <c r="B24453" t="s">
        <v>1722</v>
      </c>
      <c r="C24453" t="s">
        <v>538</v>
      </c>
      <c r="D24453" t="s">
        <v>1723</v>
      </c>
      <c r="E24453" t="s">
        <v>1726</v>
      </c>
      <c r="F24453" t="s">
        <v>541</v>
      </c>
      <c r="G24453">
        <v>1</v>
      </c>
      <c r="H24453">
        <v>2</v>
      </c>
      <c r="I24453">
        <v>4294967295</v>
      </c>
      <c r="J24453">
        <v>2147483654</v>
      </c>
      <c r="K24453">
        <v>0</v>
      </c>
    </row>
    <row r="24454" spans="1:11" x14ac:dyDescent="0.45">
      <c r="A24454" t="s">
        <v>1696</v>
      </c>
      <c r="B24454" t="s">
        <v>1722</v>
      </c>
      <c r="C24454" t="s">
        <v>538</v>
      </c>
      <c r="E24454" t="s">
        <v>1723</v>
      </c>
      <c r="F24454" t="s">
        <v>541</v>
      </c>
      <c r="G24454">
        <v>1</v>
      </c>
      <c r="H24454">
        <v>3</v>
      </c>
      <c r="I24454">
        <v>4294967295</v>
      </c>
      <c r="J24454">
        <v>2147483662</v>
      </c>
      <c r="K24454">
        <v>0</v>
      </c>
    </row>
    <row r="24455" spans="1:11" x14ac:dyDescent="0.45">
      <c r="A24455" t="s">
        <v>1696</v>
      </c>
      <c r="B24455" t="s">
        <v>1702</v>
      </c>
      <c r="C24455" t="s">
        <v>538</v>
      </c>
      <c r="D24455" t="s">
        <v>1703</v>
      </c>
      <c r="E24455" t="s">
        <v>1706</v>
      </c>
      <c r="F24455" t="s">
        <v>541</v>
      </c>
      <c r="G24455">
        <v>1</v>
      </c>
      <c r="H24455">
        <v>2</v>
      </c>
      <c r="I24455">
        <v>4294967295</v>
      </c>
      <c r="J24455">
        <v>2147483654</v>
      </c>
      <c r="K24455">
        <v>0</v>
      </c>
    </row>
    <row r="24456" spans="1:11" x14ac:dyDescent="0.45">
      <c r="A24456" t="s">
        <v>1696</v>
      </c>
      <c r="B24456" t="s">
        <v>1702</v>
      </c>
      <c r="C24456" t="s">
        <v>538</v>
      </c>
      <c r="E24456" t="s">
        <v>1703</v>
      </c>
      <c r="F24456" t="s">
        <v>541</v>
      </c>
      <c r="G24456">
        <v>1</v>
      </c>
      <c r="H24456">
        <v>3</v>
      </c>
      <c r="I24456">
        <v>4294967295</v>
      </c>
      <c r="J24456">
        <v>2147483662</v>
      </c>
      <c r="K24456">
        <v>0</v>
      </c>
    </row>
    <row r="24457" spans="1:11" x14ac:dyDescent="0.45">
      <c r="A24457" t="s">
        <v>1696</v>
      </c>
      <c r="B24457" t="s">
        <v>1697</v>
      </c>
      <c r="C24457" t="s">
        <v>538</v>
      </c>
      <c r="D24457" t="s">
        <v>1698</v>
      </c>
      <c r="E24457" t="s">
        <v>1701</v>
      </c>
      <c r="F24457" t="s">
        <v>541</v>
      </c>
      <c r="G24457">
        <v>1</v>
      </c>
      <c r="H24457">
        <v>2</v>
      </c>
      <c r="I24457">
        <v>4294967295</v>
      </c>
      <c r="J24457">
        <v>2147483654</v>
      </c>
      <c r="K24457">
        <v>0</v>
      </c>
    </row>
    <row r="24458" spans="1:11" x14ac:dyDescent="0.45">
      <c r="A24458" t="s">
        <v>1696</v>
      </c>
      <c r="B24458" t="s">
        <v>1697</v>
      </c>
      <c r="C24458" t="s">
        <v>538</v>
      </c>
      <c r="E24458" t="s">
        <v>1698</v>
      </c>
      <c r="F24458" t="s">
        <v>541</v>
      </c>
      <c r="G24458">
        <v>1</v>
      </c>
      <c r="H24458">
        <v>3</v>
      </c>
      <c r="I24458">
        <v>4294967295</v>
      </c>
      <c r="J24458">
        <v>2147483662</v>
      </c>
      <c r="K24458">
        <v>0</v>
      </c>
    </row>
    <row r="24459" spans="1:11" x14ac:dyDescent="0.45">
      <c r="A24459" t="s">
        <v>1696</v>
      </c>
      <c r="B24459" t="s">
        <v>1712</v>
      </c>
      <c r="C24459" t="s">
        <v>538</v>
      </c>
      <c r="D24459" t="s">
        <v>1713</v>
      </c>
      <c r="E24459" t="s">
        <v>1716</v>
      </c>
      <c r="F24459" t="s">
        <v>541</v>
      </c>
      <c r="G24459">
        <v>1</v>
      </c>
      <c r="H24459">
        <v>2</v>
      </c>
      <c r="I24459">
        <v>4294967295</v>
      </c>
      <c r="J24459">
        <v>2147483654</v>
      </c>
      <c r="K24459">
        <v>0</v>
      </c>
    </row>
    <row r="24460" spans="1:11" x14ac:dyDescent="0.45">
      <c r="A24460" t="s">
        <v>1696</v>
      </c>
      <c r="B24460" t="s">
        <v>1712</v>
      </c>
      <c r="C24460" t="s">
        <v>538</v>
      </c>
      <c r="E24460" t="s">
        <v>1713</v>
      </c>
      <c r="F24460" t="s">
        <v>541</v>
      </c>
      <c r="G24460">
        <v>1</v>
      </c>
      <c r="H24460">
        <v>3</v>
      </c>
      <c r="I24460">
        <v>4294967295</v>
      </c>
      <c r="J24460">
        <v>2147483662</v>
      </c>
      <c r="K24460">
        <v>0</v>
      </c>
    </row>
    <row r="24461" spans="1:11" x14ac:dyDescent="0.45">
      <c r="A24461" t="s">
        <v>828</v>
      </c>
      <c r="B24461" t="s">
        <v>829</v>
      </c>
      <c r="C24461" t="s">
        <v>538</v>
      </c>
      <c r="D24461" t="s">
        <v>830</v>
      </c>
      <c r="E24461" t="s">
        <v>833</v>
      </c>
      <c r="F24461" t="s">
        <v>541</v>
      </c>
      <c r="G24461">
        <v>1</v>
      </c>
      <c r="H24461">
        <v>2</v>
      </c>
      <c r="I24461">
        <v>4294967295</v>
      </c>
      <c r="J24461">
        <v>2147483654</v>
      </c>
      <c r="K24461">
        <v>0</v>
      </c>
    </row>
    <row r="24462" spans="1:11" x14ac:dyDescent="0.45">
      <c r="A24462" t="s">
        <v>828</v>
      </c>
      <c r="B24462" t="s">
        <v>829</v>
      </c>
      <c r="C24462" t="s">
        <v>538</v>
      </c>
      <c r="E24462" t="s">
        <v>834</v>
      </c>
      <c r="F24462" t="s">
        <v>541</v>
      </c>
      <c r="G24462">
        <v>1</v>
      </c>
      <c r="H24462">
        <v>3</v>
      </c>
      <c r="I24462">
        <v>4294967295</v>
      </c>
      <c r="J24462">
        <v>2147483662</v>
      </c>
      <c r="K24462">
        <v>0</v>
      </c>
    </row>
    <row r="24463" spans="1:11" x14ac:dyDescent="0.45">
      <c r="A24463" t="s">
        <v>828</v>
      </c>
      <c r="B24463" t="s">
        <v>829</v>
      </c>
      <c r="C24463" t="s">
        <v>538</v>
      </c>
      <c r="E24463" t="s">
        <v>830</v>
      </c>
      <c r="F24463" t="s">
        <v>541</v>
      </c>
      <c r="G24463">
        <v>1</v>
      </c>
      <c r="H24463">
        <v>3</v>
      </c>
      <c r="I24463">
        <v>4294967295</v>
      </c>
      <c r="J24463">
        <v>2147483662</v>
      </c>
      <c r="K24463">
        <v>0</v>
      </c>
    </row>
    <row r="24464" spans="1:11" x14ac:dyDescent="0.45">
      <c r="A24464" t="s">
        <v>787</v>
      </c>
      <c r="B24464" t="s">
        <v>655</v>
      </c>
      <c r="C24464" t="s">
        <v>538</v>
      </c>
      <c r="D24464" t="s">
        <v>788</v>
      </c>
      <c r="E24464" t="s">
        <v>791</v>
      </c>
      <c r="F24464" t="s">
        <v>541</v>
      </c>
      <c r="G24464">
        <v>1</v>
      </c>
      <c r="H24464">
        <v>2</v>
      </c>
      <c r="I24464">
        <v>4294967295</v>
      </c>
      <c r="J24464">
        <v>2147483654</v>
      </c>
      <c r="K24464">
        <v>0</v>
      </c>
    </row>
    <row r="24465" spans="1:11" x14ac:dyDescent="0.45">
      <c r="A24465" t="s">
        <v>787</v>
      </c>
      <c r="B24465" t="s">
        <v>655</v>
      </c>
      <c r="C24465" t="s">
        <v>538</v>
      </c>
      <c r="E24465" t="s">
        <v>788</v>
      </c>
      <c r="F24465" t="s">
        <v>541</v>
      </c>
      <c r="G24465">
        <v>1</v>
      </c>
      <c r="H24465">
        <v>3</v>
      </c>
      <c r="I24465">
        <v>4294967295</v>
      </c>
      <c r="J24465">
        <v>2147483662</v>
      </c>
      <c r="K24465">
        <v>0</v>
      </c>
    </row>
    <row r="24466" spans="1:11" x14ac:dyDescent="0.45">
      <c r="A24466" t="s">
        <v>782</v>
      </c>
      <c r="B24466" t="s">
        <v>655</v>
      </c>
      <c r="C24466" t="s">
        <v>538</v>
      </c>
      <c r="D24466" t="s">
        <v>783</v>
      </c>
      <c r="E24466" t="s">
        <v>786</v>
      </c>
      <c r="F24466" t="s">
        <v>541</v>
      </c>
      <c r="G24466">
        <v>1</v>
      </c>
      <c r="H24466">
        <v>2</v>
      </c>
      <c r="I24466">
        <v>4294967295</v>
      </c>
      <c r="J24466">
        <v>2147483654</v>
      </c>
      <c r="K24466">
        <v>0</v>
      </c>
    </row>
    <row r="24467" spans="1:11" x14ac:dyDescent="0.45">
      <c r="A24467" t="s">
        <v>782</v>
      </c>
      <c r="B24467" t="s">
        <v>655</v>
      </c>
      <c r="C24467" t="s">
        <v>538</v>
      </c>
      <c r="E24467" t="s">
        <v>783</v>
      </c>
      <c r="F24467" t="s">
        <v>541</v>
      </c>
      <c r="G24467">
        <v>1</v>
      </c>
      <c r="H24467">
        <v>3</v>
      </c>
      <c r="I24467">
        <v>4294967295</v>
      </c>
      <c r="J24467">
        <v>2147483662</v>
      </c>
      <c r="K24467">
        <v>0</v>
      </c>
    </row>
    <row r="24468" spans="1:11" x14ac:dyDescent="0.45">
      <c r="A24468" t="s">
        <v>777</v>
      </c>
      <c r="B24468" t="s">
        <v>649</v>
      </c>
      <c r="C24468" t="s">
        <v>538</v>
      </c>
      <c r="D24468" t="s">
        <v>778</v>
      </c>
      <c r="E24468" t="s">
        <v>781</v>
      </c>
      <c r="F24468" t="s">
        <v>541</v>
      </c>
      <c r="G24468">
        <v>1</v>
      </c>
      <c r="H24468">
        <v>2</v>
      </c>
      <c r="I24468">
        <v>4294967295</v>
      </c>
      <c r="J24468">
        <v>2147483654</v>
      </c>
      <c r="K24468">
        <v>0</v>
      </c>
    </row>
    <row r="24469" spans="1:11" x14ac:dyDescent="0.45">
      <c r="A24469" t="s">
        <v>777</v>
      </c>
      <c r="B24469" t="s">
        <v>649</v>
      </c>
      <c r="C24469" t="s">
        <v>538</v>
      </c>
      <c r="E24469" t="s">
        <v>778</v>
      </c>
      <c r="F24469" t="s">
        <v>541</v>
      </c>
      <c r="G24469">
        <v>1</v>
      </c>
      <c r="H24469">
        <v>3</v>
      </c>
      <c r="I24469">
        <v>4294967295</v>
      </c>
      <c r="J24469">
        <v>2147483662</v>
      </c>
      <c r="K24469">
        <v>0</v>
      </c>
    </row>
    <row r="24470" spans="1:11" x14ac:dyDescent="0.45">
      <c r="A24470" t="s">
        <v>665</v>
      </c>
      <c r="B24470" t="s">
        <v>655</v>
      </c>
      <c r="C24470" t="s">
        <v>538</v>
      </c>
      <c r="D24470" t="s">
        <v>666</v>
      </c>
      <c r="E24470" t="s">
        <v>669</v>
      </c>
      <c r="F24470" t="s">
        <v>541</v>
      </c>
      <c r="G24470">
        <v>1</v>
      </c>
      <c r="H24470">
        <v>2</v>
      </c>
      <c r="I24470">
        <v>4294967295</v>
      </c>
      <c r="J24470">
        <v>2147483654</v>
      </c>
      <c r="K24470">
        <v>0</v>
      </c>
    </row>
    <row r="24471" spans="1:11" x14ac:dyDescent="0.45">
      <c r="A24471" t="s">
        <v>665</v>
      </c>
      <c r="B24471" t="s">
        <v>655</v>
      </c>
      <c r="C24471" t="s">
        <v>538</v>
      </c>
      <c r="E24471" t="s">
        <v>666</v>
      </c>
      <c r="F24471" t="s">
        <v>541</v>
      </c>
      <c r="G24471">
        <v>1</v>
      </c>
      <c r="H24471">
        <v>3</v>
      </c>
      <c r="I24471">
        <v>4294967295</v>
      </c>
      <c r="J24471">
        <v>2147483662</v>
      </c>
      <c r="K24471">
        <v>0</v>
      </c>
    </row>
    <row r="24472" spans="1:11" x14ac:dyDescent="0.45">
      <c r="A24472" t="s">
        <v>660</v>
      </c>
      <c r="B24472" t="s">
        <v>649</v>
      </c>
      <c r="C24472" t="s">
        <v>538</v>
      </c>
      <c r="D24472" t="s">
        <v>661</v>
      </c>
      <c r="E24472" t="s">
        <v>664</v>
      </c>
      <c r="F24472" t="s">
        <v>541</v>
      </c>
      <c r="G24472">
        <v>1</v>
      </c>
      <c r="H24472">
        <v>2</v>
      </c>
      <c r="I24472">
        <v>4294967295</v>
      </c>
      <c r="J24472">
        <v>2147483654</v>
      </c>
      <c r="K24472">
        <v>0</v>
      </c>
    </row>
    <row r="24473" spans="1:11" x14ac:dyDescent="0.45">
      <c r="A24473" t="s">
        <v>660</v>
      </c>
      <c r="B24473" t="s">
        <v>649</v>
      </c>
      <c r="C24473" t="s">
        <v>538</v>
      </c>
      <c r="E24473" t="s">
        <v>661</v>
      </c>
      <c r="F24473" t="s">
        <v>541</v>
      </c>
      <c r="G24473">
        <v>1</v>
      </c>
      <c r="H24473">
        <v>3</v>
      </c>
      <c r="I24473">
        <v>4294967295</v>
      </c>
      <c r="J24473">
        <v>2147483662</v>
      </c>
      <c r="K24473">
        <v>0</v>
      </c>
    </row>
    <row r="24474" spans="1:11" x14ac:dyDescent="0.45">
      <c r="A24474" t="s">
        <v>757</v>
      </c>
      <c r="B24474" t="s">
        <v>655</v>
      </c>
      <c r="C24474" t="s">
        <v>538</v>
      </c>
      <c r="D24474" t="s">
        <v>758</v>
      </c>
      <c r="E24474" t="s">
        <v>761</v>
      </c>
      <c r="F24474" t="s">
        <v>541</v>
      </c>
      <c r="G24474">
        <v>1</v>
      </c>
      <c r="H24474">
        <v>2</v>
      </c>
      <c r="I24474">
        <v>4294967295</v>
      </c>
      <c r="J24474">
        <v>2147483654</v>
      </c>
      <c r="K24474">
        <v>0</v>
      </c>
    </row>
    <row r="24475" spans="1:11" x14ac:dyDescent="0.45">
      <c r="A24475" t="s">
        <v>757</v>
      </c>
      <c r="B24475" t="s">
        <v>655</v>
      </c>
      <c r="C24475" t="s">
        <v>538</v>
      </c>
      <c r="E24475" t="s">
        <v>758</v>
      </c>
      <c r="F24475" t="s">
        <v>541</v>
      </c>
      <c r="G24475">
        <v>1</v>
      </c>
      <c r="H24475">
        <v>3</v>
      </c>
      <c r="I24475">
        <v>4294967295</v>
      </c>
      <c r="J24475">
        <v>2147483662</v>
      </c>
      <c r="K24475">
        <v>0</v>
      </c>
    </row>
    <row r="24476" spans="1:11" x14ac:dyDescent="0.45">
      <c r="A24476" t="s">
        <v>752</v>
      </c>
      <c r="B24476" t="s">
        <v>649</v>
      </c>
      <c r="C24476" t="s">
        <v>538</v>
      </c>
      <c r="D24476" t="s">
        <v>753</v>
      </c>
      <c r="E24476" t="s">
        <v>756</v>
      </c>
      <c r="F24476" t="s">
        <v>541</v>
      </c>
      <c r="G24476">
        <v>1</v>
      </c>
      <c r="H24476">
        <v>2</v>
      </c>
      <c r="I24476">
        <v>4294967295</v>
      </c>
      <c r="J24476">
        <v>2147483654</v>
      </c>
      <c r="K24476">
        <v>0</v>
      </c>
    </row>
    <row r="24477" spans="1:11" x14ac:dyDescent="0.45">
      <c r="A24477" t="s">
        <v>752</v>
      </c>
      <c r="B24477" t="s">
        <v>649</v>
      </c>
      <c r="C24477" t="s">
        <v>538</v>
      </c>
      <c r="E24477" t="s">
        <v>753</v>
      </c>
      <c r="F24477" t="s">
        <v>541</v>
      </c>
      <c r="G24477">
        <v>1</v>
      </c>
      <c r="H24477">
        <v>3</v>
      </c>
      <c r="I24477">
        <v>4294967295</v>
      </c>
      <c r="J24477">
        <v>2147483662</v>
      </c>
      <c r="K24477">
        <v>0</v>
      </c>
    </row>
    <row r="24478" spans="1:11" x14ac:dyDescent="0.45">
      <c r="A24478" t="s">
        <v>747</v>
      </c>
      <c r="B24478" t="s">
        <v>655</v>
      </c>
      <c r="C24478" t="s">
        <v>538</v>
      </c>
      <c r="D24478" t="s">
        <v>748</v>
      </c>
      <c r="E24478" t="s">
        <v>751</v>
      </c>
      <c r="F24478" t="s">
        <v>541</v>
      </c>
      <c r="G24478">
        <v>1</v>
      </c>
      <c r="H24478">
        <v>2</v>
      </c>
      <c r="I24478">
        <v>4294967295</v>
      </c>
      <c r="J24478">
        <v>2147483654</v>
      </c>
      <c r="K24478">
        <v>0</v>
      </c>
    </row>
    <row r="24479" spans="1:11" x14ac:dyDescent="0.45">
      <c r="A24479" t="s">
        <v>747</v>
      </c>
      <c r="B24479" t="s">
        <v>655</v>
      </c>
      <c r="C24479" t="s">
        <v>538</v>
      </c>
      <c r="E24479" t="s">
        <v>748</v>
      </c>
      <c r="F24479" t="s">
        <v>541</v>
      </c>
      <c r="G24479">
        <v>1</v>
      </c>
      <c r="H24479">
        <v>3</v>
      </c>
      <c r="I24479">
        <v>4294967295</v>
      </c>
      <c r="J24479">
        <v>2147483662</v>
      </c>
      <c r="K24479">
        <v>0</v>
      </c>
    </row>
    <row r="24480" spans="1:11" x14ac:dyDescent="0.45">
      <c r="A24480" t="s">
        <v>742</v>
      </c>
      <c r="B24480" t="s">
        <v>649</v>
      </c>
      <c r="C24480" t="s">
        <v>538</v>
      </c>
      <c r="D24480" t="s">
        <v>743</v>
      </c>
      <c r="E24480" t="s">
        <v>746</v>
      </c>
      <c r="F24480" t="s">
        <v>541</v>
      </c>
      <c r="G24480">
        <v>1</v>
      </c>
      <c r="H24480">
        <v>2</v>
      </c>
      <c r="I24480">
        <v>4294967295</v>
      </c>
      <c r="J24480">
        <v>2147483654</v>
      </c>
      <c r="K24480">
        <v>0</v>
      </c>
    </row>
    <row r="24481" spans="1:11" x14ac:dyDescent="0.45">
      <c r="A24481" t="s">
        <v>742</v>
      </c>
      <c r="B24481" t="s">
        <v>649</v>
      </c>
      <c r="C24481" t="s">
        <v>538</v>
      </c>
      <c r="E24481" t="s">
        <v>743</v>
      </c>
      <c r="F24481" t="s">
        <v>541</v>
      </c>
      <c r="G24481">
        <v>1</v>
      </c>
      <c r="H24481">
        <v>3</v>
      </c>
      <c r="I24481">
        <v>4294967295</v>
      </c>
      <c r="J24481">
        <v>2147483662</v>
      </c>
      <c r="K24481">
        <v>0</v>
      </c>
    </row>
    <row r="24482" spans="1:11" x14ac:dyDescent="0.45">
      <c r="A24482" t="s">
        <v>654</v>
      </c>
      <c r="B24482" t="s">
        <v>655</v>
      </c>
      <c r="C24482" t="s">
        <v>538</v>
      </c>
      <c r="D24482" t="s">
        <v>656</v>
      </c>
      <c r="E24482" t="s">
        <v>659</v>
      </c>
      <c r="F24482" t="s">
        <v>541</v>
      </c>
      <c r="G24482">
        <v>1</v>
      </c>
      <c r="H24482">
        <v>2</v>
      </c>
      <c r="I24482">
        <v>4294967295</v>
      </c>
      <c r="J24482">
        <v>2147483654</v>
      </c>
      <c r="K24482">
        <v>0</v>
      </c>
    </row>
    <row r="24483" spans="1:11" x14ac:dyDescent="0.45">
      <c r="A24483" t="s">
        <v>654</v>
      </c>
      <c r="B24483" t="s">
        <v>655</v>
      </c>
      <c r="C24483" t="s">
        <v>538</v>
      </c>
      <c r="E24483" t="s">
        <v>656</v>
      </c>
      <c r="F24483" t="s">
        <v>541</v>
      </c>
      <c r="G24483">
        <v>1</v>
      </c>
      <c r="H24483">
        <v>3</v>
      </c>
      <c r="I24483">
        <v>4294967295</v>
      </c>
      <c r="J24483">
        <v>2147483662</v>
      </c>
      <c r="K24483">
        <v>0</v>
      </c>
    </row>
    <row r="24484" spans="1:11" x14ac:dyDescent="0.45">
      <c r="A24484" t="s">
        <v>648</v>
      </c>
      <c r="B24484" t="s">
        <v>649</v>
      </c>
      <c r="C24484" t="s">
        <v>538</v>
      </c>
      <c r="D24484" t="s">
        <v>650</v>
      </c>
      <c r="E24484" t="s">
        <v>653</v>
      </c>
      <c r="F24484" t="s">
        <v>541</v>
      </c>
      <c r="G24484">
        <v>1</v>
      </c>
      <c r="H24484">
        <v>2</v>
      </c>
      <c r="I24484">
        <v>4294967295</v>
      </c>
      <c r="J24484">
        <v>2147483654</v>
      </c>
      <c r="K24484">
        <v>0</v>
      </c>
    </row>
    <row r="24485" spans="1:11" x14ac:dyDescent="0.45">
      <c r="A24485" t="s">
        <v>648</v>
      </c>
      <c r="B24485" t="s">
        <v>649</v>
      </c>
      <c r="C24485" t="s">
        <v>538</v>
      </c>
      <c r="E24485" t="s">
        <v>650</v>
      </c>
      <c r="F24485" t="s">
        <v>541</v>
      </c>
      <c r="G24485">
        <v>1</v>
      </c>
      <c r="H24485">
        <v>3</v>
      </c>
      <c r="I24485">
        <v>4294967295</v>
      </c>
      <c r="J24485">
        <v>2147483662</v>
      </c>
      <c r="K24485">
        <v>0</v>
      </c>
    </row>
    <row r="24486" spans="1:11" x14ac:dyDescent="0.45">
      <c r="A24486" t="s">
        <v>772</v>
      </c>
      <c r="B24486" t="s">
        <v>655</v>
      </c>
      <c r="C24486" t="s">
        <v>538</v>
      </c>
      <c r="D24486" t="s">
        <v>773</v>
      </c>
      <c r="E24486" t="s">
        <v>776</v>
      </c>
      <c r="F24486" t="s">
        <v>541</v>
      </c>
      <c r="G24486">
        <v>1</v>
      </c>
      <c r="H24486">
        <v>2</v>
      </c>
      <c r="I24486">
        <v>4294967295</v>
      </c>
      <c r="J24486">
        <v>2147483654</v>
      </c>
      <c r="K24486">
        <v>0</v>
      </c>
    </row>
    <row r="24487" spans="1:11" x14ac:dyDescent="0.45">
      <c r="A24487" t="s">
        <v>772</v>
      </c>
      <c r="B24487" t="s">
        <v>655</v>
      </c>
      <c r="C24487" t="s">
        <v>538</v>
      </c>
      <c r="E24487" t="s">
        <v>773</v>
      </c>
      <c r="F24487" t="s">
        <v>541</v>
      </c>
      <c r="G24487">
        <v>1</v>
      </c>
      <c r="H24487">
        <v>3</v>
      </c>
      <c r="I24487">
        <v>4294967295</v>
      </c>
      <c r="J24487">
        <v>2147483662</v>
      </c>
      <c r="K24487">
        <v>0</v>
      </c>
    </row>
    <row r="24488" spans="1:11" x14ac:dyDescent="0.45">
      <c r="A24488" t="s">
        <v>767</v>
      </c>
      <c r="B24488" t="s">
        <v>655</v>
      </c>
      <c r="C24488" t="s">
        <v>538</v>
      </c>
      <c r="D24488" t="s">
        <v>768</v>
      </c>
      <c r="E24488" t="s">
        <v>771</v>
      </c>
      <c r="F24488" t="s">
        <v>541</v>
      </c>
      <c r="G24488">
        <v>1</v>
      </c>
      <c r="H24488">
        <v>2</v>
      </c>
      <c r="I24488">
        <v>4294967295</v>
      </c>
      <c r="J24488">
        <v>2147483654</v>
      </c>
      <c r="K24488">
        <v>0</v>
      </c>
    </row>
    <row r="24489" spans="1:11" x14ac:dyDescent="0.45">
      <c r="A24489" t="s">
        <v>767</v>
      </c>
      <c r="B24489" t="s">
        <v>655</v>
      </c>
      <c r="C24489" t="s">
        <v>538</v>
      </c>
      <c r="E24489" t="s">
        <v>768</v>
      </c>
      <c r="F24489" t="s">
        <v>541</v>
      </c>
      <c r="G24489">
        <v>1</v>
      </c>
      <c r="H24489">
        <v>3</v>
      </c>
      <c r="I24489">
        <v>4294967295</v>
      </c>
      <c r="J24489">
        <v>2147483662</v>
      </c>
      <c r="K24489">
        <v>0</v>
      </c>
    </row>
    <row r="24490" spans="1:11" x14ac:dyDescent="0.45">
      <c r="A24490" t="s">
        <v>762</v>
      </c>
      <c r="B24490" t="s">
        <v>649</v>
      </c>
      <c r="C24490" t="s">
        <v>538</v>
      </c>
      <c r="D24490" t="s">
        <v>763</v>
      </c>
      <c r="E24490" t="s">
        <v>766</v>
      </c>
      <c r="F24490" t="s">
        <v>541</v>
      </c>
      <c r="G24490">
        <v>1</v>
      </c>
      <c r="H24490">
        <v>2</v>
      </c>
      <c r="I24490">
        <v>4294967295</v>
      </c>
      <c r="J24490">
        <v>2147483654</v>
      </c>
      <c r="K24490">
        <v>0</v>
      </c>
    </row>
    <row r="24491" spans="1:11" x14ac:dyDescent="0.45">
      <c r="A24491" t="s">
        <v>762</v>
      </c>
      <c r="B24491" t="s">
        <v>649</v>
      </c>
      <c r="C24491" t="s">
        <v>538</v>
      </c>
      <c r="E24491" t="s">
        <v>763</v>
      </c>
      <c r="F24491" t="s">
        <v>541</v>
      </c>
      <c r="G24491">
        <v>1</v>
      </c>
      <c r="H24491">
        <v>3</v>
      </c>
      <c r="I24491">
        <v>4294967295</v>
      </c>
      <c r="J24491">
        <v>2147483662</v>
      </c>
      <c r="K24491">
        <v>0</v>
      </c>
    </row>
    <row r="24492" spans="1:11" x14ac:dyDescent="0.45">
      <c r="A24492" t="s">
        <v>697</v>
      </c>
      <c r="B24492" t="s">
        <v>655</v>
      </c>
      <c r="C24492" t="s">
        <v>538</v>
      </c>
      <c r="D24492" t="s">
        <v>698</v>
      </c>
      <c r="E24492" t="s">
        <v>701</v>
      </c>
      <c r="F24492" t="s">
        <v>541</v>
      </c>
      <c r="G24492">
        <v>1</v>
      </c>
      <c r="H24492">
        <v>2</v>
      </c>
      <c r="I24492">
        <v>4294967295</v>
      </c>
      <c r="J24492">
        <v>2147483654</v>
      </c>
      <c r="K24492">
        <v>0</v>
      </c>
    </row>
    <row r="24493" spans="1:11" x14ac:dyDescent="0.45">
      <c r="A24493" t="s">
        <v>697</v>
      </c>
      <c r="B24493" t="s">
        <v>655</v>
      </c>
      <c r="C24493" t="s">
        <v>538</v>
      </c>
      <c r="E24493" t="s">
        <v>698</v>
      </c>
      <c r="F24493" t="s">
        <v>541</v>
      </c>
      <c r="G24493">
        <v>1</v>
      </c>
      <c r="H24493">
        <v>3</v>
      </c>
      <c r="I24493">
        <v>4294967295</v>
      </c>
      <c r="J24493">
        <v>2147483662</v>
      </c>
      <c r="K24493">
        <v>0</v>
      </c>
    </row>
    <row r="24494" spans="1:11" x14ac:dyDescent="0.45">
      <c r="A24494" t="s">
        <v>692</v>
      </c>
      <c r="B24494" t="s">
        <v>655</v>
      </c>
      <c r="C24494" t="s">
        <v>538</v>
      </c>
      <c r="D24494" t="s">
        <v>693</v>
      </c>
      <c r="E24494" t="s">
        <v>696</v>
      </c>
      <c r="F24494" t="s">
        <v>541</v>
      </c>
      <c r="G24494">
        <v>1</v>
      </c>
      <c r="H24494">
        <v>2</v>
      </c>
      <c r="I24494">
        <v>4294967295</v>
      </c>
      <c r="J24494">
        <v>2147483654</v>
      </c>
      <c r="K24494">
        <v>0</v>
      </c>
    </row>
    <row r="24495" spans="1:11" x14ac:dyDescent="0.45">
      <c r="A24495" t="s">
        <v>692</v>
      </c>
      <c r="B24495" t="s">
        <v>655</v>
      </c>
      <c r="C24495" t="s">
        <v>538</v>
      </c>
      <c r="E24495" t="s">
        <v>693</v>
      </c>
      <c r="F24495" t="s">
        <v>541</v>
      </c>
      <c r="G24495">
        <v>1</v>
      </c>
      <c r="H24495">
        <v>3</v>
      </c>
      <c r="I24495">
        <v>4294967295</v>
      </c>
      <c r="J24495">
        <v>2147483662</v>
      </c>
      <c r="K24495">
        <v>0</v>
      </c>
    </row>
    <row r="24496" spans="1:11" x14ac:dyDescent="0.45">
      <c r="A24496" t="s">
        <v>687</v>
      </c>
      <c r="B24496" t="s">
        <v>649</v>
      </c>
      <c r="C24496" t="s">
        <v>538</v>
      </c>
      <c r="D24496" t="s">
        <v>688</v>
      </c>
      <c r="E24496" t="s">
        <v>691</v>
      </c>
      <c r="F24496" t="s">
        <v>541</v>
      </c>
      <c r="G24496">
        <v>1</v>
      </c>
      <c r="H24496">
        <v>2</v>
      </c>
      <c r="I24496">
        <v>4294967295</v>
      </c>
      <c r="J24496">
        <v>2147483654</v>
      </c>
      <c r="K24496">
        <v>0</v>
      </c>
    </row>
    <row r="24497" spans="1:11" x14ac:dyDescent="0.45">
      <c r="A24497" t="s">
        <v>687</v>
      </c>
      <c r="B24497" t="s">
        <v>649</v>
      </c>
      <c r="C24497" t="s">
        <v>538</v>
      </c>
      <c r="E24497" t="s">
        <v>688</v>
      </c>
      <c r="F24497" t="s">
        <v>541</v>
      </c>
      <c r="G24497">
        <v>1</v>
      </c>
      <c r="H24497">
        <v>3</v>
      </c>
      <c r="I24497">
        <v>4294967295</v>
      </c>
      <c r="J24497">
        <v>2147483662</v>
      </c>
      <c r="K24497">
        <v>0</v>
      </c>
    </row>
    <row r="24498" spans="1:11" x14ac:dyDescent="0.45">
      <c r="A24498" t="s">
        <v>727</v>
      </c>
      <c r="B24498" t="s">
        <v>655</v>
      </c>
      <c r="C24498" t="s">
        <v>538</v>
      </c>
      <c r="D24498" t="s">
        <v>728</v>
      </c>
      <c r="E24498" t="s">
        <v>731</v>
      </c>
      <c r="F24498" t="s">
        <v>541</v>
      </c>
      <c r="G24498">
        <v>1</v>
      </c>
      <c r="H24498">
        <v>2</v>
      </c>
      <c r="I24498">
        <v>4294967295</v>
      </c>
      <c r="J24498">
        <v>2147483654</v>
      </c>
      <c r="K24498">
        <v>0</v>
      </c>
    </row>
    <row r="24499" spans="1:11" x14ac:dyDescent="0.45">
      <c r="A24499" t="s">
        <v>727</v>
      </c>
      <c r="B24499" t="s">
        <v>655</v>
      </c>
      <c r="C24499" t="s">
        <v>538</v>
      </c>
      <c r="E24499" t="s">
        <v>728</v>
      </c>
      <c r="F24499" t="s">
        <v>541</v>
      </c>
      <c r="G24499">
        <v>1</v>
      </c>
      <c r="H24499">
        <v>3</v>
      </c>
      <c r="I24499">
        <v>4294967295</v>
      </c>
      <c r="J24499">
        <v>2147483662</v>
      </c>
      <c r="K24499">
        <v>0</v>
      </c>
    </row>
    <row r="24500" spans="1:11" x14ac:dyDescent="0.45">
      <c r="A24500" t="s">
        <v>722</v>
      </c>
      <c r="B24500" t="s">
        <v>655</v>
      </c>
      <c r="C24500" t="s">
        <v>538</v>
      </c>
      <c r="D24500" t="s">
        <v>723</v>
      </c>
      <c r="E24500" t="s">
        <v>726</v>
      </c>
      <c r="F24500" t="s">
        <v>541</v>
      </c>
      <c r="G24500">
        <v>1</v>
      </c>
      <c r="H24500">
        <v>2</v>
      </c>
      <c r="I24500">
        <v>4294967295</v>
      </c>
      <c r="J24500">
        <v>2147483654</v>
      </c>
      <c r="K24500">
        <v>0</v>
      </c>
    </row>
    <row r="24501" spans="1:11" x14ac:dyDescent="0.45">
      <c r="A24501" t="s">
        <v>722</v>
      </c>
      <c r="B24501" t="s">
        <v>655</v>
      </c>
      <c r="C24501" t="s">
        <v>538</v>
      </c>
      <c r="E24501" t="s">
        <v>723</v>
      </c>
      <c r="F24501" t="s">
        <v>541</v>
      </c>
      <c r="G24501">
        <v>1</v>
      </c>
      <c r="H24501">
        <v>3</v>
      </c>
      <c r="I24501">
        <v>4294967295</v>
      </c>
      <c r="J24501">
        <v>2147483662</v>
      </c>
      <c r="K24501">
        <v>0</v>
      </c>
    </row>
    <row r="24502" spans="1:11" x14ac:dyDescent="0.45">
      <c r="A24502" t="s">
        <v>717</v>
      </c>
      <c r="B24502" t="s">
        <v>649</v>
      </c>
      <c r="C24502" t="s">
        <v>538</v>
      </c>
      <c r="D24502" t="s">
        <v>718</v>
      </c>
      <c r="E24502" t="s">
        <v>721</v>
      </c>
      <c r="F24502" t="s">
        <v>541</v>
      </c>
      <c r="G24502">
        <v>1</v>
      </c>
      <c r="H24502">
        <v>2</v>
      </c>
      <c r="I24502">
        <v>4294967295</v>
      </c>
      <c r="J24502">
        <v>2147483654</v>
      </c>
      <c r="K24502">
        <v>0</v>
      </c>
    </row>
    <row r="24503" spans="1:11" x14ac:dyDescent="0.45">
      <c r="A24503" t="s">
        <v>717</v>
      </c>
      <c r="B24503" t="s">
        <v>649</v>
      </c>
      <c r="C24503" t="s">
        <v>538</v>
      </c>
      <c r="E24503" t="s">
        <v>718</v>
      </c>
      <c r="F24503" t="s">
        <v>541</v>
      </c>
      <c r="G24503">
        <v>1</v>
      </c>
      <c r="H24503">
        <v>3</v>
      </c>
      <c r="I24503">
        <v>4294967295</v>
      </c>
      <c r="J24503">
        <v>2147483662</v>
      </c>
      <c r="K24503">
        <v>0</v>
      </c>
    </row>
    <row r="24504" spans="1:11" x14ac:dyDescent="0.45">
      <c r="A24504" t="s">
        <v>712</v>
      </c>
      <c r="B24504" t="s">
        <v>655</v>
      </c>
      <c r="C24504" t="s">
        <v>538</v>
      </c>
      <c r="D24504" t="s">
        <v>713</v>
      </c>
      <c r="E24504" t="s">
        <v>716</v>
      </c>
      <c r="F24504" t="s">
        <v>541</v>
      </c>
      <c r="G24504">
        <v>1</v>
      </c>
      <c r="H24504">
        <v>2</v>
      </c>
      <c r="I24504">
        <v>4294967295</v>
      </c>
      <c r="J24504">
        <v>2147483654</v>
      </c>
      <c r="K24504">
        <v>0</v>
      </c>
    </row>
    <row r="24505" spans="1:11" x14ac:dyDescent="0.45">
      <c r="A24505" t="s">
        <v>712</v>
      </c>
      <c r="B24505" t="s">
        <v>655</v>
      </c>
      <c r="C24505" t="s">
        <v>538</v>
      </c>
      <c r="E24505" t="s">
        <v>713</v>
      </c>
      <c r="F24505" t="s">
        <v>541</v>
      </c>
      <c r="G24505">
        <v>1</v>
      </c>
      <c r="H24505">
        <v>3</v>
      </c>
      <c r="I24505">
        <v>4294967295</v>
      </c>
      <c r="J24505">
        <v>2147483662</v>
      </c>
      <c r="K24505">
        <v>0</v>
      </c>
    </row>
    <row r="24506" spans="1:11" x14ac:dyDescent="0.45">
      <c r="A24506" t="s">
        <v>707</v>
      </c>
      <c r="B24506" t="s">
        <v>655</v>
      </c>
      <c r="C24506" t="s">
        <v>538</v>
      </c>
      <c r="D24506" t="s">
        <v>708</v>
      </c>
      <c r="E24506" t="s">
        <v>711</v>
      </c>
      <c r="F24506" t="s">
        <v>541</v>
      </c>
      <c r="G24506">
        <v>1</v>
      </c>
      <c r="H24506">
        <v>2</v>
      </c>
      <c r="I24506">
        <v>4294967295</v>
      </c>
      <c r="J24506">
        <v>2147483654</v>
      </c>
      <c r="K24506">
        <v>0</v>
      </c>
    </row>
    <row r="24507" spans="1:11" x14ac:dyDescent="0.45">
      <c r="A24507" t="s">
        <v>707</v>
      </c>
      <c r="B24507" t="s">
        <v>655</v>
      </c>
      <c r="C24507" t="s">
        <v>538</v>
      </c>
      <c r="E24507" t="s">
        <v>708</v>
      </c>
      <c r="F24507" t="s">
        <v>541</v>
      </c>
      <c r="G24507">
        <v>1</v>
      </c>
      <c r="H24507">
        <v>3</v>
      </c>
      <c r="I24507">
        <v>4294967295</v>
      </c>
      <c r="J24507">
        <v>2147483662</v>
      </c>
      <c r="K24507">
        <v>0</v>
      </c>
    </row>
    <row r="24508" spans="1:11" x14ac:dyDescent="0.45">
      <c r="A24508" t="s">
        <v>702</v>
      </c>
      <c r="B24508" t="s">
        <v>649</v>
      </c>
      <c r="C24508" t="s">
        <v>538</v>
      </c>
      <c r="D24508" t="s">
        <v>703</v>
      </c>
      <c r="E24508" t="s">
        <v>706</v>
      </c>
      <c r="F24508" t="s">
        <v>541</v>
      </c>
      <c r="G24508">
        <v>1</v>
      </c>
      <c r="H24508">
        <v>2</v>
      </c>
      <c r="I24508">
        <v>4294967295</v>
      </c>
      <c r="J24508">
        <v>2147483654</v>
      </c>
      <c r="K24508">
        <v>0</v>
      </c>
    </row>
    <row r="24509" spans="1:11" x14ac:dyDescent="0.45">
      <c r="A24509" t="s">
        <v>702</v>
      </c>
      <c r="B24509" t="s">
        <v>649</v>
      </c>
      <c r="C24509" t="s">
        <v>538</v>
      </c>
      <c r="E24509" t="s">
        <v>703</v>
      </c>
      <c r="F24509" t="s">
        <v>541</v>
      </c>
      <c r="G24509">
        <v>1</v>
      </c>
      <c r="H24509">
        <v>3</v>
      </c>
      <c r="I24509">
        <v>4294967295</v>
      </c>
      <c r="J24509">
        <v>2147483662</v>
      </c>
      <c r="K24509">
        <v>0</v>
      </c>
    </row>
    <row r="24510" spans="1:11" x14ac:dyDescent="0.45">
      <c r="A24510" t="s">
        <v>737</v>
      </c>
      <c r="B24510" t="s">
        <v>655</v>
      </c>
      <c r="C24510" t="s">
        <v>538</v>
      </c>
      <c r="D24510" t="s">
        <v>738</v>
      </c>
      <c r="E24510" t="s">
        <v>741</v>
      </c>
      <c r="F24510" t="s">
        <v>541</v>
      </c>
      <c r="G24510">
        <v>1</v>
      </c>
      <c r="H24510">
        <v>2</v>
      </c>
      <c r="I24510">
        <v>4294967295</v>
      </c>
      <c r="J24510">
        <v>2147483654</v>
      </c>
      <c r="K24510">
        <v>0</v>
      </c>
    </row>
    <row r="24511" spans="1:11" x14ac:dyDescent="0.45">
      <c r="A24511" t="s">
        <v>737</v>
      </c>
      <c r="B24511" t="s">
        <v>655</v>
      </c>
      <c r="C24511" t="s">
        <v>538</v>
      </c>
      <c r="E24511" t="s">
        <v>738</v>
      </c>
      <c r="F24511" t="s">
        <v>541</v>
      </c>
      <c r="G24511">
        <v>1</v>
      </c>
      <c r="H24511">
        <v>3</v>
      </c>
      <c r="I24511">
        <v>4294967295</v>
      </c>
      <c r="J24511">
        <v>2147483662</v>
      </c>
      <c r="K24511">
        <v>0</v>
      </c>
    </row>
    <row r="24512" spans="1:11" x14ac:dyDescent="0.45">
      <c r="A24512" t="s">
        <v>732</v>
      </c>
      <c r="B24512" t="s">
        <v>649</v>
      </c>
      <c r="C24512" t="s">
        <v>538</v>
      </c>
      <c r="D24512" t="s">
        <v>733</v>
      </c>
      <c r="E24512" t="s">
        <v>736</v>
      </c>
      <c r="F24512" t="s">
        <v>541</v>
      </c>
      <c r="G24512">
        <v>1</v>
      </c>
      <c r="H24512">
        <v>2</v>
      </c>
      <c r="I24512">
        <v>4294967295</v>
      </c>
      <c r="J24512">
        <v>2147483654</v>
      </c>
      <c r="K24512">
        <v>0</v>
      </c>
    </row>
    <row r="24513" spans="1:11" x14ac:dyDescent="0.45">
      <c r="A24513" t="s">
        <v>732</v>
      </c>
      <c r="B24513" t="s">
        <v>649</v>
      </c>
      <c r="C24513" t="s">
        <v>538</v>
      </c>
      <c r="E24513" t="s">
        <v>733</v>
      </c>
      <c r="F24513" t="s">
        <v>541</v>
      </c>
      <c r="G24513">
        <v>1</v>
      </c>
      <c r="H24513">
        <v>3</v>
      </c>
      <c r="I24513">
        <v>4294967295</v>
      </c>
      <c r="J24513">
        <v>2147483662</v>
      </c>
      <c r="K24513">
        <v>0</v>
      </c>
    </row>
    <row r="24514" spans="1:11" x14ac:dyDescent="0.45">
      <c r="A24514" t="s">
        <v>682</v>
      </c>
      <c r="B24514" t="s">
        <v>655</v>
      </c>
      <c r="C24514" t="s">
        <v>538</v>
      </c>
      <c r="D24514" t="s">
        <v>683</v>
      </c>
      <c r="E24514" t="s">
        <v>686</v>
      </c>
      <c r="F24514" t="s">
        <v>541</v>
      </c>
      <c r="G24514">
        <v>1</v>
      </c>
      <c r="H24514">
        <v>2</v>
      </c>
      <c r="I24514">
        <v>4294967295</v>
      </c>
      <c r="J24514">
        <v>2147483654</v>
      </c>
      <c r="K24514">
        <v>0</v>
      </c>
    </row>
    <row r="24515" spans="1:11" x14ac:dyDescent="0.45">
      <c r="A24515" t="s">
        <v>682</v>
      </c>
      <c r="B24515" t="s">
        <v>655</v>
      </c>
      <c r="C24515" t="s">
        <v>538</v>
      </c>
      <c r="E24515" t="s">
        <v>683</v>
      </c>
      <c r="F24515" t="s">
        <v>541</v>
      </c>
      <c r="G24515">
        <v>1</v>
      </c>
      <c r="H24515">
        <v>3</v>
      </c>
      <c r="I24515">
        <v>4294967295</v>
      </c>
      <c r="J24515">
        <v>2147483662</v>
      </c>
      <c r="K24515">
        <v>0</v>
      </c>
    </row>
    <row r="24516" spans="1:11" x14ac:dyDescent="0.45">
      <c r="A24516" t="s">
        <v>677</v>
      </c>
      <c r="B24516" t="s">
        <v>655</v>
      </c>
      <c r="C24516" t="s">
        <v>538</v>
      </c>
      <c r="D24516" t="s">
        <v>678</v>
      </c>
      <c r="E24516" t="s">
        <v>681</v>
      </c>
      <c r="F24516" t="s">
        <v>541</v>
      </c>
      <c r="G24516">
        <v>1</v>
      </c>
      <c r="H24516">
        <v>2</v>
      </c>
      <c r="I24516">
        <v>4294967295</v>
      </c>
      <c r="J24516">
        <v>2147483654</v>
      </c>
      <c r="K24516">
        <v>0</v>
      </c>
    </row>
    <row r="24517" spans="1:11" x14ac:dyDescent="0.45">
      <c r="A24517" t="s">
        <v>677</v>
      </c>
      <c r="B24517" t="s">
        <v>655</v>
      </c>
      <c r="C24517" t="s">
        <v>538</v>
      </c>
      <c r="E24517" t="s">
        <v>678</v>
      </c>
      <c r="F24517" t="s">
        <v>541</v>
      </c>
      <c r="G24517">
        <v>1</v>
      </c>
      <c r="H24517">
        <v>3</v>
      </c>
      <c r="I24517">
        <v>4294967295</v>
      </c>
      <c r="J24517">
        <v>2147483662</v>
      </c>
      <c r="K24517">
        <v>0</v>
      </c>
    </row>
    <row r="24518" spans="1:11" x14ac:dyDescent="0.45">
      <c r="A24518" t="s">
        <v>670</v>
      </c>
      <c r="B24518" t="s">
        <v>649</v>
      </c>
      <c r="C24518" t="s">
        <v>538</v>
      </c>
      <c r="D24518" t="s">
        <v>671</v>
      </c>
      <c r="E24518" t="s">
        <v>674</v>
      </c>
      <c r="F24518" t="s">
        <v>541</v>
      </c>
      <c r="G24518">
        <v>1</v>
      </c>
      <c r="H24518">
        <v>2</v>
      </c>
      <c r="I24518">
        <v>4294967295</v>
      </c>
      <c r="J24518">
        <v>2147483654</v>
      </c>
      <c r="K24518">
        <v>0</v>
      </c>
    </row>
    <row r="24519" spans="1:11" x14ac:dyDescent="0.45">
      <c r="A24519" t="s">
        <v>670</v>
      </c>
      <c r="B24519" t="s">
        <v>649</v>
      </c>
      <c r="C24519" t="s">
        <v>538</v>
      </c>
      <c r="E24519" t="s">
        <v>671</v>
      </c>
      <c r="F24519" t="s">
        <v>541</v>
      </c>
      <c r="G24519">
        <v>1</v>
      </c>
      <c r="H24519">
        <v>3</v>
      </c>
      <c r="I24519">
        <v>4294967295</v>
      </c>
      <c r="J24519">
        <v>2147483662</v>
      </c>
      <c r="K24519">
        <v>0</v>
      </c>
    </row>
    <row r="24520" spans="1:11" x14ac:dyDescent="0.45">
      <c r="A24520" t="s">
        <v>792</v>
      </c>
      <c r="B24520" t="s">
        <v>655</v>
      </c>
      <c r="C24520" t="s">
        <v>538</v>
      </c>
      <c r="D24520" t="s">
        <v>793</v>
      </c>
      <c r="E24520" t="s">
        <v>796</v>
      </c>
      <c r="F24520" t="s">
        <v>541</v>
      </c>
      <c r="G24520">
        <v>1</v>
      </c>
      <c r="H24520">
        <v>2</v>
      </c>
      <c r="I24520">
        <v>4294967295</v>
      </c>
      <c r="J24520">
        <v>2147483654</v>
      </c>
      <c r="K24520">
        <v>0</v>
      </c>
    </row>
    <row r="24521" spans="1:11" x14ac:dyDescent="0.45">
      <c r="A24521" t="s">
        <v>792</v>
      </c>
      <c r="B24521" t="s">
        <v>655</v>
      </c>
      <c r="C24521" t="s">
        <v>538</v>
      </c>
      <c r="E24521" t="s">
        <v>793</v>
      </c>
      <c r="F24521" t="s">
        <v>541</v>
      </c>
      <c r="G24521">
        <v>1</v>
      </c>
      <c r="H24521">
        <v>3</v>
      </c>
      <c r="I24521">
        <v>4294967295</v>
      </c>
      <c r="J24521">
        <v>2147483662</v>
      </c>
      <c r="K24521">
        <v>0</v>
      </c>
    </row>
    <row r="24522" spans="1:11" x14ac:dyDescent="0.45">
      <c r="A24522" t="s">
        <v>797</v>
      </c>
      <c r="B24522" t="s">
        <v>655</v>
      </c>
      <c r="C24522" t="s">
        <v>538</v>
      </c>
      <c r="D24522" t="s">
        <v>798</v>
      </c>
      <c r="E24522" t="s">
        <v>801</v>
      </c>
      <c r="F24522" t="s">
        <v>541</v>
      </c>
      <c r="G24522">
        <v>1</v>
      </c>
      <c r="H24522">
        <v>2</v>
      </c>
      <c r="I24522">
        <v>4294967295</v>
      </c>
      <c r="J24522">
        <v>2147483654</v>
      </c>
      <c r="K24522">
        <v>0</v>
      </c>
    </row>
    <row r="24523" spans="1:11" x14ac:dyDescent="0.45">
      <c r="A24523" t="s">
        <v>797</v>
      </c>
      <c r="B24523" t="s">
        <v>655</v>
      </c>
      <c r="C24523" t="s">
        <v>538</v>
      </c>
      <c r="E24523" t="s">
        <v>798</v>
      </c>
      <c r="F24523" t="s">
        <v>541</v>
      </c>
      <c r="G24523">
        <v>1</v>
      </c>
      <c r="H24523">
        <v>3</v>
      </c>
      <c r="I24523">
        <v>4294967295</v>
      </c>
      <c r="J24523">
        <v>2147483662</v>
      </c>
      <c r="K24523">
        <v>0</v>
      </c>
    </row>
    <row r="24524" spans="1:11" x14ac:dyDescent="0.45">
      <c r="A24524" t="s">
        <v>802</v>
      </c>
      <c r="B24524" t="s">
        <v>649</v>
      </c>
      <c r="C24524" t="s">
        <v>538</v>
      </c>
      <c r="D24524" t="s">
        <v>803</v>
      </c>
      <c r="E24524" t="s">
        <v>806</v>
      </c>
      <c r="F24524" t="s">
        <v>541</v>
      </c>
      <c r="G24524">
        <v>1</v>
      </c>
      <c r="H24524">
        <v>2</v>
      </c>
      <c r="I24524">
        <v>4294967295</v>
      </c>
      <c r="J24524">
        <v>2147483654</v>
      </c>
      <c r="K24524">
        <v>0</v>
      </c>
    </row>
    <row r="24525" spans="1:11" x14ac:dyDescent="0.45">
      <c r="A24525" t="s">
        <v>802</v>
      </c>
      <c r="B24525" t="s">
        <v>649</v>
      </c>
      <c r="C24525" t="s">
        <v>538</v>
      </c>
      <c r="E24525" t="s">
        <v>803</v>
      </c>
      <c r="F24525" t="s">
        <v>541</v>
      </c>
      <c r="G24525">
        <v>1</v>
      </c>
      <c r="H24525">
        <v>3</v>
      </c>
      <c r="I24525">
        <v>4294967295</v>
      </c>
      <c r="J24525">
        <v>2147483662</v>
      </c>
      <c r="K24525">
        <v>0</v>
      </c>
    </row>
    <row r="24526" spans="1:11" x14ac:dyDescent="0.45">
      <c r="A24526" t="s">
        <v>819</v>
      </c>
      <c r="B24526" t="s">
        <v>655</v>
      </c>
      <c r="C24526" t="s">
        <v>538</v>
      </c>
      <c r="D24526" t="s">
        <v>820</v>
      </c>
      <c r="E24526" t="s">
        <v>823</v>
      </c>
      <c r="F24526" t="s">
        <v>541</v>
      </c>
      <c r="G24526">
        <v>1</v>
      </c>
      <c r="H24526">
        <v>2</v>
      </c>
      <c r="I24526">
        <v>4294967295</v>
      </c>
      <c r="J24526">
        <v>2147483654</v>
      </c>
      <c r="K24526">
        <v>0</v>
      </c>
    </row>
    <row r="24527" spans="1:11" x14ac:dyDescent="0.45">
      <c r="A24527" t="s">
        <v>819</v>
      </c>
      <c r="B24527" t="s">
        <v>655</v>
      </c>
      <c r="C24527" t="s">
        <v>538</v>
      </c>
      <c r="E24527" t="s">
        <v>820</v>
      </c>
      <c r="F24527" t="s">
        <v>541</v>
      </c>
      <c r="G24527">
        <v>1</v>
      </c>
      <c r="H24527">
        <v>3</v>
      </c>
      <c r="I24527">
        <v>4294967295</v>
      </c>
      <c r="J24527">
        <v>2147483662</v>
      </c>
      <c r="K24527">
        <v>0</v>
      </c>
    </row>
    <row r="24528" spans="1:11" x14ac:dyDescent="0.45">
      <c r="A24528" t="s">
        <v>813</v>
      </c>
      <c r="B24528" t="s">
        <v>817</v>
      </c>
      <c r="C24528" t="s">
        <v>538</v>
      </c>
      <c r="D24528" t="s">
        <v>814</v>
      </c>
      <c r="E24528" t="s">
        <v>818</v>
      </c>
      <c r="F24528" t="s">
        <v>541</v>
      </c>
      <c r="G24528">
        <v>1</v>
      </c>
      <c r="H24528">
        <v>2</v>
      </c>
      <c r="I24528">
        <v>4294967295</v>
      </c>
      <c r="J24528">
        <v>2147483654</v>
      </c>
      <c r="K24528">
        <v>0</v>
      </c>
    </row>
    <row r="24529" spans="1:11" x14ac:dyDescent="0.45">
      <c r="A24529" t="s">
        <v>813</v>
      </c>
      <c r="B24529" t="s">
        <v>655</v>
      </c>
      <c r="C24529" t="s">
        <v>538</v>
      </c>
      <c r="E24529" t="s">
        <v>814</v>
      </c>
      <c r="F24529" t="s">
        <v>541</v>
      </c>
      <c r="G24529">
        <v>1</v>
      </c>
      <c r="H24529">
        <v>3</v>
      </c>
      <c r="I24529">
        <v>4294967295</v>
      </c>
      <c r="J24529">
        <v>2147483662</v>
      </c>
      <c r="K24529">
        <v>0</v>
      </c>
    </row>
    <row r="24530" spans="1:11" x14ac:dyDescent="0.45">
      <c r="A24530" t="s">
        <v>807</v>
      </c>
      <c r="B24530" t="s">
        <v>649</v>
      </c>
      <c r="C24530" t="s">
        <v>538</v>
      </c>
      <c r="E24530" t="s">
        <v>808</v>
      </c>
      <c r="F24530" t="s">
        <v>541</v>
      </c>
      <c r="G24530">
        <v>1</v>
      </c>
      <c r="H24530">
        <v>3</v>
      </c>
      <c r="I24530">
        <v>4294967295</v>
      </c>
      <c r="J24530">
        <v>2147483662</v>
      </c>
      <c r="K24530">
        <v>0</v>
      </c>
    </row>
    <row r="24531" spans="1:11" x14ac:dyDescent="0.45">
      <c r="A24531" t="s">
        <v>811</v>
      </c>
      <c r="B24531" t="s">
        <v>649</v>
      </c>
      <c r="C24531" t="s">
        <v>538</v>
      </c>
      <c r="D24531" t="s">
        <v>808</v>
      </c>
      <c r="E24531" t="s">
        <v>812</v>
      </c>
      <c r="F24531" t="s">
        <v>541</v>
      </c>
      <c r="G24531">
        <v>1</v>
      </c>
      <c r="H24531">
        <v>2</v>
      </c>
      <c r="I24531">
        <v>4294967295</v>
      </c>
      <c r="J24531">
        <v>2147483654</v>
      </c>
      <c r="K24531">
        <v>0</v>
      </c>
    </row>
    <row r="24532" spans="1:11" x14ac:dyDescent="0.45">
      <c r="A24532" t="s">
        <v>642</v>
      </c>
      <c r="B24532" t="s">
        <v>643</v>
      </c>
      <c r="C24532" t="s">
        <v>538</v>
      </c>
      <c r="D24532" t="s">
        <v>644</v>
      </c>
      <c r="E24532" t="s">
        <v>647</v>
      </c>
      <c r="F24532" t="s">
        <v>541</v>
      </c>
      <c r="G24532">
        <v>1</v>
      </c>
      <c r="H24532">
        <v>2</v>
      </c>
      <c r="I24532">
        <v>4294967295</v>
      </c>
      <c r="J24532">
        <v>2147483654</v>
      </c>
      <c r="K24532">
        <v>0</v>
      </c>
    </row>
    <row r="24533" spans="1:11" x14ac:dyDescent="0.45">
      <c r="A24533" t="s">
        <v>642</v>
      </c>
      <c r="B24533" t="s">
        <v>643</v>
      </c>
      <c r="C24533" t="s">
        <v>538</v>
      </c>
      <c r="E24533" t="s">
        <v>644</v>
      </c>
      <c r="F24533" t="s">
        <v>541</v>
      </c>
      <c r="G24533">
        <v>1</v>
      </c>
      <c r="H24533">
        <v>3</v>
      </c>
      <c r="I24533">
        <v>4294967295</v>
      </c>
      <c r="J24533">
        <v>2147483662</v>
      </c>
      <c r="K24533">
        <v>0</v>
      </c>
    </row>
    <row r="24534" spans="1:11" x14ac:dyDescent="0.45">
      <c r="A24534" t="s">
        <v>1548</v>
      </c>
      <c r="B24534" t="s">
        <v>1569</v>
      </c>
      <c r="C24534" t="s">
        <v>538</v>
      </c>
      <c r="D24534" t="s">
        <v>1570</v>
      </c>
      <c r="E24534" t="s">
        <v>1573</v>
      </c>
      <c r="F24534" t="s">
        <v>541</v>
      </c>
      <c r="G24534">
        <v>1</v>
      </c>
      <c r="H24534">
        <v>2</v>
      </c>
      <c r="I24534">
        <v>4294967295</v>
      </c>
      <c r="J24534">
        <v>2147483654</v>
      </c>
      <c r="K24534">
        <v>0</v>
      </c>
    </row>
    <row r="24535" spans="1:11" x14ac:dyDescent="0.45">
      <c r="A24535" t="s">
        <v>1548</v>
      </c>
      <c r="B24535" t="s">
        <v>1569</v>
      </c>
      <c r="C24535" t="s">
        <v>538</v>
      </c>
      <c r="E24535" t="s">
        <v>1570</v>
      </c>
      <c r="F24535" t="s">
        <v>541</v>
      </c>
      <c r="G24535">
        <v>1</v>
      </c>
      <c r="H24535">
        <v>3</v>
      </c>
      <c r="I24535">
        <v>4294967295</v>
      </c>
      <c r="J24535">
        <v>2147483662</v>
      </c>
      <c r="K24535">
        <v>0</v>
      </c>
    </row>
    <row r="24536" spans="1:11" x14ac:dyDescent="0.45">
      <c r="A24536" t="s">
        <v>1548</v>
      </c>
      <c r="B24536" t="s">
        <v>1594</v>
      </c>
      <c r="C24536" t="s">
        <v>538</v>
      </c>
      <c r="D24536" t="s">
        <v>1595</v>
      </c>
      <c r="E24536" t="s">
        <v>1598</v>
      </c>
      <c r="F24536" t="s">
        <v>541</v>
      </c>
      <c r="G24536">
        <v>1</v>
      </c>
      <c r="H24536">
        <v>2</v>
      </c>
      <c r="I24536">
        <v>4294967295</v>
      </c>
      <c r="J24536">
        <v>2147483654</v>
      </c>
      <c r="K24536">
        <v>0</v>
      </c>
    </row>
    <row r="24537" spans="1:11" x14ac:dyDescent="0.45">
      <c r="A24537" t="s">
        <v>1548</v>
      </c>
      <c r="B24537" t="s">
        <v>1594</v>
      </c>
      <c r="C24537" t="s">
        <v>538</v>
      </c>
      <c r="E24537" t="s">
        <v>1595</v>
      </c>
      <c r="F24537" t="s">
        <v>541</v>
      </c>
      <c r="G24537">
        <v>1</v>
      </c>
      <c r="H24537">
        <v>3</v>
      </c>
      <c r="I24537">
        <v>4294967295</v>
      </c>
      <c r="J24537">
        <v>2147483662</v>
      </c>
      <c r="K24537">
        <v>0</v>
      </c>
    </row>
    <row r="24538" spans="1:11" x14ac:dyDescent="0.45">
      <c r="A24538" t="s">
        <v>1548</v>
      </c>
      <c r="B24538" t="s">
        <v>1589</v>
      </c>
      <c r="C24538" t="s">
        <v>538</v>
      </c>
      <c r="D24538" t="s">
        <v>1590</v>
      </c>
      <c r="E24538" t="s">
        <v>1593</v>
      </c>
      <c r="F24538" t="s">
        <v>541</v>
      </c>
      <c r="G24538">
        <v>1</v>
      </c>
      <c r="H24538">
        <v>2</v>
      </c>
      <c r="I24538">
        <v>4294967295</v>
      </c>
      <c r="J24538">
        <v>2147483654</v>
      </c>
      <c r="K24538">
        <v>0</v>
      </c>
    </row>
    <row r="24539" spans="1:11" x14ac:dyDescent="0.45">
      <c r="A24539" t="s">
        <v>1548</v>
      </c>
      <c r="B24539" t="s">
        <v>1589</v>
      </c>
      <c r="C24539" t="s">
        <v>538</v>
      </c>
      <c r="E24539" t="s">
        <v>1590</v>
      </c>
      <c r="F24539" t="s">
        <v>541</v>
      </c>
      <c r="G24539">
        <v>1</v>
      </c>
      <c r="H24539">
        <v>3</v>
      </c>
      <c r="I24539">
        <v>4294967295</v>
      </c>
      <c r="J24539">
        <v>2147483662</v>
      </c>
      <c r="K24539">
        <v>0</v>
      </c>
    </row>
    <row r="24540" spans="1:11" x14ac:dyDescent="0.45">
      <c r="A24540" t="s">
        <v>1548</v>
      </c>
      <c r="B24540" t="s">
        <v>1599</v>
      </c>
      <c r="C24540" t="s">
        <v>538</v>
      </c>
      <c r="D24540" t="s">
        <v>1600</v>
      </c>
      <c r="E24540" t="s">
        <v>1603</v>
      </c>
      <c r="F24540" t="s">
        <v>541</v>
      </c>
      <c r="G24540">
        <v>1</v>
      </c>
      <c r="H24540">
        <v>2</v>
      </c>
      <c r="I24540">
        <v>4294967295</v>
      </c>
      <c r="J24540">
        <v>2147483654</v>
      </c>
      <c r="K24540">
        <v>0</v>
      </c>
    </row>
    <row r="24541" spans="1:11" x14ac:dyDescent="0.45">
      <c r="A24541" t="s">
        <v>1548</v>
      </c>
      <c r="B24541" t="s">
        <v>1599</v>
      </c>
      <c r="C24541" t="s">
        <v>538</v>
      </c>
      <c r="E24541" t="s">
        <v>1600</v>
      </c>
      <c r="F24541" t="s">
        <v>541</v>
      </c>
      <c r="G24541">
        <v>1</v>
      </c>
      <c r="H24541">
        <v>3</v>
      </c>
      <c r="I24541">
        <v>4294967295</v>
      </c>
      <c r="J24541">
        <v>2147483662</v>
      </c>
      <c r="K24541">
        <v>0</v>
      </c>
    </row>
    <row r="24542" spans="1:11" x14ac:dyDescent="0.45">
      <c r="A24542" t="s">
        <v>1548</v>
      </c>
      <c r="B24542" t="s">
        <v>1554</v>
      </c>
      <c r="C24542" t="s">
        <v>538</v>
      </c>
      <c r="D24542" t="s">
        <v>1555</v>
      </c>
      <c r="E24542" t="s">
        <v>1558</v>
      </c>
      <c r="F24542" t="s">
        <v>541</v>
      </c>
      <c r="G24542">
        <v>1</v>
      </c>
      <c r="H24542">
        <v>2</v>
      </c>
      <c r="I24542">
        <v>4294967295</v>
      </c>
      <c r="J24542">
        <v>2147483654</v>
      </c>
      <c r="K24542">
        <v>0</v>
      </c>
    </row>
    <row r="24543" spans="1:11" x14ac:dyDescent="0.45">
      <c r="A24543" t="s">
        <v>1548</v>
      </c>
      <c r="B24543" t="s">
        <v>1554</v>
      </c>
      <c r="C24543" t="s">
        <v>538</v>
      </c>
      <c r="E24543" t="s">
        <v>1555</v>
      </c>
      <c r="F24543" t="s">
        <v>541</v>
      </c>
      <c r="G24543">
        <v>1</v>
      </c>
      <c r="H24543">
        <v>3</v>
      </c>
      <c r="I24543">
        <v>4294967295</v>
      </c>
      <c r="J24543">
        <v>2147483662</v>
      </c>
      <c r="K24543">
        <v>0</v>
      </c>
    </row>
    <row r="24544" spans="1:11" x14ac:dyDescent="0.45">
      <c r="A24544" t="s">
        <v>1548</v>
      </c>
      <c r="B24544" t="s">
        <v>1549</v>
      </c>
      <c r="C24544" t="s">
        <v>538</v>
      </c>
      <c r="D24544" t="s">
        <v>1550</v>
      </c>
      <c r="E24544" t="s">
        <v>1553</v>
      </c>
      <c r="F24544" t="s">
        <v>541</v>
      </c>
      <c r="G24544">
        <v>1</v>
      </c>
      <c r="H24544">
        <v>2</v>
      </c>
      <c r="I24544">
        <v>4294967295</v>
      </c>
      <c r="J24544">
        <v>2147483654</v>
      </c>
      <c r="K24544">
        <v>0</v>
      </c>
    </row>
    <row r="24545" spans="1:11" x14ac:dyDescent="0.45">
      <c r="A24545" t="s">
        <v>1548</v>
      </c>
      <c r="B24545" t="s">
        <v>1549</v>
      </c>
      <c r="C24545" t="s">
        <v>538</v>
      </c>
      <c r="E24545" t="s">
        <v>1550</v>
      </c>
      <c r="F24545" t="s">
        <v>541</v>
      </c>
      <c r="G24545">
        <v>1</v>
      </c>
      <c r="H24545">
        <v>3</v>
      </c>
      <c r="I24545">
        <v>4294967295</v>
      </c>
      <c r="J24545">
        <v>2147483662</v>
      </c>
      <c r="K24545">
        <v>0</v>
      </c>
    </row>
    <row r="24546" spans="1:11" x14ac:dyDescent="0.45">
      <c r="A24546" t="s">
        <v>1548</v>
      </c>
      <c r="B24546" t="s">
        <v>1584</v>
      </c>
      <c r="C24546" t="s">
        <v>538</v>
      </c>
      <c r="D24546" t="s">
        <v>1585</v>
      </c>
      <c r="E24546" t="s">
        <v>1588</v>
      </c>
      <c r="F24546" t="s">
        <v>541</v>
      </c>
      <c r="G24546">
        <v>1</v>
      </c>
      <c r="H24546">
        <v>2</v>
      </c>
      <c r="I24546">
        <v>4294967295</v>
      </c>
      <c r="J24546">
        <v>2147483654</v>
      </c>
      <c r="K24546">
        <v>0</v>
      </c>
    </row>
    <row r="24547" spans="1:11" x14ac:dyDescent="0.45">
      <c r="A24547" t="s">
        <v>1548</v>
      </c>
      <c r="B24547" t="s">
        <v>1584</v>
      </c>
      <c r="C24547" t="s">
        <v>538</v>
      </c>
      <c r="E24547" t="s">
        <v>1585</v>
      </c>
      <c r="F24547" t="s">
        <v>541</v>
      </c>
      <c r="G24547">
        <v>1</v>
      </c>
      <c r="H24547">
        <v>3</v>
      </c>
      <c r="I24547">
        <v>4294967295</v>
      </c>
      <c r="J24547">
        <v>2147483662</v>
      </c>
      <c r="K24547">
        <v>0</v>
      </c>
    </row>
    <row r="24548" spans="1:11" x14ac:dyDescent="0.45">
      <c r="A24548" t="s">
        <v>1548</v>
      </c>
      <c r="B24548" t="s">
        <v>1619</v>
      </c>
      <c r="C24548" t="s">
        <v>538</v>
      </c>
      <c r="D24548" t="s">
        <v>1620</v>
      </c>
      <c r="E24548" t="s">
        <v>1623</v>
      </c>
      <c r="F24548" t="s">
        <v>541</v>
      </c>
      <c r="G24548">
        <v>1</v>
      </c>
      <c r="H24548">
        <v>2</v>
      </c>
      <c r="I24548">
        <v>4294967295</v>
      </c>
      <c r="J24548">
        <v>2147483654</v>
      </c>
      <c r="K24548">
        <v>0</v>
      </c>
    </row>
    <row r="24549" spans="1:11" x14ac:dyDescent="0.45">
      <c r="A24549" t="s">
        <v>1548</v>
      </c>
      <c r="B24549" t="s">
        <v>1619</v>
      </c>
      <c r="C24549" t="s">
        <v>538</v>
      </c>
      <c r="E24549" t="s">
        <v>1620</v>
      </c>
      <c r="F24549" t="s">
        <v>541</v>
      </c>
      <c r="G24549">
        <v>1</v>
      </c>
      <c r="H24549">
        <v>3</v>
      </c>
      <c r="I24549">
        <v>4294967295</v>
      </c>
      <c r="J24549">
        <v>2147483662</v>
      </c>
      <c r="K24549">
        <v>0</v>
      </c>
    </row>
    <row r="24550" spans="1:11" x14ac:dyDescent="0.45">
      <c r="A24550" t="s">
        <v>1548</v>
      </c>
      <c r="B24550" t="s">
        <v>1614</v>
      </c>
      <c r="C24550" t="s">
        <v>538</v>
      </c>
      <c r="D24550" t="s">
        <v>1615</v>
      </c>
      <c r="E24550" t="s">
        <v>1618</v>
      </c>
      <c r="F24550" t="s">
        <v>541</v>
      </c>
      <c r="G24550">
        <v>1</v>
      </c>
      <c r="H24550">
        <v>2</v>
      </c>
      <c r="I24550">
        <v>4294967295</v>
      </c>
      <c r="J24550">
        <v>2147483654</v>
      </c>
      <c r="K24550">
        <v>0</v>
      </c>
    </row>
    <row r="24551" spans="1:11" x14ac:dyDescent="0.45">
      <c r="A24551" t="s">
        <v>1548</v>
      </c>
      <c r="B24551" t="s">
        <v>1614</v>
      </c>
      <c r="C24551" t="s">
        <v>538</v>
      </c>
      <c r="E24551" t="s">
        <v>1615</v>
      </c>
      <c r="F24551" t="s">
        <v>541</v>
      </c>
      <c r="G24551">
        <v>1</v>
      </c>
      <c r="H24551">
        <v>3</v>
      </c>
      <c r="I24551">
        <v>4294967295</v>
      </c>
      <c r="J24551">
        <v>2147483662</v>
      </c>
      <c r="K24551">
        <v>0</v>
      </c>
    </row>
    <row r="24552" spans="1:11" x14ac:dyDescent="0.45">
      <c r="A24552" t="s">
        <v>1548</v>
      </c>
      <c r="B24552" t="s">
        <v>1559</v>
      </c>
      <c r="C24552" t="s">
        <v>538</v>
      </c>
      <c r="D24552" t="s">
        <v>1560</v>
      </c>
      <c r="E24552" t="s">
        <v>1563</v>
      </c>
      <c r="F24552" t="s">
        <v>541</v>
      </c>
      <c r="G24552">
        <v>1</v>
      </c>
      <c r="H24552">
        <v>2</v>
      </c>
      <c r="I24552">
        <v>4294967295</v>
      </c>
      <c r="J24552">
        <v>2147483654</v>
      </c>
      <c r="K24552">
        <v>0</v>
      </c>
    </row>
    <row r="24553" spans="1:11" x14ac:dyDescent="0.45">
      <c r="A24553" t="s">
        <v>1548</v>
      </c>
      <c r="B24553" t="s">
        <v>1559</v>
      </c>
      <c r="C24553" t="s">
        <v>538</v>
      </c>
      <c r="E24553" t="s">
        <v>1560</v>
      </c>
      <c r="F24553" t="s">
        <v>541</v>
      </c>
      <c r="G24553">
        <v>1</v>
      </c>
      <c r="H24553">
        <v>3</v>
      </c>
      <c r="I24553">
        <v>4294967295</v>
      </c>
      <c r="J24553">
        <v>2147483662</v>
      </c>
      <c r="K24553">
        <v>0</v>
      </c>
    </row>
    <row r="24554" spans="1:11" x14ac:dyDescent="0.45">
      <c r="A24554" t="s">
        <v>1548</v>
      </c>
      <c r="B24554" t="s">
        <v>1564</v>
      </c>
      <c r="C24554" t="s">
        <v>538</v>
      </c>
      <c r="D24554" t="s">
        <v>1565</v>
      </c>
      <c r="E24554" t="s">
        <v>1568</v>
      </c>
      <c r="F24554" t="s">
        <v>541</v>
      </c>
      <c r="G24554">
        <v>1</v>
      </c>
      <c r="H24554">
        <v>2</v>
      </c>
      <c r="I24554">
        <v>4294967295</v>
      </c>
      <c r="J24554">
        <v>2147483654</v>
      </c>
      <c r="K24554">
        <v>0</v>
      </c>
    </row>
    <row r="24555" spans="1:11" x14ac:dyDescent="0.45">
      <c r="A24555" t="s">
        <v>1548</v>
      </c>
      <c r="B24555" t="s">
        <v>1564</v>
      </c>
      <c r="C24555" t="s">
        <v>538</v>
      </c>
      <c r="E24555" t="s">
        <v>1565</v>
      </c>
      <c r="F24555" t="s">
        <v>541</v>
      </c>
      <c r="G24555">
        <v>1</v>
      </c>
      <c r="H24555">
        <v>3</v>
      </c>
      <c r="I24555">
        <v>4294967295</v>
      </c>
      <c r="J24555">
        <v>2147483662</v>
      </c>
      <c r="K24555">
        <v>0</v>
      </c>
    </row>
    <row r="24556" spans="1:11" x14ac:dyDescent="0.45">
      <c r="A24556" t="s">
        <v>1548</v>
      </c>
      <c r="B24556" t="s">
        <v>1609</v>
      </c>
      <c r="C24556" t="s">
        <v>538</v>
      </c>
      <c r="D24556" t="s">
        <v>1610</v>
      </c>
      <c r="E24556" t="s">
        <v>1613</v>
      </c>
      <c r="F24556" t="s">
        <v>541</v>
      </c>
      <c r="G24556">
        <v>1</v>
      </c>
      <c r="H24556">
        <v>2</v>
      </c>
      <c r="I24556">
        <v>4294967295</v>
      </c>
      <c r="J24556">
        <v>2147483654</v>
      </c>
      <c r="K24556">
        <v>0</v>
      </c>
    </row>
    <row r="24557" spans="1:11" x14ac:dyDescent="0.45">
      <c r="A24557" t="s">
        <v>1548</v>
      </c>
      <c r="B24557" t="s">
        <v>1609</v>
      </c>
      <c r="C24557" t="s">
        <v>538</v>
      </c>
      <c r="E24557" t="s">
        <v>1610</v>
      </c>
      <c r="F24557" t="s">
        <v>541</v>
      </c>
      <c r="G24557">
        <v>1</v>
      </c>
      <c r="H24557">
        <v>3</v>
      </c>
      <c r="I24557">
        <v>4294967295</v>
      </c>
      <c r="J24557">
        <v>2147483662</v>
      </c>
      <c r="K24557">
        <v>0</v>
      </c>
    </row>
    <row r="24558" spans="1:11" x14ac:dyDescent="0.45">
      <c r="A24558" t="s">
        <v>1548</v>
      </c>
      <c r="B24558" t="s">
        <v>1629</v>
      </c>
      <c r="C24558" t="s">
        <v>538</v>
      </c>
      <c r="D24558" t="s">
        <v>1630</v>
      </c>
      <c r="E24558" t="s">
        <v>1633</v>
      </c>
      <c r="F24558" t="s">
        <v>541</v>
      </c>
      <c r="G24558">
        <v>1</v>
      </c>
      <c r="H24558">
        <v>2</v>
      </c>
      <c r="I24558">
        <v>4294967295</v>
      </c>
      <c r="J24558">
        <v>2147483654</v>
      </c>
      <c r="K24558">
        <v>0</v>
      </c>
    </row>
    <row r="24559" spans="1:11" x14ac:dyDescent="0.45">
      <c r="A24559" t="s">
        <v>1548</v>
      </c>
      <c r="B24559" t="s">
        <v>1629</v>
      </c>
      <c r="C24559" t="s">
        <v>538</v>
      </c>
      <c r="E24559" t="s">
        <v>1630</v>
      </c>
      <c r="F24559" t="s">
        <v>541</v>
      </c>
      <c r="G24559">
        <v>1</v>
      </c>
      <c r="H24559">
        <v>3</v>
      </c>
      <c r="I24559">
        <v>4294967295</v>
      </c>
      <c r="J24559">
        <v>2147483662</v>
      </c>
      <c r="K24559">
        <v>0</v>
      </c>
    </row>
    <row r="24560" spans="1:11" x14ac:dyDescent="0.45">
      <c r="A24560" t="s">
        <v>1548</v>
      </c>
      <c r="B24560" t="s">
        <v>1579</v>
      </c>
      <c r="C24560" t="s">
        <v>538</v>
      </c>
      <c r="D24560" t="s">
        <v>1580</v>
      </c>
      <c r="E24560" t="s">
        <v>1583</v>
      </c>
      <c r="F24560" t="s">
        <v>541</v>
      </c>
      <c r="G24560">
        <v>1</v>
      </c>
      <c r="H24560">
        <v>2</v>
      </c>
      <c r="I24560">
        <v>4294967295</v>
      </c>
      <c r="J24560">
        <v>2147483654</v>
      </c>
      <c r="K24560">
        <v>0</v>
      </c>
    </row>
    <row r="24561" spans="1:11" x14ac:dyDescent="0.45">
      <c r="A24561" t="s">
        <v>1548</v>
      </c>
      <c r="B24561" t="s">
        <v>1579</v>
      </c>
      <c r="C24561" t="s">
        <v>538</v>
      </c>
      <c r="E24561" t="s">
        <v>1580</v>
      </c>
      <c r="F24561" t="s">
        <v>541</v>
      </c>
      <c r="G24561">
        <v>1</v>
      </c>
      <c r="H24561">
        <v>3</v>
      </c>
      <c r="I24561">
        <v>4294967295</v>
      </c>
      <c r="J24561">
        <v>2147483662</v>
      </c>
      <c r="K24561">
        <v>0</v>
      </c>
    </row>
    <row r="24562" spans="1:11" x14ac:dyDescent="0.45">
      <c r="A24562" t="s">
        <v>1548</v>
      </c>
      <c r="B24562" t="s">
        <v>1574</v>
      </c>
      <c r="C24562" t="s">
        <v>538</v>
      </c>
      <c r="D24562" t="s">
        <v>1575</v>
      </c>
      <c r="E24562" t="s">
        <v>1578</v>
      </c>
      <c r="F24562" t="s">
        <v>541</v>
      </c>
      <c r="G24562">
        <v>1</v>
      </c>
      <c r="H24562">
        <v>2</v>
      </c>
      <c r="I24562">
        <v>4294967295</v>
      </c>
      <c r="J24562">
        <v>2147483654</v>
      </c>
      <c r="K24562">
        <v>0</v>
      </c>
    </row>
    <row r="24563" spans="1:11" x14ac:dyDescent="0.45">
      <c r="A24563" t="s">
        <v>1548</v>
      </c>
      <c r="B24563" t="s">
        <v>1574</v>
      </c>
      <c r="C24563" t="s">
        <v>538</v>
      </c>
      <c r="E24563" t="s">
        <v>1575</v>
      </c>
      <c r="F24563" t="s">
        <v>541</v>
      </c>
      <c r="G24563">
        <v>1</v>
      </c>
      <c r="H24563">
        <v>3</v>
      </c>
      <c r="I24563">
        <v>4294967295</v>
      </c>
      <c r="J24563">
        <v>2147483662</v>
      </c>
      <c r="K24563">
        <v>0</v>
      </c>
    </row>
    <row r="24564" spans="1:11" x14ac:dyDescent="0.45">
      <c r="A24564" t="s">
        <v>1548</v>
      </c>
      <c r="B24564" t="s">
        <v>1604</v>
      </c>
      <c r="C24564" t="s">
        <v>538</v>
      </c>
      <c r="D24564" t="s">
        <v>1605</v>
      </c>
      <c r="E24564" t="s">
        <v>1608</v>
      </c>
      <c r="F24564" t="s">
        <v>541</v>
      </c>
      <c r="G24564">
        <v>1</v>
      </c>
      <c r="H24564">
        <v>2</v>
      </c>
      <c r="I24564">
        <v>4294967295</v>
      </c>
      <c r="J24564">
        <v>2147483654</v>
      </c>
      <c r="K24564">
        <v>0</v>
      </c>
    </row>
    <row r="24565" spans="1:11" x14ac:dyDescent="0.45">
      <c r="A24565" t="s">
        <v>1548</v>
      </c>
      <c r="B24565" t="s">
        <v>1604</v>
      </c>
      <c r="C24565" t="s">
        <v>538</v>
      </c>
      <c r="E24565" t="s">
        <v>1605</v>
      </c>
      <c r="F24565" t="s">
        <v>541</v>
      </c>
      <c r="G24565">
        <v>1</v>
      </c>
      <c r="H24565">
        <v>3</v>
      </c>
      <c r="I24565">
        <v>4294967295</v>
      </c>
      <c r="J24565">
        <v>2147483662</v>
      </c>
      <c r="K24565">
        <v>0</v>
      </c>
    </row>
    <row r="24566" spans="1:11" x14ac:dyDescent="0.45">
      <c r="A24566" t="s">
        <v>1879</v>
      </c>
      <c r="B24566" t="s">
        <v>1880</v>
      </c>
      <c r="C24566" t="s">
        <v>538</v>
      </c>
      <c r="E24566" t="s">
        <v>1881</v>
      </c>
      <c r="F24566" t="s">
        <v>541</v>
      </c>
      <c r="G24566">
        <v>1</v>
      </c>
      <c r="H24566">
        <v>3</v>
      </c>
      <c r="I24566">
        <v>2147483659</v>
      </c>
      <c r="J24566">
        <v>4294967295</v>
      </c>
      <c r="K24566">
        <v>0</v>
      </c>
    </row>
    <row r="24567" spans="1:11" x14ac:dyDescent="0.45">
      <c r="A24567" t="s">
        <v>916</v>
      </c>
      <c r="B24567" t="s">
        <v>917</v>
      </c>
      <c r="C24567" t="s">
        <v>538</v>
      </c>
      <c r="E24567" t="s">
        <v>918</v>
      </c>
      <c r="F24567" t="s">
        <v>541</v>
      </c>
      <c r="G24567">
        <v>1</v>
      </c>
      <c r="H24567">
        <v>3</v>
      </c>
      <c r="I24567">
        <v>4294967295</v>
      </c>
      <c r="J24567">
        <v>2147483662</v>
      </c>
      <c r="K24567">
        <v>0</v>
      </c>
    </row>
    <row r="24568" spans="1:11" x14ac:dyDescent="0.45">
      <c r="A24568" t="s">
        <v>1802</v>
      </c>
      <c r="B24568" t="s">
        <v>1803</v>
      </c>
      <c r="C24568" t="s">
        <v>538</v>
      </c>
      <c r="E24568" t="s">
        <v>1804</v>
      </c>
      <c r="F24568" t="s">
        <v>541</v>
      </c>
      <c r="G24568">
        <v>1</v>
      </c>
      <c r="H24568">
        <v>3</v>
      </c>
      <c r="I24568">
        <v>2147483659</v>
      </c>
      <c r="J24568">
        <v>4294967295</v>
      </c>
      <c r="K24568">
        <v>0</v>
      </c>
    </row>
    <row r="24569" spans="1:11" x14ac:dyDescent="0.45">
      <c r="A24569" t="s">
        <v>826</v>
      </c>
      <c r="B24569" t="s">
        <v>829</v>
      </c>
      <c r="C24569" t="s">
        <v>538</v>
      </c>
      <c r="D24569" t="s">
        <v>834</v>
      </c>
      <c r="E24569" t="s">
        <v>837</v>
      </c>
      <c r="F24569" t="s">
        <v>541</v>
      </c>
      <c r="G24569">
        <v>1</v>
      </c>
      <c r="H24569">
        <v>2</v>
      </c>
      <c r="I24569">
        <v>4294967295</v>
      </c>
      <c r="J24569">
        <v>2147483654</v>
      </c>
      <c r="K24569">
        <v>0</v>
      </c>
    </row>
    <row r="24570" spans="1:11" x14ac:dyDescent="0.45">
      <c r="C24570" t="s">
        <v>538</v>
      </c>
      <c r="D24570" t="s">
        <v>1887</v>
      </c>
      <c r="E24570" t="s">
        <v>1888</v>
      </c>
      <c r="F24570" t="s">
        <v>541</v>
      </c>
      <c r="G24570">
        <v>1</v>
      </c>
      <c r="H24570">
        <v>2</v>
      </c>
      <c r="I24570">
        <v>2147483689</v>
      </c>
      <c r="J24570">
        <v>2147483689</v>
      </c>
      <c r="K24570">
        <v>0</v>
      </c>
    </row>
    <row r="24571" spans="1:11" x14ac:dyDescent="0.45">
      <c r="C24571" t="s">
        <v>538</v>
      </c>
      <c r="D24571" t="s">
        <v>1897</v>
      </c>
      <c r="E24571" t="s">
        <v>1898</v>
      </c>
      <c r="F24571" t="s">
        <v>541</v>
      </c>
      <c r="G24571">
        <v>1</v>
      </c>
      <c r="H24571">
        <v>3</v>
      </c>
      <c r="I24571">
        <v>2147483689</v>
      </c>
      <c r="J24571">
        <v>2147483689</v>
      </c>
      <c r="K24571">
        <v>0</v>
      </c>
    </row>
    <row r="24572" spans="1:11" x14ac:dyDescent="0.45">
      <c r="C24572" t="s">
        <v>538</v>
      </c>
      <c r="D24572" t="s">
        <v>2104</v>
      </c>
      <c r="E24572" t="s">
        <v>2105</v>
      </c>
      <c r="F24572" t="s">
        <v>541</v>
      </c>
      <c r="G24572">
        <v>1</v>
      </c>
      <c r="H24572">
        <v>3</v>
      </c>
      <c r="I24572">
        <v>2147483689</v>
      </c>
      <c r="J24572">
        <v>2147483689</v>
      </c>
      <c r="K24572">
        <v>0</v>
      </c>
    </row>
    <row r="24573" spans="1:11" x14ac:dyDescent="0.45">
      <c r="C24573" t="s">
        <v>538</v>
      </c>
      <c r="D24573" t="s">
        <v>2112</v>
      </c>
      <c r="E24573" t="s">
        <v>2113</v>
      </c>
      <c r="F24573" t="s">
        <v>541</v>
      </c>
      <c r="G24573">
        <v>1</v>
      </c>
      <c r="H24573">
        <v>3</v>
      </c>
      <c r="I24573">
        <v>2147483689</v>
      </c>
      <c r="J24573">
        <v>2147483689</v>
      </c>
      <c r="K24573">
        <v>0</v>
      </c>
    </row>
    <row r="24574" spans="1:11" x14ac:dyDescent="0.45">
      <c r="C24574" t="s">
        <v>538</v>
      </c>
      <c r="D24574" t="s">
        <v>2108</v>
      </c>
      <c r="E24574" t="s">
        <v>2109</v>
      </c>
      <c r="F24574" t="s">
        <v>541</v>
      </c>
      <c r="G24574">
        <v>1</v>
      </c>
      <c r="H24574">
        <v>3</v>
      </c>
      <c r="I24574">
        <v>2147483689</v>
      </c>
      <c r="J24574">
        <v>2147483689</v>
      </c>
      <c r="K24574">
        <v>0</v>
      </c>
    </row>
    <row r="24575" spans="1:11" x14ac:dyDescent="0.45">
      <c r="C24575" t="s">
        <v>538</v>
      </c>
      <c r="D24575" t="s">
        <v>2110</v>
      </c>
      <c r="E24575" t="s">
        <v>2111</v>
      </c>
      <c r="F24575" t="s">
        <v>541</v>
      </c>
      <c r="G24575">
        <v>1</v>
      </c>
      <c r="H24575">
        <v>3</v>
      </c>
      <c r="I24575">
        <v>2147483689</v>
      </c>
      <c r="J24575">
        <v>2147483689</v>
      </c>
      <c r="K24575">
        <v>0</v>
      </c>
    </row>
    <row r="24576" spans="1:11" x14ac:dyDescent="0.45">
      <c r="C24576" t="s">
        <v>538</v>
      </c>
      <c r="D24576" t="s">
        <v>2106</v>
      </c>
      <c r="E24576" t="s">
        <v>2107</v>
      </c>
      <c r="F24576" t="s">
        <v>541</v>
      </c>
      <c r="G24576">
        <v>1</v>
      </c>
      <c r="H24576">
        <v>3</v>
      </c>
      <c r="I24576">
        <v>2147483689</v>
      </c>
      <c r="J24576">
        <v>2147483689</v>
      </c>
      <c r="K24576">
        <v>0</v>
      </c>
    </row>
    <row r="24577" spans="1:11" x14ac:dyDescent="0.45">
      <c r="C24577" t="s">
        <v>36974</v>
      </c>
      <c r="D24577" t="s">
        <v>36977</v>
      </c>
      <c r="E24577" t="s">
        <v>36978</v>
      </c>
      <c r="F24577" t="s">
        <v>36976</v>
      </c>
      <c r="G24577">
        <v>2</v>
      </c>
      <c r="H24577">
        <v>2</v>
      </c>
      <c r="I24577">
        <v>4294967295</v>
      </c>
      <c r="J24577">
        <v>2147483667</v>
      </c>
      <c r="K24577">
        <v>0</v>
      </c>
    </row>
    <row r="24578" spans="1:11" x14ac:dyDescent="0.45">
      <c r="A24578" t="s">
        <v>36972</v>
      </c>
      <c r="B24578" t="s">
        <v>36973</v>
      </c>
      <c r="C24578" t="s">
        <v>36974</v>
      </c>
      <c r="D24578" t="s">
        <v>36975</v>
      </c>
      <c r="E24578" t="s">
        <v>36979</v>
      </c>
      <c r="F24578" t="s">
        <v>36976</v>
      </c>
      <c r="G24578">
        <v>1</v>
      </c>
      <c r="H24578">
        <v>2</v>
      </c>
      <c r="I24578">
        <v>4294967295</v>
      </c>
      <c r="J24578">
        <v>2147483654</v>
      </c>
      <c r="K24578">
        <v>0</v>
      </c>
    </row>
    <row r="24579" spans="1:11" x14ac:dyDescent="0.45">
      <c r="A24579" t="s">
        <v>36972</v>
      </c>
      <c r="B24579" t="s">
        <v>36973</v>
      </c>
      <c r="C24579" t="s">
        <v>36974</v>
      </c>
      <c r="E24579" t="s">
        <v>36975</v>
      </c>
      <c r="F24579" t="s">
        <v>36976</v>
      </c>
      <c r="G24579">
        <v>1</v>
      </c>
      <c r="H24579">
        <v>3</v>
      </c>
      <c r="I24579">
        <v>4294967295</v>
      </c>
      <c r="J24579">
        <v>2147483662</v>
      </c>
      <c r="K24579">
        <v>0</v>
      </c>
    </row>
    <row r="24580" spans="1:11" x14ac:dyDescent="0.45">
      <c r="C24580" t="s">
        <v>24947</v>
      </c>
      <c r="D24580" t="s">
        <v>26109</v>
      </c>
      <c r="E24580" t="s">
        <v>26110</v>
      </c>
      <c r="F24580" t="s">
        <v>24950</v>
      </c>
      <c r="G24580">
        <v>2</v>
      </c>
      <c r="H24580">
        <v>2</v>
      </c>
      <c r="I24580">
        <v>536870912</v>
      </c>
      <c r="J24580">
        <v>4</v>
      </c>
      <c r="K24580">
        <v>4</v>
      </c>
    </row>
    <row r="24581" spans="1:11" x14ac:dyDescent="0.45">
      <c r="C24581" t="s">
        <v>24947</v>
      </c>
      <c r="D24581" t="s">
        <v>564</v>
      </c>
      <c r="E24581" t="s">
        <v>25162</v>
      </c>
      <c r="F24581" t="s">
        <v>24950</v>
      </c>
      <c r="G24581">
        <v>2</v>
      </c>
      <c r="H24581">
        <v>1</v>
      </c>
      <c r="I24581">
        <v>536870912</v>
      </c>
      <c r="J24581">
        <v>3</v>
      </c>
      <c r="K24581">
        <v>3</v>
      </c>
    </row>
    <row r="24582" spans="1:11" x14ac:dyDescent="0.45">
      <c r="C24582" t="s">
        <v>24947</v>
      </c>
      <c r="D24582" t="s">
        <v>564</v>
      </c>
      <c r="E24582" t="s">
        <v>26047</v>
      </c>
      <c r="F24582" t="s">
        <v>24950</v>
      </c>
      <c r="G24582">
        <v>2</v>
      </c>
      <c r="H24582">
        <v>2</v>
      </c>
      <c r="I24582">
        <v>536870912</v>
      </c>
      <c r="J24582">
        <v>3</v>
      </c>
      <c r="K24582">
        <v>3</v>
      </c>
    </row>
    <row r="24583" spans="1:11" x14ac:dyDescent="0.45">
      <c r="C24583" t="s">
        <v>24947</v>
      </c>
      <c r="D24583" t="s">
        <v>564</v>
      </c>
      <c r="E24583" t="s">
        <v>25006</v>
      </c>
      <c r="F24583" t="s">
        <v>24950</v>
      </c>
      <c r="G24583">
        <v>2</v>
      </c>
      <c r="H24583">
        <v>2</v>
      </c>
      <c r="I24583">
        <v>536870912</v>
      </c>
      <c r="J24583">
        <v>3</v>
      </c>
      <c r="K24583">
        <v>3</v>
      </c>
    </row>
    <row r="24584" spans="1:11" x14ac:dyDescent="0.45">
      <c r="C24584" t="s">
        <v>24947</v>
      </c>
      <c r="D24584" t="s">
        <v>564</v>
      </c>
      <c r="E24584" t="s">
        <v>25174</v>
      </c>
      <c r="F24584" t="s">
        <v>24950</v>
      </c>
      <c r="G24584">
        <v>2</v>
      </c>
      <c r="H24584">
        <v>2</v>
      </c>
      <c r="I24584">
        <v>536870912</v>
      </c>
      <c r="J24584">
        <v>3</v>
      </c>
      <c r="K24584">
        <v>3</v>
      </c>
    </row>
    <row r="24585" spans="1:11" x14ac:dyDescent="0.45">
      <c r="C24585" t="s">
        <v>24947</v>
      </c>
      <c r="D24585" t="s">
        <v>564</v>
      </c>
      <c r="E24585" t="s">
        <v>26036</v>
      </c>
      <c r="F24585" t="s">
        <v>24950</v>
      </c>
      <c r="G24585">
        <v>2</v>
      </c>
      <c r="H24585">
        <v>1</v>
      </c>
      <c r="I24585">
        <v>536870912</v>
      </c>
      <c r="J24585">
        <v>3</v>
      </c>
      <c r="K24585">
        <v>3</v>
      </c>
    </row>
    <row r="24586" spans="1:11" x14ac:dyDescent="0.45">
      <c r="C24586" t="s">
        <v>24947</v>
      </c>
      <c r="D24586" t="s">
        <v>564</v>
      </c>
      <c r="E24586" t="s">
        <v>25149</v>
      </c>
      <c r="F24586" t="s">
        <v>24950</v>
      </c>
      <c r="G24586">
        <v>2</v>
      </c>
      <c r="H24586">
        <v>2</v>
      </c>
      <c r="I24586">
        <v>536870912</v>
      </c>
      <c r="J24586">
        <v>3</v>
      </c>
      <c r="K24586">
        <v>3</v>
      </c>
    </row>
    <row r="24587" spans="1:11" x14ac:dyDescent="0.45">
      <c r="C24587" t="s">
        <v>24947</v>
      </c>
      <c r="D24587" t="s">
        <v>564</v>
      </c>
      <c r="E24587" t="s">
        <v>26165</v>
      </c>
      <c r="F24587" t="s">
        <v>24950</v>
      </c>
      <c r="G24587">
        <v>2</v>
      </c>
      <c r="H24587">
        <v>1</v>
      </c>
      <c r="I24587">
        <v>536870912</v>
      </c>
      <c r="J24587">
        <v>3</v>
      </c>
      <c r="K24587">
        <v>3</v>
      </c>
    </row>
    <row r="24588" spans="1:11" x14ac:dyDescent="0.45">
      <c r="C24588" t="s">
        <v>24947</v>
      </c>
      <c r="D24588" t="s">
        <v>564</v>
      </c>
      <c r="E24588" t="s">
        <v>24994</v>
      </c>
      <c r="F24588" t="s">
        <v>24950</v>
      </c>
      <c r="G24588">
        <v>2</v>
      </c>
      <c r="H24588">
        <v>1</v>
      </c>
      <c r="I24588">
        <v>536870912</v>
      </c>
      <c r="J24588">
        <v>3</v>
      </c>
      <c r="K24588">
        <v>3</v>
      </c>
    </row>
    <row r="24589" spans="1:11" x14ac:dyDescent="0.45">
      <c r="C24589" t="s">
        <v>24947</v>
      </c>
      <c r="D24589" t="s">
        <v>564</v>
      </c>
      <c r="E24589" t="s">
        <v>26151</v>
      </c>
      <c r="F24589" t="s">
        <v>24950</v>
      </c>
      <c r="G24589">
        <v>2</v>
      </c>
      <c r="H24589">
        <v>2</v>
      </c>
      <c r="I24589">
        <v>536870912</v>
      </c>
      <c r="J24589">
        <v>3</v>
      </c>
      <c r="K24589">
        <v>3</v>
      </c>
    </row>
    <row r="24590" spans="1:11" x14ac:dyDescent="0.45">
      <c r="C24590" t="s">
        <v>24947</v>
      </c>
      <c r="D24590" t="s">
        <v>564</v>
      </c>
      <c r="E24590" t="s">
        <v>25137</v>
      </c>
      <c r="F24590" t="s">
        <v>24950</v>
      </c>
      <c r="G24590">
        <v>2</v>
      </c>
      <c r="H24590">
        <v>1</v>
      </c>
      <c r="I24590">
        <v>536870912</v>
      </c>
      <c r="J24590">
        <v>3</v>
      </c>
      <c r="K24590">
        <v>3</v>
      </c>
    </row>
    <row r="24591" spans="1:11" x14ac:dyDescent="0.45">
      <c r="C24591" t="s">
        <v>24947</v>
      </c>
      <c r="D24591" t="s">
        <v>564</v>
      </c>
      <c r="E24591" t="s">
        <v>26138</v>
      </c>
      <c r="F24591" t="s">
        <v>24950</v>
      </c>
      <c r="G24591">
        <v>2</v>
      </c>
      <c r="H24591">
        <v>1</v>
      </c>
      <c r="I24591">
        <v>536870912</v>
      </c>
      <c r="J24591">
        <v>3</v>
      </c>
      <c r="K24591">
        <v>3</v>
      </c>
    </row>
    <row r="24592" spans="1:11" x14ac:dyDescent="0.45">
      <c r="C24592" t="s">
        <v>24947</v>
      </c>
      <c r="D24592" t="s">
        <v>502</v>
      </c>
      <c r="E24592" t="s">
        <v>25058</v>
      </c>
      <c r="F24592" t="s">
        <v>24950</v>
      </c>
      <c r="G24592">
        <v>2</v>
      </c>
      <c r="H24592">
        <v>1</v>
      </c>
      <c r="I24592">
        <v>536870912</v>
      </c>
      <c r="J24592">
        <v>2</v>
      </c>
      <c r="K24592">
        <v>2</v>
      </c>
    </row>
    <row r="24593" spans="3:11" x14ac:dyDescent="0.45">
      <c r="C24593" t="s">
        <v>24947</v>
      </c>
      <c r="D24593" t="s">
        <v>502</v>
      </c>
      <c r="E24593" t="s">
        <v>26057</v>
      </c>
      <c r="F24593" t="s">
        <v>24950</v>
      </c>
      <c r="G24593">
        <v>2</v>
      </c>
      <c r="H24593">
        <v>3</v>
      </c>
      <c r="I24593">
        <v>536870912</v>
      </c>
      <c r="J24593">
        <v>2</v>
      </c>
      <c r="K24593">
        <v>2</v>
      </c>
    </row>
    <row r="24594" spans="3:11" x14ac:dyDescent="0.45">
      <c r="C24594" t="s">
        <v>24947</v>
      </c>
      <c r="D24594" t="s">
        <v>502</v>
      </c>
      <c r="E24594" t="s">
        <v>25036</v>
      </c>
      <c r="F24594" t="s">
        <v>24950</v>
      </c>
      <c r="G24594">
        <v>2</v>
      </c>
      <c r="H24594">
        <v>2</v>
      </c>
      <c r="I24594">
        <v>536870912</v>
      </c>
      <c r="J24594">
        <v>2</v>
      </c>
      <c r="K24594">
        <v>2</v>
      </c>
    </row>
    <row r="24595" spans="3:11" x14ac:dyDescent="0.45">
      <c r="C24595" t="s">
        <v>24947</v>
      </c>
      <c r="D24595" t="s">
        <v>502</v>
      </c>
      <c r="E24595" t="s">
        <v>25091</v>
      </c>
      <c r="F24595" t="s">
        <v>24950</v>
      </c>
      <c r="G24595">
        <v>2</v>
      </c>
      <c r="H24595">
        <v>1</v>
      </c>
      <c r="I24595">
        <v>536870912</v>
      </c>
      <c r="J24595">
        <v>2</v>
      </c>
      <c r="K24595">
        <v>2</v>
      </c>
    </row>
    <row r="24596" spans="3:11" x14ac:dyDescent="0.45">
      <c r="C24596" t="s">
        <v>24947</v>
      </c>
      <c r="D24596" t="s">
        <v>502</v>
      </c>
      <c r="E24596" t="s">
        <v>25109</v>
      </c>
      <c r="F24596" t="s">
        <v>24950</v>
      </c>
      <c r="G24596">
        <v>2</v>
      </c>
      <c r="H24596">
        <v>2</v>
      </c>
      <c r="I24596">
        <v>536870912</v>
      </c>
      <c r="J24596">
        <v>2</v>
      </c>
      <c r="K24596">
        <v>2</v>
      </c>
    </row>
    <row r="24597" spans="3:11" x14ac:dyDescent="0.45">
      <c r="C24597" t="s">
        <v>24947</v>
      </c>
      <c r="D24597" t="s">
        <v>502</v>
      </c>
      <c r="E24597" t="s">
        <v>25883</v>
      </c>
      <c r="F24597" t="s">
        <v>24950</v>
      </c>
      <c r="G24597">
        <v>2</v>
      </c>
      <c r="H24597">
        <v>3</v>
      </c>
      <c r="I24597">
        <v>536870912</v>
      </c>
      <c r="J24597">
        <v>2</v>
      </c>
      <c r="K24597">
        <v>2</v>
      </c>
    </row>
    <row r="24598" spans="3:11" x14ac:dyDescent="0.45">
      <c r="C24598" t="s">
        <v>24947</v>
      </c>
      <c r="D24598" t="s">
        <v>502</v>
      </c>
      <c r="E24598" t="s">
        <v>25062</v>
      </c>
      <c r="F24598" t="s">
        <v>24950</v>
      </c>
      <c r="G24598">
        <v>2</v>
      </c>
      <c r="H24598">
        <v>2</v>
      </c>
      <c r="I24598">
        <v>536870912</v>
      </c>
      <c r="J24598">
        <v>2</v>
      </c>
      <c r="K24598">
        <v>2</v>
      </c>
    </row>
    <row r="24599" spans="3:11" x14ac:dyDescent="0.45">
      <c r="C24599" t="s">
        <v>24947</v>
      </c>
      <c r="D24599" t="s">
        <v>502</v>
      </c>
      <c r="E24599" t="s">
        <v>25097</v>
      </c>
      <c r="F24599" t="s">
        <v>24950</v>
      </c>
      <c r="G24599">
        <v>2</v>
      </c>
      <c r="H24599">
        <v>2</v>
      </c>
      <c r="I24599">
        <v>536870912</v>
      </c>
      <c r="J24599">
        <v>2</v>
      </c>
      <c r="K24599">
        <v>2</v>
      </c>
    </row>
    <row r="24600" spans="3:11" x14ac:dyDescent="0.45">
      <c r="C24600" t="s">
        <v>24947</v>
      </c>
      <c r="D24600" t="s">
        <v>502</v>
      </c>
      <c r="E24600" t="s">
        <v>25079</v>
      </c>
      <c r="F24600" t="s">
        <v>24950</v>
      </c>
      <c r="G24600">
        <v>2</v>
      </c>
      <c r="H24600">
        <v>3</v>
      </c>
      <c r="I24600">
        <v>536870912</v>
      </c>
      <c r="J24600">
        <v>2</v>
      </c>
      <c r="K24600">
        <v>2</v>
      </c>
    </row>
    <row r="24601" spans="3:11" x14ac:dyDescent="0.45">
      <c r="C24601" t="s">
        <v>24947</v>
      </c>
      <c r="D24601" t="s">
        <v>502</v>
      </c>
      <c r="E24601" t="s">
        <v>25085</v>
      </c>
      <c r="F24601" t="s">
        <v>24950</v>
      </c>
      <c r="G24601">
        <v>2</v>
      </c>
      <c r="H24601">
        <v>3</v>
      </c>
      <c r="I24601">
        <v>536870912</v>
      </c>
      <c r="J24601">
        <v>2</v>
      </c>
      <c r="K24601">
        <v>2</v>
      </c>
    </row>
    <row r="24602" spans="3:11" x14ac:dyDescent="0.45">
      <c r="C24602" t="s">
        <v>24947</v>
      </c>
      <c r="D24602" t="s">
        <v>502</v>
      </c>
      <c r="E24602" t="s">
        <v>25030</v>
      </c>
      <c r="F24602" t="s">
        <v>24950</v>
      </c>
      <c r="G24602">
        <v>2</v>
      </c>
      <c r="H24602">
        <v>1</v>
      </c>
      <c r="I24602">
        <v>536870912</v>
      </c>
      <c r="J24602">
        <v>2</v>
      </c>
      <c r="K24602">
        <v>2</v>
      </c>
    </row>
    <row r="24603" spans="3:11" x14ac:dyDescent="0.45">
      <c r="C24603" t="s">
        <v>24947</v>
      </c>
      <c r="D24603" t="s">
        <v>502</v>
      </c>
      <c r="E24603" t="s">
        <v>25103</v>
      </c>
      <c r="F24603" t="s">
        <v>24950</v>
      </c>
      <c r="G24603">
        <v>2</v>
      </c>
      <c r="H24603">
        <v>1</v>
      </c>
      <c r="I24603">
        <v>536870912</v>
      </c>
      <c r="J24603">
        <v>2</v>
      </c>
      <c r="K24603">
        <v>2</v>
      </c>
    </row>
    <row r="24604" spans="3:11" x14ac:dyDescent="0.45">
      <c r="C24604" t="s">
        <v>24947</v>
      </c>
      <c r="D24604" t="s">
        <v>502</v>
      </c>
      <c r="E24604" t="s">
        <v>25198</v>
      </c>
      <c r="F24604" t="s">
        <v>24950</v>
      </c>
      <c r="G24604">
        <v>2</v>
      </c>
      <c r="H24604">
        <v>2</v>
      </c>
      <c r="I24604">
        <v>536870912</v>
      </c>
      <c r="J24604">
        <v>2</v>
      </c>
      <c r="K24604">
        <v>2</v>
      </c>
    </row>
    <row r="24605" spans="3:11" x14ac:dyDescent="0.45">
      <c r="C24605" t="s">
        <v>24947</v>
      </c>
      <c r="D24605" t="s">
        <v>502</v>
      </c>
      <c r="E24605" t="s">
        <v>25224</v>
      </c>
      <c r="F24605" t="s">
        <v>24950</v>
      </c>
      <c r="G24605">
        <v>2</v>
      </c>
      <c r="H24605">
        <v>3</v>
      </c>
      <c r="I24605">
        <v>536870912</v>
      </c>
      <c r="J24605">
        <v>2</v>
      </c>
      <c r="K24605">
        <v>2</v>
      </c>
    </row>
    <row r="24606" spans="3:11" x14ac:dyDescent="0.45">
      <c r="C24606" t="s">
        <v>24947</v>
      </c>
      <c r="D24606" t="s">
        <v>502</v>
      </c>
      <c r="E24606" t="s">
        <v>25247</v>
      </c>
      <c r="F24606" t="s">
        <v>24950</v>
      </c>
      <c r="G24606">
        <v>2</v>
      </c>
      <c r="H24606">
        <v>3</v>
      </c>
      <c r="I24606">
        <v>536870912</v>
      </c>
      <c r="J24606">
        <v>2</v>
      </c>
      <c r="K24606">
        <v>2</v>
      </c>
    </row>
    <row r="24607" spans="3:11" x14ac:dyDescent="0.45">
      <c r="C24607" t="s">
        <v>24947</v>
      </c>
      <c r="D24607" t="s">
        <v>25406</v>
      </c>
      <c r="E24607" t="s">
        <v>25407</v>
      </c>
      <c r="F24607" t="s">
        <v>24950</v>
      </c>
      <c r="G24607">
        <v>2</v>
      </c>
      <c r="H24607">
        <v>3</v>
      </c>
      <c r="I24607">
        <v>2147483666</v>
      </c>
      <c r="J24607">
        <v>2147483666</v>
      </c>
      <c r="K24607">
        <v>1</v>
      </c>
    </row>
    <row r="24608" spans="3:11" x14ac:dyDescent="0.45">
      <c r="C24608" t="s">
        <v>24947</v>
      </c>
      <c r="D24608" t="s">
        <v>26059</v>
      </c>
      <c r="E24608" t="s">
        <v>26060</v>
      </c>
      <c r="F24608" t="s">
        <v>24950</v>
      </c>
      <c r="G24608">
        <v>2</v>
      </c>
      <c r="H24608">
        <v>3</v>
      </c>
      <c r="I24608">
        <v>2147483668</v>
      </c>
      <c r="J24608">
        <v>2147483668</v>
      </c>
      <c r="K24608">
        <v>1</v>
      </c>
    </row>
    <row r="24609" spans="3:11" x14ac:dyDescent="0.45">
      <c r="C24609" t="s">
        <v>24947</v>
      </c>
      <c r="D24609" t="s">
        <v>25241</v>
      </c>
      <c r="E24609" t="s">
        <v>25242</v>
      </c>
      <c r="F24609" t="s">
        <v>24950</v>
      </c>
      <c r="G24609">
        <v>2</v>
      </c>
      <c r="H24609">
        <v>3</v>
      </c>
      <c r="I24609">
        <v>2147483668</v>
      </c>
      <c r="J24609">
        <v>2147483668</v>
      </c>
      <c r="K24609">
        <v>1</v>
      </c>
    </row>
    <row r="24610" spans="3:11" x14ac:dyDescent="0.45">
      <c r="C24610" t="s">
        <v>24947</v>
      </c>
      <c r="D24610" t="s">
        <v>26213</v>
      </c>
      <c r="E24610" t="s">
        <v>26214</v>
      </c>
      <c r="F24610" t="s">
        <v>24950</v>
      </c>
      <c r="G24610">
        <v>2</v>
      </c>
      <c r="H24610">
        <v>3</v>
      </c>
      <c r="I24610">
        <v>2147483668</v>
      </c>
      <c r="J24610">
        <v>2147483668</v>
      </c>
      <c r="K24610">
        <v>1</v>
      </c>
    </row>
    <row r="24611" spans="3:11" x14ac:dyDescent="0.45">
      <c r="C24611" t="s">
        <v>24947</v>
      </c>
      <c r="D24611" t="s">
        <v>502</v>
      </c>
      <c r="E24611" t="s">
        <v>25197</v>
      </c>
      <c r="F24611" t="s">
        <v>24950</v>
      </c>
      <c r="G24611">
        <v>2</v>
      </c>
      <c r="H24611">
        <v>2</v>
      </c>
      <c r="I24611">
        <v>536870912</v>
      </c>
      <c r="J24611">
        <v>1</v>
      </c>
      <c r="K24611">
        <v>1</v>
      </c>
    </row>
    <row r="24612" spans="3:11" x14ac:dyDescent="0.45">
      <c r="C24612" t="s">
        <v>24947</v>
      </c>
      <c r="D24612" t="s">
        <v>502</v>
      </c>
      <c r="E24612" t="s">
        <v>26056</v>
      </c>
      <c r="F24612" t="s">
        <v>24950</v>
      </c>
      <c r="G24612">
        <v>2</v>
      </c>
      <c r="H24612">
        <v>3</v>
      </c>
      <c r="I24612">
        <v>536870912</v>
      </c>
      <c r="J24612">
        <v>1</v>
      </c>
      <c r="K24612">
        <v>1</v>
      </c>
    </row>
    <row r="24613" spans="3:11" x14ac:dyDescent="0.45">
      <c r="C24613" t="s">
        <v>24947</v>
      </c>
      <c r="D24613" t="s">
        <v>502</v>
      </c>
      <c r="E24613" t="s">
        <v>25078</v>
      </c>
      <c r="F24613" t="s">
        <v>24950</v>
      </c>
      <c r="G24613">
        <v>2</v>
      </c>
      <c r="H24613">
        <v>3</v>
      </c>
      <c r="I24613">
        <v>536870912</v>
      </c>
      <c r="J24613">
        <v>1</v>
      </c>
      <c r="K24613">
        <v>1</v>
      </c>
    </row>
    <row r="24614" spans="3:11" x14ac:dyDescent="0.45">
      <c r="C24614" t="s">
        <v>24947</v>
      </c>
      <c r="D24614" t="s">
        <v>502</v>
      </c>
      <c r="E24614" t="s">
        <v>25108</v>
      </c>
      <c r="F24614" t="s">
        <v>24950</v>
      </c>
      <c r="G24614">
        <v>2</v>
      </c>
      <c r="H24614">
        <v>2</v>
      </c>
      <c r="I24614">
        <v>536870912</v>
      </c>
      <c r="J24614">
        <v>1</v>
      </c>
      <c r="K24614">
        <v>1</v>
      </c>
    </row>
    <row r="24615" spans="3:11" x14ac:dyDescent="0.45">
      <c r="C24615" t="s">
        <v>24947</v>
      </c>
      <c r="D24615" t="s">
        <v>502</v>
      </c>
      <c r="E24615" t="s">
        <v>25084</v>
      </c>
      <c r="F24615" t="s">
        <v>24950</v>
      </c>
      <c r="G24615">
        <v>2</v>
      </c>
      <c r="H24615">
        <v>3</v>
      </c>
      <c r="I24615">
        <v>536870912</v>
      </c>
      <c r="J24615">
        <v>1</v>
      </c>
      <c r="K24615">
        <v>1</v>
      </c>
    </row>
    <row r="24616" spans="3:11" x14ac:dyDescent="0.45">
      <c r="C24616" t="s">
        <v>24947</v>
      </c>
      <c r="D24616" t="s">
        <v>502</v>
      </c>
      <c r="E24616" t="s">
        <v>25246</v>
      </c>
      <c r="F24616" t="s">
        <v>24950</v>
      </c>
      <c r="G24616">
        <v>2</v>
      </c>
      <c r="H24616">
        <v>3</v>
      </c>
      <c r="I24616">
        <v>536870912</v>
      </c>
      <c r="J24616">
        <v>1</v>
      </c>
      <c r="K24616">
        <v>1</v>
      </c>
    </row>
    <row r="24617" spans="3:11" x14ac:dyDescent="0.45">
      <c r="C24617" t="s">
        <v>24947</v>
      </c>
      <c r="D24617" t="s">
        <v>502</v>
      </c>
      <c r="E24617" t="s">
        <v>25882</v>
      </c>
      <c r="F24617" t="s">
        <v>24950</v>
      </c>
      <c r="G24617">
        <v>2</v>
      </c>
      <c r="H24617">
        <v>3</v>
      </c>
      <c r="I24617">
        <v>536870912</v>
      </c>
      <c r="J24617">
        <v>1</v>
      </c>
      <c r="K24617">
        <v>1</v>
      </c>
    </row>
    <row r="24618" spans="3:11" x14ac:dyDescent="0.45">
      <c r="C24618" t="s">
        <v>24947</v>
      </c>
      <c r="D24618" t="s">
        <v>502</v>
      </c>
      <c r="E24618" t="s">
        <v>25102</v>
      </c>
      <c r="F24618" t="s">
        <v>24950</v>
      </c>
      <c r="G24618">
        <v>2</v>
      </c>
      <c r="H24618">
        <v>1</v>
      </c>
      <c r="I24618">
        <v>536870912</v>
      </c>
      <c r="J24618">
        <v>1</v>
      </c>
      <c r="K24618">
        <v>1</v>
      </c>
    </row>
    <row r="24619" spans="3:11" x14ac:dyDescent="0.45">
      <c r="C24619" t="s">
        <v>24947</v>
      </c>
      <c r="D24619" t="s">
        <v>502</v>
      </c>
      <c r="E24619" t="s">
        <v>25035</v>
      </c>
      <c r="F24619" t="s">
        <v>24950</v>
      </c>
      <c r="G24619">
        <v>2</v>
      </c>
      <c r="H24619">
        <v>2</v>
      </c>
      <c r="I24619">
        <v>536870912</v>
      </c>
      <c r="J24619">
        <v>1</v>
      </c>
      <c r="K24619">
        <v>1</v>
      </c>
    </row>
    <row r="24620" spans="3:11" x14ac:dyDescent="0.45">
      <c r="C24620" t="s">
        <v>24947</v>
      </c>
      <c r="D24620" t="s">
        <v>502</v>
      </c>
      <c r="E24620" t="s">
        <v>25057</v>
      </c>
      <c r="F24620" t="s">
        <v>24950</v>
      </c>
      <c r="G24620">
        <v>2</v>
      </c>
      <c r="H24620">
        <v>1</v>
      </c>
      <c r="I24620">
        <v>536870912</v>
      </c>
      <c r="J24620">
        <v>1</v>
      </c>
      <c r="K24620">
        <v>1</v>
      </c>
    </row>
    <row r="24621" spans="3:11" x14ac:dyDescent="0.45">
      <c r="C24621" t="s">
        <v>24947</v>
      </c>
      <c r="D24621" t="s">
        <v>502</v>
      </c>
      <c r="E24621" t="s">
        <v>25029</v>
      </c>
      <c r="F24621" t="s">
        <v>24950</v>
      </c>
      <c r="G24621">
        <v>2</v>
      </c>
      <c r="H24621">
        <v>1</v>
      </c>
      <c r="I24621">
        <v>536870912</v>
      </c>
      <c r="J24621">
        <v>1</v>
      </c>
      <c r="K24621">
        <v>1</v>
      </c>
    </row>
    <row r="24622" spans="3:11" x14ac:dyDescent="0.45">
      <c r="C24622" t="s">
        <v>24947</v>
      </c>
      <c r="D24622" t="s">
        <v>502</v>
      </c>
      <c r="E24622" t="s">
        <v>25090</v>
      </c>
      <c r="F24622" t="s">
        <v>24950</v>
      </c>
      <c r="G24622">
        <v>2</v>
      </c>
      <c r="H24622">
        <v>1</v>
      </c>
      <c r="I24622">
        <v>536870912</v>
      </c>
      <c r="J24622">
        <v>1</v>
      </c>
      <c r="K24622">
        <v>1</v>
      </c>
    </row>
    <row r="24623" spans="3:11" x14ac:dyDescent="0.45">
      <c r="C24623" t="s">
        <v>24947</v>
      </c>
      <c r="D24623" t="s">
        <v>502</v>
      </c>
      <c r="E24623" t="s">
        <v>25223</v>
      </c>
      <c r="F24623" t="s">
        <v>24950</v>
      </c>
      <c r="G24623">
        <v>2</v>
      </c>
      <c r="H24623">
        <v>3</v>
      </c>
      <c r="I24623">
        <v>536870912</v>
      </c>
      <c r="J24623">
        <v>1</v>
      </c>
      <c r="K24623">
        <v>1</v>
      </c>
    </row>
    <row r="24624" spans="3:11" x14ac:dyDescent="0.45">
      <c r="C24624" t="s">
        <v>24947</v>
      </c>
      <c r="D24624" t="s">
        <v>502</v>
      </c>
      <c r="E24624" t="s">
        <v>25096</v>
      </c>
      <c r="F24624" t="s">
        <v>24950</v>
      </c>
      <c r="G24624">
        <v>2</v>
      </c>
      <c r="H24624">
        <v>2</v>
      </c>
      <c r="I24624">
        <v>536870912</v>
      </c>
      <c r="J24624">
        <v>1</v>
      </c>
      <c r="K24624">
        <v>1</v>
      </c>
    </row>
    <row r="24625" spans="3:11" x14ac:dyDescent="0.45">
      <c r="C24625" t="s">
        <v>24947</v>
      </c>
      <c r="D24625" t="s">
        <v>502</v>
      </c>
      <c r="E24625" t="s">
        <v>25061</v>
      </c>
      <c r="F24625" t="s">
        <v>24950</v>
      </c>
      <c r="G24625">
        <v>2</v>
      </c>
      <c r="H24625">
        <v>2</v>
      </c>
      <c r="I24625">
        <v>536870912</v>
      </c>
      <c r="J24625">
        <v>1</v>
      </c>
      <c r="K24625">
        <v>1</v>
      </c>
    </row>
    <row r="24626" spans="3:11" x14ac:dyDescent="0.45">
      <c r="C24626" t="s">
        <v>24947</v>
      </c>
      <c r="D24626" t="s">
        <v>564</v>
      </c>
      <c r="E24626" t="s">
        <v>25115</v>
      </c>
      <c r="F24626" t="s">
        <v>24950</v>
      </c>
      <c r="G24626">
        <v>2</v>
      </c>
      <c r="H24626">
        <v>1</v>
      </c>
      <c r="I24626">
        <v>536870912</v>
      </c>
      <c r="J24626">
        <v>1</v>
      </c>
      <c r="K24626">
        <v>1</v>
      </c>
    </row>
    <row r="24627" spans="3:11" x14ac:dyDescent="0.45">
      <c r="C24627" t="s">
        <v>24947</v>
      </c>
      <c r="D24627" t="s">
        <v>564</v>
      </c>
      <c r="E24627" t="s">
        <v>25126</v>
      </c>
      <c r="F24627" t="s">
        <v>24950</v>
      </c>
      <c r="G24627">
        <v>2</v>
      </c>
      <c r="H24627">
        <v>2</v>
      </c>
      <c r="I24627">
        <v>536870912</v>
      </c>
      <c r="J24627">
        <v>1</v>
      </c>
      <c r="K24627">
        <v>1</v>
      </c>
    </row>
    <row r="24628" spans="3:11" x14ac:dyDescent="0.45">
      <c r="C24628" t="s">
        <v>24947</v>
      </c>
      <c r="D24628" t="s">
        <v>25218</v>
      </c>
      <c r="E24628" t="s">
        <v>25219</v>
      </c>
      <c r="F24628" t="s">
        <v>24950</v>
      </c>
      <c r="G24628">
        <v>2</v>
      </c>
      <c r="H24628">
        <v>3</v>
      </c>
      <c r="I24628">
        <v>2147483668</v>
      </c>
      <c r="J24628">
        <v>2147483668</v>
      </c>
      <c r="K24628">
        <v>1</v>
      </c>
    </row>
    <row r="24629" spans="3:11" x14ac:dyDescent="0.45">
      <c r="C24629" t="s">
        <v>24947</v>
      </c>
      <c r="D24629" t="s">
        <v>26344</v>
      </c>
      <c r="E24629" t="s">
        <v>26345</v>
      </c>
      <c r="F24629" t="s">
        <v>24950</v>
      </c>
      <c r="G24629">
        <v>2</v>
      </c>
      <c r="H24629">
        <v>3</v>
      </c>
      <c r="I24629">
        <v>2147483668</v>
      </c>
      <c r="J24629">
        <v>2147483668</v>
      </c>
      <c r="K24629">
        <v>1</v>
      </c>
    </row>
    <row r="24630" spans="3:11" x14ac:dyDescent="0.45">
      <c r="C24630" t="s">
        <v>24947</v>
      </c>
      <c r="D24630" t="s">
        <v>26078</v>
      </c>
      <c r="E24630" t="s">
        <v>26079</v>
      </c>
      <c r="F24630" t="s">
        <v>24950</v>
      </c>
      <c r="G24630">
        <v>2</v>
      </c>
      <c r="H24630">
        <v>3</v>
      </c>
      <c r="I24630">
        <v>2147483668</v>
      </c>
      <c r="J24630">
        <v>2147483668</v>
      </c>
      <c r="K24630">
        <v>1</v>
      </c>
    </row>
    <row r="24631" spans="3:11" x14ac:dyDescent="0.45">
      <c r="C24631" t="s">
        <v>24947</v>
      </c>
      <c r="D24631" t="s">
        <v>26029</v>
      </c>
      <c r="E24631" t="s">
        <v>26030</v>
      </c>
      <c r="F24631" t="s">
        <v>24950</v>
      </c>
      <c r="G24631">
        <v>2</v>
      </c>
      <c r="H24631">
        <v>2</v>
      </c>
      <c r="I24631">
        <v>4294967295</v>
      </c>
      <c r="J24631">
        <v>2147483672</v>
      </c>
      <c r="K24631">
        <v>0</v>
      </c>
    </row>
    <row r="24632" spans="3:11" x14ac:dyDescent="0.45">
      <c r="C24632" t="s">
        <v>24947</v>
      </c>
      <c r="D24632" t="s">
        <v>25206</v>
      </c>
      <c r="E24632" t="s">
        <v>25211</v>
      </c>
      <c r="F24632" t="s">
        <v>24950</v>
      </c>
      <c r="G24632">
        <v>2</v>
      </c>
      <c r="H24632">
        <v>3</v>
      </c>
      <c r="I24632">
        <v>4294967295</v>
      </c>
      <c r="J24632">
        <v>2147483671</v>
      </c>
      <c r="K24632">
        <v>0</v>
      </c>
    </row>
    <row r="24633" spans="3:11" x14ac:dyDescent="0.45">
      <c r="C24633" t="s">
        <v>24947</v>
      </c>
      <c r="D24633" t="s">
        <v>25207</v>
      </c>
      <c r="E24633" t="s">
        <v>25208</v>
      </c>
      <c r="F24633" t="s">
        <v>24950</v>
      </c>
      <c r="G24633">
        <v>2</v>
      </c>
      <c r="H24633">
        <v>2</v>
      </c>
      <c r="I24633">
        <v>4294967295</v>
      </c>
      <c r="J24633">
        <v>2147483663</v>
      </c>
      <c r="K24633">
        <v>0</v>
      </c>
    </row>
    <row r="24634" spans="3:11" x14ac:dyDescent="0.45">
      <c r="C24634" t="s">
        <v>24947</v>
      </c>
      <c r="D24634" t="s">
        <v>26175</v>
      </c>
      <c r="E24634" t="s">
        <v>26180</v>
      </c>
      <c r="F24634" t="s">
        <v>24950</v>
      </c>
      <c r="G24634">
        <v>2</v>
      </c>
      <c r="H24634">
        <v>3</v>
      </c>
      <c r="I24634">
        <v>4294967295</v>
      </c>
      <c r="J24634">
        <v>2147483671</v>
      </c>
      <c r="K24634">
        <v>0</v>
      </c>
    </row>
    <row r="24635" spans="3:11" x14ac:dyDescent="0.45">
      <c r="C24635" t="s">
        <v>24947</v>
      </c>
      <c r="D24635" t="s">
        <v>26176</v>
      </c>
      <c r="E24635" t="s">
        <v>26177</v>
      </c>
      <c r="F24635" t="s">
        <v>24950</v>
      </c>
      <c r="G24635">
        <v>2</v>
      </c>
      <c r="H24635">
        <v>2</v>
      </c>
      <c r="I24635">
        <v>4294967295</v>
      </c>
      <c r="J24635">
        <v>2147483663</v>
      </c>
      <c r="K24635">
        <v>0</v>
      </c>
    </row>
    <row r="24636" spans="3:11" x14ac:dyDescent="0.45">
      <c r="C24636" t="s">
        <v>24947</v>
      </c>
      <c r="D24636" t="s">
        <v>25188</v>
      </c>
      <c r="E24636" t="s">
        <v>25193</v>
      </c>
      <c r="F24636" t="s">
        <v>24950</v>
      </c>
      <c r="G24636">
        <v>2</v>
      </c>
      <c r="H24636">
        <v>3</v>
      </c>
      <c r="I24636">
        <v>4294967295</v>
      </c>
      <c r="J24636">
        <v>2147483671</v>
      </c>
      <c r="K24636">
        <v>0</v>
      </c>
    </row>
    <row r="24637" spans="3:11" x14ac:dyDescent="0.45">
      <c r="C24637" t="s">
        <v>24947</v>
      </c>
      <c r="D24637" t="s">
        <v>25189</v>
      </c>
      <c r="E24637" t="s">
        <v>25190</v>
      </c>
      <c r="F24637" t="s">
        <v>24950</v>
      </c>
      <c r="G24637">
        <v>2</v>
      </c>
      <c r="H24637">
        <v>2</v>
      </c>
      <c r="I24637">
        <v>4294967295</v>
      </c>
      <c r="J24637">
        <v>2147483663</v>
      </c>
      <c r="K24637">
        <v>0</v>
      </c>
    </row>
    <row r="24638" spans="3:11" x14ac:dyDescent="0.45">
      <c r="C24638" t="s">
        <v>24947</v>
      </c>
      <c r="D24638" t="s">
        <v>24948</v>
      </c>
      <c r="E24638" t="s">
        <v>24949</v>
      </c>
      <c r="F24638" t="s">
        <v>24950</v>
      </c>
      <c r="G24638">
        <v>2</v>
      </c>
      <c r="H24638">
        <v>1</v>
      </c>
      <c r="I24638">
        <v>2147483665</v>
      </c>
      <c r="J24638">
        <v>2147483665</v>
      </c>
      <c r="K24638">
        <v>0</v>
      </c>
    </row>
    <row r="24639" spans="3:11" x14ac:dyDescent="0.45">
      <c r="C24639" t="s">
        <v>24947</v>
      </c>
      <c r="D24639" t="s">
        <v>24954</v>
      </c>
      <c r="E24639" t="s">
        <v>24955</v>
      </c>
      <c r="F24639" t="s">
        <v>24950</v>
      </c>
      <c r="G24639">
        <v>2</v>
      </c>
      <c r="H24639">
        <v>2</v>
      </c>
      <c r="I24639">
        <v>2147483665</v>
      </c>
      <c r="J24639">
        <v>2147483665</v>
      </c>
      <c r="K24639">
        <v>0</v>
      </c>
    </row>
    <row r="24640" spans="3:11" x14ac:dyDescent="0.45">
      <c r="C24640" t="s">
        <v>24947</v>
      </c>
      <c r="D24640" t="s">
        <v>24971</v>
      </c>
      <c r="E24640" t="s">
        <v>24972</v>
      </c>
      <c r="F24640" t="s">
        <v>24950</v>
      </c>
      <c r="G24640">
        <v>2</v>
      </c>
      <c r="H24640">
        <v>1</v>
      </c>
      <c r="I24640">
        <v>2147483665</v>
      </c>
      <c r="J24640">
        <v>2147483665</v>
      </c>
      <c r="K24640">
        <v>0</v>
      </c>
    </row>
    <row r="24641" spans="3:11" x14ac:dyDescent="0.45">
      <c r="C24641" t="s">
        <v>24947</v>
      </c>
      <c r="D24641" t="s">
        <v>24977</v>
      </c>
      <c r="E24641" t="s">
        <v>24978</v>
      </c>
      <c r="F24641" t="s">
        <v>24950</v>
      </c>
      <c r="G24641">
        <v>2</v>
      </c>
      <c r="H24641">
        <v>2</v>
      </c>
      <c r="I24641">
        <v>2147483665</v>
      </c>
      <c r="J24641">
        <v>2147483665</v>
      </c>
      <c r="K24641">
        <v>0</v>
      </c>
    </row>
    <row r="24642" spans="3:11" x14ac:dyDescent="0.45">
      <c r="C24642" t="s">
        <v>24947</v>
      </c>
      <c r="D24642" t="s">
        <v>24963</v>
      </c>
      <c r="E24642" t="s">
        <v>24964</v>
      </c>
      <c r="F24642" t="s">
        <v>24950</v>
      </c>
      <c r="G24642">
        <v>2</v>
      </c>
      <c r="H24642">
        <v>2</v>
      </c>
      <c r="I24642">
        <v>4294967295</v>
      </c>
      <c r="J24642">
        <v>2147483672</v>
      </c>
      <c r="K24642">
        <v>0</v>
      </c>
    </row>
    <row r="24643" spans="3:11" x14ac:dyDescent="0.45">
      <c r="C24643" t="s">
        <v>24947</v>
      </c>
      <c r="D24643" t="s">
        <v>24967</v>
      </c>
      <c r="E24643" t="s">
        <v>24968</v>
      </c>
      <c r="F24643" t="s">
        <v>24950</v>
      </c>
      <c r="G24643">
        <v>2</v>
      </c>
      <c r="H24643">
        <v>3</v>
      </c>
      <c r="I24643">
        <v>4294967295</v>
      </c>
      <c r="J24643">
        <v>4294967295</v>
      </c>
      <c r="K24643">
        <v>0</v>
      </c>
    </row>
    <row r="24644" spans="3:11" x14ac:dyDescent="0.45">
      <c r="C24644" t="s">
        <v>24947</v>
      </c>
      <c r="D24644" t="s">
        <v>25119</v>
      </c>
      <c r="E24644" t="s">
        <v>25120</v>
      </c>
      <c r="F24644" t="s">
        <v>24950</v>
      </c>
      <c r="G24644">
        <v>2</v>
      </c>
      <c r="H24644">
        <v>2</v>
      </c>
      <c r="I24644">
        <v>4294967295</v>
      </c>
      <c r="J24644">
        <v>2147483672</v>
      </c>
      <c r="K24644">
        <v>0</v>
      </c>
    </row>
    <row r="24645" spans="3:11" x14ac:dyDescent="0.45">
      <c r="C24645" t="s">
        <v>24947</v>
      </c>
      <c r="D24645" t="s">
        <v>24975</v>
      </c>
      <c r="E24645" t="s">
        <v>24976</v>
      </c>
      <c r="F24645" t="s">
        <v>24950</v>
      </c>
      <c r="G24645">
        <v>2</v>
      </c>
      <c r="H24645">
        <v>2</v>
      </c>
      <c r="I24645">
        <v>4294967295</v>
      </c>
      <c r="J24645">
        <v>2147483672</v>
      </c>
      <c r="K24645">
        <v>0</v>
      </c>
    </row>
    <row r="24646" spans="3:11" x14ac:dyDescent="0.45">
      <c r="C24646" t="s">
        <v>24947</v>
      </c>
      <c r="D24646" t="s">
        <v>24952</v>
      </c>
      <c r="E24646" t="s">
        <v>24953</v>
      </c>
      <c r="F24646" t="s">
        <v>24950</v>
      </c>
      <c r="G24646">
        <v>2</v>
      </c>
      <c r="H24646">
        <v>2</v>
      </c>
      <c r="I24646">
        <v>4294967295</v>
      </c>
      <c r="J24646">
        <v>2147483672</v>
      </c>
      <c r="K24646">
        <v>0</v>
      </c>
    </row>
    <row r="24647" spans="3:11" x14ac:dyDescent="0.45">
      <c r="C24647" t="s">
        <v>24947</v>
      </c>
      <c r="D24647" t="s">
        <v>25041</v>
      </c>
      <c r="E24647" t="s">
        <v>25042</v>
      </c>
      <c r="F24647" t="s">
        <v>24950</v>
      </c>
      <c r="G24647">
        <v>2</v>
      </c>
      <c r="H24647">
        <v>2</v>
      </c>
      <c r="I24647">
        <v>4294967295</v>
      </c>
      <c r="J24647">
        <v>2147483672</v>
      </c>
      <c r="K24647">
        <v>0</v>
      </c>
    </row>
    <row r="24648" spans="3:11" x14ac:dyDescent="0.45">
      <c r="C24648" t="s">
        <v>24947</v>
      </c>
      <c r="D24648" t="s">
        <v>24979</v>
      </c>
      <c r="E24648" t="s">
        <v>25129</v>
      </c>
      <c r="F24648" t="s">
        <v>24950</v>
      </c>
      <c r="G24648">
        <v>2</v>
      </c>
      <c r="H24648">
        <v>3</v>
      </c>
      <c r="I24648">
        <v>4294967295</v>
      </c>
      <c r="J24648">
        <v>4294967295</v>
      </c>
      <c r="K24648">
        <v>0</v>
      </c>
    </row>
    <row r="24649" spans="3:11" x14ac:dyDescent="0.45">
      <c r="C24649" t="s">
        <v>24947</v>
      </c>
      <c r="D24649" t="s">
        <v>24979</v>
      </c>
      <c r="E24649" t="s">
        <v>24980</v>
      </c>
      <c r="F24649" t="s">
        <v>24950</v>
      </c>
      <c r="G24649">
        <v>2</v>
      </c>
      <c r="H24649">
        <v>3</v>
      </c>
      <c r="I24649">
        <v>4294967295</v>
      </c>
      <c r="J24649">
        <v>4294967295</v>
      </c>
      <c r="K24649">
        <v>0</v>
      </c>
    </row>
    <row r="24650" spans="3:11" x14ac:dyDescent="0.45">
      <c r="C24650" t="s">
        <v>24947</v>
      </c>
      <c r="D24650" t="s">
        <v>496</v>
      </c>
      <c r="E24650" t="s">
        <v>24956</v>
      </c>
      <c r="F24650" t="s">
        <v>24950</v>
      </c>
      <c r="G24650">
        <v>2</v>
      </c>
      <c r="H24650">
        <v>3</v>
      </c>
      <c r="I24650">
        <v>4294967295</v>
      </c>
      <c r="J24650">
        <v>4294967295</v>
      </c>
      <c r="K24650">
        <v>0</v>
      </c>
    </row>
    <row r="24651" spans="3:11" x14ac:dyDescent="0.45">
      <c r="C24651" t="s">
        <v>24947</v>
      </c>
      <c r="D24651" t="s">
        <v>26064</v>
      </c>
      <c r="E24651" t="s">
        <v>26065</v>
      </c>
      <c r="F24651" t="s">
        <v>24950</v>
      </c>
      <c r="G24651">
        <v>2</v>
      </c>
      <c r="H24651">
        <v>2</v>
      </c>
      <c r="I24651">
        <v>4294967295</v>
      </c>
      <c r="J24651">
        <v>2147483667</v>
      </c>
      <c r="K24651">
        <v>0</v>
      </c>
    </row>
    <row r="24652" spans="3:11" x14ac:dyDescent="0.45">
      <c r="C24652" t="s">
        <v>24947</v>
      </c>
      <c r="D24652" t="s">
        <v>26241</v>
      </c>
      <c r="E24652" t="s">
        <v>26242</v>
      </c>
      <c r="F24652" t="s">
        <v>24950</v>
      </c>
      <c r="G24652">
        <v>2</v>
      </c>
      <c r="H24652">
        <v>2</v>
      </c>
      <c r="I24652">
        <v>4294967295</v>
      </c>
      <c r="J24652">
        <v>2147483667</v>
      </c>
      <c r="K24652">
        <v>0</v>
      </c>
    </row>
    <row r="24653" spans="3:11" x14ac:dyDescent="0.45">
      <c r="C24653" t="s">
        <v>24947</v>
      </c>
      <c r="D24653" t="s">
        <v>26218</v>
      </c>
      <c r="E24653" t="s">
        <v>26219</v>
      </c>
      <c r="F24653" t="s">
        <v>24950</v>
      </c>
      <c r="G24653">
        <v>2</v>
      </c>
      <c r="H24653">
        <v>2</v>
      </c>
      <c r="I24653">
        <v>4294967295</v>
      </c>
      <c r="J24653">
        <v>2147483667</v>
      </c>
      <c r="K24653">
        <v>0</v>
      </c>
    </row>
    <row r="24654" spans="3:11" x14ac:dyDescent="0.45">
      <c r="C24654" t="s">
        <v>24947</v>
      </c>
      <c r="D24654" t="s">
        <v>26207</v>
      </c>
      <c r="E24654" t="s">
        <v>26208</v>
      </c>
      <c r="F24654" t="s">
        <v>24950</v>
      </c>
      <c r="G24654">
        <v>2</v>
      </c>
      <c r="H24654">
        <v>2</v>
      </c>
      <c r="I24654">
        <v>4294967295</v>
      </c>
      <c r="J24654">
        <v>2147483667</v>
      </c>
      <c r="K24654">
        <v>0</v>
      </c>
    </row>
    <row r="24655" spans="3:11" x14ac:dyDescent="0.45">
      <c r="C24655" t="s">
        <v>24947</v>
      </c>
      <c r="D24655" t="s">
        <v>26318</v>
      </c>
      <c r="E24655" t="s">
        <v>26319</v>
      </c>
      <c r="F24655" t="s">
        <v>24950</v>
      </c>
      <c r="G24655">
        <v>2</v>
      </c>
      <c r="H24655">
        <v>2</v>
      </c>
      <c r="I24655">
        <v>4294967295</v>
      </c>
      <c r="J24655">
        <v>2147483667</v>
      </c>
      <c r="K24655">
        <v>0</v>
      </c>
    </row>
    <row r="24656" spans="3:11" x14ac:dyDescent="0.45">
      <c r="C24656" t="s">
        <v>24947</v>
      </c>
      <c r="D24656" t="s">
        <v>26323</v>
      </c>
      <c r="E24656" t="s">
        <v>26324</v>
      </c>
      <c r="F24656" t="s">
        <v>24950</v>
      </c>
      <c r="G24656">
        <v>2</v>
      </c>
      <c r="H24656">
        <v>2</v>
      </c>
      <c r="I24656">
        <v>4294967295</v>
      </c>
      <c r="J24656">
        <v>2147483667</v>
      </c>
      <c r="K24656">
        <v>0</v>
      </c>
    </row>
    <row r="24657" spans="3:11" x14ac:dyDescent="0.45">
      <c r="C24657" t="s">
        <v>24947</v>
      </c>
      <c r="D24657" t="s">
        <v>25228</v>
      </c>
      <c r="E24657" t="s">
        <v>25229</v>
      </c>
      <c r="F24657" t="s">
        <v>24950</v>
      </c>
      <c r="G24657">
        <v>2</v>
      </c>
      <c r="H24657">
        <v>2</v>
      </c>
      <c r="I24657">
        <v>4294967295</v>
      </c>
      <c r="J24657">
        <v>2147483667</v>
      </c>
      <c r="K24657">
        <v>0</v>
      </c>
    </row>
    <row r="24658" spans="3:11" x14ac:dyDescent="0.45">
      <c r="C24658" t="s">
        <v>24947</v>
      </c>
      <c r="D24658" t="s">
        <v>25233</v>
      </c>
      <c r="E24658" t="s">
        <v>25234</v>
      </c>
      <c r="F24658" t="s">
        <v>24950</v>
      </c>
      <c r="G24658">
        <v>2</v>
      </c>
      <c r="H24658">
        <v>2</v>
      </c>
      <c r="I24658">
        <v>4294967295</v>
      </c>
      <c r="J24658">
        <v>2147483667</v>
      </c>
      <c r="K24658">
        <v>0</v>
      </c>
    </row>
    <row r="24659" spans="3:11" x14ac:dyDescent="0.45">
      <c r="C24659" t="s">
        <v>24947</v>
      </c>
      <c r="D24659" t="s">
        <v>25251</v>
      </c>
      <c r="E24659" t="s">
        <v>25252</v>
      </c>
      <c r="F24659" t="s">
        <v>24950</v>
      </c>
      <c r="G24659">
        <v>2</v>
      </c>
      <c r="H24659">
        <v>2</v>
      </c>
      <c r="I24659">
        <v>4294967295</v>
      </c>
      <c r="J24659">
        <v>2147483667</v>
      </c>
      <c r="K24659">
        <v>0</v>
      </c>
    </row>
    <row r="24660" spans="3:11" x14ac:dyDescent="0.45">
      <c r="C24660" t="s">
        <v>24947</v>
      </c>
      <c r="D24660" t="s">
        <v>25257</v>
      </c>
      <c r="E24660" t="s">
        <v>25258</v>
      </c>
      <c r="F24660" t="s">
        <v>24950</v>
      </c>
      <c r="G24660">
        <v>2</v>
      </c>
      <c r="H24660">
        <v>2</v>
      </c>
      <c r="I24660">
        <v>4294967295</v>
      </c>
      <c r="J24660">
        <v>2147483667</v>
      </c>
      <c r="K24660">
        <v>0</v>
      </c>
    </row>
    <row r="24661" spans="3:11" x14ac:dyDescent="0.45">
      <c r="C24661" t="s">
        <v>24947</v>
      </c>
      <c r="D24661" t="s">
        <v>25238</v>
      </c>
      <c r="E24661" t="s">
        <v>25239</v>
      </c>
      <c r="F24661" t="s">
        <v>24950</v>
      </c>
      <c r="G24661">
        <v>2</v>
      </c>
      <c r="H24661">
        <v>2</v>
      </c>
      <c r="I24661">
        <v>4294967295</v>
      </c>
      <c r="J24661">
        <v>2147483667</v>
      </c>
      <c r="K24661">
        <v>0</v>
      </c>
    </row>
    <row r="24662" spans="3:11" x14ac:dyDescent="0.45">
      <c r="C24662" t="s">
        <v>24947</v>
      </c>
      <c r="D24662" t="s">
        <v>25262</v>
      </c>
      <c r="E24662" t="s">
        <v>25263</v>
      </c>
      <c r="F24662" t="s">
        <v>24950</v>
      </c>
      <c r="G24662">
        <v>2</v>
      </c>
      <c r="H24662">
        <v>2</v>
      </c>
      <c r="I24662">
        <v>4294967295</v>
      </c>
      <c r="J24662">
        <v>2147483667</v>
      </c>
      <c r="K24662">
        <v>0</v>
      </c>
    </row>
    <row r="24663" spans="3:11" x14ac:dyDescent="0.45">
      <c r="C24663" t="s">
        <v>24947</v>
      </c>
      <c r="D24663" t="s">
        <v>25267</v>
      </c>
      <c r="E24663" t="s">
        <v>25268</v>
      </c>
      <c r="F24663" t="s">
        <v>24950</v>
      </c>
      <c r="G24663">
        <v>2</v>
      </c>
      <c r="H24663">
        <v>2</v>
      </c>
      <c r="I24663">
        <v>4294967295</v>
      </c>
      <c r="J24663">
        <v>2147483667</v>
      </c>
      <c r="K24663">
        <v>0</v>
      </c>
    </row>
    <row r="24664" spans="3:11" x14ac:dyDescent="0.45">
      <c r="C24664" t="s">
        <v>24947</v>
      </c>
      <c r="D24664" t="s">
        <v>25272</v>
      </c>
      <c r="E24664" t="s">
        <v>25273</v>
      </c>
      <c r="F24664" t="s">
        <v>24950</v>
      </c>
      <c r="G24664">
        <v>2</v>
      </c>
      <c r="H24664">
        <v>2</v>
      </c>
      <c r="I24664">
        <v>4294967295</v>
      </c>
      <c r="J24664">
        <v>2147483667</v>
      </c>
      <c r="K24664">
        <v>0</v>
      </c>
    </row>
    <row r="24665" spans="3:11" x14ac:dyDescent="0.45">
      <c r="C24665" t="s">
        <v>24947</v>
      </c>
      <c r="D24665" t="s">
        <v>25277</v>
      </c>
      <c r="E24665" t="s">
        <v>25278</v>
      </c>
      <c r="F24665" t="s">
        <v>24950</v>
      </c>
      <c r="G24665">
        <v>2</v>
      </c>
      <c r="H24665">
        <v>2</v>
      </c>
      <c r="I24665">
        <v>4294967295</v>
      </c>
      <c r="J24665">
        <v>2147483667</v>
      </c>
      <c r="K24665">
        <v>0</v>
      </c>
    </row>
    <row r="24666" spans="3:11" x14ac:dyDescent="0.45">
      <c r="C24666" t="s">
        <v>24947</v>
      </c>
      <c r="D24666" t="s">
        <v>25282</v>
      </c>
      <c r="E24666" t="s">
        <v>25283</v>
      </c>
      <c r="F24666" t="s">
        <v>24950</v>
      </c>
      <c r="G24666">
        <v>2</v>
      </c>
      <c r="H24666">
        <v>2</v>
      </c>
      <c r="I24666">
        <v>4294967295</v>
      </c>
      <c r="J24666">
        <v>2147483667</v>
      </c>
      <c r="K24666">
        <v>0</v>
      </c>
    </row>
    <row r="24667" spans="3:11" x14ac:dyDescent="0.45">
      <c r="C24667" t="s">
        <v>24947</v>
      </c>
      <c r="D24667" t="s">
        <v>25287</v>
      </c>
      <c r="E24667" t="s">
        <v>25288</v>
      </c>
      <c r="F24667" t="s">
        <v>24950</v>
      </c>
      <c r="G24667">
        <v>2</v>
      </c>
      <c r="H24667">
        <v>2</v>
      </c>
      <c r="I24667">
        <v>4294967295</v>
      </c>
      <c r="J24667">
        <v>2147483667</v>
      </c>
      <c r="K24667">
        <v>0</v>
      </c>
    </row>
    <row r="24668" spans="3:11" x14ac:dyDescent="0.45">
      <c r="C24668" t="s">
        <v>24947</v>
      </c>
      <c r="D24668" t="s">
        <v>25292</v>
      </c>
      <c r="E24668" t="s">
        <v>25293</v>
      </c>
      <c r="F24668" t="s">
        <v>24950</v>
      </c>
      <c r="G24668">
        <v>2</v>
      </c>
      <c r="H24668">
        <v>2</v>
      </c>
      <c r="I24668">
        <v>4294967295</v>
      </c>
      <c r="J24668">
        <v>2147483667</v>
      </c>
      <c r="K24668">
        <v>0</v>
      </c>
    </row>
    <row r="24669" spans="3:11" x14ac:dyDescent="0.45">
      <c r="C24669" t="s">
        <v>24947</v>
      </c>
      <c r="D24669" t="s">
        <v>25341</v>
      </c>
      <c r="E24669" t="s">
        <v>25342</v>
      </c>
      <c r="F24669" t="s">
        <v>24950</v>
      </c>
      <c r="G24669">
        <v>2</v>
      </c>
      <c r="H24669">
        <v>2</v>
      </c>
      <c r="I24669">
        <v>4294967295</v>
      </c>
      <c r="J24669">
        <v>2147483667</v>
      </c>
      <c r="K24669">
        <v>0</v>
      </c>
    </row>
    <row r="24670" spans="3:11" x14ac:dyDescent="0.45">
      <c r="C24670" t="s">
        <v>24947</v>
      </c>
      <c r="D24670" t="s">
        <v>25351</v>
      </c>
      <c r="E24670" t="s">
        <v>25352</v>
      </c>
      <c r="F24670" t="s">
        <v>24950</v>
      </c>
      <c r="G24670">
        <v>2</v>
      </c>
      <c r="H24670">
        <v>2</v>
      </c>
      <c r="I24670">
        <v>4294967295</v>
      </c>
      <c r="J24670">
        <v>2147483667</v>
      </c>
      <c r="K24670">
        <v>0</v>
      </c>
    </row>
    <row r="24671" spans="3:11" x14ac:dyDescent="0.45">
      <c r="C24671" t="s">
        <v>24947</v>
      </c>
      <c r="D24671" t="s">
        <v>25316</v>
      </c>
      <c r="E24671" t="s">
        <v>25317</v>
      </c>
      <c r="F24671" t="s">
        <v>24950</v>
      </c>
      <c r="G24671">
        <v>2</v>
      </c>
      <c r="H24671">
        <v>2</v>
      </c>
      <c r="I24671">
        <v>4294967295</v>
      </c>
      <c r="J24671">
        <v>2147483667</v>
      </c>
      <c r="K24671">
        <v>0</v>
      </c>
    </row>
    <row r="24672" spans="3:11" x14ac:dyDescent="0.45">
      <c r="C24672" t="s">
        <v>24947</v>
      </c>
      <c r="D24672" t="s">
        <v>25336</v>
      </c>
      <c r="E24672" t="s">
        <v>25337</v>
      </c>
      <c r="F24672" t="s">
        <v>24950</v>
      </c>
      <c r="G24672">
        <v>2</v>
      </c>
      <c r="H24672">
        <v>2</v>
      </c>
      <c r="I24672">
        <v>4294967295</v>
      </c>
      <c r="J24672">
        <v>2147483667</v>
      </c>
      <c r="K24672">
        <v>0</v>
      </c>
    </row>
    <row r="24673" spans="3:11" x14ac:dyDescent="0.45">
      <c r="C24673" t="s">
        <v>24947</v>
      </c>
      <c r="D24673" t="s">
        <v>25346</v>
      </c>
      <c r="E24673" t="s">
        <v>25347</v>
      </c>
      <c r="F24673" t="s">
        <v>24950</v>
      </c>
      <c r="G24673">
        <v>2</v>
      </c>
      <c r="H24673">
        <v>2</v>
      </c>
      <c r="I24673">
        <v>4294967295</v>
      </c>
      <c r="J24673">
        <v>2147483667</v>
      </c>
      <c r="K24673">
        <v>0</v>
      </c>
    </row>
    <row r="24674" spans="3:11" x14ac:dyDescent="0.45">
      <c r="C24674" t="s">
        <v>24947</v>
      </c>
      <c r="D24674" t="s">
        <v>25321</v>
      </c>
      <c r="E24674" t="s">
        <v>25322</v>
      </c>
      <c r="F24674" t="s">
        <v>24950</v>
      </c>
      <c r="G24674">
        <v>2</v>
      </c>
      <c r="H24674">
        <v>2</v>
      </c>
      <c r="I24674">
        <v>4294967295</v>
      </c>
      <c r="J24674">
        <v>2147483667</v>
      </c>
      <c r="K24674">
        <v>0</v>
      </c>
    </row>
    <row r="24675" spans="3:11" x14ac:dyDescent="0.45">
      <c r="C24675" t="s">
        <v>24947</v>
      </c>
      <c r="D24675" t="s">
        <v>25326</v>
      </c>
      <c r="E24675" t="s">
        <v>25327</v>
      </c>
      <c r="F24675" t="s">
        <v>24950</v>
      </c>
      <c r="G24675">
        <v>2</v>
      </c>
      <c r="H24675">
        <v>2</v>
      </c>
      <c r="I24675">
        <v>4294967295</v>
      </c>
      <c r="J24675">
        <v>2147483667</v>
      </c>
      <c r="K24675">
        <v>0</v>
      </c>
    </row>
    <row r="24676" spans="3:11" x14ac:dyDescent="0.45">
      <c r="C24676" t="s">
        <v>24947</v>
      </c>
      <c r="D24676" t="s">
        <v>26128</v>
      </c>
      <c r="E24676" t="s">
        <v>26129</v>
      </c>
      <c r="F24676" t="s">
        <v>24950</v>
      </c>
      <c r="G24676">
        <v>2</v>
      </c>
      <c r="H24676">
        <v>2</v>
      </c>
      <c r="I24676">
        <v>4294967295</v>
      </c>
      <c r="J24676">
        <v>2147483667</v>
      </c>
      <c r="K24676">
        <v>0</v>
      </c>
    </row>
    <row r="24677" spans="3:11" x14ac:dyDescent="0.45">
      <c r="C24677" t="s">
        <v>24947</v>
      </c>
      <c r="D24677" t="s">
        <v>25357</v>
      </c>
      <c r="E24677" t="s">
        <v>25358</v>
      </c>
      <c r="F24677" t="s">
        <v>24950</v>
      </c>
      <c r="G24677">
        <v>2</v>
      </c>
      <c r="H24677">
        <v>2</v>
      </c>
      <c r="I24677">
        <v>4294967295</v>
      </c>
      <c r="J24677">
        <v>2147483667</v>
      </c>
      <c r="K24677">
        <v>0</v>
      </c>
    </row>
    <row r="24678" spans="3:11" x14ac:dyDescent="0.45">
      <c r="C24678" t="s">
        <v>24947</v>
      </c>
      <c r="D24678" t="s">
        <v>26096</v>
      </c>
      <c r="E24678" t="s">
        <v>26097</v>
      </c>
      <c r="F24678" t="s">
        <v>24950</v>
      </c>
      <c r="G24678">
        <v>2</v>
      </c>
      <c r="H24678">
        <v>2</v>
      </c>
      <c r="I24678">
        <v>4294967295</v>
      </c>
      <c r="J24678">
        <v>2147483667</v>
      </c>
      <c r="K24678">
        <v>0</v>
      </c>
    </row>
    <row r="24679" spans="3:11" x14ac:dyDescent="0.45">
      <c r="C24679" t="s">
        <v>24947</v>
      </c>
      <c r="D24679" t="s">
        <v>26092</v>
      </c>
      <c r="E24679" t="s">
        <v>26093</v>
      </c>
      <c r="F24679" t="s">
        <v>24950</v>
      </c>
      <c r="G24679">
        <v>2</v>
      </c>
      <c r="H24679">
        <v>2</v>
      </c>
      <c r="I24679">
        <v>4294967295</v>
      </c>
      <c r="J24679">
        <v>2147483667</v>
      </c>
      <c r="K24679">
        <v>0</v>
      </c>
    </row>
    <row r="24680" spans="3:11" x14ac:dyDescent="0.45">
      <c r="C24680" t="s">
        <v>24947</v>
      </c>
      <c r="D24680" t="s">
        <v>26100</v>
      </c>
      <c r="E24680" t="s">
        <v>26101</v>
      </c>
      <c r="F24680" t="s">
        <v>24950</v>
      </c>
      <c r="G24680">
        <v>2</v>
      </c>
      <c r="H24680">
        <v>2</v>
      </c>
      <c r="I24680">
        <v>4294967295</v>
      </c>
      <c r="J24680">
        <v>2147483667</v>
      </c>
      <c r="K24680">
        <v>0</v>
      </c>
    </row>
    <row r="24681" spans="3:11" x14ac:dyDescent="0.45">
      <c r="C24681" t="s">
        <v>24947</v>
      </c>
      <c r="D24681" t="s">
        <v>26328</v>
      </c>
      <c r="E24681" t="s">
        <v>26329</v>
      </c>
      <c r="F24681" t="s">
        <v>24950</v>
      </c>
      <c r="G24681">
        <v>2</v>
      </c>
      <c r="H24681">
        <v>2</v>
      </c>
      <c r="I24681">
        <v>4294967295</v>
      </c>
      <c r="J24681">
        <v>2147483667</v>
      </c>
      <c r="K24681">
        <v>0</v>
      </c>
    </row>
    <row r="24682" spans="3:11" x14ac:dyDescent="0.45">
      <c r="C24682" t="s">
        <v>24947</v>
      </c>
      <c r="D24682" t="s">
        <v>26336</v>
      </c>
      <c r="E24682" t="s">
        <v>26337</v>
      </c>
      <c r="F24682" t="s">
        <v>24950</v>
      </c>
      <c r="G24682">
        <v>2</v>
      </c>
      <c r="H24682">
        <v>2</v>
      </c>
      <c r="I24682">
        <v>4294967295</v>
      </c>
      <c r="J24682">
        <v>2147483667</v>
      </c>
      <c r="K24682">
        <v>0</v>
      </c>
    </row>
    <row r="24683" spans="3:11" x14ac:dyDescent="0.45">
      <c r="C24683" t="s">
        <v>24947</v>
      </c>
      <c r="D24683" t="s">
        <v>26332</v>
      </c>
      <c r="E24683" t="s">
        <v>26333</v>
      </c>
      <c r="F24683" t="s">
        <v>24950</v>
      </c>
      <c r="G24683">
        <v>2</v>
      </c>
      <c r="H24683">
        <v>2</v>
      </c>
      <c r="I24683">
        <v>4294967295</v>
      </c>
      <c r="J24683">
        <v>2147483667</v>
      </c>
      <c r="K24683">
        <v>0</v>
      </c>
    </row>
    <row r="24684" spans="3:11" x14ac:dyDescent="0.45">
      <c r="C24684" t="s">
        <v>24947</v>
      </c>
      <c r="D24684" t="s">
        <v>26247</v>
      </c>
      <c r="E24684" t="s">
        <v>26248</v>
      </c>
      <c r="F24684" t="s">
        <v>24950</v>
      </c>
      <c r="G24684">
        <v>2</v>
      </c>
      <c r="H24684">
        <v>2</v>
      </c>
      <c r="I24684">
        <v>4294967295</v>
      </c>
      <c r="J24684">
        <v>2147483667</v>
      </c>
      <c r="K24684">
        <v>0</v>
      </c>
    </row>
    <row r="24685" spans="3:11" x14ac:dyDescent="0.45">
      <c r="C24685" t="s">
        <v>24947</v>
      </c>
      <c r="D24685" t="s">
        <v>25893</v>
      </c>
      <c r="E24685" t="s">
        <v>25894</v>
      </c>
      <c r="F24685" t="s">
        <v>24950</v>
      </c>
      <c r="G24685">
        <v>2</v>
      </c>
      <c r="H24685">
        <v>2</v>
      </c>
      <c r="I24685">
        <v>4294967295</v>
      </c>
      <c r="J24685">
        <v>2147483667</v>
      </c>
      <c r="K24685">
        <v>0</v>
      </c>
    </row>
    <row r="24686" spans="3:11" x14ac:dyDescent="0.45">
      <c r="C24686" t="s">
        <v>24947</v>
      </c>
      <c r="D24686" t="s">
        <v>25888</v>
      </c>
      <c r="E24686" t="s">
        <v>25889</v>
      </c>
      <c r="F24686" t="s">
        <v>24950</v>
      </c>
      <c r="G24686">
        <v>2</v>
      </c>
      <c r="H24686">
        <v>2</v>
      </c>
      <c r="I24686">
        <v>4294967295</v>
      </c>
      <c r="J24686">
        <v>2147483667</v>
      </c>
      <c r="K24686">
        <v>0</v>
      </c>
    </row>
    <row r="24687" spans="3:11" x14ac:dyDescent="0.45">
      <c r="C24687" t="s">
        <v>24947</v>
      </c>
      <c r="D24687" t="s">
        <v>25898</v>
      </c>
      <c r="E24687" t="s">
        <v>25899</v>
      </c>
      <c r="F24687" t="s">
        <v>24950</v>
      </c>
      <c r="G24687">
        <v>2</v>
      </c>
      <c r="H24687">
        <v>2</v>
      </c>
      <c r="I24687">
        <v>4294967295</v>
      </c>
      <c r="J24687">
        <v>2147483667</v>
      </c>
      <c r="K24687">
        <v>0</v>
      </c>
    </row>
    <row r="24688" spans="3:11" x14ac:dyDescent="0.45">
      <c r="C24688" t="s">
        <v>24947</v>
      </c>
      <c r="D24688" t="s">
        <v>25780</v>
      </c>
      <c r="E24688" t="s">
        <v>25781</v>
      </c>
      <c r="F24688" t="s">
        <v>24950</v>
      </c>
      <c r="G24688">
        <v>2</v>
      </c>
      <c r="H24688">
        <v>2</v>
      </c>
      <c r="I24688">
        <v>4294967295</v>
      </c>
      <c r="J24688">
        <v>2147483667</v>
      </c>
      <c r="K24688">
        <v>0</v>
      </c>
    </row>
    <row r="24689" spans="3:11" x14ac:dyDescent="0.45">
      <c r="C24689" t="s">
        <v>24947</v>
      </c>
      <c r="D24689" t="s">
        <v>25825</v>
      </c>
      <c r="E24689" t="s">
        <v>25826</v>
      </c>
      <c r="F24689" t="s">
        <v>24950</v>
      </c>
      <c r="G24689">
        <v>2</v>
      </c>
      <c r="H24689">
        <v>2</v>
      </c>
      <c r="I24689">
        <v>4294967295</v>
      </c>
      <c r="J24689">
        <v>2147483667</v>
      </c>
      <c r="K24689">
        <v>0</v>
      </c>
    </row>
    <row r="24690" spans="3:11" x14ac:dyDescent="0.45">
      <c r="C24690" t="s">
        <v>24947</v>
      </c>
      <c r="D24690" t="s">
        <v>25830</v>
      </c>
      <c r="E24690" t="s">
        <v>25831</v>
      </c>
      <c r="F24690" t="s">
        <v>24950</v>
      </c>
      <c r="G24690">
        <v>2</v>
      </c>
      <c r="H24690">
        <v>2</v>
      </c>
      <c r="I24690">
        <v>4294967295</v>
      </c>
      <c r="J24690">
        <v>2147483667</v>
      </c>
      <c r="K24690">
        <v>0</v>
      </c>
    </row>
    <row r="24691" spans="3:11" x14ac:dyDescent="0.45">
      <c r="C24691" t="s">
        <v>24947</v>
      </c>
      <c r="D24691" t="s">
        <v>25785</v>
      </c>
      <c r="E24691" t="s">
        <v>25786</v>
      </c>
      <c r="F24691" t="s">
        <v>24950</v>
      </c>
      <c r="G24691">
        <v>2</v>
      </c>
      <c r="H24691">
        <v>2</v>
      </c>
      <c r="I24691">
        <v>4294967295</v>
      </c>
      <c r="J24691">
        <v>2147483667</v>
      </c>
      <c r="K24691">
        <v>0</v>
      </c>
    </row>
    <row r="24692" spans="3:11" x14ac:dyDescent="0.45">
      <c r="C24692" t="s">
        <v>24947</v>
      </c>
      <c r="D24692" t="s">
        <v>25790</v>
      </c>
      <c r="E24692" t="s">
        <v>25791</v>
      </c>
      <c r="F24692" t="s">
        <v>24950</v>
      </c>
      <c r="G24692">
        <v>2</v>
      </c>
      <c r="H24692">
        <v>2</v>
      </c>
      <c r="I24692">
        <v>4294967295</v>
      </c>
      <c r="J24692">
        <v>2147483667</v>
      </c>
      <c r="K24692">
        <v>0</v>
      </c>
    </row>
    <row r="24693" spans="3:11" x14ac:dyDescent="0.45">
      <c r="C24693" t="s">
        <v>24947</v>
      </c>
      <c r="D24693" t="s">
        <v>25815</v>
      </c>
      <c r="E24693" t="s">
        <v>25816</v>
      </c>
      <c r="F24693" t="s">
        <v>24950</v>
      </c>
      <c r="G24693">
        <v>2</v>
      </c>
      <c r="H24693">
        <v>2</v>
      </c>
      <c r="I24693">
        <v>4294967295</v>
      </c>
      <c r="J24693">
        <v>2147483667</v>
      </c>
      <c r="K24693">
        <v>0</v>
      </c>
    </row>
    <row r="24694" spans="3:11" x14ac:dyDescent="0.45">
      <c r="C24694" t="s">
        <v>24947</v>
      </c>
      <c r="D24694" t="s">
        <v>25795</v>
      </c>
      <c r="E24694" t="s">
        <v>25796</v>
      </c>
      <c r="F24694" t="s">
        <v>24950</v>
      </c>
      <c r="G24694">
        <v>2</v>
      </c>
      <c r="H24694">
        <v>2</v>
      </c>
      <c r="I24694">
        <v>4294967295</v>
      </c>
      <c r="J24694">
        <v>2147483667</v>
      </c>
      <c r="K24694">
        <v>0</v>
      </c>
    </row>
    <row r="24695" spans="3:11" x14ac:dyDescent="0.45">
      <c r="C24695" t="s">
        <v>24947</v>
      </c>
      <c r="D24695" t="s">
        <v>25800</v>
      </c>
      <c r="E24695" t="s">
        <v>25801</v>
      </c>
      <c r="F24695" t="s">
        <v>24950</v>
      </c>
      <c r="G24695">
        <v>2</v>
      </c>
      <c r="H24695">
        <v>2</v>
      </c>
      <c r="I24695">
        <v>4294967295</v>
      </c>
      <c r="J24695">
        <v>2147483667</v>
      </c>
      <c r="K24695">
        <v>0</v>
      </c>
    </row>
    <row r="24696" spans="3:11" x14ac:dyDescent="0.45">
      <c r="C24696" t="s">
        <v>24947</v>
      </c>
      <c r="D24696" t="s">
        <v>25810</v>
      </c>
      <c r="E24696" t="s">
        <v>25811</v>
      </c>
      <c r="F24696" t="s">
        <v>24950</v>
      </c>
      <c r="G24696">
        <v>2</v>
      </c>
      <c r="H24696">
        <v>2</v>
      </c>
      <c r="I24696">
        <v>4294967295</v>
      </c>
      <c r="J24696">
        <v>2147483667</v>
      </c>
      <c r="K24696">
        <v>0</v>
      </c>
    </row>
    <row r="24697" spans="3:11" x14ac:dyDescent="0.45">
      <c r="C24697" t="s">
        <v>24947</v>
      </c>
      <c r="D24697" t="s">
        <v>25805</v>
      </c>
      <c r="E24697" t="s">
        <v>25806</v>
      </c>
      <c r="F24697" t="s">
        <v>24950</v>
      </c>
      <c r="G24697">
        <v>2</v>
      </c>
      <c r="H24697">
        <v>2</v>
      </c>
      <c r="I24697">
        <v>4294967295</v>
      </c>
      <c r="J24697">
        <v>2147483667</v>
      </c>
      <c r="K24697">
        <v>0</v>
      </c>
    </row>
    <row r="24698" spans="3:11" x14ac:dyDescent="0.45">
      <c r="C24698" t="s">
        <v>24947</v>
      </c>
      <c r="D24698" t="s">
        <v>25835</v>
      </c>
      <c r="E24698" t="s">
        <v>25836</v>
      </c>
      <c r="F24698" t="s">
        <v>24950</v>
      </c>
      <c r="G24698">
        <v>2</v>
      </c>
      <c r="H24698">
        <v>2</v>
      </c>
      <c r="I24698">
        <v>4294967295</v>
      </c>
      <c r="J24698">
        <v>2147483667</v>
      </c>
      <c r="K24698">
        <v>0</v>
      </c>
    </row>
    <row r="24699" spans="3:11" x14ac:dyDescent="0.45">
      <c r="C24699" t="s">
        <v>24947</v>
      </c>
      <c r="D24699" t="s">
        <v>25840</v>
      </c>
      <c r="E24699" t="s">
        <v>25841</v>
      </c>
      <c r="F24699" t="s">
        <v>24950</v>
      </c>
      <c r="G24699">
        <v>2</v>
      </c>
      <c r="H24699">
        <v>2</v>
      </c>
      <c r="I24699">
        <v>4294967295</v>
      </c>
      <c r="J24699">
        <v>2147483667</v>
      </c>
      <c r="K24699">
        <v>0</v>
      </c>
    </row>
    <row r="24700" spans="3:11" x14ac:dyDescent="0.45">
      <c r="C24700" t="s">
        <v>24947</v>
      </c>
      <c r="D24700" t="s">
        <v>25820</v>
      </c>
      <c r="E24700" t="s">
        <v>25821</v>
      </c>
      <c r="F24700" t="s">
        <v>24950</v>
      </c>
      <c r="G24700">
        <v>2</v>
      </c>
      <c r="H24700">
        <v>2</v>
      </c>
      <c r="I24700">
        <v>4294967295</v>
      </c>
      <c r="J24700">
        <v>2147483667</v>
      </c>
      <c r="K24700">
        <v>0</v>
      </c>
    </row>
    <row r="24701" spans="3:11" x14ac:dyDescent="0.45">
      <c r="C24701" t="s">
        <v>24947</v>
      </c>
      <c r="D24701" t="s">
        <v>25845</v>
      </c>
      <c r="E24701" t="s">
        <v>25846</v>
      </c>
      <c r="F24701" t="s">
        <v>24950</v>
      </c>
      <c r="G24701">
        <v>2</v>
      </c>
      <c r="H24701">
        <v>2</v>
      </c>
      <c r="I24701">
        <v>4294967295</v>
      </c>
      <c r="J24701">
        <v>2147483667</v>
      </c>
      <c r="K24701">
        <v>0</v>
      </c>
    </row>
    <row r="24702" spans="3:11" x14ac:dyDescent="0.45">
      <c r="C24702" t="s">
        <v>24947</v>
      </c>
      <c r="D24702" t="s">
        <v>25850</v>
      </c>
      <c r="E24702" t="s">
        <v>25851</v>
      </c>
      <c r="F24702" t="s">
        <v>24950</v>
      </c>
      <c r="G24702">
        <v>2</v>
      </c>
      <c r="H24702">
        <v>2</v>
      </c>
      <c r="I24702">
        <v>4294967295</v>
      </c>
      <c r="J24702">
        <v>2147483667</v>
      </c>
      <c r="K24702">
        <v>0</v>
      </c>
    </row>
    <row r="24703" spans="3:11" x14ac:dyDescent="0.45">
      <c r="C24703" t="s">
        <v>24947</v>
      </c>
      <c r="D24703" t="s">
        <v>26223</v>
      </c>
      <c r="E24703" t="s">
        <v>26224</v>
      </c>
      <c r="F24703" t="s">
        <v>24950</v>
      </c>
      <c r="G24703">
        <v>2</v>
      </c>
      <c r="H24703">
        <v>2</v>
      </c>
      <c r="I24703">
        <v>4294967295</v>
      </c>
      <c r="J24703">
        <v>2147483667</v>
      </c>
      <c r="K24703">
        <v>0</v>
      </c>
    </row>
    <row r="24704" spans="3:11" x14ac:dyDescent="0.45">
      <c r="C24704" t="s">
        <v>24947</v>
      </c>
      <c r="D24704" t="s">
        <v>25688</v>
      </c>
      <c r="E24704" t="s">
        <v>25689</v>
      </c>
      <c r="F24704" t="s">
        <v>24950</v>
      </c>
      <c r="G24704">
        <v>2</v>
      </c>
      <c r="H24704">
        <v>2</v>
      </c>
      <c r="I24704">
        <v>4294967295</v>
      </c>
      <c r="J24704">
        <v>2147483667</v>
      </c>
      <c r="K24704">
        <v>0</v>
      </c>
    </row>
    <row r="24705" spans="3:11" x14ac:dyDescent="0.45">
      <c r="C24705" t="s">
        <v>24947</v>
      </c>
      <c r="D24705" t="s">
        <v>25673</v>
      </c>
      <c r="E24705" t="s">
        <v>25674</v>
      </c>
      <c r="F24705" t="s">
        <v>24950</v>
      </c>
      <c r="G24705">
        <v>2</v>
      </c>
      <c r="H24705">
        <v>2</v>
      </c>
      <c r="I24705">
        <v>4294967295</v>
      </c>
      <c r="J24705">
        <v>2147483667</v>
      </c>
      <c r="K24705">
        <v>0</v>
      </c>
    </row>
    <row r="24706" spans="3:11" x14ac:dyDescent="0.45">
      <c r="C24706" t="s">
        <v>24947</v>
      </c>
      <c r="D24706" t="s">
        <v>25678</v>
      </c>
      <c r="E24706" t="s">
        <v>25679</v>
      </c>
      <c r="F24706" t="s">
        <v>24950</v>
      </c>
      <c r="G24706">
        <v>2</v>
      </c>
      <c r="H24706">
        <v>2</v>
      </c>
      <c r="I24706">
        <v>4294967295</v>
      </c>
      <c r="J24706">
        <v>2147483667</v>
      </c>
      <c r="K24706">
        <v>0</v>
      </c>
    </row>
    <row r="24707" spans="3:11" x14ac:dyDescent="0.45">
      <c r="C24707" t="s">
        <v>24947</v>
      </c>
      <c r="D24707" t="s">
        <v>25683</v>
      </c>
      <c r="E24707" t="s">
        <v>25684</v>
      </c>
      <c r="F24707" t="s">
        <v>24950</v>
      </c>
      <c r="G24707">
        <v>2</v>
      </c>
      <c r="H24707">
        <v>2</v>
      </c>
      <c r="I24707">
        <v>4294967295</v>
      </c>
      <c r="J24707">
        <v>2147483667</v>
      </c>
      <c r="K24707">
        <v>0</v>
      </c>
    </row>
    <row r="24708" spans="3:11" x14ac:dyDescent="0.45">
      <c r="C24708" t="s">
        <v>24947</v>
      </c>
      <c r="D24708" t="s">
        <v>25668</v>
      </c>
      <c r="E24708" t="s">
        <v>25669</v>
      </c>
      <c r="F24708" t="s">
        <v>24950</v>
      </c>
      <c r="G24708">
        <v>2</v>
      </c>
      <c r="H24708">
        <v>2</v>
      </c>
      <c r="I24708">
        <v>4294967295</v>
      </c>
      <c r="J24708">
        <v>2147483667</v>
      </c>
      <c r="K24708">
        <v>0</v>
      </c>
    </row>
    <row r="24709" spans="3:11" x14ac:dyDescent="0.45">
      <c r="C24709" t="s">
        <v>24947</v>
      </c>
      <c r="D24709" t="s">
        <v>25658</v>
      </c>
      <c r="E24709" t="s">
        <v>25659</v>
      </c>
      <c r="F24709" t="s">
        <v>24950</v>
      </c>
      <c r="G24709">
        <v>2</v>
      </c>
      <c r="H24709">
        <v>2</v>
      </c>
      <c r="I24709">
        <v>4294967295</v>
      </c>
      <c r="J24709">
        <v>2147483667</v>
      </c>
      <c r="K24709">
        <v>0</v>
      </c>
    </row>
    <row r="24710" spans="3:11" x14ac:dyDescent="0.45">
      <c r="C24710" t="s">
        <v>24947</v>
      </c>
      <c r="D24710" t="s">
        <v>25653</v>
      </c>
      <c r="E24710" t="s">
        <v>25654</v>
      </c>
      <c r="F24710" t="s">
        <v>24950</v>
      </c>
      <c r="G24710">
        <v>2</v>
      </c>
      <c r="H24710">
        <v>2</v>
      </c>
      <c r="I24710">
        <v>4294967295</v>
      </c>
      <c r="J24710">
        <v>2147483667</v>
      </c>
      <c r="K24710">
        <v>0</v>
      </c>
    </row>
    <row r="24711" spans="3:11" x14ac:dyDescent="0.45">
      <c r="C24711" t="s">
        <v>24947</v>
      </c>
      <c r="D24711" t="s">
        <v>25663</v>
      </c>
      <c r="E24711" t="s">
        <v>25664</v>
      </c>
      <c r="F24711" t="s">
        <v>24950</v>
      </c>
      <c r="G24711">
        <v>2</v>
      </c>
      <c r="H24711">
        <v>2</v>
      </c>
      <c r="I24711">
        <v>4294967295</v>
      </c>
      <c r="J24711">
        <v>2147483667</v>
      </c>
      <c r="K24711">
        <v>0</v>
      </c>
    </row>
    <row r="24712" spans="3:11" x14ac:dyDescent="0.45">
      <c r="C24712" t="s">
        <v>24947</v>
      </c>
      <c r="D24712" t="s">
        <v>25310</v>
      </c>
      <c r="E24712" t="s">
        <v>25311</v>
      </c>
      <c r="F24712" t="s">
        <v>24950</v>
      </c>
      <c r="G24712">
        <v>2</v>
      </c>
      <c r="H24712">
        <v>2</v>
      </c>
      <c r="I24712">
        <v>4294967295</v>
      </c>
      <c r="J24712">
        <v>2147483667</v>
      </c>
      <c r="K24712">
        <v>0</v>
      </c>
    </row>
    <row r="24713" spans="3:11" x14ac:dyDescent="0.45">
      <c r="C24713" t="s">
        <v>24947</v>
      </c>
      <c r="D24713" t="s">
        <v>25310</v>
      </c>
      <c r="E24713" t="s">
        <v>25648</v>
      </c>
      <c r="F24713" t="s">
        <v>24950</v>
      </c>
      <c r="G24713">
        <v>2</v>
      </c>
      <c r="H24713">
        <v>2</v>
      </c>
      <c r="I24713">
        <v>4294967295</v>
      </c>
      <c r="J24713">
        <v>2147483667</v>
      </c>
      <c r="K24713">
        <v>0</v>
      </c>
    </row>
    <row r="24714" spans="3:11" x14ac:dyDescent="0.45">
      <c r="C24714" t="s">
        <v>24947</v>
      </c>
      <c r="D24714" t="s">
        <v>25619</v>
      </c>
      <c r="E24714" t="s">
        <v>25620</v>
      </c>
      <c r="F24714" t="s">
        <v>24950</v>
      </c>
      <c r="G24714">
        <v>2</v>
      </c>
      <c r="H24714">
        <v>2</v>
      </c>
      <c r="I24714">
        <v>4294967295</v>
      </c>
      <c r="J24714">
        <v>2147483667</v>
      </c>
      <c r="K24714">
        <v>0</v>
      </c>
    </row>
    <row r="24715" spans="3:11" x14ac:dyDescent="0.45">
      <c r="C24715" t="s">
        <v>24947</v>
      </c>
      <c r="D24715" t="s">
        <v>25594</v>
      </c>
      <c r="E24715" t="s">
        <v>25595</v>
      </c>
      <c r="F24715" t="s">
        <v>24950</v>
      </c>
      <c r="G24715">
        <v>2</v>
      </c>
      <c r="H24715">
        <v>2</v>
      </c>
      <c r="I24715">
        <v>4294967295</v>
      </c>
      <c r="J24715">
        <v>2147483667</v>
      </c>
      <c r="K24715">
        <v>0</v>
      </c>
    </row>
    <row r="24716" spans="3:11" x14ac:dyDescent="0.45">
      <c r="C24716" t="s">
        <v>24947</v>
      </c>
      <c r="D24716" t="s">
        <v>25599</v>
      </c>
      <c r="E24716" t="s">
        <v>25600</v>
      </c>
      <c r="F24716" t="s">
        <v>24950</v>
      </c>
      <c r="G24716">
        <v>2</v>
      </c>
      <c r="H24716">
        <v>2</v>
      </c>
      <c r="I24716">
        <v>4294967295</v>
      </c>
      <c r="J24716">
        <v>2147483667</v>
      </c>
      <c r="K24716">
        <v>0</v>
      </c>
    </row>
    <row r="24717" spans="3:11" x14ac:dyDescent="0.45">
      <c r="C24717" t="s">
        <v>24947</v>
      </c>
      <c r="D24717" t="s">
        <v>25614</v>
      </c>
      <c r="E24717" t="s">
        <v>25615</v>
      </c>
      <c r="F24717" t="s">
        <v>24950</v>
      </c>
      <c r="G24717">
        <v>2</v>
      </c>
      <c r="H24717">
        <v>2</v>
      </c>
      <c r="I24717">
        <v>4294967295</v>
      </c>
      <c r="J24717">
        <v>2147483667</v>
      </c>
      <c r="K24717">
        <v>0</v>
      </c>
    </row>
    <row r="24718" spans="3:11" x14ac:dyDescent="0.45">
      <c r="C24718" t="s">
        <v>24947</v>
      </c>
      <c r="D24718" t="s">
        <v>25644</v>
      </c>
      <c r="E24718" t="s">
        <v>25645</v>
      </c>
      <c r="F24718" t="s">
        <v>24950</v>
      </c>
      <c r="G24718">
        <v>2</v>
      </c>
      <c r="H24718">
        <v>2</v>
      </c>
      <c r="I24718">
        <v>4294967295</v>
      </c>
      <c r="J24718">
        <v>2147483667</v>
      </c>
      <c r="K24718">
        <v>0</v>
      </c>
    </row>
    <row r="24719" spans="3:11" x14ac:dyDescent="0.45">
      <c r="C24719" t="s">
        <v>24947</v>
      </c>
      <c r="D24719" t="s">
        <v>25609</v>
      </c>
      <c r="E24719" t="s">
        <v>25610</v>
      </c>
      <c r="F24719" t="s">
        <v>24950</v>
      </c>
      <c r="G24719">
        <v>2</v>
      </c>
      <c r="H24719">
        <v>2</v>
      </c>
      <c r="I24719">
        <v>4294967295</v>
      </c>
      <c r="J24719">
        <v>2147483667</v>
      </c>
      <c r="K24719">
        <v>0</v>
      </c>
    </row>
    <row r="24720" spans="3:11" x14ac:dyDescent="0.45">
      <c r="C24720" t="s">
        <v>24947</v>
      </c>
      <c r="D24720" t="s">
        <v>25634</v>
      </c>
      <c r="E24720" t="s">
        <v>25635</v>
      </c>
      <c r="F24720" t="s">
        <v>24950</v>
      </c>
      <c r="G24720">
        <v>2</v>
      </c>
      <c r="H24720">
        <v>2</v>
      </c>
      <c r="I24720">
        <v>4294967295</v>
      </c>
      <c r="J24720">
        <v>2147483667</v>
      </c>
      <c r="K24720">
        <v>0</v>
      </c>
    </row>
    <row r="24721" spans="3:11" x14ac:dyDescent="0.45">
      <c r="C24721" t="s">
        <v>24947</v>
      </c>
      <c r="D24721" t="s">
        <v>25604</v>
      </c>
      <c r="E24721" t="s">
        <v>25605</v>
      </c>
      <c r="F24721" t="s">
        <v>24950</v>
      </c>
      <c r="G24721">
        <v>2</v>
      </c>
      <c r="H24721">
        <v>2</v>
      </c>
      <c r="I24721">
        <v>4294967295</v>
      </c>
      <c r="J24721">
        <v>2147483667</v>
      </c>
      <c r="K24721">
        <v>0</v>
      </c>
    </row>
    <row r="24722" spans="3:11" x14ac:dyDescent="0.45">
      <c r="C24722" t="s">
        <v>24947</v>
      </c>
      <c r="D24722" t="s">
        <v>25639</v>
      </c>
      <c r="E24722" t="s">
        <v>25640</v>
      </c>
      <c r="F24722" t="s">
        <v>24950</v>
      </c>
      <c r="G24722">
        <v>2</v>
      </c>
      <c r="H24722">
        <v>2</v>
      </c>
      <c r="I24722">
        <v>4294967295</v>
      </c>
      <c r="J24722">
        <v>2147483667</v>
      </c>
      <c r="K24722">
        <v>0</v>
      </c>
    </row>
    <row r="24723" spans="3:11" x14ac:dyDescent="0.45">
      <c r="C24723" t="s">
        <v>24947</v>
      </c>
      <c r="D24723" t="s">
        <v>25624</v>
      </c>
      <c r="E24723" t="s">
        <v>25625</v>
      </c>
      <c r="F24723" t="s">
        <v>24950</v>
      </c>
      <c r="G24723">
        <v>2</v>
      </c>
      <c r="H24723">
        <v>2</v>
      </c>
      <c r="I24723">
        <v>4294967295</v>
      </c>
      <c r="J24723">
        <v>2147483667</v>
      </c>
      <c r="K24723">
        <v>0</v>
      </c>
    </row>
    <row r="24724" spans="3:11" x14ac:dyDescent="0.45">
      <c r="C24724" t="s">
        <v>24947</v>
      </c>
      <c r="D24724" t="s">
        <v>25629</v>
      </c>
      <c r="E24724" t="s">
        <v>25630</v>
      </c>
      <c r="F24724" t="s">
        <v>24950</v>
      </c>
      <c r="G24724">
        <v>2</v>
      </c>
      <c r="H24724">
        <v>2</v>
      </c>
      <c r="I24724">
        <v>4294967295</v>
      </c>
      <c r="J24724">
        <v>2147483667</v>
      </c>
      <c r="K24724">
        <v>0</v>
      </c>
    </row>
    <row r="24725" spans="3:11" x14ac:dyDescent="0.45">
      <c r="C24725" t="s">
        <v>24947</v>
      </c>
      <c r="D24725" t="s">
        <v>25464</v>
      </c>
      <c r="E24725" t="s">
        <v>25465</v>
      </c>
      <c r="F24725" t="s">
        <v>24950</v>
      </c>
      <c r="G24725">
        <v>2</v>
      </c>
      <c r="H24725">
        <v>2</v>
      </c>
      <c r="I24725">
        <v>4294967295</v>
      </c>
      <c r="J24725">
        <v>2147483667</v>
      </c>
      <c r="K24725">
        <v>0</v>
      </c>
    </row>
    <row r="24726" spans="3:11" x14ac:dyDescent="0.45">
      <c r="C24726" t="s">
        <v>24947</v>
      </c>
      <c r="D24726" t="s">
        <v>25469</v>
      </c>
      <c r="E24726" t="s">
        <v>25470</v>
      </c>
      <c r="F24726" t="s">
        <v>24950</v>
      </c>
      <c r="G24726">
        <v>2</v>
      </c>
      <c r="H24726">
        <v>2</v>
      </c>
      <c r="I24726">
        <v>4294967295</v>
      </c>
      <c r="J24726">
        <v>2147483667</v>
      </c>
      <c r="K24726">
        <v>0</v>
      </c>
    </row>
    <row r="24727" spans="3:11" x14ac:dyDescent="0.45">
      <c r="C24727" t="s">
        <v>24947</v>
      </c>
      <c r="D24727" t="s">
        <v>25474</v>
      </c>
      <c r="E24727" t="s">
        <v>25475</v>
      </c>
      <c r="F24727" t="s">
        <v>24950</v>
      </c>
      <c r="G24727">
        <v>2</v>
      </c>
      <c r="H24727">
        <v>2</v>
      </c>
      <c r="I24727">
        <v>4294967295</v>
      </c>
      <c r="J24727">
        <v>2147483667</v>
      </c>
      <c r="K24727">
        <v>0</v>
      </c>
    </row>
    <row r="24728" spans="3:11" x14ac:dyDescent="0.45">
      <c r="C24728" t="s">
        <v>24947</v>
      </c>
      <c r="D24728" t="s">
        <v>25478</v>
      </c>
      <c r="E24728" t="s">
        <v>25479</v>
      </c>
      <c r="F24728" t="s">
        <v>24950</v>
      </c>
      <c r="G24728">
        <v>2</v>
      </c>
      <c r="H24728">
        <v>2</v>
      </c>
      <c r="I24728">
        <v>4294967295</v>
      </c>
      <c r="J24728">
        <v>2147483667</v>
      </c>
      <c r="K24728">
        <v>0</v>
      </c>
    </row>
    <row r="24729" spans="3:11" x14ac:dyDescent="0.45">
      <c r="C24729" t="s">
        <v>24947</v>
      </c>
      <c r="D24729" t="s">
        <v>26192</v>
      </c>
      <c r="E24729" t="s">
        <v>26193</v>
      </c>
      <c r="F24729" t="s">
        <v>24950</v>
      </c>
      <c r="G24729">
        <v>2</v>
      </c>
      <c r="H24729">
        <v>2</v>
      </c>
      <c r="I24729">
        <v>4294967295</v>
      </c>
      <c r="J24729">
        <v>2147483667</v>
      </c>
      <c r="K24729">
        <v>0</v>
      </c>
    </row>
    <row r="24730" spans="3:11" x14ac:dyDescent="0.45">
      <c r="C24730" t="s">
        <v>24947</v>
      </c>
      <c r="D24730" t="s">
        <v>25483</v>
      </c>
      <c r="E24730" t="s">
        <v>25484</v>
      </c>
      <c r="F24730" t="s">
        <v>24950</v>
      </c>
      <c r="G24730">
        <v>2</v>
      </c>
      <c r="H24730">
        <v>2</v>
      </c>
      <c r="I24730">
        <v>4294967295</v>
      </c>
      <c r="J24730">
        <v>2147483667</v>
      </c>
      <c r="K24730">
        <v>0</v>
      </c>
    </row>
    <row r="24731" spans="3:11" x14ac:dyDescent="0.45">
      <c r="C24731" t="s">
        <v>24947</v>
      </c>
      <c r="D24731" t="s">
        <v>25488</v>
      </c>
      <c r="E24731" t="s">
        <v>25489</v>
      </c>
      <c r="F24731" t="s">
        <v>24950</v>
      </c>
      <c r="G24731">
        <v>2</v>
      </c>
      <c r="H24731">
        <v>2</v>
      </c>
      <c r="I24731">
        <v>4294967295</v>
      </c>
      <c r="J24731">
        <v>2147483667</v>
      </c>
      <c r="K24731">
        <v>0</v>
      </c>
    </row>
    <row r="24732" spans="3:11" x14ac:dyDescent="0.45">
      <c r="C24732" t="s">
        <v>24947</v>
      </c>
      <c r="D24732" t="s">
        <v>26262</v>
      </c>
      <c r="E24732" t="s">
        <v>26263</v>
      </c>
      <c r="F24732" t="s">
        <v>24950</v>
      </c>
      <c r="G24732">
        <v>2</v>
      </c>
      <c r="H24732">
        <v>2</v>
      </c>
      <c r="I24732">
        <v>4294967295</v>
      </c>
      <c r="J24732">
        <v>2147483667</v>
      </c>
      <c r="K24732">
        <v>0</v>
      </c>
    </row>
    <row r="24733" spans="3:11" x14ac:dyDescent="0.45">
      <c r="C24733" t="s">
        <v>24947</v>
      </c>
      <c r="D24733" t="s">
        <v>25506</v>
      </c>
      <c r="E24733" t="s">
        <v>25507</v>
      </c>
      <c r="F24733" t="s">
        <v>24950</v>
      </c>
      <c r="G24733">
        <v>2</v>
      </c>
      <c r="H24733">
        <v>2</v>
      </c>
      <c r="I24733">
        <v>4294967295</v>
      </c>
      <c r="J24733">
        <v>2147483667</v>
      </c>
      <c r="K24733">
        <v>0</v>
      </c>
    </row>
    <row r="24734" spans="3:11" x14ac:dyDescent="0.45">
      <c r="C24734" t="s">
        <v>24947</v>
      </c>
      <c r="D24734" t="s">
        <v>25492</v>
      </c>
      <c r="E24734" t="s">
        <v>25493</v>
      </c>
      <c r="F24734" t="s">
        <v>24950</v>
      </c>
      <c r="G24734">
        <v>2</v>
      </c>
      <c r="H24734">
        <v>2</v>
      </c>
      <c r="I24734">
        <v>4294967295</v>
      </c>
      <c r="J24734">
        <v>2147483667</v>
      </c>
      <c r="K24734">
        <v>0</v>
      </c>
    </row>
    <row r="24735" spans="3:11" x14ac:dyDescent="0.45">
      <c r="C24735" t="s">
        <v>24947</v>
      </c>
      <c r="D24735" t="s">
        <v>25511</v>
      </c>
      <c r="E24735" t="s">
        <v>25512</v>
      </c>
      <c r="F24735" t="s">
        <v>24950</v>
      </c>
      <c r="G24735">
        <v>2</v>
      </c>
      <c r="H24735">
        <v>2</v>
      </c>
      <c r="I24735">
        <v>4294967295</v>
      </c>
      <c r="J24735">
        <v>2147483667</v>
      </c>
      <c r="K24735">
        <v>0</v>
      </c>
    </row>
    <row r="24736" spans="3:11" x14ac:dyDescent="0.45">
      <c r="C24736" t="s">
        <v>24947</v>
      </c>
      <c r="D24736" t="s">
        <v>25496</v>
      </c>
      <c r="E24736" t="s">
        <v>25497</v>
      </c>
      <c r="F24736" t="s">
        <v>24950</v>
      </c>
      <c r="G24736">
        <v>2</v>
      </c>
      <c r="H24736">
        <v>2</v>
      </c>
      <c r="I24736">
        <v>4294967295</v>
      </c>
      <c r="J24736">
        <v>2147483667</v>
      </c>
      <c r="K24736">
        <v>0</v>
      </c>
    </row>
    <row r="24737" spans="3:11" x14ac:dyDescent="0.45">
      <c r="C24737" t="s">
        <v>24947</v>
      </c>
      <c r="D24737" t="s">
        <v>25516</v>
      </c>
      <c r="E24737" t="s">
        <v>25517</v>
      </c>
      <c r="F24737" t="s">
        <v>24950</v>
      </c>
      <c r="G24737">
        <v>2</v>
      </c>
      <c r="H24737">
        <v>2</v>
      </c>
      <c r="I24737">
        <v>4294967295</v>
      </c>
      <c r="J24737">
        <v>2147483667</v>
      </c>
      <c r="K24737">
        <v>0</v>
      </c>
    </row>
    <row r="24738" spans="3:11" x14ac:dyDescent="0.45">
      <c r="C24738" t="s">
        <v>24947</v>
      </c>
      <c r="D24738" t="s">
        <v>26252</v>
      </c>
      <c r="E24738" t="s">
        <v>26253</v>
      </c>
      <c r="F24738" t="s">
        <v>24950</v>
      </c>
      <c r="G24738">
        <v>2</v>
      </c>
      <c r="H24738">
        <v>2</v>
      </c>
      <c r="I24738">
        <v>4294967295</v>
      </c>
      <c r="J24738">
        <v>2147483667</v>
      </c>
      <c r="K24738">
        <v>0</v>
      </c>
    </row>
    <row r="24739" spans="3:11" x14ac:dyDescent="0.45">
      <c r="C24739" t="s">
        <v>24947</v>
      </c>
      <c r="D24739" t="s">
        <v>25521</v>
      </c>
      <c r="E24739" t="s">
        <v>25522</v>
      </c>
      <c r="F24739" t="s">
        <v>24950</v>
      </c>
      <c r="G24739">
        <v>2</v>
      </c>
      <c r="H24739">
        <v>2</v>
      </c>
      <c r="I24739">
        <v>4294967295</v>
      </c>
      <c r="J24739">
        <v>2147483667</v>
      </c>
      <c r="K24739">
        <v>0</v>
      </c>
    </row>
    <row r="24740" spans="3:11" x14ac:dyDescent="0.45">
      <c r="C24740" t="s">
        <v>24947</v>
      </c>
      <c r="D24740" t="s">
        <v>25539</v>
      </c>
      <c r="E24740" t="s">
        <v>25540</v>
      </c>
      <c r="F24740" t="s">
        <v>24950</v>
      </c>
      <c r="G24740">
        <v>2</v>
      </c>
      <c r="H24740">
        <v>2</v>
      </c>
      <c r="I24740">
        <v>4294967295</v>
      </c>
      <c r="J24740">
        <v>2147483667</v>
      </c>
      <c r="K24740">
        <v>0</v>
      </c>
    </row>
    <row r="24741" spans="3:11" x14ac:dyDescent="0.45">
      <c r="C24741" t="s">
        <v>24947</v>
      </c>
      <c r="D24741" t="s">
        <v>25526</v>
      </c>
      <c r="E24741" t="s">
        <v>25527</v>
      </c>
      <c r="F24741" t="s">
        <v>24950</v>
      </c>
      <c r="G24741">
        <v>2</v>
      </c>
      <c r="H24741">
        <v>2</v>
      </c>
      <c r="I24741">
        <v>4294967295</v>
      </c>
      <c r="J24741">
        <v>2147483667</v>
      </c>
      <c r="K24741">
        <v>0</v>
      </c>
    </row>
    <row r="24742" spans="3:11" x14ac:dyDescent="0.45">
      <c r="C24742" t="s">
        <v>24947</v>
      </c>
      <c r="D24742" t="s">
        <v>25215</v>
      </c>
      <c r="E24742" t="s">
        <v>25216</v>
      </c>
      <c r="F24742" t="s">
        <v>24950</v>
      </c>
      <c r="G24742">
        <v>2</v>
      </c>
      <c r="H24742">
        <v>2</v>
      </c>
      <c r="I24742">
        <v>4294967295</v>
      </c>
      <c r="J24742">
        <v>2147483667</v>
      </c>
      <c r="K24742">
        <v>0</v>
      </c>
    </row>
    <row r="24743" spans="3:11" x14ac:dyDescent="0.45">
      <c r="C24743" t="s">
        <v>24947</v>
      </c>
      <c r="D24743" t="s">
        <v>25215</v>
      </c>
      <c r="E24743" t="s">
        <v>25530</v>
      </c>
      <c r="F24743" t="s">
        <v>24950</v>
      </c>
      <c r="G24743">
        <v>2</v>
      </c>
      <c r="H24743">
        <v>2</v>
      </c>
      <c r="I24743">
        <v>4294967295</v>
      </c>
      <c r="J24743">
        <v>2147483667</v>
      </c>
      <c r="K24743">
        <v>0</v>
      </c>
    </row>
    <row r="24744" spans="3:11" x14ac:dyDescent="0.45">
      <c r="C24744" t="s">
        <v>24947</v>
      </c>
      <c r="D24744" t="s">
        <v>25534</v>
      </c>
      <c r="E24744" t="s">
        <v>25535</v>
      </c>
      <c r="F24744" t="s">
        <v>24950</v>
      </c>
      <c r="G24744">
        <v>2</v>
      </c>
      <c r="H24744">
        <v>2</v>
      </c>
      <c r="I24744">
        <v>4294967295</v>
      </c>
      <c r="J24744">
        <v>2147483667</v>
      </c>
      <c r="K24744">
        <v>0</v>
      </c>
    </row>
    <row r="24745" spans="3:11" x14ac:dyDescent="0.45">
      <c r="C24745" t="s">
        <v>24947</v>
      </c>
      <c r="D24745" t="s">
        <v>25544</v>
      </c>
      <c r="E24745" t="s">
        <v>25545</v>
      </c>
      <c r="F24745" t="s">
        <v>24950</v>
      </c>
      <c r="G24745">
        <v>2</v>
      </c>
      <c r="H24745">
        <v>2</v>
      </c>
      <c r="I24745">
        <v>4294967295</v>
      </c>
      <c r="J24745">
        <v>2147483667</v>
      </c>
      <c r="K24745">
        <v>0</v>
      </c>
    </row>
    <row r="24746" spans="3:11" x14ac:dyDescent="0.45">
      <c r="C24746" t="s">
        <v>24947</v>
      </c>
      <c r="D24746" t="s">
        <v>25549</v>
      </c>
      <c r="E24746" t="s">
        <v>25550</v>
      </c>
      <c r="F24746" t="s">
        <v>24950</v>
      </c>
      <c r="G24746">
        <v>2</v>
      </c>
      <c r="H24746">
        <v>2</v>
      </c>
      <c r="I24746">
        <v>4294967295</v>
      </c>
      <c r="J24746">
        <v>2147483667</v>
      </c>
      <c r="K24746">
        <v>0</v>
      </c>
    </row>
    <row r="24747" spans="3:11" x14ac:dyDescent="0.45">
      <c r="C24747" t="s">
        <v>24947</v>
      </c>
      <c r="D24747" t="s">
        <v>25501</v>
      </c>
      <c r="E24747" t="s">
        <v>25502</v>
      </c>
      <c r="F24747" t="s">
        <v>24950</v>
      </c>
      <c r="G24747">
        <v>2</v>
      </c>
      <c r="H24747">
        <v>2</v>
      </c>
      <c r="I24747">
        <v>4294967295</v>
      </c>
      <c r="J24747">
        <v>2147483667</v>
      </c>
      <c r="K24747">
        <v>0</v>
      </c>
    </row>
    <row r="24748" spans="3:11" x14ac:dyDescent="0.45">
      <c r="C24748" t="s">
        <v>24947</v>
      </c>
      <c r="D24748" t="s">
        <v>25558</v>
      </c>
      <c r="E24748" t="s">
        <v>25559</v>
      </c>
      <c r="F24748" t="s">
        <v>24950</v>
      </c>
      <c r="G24748">
        <v>2</v>
      </c>
      <c r="H24748">
        <v>2</v>
      </c>
      <c r="I24748">
        <v>4294967295</v>
      </c>
      <c r="J24748">
        <v>2147483667</v>
      </c>
      <c r="K24748">
        <v>0</v>
      </c>
    </row>
    <row r="24749" spans="3:11" x14ac:dyDescent="0.45">
      <c r="C24749" t="s">
        <v>24947</v>
      </c>
      <c r="D24749" t="s">
        <v>25553</v>
      </c>
      <c r="E24749" t="s">
        <v>25554</v>
      </c>
      <c r="F24749" t="s">
        <v>24950</v>
      </c>
      <c r="G24749">
        <v>2</v>
      </c>
      <c r="H24749">
        <v>2</v>
      </c>
      <c r="I24749">
        <v>4294967295</v>
      </c>
      <c r="J24749">
        <v>2147483667</v>
      </c>
      <c r="K24749">
        <v>0</v>
      </c>
    </row>
    <row r="24750" spans="3:11" x14ac:dyDescent="0.45">
      <c r="C24750" t="s">
        <v>24947</v>
      </c>
      <c r="D24750" t="s">
        <v>26257</v>
      </c>
      <c r="E24750" t="s">
        <v>26258</v>
      </c>
      <c r="F24750" t="s">
        <v>24950</v>
      </c>
      <c r="G24750">
        <v>2</v>
      </c>
      <c r="H24750">
        <v>2</v>
      </c>
      <c r="I24750">
        <v>4294967295</v>
      </c>
      <c r="J24750">
        <v>2147483667</v>
      </c>
      <c r="K24750">
        <v>0</v>
      </c>
    </row>
    <row r="24751" spans="3:11" x14ac:dyDescent="0.45">
      <c r="C24751" t="s">
        <v>24947</v>
      </c>
      <c r="D24751" t="s">
        <v>25563</v>
      </c>
      <c r="E24751" t="s">
        <v>25564</v>
      </c>
      <c r="F24751" t="s">
        <v>24950</v>
      </c>
      <c r="G24751">
        <v>2</v>
      </c>
      <c r="H24751">
        <v>2</v>
      </c>
      <c r="I24751">
        <v>4294967295</v>
      </c>
      <c r="J24751">
        <v>2147483667</v>
      </c>
      <c r="K24751">
        <v>0</v>
      </c>
    </row>
    <row r="24752" spans="3:11" x14ac:dyDescent="0.45">
      <c r="C24752" t="s">
        <v>24947</v>
      </c>
      <c r="D24752" t="s">
        <v>25989</v>
      </c>
      <c r="E24752" t="s">
        <v>25990</v>
      </c>
      <c r="F24752" t="s">
        <v>24950</v>
      </c>
      <c r="G24752">
        <v>2</v>
      </c>
      <c r="H24752">
        <v>2</v>
      </c>
      <c r="I24752">
        <v>4294967295</v>
      </c>
      <c r="J24752">
        <v>2147483667</v>
      </c>
      <c r="K24752">
        <v>0</v>
      </c>
    </row>
    <row r="24753" spans="3:11" x14ac:dyDescent="0.45">
      <c r="C24753" t="s">
        <v>24947</v>
      </c>
      <c r="D24753" t="s">
        <v>25999</v>
      </c>
      <c r="E24753" t="s">
        <v>26000</v>
      </c>
      <c r="F24753" t="s">
        <v>24950</v>
      </c>
      <c r="G24753">
        <v>2</v>
      </c>
      <c r="H24753">
        <v>2</v>
      </c>
      <c r="I24753">
        <v>4294967295</v>
      </c>
      <c r="J24753">
        <v>2147483667</v>
      </c>
      <c r="K24753">
        <v>0</v>
      </c>
    </row>
    <row r="24754" spans="3:11" x14ac:dyDescent="0.45">
      <c r="C24754" t="s">
        <v>24947</v>
      </c>
      <c r="D24754" t="s">
        <v>25994</v>
      </c>
      <c r="E24754" t="s">
        <v>25995</v>
      </c>
      <c r="F24754" t="s">
        <v>24950</v>
      </c>
      <c r="G24754">
        <v>2</v>
      </c>
      <c r="H24754">
        <v>2</v>
      </c>
      <c r="I24754">
        <v>4294967295</v>
      </c>
      <c r="J24754">
        <v>2147483667</v>
      </c>
      <c r="K24754">
        <v>0</v>
      </c>
    </row>
    <row r="24755" spans="3:11" x14ac:dyDescent="0.45">
      <c r="C24755" t="s">
        <v>24947</v>
      </c>
      <c r="D24755" t="s">
        <v>25304</v>
      </c>
      <c r="E24755" t="s">
        <v>25305</v>
      </c>
      <c r="F24755" t="s">
        <v>24950</v>
      </c>
      <c r="G24755">
        <v>2</v>
      </c>
      <c r="H24755">
        <v>2</v>
      </c>
      <c r="I24755">
        <v>4294967295</v>
      </c>
      <c r="J24755">
        <v>2147483667</v>
      </c>
      <c r="K24755">
        <v>0</v>
      </c>
    </row>
    <row r="24756" spans="3:11" x14ac:dyDescent="0.45">
      <c r="C24756" t="s">
        <v>24947</v>
      </c>
      <c r="D24756" t="s">
        <v>25304</v>
      </c>
      <c r="E24756" t="s">
        <v>26003</v>
      </c>
      <c r="F24756" t="s">
        <v>24950</v>
      </c>
      <c r="G24756">
        <v>2</v>
      </c>
      <c r="H24756">
        <v>2</v>
      </c>
      <c r="I24756">
        <v>4294967295</v>
      </c>
      <c r="J24756">
        <v>2147483667</v>
      </c>
      <c r="K24756">
        <v>0</v>
      </c>
    </row>
    <row r="24757" spans="3:11" x14ac:dyDescent="0.45">
      <c r="C24757" t="s">
        <v>24947</v>
      </c>
      <c r="D24757" t="s">
        <v>25984</v>
      </c>
      <c r="E24757" t="s">
        <v>25985</v>
      </c>
      <c r="F24757" t="s">
        <v>24950</v>
      </c>
      <c r="G24757">
        <v>2</v>
      </c>
      <c r="H24757">
        <v>2</v>
      </c>
      <c r="I24757">
        <v>4294967295</v>
      </c>
      <c r="J24757">
        <v>2147483667</v>
      </c>
      <c r="K24757">
        <v>0</v>
      </c>
    </row>
    <row r="24758" spans="3:11" x14ac:dyDescent="0.45">
      <c r="C24758" t="s">
        <v>24947</v>
      </c>
      <c r="D24758" t="s">
        <v>26007</v>
      </c>
      <c r="E24758" t="s">
        <v>26008</v>
      </c>
      <c r="F24758" t="s">
        <v>24950</v>
      </c>
      <c r="G24758">
        <v>2</v>
      </c>
      <c r="H24758">
        <v>2</v>
      </c>
      <c r="I24758">
        <v>4294967295</v>
      </c>
      <c r="J24758">
        <v>2147483667</v>
      </c>
      <c r="K24758">
        <v>0</v>
      </c>
    </row>
    <row r="24759" spans="3:11" x14ac:dyDescent="0.45">
      <c r="C24759" t="s">
        <v>24947</v>
      </c>
      <c r="D24759" t="s">
        <v>26012</v>
      </c>
      <c r="E24759" t="s">
        <v>26013</v>
      </c>
      <c r="F24759" t="s">
        <v>24950</v>
      </c>
      <c r="G24759">
        <v>2</v>
      </c>
      <c r="H24759">
        <v>2</v>
      </c>
      <c r="I24759">
        <v>4294967295</v>
      </c>
      <c r="J24759">
        <v>2147483667</v>
      </c>
      <c r="K24759">
        <v>0</v>
      </c>
    </row>
    <row r="24760" spans="3:11" x14ac:dyDescent="0.45">
      <c r="C24760" t="s">
        <v>24947</v>
      </c>
      <c r="D24760" t="s">
        <v>25373</v>
      </c>
      <c r="E24760" t="s">
        <v>25374</v>
      </c>
      <c r="F24760" t="s">
        <v>24950</v>
      </c>
      <c r="G24760">
        <v>2</v>
      </c>
      <c r="H24760">
        <v>2</v>
      </c>
      <c r="I24760">
        <v>4294967295</v>
      </c>
      <c r="J24760">
        <v>2147483667</v>
      </c>
      <c r="K24760">
        <v>0</v>
      </c>
    </row>
    <row r="24761" spans="3:11" x14ac:dyDescent="0.45">
      <c r="C24761" t="s">
        <v>24947</v>
      </c>
      <c r="D24761" t="s">
        <v>25403</v>
      </c>
      <c r="E24761" t="s">
        <v>25404</v>
      </c>
      <c r="F24761" t="s">
        <v>24950</v>
      </c>
      <c r="G24761">
        <v>2</v>
      </c>
      <c r="H24761">
        <v>2</v>
      </c>
      <c r="I24761">
        <v>4294967295</v>
      </c>
      <c r="J24761">
        <v>2147483667</v>
      </c>
      <c r="K24761">
        <v>0</v>
      </c>
    </row>
    <row r="24762" spans="3:11" x14ac:dyDescent="0.45">
      <c r="C24762" t="s">
        <v>24947</v>
      </c>
      <c r="D24762" t="s">
        <v>25398</v>
      </c>
      <c r="E24762" t="s">
        <v>25399</v>
      </c>
      <c r="F24762" t="s">
        <v>24950</v>
      </c>
      <c r="G24762">
        <v>2</v>
      </c>
      <c r="H24762">
        <v>2</v>
      </c>
      <c r="I24762">
        <v>4294967295</v>
      </c>
      <c r="J24762">
        <v>2147483667</v>
      </c>
      <c r="K24762">
        <v>0</v>
      </c>
    </row>
    <row r="24763" spans="3:11" x14ac:dyDescent="0.45">
      <c r="C24763" t="s">
        <v>24947</v>
      </c>
      <c r="D24763" t="s">
        <v>25378</v>
      </c>
      <c r="E24763" t="s">
        <v>25379</v>
      </c>
      <c r="F24763" t="s">
        <v>24950</v>
      </c>
      <c r="G24763">
        <v>2</v>
      </c>
      <c r="H24763">
        <v>2</v>
      </c>
      <c r="I24763">
        <v>4294967295</v>
      </c>
      <c r="J24763">
        <v>2147483667</v>
      </c>
      <c r="K24763">
        <v>0</v>
      </c>
    </row>
    <row r="24764" spans="3:11" x14ac:dyDescent="0.45">
      <c r="C24764" t="s">
        <v>24947</v>
      </c>
      <c r="D24764" t="s">
        <v>25383</v>
      </c>
      <c r="E24764" t="s">
        <v>25384</v>
      </c>
      <c r="F24764" t="s">
        <v>24950</v>
      </c>
      <c r="G24764">
        <v>2</v>
      </c>
      <c r="H24764">
        <v>2</v>
      </c>
      <c r="I24764">
        <v>4294967295</v>
      </c>
      <c r="J24764">
        <v>2147483667</v>
      </c>
      <c r="K24764">
        <v>0</v>
      </c>
    </row>
    <row r="24765" spans="3:11" x14ac:dyDescent="0.45">
      <c r="C24765" t="s">
        <v>24947</v>
      </c>
      <c r="D24765" t="s">
        <v>25388</v>
      </c>
      <c r="E24765" t="s">
        <v>25389</v>
      </c>
      <c r="F24765" t="s">
        <v>24950</v>
      </c>
      <c r="G24765">
        <v>2</v>
      </c>
      <c r="H24765">
        <v>2</v>
      </c>
      <c r="I24765">
        <v>4294967295</v>
      </c>
      <c r="J24765">
        <v>2147483667</v>
      </c>
      <c r="K24765">
        <v>0</v>
      </c>
    </row>
    <row r="24766" spans="3:11" x14ac:dyDescent="0.45">
      <c r="C24766" t="s">
        <v>24947</v>
      </c>
      <c r="D24766" t="s">
        <v>25569</v>
      </c>
      <c r="E24766" t="s">
        <v>25570</v>
      </c>
      <c r="F24766" t="s">
        <v>24950</v>
      </c>
      <c r="G24766">
        <v>2</v>
      </c>
      <c r="H24766">
        <v>2</v>
      </c>
      <c r="I24766">
        <v>4294967295</v>
      </c>
      <c r="J24766">
        <v>2147483667</v>
      </c>
      <c r="K24766">
        <v>0</v>
      </c>
    </row>
    <row r="24767" spans="3:11" x14ac:dyDescent="0.45">
      <c r="C24767" t="s">
        <v>24947</v>
      </c>
      <c r="D24767" t="s">
        <v>25569</v>
      </c>
      <c r="E24767" t="s">
        <v>26211</v>
      </c>
      <c r="F24767" t="s">
        <v>24950</v>
      </c>
      <c r="G24767">
        <v>2</v>
      </c>
      <c r="H24767">
        <v>2</v>
      </c>
      <c r="I24767">
        <v>4294967295</v>
      </c>
      <c r="J24767">
        <v>2147483667</v>
      </c>
      <c r="K24767">
        <v>0</v>
      </c>
    </row>
    <row r="24768" spans="3:11" x14ac:dyDescent="0.45">
      <c r="C24768" t="s">
        <v>24947</v>
      </c>
      <c r="D24768" t="s">
        <v>25574</v>
      </c>
      <c r="E24768" t="s">
        <v>25575</v>
      </c>
      <c r="F24768" t="s">
        <v>24950</v>
      </c>
      <c r="G24768">
        <v>2</v>
      </c>
      <c r="H24768">
        <v>2</v>
      </c>
      <c r="I24768">
        <v>4294967295</v>
      </c>
      <c r="J24768">
        <v>2147483667</v>
      </c>
      <c r="K24768">
        <v>0</v>
      </c>
    </row>
    <row r="24769" spans="3:11" x14ac:dyDescent="0.45">
      <c r="C24769" t="s">
        <v>24947</v>
      </c>
      <c r="D24769" t="s">
        <v>25589</v>
      </c>
      <c r="E24769" t="s">
        <v>25590</v>
      </c>
      <c r="F24769" t="s">
        <v>24950</v>
      </c>
      <c r="G24769">
        <v>2</v>
      </c>
      <c r="H24769">
        <v>2</v>
      </c>
      <c r="I24769">
        <v>4294967295</v>
      </c>
      <c r="J24769">
        <v>2147483667</v>
      </c>
      <c r="K24769">
        <v>0</v>
      </c>
    </row>
    <row r="24770" spans="3:11" x14ac:dyDescent="0.45">
      <c r="C24770" t="s">
        <v>24947</v>
      </c>
      <c r="D24770" t="s">
        <v>25579</v>
      </c>
      <c r="E24770" t="s">
        <v>25580</v>
      </c>
      <c r="F24770" t="s">
        <v>24950</v>
      </c>
      <c r="G24770">
        <v>2</v>
      </c>
      <c r="H24770">
        <v>2</v>
      </c>
      <c r="I24770">
        <v>4294967295</v>
      </c>
      <c r="J24770">
        <v>2147483667</v>
      </c>
      <c r="K24770">
        <v>0</v>
      </c>
    </row>
    <row r="24771" spans="3:11" x14ac:dyDescent="0.45">
      <c r="C24771" t="s">
        <v>24947</v>
      </c>
      <c r="D24771" t="s">
        <v>25584</v>
      </c>
      <c r="E24771" t="s">
        <v>25585</v>
      </c>
      <c r="F24771" t="s">
        <v>24950</v>
      </c>
      <c r="G24771">
        <v>2</v>
      </c>
      <c r="H24771">
        <v>2</v>
      </c>
      <c r="I24771">
        <v>4294967295</v>
      </c>
      <c r="J24771">
        <v>2147483667</v>
      </c>
      <c r="K24771">
        <v>0</v>
      </c>
    </row>
    <row r="24772" spans="3:11" x14ac:dyDescent="0.45">
      <c r="C24772" t="s">
        <v>24947</v>
      </c>
      <c r="D24772" t="s">
        <v>25934</v>
      </c>
      <c r="E24772" t="s">
        <v>25935</v>
      </c>
      <c r="F24772" t="s">
        <v>24950</v>
      </c>
      <c r="G24772">
        <v>2</v>
      </c>
      <c r="H24772">
        <v>2</v>
      </c>
      <c r="I24772">
        <v>4294967295</v>
      </c>
      <c r="J24772">
        <v>2147483667</v>
      </c>
      <c r="K24772">
        <v>0</v>
      </c>
    </row>
    <row r="24773" spans="3:11" x14ac:dyDescent="0.45">
      <c r="C24773" t="s">
        <v>24947</v>
      </c>
      <c r="D24773" t="s">
        <v>25939</v>
      </c>
      <c r="E24773" t="s">
        <v>25940</v>
      </c>
      <c r="F24773" t="s">
        <v>24950</v>
      </c>
      <c r="G24773">
        <v>2</v>
      </c>
      <c r="H24773">
        <v>2</v>
      </c>
      <c r="I24773">
        <v>4294967295</v>
      </c>
      <c r="J24773">
        <v>2147483667</v>
      </c>
      <c r="K24773">
        <v>0</v>
      </c>
    </row>
    <row r="24774" spans="3:11" x14ac:dyDescent="0.45">
      <c r="C24774" t="s">
        <v>24947</v>
      </c>
      <c r="D24774" t="s">
        <v>25944</v>
      </c>
      <c r="E24774" t="s">
        <v>25945</v>
      </c>
      <c r="F24774" t="s">
        <v>24950</v>
      </c>
      <c r="G24774">
        <v>2</v>
      </c>
      <c r="H24774">
        <v>2</v>
      </c>
      <c r="I24774">
        <v>4294967295</v>
      </c>
      <c r="J24774">
        <v>2147483667</v>
      </c>
      <c r="K24774">
        <v>0</v>
      </c>
    </row>
    <row r="24775" spans="3:11" x14ac:dyDescent="0.45">
      <c r="C24775" t="s">
        <v>24947</v>
      </c>
      <c r="D24775" t="s">
        <v>25949</v>
      </c>
      <c r="E24775" t="s">
        <v>25950</v>
      </c>
      <c r="F24775" t="s">
        <v>24950</v>
      </c>
      <c r="G24775">
        <v>2</v>
      </c>
      <c r="H24775">
        <v>2</v>
      </c>
      <c r="I24775">
        <v>4294967295</v>
      </c>
      <c r="J24775">
        <v>2147483667</v>
      </c>
      <c r="K24775">
        <v>0</v>
      </c>
    </row>
    <row r="24776" spans="3:11" x14ac:dyDescent="0.45">
      <c r="C24776" t="s">
        <v>24947</v>
      </c>
      <c r="D24776" t="s">
        <v>25954</v>
      </c>
      <c r="E24776" t="s">
        <v>25955</v>
      </c>
      <c r="F24776" t="s">
        <v>24950</v>
      </c>
      <c r="G24776">
        <v>2</v>
      </c>
      <c r="H24776">
        <v>2</v>
      </c>
      <c r="I24776">
        <v>4294967295</v>
      </c>
      <c r="J24776">
        <v>2147483667</v>
      </c>
      <c r="K24776">
        <v>0</v>
      </c>
    </row>
    <row r="24777" spans="3:11" x14ac:dyDescent="0.45">
      <c r="C24777" t="s">
        <v>24947</v>
      </c>
      <c r="D24777" t="s">
        <v>25964</v>
      </c>
      <c r="E24777" t="s">
        <v>25965</v>
      </c>
      <c r="F24777" t="s">
        <v>24950</v>
      </c>
      <c r="G24777">
        <v>2</v>
      </c>
      <c r="H24777">
        <v>2</v>
      </c>
      <c r="I24777">
        <v>4294967295</v>
      </c>
      <c r="J24777">
        <v>2147483667</v>
      </c>
      <c r="K24777">
        <v>0</v>
      </c>
    </row>
    <row r="24778" spans="3:11" x14ac:dyDescent="0.45">
      <c r="C24778" t="s">
        <v>24947</v>
      </c>
      <c r="D24778" t="s">
        <v>25969</v>
      </c>
      <c r="E24778" t="s">
        <v>25970</v>
      </c>
      <c r="F24778" t="s">
        <v>24950</v>
      </c>
      <c r="G24778">
        <v>2</v>
      </c>
      <c r="H24778">
        <v>2</v>
      </c>
      <c r="I24778">
        <v>4294967295</v>
      </c>
      <c r="J24778">
        <v>2147483667</v>
      </c>
      <c r="K24778">
        <v>0</v>
      </c>
    </row>
    <row r="24779" spans="3:11" x14ac:dyDescent="0.45">
      <c r="C24779" t="s">
        <v>24947</v>
      </c>
      <c r="D24779" t="s">
        <v>25974</v>
      </c>
      <c r="E24779" t="s">
        <v>25975</v>
      </c>
      <c r="F24779" t="s">
        <v>24950</v>
      </c>
      <c r="G24779">
        <v>2</v>
      </c>
      <c r="H24779">
        <v>2</v>
      </c>
      <c r="I24779">
        <v>4294967295</v>
      </c>
      <c r="J24779">
        <v>2147483667</v>
      </c>
      <c r="K24779">
        <v>0</v>
      </c>
    </row>
    <row r="24780" spans="3:11" x14ac:dyDescent="0.45">
      <c r="C24780" t="s">
        <v>24947</v>
      </c>
      <c r="D24780" t="s">
        <v>25959</v>
      </c>
      <c r="E24780" t="s">
        <v>25960</v>
      </c>
      <c r="F24780" t="s">
        <v>24950</v>
      </c>
      <c r="G24780">
        <v>2</v>
      </c>
      <c r="H24780">
        <v>2</v>
      </c>
      <c r="I24780">
        <v>4294967295</v>
      </c>
      <c r="J24780">
        <v>2147483667</v>
      </c>
      <c r="K24780">
        <v>0</v>
      </c>
    </row>
    <row r="24781" spans="3:11" x14ac:dyDescent="0.45">
      <c r="C24781" t="s">
        <v>24947</v>
      </c>
      <c r="D24781" t="s">
        <v>25979</v>
      </c>
      <c r="E24781" t="s">
        <v>25980</v>
      </c>
      <c r="F24781" t="s">
        <v>24950</v>
      </c>
      <c r="G24781">
        <v>2</v>
      </c>
      <c r="H24781">
        <v>2</v>
      </c>
      <c r="I24781">
        <v>4294967295</v>
      </c>
      <c r="J24781">
        <v>2147483667</v>
      </c>
      <c r="K24781">
        <v>0</v>
      </c>
    </row>
    <row r="24782" spans="3:11" x14ac:dyDescent="0.45">
      <c r="C24782" t="s">
        <v>24947</v>
      </c>
      <c r="D24782" t="s">
        <v>25694</v>
      </c>
      <c r="E24782" t="s">
        <v>25695</v>
      </c>
      <c r="F24782" t="s">
        <v>24950</v>
      </c>
      <c r="G24782">
        <v>2</v>
      </c>
      <c r="H24782">
        <v>2</v>
      </c>
      <c r="I24782">
        <v>4294967295</v>
      </c>
      <c r="J24782">
        <v>2147483667</v>
      </c>
      <c r="K24782">
        <v>0</v>
      </c>
    </row>
    <row r="24783" spans="3:11" x14ac:dyDescent="0.45">
      <c r="C24783" t="s">
        <v>24947</v>
      </c>
      <c r="D24783" t="s">
        <v>25699</v>
      </c>
      <c r="E24783" t="s">
        <v>25700</v>
      </c>
      <c r="F24783" t="s">
        <v>24950</v>
      </c>
      <c r="G24783">
        <v>2</v>
      </c>
      <c r="H24783">
        <v>2</v>
      </c>
      <c r="I24783">
        <v>4294967295</v>
      </c>
      <c r="J24783">
        <v>2147483667</v>
      </c>
      <c r="K24783">
        <v>0</v>
      </c>
    </row>
    <row r="24784" spans="3:11" x14ac:dyDescent="0.45">
      <c r="C24784" t="s">
        <v>24947</v>
      </c>
      <c r="D24784" t="s">
        <v>25699</v>
      </c>
      <c r="E24784" t="s">
        <v>26182</v>
      </c>
      <c r="F24784" t="s">
        <v>24950</v>
      </c>
      <c r="G24784">
        <v>2</v>
      </c>
      <c r="H24784">
        <v>2</v>
      </c>
      <c r="I24784">
        <v>4294967295</v>
      </c>
      <c r="J24784">
        <v>2147483667</v>
      </c>
      <c r="K24784">
        <v>0</v>
      </c>
    </row>
    <row r="24785" spans="3:11" x14ac:dyDescent="0.45">
      <c r="C24785" t="s">
        <v>24947</v>
      </c>
      <c r="D24785" t="s">
        <v>25709</v>
      </c>
      <c r="E24785" t="s">
        <v>25710</v>
      </c>
      <c r="F24785" t="s">
        <v>24950</v>
      </c>
      <c r="G24785">
        <v>2</v>
      </c>
      <c r="H24785">
        <v>2</v>
      </c>
      <c r="I24785">
        <v>4294967295</v>
      </c>
      <c r="J24785">
        <v>2147483667</v>
      </c>
      <c r="K24785">
        <v>0</v>
      </c>
    </row>
    <row r="24786" spans="3:11" x14ac:dyDescent="0.45">
      <c r="C24786" t="s">
        <v>24947</v>
      </c>
      <c r="D24786" t="s">
        <v>25704</v>
      </c>
      <c r="E24786" t="s">
        <v>25705</v>
      </c>
      <c r="F24786" t="s">
        <v>24950</v>
      </c>
      <c r="G24786">
        <v>2</v>
      </c>
      <c r="H24786">
        <v>2</v>
      </c>
      <c r="I24786">
        <v>4294967295</v>
      </c>
      <c r="J24786">
        <v>2147483667</v>
      </c>
      <c r="K24786">
        <v>0</v>
      </c>
    </row>
    <row r="24787" spans="3:11" x14ac:dyDescent="0.45">
      <c r="C24787" t="s">
        <v>24947</v>
      </c>
      <c r="D24787" t="s">
        <v>25714</v>
      </c>
      <c r="E24787" t="s">
        <v>25715</v>
      </c>
      <c r="F24787" t="s">
        <v>24950</v>
      </c>
      <c r="G24787">
        <v>2</v>
      </c>
      <c r="H24787">
        <v>2</v>
      </c>
      <c r="I24787">
        <v>4294967295</v>
      </c>
      <c r="J24787">
        <v>2147483667</v>
      </c>
      <c r="K24787">
        <v>0</v>
      </c>
    </row>
    <row r="24788" spans="3:11" x14ac:dyDescent="0.45">
      <c r="C24788" t="s">
        <v>24947</v>
      </c>
      <c r="D24788" t="s">
        <v>25719</v>
      </c>
      <c r="E24788" t="s">
        <v>25720</v>
      </c>
      <c r="F24788" t="s">
        <v>24950</v>
      </c>
      <c r="G24788">
        <v>2</v>
      </c>
      <c r="H24788">
        <v>2</v>
      </c>
      <c r="I24788">
        <v>4294967295</v>
      </c>
      <c r="J24788">
        <v>2147483667</v>
      </c>
      <c r="K24788">
        <v>0</v>
      </c>
    </row>
    <row r="24789" spans="3:11" x14ac:dyDescent="0.45">
      <c r="C24789" t="s">
        <v>24947</v>
      </c>
      <c r="D24789" t="s">
        <v>25724</v>
      </c>
      <c r="E24789" t="s">
        <v>25725</v>
      </c>
      <c r="F24789" t="s">
        <v>24950</v>
      </c>
      <c r="G24789">
        <v>2</v>
      </c>
      <c r="H24789">
        <v>2</v>
      </c>
      <c r="I24789">
        <v>4294967295</v>
      </c>
      <c r="J24789">
        <v>2147483667</v>
      </c>
      <c r="K24789">
        <v>0</v>
      </c>
    </row>
    <row r="24790" spans="3:11" x14ac:dyDescent="0.45">
      <c r="C24790" t="s">
        <v>24947</v>
      </c>
      <c r="D24790" t="s">
        <v>25739</v>
      </c>
      <c r="E24790" t="s">
        <v>25740</v>
      </c>
      <c r="F24790" t="s">
        <v>24950</v>
      </c>
      <c r="G24790">
        <v>2</v>
      </c>
      <c r="H24790">
        <v>2</v>
      </c>
      <c r="I24790">
        <v>4294967295</v>
      </c>
      <c r="J24790">
        <v>2147483667</v>
      </c>
      <c r="K24790">
        <v>0</v>
      </c>
    </row>
    <row r="24791" spans="3:11" x14ac:dyDescent="0.45">
      <c r="C24791" t="s">
        <v>24947</v>
      </c>
      <c r="D24791" t="s">
        <v>25734</v>
      </c>
      <c r="E24791" t="s">
        <v>25735</v>
      </c>
      <c r="F24791" t="s">
        <v>24950</v>
      </c>
      <c r="G24791">
        <v>2</v>
      </c>
      <c r="H24791">
        <v>2</v>
      </c>
      <c r="I24791">
        <v>4294967295</v>
      </c>
      <c r="J24791">
        <v>2147483667</v>
      </c>
      <c r="K24791">
        <v>0</v>
      </c>
    </row>
    <row r="24792" spans="3:11" x14ac:dyDescent="0.45">
      <c r="C24792" t="s">
        <v>24947</v>
      </c>
      <c r="D24792" t="s">
        <v>25729</v>
      </c>
      <c r="E24792" t="s">
        <v>25730</v>
      </c>
      <c r="F24792" t="s">
        <v>24950</v>
      </c>
      <c r="G24792">
        <v>2</v>
      </c>
      <c r="H24792">
        <v>2</v>
      </c>
      <c r="I24792">
        <v>4294967295</v>
      </c>
      <c r="J24792">
        <v>2147483667</v>
      </c>
      <c r="K24792">
        <v>0</v>
      </c>
    </row>
    <row r="24793" spans="3:11" x14ac:dyDescent="0.45">
      <c r="C24793" t="s">
        <v>24947</v>
      </c>
      <c r="D24793" t="s">
        <v>25744</v>
      </c>
      <c r="E24793" t="s">
        <v>25745</v>
      </c>
      <c r="F24793" t="s">
        <v>24950</v>
      </c>
      <c r="G24793">
        <v>2</v>
      </c>
      <c r="H24793">
        <v>2</v>
      </c>
      <c r="I24793">
        <v>4294967295</v>
      </c>
      <c r="J24793">
        <v>2147483667</v>
      </c>
      <c r="K24793">
        <v>0</v>
      </c>
    </row>
    <row r="24794" spans="3:11" x14ac:dyDescent="0.45">
      <c r="C24794" t="s">
        <v>24947</v>
      </c>
      <c r="D24794" t="s">
        <v>25749</v>
      </c>
      <c r="E24794" t="s">
        <v>25750</v>
      </c>
      <c r="F24794" t="s">
        <v>24950</v>
      </c>
      <c r="G24794">
        <v>2</v>
      </c>
      <c r="H24794">
        <v>2</v>
      </c>
      <c r="I24794">
        <v>4294967295</v>
      </c>
      <c r="J24794">
        <v>2147483667</v>
      </c>
      <c r="K24794">
        <v>0</v>
      </c>
    </row>
    <row r="24795" spans="3:11" x14ac:dyDescent="0.45">
      <c r="C24795" t="s">
        <v>24947</v>
      </c>
      <c r="D24795" t="s">
        <v>25754</v>
      </c>
      <c r="E24795" t="s">
        <v>25755</v>
      </c>
      <c r="F24795" t="s">
        <v>24950</v>
      </c>
      <c r="G24795">
        <v>2</v>
      </c>
      <c r="H24795">
        <v>2</v>
      </c>
      <c r="I24795">
        <v>4294967295</v>
      </c>
      <c r="J24795">
        <v>2147483667</v>
      </c>
      <c r="K24795">
        <v>0</v>
      </c>
    </row>
    <row r="24796" spans="3:11" x14ac:dyDescent="0.45">
      <c r="C24796" t="s">
        <v>24947</v>
      </c>
      <c r="D24796" t="s">
        <v>25759</v>
      </c>
      <c r="E24796" t="s">
        <v>25760</v>
      </c>
      <c r="F24796" t="s">
        <v>24950</v>
      </c>
      <c r="G24796">
        <v>2</v>
      </c>
      <c r="H24796">
        <v>2</v>
      </c>
      <c r="I24796">
        <v>4294967295</v>
      </c>
      <c r="J24796">
        <v>2147483667</v>
      </c>
      <c r="K24796">
        <v>0</v>
      </c>
    </row>
    <row r="24797" spans="3:11" x14ac:dyDescent="0.45">
      <c r="C24797" t="s">
        <v>24947</v>
      </c>
      <c r="D24797" t="s">
        <v>25764</v>
      </c>
      <c r="E24797" t="s">
        <v>25765</v>
      </c>
      <c r="F24797" t="s">
        <v>24950</v>
      </c>
      <c r="G24797">
        <v>2</v>
      </c>
      <c r="H24797">
        <v>2</v>
      </c>
      <c r="I24797">
        <v>4294967295</v>
      </c>
      <c r="J24797">
        <v>2147483667</v>
      </c>
      <c r="K24797">
        <v>0</v>
      </c>
    </row>
    <row r="24798" spans="3:11" x14ac:dyDescent="0.45">
      <c r="C24798" t="s">
        <v>24947</v>
      </c>
      <c r="D24798" t="s">
        <v>25769</v>
      </c>
      <c r="E24798" t="s">
        <v>25770</v>
      </c>
      <c r="F24798" t="s">
        <v>24950</v>
      </c>
      <c r="G24798">
        <v>2</v>
      </c>
      <c r="H24798">
        <v>2</v>
      </c>
      <c r="I24798">
        <v>4294967295</v>
      </c>
      <c r="J24798">
        <v>2147483667</v>
      </c>
      <c r="K24798">
        <v>0</v>
      </c>
    </row>
    <row r="24799" spans="3:11" x14ac:dyDescent="0.45">
      <c r="C24799" t="s">
        <v>24947</v>
      </c>
      <c r="D24799" t="s">
        <v>25774</v>
      </c>
      <c r="E24799" t="s">
        <v>25775</v>
      </c>
      <c r="F24799" t="s">
        <v>24950</v>
      </c>
      <c r="G24799">
        <v>2</v>
      </c>
      <c r="H24799">
        <v>2</v>
      </c>
      <c r="I24799">
        <v>4294967295</v>
      </c>
      <c r="J24799">
        <v>2147483667</v>
      </c>
      <c r="K24799">
        <v>0</v>
      </c>
    </row>
    <row r="24800" spans="3:11" x14ac:dyDescent="0.45">
      <c r="C24800" t="s">
        <v>24947</v>
      </c>
      <c r="D24800" t="s">
        <v>26106</v>
      </c>
      <c r="E24800" t="s">
        <v>26107</v>
      </c>
      <c r="F24800" t="s">
        <v>24950</v>
      </c>
      <c r="G24800">
        <v>2</v>
      </c>
      <c r="H24800">
        <v>2</v>
      </c>
      <c r="I24800">
        <v>4294967295</v>
      </c>
      <c r="J24800">
        <v>2147483667</v>
      </c>
      <c r="K24800">
        <v>0</v>
      </c>
    </row>
    <row r="24801" spans="3:11" x14ac:dyDescent="0.45">
      <c r="C24801" t="s">
        <v>24947</v>
      </c>
      <c r="D24801" t="s">
        <v>25410</v>
      </c>
      <c r="E24801" t="s">
        <v>25411</v>
      </c>
      <c r="F24801" t="s">
        <v>24950</v>
      </c>
      <c r="G24801">
        <v>2</v>
      </c>
      <c r="H24801">
        <v>2</v>
      </c>
      <c r="I24801">
        <v>4294967295</v>
      </c>
      <c r="J24801">
        <v>2147483667</v>
      </c>
      <c r="K24801">
        <v>0</v>
      </c>
    </row>
    <row r="24802" spans="3:11" x14ac:dyDescent="0.45">
      <c r="C24802" t="s">
        <v>24947</v>
      </c>
      <c r="D24802" t="s">
        <v>25415</v>
      </c>
      <c r="E24802" t="s">
        <v>25416</v>
      </c>
      <c r="F24802" t="s">
        <v>24950</v>
      </c>
      <c r="G24802">
        <v>2</v>
      </c>
      <c r="H24802">
        <v>2</v>
      </c>
      <c r="I24802">
        <v>4294967295</v>
      </c>
      <c r="J24802">
        <v>2147483667</v>
      </c>
      <c r="K24802">
        <v>0</v>
      </c>
    </row>
    <row r="24803" spans="3:11" x14ac:dyDescent="0.45">
      <c r="C24803" t="s">
        <v>24947</v>
      </c>
      <c r="D24803" t="s">
        <v>25420</v>
      </c>
      <c r="E24803" t="s">
        <v>25421</v>
      </c>
      <c r="F24803" t="s">
        <v>24950</v>
      </c>
      <c r="G24803">
        <v>2</v>
      </c>
      <c r="H24803">
        <v>2</v>
      </c>
      <c r="I24803">
        <v>4294967295</v>
      </c>
      <c r="J24803">
        <v>2147483667</v>
      </c>
      <c r="K24803">
        <v>0</v>
      </c>
    </row>
    <row r="24804" spans="3:11" x14ac:dyDescent="0.45">
      <c r="C24804" t="s">
        <v>24947</v>
      </c>
      <c r="D24804" t="s">
        <v>25425</v>
      </c>
      <c r="E24804" t="s">
        <v>25426</v>
      </c>
      <c r="F24804" t="s">
        <v>24950</v>
      </c>
      <c r="G24804">
        <v>2</v>
      </c>
      <c r="H24804">
        <v>2</v>
      </c>
      <c r="I24804">
        <v>4294967295</v>
      </c>
      <c r="J24804">
        <v>2147483667</v>
      </c>
      <c r="K24804">
        <v>0</v>
      </c>
    </row>
    <row r="24805" spans="3:11" x14ac:dyDescent="0.45">
      <c r="C24805" t="s">
        <v>24947</v>
      </c>
      <c r="D24805" t="s">
        <v>25430</v>
      </c>
      <c r="E24805" t="s">
        <v>25431</v>
      </c>
      <c r="F24805" t="s">
        <v>24950</v>
      </c>
      <c r="G24805">
        <v>2</v>
      </c>
      <c r="H24805">
        <v>2</v>
      </c>
      <c r="I24805">
        <v>4294967295</v>
      </c>
      <c r="J24805">
        <v>2147483667</v>
      </c>
      <c r="K24805">
        <v>0</v>
      </c>
    </row>
    <row r="24806" spans="3:11" x14ac:dyDescent="0.45">
      <c r="C24806" t="s">
        <v>24947</v>
      </c>
      <c r="D24806" t="s">
        <v>25435</v>
      </c>
      <c r="E24806" t="s">
        <v>25436</v>
      </c>
      <c r="F24806" t="s">
        <v>24950</v>
      </c>
      <c r="G24806">
        <v>2</v>
      </c>
      <c r="H24806">
        <v>2</v>
      </c>
      <c r="I24806">
        <v>4294967295</v>
      </c>
      <c r="J24806">
        <v>2147483667</v>
      </c>
      <c r="K24806">
        <v>0</v>
      </c>
    </row>
    <row r="24807" spans="3:11" x14ac:dyDescent="0.45">
      <c r="C24807" t="s">
        <v>24947</v>
      </c>
      <c r="D24807" t="s">
        <v>25459</v>
      </c>
      <c r="E24807" t="s">
        <v>25460</v>
      </c>
      <c r="F24807" t="s">
        <v>24950</v>
      </c>
      <c r="G24807">
        <v>2</v>
      </c>
      <c r="H24807">
        <v>2</v>
      </c>
      <c r="I24807">
        <v>4294967295</v>
      </c>
      <c r="J24807">
        <v>2147483667</v>
      </c>
      <c r="K24807">
        <v>0</v>
      </c>
    </row>
    <row r="24808" spans="3:11" x14ac:dyDescent="0.45">
      <c r="C24808" t="s">
        <v>24947</v>
      </c>
      <c r="D24808" t="s">
        <v>25444</v>
      </c>
      <c r="E24808" t="s">
        <v>25445</v>
      </c>
      <c r="F24808" t="s">
        <v>24950</v>
      </c>
      <c r="G24808">
        <v>2</v>
      </c>
      <c r="H24808">
        <v>2</v>
      </c>
      <c r="I24808">
        <v>4294967295</v>
      </c>
      <c r="J24808">
        <v>2147483667</v>
      </c>
      <c r="K24808">
        <v>0</v>
      </c>
    </row>
    <row r="24809" spans="3:11" x14ac:dyDescent="0.45">
      <c r="C24809" t="s">
        <v>24947</v>
      </c>
      <c r="D24809" t="s">
        <v>25439</v>
      </c>
      <c r="E24809" t="s">
        <v>25440</v>
      </c>
      <c r="F24809" t="s">
        <v>24950</v>
      </c>
      <c r="G24809">
        <v>2</v>
      </c>
      <c r="H24809">
        <v>2</v>
      </c>
      <c r="I24809">
        <v>4294967295</v>
      </c>
      <c r="J24809">
        <v>2147483667</v>
      </c>
      <c r="K24809">
        <v>0</v>
      </c>
    </row>
    <row r="24810" spans="3:11" x14ac:dyDescent="0.45">
      <c r="C24810" t="s">
        <v>24947</v>
      </c>
      <c r="D24810" t="s">
        <v>25298</v>
      </c>
      <c r="E24810" t="s">
        <v>25299</v>
      </c>
      <c r="F24810" t="s">
        <v>24950</v>
      </c>
      <c r="G24810">
        <v>2</v>
      </c>
      <c r="H24810">
        <v>2</v>
      </c>
      <c r="I24810">
        <v>4294967295</v>
      </c>
      <c r="J24810">
        <v>2147483667</v>
      </c>
      <c r="K24810">
        <v>0</v>
      </c>
    </row>
    <row r="24811" spans="3:11" x14ac:dyDescent="0.45">
      <c r="C24811" t="s">
        <v>24947</v>
      </c>
      <c r="D24811" t="s">
        <v>25449</v>
      </c>
      <c r="E24811" t="s">
        <v>25450</v>
      </c>
      <c r="F24811" t="s">
        <v>24950</v>
      </c>
      <c r="G24811">
        <v>2</v>
      </c>
      <c r="H24811">
        <v>2</v>
      </c>
      <c r="I24811">
        <v>4294967295</v>
      </c>
      <c r="J24811">
        <v>2147483667</v>
      </c>
      <c r="K24811">
        <v>0</v>
      </c>
    </row>
    <row r="24812" spans="3:11" x14ac:dyDescent="0.45">
      <c r="C24812" t="s">
        <v>24947</v>
      </c>
      <c r="D24812" t="s">
        <v>25454</v>
      </c>
      <c r="E24812" t="s">
        <v>25455</v>
      </c>
      <c r="F24812" t="s">
        <v>24950</v>
      </c>
      <c r="G24812">
        <v>2</v>
      </c>
      <c r="H24812">
        <v>2</v>
      </c>
      <c r="I24812">
        <v>4294967295</v>
      </c>
      <c r="J24812">
        <v>2147483667</v>
      </c>
      <c r="K24812">
        <v>0</v>
      </c>
    </row>
    <row r="24813" spans="3:11" x14ac:dyDescent="0.45">
      <c r="C24813" t="s">
        <v>24947</v>
      </c>
      <c r="D24813" t="s">
        <v>26348</v>
      </c>
      <c r="E24813" t="s">
        <v>26349</v>
      </c>
      <c r="F24813" t="s">
        <v>24950</v>
      </c>
      <c r="G24813">
        <v>2</v>
      </c>
      <c r="H24813">
        <v>2</v>
      </c>
      <c r="I24813">
        <v>4294967295</v>
      </c>
      <c r="J24813">
        <v>2147483667</v>
      </c>
      <c r="K24813">
        <v>0</v>
      </c>
    </row>
    <row r="24814" spans="3:11" x14ac:dyDescent="0.45">
      <c r="C24814" t="s">
        <v>24947</v>
      </c>
      <c r="D24814" t="s">
        <v>26187</v>
      </c>
      <c r="E24814" t="s">
        <v>26188</v>
      </c>
      <c r="F24814" t="s">
        <v>24950</v>
      </c>
      <c r="G24814">
        <v>2</v>
      </c>
      <c r="H24814">
        <v>2</v>
      </c>
      <c r="I24814">
        <v>4294967295</v>
      </c>
      <c r="J24814">
        <v>2147483667</v>
      </c>
      <c r="K24814">
        <v>0</v>
      </c>
    </row>
    <row r="24815" spans="3:11" x14ac:dyDescent="0.45">
      <c r="C24815" t="s">
        <v>24947</v>
      </c>
      <c r="D24815" t="s">
        <v>25903</v>
      </c>
      <c r="E24815" t="s">
        <v>25904</v>
      </c>
      <c r="F24815" t="s">
        <v>24950</v>
      </c>
      <c r="G24815">
        <v>2</v>
      </c>
      <c r="H24815">
        <v>2</v>
      </c>
      <c r="I24815">
        <v>4294967295</v>
      </c>
      <c r="J24815">
        <v>2147483667</v>
      </c>
      <c r="K24815">
        <v>0</v>
      </c>
    </row>
    <row r="24816" spans="3:11" x14ac:dyDescent="0.45">
      <c r="C24816" t="s">
        <v>24947</v>
      </c>
      <c r="D24816" t="s">
        <v>25918</v>
      </c>
      <c r="E24816" t="s">
        <v>25919</v>
      </c>
      <c r="F24816" t="s">
        <v>24950</v>
      </c>
      <c r="G24816">
        <v>2</v>
      </c>
      <c r="H24816">
        <v>2</v>
      </c>
      <c r="I24816">
        <v>4294967295</v>
      </c>
      <c r="J24816">
        <v>2147483667</v>
      </c>
      <c r="K24816">
        <v>0</v>
      </c>
    </row>
    <row r="24817" spans="3:11" x14ac:dyDescent="0.45">
      <c r="C24817" t="s">
        <v>24947</v>
      </c>
      <c r="D24817" t="s">
        <v>25856</v>
      </c>
      <c r="E24817" t="s">
        <v>25857</v>
      </c>
      <c r="F24817" t="s">
        <v>24950</v>
      </c>
      <c r="G24817">
        <v>2</v>
      </c>
      <c r="H24817">
        <v>2</v>
      </c>
      <c r="I24817">
        <v>4294967295</v>
      </c>
      <c r="J24817">
        <v>2147483667</v>
      </c>
      <c r="K24817">
        <v>0</v>
      </c>
    </row>
    <row r="24818" spans="3:11" x14ac:dyDescent="0.45">
      <c r="C24818" t="s">
        <v>24947</v>
      </c>
      <c r="D24818" t="s">
        <v>25871</v>
      </c>
      <c r="E24818" t="s">
        <v>25872</v>
      </c>
      <c r="F24818" t="s">
        <v>24950</v>
      </c>
      <c r="G24818">
        <v>2</v>
      </c>
      <c r="H24818">
        <v>2</v>
      </c>
      <c r="I24818">
        <v>4294967295</v>
      </c>
      <c r="J24818">
        <v>2147483667</v>
      </c>
      <c r="K24818">
        <v>0</v>
      </c>
    </row>
    <row r="24819" spans="3:11" x14ac:dyDescent="0.45">
      <c r="C24819" t="s">
        <v>24947</v>
      </c>
      <c r="D24819" t="s">
        <v>25876</v>
      </c>
      <c r="E24819" t="s">
        <v>25877</v>
      </c>
      <c r="F24819" t="s">
        <v>24950</v>
      </c>
      <c r="G24819">
        <v>2</v>
      </c>
      <c r="H24819">
        <v>2</v>
      </c>
      <c r="I24819">
        <v>4294967295</v>
      </c>
      <c r="J24819">
        <v>2147483667</v>
      </c>
      <c r="K24819">
        <v>0</v>
      </c>
    </row>
    <row r="24820" spans="3:11" x14ac:dyDescent="0.45">
      <c r="C24820" t="s">
        <v>24947</v>
      </c>
      <c r="D24820" t="s">
        <v>25923</v>
      </c>
      <c r="E24820" t="s">
        <v>25924</v>
      </c>
      <c r="F24820" t="s">
        <v>24950</v>
      </c>
      <c r="G24820">
        <v>2</v>
      </c>
      <c r="H24820">
        <v>2</v>
      </c>
      <c r="I24820">
        <v>4294967295</v>
      </c>
      <c r="J24820">
        <v>2147483667</v>
      </c>
      <c r="K24820">
        <v>0</v>
      </c>
    </row>
    <row r="24821" spans="3:11" x14ac:dyDescent="0.45">
      <c r="C24821" t="s">
        <v>24947</v>
      </c>
      <c r="D24821" t="s">
        <v>25928</v>
      </c>
      <c r="E24821" t="s">
        <v>25929</v>
      </c>
      <c r="F24821" t="s">
        <v>24950</v>
      </c>
      <c r="G24821">
        <v>2</v>
      </c>
      <c r="H24821">
        <v>2</v>
      </c>
      <c r="I24821">
        <v>4294967295</v>
      </c>
      <c r="J24821">
        <v>2147483667</v>
      </c>
      <c r="K24821">
        <v>0</v>
      </c>
    </row>
    <row r="24822" spans="3:11" x14ac:dyDescent="0.45">
      <c r="C24822" t="s">
        <v>24947</v>
      </c>
      <c r="D24822" t="s">
        <v>25908</v>
      </c>
      <c r="E24822" t="s">
        <v>25909</v>
      </c>
      <c r="F24822" t="s">
        <v>24950</v>
      </c>
      <c r="G24822">
        <v>2</v>
      </c>
      <c r="H24822">
        <v>2</v>
      </c>
      <c r="I24822">
        <v>4294967295</v>
      </c>
      <c r="J24822">
        <v>2147483667</v>
      </c>
      <c r="K24822">
        <v>0</v>
      </c>
    </row>
    <row r="24823" spans="3:11" x14ac:dyDescent="0.45">
      <c r="C24823" t="s">
        <v>24947</v>
      </c>
      <c r="D24823" t="s">
        <v>25866</v>
      </c>
      <c r="E24823" t="s">
        <v>25867</v>
      </c>
      <c r="F24823" t="s">
        <v>24950</v>
      </c>
      <c r="G24823">
        <v>2</v>
      </c>
      <c r="H24823">
        <v>2</v>
      </c>
      <c r="I24823">
        <v>4294967295</v>
      </c>
      <c r="J24823">
        <v>2147483667</v>
      </c>
      <c r="K24823">
        <v>0</v>
      </c>
    </row>
    <row r="24824" spans="3:11" x14ac:dyDescent="0.45">
      <c r="C24824" t="s">
        <v>24947</v>
      </c>
      <c r="D24824" t="s">
        <v>25861</v>
      </c>
      <c r="E24824" t="s">
        <v>25862</v>
      </c>
      <c r="F24824" t="s">
        <v>24950</v>
      </c>
      <c r="G24824">
        <v>2</v>
      </c>
      <c r="H24824">
        <v>2</v>
      </c>
      <c r="I24824">
        <v>4294967295</v>
      </c>
      <c r="J24824">
        <v>2147483667</v>
      </c>
      <c r="K24824">
        <v>0</v>
      </c>
    </row>
    <row r="24825" spans="3:11" x14ac:dyDescent="0.45">
      <c r="C24825" t="s">
        <v>24947</v>
      </c>
      <c r="D24825" t="s">
        <v>25913</v>
      </c>
      <c r="E24825" t="s">
        <v>25914</v>
      </c>
      <c r="F24825" t="s">
        <v>24950</v>
      </c>
      <c r="G24825">
        <v>2</v>
      </c>
      <c r="H24825">
        <v>2</v>
      </c>
      <c r="I24825">
        <v>4294967295</v>
      </c>
      <c r="J24825">
        <v>2147483667</v>
      </c>
      <c r="K24825">
        <v>0</v>
      </c>
    </row>
    <row r="24826" spans="3:11" x14ac:dyDescent="0.45">
      <c r="C24826" t="s">
        <v>24947</v>
      </c>
      <c r="D24826" t="s">
        <v>26341</v>
      </c>
      <c r="E24826" t="s">
        <v>26342</v>
      </c>
      <c r="F24826" t="s">
        <v>24950</v>
      </c>
      <c r="G24826">
        <v>2</v>
      </c>
      <c r="H24826">
        <v>2</v>
      </c>
      <c r="I24826">
        <v>4294967295</v>
      </c>
      <c r="J24826">
        <v>2147483667</v>
      </c>
      <c r="K24826">
        <v>0</v>
      </c>
    </row>
    <row r="24827" spans="3:11" x14ac:dyDescent="0.45">
      <c r="C24827" t="s">
        <v>24947</v>
      </c>
      <c r="D24827" t="s">
        <v>26075</v>
      </c>
      <c r="E24827" t="s">
        <v>26076</v>
      </c>
      <c r="F24827" t="s">
        <v>24950</v>
      </c>
      <c r="G24827">
        <v>2</v>
      </c>
      <c r="H24827">
        <v>2</v>
      </c>
      <c r="I24827">
        <v>4294967295</v>
      </c>
      <c r="J24827">
        <v>2147483667</v>
      </c>
      <c r="K24827">
        <v>0</v>
      </c>
    </row>
    <row r="24828" spans="3:11" x14ac:dyDescent="0.45">
      <c r="C24828" t="s">
        <v>24947</v>
      </c>
      <c r="D24828" t="s">
        <v>26087</v>
      </c>
      <c r="E24828" t="s">
        <v>26088</v>
      </c>
      <c r="F24828" t="s">
        <v>24950</v>
      </c>
      <c r="G24828">
        <v>2</v>
      </c>
      <c r="H24828">
        <v>2</v>
      </c>
      <c r="I24828">
        <v>4294967295</v>
      </c>
      <c r="J24828">
        <v>2147483667</v>
      </c>
      <c r="K24828">
        <v>0</v>
      </c>
    </row>
    <row r="24829" spans="3:11" x14ac:dyDescent="0.45">
      <c r="C24829" t="s">
        <v>24947</v>
      </c>
      <c r="D24829" t="s">
        <v>26070</v>
      </c>
      <c r="E24829" t="s">
        <v>26071</v>
      </c>
      <c r="F24829" t="s">
        <v>24950</v>
      </c>
      <c r="G24829">
        <v>2</v>
      </c>
      <c r="H24829">
        <v>2</v>
      </c>
      <c r="I24829">
        <v>4294967295</v>
      </c>
      <c r="J24829">
        <v>2147483667</v>
      </c>
      <c r="K24829">
        <v>0</v>
      </c>
    </row>
    <row r="24830" spans="3:11" x14ac:dyDescent="0.45">
      <c r="C24830" t="s">
        <v>24947</v>
      </c>
      <c r="D24830" t="s">
        <v>26231</v>
      </c>
      <c r="E24830" t="s">
        <v>26232</v>
      </c>
      <c r="F24830" t="s">
        <v>24950</v>
      </c>
      <c r="G24830">
        <v>2</v>
      </c>
      <c r="H24830">
        <v>2</v>
      </c>
      <c r="I24830">
        <v>4294967295</v>
      </c>
      <c r="J24830">
        <v>2147483667</v>
      </c>
      <c r="K24830">
        <v>0</v>
      </c>
    </row>
    <row r="24831" spans="3:11" x14ac:dyDescent="0.45">
      <c r="C24831" t="s">
        <v>24947</v>
      </c>
      <c r="D24831" t="s">
        <v>26227</v>
      </c>
      <c r="E24831" t="s">
        <v>26228</v>
      </c>
      <c r="F24831" t="s">
        <v>24950</v>
      </c>
      <c r="G24831">
        <v>2</v>
      </c>
      <c r="H24831">
        <v>2</v>
      </c>
      <c r="I24831">
        <v>4294967295</v>
      </c>
      <c r="J24831">
        <v>2147483667</v>
      </c>
      <c r="K24831">
        <v>0</v>
      </c>
    </row>
    <row r="24832" spans="3:11" x14ac:dyDescent="0.45">
      <c r="C24832" t="s">
        <v>24947</v>
      </c>
      <c r="D24832" t="s">
        <v>26082</v>
      </c>
      <c r="E24832" t="s">
        <v>26083</v>
      </c>
      <c r="F24832" t="s">
        <v>24950</v>
      </c>
      <c r="G24832">
        <v>2</v>
      </c>
      <c r="H24832">
        <v>2</v>
      </c>
      <c r="I24832">
        <v>4294967295</v>
      </c>
      <c r="J24832">
        <v>2147483667</v>
      </c>
      <c r="K24832">
        <v>0</v>
      </c>
    </row>
    <row r="24833" spans="3:11" x14ac:dyDescent="0.45">
      <c r="C24833" t="s">
        <v>24947</v>
      </c>
      <c r="D24833" t="s">
        <v>26235</v>
      </c>
      <c r="E24833" t="s">
        <v>26236</v>
      </c>
      <c r="F24833" t="s">
        <v>24950</v>
      </c>
      <c r="G24833">
        <v>2</v>
      </c>
      <c r="H24833">
        <v>2</v>
      </c>
      <c r="I24833">
        <v>4294967295</v>
      </c>
      <c r="J24833">
        <v>2147483667</v>
      </c>
      <c r="K24833">
        <v>0</v>
      </c>
    </row>
    <row r="24834" spans="3:11" x14ac:dyDescent="0.45">
      <c r="C24834" t="s">
        <v>24947</v>
      </c>
      <c r="D24834" t="s">
        <v>26123</v>
      </c>
      <c r="E24834" t="s">
        <v>26124</v>
      </c>
      <c r="F24834" t="s">
        <v>24950</v>
      </c>
      <c r="G24834">
        <v>2</v>
      </c>
      <c r="H24834">
        <v>2</v>
      </c>
      <c r="I24834">
        <v>4294967295</v>
      </c>
      <c r="J24834">
        <v>2147483667</v>
      </c>
      <c r="K24834">
        <v>0</v>
      </c>
    </row>
    <row r="24835" spans="3:11" x14ac:dyDescent="0.45">
      <c r="C24835" t="s">
        <v>24947</v>
      </c>
      <c r="D24835" t="s">
        <v>26123</v>
      </c>
      <c r="E24835" t="s">
        <v>26202</v>
      </c>
      <c r="F24835" t="s">
        <v>24950</v>
      </c>
      <c r="G24835">
        <v>2</v>
      </c>
      <c r="H24835">
        <v>2</v>
      </c>
      <c r="I24835">
        <v>4294967295</v>
      </c>
      <c r="J24835">
        <v>2147483667</v>
      </c>
      <c r="K24835">
        <v>0</v>
      </c>
    </row>
    <row r="24836" spans="3:11" x14ac:dyDescent="0.45">
      <c r="C24836" t="s">
        <v>24947</v>
      </c>
      <c r="D24836" t="s">
        <v>26114</v>
      </c>
      <c r="E24836" t="s">
        <v>26115</v>
      </c>
      <c r="F24836" t="s">
        <v>24950</v>
      </c>
      <c r="G24836">
        <v>2</v>
      </c>
      <c r="H24836">
        <v>2</v>
      </c>
      <c r="I24836">
        <v>4294967295</v>
      </c>
      <c r="J24836">
        <v>2147483667</v>
      </c>
      <c r="K24836">
        <v>0</v>
      </c>
    </row>
    <row r="24837" spans="3:11" x14ac:dyDescent="0.45">
      <c r="C24837" t="s">
        <v>24947</v>
      </c>
      <c r="D24837" t="s">
        <v>26198</v>
      </c>
      <c r="E24837" t="s">
        <v>26199</v>
      </c>
      <c r="F24837" t="s">
        <v>24950</v>
      </c>
      <c r="G24837">
        <v>2</v>
      </c>
      <c r="H24837">
        <v>2</v>
      </c>
      <c r="I24837">
        <v>4294967295</v>
      </c>
      <c r="J24837">
        <v>2147483667</v>
      </c>
      <c r="K24837">
        <v>0</v>
      </c>
    </row>
    <row r="24838" spans="3:11" x14ac:dyDescent="0.45">
      <c r="C24838" t="s">
        <v>24947</v>
      </c>
      <c r="D24838" t="s">
        <v>26118</v>
      </c>
      <c r="E24838" t="s">
        <v>26119</v>
      </c>
      <c r="F24838" t="s">
        <v>24950</v>
      </c>
      <c r="G24838">
        <v>2</v>
      </c>
      <c r="H24838">
        <v>2</v>
      </c>
      <c r="I24838">
        <v>4294967295</v>
      </c>
      <c r="J24838">
        <v>2147483667</v>
      </c>
      <c r="K24838">
        <v>0</v>
      </c>
    </row>
    <row r="24839" spans="3:11" x14ac:dyDescent="0.45">
      <c r="C24839" t="s">
        <v>24947</v>
      </c>
      <c r="D24839" t="s">
        <v>26288</v>
      </c>
      <c r="E24839" t="s">
        <v>26289</v>
      </c>
      <c r="F24839" t="s">
        <v>24950</v>
      </c>
      <c r="G24839">
        <v>2</v>
      </c>
      <c r="H24839">
        <v>2</v>
      </c>
      <c r="I24839">
        <v>4294967295</v>
      </c>
      <c r="J24839">
        <v>2147483667</v>
      </c>
      <c r="K24839">
        <v>0</v>
      </c>
    </row>
    <row r="24840" spans="3:11" x14ac:dyDescent="0.45">
      <c r="C24840" t="s">
        <v>24947</v>
      </c>
      <c r="D24840" t="s">
        <v>26273</v>
      </c>
      <c r="E24840" t="s">
        <v>26274</v>
      </c>
      <c r="F24840" t="s">
        <v>24950</v>
      </c>
      <c r="G24840">
        <v>2</v>
      </c>
      <c r="H24840">
        <v>2</v>
      </c>
      <c r="I24840">
        <v>4294967295</v>
      </c>
      <c r="J24840">
        <v>2147483667</v>
      </c>
      <c r="K24840">
        <v>0</v>
      </c>
    </row>
    <row r="24841" spans="3:11" x14ac:dyDescent="0.45">
      <c r="C24841" t="s">
        <v>24947</v>
      </c>
      <c r="D24841" t="s">
        <v>26268</v>
      </c>
      <c r="E24841" t="s">
        <v>26269</v>
      </c>
      <c r="F24841" t="s">
        <v>24950</v>
      </c>
      <c r="G24841">
        <v>2</v>
      </c>
      <c r="H24841">
        <v>2</v>
      </c>
      <c r="I24841">
        <v>4294967295</v>
      </c>
      <c r="J24841">
        <v>2147483667</v>
      </c>
      <c r="K24841">
        <v>0</v>
      </c>
    </row>
    <row r="24842" spans="3:11" x14ac:dyDescent="0.45">
      <c r="C24842" t="s">
        <v>24947</v>
      </c>
      <c r="D24842" t="s">
        <v>26283</v>
      </c>
      <c r="E24842" t="s">
        <v>26284</v>
      </c>
      <c r="F24842" t="s">
        <v>24950</v>
      </c>
      <c r="G24842">
        <v>2</v>
      </c>
      <c r="H24842">
        <v>2</v>
      </c>
      <c r="I24842">
        <v>4294967295</v>
      </c>
      <c r="J24842">
        <v>2147483667</v>
      </c>
      <c r="K24842">
        <v>0</v>
      </c>
    </row>
    <row r="24843" spans="3:11" x14ac:dyDescent="0.45">
      <c r="C24843" t="s">
        <v>24947</v>
      </c>
      <c r="D24843" t="s">
        <v>26278</v>
      </c>
      <c r="E24843" t="s">
        <v>26279</v>
      </c>
      <c r="F24843" t="s">
        <v>24950</v>
      </c>
      <c r="G24843">
        <v>2</v>
      </c>
      <c r="H24843">
        <v>2</v>
      </c>
      <c r="I24843">
        <v>4294967295</v>
      </c>
      <c r="J24843">
        <v>2147483667</v>
      </c>
      <c r="K24843">
        <v>0</v>
      </c>
    </row>
    <row r="24844" spans="3:11" x14ac:dyDescent="0.45">
      <c r="C24844" t="s">
        <v>24947</v>
      </c>
      <c r="D24844" t="s">
        <v>26298</v>
      </c>
      <c r="E24844" t="s">
        <v>26299</v>
      </c>
      <c r="F24844" t="s">
        <v>24950</v>
      </c>
      <c r="G24844">
        <v>2</v>
      </c>
      <c r="H24844">
        <v>2</v>
      </c>
      <c r="I24844">
        <v>4294967295</v>
      </c>
      <c r="J24844">
        <v>2147483667</v>
      </c>
      <c r="K24844">
        <v>0</v>
      </c>
    </row>
    <row r="24845" spans="3:11" x14ac:dyDescent="0.45">
      <c r="C24845" t="s">
        <v>24947</v>
      </c>
      <c r="D24845" t="s">
        <v>26293</v>
      </c>
      <c r="E24845" t="s">
        <v>26294</v>
      </c>
      <c r="F24845" t="s">
        <v>24950</v>
      </c>
      <c r="G24845">
        <v>2</v>
      </c>
      <c r="H24845">
        <v>2</v>
      </c>
      <c r="I24845">
        <v>4294967295</v>
      </c>
      <c r="J24845">
        <v>2147483667</v>
      </c>
      <c r="K24845">
        <v>0</v>
      </c>
    </row>
    <row r="24846" spans="3:11" x14ac:dyDescent="0.45">
      <c r="C24846" t="s">
        <v>24947</v>
      </c>
      <c r="D24846" t="s">
        <v>26308</v>
      </c>
      <c r="E24846" t="s">
        <v>26309</v>
      </c>
      <c r="F24846" t="s">
        <v>24950</v>
      </c>
      <c r="G24846">
        <v>2</v>
      </c>
      <c r="H24846">
        <v>2</v>
      </c>
      <c r="I24846">
        <v>4294967295</v>
      </c>
      <c r="J24846">
        <v>2147483667</v>
      </c>
      <c r="K24846">
        <v>0</v>
      </c>
    </row>
    <row r="24847" spans="3:11" x14ac:dyDescent="0.45">
      <c r="C24847" t="s">
        <v>24947</v>
      </c>
      <c r="D24847" t="s">
        <v>26303</v>
      </c>
      <c r="E24847" t="s">
        <v>26304</v>
      </c>
      <c r="F24847" t="s">
        <v>24950</v>
      </c>
      <c r="G24847">
        <v>2</v>
      </c>
      <c r="H24847">
        <v>2</v>
      </c>
      <c r="I24847">
        <v>4294967295</v>
      </c>
      <c r="J24847">
        <v>2147483667</v>
      </c>
      <c r="K24847">
        <v>0</v>
      </c>
    </row>
    <row r="24848" spans="3:11" x14ac:dyDescent="0.45">
      <c r="C24848" t="s">
        <v>24947</v>
      </c>
      <c r="D24848" t="s">
        <v>26313</v>
      </c>
      <c r="E24848" t="s">
        <v>26314</v>
      </c>
      <c r="F24848" t="s">
        <v>24950</v>
      </c>
      <c r="G24848">
        <v>2</v>
      </c>
      <c r="H24848">
        <v>2</v>
      </c>
      <c r="I24848">
        <v>4294967295</v>
      </c>
      <c r="J24848">
        <v>2147483667</v>
      </c>
      <c r="K24848">
        <v>0</v>
      </c>
    </row>
    <row r="24849" spans="3:11" x14ac:dyDescent="0.45">
      <c r="C24849" t="s">
        <v>24947</v>
      </c>
      <c r="D24849" t="s">
        <v>26022</v>
      </c>
      <c r="E24849" t="s">
        <v>26023</v>
      </c>
      <c r="F24849" t="s">
        <v>24950</v>
      </c>
      <c r="G24849">
        <v>2</v>
      </c>
      <c r="H24849">
        <v>2</v>
      </c>
      <c r="I24849">
        <v>4294967295</v>
      </c>
      <c r="J24849">
        <v>2147483667</v>
      </c>
      <c r="K24849">
        <v>0</v>
      </c>
    </row>
    <row r="24850" spans="3:11" x14ac:dyDescent="0.45">
      <c r="C24850" t="s">
        <v>24947</v>
      </c>
      <c r="D24850" t="s">
        <v>24969</v>
      </c>
      <c r="E24850" t="s">
        <v>24970</v>
      </c>
      <c r="F24850" t="s">
        <v>24950</v>
      </c>
      <c r="G24850">
        <v>2</v>
      </c>
      <c r="H24850">
        <v>2</v>
      </c>
      <c r="I24850">
        <v>4294967295</v>
      </c>
      <c r="J24850">
        <v>4294967295</v>
      </c>
      <c r="K24850">
        <v>0</v>
      </c>
    </row>
    <row r="24851" spans="3:11" x14ac:dyDescent="0.45">
      <c r="C24851" t="s">
        <v>24947</v>
      </c>
      <c r="D24851" t="s">
        <v>25130</v>
      </c>
      <c r="E24851" t="s">
        <v>25131</v>
      </c>
      <c r="F24851" t="s">
        <v>24950</v>
      </c>
      <c r="G24851">
        <v>2</v>
      </c>
      <c r="H24851">
        <v>2</v>
      </c>
      <c r="I24851">
        <v>4294967295</v>
      </c>
      <c r="J24851">
        <v>4294967295</v>
      </c>
      <c r="K24851">
        <v>0</v>
      </c>
    </row>
    <row r="24852" spans="3:11" x14ac:dyDescent="0.45">
      <c r="C24852" t="s">
        <v>24947</v>
      </c>
      <c r="D24852" t="s">
        <v>24981</v>
      </c>
      <c r="E24852" t="s">
        <v>24982</v>
      </c>
      <c r="F24852" t="s">
        <v>24950</v>
      </c>
      <c r="G24852">
        <v>2</v>
      </c>
      <c r="H24852">
        <v>2</v>
      </c>
      <c r="I24852">
        <v>4294967295</v>
      </c>
      <c r="J24852">
        <v>4294967295</v>
      </c>
      <c r="K24852">
        <v>0</v>
      </c>
    </row>
    <row r="24853" spans="3:11" x14ac:dyDescent="0.45">
      <c r="C24853" t="s">
        <v>24947</v>
      </c>
      <c r="D24853" t="s">
        <v>24957</v>
      </c>
      <c r="E24853" t="s">
        <v>24958</v>
      </c>
      <c r="F24853" t="s">
        <v>24950</v>
      </c>
      <c r="G24853">
        <v>2</v>
      </c>
      <c r="H24853">
        <v>2</v>
      </c>
      <c r="I24853">
        <v>4294967295</v>
      </c>
      <c r="J24853">
        <v>4294967295</v>
      </c>
      <c r="K24853">
        <v>0</v>
      </c>
    </row>
    <row r="24854" spans="3:11" x14ac:dyDescent="0.45">
      <c r="C24854" t="s">
        <v>24947</v>
      </c>
      <c r="D24854" t="s">
        <v>25331</v>
      </c>
      <c r="E24854" t="s">
        <v>25332</v>
      </c>
      <c r="F24854" t="s">
        <v>24950</v>
      </c>
      <c r="G24854">
        <v>2</v>
      </c>
      <c r="H24854">
        <v>2</v>
      </c>
      <c r="I24854">
        <v>4294967295</v>
      </c>
      <c r="J24854">
        <v>4294967295</v>
      </c>
      <c r="K24854">
        <v>0</v>
      </c>
    </row>
    <row r="24855" spans="3:11" x14ac:dyDescent="0.45">
      <c r="C24855" t="s">
        <v>24947</v>
      </c>
      <c r="D24855" t="s">
        <v>25363</v>
      </c>
      <c r="E24855" t="s">
        <v>25364</v>
      </c>
      <c r="F24855" t="s">
        <v>24950</v>
      </c>
      <c r="G24855">
        <v>2</v>
      </c>
      <c r="H24855">
        <v>2</v>
      </c>
      <c r="I24855">
        <v>4294967295</v>
      </c>
      <c r="J24855">
        <v>4294967295</v>
      </c>
      <c r="K24855">
        <v>0</v>
      </c>
    </row>
    <row r="24856" spans="3:11" x14ac:dyDescent="0.45">
      <c r="C24856" t="s">
        <v>24947</v>
      </c>
      <c r="D24856" t="s">
        <v>25368</v>
      </c>
      <c r="E24856" t="s">
        <v>25369</v>
      </c>
      <c r="F24856" t="s">
        <v>24950</v>
      </c>
      <c r="G24856">
        <v>2</v>
      </c>
      <c r="H24856">
        <v>2</v>
      </c>
      <c r="I24856">
        <v>4294967295</v>
      </c>
      <c r="J24856">
        <v>4294967295</v>
      </c>
      <c r="K24856">
        <v>0</v>
      </c>
    </row>
    <row r="24857" spans="3:11" x14ac:dyDescent="0.45">
      <c r="C24857" t="s">
        <v>24947</v>
      </c>
      <c r="D24857" t="s">
        <v>25393</v>
      </c>
      <c r="E24857" t="s">
        <v>25394</v>
      </c>
      <c r="F24857" t="s">
        <v>24950</v>
      </c>
      <c r="G24857">
        <v>2</v>
      </c>
      <c r="H24857">
        <v>2</v>
      </c>
      <c r="I24857">
        <v>4294967295</v>
      </c>
      <c r="J24857">
        <v>4294967295</v>
      </c>
      <c r="K24857">
        <v>0</v>
      </c>
    </row>
    <row r="24858" spans="3:11" x14ac:dyDescent="0.45">
      <c r="C24858" t="s">
        <v>24947</v>
      </c>
      <c r="D24858" t="s">
        <v>25142</v>
      </c>
      <c r="E24858" t="s">
        <v>25143</v>
      </c>
      <c r="F24858" t="s">
        <v>24950</v>
      </c>
      <c r="G24858">
        <v>2</v>
      </c>
      <c r="H24858">
        <v>2</v>
      </c>
      <c r="I24858">
        <v>4294967295</v>
      </c>
      <c r="J24858">
        <v>2147483672</v>
      </c>
      <c r="K24858">
        <v>0</v>
      </c>
    </row>
    <row r="24859" spans="3:11" x14ac:dyDescent="0.45">
      <c r="C24859" t="s">
        <v>24947</v>
      </c>
      <c r="D24859" t="s">
        <v>25152</v>
      </c>
      <c r="E24859" t="s">
        <v>25153</v>
      </c>
      <c r="F24859" t="s">
        <v>24950</v>
      </c>
      <c r="G24859">
        <v>2</v>
      </c>
      <c r="H24859">
        <v>3</v>
      </c>
      <c r="I24859">
        <v>4294967295</v>
      </c>
      <c r="J24859">
        <v>4294967295</v>
      </c>
      <c r="K24859">
        <v>0</v>
      </c>
    </row>
    <row r="24860" spans="3:11" x14ac:dyDescent="0.45">
      <c r="C24860" t="s">
        <v>24947</v>
      </c>
      <c r="D24860" t="s">
        <v>25154</v>
      </c>
      <c r="E24860" t="s">
        <v>25155</v>
      </c>
      <c r="F24860" t="s">
        <v>24950</v>
      </c>
      <c r="G24860">
        <v>2</v>
      </c>
      <c r="H24860">
        <v>2</v>
      </c>
      <c r="I24860">
        <v>4294967295</v>
      </c>
      <c r="J24860">
        <v>4294967295</v>
      </c>
      <c r="K24860">
        <v>0</v>
      </c>
    </row>
    <row r="24861" spans="3:11" x14ac:dyDescent="0.45">
      <c r="C24861" t="s">
        <v>24947</v>
      </c>
      <c r="D24861" t="s">
        <v>25167</v>
      </c>
      <c r="E24861" t="s">
        <v>25168</v>
      </c>
      <c r="F24861" t="s">
        <v>24950</v>
      </c>
      <c r="G24861">
        <v>2</v>
      </c>
      <c r="H24861">
        <v>2</v>
      </c>
      <c r="I24861">
        <v>4294967295</v>
      </c>
      <c r="J24861">
        <v>2147483672</v>
      </c>
      <c r="K24861">
        <v>0</v>
      </c>
    </row>
    <row r="24862" spans="3:11" x14ac:dyDescent="0.45">
      <c r="C24862" t="s">
        <v>24947</v>
      </c>
      <c r="D24862" t="s">
        <v>25177</v>
      </c>
      <c r="E24862" t="s">
        <v>25178</v>
      </c>
      <c r="F24862" t="s">
        <v>24950</v>
      </c>
      <c r="G24862">
        <v>2</v>
      </c>
      <c r="H24862">
        <v>3</v>
      </c>
      <c r="I24862">
        <v>4294967295</v>
      </c>
      <c r="J24862">
        <v>4294967295</v>
      </c>
      <c r="K24862">
        <v>0</v>
      </c>
    </row>
    <row r="24863" spans="3:11" x14ac:dyDescent="0.45">
      <c r="C24863" t="s">
        <v>24947</v>
      </c>
      <c r="D24863" t="s">
        <v>25179</v>
      </c>
      <c r="E24863" t="s">
        <v>25180</v>
      </c>
      <c r="F24863" t="s">
        <v>24950</v>
      </c>
      <c r="G24863">
        <v>2</v>
      </c>
      <c r="H24863">
        <v>2</v>
      </c>
      <c r="I24863">
        <v>4294967295</v>
      </c>
      <c r="J24863">
        <v>4294967295</v>
      </c>
      <c r="K24863">
        <v>0</v>
      </c>
    </row>
    <row r="24864" spans="3:11" x14ac:dyDescent="0.45">
      <c r="C24864" t="s">
        <v>24947</v>
      </c>
      <c r="D24864" t="s">
        <v>26027</v>
      </c>
      <c r="E24864" t="s">
        <v>26028</v>
      </c>
      <c r="F24864" t="s">
        <v>24950</v>
      </c>
      <c r="G24864">
        <v>2</v>
      </c>
      <c r="H24864">
        <v>3</v>
      </c>
      <c r="I24864">
        <v>2147483654</v>
      </c>
      <c r="J24864">
        <v>2147483662</v>
      </c>
      <c r="K24864">
        <v>0</v>
      </c>
    </row>
    <row r="24865" spans="3:11" x14ac:dyDescent="0.45">
      <c r="C24865" t="s">
        <v>24947</v>
      </c>
      <c r="D24865" t="s">
        <v>26025</v>
      </c>
      <c r="E24865" t="s">
        <v>26026</v>
      </c>
      <c r="F24865" t="s">
        <v>24950</v>
      </c>
      <c r="G24865">
        <v>2</v>
      </c>
      <c r="H24865">
        <v>3</v>
      </c>
      <c r="I24865">
        <v>2147483672</v>
      </c>
      <c r="J24865">
        <v>2147483672</v>
      </c>
      <c r="K24865">
        <v>0</v>
      </c>
    </row>
    <row r="24866" spans="3:11" x14ac:dyDescent="0.45">
      <c r="C24866" t="s">
        <v>24947</v>
      </c>
      <c r="D24866" t="s">
        <v>564</v>
      </c>
      <c r="E24866" t="s">
        <v>25205</v>
      </c>
      <c r="F24866" t="s">
        <v>24950</v>
      </c>
      <c r="G24866">
        <v>2</v>
      </c>
      <c r="H24866">
        <v>1</v>
      </c>
      <c r="I24866">
        <v>536870912</v>
      </c>
      <c r="J24866">
        <v>2</v>
      </c>
      <c r="K24866">
        <v>0</v>
      </c>
    </row>
    <row r="24867" spans="3:11" x14ac:dyDescent="0.45">
      <c r="C24867" t="s">
        <v>24947</v>
      </c>
      <c r="D24867" t="s">
        <v>564</v>
      </c>
      <c r="E24867" t="s">
        <v>25187</v>
      </c>
      <c r="F24867" t="s">
        <v>24950</v>
      </c>
      <c r="G24867">
        <v>2</v>
      </c>
      <c r="H24867">
        <v>1</v>
      </c>
      <c r="I24867">
        <v>536870912</v>
      </c>
      <c r="J24867">
        <v>2</v>
      </c>
      <c r="K24867">
        <v>0</v>
      </c>
    </row>
    <row r="24868" spans="3:11" x14ac:dyDescent="0.45">
      <c r="C24868" t="s">
        <v>24947</v>
      </c>
      <c r="D24868" t="s">
        <v>564</v>
      </c>
      <c r="E24868" t="s">
        <v>26174</v>
      </c>
      <c r="F24868" t="s">
        <v>24950</v>
      </c>
      <c r="G24868">
        <v>2</v>
      </c>
      <c r="H24868">
        <v>1</v>
      </c>
      <c r="I24868">
        <v>536870912</v>
      </c>
      <c r="J24868">
        <v>2</v>
      </c>
      <c r="K24868">
        <v>0</v>
      </c>
    </row>
    <row r="24869" spans="3:11" x14ac:dyDescent="0.45">
      <c r="C24869" t="s">
        <v>24947</v>
      </c>
      <c r="D24869" t="s">
        <v>24961</v>
      </c>
      <c r="E24869" t="s">
        <v>24962</v>
      </c>
      <c r="F24869" t="s">
        <v>24950</v>
      </c>
      <c r="G24869">
        <v>2</v>
      </c>
      <c r="H24869">
        <v>3</v>
      </c>
      <c r="I24869">
        <v>2147483654</v>
      </c>
      <c r="J24869">
        <v>2147483662</v>
      </c>
      <c r="K24869">
        <v>0</v>
      </c>
    </row>
    <row r="24870" spans="3:11" x14ac:dyDescent="0.45">
      <c r="C24870" t="s">
        <v>24947</v>
      </c>
      <c r="D24870" t="s">
        <v>24959</v>
      </c>
      <c r="E24870" t="s">
        <v>24960</v>
      </c>
      <c r="F24870" t="s">
        <v>24950</v>
      </c>
      <c r="G24870">
        <v>2</v>
      </c>
      <c r="H24870">
        <v>3</v>
      </c>
      <c r="I24870">
        <v>2147483672</v>
      </c>
      <c r="J24870">
        <v>2147483672</v>
      </c>
      <c r="K24870">
        <v>0</v>
      </c>
    </row>
    <row r="24871" spans="3:11" x14ac:dyDescent="0.45">
      <c r="C24871" t="s">
        <v>24947</v>
      </c>
      <c r="D24871" t="s">
        <v>24965</v>
      </c>
      <c r="E24871" t="s">
        <v>24966</v>
      </c>
      <c r="F24871" t="s">
        <v>24950</v>
      </c>
      <c r="G24871">
        <v>2</v>
      </c>
      <c r="H24871">
        <v>2</v>
      </c>
      <c r="I24871">
        <v>2147483672</v>
      </c>
      <c r="J24871">
        <v>2147483672</v>
      </c>
      <c r="K24871">
        <v>0</v>
      </c>
    </row>
    <row r="24872" spans="3:11" x14ac:dyDescent="0.45">
      <c r="C24872" t="s">
        <v>24947</v>
      </c>
      <c r="D24872" t="s">
        <v>24973</v>
      </c>
      <c r="E24872" t="s">
        <v>25118</v>
      </c>
      <c r="F24872" t="s">
        <v>24950</v>
      </c>
      <c r="G24872">
        <v>2</v>
      </c>
      <c r="H24872">
        <v>3</v>
      </c>
      <c r="I24872">
        <v>2147483654</v>
      </c>
      <c r="J24872">
        <v>2147483662</v>
      </c>
      <c r="K24872">
        <v>0</v>
      </c>
    </row>
    <row r="24873" spans="3:11" x14ac:dyDescent="0.45">
      <c r="C24873" t="s">
        <v>24947</v>
      </c>
      <c r="D24873" t="s">
        <v>24973</v>
      </c>
      <c r="E24873" t="s">
        <v>24974</v>
      </c>
      <c r="F24873" t="s">
        <v>24950</v>
      </c>
      <c r="G24873">
        <v>2</v>
      </c>
      <c r="H24873">
        <v>3</v>
      </c>
      <c r="I24873">
        <v>2147483654</v>
      </c>
      <c r="J24873">
        <v>2147483662</v>
      </c>
      <c r="K24873">
        <v>0</v>
      </c>
    </row>
    <row r="24874" spans="3:11" x14ac:dyDescent="0.45">
      <c r="C24874" t="s">
        <v>24947</v>
      </c>
      <c r="D24874" t="s">
        <v>25116</v>
      </c>
      <c r="E24874" t="s">
        <v>25117</v>
      </c>
      <c r="F24874" t="s">
        <v>24950</v>
      </c>
      <c r="G24874">
        <v>2</v>
      </c>
      <c r="H24874">
        <v>1</v>
      </c>
      <c r="I24874">
        <v>2147483672</v>
      </c>
      <c r="J24874">
        <v>2147483672</v>
      </c>
      <c r="K24874">
        <v>0</v>
      </c>
    </row>
    <row r="24875" spans="3:11" x14ac:dyDescent="0.45">
      <c r="C24875" t="s">
        <v>24947</v>
      </c>
      <c r="D24875" t="s">
        <v>490</v>
      </c>
      <c r="E24875" t="s">
        <v>24951</v>
      </c>
      <c r="F24875" t="s">
        <v>24950</v>
      </c>
      <c r="G24875">
        <v>2</v>
      </c>
      <c r="H24875">
        <v>3</v>
      </c>
      <c r="I24875">
        <v>2147483654</v>
      </c>
      <c r="J24875">
        <v>2147483662</v>
      </c>
      <c r="K24875">
        <v>0</v>
      </c>
    </row>
    <row r="24876" spans="3:11" x14ac:dyDescent="0.45">
      <c r="C24876" t="s">
        <v>24947</v>
      </c>
      <c r="D24876" t="s">
        <v>490</v>
      </c>
      <c r="E24876" t="s">
        <v>25040</v>
      </c>
      <c r="F24876" t="s">
        <v>24950</v>
      </c>
      <c r="G24876">
        <v>2</v>
      </c>
      <c r="H24876">
        <v>3</v>
      </c>
      <c r="I24876">
        <v>2147483654</v>
      </c>
      <c r="J24876">
        <v>2147483662</v>
      </c>
      <c r="K24876">
        <v>0</v>
      </c>
    </row>
    <row r="24877" spans="3:11" x14ac:dyDescent="0.45">
      <c r="C24877" t="s">
        <v>24947</v>
      </c>
      <c r="D24877" t="s">
        <v>25038</v>
      </c>
      <c r="E24877" t="s">
        <v>25039</v>
      </c>
      <c r="F24877" t="s">
        <v>24950</v>
      </c>
      <c r="G24877">
        <v>2</v>
      </c>
      <c r="H24877">
        <v>3</v>
      </c>
      <c r="I24877">
        <v>2147483672</v>
      </c>
      <c r="J24877">
        <v>2147483672</v>
      </c>
      <c r="K24877">
        <v>0</v>
      </c>
    </row>
    <row r="24878" spans="3:11" x14ac:dyDescent="0.45">
      <c r="C24878" t="s">
        <v>24947</v>
      </c>
      <c r="D24878" t="s">
        <v>25127</v>
      </c>
      <c r="E24878" t="s">
        <v>25128</v>
      </c>
      <c r="F24878" t="s">
        <v>24950</v>
      </c>
      <c r="G24878">
        <v>2</v>
      </c>
      <c r="H24878">
        <v>2</v>
      </c>
      <c r="I24878">
        <v>2147483672</v>
      </c>
      <c r="J24878">
        <v>2147483672</v>
      </c>
      <c r="K24878">
        <v>0</v>
      </c>
    </row>
    <row r="24879" spans="3:11" x14ac:dyDescent="0.45">
      <c r="C24879" t="s">
        <v>24947</v>
      </c>
      <c r="D24879" t="s">
        <v>25140</v>
      </c>
      <c r="E24879" t="s">
        <v>25141</v>
      </c>
      <c r="F24879" t="s">
        <v>24950</v>
      </c>
      <c r="G24879">
        <v>2</v>
      </c>
      <c r="H24879">
        <v>3</v>
      </c>
      <c r="I24879">
        <v>2147483654</v>
      </c>
      <c r="J24879">
        <v>2147483662</v>
      </c>
      <c r="K24879">
        <v>0</v>
      </c>
    </row>
    <row r="24880" spans="3:11" x14ac:dyDescent="0.45">
      <c r="C24880" t="s">
        <v>24947</v>
      </c>
      <c r="D24880" t="s">
        <v>25138</v>
      </c>
      <c r="E24880" t="s">
        <v>25139</v>
      </c>
      <c r="F24880" t="s">
        <v>24950</v>
      </c>
      <c r="G24880">
        <v>2</v>
      </c>
      <c r="H24880">
        <v>1</v>
      </c>
      <c r="I24880">
        <v>2147483672</v>
      </c>
      <c r="J24880">
        <v>2147483672</v>
      </c>
      <c r="K24880">
        <v>0</v>
      </c>
    </row>
    <row r="24881" spans="3:11" x14ac:dyDescent="0.45">
      <c r="C24881" t="s">
        <v>24947</v>
      </c>
      <c r="D24881" t="s">
        <v>25150</v>
      </c>
      <c r="E24881" t="s">
        <v>25151</v>
      </c>
      <c r="F24881" t="s">
        <v>24950</v>
      </c>
      <c r="G24881">
        <v>2</v>
      </c>
      <c r="H24881">
        <v>2</v>
      </c>
      <c r="I24881">
        <v>2147483672</v>
      </c>
      <c r="J24881">
        <v>2147483672</v>
      </c>
      <c r="K24881">
        <v>0</v>
      </c>
    </row>
    <row r="24882" spans="3:11" x14ac:dyDescent="0.45">
      <c r="C24882" t="s">
        <v>24947</v>
      </c>
      <c r="D24882" t="s">
        <v>25165</v>
      </c>
      <c r="E24882" t="s">
        <v>25166</v>
      </c>
      <c r="F24882" t="s">
        <v>24950</v>
      </c>
      <c r="G24882">
        <v>2</v>
      </c>
      <c r="H24882">
        <v>3</v>
      </c>
      <c r="I24882">
        <v>2147483654</v>
      </c>
      <c r="J24882">
        <v>2147483662</v>
      </c>
      <c r="K24882">
        <v>0</v>
      </c>
    </row>
    <row r="24883" spans="3:11" x14ac:dyDescent="0.45">
      <c r="C24883" t="s">
        <v>24947</v>
      </c>
      <c r="D24883" t="s">
        <v>25163</v>
      </c>
      <c r="E24883" t="s">
        <v>25164</v>
      </c>
      <c r="F24883" t="s">
        <v>24950</v>
      </c>
      <c r="G24883">
        <v>2</v>
      </c>
      <c r="H24883">
        <v>1</v>
      </c>
      <c r="I24883">
        <v>2147483672</v>
      </c>
      <c r="J24883">
        <v>2147483672</v>
      </c>
      <c r="K24883">
        <v>0</v>
      </c>
    </row>
    <row r="24884" spans="3:11" x14ac:dyDescent="0.45">
      <c r="C24884" t="s">
        <v>24947</v>
      </c>
      <c r="D24884" t="s">
        <v>25175</v>
      </c>
      <c r="E24884" t="s">
        <v>25176</v>
      </c>
      <c r="F24884" t="s">
        <v>24950</v>
      </c>
      <c r="G24884">
        <v>2</v>
      </c>
      <c r="H24884">
        <v>2</v>
      </c>
      <c r="I24884">
        <v>2147483672</v>
      </c>
      <c r="J24884">
        <v>2147483672</v>
      </c>
      <c r="K24884">
        <v>0</v>
      </c>
    </row>
    <row r="24885" spans="3:11" x14ac:dyDescent="0.45">
      <c r="C24885" t="s">
        <v>24947</v>
      </c>
      <c r="D24885" t="s">
        <v>26039</v>
      </c>
      <c r="E24885" t="s">
        <v>26040</v>
      </c>
      <c r="F24885" t="s">
        <v>24950</v>
      </c>
      <c r="G24885">
        <v>2</v>
      </c>
      <c r="H24885">
        <v>3</v>
      </c>
      <c r="I24885">
        <v>2147483654</v>
      </c>
      <c r="J24885">
        <v>2147483662</v>
      </c>
      <c r="K24885">
        <v>0</v>
      </c>
    </row>
    <row r="24886" spans="3:11" x14ac:dyDescent="0.45">
      <c r="C24886" t="s">
        <v>24947</v>
      </c>
      <c r="D24886" t="s">
        <v>26037</v>
      </c>
      <c r="E24886" t="s">
        <v>26048</v>
      </c>
      <c r="F24886" t="s">
        <v>24950</v>
      </c>
      <c r="G24886">
        <v>2</v>
      </c>
      <c r="H24886">
        <v>2</v>
      </c>
      <c r="I24886">
        <v>2147483672</v>
      </c>
      <c r="J24886">
        <v>2147483672</v>
      </c>
      <c r="K24886">
        <v>0</v>
      </c>
    </row>
    <row r="24887" spans="3:11" x14ac:dyDescent="0.45">
      <c r="C24887" t="s">
        <v>24947</v>
      </c>
      <c r="D24887" t="s">
        <v>26037</v>
      </c>
      <c r="E24887" t="s">
        <v>26038</v>
      </c>
      <c r="F24887" t="s">
        <v>24950</v>
      </c>
      <c r="G24887">
        <v>2</v>
      </c>
      <c r="H24887">
        <v>1</v>
      </c>
      <c r="I24887">
        <v>2147483672</v>
      </c>
      <c r="J24887">
        <v>2147483672</v>
      </c>
      <c r="K24887">
        <v>0</v>
      </c>
    </row>
    <row r="24888" spans="3:11" x14ac:dyDescent="0.45">
      <c r="C24888" t="s">
        <v>24947</v>
      </c>
      <c r="D24888" t="s">
        <v>1315</v>
      </c>
      <c r="E24888" t="s">
        <v>26140</v>
      </c>
      <c r="F24888" t="s">
        <v>24950</v>
      </c>
      <c r="G24888">
        <v>2</v>
      </c>
      <c r="H24888">
        <v>3</v>
      </c>
      <c r="I24888">
        <v>2147483654</v>
      </c>
      <c r="J24888">
        <v>2147483662</v>
      </c>
      <c r="K24888">
        <v>0</v>
      </c>
    </row>
    <row r="24889" spans="3:11" x14ac:dyDescent="0.45">
      <c r="C24889" t="s">
        <v>24947</v>
      </c>
      <c r="D24889" t="s">
        <v>1313</v>
      </c>
      <c r="E24889" t="s">
        <v>26139</v>
      </c>
      <c r="F24889" t="s">
        <v>24950</v>
      </c>
      <c r="G24889">
        <v>2</v>
      </c>
      <c r="H24889">
        <v>1</v>
      </c>
      <c r="I24889">
        <v>2147483672</v>
      </c>
      <c r="J24889">
        <v>2147483672</v>
      </c>
      <c r="K24889">
        <v>0</v>
      </c>
    </row>
    <row r="24890" spans="3:11" x14ac:dyDescent="0.45">
      <c r="C24890" t="s">
        <v>24947</v>
      </c>
      <c r="D24890" t="s">
        <v>1380</v>
      </c>
      <c r="E24890" t="s">
        <v>26159</v>
      </c>
      <c r="F24890" t="s">
        <v>24950</v>
      </c>
      <c r="G24890">
        <v>2</v>
      </c>
      <c r="H24890">
        <v>3</v>
      </c>
      <c r="I24890">
        <v>2147483654</v>
      </c>
      <c r="J24890">
        <v>2147483662</v>
      </c>
      <c r="K24890">
        <v>0</v>
      </c>
    </row>
    <row r="24891" spans="3:11" x14ac:dyDescent="0.45">
      <c r="C24891" t="s">
        <v>24947</v>
      </c>
      <c r="D24891" t="s">
        <v>26157</v>
      </c>
      <c r="E24891" t="s">
        <v>26158</v>
      </c>
      <c r="F24891" t="s">
        <v>24950</v>
      </c>
      <c r="G24891">
        <v>2</v>
      </c>
      <c r="H24891">
        <v>3</v>
      </c>
      <c r="I24891">
        <v>2147483672</v>
      </c>
      <c r="J24891">
        <v>2147483672</v>
      </c>
      <c r="K24891">
        <v>0</v>
      </c>
    </row>
    <row r="24892" spans="3:11" x14ac:dyDescent="0.45">
      <c r="C24892" t="s">
        <v>24947</v>
      </c>
      <c r="D24892" t="s">
        <v>1391</v>
      </c>
      <c r="E24892" t="s">
        <v>26167</v>
      </c>
      <c r="F24892" t="s">
        <v>24950</v>
      </c>
      <c r="G24892">
        <v>2</v>
      </c>
      <c r="H24892">
        <v>3</v>
      </c>
      <c r="I24892">
        <v>2147483654</v>
      </c>
      <c r="J24892">
        <v>2147483662</v>
      </c>
      <c r="K24892">
        <v>0</v>
      </c>
    </row>
    <row r="24893" spans="3:11" x14ac:dyDescent="0.45">
      <c r="C24893" t="s">
        <v>24947</v>
      </c>
      <c r="D24893" t="s">
        <v>1389</v>
      </c>
      <c r="E24893" t="s">
        <v>26166</v>
      </c>
      <c r="F24893" t="s">
        <v>24950</v>
      </c>
      <c r="G24893">
        <v>2</v>
      </c>
      <c r="H24893">
        <v>1</v>
      </c>
      <c r="I24893">
        <v>2147483672</v>
      </c>
      <c r="J24893">
        <v>2147483672</v>
      </c>
      <c r="K24893">
        <v>0</v>
      </c>
    </row>
    <row r="24894" spans="3:11" x14ac:dyDescent="0.45">
      <c r="C24894" t="s">
        <v>24947</v>
      </c>
      <c r="D24894" t="s">
        <v>25016</v>
      </c>
      <c r="E24894" t="s">
        <v>25017</v>
      </c>
      <c r="F24894" t="s">
        <v>24950</v>
      </c>
      <c r="G24894">
        <v>2</v>
      </c>
      <c r="H24894">
        <v>3</v>
      </c>
      <c r="I24894">
        <v>2147483654</v>
      </c>
      <c r="J24894">
        <v>2147483662</v>
      </c>
      <c r="K24894">
        <v>0</v>
      </c>
    </row>
    <row r="24895" spans="3:11" x14ac:dyDescent="0.45">
      <c r="C24895" t="s">
        <v>24947</v>
      </c>
      <c r="D24895" t="s">
        <v>2326</v>
      </c>
      <c r="E24895" t="s">
        <v>26132</v>
      </c>
      <c r="F24895" t="s">
        <v>24950</v>
      </c>
      <c r="G24895">
        <v>2</v>
      </c>
      <c r="H24895">
        <v>3</v>
      </c>
      <c r="I24895">
        <v>2147483654</v>
      </c>
      <c r="J24895">
        <v>2147483662</v>
      </c>
      <c r="K24895">
        <v>0</v>
      </c>
    </row>
    <row r="24896" spans="3:11" x14ac:dyDescent="0.45">
      <c r="C24896" t="s">
        <v>24947</v>
      </c>
      <c r="D24896" t="s">
        <v>2324</v>
      </c>
      <c r="E24896" t="s">
        <v>26131</v>
      </c>
      <c r="F24896" t="s">
        <v>24950</v>
      </c>
      <c r="G24896">
        <v>2</v>
      </c>
      <c r="H24896">
        <v>3</v>
      </c>
      <c r="I24896">
        <v>2147483672</v>
      </c>
      <c r="J24896">
        <v>2147483672</v>
      </c>
      <c r="K24896">
        <v>0</v>
      </c>
    </row>
    <row r="24897" spans="3:11" x14ac:dyDescent="0.45">
      <c r="C24897" t="s">
        <v>24947</v>
      </c>
      <c r="D24897" t="s">
        <v>24997</v>
      </c>
      <c r="E24897" t="s">
        <v>24998</v>
      </c>
      <c r="F24897" t="s">
        <v>24950</v>
      </c>
      <c r="G24897">
        <v>2</v>
      </c>
      <c r="H24897">
        <v>3</v>
      </c>
      <c r="I24897">
        <v>2147483654</v>
      </c>
      <c r="J24897">
        <v>2147483662</v>
      </c>
      <c r="K24897">
        <v>0</v>
      </c>
    </row>
    <row r="24898" spans="3:11" x14ac:dyDescent="0.45">
      <c r="C24898" t="s">
        <v>24947</v>
      </c>
      <c r="D24898" t="s">
        <v>24995</v>
      </c>
      <c r="E24898" t="s">
        <v>24996</v>
      </c>
      <c r="F24898" t="s">
        <v>24950</v>
      </c>
      <c r="G24898">
        <v>2</v>
      </c>
      <c r="H24898">
        <v>1</v>
      </c>
      <c r="I24898">
        <v>2147483672</v>
      </c>
      <c r="J24898">
        <v>2147483672</v>
      </c>
      <c r="K24898">
        <v>0</v>
      </c>
    </row>
    <row r="24899" spans="3:11" x14ac:dyDescent="0.45">
      <c r="C24899" t="s">
        <v>24947</v>
      </c>
      <c r="D24899" t="s">
        <v>25014</v>
      </c>
      <c r="E24899" t="s">
        <v>25015</v>
      </c>
      <c r="F24899" t="s">
        <v>24950</v>
      </c>
      <c r="G24899">
        <v>2</v>
      </c>
      <c r="H24899">
        <v>1</v>
      </c>
      <c r="I24899">
        <v>2147483686</v>
      </c>
      <c r="J24899">
        <v>2147483686</v>
      </c>
      <c r="K24899">
        <v>0</v>
      </c>
    </row>
    <row r="24900" spans="3:11" x14ac:dyDescent="0.45">
      <c r="C24900" t="s">
        <v>24947</v>
      </c>
      <c r="D24900" t="s">
        <v>25065</v>
      </c>
      <c r="E24900" t="s">
        <v>25066</v>
      </c>
      <c r="F24900" t="s">
        <v>24950</v>
      </c>
      <c r="G24900">
        <v>2</v>
      </c>
      <c r="H24900">
        <v>3</v>
      </c>
      <c r="I24900">
        <v>2147483654</v>
      </c>
      <c r="J24900">
        <v>2147483662</v>
      </c>
      <c r="K24900">
        <v>0</v>
      </c>
    </row>
    <row r="24901" spans="3:11" x14ac:dyDescent="0.45">
      <c r="C24901" t="s">
        <v>24947</v>
      </c>
      <c r="D24901" t="s">
        <v>25063</v>
      </c>
      <c r="E24901" t="s">
        <v>25064</v>
      </c>
      <c r="F24901" t="s">
        <v>24950</v>
      </c>
      <c r="G24901">
        <v>2</v>
      </c>
      <c r="H24901">
        <v>3</v>
      </c>
      <c r="I24901">
        <v>2147483672</v>
      </c>
      <c r="J24901">
        <v>2147483672</v>
      </c>
      <c r="K24901">
        <v>0</v>
      </c>
    </row>
    <row r="24902" spans="3:11" x14ac:dyDescent="0.45">
      <c r="C24902" t="s">
        <v>24947</v>
      </c>
      <c r="D24902" t="s">
        <v>1338</v>
      </c>
      <c r="E24902" t="s">
        <v>26152</v>
      </c>
      <c r="F24902" t="s">
        <v>24950</v>
      </c>
      <c r="G24902">
        <v>2</v>
      </c>
      <c r="H24902">
        <v>2</v>
      </c>
      <c r="I24902">
        <v>2147483672</v>
      </c>
      <c r="J24902">
        <v>2147483672</v>
      </c>
      <c r="K24902">
        <v>0</v>
      </c>
    </row>
    <row r="24903" spans="3:11" x14ac:dyDescent="0.45">
      <c r="C24903" t="s">
        <v>24947</v>
      </c>
      <c r="D24903" t="s">
        <v>2341</v>
      </c>
      <c r="E24903" t="s">
        <v>26144</v>
      </c>
      <c r="F24903" t="s">
        <v>24950</v>
      </c>
      <c r="G24903">
        <v>2</v>
      </c>
      <c r="H24903">
        <v>2</v>
      </c>
      <c r="I24903">
        <v>2147483672</v>
      </c>
      <c r="J24903">
        <v>2147483672</v>
      </c>
      <c r="K24903">
        <v>0</v>
      </c>
    </row>
    <row r="24904" spans="3:11" x14ac:dyDescent="0.45">
      <c r="C24904" t="s">
        <v>24947</v>
      </c>
      <c r="D24904" t="s">
        <v>25007</v>
      </c>
      <c r="E24904" t="s">
        <v>25008</v>
      </c>
      <c r="F24904" t="s">
        <v>24950</v>
      </c>
      <c r="G24904">
        <v>2</v>
      </c>
      <c r="H24904">
        <v>2</v>
      </c>
      <c r="I24904">
        <v>2147483672</v>
      </c>
      <c r="J24904">
        <v>2147483672</v>
      </c>
      <c r="K24904">
        <v>0</v>
      </c>
    </row>
    <row r="24905" spans="3:11" x14ac:dyDescent="0.45">
      <c r="C24905" t="s">
        <v>24947</v>
      </c>
      <c r="D24905" t="s">
        <v>25020</v>
      </c>
      <c r="E24905" t="s">
        <v>25021</v>
      </c>
      <c r="F24905" t="s">
        <v>24950</v>
      </c>
      <c r="G24905">
        <v>2</v>
      </c>
      <c r="H24905">
        <v>2</v>
      </c>
      <c r="I24905">
        <v>2147483686</v>
      </c>
      <c r="J24905">
        <v>2147483686</v>
      </c>
      <c r="K24905">
        <v>0</v>
      </c>
    </row>
    <row r="24906" spans="3:11" x14ac:dyDescent="0.45">
      <c r="C24906" t="s">
        <v>24947</v>
      </c>
      <c r="D24906" t="s">
        <v>1072</v>
      </c>
      <c r="E24906" t="s">
        <v>25086</v>
      </c>
      <c r="F24906" t="s">
        <v>24950</v>
      </c>
      <c r="G24906">
        <v>2</v>
      </c>
      <c r="H24906">
        <v>3</v>
      </c>
      <c r="I24906">
        <v>2147483670</v>
      </c>
      <c r="J24906">
        <v>2147483670</v>
      </c>
      <c r="K24906">
        <v>0</v>
      </c>
    </row>
    <row r="24907" spans="3:11" x14ac:dyDescent="0.45">
      <c r="C24907" t="s">
        <v>24947</v>
      </c>
      <c r="D24907" t="s">
        <v>1072</v>
      </c>
      <c r="E24907" t="s">
        <v>25248</v>
      </c>
      <c r="F24907" t="s">
        <v>24950</v>
      </c>
      <c r="G24907">
        <v>2</v>
      </c>
      <c r="H24907">
        <v>3</v>
      </c>
      <c r="I24907">
        <v>2147483670</v>
      </c>
      <c r="J24907">
        <v>2147483670</v>
      </c>
      <c r="K24907">
        <v>0</v>
      </c>
    </row>
    <row r="24908" spans="3:11" x14ac:dyDescent="0.45">
      <c r="C24908" t="s">
        <v>24947</v>
      </c>
      <c r="D24908" t="s">
        <v>1072</v>
      </c>
      <c r="E24908" t="s">
        <v>25110</v>
      </c>
      <c r="F24908" t="s">
        <v>24950</v>
      </c>
      <c r="G24908">
        <v>2</v>
      </c>
      <c r="H24908">
        <v>2</v>
      </c>
      <c r="I24908">
        <v>2147483670</v>
      </c>
      <c r="J24908">
        <v>2147483670</v>
      </c>
      <c r="K24908">
        <v>0</v>
      </c>
    </row>
    <row r="24909" spans="3:11" x14ac:dyDescent="0.45">
      <c r="C24909" t="s">
        <v>24947</v>
      </c>
      <c r="D24909" t="s">
        <v>1072</v>
      </c>
      <c r="E24909" t="s">
        <v>25092</v>
      </c>
      <c r="F24909" t="s">
        <v>24950</v>
      </c>
      <c r="G24909">
        <v>2</v>
      </c>
      <c r="H24909">
        <v>1</v>
      </c>
      <c r="I24909">
        <v>2147483670</v>
      </c>
      <c r="J24909">
        <v>2147483670</v>
      </c>
      <c r="K24909">
        <v>0</v>
      </c>
    </row>
    <row r="24910" spans="3:11" x14ac:dyDescent="0.45">
      <c r="C24910" t="s">
        <v>24947</v>
      </c>
      <c r="D24910" t="s">
        <v>1072</v>
      </c>
      <c r="E24910" t="s">
        <v>25225</v>
      </c>
      <c r="F24910" t="s">
        <v>24950</v>
      </c>
      <c r="G24910">
        <v>2</v>
      </c>
      <c r="H24910">
        <v>3</v>
      </c>
      <c r="I24910">
        <v>2147483670</v>
      </c>
      <c r="J24910">
        <v>2147483670</v>
      </c>
      <c r="K24910">
        <v>0</v>
      </c>
    </row>
    <row r="24911" spans="3:11" x14ac:dyDescent="0.45">
      <c r="C24911" t="s">
        <v>24947</v>
      </c>
      <c r="D24911" t="s">
        <v>1072</v>
      </c>
      <c r="E24911" t="s">
        <v>25098</v>
      </c>
      <c r="F24911" t="s">
        <v>24950</v>
      </c>
      <c r="G24911">
        <v>2</v>
      </c>
      <c r="H24911">
        <v>2</v>
      </c>
      <c r="I24911">
        <v>2147483670</v>
      </c>
      <c r="J24911">
        <v>2147483670</v>
      </c>
      <c r="K24911">
        <v>0</v>
      </c>
    </row>
    <row r="24912" spans="3:11" x14ac:dyDescent="0.45">
      <c r="C24912" t="s">
        <v>24947</v>
      </c>
      <c r="D24912" t="s">
        <v>1072</v>
      </c>
      <c r="E24912" t="s">
        <v>26053</v>
      </c>
      <c r="F24912" t="s">
        <v>24950</v>
      </c>
      <c r="G24912">
        <v>2</v>
      </c>
      <c r="H24912">
        <v>3</v>
      </c>
      <c r="I24912">
        <v>2147483670</v>
      </c>
      <c r="J24912">
        <v>2147483670</v>
      </c>
      <c r="K24912">
        <v>0</v>
      </c>
    </row>
    <row r="24913" spans="3:11" x14ac:dyDescent="0.45">
      <c r="C24913" t="s">
        <v>24947</v>
      </c>
      <c r="D24913" t="s">
        <v>1072</v>
      </c>
      <c r="E24913" t="s">
        <v>25884</v>
      </c>
      <c r="F24913" t="s">
        <v>24950</v>
      </c>
      <c r="G24913">
        <v>2</v>
      </c>
      <c r="H24913">
        <v>3</v>
      </c>
      <c r="I24913">
        <v>2147483670</v>
      </c>
      <c r="J24913">
        <v>2147483670</v>
      </c>
      <c r="K24913">
        <v>0</v>
      </c>
    </row>
    <row r="24914" spans="3:11" x14ac:dyDescent="0.45">
      <c r="C24914" t="s">
        <v>24947</v>
      </c>
      <c r="D24914" t="s">
        <v>1072</v>
      </c>
      <c r="E24914" t="s">
        <v>25099</v>
      </c>
      <c r="F24914" t="s">
        <v>24950</v>
      </c>
      <c r="G24914">
        <v>2</v>
      </c>
      <c r="H24914">
        <v>1</v>
      </c>
      <c r="I24914">
        <v>2147483670</v>
      </c>
      <c r="J24914">
        <v>2147483670</v>
      </c>
      <c r="K24914">
        <v>0</v>
      </c>
    </row>
    <row r="24915" spans="3:11" x14ac:dyDescent="0.45">
      <c r="C24915" t="s">
        <v>24947</v>
      </c>
      <c r="D24915" t="s">
        <v>1072</v>
      </c>
      <c r="E24915" t="s">
        <v>25220</v>
      </c>
      <c r="F24915" t="s">
        <v>24950</v>
      </c>
      <c r="G24915">
        <v>2</v>
      </c>
      <c r="H24915">
        <v>3</v>
      </c>
      <c r="I24915">
        <v>2147483670</v>
      </c>
      <c r="J24915">
        <v>2147483670</v>
      </c>
      <c r="K24915">
        <v>0</v>
      </c>
    </row>
    <row r="24916" spans="3:11" x14ac:dyDescent="0.45">
      <c r="C24916" t="s">
        <v>24947</v>
      </c>
      <c r="D24916" t="s">
        <v>1072</v>
      </c>
      <c r="E24916" t="s">
        <v>25032</v>
      </c>
      <c r="F24916" t="s">
        <v>24950</v>
      </c>
      <c r="G24916">
        <v>2</v>
      </c>
      <c r="H24916">
        <v>2</v>
      </c>
      <c r="I24916">
        <v>2147483670</v>
      </c>
      <c r="J24916">
        <v>2147483670</v>
      </c>
      <c r="K24916">
        <v>0</v>
      </c>
    </row>
    <row r="24917" spans="3:11" x14ac:dyDescent="0.45">
      <c r="C24917" t="s">
        <v>24947</v>
      </c>
      <c r="D24917" t="s">
        <v>1072</v>
      </c>
      <c r="E24917" t="s">
        <v>25093</v>
      </c>
      <c r="F24917" t="s">
        <v>24950</v>
      </c>
      <c r="G24917">
        <v>2</v>
      </c>
      <c r="H24917">
        <v>2</v>
      </c>
      <c r="I24917">
        <v>2147483670</v>
      </c>
      <c r="J24917">
        <v>2147483670</v>
      </c>
      <c r="K24917">
        <v>0</v>
      </c>
    </row>
    <row r="24918" spans="3:11" x14ac:dyDescent="0.45">
      <c r="C24918" t="s">
        <v>24947</v>
      </c>
      <c r="D24918" t="s">
        <v>1072</v>
      </c>
      <c r="E24918" t="s">
        <v>25199</v>
      </c>
      <c r="F24918" t="s">
        <v>24950</v>
      </c>
      <c r="G24918">
        <v>2</v>
      </c>
      <c r="H24918">
        <v>2</v>
      </c>
      <c r="I24918">
        <v>2147483670</v>
      </c>
      <c r="J24918">
        <v>2147483670</v>
      </c>
      <c r="K24918">
        <v>0</v>
      </c>
    </row>
    <row r="24919" spans="3:11" x14ac:dyDescent="0.45">
      <c r="C24919" t="s">
        <v>24947</v>
      </c>
      <c r="D24919" t="s">
        <v>1072</v>
      </c>
      <c r="E24919" t="s">
        <v>25087</v>
      </c>
      <c r="F24919" t="s">
        <v>24950</v>
      </c>
      <c r="G24919">
        <v>2</v>
      </c>
      <c r="H24919">
        <v>1</v>
      </c>
      <c r="I24919">
        <v>2147483670</v>
      </c>
      <c r="J24919">
        <v>2147483670</v>
      </c>
      <c r="K24919">
        <v>0</v>
      </c>
    </row>
    <row r="24920" spans="3:11" x14ac:dyDescent="0.45">
      <c r="C24920" t="s">
        <v>24947</v>
      </c>
      <c r="D24920" t="s">
        <v>1072</v>
      </c>
      <c r="E24920" t="s">
        <v>25081</v>
      </c>
      <c r="F24920" t="s">
        <v>24950</v>
      </c>
      <c r="G24920">
        <v>2</v>
      </c>
      <c r="H24920">
        <v>3</v>
      </c>
      <c r="I24920">
        <v>2147483670</v>
      </c>
      <c r="J24920">
        <v>2147483670</v>
      </c>
      <c r="K24920">
        <v>0</v>
      </c>
    </row>
    <row r="24921" spans="3:11" x14ac:dyDescent="0.45">
      <c r="C24921" t="s">
        <v>24947</v>
      </c>
      <c r="D24921" t="s">
        <v>1072</v>
      </c>
      <c r="E24921" t="s">
        <v>25037</v>
      </c>
      <c r="F24921" t="s">
        <v>24950</v>
      </c>
      <c r="G24921">
        <v>2</v>
      </c>
      <c r="H24921">
        <v>2</v>
      </c>
      <c r="I24921">
        <v>2147483670</v>
      </c>
      <c r="J24921">
        <v>2147483670</v>
      </c>
      <c r="K24921">
        <v>0</v>
      </c>
    </row>
    <row r="24922" spans="3:11" x14ac:dyDescent="0.45">
      <c r="C24922" t="s">
        <v>24947</v>
      </c>
      <c r="D24922" t="s">
        <v>1072</v>
      </c>
      <c r="E24922" t="s">
        <v>25194</v>
      </c>
      <c r="F24922" t="s">
        <v>24950</v>
      </c>
      <c r="G24922">
        <v>2</v>
      </c>
      <c r="H24922">
        <v>2</v>
      </c>
      <c r="I24922">
        <v>2147483670</v>
      </c>
      <c r="J24922">
        <v>2147483670</v>
      </c>
      <c r="K24922">
        <v>0</v>
      </c>
    </row>
    <row r="24923" spans="3:11" x14ac:dyDescent="0.45">
      <c r="C24923" t="s">
        <v>24947</v>
      </c>
      <c r="D24923" t="s">
        <v>1072</v>
      </c>
      <c r="E24923" t="s">
        <v>25104</v>
      </c>
      <c r="F24923" t="s">
        <v>24950</v>
      </c>
      <c r="G24923">
        <v>2</v>
      </c>
      <c r="H24923">
        <v>1</v>
      </c>
      <c r="I24923">
        <v>2147483670</v>
      </c>
      <c r="J24923">
        <v>2147483670</v>
      </c>
      <c r="K24923">
        <v>0</v>
      </c>
    </row>
    <row r="24924" spans="3:11" x14ac:dyDescent="0.45">
      <c r="C24924" t="s">
        <v>24947</v>
      </c>
      <c r="D24924" t="s">
        <v>1072</v>
      </c>
      <c r="E24924" t="s">
        <v>25243</v>
      </c>
      <c r="F24924" t="s">
        <v>24950</v>
      </c>
      <c r="G24924">
        <v>2</v>
      </c>
      <c r="H24924">
        <v>3</v>
      </c>
      <c r="I24924">
        <v>2147483670</v>
      </c>
      <c r="J24924">
        <v>2147483670</v>
      </c>
      <c r="K24924">
        <v>0</v>
      </c>
    </row>
    <row r="24925" spans="3:11" x14ac:dyDescent="0.45">
      <c r="C24925" t="s">
        <v>24947</v>
      </c>
      <c r="D24925" t="s">
        <v>1072</v>
      </c>
      <c r="E24925" t="s">
        <v>25075</v>
      </c>
      <c r="F24925" t="s">
        <v>24950</v>
      </c>
      <c r="G24925">
        <v>2</v>
      </c>
      <c r="H24925">
        <v>3</v>
      </c>
      <c r="I24925">
        <v>2147483670</v>
      </c>
      <c r="J24925">
        <v>2147483670</v>
      </c>
      <c r="K24925">
        <v>0</v>
      </c>
    </row>
    <row r="24926" spans="3:11" x14ac:dyDescent="0.45">
      <c r="C24926" t="s">
        <v>24947</v>
      </c>
      <c r="D24926" t="s">
        <v>1072</v>
      </c>
      <c r="E24926" t="s">
        <v>26058</v>
      </c>
      <c r="F24926" t="s">
        <v>24950</v>
      </c>
      <c r="G24926">
        <v>2</v>
      </c>
      <c r="H24926">
        <v>3</v>
      </c>
      <c r="I24926">
        <v>2147483670</v>
      </c>
      <c r="J24926">
        <v>2147483670</v>
      </c>
      <c r="K24926">
        <v>0</v>
      </c>
    </row>
    <row r="24927" spans="3:11" x14ac:dyDescent="0.45">
      <c r="C24927" t="s">
        <v>24947</v>
      </c>
      <c r="D24927" t="s">
        <v>1072</v>
      </c>
      <c r="E24927" t="s">
        <v>25080</v>
      </c>
      <c r="F24927" t="s">
        <v>24950</v>
      </c>
      <c r="G24927">
        <v>2</v>
      </c>
      <c r="H24927">
        <v>3</v>
      </c>
      <c r="I24927">
        <v>2147483670</v>
      </c>
      <c r="J24927">
        <v>2147483670</v>
      </c>
      <c r="K24927">
        <v>0</v>
      </c>
    </row>
    <row r="24928" spans="3:11" x14ac:dyDescent="0.45">
      <c r="C24928" t="s">
        <v>24947</v>
      </c>
      <c r="D24928" t="s">
        <v>1072</v>
      </c>
      <c r="E24928" t="s">
        <v>25105</v>
      </c>
      <c r="F24928" t="s">
        <v>24950</v>
      </c>
      <c r="G24928">
        <v>2</v>
      </c>
      <c r="H24928">
        <v>2</v>
      </c>
      <c r="I24928">
        <v>2147483670</v>
      </c>
      <c r="J24928">
        <v>2147483670</v>
      </c>
      <c r="K24928">
        <v>0</v>
      </c>
    </row>
    <row r="24929" spans="3:11" x14ac:dyDescent="0.45">
      <c r="C24929" t="s">
        <v>24947</v>
      </c>
      <c r="D24929" t="s">
        <v>1072</v>
      </c>
      <c r="E24929" t="s">
        <v>25026</v>
      </c>
      <c r="F24929" t="s">
        <v>24950</v>
      </c>
      <c r="G24929">
        <v>2</v>
      </c>
      <c r="H24929">
        <v>1</v>
      </c>
      <c r="I24929">
        <v>2147483670</v>
      </c>
      <c r="J24929">
        <v>2147483670</v>
      </c>
      <c r="K24929">
        <v>0</v>
      </c>
    </row>
    <row r="24930" spans="3:11" x14ac:dyDescent="0.45">
      <c r="C24930" t="s">
        <v>24947</v>
      </c>
      <c r="D24930" t="s">
        <v>1072</v>
      </c>
      <c r="E24930" t="s">
        <v>25031</v>
      </c>
      <c r="F24930" t="s">
        <v>24950</v>
      </c>
      <c r="G24930">
        <v>2</v>
      </c>
      <c r="H24930">
        <v>1</v>
      </c>
      <c r="I24930">
        <v>2147483670</v>
      </c>
      <c r="J24930">
        <v>2147483670</v>
      </c>
      <c r="K24930">
        <v>0</v>
      </c>
    </row>
    <row r="24931" spans="3:11" x14ac:dyDescent="0.45">
      <c r="C24931" t="s">
        <v>24947</v>
      </c>
      <c r="D24931" t="s">
        <v>1072</v>
      </c>
      <c r="E24931" t="s">
        <v>25879</v>
      </c>
      <c r="F24931" t="s">
        <v>24950</v>
      </c>
      <c r="G24931">
        <v>2</v>
      </c>
      <c r="H24931">
        <v>3</v>
      </c>
      <c r="I24931">
        <v>2147483670</v>
      </c>
      <c r="J24931">
        <v>2147483670</v>
      </c>
      <c r="K24931">
        <v>0</v>
      </c>
    </row>
    <row r="24932" spans="3:11" x14ac:dyDescent="0.45">
      <c r="C24932" t="s">
        <v>24947</v>
      </c>
      <c r="D24932" t="s">
        <v>25055</v>
      </c>
      <c r="E24932" t="s">
        <v>25056</v>
      </c>
      <c r="F24932" t="s">
        <v>24950</v>
      </c>
      <c r="G24932">
        <v>2</v>
      </c>
      <c r="H24932">
        <v>1</v>
      </c>
      <c r="I24932">
        <v>2147483672</v>
      </c>
      <c r="J24932">
        <v>2147483672</v>
      </c>
      <c r="K24932">
        <v>0</v>
      </c>
    </row>
    <row r="24933" spans="3:11" x14ac:dyDescent="0.45">
      <c r="C24933" t="s">
        <v>24947</v>
      </c>
      <c r="D24933" t="s">
        <v>25027</v>
      </c>
      <c r="E24933" t="s">
        <v>25028</v>
      </c>
      <c r="F24933" t="s">
        <v>24950</v>
      </c>
      <c r="G24933">
        <v>2</v>
      </c>
      <c r="H24933">
        <v>1</v>
      </c>
      <c r="I24933">
        <v>2147483672</v>
      </c>
      <c r="J24933">
        <v>2147483672</v>
      </c>
      <c r="K24933">
        <v>0</v>
      </c>
    </row>
    <row r="24934" spans="3:11" x14ac:dyDescent="0.45">
      <c r="C24934" t="s">
        <v>24947</v>
      </c>
      <c r="D24934" t="s">
        <v>25059</v>
      </c>
      <c r="E24934" t="s">
        <v>25060</v>
      </c>
      <c r="F24934" t="s">
        <v>24950</v>
      </c>
      <c r="G24934">
        <v>2</v>
      </c>
      <c r="H24934">
        <v>2</v>
      </c>
      <c r="I24934">
        <v>2147483672</v>
      </c>
      <c r="J24934">
        <v>2147483672</v>
      </c>
      <c r="K24934">
        <v>0</v>
      </c>
    </row>
    <row r="24935" spans="3:11" x14ac:dyDescent="0.45">
      <c r="C24935" t="s">
        <v>24947</v>
      </c>
      <c r="D24935" t="s">
        <v>25033</v>
      </c>
      <c r="E24935" t="s">
        <v>25034</v>
      </c>
      <c r="F24935" t="s">
        <v>24950</v>
      </c>
      <c r="G24935">
        <v>2</v>
      </c>
      <c r="H24935">
        <v>2</v>
      </c>
      <c r="I24935">
        <v>2147483672</v>
      </c>
      <c r="J24935">
        <v>2147483672</v>
      </c>
      <c r="K24935">
        <v>0</v>
      </c>
    </row>
    <row r="24936" spans="3:11" x14ac:dyDescent="0.45">
      <c r="C24936" t="s">
        <v>24947</v>
      </c>
      <c r="D24936" t="s">
        <v>25094</v>
      </c>
      <c r="E24936" t="s">
        <v>25095</v>
      </c>
      <c r="F24936" t="s">
        <v>24950</v>
      </c>
      <c r="G24936">
        <v>2</v>
      </c>
      <c r="H24936">
        <v>2</v>
      </c>
      <c r="I24936">
        <v>2147483672</v>
      </c>
      <c r="J24936">
        <v>2147483672</v>
      </c>
      <c r="K24936">
        <v>0</v>
      </c>
    </row>
    <row r="24937" spans="3:11" x14ac:dyDescent="0.45">
      <c r="C24937" t="s">
        <v>24947</v>
      </c>
      <c r="D24937" t="s">
        <v>25076</v>
      </c>
      <c r="E24937" t="s">
        <v>25077</v>
      </c>
      <c r="F24937" t="s">
        <v>24950</v>
      </c>
      <c r="G24937">
        <v>2</v>
      </c>
      <c r="H24937">
        <v>3</v>
      </c>
      <c r="I24937">
        <v>2147483672</v>
      </c>
      <c r="J24937">
        <v>2147483672</v>
      </c>
      <c r="K24937">
        <v>0</v>
      </c>
    </row>
    <row r="24938" spans="3:11" x14ac:dyDescent="0.45">
      <c r="C24938" t="s">
        <v>24947</v>
      </c>
      <c r="D24938" t="s">
        <v>25195</v>
      </c>
      <c r="E24938" t="s">
        <v>25196</v>
      </c>
      <c r="F24938" t="s">
        <v>24950</v>
      </c>
      <c r="G24938">
        <v>2</v>
      </c>
      <c r="H24938">
        <v>2</v>
      </c>
      <c r="I24938">
        <v>2147483672</v>
      </c>
      <c r="J24938">
        <v>2147483672</v>
      </c>
      <c r="K24938">
        <v>0</v>
      </c>
    </row>
    <row r="24939" spans="3:11" x14ac:dyDescent="0.45">
      <c r="C24939" t="s">
        <v>24947</v>
      </c>
      <c r="D24939" t="s">
        <v>25106</v>
      </c>
      <c r="E24939" t="s">
        <v>25107</v>
      </c>
      <c r="F24939" t="s">
        <v>24950</v>
      </c>
      <c r="G24939">
        <v>2</v>
      </c>
      <c r="H24939">
        <v>2</v>
      </c>
      <c r="I24939">
        <v>2147483672</v>
      </c>
      <c r="J24939">
        <v>2147483672</v>
      </c>
      <c r="K24939">
        <v>0</v>
      </c>
    </row>
    <row r="24940" spans="3:11" x14ac:dyDescent="0.45">
      <c r="C24940" t="s">
        <v>24947</v>
      </c>
      <c r="D24940" t="s">
        <v>25100</v>
      </c>
      <c r="E24940" t="s">
        <v>25101</v>
      </c>
      <c r="F24940" t="s">
        <v>24950</v>
      </c>
      <c r="G24940">
        <v>2</v>
      </c>
      <c r="H24940">
        <v>1</v>
      </c>
      <c r="I24940">
        <v>2147483672</v>
      </c>
      <c r="J24940">
        <v>2147483672</v>
      </c>
      <c r="K24940">
        <v>0</v>
      </c>
    </row>
    <row r="24941" spans="3:11" x14ac:dyDescent="0.45">
      <c r="C24941" t="s">
        <v>24947</v>
      </c>
      <c r="D24941" t="s">
        <v>26054</v>
      </c>
      <c r="E24941" t="s">
        <v>26055</v>
      </c>
      <c r="F24941" t="s">
        <v>24950</v>
      </c>
      <c r="G24941">
        <v>2</v>
      </c>
      <c r="H24941">
        <v>3</v>
      </c>
      <c r="I24941">
        <v>2147483672</v>
      </c>
      <c r="J24941">
        <v>2147483672</v>
      </c>
      <c r="K24941">
        <v>0</v>
      </c>
    </row>
    <row r="24942" spans="3:11" x14ac:dyDescent="0.45">
      <c r="C24942" t="s">
        <v>24947</v>
      </c>
      <c r="D24942" t="s">
        <v>25880</v>
      </c>
      <c r="E24942" t="s">
        <v>25881</v>
      </c>
      <c r="F24942" t="s">
        <v>24950</v>
      </c>
      <c r="G24942">
        <v>2</v>
      </c>
      <c r="H24942">
        <v>3</v>
      </c>
      <c r="I24942">
        <v>2147483672</v>
      </c>
      <c r="J24942">
        <v>2147483672</v>
      </c>
      <c r="K24942">
        <v>0</v>
      </c>
    </row>
    <row r="24943" spans="3:11" x14ac:dyDescent="0.45">
      <c r="C24943" t="s">
        <v>24947</v>
      </c>
      <c r="D24943" t="s">
        <v>25221</v>
      </c>
      <c r="E24943" t="s">
        <v>25222</v>
      </c>
      <c r="F24943" t="s">
        <v>24950</v>
      </c>
      <c r="G24943">
        <v>2</v>
      </c>
      <c r="H24943">
        <v>3</v>
      </c>
      <c r="I24943">
        <v>2147483672</v>
      </c>
      <c r="J24943">
        <v>2147483672</v>
      </c>
      <c r="K24943">
        <v>0</v>
      </c>
    </row>
    <row r="24944" spans="3:11" x14ac:dyDescent="0.45">
      <c r="C24944" t="s">
        <v>24947</v>
      </c>
      <c r="D24944" t="s">
        <v>25244</v>
      </c>
      <c r="E24944" t="s">
        <v>25245</v>
      </c>
      <c r="F24944" t="s">
        <v>24950</v>
      </c>
      <c r="G24944">
        <v>2</v>
      </c>
      <c r="H24944">
        <v>3</v>
      </c>
      <c r="I24944">
        <v>2147483672</v>
      </c>
      <c r="J24944">
        <v>2147483672</v>
      </c>
      <c r="K24944">
        <v>0</v>
      </c>
    </row>
    <row r="24945" spans="3:11" x14ac:dyDescent="0.45">
      <c r="C24945" t="s">
        <v>24947</v>
      </c>
      <c r="D24945" t="s">
        <v>25082</v>
      </c>
      <c r="E24945" t="s">
        <v>25083</v>
      </c>
      <c r="F24945" t="s">
        <v>24950</v>
      </c>
      <c r="G24945">
        <v>2</v>
      </c>
      <c r="H24945">
        <v>3</v>
      </c>
      <c r="I24945">
        <v>2147483672</v>
      </c>
      <c r="J24945">
        <v>2147483672</v>
      </c>
      <c r="K24945">
        <v>0</v>
      </c>
    </row>
    <row r="24946" spans="3:11" x14ac:dyDescent="0.45">
      <c r="C24946" t="s">
        <v>24947</v>
      </c>
      <c r="D24946" t="s">
        <v>25088</v>
      </c>
      <c r="E24946" t="s">
        <v>25089</v>
      </c>
      <c r="F24946" t="s">
        <v>24950</v>
      </c>
      <c r="G24946">
        <v>2</v>
      </c>
      <c r="H24946">
        <v>1</v>
      </c>
      <c r="I24946">
        <v>2147483672</v>
      </c>
      <c r="J24946">
        <v>2147483672</v>
      </c>
      <c r="K24946">
        <v>0</v>
      </c>
    </row>
    <row r="24947" spans="3:11" x14ac:dyDescent="0.45">
      <c r="C24947" t="s">
        <v>24947</v>
      </c>
      <c r="D24947" t="s">
        <v>1278</v>
      </c>
      <c r="E24947" t="s">
        <v>26178</v>
      </c>
      <c r="F24947" t="s">
        <v>24950</v>
      </c>
      <c r="G24947">
        <v>2</v>
      </c>
      <c r="H24947">
        <v>3</v>
      </c>
      <c r="I24947">
        <v>2147483659</v>
      </c>
      <c r="J24947">
        <v>2</v>
      </c>
      <c r="K24947">
        <v>0</v>
      </c>
    </row>
    <row r="24948" spans="3:11" x14ac:dyDescent="0.45">
      <c r="C24948" t="s">
        <v>24947</v>
      </c>
      <c r="D24948" t="s">
        <v>1278</v>
      </c>
      <c r="E24948" t="s">
        <v>25191</v>
      </c>
      <c r="F24948" t="s">
        <v>24950</v>
      </c>
      <c r="G24948">
        <v>2</v>
      </c>
      <c r="H24948">
        <v>3</v>
      </c>
      <c r="I24948">
        <v>2147483659</v>
      </c>
      <c r="J24948">
        <v>2</v>
      </c>
      <c r="K24948">
        <v>0</v>
      </c>
    </row>
    <row r="24949" spans="3:11" x14ac:dyDescent="0.45">
      <c r="C24949" t="s">
        <v>24947</v>
      </c>
      <c r="D24949" t="s">
        <v>1278</v>
      </c>
      <c r="E24949" t="s">
        <v>25209</v>
      </c>
      <c r="F24949" t="s">
        <v>24950</v>
      </c>
      <c r="G24949">
        <v>2</v>
      </c>
      <c r="H24949">
        <v>3</v>
      </c>
      <c r="I24949">
        <v>2147483659</v>
      </c>
      <c r="J24949">
        <v>2</v>
      </c>
      <c r="K24949">
        <v>0</v>
      </c>
    </row>
    <row r="24950" spans="3:11" x14ac:dyDescent="0.45">
      <c r="C24950" t="s">
        <v>24947</v>
      </c>
      <c r="D24950" t="s">
        <v>25203</v>
      </c>
      <c r="E24950" t="s">
        <v>25204</v>
      </c>
      <c r="F24950" t="s">
        <v>24950</v>
      </c>
      <c r="G24950">
        <v>2</v>
      </c>
      <c r="H24950">
        <v>1</v>
      </c>
      <c r="I24950">
        <v>2147483672</v>
      </c>
      <c r="J24950">
        <v>4294967295</v>
      </c>
      <c r="K24950">
        <v>0</v>
      </c>
    </row>
    <row r="24951" spans="3:11" x14ac:dyDescent="0.45">
      <c r="C24951" t="s">
        <v>24947</v>
      </c>
      <c r="D24951" t="s">
        <v>25185</v>
      </c>
      <c r="E24951" t="s">
        <v>25186</v>
      </c>
      <c r="F24951" t="s">
        <v>24950</v>
      </c>
      <c r="G24951">
        <v>2</v>
      </c>
      <c r="H24951">
        <v>1</v>
      </c>
      <c r="I24951">
        <v>2147483672</v>
      </c>
      <c r="J24951">
        <v>4294967295</v>
      </c>
      <c r="K24951">
        <v>0</v>
      </c>
    </row>
    <row r="24952" spans="3:11" x14ac:dyDescent="0.45">
      <c r="C24952" t="s">
        <v>24947</v>
      </c>
      <c r="D24952" t="s">
        <v>1399</v>
      </c>
      <c r="E24952" t="s">
        <v>26173</v>
      </c>
      <c r="F24952" t="s">
        <v>24950</v>
      </c>
      <c r="G24952">
        <v>2</v>
      </c>
      <c r="H24952">
        <v>1</v>
      </c>
      <c r="I24952">
        <v>2147483672</v>
      </c>
      <c r="J24952">
        <v>4294967295</v>
      </c>
      <c r="K24952">
        <v>0</v>
      </c>
    </row>
    <row r="24953" spans="3:11" x14ac:dyDescent="0.45">
      <c r="C24953" t="s">
        <v>24947</v>
      </c>
      <c r="D24953" t="s">
        <v>1267</v>
      </c>
      <c r="E24953" t="s">
        <v>26171</v>
      </c>
      <c r="F24953" t="s">
        <v>24950</v>
      </c>
      <c r="G24953">
        <v>2</v>
      </c>
      <c r="H24953">
        <v>3</v>
      </c>
      <c r="I24953">
        <v>2147483670</v>
      </c>
      <c r="J24953">
        <v>2147483670</v>
      </c>
      <c r="K24953">
        <v>0</v>
      </c>
    </row>
    <row r="24954" spans="3:11" x14ac:dyDescent="0.45">
      <c r="C24954" t="s">
        <v>24947</v>
      </c>
      <c r="D24954" t="s">
        <v>1267</v>
      </c>
      <c r="E24954" t="s">
        <v>25200</v>
      </c>
      <c r="F24954" t="s">
        <v>24950</v>
      </c>
      <c r="G24954">
        <v>2</v>
      </c>
      <c r="H24954">
        <v>3</v>
      </c>
      <c r="I24954">
        <v>2147483670</v>
      </c>
      <c r="J24954">
        <v>2147483670</v>
      </c>
      <c r="K24954">
        <v>0</v>
      </c>
    </row>
    <row r="24955" spans="3:11" x14ac:dyDescent="0.45">
      <c r="C24955" t="s">
        <v>24947</v>
      </c>
      <c r="D24955" t="s">
        <v>1267</v>
      </c>
      <c r="E24955" t="s">
        <v>25182</v>
      </c>
      <c r="F24955" t="s">
        <v>24950</v>
      </c>
      <c r="G24955">
        <v>2</v>
      </c>
      <c r="H24955">
        <v>3</v>
      </c>
      <c r="I24955">
        <v>2147483670</v>
      </c>
      <c r="J24955">
        <v>2147483670</v>
      </c>
      <c r="K24955">
        <v>0</v>
      </c>
    </row>
    <row r="24956" spans="3:11" x14ac:dyDescent="0.45">
      <c r="C24956" t="s">
        <v>24947</v>
      </c>
      <c r="D24956" t="s">
        <v>1274</v>
      </c>
      <c r="E24956" t="s">
        <v>25206</v>
      </c>
      <c r="F24956" t="s">
        <v>24950</v>
      </c>
      <c r="G24956">
        <v>2</v>
      </c>
      <c r="H24956">
        <v>3</v>
      </c>
      <c r="I24956">
        <v>2147483654</v>
      </c>
      <c r="J24956">
        <v>2147483662</v>
      </c>
      <c r="K24956">
        <v>0</v>
      </c>
    </row>
    <row r="24957" spans="3:11" x14ac:dyDescent="0.45">
      <c r="C24957" t="s">
        <v>24947</v>
      </c>
      <c r="D24957" t="s">
        <v>1274</v>
      </c>
      <c r="E24957" t="s">
        <v>26175</v>
      </c>
      <c r="F24957" t="s">
        <v>24950</v>
      </c>
      <c r="G24957">
        <v>2</v>
      </c>
      <c r="H24957">
        <v>3</v>
      </c>
      <c r="I24957">
        <v>2147483654</v>
      </c>
      <c r="J24957">
        <v>2147483662</v>
      </c>
      <c r="K24957">
        <v>0</v>
      </c>
    </row>
    <row r="24958" spans="3:11" x14ac:dyDescent="0.45">
      <c r="C24958" t="s">
        <v>24947</v>
      </c>
      <c r="D24958" t="s">
        <v>1274</v>
      </c>
      <c r="E24958" t="s">
        <v>25188</v>
      </c>
      <c r="F24958" t="s">
        <v>24950</v>
      </c>
      <c r="G24958">
        <v>2</v>
      </c>
      <c r="H24958">
        <v>3</v>
      </c>
      <c r="I24958">
        <v>2147483654</v>
      </c>
      <c r="J24958">
        <v>2147483662</v>
      </c>
      <c r="K24958">
        <v>0</v>
      </c>
    </row>
    <row r="24959" spans="3:11" x14ac:dyDescent="0.45">
      <c r="C24959" t="s">
        <v>24947</v>
      </c>
      <c r="D24959" t="s">
        <v>25112</v>
      </c>
      <c r="E24959" t="s">
        <v>25113</v>
      </c>
      <c r="F24959" t="s">
        <v>24950</v>
      </c>
      <c r="G24959">
        <v>2</v>
      </c>
      <c r="H24959">
        <v>1</v>
      </c>
      <c r="I24959">
        <v>2147483672</v>
      </c>
      <c r="J24959">
        <v>2147483672</v>
      </c>
      <c r="K24959">
        <v>0</v>
      </c>
    </row>
    <row r="24960" spans="3:11" x14ac:dyDescent="0.45">
      <c r="C24960" t="s">
        <v>24947</v>
      </c>
      <c r="D24960" t="s">
        <v>25123</v>
      </c>
      <c r="E24960" t="s">
        <v>25124</v>
      </c>
      <c r="F24960" t="s">
        <v>24950</v>
      </c>
      <c r="G24960">
        <v>2</v>
      </c>
      <c r="H24960">
        <v>2</v>
      </c>
      <c r="I24960">
        <v>2147483672</v>
      </c>
      <c r="J24960">
        <v>2147483672</v>
      </c>
      <c r="K24960">
        <v>0</v>
      </c>
    </row>
    <row r="24961" spans="3:11" x14ac:dyDescent="0.45">
      <c r="C24961" t="s">
        <v>24947</v>
      </c>
      <c r="D24961" t="s">
        <v>25201</v>
      </c>
      <c r="E24961" t="s">
        <v>25202</v>
      </c>
      <c r="F24961" t="s">
        <v>24950</v>
      </c>
      <c r="G24961">
        <v>2</v>
      </c>
      <c r="H24961">
        <v>1</v>
      </c>
      <c r="I24961">
        <v>2147483672</v>
      </c>
      <c r="J24961">
        <v>4294967295</v>
      </c>
      <c r="K24961">
        <v>0</v>
      </c>
    </row>
    <row r="24962" spans="3:11" x14ac:dyDescent="0.45">
      <c r="C24962" t="s">
        <v>24947</v>
      </c>
      <c r="D24962" t="s">
        <v>25183</v>
      </c>
      <c r="E24962" t="s">
        <v>25184</v>
      </c>
      <c r="F24962" t="s">
        <v>24950</v>
      </c>
      <c r="G24962">
        <v>2</v>
      </c>
      <c r="H24962">
        <v>1</v>
      </c>
      <c r="I24962">
        <v>2147483672</v>
      </c>
      <c r="J24962">
        <v>4294967295</v>
      </c>
      <c r="K24962">
        <v>0</v>
      </c>
    </row>
    <row r="24963" spans="3:11" x14ac:dyDescent="0.45">
      <c r="C24963" t="s">
        <v>24947</v>
      </c>
      <c r="D24963" t="s">
        <v>1397</v>
      </c>
      <c r="E24963" t="s">
        <v>26172</v>
      </c>
      <c r="F24963" t="s">
        <v>24950</v>
      </c>
      <c r="G24963">
        <v>2</v>
      </c>
      <c r="H24963">
        <v>1</v>
      </c>
      <c r="I24963">
        <v>2147483672</v>
      </c>
      <c r="J24963">
        <v>4294967295</v>
      </c>
      <c r="K24963">
        <v>0</v>
      </c>
    </row>
    <row r="24964" spans="3:11" x14ac:dyDescent="0.45">
      <c r="C24964" t="s">
        <v>24947</v>
      </c>
      <c r="D24964" t="s">
        <v>2120</v>
      </c>
      <c r="E24964" t="s">
        <v>25111</v>
      </c>
      <c r="F24964" t="s">
        <v>24950</v>
      </c>
      <c r="G24964">
        <v>2</v>
      </c>
      <c r="H24964">
        <v>1</v>
      </c>
      <c r="I24964">
        <v>2147483670</v>
      </c>
      <c r="J24964">
        <v>2147483670</v>
      </c>
      <c r="K24964">
        <v>0</v>
      </c>
    </row>
    <row r="24965" spans="3:11" x14ac:dyDescent="0.45">
      <c r="C24965" t="s">
        <v>24947</v>
      </c>
      <c r="D24965" t="s">
        <v>2120</v>
      </c>
      <c r="E24965" t="s">
        <v>25132</v>
      </c>
      <c r="F24965" t="s">
        <v>24950</v>
      </c>
      <c r="G24965">
        <v>2</v>
      </c>
      <c r="H24965">
        <v>2</v>
      </c>
      <c r="I24965">
        <v>2147483670</v>
      </c>
      <c r="J24965">
        <v>2147483670</v>
      </c>
      <c r="K24965">
        <v>0</v>
      </c>
    </row>
    <row r="24966" spans="3:11" x14ac:dyDescent="0.45">
      <c r="C24966" t="s">
        <v>24947</v>
      </c>
      <c r="D24966" t="s">
        <v>2120</v>
      </c>
      <c r="E24966" t="s">
        <v>25122</v>
      </c>
      <c r="F24966" t="s">
        <v>24950</v>
      </c>
      <c r="G24966">
        <v>2</v>
      </c>
      <c r="H24966">
        <v>2</v>
      </c>
      <c r="I24966">
        <v>2147483670</v>
      </c>
      <c r="J24966">
        <v>2147483670</v>
      </c>
      <c r="K24966">
        <v>0</v>
      </c>
    </row>
    <row r="24967" spans="3:11" x14ac:dyDescent="0.45">
      <c r="C24967" t="s">
        <v>24947</v>
      </c>
      <c r="D24967" t="s">
        <v>2120</v>
      </c>
      <c r="E24967" t="s">
        <v>25121</v>
      </c>
      <c r="F24967" t="s">
        <v>24950</v>
      </c>
      <c r="G24967">
        <v>2</v>
      </c>
      <c r="H24967">
        <v>1</v>
      </c>
      <c r="I24967">
        <v>2147483670</v>
      </c>
      <c r="J24967">
        <v>2147483670</v>
      </c>
      <c r="K24967">
        <v>0</v>
      </c>
    </row>
    <row r="24968" spans="3:11" x14ac:dyDescent="0.45">
      <c r="C24968" t="s">
        <v>24947</v>
      </c>
      <c r="D24968" t="s">
        <v>25045</v>
      </c>
      <c r="E24968" t="s">
        <v>25046</v>
      </c>
      <c r="F24968" t="s">
        <v>24950</v>
      </c>
      <c r="G24968">
        <v>2</v>
      </c>
      <c r="H24968">
        <v>3</v>
      </c>
      <c r="I24968">
        <v>2147483654</v>
      </c>
      <c r="J24968">
        <v>2147483662</v>
      </c>
      <c r="K24968">
        <v>0</v>
      </c>
    </row>
    <row r="24969" spans="3:11" x14ac:dyDescent="0.45">
      <c r="C24969" t="s">
        <v>24947</v>
      </c>
      <c r="D24969" t="s">
        <v>25043</v>
      </c>
      <c r="E24969" t="s">
        <v>25044</v>
      </c>
      <c r="F24969" t="s">
        <v>24950</v>
      </c>
      <c r="G24969">
        <v>2</v>
      </c>
      <c r="H24969">
        <v>3</v>
      </c>
      <c r="I24969">
        <v>2147483672</v>
      </c>
      <c r="J24969">
        <v>2147483672</v>
      </c>
      <c r="K24969">
        <v>0</v>
      </c>
    </row>
    <row r="24970" spans="3:11" x14ac:dyDescent="0.45">
      <c r="C24970" t="s">
        <v>24947</v>
      </c>
      <c r="D24970" t="s">
        <v>25158</v>
      </c>
      <c r="E24970" t="s">
        <v>25159</v>
      </c>
      <c r="F24970" t="s">
        <v>24950</v>
      </c>
      <c r="G24970">
        <v>2</v>
      </c>
      <c r="H24970">
        <v>1</v>
      </c>
      <c r="I24970">
        <v>2147483672</v>
      </c>
      <c r="J24970">
        <v>2147483672</v>
      </c>
      <c r="K24970">
        <v>0</v>
      </c>
    </row>
    <row r="24971" spans="3:11" x14ac:dyDescent="0.45">
      <c r="C24971" t="s">
        <v>24947</v>
      </c>
      <c r="D24971" t="s">
        <v>25171</v>
      </c>
      <c r="E24971" t="s">
        <v>25172</v>
      </c>
      <c r="F24971" t="s">
        <v>24950</v>
      </c>
      <c r="G24971">
        <v>2</v>
      </c>
      <c r="H24971">
        <v>2</v>
      </c>
      <c r="I24971">
        <v>2147483672</v>
      </c>
      <c r="J24971">
        <v>2147483672</v>
      </c>
      <c r="K24971">
        <v>0</v>
      </c>
    </row>
    <row r="24972" spans="3:11" x14ac:dyDescent="0.45">
      <c r="C24972" t="s">
        <v>24947</v>
      </c>
      <c r="D24972" t="s">
        <v>24990</v>
      </c>
      <c r="E24972" t="s">
        <v>24991</v>
      </c>
      <c r="F24972" t="s">
        <v>24950</v>
      </c>
      <c r="G24972">
        <v>2</v>
      </c>
      <c r="H24972">
        <v>1</v>
      </c>
      <c r="I24972">
        <v>2147483672</v>
      </c>
      <c r="J24972">
        <v>2147483672</v>
      </c>
      <c r="K24972">
        <v>0</v>
      </c>
    </row>
    <row r="24973" spans="3:11" x14ac:dyDescent="0.45">
      <c r="C24973" t="s">
        <v>24947</v>
      </c>
      <c r="D24973" t="s">
        <v>24990</v>
      </c>
      <c r="E24973" t="s">
        <v>25134</v>
      </c>
      <c r="F24973" t="s">
        <v>24950</v>
      </c>
      <c r="G24973">
        <v>2</v>
      </c>
      <c r="H24973">
        <v>1</v>
      </c>
      <c r="I24973">
        <v>2147483672</v>
      </c>
      <c r="J24973">
        <v>2147483672</v>
      </c>
      <c r="K24973">
        <v>0</v>
      </c>
    </row>
    <row r="24974" spans="3:11" x14ac:dyDescent="0.45">
      <c r="C24974" t="s">
        <v>24947</v>
      </c>
      <c r="D24974" t="s">
        <v>25003</v>
      </c>
      <c r="E24974" t="s">
        <v>25146</v>
      </c>
      <c r="F24974" t="s">
        <v>24950</v>
      </c>
      <c r="G24974">
        <v>2</v>
      </c>
      <c r="H24974">
        <v>2</v>
      </c>
      <c r="I24974">
        <v>2147483672</v>
      </c>
      <c r="J24974">
        <v>2147483672</v>
      </c>
      <c r="K24974">
        <v>0</v>
      </c>
    </row>
    <row r="24975" spans="3:11" x14ac:dyDescent="0.45">
      <c r="C24975" t="s">
        <v>24947</v>
      </c>
      <c r="D24975" t="s">
        <v>25003</v>
      </c>
      <c r="E24975" t="s">
        <v>25004</v>
      </c>
      <c r="F24975" t="s">
        <v>24950</v>
      </c>
      <c r="G24975">
        <v>2</v>
      </c>
      <c r="H24975">
        <v>2</v>
      </c>
      <c r="I24975">
        <v>2147483672</v>
      </c>
      <c r="J24975">
        <v>2147483672</v>
      </c>
      <c r="K24975">
        <v>0</v>
      </c>
    </row>
    <row r="24976" spans="3:11" x14ac:dyDescent="0.45">
      <c r="C24976" t="s">
        <v>24947</v>
      </c>
      <c r="D24976" t="s">
        <v>1321</v>
      </c>
      <c r="E24976" t="s">
        <v>26163</v>
      </c>
      <c r="F24976" t="s">
        <v>24950</v>
      </c>
      <c r="G24976">
        <v>2</v>
      </c>
      <c r="H24976">
        <v>1</v>
      </c>
      <c r="I24976">
        <v>2147483672</v>
      </c>
      <c r="J24976">
        <v>2147483672</v>
      </c>
      <c r="K24976">
        <v>0</v>
      </c>
    </row>
    <row r="24977" spans="3:11" x14ac:dyDescent="0.45">
      <c r="C24977" t="s">
        <v>24947</v>
      </c>
      <c r="D24977" t="s">
        <v>2331</v>
      </c>
      <c r="E24977" t="s">
        <v>26136</v>
      </c>
      <c r="F24977" t="s">
        <v>24950</v>
      </c>
      <c r="G24977">
        <v>2</v>
      </c>
      <c r="H24977">
        <v>1</v>
      </c>
      <c r="I24977">
        <v>2147483672</v>
      </c>
      <c r="J24977">
        <v>2147483672</v>
      </c>
      <c r="K24977">
        <v>0</v>
      </c>
    </row>
    <row r="24978" spans="3:11" x14ac:dyDescent="0.45">
      <c r="C24978" t="s">
        <v>24947</v>
      </c>
      <c r="D24978" t="s">
        <v>2331</v>
      </c>
      <c r="E24978" t="s">
        <v>26149</v>
      </c>
      <c r="F24978" t="s">
        <v>24950</v>
      </c>
      <c r="G24978">
        <v>2</v>
      </c>
      <c r="H24978">
        <v>2</v>
      </c>
      <c r="I24978">
        <v>2147483672</v>
      </c>
      <c r="J24978">
        <v>2147483672</v>
      </c>
      <c r="K24978">
        <v>0</v>
      </c>
    </row>
    <row r="24979" spans="3:11" x14ac:dyDescent="0.45">
      <c r="C24979" t="s">
        <v>24947</v>
      </c>
      <c r="D24979" t="s">
        <v>26032</v>
      </c>
      <c r="E24979" t="s">
        <v>26045</v>
      </c>
      <c r="F24979" t="s">
        <v>24950</v>
      </c>
      <c r="G24979">
        <v>2</v>
      </c>
      <c r="H24979">
        <v>2</v>
      </c>
      <c r="I24979">
        <v>2147483672</v>
      </c>
      <c r="J24979">
        <v>2147483672</v>
      </c>
      <c r="K24979">
        <v>0</v>
      </c>
    </row>
    <row r="24980" spans="3:11" x14ac:dyDescent="0.45">
      <c r="C24980" t="s">
        <v>24947</v>
      </c>
      <c r="D24980" t="s">
        <v>26032</v>
      </c>
      <c r="E24980" t="s">
        <v>26033</v>
      </c>
      <c r="F24980" t="s">
        <v>24950</v>
      </c>
      <c r="G24980">
        <v>2</v>
      </c>
      <c r="H24980">
        <v>1</v>
      </c>
      <c r="I24980">
        <v>2147483672</v>
      </c>
      <c r="J24980">
        <v>2147483672</v>
      </c>
      <c r="K24980">
        <v>0</v>
      </c>
    </row>
    <row r="24981" spans="3:11" x14ac:dyDescent="0.45">
      <c r="C24981" t="s">
        <v>24947</v>
      </c>
      <c r="D24981" t="s">
        <v>558</v>
      </c>
      <c r="E24981" t="s">
        <v>25170</v>
      </c>
      <c r="F24981" t="s">
        <v>24950</v>
      </c>
      <c r="G24981">
        <v>2</v>
      </c>
      <c r="H24981">
        <v>3</v>
      </c>
      <c r="I24981">
        <v>2147483670</v>
      </c>
      <c r="J24981">
        <v>2147483670</v>
      </c>
      <c r="K24981">
        <v>0</v>
      </c>
    </row>
    <row r="24982" spans="3:11" x14ac:dyDescent="0.45">
      <c r="C24982" t="s">
        <v>24947</v>
      </c>
      <c r="D24982" t="s">
        <v>558</v>
      </c>
      <c r="E24982" t="s">
        <v>25157</v>
      </c>
      <c r="F24982" t="s">
        <v>24950</v>
      </c>
      <c r="G24982">
        <v>2</v>
      </c>
      <c r="H24982">
        <v>3</v>
      </c>
      <c r="I24982">
        <v>2147483670</v>
      </c>
      <c r="J24982">
        <v>2147483670</v>
      </c>
      <c r="K24982">
        <v>0</v>
      </c>
    </row>
    <row r="24983" spans="3:11" x14ac:dyDescent="0.45">
      <c r="C24983" t="s">
        <v>24947</v>
      </c>
      <c r="D24983" t="s">
        <v>558</v>
      </c>
      <c r="E24983" t="s">
        <v>26031</v>
      </c>
      <c r="F24983" t="s">
        <v>24950</v>
      </c>
      <c r="G24983">
        <v>2</v>
      </c>
      <c r="H24983">
        <v>3</v>
      </c>
      <c r="I24983">
        <v>2147483670</v>
      </c>
      <c r="J24983">
        <v>2147483670</v>
      </c>
      <c r="K24983">
        <v>0</v>
      </c>
    </row>
    <row r="24984" spans="3:11" x14ac:dyDescent="0.45">
      <c r="C24984" t="s">
        <v>24947</v>
      </c>
      <c r="D24984" t="s">
        <v>558</v>
      </c>
      <c r="E24984" t="s">
        <v>25133</v>
      </c>
      <c r="F24984" t="s">
        <v>24950</v>
      </c>
      <c r="G24984">
        <v>2</v>
      </c>
      <c r="H24984">
        <v>3</v>
      </c>
      <c r="I24984">
        <v>2147483670</v>
      </c>
      <c r="J24984">
        <v>2147483670</v>
      </c>
      <c r="K24984">
        <v>0</v>
      </c>
    </row>
    <row r="24985" spans="3:11" x14ac:dyDescent="0.45">
      <c r="C24985" t="s">
        <v>24947</v>
      </c>
      <c r="D24985" t="s">
        <v>558</v>
      </c>
      <c r="E24985" t="s">
        <v>25169</v>
      </c>
      <c r="F24985" t="s">
        <v>24950</v>
      </c>
      <c r="G24985">
        <v>2</v>
      </c>
      <c r="H24985">
        <v>3</v>
      </c>
      <c r="I24985">
        <v>2147483670</v>
      </c>
      <c r="J24985">
        <v>2147483670</v>
      </c>
      <c r="K24985">
        <v>0</v>
      </c>
    </row>
    <row r="24986" spans="3:11" x14ac:dyDescent="0.45">
      <c r="C24986" t="s">
        <v>24947</v>
      </c>
      <c r="D24986" t="s">
        <v>558</v>
      </c>
      <c r="E24986" t="s">
        <v>25013</v>
      </c>
      <c r="F24986" t="s">
        <v>24950</v>
      </c>
      <c r="G24986">
        <v>2</v>
      </c>
      <c r="H24986">
        <v>3</v>
      </c>
      <c r="I24986">
        <v>2147483670</v>
      </c>
      <c r="J24986">
        <v>2147483670</v>
      </c>
      <c r="K24986">
        <v>0</v>
      </c>
    </row>
    <row r="24987" spans="3:11" x14ac:dyDescent="0.45">
      <c r="C24987" t="s">
        <v>24947</v>
      </c>
      <c r="D24987" t="s">
        <v>558</v>
      </c>
      <c r="E24987" t="s">
        <v>26148</v>
      </c>
      <c r="F24987" t="s">
        <v>24950</v>
      </c>
      <c r="G24987">
        <v>2</v>
      </c>
      <c r="H24987">
        <v>3</v>
      </c>
      <c r="I24987">
        <v>2147483670</v>
      </c>
      <c r="J24987">
        <v>2147483670</v>
      </c>
      <c r="K24987">
        <v>0</v>
      </c>
    </row>
    <row r="24988" spans="3:11" x14ac:dyDescent="0.45">
      <c r="C24988" t="s">
        <v>24947</v>
      </c>
      <c r="D24988" t="s">
        <v>558</v>
      </c>
      <c r="E24988" t="s">
        <v>24989</v>
      </c>
      <c r="F24988" t="s">
        <v>24950</v>
      </c>
      <c r="G24988">
        <v>2</v>
      </c>
      <c r="H24988">
        <v>3</v>
      </c>
      <c r="I24988">
        <v>2147483670</v>
      </c>
      <c r="J24988">
        <v>2147483670</v>
      </c>
      <c r="K24988">
        <v>0</v>
      </c>
    </row>
    <row r="24989" spans="3:11" x14ac:dyDescent="0.45">
      <c r="C24989" t="s">
        <v>24947</v>
      </c>
      <c r="D24989" t="s">
        <v>558</v>
      </c>
      <c r="E24989" t="s">
        <v>26162</v>
      </c>
      <c r="F24989" t="s">
        <v>24950</v>
      </c>
      <c r="G24989">
        <v>2</v>
      </c>
      <c r="H24989">
        <v>3</v>
      </c>
      <c r="I24989">
        <v>2147483670</v>
      </c>
      <c r="J24989">
        <v>2147483670</v>
      </c>
      <c r="K24989">
        <v>0</v>
      </c>
    </row>
    <row r="24990" spans="3:11" x14ac:dyDescent="0.45">
      <c r="C24990" t="s">
        <v>24947</v>
      </c>
      <c r="D24990" t="s">
        <v>558</v>
      </c>
      <c r="E24990" t="s">
        <v>25181</v>
      </c>
      <c r="F24990" t="s">
        <v>24950</v>
      </c>
      <c r="G24990">
        <v>2</v>
      </c>
      <c r="H24990">
        <v>3</v>
      </c>
      <c r="I24990">
        <v>2147483670</v>
      </c>
      <c r="J24990">
        <v>2147483670</v>
      </c>
      <c r="K24990">
        <v>0</v>
      </c>
    </row>
    <row r="24991" spans="3:11" x14ac:dyDescent="0.45">
      <c r="C24991" t="s">
        <v>24947</v>
      </c>
      <c r="D24991" t="s">
        <v>558</v>
      </c>
      <c r="E24991" t="s">
        <v>26052</v>
      </c>
      <c r="F24991" t="s">
        <v>24950</v>
      </c>
      <c r="G24991">
        <v>2</v>
      </c>
      <c r="H24991">
        <v>3</v>
      </c>
      <c r="I24991">
        <v>2147483670</v>
      </c>
      <c r="J24991">
        <v>2147483670</v>
      </c>
      <c r="K24991">
        <v>0</v>
      </c>
    </row>
    <row r="24992" spans="3:11" x14ac:dyDescent="0.45">
      <c r="C24992" t="s">
        <v>24947</v>
      </c>
      <c r="D24992" t="s">
        <v>558</v>
      </c>
      <c r="E24992" t="s">
        <v>25001</v>
      </c>
      <c r="F24992" t="s">
        <v>24950</v>
      </c>
      <c r="G24992">
        <v>2</v>
      </c>
      <c r="H24992">
        <v>3</v>
      </c>
      <c r="I24992">
        <v>2147483670</v>
      </c>
      <c r="J24992">
        <v>2147483670</v>
      </c>
      <c r="K24992">
        <v>0</v>
      </c>
    </row>
    <row r="24993" spans="3:11" x14ac:dyDescent="0.45">
      <c r="C24993" t="s">
        <v>24947</v>
      </c>
      <c r="D24993" t="s">
        <v>558</v>
      </c>
      <c r="E24993" t="s">
        <v>26143</v>
      </c>
      <c r="F24993" t="s">
        <v>24950</v>
      </c>
      <c r="G24993">
        <v>2</v>
      </c>
      <c r="H24993">
        <v>3</v>
      </c>
      <c r="I24993">
        <v>2147483670</v>
      </c>
      <c r="J24993">
        <v>2147483670</v>
      </c>
      <c r="K24993">
        <v>0</v>
      </c>
    </row>
    <row r="24994" spans="3:11" x14ac:dyDescent="0.45">
      <c r="C24994" t="s">
        <v>24947</v>
      </c>
      <c r="D24994" t="s">
        <v>558</v>
      </c>
      <c r="E24994" t="s">
        <v>26135</v>
      </c>
      <c r="F24994" t="s">
        <v>24950</v>
      </c>
      <c r="G24994">
        <v>2</v>
      </c>
      <c r="H24994">
        <v>3</v>
      </c>
      <c r="I24994">
        <v>2147483670</v>
      </c>
      <c r="J24994">
        <v>2147483670</v>
      </c>
      <c r="K24994">
        <v>0</v>
      </c>
    </row>
    <row r="24995" spans="3:11" x14ac:dyDescent="0.45">
      <c r="C24995" t="s">
        <v>24947</v>
      </c>
      <c r="D24995" t="s">
        <v>558</v>
      </c>
      <c r="E24995" t="s">
        <v>25145</v>
      </c>
      <c r="F24995" t="s">
        <v>24950</v>
      </c>
      <c r="G24995">
        <v>2</v>
      </c>
      <c r="H24995">
        <v>3</v>
      </c>
      <c r="I24995">
        <v>2147483670</v>
      </c>
      <c r="J24995">
        <v>2147483670</v>
      </c>
      <c r="K24995">
        <v>0</v>
      </c>
    </row>
    <row r="24996" spans="3:11" x14ac:dyDescent="0.45">
      <c r="C24996" t="s">
        <v>24947</v>
      </c>
      <c r="D24996" t="s">
        <v>558</v>
      </c>
      <c r="E24996" t="s">
        <v>26156</v>
      </c>
      <c r="F24996" t="s">
        <v>24950</v>
      </c>
      <c r="G24996">
        <v>2</v>
      </c>
      <c r="H24996">
        <v>3</v>
      </c>
      <c r="I24996">
        <v>2147483670</v>
      </c>
      <c r="J24996">
        <v>2147483670</v>
      </c>
      <c r="K24996">
        <v>0</v>
      </c>
    </row>
    <row r="24997" spans="3:11" x14ac:dyDescent="0.45">
      <c r="C24997" t="s">
        <v>24947</v>
      </c>
      <c r="D24997" t="s">
        <v>558</v>
      </c>
      <c r="E24997" t="s">
        <v>25144</v>
      </c>
      <c r="F24997" t="s">
        <v>24950</v>
      </c>
      <c r="G24997">
        <v>2</v>
      </c>
      <c r="H24997">
        <v>3</v>
      </c>
      <c r="I24997">
        <v>2147483670</v>
      </c>
      <c r="J24997">
        <v>2147483670</v>
      </c>
      <c r="K24997">
        <v>0</v>
      </c>
    </row>
    <row r="24998" spans="3:11" x14ac:dyDescent="0.45">
      <c r="C24998" t="s">
        <v>24947</v>
      </c>
      <c r="D24998" t="s">
        <v>558</v>
      </c>
      <c r="E24998" t="s">
        <v>25002</v>
      </c>
      <c r="F24998" t="s">
        <v>24950</v>
      </c>
      <c r="G24998">
        <v>2</v>
      </c>
      <c r="H24998">
        <v>3</v>
      </c>
      <c r="I24998">
        <v>2147483670</v>
      </c>
      <c r="J24998">
        <v>2147483670</v>
      </c>
      <c r="K24998">
        <v>0</v>
      </c>
    </row>
    <row r="24999" spans="3:11" x14ac:dyDescent="0.45">
      <c r="C24999" t="s">
        <v>24947</v>
      </c>
      <c r="D24999" t="s">
        <v>558</v>
      </c>
      <c r="E24999" t="s">
        <v>26044</v>
      </c>
      <c r="F24999" t="s">
        <v>24950</v>
      </c>
      <c r="G24999">
        <v>2</v>
      </c>
      <c r="H24999">
        <v>3</v>
      </c>
      <c r="I24999">
        <v>2147483670</v>
      </c>
      <c r="J24999">
        <v>2147483670</v>
      </c>
      <c r="K24999">
        <v>0</v>
      </c>
    </row>
    <row r="25000" spans="3:11" x14ac:dyDescent="0.45">
      <c r="C25000" t="s">
        <v>24947</v>
      </c>
      <c r="D25000" t="s">
        <v>558</v>
      </c>
      <c r="E25000" t="s">
        <v>26043</v>
      </c>
      <c r="F25000" t="s">
        <v>24950</v>
      </c>
      <c r="G25000">
        <v>2</v>
      </c>
      <c r="H25000">
        <v>3</v>
      </c>
      <c r="I25000">
        <v>2147483670</v>
      </c>
      <c r="J25000">
        <v>2147483670</v>
      </c>
      <c r="K25000">
        <v>0</v>
      </c>
    </row>
    <row r="25001" spans="3:11" x14ac:dyDescent="0.45">
      <c r="C25001" t="s">
        <v>24947</v>
      </c>
      <c r="D25001" t="s">
        <v>558</v>
      </c>
      <c r="E25001" t="s">
        <v>26170</v>
      </c>
      <c r="F25001" t="s">
        <v>24950</v>
      </c>
      <c r="G25001">
        <v>2</v>
      </c>
      <c r="H25001">
        <v>3</v>
      </c>
      <c r="I25001">
        <v>2147483670</v>
      </c>
      <c r="J25001">
        <v>2147483670</v>
      </c>
      <c r="K25001">
        <v>0</v>
      </c>
    </row>
    <row r="25002" spans="3:11" x14ac:dyDescent="0.45">
      <c r="C25002" t="s">
        <v>24947</v>
      </c>
      <c r="D25002" t="s">
        <v>558</v>
      </c>
      <c r="E25002" t="s">
        <v>25156</v>
      </c>
      <c r="F25002" t="s">
        <v>24950</v>
      </c>
      <c r="G25002">
        <v>2</v>
      </c>
      <c r="H25002">
        <v>3</v>
      </c>
      <c r="I25002">
        <v>2147483670</v>
      </c>
      <c r="J25002">
        <v>2147483670</v>
      </c>
      <c r="K25002">
        <v>0</v>
      </c>
    </row>
    <row r="25003" spans="3:11" x14ac:dyDescent="0.45">
      <c r="C25003" t="s">
        <v>24947</v>
      </c>
      <c r="D25003" t="s">
        <v>26034</v>
      </c>
      <c r="E25003" t="s">
        <v>26046</v>
      </c>
      <c r="F25003" t="s">
        <v>24950</v>
      </c>
      <c r="G25003">
        <v>2</v>
      </c>
      <c r="H25003">
        <v>2</v>
      </c>
      <c r="I25003">
        <v>2147483672</v>
      </c>
      <c r="J25003">
        <v>2147483672</v>
      </c>
      <c r="K25003">
        <v>0</v>
      </c>
    </row>
    <row r="25004" spans="3:11" x14ac:dyDescent="0.45">
      <c r="C25004" t="s">
        <v>24947</v>
      </c>
      <c r="D25004" t="s">
        <v>26034</v>
      </c>
      <c r="E25004" t="s">
        <v>26035</v>
      </c>
      <c r="F25004" t="s">
        <v>24950</v>
      </c>
      <c r="G25004">
        <v>2</v>
      </c>
      <c r="H25004">
        <v>1</v>
      </c>
      <c r="I25004">
        <v>2147483672</v>
      </c>
      <c r="J25004">
        <v>2147483672</v>
      </c>
      <c r="K25004">
        <v>0</v>
      </c>
    </row>
    <row r="25005" spans="3:11" x14ac:dyDescent="0.45">
      <c r="C25005" t="s">
        <v>24947</v>
      </c>
      <c r="D25005" t="s">
        <v>25135</v>
      </c>
      <c r="E25005" t="s">
        <v>25136</v>
      </c>
      <c r="F25005" t="s">
        <v>24950</v>
      </c>
      <c r="G25005">
        <v>2</v>
      </c>
      <c r="H25005">
        <v>1</v>
      </c>
      <c r="I25005">
        <v>2147483672</v>
      </c>
      <c r="J25005">
        <v>2147483672</v>
      </c>
      <c r="K25005">
        <v>0</v>
      </c>
    </row>
    <row r="25006" spans="3:11" x14ac:dyDescent="0.45">
      <c r="C25006" t="s">
        <v>24947</v>
      </c>
      <c r="D25006" t="s">
        <v>25147</v>
      </c>
      <c r="E25006" t="s">
        <v>25148</v>
      </c>
      <c r="F25006" t="s">
        <v>24950</v>
      </c>
      <c r="G25006">
        <v>2</v>
      </c>
      <c r="H25006">
        <v>2</v>
      </c>
      <c r="I25006">
        <v>2147483672</v>
      </c>
      <c r="J25006">
        <v>2147483672</v>
      </c>
      <c r="K25006">
        <v>0</v>
      </c>
    </row>
    <row r="25007" spans="3:11" x14ac:dyDescent="0.45">
      <c r="C25007" t="s">
        <v>24947</v>
      </c>
      <c r="D25007" t="s">
        <v>25160</v>
      </c>
      <c r="E25007" t="s">
        <v>25161</v>
      </c>
      <c r="F25007" t="s">
        <v>24950</v>
      </c>
      <c r="G25007">
        <v>2</v>
      </c>
      <c r="H25007">
        <v>1</v>
      </c>
      <c r="I25007">
        <v>2147483672</v>
      </c>
      <c r="J25007">
        <v>2147483672</v>
      </c>
      <c r="K25007">
        <v>0</v>
      </c>
    </row>
    <row r="25008" spans="3:11" x14ac:dyDescent="0.45">
      <c r="C25008" t="s">
        <v>24947</v>
      </c>
      <c r="D25008" t="s">
        <v>25160</v>
      </c>
      <c r="E25008" t="s">
        <v>25173</v>
      </c>
      <c r="F25008" t="s">
        <v>24950</v>
      </c>
      <c r="G25008">
        <v>2</v>
      </c>
      <c r="H25008">
        <v>2</v>
      </c>
      <c r="I25008">
        <v>2147483672</v>
      </c>
      <c r="J25008">
        <v>2147483672</v>
      </c>
      <c r="K25008">
        <v>0</v>
      </c>
    </row>
    <row r="25009" spans="3:11" x14ac:dyDescent="0.45">
      <c r="C25009" t="s">
        <v>24947</v>
      </c>
      <c r="D25009" t="s">
        <v>1386</v>
      </c>
      <c r="E25009" t="s">
        <v>26164</v>
      </c>
      <c r="F25009" t="s">
        <v>24950</v>
      </c>
      <c r="G25009">
        <v>2</v>
      </c>
      <c r="H25009">
        <v>1</v>
      </c>
      <c r="I25009">
        <v>2147483672</v>
      </c>
      <c r="J25009">
        <v>2147483672</v>
      </c>
      <c r="K25009">
        <v>0</v>
      </c>
    </row>
    <row r="25010" spans="3:11" x14ac:dyDescent="0.45">
      <c r="C25010" t="s">
        <v>24947</v>
      </c>
      <c r="D25010" t="s">
        <v>2333</v>
      </c>
      <c r="E25010" t="s">
        <v>26137</v>
      </c>
      <c r="F25010" t="s">
        <v>24950</v>
      </c>
      <c r="G25010">
        <v>2</v>
      </c>
      <c r="H25010">
        <v>1</v>
      </c>
      <c r="I25010">
        <v>2147483672</v>
      </c>
      <c r="J25010">
        <v>2147483672</v>
      </c>
      <c r="K25010">
        <v>0</v>
      </c>
    </row>
    <row r="25011" spans="3:11" x14ac:dyDescent="0.45">
      <c r="C25011" t="s">
        <v>24947</v>
      </c>
      <c r="D25011" t="s">
        <v>2349</v>
      </c>
      <c r="E25011" t="s">
        <v>26150</v>
      </c>
      <c r="F25011" t="s">
        <v>24950</v>
      </c>
      <c r="G25011">
        <v>2</v>
      </c>
      <c r="H25011">
        <v>2</v>
      </c>
      <c r="I25011">
        <v>2147483672</v>
      </c>
      <c r="J25011">
        <v>2147483672</v>
      </c>
      <c r="K25011">
        <v>0</v>
      </c>
    </row>
    <row r="25012" spans="3:11" x14ac:dyDescent="0.45">
      <c r="C25012" t="s">
        <v>24947</v>
      </c>
      <c r="D25012" t="s">
        <v>24992</v>
      </c>
      <c r="E25012" t="s">
        <v>24993</v>
      </c>
      <c r="F25012" t="s">
        <v>24950</v>
      </c>
      <c r="G25012">
        <v>2</v>
      </c>
      <c r="H25012">
        <v>1</v>
      </c>
      <c r="I25012">
        <v>2147483672</v>
      </c>
      <c r="J25012">
        <v>2147483672</v>
      </c>
      <c r="K25012">
        <v>0</v>
      </c>
    </row>
    <row r="25013" spans="3:11" x14ac:dyDescent="0.45">
      <c r="C25013" t="s">
        <v>24947</v>
      </c>
      <c r="D25013" t="s">
        <v>24992</v>
      </c>
      <c r="E25013" t="s">
        <v>25005</v>
      </c>
      <c r="F25013" t="s">
        <v>24950</v>
      </c>
      <c r="G25013">
        <v>2</v>
      </c>
      <c r="H25013">
        <v>2</v>
      </c>
      <c r="I25013">
        <v>2147483672</v>
      </c>
      <c r="J25013">
        <v>2147483672</v>
      </c>
      <c r="K25013">
        <v>0</v>
      </c>
    </row>
    <row r="25014" spans="3:11" x14ac:dyDescent="0.45">
      <c r="C25014" t="s">
        <v>24947</v>
      </c>
      <c r="D25014" t="s">
        <v>25049</v>
      </c>
      <c r="E25014" t="s">
        <v>25050</v>
      </c>
      <c r="F25014" t="s">
        <v>24950</v>
      </c>
      <c r="G25014">
        <v>2</v>
      </c>
      <c r="H25014">
        <v>2</v>
      </c>
      <c r="I25014">
        <v>2147483672</v>
      </c>
      <c r="J25014">
        <v>2147483672</v>
      </c>
      <c r="K25014">
        <v>0</v>
      </c>
    </row>
    <row r="25015" spans="3:11" x14ac:dyDescent="0.45">
      <c r="C25015" t="s">
        <v>24947</v>
      </c>
      <c r="D25015" t="s">
        <v>1280</v>
      </c>
      <c r="E25015" t="s">
        <v>25210</v>
      </c>
      <c r="F25015" t="s">
        <v>24950</v>
      </c>
      <c r="G25015">
        <v>2</v>
      </c>
      <c r="H25015">
        <v>3</v>
      </c>
      <c r="I25015">
        <v>2147483670</v>
      </c>
      <c r="J25015">
        <v>2147483670</v>
      </c>
      <c r="K25015">
        <v>0</v>
      </c>
    </row>
    <row r="25016" spans="3:11" x14ac:dyDescent="0.45">
      <c r="C25016" t="s">
        <v>24947</v>
      </c>
      <c r="D25016" t="s">
        <v>1280</v>
      </c>
      <c r="E25016" t="s">
        <v>26179</v>
      </c>
      <c r="F25016" t="s">
        <v>24950</v>
      </c>
      <c r="G25016">
        <v>2</v>
      </c>
      <c r="H25016">
        <v>3</v>
      </c>
      <c r="I25016">
        <v>2147483670</v>
      </c>
      <c r="J25016">
        <v>2147483670</v>
      </c>
      <c r="K25016">
        <v>0</v>
      </c>
    </row>
    <row r="25017" spans="3:11" x14ac:dyDescent="0.45">
      <c r="C25017" t="s">
        <v>24947</v>
      </c>
      <c r="D25017" t="s">
        <v>1280</v>
      </c>
      <c r="E25017" t="s">
        <v>25192</v>
      </c>
      <c r="F25017" t="s">
        <v>24950</v>
      </c>
      <c r="G25017">
        <v>2</v>
      </c>
      <c r="H25017">
        <v>3</v>
      </c>
      <c r="I25017">
        <v>2147483670</v>
      </c>
      <c r="J25017">
        <v>2147483670</v>
      </c>
      <c r="K25017">
        <v>0</v>
      </c>
    </row>
    <row r="25018" spans="3:11" x14ac:dyDescent="0.45">
      <c r="C25018" t="s">
        <v>24947</v>
      </c>
      <c r="D25018" t="s">
        <v>2124</v>
      </c>
      <c r="E25018" t="s">
        <v>25114</v>
      </c>
      <c r="F25018" t="s">
        <v>24950</v>
      </c>
      <c r="G25018">
        <v>2</v>
      </c>
      <c r="H25018">
        <v>1</v>
      </c>
      <c r="I25018">
        <v>2147483672</v>
      </c>
      <c r="J25018">
        <v>2147483672</v>
      </c>
      <c r="K25018">
        <v>0</v>
      </c>
    </row>
    <row r="25019" spans="3:11" x14ac:dyDescent="0.45">
      <c r="C25019" t="s">
        <v>24947</v>
      </c>
      <c r="D25019" t="s">
        <v>2124</v>
      </c>
      <c r="E25019" t="s">
        <v>25125</v>
      </c>
      <c r="F25019" t="s">
        <v>24950</v>
      </c>
      <c r="G25019">
        <v>2</v>
      </c>
      <c r="H25019">
        <v>2</v>
      </c>
      <c r="I25019">
        <v>2147483672</v>
      </c>
      <c r="J25019">
        <v>2147483672</v>
      </c>
      <c r="K25019">
        <v>0</v>
      </c>
    </row>
    <row r="25020" spans="3:11" x14ac:dyDescent="0.45">
      <c r="C25020" t="s">
        <v>24947</v>
      </c>
      <c r="D25020" t="s">
        <v>25071</v>
      </c>
      <c r="E25020" t="s">
        <v>25072</v>
      </c>
      <c r="F25020" t="s">
        <v>24950</v>
      </c>
      <c r="G25020">
        <v>2</v>
      </c>
      <c r="H25020">
        <v>3</v>
      </c>
      <c r="I25020">
        <v>2147483654</v>
      </c>
      <c r="J25020">
        <v>2147483662</v>
      </c>
      <c r="K25020">
        <v>0</v>
      </c>
    </row>
    <row r="25021" spans="3:11" x14ac:dyDescent="0.45">
      <c r="C25021" t="s">
        <v>24947</v>
      </c>
      <c r="D25021" t="s">
        <v>25069</v>
      </c>
      <c r="E25021" t="s">
        <v>25070</v>
      </c>
      <c r="F25021" t="s">
        <v>24950</v>
      </c>
      <c r="G25021">
        <v>2</v>
      </c>
      <c r="H25021">
        <v>3</v>
      </c>
      <c r="I25021">
        <v>2147483672</v>
      </c>
      <c r="J25021">
        <v>2147483672</v>
      </c>
      <c r="K25021">
        <v>0</v>
      </c>
    </row>
    <row r="25022" spans="3:11" x14ac:dyDescent="0.45">
      <c r="C25022" t="s">
        <v>24947</v>
      </c>
      <c r="D25022" t="s">
        <v>24985</v>
      </c>
      <c r="E25022" t="s">
        <v>24986</v>
      </c>
      <c r="F25022" t="s">
        <v>24950</v>
      </c>
      <c r="G25022">
        <v>2</v>
      </c>
      <c r="H25022">
        <v>3</v>
      </c>
      <c r="I25022">
        <v>2147483654</v>
      </c>
      <c r="J25022">
        <v>2147483662</v>
      </c>
      <c r="K25022">
        <v>0</v>
      </c>
    </row>
    <row r="25023" spans="3:11" x14ac:dyDescent="0.45">
      <c r="C25023" t="s">
        <v>24947</v>
      </c>
      <c r="D25023" t="s">
        <v>24983</v>
      </c>
      <c r="E25023" t="s">
        <v>24984</v>
      </c>
      <c r="F25023" t="s">
        <v>24950</v>
      </c>
      <c r="G25023">
        <v>2</v>
      </c>
      <c r="H25023">
        <v>3</v>
      </c>
      <c r="I25023">
        <v>2147483672</v>
      </c>
      <c r="J25023">
        <v>2147483672</v>
      </c>
      <c r="K25023">
        <v>0</v>
      </c>
    </row>
    <row r="25024" spans="3:11" x14ac:dyDescent="0.45">
      <c r="C25024" t="s">
        <v>24947</v>
      </c>
      <c r="D25024" t="s">
        <v>26039</v>
      </c>
      <c r="E25024" t="s">
        <v>26049</v>
      </c>
      <c r="F25024" t="s">
        <v>24950</v>
      </c>
      <c r="G25024">
        <v>2</v>
      </c>
      <c r="H25024">
        <v>3</v>
      </c>
      <c r="I25024">
        <v>4294967295</v>
      </c>
      <c r="J25024">
        <v>4294967295</v>
      </c>
      <c r="K25024">
        <v>0</v>
      </c>
    </row>
    <row r="25025" spans="3:11" x14ac:dyDescent="0.45">
      <c r="C25025" t="s">
        <v>24947</v>
      </c>
      <c r="D25025" t="s">
        <v>26041</v>
      </c>
      <c r="E25025" t="s">
        <v>26042</v>
      </c>
      <c r="F25025" t="s">
        <v>24950</v>
      </c>
      <c r="G25025">
        <v>2</v>
      </c>
      <c r="H25025">
        <v>2</v>
      </c>
      <c r="I25025">
        <v>4294967295</v>
      </c>
      <c r="J25025">
        <v>2147483672</v>
      </c>
      <c r="K25025">
        <v>0</v>
      </c>
    </row>
    <row r="25026" spans="3:11" x14ac:dyDescent="0.45">
      <c r="C25026" t="s">
        <v>24947</v>
      </c>
      <c r="D25026" t="s">
        <v>26050</v>
      </c>
      <c r="E25026" t="s">
        <v>26051</v>
      </c>
      <c r="F25026" t="s">
        <v>24950</v>
      </c>
      <c r="G25026">
        <v>2</v>
      </c>
      <c r="H25026">
        <v>2</v>
      </c>
      <c r="I25026">
        <v>4294967295</v>
      </c>
      <c r="J25026">
        <v>4294967295</v>
      </c>
      <c r="K25026">
        <v>0</v>
      </c>
    </row>
    <row r="25027" spans="3:11" x14ac:dyDescent="0.45">
      <c r="C25027" t="s">
        <v>24947</v>
      </c>
      <c r="D25027" t="s">
        <v>26141</v>
      </c>
      <c r="E25027" t="s">
        <v>26142</v>
      </c>
      <c r="F25027" t="s">
        <v>24950</v>
      </c>
      <c r="G25027">
        <v>2</v>
      </c>
      <c r="H25027">
        <v>2</v>
      </c>
      <c r="I25027">
        <v>4294967295</v>
      </c>
      <c r="J25027">
        <v>2147483672</v>
      </c>
      <c r="K25027">
        <v>0</v>
      </c>
    </row>
    <row r="25028" spans="3:11" x14ac:dyDescent="0.45">
      <c r="C25028" t="s">
        <v>24947</v>
      </c>
      <c r="D25028" t="s">
        <v>26160</v>
      </c>
      <c r="E25028" t="s">
        <v>26161</v>
      </c>
      <c r="F25028" t="s">
        <v>24950</v>
      </c>
      <c r="G25028">
        <v>2</v>
      </c>
      <c r="H25028">
        <v>2</v>
      </c>
      <c r="I25028">
        <v>4294967295</v>
      </c>
      <c r="J25028">
        <v>2147483672</v>
      </c>
      <c r="K25028">
        <v>0</v>
      </c>
    </row>
    <row r="25029" spans="3:11" x14ac:dyDescent="0.45">
      <c r="C25029" t="s">
        <v>24947</v>
      </c>
      <c r="D25029" t="s">
        <v>26168</v>
      </c>
      <c r="E25029" t="s">
        <v>26169</v>
      </c>
      <c r="F25029" t="s">
        <v>24950</v>
      </c>
      <c r="G25029">
        <v>2</v>
      </c>
      <c r="H25029">
        <v>2</v>
      </c>
      <c r="I25029">
        <v>4294967295</v>
      </c>
      <c r="J25029">
        <v>2147483672</v>
      </c>
      <c r="K25029">
        <v>0</v>
      </c>
    </row>
    <row r="25030" spans="3:11" x14ac:dyDescent="0.45">
      <c r="C25030" t="s">
        <v>24947</v>
      </c>
      <c r="D25030" t="s">
        <v>25018</v>
      </c>
      <c r="E25030" t="s">
        <v>25019</v>
      </c>
      <c r="F25030" t="s">
        <v>24950</v>
      </c>
      <c r="G25030">
        <v>2</v>
      </c>
      <c r="H25030">
        <v>2</v>
      </c>
      <c r="I25030">
        <v>4294967295</v>
      </c>
      <c r="J25030">
        <v>2147483672</v>
      </c>
      <c r="K25030">
        <v>0</v>
      </c>
    </row>
    <row r="25031" spans="3:11" x14ac:dyDescent="0.45">
      <c r="C25031" t="s">
        <v>24947</v>
      </c>
      <c r="D25031" t="s">
        <v>26133</v>
      </c>
      <c r="E25031" t="s">
        <v>26134</v>
      </c>
      <c r="F25031" t="s">
        <v>24950</v>
      </c>
      <c r="G25031">
        <v>2</v>
      </c>
      <c r="H25031">
        <v>2</v>
      </c>
      <c r="I25031">
        <v>4294967295</v>
      </c>
      <c r="J25031">
        <v>2147483672</v>
      </c>
      <c r="K25031">
        <v>0</v>
      </c>
    </row>
    <row r="25032" spans="3:11" x14ac:dyDescent="0.45">
      <c r="C25032" t="s">
        <v>24947</v>
      </c>
      <c r="D25032" t="s">
        <v>24999</v>
      </c>
      <c r="E25032" t="s">
        <v>25000</v>
      </c>
      <c r="F25032" t="s">
        <v>24950</v>
      </c>
      <c r="G25032">
        <v>2</v>
      </c>
      <c r="H25032">
        <v>2</v>
      </c>
      <c r="I25032">
        <v>4294967295</v>
      </c>
      <c r="J25032">
        <v>2147483672</v>
      </c>
      <c r="K25032">
        <v>0</v>
      </c>
    </row>
    <row r="25033" spans="3:11" x14ac:dyDescent="0.45">
      <c r="C25033" t="s">
        <v>24947</v>
      </c>
      <c r="D25033" t="s">
        <v>25067</v>
      </c>
      <c r="E25033" t="s">
        <v>25068</v>
      </c>
      <c r="F25033" t="s">
        <v>24950</v>
      </c>
      <c r="G25033">
        <v>2</v>
      </c>
      <c r="H25033">
        <v>2</v>
      </c>
      <c r="I25033">
        <v>4294967295</v>
      </c>
      <c r="J25033">
        <v>2147483672</v>
      </c>
      <c r="K25033">
        <v>0</v>
      </c>
    </row>
    <row r="25034" spans="3:11" x14ac:dyDescent="0.45">
      <c r="C25034" t="s">
        <v>24947</v>
      </c>
      <c r="D25034" t="s">
        <v>1340</v>
      </c>
      <c r="E25034" t="s">
        <v>26153</v>
      </c>
      <c r="F25034" t="s">
        <v>24950</v>
      </c>
      <c r="G25034">
        <v>2</v>
      </c>
      <c r="H25034">
        <v>3</v>
      </c>
      <c r="I25034">
        <v>4294967295</v>
      </c>
      <c r="J25034">
        <v>4294967295</v>
      </c>
      <c r="K25034">
        <v>0</v>
      </c>
    </row>
    <row r="25035" spans="3:11" x14ac:dyDescent="0.45">
      <c r="C25035" t="s">
        <v>24947</v>
      </c>
      <c r="D25035" t="s">
        <v>26154</v>
      </c>
      <c r="E25035" t="s">
        <v>26155</v>
      </c>
      <c r="F25035" t="s">
        <v>24950</v>
      </c>
      <c r="G25035">
        <v>2</v>
      </c>
      <c r="H25035">
        <v>2</v>
      </c>
      <c r="I25035">
        <v>4294967295</v>
      </c>
      <c r="J25035">
        <v>4294967295</v>
      </c>
      <c r="K25035">
        <v>0</v>
      </c>
    </row>
    <row r="25036" spans="3:11" x14ac:dyDescent="0.45">
      <c r="C25036" t="s">
        <v>24947</v>
      </c>
      <c r="D25036" t="s">
        <v>25022</v>
      </c>
      <c r="E25036" t="s">
        <v>25023</v>
      </c>
      <c r="F25036" t="s">
        <v>24950</v>
      </c>
      <c r="G25036">
        <v>2</v>
      </c>
      <c r="H25036">
        <v>3</v>
      </c>
      <c r="I25036">
        <v>4294967295</v>
      </c>
      <c r="J25036">
        <v>4294967295</v>
      </c>
      <c r="K25036">
        <v>0</v>
      </c>
    </row>
    <row r="25037" spans="3:11" x14ac:dyDescent="0.45">
      <c r="C25037" t="s">
        <v>24947</v>
      </c>
      <c r="D25037" t="s">
        <v>25024</v>
      </c>
      <c r="E25037" t="s">
        <v>25025</v>
      </c>
      <c r="F25037" t="s">
        <v>24950</v>
      </c>
      <c r="G25037">
        <v>2</v>
      </c>
      <c r="H25037">
        <v>2</v>
      </c>
      <c r="I25037">
        <v>4294967295</v>
      </c>
      <c r="J25037">
        <v>4294967295</v>
      </c>
      <c r="K25037">
        <v>0</v>
      </c>
    </row>
    <row r="25038" spans="3:11" x14ac:dyDescent="0.45">
      <c r="C25038" t="s">
        <v>24947</v>
      </c>
      <c r="D25038" t="s">
        <v>2343</v>
      </c>
      <c r="E25038" t="s">
        <v>26145</v>
      </c>
      <c r="F25038" t="s">
        <v>24950</v>
      </c>
      <c r="G25038">
        <v>2</v>
      </c>
      <c r="H25038">
        <v>3</v>
      </c>
      <c r="I25038">
        <v>4294967295</v>
      </c>
      <c r="J25038">
        <v>4294967295</v>
      </c>
      <c r="K25038">
        <v>0</v>
      </c>
    </row>
    <row r="25039" spans="3:11" x14ac:dyDescent="0.45">
      <c r="C25039" t="s">
        <v>24947</v>
      </c>
      <c r="D25039" t="s">
        <v>26146</v>
      </c>
      <c r="E25039" t="s">
        <v>26147</v>
      </c>
      <c r="F25039" t="s">
        <v>24950</v>
      </c>
      <c r="G25039">
        <v>2</v>
      </c>
      <c r="H25039">
        <v>2</v>
      </c>
      <c r="I25039">
        <v>4294967295</v>
      </c>
      <c r="J25039">
        <v>4294967295</v>
      </c>
      <c r="K25039">
        <v>0</v>
      </c>
    </row>
    <row r="25040" spans="3:11" x14ac:dyDescent="0.45">
      <c r="C25040" t="s">
        <v>24947</v>
      </c>
      <c r="D25040" t="s">
        <v>25009</v>
      </c>
      <c r="E25040" t="s">
        <v>25010</v>
      </c>
      <c r="F25040" t="s">
        <v>24950</v>
      </c>
      <c r="G25040">
        <v>2</v>
      </c>
      <c r="H25040">
        <v>3</v>
      </c>
      <c r="I25040">
        <v>4294967295</v>
      </c>
      <c r="J25040">
        <v>4294967295</v>
      </c>
      <c r="K25040">
        <v>0</v>
      </c>
    </row>
    <row r="25041" spans="1:11" x14ac:dyDescent="0.45">
      <c r="C25041" t="s">
        <v>24947</v>
      </c>
      <c r="D25041" t="s">
        <v>25011</v>
      </c>
      <c r="E25041" t="s">
        <v>25012</v>
      </c>
      <c r="F25041" t="s">
        <v>24950</v>
      </c>
      <c r="G25041">
        <v>2</v>
      </c>
      <c r="H25041">
        <v>2</v>
      </c>
      <c r="I25041">
        <v>4294967295</v>
      </c>
      <c r="J25041">
        <v>4294967295</v>
      </c>
      <c r="K25041">
        <v>0</v>
      </c>
    </row>
    <row r="25042" spans="1:11" x14ac:dyDescent="0.45">
      <c r="C25042" t="s">
        <v>24947</v>
      </c>
      <c r="D25042" t="s">
        <v>25047</v>
      </c>
      <c r="E25042" t="s">
        <v>25048</v>
      </c>
      <c r="F25042" t="s">
        <v>24950</v>
      </c>
      <c r="G25042">
        <v>2</v>
      </c>
      <c r="H25042">
        <v>2</v>
      </c>
      <c r="I25042">
        <v>4294967295</v>
      </c>
      <c r="J25042">
        <v>2147483672</v>
      </c>
      <c r="K25042">
        <v>0</v>
      </c>
    </row>
    <row r="25043" spans="1:11" x14ac:dyDescent="0.45">
      <c r="C25043" t="s">
        <v>24947</v>
      </c>
      <c r="D25043" t="s">
        <v>25051</v>
      </c>
      <c r="E25043" t="s">
        <v>25052</v>
      </c>
      <c r="F25043" t="s">
        <v>24950</v>
      </c>
      <c r="G25043">
        <v>2</v>
      </c>
      <c r="H25043">
        <v>3</v>
      </c>
      <c r="I25043">
        <v>4294967295</v>
      </c>
      <c r="J25043">
        <v>4294967295</v>
      </c>
      <c r="K25043">
        <v>0</v>
      </c>
    </row>
    <row r="25044" spans="1:11" x14ac:dyDescent="0.45">
      <c r="C25044" t="s">
        <v>24947</v>
      </c>
      <c r="D25044" t="s">
        <v>25053</v>
      </c>
      <c r="E25044" t="s">
        <v>25054</v>
      </c>
      <c r="F25044" t="s">
        <v>24950</v>
      </c>
      <c r="G25044">
        <v>2</v>
      </c>
      <c r="H25044">
        <v>2</v>
      </c>
      <c r="I25044">
        <v>4294967295</v>
      </c>
      <c r="J25044">
        <v>4294967295</v>
      </c>
      <c r="K25044">
        <v>0</v>
      </c>
    </row>
    <row r="25045" spans="1:11" x14ac:dyDescent="0.45">
      <c r="C25045" t="s">
        <v>24947</v>
      </c>
      <c r="D25045" t="s">
        <v>25073</v>
      </c>
      <c r="E25045" t="s">
        <v>25074</v>
      </c>
      <c r="F25045" t="s">
        <v>24950</v>
      </c>
      <c r="G25045">
        <v>2</v>
      </c>
      <c r="H25045">
        <v>2</v>
      </c>
      <c r="I25045">
        <v>4294967295</v>
      </c>
      <c r="J25045">
        <v>2147483672</v>
      </c>
      <c r="K25045">
        <v>0</v>
      </c>
    </row>
    <row r="25046" spans="1:11" x14ac:dyDescent="0.45">
      <c r="C25046" t="s">
        <v>24947</v>
      </c>
      <c r="D25046" t="s">
        <v>24987</v>
      </c>
      <c r="E25046" t="s">
        <v>24988</v>
      </c>
      <c r="F25046" t="s">
        <v>24950</v>
      </c>
      <c r="G25046">
        <v>2</v>
      </c>
      <c r="H25046">
        <v>2</v>
      </c>
      <c r="I25046">
        <v>4294967295</v>
      </c>
      <c r="J25046">
        <v>2147483672</v>
      </c>
      <c r="K25046">
        <v>0</v>
      </c>
    </row>
    <row r="25047" spans="1:11" x14ac:dyDescent="0.45">
      <c r="A25047" t="s">
        <v>26061</v>
      </c>
      <c r="B25047" t="s">
        <v>26062</v>
      </c>
      <c r="C25047" t="s">
        <v>24947</v>
      </c>
      <c r="D25047" t="s">
        <v>26063</v>
      </c>
      <c r="E25047" t="s">
        <v>26066</v>
      </c>
      <c r="F25047" t="s">
        <v>24950</v>
      </c>
      <c r="G25047">
        <v>1</v>
      </c>
      <c r="H25047">
        <v>2</v>
      </c>
      <c r="I25047">
        <v>4294967295</v>
      </c>
      <c r="J25047">
        <v>2147483654</v>
      </c>
      <c r="K25047">
        <v>0</v>
      </c>
    </row>
    <row r="25048" spans="1:11" x14ac:dyDescent="0.45">
      <c r="A25048" t="s">
        <v>26061</v>
      </c>
      <c r="B25048" t="s">
        <v>26062</v>
      </c>
      <c r="C25048" t="s">
        <v>24947</v>
      </c>
      <c r="E25048" t="s">
        <v>26063</v>
      </c>
      <c r="F25048" t="s">
        <v>24950</v>
      </c>
      <c r="G25048">
        <v>1</v>
      </c>
      <c r="H25048">
        <v>3</v>
      </c>
      <c r="I25048">
        <v>4294967295</v>
      </c>
      <c r="J25048">
        <v>2147483662</v>
      </c>
      <c r="K25048">
        <v>0</v>
      </c>
    </row>
    <row r="25049" spans="1:11" x14ac:dyDescent="0.45">
      <c r="A25049" t="s">
        <v>26238</v>
      </c>
      <c r="B25049" t="s">
        <v>26239</v>
      </c>
      <c r="C25049" t="s">
        <v>24947</v>
      </c>
      <c r="D25049" t="s">
        <v>26240</v>
      </c>
      <c r="E25049" t="s">
        <v>26243</v>
      </c>
      <c r="F25049" t="s">
        <v>24950</v>
      </c>
      <c r="G25049">
        <v>1</v>
      </c>
      <c r="H25049">
        <v>2</v>
      </c>
      <c r="I25049">
        <v>4294967295</v>
      </c>
      <c r="J25049">
        <v>2147483654</v>
      </c>
      <c r="K25049">
        <v>0</v>
      </c>
    </row>
    <row r="25050" spans="1:11" x14ac:dyDescent="0.45">
      <c r="A25050" t="s">
        <v>26238</v>
      </c>
      <c r="B25050" t="s">
        <v>26239</v>
      </c>
      <c r="C25050" t="s">
        <v>24947</v>
      </c>
      <c r="E25050" t="s">
        <v>26240</v>
      </c>
      <c r="F25050" t="s">
        <v>24950</v>
      </c>
      <c r="G25050">
        <v>1</v>
      </c>
      <c r="H25050">
        <v>3</v>
      </c>
      <c r="I25050">
        <v>4294967295</v>
      </c>
      <c r="J25050">
        <v>2147483662</v>
      </c>
      <c r="K25050">
        <v>0</v>
      </c>
    </row>
    <row r="25051" spans="1:11" x14ac:dyDescent="0.45">
      <c r="A25051" t="s">
        <v>26215</v>
      </c>
      <c r="B25051" t="s">
        <v>26216</v>
      </c>
      <c r="C25051" t="s">
        <v>24947</v>
      </c>
      <c r="D25051" t="s">
        <v>26217</v>
      </c>
      <c r="E25051" t="s">
        <v>26220</v>
      </c>
      <c r="F25051" t="s">
        <v>24950</v>
      </c>
      <c r="G25051">
        <v>1</v>
      </c>
      <c r="H25051">
        <v>2</v>
      </c>
      <c r="I25051">
        <v>4294967295</v>
      </c>
      <c r="J25051">
        <v>2147483654</v>
      </c>
      <c r="K25051">
        <v>0</v>
      </c>
    </row>
    <row r="25052" spans="1:11" x14ac:dyDescent="0.45">
      <c r="A25052" t="s">
        <v>26215</v>
      </c>
      <c r="B25052" t="s">
        <v>26216</v>
      </c>
      <c r="C25052" t="s">
        <v>24947</v>
      </c>
      <c r="E25052" t="s">
        <v>26217</v>
      </c>
      <c r="F25052" t="s">
        <v>24950</v>
      </c>
      <c r="G25052">
        <v>1</v>
      </c>
      <c r="H25052">
        <v>3</v>
      </c>
      <c r="I25052">
        <v>4294967295</v>
      </c>
      <c r="J25052">
        <v>2147483662</v>
      </c>
      <c r="K25052">
        <v>0</v>
      </c>
    </row>
    <row r="25053" spans="1:11" x14ac:dyDescent="0.45">
      <c r="A25053" t="s">
        <v>26204</v>
      </c>
      <c r="B25053" t="s">
        <v>26205</v>
      </c>
      <c r="C25053" t="s">
        <v>24947</v>
      </c>
      <c r="D25053" t="s">
        <v>26206</v>
      </c>
      <c r="E25053" t="s">
        <v>26209</v>
      </c>
      <c r="F25053" t="s">
        <v>24950</v>
      </c>
      <c r="G25053">
        <v>1</v>
      </c>
      <c r="H25053">
        <v>2</v>
      </c>
      <c r="I25053">
        <v>4294967295</v>
      </c>
      <c r="J25053">
        <v>2147483654</v>
      </c>
      <c r="K25053">
        <v>0</v>
      </c>
    </row>
    <row r="25054" spans="1:11" x14ac:dyDescent="0.45">
      <c r="A25054" t="s">
        <v>26204</v>
      </c>
      <c r="B25054" t="s">
        <v>26205</v>
      </c>
      <c r="C25054" t="s">
        <v>24947</v>
      </c>
      <c r="E25054" t="s">
        <v>26206</v>
      </c>
      <c r="F25054" t="s">
        <v>24950</v>
      </c>
      <c r="G25054">
        <v>1</v>
      </c>
      <c r="H25054">
        <v>3</v>
      </c>
      <c r="I25054">
        <v>4294967295</v>
      </c>
      <c r="J25054">
        <v>2147483662</v>
      </c>
      <c r="K25054">
        <v>0</v>
      </c>
    </row>
    <row r="25055" spans="1:11" x14ac:dyDescent="0.45">
      <c r="A25055" t="s">
        <v>26204</v>
      </c>
      <c r="B25055" t="s">
        <v>26316</v>
      </c>
      <c r="C25055" t="s">
        <v>24947</v>
      </c>
      <c r="D25055" t="s">
        <v>26317</v>
      </c>
      <c r="E25055" t="s">
        <v>26320</v>
      </c>
      <c r="F25055" t="s">
        <v>24950</v>
      </c>
      <c r="G25055">
        <v>1</v>
      </c>
      <c r="H25055">
        <v>2</v>
      </c>
      <c r="I25055">
        <v>4294967295</v>
      </c>
      <c r="J25055">
        <v>2147483654</v>
      </c>
      <c r="K25055">
        <v>0</v>
      </c>
    </row>
    <row r="25056" spans="1:11" x14ac:dyDescent="0.45">
      <c r="A25056" t="s">
        <v>26204</v>
      </c>
      <c r="B25056" t="s">
        <v>26316</v>
      </c>
      <c r="C25056" t="s">
        <v>24947</v>
      </c>
      <c r="E25056" t="s">
        <v>26317</v>
      </c>
      <c r="F25056" t="s">
        <v>24950</v>
      </c>
      <c r="G25056">
        <v>1</v>
      </c>
      <c r="H25056">
        <v>3</v>
      </c>
      <c r="I25056">
        <v>4294967295</v>
      </c>
      <c r="J25056">
        <v>2147483662</v>
      </c>
      <c r="K25056">
        <v>0</v>
      </c>
    </row>
    <row r="25057" spans="1:11" x14ac:dyDescent="0.45">
      <c r="A25057" t="s">
        <v>26204</v>
      </c>
      <c r="B25057" t="s">
        <v>26321</v>
      </c>
      <c r="C25057" t="s">
        <v>24947</v>
      </c>
      <c r="D25057" t="s">
        <v>26322</v>
      </c>
      <c r="E25057" t="s">
        <v>26325</v>
      </c>
      <c r="F25057" t="s">
        <v>24950</v>
      </c>
      <c r="G25057">
        <v>1</v>
      </c>
      <c r="H25057">
        <v>2</v>
      </c>
      <c r="I25057">
        <v>4294967295</v>
      </c>
      <c r="J25057">
        <v>2147483654</v>
      </c>
      <c r="K25057">
        <v>0</v>
      </c>
    </row>
    <row r="25058" spans="1:11" x14ac:dyDescent="0.45">
      <c r="A25058" t="s">
        <v>26204</v>
      </c>
      <c r="B25058" t="s">
        <v>26321</v>
      </c>
      <c r="C25058" t="s">
        <v>24947</v>
      </c>
      <c r="E25058" t="s">
        <v>26322</v>
      </c>
      <c r="F25058" t="s">
        <v>24950</v>
      </c>
      <c r="G25058">
        <v>1</v>
      </c>
      <c r="H25058">
        <v>3</v>
      </c>
      <c r="I25058">
        <v>4294967295</v>
      </c>
      <c r="J25058">
        <v>2147483662</v>
      </c>
      <c r="K25058">
        <v>0</v>
      </c>
    </row>
    <row r="25059" spans="1:11" x14ac:dyDescent="0.45">
      <c r="A25059" t="s">
        <v>25226</v>
      </c>
      <c r="B25059" t="s">
        <v>655</v>
      </c>
      <c r="C25059" t="s">
        <v>24947</v>
      </c>
      <c r="D25059" t="s">
        <v>25227</v>
      </c>
      <c r="E25059" t="s">
        <v>25230</v>
      </c>
      <c r="F25059" t="s">
        <v>24950</v>
      </c>
      <c r="G25059">
        <v>1</v>
      </c>
      <c r="H25059">
        <v>2</v>
      </c>
      <c r="I25059">
        <v>4294967295</v>
      </c>
      <c r="J25059">
        <v>2147483654</v>
      </c>
      <c r="K25059">
        <v>0</v>
      </c>
    </row>
    <row r="25060" spans="1:11" x14ac:dyDescent="0.45">
      <c r="A25060" t="s">
        <v>25226</v>
      </c>
      <c r="B25060" t="s">
        <v>655</v>
      </c>
      <c r="C25060" t="s">
        <v>24947</v>
      </c>
      <c r="E25060" t="s">
        <v>25227</v>
      </c>
      <c r="F25060" t="s">
        <v>24950</v>
      </c>
      <c r="G25060">
        <v>1</v>
      </c>
      <c r="H25060">
        <v>3</v>
      </c>
      <c r="I25060">
        <v>4294967295</v>
      </c>
      <c r="J25060">
        <v>2147483662</v>
      </c>
      <c r="K25060">
        <v>0</v>
      </c>
    </row>
    <row r="25061" spans="1:11" x14ac:dyDescent="0.45">
      <c r="A25061" t="s">
        <v>25231</v>
      </c>
      <c r="B25061" t="s">
        <v>649</v>
      </c>
      <c r="C25061" t="s">
        <v>24947</v>
      </c>
      <c r="D25061" t="s">
        <v>25232</v>
      </c>
      <c r="E25061" t="s">
        <v>25235</v>
      </c>
      <c r="F25061" t="s">
        <v>24950</v>
      </c>
      <c r="G25061">
        <v>1</v>
      </c>
      <c r="H25061">
        <v>2</v>
      </c>
      <c r="I25061">
        <v>4294967295</v>
      </c>
      <c r="J25061">
        <v>2147483654</v>
      </c>
      <c r="K25061">
        <v>0</v>
      </c>
    </row>
    <row r="25062" spans="1:11" x14ac:dyDescent="0.45">
      <c r="A25062" t="s">
        <v>25231</v>
      </c>
      <c r="B25062" t="s">
        <v>649</v>
      </c>
      <c r="C25062" t="s">
        <v>24947</v>
      </c>
      <c r="E25062" t="s">
        <v>25232</v>
      </c>
      <c r="F25062" t="s">
        <v>24950</v>
      </c>
      <c r="G25062">
        <v>1</v>
      </c>
      <c r="H25062">
        <v>3</v>
      </c>
      <c r="I25062">
        <v>4294967295</v>
      </c>
      <c r="J25062">
        <v>2147483662</v>
      </c>
      <c r="K25062">
        <v>0</v>
      </c>
    </row>
    <row r="25063" spans="1:11" x14ac:dyDescent="0.45">
      <c r="A25063" t="s">
        <v>25253</v>
      </c>
      <c r="B25063" t="s">
        <v>655</v>
      </c>
      <c r="C25063" t="s">
        <v>24947</v>
      </c>
      <c r="D25063" t="s">
        <v>25250</v>
      </c>
      <c r="E25063" t="s">
        <v>25254</v>
      </c>
      <c r="F25063" t="s">
        <v>24950</v>
      </c>
      <c r="G25063">
        <v>1</v>
      </c>
      <c r="H25063">
        <v>2</v>
      </c>
      <c r="I25063">
        <v>4294967295</v>
      </c>
      <c r="J25063">
        <v>2147483654</v>
      </c>
      <c r="K25063">
        <v>0</v>
      </c>
    </row>
    <row r="25064" spans="1:11" x14ac:dyDescent="0.45">
      <c r="A25064" t="s">
        <v>25249</v>
      </c>
      <c r="B25064" t="s">
        <v>655</v>
      </c>
      <c r="C25064" t="s">
        <v>24947</v>
      </c>
      <c r="E25064" t="s">
        <v>25250</v>
      </c>
      <c r="F25064" t="s">
        <v>24950</v>
      </c>
      <c r="G25064">
        <v>1</v>
      </c>
      <c r="H25064">
        <v>3</v>
      </c>
      <c r="I25064">
        <v>4294967295</v>
      </c>
      <c r="J25064">
        <v>2147483662</v>
      </c>
      <c r="K25064">
        <v>0</v>
      </c>
    </row>
    <row r="25065" spans="1:11" x14ac:dyDescent="0.45">
      <c r="A25065" t="s">
        <v>25255</v>
      </c>
      <c r="B25065" t="s">
        <v>649</v>
      </c>
      <c r="C25065" t="s">
        <v>24947</v>
      </c>
      <c r="D25065" t="s">
        <v>25256</v>
      </c>
      <c r="E25065" t="s">
        <v>25259</v>
      </c>
      <c r="F25065" t="s">
        <v>24950</v>
      </c>
      <c r="G25065">
        <v>1</v>
      </c>
      <c r="H25065">
        <v>2</v>
      </c>
      <c r="I25065">
        <v>4294967295</v>
      </c>
      <c r="J25065">
        <v>2147483654</v>
      </c>
      <c r="K25065">
        <v>0</v>
      </c>
    </row>
    <row r="25066" spans="1:11" x14ac:dyDescent="0.45">
      <c r="A25066" t="s">
        <v>25255</v>
      </c>
      <c r="B25066" t="s">
        <v>649</v>
      </c>
      <c r="C25066" t="s">
        <v>24947</v>
      </c>
      <c r="E25066" t="s">
        <v>25256</v>
      </c>
      <c r="F25066" t="s">
        <v>24950</v>
      </c>
      <c r="G25066">
        <v>1</v>
      </c>
      <c r="H25066">
        <v>3</v>
      </c>
      <c r="I25066">
        <v>4294967295</v>
      </c>
      <c r="J25066">
        <v>2147483662</v>
      </c>
      <c r="K25066">
        <v>0</v>
      </c>
    </row>
    <row r="25067" spans="1:11" x14ac:dyDescent="0.45">
      <c r="A25067" t="s">
        <v>25236</v>
      </c>
      <c r="B25067" t="s">
        <v>655</v>
      </c>
      <c r="C25067" t="s">
        <v>24947</v>
      </c>
      <c r="D25067" t="s">
        <v>25237</v>
      </c>
      <c r="E25067" t="s">
        <v>25240</v>
      </c>
      <c r="F25067" t="s">
        <v>24950</v>
      </c>
      <c r="G25067">
        <v>1</v>
      </c>
      <c r="H25067">
        <v>2</v>
      </c>
      <c r="I25067">
        <v>4294967295</v>
      </c>
      <c r="J25067">
        <v>2147483654</v>
      </c>
      <c r="K25067">
        <v>0</v>
      </c>
    </row>
    <row r="25068" spans="1:11" x14ac:dyDescent="0.45">
      <c r="A25068" t="s">
        <v>25236</v>
      </c>
      <c r="B25068" t="s">
        <v>655</v>
      </c>
      <c r="C25068" t="s">
        <v>24947</v>
      </c>
      <c r="E25068" t="s">
        <v>25237</v>
      </c>
      <c r="F25068" t="s">
        <v>24950</v>
      </c>
      <c r="G25068">
        <v>1</v>
      </c>
      <c r="H25068">
        <v>3</v>
      </c>
      <c r="I25068">
        <v>4294967295</v>
      </c>
      <c r="J25068">
        <v>2147483662</v>
      </c>
      <c r="K25068">
        <v>0</v>
      </c>
    </row>
    <row r="25069" spans="1:11" x14ac:dyDescent="0.45">
      <c r="A25069" t="s">
        <v>25260</v>
      </c>
      <c r="B25069" t="s">
        <v>655</v>
      </c>
      <c r="C25069" t="s">
        <v>24947</v>
      </c>
      <c r="D25069" t="s">
        <v>25261</v>
      </c>
      <c r="E25069" t="s">
        <v>25264</v>
      </c>
      <c r="F25069" t="s">
        <v>24950</v>
      </c>
      <c r="G25069">
        <v>1</v>
      </c>
      <c r="H25069">
        <v>2</v>
      </c>
      <c r="I25069">
        <v>4294967295</v>
      </c>
      <c r="J25069">
        <v>2147483654</v>
      </c>
      <c r="K25069">
        <v>0</v>
      </c>
    </row>
    <row r="25070" spans="1:11" x14ac:dyDescent="0.45">
      <c r="A25070" t="s">
        <v>25260</v>
      </c>
      <c r="B25070" t="s">
        <v>655</v>
      </c>
      <c r="C25070" t="s">
        <v>24947</v>
      </c>
      <c r="E25070" t="s">
        <v>25261</v>
      </c>
      <c r="F25070" t="s">
        <v>24950</v>
      </c>
      <c r="G25070">
        <v>1</v>
      </c>
      <c r="H25070">
        <v>3</v>
      </c>
      <c r="I25070">
        <v>4294967295</v>
      </c>
      <c r="J25070">
        <v>2147483662</v>
      </c>
      <c r="K25070">
        <v>0</v>
      </c>
    </row>
    <row r="25071" spans="1:11" x14ac:dyDescent="0.45">
      <c r="A25071" t="s">
        <v>25265</v>
      </c>
      <c r="B25071" t="s">
        <v>655</v>
      </c>
      <c r="C25071" t="s">
        <v>24947</v>
      </c>
      <c r="D25071" t="s">
        <v>25266</v>
      </c>
      <c r="E25071" t="s">
        <v>25269</v>
      </c>
      <c r="F25071" t="s">
        <v>24950</v>
      </c>
      <c r="G25071">
        <v>1</v>
      </c>
      <c r="H25071">
        <v>2</v>
      </c>
      <c r="I25071">
        <v>4294967295</v>
      </c>
      <c r="J25071">
        <v>2147483654</v>
      </c>
      <c r="K25071">
        <v>0</v>
      </c>
    </row>
    <row r="25072" spans="1:11" x14ac:dyDescent="0.45">
      <c r="A25072" t="s">
        <v>25265</v>
      </c>
      <c r="B25072" t="s">
        <v>655</v>
      </c>
      <c r="C25072" t="s">
        <v>24947</v>
      </c>
      <c r="E25072" t="s">
        <v>25266</v>
      </c>
      <c r="F25072" t="s">
        <v>24950</v>
      </c>
      <c r="G25072">
        <v>1</v>
      </c>
      <c r="H25072">
        <v>3</v>
      </c>
      <c r="I25072">
        <v>4294967295</v>
      </c>
      <c r="J25072">
        <v>2147483662</v>
      </c>
      <c r="K25072">
        <v>0</v>
      </c>
    </row>
    <row r="25073" spans="1:11" x14ac:dyDescent="0.45">
      <c r="A25073" t="s">
        <v>25270</v>
      </c>
      <c r="B25073" t="s">
        <v>655</v>
      </c>
      <c r="C25073" t="s">
        <v>24947</v>
      </c>
      <c r="D25073" t="s">
        <v>25271</v>
      </c>
      <c r="E25073" t="s">
        <v>25274</v>
      </c>
      <c r="F25073" t="s">
        <v>24950</v>
      </c>
      <c r="G25073">
        <v>1</v>
      </c>
      <c r="H25073">
        <v>2</v>
      </c>
      <c r="I25073">
        <v>4294967295</v>
      </c>
      <c r="J25073">
        <v>2147483654</v>
      </c>
      <c r="K25073">
        <v>0</v>
      </c>
    </row>
    <row r="25074" spans="1:11" x14ac:dyDescent="0.45">
      <c r="A25074" t="s">
        <v>25270</v>
      </c>
      <c r="B25074" t="s">
        <v>655</v>
      </c>
      <c r="C25074" t="s">
        <v>24947</v>
      </c>
      <c r="E25074" t="s">
        <v>25271</v>
      </c>
      <c r="F25074" t="s">
        <v>24950</v>
      </c>
      <c r="G25074">
        <v>1</v>
      </c>
      <c r="H25074">
        <v>3</v>
      </c>
      <c r="I25074">
        <v>4294967295</v>
      </c>
      <c r="J25074">
        <v>2147483662</v>
      </c>
      <c r="K25074">
        <v>0</v>
      </c>
    </row>
    <row r="25075" spans="1:11" x14ac:dyDescent="0.45">
      <c r="A25075" t="s">
        <v>25275</v>
      </c>
      <c r="B25075" t="s">
        <v>649</v>
      </c>
      <c r="C25075" t="s">
        <v>24947</v>
      </c>
      <c r="D25075" t="s">
        <v>25276</v>
      </c>
      <c r="E25075" t="s">
        <v>25279</v>
      </c>
      <c r="F25075" t="s">
        <v>24950</v>
      </c>
      <c r="G25075">
        <v>1</v>
      </c>
      <c r="H25075">
        <v>2</v>
      </c>
      <c r="I25075">
        <v>4294967295</v>
      </c>
      <c r="J25075">
        <v>2147483654</v>
      </c>
      <c r="K25075">
        <v>0</v>
      </c>
    </row>
    <row r="25076" spans="1:11" x14ac:dyDescent="0.45">
      <c r="A25076" t="s">
        <v>25275</v>
      </c>
      <c r="B25076" t="s">
        <v>649</v>
      </c>
      <c r="C25076" t="s">
        <v>24947</v>
      </c>
      <c r="E25076" t="s">
        <v>25276</v>
      </c>
      <c r="F25076" t="s">
        <v>24950</v>
      </c>
      <c r="G25076">
        <v>1</v>
      </c>
      <c r="H25076">
        <v>3</v>
      </c>
      <c r="I25076">
        <v>4294967295</v>
      </c>
      <c r="J25076">
        <v>2147483662</v>
      </c>
      <c r="K25076">
        <v>0</v>
      </c>
    </row>
    <row r="25077" spans="1:11" x14ac:dyDescent="0.45">
      <c r="A25077" t="s">
        <v>25280</v>
      </c>
      <c r="B25077" t="s">
        <v>655</v>
      </c>
      <c r="C25077" t="s">
        <v>24947</v>
      </c>
      <c r="D25077" t="s">
        <v>25281</v>
      </c>
      <c r="E25077" t="s">
        <v>25284</v>
      </c>
      <c r="F25077" t="s">
        <v>24950</v>
      </c>
      <c r="G25077">
        <v>1</v>
      </c>
      <c r="H25077">
        <v>2</v>
      </c>
      <c r="I25077">
        <v>4294967295</v>
      </c>
      <c r="J25077">
        <v>2147483654</v>
      </c>
      <c r="K25077">
        <v>0</v>
      </c>
    </row>
    <row r="25078" spans="1:11" x14ac:dyDescent="0.45">
      <c r="A25078" t="s">
        <v>25280</v>
      </c>
      <c r="B25078" t="s">
        <v>655</v>
      </c>
      <c r="C25078" t="s">
        <v>24947</v>
      </c>
      <c r="E25078" t="s">
        <v>25281</v>
      </c>
      <c r="F25078" t="s">
        <v>24950</v>
      </c>
      <c r="G25078">
        <v>1</v>
      </c>
      <c r="H25078">
        <v>3</v>
      </c>
      <c r="I25078">
        <v>4294967295</v>
      </c>
      <c r="J25078">
        <v>2147483662</v>
      </c>
      <c r="K25078">
        <v>0</v>
      </c>
    </row>
    <row r="25079" spans="1:11" x14ac:dyDescent="0.45">
      <c r="A25079" t="s">
        <v>25285</v>
      </c>
      <c r="B25079" t="s">
        <v>655</v>
      </c>
      <c r="C25079" t="s">
        <v>24947</v>
      </c>
      <c r="D25079" t="s">
        <v>25286</v>
      </c>
      <c r="E25079" t="s">
        <v>25289</v>
      </c>
      <c r="F25079" t="s">
        <v>24950</v>
      </c>
      <c r="G25079">
        <v>1</v>
      </c>
      <c r="H25079">
        <v>2</v>
      </c>
      <c r="I25079">
        <v>4294967295</v>
      </c>
      <c r="J25079">
        <v>2147483654</v>
      </c>
      <c r="K25079">
        <v>0</v>
      </c>
    </row>
    <row r="25080" spans="1:11" x14ac:dyDescent="0.45">
      <c r="A25080" t="s">
        <v>25285</v>
      </c>
      <c r="B25080" t="s">
        <v>655</v>
      </c>
      <c r="C25080" t="s">
        <v>24947</v>
      </c>
      <c r="E25080" t="s">
        <v>25286</v>
      </c>
      <c r="F25080" t="s">
        <v>24950</v>
      </c>
      <c r="G25080">
        <v>1</v>
      </c>
      <c r="H25080">
        <v>3</v>
      </c>
      <c r="I25080">
        <v>4294967295</v>
      </c>
      <c r="J25080">
        <v>2147483662</v>
      </c>
      <c r="K25080">
        <v>0</v>
      </c>
    </row>
    <row r="25081" spans="1:11" x14ac:dyDescent="0.45">
      <c r="A25081" t="s">
        <v>25290</v>
      </c>
      <c r="B25081" t="s">
        <v>649</v>
      </c>
      <c r="C25081" t="s">
        <v>24947</v>
      </c>
      <c r="D25081" t="s">
        <v>25291</v>
      </c>
      <c r="E25081" t="s">
        <v>25294</v>
      </c>
      <c r="F25081" t="s">
        <v>24950</v>
      </c>
      <c r="G25081">
        <v>1</v>
      </c>
      <c r="H25081">
        <v>2</v>
      </c>
      <c r="I25081">
        <v>4294967295</v>
      </c>
      <c r="J25081">
        <v>2147483654</v>
      </c>
      <c r="K25081">
        <v>0</v>
      </c>
    </row>
    <row r="25082" spans="1:11" x14ac:dyDescent="0.45">
      <c r="A25082" t="s">
        <v>25290</v>
      </c>
      <c r="B25082" t="s">
        <v>649</v>
      </c>
      <c r="C25082" t="s">
        <v>24947</v>
      </c>
      <c r="E25082" t="s">
        <v>25291</v>
      </c>
      <c r="F25082" t="s">
        <v>24950</v>
      </c>
      <c r="G25082">
        <v>1</v>
      </c>
      <c r="H25082">
        <v>3</v>
      </c>
      <c r="I25082">
        <v>4294967295</v>
      </c>
      <c r="J25082">
        <v>2147483662</v>
      </c>
      <c r="K25082">
        <v>0</v>
      </c>
    </row>
    <row r="25083" spans="1:11" x14ac:dyDescent="0.45">
      <c r="A25083" t="s">
        <v>25313</v>
      </c>
      <c r="B25083" t="s">
        <v>25339</v>
      </c>
      <c r="C25083" t="s">
        <v>24947</v>
      </c>
      <c r="D25083" t="s">
        <v>25340</v>
      </c>
      <c r="E25083" t="s">
        <v>25343</v>
      </c>
      <c r="F25083" t="s">
        <v>24950</v>
      </c>
      <c r="G25083">
        <v>1</v>
      </c>
      <c r="H25083">
        <v>2</v>
      </c>
      <c r="I25083">
        <v>4294967295</v>
      </c>
      <c r="J25083">
        <v>2147483654</v>
      </c>
      <c r="K25083">
        <v>0</v>
      </c>
    </row>
    <row r="25084" spans="1:11" x14ac:dyDescent="0.45">
      <c r="A25084" t="s">
        <v>25313</v>
      </c>
      <c r="B25084" t="s">
        <v>25339</v>
      </c>
      <c r="C25084" t="s">
        <v>24947</v>
      </c>
      <c r="E25084" t="s">
        <v>25340</v>
      </c>
      <c r="F25084" t="s">
        <v>24950</v>
      </c>
      <c r="G25084">
        <v>1</v>
      </c>
      <c r="H25084">
        <v>3</v>
      </c>
      <c r="I25084">
        <v>4294967295</v>
      </c>
      <c r="J25084">
        <v>2147483662</v>
      </c>
      <c r="K25084">
        <v>0</v>
      </c>
    </row>
    <row r="25085" spans="1:11" x14ac:dyDescent="0.45">
      <c r="A25085" t="s">
        <v>25313</v>
      </c>
      <c r="B25085" t="s">
        <v>25329</v>
      </c>
      <c r="C25085" t="s">
        <v>24947</v>
      </c>
      <c r="D25085" t="s">
        <v>25330</v>
      </c>
      <c r="E25085" t="s">
        <v>25333</v>
      </c>
      <c r="F25085" t="s">
        <v>24950</v>
      </c>
      <c r="G25085">
        <v>1</v>
      </c>
      <c r="H25085">
        <v>2</v>
      </c>
      <c r="I25085">
        <v>4294967295</v>
      </c>
      <c r="J25085">
        <v>2147483654</v>
      </c>
      <c r="K25085">
        <v>0</v>
      </c>
    </row>
    <row r="25086" spans="1:11" x14ac:dyDescent="0.45">
      <c r="A25086" t="s">
        <v>25313</v>
      </c>
      <c r="B25086" t="s">
        <v>25329</v>
      </c>
      <c r="C25086" t="s">
        <v>24947</v>
      </c>
      <c r="E25086" t="s">
        <v>25330</v>
      </c>
      <c r="F25086" t="s">
        <v>24950</v>
      </c>
      <c r="G25086">
        <v>1</v>
      </c>
      <c r="H25086">
        <v>3</v>
      </c>
      <c r="I25086">
        <v>4294967295</v>
      </c>
      <c r="J25086">
        <v>2147483662</v>
      </c>
      <c r="K25086">
        <v>0</v>
      </c>
    </row>
    <row r="25087" spans="1:11" x14ac:dyDescent="0.45">
      <c r="A25087" t="s">
        <v>25313</v>
      </c>
      <c r="B25087" t="s">
        <v>25349</v>
      </c>
      <c r="C25087" t="s">
        <v>24947</v>
      </c>
      <c r="D25087" t="s">
        <v>25350</v>
      </c>
      <c r="E25087" t="s">
        <v>25353</v>
      </c>
      <c r="F25087" t="s">
        <v>24950</v>
      </c>
      <c r="G25087">
        <v>1</v>
      </c>
      <c r="H25087">
        <v>2</v>
      </c>
      <c r="I25087">
        <v>4294967295</v>
      </c>
      <c r="J25087">
        <v>2147483654</v>
      </c>
      <c r="K25087">
        <v>0</v>
      </c>
    </row>
    <row r="25088" spans="1:11" x14ac:dyDescent="0.45">
      <c r="A25088" t="s">
        <v>25313</v>
      </c>
      <c r="B25088" t="s">
        <v>25349</v>
      </c>
      <c r="C25088" t="s">
        <v>24947</v>
      </c>
      <c r="E25088" t="s">
        <v>25350</v>
      </c>
      <c r="F25088" t="s">
        <v>24950</v>
      </c>
      <c r="G25088">
        <v>1</v>
      </c>
      <c r="H25088">
        <v>3</v>
      </c>
      <c r="I25088">
        <v>4294967295</v>
      </c>
      <c r="J25088">
        <v>2147483662</v>
      </c>
      <c r="K25088">
        <v>0</v>
      </c>
    </row>
    <row r="25089" spans="1:11" x14ac:dyDescent="0.45">
      <c r="A25089" t="s">
        <v>25313</v>
      </c>
      <c r="B25089" t="s">
        <v>25314</v>
      </c>
      <c r="C25089" t="s">
        <v>24947</v>
      </c>
      <c r="D25089" t="s">
        <v>25315</v>
      </c>
      <c r="E25089" t="s">
        <v>25318</v>
      </c>
      <c r="F25089" t="s">
        <v>24950</v>
      </c>
      <c r="G25089">
        <v>1</v>
      </c>
      <c r="H25089">
        <v>2</v>
      </c>
      <c r="I25089">
        <v>4294967295</v>
      </c>
      <c r="J25089">
        <v>2147483654</v>
      </c>
      <c r="K25089">
        <v>0</v>
      </c>
    </row>
    <row r="25090" spans="1:11" x14ac:dyDescent="0.45">
      <c r="A25090" t="s">
        <v>25313</v>
      </c>
      <c r="B25090" t="s">
        <v>25314</v>
      </c>
      <c r="C25090" t="s">
        <v>24947</v>
      </c>
      <c r="E25090" t="s">
        <v>25315</v>
      </c>
      <c r="F25090" t="s">
        <v>24950</v>
      </c>
      <c r="G25090">
        <v>1</v>
      </c>
      <c r="H25090">
        <v>3</v>
      </c>
      <c r="I25090">
        <v>4294967295</v>
      </c>
      <c r="J25090">
        <v>2147483662</v>
      </c>
      <c r="K25090">
        <v>0</v>
      </c>
    </row>
    <row r="25091" spans="1:11" x14ac:dyDescent="0.45">
      <c r="A25091" t="s">
        <v>25313</v>
      </c>
      <c r="B25091" t="s">
        <v>25334</v>
      </c>
      <c r="C25091" t="s">
        <v>24947</v>
      </c>
      <c r="D25091" t="s">
        <v>25335</v>
      </c>
      <c r="E25091" t="s">
        <v>25338</v>
      </c>
      <c r="F25091" t="s">
        <v>24950</v>
      </c>
      <c r="G25091">
        <v>1</v>
      </c>
      <c r="H25091">
        <v>2</v>
      </c>
      <c r="I25091">
        <v>4294967295</v>
      </c>
      <c r="J25091">
        <v>2147483654</v>
      </c>
      <c r="K25091">
        <v>0</v>
      </c>
    </row>
    <row r="25092" spans="1:11" x14ac:dyDescent="0.45">
      <c r="A25092" t="s">
        <v>25313</v>
      </c>
      <c r="B25092" t="s">
        <v>25334</v>
      </c>
      <c r="C25092" t="s">
        <v>24947</v>
      </c>
      <c r="E25092" t="s">
        <v>25335</v>
      </c>
      <c r="F25092" t="s">
        <v>24950</v>
      </c>
      <c r="G25092">
        <v>1</v>
      </c>
      <c r="H25092">
        <v>3</v>
      </c>
      <c r="I25092">
        <v>4294967295</v>
      </c>
      <c r="J25092">
        <v>2147483662</v>
      </c>
      <c r="K25092">
        <v>0</v>
      </c>
    </row>
    <row r="25093" spans="1:11" x14ac:dyDescent="0.45">
      <c r="A25093" t="s">
        <v>25313</v>
      </c>
      <c r="B25093" t="s">
        <v>25344</v>
      </c>
      <c r="C25093" t="s">
        <v>24947</v>
      </c>
      <c r="D25093" t="s">
        <v>25345</v>
      </c>
      <c r="E25093" t="s">
        <v>25348</v>
      </c>
      <c r="F25093" t="s">
        <v>24950</v>
      </c>
      <c r="G25093">
        <v>1</v>
      </c>
      <c r="H25093">
        <v>2</v>
      </c>
      <c r="I25093">
        <v>4294967295</v>
      </c>
      <c r="J25093">
        <v>2147483654</v>
      </c>
      <c r="K25093">
        <v>0</v>
      </c>
    </row>
    <row r="25094" spans="1:11" x14ac:dyDescent="0.45">
      <c r="A25094" t="s">
        <v>25313</v>
      </c>
      <c r="B25094" t="s">
        <v>25344</v>
      </c>
      <c r="C25094" t="s">
        <v>24947</v>
      </c>
      <c r="E25094" t="s">
        <v>25345</v>
      </c>
      <c r="F25094" t="s">
        <v>24950</v>
      </c>
      <c r="G25094">
        <v>1</v>
      </c>
      <c r="H25094">
        <v>3</v>
      </c>
      <c r="I25094">
        <v>4294967295</v>
      </c>
      <c r="J25094">
        <v>2147483662</v>
      </c>
      <c r="K25094">
        <v>0</v>
      </c>
    </row>
    <row r="25095" spans="1:11" x14ac:dyDescent="0.45">
      <c r="A25095" t="s">
        <v>25313</v>
      </c>
      <c r="B25095" t="s">
        <v>25319</v>
      </c>
      <c r="C25095" t="s">
        <v>24947</v>
      </c>
      <c r="D25095" t="s">
        <v>25320</v>
      </c>
      <c r="E25095" t="s">
        <v>25323</v>
      </c>
      <c r="F25095" t="s">
        <v>24950</v>
      </c>
      <c r="G25095">
        <v>1</v>
      </c>
      <c r="H25095">
        <v>2</v>
      </c>
      <c r="I25095">
        <v>4294967295</v>
      </c>
      <c r="J25095">
        <v>2147483654</v>
      </c>
      <c r="K25095">
        <v>0</v>
      </c>
    </row>
    <row r="25096" spans="1:11" x14ac:dyDescent="0.45">
      <c r="A25096" t="s">
        <v>25313</v>
      </c>
      <c r="B25096" t="s">
        <v>25319</v>
      </c>
      <c r="C25096" t="s">
        <v>24947</v>
      </c>
      <c r="E25096" t="s">
        <v>25320</v>
      </c>
      <c r="F25096" t="s">
        <v>24950</v>
      </c>
      <c r="G25096">
        <v>1</v>
      </c>
      <c r="H25096">
        <v>3</v>
      </c>
      <c r="I25096">
        <v>4294967295</v>
      </c>
      <c r="J25096">
        <v>2147483662</v>
      </c>
      <c r="K25096">
        <v>0</v>
      </c>
    </row>
    <row r="25097" spans="1:11" x14ac:dyDescent="0.45">
      <c r="A25097" t="s">
        <v>25313</v>
      </c>
      <c r="B25097" t="s">
        <v>25324</v>
      </c>
      <c r="C25097" t="s">
        <v>24947</v>
      </c>
      <c r="D25097" t="s">
        <v>25325</v>
      </c>
      <c r="E25097" t="s">
        <v>25328</v>
      </c>
      <c r="F25097" t="s">
        <v>24950</v>
      </c>
      <c r="G25097">
        <v>1</v>
      </c>
      <c r="H25097">
        <v>2</v>
      </c>
      <c r="I25097">
        <v>4294967295</v>
      </c>
      <c r="J25097">
        <v>2147483654</v>
      </c>
      <c r="K25097">
        <v>0</v>
      </c>
    </row>
    <row r="25098" spans="1:11" x14ac:dyDescent="0.45">
      <c r="A25098" t="s">
        <v>25313</v>
      </c>
      <c r="B25098" t="s">
        <v>25324</v>
      </c>
      <c r="C25098" t="s">
        <v>24947</v>
      </c>
      <c r="E25098" t="s">
        <v>25325</v>
      </c>
      <c r="F25098" t="s">
        <v>24950</v>
      </c>
      <c r="G25098">
        <v>1</v>
      </c>
      <c r="H25098">
        <v>3</v>
      </c>
      <c r="I25098">
        <v>4294967295</v>
      </c>
      <c r="J25098">
        <v>2147483662</v>
      </c>
      <c r="K25098">
        <v>0</v>
      </c>
    </row>
    <row r="25099" spans="1:11" x14ac:dyDescent="0.45">
      <c r="A25099" t="s">
        <v>26126</v>
      </c>
      <c r="B25099" t="s">
        <v>2319</v>
      </c>
      <c r="C25099" t="s">
        <v>24947</v>
      </c>
      <c r="D25099" t="s">
        <v>26127</v>
      </c>
      <c r="E25099" t="s">
        <v>26130</v>
      </c>
      <c r="F25099" t="s">
        <v>24950</v>
      </c>
      <c r="G25099">
        <v>1</v>
      </c>
      <c r="H25099">
        <v>2</v>
      </c>
      <c r="I25099">
        <v>4294967295</v>
      </c>
      <c r="J25099">
        <v>2147483654</v>
      </c>
      <c r="K25099">
        <v>0</v>
      </c>
    </row>
    <row r="25100" spans="1:11" x14ac:dyDescent="0.45">
      <c r="A25100" t="s">
        <v>26126</v>
      </c>
      <c r="B25100" t="s">
        <v>2319</v>
      </c>
      <c r="C25100" t="s">
        <v>24947</v>
      </c>
      <c r="E25100" t="s">
        <v>26127</v>
      </c>
      <c r="F25100" t="s">
        <v>24950</v>
      </c>
      <c r="G25100">
        <v>1</v>
      </c>
      <c r="H25100">
        <v>3</v>
      </c>
      <c r="I25100">
        <v>4294967295</v>
      </c>
      <c r="J25100">
        <v>2147483662</v>
      </c>
      <c r="K25100">
        <v>0</v>
      </c>
    </row>
    <row r="25101" spans="1:11" x14ac:dyDescent="0.45">
      <c r="A25101" t="s">
        <v>25354</v>
      </c>
      <c r="B25101" t="s">
        <v>25355</v>
      </c>
      <c r="C25101" t="s">
        <v>24947</v>
      </c>
      <c r="D25101" t="s">
        <v>25356</v>
      </c>
      <c r="E25101" t="s">
        <v>25359</v>
      </c>
      <c r="F25101" t="s">
        <v>24950</v>
      </c>
      <c r="G25101">
        <v>1</v>
      </c>
      <c r="H25101">
        <v>2</v>
      </c>
      <c r="I25101">
        <v>4294967295</v>
      </c>
      <c r="J25101">
        <v>2147483654</v>
      </c>
      <c r="K25101">
        <v>0</v>
      </c>
    </row>
    <row r="25102" spans="1:11" x14ac:dyDescent="0.45">
      <c r="A25102" t="s">
        <v>25354</v>
      </c>
      <c r="B25102" t="s">
        <v>25355</v>
      </c>
      <c r="C25102" t="s">
        <v>24947</v>
      </c>
      <c r="E25102" t="s">
        <v>25356</v>
      </c>
      <c r="F25102" t="s">
        <v>24950</v>
      </c>
      <c r="G25102">
        <v>1</v>
      </c>
      <c r="H25102">
        <v>3</v>
      </c>
      <c r="I25102">
        <v>4294967295</v>
      </c>
      <c r="J25102">
        <v>2147483662</v>
      </c>
      <c r="K25102">
        <v>0</v>
      </c>
    </row>
    <row r="25103" spans="1:11" x14ac:dyDescent="0.45">
      <c r="A25103" t="s">
        <v>26090</v>
      </c>
      <c r="B25103" t="s">
        <v>1914</v>
      </c>
      <c r="C25103" t="s">
        <v>24947</v>
      </c>
      <c r="D25103" t="s">
        <v>26095</v>
      </c>
      <c r="E25103" t="s">
        <v>26098</v>
      </c>
      <c r="F25103" t="s">
        <v>24950</v>
      </c>
      <c r="G25103">
        <v>1</v>
      </c>
      <c r="H25103">
        <v>2</v>
      </c>
      <c r="I25103">
        <v>4294967295</v>
      </c>
      <c r="J25103">
        <v>2147483654</v>
      </c>
      <c r="K25103">
        <v>0</v>
      </c>
    </row>
    <row r="25104" spans="1:11" x14ac:dyDescent="0.45">
      <c r="A25104" t="s">
        <v>26090</v>
      </c>
      <c r="B25104" t="s">
        <v>1914</v>
      </c>
      <c r="C25104" t="s">
        <v>24947</v>
      </c>
      <c r="E25104" t="s">
        <v>26095</v>
      </c>
      <c r="F25104" t="s">
        <v>24950</v>
      </c>
      <c r="G25104">
        <v>1</v>
      </c>
      <c r="H25104">
        <v>3</v>
      </c>
      <c r="I25104">
        <v>4294967295</v>
      </c>
      <c r="J25104">
        <v>2147483662</v>
      </c>
      <c r="K25104">
        <v>0</v>
      </c>
    </row>
    <row r="25105" spans="1:11" x14ac:dyDescent="0.45">
      <c r="A25105" t="s">
        <v>26090</v>
      </c>
      <c r="B25105" t="s">
        <v>1909</v>
      </c>
      <c r="C25105" t="s">
        <v>24947</v>
      </c>
      <c r="D25105" t="s">
        <v>26091</v>
      </c>
      <c r="E25105" t="s">
        <v>26094</v>
      </c>
      <c r="F25105" t="s">
        <v>24950</v>
      </c>
      <c r="G25105">
        <v>1</v>
      </c>
      <c r="H25105">
        <v>2</v>
      </c>
      <c r="I25105">
        <v>4294967295</v>
      </c>
      <c r="J25105">
        <v>2147483654</v>
      </c>
      <c r="K25105">
        <v>0</v>
      </c>
    </row>
    <row r="25106" spans="1:11" x14ac:dyDescent="0.45">
      <c r="A25106" t="s">
        <v>26090</v>
      </c>
      <c r="B25106" t="s">
        <v>1909</v>
      </c>
      <c r="C25106" t="s">
        <v>24947</v>
      </c>
      <c r="E25106" t="s">
        <v>26091</v>
      </c>
      <c r="F25106" t="s">
        <v>24950</v>
      </c>
      <c r="G25106">
        <v>1</v>
      </c>
      <c r="H25106">
        <v>3</v>
      </c>
      <c r="I25106">
        <v>4294967295</v>
      </c>
      <c r="J25106">
        <v>2147483662</v>
      </c>
      <c r="K25106">
        <v>0</v>
      </c>
    </row>
    <row r="25107" spans="1:11" x14ac:dyDescent="0.45">
      <c r="A25107" t="s">
        <v>26090</v>
      </c>
      <c r="B25107" t="s">
        <v>1919</v>
      </c>
      <c r="C25107" t="s">
        <v>24947</v>
      </c>
      <c r="D25107" t="s">
        <v>26099</v>
      </c>
      <c r="E25107" t="s">
        <v>26102</v>
      </c>
      <c r="F25107" t="s">
        <v>24950</v>
      </c>
      <c r="G25107">
        <v>1</v>
      </c>
      <c r="H25107">
        <v>2</v>
      </c>
      <c r="I25107">
        <v>4294967295</v>
      </c>
      <c r="J25107">
        <v>2147483654</v>
      </c>
      <c r="K25107">
        <v>0</v>
      </c>
    </row>
    <row r="25108" spans="1:11" x14ac:dyDescent="0.45">
      <c r="A25108" t="s">
        <v>26090</v>
      </c>
      <c r="B25108" t="s">
        <v>1919</v>
      </c>
      <c r="C25108" t="s">
        <v>24947</v>
      </c>
      <c r="E25108" t="s">
        <v>26099</v>
      </c>
      <c r="F25108" t="s">
        <v>24950</v>
      </c>
      <c r="G25108">
        <v>1</v>
      </c>
      <c r="H25108">
        <v>3</v>
      </c>
      <c r="I25108">
        <v>4294967295</v>
      </c>
      <c r="J25108">
        <v>2147483662</v>
      </c>
      <c r="K25108">
        <v>0</v>
      </c>
    </row>
    <row r="25109" spans="1:11" x14ac:dyDescent="0.45">
      <c r="A25109" t="s">
        <v>26326</v>
      </c>
      <c r="B25109" t="s">
        <v>2306</v>
      </c>
      <c r="C25109" t="s">
        <v>24947</v>
      </c>
      <c r="D25109" t="s">
        <v>26327</v>
      </c>
      <c r="E25109" t="s">
        <v>26330</v>
      </c>
      <c r="F25109" t="s">
        <v>24950</v>
      </c>
      <c r="G25109">
        <v>1</v>
      </c>
      <c r="H25109">
        <v>2</v>
      </c>
      <c r="I25109">
        <v>4294967295</v>
      </c>
      <c r="J25109">
        <v>2147483654</v>
      </c>
      <c r="K25109">
        <v>0</v>
      </c>
    </row>
    <row r="25110" spans="1:11" x14ac:dyDescent="0.45">
      <c r="A25110" t="s">
        <v>26326</v>
      </c>
      <c r="B25110" t="s">
        <v>2306</v>
      </c>
      <c r="C25110" t="s">
        <v>24947</v>
      </c>
      <c r="E25110" t="s">
        <v>26327</v>
      </c>
      <c r="F25110" t="s">
        <v>24950</v>
      </c>
      <c r="G25110">
        <v>1</v>
      </c>
      <c r="H25110">
        <v>3</v>
      </c>
      <c r="I25110">
        <v>4294967295</v>
      </c>
      <c r="J25110">
        <v>2147483662</v>
      </c>
      <c r="K25110">
        <v>0</v>
      </c>
    </row>
    <row r="25111" spans="1:11" x14ac:dyDescent="0.45">
      <c r="A25111" t="s">
        <v>26326</v>
      </c>
      <c r="B25111" t="s">
        <v>2398</v>
      </c>
      <c r="C25111" t="s">
        <v>24947</v>
      </c>
      <c r="D25111" t="s">
        <v>26335</v>
      </c>
      <c r="E25111" t="s">
        <v>26338</v>
      </c>
      <c r="F25111" t="s">
        <v>24950</v>
      </c>
      <c r="G25111">
        <v>1</v>
      </c>
      <c r="H25111">
        <v>2</v>
      </c>
      <c r="I25111">
        <v>4294967295</v>
      </c>
      <c r="J25111">
        <v>2147483654</v>
      </c>
      <c r="K25111">
        <v>0</v>
      </c>
    </row>
    <row r="25112" spans="1:11" x14ac:dyDescent="0.45">
      <c r="A25112" t="s">
        <v>26326</v>
      </c>
      <c r="B25112" t="s">
        <v>2398</v>
      </c>
      <c r="C25112" t="s">
        <v>24947</v>
      </c>
      <c r="E25112" t="s">
        <v>26335</v>
      </c>
      <c r="F25112" t="s">
        <v>24950</v>
      </c>
      <c r="G25112">
        <v>1</v>
      </c>
      <c r="H25112">
        <v>3</v>
      </c>
      <c r="I25112">
        <v>4294967295</v>
      </c>
      <c r="J25112">
        <v>2147483662</v>
      </c>
      <c r="K25112">
        <v>0</v>
      </c>
    </row>
    <row r="25113" spans="1:11" x14ac:dyDescent="0.45">
      <c r="A25113" t="s">
        <v>26326</v>
      </c>
      <c r="B25113" t="s">
        <v>2403</v>
      </c>
      <c r="C25113" t="s">
        <v>24947</v>
      </c>
      <c r="D25113" t="s">
        <v>26331</v>
      </c>
      <c r="E25113" t="s">
        <v>26334</v>
      </c>
      <c r="F25113" t="s">
        <v>24950</v>
      </c>
      <c r="G25113">
        <v>1</v>
      </c>
      <c r="H25113">
        <v>2</v>
      </c>
      <c r="I25113">
        <v>4294967295</v>
      </c>
      <c r="J25113">
        <v>2147483654</v>
      </c>
      <c r="K25113">
        <v>0</v>
      </c>
    </row>
    <row r="25114" spans="1:11" x14ac:dyDescent="0.45">
      <c r="A25114" t="s">
        <v>26326</v>
      </c>
      <c r="B25114" t="s">
        <v>2403</v>
      </c>
      <c r="C25114" t="s">
        <v>24947</v>
      </c>
      <c r="E25114" t="s">
        <v>26331</v>
      </c>
      <c r="F25114" t="s">
        <v>24950</v>
      </c>
      <c r="G25114">
        <v>1</v>
      </c>
      <c r="H25114">
        <v>3</v>
      </c>
      <c r="I25114">
        <v>4294967295</v>
      </c>
      <c r="J25114">
        <v>2147483662</v>
      </c>
      <c r="K25114">
        <v>0</v>
      </c>
    </row>
    <row r="25115" spans="1:11" x14ac:dyDescent="0.45">
      <c r="A25115" t="s">
        <v>26244</v>
      </c>
      <c r="B25115" t="s">
        <v>26245</v>
      </c>
      <c r="C25115" t="s">
        <v>24947</v>
      </c>
      <c r="D25115" t="s">
        <v>26246</v>
      </c>
      <c r="E25115" t="s">
        <v>26249</v>
      </c>
      <c r="F25115" t="s">
        <v>24950</v>
      </c>
      <c r="G25115">
        <v>1</v>
      </c>
      <c r="H25115">
        <v>2</v>
      </c>
      <c r="I25115">
        <v>4294967295</v>
      </c>
      <c r="J25115">
        <v>2147483654</v>
      </c>
      <c r="K25115">
        <v>0</v>
      </c>
    </row>
    <row r="25116" spans="1:11" x14ac:dyDescent="0.45">
      <c r="A25116" t="s">
        <v>26244</v>
      </c>
      <c r="B25116" t="s">
        <v>26245</v>
      </c>
      <c r="C25116" t="s">
        <v>24947</v>
      </c>
      <c r="E25116" t="s">
        <v>26246</v>
      </c>
      <c r="F25116" t="s">
        <v>24950</v>
      </c>
      <c r="G25116">
        <v>1</v>
      </c>
      <c r="H25116">
        <v>3</v>
      </c>
      <c r="I25116">
        <v>4294967295</v>
      </c>
      <c r="J25116">
        <v>2147483662</v>
      </c>
      <c r="K25116">
        <v>0</v>
      </c>
    </row>
    <row r="25117" spans="1:11" x14ac:dyDescent="0.45">
      <c r="A25117" t="s">
        <v>25885</v>
      </c>
      <c r="B25117" t="s">
        <v>25891</v>
      </c>
      <c r="C25117" t="s">
        <v>24947</v>
      </c>
      <c r="D25117" t="s">
        <v>25892</v>
      </c>
      <c r="E25117" t="s">
        <v>25895</v>
      </c>
      <c r="F25117" t="s">
        <v>24950</v>
      </c>
      <c r="G25117">
        <v>1</v>
      </c>
      <c r="H25117">
        <v>2</v>
      </c>
      <c r="I25117">
        <v>4294967295</v>
      </c>
      <c r="J25117">
        <v>2147483654</v>
      </c>
      <c r="K25117">
        <v>0</v>
      </c>
    </row>
    <row r="25118" spans="1:11" x14ac:dyDescent="0.45">
      <c r="A25118" t="s">
        <v>25885</v>
      </c>
      <c r="B25118" t="s">
        <v>25891</v>
      </c>
      <c r="C25118" t="s">
        <v>24947</v>
      </c>
      <c r="E25118" t="s">
        <v>25892</v>
      </c>
      <c r="F25118" t="s">
        <v>24950</v>
      </c>
      <c r="G25118">
        <v>1</v>
      </c>
      <c r="H25118">
        <v>3</v>
      </c>
      <c r="I25118">
        <v>4294967295</v>
      </c>
      <c r="J25118">
        <v>2147483662</v>
      </c>
      <c r="K25118">
        <v>0</v>
      </c>
    </row>
    <row r="25119" spans="1:11" x14ac:dyDescent="0.45">
      <c r="A25119" t="s">
        <v>25885</v>
      </c>
      <c r="B25119" t="s">
        <v>25886</v>
      </c>
      <c r="C25119" t="s">
        <v>24947</v>
      </c>
      <c r="D25119" t="s">
        <v>25887</v>
      </c>
      <c r="E25119" t="s">
        <v>25890</v>
      </c>
      <c r="F25119" t="s">
        <v>24950</v>
      </c>
      <c r="G25119">
        <v>1</v>
      </c>
      <c r="H25119">
        <v>2</v>
      </c>
      <c r="I25119">
        <v>4294967295</v>
      </c>
      <c r="J25119">
        <v>2147483654</v>
      </c>
      <c r="K25119">
        <v>0</v>
      </c>
    </row>
    <row r="25120" spans="1:11" x14ac:dyDescent="0.45">
      <c r="A25120" t="s">
        <v>25885</v>
      </c>
      <c r="B25120" t="s">
        <v>25886</v>
      </c>
      <c r="C25120" t="s">
        <v>24947</v>
      </c>
      <c r="E25120" t="s">
        <v>25887</v>
      </c>
      <c r="F25120" t="s">
        <v>24950</v>
      </c>
      <c r="G25120">
        <v>1</v>
      </c>
      <c r="H25120">
        <v>3</v>
      </c>
      <c r="I25120">
        <v>4294967295</v>
      </c>
      <c r="J25120">
        <v>2147483662</v>
      </c>
      <c r="K25120">
        <v>0</v>
      </c>
    </row>
    <row r="25121" spans="1:11" x14ac:dyDescent="0.45">
      <c r="A25121" t="s">
        <v>25885</v>
      </c>
      <c r="B25121" t="s">
        <v>25896</v>
      </c>
      <c r="C25121" t="s">
        <v>24947</v>
      </c>
      <c r="D25121" t="s">
        <v>25897</v>
      </c>
      <c r="E25121" t="s">
        <v>25900</v>
      </c>
      <c r="F25121" t="s">
        <v>24950</v>
      </c>
      <c r="G25121">
        <v>1</v>
      </c>
      <c r="H25121">
        <v>2</v>
      </c>
      <c r="I25121">
        <v>4294967295</v>
      </c>
      <c r="J25121">
        <v>2147483654</v>
      </c>
      <c r="K25121">
        <v>0</v>
      </c>
    </row>
    <row r="25122" spans="1:11" x14ac:dyDescent="0.45">
      <c r="A25122" t="s">
        <v>25885</v>
      </c>
      <c r="B25122" t="s">
        <v>25896</v>
      </c>
      <c r="C25122" t="s">
        <v>24947</v>
      </c>
      <c r="E25122" t="s">
        <v>25897</v>
      </c>
      <c r="F25122" t="s">
        <v>24950</v>
      </c>
      <c r="G25122">
        <v>1</v>
      </c>
      <c r="H25122">
        <v>3</v>
      </c>
      <c r="I25122">
        <v>4294967295</v>
      </c>
      <c r="J25122">
        <v>2147483662</v>
      </c>
      <c r="K25122">
        <v>0</v>
      </c>
    </row>
    <row r="25123" spans="1:11" x14ac:dyDescent="0.45">
      <c r="A25123" t="s">
        <v>25777</v>
      </c>
      <c r="B25123" t="s">
        <v>25778</v>
      </c>
      <c r="C25123" t="s">
        <v>24947</v>
      </c>
      <c r="D25123" t="s">
        <v>25779</v>
      </c>
      <c r="E25123" t="s">
        <v>25782</v>
      </c>
      <c r="F25123" t="s">
        <v>24950</v>
      </c>
      <c r="G25123">
        <v>1</v>
      </c>
      <c r="H25123">
        <v>2</v>
      </c>
      <c r="I25123">
        <v>4294967295</v>
      </c>
      <c r="J25123">
        <v>2147483654</v>
      </c>
      <c r="K25123">
        <v>0</v>
      </c>
    </row>
    <row r="25124" spans="1:11" x14ac:dyDescent="0.45">
      <c r="A25124" t="s">
        <v>25777</v>
      </c>
      <c r="B25124" t="s">
        <v>25778</v>
      </c>
      <c r="C25124" t="s">
        <v>24947</v>
      </c>
      <c r="E25124" t="s">
        <v>25779</v>
      </c>
      <c r="F25124" t="s">
        <v>24950</v>
      </c>
      <c r="G25124">
        <v>1</v>
      </c>
      <c r="H25124">
        <v>3</v>
      </c>
      <c r="I25124">
        <v>4294967295</v>
      </c>
      <c r="J25124">
        <v>2147483662</v>
      </c>
      <c r="K25124">
        <v>0</v>
      </c>
    </row>
    <row r="25125" spans="1:11" x14ac:dyDescent="0.45">
      <c r="A25125" t="s">
        <v>25777</v>
      </c>
      <c r="B25125" t="s">
        <v>25823</v>
      </c>
      <c r="C25125" t="s">
        <v>24947</v>
      </c>
      <c r="D25125" t="s">
        <v>25824</v>
      </c>
      <c r="E25125" t="s">
        <v>25827</v>
      </c>
      <c r="F25125" t="s">
        <v>24950</v>
      </c>
      <c r="G25125">
        <v>1</v>
      </c>
      <c r="H25125">
        <v>2</v>
      </c>
      <c r="I25125">
        <v>4294967295</v>
      </c>
      <c r="J25125">
        <v>2147483654</v>
      </c>
      <c r="K25125">
        <v>0</v>
      </c>
    </row>
    <row r="25126" spans="1:11" x14ac:dyDescent="0.45">
      <c r="A25126" t="s">
        <v>25777</v>
      </c>
      <c r="B25126" t="s">
        <v>25823</v>
      </c>
      <c r="C25126" t="s">
        <v>24947</v>
      </c>
      <c r="E25126" t="s">
        <v>25824</v>
      </c>
      <c r="F25126" t="s">
        <v>24950</v>
      </c>
      <c r="G25126">
        <v>1</v>
      </c>
      <c r="H25126">
        <v>3</v>
      </c>
      <c r="I25126">
        <v>4294967295</v>
      </c>
      <c r="J25126">
        <v>2147483662</v>
      </c>
      <c r="K25126">
        <v>0</v>
      </c>
    </row>
    <row r="25127" spans="1:11" x14ac:dyDescent="0.45">
      <c r="A25127" t="s">
        <v>25777</v>
      </c>
      <c r="B25127" t="s">
        <v>25828</v>
      </c>
      <c r="C25127" t="s">
        <v>24947</v>
      </c>
      <c r="D25127" t="s">
        <v>25829</v>
      </c>
      <c r="E25127" t="s">
        <v>25832</v>
      </c>
      <c r="F25127" t="s">
        <v>24950</v>
      </c>
      <c r="G25127">
        <v>1</v>
      </c>
      <c r="H25127">
        <v>2</v>
      </c>
      <c r="I25127">
        <v>4294967295</v>
      </c>
      <c r="J25127">
        <v>2147483654</v>
      </c>
      <c r="K25127">
        <v>0</v>
      </c>
    </row>
    <row r="25128" spans="1:11" x14ac:dyDescent="0.45">
      <c r="A25128" t="s">
        <v>25777</v>
      </c>
      <c r="B25128" t="s">
        <v>25828</v>
      </c>
      <c r="C25128" t="s">
        <v>24947</v>
      </c>
      <c r="E25128" t="s">
        <v>25829</v>
      </c>
      <c r="F25128" t="s">
        <v>24950</v>
      </c>
      <c r="G25128">
        <v>1</v>
      </c>
      <c r="H25128">
        <v>3</v>
      </c>
      <c r="I25128">
        <v>4294967295</v>
      </c>
      <c r="J25128">
        <v>2147483662</v>
      </c>
      <c r="K25128">
        <v>0</v>
      </c>
    </row>
    <row r="25129" spans="1:11" x14ac:dyDescent="0.45">
      <c r="A25129" t="s">
        <v>25777</v>
      </c>
      <c r="B25129" t="s">
        <v>25783</v>
      </c>
      <c r="C25129" t="s">
        <v>24947</v>
      </c>
      <c r="D25129" t="s">
        <v>25784</v>
      </c>
      <c r="E25129" t="s">
        <v>25787</v>
      </c>
      <c r="F25129" t="s">
        <v>24950</v>
      </c>
      <c r="G25129">
        <v>1</v>
      </c>
      <c r="H25129">
        <v>2</v>
      </c>
      <c r="I25129">
        <v>4294967295</v>
      </c>
      <c r="J25129">
        <v>2147483654</v>
      </c>
      <c r="K25129">
        <v>0</v>
      </c>
    </row>
    <row r="25130" spans="1:11" x14ac:dyDescent="0.45">
      <c r="A25130" t="s">
        <v>25777</v>
      </c>
      <c r="B25130" t="s">
        <v>25783</v>
      </c>
      <c r="C25130" t="s">
        <v>24947</v>
      </c>
      <c r="E25130" t="s">
        <v>25784</v>
      </c>
      <c r="F25130" t="s">
        <v>24950</v>
      </c>
      <c r="G25130">
        <v>1</v>
      </c>
      <c r="H25130">
        <v>3</v>
      </c>
      <c r="I25130">
        <v>4294967295</v>
      </c>
      <c r="J25130">
        <v>2147483662</v>
      </c>
      <c r="K25130">
        <v>0</v>
      </c>
    </row>
    <row r="25131" spans="1:11" x14ac:dyDescent="0.45">
      <c r="A25131" t="s">
        <v>25777</v>
      </c>
      <c r="B25131" t="s">
        <v>25788</v>
      </c>
      <c r="C25131" t="s">
        <v>24947</v>
      </c>
      <c r="D25131" t="s">
        <v>25789</v>
      </c>
      <c r="E25131" t="s">
        <v>25792</v>
      </c>
      <c r="F25131" t="s">
        <v>24950</v>
      </c>
      <c r="G25131">
        <v>1</v>
      </c>
      <c r="H25131">
        <v>2</v>
      </c>
      <c r="I25131">
        <v>4294967295</v>
      </c>
      <c r="J25131">
        <v>2147483654</v>
      </c>
      <c r="K25131">
        <v>0</v>
      </c>
    </row>
    <row r="25132" spans="1:11" x14ac:dyDescent="0.45">
      <c r="A25132" t="s">
        <v>25777</v>
      </c>
      <c r="B25132" t="s">
        <v>25788</v>
      </c>
      <c r="C25132" t="s">
        <v>24947</v>
      </c>
      <c r="E25132" t="s">
        <v>25789</v>
      </c>
      <c r="F25132" t="s">
        <v>24950</v>
      </c>
      <c r="G25132">
        <v>1</v>
      </c>
      <c r="H25132">
        <v>3</v>
      </c>
      <c r="I25132">
        <v>4294967295</v>
      </c>
      <c r="J25132">
        <v>2147483662</v>
      </c>
      <c r="K25132">
        <v>0</v>
      </c>
    </row>
    <row r="25133" spans="1:11" x14ac:dyDescent="0.45">
      <c r="A25133" t="s">
        <v>25777</v>
      </c>
      <c r="B25133" t="s">
        <v>25813</v>
      </c>
      <c r="C25133" t="s">
        <v>24947</v>
      </c>
      <c r="D25133" t="s">
        <v>25814</v>
      </c>
      <c r="E25133" t="s">
        <v>25817</v>
      </c>
      <c r="F25133" t="s">
        <v>24950</v>
      </c>
      <c r="G25133">
        <v>1</v>
      </c>
      <c r="H25133">
        <v>2</v>
      </c>
      <c r="I25133">
        <v>4294967295</v>
      </c>
      <c r="J25133">
        <v>2147483654</v>
      </c>
      <c r="K25133">
        <v>0</v>
      </c>
    </row>
    <row r="25134" spans="1:11" x14ac:dyDescent="0.45">
      <c r="A25134" t="s">
        <v>25777</v>
      </c>
      <c r="B25134" t="s">
        <v>25813</v>
      </c>
      <c r="C25134" t="s">
        <v>24947</v>
      </c>
      <c r="E25134" t="s">
        <v>25814</v>
      </c>
      <c r="F25134" t="s">
        <v>24950</v>
      </c>
      <c r="G25134">
        <v>1</v>
      </c>
      <c r="H25134">
        <v>3</v>
      </c>
      <c r="I25134">
        <v>4294967295</v>
      </c>
      <c r="J25134">
        <v>2147483662</v>
      </c>
      <c r="K25134">
        <v>0</v>
      </c>
    </row>
    <row r="25135" spans="1:11" x14ac:dyDescent="0.45">
      <c r="A25135" t="s">
        <v>25777</v>
      </c>
      <c r="B25135" t="s">
        <v>25793</v>
      </c>
      <c r="C25135" t="s">
        <v>24947</v>
      </c>
      <c r="D25135" t="s">
        <v>25794</v>
      </c>
      <c r="E25135" t="s">
        <v>25797</v>
      </c>
      <c r="F25135" t="s">
        <v>24950</v>
      </c>
      <c r="G25135">
        <v>1</v>
      </c>
      <c r="H25135">
        <v>2</v>
      </c>
      <c r="I25135">
        <v>4294967295</v>
      </c>
      <c r="J25135">
        <v>2147483654</v>
      </c>
      <c r="K25135">
        <v>0</v>
      </c>
    </row>
    <row r="25136" spans="1:11" x14ac:dyDescent="0.45">
      <c r="A25136" t="s">
        <v>25777</v>
      </c>
      <c r="B25136" t="s">
        <v>25793</v>
      </c>
      <c r="C25136" t="s">
        <v>24947</v>
      </c>
      <c r="E25136" t="s">
        <v>25794</v>
      </c>
      <c r="F25136" t="s">
        <v>24950</v>
      </c>
      <c r="G25136">
        <v>1</v>
      </c>
      <c r="H25136">
        <v>3</v>
      </c>
      <c r="I25136">
        <v>4294967295</v>
      </c>
      <c r="J25136">
        <v>2147483662</v>
      </c>
      <c r="K25136">
        <v>0</v>
      </c>
    </row>
    <row r="25137" spans="1:11" x14ac:dyDescent="0.45">
      <c r="A25137" t="s">
        <v>25777</v>
      </c>
      <c r="B25137" t="s">
        <v>25798</v>
      </c>
      <c r="C25137" t="s">
        <v>24947</v>
      </c>
      <c r="D25137" t="s">
        <v>25799</v>
      </c>
      <c r="E25137" t="s">
        <v>25802</v>
      </c>
      <c r="F25137" t="s">
        <v>24950</v>
      </c>
      <c r="G25137">
        <v>1</v>
      </c>
      <c r="H25137">
        <v>2</v>
      </c>
      <c r="I25137">
        <v>4294967295</v>
      </c>
      <c r="J25137">
        <v>2147483654</v>
      </c>
      <c r="K25137">
        <v>0</v>
      </c>
    </row>
    <row r="25138" spans="1:11" x14ac:dyDescent="0.45">
      <c r="A25138" t="s">
        <v>25777</v>
      </c>
      <c r="B25138" t="s">
        <v>25798</v>
      </c>
      <c r="C25138" t="s">
        <v>24947</v>
      </c>
      <c r="E25138" t="s">
        <v>25799</v>
      </c>
      <c r="F25138" t="s">
        <v>24950</v>
      </c>
      <c r="G25138">
        <v>1</v>
      </c>
      <c r="H25138">
        <v>3</v>
      </c>
      <c r="I25138">
        <v>4294967295</v>
      </c>
      <c r="J25138">
        <v>2147483662</v>
      </c>
      <c r="K25138">
        <v>0</v>
      </c>
    </row>
    <row r="25139" spans="1:11" x14ac:dyDescent="0.45">
      <c r="A25139" t="s">
        <v>25777</v>
      </c>
      <c r="B25139" t="s">
        <v>25808</v>
      </c>
      <c r="C25139" t="s">
        <v>24947</v>
      </c>
      <c r="D25139" t="s">
        <v>25809</v>
      </c>
      <c r="E25139" t="s">
        <v>25812</v>
      </c>
      <c r="F25139" t="s">
        <v>24950</v>
      </c>
      <c r="G25139">
        <v>1</v>
      </c>
      <c r="H25139">
        <v>2</v>
      </c>
      <c r="I25139">
        <v>4294967295</v>
      </c>
      <c r="J25139">
        <v>2147483654</v>
      </c>
      <c r="K25139">
        <v>0</v>
      </c>
    </row>
    <row r="25140" spans="1:11" x14ac:dyDescent="0.45">
      <c r="A25140" t="s">
        <v>25777</v>
      </c>
      <c r="B25140" t="s">
        <v>25808</v>
      </c>
      <c r="C25140" t="s">
        <v>24947</v>
      </c>
      <c r="E25140" t="s">
        <v>25809</v>
      </c>
      <c r="F25140" t="s">
        <v>24950</v>
      </c>
      <c r="G25140">
        <v>1</v>
      </c>
      <c r="H25140">
        <v>3</v>
      </c>
      <c r="I25140">
        <v>4294967295</v>
      </c>
      <c r="J25140">
        <v>2147483662</v>
      </c>
      <c r="K25140">
        <v>0</v>
      </c>
    </row>
    <row r="25141" spans="1:11" x14ac:dyDescent="0.45">
      <c r="A25141" t="s">
        <v>25777</v>
      </c>
      <c r="B25141" t="s">
        <v>25803</v>
      </c>
      <c r="C25141" t="s">
        <v>24947</v>
      </c>
      <c r="D25141" t="s">
        <v>25804</v>
      </c>
      <c r="E25141" t="s">
        <v>25807</v>
      </c>
      <c r="F25141" t="s">
        <v>24950</v>
      </c>
      <c r="G25141">
        <v>1</v>
      </c>
      <c r="H25141">
        <v>2</v>
      </c>
      <c r="I25141">
        <v>4294967295</v>
      </c>
      <c r="J25141">
        <v>2147483654</v>
      </c>
      <c r="K25141">
        <v>0</v>
      </c>
    </row>
    <row r="25142" spans="1:11" x14ac:dyDescent="0.45">
      <c r="A25142" t="s">
        <v>25777</v>
      </c>
      <c r="B25142" t="s">
        <v>25803</v>
      </c>
      <c r="C25142" t="s">
        <v>24947</v>
      </c>
      <c r="E25142" t="s">
        <v>25804</v>
      </c>
      <c r="F25142" t="s">
        <v>24950</v>
      </c>
      <c r="G25142">
        <v>1</v>
      </c>
      <c r="H25142">
        <v>3</v>
      </c>
      <c r="I25142">
        <v>4294967295</v>
      </c>
      <c r="J25142">
        <v>2147483662</v>
      </c>
      <c r="K25142">
        <v>0</v>
      </c>
    </row>
    <row r="25143" spans="1:11" x14ac:dyDescent="0.45">
      <c r="A25143" t="s">
        <v>25777</v>
      </c>
      <c r="B25143" t="s">
        <v>25833</v>
      </c>
      <c r="C25143" t="s">
        <v>24947</v>
      </c>
      <c r="D25143" t="s">
        <v>25834</v>
      </c>
      <c r="E25143" t="s">
        <v>25837</v>
      </c>
      <c r="F25143" t="s">
        <v>24950</v>
      </c>
      <c r="G25143">
        <v>1</v>
      </c>
      <c r="H25143">
        <v>2</v>
      </c>
      <c r="I25143">
        <v>4294967295</v>
      </c>
      <c r="J25143">
        <v>2147483654</v>
      </c>
      <c r="K25143">
        <v>0</v>
      </c>
    </row>
    <row r="25144" spans="1:11" x14ac:dyDescent="0.45">
      <c r="A25144" t="s">
        <v>25777</v>
      </c>
      <c r="B25144" t="s">
        <v>25833</v>
      </c>
      <c r="C25144" t="s">
        <v>24947</v>
      </c>
      <c r="E25144" t="s">
        <v>25834</v>
      </c>
      <c r="F25144" t="s">
        <v>24950</v>
      </c>
      <c r="G25144">
        <v>1</v>
      </c>
      <c r="H25144">
        <v>3</v>
      </c>
      <c r="I25144">
        <v>4294967295</v>
      </c>
      <c r="J25144">
        <v>2147483662</v>
      </c>
      <c r="K25144">
        <v>0</v>
      </c>
    </row>
    <row r="25145" spans="1:11" x14ac:dyDescent="0.45">
      <c r="A25145" t="s">
        <v>25777</v>
      </c>
      <c r="B25145" t="s">
        <v>25838</v>
      </c>
      <c r="C25145" t="s">
        <v>24947</v>
      </c>
      <c r="D25145" t="s">
        <v>25839</v>
      </c>
      <c r="E25145" t="s">
        <v>25842</v>
      </c>
      <c r="F25145" t="s">
        <v>24950</v>
      </c>
      <c r="G25145">
        <v>1</v>
      </c>
      <c r="H25145">
        <v>2</v>
      </c>
      <c r="I25145">
        <v>4294967295</v>
      </c>
      <c r="J25145">
        <v>2147483654</v>
      </c>
      <c r="K25145">
        <v>0</v>
      </c>
    </row>
    <row r="25146" spans="1:11" x14ac:dyDescent="0.45">
      <c r="A25146" t="s">
        <v>25777</v>
      </c>
      <c r="B25146" t="s">
        <v>25838</v>
      </c>
      <c r="C25146" t="s">
        <v>24947</v>
      </c>
      <c r="E25146" t="s">
        <v>25839</v>
      </c>
      <c r="F25146" t="s">
        <v>24950</v>
      </c>
      <c r="G25146">
        <v>1</v>
      </c>
      <c r="H25146">
        <v>3</v>
      </c>
      <c r="I25146">
        <v>4294967295</v>
      </c>
      <c r="J25146">
        <v>2147483662</v>
      </c>
      <c r="K25146">
        <v>0</v>
      </c>
    </row>
    <row r="25147" spans="1:11" x14ac:dyDescent="0.45">
      <c r="A25147" t="s">
        <v>25777</v>
      </c>
      <c r="B25147" t="s">
        <v>25818</v>
      </c>
      <c r="C25147" t="s">
        <v>24947</v>
      </c>
      <c r="D25147" t="s">
        <v>25819</v>
      </c>
      <c r="E25147" t="s">
        <v>25822</v>
      </c>
      <c r="F25147" t="s">
        <v>24950</v>
      </c>
      <c r="G25147">
        <v>1</v>
      </c>
      <c r="H25147">
        <v>2</v>
      </c>
      <c r="I25147">
        <v>4294967295</v>
      </c>
      <c r="J25147">
        <v>2147483654</v>
      </c>
      <c r="K25147">
        <v>0</v>
      </c>
    </row>
    <row r="25148" spans="1:11" x14ac:dyDescent="0.45">
      <c r="A25148" t="s">
        <v>25777</v>
      </c>
      <c r="B25148" t="s">
        <v>25818</v>
      </c>
      <c r="C25148" t="s">
        <v>24947</v>
      </c>
      <c r="E25148" t="s">
        <v>25819</v>
      </c>
      <c r="F25148" t="s">
        <v>24950</v>
      </c>
      <c r="G25148">
        <v>1</v>
      </c>
      <c r="H25148">
        <v>3</v>
      </c>
      <c r="I25148">
        <v>4294967295</v>
      </c>
      <c r="J25148">
        <v>2147483662</v>
      </c>
      <c r="K25148">
        <v>0</v>
      </c>
    </row>
    <row r="25149" spans="1:11" x14ac:dyDescent="0.45">
      <c r="A25149" t="s">
        <v>25777</v>
      </c>
      <c r="B25149" t="s">
        <v>25843</v>
      </c>
      <c r="C25149" t="s">
        <v>24947</v>
      </c>
      <c r="D25149" t="s">
        <v>25844</v>
      </c>
      <c r="E25149" t="s">
        <v>25847</v>
      </c>
      <c r="F25149" t="s">
        <v>24950</v>
      </c>
      <c r="G25149">
        <v>1</v>
      </c>
      <c r="H25149">
        <v>2</v>
      </c>
      <c r="I25149">
        <v>4294967295</v>
      </c>
      <c r="J25149">
        <v>2147483654</v>
      </c>
      <c r="K25149">
        <v>0</v>
      </c>
    </row>
    <row r="25150" spans="1:11" x14ac:dyDescent="0.45">
      <c r="A25150" t="s">
        <v>25777</v>
      </c>
      <c r="B25150" t="s">
        <v>25843</v>
      </c>
      <c r="C25150" t="s">
        <v>24947</v>
      </c>
      <c r="E25150" t="s">
        <v>25844</v>
      </c>
      <c r="F25150" t="s">
        <v>24950</v>
      </c>
      <c r="G25150">
        <v>1</v>
      </c>
      <c r="H25150">
        <v>3</v>
      </c>
      <c r="I25150">
        <v>4294967295</v>
      </c>
      <c r="J25150">
        <v>2147483662</v>
      </c>
      <c r="K25150">
        <v>0</v>
      </c>
    </row>
    <row r="25151" spans="1:11" x14ac:dyDescent="0.45">
      <c r="A25151" t="s">
        <v>25777</v>
      </c>
      <c r="B25151" t="s">
        <v>25848</v>
      </c>
      <c r="C25151" t="s">
        <v>24947</v>
      </c>
      <c r="D25151" t="s">
        <v>25849</v>
      </c>
      <c r="E25151" t="s">
        <v>25852</v>
      </c>
      <c r="F25151" t="s">
        <v>24950</v>
      </c>
      <c r="G25151">
        <v>1</v>
      </c>
      <c r="H25151">
        <v>2</v>
      </c>
      <c r="I25151">
        <v>4294967295</v>
      </c>
      <c r="J25151">
        <v>2147483654</v>
      </c>
      <c r="K25151">
        <v>0</v>
      </c>
    </row>
    <row r="25152" spans="1:11" x14ac:dyDescent="0.45">
      <c r="A25152" t="s">
        <v>25777</v>
      </c>
      <c r="B25152" t="s">
        <v>25848</v>
      </c>
      <c r="C25152" t="s">
        <v>24947</v>
      </c>
      <c r="E25152" t="s">
        <v>25849</v>
      </c>
      <c r="F25152" t="s">
        <v>24950</v>
      </c>
      <c r="G25152">
        <v>1</v>
      </c>
      <c r="H25152">
        <v>3</v>
      </c>
      <c r="I25152">
        <v>4294967295</v>
      </c>
      <c r="J25152">
        <v>2147483662</v>
      </c>
      <c r="K25152">
        <v>0</v>
      </c>
    </row>
    <row r="25153" spans="1:11" x14ac:dyDescent="0.45">
      <c r="A25153" t="s">
        <v>25777</v>
      </c>
      <c r="B25153" t="s">
        <v>26221</v>
      </c>
      <c r="C25153" t="s">
        <v>24947</v>
      </c>
      <c r="D25153" t="s">
        <v>26222</v>
      </c>
      <c r="E25153" t="s">
        <v>26225</v>
      </c>
      <c r="F25153" t="s">
        <v>24950</v>
      </c>
      <c r="G25153">
        <v>1</v>
      </c>
      <c r="H25153">
        <v>2</v>
      </c>
      <c r="I25153">
        <v>4294967295</v>
      </c>
      <c r="J25153">
        <v>2147483654</v>
      </c>
      <c r="K25153">
        <v>0</v>
      </c>
    </row>
    <row r="25154" spans="1:11" x14ac:dyDescent="0.45">
      <c r="A25154" t="s">
        <v>25777</v>
      </c>
      <c r="B25154" t="s">
        <v>26221</v>
      </c>
      <c r="C25154" t="s">
        <v>24947</v>
      </c>
      <c r="E25154" t="s">
        <v>26222</v>
      </c>
      <c r="F25154" t="s">
        <v>24950</v>
      </c>
      <c r="G25154">
        <v>1</v>
      </c>
      <c r="H25154">
        <v>3</v>
      </c>
      <c r="I25154">
        <v>4294967295</v>
      </c>
      <c r="J25154">
        <v>2147483662</v>
      </c>
      <c r="K25154">
        <v>0</v>
      </c>
    </row>
    <row r="25155" spans="1:11" x14ac:dyDescent="0.45">
      <c r="A25155" t="s">
        <v>25650</v>
      </c>
      <c r="B25155" t="s">
        <v>25686</v>
      </c>
      <c r="C25155" t="s">
        <v>24947</v>
      </c>
      <c r="D25155" t="s">
        <v>25687</v>
      </c>
      <c r="E25155" t="s">
        <v>25690</v>
      </c>
      <c r="F25155" t="s">
        <v>24950</v>
      </c>
      <c r="G25155">
        <v>1</v>
      </c>
      <c r="H25155">
        <v>2</v>
      </c>
      <c r="I25155">
        <v>4294967295</v>
      </c>
      <c r="J25155">
        <v>2147483654</v>
      </c>
      <c r="K25155">
        <v>0</v>
      </c>
    </row>
    <row r="25156" spans="1:11" x14ac:dyDescent="0.45">
      <c r="A25156" t="s">
        <v>25650</v>
      </c>
      <c r="B25156" t="s">
        <v>25686</v>
      </c>
      <c r="C25156" t="s">
        <v>24947</v>
      </c>
      <c r="E25156" t="s">
        <v>25687</v>
      </c>
      <c r="F25156" t="s">
        <v>24950</v>
      </c>
      <c r="G25156">
        <v>1</v>
      </c>
      <c r="H25156">
        <v>3</v>
      </c>
      <c r="I25156">
        <v>4294967295</v>
      </c>
      <c r="J25156">
        <v>2147483662</v>
      </c>
      <c r="K25156">
        <v>0</v>
      </c>
    </row>
    <row r="25157" spans="1:11" x14ac:dyDescent="0.45">
      <c r="A25157" t="s">
        <v>25650</v>
      </c>
      <c r="B25157" t="s">
        <v>25671</v>
      </c>
      <c r="C25157" t="s">
        <v>24947</v>
      </c>
      <c r="D25157" t="s">
        <v>25672</v>
      </c>
      <c r="E25157" t="s">
        <v>25675</v>
      </c>
      <c r="F25157" t="s">
        <v>24950</v>
      </c>
      <c r="G25157">
        <v>1</v>
      </c>
      <c r="H25157">
        <v>2</v>
      </c>
      <c r="I25157">
        <v>4294967295</v>
      </c>
      <c r="J25157">
        <v>2147483654</v>
      </c>
      <c r="K25157">
        <v>0</v>
      </c>
    </row>
    <row r="25158" spans="1:11" x14ac:dyDescent="0.45">
      <c r="A25158" t="s">
        <v>25650</v>
      </c>
      <c r="B25158" t="s">
        <v>25671</v>
      </c>
      <c r="C25158" t="s">
        <v>24947</v>
      </c>
      <c r="E25158" t="s">
        <v>25672</v>
      </c>
      <c r="F25158" t="s">
        <v>24950</v>
      </c>
      <c r="G25158">
        <v>1</v>
      </c>
      <c r="H25158">
        <v>3</v>
      </c>
      <c r="I25158">
        <v>4294967295</v>
      </c>
      <c r="J25158">
        <v>2147483662</v>
      </c>
      <c r="K25158">
        <v>0</v>
      </c>
    </row>
    <row r="25159" spans="1:11" x14ac:dyDescent="0.45">
      <c r="A25159" t="s">
        <v>25650</v>
      </c>
      <c r="B25159" t="s">
        <v>25676</v>
      </c>
      <c r="C25159" t="s">
        <v>24947</v>
      </c>
      <c r="D25159" t="s">
        <v>25677</v>
      </c>
      <c r="E25159" t="s">
        <v>25680</v>
      </c>
      <c r="F25159" t="s">
        <v>24950</v>
      </c>
      <c r="G25159">
        <v>1</v>
      </c>
      <c r="H25159">
        <v>2</v>
      </c>
      <c r="I25159">
        <v>4294967295</v>
      </c>
      <c r="J25159">
        <v>2147483654</v>
      </c>
      <c r="K25159">
        <v>0</v>
      </c>
    </row>
    <row r="25160" spans="1:11" x14ac:dyDescent="0.45">
      <c r="A25160" t="s">
        <v>25650</v>
      </c>
      <c r="B25160" t="s">
        <v>25676</v>
      </c>
      <c r="C25160" t="s">
        <v>24947</v>
      </c>
      <c r="E25160" t="s">
        <v>25677</v>
      </c>
      <c r="F25160" t="s">
        <v>24950</v>
      </c>
      <c r="G25160">
        <v>1</v>
      </c>
      <c r="H25160">
        <v>3</v>
      </c>
      <c r="I25160">
        <v>4294967295</v>
      </c>
      <c r="J25160">
        <v>2147483662</v>
      </c>
      <c r="K25160">
        <v>0</v>
      </c>
    </row>
    <row r="25161" spans="1:11" x14ac:dyDescent="0.45">
      <c r="A25161" t="s">
        <v>25650</v>
      </c>
      <c r="B25161" t="s">
        <v>25681</v>
      </c>
      <c r="C25161" t="s">
        <v>24947</v>
      </c>
      <c r="D25161" t="s">
        <v>25682</v>
      </c>
      <c r="E25161" t="s">
        <v>25685</v>
      </c>
      <c r="F25161" t="s">
        <v>24950</v>
      </c>
      <c r="G25161">
        <v>1</v>
      </c>
      <c r="H25161">
        <v>2</v>
      </c>
      <c r="I25161">
        <v>4294967295</v>
      </c>
      <c r="J25161">
        <v>2147483654</v>
      </c>
      <c r="K25161">
        <v>0</v>
      </c>
    </row>
    <row r="25162" spans="1:11" x14ac:dyDescent="0.45">
      <c r="A25162" t="s">
        <v>25650</v>
      </c>
      <c r="B25162" t="s">
        <v>25681</v>
      </c>
      <c r="C25162" t="s">
        <v>24947</v>
      </c>
      <c r="E25162" t="s">
        <v>25682</v>
      </c>
      <c r="F25162" t="s">
        <v>24950</v>
      </c>
      <c r="G25162">
        <v>1</v>
      </c>
      <c r="H25162">
        <v>3</v>
      </c>
      <c r="I25162">
        <v>4294967295</v>
      </c>
      <c r="J25162">
        <v>2147483662</v>
      </c>
      <c r="K25162">
        <v>0</v>
      </c>
    </row>
    <row r="25163" spans="1:11" x14ac:dyDescent="0.45">
      <c r="A25163" t="s">
        <v>25650</v>
      </c>
      <c r="B25163" t="s">
        <v>25666</v>
      </c>
      <c r="C25163" t="s">
        <v>24947</v>
      </c>
      <c r="D25163" t="s">
        <v>25667</v>
      </c>
      <c r="E25163" t="s">
        <v>25670</v>
      </c>
      <c r="F25163" t="s">
        <v>24950</v>
      </c>
      <c r="G25163">
        <v>1</v>
      </c>
      <c r="H25163">
        <v>2</v>
      </c>
      <c r="I25163">
        <v>4294967295</v>
      </c>
      <c r="J25163">
        <v>2147483654</v>
      </c>
      <c r="K25163">
        <v>0</v>
      </c>
    </row>
    <row r="25164" spans="1:11" x14ac:dyDescent="0.45">
      <c r="A25164" t="s">
        <v>25650</v>
      </c>
      <c r="B25164" t="s">
        <v>25666</v>
      </c>
      <c r="C25164" t="s">
        <v>24947</v>
      </c>
      <c r="E25164" t="s">
        <v>25667</v>
      </c>
      <c r="F25164" t="s">
        <v>24950</v>
      </c>
      <c r="G25164">
        <v>1</v>
      </c>
      <c r="H25164">
        <v>3</v>
      </c>
      <c r="I25164">
        <v>4294967295</v>
      </c>
      <c r="J25164">
        <v>2147483662</v>
      </c>
      <c r="K25164">
        <v>0</v>
      </c>
    </row>
    <row r="25165" spans="1:11" x14ac:dyDescent="0.45">
      <c r="A25165" t="s">
        <v>25650</v>
      </c>
      <c r="B25165" t="s">
        <v>25656</v>
      </c>
      <c r="C25165" t="s">
        <v>24947</v>
      </c>
      <c r="D25165" t="s">
        <v>25657</v>
      </c>
      <c r="E25165" t="s">
        <v>25660</v>
      </c>
      <c r="F25165" t="s">
        <v>24950</v>
      </c>
      <c r="G25165">
        <v>1</v>
      </c>
      <c r="H25165">
        <v>2</v>
      </c>
      <c r="I25165">
        <v>4294967295</v>
      </c>
      <c r="J25165">
        <v>2147483654</v>
      </c>
      <c r="K25165">
        <v>0</v>
      </c>
    </row>
    <row r="25166" spans="1:11" x14ac:dyDescent="0.45">
      <c r="A25166" t="s">
        <v>25650</v>
      </c>
      <c r="B25166" t="s">
        <v>25656</v>
      </c>
      <c r="C25166" t="s">
        <v>24947</v>
      </c>
      <c r="E25166" t="s">
        <v>25657</v>
      </c>
      <c r="F25166" t="s">
        <v>24950</v>
      </c>
      <c r="G25166">
        <v>1</v>
      </c>
      <c r="H25166">
        <v>3</v>
      </c>
      <c r="I25166">
        <v>4294967295</v>
      </c>
      <c r="J25166">
        <v>2147483662</v>
      </c>
      <c r="K25166">
        <v>0</v>
      </c>
    </row>
    <row r="25167" spans="1:11" x14ac:dyDescent="0.45">
      <c r="A25167" t="s">
        <v>25650</v>
      </c>
      <c r="B25167" t="s">
        <v>25651</v>
      </c>
      <c r="C25167" t="s">
        <v>24947</v>
      </c>
      <c r="D25167" t="s">
        <v>25652</v>
      </c>
      <c r="E25167" t="s">
        <v>25655</v>
      </c>
      <c r="F25167" t="s">
        <v>24950</v>
      </c>
      <c r="G25167">
        <v>1</v>
      </c>
      <c r="H25167">
        <v>2</v>
      </c>
      <c r="I25167">
        <v>4294967295</v>
      </c>
      <c r="J25167">
        <v>2147483654</v>
      </c>
      <c r="K25167">
        <v>0</v>
      </c>
    </row>
    <row r="25168" spans="1:11" x14ac:dyDescent="0.45">
      <c r="A25168" t="s">
        <v>25650</v>
      </c>
      <c r="B25168" t="s">
        <v>25651</v>
      </c>
      <c r="C25168" t="s">
        <v>24947</v>
      </c>
      <c r="E25168" t="s">
        <v>25652</v>
      </c>
      <c r="F25168" t="s">
        <v>24950</v>
      </c>
      <c r="G25168">
        <v>1</v>
      </c>
      <c r="H25168">
        <v>3</v>
      </c>
      <c r="I25168">
        <v>4294967295</v>
      </c>
      <c r="J25168">
        <v>2147483662</v>
      </c>
      <c r="K25168">
        <v>0</v>
      </c>
    </row>
    <row r="25169" spans="1:11" x14ac:dyDescent="0.45">
      <c r="A25169" t="s">
        <v>25650</v>
      </c>
      <c r="B25169" t="s">
        <v>25661</v>
      </c>
      <c r="C25169" t="s">
        <v>24947</v>
      </c>
      <c r="D25169" t="s">
        <v>25662</v>
      </c>
      <c r="E25169" t="s">
        <v>25665</v>
      </c>
      <c r="F25169" t="s">
        <v>24950</v>
      </c>
      <c r="G25169">
        <v>1</v>
      </c>
      <c r="H25169">
        <v>2</v>
      </c>
      <c r="I25169">
        <v>4294967295</v>
      </c>
      <c r="J25169">
        <v>2147483654</v>
      </c>
      <c r="K25169">
        <v>0</v>
      </c>
    </row>
    <row r="25170" spans="1:11" x14ac:dyDescent="0.45">
      <c r="A25170" t="s">
        <v>25650</v>
      </c>
      <c r="B25170" t="s">
        <v>25661</v>
      </c>
      <c r="C25170" t="s">
        <v>24947</v>
      </c>
      <c r="E25170" t="s">
        <v>25662</v>
      </c>
      <c r="F25170" t="s">
        <v>24950</v>
      </c>
      <c r="G25170">
        <v>1</v>
      </c>
      <c r="H25170">
        <v>3</v>
      </c>
      <c r="I25170">
        <v>4294967295</v>
      </c>
      <c r="J25170">
        <v>2147483662</v>
      </c>
      <c r="K25170">
        <v>0</v>
      </c>
    </row>
    <row r="25171" spans="1:11" x14ac:dyDescent="0.45">
      <c r="A25171" t="s">
        <v>25307</v>
      </c>
      <c r="B25171" t="s">
        <v>25308</v>
      </c>
      <c r="C25171" t="s">
        <v>24947</v>
      </c>
      <c r="D25171" t="s">
        <v>25309</v>
      </c>
      <c r="E25171" t="s">
        <v>25312</v>
      </c>
      <c r="F25171" t="s">
        <v>24950</v>
      </c>
      <c r="G25171">
        <v>1</v>
      </c>
      <c r="H25171">
        <v>2</v>
      </c>
      <c r="I25171">
        <v>4294967295</v>
      </c>
      <c r="J25171">
        <v>2147483654</v>
      </c>
      <c r="K25171">
        <v>0</v>
      </c>
    </row>
    <row r="25172" spans="1:11" x14ac:dyDescent="0.45">
      <c r="A25172" t="s">
        <v>25307</v>
      </c>
      <c r="B25172" t="s">
        <v>25308</v>
      </c>
      <c r="C25172" t="s">
        <v>24947</v>
      </c>
      <c r="D25172" t="s">
        <v>25647</v>
      </c>
      <c r="E25172" t="s">
        <v>25649</v>
      </c>
      <c r="F25172" t="s">
        <v>24950</v>
      </c>
      <c r="G25172">
        <v>1</v>
      </c>
      <c r="H25172">
        <v>2</v>
      </c>
      <c r="I25172">
        <v>4294967295</v>
      </c>
      <c r="J25172">
        <v>2147483654</v>
      </c>
      <c r="K25172">
        <v>0</v>
      </c>
    </row>
    <row r="25173" spans="1:11" x14ac:dyDescent="0.45">
      <c r="A25173" t="s">
        <v>25307</v>
      </c>
      <c r="B25173" t="s">
        <v>25308</v>
      </c>
      <c r="C25173" t="s">
        <v>24947</v>
      </c>
      <c r="E25173" t="s">
        <v>25309</v>
      </c>
      <c r="F25173" t="s">
        <v>24950</v>
      </c>
      <c r="G25173">
        <v>1</v>
      </c>
      <c r="H25173">
        <v>3</v>
      </c>
      <c r="I25173">
        <v>4294967295</v>
      </c>
      <c r="J25173">
        <v>2147483662</v>
      </c>
      <c r="K25173">
        <v>0</v>
      </c>
    </row>
    <row r="25174" spans="1:11" x14ac:dyDescent="0.45">
      <c r="A25174" t="s">
        <v>25307</v>
      </c>
      <c r="B25174" t="s">
        <v>25308</v>
      </c>
      <c r="C25174" t="s">
        <v>24947</v>
      </c>
      <c r="E25174" t="s">
        <v>25647</v>
      </c>
      <c r="F25174" t="s">
        <v>24950</v>
      </c>
      <c r="G25174">
        <v>1</v>
      </c>
      <c r="H25174">
        <v>3</v>
      </c>
      <c r="I25174">
        <v>4294967295</v>
      </c>
      <c r="J25174">
        <v>2147483662</v>
      </c>
      <c r="K25174">
        <v>0</v>
      </c>
    </row>
    <row r="25175" spans="1:11" x14ac:dyDescent="0.45">
      <c r="A25175" t="s">
        <v>25307</v>
      </c>
      <c r="B25175" t="s">
        <v>25617</v>
      </c>
      <c r="C25175" t="s">
        <v>24947</v>
      </c>
      <c r="D25175" t="s">
        <v>25618</v>
      </c>
      <c r="E25175" t="s">
        <v>25621</v>
      </c>
      <c r="F25175" t="s">
        <v>24950</v>
      </c>
      <c r="G25175">
        <v>1</v>
      </c>
      <c r="H25175">
        <v>2</v>
      </c>
      <c r="I25175">
        <v>4294967295</v>
      </c>
      <c r="J25175">
        <v>2147483654</v>
      </c>
      <c r="K25175">
        <v>0</v>
      </c>
    </row>
    <row r="25176" spans="1:11" x14ac:dyDescent="0.45">
      <c r="A25176" t="s">
        <v>25307</v>
      </c>
      <c r="B25176" t="s">
        <v>25617</v>
      </c>
      <c r="C25176" t="s">
        <v>24947</v>
      </c>
      <c r="E25176" t="s">
        <v>25618</v>
      </c>
      <c r="F25176" t="s">
        <v>24950</v>
      </c>
      <c r="G25176">
        <v>1</v>
      </c>
      <c r="H25176">
        <v>3</v>
      </c>
      <c r="I25176">
        <v>4294967295</v>
      </c>
      <c r="J25176">
        <v>2147483662</v>
      </c>
      <c r="K25176">
        <v>0</v>
      </c>
    </row>
    <row r="25177" spans="1:11" x14ac:dyDescent="0.45">
      <c r="A25177" t="s">
        <v>25307</v>
      </c>
      <c r="B25177" t="s">
        <v>25592</v>
      </c>
      <c r="C25177" t="s">
        <v>24947</v>
      </c>
      <c r="D25177" t="s">
        <v>25593</v>
      </c>
      <c r="E25177" t="s">
        <v>25596</v>
      </c>
      <c r="F25177" t="s">
        <v>24950</v>
      </c>
      <c r="G25177">
        <v>1</v>
      </c>
      <c r="H25177">
        <v>2</v>
      </c>
      <c r="I25177">
        <v>4294967295</v>
      </c>
      <c r="J25177">
        <v>2147483654</v>
      </c>
      <c r="K25177">
        <v>0</v>
      </c>
    </row>
    <row r="25178" spans="1:11" x14ac:dyDescent="0.45">
      <c r="A25178" t="s">
        <v>25307</v>
      </c>
      <c r="B25178" t="s">
        <v>25592</v>
      </c>
      <c r="C25178" t="s">
        <v>24947</v>
      </c>
      <c r="E25178" t="s">
        <v>25593</v>
      </c>
      <c r="F25178" t="s">
        <v>24950</v>
      </c>
      <c r="G25178">
        <v>1</v>
      </c>
      <c r="H25178">
        <v>3</v>
      </c>
      <c r="I25178">
        <v>4294967295</v>
      </c>
      <c r="J25178">
        <v>2147483662</v>
      </c>
      <c r="K25178">
        <v>0</v>
      </c>
    </row>
    <row r="25179" spans="1:11" x14ac:dyDescent="0.45">
      <c r="A25179" t="s">
        <v>25307</v>
      </c>
      <c r="B25179" t="s">
        <v>25597</v>
      </c>
      <c r="C25179" t="s">
        <v>24947</v>
      </c>
      <c r="D25179" t="s">
        <v>25598</v>
      </c>
      <c r="E25179" t="s">
        <v>25601</v>
      </c>
      <c r="F25179" t="s">
        <v>24950</v>
      </c>
      <c r="G25179">
        <v>1</v>
      </c>
      <c r="H25179">
        <v>2</v>
      </c>
      <c r="I25179">
        <v>4294967295</v>
      </c>
      <c r="J25179">
        <v>2147483654</v>
      </c>
      <c r="K25179">
        <v>0</v>
      </c>
    </row>
    <row r="25180" spans="1:11" x14ac:dyDescent="0.45">
      <c r="A25180" t="s">
        <v>25307</v>
      </c>
      <c r="B25180" t="s">
        <v>25597</v>
      </c>
      <c r="C25180" t="s">
        <v>24947</v>
      </c>
      <c r="E25180" t="s">
        <v>25598</v>
      </c>
      <c r="F25180" t="s">
        <v>24950</v>
      </c>
      <c r="G25180">
        <v>1</v>
      </c>
      <c r="H25180">
        <v>3</v>
      </c>
      <c r="I25180">
        <v>4294967295</v>
      </c>
      <c r="J25180">
        <v>2147483662</v>
      </c>
      <c r="K25180">
        <v>0</v>
      </c>
    </row>
    <row r="25181" spans="1:11" x14ac:dyDescent="0.45">
      <c r="A25181" t="s">
        <v>25307</v>
      </c>
      <c r="B25181" t="s">
        <v>25612</v>
      </c>
      <c r="C25181" t="s">
        <v>24947</v>
      </c>
      <c r="D25181" t="s">
        <v>25613</v>
      </c>
      <c r="E25181" t="s">
        <v>25616</v>
      </c>
      <c r="F25181" t="s">
        <v>24950</v>
      </c>
      <c r="G25181">
        <v>1</v>
      </c>
      <c r="H25181">
        <v>2</v>
      </c>
      <c r="I25181">
        <v>4294967295</v>
      </c>
      <c r="J25181">
        <v>2147483654</v>
      </c>
      <c r="K25181">
        <v>0</v>
      </c>
    </row>
    <row r="25182" spans="1:11" x14ac:dyDescent="0.45">
      <c r="A25182" t="s">
        <v>25307</v>
      </c>
      <c r="B25182" t="s">
        <v>25612</v>
      </c>
      <c r="C25182" t="s">
        <v>24947</v>
      </c>
      <c r="E25182" t="s">
        <v>25613</v>
      </c>
      <c r="F25182" t="s">
        <v>24950</v>
      </c>
      <c r="G25182">
        <v>1</v>
      </c>
      <c r="H25182">
        <v>3</v>
      </c>
      <c r="I25182">
        <v>4294967295</v>
      </c>
      <c r="J25182">
        <v>2147483662</v>
      </c>
      <c r="K25182">
        <v>0</v>
      </c>
    </row>
    <row r="25183" spans="1:11" x14ac:dyDescent="0.45">
      <c r="A25183" t="s">
        <v>25307</v>
      </c>
      <c r="B25183" t="s">
        <v>25642</v>
      </c>
      <c r="C25183" t="s">
        <v>24947</v>
      </c>
      <c r="D25183" t="s">
        <v>25643</v>
      </c>
      <c r="E25183" t="s">
        <v>25646</v>
      </c>
      <c r="F25183" t="s">
        <v>24950</v>
      </c>
      <c r="G25183">
        <v>1</v>
      </c>
      <c r="H25183">
        <v>2</v>
      </c>
      <c r="I25183">
        <v>4294967295</v>
      </c>
      <c r="J25183">
        <v>2147483654</v>
      </c>
      <c r="K25183">
        <v>0</v>
      </c>
    </row>
    <row r="25184" spans="1:11" x14ac:dyDescent="0.45">
      <c r="A25184" t="s">
        <v>25307</v>
      </c>
      <c r="B25184" t="s">
        <v>25642</v>
      </c>
      <c r="C25184" t="s">
        <v>24947</v>
      </c>
      <c r="E25184" t="s">
        <v>25643</v>
      </c>
      <c r="F25184" t="s">
        <v>24950</v>
      </c>
      <c r="G25184">
        <v>1</v>
      </c>
      <c r="H25184">
        <v>3</v>
      </c>
      <c r="I25184">
        <v>4294967295</v>
      </c>
      <c r="J25184">
        <v>2147483662</v>
      </c>
      <c r="K25184">
        <v>0</v>
      </c>
    </row>
    <row r="25185" spans="1:11" x14ac:dyDescent="0.45">
      <c r="A25185" t="s">
        <v>25307</v>
      </c>
      <c r="B25185" t="s">
        <v>25607</v>
      </c>
      <c r="C25185" t="s">
        <v>24947</v>
      </c>
      <c r="D25185" t="s">
        <v>25608</v>
      </c>
      <c r="E25185" t="s">
        <v>25611</v>
      </c>
      <c r="F25185" t="s">
        <v>24950</v>
      </c>
      <c r="G25185">
        <v>1</v>
      </c>
      <c r="H25185">
        <v>2</v>
      </c>
      <c r="I25185">
        <v>4294967295</v>
      </c>
      <c r="J25185">
        <v>2147483654</v>
      </c>
      <c r="K25185">
        <v>0</v>
      </c>
    </row>
    <row r="25186" spans="1:11" x14ac:dyDescent="0.45">
      <c r="A25186" t="s">
        <v>25307</v>
      </c>
      <c r="B25186" t="s">
        <v>25607</v>
      </c>
      <c r="C25186" t="s">
        <v>24947</v>
      </c>
      <c r="E25186" t="s">
        <v>25608</v>
      </c>
      <c r="F25186" t="s">
        <v>24950</v>
      </c>
      <c r="G25186">
        <v>1</v>
      </c>
      <c r="H25186">
        <v>3</v>
      </c>
      <c r="I25186">
        <v>4294967295</v>
      </c>
      <c r="J25186">
        <v>2147483662</v>
      </c>
      <c r="K25186">
        <v>0</v>
      </c>
    </row>
    <row r="25187" spans="1:11" x14ac:dyDescent="0.45">
      <c r="A25187" t="s">
        <v>25307</v>
      </c>
      <c r="B25187" t="s">
        <v>25632</v>
      </c>
      <c r="C25187" t="s">
        <v>24947</v>
      </c>
      <c r="D25187" t="s">
        <v>25633</v>
      </c>
      <c r="E25187" t="s">
        <v>25636</v>
      </c>
      <c r="F25187" t="s">
        <v>24950</v>
      </c>
      <c r="G25187">
        <v>1</v>
      </c>
      <c r="H25187">
        <v>2</v>
      </c>
      <c r="I25187">
        <v>4294967295</v>
      </c>
      <c r="J25187">
        <v>2147483654</v>
      </c>
      <c r="K25187">
        <v>0</v>
      </c>
    </row>
    <row r="25188" spans="1:11" x14ac:dyDescent="0.45">
      <c r="A25188" t="s">
        <v>25307</v>
      </c>
      <c r="B25188" t="s">
        <v>25632</v>
      </c>
      <c r="C25188" t="s">
        <v>24947</v>
      </c>
      <c r="E25188" t="s">
        <v>25633</v>
      </c>
      <c r="F25188" t="s">
        <v>24950</v>
      </c>
      <c r="G25188">
        <v>1</v>
      </c>
      <c r="H25188">
        <v>3</v>
      </c>
      <c r="I25188">
        <v>4294967295</v>
      </c>
      <c r="J25188">
        <v>2147483662</v>
      </c>
      <c r="K25188">
        <v>0</v>
      </c>
    </row>
    <row r="25189" spans="1:11" x14ac:dyDescent="0.45">
      <c r="A25189" t="s">
        <v>25307</v>
      </c>
      <c r="B25189" t="s">
        <v>25602</v>
      </c>
      <c r="C25189" t="s">
        <v>24947</v>
      </c>
      <c r="D25189" t="s">
        <v>25603</v>
      </c>
      <c r="E25189" t="s">
        <v>25606</v>
      </c>
      <c r="F25189" t="s">
        <v>24950</v>
      </c>
      <c r="G25189">
        <v>1</v>
      </c>
      <c r="H25189">
        <v>2</v>
      </c>
      <c r="I25189">
        <v>4294967295</v>
      </c>
      <c r="J25189">
        <v>2147483654</v>
      </c>
      <c r="K25189">
        <v>0</v>
      </c>
    </row>
    <row r="25190" spans="1:11" x14ac:dyDescent="0.45">
      <c r="A25190" t="s">
        <v>25307</v>
      </c>
      <c r="B25190" t="s">
        <v>25602</v>
      </c>
      <c r="C25190" t="s">
        <v>24947</v>
      </c>
      <c r="E25190" t="s">
        <v>25603</v>
      </c>
      <c r="F25190" t="s">
        <v>24950</v>
      </c>
      <c r="G25190">
        <v>1</v>
      </c>
      <c r="H25190">
        <v>3</v>
      </c>
      <c r="I25190">
        <v>4294967295</v>
      </c>
      <c r="J25190">
        <v>2147483662</v>
      </c>
      <c r="K25190">
        <v>0</v>
      </c>
    </row>
    <row r="25191" spans="1:11" x14ac:dyDescent="0.45">
      <c r="A25191" t="s">
        <v>25307</v>
      </c>
      <c r="B25191" t="s">
        <v>25637</v>
      </c>
      <c r="C25191" t="s">
        <v>24947</v>
      </c>
      <c r="D25191" t="s">
        <v>25638</v>
      </c>
      <c r="E25191" t="s">
        <v>25641</v>
      </c>
      <c r="F25191" t="s">
        <v>24950</v>
      </c>
      <c r="G25191">
        <v>1</v>
      </c>
      <c r="H25191">
        <v>2</v>
      </c>
      <c r="I25191">
        <v>4294967295</v>
      </c>
      <c r="J25191">
        <v>2147483654</v>
      </c>
      <c r="K25191">
        <v>0</v>
      </c>
    </row>
    <row r="25192" spans="1:11" x14ac:dyDescent="0.45">
      <c r="A25192" t="s">
        <v>25307</v>
      </c>
      <c r="B25192" t="s">
        <v>25637</v>
      </c>
      <c r="C25192" t="s">
        <v>24947</v>
      </c>
      <c r="E25192" t="s">
        <v>25638</v>
      </c>
      <c r="F25192" t="s">
        <v>24950</v>
      </c>
      <c r="G25192">
        <v>1</v>
      </c>
      <c r="H25192">
        <v>3</v>
      </c>
      <c r="I25192">
        <v>4294967295</v>
      </c>
      <c r="J25192">
        <v>2147483662</v>
      </c>
      <c r="K25192">
        <v>0</v>
      </c>
    </row>
    <row r="25193" spans="1:11" x14ac:dyDescent="0.45">
      <c r="A25193" t="s">
        <v>25307</v>
      </c>
      <c r="B25193" t="s">
        <v>25622</v>
      </c>
      <c r="C25193" t="s">
        <v>24947</v>
      </c>
      <c r="D25193" t="s">
        <v>25623</v>
      </c>
      <c r="E25193" t="s">
        <v>25626</v>
      </c>
      <c r="F25193" t="s">
        <v>24950</v>
      </c>
      <c r="G25193">
        <v>1</v>
      </c>
      <c r="H25193">
        <v>2</v>
      </c>
      <c r="I25193">
        <v>4294967295</v>
      </c>
      <c r="J25193">
        <v>2147483654</v>
      </c>
      <c r="K25193">
        <v>0</v>
      </c>
    </row>
    <row r="25194" spans="1:11" x14ac:dyDescent="0.45">
      <c r="A25194" t="s">
        <v>25307</v>
      </c>
      <c r="B25194" t="s">
        <v>25622</v>
      </c>
      <c r="C25194" t="s">
        <v>24947</v>
      </c>
      <c r="E25194" t="s">
        <v>25623</v>
      </c>
      <c r="F25194" t="s">
        <v>24950</v>
      </c>
      <c r="G25194">
        <v>1</v>
      </c>
      <c r="H25194">
        <v>3</v>
      </c>
      <c r="I25194">
        <v>4294967295</v>
      </c>
      <c r="J25194">
        <v>2147483662</v>
      </c>
      <c r="K25194">
        <v>0</v>
      </c>
    </row>
    <row r="25195" spans="1:11" x14ac:dyDescent="0.45">
      <c r="A25195" t="s">
        <v>25307</v>
      </c>
      <c r="B25195" t="s">
        <v>25627</v>
      </c>
      <c r="C25195" t="s">
        <v>24947</v>
      </c>
      <c r="D25195" t="s">
        <v>25628</v>
      </c>
      <c r="E25195" t="s">
        <v>25631</v>
      </c>
      <c r="F25195" t="s">
        <v>24950</v>
      </c>
      <c r="G25195">
        <v>1</v>
      </c>
      <c r="H25195">
        <v>2</v>
      </c>
      <c r="I25195">
        <v>4294967295</v>
      </c>
      <c r="J25195">
        <v>2147483654</v>
      </c>
      <c r="K25195">
        <v>0</v>
      </c>
    </row>
    <row r="25196" spans="1:11" x14ac:dyDescent="0.45">
      <c r="A25196" t="s">
        <v>25307</v>
      </c>
      <c r="B25196" t="s">
        <v>25627</v>
      </c>
      <c r="C25196" t="s">
        <v>24947</v>
      </c>
      <c r="E25196" t="s">
        <v>25628</v>
      </c>
      <c r="F25196" t="s">
        <v>24950</v>
      </c>
      <c r="G25196">
        <v>1</v>
      </c>
      <c r="H25196">
        <v>3</v>
      </c>
      <c r="I25196">
        <v>4294967295</v>
      </c>
      <c r="J25196">
        <v>2147483662</v>
      </c>
      <c r="K25196">
        <v>0</v>
      </c>
    </row>
    <row r="25197" spans="1:11" x14ac:dyDescent="0.45">
      <c r="A25197" t="s">
        <v>25212</v>
      </c>
      <c r="B25197" t="s">
        <v>25462</v>
      </c>
      <c r="C25197" t="s">
        <v>24947</v>
      </c>
      <c r="D25197" t="s">
        <v>25463</v>
      </c>
      <c r="E25197" t="s">
        <v>25466</v>
      </c>
      <c r="F25197" t="s">
        <v>24950</v>
      </c>
      <c r="G25197">
        <v>1</v>
      </c>
      <c r="H25197">
        <v>2</v>
      </c>
      <c r="I25197">
        <v>4294967295</v>
      </c>
      <c r="J25197">
        <v>2147483654</v>
      </c>
      <c r="K25197">
        <v>0</v>
      </c>
    </row>
    <row r="25198" spans="1:11" x14ac:dyDescent="0.45">
      <c r="A25198" t="s">
        <v>25212</v>
      </c>
      <c r="B25198" t="s">
        <v>25462</v>
      </c>
      <c r="C25198" t="s">
        <v>24947</v>
      </c>
      <c r="E25198" t="s">
        <v>25463</v>
      </c>
      <c r="F25198" t="s">
        <v>24950</v>
      </c>
      <c r="G25198">
        <v>1</v>
      </c>
      <c r="H25198">
        <v>3</v>
      </c>
      <c r="I25198">
        <v>4294967295</v>
      </c>
      <c r="J25198">
        <v>2147483662</v>
      </c>
      <c r="K25198">
        <v>0</v>
      </c>
    </row>
    <row r="25199" spans="1:11" x14ac:dyDescent="0.45">
      <c r="A25199" t="s">
        <v>25212</v>
      </c>
      <c r="B25199" t="s">
        <v>25467</v>
      </c>
      <c r="C25199" t="s">
        <v>24947</v>
      </c>
      <c r="D25199" t="s">
        <v>25468</v>
      </c>
      <c r="E25199" t="s">
        <v>25471</v>
      </c>
      <c r="F25199" t="s">
        <v>24950</v>
      </c>
      <c r="G25199">
        <v>1</v>
      </c>
      <c r="H25199">
        <v>2</v>
      </c>
      <c r="I25199">
        <v>4294967295</v>
      </c>
      <c r="J25199">
        <v>2147483654</v>
      </c>
      <c r="K25199">
        <v>0</v>
      </c>
    </row>
    <row r="25200" spans="1:11" x14ac:dyDescent="0.45">
      <c r="A25200" t="s">
        <v>25212</v>
      </c>
      <c r="B25200" t="s">
        <v>25467</v>
      </c>
      <c r="C25200" t="s">
        <v>24947</v>
      </c>
      <c r="E25200" t="s">
        <v>25468</v>
      </c>
      <c r="F25200" t="s">
        <v>24950</v>
      </c>
      <c r="G25200">
        <v>1</v>
      </c>
      <c r="H25200">
        <v>3</v>
      </c>
      <c r="I25200">
        <v>4294967295</v>
      </c>
      <c r="J25200">
        <v>2147483662</v>
      </c>
      <c r="K25200">
        <v>0</v>
      </c>
    </row>
    <row r="25201" spans="1:11" x14ac:dyDescent="0.45">
      <c r="A25201" t="s">
        <v>25212</v>
      </c>
      <c r="B25201" t="s">
        <v>25472</v>
      </c>
      <c r="C25201" t="s">
        <v>24947</v>
      </c>
      <c r="D25201" t="s">
        <v>25473</v>
      </c>
      <c r="E25201" t="s">
        <v>25476</v>
      </c>
      <c r="F25201" t="s">
        <v>24950</v>
      </c>
      <c r="G25201">
        <v>1</v>
      </c>
      <c r="H25201">
        <v>2</v>
      </c>
      <c r="I25201">
        <v>4294967295</v>
      </c>
      <c r="J25201">
        <v>2147483654</v>
      </c>
      <c r="K25201">
        <v>0</v>
      </c>
    </row>
    <row r="25202" spans="1:11" x14ac:dyDescent="0.45">
      <c r="A25202" t="s">
        <v>25212</v>
      </c>
      <c r="B25202" t="s">
        <v>25472</v>
      </c>
      <c r="C25202" t="s">
        <v>24947</v>
      </c>
      <c r="E25202" t="s">
        <v>25473</v>
      </c>
      <c r="F25202" t="s">
        <v>24950</v>
      </c>
      <c r="G25202">
        <v>1</v>
      </c>
      <c r="H25202">
        <v>3</v>
      </c>
      <c r="I25202">
        <v>4294967295</v>
      </c>
      <c r="J25202">
        <v>2147483662</v>
      </c>
      <c r="K25202">
        <v>0</v>
      </c>
    </row>
    <row r="25203" spans="1:11" x14ac:dyDescent="0.45">
      <c r="A25203" t="s">
        <v>25212</v>
      </c>
      <c r="B25203" t="s">
        <v>21607</v>
      </c>
      <c r="C25203" t="s">
        <v>24947</v>
      </c>
      <c r="D25203" t="s">
        <v>25477</v>
      </c>
      <c r="E25203" t="s">
        <v>25480</v>
      </c>
      <c r="F25203" t="s">
        <v>24950</v>
      </c>
      <c r="G25203">
        <v>1</v>
      </c>
      <c r="H25203">
        <v>2</v>
      </c>
      <c r="I25203">
        <v>4294967295</v>
      </c>
      <c r="J25203">
        <v>2147483654</v>
      </c>
      <c r="K25203">
        <v>0</v>
      </c>
    </row>
    <row r="25204" spans="1:11" x14ac:dyDescent="0.45">
      <c r="A25204" t="s">
        <v>25212</v>
      </c>
      <c r="B25204" t="s">
        <v>21607</v>
      </c>
      <c r="C25204" t="s">
        <v>24947</v>
      </c>
      <c r="E25204" t="s">
        <v>25477</v>
      </c>
      <c r="F25204" t="s">
        <v>24950</v>
      </c>
      <c r="G25204">
        <v>1</v>
      </c>
      <c r="H25204">
        <v>3</v>
      </c>
      <c r="I25204">
        <v>4294967295</v>
      </c>
      <c r="J25204">
        <v>2147483662</v>
      </c>
      <c r="K25204">
        <v>0</v>
      </c>
    </row>
    <row r="25205" spans="1:11" x14ac:dyDescent="0.45">
      <c r="A25205" t="s">
        <v>26194</v>
      </c>
      <c r="B25205" t="s">
        <v>23428</v>
      </c>
      <c r="C25205" t="s">
        <v>24947</v>
      </c>
      <c r="D25205" t="s">
        <v>26191</v>
      </c>
      <c r="E25205" t="s">
        <v>26195</v>
      </c>
      <c r="F25205" t="s">
        <v>24950</v>
      </c>
      <c r="G25205">
        <v>1</v>
      </c>
      <c r="H25205">
        <v>2</v>
      </c>
      <c r="I25205">
        <v>4294967295</v>
      </c>
      <c r="J25205">
        <v>2147483654</v>
      </c>
      <c r="K25205">
        <v>0</v>
      </c>
    </row>
    <row r="25206" spans="1:11" x14ac:dyDescent="0.45">
      <c r="A25206" t="s">
        <v>25212</v>
      </c>
      <c r="B25206" t="s">
        <v>23428</v>
      </c>
      <c r="C25206" t="s">
        <v>24947</v>
      </c>
      <c r="E25206" t="s">
        <v>26191</v>
      </c>
      <c r="F25206" t="s">
        <v>24950</v>
      </c>
      <c r="G25206">
        <v>1</v>
      </c>
      <c r="H25206">
        <v>3</v>
      </c>
      <c r="I25206">
        <v>4294967295</v>
      </c>
      <c r="J25206">
        <v>2147483662</v>
      </c>
      <c r="K25206">
        <v>0</v>
      </c>
    </row>
    <row r="25207" spans="1:11" x14ac:dyDescent="0.45">
      <c r="A25207" t="s">
        <v>25212</v>
      </c>
      <c r="B25207" t="s">
        <v>25481</v>
      </c>
      <c r="C25207" t="s">
        <v>24947</v>
      </c>
      <c r="D25207" t="s">
        <v>25482</v>
      </c>
      <c r="E25207" t="s">
        <v>25485</v>
      </c>
      <c r="F25207" t="s">
        <v>24950</v>
      </c>
      <c r="G25207">
        <v>1</v>
      </c>
      <c r="H25207">
        <v>2</v>
      </c>
      <c r="I25207">
        <v>4294967295</v>
      </c>
      <c r="J25207">
        <v>2147483654</v>
      </c>
      <c r="K25207">
        <v>0</v>
      </c>
    </row>
    <row r="25208" spans="1:11" x14ac:dyDescent="0.45">
      <c r="A25208" t="s">
        <v>25212</v>
      </c>
      <c r="B25208" t="s">
        <v>25481</v>
      </c>
      <c r="C25208" t="s">
        <v>24947</v>
      </c>
      <c r="E25208" t="s">
        <v>25482</v>
      </c>
      <c r="F25208" t="s">
        <v>24950</v>
      </c>
      <c r="G25208">
        <v>1</v>
      </c>
      <c r="H25208">
        <v>3</v>
      </c>
      <c r="I25208">
        <v>4294967295</v>
      </c>
      <c r="J25208">
        <v>2147483662</v>
      </c>
      <c r="K25208">
        <v>0</v>
      </c>
    </row>
    <row r="25209" spans="1:11" x14ac:dyDescent="0.45">
      <c r="A25209" t="s">
        <v>25212</v>
      </c>
      <c r="B25209" t="s">
        <v>25486</v>
      </c>
      <c r="C25209" t="s">
        <v>24947</v>
      </c>
      <c r="D25209" t="s">
        <v>25487</v>
      </c>
      <c r="E25209" t="s">
        <v>25490</v>
      </c>
      <c r="F25209" t="s">
        <v>24950</v>
      </c>
      <c r="G25209">
        <v>1</v>
      </c>
      <c r="H25209">
        <v>2</v>
      </c>
      <c r="I25209">
        <v>4294967295</v>
      </c>
      <c r="J25209">
        <v>2147483654</v>
      </c>
      <c r="K25209">
        <v>0</v>
      </c>
    </row>
    <row r="25210" spans="1:11" x14ac:dyDescent="0.45">
      <c r="A25210" t="s">
        <v>25212</v>
      </c>
      <c r="B25210" t="s">
        <v>25486</v>
      </c>
      <c r="C25210" t="s">
        <v>24947</v>
      </c>
      <c r="E25210" t="s">
        <v>25487</v>
      </c>
      <c r="F25210" t="s">
        <v>24950</v>
      </c>
      <c r="G25210">
        <v>1</v>
      </c>
      <c r="H25210">
        <v>3</v>
      </c>
      <c r="I25210">
        <v>4294967295</v>
      </c>
      <c r="J25210">
        <v>2147483662</v>
      </c>
      <c r="K25210">
        <v>0</v>
      </c>
    </row>
    <row r="25211" spans="1:11" x14ac:dyDescent="0.45">
      <c r="A25211" t="s">
        <v>25212</v>
      </c>
      <c r="B25211" t="s">
        <v>26260</v>
      </c>
      <c r="C25211" t="s">
        <v>24947</v>
      </c>
      <c r="D25211" t="s">
        <v>26261</v>
      </c>
      <c r="E25211" t="s">
        <v>26264</v>
      </c>
      <c r="F25211" t="s">
        <v>24950</v>
      </c>
      <c r="G25211">
        <v>1</v>
      </c>
      <c r="H25211">
        <v>2</v>
      </c>
      <c r="I25211">
        <v>4294967295</v>
      </c>
      <c r="J25211">
        <v>2147483654</v>
      </c>
      <c r="K25211">
        <v>0</v>
      </c>
    </row>
    <row r="25212" spans="1:11" x14ac:dyDescent="0.45">
      <c r="A25212" t="s">
        <v>25212</v>
      </c>
      <c r="B25212" t="s">
        <v>26260</v>
      </c>
      <c r="C25212" t="s">
        <v>24947</v>
      </c>
      <c r="E25212" t="s">
        <v>26261</v>
      </c>
      <c r="F25212" t="s">
        <v>24950</v>
      </c>
      <c r="G25212">
        <v>1</v>
      </c>
      <c r="H25212">
        <v>3</v>
      </c>
      <c r="I25212">
        <v>4294967295</v>
      </c>
      <c r="J25212">
        <v>2147483662</v>
      </c>
      <c r="K25212">
        <v>0</v>
      </c>
    </row>
    <row r="25213" spans="1:11" x14ac:dyDescent="0.45">
      <c r="A25213" t="s">
        <v>25212</v>
      </c>
      <c r="B25213" t="s">
        <v>25504</v>
      </c>
      <c r="C25213" t="s">
        <v>24947</v>
      </c>
      <c r="D25213" t="s">
        <v>25505</v>
      </c>
      <c r="E25213" t="s">
        <v>25508</v>
      </c>
      <c r="F25213" t="s">
        <v>24950</v>
      </c>
      <c r="G25213">
        <v>1</v>
      </c>
      <c r="H25213">
        <v>2</v>
      </c>
      <c r="I25213">
        <v>4294967295</v>
      </c>
      <c r="J25213">
        <v>2147483654</v>
      </c>
      <c r="K25213">
        <v>0</v>
      </c>
    </row>
    <row r="25214" spans="1:11" x14ac:dyDescent="0.45">
      <c r="A25214" t="s">
        <v>25212</v>
      </c>
      <c r="B25214" t="s">
        <v>25504</v>
      </c>
      <c r="C25214" t="s">
        <v>24947</v>
      </c>
      <c r="E25214" t="s">
        <v>25505</v>
      </c>
      <c r="F25214" t="s">
        <v>24950</v>
      </c>
      <c r="G25214">
        <v>1</v>
      </c>
      <c r="H25214">
        <v>3</v>
      </c>
      <c r="I25214">
        <v>4294967295</v>
      </c>
      <c r="J25214">
        <v>2147483662</v>
      </c>
      <c r="K25214">
        <v>0</v>
      </c>
    </row>
    <row r="25215" spans="1:11" x14ac:dyDescent="0.45">
      <c r="A25215" t="s">
        <v>25212</v>
      </c>
      <c r="B25215" t="s">
        <v>18960</v>
      </c>
      <c r="C25215" t="s">
        <v>24947</v>
      </c>
      <c r="D25215" t="s">
        <v>25491</v>
      </c>
      <c r="E25215" t="s">
        <v>25494</v>
      </c>
      <c r="F25215" t="s">
        <v>24950</v>
      </c>
      <c r="G25215">
        <v>1</v>
      </c>
      <c r="H25215">
        <v>2</v>
      </c>
      <c r="I25215">
        <v>4294967295</v>
      </c>
      <c r="J25215">
        <v>2147483654</v>
      </c>
      <c r="K25215">
        <v>0</v>
      </c>
    </row>
    <row r="25216" spans="1:11" x14ac:dyDescent="0.45">
      <c r="A25216" t="s">
        <v>25212</v>
      </c>
      <c r="B25216" t="s">
        <v>18960</v>
      </c>
      <c r="C25216" t="s">
        <v>24947</v>
      </c>
      <c r="E25216" t="s">
        <v>25491</v>
      </c>
      <c r="F25216" t="s">
        <v>24950</v>
      </c>
      <c r="G25216">
        <v>1</v>
      </c>
      <c r="H25216">
        <v>3</v>
      </c>
      <c r="I25216">
        <v>4294967295</v>
      </c>
      <c r="J25216">
        <v>2147483662</v>
      </c>
      <c r="K25216">
        <v>0</v>
      </c>
    </row>
    <row r="25217" spans="1:11" x14ac:dyDescent="0.45">
      <c r="A25217" t="s">
        <v>25212</v>
      </c>
      <c r="B25217" t="s">
        <v>25509</v>
      </c>
      <c r="C25217" t="s">
        <v>24947</v>
      </c>
      <c r="D25217" t="s">
        <v>25510</v>
      </c>
      <c r="E25217" t="s">
        <v>25513</v>
      </c>
      <c r="F25217" t="s">
        <v>24950</v>
      </c>
      <c r="G25217">
        <v>1</v>
      </c>
      <c r="H25217">
        <v>2</v>
      </c>
      <c r="I25217">
        <v>4294967295</v>
      </c>
      <c r="J25217">
        <v>2147483654</v>
      </c>
      <c r="K25217">
        <v>0</v>
      </c>
    </row>
    <row r="25218" spans="1:11" x14ac:dyDescent="0.45">
      <c r="A25218" t="s">
        <v>25212</v>
      </c>
      <c r="B25218" t="s">
        <v>25509</v>
      </c>
      <c r="C25218" t="s">
        <v>24947</v>
      </c>
      <c r="E25218" t="s">
        <v>25510</v>
      </c>
      <c r="F25218" t="s">
        <v>24950</v>
      </c>
      <c r="G25218">
        <v>1</v>
      </c>
      <c r="H25218">
        <v>3</v>
      </c>
      <c r="I25218">
        <v>4294967295</v>
      </c>
      <c r="J25218">
        <v>2147483662</v>
      </c>
      <c r="K25218">
        <v>0</v>
      </c>
    </row>
    <row r="25219" spans="1:11" x14ac:dyDescent="0.45">
      <c r="A25219" t="s">
        <v>25212</v>
      </c>
      <c r="B25219" t="s">
        <v>2280</v>
      </c>
      <c r="C25219" t="s">
        <v>24947</v>
      </c>
      <c r="D25219" t="s">
        <v>25495</v>
      </c>
      <c r="E25219" t="s">
        <v>25498</v>
      </c>
      <c r="F25219" t="s">
        <v>24950</v>
      </c>
      <c r="G25219">
        <v>1</v>
      </c>
      <c r="H25219">
        <v>2</v>
      </c>
      <c r="I25219">
        <v>4294967295</v>
      </c>
      <c r="J25219">
        <v>2147483654</v>
      </c>
      <c r="K25219">
        <v>0</v>
      </c>
    </row>
    <row r="25220" spans="1:11" x14ac:dyDescent="0.45">
      <c r="A25220" t="s">
        <v>25212</v>
      </c>
      <c r="B25220" t="s">
        <v>2280</v>
      </c>
      <c r="C25220" t="s">
        <v>24947</v>
      </c>
      <c r="E25220" t="s">
        <v>25495</v>
      </c>
      <c r="F25220" t="s">
        <v>24950</v>
      </c>
      <c r="G25220">
        <v>1</v>
      </c>
      <c r="H25220">
        <v>3</v>
      </c>
      <c r="I25220">
        <v>4294967295</v>
      </c>
      <c r="J25220">
        <v>2147483662</v>
      </c>
      <c r="K25220">
        <v>0</v>
      </c>
    </row>
    <row r="25221" spans="1:11" x14ac:dyDescent="0.45">
      <c r="A25221" t="s">
        <v>25212</v>
      </c>
      <c r="B25221" t="s">
        <v>25514</v>
      </c>
      <c r="C25221" t="s">
        <v>24947</v>
      </c>
      <c r="D25221" t="s">
        <v>25515</v>
      </c>
      <c r="E25221" t="s">
        <v>25518</v>
      </c>
      <c r="F25221" t="s">
        <v>24950</v>
      </c>
      <c r="G25221">
        <v>1</v>
      </c>
      <c r="H25221">
        <v>2</v>
      </c>
      <c r="I25221">
        <v>4294967295</v>
      </c>
      <c r="J25221">
        <v>2147483654</v>
      </c>
      <c r="K25221">
        <v>0</v>
      </c>
    </row>
    <row r="25222" spans="1:11" x14ac:dyDescent="0.45">
      <c r="A25222" t="s">
        <v>25212</v>
      </c>
      <c r="B25222" t="s">
        <v>25514</v>
      </c>
      <c r="C25222" t="s">
        <v>24947</v>
      </c>
      <c r="E25222" t="s">
        <v>25515</v>
      </c>
      <c r="F25222" t="s">
        <v>24950</v>
      </c>
      <c r="G25222">
        <v>1</v>
      </c>
      <c r="H25222">
        <v>3</v>
      </c>
      <c r="I25222">
        <v>4294967295</v>
      </c>
      <c r="J25222">
        <v>2147483662</v>
      </c>
      <c r="K25222">
        <v>0</v>
      </c>
    </row>
    <row r="25223" spans="1:11" x14ac:dyDescent="0.45">
      <c r="A25223" t="s">
        <v>25212</v>
      </c>
      <c r="B25223" t="s">
        <v>25519</v>
      </c>
      <c r="C25223" t="s">
        <v>24947</v>
      </c>
      <c r="D25223" t="s">
        <v>25520</v>
      </c>
      <c r="E25223" t="s">
        <v>25523</v>
      </c>
      <c r="F25223" t="s">
        <v>24950</v>
      </c>
      <c r="G25223">
        <v>1</v>
      </c>
      <c r="H25223">
        <v>2</v>
      </c>
      <c r="I25223">
        <v>4294967295</v>
      </c>
      <c r="J25223">
        <v>2147483654</v>
      </c>
      <c r="K25223">
        <v>0</v>
      </c>
    </row>
    <row r="25224" spans="1:11" x14ac:dyDescent="0.45">
      <c r="A25224" t="s">
        <v>25212</v>
      </c>
      <c r="B25224" t="s">
        <v>26250</v>
      </c>
      <c r="C25224" t="s">
        <v>24947</v>
      </c>
      <c r="D25224" t="s">
        <v>26251</v>
      </c>
      <c r="E25224" t="s">
        <v>26254</v>
      </c>
      <c r="F25224" t="s">
        <v>24950</v>
      </c>
      <c r="G25224">
        <v>1</v>
      </c>
      <c r="H25224">
        <v>2</v>
      </c>
      <c r="I25224">
        <v>4294967295</v>
      </c>
      <c r="J25224">
        <v>2147483654</v>
      </c>
      <c r="K25224">
        <v>0</v>
      </c>
    </row>
    <row r="25225" spans="1:11" x14ac:dyDescent="0.45">
      <c r="A25225" t="s">
        <v>25212</v>
      </c>
      <c r="B25225" t="s">
        <v>25519</v>
      </c>
      <c r="C25225" t="s">
        <v>24947</v>
      </c>
      <c r="E25225" t="s">
        <v>25520</v>
      </c>
      <c r="F25225" t="s">
        <v>24950</v>
      </c>
      <c r="G25225">
        <v>1</v>
      </c>
      <c r="H25225">
        <v>3</v>
      </c>
      <c r="I25225">
        <v>4294967295</v>
      </c>
      <c r="J25225">
        <v>2147483662</v>
      </c>
      <c r="K25225">
        <v>0</v>
      </c>
    </row>
    <row r="25226" spans="1:11" x14ac:dyDescent="0.45">
      <c r="A25226" t="s">
        <v>25212</v>
      </c>
      <c r="B25226" t="s">
        <v>26250</v>
      </c>
      <c r="C25226" t="s">
        <v>24947</v>
      </c>
      <c r="E25226" t="s">
        <v>26251</v>
      </c>
      <c r="F25226" t="s">
        <v>24950</v>
      </c>
      <c r="G25226">
        <v>1</v>
      </c>
      <c r="H25226">
        <v>3</v>
      </c>
      <c r="I25226">
        <v>4294967295</v>
      </c>
      <c r="J25226">
        <v>2147483662</v>
      </c>
      <c r="K25226">
        <v>0</v>
      </c>
    </row>
    <row r="25227" spans="1:11" x14ac:dyDescent="0.45">
      <c r="A25227" t="s">
        <v>25212</v>
      </c>
      <c r="B25227" t="s">
        <v>25537</v>
      </c>
      <c r="C25227" t="s">
        <v>24947</v>
      </c>
      <c r="D25227" t="s">
        <v>25538</v>
      </c>
      <c r="E25227" t="s">
        <v>25541</v>
      </c>
      <c r="F25227" t="s">
        <v>24950</v>
      </c>
      <c r="G25227">
        <v>1</v>
      </c>
      <c r="H25227">
        <v>2</v>
      </c>
      <c r="I25227">
        <v>4294967295</v>
      </c>
      <c r="J25227">
        <v>2147483654</v>
      </c>
      <c r="K25227">
        <v>0</v>
      </c>
    </row>
    <row r="25228" spans="1:11" x14ac:dyDescent="0.45">
      <c r="A25228" t="s">
        <v>25212</v>
      </c>
      <c r="B25228" t="s">
        <v>25537</v>
      </c>
      <c r="C25228" t="s">
        <v>24947</v>
      </c>
      <c r="E25228" t="s">
        <v>25538</v>
      </c>
      <c r="F25228" t="s">
        <v>24950</v>
      </c>
      <c r="G25228">
        <v>1</v>
      </c>
      <c r="H25228">
        <v>3</v>
      </c>
      <c r="I25228">
        <v>4294967295</v>
      </c>
      <c r="J25228">
        <v>2147483662</v>
      </c>
      <c r="K25228">
        <v>0</v>
      </c>
    </row>
    <row r="25229" spans="1:11" x14ac:dyDescent="0.45">
      <c r="A25229" t="s">
        <v>25212</v>
      </c>
      <c r="B25229" t="s">
        <v>25524</v>
      </c>
      <c r="C25229" t="s">
        <v>24947</v>
      </c>
      <c r="D25229" t="s">
        <v>25525</v>
      </c>
      <c r="E25229" t="s">
        <v>25528</v>
      </c>
      <c r="F25229" t="s">
        <v>24950</v>
      </c>
      <c r="G25229">
        <v>1</v>
      </c>
      <c r="H25229">
        <v>2</v>
      </c>
      <c r="I25229">
        <v>4294967295</v>
      </c>
      <c r="J25229">
        <v>2147483654</v>
      </c>
      <c r="K25229">
        <v>0</v>
      </c>
    </row>
    <row r="25230" spans="1:11" x14ac:dyDescent="0.45">
      <c r="A25230" t="s">
        <v>25212</v>
      </c>
      <c r="B25230" t="s">
        <v>25524</v>
      </c>
      <c r="C25230" t="s">
        <v>24947</v>
      </c>
      <c r="E25230" t="s">
        <v>25525</v>
      </c>
      <c r="F25230" t="s">
        <v>24950</v>
      </c>
      <c r="G25230">
        <v>1</v>
      </c>
      <c r="H25230">
        <v>3</v>
      </c>
      <c r="I25230">
        <v>4294967295</v>
      </c>
      <c r="J25230">
        <v>2147483662</v>
      </c>
      <c r="K25230">
        <v>0</v>
      </c>
    </row>
    <row r="25231" spans="1:11" x14ac:dyDescent="0.45">
      <c r="A25231" t="s">
        <v>25212</v>
      </c>
      <c r="B25231" t="s">
        <v>25213</v>
      </c>
      <c r="C25231" t="s">
        <v>24947</v>
      </c>
      <c r="D25231" t="s">
        <v>25214</v>
      </c>
      <c r="E25231" t="s">
        <v>25217</v>
      </c>
      <c r="F25231" t="s">
        <v>24950</v>
      </c>
      <c r="G25231">
        <v>1</v>
      </c>
      <c r="H25231">
        <v>2</v>
      </c>
      <c r="I25231">
        <v>4294967295</v>
      </c>
      <c r="J25231">
        <v>2147483654</v>
      </c>
      <c r="K25231">
        <v>0</v>
      </c>
    </row>
    <row r="25232" spans="1:11" x14ac:dyDescent="0.45">
      <c r="A25232" t="s">
        <v>25212</v>
      </c>
      <c r="B25232" t="s">
        <v>25213</v>
      </c>
      <c r="C25232" t="s">
        <v>24947</v>
      </c>
      <c r="D25232" t="s">
        <v>25529</v>
      </c>
      <c r="E25232" t="s">
        <v>25531</v>
      </c>
      <c r="F25232" t="s">
        <v>24950</v>
      </c>
      <c r="G25232">
        <v>1</v>
      </c>
      <c r="H25232">
        <v>2</v>
      </c>
      <c r="I25232">
        <v>4294967295</v>
      </c>
      <c r="J25232">
        <v>2147483654</v>
      </c>
      <c r="K25232">
        <v>0</v>
      </c>
    </row>
    <row r="25233" spans="1:11" x14ac:dyDescent="0.45">
      <c r="A25233" t="s">
        <v>25212</v>
      </c>
      <c r="B25233" t="s">
        <v>25213</v>
      </c>
      <c r="C25233" t="s">
        <v>24947</v>
      </c>
      <c r="E25233" t="s">
        <v>25214</v>
      </c>
      <c r="F25233" t="s">
        <v>24950</v>
      </c>
      <c r="G25233">
        <v>1</v>
      </c>
      <c r="H25233">
        <v>3</v>
      </c>
      <c r="I25233">
        <v>4294967295</v>
      </c>
      <c r="J25233">
        <v>2147483662</v>
      </c>
      <c r="K25233">
        <v>0</v>
      </c>
    </row>
    <row r="25234" spans="1:11" x14ac:dyDescent="0.45">
      <c r="A25234" t="s">
        <v>25212</v>
      </c>
      <c r="B25234" t="s">
        <v>25213</v>
      </c>
      <c r="C25234" t="s">
        <v>24947</v>
      </c>
      <c r="E25234" t="s">
        <v>25529</v>
      </c>
      <c r="F25234" t="s">
        <v>24950</v>
      </c>
      <c r="G25234">
        <v>1</v>
      </c>
      <c r="H25234">
        <v>3</v>
      </c>
      <c r="I25234">
        <v>4294967295</v>
      </c>
      <c r="J25234">
        <v>2147483662</v>
      </c>
      <c r="K25234">
        <v>0</v>
      </c>
    </row>
    <row r="25235" spans="1:11" x14ac:dyDescent="0.45">
      <c r="A25235" t="s">
        <v>25212</v>
      </c>
      <c r="B25235" t="s">
        <v>25532</v>
      </c>
      <c r="C25235" t="s">
        <v>24947</v>
      </c>
      <c r="D25235" t="s">
        <v>25533</v>
      </c>
      <c r="E25235" t="s">
        <v>25536</v>
      </c>
      <c r="F25235" t="s">
        <v>24950</v>
      </c>
      <c r="G25235">
        <v>1</v>
      </c>
      <c r="H25235">
        <v>2</v>
      </c>
      <c r="I25235">
        <v>4294967295</v>
      </c>
      <c r="J25235">
        <v>2147483654</v>
      </c>
      <c r="K25235">
        <v>0</v>
      </c>
    </row>
    <row r="25236" spans="1:11" x14ac:dyDescent="0.45">
      <c r="A25236" t="s">
        <v>25212</v>
      </c>
      <c r="B25236" t="s">
        <v>25532</v>
      </c>
      <c r="C25236" t="s">
        <v>24947</v>
      </c>
      <c r="E25236" t="s">
        <v>25533</v>
      </c>
      <c r="F25236" t="s">
        <v>24950</v>
      </c>
      <c r="G25236">
        <v>1</v>
      </c>
      <c r="H25236">
        <v>3</v>
      </c>
      <c r="I25236">
        <v>4294967295</v>
      </c>
      <c r="J25236">
        <v>2147483662</v>
      </c>
      <c r="K25236">
        <v>0</v>
      </c>
    </row>
    <row r="25237" spans="1:11" x14ac:dyDescent="0.45">
      <c r="A25237" t="s">
        <v>25212</v>
      </c>
      <c r="B25237" t="s">
        <v>25542</v>
      </c>
      <c r="C25237" t="s">
        <v>24947</v>
      </c>
      <c r="D25237" t="s">
        <v>25543</v>
      </c>
      <c r="E25237" t="s">
        <v>25546</v>
      </c>
      <c r="F25237" t="s">
        <v>24950</v>
      </c>
      <c r="G25237">
        <v>1</v>
      </c>
      <c r="H25237">
        <v>2</v>
      </c>
      <c r="I25237">
        <v>4294967295</v>
      </c>
      <c r="J25237">
        <v>2147483654</v>
      </c>
      <c r="K25237">
        <v>0</v>
      </c>
    </row>
    <row r="25238" spans="1:11" x14ac:dyDescent="0.45">
      <c r="A25238" t="s">
        <v>25212</v>
      </c>
      <c r="B25238" t="s">
        <v>25542</v>
      </c>
      <c r="C25238" t="s">
        <v>24947</v>
      </c>
      <c r="E25238" t="s">
        <v>25543</v>
      </c>
      <c r="F25238" t="s">
        <v>24950</v>
      </c>
      <c r="G25238">
        <v>1</v>
      </c>
      <c r="H25238">
        <v>3</v>
      </c>
      <c r="I25238">
        <v>4294967295</v>
      </c>
      <c r="J25238">
        <v>2147483662</v>
      </c>
      <c r="K25238">
        <v>0</v>
      </c>
    </row>
    <row r="25239" spans="1:11" x14ac:dyDescent="0.45">
      <c r="A25239" t="s">
        <v>25212</v>
      </c>
      <c r="B25239" t="s">
        <v>25547</v>
      </c>
      <c r="C25239" t="s">
        <v>24947</v>
      </c>
      <c r="D25239" t="s">
        <v>25548</v>
      </c>
      <c r="E25239" t="s">
        <v>25551</v>
      </c>
      <c r="F25239" t="s">
        <v>24950</v>
      </c>
      <c r="G25239">
        <v>1</v>
      </c>
      <c r="H25239">
        <v>2</v>
      </c>
      <c r="I25239">
        <v>4294967295</v>
      </c>
      <c r="J25239">
        <v>2147483654</v>
      </c>
      <c r="K25239">
        <v>0</v>
      </c>
    </row>
    <row r="25240" spans="1:11" x14ac:dyDescent="0.45">
      <c r="A25240" t="s">
        <v>25212</v>
      </c>
      <c r="B25240" t="s">
        <v>25547</v>
      </c>
      <c r="C25240" t="s">
        <v>24947</v>
      </c>
      <c r="E25240" t="s">
        <v>25548</v>
      </c>
      <c r="F25240" t="s">
        <v>24950</v>
      </c>
      <c r="G25240">
        <v>1</v>
      </c>
      <c r="H25240">
        <v>3</v>
      </c>
      <c r="I25240">
        <v>4294967295</v>
      </c>
      <c r="J25240">
        <v>2147483662</v>
      </c>
      <c r="K25240">
        <v>0</v>
      </c>
    </row>
    <row r="25241" spans="1:11" x14ac:dyDescent="0.45">
      <c r="A25241" t="s">
        <v>25212</v>
      </c>
      <c r="B25241" t="s">
        <v>25499</v>
      </c>
      <c r="C25241" t="s">
        <v>24947</v>
      </c>
      <c r="D25241" t="s">
        <v>25500</v>
      </c>
      <c r="E25241" t="s">
        <v>25503</v>
      </c>
      <c r="F25241" t="s">
        <v>24950</v>
      </c>
      <c r="G25241">
        <v>1</v>
      </c>
      <c r="H25241">
        <v>2</v>
      </c>
      <c r="I25241">
        <v>4294967295</v>
      </c>
      <c r="J25241">
        <v>2147483654</v>
      </c>
      <c r="K25241">
        <v>0</v>
      </c>
    </row>
    <row r="25242" spans="1:11" x14ac:dyDescent="0.45">
      <c r="A25242" t="s">
        <v>25212</v>
      </c>
      <c r="B25242" t="s">
        <v>25499</v>
      </c>
      <c r="C25242" t="s">
        <v>24947</v>
      </c>
      <c r="E25242" t="s">
        <v>25500</v>
      </c>
      <c r="F25242" t="s">
        <v>24950</v>
      </c>
      <c r="G25242">
        <v>1</v>
      </c>
      <c r="H25242">
        <v>3</v>
      </c>
      <c r="I25242">
        <v>4294967295</v>
      </c>
      <c r="J25242">
        <v>2147483662</v>
      </c>
      <c r="K25242">
        <v>0</v>
      </c>
    </row>
    <row r="25243" spans="1:11" x14ac:dyDescent="0.45">
      <c r="A25243" t="s">
        <v>25212</v>
      </c>
      <c r="B25243" t="s">
        <v>25556</v>
      </c>
      <c r="C25243" t="s">
        <v>24947</v>
      </c>
      <c r="D25243" t="s">
        <v>25557</v>
      </c>
      <c r="E25243" t="s">
        <v>25560</v>
      </c>
      <c r="F25243" t="s">
        <v>24950</v>
      </c>
      <c r="G25243">
        <v>1</v>
      </c>
      <c r="H25243">
        <v>2</v>
      </c>
      <c r="I25243">
        <v>4294967295</v>
      </c>
      <c r="J25243">
        <v>2147483654</v>
      </c>
      <c r="K25243">
        <v>0</v>
      </c>
    </row>
    <row r="25244" spans="1:11" x14ac:dyDescent="0.45">
      <c r="A25244" t="s">
        <v>25212</v>
      </c>
      <c r="B25244" t="s">
        <v>25556</v>
      </c>
      <c r="C25244" t="s">
        <v>24947</v>
      </c>
      <c r="E25244" t="s">
        <v>25557</v>
      </c>
      <c r="F25244" t="s">
        <v>24950</v>
      </c>
      <c r="G25244">
        <v>1</v>
      </c>
      <c r="H25244">
        <v>3</v>
      </c>
      <c r="I25244">
        <v>4294967295</v>
      </c>
      <c r="J25244">
        <v>2147483662</v>
      </c>
      <c r="K25244">
        <v>0</v>
      </c>
    </row>
    <row r="25245" spans="1:11" x14ac:dyDescent="0.45">
      <c r="A25245" t="s">
        <v>25212</v>
      </c>
      <c r="B25245" t="s">
        <v>977</v>
      </c>
      <c r="C25245" t="s">
        <v>24947</v>
      </c>
      <c r="D25245" t="s">
        <v>25552</v>
      </c>
      <c r="E25245" t="s">
        <v>25555</v>
      </c>
      <c r="F25245" t="s">
        <v>24950</v>
      </c>
      <c r="G25245">
        <v>1</v>
      </c>
      <c r="H25245">
        <v>2</v>
      </c>
      <c r="I25245">
        <v>4294967295</v>
      </c>
      <c r="J25245">
        <v>2147483654</v>
      </c>
      <c r="K25245">
        <v>0</v>
      </c>
    </row>
    <row r="25246" spans="1:11" x14ac:dyDescent="0.45">
      <c r="A25246" t="s">
        <v>25212</v>
      </c>
      <c r="B25246" t="s">
        <v>977</v>
      </c>
      <c r="C25246" t="s">
        <v>24947</v>
      </c>
      <c r="E25246" t="s">
        <v>25552</v>
      </c>
      <c r="F25246" t="s">
        <v>24950</v>
      </c>
      <c r="G25246">
        <v>1</v>
      </c>
      <c r="H25246">
        <v>3</v>
      </c>
      <c r="I25246">
        <v>4294967295</v>
      </c>
      <c r="J25246">
        <v>2147483662</v>
      </c>
      <c r="K25246">
        <v>0</v>
      </c>
    </row>
    <row r="25247" spans="1:11" x14ac:dyDescent="0.45">
      <c r="A25247" t="s">
        <v>25212</v>
      </c>
      <c r="B25247" t="s">
        <v>26255</v>
      </c>
      <c r="C25247" t="s">
        <v>24947</v>
      </c>
      <c r="D25247" t="s">
        <v>26256</v>
      </c>
      <c r="E25247" t="s">
        <v>26259</v>
      </c>
      <c r="F25247" t="s">
        <v>24950</v>
      </c>
      <c r="G25247">
        <v>1</v>
      </c>
      <c r="H25247">
        <v>2</v>
      </c>
      <c r="I25247">
        <v>4294967295</v>
      </c>
      <c r="J25247">
        <v>2147483654</v>
      </c>
      <c r="K25247">
        <v>0</v>
      </c>
    </row>
    <row r="25248" spans="1:11" x14ac:dyDescent="0.45">
      <c r="A25248" t="s">
        <v>25212</v>
      </c>
      <c r="B25248" t="s">
        <v>26255</v>
      </c>
      <c r="C25248" t="s">
        <v>24947</v>
      </c>
      <c r="E25248" t="s">
        <v>26256</v>
      </c>
      <c r="F25248" t="s">
        <v>24950</v>
      </c>
      <c r="G25248">
        <v>1</v>
      </c>
      <c r="H25248">
        <v>3</v>
      </c>
      <c r="I25248">
        <v>4294967295</v>
      </c>
      <c r="J25248">
        <v>2147483662</v>
      </c>
      <c r="K25248">
        <v>0</v>
      </c>
    </row>
    <row r="25249" spans="1:11" x14ac:dyDescent="0.45">
      <c r="A25249" t="s">
        <v>25212</v>
      </c>
      <c r="B25249" t="s">
        <v>25561</v>
      </c>
      <c r="C25249" t="s">
        <v>24947</v>
      </c>
      <c r="D25249" t="s">
        <v>25562</v>
      </c>
      <c r="E25249" t="s">
        <v>25565</v>
      </c>
      <c r="F25249" t="s">
        <v>24950</v>
      </c>
      <c r="G25249">
        <v>1</v>
      </c>
      <c r="H25249">
        <v>2</v>
      </c>
      <c r="I25249">
        <v>4294967295</v>
      </c>
      <c r="J25249">
        <v>2147483654</v>
      </c>
      <c r="K25249">
        <v>0</v>
      </c>
    </row>
    <row r="25250" spans="1:11" x14ac:dyDescent="0.45">
      <c r="A25250" t="s">
        <v>25212</v>
      </c>
      <c r="B25250" t="s">
        <v>25561</v>
      </c>
      <c r="C25250" t="s">
        <v>24947</v>
      </c>
      <c r="E25250" t="s">
        <v>25562</v>
      </c>
      <c r="F25250" t="s">
        <v>24950</v>
      </c>
      <c r="G25250">
        <v>1</v>
      </c>
      <c r="H25250">
        <v>3</v>
      </c>
      <c r="I25250">
        <v>4294967295</v>
      </c>
      <c r="J25250">
        <v>2147483662</v>
      </c>
      <c r="K25250">
        <v>0</v>
      </c>
    </row>
    <row r="25251" spans="1:11" x14ac:dyDescent="0.45">
      <c r="A25251" t="s">
        <v>25301</v>
      </c>
      <c r="B25251" t="s">
        <v>25987</v>
      </c>
      <c r="C25251" t="s">
        <v>24947</v>
      </c>
      <c r="D25251" t="s">
        <v>25988</v>
      </c>
      <c r="E25251" t="s">
        <v>25991</v>
      </c>
      <c r="F25251" t="s">
        <v>24950</v>
      </c>
      <c r="G25251">
        <v>1</v>
      </c>
      <c r="H25251">
        <v>2</v>
      </c>
      <c r="I25251">
        <v>4294967295</v>
      </c>
      <c r="J25251">
        <v>2147483654</v>
      </c>
      <c r="K25251">
        <v>0</v>
      </c>
    </row>
    <row r="25252" spans="1:11" x14ac:dyDescent="0.45">
      <c r="A25252" t="s">
        <v>25301</v>
      </c>
      <c r="B25252" t="s">
        <v>25987</v>
      </c>
      <c r="C25252" t="s">
        <v>24947</v>
      </c>
      <c r="E25252" t="s">
        <v>25988</v>
      </c>
      <c r="F25252" t="s">
        <v>24950</v>
      </c>
      <c r="G25252">
        <v>1</v>
      </c>
      <c r="H25252">
        <v>3</v>
      </c>
      <c r="I25252">
        <v>4294967295</v>
      </c>
      <c r="J25252">
        <v>2147483662</v>
      </c>
      <c r="K25252">
        <v>0</v>
      </c>
    </row>
    <row r="25253" spans="1:11" x14ac:dyDescent="0.45">
      <c r="A25253" t="s">
        <v>25301</v>
      </c>
      <c r="B25253" t="s">
        <v>25997</v>
      </c>
      <c r="C25253" t="s">
        <v>24947</v>
      </c>
      <c r="D25253" t="s">
        <v>25998</v>
      </c>
      <c r="E25253" t="s">
        <v>26001</v>
      </c>
      <c r="F25253" t="s">
        <v>24950</v>
      </c>
      <c r="G25253">
        <v>1</v>
      </c>
      <c r="H25253">
        <v>2</v>
      </c>
      <c r="I25253">
        <v>4294967295</v>
      </c>
      <c r="J25253">
        <v>2147483654</v>
      </c>
      <c r="K25253">
        <v>0</v>
      </c>
    </row>
    <row r="25254" spans="1:11" x14ac:dyDescent="0.45">
      <c r="A25254" t="s">
        <v>25301</v>
      </c>
      <c r="B25254" t="s">
        <v>25997</v>
      </c>
      <c r="C25254" t="s">
        <v>24947</v>
      </c>
      <c r="E25254" t="s">
        <v>25998</v>
      </c>
      <c r="F25254" t="s">
        <v>24950</v>
      </c>
      <c r="G25254">
        <v>1</v>
      </c>
      <c r="H25254">
        <v>3</v>
      </c>
      <c r="I25254">
        <v>4294967295</v>
      </c>
      <c r="J25254">
        <v>2147483662</v>
      </c>
      <c r="K25254">
        <v>0</v>
      </c>
    </row>
    <row r="25255" spans="1:11" x14ac:dyDescent="0.45">
      <c r="A25255" t="s">
        <v>25301</v>
      </c>
      <c r="B25255" t="s">
        <v>25992</v>
      </c>
      <c r="C25255" t="s">
        <v>24947</v>
      </c>
      <c r="D25255" t="s">
        <v>25993</v>
      </c>
      <c r="E25255" t="s">
        <v>25996</v>
      </c>
      <c r="F25255" t="s">
        <v>24950</v>
      </c>
      <c r="G25255">
        <v>1</v>
      </c>
      <c r="H25255">
        <v>2</v>
      </c>
      <c r="I25255">
        <v>4294967295</v>
      </c>
      <c r="J25255">
        <v>2147483654</v>
      </c>
      <c r="K25255">
        <v>0</v>
      </c>
    </row>
    <row r="25256" spans="1:11" x14ac:dyDescent="0.45">
      <c r="A25256" t="s">
        <v>25301</v>
      </c>
      <c r="B25256" t="s">
        <v>25992</v>
      </c>
      <c r="C25256" t="s">
        <v>24947</v>
      </c>
      <c r="E25256" t="s">
        <v>25993</v>
      </c>
      <c r="F25256" t="s">
        <v>24950</v>
      </c>
      <c r="G25256">
        <v>1</v>
      </c>
      <c r="H25256">
        <v>3</v>
      </c>
      <c r="I25256">
        <v>4294967295</v>
      </c>
      <c r="J25256">
        <v>2147483662</v>
      </c>
      <c r="K25256">
        <v>0</v>
      </c>
    </row>
    <row r="25257" spans="1:11" x14ac:dyDescent="0.45">
      <c r="A25257" t="s">
        <v>25301</v>
      </c>
      <c r="B25257" t="s">
        <v>26017</v>
      </c>
      <c r="C25257" t="s">
        <v>24947</v>
      </c>
      <c r="E25257" t="s">
        <v>26018</v>
      </c>
      <c r="F25257" t="s">
        <v>24950</v>
      </c>
      <c r="G25257">
        <v>1</v>
      </c>
      <c r="H25257">
        <v>3</v>
      </c>
      <c r="I25257">
        <v>2147483659</v>
      </c>
      <c r="J25257">
        <v>4294967295</v>
      </c>
      <c r="K25257">
        <v>0</v>
      </c>
    </row>
    <row r="25258" spans="1:11" x14ac:dyDescent="0.45">
      <c r="A25258" t="s">
        <v>25301</v>
      </c>
      <c r="B25258" t="s">
        <v>25302</v>
      </c>
      <c r="C25258" t="s">
        <v>24947</v>
      </c>
      <c r="D25258" t="s">
        <v>25303</v>
      </c>
      <c r="E25258" t="s">
        <v>25306</v>
      </c>
      <c r="F25258" t="s">
        <v>24950</v>
      </c>
      <c r="G25258">
        <v>1</v>
      </c>
      <c r="H25258">
        <v>2</v>
      </c>
      <c r="I25258">
        <v>4294967295</v>
      </c>
      <c r="J25258">
        <v>2147483654</v>
      </c>
      <c r="K25258">
        <v>0</v>
      </c>
    </row>
    <row r="25259" spans="1:11" x14ac:dyDescent="0.45">
      <c r="A25259" t="s">
        <v>25301</v>
      </c>
      <c r="B25259" t="s">
        <v>25302</v>
      </c>
      <c r="C25259" t="s">
        <v>24947</v>
      </c>
      <c r="D25259" t="s">
        <v>26002</v>
      </c>
      <c r="E25259" t="s">
        <v>26004</v>
      </c>
      <c r="F25259" t="s">
        <v>24950</v>
      </c>
      <c r="G25259">
        <v>1</v>
      </c>
      <c r="H25259">
        <v>2</v>
      </c>
      <c r="I25259">
        <v>4294967295</v>
      </c>
      <c r="J25259">
        <v>2147483654</v>
      </c>
      <c r="K25259">
        <v>0</v>
      </c>
    </row>
    <row r="25260" spans="1:11" x14ac:dyDescent="0.45">
      <c r="A25260" t="s">
        <v>25301</v>
      </c>
      <c r="B25260" t="s">
        <v>25302</v>
      </c>
      <c r="C25260" t="s">
        <v>24947</v>
      </c>
      <c r="E25260" t="s">
        <v>25303</v>
      </c>
      <c r="F25260" t="s">
        <v>24950</v>
      </c>
      <c r="G25260">
        <v>1</v>
      </c>
      <c r="H25260">
        <v>3</v>
      </c>
      <c r="I25260">
        <v>4294967295</v>
      </c>
      <c r="J25260">
        <v>2147483662</v>
      </c>
      <c r="K25260">
        <v>0</v>
      </c>
    </row>
    <row r="25261" spans="1:11" x14ac:dyDescent="0.45">
      <c r="A25261" t="s">
        <v>25301</v>
      </c>
      <c r="B25261" t="s">
        <v>25302</v>
      </c>
      <c r="C25261" t="s">
        <v>24947</v>
      </c>
      <c r="E25261" t="s">
        <v>26002</v>
      </c>
      <c r="F25261" t="s">
        <v>24950</v>
      </c>
      <c r="G25261">
        <v>1</v>
      </c>
      <c r="H25261">
        <v>3</v>
      </c>
      <c r="I25261">
        <v>4294967295</v>
      </c>
      <c r="J25261">
        <v>2147483662</v>
      </c>
      <c r="K25261">
        <v>0</v>
      </c>
    </row>
    <row r="25262" spans="1:11" x14ac:dyDescent="0.45">
      <c r="A25262" t="s">
        <v>25301</v>
      </c>
      <c r="B25262" t="s">
        <v>26015</v>
      </c>
      <c r="C25262" t="s">
        <v>24947</v>
      </c>
      <c r="E25262" t="s">
        <v>26016</v>
      </c>
      <c r="F25262" t="s">
        <v>24950</v>
      </c>
      <c r="G25262">
        <v>1</v>
      </c>
      <c r="H25262">
        <v>3</v>
      </c>
      <c r="I25262">
        <v>2147483659</v>
      </c>
      <c r="J25262">
        <v>4294967295</v>
      </c>
      <c r="K25262">
        <v>0</v>
      </c>
    </row>
    <row r="25263" spans="1:11" x14ac:dyDescent="0.45">
      <c r="A25263" t="s">
        <v>25301</v>
      </c>
      <c r="B25263" t="s">
        <v>25982</v>
      </c>
      <c r="C25263" t="s">
        <v>24947</v>
      </c>
      <c r="D25263" t="s">
        <v>25983</v>
      </c>
      <c r="E25263" t="s">
        <v>25986</v>
      </c>
      <c r="F25263" t="s">
        <v>24950</v>
      </c>
      <c r="G25263">
        <v>1</v>
      </c>
      <c r="H25263">
        <v>2</v>
      </c>
      <c r="I25263">
        <v>4294967295</v>
      </c>
      <c r="J25263">
        <v>2147483654</v>
      </c>
      <c r="K25263">
        <v>0</v>
      </c>
    </row>
    <row r="25264" spans="1:11" x14ac:dyDescent="0.45">
      <c r="A25264" t="s">
        <v>25301</v>
      </c>
      <c r="B25264" t="s">
        <v>25982</v>
      </c>
      <c r="C25264" t="s">
        <v>24947</v>
      </c>
      <c r="E25264" t="s">
        <v>25983</v>
      </c>
      <c r="F25264" t="s">
        <v>24950</v>
      </c>
      <c r="G25264">
        <v>1</v>
      </c>
      <c r="H25264">
        <v>3</v>
      </c>
      <c r="I25264">
        <v>4294967295</v>
      </c>
      <c r="J25264">
        <v>2147483662</v>
      </c>
      <c r="K25264">
        <v>0</v>
      </c>
    </row>
    <row r="25265" spans="1:11" x14ac:dyDescent="0.45">
      <c r="A25265" t="s">
        <v>25301</v>
      </c>
      <c r="B25265" t="s">
        <v>26005</v>
      </c>
      <c r="C25265" t="s">
        <v>24947</v>
      </c>
      <c r="D25265" t="s">
        <v>26006</v>
      </c>
      <c r="E25265" t="s">
        <v>26009</v>
      </c>
      <c r="F25265" t="s">
        <v>24950</v>
      </c>
      <c r="G25265">
        <v>1</v>
      </c>
      <c r="H25265">
        <v>2</v>
      </c>
      <c r="I25265">
        <v>4294967295</v>
      </c>
      <c r="J25265">
        <v>2147483654</v>
      </c>
      <c r="K25265">
        <v>0</v>
      </c>
    </row>
    <row r="25266" spans="1:11" x14ac:dyDescent="0.45">
      <c r="A25266" t="s">
        <v>25301</v>
      </c>
      <c r="B25266" t="s">
        <v>26005</v>
      </c>
      <c r="C25266" t="s">
        <v>24947</v>
      </c>
      <c r="E25266" t="s">
        <v>26006</v>
      </c>
      <c r="F25266" t="s">
        <v>24950</v>
      </c>
      <c r="G25266">
        <v>1</v>
      </c>
      <c r="H25266">
        <v>3</v>
      </c>
      <c r="I25266">
        <v>4294967295</v>
      </c>
      <c r="J25266">
        <v>2147483662</v>
      </c>
      <c r="K25266">
        <v>0</v>
      </c>
    </row>
    <row r="25267" spans="1:11" x14ac:dyDescent="0.45">
      <c r="A25267" t="s">
        <v>25301</v>
      </c>
      <c r="B25267" t="s">
        <v>26010</v>
      </c>
      <c r="C25267" t="s">
        <v>24947</v>
      </c>
      <c r="D25267" t="s">
        <v>26011</v>
      </c>
      <c r="E25267" t="s">
        <v>26014</v>
      </c>
      <c r="F25267" t="s">
        <v>24950</v>
      </c>
      <c r="G25267">
        <v>1</v>
      </c>
      <c r="H25267">
        <v>2</v>
      </c>
      <c r="I25267">
        <v>4294967295</v>
      </c>
      <c r="J25267">
        <v>2147483654</v>
      </c>
      <c r="K25267">
        <v>0</v>
      </c>
    </row>
    <row r="25268" spans="1:11" x14ac:dyDescent="0.45">
      <c r="A25268" t="s">
        <v>25301</v>
      </c>
      <c r="B25268" t="s">
        <v>26010</v>
      </c>
      <c r="C25268" t="s">
        <v>24947</v>
      </c>
      <c r="E25268" t="s">
        <v>26011</v>
      </c>
      <c r="F25268" t="s">
        <v>24950</v>
      </c>
      <c r="G25268">
        <v>1</v>
      </c>
      <c r="H25268">
        <v>3</v>
      </c>
      <c r="I25268">
        <v>4294967295</v>
      </c>
      <c r="J25268">
        <v>2147483662</v>
      </c>
      <c r="K25268">
        <v>0</v>
      </c>
    </row>
    <row r="25269" spans="1:11" x14ac:dyDescent="0.45">
      <c r="A25269" t="s">
        <v>25360</v>
      </c>
      <c r="B25269" t="s">
        <v>25361</v>
      </c>
      <c r="C25269" t="s">
        <v>24947</v>
      </c>
      <c r="D25269" t="s">
        <v>25362</v>
      </c>
      <c r="E25269" t="s">
        <v>25365</v>
      </c>
      <c r="F25269" t="s">
        <v>24950</v>
      </c>
      <c r="G25269">
        <v>1</v>
      </c>
      <c r="H25269">
        <v>2</v>
      </c>
      <c r="I25269">
        <v>4294967295</v>
      </c>
      <c r="J25269">
        <v>2147483654</v>
      </c>
      <c r="K25269">
        <v>0</v>
      </c>
    </row>
    <row r="25270" spans="1:11" x14ac:dyDescent="0.45">
      <c r="A25270" t="s">
        <v>25360</v>
      </c>
      <c r="B25270" t="s">
        <v>25361</v>
      </c>
      <c r="C25270" t="s">
        <v>24947</v>
      </c>
      <c r="E25270" t="s">
        <v>25362</v>
      </c>
      <c r="F25270" t="s">
        <v>24950</v>
      </c>
      <c r="G25270">
        <v>1</v>
      </c>
      <c r="H25270">
        <v>3</v>
      </c>
      <c r="I25270">
        <v>4294967295</v>
      </c>
      <c r="J25270">
        <v>2147483662</v>
      </c>
      <c r="K25270">
        <v>0</v>
      </c>
    </row>
    <row r="25271" spans="1:11" x14ac:dyDescent="0.45">
      <c r="A25271" t="s">
        <v>25360</v>
      </c>
      <c r="B25271" t="s">
        <v>25366</v>
      </c>
      <c r="C25271" t="s">
        <v>24947</v>
      </c>
      <c r="D25271" t="s">
        <v>25367</v>
      </c>
      <c r="E25271" t="s">
        <v>25370</v>
      </c>
      <c r="F25271" t="s">
        <v>24950</v>
      </c>
      <c r="G25271">
        <v>1</v>
      </c>
      <c r="H25271">
        <v>2</v>
      </c>
      <c r="I25271">
        <v>4294967295</v>
      </c>
      <c r="J25271">
        <v>2147483654</v>
      </c>
      <c r="K25271">
        <v>0</v>
      </c>
    </row>
    <row r="25272" spans="1:11" x14ac:dyDescent="0.45">
      <c r="A25272" t="s">
        <v>25360</v>
      </c>
      <c r="B25272" t="s">
        <v>25366</v>
      </c>
      <c r="C25272" t="s">
        <v>24947</v>
      </c>
      <c r="E25272" t="s">
        <v>25367</v>
      </c>
      <c r="F25272" t="s">
        <v>24950</v>
      </c>
      <c r="G25272">
        <v>1</v>
      </c>
      <c r="H25272">
        <v>3</v>
      </c>
      <c r="I25272">
        <v>4294967295</v>
      </c>
      <c r="J25272">
        <v>2147483662</v>
      </c>
      <c r="K25272">
        <v>0</v>
      </c>
    </row>
    <row r="25273" spans="1:11" x14ac:dyDescent="0.45">
      <c r="A25273" t="s">
        <v>25360</v>
      </c>
      <c r="B25273" t="s">
        <v>25371</v>
      </c>
      <c r="C25273" t="s">
        <v>24947</v>
      </c>
      <c r="D25273" t="s">
        <v>25372</v>
      </c>
      <c r="E25273" t="s">
        <v>25375</v>
      </c>
      <c r="F25273" t="s">
        <v>24950</v>
      </c>
      <c r="G25273">
        <v>1</v>
      </c>
      <c r="H25273">
        <v>2</v>
      </c>
      <c r="I25273">
        <v>4294967295</v>
      </c>
      <c r="J25273">
        <v>2147483654</v>
      </c>
      <c r="K25273">
        <v>0</v>
      </c>
    </row>
    <row r="25274" spans="1:11" x14ac:dyDescent="0.45">
      <c r="A25274" t="s">
        <v>25360</v>
      </c>
      <c r="B25274" t="s">
        <v>25371</v>
      </c>
      <c r="C25274" t="s">
        <v>24947</v>
      </c>
      <c r="E25274" t="s">
        <v>25372</v>
      </c>
      <c r="F25274" t="s">
        <v>24950</v>
      </c>
      <c r="G25274">
        <v>1</v>
      </c>
      <c r="H25274">
        <v>3</v>
      </c>
      <c r="I25274">
        <v>4294967295</v>
      </c>
      <c r="J25274">
        <v>2147483662</v>
      </c>
      <c r="K25274">
        <v>0</v>
      </c>
    </row>
    <row r="25275" spans="1:11" x14ac:dyDescent="0.45">
      <c r="A25275" t="s">
        <v>25360</v>
      </c>
      <c r="B25275" t="s">
        <v>25401</v>
      </c>
      <c r="C25275" t="s">
        <v>24947</v>
      </c>
      <c r="D25275" t="s">
        <v>25402</v>
      </c>
      <c r="E25275" t="s">
        <v>25405</v>
      </c>
      <c r="F25275" t="s">
        <v>24950</v>
      </c>
      <c r="G25275">
        <v>1</v>
      </c>
      <c r="H25275">
        <v>2</v>
      </c>
      <c r="I25275">
        <v>4294967295</v>
      </c>
      <c r="J25275">
        <v>2147483654</v>
      </c>
      <c r="K25275">
        <v>0</v>
      </c>
    </row>
    <row r="25276" spans="1:11" x14ac:dyDescent="0.45">
      <c r="A25276" t="s">
        <v>25360</v>
      </c>
      <c r="B25276" t="s">
        <v>25401</v>
      </c>
      <c r="C25276" t="s">
        <v>24947</v>
      </c>
      <c r="E25276" t="s">
        <v>25402</v>
      </c>
      <c r="F25276" t="s">
        <v>24950</v>
      </c>
      <c r="G25276">
        <v>1</v>
      </c>
      <c r="H25276">
        <v>3</v>
      </c>
      <c r="I25276">
        <v>4294967295</v>
      </c>
      <c r="J25276">
        <v>2147483662</v>
      </c>
      <c r="K25276">
        <v>0</v>
      </c>
    </row>
    <row r="25277" spans="1:11" x14ac:dyDescent="0.45">
      <c r="A25277" t="s">
        <v>25360</v>
      </c>
      <c r="B25277" t="s">
        <v>25396</v>
      </c>
      <c r="C25277" t="s">
        <v>24947</v>
      </c>
      <c r="D25277" t="s">
        <v>25397</v>
      </c>
      <c r="E25277" t="s">
        <v>25400</v>
      </c>
      <c r="F25277" t="s">
        <v>24950</v>
      </c>
      <c r="G25277">
        <v>1</v>
      </c>
      <c r="H25277">
        <v>2</v>
      </c>
      <c r="I25277">
        <v>4294967295</v>
      </c>
      <c r="J25277">
        <v>2147483654</v>
      </c>
      <c r="K25277">
        <v>0</v>
      </c>
    </row>
    <row r="25278" spans="1:11" x14ac:dyDescent="0.45">
      <c r="A25278" t="s">
        <v>25360</v>
      </c>
      <c r="B25278" t="s">
        <v>25396</v>
      </c>
      <c r="C25278" t="s">
        <v>24947</v>
      </c>
      <c r="E25278" t="s">
        <v>25397</v>
      </c>
      <c r="F25278" t="s">
        <v>24950</v>
      </c>
      <c r="G25278">
        <v>1</v>
      </c>
      <c r="H25278">
        <v>3</v>
      </c>
      <c r="I25278">
        <v>4294967295</v>
      </c>
      <c r="J25278">
        <v>2147483662</v>
      </c>
      <c r="K25278">
        <v>0</v>
      </c>
    </row>
    <row r="25279" spans="1:11" x14ac:dyDescent="0.45">
      <c r="A25279" t="s">
        <v>25360</v>
      </c>
      <c r="B25279" t="s">
        <v>25376</v>
      </c>
      <c r="C25279" t="s">
        <v>24947</v>
      </c>
      <c r="D25279" t="s">
        <v>25377</v>
      </c>
      <c r="E25279" t="s">
        <v>25380</v>
      </c>
      <c r="F25279" t="s">
        <v>24950</v>
      </c>
      <c r="G25279">
        <v>1</v>
      </c>
      <c r="H25279">
        <v>2</v>
      </c>
      <c r="I25279">
        <v>4294967295</v>
      </c>
      <c r="J25279">
        <v>2147483654</v>
      </c>
      <c r="K25279">
        <v>0</v>
      </c>
    </row>
    <row r="25280" spans="1:11" x14ac:dyDescent="0.45">
      <c r="A25280" t="s">
        <v>25360</v>
      </c>
      <c r="B25280" t="s">
        <v>25376</v>
      </c>
      <c r="C25280" t="s">
        <v>24947</v>
      </c>
      <c r="E25280" t="s">
        <v>25377</v>
      </c>
      <c r="F25280" t="s">
        <v>24950</v>
      </c>
      <c r="G25280">
        <v>1</v>
      </c>
      <c r="H25280">
        <v>3</v>
      </c>
      <c r="I25280">
        <v>4294967295</v>
      </c>
      <c r="J25280">
        <v>2147483662</v>
      </c>
      <c r="K25280">
        <v>0</v>
      </c>
    </row>
    <row r="25281" spans="1:11" x14ac:dyDescent="0.45">
      <c r="A25281" t="s">
        <v>25360</v>
      </c>
      <c r="B25281" t="s">
        <v>25381</v>
      </c>
      <c r="C25281" t="s">
        <v>24947</v>
      </c>
      <c r="D25281" t="s">
        <v>25382</v>
      </c>
      <c r="E25281" t="s">
        <v>25385</v>
      </c>
      <c r="F25281" t="s">
        <v>24950</v>
      </c>
      <c r="G25281">
        <v>1</v>
      </c>
      <c r="H25281">
        <v>2</v>
      </c>
      <c r="I25281">
        <v>4294967295</v>
      </c>
      <c r="J25281">
        <v>2147483654</v>
      </c>
      <c r="K25281">
        <v>0</v>
      </c>
    </row>
    <row r="25282" spans="1:11" x14ac:dyDescent="0.45">
      <c r="A25282" t="s">
        <v>25360</v>
      </c>
      <c r="B25282" t="s">
        <v>25381</v>
      </c>
      <c r="C25282" t="s">
        <v>24947</v>
      </c>
      <c r="E25282" t="s">
        <v>25382</v>
      </c>
      <c r="F25282" t="s">
        <v>24950</v>
      </c>
      <c r="G25282">
        <v>1</v>
      </c>
      <c r="H25282">
        <v>3</v>
      </c>
      <c r="I25282">
        <v>4294967295</v>
      </c>
      <c r="J25282">
        <v>2147483662</v>
      </c>
      <c r="K25282">
        <v>0</v>
      </c>
    </row>
    <row r="25283" spans="1:11" x14ac:dyDescent="0.45">
      <c r="A25283" t="s">
        <v>25360</v>
      </c>
      <c r="B25283" t="s">
        <v>25386</v>
      </c>
      <c r="C25283" t="s">
        <v>24947</v>
      </c>
      <c r="D25283" t="s">
        <v>25387</v>
      </c>
      <c r="E25283" t="s">
        <v>25390</v>
      </c>
      <c r="F25283" t="s">
        <v>24950</v>
      </c>
      <c r="G25283">
        <v>1</v>
      </c>
      <c r="H25283">
        <v>2</v>
      </c>
      <c r="I25283">
        <v>4294967295</v>
      </c>
      <c r="J25283">
        <v>2147483654</v>
      </c>
      <c r="K25283">
        <v>0</v>
      </c>
    </row>
    <row r="25284" spans="1:11" x14ac:dyDescent="0.45">
      <c r="A25284" t="s">
        <v>25360</v>
      </c>
      <c r="B25284" t="s">
        <v>25386</v>
      </c>
      <c r="C25284" t="s">
        <v>24947</v>
      </c>
      <c r="E25284" t="s">
        <v>25387</v>
      </c>
      <c r="F25284" t="s">
        <v>24950</v>
      </c>
      <c r="G25284">
        <v>1</v>
      </c>
      <c r="H25284">
        <v>3</v>
      </c>
      <c r="I25284">
        <v>4294967295</v>
      </c>
      <c r="J25284">
        <v>2147483662</v>
      </c>
      <c r="K25284">
        <v>0</v>
      </c>
    </row>
    <row r="25285" spans="1:11" x14ac:dyDescent="0.45">
      <c r="A25285" t="s">
        <v>25360</v>
      </c>
      <c r="B25285" t="s">
        <v>25391</v>
      </c>
      <c r="C25285" t="s">
        <v>24947</v>
      </c>
      <c r="D25285" t="s">
        <v>25392</v>
      </c>
      <c r="E25285" t="s">
        <v>25395</v>
      </c>
      <c r="F25285" t="s">
        <v>24950</v>
      </c>
      <c r="G25285">
        <v>1</v>
      </c>
      <c r="H25285">
        <v>2</v>
      </c>
      <c r="I25285">
        <v>4294967295</v>
      </c>
      <c r="J25285">
        <v>2147483654</v>
      </c>
      <c r="K25285">
        <v>0</v>
      </c>
    </row>
    <row r="25286" spans="1:11" x14ac:dyDescent="0.45">
      <c r="A25286" t="s">
        <v>25360</v>
      </c>
      <c r="B25286" t="s">
        <v>25391</v>
      </c>
      <c r="C25286" t="s">
        <v>24947</v>
      </c>
      <c r="E25286" t="s">
        <v>25392</v>
      </c>
      <c r="F25286" t="s">
        <v>24950</v>
      </c>
      <c r="G25286">
        <v>1</v>
      </c>
      <c r="H25286">
        <v>3</v>
      </c>
      <c r="I25286">
        <v>4294967295</v>
      </c>
      <c r="J25286">
        <v>2147483662</v>
      </c>
      <c r="K25286">
        <v>0</v>
      </c>
    </row>
    <row r="25287" spans="1:11" x14ac:dyDescent="0.45">
      <c r="A25287" t="s">
        <v>25566</v>
      </c>
      <c r="B25287" t="s">
        <v>25567</v>
      </c>
      <c r="C25287" t="s">
        <v>24947</v>
      </c>
      <c r="D25287" t="s">
        <v>26210</v>
      </c>
      <c r="E25287" t="s">
        <v>26212</v>
      </c>
      <c r="F25287" t="s">
        <v>24950</v>
      </c>
      <c r="G25287">
        <v>1</v>
      </c>
      <c r="H25287">
        <v>2</v>
      </c>
      <c r="I25287">
        <v>4294967295</v>
      </c>
      <c r="J25287">
        <v>2147483654</v>
      </c>
      <c r="K25287">
        <v>0</v>
      </c>
    </row>
    <row r="25288" spans="1:11" x14ac:dyDescent="0.45">
      <c r="A25288" t="s">
        <v>25566</v>
      </c>
      <c r="B25288" t="s">
        <v>25567</v>
      </c>
      <c r="C25288" t="s">
        <v>24947</v>
      </c>
      <c r="D25288" t="s">
        <v>25568</v>
      </c>
      <c r="E25288" t="s">
        <v>25571</v>
      </c>
      <c r="F25288" t="s">
        <v>24950</v>
      </c>
      <c r="G25288">
        <v>1</v>
      </c>
      <c r="H25288">
        <v>2</v>
      </c>
      <c r="I25288">
        <v>4294967295</v>
      </c>
      <c r="J25288">
        <v>2147483654</v>
      </c>
      <c r="K25288">
        <v>0</v>
      </c>
    </row>
    <row r="25289" spans="1:11" x14ac:dyDescent="0.45">
      <c r="A25289" t="s">
        <v>25566</v>
      </c>
      <c r="B25289" t="s">
        <v>25567</v>
      </c>
      <c r="C25289" t="s">
        <v>24947</v>
      </c>
      <c r="E25289" t="s">
        <v>26210</v>
      </c>
      <c r="F25289" t="s">
        <v>24950</v>
      </c>
      <c r="G25289">
        <v>1</v>
      </c>
      <c r="H25289">
        <v>3</v>
      </c>
      <c r="I25289">
        <v>4294967295</v>
      </c>
      <c r="J25289">
        <v>2147483662</v>
      </c>
      <c r="K25289">
        <v>0</v>
      </c>
    </row>
    <row r="25290" spans="1:11" x14ac:dyDescent="0.45">
      <c r="A25290" t="s">
        <v>25566</v>
      </c>
      <c r="B25290" t="s">
        <v>25567</v>
      </c>
      <c r="C25290" t="s">
        <v>24947</v>
      </c>
      <c r="E25290" t="s">
        <v>25568</v>
      </c>
      <c r="F25290" t="s">
        <v>24950</v>
      </c>
      <c r="G25290">
        <v>1</v>
      </c>
      <c r="H25290">
        <v>3</v>
      </c>
      <c r="I25290">
        <v>4294967295</v>
      </c>
      <c r="J25290">
        <v>2147483662</v>
      </c>
      <c r="K25290">
        <v>0</v>
      </c>
    </row>
    <row r="25291" spans="1:11" x14ac:dyDescent="0.45">
      <c r="A25291" t="s">
        <v>25566</v>
      </c>
      <c r="B25291" t="s">
        <v>25572</v>
      </c>
      <c r="C25291" t="s">
        <v>24947</v>
      </c>
      <c r="D25291" t="s">
        <v>25573</v>
      </c>
      <c r="E25291" t="s">
        <v>25576</v>
      </c>
      <c r="F25291" t="s">
        <v>24950</v>
      </c>
      <c r="G25291">
        <v>1</v>
      </c>
      <c r="H25291">
        <v>2</v>
      </c>
      <c r="I25291">
        <v>4294967295</v>
      </c>
      <c r="J25291">
        <v>2147483654</v>
      </c>
      <c r="K25291">
        <v>0</v>
      </c>
    </row>
    <row r="25292" spans="1:11" x14ac:dyDescent="0.45">
      <c r="A25292" t="s">
        <v>25566</v>
      </c>
      <c r="B25292" t="s">
        <v>25572</v>
      </c>
      <c r="C25292" t="s">
        <v>24947</v>
      </c>
      <c r="E25292" t="s">
        <v>25573</v>
      </c>
      <c r="F25292" t="s">
        <v>24950</v>
      </c>
      <c r="G25292">
        <v>1</v>
      </c>
      <c r="H25292">
        <v>3</v>
      </c>
      <c r="I25292">
        <v>4294967295</v>
      </c>
      <c r="J25292">
        <v>2147483662</v>
      </c>
      <c r="K25292">
        <v>0</v>
      </c>
    </row>
    <row r="25293" spans="1:11" x14ac:dyDescent="0.45">
      <c r="A25293" t="s">
        <v>25566</v>
      </c>
      <c r="B25293" t="s">
        <v>25587</v>
      </c>
      <c r="C25293" t="s">
        <v>24947</v>
      </c>
      <c r="D25293" t="s">
        <v>25588</v>
      </c>
      <c r="E25293" t="s">
        <v>25591</v>
      </c>
      <c r="F25293" t="s">
        <v>24950</v>
      </c>
      <c r="G25293">
        <v>1</v>
      </c>
      <c r="H25293">
        <v>2</v>
      </c>
      <c r="I25293">
        <v>4294967295</v>
      </c>
      <c r="J25293">
        <v>2147483654</v>
      </c>
      <c r="K25293">
        <v>0</v>
      </c>
    </row>
    <row r="25294" spans="1:11" x14ac:dyDescent="0.45">
      <c r="A25294" t="s">
        <v>25566</v>
      </c>
      <c r="B25294" t="s">
        <v>25587</v>
      </c>
      <c r="C25294" t="s">
        <v>24947</v>
      </c>
      <c r="E25294" t="s">
        <v>25588</v>
      </c>
      <c r="F25294" t="s">
        <v>24950</v>
      </c>
      <c r="G25294">
        <v>1</v>
      </c>
      <c r="H25294">
        <v>3</v>
      </c>
      <c r="I25294">
        <v>4294967295</v>
      </c>
      <c r="J25294">
        <v>2147483662</v>
      </c>
      <c r="K25294">
        <v>0</v>
      </c>
    </row>
    <row r="25295" spans="1:11" x14ac:dyDescent="0.45">
      <c r="A25295" t="s">
        <v>25566</v>
      </c>
      <c r="B25295" t="s">
        <v>25577</v>
      </c>
      <c r="C25295" t="s">
        <v>24947</v>
      </c>
      <c r="D25295" t="s">
        <v>25578</v>
      </c>
      <c r="E25295" t="s">
        <v>25581</v>
      </c>
      <c r="F25295" t="s">
        <v>24950</v>
      </c>
      <c r="G25295">
        <v>1</v>
      </c>
      <c r="H25295">
        <v>2</v>
      </c>
      <c r="I25295">
        <v>4294967295</v>
      </c>
      <c r="J25295">
        <v>2147483654</v>
      </c>
      <c r="K25295">
        <v>0</v>
      </c>
    </row>
    <row r="25296" spans="1:11" x14ac:dyDescent="0.45">
      <c r="A25296" t="s">
        <v>25566</v>
      </c>
      <c r="B25296" t="s">
        <v>25577</v>
      </c>
      <c r="C25296" t="s">
        <v>24947</v>
      </c>
      <c r="E25296" t="s">
        <v>25578</v>
      </c>
      <c r="F25296" t="s">
        <v>24950</v>
      </c>
      <c r="G25296">
        <v>1</v>
      </c>
      <c r="H25296">
        <v>3</v>
      </c>
      <c r="I25296">
        <v>4294967295</v>
      </c>
      <c r="J25296">
        <v>2147483662</v>
      </c>
      <c r="K25296">
        <v>0</v>
      </c>
    </row>
    <row r="25297" spans="1:11" x14ac:dyDescent="0.45">
      <c r="A25297" t="s">
        <v>25566</v>
      </c>
      <c r="B25297" t="s">
        <v>25582</v>
      </c>
      <c r="C25297" t="s">
        <v>24947</v>
      </c>
      <c r="D25297" t="s">
        <v>25583</v>
      </c>
      <c r="E25297" t="s">
        <v>25586</v>
      </c>
      <c r="F25297" t="s">
        <v>24950</v>
      </c>
      <c r="G25297">
        <v>1</v>
      </c>
      <c r="H25297">
        <v>2</v>
      </c>
      <c r="I25297">
        <v>4294967295</v>
      </c>
      <c r="J25297">
        <v>2147483654</v>
      </c>
      <c r="K25297">
        <v>0</v>
      </c>
    </row>
    <row r="25298" spans="1:11" x14ac:dyDescent="0.45">
      <c r="A25298" t="s">
        <v>25566</v>
      </c>
      <c r="B25298" t="s">
        <v>25582</v>
      </c>
      <c r="C25298" t="s">
        <v>24947</v>
      </c>
      <c r="E25298" t="s">
        <v>25583</v>
      </c>
      <c r="F25298" t="s">
        <v>24950</v>
      </c>
      <c r="G25298">
        <v>1</v>
      </c>
      <c r="H25298">
        <v>3</v>
      </c>
      <c r="I25298">
        <v>4294967295</v>
      </c>
      <c r="J25298">
        <v>2147483662</v>
      </c>
      <c r="K25298">
        <v>0</v>
      </c>
    </row>
    <row r="25299" spans="1:11" x14ac:dyDescent="0.45">
      <c r="A25299" t="s">
        <v>25931</v>
      </c>
      <c r="B25299" t="s">
        <v>25932</v>
      </c>
      <c r="C25299" t="s">
        <v>24947</v>
      </c>
      <c r="D25299" t="s">
        <v>25933</v>
      </c>
      <c r="E25299" t="s">
        <v>25936</v>
      </c>
      <c r="F25299" t="s">
        <v>24950</v>
      </c>
      <c r="G25299">
        <v>1</v>
      </c>
      <c r="H25299">
        <v>2</v>
      </c>
      <c r="I25299">
        <v>4294967295</v>
      </c>
      <c r="J25299">
        <v>2147483654</v>
      </c>
      <c r="K25299">
        <v>0</v>
      </c>
    </row>
    <row r="25300" spans="1:11" x14ac:dyDescent="0.45">
      <c r="A25300" t="s">
        <v>25931</v>
      </c>
      <c r="B25300" t="s">
        <v>25932</v>
      </c>
      <c r="C25300" t="s">
        <v>24947</v>
      </c>
      <c r="E25300" t="s">
        <v>25933</v>
      </c>
      <c r="F25300" t="s">
        <v>24950</v>
      </c>
      <c r="G25300">
        <v>1</v>
      </c>
      <c r="H25300">
        <v>3</v>
      </c>
      <c r="I25300">
        <v>4294967295</v>
      </c>
      <c r="J25300">
        <v>2147483662</v>
      </c>
      <c r="K25300">
        <v>0</v>
      </c>
    </row>
    <row r="25301" spans="1:11" x14ac:dyDescent="0.45">
      <c r="A25301" t="s">
        <v>25931</v>
      </c>
      <c r="B25301" t="s">
        <v>25937</v>
      </c>
      <c r="C25301" t="s">
        <v>24947</v>
      </c>
      <c r="D25301" t="s">
        <v>25938</v>
      </c>
      <c r="E25301" t="s">
        <v>25941</v>
      </c>
      <c r="F25301" t="s">
        <v>24950</v>
      </c>
      <c r="G25301">
        <v>1</v>
      </c>
      <c r="H25301">
        <v>2</v>
      </c>
      <c r="I25301">
        <v>4294967295</v>
      </c>
      <c r="J25301">
        <v>2147483654</v>
      </c>
      <c r="K25301">
        <v>0</v>
      </c>
    </row>
    <row r="25302" spans="1:11" x14ac:dyDescent="0.45">
      <c r="A25302" t="s">
        <v>25931</v>
      </c>
      <c r="B25302" t="s">
        <v>25937</v>
      </c>
      <c r="C25302" t="s">
        <v>24947</v>
      </c>
      <c r="E25302" t="s">
        <v>25938</v>
      </c>
      <c r="F25302" t="s">
        <v>24950</v>
      </c>
      <c r="G25302">
        <v>1</v>
      </c>
      <c r="H25302">
        <v>3</v>
      </c>
      <c r="I25302">
        <v>4294967295</v>
      </c>
      <c r="J25302">
        <v>2147483662</v>
      </c>
      <c r="K25302">
        <v>0</v>
      </c>
    </row>
    <row r="25303" spans="1:11" x14ac:dyDescent="0.45">
      <c r="A25303" t="s">
        <v>25931</v>
      </c>
      <c r="B25303" t="s">
        <v>25942</v>
      </c>
      <c r="C25303" t="s">
        <v>24947</v>
      </c>
      <c r="D25303" t="s">
        <v>25943</v>
      </c>
      <c r="E25303" t="s">
        <v>25946</v>
      </c>
      <c r="F25303" t="s">
        <v>24950</v>
      </c>
      <c r="G25303">
        <v>1</v>
      </c>
      <c r="H25303">
        <v>2</v>
      </c>
      <c r="I25303">
        <v>4294967295</v>
      </c>
      <c r="J25303">
        <v>2147483654</v>
      </c>
      <c r="K25303">
        <v>0</v>
      </c>
    </row>
    <row r="25304" spans="1:11" x14ac:dyDescent="0.45">
      <c r="A25304" t="s">
        <v>25931</v>
      </c>
      <c r="B25304" t="s">
        <v>25942</v>
      </c>
      <c r="C25304" t="s">
        <v>24947</v>
      </c>
      <c r="E25304" t="s">
        <v>25943</v>
      </c>
      <c r="F25304" t="s">
        <v>24950</v>
      </c>
      <c r="G25304">
        <v>1</v>
      </c>
      <c r="H25304">
        <v>3</v>
      </c>
      <c r="I25304">
        <v>4294967295</v>
      </c>
      <c r="J25304">
        <v>2147483662</v>
      </c>
      <c r="K25304">
        <v>0</v>
      </c>
    </row>
    <row r="25305" spans="1:11" x14ac:dyDescent="0.45">
      <c r="A25305" t="s">
        <v>25931</v>
      </c>
      <c r="B25305" t="s">
        <v>25947</v>
      </c>
      <c r="C25305" t="s">
        <v>24947</v>
      </c>
      <c r="D25305" t="s">
        <v>25948</v>
      </c>
      <c r="E25305" t="s">
        <v>25951</v>
      </c>
      <c r="F25305" t="s">
        <v>24950</v>
      </c>
      <c r="G25305">
        <v>1</v>
      </c>
      <c r="H25305">
        <v>2</v>
      </c>
      <c r="I25305">
        <v>4294967295</v>
      </c>
      <c r="J25305">
        <v>2147483654</v>
      </c>
      <c r="K25305">
        <v>0</v>
      </c>
    </row>
    <row r="25306" spans="1:11" x14ac:dyDescent="0.45">
      <c r="A25306" t="s">
        <v>25931</v>
      </c>
      <c r="B25306" t="s">
        <v>25947</v>
      </c>
      <c r="C25306" t="s">
        <v>24947</v>
      </c>
      <c r="E25306" t="s">
        <v>25948</v>
      </c>
      <c r="F25306" t="s">
        <v>24950</v>
      </c>
      <c r="G25306">
        <v>1</v>
      </c>
      <c r="H25306">
        <v>3</v>
      </c>
      <c r="I25306">
        <v>4294967295</v>
      </c>
      <c r="J25306">
        <v>2147483662</v>
      </c>
      <c r="K25306">
        <v>0</v>
      </c>
    </row>
    <row r="25307" spans="1:11" x14ac:dyDescent="0.45">
      <c r="A25307" t="s">
        <v>25931</v>
      </c>
      <c r="B25307" t="s">
        <v>25952</v>
      </c>
      <c r="C25307" t="s">
        <v>24947</v>
      </c>
      <c r="D25307" t="s">
        <v>25953</v>
      </c>
      <c r="E25307" t="s">
        <v>25956</v>
      </c>
      <c r="F25307" t="s">
        <v>24950</v>
      </c>
      <c r="G25307">
        <v>1</v>
      </c>
      <c r="H25307">
        <v>2</v>
      </c>
      <c r="I25307">
        <v>4294967295</v>
      </c>
      <c r="J25307">
        <v>2147483654</v>
      </c>
      <c r="K25307">
        <v>0</v>
      </c>
    </row>
    <row r="25308" spans="1:11" x14ac:dyDescent="0.45">
      <c r="A25308" t="s">
        <v>25931</v>
      </c>
      <c r="B25308" t="s">
        <v>25952</v>
      </c>
      <c r="C25308" t="s">
        <v>24947</v>
      </c>
      <c r="E25308" t="s">
        <v>25953</v>
      </c>
      <c r="F25308" t="s">
        <v>24950</v>
      </c>
      <c r="G25308">
        <v>1</v>
      </c>
      <c r="H25308">
        <v>3</v>
      </c>
      <c r="I25308">
        <v>4294967295</v>
      </c>
      <c r="J25308">
        <v>2147483662</v>
      </c>
      <c r="K25308">
        <v>0</v>
      </c>
    </row>
    <row r="25309" spans="1:11" x14ac:dyDescent="0.45">
      <c r="A25309" t="s">
        <v>25931</v>
      </c>
      <c r="B25309" t="s">
        <v>25962</v>
      </c>
      <c r="C25309" t="s">
        <v>24947</v>
      </c>
      <c r="D25309" t="s">
        <v>25963</v>
      </c>
      <c r="E25309" t="s">
        <v>25966</v>
      </c>
      <c r="F25309" t="s">
        <v>24950</v>
      </c>
      <c r="G25309">
        <v>1</v>
      </c>
      <c r="H25309">
        <v>2</v>
      </c>
      <c r="I25309">
        <v>4294967295</v>
      </c>
      <c r="J25309">
        <v>2147483654</v>
      </c>
      <c r="K25309">
        <v>0</v>
      </c>
    </row>
    <row r="25310" spans="1:11" x14ac:dyDescent="0.45">
      <c r="A25310" t="s">
        <v>25931</v>
      </c>
      <c r="B25310" t="s">
        <v>25962</v>
      </c>
      <c r="C25310" t="s">
        <v>24947</v>
      </c>
      <c r="E25310" t="s">
        <v>25963</v>
      </c>
      <c r="F25310" t="s">
        <v>24950</v>
      </c>
      <c r="G25310">
        <v>1</v>
      </c>
      <c r="H25310">
        <v>3</v>
      </c>
      <c r="I25310">
        <v>4294967295</v>
      </c>
      <c r="J25310">
        <v>2147483662</v>
      </c>
      <c r="K25310">
        <v>0</v>
      </c>
    </row>
    <row r="25311" spans="1:11" x14ac:dyDescent="0.45">
      <c r="A25311" t="s">
        <v>25931</v>
      </c>
      <c r="B25311" t="s">
        <v>25967</v>
      </c>
      <c r="C25311" t="s">
        <v>24947</v>
      </c>
      <c r="D25311" t="s">
        <v>25968</v>
      </c>
      <c r="E25311" t="s">
        <v>25971</v>
      </c>
      <c r="F25311" t="s">
        <v>24950</v>
      </c>
      <c r="G25311">
        <v>1</v>
      </c>
      <c r="H25311">
        <v>2</v>
      </c>
      <c r="I25311">
        <v>4294967295</v>
      </c>
      <c r="J25311">
        <v>2147483654</v>
      </c>
      <c r="K25311">
        <v>0</v>
      </c>
    </row>
    <row r="25312" spans="1:11" x14ac:dyDescent="0.45">
      <c r="A25312" t="s">
        <v>25931</v>
      </c>
      <c r="B25312" t="s">
        <v>25967</v>
      </c>
      <c r="C25312" t="s">
        <v>24947</v>
      </c>
      <c r="E25312" t="s">
        <v>25968</v>
      </c>
      <c r="F25312" t="s">
        <v>24950</v>
      </c>
      <c r="G25312">
        <v>1</v>
      </c>
      <c r="H25312">
        <v>3</v>
      </c>
      <c r="I25312">
        <v>4294967295</v>
      </c>
      <c r="J25312">
        <v>2147483662</v>
      </c>
      <c r="K25312">
        <v>0</v>
      </c>
    </row>
    <row r="25313" spans="1:11" x14ac:dyDescent="0.45">
      <c r="A25313" t="s">
        <v>25931</v>
      </c>
      <c r="B25313" t="s">
        <v>25972</v>
      </c>
      <c r="C25313" t="s">
        <v>24947</v>
      </c>
      <c r="D25313" t="s">
        <v>25973</v>
      </c>
      <c r="E25313" t="s">
        <v>25976</v>
      </c>
      <c r="F25313" t="s">
        <v>24950</v>
      </c>
      <c r="G25313">
        <v>1</v>
      </c>
      <c r="H25313">
        <v>2</v>
      </c>
      <c r="I25313">
        <v>4294967295</v>
      </c>
      <c r="J25313">
        <v>2147483654</v>
      </c>
      <c r="K25313">
        <v>0</v>
      </c>
    </row>
    <row r="25314" spans="1:11" x14ac:dyDescent="0.45">
      <c r="A25314" t="s">
        <v>25931</v>
      </c>
      <c r="B25314" t="s">
        <v>25972</v>
      </c>
      <c r="C25314" t="s">
        <v>24947</v>
      </c>
      <c r="E25314" t="s">
        <v>25973</v>
      </c>
      <c r="F25314" t="s">
        <v>24950</v>
      </c>
      <c r="G25314">
        <v>1</v>
      </c>
      <c r="H25314">
        <v>3</v>
      </c>
      <c r="I25314">
        <v>4294967295</v>
      </c>
      <c r="J25314">
        <v>2147483662</v>
      </c>
      <c r="K25314">
        <v>0</v>
      </c>
    </row>
    <row r="25315" spans="1:11" x14ac:dyDescent="0.45">
      <c r="A25315" t="s">
        <v>25931</v>
      </c>
      <c r="B25315" t="s">
        <v>25957</v>
      </c>
      <c r="C25315" t="s">
        <v>24947</v>
      </c>
      <c r="D25315" t="s">
        <v>25958</v>
      </c>
      <c r="E25315" t="s">
        <v>25961</v>
      </c>
      <c r="F25315" t="s">
        <v>24950</v>
      </c>
      <c r="G25315">
        <v>1</v>
      </c>
      <c r="H25315">
        <v>2</v>
      </c>
      <c r="I25315">
        <v>4294967295</v>
      </c>
      <c r="J25315">
        <v>2147483654</v>
      </c>
      <c r="K25315">
        <v>0</v>
      </c>
    </row>
    <row r="25316" spans="1:11" x14ac:dyDescent="0.45">
      <c r="A25316" t="s">
        <v>25931</v>
      </c>
      <c r="B25316" t="s">
        <v>25957</v>
      </c>
      <c r="C25316" t="s">
        <v>24947</v>
      </c>
      <c r="E25316" t="s">
        <v>25958</v>
      </c>
      <c r="F25316" t="s">
        <v>24950</v>
      </c>
      <c r="G25316">
        <v>1</v>
      </c>
      <c r="H25316">
        <v>3</v>
      </c>
      <c r="I25316">
        <v>4294967295</v>
      </c>
      <c r="J25316">
        <v>2147483662</v>
      </c>
      <c r="K25316">
        <v>0</v>
      </c>
    </row>
    <row r="25317" spans="1:11" x14ac:dyDescent="0.45">
      <c r="A25317" t="s">
        <v>25931</v>
      </c>
      <c r="B25317" t="s">
        <v>25977</v>
      </c>
      <c r="C25317" t="s">
        <v>24947</v>
      </c>
      <c r="D25317" t="s">
        <v>25978</v>
      </c>
      <c r="E25317" t="s">
        <v>25981</v>
      </c>
      <c r="F25317" t="s">
        <v>24950</v>
      </c>
      <c r="G25317">
        <v>1</v>
      </c>
      <c r="H25317">
        <v>2</v>
      </c>
      <c r="I25317">
        <v>4294967295</v>
      </c>
      <c r="J25317">
        <v>2147483654</v>
      </c>
      <c r="K25317">
        <v>0</v>
      </c>
    </row>
    <row r="25318" spans="1:11" x14ac:dyDescent="0.45">
      <c r="A25318" t="s">
        <v>25931</v>
      </c>
      <c r="B25318" t="s">
        <v>25977</v>
      </c>
      <c r="C25318" t="s">
        <v>24947</v>
      </c>
      <c r="E25318" t="s">
        <v>25978</v>
      </c>
      <c r="F25318" t="s">
        <v>24950</v>
      </c>
      <c r="G25318">
        <v>1</v>
      </c>
      <c r="H25318">
        <v>3</v>
      </c>
      <c r="I25318">
        <v>4294967295</v>
      </c>
      <c r="J25318">
        <v>2147483662</v>
      </c>
      <c r="K25318">
        <v>0</v>
      </c>
    </row>
    <row r="25319" spans="1:11" x14ac:dyDescent="0.45">
      <c r="A25319" t="s">
        <v>25691</v>
      </c>
      <c r="B25319" t="s">
        <v>25692</v>
      </c>
      <c r="C25319" t="s">
        <v>24947</v>
      </c>
      <c r="D25319" t="s">
        <v>25693</v>
      </c>
      <c r="E25319" t="s">
        <v>25696</v>
      </c>
      <c r="F25319" t="s">
        <v>24950</v>
      </c>
      <c r="G25319">
        <v>1</v>
      </c>
      <c r="H25319">
        <v>2</v>
      </c>
      <c r="I25319">
        <v>4294967295</v>
      </c>
      <c r="J25319">
        <v>2147483654</v>
      </c>
      <c r="K25319">
        <v>0</v>
      </c>
    </row>
    <row r="25320" spans="1:11" x14ac:dyDescent="0.45">
      <c r="A25320" t="s">
        <v>25691</v>
      </c>
      <c r="B25320" t="s">
        <v>25692</v>
      </c>
      <c r="C25320" t="s">
        <v>24947</v>
      </c>
      <c r="E25320" t="s">
        <v>25693</v>
      </c>
      <c r="F25320" t="s">
        <v>24950</v>
      </c>
      <c r="G25320">
        <v>1</v>
      </c>
      <c r="H25320">
        <v>3</v>
      </c>
      <c r="I25320">
        <v>4294967295</v>
      </c>
      <c r="J25320">
        <v>2147483662</v>
      </c>
      <c r="K25320">
        <v>0</v>
      </c>
    </row>
    <row r="25321" spans="1:11" x14ac:dyDescent="0.45">
      <c r="A25321" t="s">
        <v>25691</v>
      </c>
      <c r="B25321" t="s">
        <v>25697</v>
      </c>
      <c r="C25321" t="s">
        <v>24947</v>
      </c>
      <c r="D25321" t="s">
        <v>26181</v>
      </c>
      <c r="E25321" t="s">
        <v>26183</v>
      </c>
      <c r="F25321" t="s">
        <v>24950</v>
      </c>
      <c r="G25321">
        <v>1</v>
      </c>
      <c r="H25321">
        <v>2</v>
      </c>
      <c r="I25321">
        <v>4294967295</v>
      </c>
      <c r="J25321">
        <v>2147483654</v>
      </c>
      <c r="K25321">
        <v>0</v>
      </c>
    </row>
    <row r="25322" spans="1:11" x14ac:dyDescent="0.45">
      <c r="A25322" t="s">
        <v>25691</v>
      </c>
      <c r="B25322" t="s">
        <v>25697</v>
      </c>
      <c r="C25322" t="s">
        <v>24947</v>
      </c>
      <c r="D25322" t="s">
        <v>25698</v>
      </c>
      <c r="E25322" t="s">
        <v>25701</v>
      </c>
      <c r="F25322" t="s">
        <v>24950</v>
      </c>
      <c r="G25322">
        <v>1</v>
      </c>
      <c r="H25322">
        <v>2</v>
      </c>
      <c r="I25322">
        <v>4294967295</v>
      </c>
      <c r="J25322">
        <v>2147483654</v>
      </c>
      <c r="K25322">
        <v>0</v>
      </c>
    </row>
    <row r="25323" spans="1:11" x14ac:dyDescent="0.45">
      <c r="A25323" t="s">
        <v>25691</v>
      </c>
      <c r="B25323" t="s">
        <v>25697</v>
      </c>
      <c r="C25323" t="s">
        <v>24947</v>
      </c>
      <c r="E25323" t="s">
        <v>26181</v>
      </c>
      <c r="F25323" t="s">
        <v>24950</v>
      </c>
      <c r="G25323">
        <v>1</v>
      </c>
      <c r="H25323">
        <v>3</v>
      </c>
      <c r="I25323">
        <v>4294967295</v>
      </c>
      <c r="J25323">
        <v>2147483662</v>
      </c>
      <c r="K25323">
        <v>0</v>
      </c>
    </row>
    <row r="25324" spans="1:11" x14ac:dyDescent="0.45">
      <c r="A25324" t="s">
        <v>25691</v>
      </c>
      <c r="B25324" t="s">
        <v>25697</v>
      </c>
      <c r="C25324" t="s">
        <v>24947</v>
      </c>
      <c r="E25324" t="s">
        <v>25698</v>
      </c>
      <c r="F25324" t="s">
        <v>24950</v>
      </c>
      <c r="G25324">
        <v>1</v>
      </c>
      <c r="H25324">
        <v>3</v>
      </c>
      <c r="I25324">
        <v>4294967295</v>
      </c>
      <c r="J25324">
        <v>2147483662</v>
      </c>
      <c r="K25324">
        <v>0</v>
      </c>
    </row>
    <row r="25325" spans="1:11" x14ac:dyDescent="0.45">
      <c r="A25325" t="s">
        <v>25691</v>
      </c>
      <c r="B25325" t="s">
        <v>25707</v>
      </c>
      <c r="C25325" t="s">
        <v>24947</v>
      </c>
      <c r="D25325" t="s">
        <v>25708</v>
      </c>
      <c r="E25325" t="s">
        <v>25711</v>
      </c>
      <c r="F25325" t="s">
        <v>24950</v>
      </c>
      <c r="G25325">
        <v>1</v>
      </c>
      <c r="H25325">
        <v>2</v>
      </c>
      <c r="I25325">
        <v>4294967295</v>
      </c>
      <c r="J25325">
        <v>2147483654</v>
      </c>
      <c r="K25325">
        <v>0</v>
      </c>
    </row>
    <row r="25326" spans="1:11" x14ac:dyDescent="0.45">
      <c r="A25326" t="s">
        <v>25691</v>
      </c>
      <c r="B25326" t="s">
        <v>25707</v>
      </c>
      <c r="C25326" t="s">
        <v>24947</v>
      </c>
      <c r="E25326" t="s">
        <v>25708</v>
      </c>
      <c r="F25326" t="s">
        <v>24950</v>
      </c>
      <c r="G25326">
        <v>1</v>
      </c>
      <c r="H25326">
        <v>3</v>
      </c>
      <c r="I25326">
        <v>4294967295</v>
      </c>
      <c r="J25326">
        <v>2147483662</v>
      </c>
      <c r="K25326">
        <v>0</v>
      </c>
    </row>
    <row r="25327" spans="1:11" x14ac:dyDescent="0.45">
      <c r="A25327" t="s">
        <v>25691</v>
      </c>
      <c r="B25327" t="s">
        <v>25702</v>
      </c>
      <c r="C25327" t="s">
        <v>24947</v>
      </c>
      <c r="D25327" t="s">
        <v>25703</v>
      </c>
      <c r="E25327" t="s">
        <v>25706</v>
      </c>
      <c r="F25327" t="s">
        <v>24950</v>
      </c>
      <c r="G25327">
        <v>1</v>
      </c>
      <c r="H25327">
        <v>2</v>
      </c>
      <c r="I25327">
        <v>4294967295</v>
      </c>
      <c r="J25327">
        <v>2147483654</v>
      </c>
      <c r="K25327">
        <v>0</v>
      </c>
    </row>
    <row r="25328" spans="1:11" x14ac:dyDescent="0.45">
      <c r="A25328" t="s">
        <v>25691</v>
      </c>
      <c r="B25328" t="s">
        <v>25702</v>
      </c>
      <c r="C25328" t="s">
        <v>24947</v>
      </c>
      <c r="E25328" t="s">
        <v>25703</v>
      </c>
      <c r="F25328" t="s">
        <v>24950</v>
      </c>
      <c r="G25328">
        <v>1</v>
      </c>
      <c r="H25328">
        <v>3</v>
      </c>
      <c r="I25328">
        <v>4294967295</v>
      </c>
      <c r="J25328">
        <v>2147483662</v>
      </c>
      <c r="K25328">
        <v>0</v>
      </c>
    </row>
    <row r="25329" spans="1:11" x14ac:dyDescent="0.45">
      <c r="A25329" t="s">
        <v>25691</v>
      </c>
      <c r="B25329" t="s">
        <v>25712</v>
      </c>
      <c r="C25329" t="s">
        <v>24947</v>
      </c>
      <c r="D25329" t="s">
        <v>25713</v>
      </c>
      <c r="E25329" t="s">
        <v>25716</v>
      </c>
      <c r="F25329" t="s">
        <v>24950</v>
      </c>
      <c r="G25329">
        <v>1</v>
      </c>
      <c r="H25329">
        <v>2</v>
      </c>
      <c r="I25329">
        <v>4294967295</v>
      </c>
      <c r="J25329">
        <v>2147483654</v>
      </c>
      <c r="K25329">
        <v>0</v>
      </c>
    </row>
    <row r="25330" spans="1:11" x14ac:dyDescent="0.45">
      <c r="A25330" t="s">
        <v>25691</v>
      </c>
      <c r="B25330" t="s">
        <v>25712</v>
      </c>
      <c r="C25330" t="s">
        <v>24947</v>
      </c>
      <c r="E25330" t="s">
        <v>25713</v>
      </c>
      <c r="F25330" t="s">
        <v>24950</v>
      </c>
      <c r="G25330">
        <v>1</v>
      </c>
      <c r="H25330">
        <v>3</v>
      </c>
      <c r="I25330">
        <v>4294967295</v>
      </c>
      <c r="J25330">
        <v>2147483662</v>
      </c>
      <c r="K25330">
        <v>0</v>
      </c>
    </row>
    <row r="25331" spans="1:11" x14ac:dyDescent="0.45">
      <c r="A25331" t="s">
        <v>25691</v>
      </c>
      <c r="B25331" t="s">
        <v>25717</v>
      </c>
      <c r="C25331" t="s">
        <v>24947</v>
      </c>
      <c r="D25331" t="s">
        <v>25718</v>
      </c>
      <c r="E25331" t="s">
        <v>25721</v>
      </c>
      <c r="F25331" t="s">
        <v>24950</v>
      </c>
      <c r="G25331">
        <v>1</v>
      </c>
      <c r="H25331">
        <v>2</v>
      </c>
      <c r="I25331">
        <v>4294967295</v>
      </c>
      <c r="J25331">
        <v>2147483654</v>
      </c>
      <c r="K25331">
        <v>0</v>
      </c>
    </row>
    <row r="25332" spans="1:11" x14ac:dyDescent="0.45">
      <c r="A25332" t="s">
        <v>25691</v>
      </c>
      <c r="B25332" t="s">
        <v>25717</v>
      </c>
      <c r="C25332" t="s">
        <v>24947</v>
      </c>
      <c r="E25332" t="s">
        <v>25718</v>
      </c>
      <c r="F25332" t="s">
        <v>24950</v>
      </c>
      <c r="G25332">
        <v>1</v>
      </c>
      <c r="H25332">
        <v>3</v>
      </c>
      <c r="I25332">
        <v>4294967295</v>
      </c>
      <c r="J25332">
        <v>2147483662</v>
      </c>
      <c r="K25332">
        <v>0</v>
      </c>
    </row>
    <row r="25333" spans="1:11" x14ac:dyDescent="0.45">
      <c r="A25333" t="s">
        <v>25691</v>
      </c>
      <c r="B25333" t="s">
        <v>25722</v>
      </c>
      <c r="C25333" t="s">
        <v>24947</v>
      </c>
      <c r="D25333" t="s">
        <v>25723</v>
      </c>
      <c r="E25333" t="s">
        <v>25726</v>
      </c>
      <c r="F25333" t="s">
        <v>24950</v>
      </c>
      <c r="G25333">
        <v>1</v>
      </c>
      <c r="H25333">
        <v>2</v>
      </c>
      <c r="I25333">
        <v>4294967295</v>
      </c>
      <c r="J25333">
        <v>2147483654</v>
      </c>
      <c r="K25333">
        <v>0</v>
      </c>
    </row>
    <row r="25334" spans="1:11" x14ac:dyDescent="0.45">
      <c r="A25334" t="s">
        <v>25691</v>
      </c>
      <c r="B25334" t="s">
        <v>25722</v>
      </c>
      <c r="C25334" t="s">
        <v>24947</v>
      </c>
      <c r="E25334" t="s">
        <v>25723</v>
      </c>
      <c r="F25334" t="s">
        <v>24950</v>
      </c>
      <c r="G25334">
        <v>1</v>
      </c>
      <c r="H25334">
        <v>3</v>
      </c>
      <c r="I25334">
        <v>4294967295</v>
      </c>
      <c r="J25334">
        <v>2147483662</v>
      </c>
      <c r="K25334">
        <v>0</v>
      </c>
    </row>
    <row r="25335" spans="1:11" x14ac:dyDescent="0.45">
      <c r="A25335" t="s">
        <v>25691</v>
      </c>
      <c r="B25335" t="s">
        <v>25737</v>
      </c>
      <c r="C25335" t="s">
        <v>24947</v>
      </c>
      <c r="D25335" t="s">
        <v>25738</v>
      </c>
      <c r="E25335" t="s">
        <v>25741</v>
      </c>
      <c r="F25335" t="s">
        <v>24950</v>
      </c>
      <c r="G25335">
        <v>1</v>
      </c>
      <c r="H25335">
        <v>2</v>
      </c>
      <c r="I25335">
        <v>4294967295</v>
      </c>
      <c r="J25335">
        <v>2147483654</v>
      </c>
      <c r="K25335">
        <v>0</v>
      </c>
    </row>
    <row r="25336" spans="1:11" x14ac:dyDescent="0.45">
      <c r="A25336" t="s">
        <v>25691</v>
      </c>
      <c r="B25336" t="s">
        <v>25737</v>
      </c>
      <c r="C25336" t="s">
        <v>24947</v>
      </c>
      <c r="E25336" t="s">
        <v>25738</v>
      </c>
      <c r="F25336" t="s">
        <v>24950</v>
      </c>
      <c r="G25336">
        <v>1</v>
      </c>
      <c r="H25336">
        <v>3</v>
      </c>
      <c r="I25336">
        <v>4294967295</v>
      </c>
      <c r="J25336">
        <v>2147483662</v>
      </c>
      <c r="K25336">
        <v>0</v>
      </c>
    </row>
    <row r="25337" spans="1:11" x14ac:dyDescent="0.45">
      <c r="A25337" t="s">
        <v>25691</v>
      </c>
      <c r="B25337" t="s">
        <v>25732</v>
      </c>
      <c r="C25337" t="s">
        <v>24947</v>
      </c>
      <c r="D25337" t="s">
        <v>25733</v>
      </c>
      <c r="E25337" t="s">
        <v>25736</v>
      </c>
      <c r="F25337" t="s">
        <v>24950</v>
      </c>
      <c r="G25337">
        <v>1</v>
      </c>
      <c r="H25337">
        <v>2</v>
      </c>
      <c r="I25337">
        <v>4294967295</v>
      </c>
      <c r="J25337">
        <v>2147483654</v>
      </c>
      <c r="K25337">
        <v>0</v>
      </c>
    </row>
    <row r="25338" spans="1:11" x14ac:dyDescent="0.45">
      <c r="A25338" t="s">
        <v>25691</v>
      </c>
      <c r="B25338" t="s">
        <v>25732</v>
      </c>
      <c r="C25338" t="s">
        <v>24947</v>
      </c>
      <c r="E25338" t="s">
        <v>25733</v>
      </c>
      <c r="F25338" t="s">
        <v>24950</v>
      </c>
      <c r="G25338">
        <v>1</v>
      </c>
      <c r="H25338">
        <v>3</v>
      </c>
      <c r="I25338">
        <v>4294967295</v>
      </c>
      <c r="J25338">
        <v>2147483662</v>
      </c>
      <c r="K25338">
        <v>0</v>
      </c>
    </row>
    <row r="25339" spans="1:11" x14ac:dyDescent="0.45">
      <c r="A25339" t="s">
        <v>25691</v>
      </c>
      <c r="B25339" t="s">
        <v>25727</v>
      </c>
      <c r="C25339" t="s">
        <v>24947</v>
      </c>
      <c r="D25339" t="s">
        <v>25728</v>
      </c>
      <c r="E25339" t="s">
        <v>25731</v>
      </c>
      <c r="F25339" t="s">
        <v>24950</v>
      </c>
      <c r="G25339">
        <v>1</v>
      </c>
      <c r="H25339">
        <v>2</v>
      </c>
      <c r="I25339">
        <v>4294967295</v>
      </c>
      <c r="J25339">
        <v>2147483654</v>
      </c>
      <c r="K25339">
        <v>0</v>
      </c>
    </row>
    <row r="25340" spans="1:11" x14ac:dyDescent="0.45">
      <c r="A25340" t="s">
        <v>25691</v>
      </c>
      <c r="B25340" t="s">
        <v>25727</v>
      </c>
      <c r="C25340" t="s">
        <v>24947</v>
      </c>
      <c r="E25340" t="s">
        <v>25728</v>
      </c>
      <c r="F25340" t="s">
        <v>24950</v>
      </c>
      <c r="G25340">
        <v>1</v>
      </c>
      <c r="H25340">
        <v>3</v>
      </c>
      <c r="I25340">
        <v>4294967295</v>
      </c>
      <c r="J25340">
        <v>2147483662</v>
      </c>
      <c r="K25340">
        <v>0</v>
      </c>
    </row>
    <row r="25341" spans="1:11" x14ac:dyDescent="0.45">
      <c r="A25341" t="s">
        <v>25691</v>
      </c>
      <c r="B25341" t="s">
        <v>25742</v>
      </c>
      <c r="C25341" t="s">
        <v>24947</v>
      </c>
      <c r="D25341" t="s">
        <v>25743</v>
      </c>
      <c r="E25341" t="s">
        <v>25746</v>
      </c>
      <c r="F25341" t="s">
        <v>24950</v>
      </c>
      <c r="G25341">
        <v>1</v>
      </c>
      <c r="H25341">
        <v>2</v>
      </c>
      <c r="I25341">
        <v>4294967295</v>
      </c>
      <c r="J25341">
        <v>2147483654</v>
      </c>
      <c r="K25341">
        <v>0</v>
      </c>
    </row>
    <row r="25342" spans="1:11" x14ac:dyDescent="0.45">
      <c r="A25342" t="s">
        <v>25691</v>
      </c>
      <c r="B25342" t="s">
        <v>25742</v>
      </c>
      <c r="C25342" t="s">
        <v>24947</v>
      </c>
      <c r="E25342" t="s">
        <v>25743</v>
      </c>
      <c r="F25342" t="s">
        <v>24950</v>
      </c>
      <c r="G25342">
        <v>1</v>
      </c>
      <c r="H25342">
        <v>3</v>
      </c>
      <c r="I25342">
        <v>4294967295</v>
      </c>
      <c r="J25342">
        <v>2147483662</v>
      </c>
      <c r="K25342">
        <v>0</v>
      </c>
    </row>
    <row r="25343" spans="1:11" x14ac:dyDescent="0.45">
      <c r="A25343" t="s">
        <v>25691</v>
      </c>
      <c r="B25343" t="s">
        <v>25747</v>
      </c>
      <c r="C25343" t="s">
        <v>24947</v>
      </c>
      <c r="D25343" t="s">
        <v>25748</v>
      </c>
      <c r="E25343" t="s">
        <v>25751</v>
      </c>
      <c r="F25343" t="s">
        <v>24950</v>
      </c>
      <c r="G25343">
        <v>1</v>
      </c>
      <c r="H25343">
        <v>2</v>
      </c>
      <c r="I25343">
        <v>4294967295</v>
      </c>
      <c r="J25343">
        <v>2147483654</v>
      </c>
      <c r="K25343">
        <v>0</v>
      </c>
    </row>
    <row r="25344" spans="1:11" x14ac:dyDescent="0.45">
      <c r="A25344" t="s">
        <v>25691</v>
      </c>
      <c r="B25344" t="s">
        <v>25747</v>
      </c>
      <c r="C25344" t="s">
        <v>24947</v>
      </c>
      <c r="E25344" t="s">
        <v>25748</v>
      </c>
      <c r="F25344" t="s">
        <v>24950</v>
      </c>
      <c r="G25344">
        <v>1</v>
      </c>
      <c r="H25344">
        <v>3</v>
      </c>
      <c r="I25344">
        <v>4294967295</v>
      </c>
      <c r="J25344">
        <v>2147483662</v>
      </c>
      <c r="K25344">
        <v>0</v>
      </c>
    </row>
    <row r="25345" spans="1:11" x14ac:dyDescent="0.45">
      <c r="A25345" t="s">
        <v>25691</v>
      </c>
      <c r="B25345" t="s">
        <v>25752</v>
      </c>
      <c r="C25345" t="s">
        <v>24947</v>
      </c>
      <c r="D25345" t="s">
        <v>25753</v>
      </c>
      <c r="E25345" t="s">
        <v>25756</v>
      </c>
      <c r="F25345" t="s">
        <v>24950</v>
      </c>
      <c r="G25345">
        <v>1</v>
      </c>
      <c r="H25345">
        <v>2</v>
      </c>
      <c r="I25345">
        <v>4294967295</v>
      </c>
      <c r="J25345">
        <v>2147483654</v>
      </c>
      <c r="K25345">
        <v>0</v>
      </c>
    </row>
    <row r="25346" spans="1:11" x14ac:dyDescent="0.45">
      <c r="A25346" t="s">
        <v>25691</v>
      </c>
      <c r="B25346" t="s">
        <v>25752</v>
      </c>
      <c r="C25346" t="s">
        <v>24947</v>
      </c>
      <c r="E25346" t="s">
        <v>25753</v>
      </c>
      <c r="F25346" t="s">
        <v>24950</v>
      </c>
      <c r="G25346">
        <v>1</v>
      </c>
      <c r="H25346">
        <v>3</v>
      </c>
      <c r="I25346">
        <v>4294967295</v>
      </c>
      <c r="J25346">
        <v>2147483662</v>
      </c>
      <c r="K25346">
        <v>0</v>
      </c>
    </row>
    <row r="25347" spans="1:11" x14ac:dyDescent="0.45">
      <c r="A25347" t="s">
        <v>25691</v>
      </c>
      <c r="B25347" t="s">
        <v>25757</v>
      </c>
      <c r="C25347" t="s">
        <v>24947</v>
      </c>
      <c r="D25347" t="s">
        <v>25758</v>
      </c>
      <c r="E25347" t="s">
        <v>25761</v>
      </c>
      <c r="F25347" t="s">
        <v>24950</v>
      </c>
      <c r="G25347">
        <v>1</v>
      </c>
      <c r="H25347">
        <v>2</v>
      </c>
      <c r="I25347">
        <v>4294967295</v>
      </c>
      <c r="J25347">
        <v>2147483654</v>
      </c>
      <c r="K25347">
        <v>0</v>
      </c>
    </row>
    <row r="25348" spans="1:11" x14ac:dyDescent="0.45">
      <c r="A25348" t="s">
        <v>25691</v>
      </c>
      <c r="B25348" t="s">
        <v>25757</v>
      </c>
      <c r="C25348" t="s">
        <v>24947</v>
      </c>
      <c r="E25348" t="s">
        <v>25758</v>
      </c>
      <c r="F25348" t="s">
        <v>24950</v>
      </c>
      <c r="G25348">
        <v>1</v>
      </c>
      <c r="H25348">
        <v>3</v>
      </c>
      <c r="I25348">
        <v>4294967295</v>
      </c>
      <c r="J25348">
        <v>2147483662</v>
      </c>
      <c r="K25348">
        <v>0</v>
      </c>
    </row>
    <row r="25349" spans="1:11" x14ac:dyDescent="0.45">
      <c r="A25349" t="s">
        <v>25691</v>
      </c>
      <c r="B25349" t="s">
        <v>25762</v>
      </c>
      <c r="C25349" t="s">
        <v>24947</v>
      </c>
      <c r="D25349" t="s">
        <v>25763</v>
      </c>
      <c r="E25349" t="s">
        <v>25766</v>
      </c>
      <c r="F25349" t="s">
        <v>24950</v>
      </c>
      <c r="G25349">
        <v>1</v>
      </c>
      <c r="H25349">
        <v>2</v>
      </c>
      <c r="I25349">
        <v>4294967295</v>
      </c>
      <c r="J25349">
        <v>2147483654</v>
      </c>
      <c r="K25349">
        <v>0</v>
      </c>
    </row>
    <row r="25350" spans="1:11" x14ac:dyDescent="0.45">
      <c r="A25350" t="s">
        <v>25691</v>
      </c>
      <c r="B25350" t="s">
        <v>25762</v>
      </c>
      <c r="C25350" t="s">
        <v>24947</v>
      </c>
      <c r="E25350" t="s">
        <v>25763</v>
      </c>
      <c r="F25350" t="s">
        <v>24950</v>
      </c>
      <c r="G25350">
        <v>1</v>
      </c>
      <c r="H25350">
        <v>3</v>
      </c>
      <c r="I25350">
        <v>4294967295</v>
      </c>
      <c r="J25350">
        <v>2147483662</v>
      </c>
      <c r="K25350">
        <v>0</v>
      </c>
    </row>
    <row r="25351" spans="1:11" x14ac:dyDescent="0.45">
      <c r="A25351" t="s">
        <v>25691</v>
      </c>
      <c r="B25351" t="s">
        <v>25767</v>
      </c>
      <c r="C25351" t="s">
        <v>24947</v>
      </c>
      <c r="D25351" t="s">
        <v>25768</v>
      </c>
      <c r="E25351" t="s">
        <v>25771</v>
      </c>
      <c r="F25351" t="s">
        <v>24950</v>
      </c>
      <c r="G25351">
        <v>1</v>
      </c>
      <c r="H25351">
        <v>2</v>
      </c>
      <c r="I25351">
        <v>4294967295</v>
      </c>
      <c r="J25351">
        <v>2147483654</v>
      </c>
      <c r="K25351">
        <v>0</v>
      </c>
    </row>
    <row r="25352" spans="1:11" x14ac:dyDescent="0.45">
      <c r="A25352" t="s">
        <v>25691</v>
      </c>
      <c r="B25352" t="s">
        <v>25767</v>
      </c>
      <c r="C25352" t="s">
        <v>24947</v>
      </c>
      <c r="E25352" t="s">
        <v>25768</v>
      </c>
      <c r="F25352" t="s">
        <v>24950</v>
      </c>
      <c r="G25352">
        <v>1</v>
      </c>
      <c r="H25352">
        <v>3</v>
      </c>
      <c r="I25352">
        <v>4294967295</v>
      </c>
      <c r="J25352">
        <v>2147483662</v>
      </c>
      <c r="K25352">
        <v>0</v>
      </c>
    </row>
    <row r="25353" spans="1:11" x14ac:dyDescent="0.45">
      <c r="A25353" t="s">
        <v>25691</v>
      </c>
      <c r="B25353" t="s">
        <v>25772</v>
      </c>
      <c r="C25353" t="s">
        <v>24947</v>
      </c>
      <c r="D25353" t="s">
        <v>25773</v>
      </c>
      <c r="E25353" t="s">
        <v>25776</v>
      </c>
      <c r="F25353" t="s">
        <v>24950</v>
      </c>
      <c r="G25353">
        <v>1</v>
      </c>
      <c r="H25353">
        <v>2</v>
      </c>
      <c r="I25353">
        <v>4294967295</v>
      </c>
      <c r="J25353">
        <v>2147483654</v>
      </c>
      <c r="K25353">
        <v>0</v>
      </c>
    </row>
    <row r="25354" spans="1:11" x14ac:dyDescent="0.45">
      <c r="A25354" t="s">
        <v>25691</v>
      </c>
      <c r="B25354" t="s">
        <v>25772</v>
      </c>
      <c r="C25354" t="s">
        <v>24947</v>
      </c>
      <c r="E25354" t="s">
        <v>25773</v>
      </c>
      <c r="F25354" t="s">
        <v>24950</v>
      </c>
      <c r="G25354">
        <v>1</v>
      </c>
      <c r="H25354">
        <v>3</v>
      </c>
      <c r="I25354">
        <v>4294967295</v>
      </c>
      <c r="J25354">
        <v>2147483662</v>
      </c>
      <c r="K25354">
        <v>0</v>
      </c>
    </row>
    <row r="25355" spans="1:11" x14ac:dyDescent="0.45">
      <c r="A25355" t="s">
        <v>26103</v>
      </c>
      <c r="B25355" t="s">
        <v>26104</v>
      </c>
      <c r="C25355" t="s">
        <v>24947</v>
      </c>
      <c r="D25355" t="s">
        <v>26105</v>
      </c>
      <c r="E25355" t="s">
        <v>26108</v>
      </c>
      <c r="F25355" t="s">
        <v>24950</v>
      </c>
      <c r="G25355">
        <v>1</v>
      </c>
      <c r="H25355">
        <v>2</v>
      </c>
      <c r="I25355">
        <v>4294967295</v>
      </c>
      <c r="J25355">
        <v>2147483654</v>
      </c>
      <c r="K25355">
        <v>0</v>
      </c>
    </row>
    <row r="25356" spans="1:11" x14ac:dyDescent="0.45">
      <c r="A25356" t="s">
        <v>26103</v>
      </c>
      <c r="B25356" t="s">
        <v>26104</v>
      </c>
      <c r="C25356" t="s">
        <v>24947</v>
      </c>
      <c r="E25356" t="s">
        <v>26105</v>
      </c>
      <c r="F25356" t="s">
        <v>24950</v>
      </c>
      <c r="G25356">
        <v>1</v>
      </c>
      <c r="H25356">
        <v>3</v>
      </c>
      <c r="I25356">
        <v>4294967295</v>
      </c>
      <c r="J25356">
        <v>2147483662</v>
      </c>
      <c r="K25356">
        <v>0</v>
      </c>
    </row>
    <row r="25357" spans="1:11" x14ac:dyDescent="0.45">
      <c r="A25357" t="s">
        <v>25295</v>
      </c>
      <c r="B25357" t="s">
        <v>25408</v>
      </c>
      <c r="C25357" t="s">
        <v>24947</v>
      </c>
      <c r="D25357" t="s">
        <v>25409</v>
      </c>
      <c r="E25357" t="s">
        <v>25412</v>
      </c>
      <c r="F25357" t="s">
        <v>24950</v>
      </c>
      <c r="G25357">
        <v>1</v>
      </c>
      <c r="H25357">
        <v>2</v>
      </c>
      <c r="I25357">
        <v>4294967295</v>
      </c>
      <c r="J25357">
        <v>2147483654</v>
      </c>
      <c r="K25357">
        <v>0</v>
      </c>
    </row>
    <row r="25358" spans="1:11" x14ac:dyDescent="0.45">
      <c r="A25358" t="s">
        <v>25295</v>
      </c>
      <c r="B25358" t="s">
        <v>25408</v>
      </c>
      <c r="C25358" t="s">
        <v>24947</v>
      </c>
      <c r="E25358" t="s">
        <v>25409</v>
      </c>
      <c r="F25358" t="s">
        <v>24950</v>
      </c>
      <c r="G25358">
        <v>1</v>
      </c>
      <c r="H25358">
        <v>3</v>
      </c>
      <c r="I25358">
        <v>4294967295</v>
      </c>
      <c r="J25358">
        <v>2147483662</v>
      </c>
      <c r="K25358">
        <v>0</v>
      </c>
    </row>
    <row r="25359" spans="1:11" x14ac:dyDescent="0.45">
      <c r="A25359" t="s">
        <v>25295</v>
      </c>
      <c r="B25359" t="s">
        <v>25413</v>
      </c>
      <c r="C25359" t="s">
        <v>24947</v>
      </c>
      <c r="D25359" t="s">
        <v>25414</v>
      </c>
      <c r="E25359" t="s">
        <v>25417</v>
      </c>
      <c r="F25359" t="s">
        <v>24950</v>
      </c>
      <c r="G25359">
        <v>1</v>
      </c>
      <c r="H25359">
        <v>2</v>
      </c>
      <c r="I25359">
        <v>4294967295</v>
      </c>
      <c r="J25359">
        <v>2147483654</v>
      </c>
      <c r="K25359">
        <v>0</v>
      </c>
    </row>
    <row r="25360" spans="1:11" x14ac:dyDescent="0.45">
      <c r="A25360" t="s">
        <v>25295</v>
      </c>
      <c r="B25360" t="s">
        <v>25413</v>
      </c>
      <c r="C25360" t="s">
        <v>24947</v>
      </c>
      <c r="E25360" t="s">
        <v>25414</v>
      </c>
      <c r="F25360" t="s">
        <v>24950</v>
      </c>
      <c r="G25360">
        <v>1</v>
      </c>
      <c r="H25360">
        <v>3</v>
      </c>
      <c r="I25360">
        <v>4294967295</v>
      </c>
      <c r="J25360">
        <v>2147483662</v>
      </c>
      <c r="K25360">
        <v>0</v>
      </c>
    </row>
    <row r="25361" spans="1:11" x14ac:dyDescent="0.45">
      <c r="A25361" t="s">
        <v>25295</v>
      </c>
      <c r="B25361" t="s">
        <v>25418</v>
      </c>
      <c r="C25361" t="s">
        <v>24947</v>
      </c>
      <c r="D25361" t="s">
        <v>25419</v>
      </c>
      <c r="E25361" t="s">
        <v>25422</v>
      </c>
      <c r="F25361" t="s">
        <v>24950</v>
      </c>
      <c r="G25361">
        <v>1</v>
      </c>
      <c r="H25361">
        <v>2</v>
      </c>
      <c r="I25361">
        <v>4294967295</v>
      </c>
      <c r="J25361">
        <v>2147483654</v>
      </c>
      <c r="K25361">
        <v>0</v>
      </c>
    </row>
    <row r="25362" spans="1:11" x14ac:dyDescent="0.45">
      <c r="A25362" t="s">
        <v>25295</v>
      </c>
      <c r="B25362" t="s">
        <v>25418</v>
      </c>
      <c r="C25362" t="s">
        <v>24947</v>
      </c>
      <c r="E25362" t="s">
        <v>25419</v>
      </c>
      <c r="F25362" t="s">
        <v>24950</v>
      </c>
      <c r="G25362">
        <v>1</v>
      </c>
      <c r="H25362">
        <v>3</v>
      </c>
      <c r="I25362">
        <v>4294967295</v>
      </c>
      <c r="J25362">
        <v>2147483662</v>
      </c>
      <c r="K25362">
        <v>0</v>
      </c>
    </row>
    <row r="25363" spans="1:11" x14ac:dyDescent="0.45">
      <c r="A25363" t="s">
        <v>25295</v>
      </c>
      <c r="B25363" t="s">
        <v>25423</v>
      </c>
      <c r="C25363" t="s">
        <v>24947</v>
      </c>
      <c r="D25363" t="s">
        <v>25424</v>
      </c>
      <c r="E25363" t="s">
        <v>25427</v>
      </c>
      <c r="F25363" t="s">
        <v>24950</v>
      </c>
      <c r="G25363">
        <v>1</v>
      </c>
      <c r="H25363">
        <v>2</v>
      </c>
      <c r="I25363">
        <v>4294967295</v>
      </c>
      <c r="J25363">
        <v>2147483654</v>
      </c>
      <c r="K25363">
        <v>0</v>
      </c>
    </row>
    <row r="25364" spans="1:11" x14ac:dyDescent="0.45">
      <c r="A25364" t="s">
        <v>25295</v>
      </c>
      <c r="B25364" t="s">
        <v>25423</v>
      </c>
      <c r="C25364" t="s">
        <v>24947</v>
      </c>
      <c r="E25364" t="s">
        <v>25424</v>
      </c>
      <c r="F25364" t="s">
        <v>24950</v>
      </c>
      <c r="G25364">
        <v>1</v>
      </c>
      <c r="H25364">
        <v>3</v>
      </c>
      <c r="I25364">
        <v>4294967295</v>
      </c>
      <c r="J25364">
        <v>2147483662</v>
      </c>
      <c r="K25364">
        <v>0</v>
      </c>
    </row>
    <row r="25365" spans="1:11" x14ac:dyDescent="0.45">
      <c r="A25365" t="s">
        <v>25295</v>
      </c>
      <c r="B25365" t="s">
        <v>25428</v>
      </c>
      <c r="C25365" t="s">
        <v>24947</v>
      </c>
      <c r="D25365" t="s">
        <v>25429</v>
      </c>
      <c r="E25365" t="s">
        <v>25432</v>
      </c>
      <c r="F25365" t="s">
        <v>24950</v>
      </c>
      <c r="G25365">
        <v>1</v>
      </c>
      <c r="H25365">
        <v>2</v>
      </c>
      <c r="I25365">
        <v>4294967295</v>
      </c>
      <c r="J25365">
        <v>2147483654</v>
      </c>
      <c r="K25365">
        <v>0</v>
      </c>
    </row>
    <row r="25366" spans="1:11" x14ac:dyDescent="0.45">
      <c r="A25366" t="s">
        <v>25295</v>
      </c>
      <c r="B25366" t="s">
        <v>25428</v>
      </c>
      <c r="C25366" t="s">
        <v>24947</v>
      </c>
      <c r="E25366" t="s">
        <v>25429</v>
      </c>
      <c r="F25366" t="s">
        <v>24950</v>
      </c>
      <c r="G25366">
        <v>1</v>
      </c>
      <c r="H25366">
        <v>3</v>
      </c>
      <c r="I25366">
        <v>4294967295</v>
      </c>
      <c r="J25366">
        <v>2147483662</v>
      </c>
      <c r="K25366">
        <v>0</v>
      </c>
    </row>
    <row r="25367" spans="1:11" x14ac:dyDescent="0.45">
      <c r="A25367" t="s">
        <v>25295</v>
      </c>
      <c r="B25367" t="s">
        <v>25433</v>
      </c>
      <c r="C25367" t="s">
        <v>24947</v>
      </c>
      <c r="D25367" t="s">
        <v>25434</v>
      </c>
      <c r="E25367" t="s">
        <v>25437</v>
      </c>
      <c r="F25367" t="s">
        <v>24950</v>
      </c>
      <c r="G25367">
        <v>1</v>
      </c>
      <c r="H25367">
        <v>2</v>
      </c>
      <c r="I25367">
        <v>4294967295</v>
      </c>
      <c r="J25367">
        <v>2147483654</v>
      </c>
      <c r="K25367">
        <v>0</v>
      </c>
    </row>
    <row r="25368" spans="1:11" x14ac:dyDescent="0.45">
      <c r="A25368" t="s">
        <v>25295</v>
      </c>
      <c r="B25368" t="s">
        <v>25433</v>
      </c>
      <c r="C25368" t="s">
        <v>24947</v>
      </c>
      <c r="E25368" t="s">
        <v>25434</v>
      </c>
      <c r="F25368" t="s">
        <v>24950</v>
      </c>
      <c r="G25368">
        <v>1</v>
      </c>
      <c r="H25368">
        <v>3</v>
      </c>
      <c r="I25368">
        <v>4294967295</v>
      </c>
      <c r="J25368">
        <v>2147483662</v>
      </c>
      <c r="K25368">
        <v>0</v>
      </c>
    </row>
    <row r="25369" spans="1:11" x14ac:dyDescent="0.45">
      <c r="A25369" t="s">
        <v>25295</v>
      </c>
      <c r="B25369" t="s">
        <v>25457</v>
      </c>
      <c r="C25369" t="s">
        <v>24947</v>
      </c>
      <c r="D25369" t="s">
        <v>25458</v>
      </c>
      <c r="E25369" t="s">
        <v>25461</v>
      </c>
      <c r="F25369" t="s">
        <v>24950</v>
      </c>
      <c r="G25369">
        <v>1</v>
      </c>
      <c r="H25369">
        <v>2</v>
      </c>
      <c r="I25369">
        <v>4294967295</v>
      </c>
      <c r="J25369">
        <v>2147483654</v>
      </c>
      <c r="K25369">
        <v>0</v>
      </c>
    </row>
    <row r="25370" spans="1:11" x14ac:dyDescent="0.45">
      <c r="A25370" t="s">
        <v>25295</v>
      </c>
      <c r="B25370" t="s">
        <v>25457</v>
      </c>
      <c r="C25370" t="s">
        <v>24947</v>
      </c>
      <c r="E25370" t="s">
        <v>25458</v>
      </c>
      <c r="F25370" t="s">
        <v>24950</v>
      </c>
      <c r="G25370">
        <v>1</v>
      </c>
      <c r="H25370">
        <v>3</v>
      </c>
      <c r="I25370">
        <v>4294967295</v>
      </c>
      <c r="J25370">
        <v>2147483662</v>
      </c>
      <c r="K25370">
        <v>0</v>
      </c>
    </row>
    <row r="25371" spans="1:11" x14ac:dyDescent="0.45">
      <c r="A25371" t="s">
        <v>25295</v>
      </c>
      <c r="B25371" t="s">
        <v>25442</v>
      </c>
      <c r="C25371" t="s">
        <v>24947</v>
      </c>
      <c r="D25371" t="s">
        <v>25443</v>
      </c>
      <c r="E25371" t="s">
        <v>25446</v>
      </c>
      <c r="F25371" t="s">
        <v>24950</v>
      </c>
      <c r="G25371">
        <v>1</v>
      </c>
      <c r="H25371">
        <v>2</v>
      </c>
      <c r="I25371">
        <v>4294967295</v>
      </c>
      <c r="J25371">
        <v>2147483654</v>
      </c>
      <c r="K25371">
        <v>0</v>
      </c>
    </row>
    <row r="25372" spans="1:11" x14ac:dyDescent="0.45">
      <c r="A25372" t="s">
        <v>25295</v>
      </c>
      <c r="B25372" t="s">
        <v>25442</v>
      </c>
      <c r="C25372" t="s">
        <v>24947</v>
      </c>
      <c r="E25372" t="s">
        <v>25443</v>
      </c>
      <c r="F25372" t="s">
        <v>24950</v>
      </c>
      <c r="G25372">
        <v>1</v>
      </c>
      <c r="H25372">
        <v>3</v>
      </c>
      <c r="I25372">
        <v>4294967295</v>
      </c>
      <c r="J25372">
        <v>2147483662</v>
      </c>
      <c r="K25372">
        <v>0</v>
      </c>
    </row>
    <row r="25373" spans="1:11" x14ac:dyDescent="0.45">
      <c r="A25373" t="s">
        <v>25295</v>
      </c>
      <c r="B25373" t="s">
        <v>843</v>
      </c>
      <c r="C25373" t="s">
        <v>24947</v>
      </c>
      <c r="D25373" t="s">
        <v>25438</v>
      </c>
      <c r="E25373" t="s">
        <v>25441</v>
      </c>
      <c r="F25373" t="s">
        <v>24950</v>
      </c>
      <c r="G25373">
        <v>1</v>
      </c>
      <c r="H25373">
        <v>2</v>
      </c>
      <c r="I25373">
        <v>4294967295</v>
      </c>
      <c r="J25373">
        <v>2147483654</v>
      </c>
      <c r="K25373">
        <v>0</v>
      </c>
    </row>
    <row r="25374" spans="1:11" x14ac:dyDescent="0.45">
      <c r="A25374" t="s">
        <v>25295</v>
      </c>
      <c r="B25374" t="s">
        <v>843</v>
      </c>
      <c r="C25374" t="s">
        <v>24947</v>
      </c>
      <c r="E25374" t="s">
        <v>25438</v>
      </c>
      <c r="F25374" t="s">
        <v>24950</v>
      </c>
      <c r="G25374">
        <v>1</v>
      </c>
      <c r="H25374">
        <v>3</v>
      </c>
      <c r="I25374">
        <v>4294967295</v>
      </c>
      <c r="J25374">
        <v>2147483662</v>
      </c>
      <c r="K25374">
        <v>0</v>
      </c>
    </row>
    <row r="25375" spans="1:11" x14ac:dyDescent="0.45">
      <c r="A25375" t="s">
        <v>25295</v>
      </c>
      <c r="B25375" t="s">
        <v>25296</v>
      </c>
      <c r="C25375" t="s">
        <v>24947</v>
      </c>
      <c r="D25375" t="s">
        <v>25297</v>
      </c>
      <c r="E25375" t="s">
        <v>25300</v>
      </c>
      <c r="F25375" t="s">
        <v>24950</v>
      </c>
      <c r="G25375">
        <v>1</v>
      </c>
      <c r="H25375">
        <v>2</v>
      </c>
      <c r="I25375">
        <v>4294967295</v>
      </c>
      <c r="J25375">
        <v>2147483654</v>
      </c>
      <c r="K25375">
        <v>0</v>
      </c>
    </row>
    <row r="25376" spans="1:11" x14ac:dyDescent="0.45">
      <c r="A25376" t="s">
        <v>25295</v>
      </c>
      <c r="B25376" t="s">
        <v>25296</v>
      </c>
      <c r="C25376" t="s">
        <v>24947</v>
      </c>
      <c r="E25376" t="s">
        <v>25297</v>
      </c>
      <c r="F25376" t="s">
        <v>24950</v>
      </c>
      <c r="G25376">
        <v>1</v>
      </c>
      <c r="H25376">
        <v>3</v>
      </c>
      <c r="I25376">
        <v>4294967295</v>
      </c>
      <c r="J25376">
        <v>2147483662</v>
      </c>
      <c r="K25376">
        <v>0</v>
      </c>
    </row>
    <row r="25377" spans="1:11" x14ac:dyDescent="0.45">
      <c r="A25377" t="s">
        <v>25295</v>
      </c>
      <c r="B25377" t="s">
        <v>25447</v>
      </c>
      <c r="C25377" t="s">
        <v>24947</v>
      </c>
      <c r="D25377" t="s">
        <v>25448</v>
      </c>
      <c r="E25377" t="s">
        <v>25451</v>
      </c>
      <c r="F25377" t="s">
        <v>24950</v>
      </c>
      <c r="G25377">
        <v>1</v>
      </c>
      <c r="H25377">
        <v>2</v>
      </c>
      <c r="I25377">
        <v>4294967295</v>
      </c>
      <c r="J25377">
        <v>2147483654</v>
      </c>
      <c r="K25377">
        <v>0</v>
      </c>
    </row>
    <row r="25378" spans="1:11" x14ac:dyDescent="0.45">
      <c r="A25378" t="s">
        <v>25295</v>
      </c>
      <c r="B25378" t="s">
        <v>25447</v>
      </c>
      <c r="C25378" t="s">
        <v>24947</v>
      </c>
      <c r="E25378" t="s">
        <v>25448</v>
      </c>
      <c r="F25378" t="s">
        <v>24950</v>
      </c>
      <c r="G25378">
        <v>1</v>
      </c>
      <c r="H25378">
        <v>3</v>
      </c>
      <c r="I25378">
        <v>4294967295</v>
      </c>
      <c r="J25378">
        <v>2147483662</v>
      </c>
      <c r="K25378">
        <v>0</v>
      </c>
    </row>
    <row r="25379" spans="1:11" x14ac:dyDescent="0.45">
      <c r="A25379" t="s">
        <v>25295</v>
      </c>
      <c r="B25379" t="s">
        <v>25452</v>
      </c>
      <c r="C25379" t="s">
        <v>24947</v>
      </c>
      <c r="D25379" t="s">
        <v>25453</v>
      </c>
      <c r="E25379" t="s">
        <v>25456</v>
      </c>
      <c r="F25379" t="s">
        <v>24950</v>
      </c>
      <c r="G25379">
        <v>1</v>
      </c>
      <c r="H25379">
        <v>2</v>
      </c>
      <c r="I25379">
        <v>4294967295</v>
      </c>
      <c r="J25379">
        <v>2147483654</v>
      </c>
      <c r="K25379">
        <v>0</v>
      </c>
    </row>
    <row r="25380" spans="1:11" x14ac:dyDescent="0.45">
      <c r="A25380" t="s">
        <v>25295</v>
      </c>
      <c r="B25380" t="s">
        <v>25452</v>
      </c>
      <c r="C25380" t="s">
        <v>24947</v>
      </c>
      <c r="E25380" t="s">
        <v>25453</v>
      </c>
      <c r="F25380" t="s">
        <v>24950</v>
      </c>
      <c r="G25380">
        <v>1</v>
      </c>
      <c r="H25380">
        <v>3</v>
      </c>
      <c r="I25380">
        <v>4294967295</v>
      </c>
      <c r="J25380">
        <v>2147483662</v>
      </c>
      <c r="K25380">
        <v>0</v>
      </c>
    </row>
    <row r="25381" spans="1:11" x14ac:dyDescent="0.45">
      <c r="A25381" t="s">
        <v>26346</v>
      </c>
      <c r="B25381" t="s">
        <v>26185</v>
      </c>
      <c r="C25381" t="s">
        <v>24947</v>
      </c>
      <c r="D25381" t="s">
        <v>26347</v>
      </c>
      <c r="E25381" t="s">
        <v>26350</v>
      </c>
      <c r="F25381" t="s">
        <v>24950</v>
      </c>
      <c r="G25381">
        <v>1</v>
      </c>
      <c r="H25381">
        <v>2</v>
      </c>
      <c r="I25381">
        <v>4294967295</v>
      </c>
      <c r="J25381">
        <v>2147483654</v>
      </c>
      <c r="K25381">
        <v>0</v>
      </c>
    </row>
    <row r="25382" spans="1:11" x14ac:dyDescent="0.45">
      <c r="A25382" t="s">
        <v>26346</v>
      </c>
      <c r="B25382" t="s">
        <v>26185</v>
      </c>
      <c r="C25382" t="s">
        <v>24947</v>
      </c>
      <c r="E25382" t="s">
        <v>26347</v>
      </c>
      <c r="F25382" t="s">
        <v>24950</v>
      </c>
      <c r="G25382">
        <v>1</v>
      </c>
      <c r="H25382">
        <v>3</v>
      </c>
      <c r="I25382">
        <v>4294967295</v>
      </c>
      <c r="J25382">
        <v>2147483662</v>
      </c>
      <c r="K25382">
        <v>0</v>
      </c>
    </row>
    <row r="25383" spans="1:11" x14ac:dyDescent="0.45">
      <c r="A25383" t="s">
        <v>26189</v>
      </c>
      <c r="B25383" t="s">
        <v>26185</v>
      </c>
      <c r="C25383" t="s">
        <v>24947</v>
      </c>
      <c r="D25383" t="s">
        <v>26186</v>
      </c>
      <c r="E25383" t="s">
        <v>26190</v>
      </c>
      <c r="F25383" t="s">
        <v>24950</v>
      </c>
      <c r="G25383">
        <v>1</v>
      </c>
      <c r="H25383">
        <v>2</v>
      </c>
      <c r="I25383">
        <v>4294967295</v>
      </c>
      <c r="J25383">
        <v>2147483654</v>
      </c>
      <c r="K25383">
        <v>0</v>
      </c>
    </row>
    <row r="25384" spans="1:11" x14ac:dyDescent="0.45">
      <c r="A25384" t="s">
        <v>26184</v>
      </c>
      <c r="B25384" t="s">
        <v>26185</v>
      </c>
      <c r="C25384" t="s">
        <v>24947</v>
      </c>
      <c r="E25384" t="s">
        <v>26186</v>
      </c>
      <c r="F25384" t="s">
        <v>24950</v>
      </c>
      <c r="G25384">
        <v>1</v>
      </c>
      <c r="H25384">
        <v>3</v>
      </c>
      <c r="I25384">
        <v>4294967295</v>
      </c>
      <c r="J25384">
        <v>2147483662</v>
      </c>
      <c r="K25384">
        <v>0</v>
      </c>
    </row>
    <row r="25385" spans="1:11" x14ac:dyDescent="0.45">
      <c r="A25385" t="s">
        <v>25853</v>
      </c>
      <c r="B25385" t="s">
        <v>25901</v>
      </c>
      <c r="C25385" t="s">
        <v>24947</v>
      </c>
      <c r="D25385" t="s">
        <v>25902</v>
      </c>
      <c r="E25385" t="s">
        <v>25905</v>
      </c>
      <c r="F25385" t="s">
        <v>24950</v>
      </c>
      <c r="G25385">
        <v>1</v>
      </c>
      <c r="H25385">
        <v>2</v>
      </c>
      <c r="I25385">
        <v>4294967295</v>
      </c>
      <c r="J25385">
        <v>2147483654</v>
      </c>
      <c r="K25385">
        <v>0</v>
      </c>
    </row>
    <row r="25386" spans="1:11" x14ac:dyDescent="0.45">
      <c r="A25386" t="s">
        <v>25853</v>
      </c>
      <c r="B25386" t="s">
        <v>25901</v>
      </c>
      <c r="C25386" t="s">
        <v>24947</v>
      </c>
      <c r="E25386" t="s">
        <v>25902</v>
      </c>
      <c r="F25386" t="s">
        <v>24950</v>
      </c>
      <c r="G25386">
        <v>1</v>
      </c>
      <c r="H25386">
        <v>3</v>
      </c>
      <c r="I25386">
        <v>4294967295</v>
      </c>
      <c r="J25386">
        <v>2147483662</v>
      </c>
      <c r="K25386">
        <v>0</v>
      </c>
    </row>
    <row r="25387" spans="1:11" x14ac:dyDescent="0.45">
      <c r="A25387" t="s">
        <v>25853</v>
      </c>
      <c r="B25387" t="s">
        <v>25916</v>
      </c>
      <c r="C25387" t="s">
        <v>24947</v>
      </c>
      <c r="D25387" t="s">
        <v>25917</v>
      </c>
      <c r="E25387" t="s">
        <v>25920</v>
      </c>
      <c r="F25387" t="s">
        <v>24950</v>
      </c>
      <c r="G25387">
        <v>1</v>
      </c>
      <c r="H25387">
        <v>2</v>
      </c>
      <c r="I25387">
        <v>4294967295</v>
      </c>
      <c r="J25387">
        <v>2147483654</v>
      </c>
      <c r="K25387">
        <v>0</v>
      </c>
    </row>
    <row r="25388" spans="1:11" x14ac:dyDescent="0.45">
      <c r="A25388" t="s">
        <v>25853</v>
      </c>
      <c r="B25388" t="s">
        <v>25916</v>
      </c>
      <c r="C25388" t="s">
        <v>24947</v>
      </c>
      <c r="E25388" t="s">
        <v>25917</v>
      </c>
      <c r="F25388" t="s">
        <v>24950</v>
      </c>
      <c r="G25388">
        <v>1</v>
      </c>
      <c r="H25388">
        <v>3</v>
      </c>
      <c r="I25388">
        <v>4294967295</v>
      </c>
      <c r="J25388">
        <v>2147483662</v>
      </c>
      <c r="K25388">
        <v>0</v>
      </c>
    </row>
    <row r="25389" spans="1:11" x14ac:dyDescent="0.45">
      <c r="A25389" t="s">
        <v>25853</v>
      </c>
      <c r="B25389" t="s">
        <v>25854</v>
      </c>
      <c r="C25389" t="s">
        <v>24947</v>
      </c>
      <c r="D25389" t="s">
        <v>25855</v>
      </c>
      <c r="E25389" t="s">
        <v>25858</v>
      </c>
      <c r="F25389" t="s">
        <v>24950</v>
      </c>
      <c r="G25389">
        <v>1</v>
      </c>
      <c r="H25389">
        <v>2</v>
      </c>
      <c r="I25389">
        <v>4294967295</v>
      </c>
      <c r="J25389">
        <v>2147483654</v>
      </c>
      <c r="K25389">
        <v>0</v>
      </c>
    </row>
    <row r="25390" spans="1:11" x14ac:dyDescent="0.45">
      <c r="A25390" t="s">
        <v>25853</v>
      </c>
      <c r="B25390" t="s">
        <v>25854</v>
      </c>
      <c r="C25390" t="s">
        <v>24947</v>
      </c>
      <c r="E25390" t="s">
        <v>25855</v>
      </c>
      <c r="F25390" t="s">
        <v>24950</v>
      </c>
      <c r="G25390">
        <v>1</v>
      </c>
      <c r="H25390">
        <v>3</v>
      </c>
      <c r="I25390">
        <v>4294967295</v>
      </c>
      <c r="J25390">
        <v>2147483662</v>
      </c>
      <c r="K25390">
        <v>0</v>
      </c>
    </row>
    <row r="25391" spans="1:11" x14ac:dyDescent="0.45">
      <c r="A25391" t="s">
        <v>25853</v>
      </c>
      <c r="B25391" t="s">
        <v>25869</v>
      </c>
      <c r="C25391" t="s">
        <v>24947</v>
      </c>
      <c r="D25391" t="s">
        <v>25870</v>
      </c>
      <c r="E25391" t="s">
        <v>25873</v>
      </c>
      <c r="F25391" t="s">
        <v>24950</v>
      </c>
      <c r="G25391">
        <v>1</v>
      </c>
      <c r="H25391">
        <v>2</v>
      </c>
      <c r="I25391">
        <v>4294967295</v>
      </c>
      <c r="J25391">
        <v>2147483654</v>
      </c>
      <c r="K25391">
        <v>0</v>
      </c>
    </row>
    <row r="25392" spans="1:11" x14ac:dyDescent="0.45">
      <c r="A25392" t="s">
        <v>25853</v>
      </c>
      <c r="B25392" t="s">
        <v>25869</v>
      </c>
      <c r="C25392" t="s">
        <v>24947</v>
      </c>
      <c r="E25392" t="s">
        <v>25870</v>
      </c>
      <c r="F25392" t="s">
        <v>24950</v>
      </c>
      <c r="G25392">
        <v>1</v>
      </c>
      <c r="H25392">
        <v>3</v>
      </c>
      <c r="I25392">
        <v>4294967295</v>
      </c>
      <c r="J25392">
        <v>2147483662</v>
      </c>
      <c r="K25392">
        <v>0</v>
      </c>
    </row>
    <row r="25393" spans="1:11" x14ac:dyDescent="0.45">
      <c r="A25393" t="s">
        <v>25853</v>
      </c>
      <c r="B25393" t="s">
        <v>25874</v>
      </c>
      <c r="C25393" t="s">
        <v>24947</v>
      </c>
      <c r="D25393" t="s">
        <v>25875</v>
      </c>
      <c r="E25393" t="s">
        <v>25878</v>
      </c>
      <c r="F25393" t="s">
        <v>24950</v>
      </c>
      <c r="G25393">
        <v>1</v>
      </c>
      <c r="H25393">
        <v>2</v>
      </c>
      <c r="I25393">
        <v>4294967295</v>
      </c>
      <c r="J25393">
        <v>2147483654</v>
      </c>
      <c r="K25393">
        <v>0</v>
      </c>
    </row>
    <row r="25394" spans="1:11" x14ac:dyDescent="0.45">
      <c r="A25394" t="s">
        <v>25853</v>
      </c>
      <c r="B25394" t="s">
        <v>25874</v>
      </c>
      <c r="C25394" t="s">
        <v>24947</v>
      </c>
      <c r="E25394" t="s">
        <v>25875</v>
      </c>
      <c r="F25394" t="s">
        <v>24950</v>
      </c>
      <c r="G25394">
        <v>1</v>
      </c>
      <c r="H25394">
        <v>3</v>
      </c>
      <c r="I25394">
        <v>4294967295</v>
      </c>
      <c r="J25394">
        <v>2147483662</v>
      </c>
      <c r="K25394">
        <v>0</v>
      </c>
    </row>
    <row r="25395" spans="1:11" x14ac:dyDescent="0.45">
      <c r="A25395" t="s">
        <v>25853</v>
      </c>
      <c r="B25395" t="s">
        <v>25921</v>
      </c>
      <c r="C25395" t="s">
        <v>24947</v>
      </c>
      <c r="D25395" t="s">
        <v>25922</v>
      </c>
      <c r="E25395" t="s">
        <v>25925</v>
      </c>
      <c r="F25395" t="s">
        <v>24950</v>
      </c>
      <c r="G25395">
        <v>1</v>
      </c>
      <c r="H25395">
        <v>2</v>
      </c>
      <c r="I25395">
        <v>4294967295</v>
      </c>
      <c r="J25395">
        <v>2147483654</v>
      </c>
      <c r="K25395">
        <v>0</v>
      </c>
    </row>
    <row r="25396" spans="1:11" x14ac:dyDescent="0.45">
      <c r="A25396" t="s">
        <v>25853</v>
      </c>
      <c r="B25396" t="s">
        <v>25921</v>
      </c>
      <c r="C25396" t="s">
        <v>24947</v>
      </c>
      <c r="E25396" t="s">
        <v>25922</v>
      </c>
      <c r="F25396" t="s">
        <v>24950</v>
      </c>
      <c r="G25396">
        <v>1</v>
      </c>
      <c r="H25396">
        <v>3</v>
      </c>
      <c r="I25396">
        <v>4294967295</v>
      </c>
      <c r="J25396">
        <v>2147483662</v>
      </c>
      <c r="K25396">
        <v>0</v>
      </c>
    </row>
    <row r="25397" spans="1:11" x14ac:dyDescent="0.45">
      <c r="A25397" t="s">
        <v>25853</v>
      </c>
      <c r="B25397" t="s">
        <v>25926</v>
      </c>
      <c r="C25397" t="s">
        <v>24947</v>
      </c>
      <c r="D25397" t="s">
        <v>25927</v>
      </c>
      <c r="E25397" t="s">
        <v>25930</v>
      </c>
      <c r="F25397" t="s">
        <v>24950</v>
      </c>
      <c r="G25397">
        <v>1</v>
      </c>
      <c r="H25397">
        <v>2</v>
      </c>
      <c r="I25397">
        <v>4294967295</v>
      </c>
      <c r="J25397">
        <v>2147483654</v>
      </c>
      <c r="K25397">
        <v>0</v>
      </c>
    </row>
    <row r="25398" spans="1:11" x14ac:dyDescent="0.45">
      <c r="A25398" t="s">
        <v>25853</v>
      </c>
      <c r="B25398" t="s">
        <v>25926</v>
      </c>
      <c r="C25398" t="s">
        <v>24947</v>
      </c>
      <c r="E25398" t="s">
        <v>25927</v>
      </c>
      <c r="F25398" t="s">
        <v>24950</v>
      </c>
      <c r="G25398">
        <v>1</v>
      </c>
      <c r="H25398">
        <v>3</v>
      </c>
      <c r="I25398">
        <v>4294967295</v>
      </c>
      <c r="J25398">
        <v>2147483662</v>
      </c>
      <c r="K25398">
        <v>0</v>
      </c>
    </row>
    <row r="25399" spans="1:11" x14ac:dyDescent="0.45">
      <c r="A25399" t="s">
        <v>25853</v>
      </c>
      <c r="B25399" t="s">
        <v>25906</v>
      </c>
      <c r="C25399" t="s">
        <v>24947</v>
      </c>
      <c r="D25399" t="s">
        <v>25907</v>
      </c>
      <c r="E25399" t="s">
        <v>25910</v>
      </c>
      <c r="F25399" t="s">
        <v>24950</v>
      </c>
      <c r="G25399">
        <v>1</v>
      </c>
      <c r="H25399">
        <v>2</v>
      </c>
      <c r="I25399">
        <v>4294967295</v>
      </c>
      <c r="J25399">
        <v>2147483654</v>
      </c>
      <c r="K25399">
        <v>0</v>
      </c>
    </row>
    <row r="25400" spans="1:11" x14ac:dyDescent="0.45">
      <c r="A25400" t="s">
        <v>25853</v>
      </c>
      <c r="B25400" t="s">
        <v>25906</v>
      </c>
      <c r="C25400" t="s">
        <v>24947</v>
      </c>
      <c r="E25400" t="s">
        <v>25907</v>
      </c>
      <c r="F25400" t="s">
        <v>24950</v>
      </c>
      <c r="G25400">
        <v>1</v>
      </c>
      <c r="H25400">
        <v>3</v>
      </c>
      <c r="I25400">
        <v>4294967295</v>
      </c>
      <c r="J25400">
        <v>2147483662</v>
      </c>
      <c r="K25400">
        <v>0</v>
      </c>
    </row>
    <row r="25401" spans="1:11" x14ac:dyDescent="0.45">
      <c r="A25401" t="s">
        <v>25853</v>
      </c>
      <c r="B25401" t="s">
        <v>25864</v>
      </c>
      <c r="C25401" t="s">
        <v>24947</v>
      </c>
      <c r="D25401" t="s">
        <v>25865</v>
      </c>
      <c r="E25401" t="s">
        <v>25868</v>
      </c>
      <c r="F25401" t="s">
        <v>24950</v>
      </c>
      <c r="G25401">
        <v>1</v>
      </c>
      <c r="H25401">
        <v>2</v>
      </c>
      <c r="I25401">
        <v>4294967295</v>
      </c>
      <c r="J25401">
        <v>2147483654</v>
      </c>
      <c r="K25401">
        <v>0</v>
      </c>
    </row>
    <row r="25402" spans="1:11" x14ac:dyDescent="0.45">
      <c r="A25402" t="s">
        <v>25853</v>
      </c>
      <c r="B25402" t="s">
        <v>25864</v>
      </c>
      <c r="C25402" t="s">
        <v>24947</v>
      </c>
      <c r="E25402" t="s">
        <v>25865</v>
      </c>
      <c r="F25402" t="s">
        <v>24950</v>
      </c>
      <c r="G25402">
        <v>1</v>
      </c>
      <c r="H25402">
        <v>3</v>
      </c>
      <c r="I25402">
        <v>4294967295</v>
      </c>
      <c r="J25402">
        <v>2147483662</v>
      </c>
      <c r="K25402">
        <v>0</v>
      </c>
    </row>
    <row r="25403" spans="1:11" x14ac:dyDescent="0.45">
      <c r="A25403" t="s">
        <v>25853</v>
      </c>
      <c r="B25403" t="s">
        <v>25859</v>
      </c>
      <c r="C25403" t="s">
        <v>24947</v>
      </c>
      <c r="D25403" t="s">
        <v>25860</v>
      </c>
      <c r="E25403" t="s">
        <v>25863</v>
      </c>
      <c r="F25403" t="s">
        <v>24950</v>
      </c>
      <c r="G25403">
        <v>1</v>
      </c>
      <c r="H25403">
        <v>2</v>
      </c>
      <c r="I25403">
        <v>4294967295</v>
      </c>
      <c r="J25403">
        <v>2147483654</v>
      </c>
      <c r="K25403">
        <v>0</v>
      </c>
    </row>
    <row r="25404" spans="1:11" x14ac:dyDescent="0.45">
      <c r="A25404" t="s">
        <v>25853</v>
      </c>
      <c r="B25404" t="s">
        <v>25859</v>
      </c>
      <c r="C25404" t="s">
        <v>24947</v>
      </c>
      <c r="E25404" t="s">
        <v>25860</v>
      </c>
      <c r="F25404" t="s">
        <v>24950</v>
      </c>
      <c r="G25404">
        <v>1</v>
      </c>
      <c r="H25404">
        <v>3</v>
      </c>
      <c r="I25404">
        <v>4294967295</v>
      </c>
      <c r="J25404">
        <v>2147483662</v>
      </c>
      <c r="K25404">
        <v>0</v>
      </c>
    </row>
    <row r="25405" spans="1:11" x14ac:dyDescent="0.45">
      <c r="A25405" t="s">
        <v>25853</v>
      </c>
      <c r="B25405" t="s">
        <v>25911</v>
      </c>
      <c r="C25405" t="s">
        <v>24947</v>
      </c>
      <c r="D25405" t="s">
        <v>25912</v>
      </c>
      <c r="E25405" t="s">
        <v>25915</v>
      </c>
      <c r="F25405" t="s">
        <v>24950</v>
      </c>
      <c r="G25405">
        <v>1</v>
      </c>
      <c r="H25405">
        <v>2</v>
      </c>
      <c r="I25405">
        <v>4294967295</v>
      </c>
      <c r="J25405">
        <v>2147483654</v>
      </c>
      <c r="K25405">
        <v>0</v>
      </c>
    </row>
    <row r="25406" spans="1:11" x14ac:dyDescent="0.45">
      <c r="A25406" t="s">
        <v>25853</v>
      </c>
      <c r="B25406" t="s">
        <v>25911</v>
      </c>
      <c r="C25406" t="s">
        <v>24947</v>
      </c>
      <c r="E25406" t="s">
        <v>25912</v>
      </c>
      <c r="F25406" t="s">
        <v>24950</v>
      </c>
      <c r="G25406">
        <v>1</v>
      </c>
      <c r="H25406">
        <v>3</v>
      </c>
      <c r="I25406">
        <v>4294967295</v>
      </c>
      <c r="J25406">
        <v>2147483662</v>
      </c>
      <c r="K25406">
        <v>0</v>
      </c>
    </row>
    <row r="25407" spans="1:11" x14ac:dyDescent="0.45">
      <c r="A25407" t="s">
        <v>26339</v>
      </c>
      <c r="B25407" t="s">
        <v>2306</v>
      </c>
      <c r="C25407" t="s">
        <v>24947</v>
      </c>
      <c r="D25407" t="s">
        <v>26340</v>
      </c>
      <c r="E25407" t="s">
        <v>26343</v>
      </c>
      <c r="F25407" t="s">
        <v>24950</v>
      </c>
      <c r="G25407">
        <v>1</v>
      </c>
      <c r="H25407">
        <v>2</v>
      </c>
      <c r="I25407">
        <v>4294967295</v>
      </c>
      <c r="J25407">
        <v>2147483654</v>
      </c>
      <c r="K25407">
        <v>0</v>
      </c>
    </row>
    <row r="25408" spans="1:11" x14ac:dyDescent="0.45">
      <c r="A25408" t="s">
        <v>26339</v>
      </c>
      <c r="B25408" t="s">
        <v>2306</v>
      </c>
      <c r="C25408" t="s">
        <v>24947</v>
      </c>
      <c r="E25408" t="s">
        <v>26340</v>
      </c>
      <c r="F25408" t="s">
        <v>24950</v>
      </c>
      <c r="G25408">
        <v>1</v>
      </c>
      <c r="H25408">
        <v>3</v>
      </c>
      <c r="I25408">
        <v>4294967295</v>
      </c>
      <c r="J25408">
        <v>2147483662</v>
      </c>
      <c r="K25408">
        <v>0</v>
      </c>
    </row>
    <row r="25409" spans="1:11" x14ac:dyDescent="0.45">
      <c r="A25409" t="s">
        <v>26067</v>
      </c>
      <c r="B25409" t="s">
        <v>26073</v>
      </c>
      <c r="C25409" t="s">
        <v>24947</v>
      </c>
      <c r="D25409" t="s">
        <v>26074</v>
      </c>
      <c r="E25409" t="s">
        <v>26077</v>
      </c>
      <c r="F25409" t="s">
        <v>24950</v>
      </c>
      <c r="G25409">
        <v>1</v>
      </c>
      <c r="H25409">
        <v>2</v>
      </c>
      <c r="I25409">
        <v>4294967295</v>
      </c>
      <c r="J25409">
        <v>2147483654</v>
      </c>
      <c r="K25409">
        <v>0</v>
      </c>
    </row>
    <row r="25410" spans="1:11" x14ac:dyDescent="0.45">
      <c r="A25410" t="s">
        <v>26067</v>
      </c>
      <c r="B25410" t="s">
        <v>26073</v>
      </c>
      <c r="C25410" t="s">
        <v>24947</v>
      </c>
      <c r="E25410" t="s">
        <v>26074</v>
      </c>
      <c r="F25410" t="s">
        <v>24950</v>
      </c>
      <c r="G25410">
        <v>1</v>
      </c>
      <c r="H25410">
        <v>3</v>
      </c>
      <c r="I25410">
        <v>4294967295</v>
      </c>
      <c r="J25410">
        <v>2147483662</v>
      </c>
      <c r="K25410">
        <v>0</v>
      </c>
    </row>
    <row r="25411" spans="1:11" x14ac:dyDescent="0.45">
      <c r="A25411" t="s">
        <v>26067</v>
      </c>
      <c r="B25411" t="s">
        <v>26085</v>
      </c>
      <c r="C25411" t="s">
        <v>24947</v>
      </c>
      <c r="D25411" t="s">
        <v>26086</v>
      </c>
      <c r="E25411" t="s">
        <v>26089</v>
      </c>
      <c r="F25411" t="s">
        <v>24950</v>
      </c>
      <c r="G25411">
        <v>1</v>
      </c>
      <c r="H25411">
        <v>2</v>
      </c>
      <c r="I25411">
        <v>4294967295</v>
      </c>
      <c r="J25411">
        <v>2147483654</v>
      </c>
      <c r="K25411">
        <v>0</v>
      </c>
    </row>
    <row r="25412" spans="1:11" x14ac:dyDescent="0.45">
      <c r="A25412" t="s">
        <v>26067</v>
      </c>
      <c r="B25412" t="s">
        <v>26085</v>
      </c>
      <c r="C25412" t="s">
        <v>24947</v>
      </c>
      <c r="E25412" t="s">
        <v>26086</v>
      </c>
      <c r="F25412" t="s">
        <v>24950</v>
      </c>
      <c r="G25412">
        <v>1</v>
      </c>
      <c r="H25412">
        <v>3</v>
      </c>
      <c r="I25412">
        <v>4294967295</v>
      </c>
      <c r="J25412">
        <v>2147483662</v>
      </c>
      <c r="K25412">
        <v>0</v>
      </c>
    </row>
    <row r="25413" spans="1:11" x14ac:dyDescent="0.45">
      <c r="A25413" t="s">
        <v>26067</v>
      </c>
      <c r="B25413" t="s">
        <v>26068</v>
      </c>
      <c r="C25413" t="s">
        <v>24947</v>
      </c>
      <c r="D25413" t="s">
        <v>26069</v>
      </c>
      <c r="E25413" t="s">
        <v>26072</v>
      </c>
      <c r="F25413" t="s">
        <v>24950</v>
      </c>
      <c r="G25413">
        <v>1</v>
      </c>
      <c r="H25413">
        <v>2</v>
      </c>
      <c r="I25413">
        <v>4294967295</v>
      </c>
      <c r="J25413">
        <v>2147483654</v>
      </c>
      <c r="K25413">
        <v>0</v>
      </c>
    </row>
    <row r="25414" spans="1:11" x14ac:dyDescent="0.45">
      <c r="A25414" t="s">
        <v>26067</v>
      </c>
      <c r="B25414" t="s">
        <v>26068</v>
      </c>
      <c r="C25414" t="s">
        <v>24947</v>
      </c>
      <c r="E25414" t="s">
        <v>26069</v>
      </c>
      <c r="F25414" t="s">
        <v>24950</v>
      </c>
      <c r="G25414">
        <v>1</v>
      </c>
      <c r="H25414">
        <v>3</v>
      </c>
      <c r="I25414">
        <v>4294967295</v>
      </c>
      <c r="J25414">
        <v>2147483662</v>
      </c>
      <c r="K25414">
        <v>0</v>
      </c>
    </row>
    <row r="25415" spans="1:11" x14ac:dyDescent="0.45">
      <c r="A25415" t="s">
        <v>26067</v>
      </c>
      <c r="B25415" t="s">
        <v>2255</v>
      </c>
      <c r="C25415" t="s">
        <v>24947</v>
      </c>
      <c r="D25415" t="s">
        <v>26230</v>
      </c>
      <c r="E25415" t="s">
        <v>26233</v>
      </c>
      <c r="F25415" t="s">
        <v>24950</v>
      </c>
      <c r="G25415">
        <v>1</v>
      </c>
      <c r="H25415">
        <v>2</v>
      </c>
      <c r="I25415">
        <v>4294967295</v>
      </c>
      <c r="J25415">
        <v>2147483654</v>
      </c>
      <c r="K25415">
        <v>0</v>
      </c>
    </row>
    <row r="25416" spans="1:11" x14ac:dyDescent="0.45">
      <c r="A25416" t="s">
        <v>26067</v>
      </c>
      <c r="B25416" t="s">
        <v>2255</v>
      </c>
      <c r="C25416" t="s">
        <v>24947</v>
      </c>
      <c r="E25416" t="s">
        <v>26230</v>
      </c>
      <c r="F25416" t="s">
        <v>24950</v>
      </c>
      <c r="G25416">
        <v>1</v>
      </c>
      <c r="H25416">
        <v>3</v>
      </c>
      <c r="I25416">
        <v>4294967295</v>
      </c>
      <c r="J25416">
        <v>2147483662</v>
      </c>
      <c r="K25416">
        <v>0</v>
      </c>
    </row>
    <row r="25417" spans="1:11" x14ac:dyDescent="0.45">
      <c r="A25417" t="s">
        <v>26067</v>
      </c>
      <c r="B25417" t="s">
        <v>2250</v>
      </c>
      <c r="C25417" t="s">
        <v>24947</v>
      </c>
      <c r="D25417" t="s">
        <v>26226</v>
      </c>
      <c r="E25417" t="s">
        <v>26229</v>
      </c>
      <c r="F25417" t="s">
        <v>24950</v>
      </c>
      <c r="G25417">
        <v>1</v>
      </c>
      <c r="H25417">
        <v>2</v>
      </c>
      <c r="I25417">
        <v>4294967295</v>
      </c>
      <c r="J25417">
        <v>2147483654</v>
      </c>
      <c r="K25417">
        <v>0</v>
      </c>
    </row>
    <row r="25418" spans="1:11" x14ac:dyDescent="0.45">
      <c r="A25418" t="s">
        <v>26067</v>
      </c>
      <c r="B25418" t="s">
        <v>2250</v>
      </c>
      <c r="C25418" t="s">
        <v>24947</v>
      </c>
      <c r="E25418" t="s">
        <v>26226</v>
      </c>
      <c r="F25418" t="s">
        <v>24950</v>
      </c>
      <c r="G25418">
        <v>1</v>
      </c>
      <c r="H25418">
        <v>3</v>
      </c>
      <c r="I25418">
        <v>4294967295</v>
      </c>
      <c r="J25418">
        <v>2147483662</v>
      </c>
      <c r="K25418">
        <v>0</v>
      </c>
    </row>
    <row r="25419" spans="1:11" x14ac:dyDescent="0.45">
      <c r="A25419" t="s">
        <v>26067</v>
      </c>
      <c r="B25419" t="s">
        <v>26080</v>
      </c>
      <c r="C25419" t="s">
        <v>24947</v>
      </c>
      <c r="D25419" t="s">
        <v>26081</v>
      </c>
      <c r="E25419" t="s">
        <v>26084</v>
      </c>
      <c r="F25419" t="s">
        <v>24950</v>
      </c>
      <c r="G25419">
        <v>1</v>
      </c>
      <c r="H25419">
        <v>2</v>
      </c>
      <c r="I25419">
        <v>4294967295</v>
      </c>
      <c r="J25419">
        <v>2147483654</v>
      </c>
      <c r="K25419">
        <v>0</v>
      </c>
    </row>
    <row r="25420" spans="1:11" x14ac:dyDescent="0.45">
      <c r="A25420" t="s">
        <v>26067</v>
      </c>
      <c r="B25420" t="s">
        <v>26080</v>
      </c>
      <c r="C25420" t="s">
        <v>24947</v>
      </c>
      <c r="E25420" t="s">
        <v>26081</v>
      </c>
      <c r="F25420" t="s">
        <v>24950</v>
      </c>
      <c r="G25420">
        <v>1</v>
      </c>
      <c r="H25420">
        <v>3</v>
      </c>
      <c r="I25420">
        <v>4294967295</v>
      </c>
      <c r="J25420">
        <v>2147483662</v>
      </c>
      <c r="K25420">
        <v>0</v>
      </c>
    </row>
    <row r="25421" spans="1:11" x14ac:dyDescent="0.45">
      <c r="A25421" t="s">
        <v>26067</v>
      </c>
      <c r="B25421" t="s">
        <v>2240</v>
      </c>
      <c r="C25421" t="s">
        <v>24947</v>
      </c>
      <c r="D25421" t="s">
        <v>26234</v>
      </c>
      <c r="E25421" t="s">
        <v>26237</v>
      </c>
      <c r="F25421" t="s">
        <v>24950</v>
      </c>
      <c r="G25421">
        <v>1</v>
      </c>
      <c r="H25421">
        <v>2</v>
      </c>
      <c r="I25421">
        <v>4294967295</v>
      </c>
      <c r="J25421">
        <v>2147483654</v>
      </c>
      <c r="K25421">
        <v>0</v>
      </c>
    </row>
    <row r="25422" spans="1:11" x14ac:dyDescent="0.45">
      <c r="A25422" t="s">
        <v>26067</v>
      </c>
      <c r="B25422" t="s">
        <v>2240</v>
      </c>
      <c r="C25422" t="s">
        <v>24947</v>
      </c>
      <c r="E25422" t="s">
        <v>26234</v>
      </c>
      <c r="F25422" t="s">
        <v>24950</v>
      </c>
      <c r="G25422">
        <v>1</v>
      </c>
      <c r="H25422">
        <v>3</v>
      </c>
      <c r="I25422">
        <v>4294967295</v>
      </c>
      <c r="J25422">
        <v>2147483662</v>
      </c>
      <c r="K25422">
        <v>0</v>
      </c>
    </row>
    <row r="25423" spans="1:11" x14ac:dyDescent="0.45">
      <c r="A25423" t="s">
        <v>26111</v>
      </c>
      <c r="B25423" t="s">
        <v>26121</v>
      </c>
      <c r="C25423" t="s">
        <v>24947</v>
      </c>
      <c r="D25423" t="s">
        <v>26201</v>
      </c>
      <c r="E25423" t="s">
        <v>26203</v>
      </c>
      <c r="F25423" t="s">
        <v>24950</v>
      </c>
      <c r="G25423">
        <v>1</v>
      </c>
      <c r="H25423">
        <v>2</v>
      </c>
      <c r="I25423">
        <v>4294967295</v>
      </c>
      <c r="J25423">
        <v>2147483654</v>
      </c>
      <c r="K25423">
        <v>0</v>
      </c>
    </row>
    <row r="25424" spans="1:11" x14ac:dyDescent="0.45">
      <c r="A25424" t="s">
        <v>26111</v>
      </c>
      <c r="B25424" t="s">
        <v>26121</v>
      </c>
      <c r="C25424" t="s">
        <v>24947</v>
      </c>
      <c r="D25424" t="s">
        <v>26122</v>
      </c>
      <c r="E25424" t="s">
        <v>26125</v>
      </c>
      <c r="F25424" t="s">
        <v>24950</v>
      </c>
      <c r="G25424">
        <v>1</v>
      </c>
      <c r="H25424">
        <v>2</v>
      </c>
      <c r="I25424">
        <v>4294967295</v>
      </c>
      <c r="J25424">
        <v>2147483654</v>
      </c>
      <c r="K25424">
        <v>0</v>
      </c>
    </row>
    <row r="25425" spans="1:11" x14ac:dyDescent="0.45">
      <c r="A25425" t="s">
        <v>26111</v>
      </c>
      <c r="B25425" t="s">
        <v>26121</v>
      </c>
      <c r="C25425" t="s">
        <v>24947</v>
      </c>
      <c r="E25425" t="s">
        <v>26201</v>
      </c>
      <c r="F25425" t="s">
        <v>24950</v>
      </c>
      <c r="G25425">
        <v>1</v>
      </c>
      <c r="H25425">
        <v>3</v>
      </c>
      <c r="I25425">
        <v>4294967295</v>
      </c>
      <c r="J25425">
        <v>2147483662</v>
      </c>
      <c r="K25425">
        <v>0</v>
      </c>
    </row>
    <row r="25426" spans="1:11" x14ac:dyDescent="0.45">
      <c r="A25426" t="s">
        <v>26111</v>
      </c>
      <c r="B25426" t="s">
        <v>26121</v>
      </c>
      <c r="C25426" t="s">
        <v>24947</v>
      </c>
      <c r="E25426" t="s">
        <v>26122</v>
      </c>
      <c r="F25426" t="s">
        <v>24950</v>
      </c>
      <c r="G25426">
        <v>1</v>
      </c>
      <c r="H25426">
        <v>3</v>
      </c>
      <c r="I25426">
        <v>4294967295</v>
      </c>
      <c r="J25426">
        <v>2147483662</v>
      </c>
      <c r="K25426">
        <v>0</v>
      </c>
    </row>
    <row r="25427" spans="1:11" x14ac:dyDescent="0.45">
      <c r="A25427" t="s">
        <v>26111</v>
      </c>
      <c r="B25427" t="s">
        <v>26112</v>
      </c>
      <c r="C25427" t="s">
        <v>24947</v>
      </c>
      <c r="D25427" t="s">
        <v>26113</v>
      </c>
      <c r="E25427" t="s">
        <v>26116</v>
      </c>
      <c r="F25427" t="s">
        <v>24950</v>
      </c>
      <c r="G25427">
        <v>1</v>
      </c>
      <c r="H25427">
        <v>2</v>
      </c>
      <c r="I25427">
        <v>4294967295</v>
      </c>
      <c r="J25427">
        <v>2147483654</v>
      </c>
      <c r="K25427">
        <v>0</v>
      </c>
    </row>
    <row r="25428" spans="1:11" x14ac:dyDescent="0.45">
      <c r="A25428" t="s">
        <v>26111</v>
      </c>
      <c r="B25428" t="s">
        <v>26112</v>
      </c>
      <c r="C25428" t="s">
        <v>24947</v>
      </c>
      <c r="E25428" t="s">
        <v>26113</v>
      </c>
      <c r="F25428" t="s">
        <v>24950</v>
      </c>
      <c r="G25428">
        <v>1</v>
      </c>
      <c r="H25428">
        <v>3</v>
      </c>
      <c r="I25428">
        <v>4294967295</v>
      </c>
      <c r="J25428">
        <v>2147483662</v>
      </c>
      <c r="K25428">
        <v>0</v>
      </c>
    </row>
    <row r="25429" spans="1:11" x14ac:dyDescent="0.45">
      <c r="A25429" t="s">
        <v>26111</v>
      </c>
      <c r="B25429" t="s">
        <v>26196</v>
      </c>
      <c r="C25429" t="s">
        <v>24947</v>
      </c>
      <c r="D25429" t="s">
        <v>26197</v>
      </c>
      <c r="E25429" t="s">
        <v>26200</v>
      </c>
      <c r="F25429" t="s">
        <v>24950</v>
      </c>
      <c r="G25429">
        <v>1</v>
      </c>
      <c r="H25429">
        <v>2</v>
      </c>
      <c r="I25429">
        <v>4294967295</v>
      </c>
      <c r="J25429">
        <v>2147483654</v>
      </c>
      <c r="K25429">
        <v>0</v>
      </c>
    </row>
    <row r="25430" spans="1:11" x14ac:dyDescent="0.45">
      <c r="A25430" t="s">
        <v>26111</v>
      </c>
      <c r="B25430" t="s">
        <v>26196</v>
      </c>
      <c r="C25430" t="s">
        <v>24947</v>
      </c>
      <c r="E25430" t="s">
        <v>26197</v>
      </c>
      <c r="F25430" t="s">
        <v>24950</v>
      </c>
      <c r="G25430">
        <v>1</v>
      </c>
      <c r="H25430">
        <v>3</v>
      </c>
      <c r="I25430">
        <v>4294967295</v>
      </c>
      <c r="J25430">
        <v>2147483662</v>
      </c>
      <c r="K25430">
        <v>0</v>
      </c>
    </row>
    <row r="25431" spans="1:11" x14ac:dyDescent="0.45">
      <c r="A25431" t="s">
        <v>26111</v>
      </c>
      <c r="B25431" t="s">
        <v>2270</v>
      </c>
      <c r="C25431" t="s">
        <v>24947</v>
      </c>
      <c r="D25431" t="s">
        <v>26117</v>
      </c>
      <c r="E25431" t="s">
        <v>26120</v>
      </c>
      <c r="F25431" t="s">
        <v>24950</v>
      </c>
      <c r="G25431">
        <v>1</v>
      </c>
      <c r="H25431">
        <v>2</v>
      </c>
      <c r="I25431">
        <v>4294967295</v>
      </c>
      <c r="J25431">
        <v>2147483654</v>
      </c>
      <c r="K25431">
        <v>0</v>
      </c>
    </row>
    <row r="25432" spans="1:11" x14ac:dyDescent="0.45">
      <c r="A25432" t="s">
        <v>26111</v>
      </c>
      <c r="B25432" t="s">
        <v>2270</v>
      </c>
      <c r="C25432" t="s">
        <v>24947</v>
      </c>
      <c r="E25432" t="s">
        <v>26117</v>
      </c>
      <c r="F25432" t="s">
        <v>24950</v>
      </c>
      <c r="G25432">
        <v>1</v>
      </c>
      <c r="H25432">
        <v>3</v>
      </c>
      <c r="I25432">
        <v>4294967295</v>
      </c>
      <c r="J25432">
        <v>2147483662</v>
      </c>
      <c r="K25432">
        <v>0</v>
      </c>
    </row>
    <row r="25433" spans="1:11" x14ac:dyDescent="0.45">
      <c r="A25433" t="s">
        <v>26265</v>
      </c>
      <c r="B25433" t="s">
        <v>26286</v>
      </c>
      <c r="C25433" t="s">
        <v>24947</v>
      </c>
      <c r="D25433" t="s">
        <v>26287</v>
      </c>
      <c r="E25433" t="s">
        <v>26290</v>
      </c>
      <c r="F25433" t="s">
        <v>24950</v>
      </c>
      <c r="G25433">
        <v>1</v>
      </c>
      <c r="H25433">
        <v>2</v>
      </c>
      <c r="I25433">
        <v>4294967295</v>
      </c>
      <c r="J25433">
        <v>2147483654</v>
      </c>
      <c r="K25433">
        <v>0</v>
      </c>
    </row>
    <row r="25434" spans="1:11" x14ac:dyDescent="0.45">
      <c r="A25434" t="s">
        <v>26265</v>
      </c>
      <c r="B25434" t="s">
        <v>26286</v>
      </c>
      <c r="C25434" t="s">
        <v>24947</v>
      </c>
      <c r="E25434" t="s">
        <v>26287</v>
      </c>
      <c r="F25434" t="s">
        <v>24950</v>
      </c>
      <c r="G25434">
        <v>1</v>
      </c>
      <c r="H25434">
        <v>3</v>
      </c>
      <c r="I25434">
        <v>4294967295</v>
      </c>
      <c r="J25434">
        <v>2147483662</v>
      </c>
      <c r="K25434">
        <v>0</v>
      </c>
    </row>
    <row r="25435" spans="1:11" x14ac:dyDescent="0.45">
      <c r="A25435" t="s">
        <v>26265</v>
      </c>
      <c r="B25435" t="s">
        <v>26271</v>
      </c>
      <c r="C25435" t="s">
        <v>24947</v>
      </c>
      <c r="D25435" t="s">
        <v>26272</v>
      </c>
      <c r="E25435" t="s">
        <v>26275</v>
      </c>
      <c r="F25435" t="s">
        <v>24950</v>
      </c>
      <c r="G25435">
        <v>1</v>
      </c>
      <c r="H25435">
        <v>2</v>
      </c>
      <c r="I25435">
        <v>4294967295</v>
      </c>
      <c r="J25435">
        <v>2147483654</v>
      </c>
      <c r="K25435">
        <v>0</v>
      </c>
    </row>
    <row r="25436" spans="1:11" x14ac:dyDescent="0.45">
      <c r="A25436" t="s">
        <v>26265</v>
      </c>
      <c r="B25436" t="s">
        <v>26271</v>
      </c>
      <c r="C25436" t="s">
        <v>24947</v>
      </c>
      <c r="E25436" t="s">
        <v>26272</v>
      </c>
      <c r="F25436" t="s">
        <v>24950</v>
      </c>
      <c r="G25436">
        <v>1</v>
      </c>
      <c r="H25436">
        <v>3</v>
      </c>
      <c r="I25436">
        <v>4294967295</v>
      </c>
      <c r="J25436">
        <v>2147483662</v>
      </c>
      <c r="K25436">
        <v>0</v>
      </c>
    </row>
    <row r="25437" spans="1:11" x14ac:dyDescent="0.45">
      <c r="A25437" t="s">
        <v>26265</v>
      </c>
      <c r="B25437" t="s">
        <v>26266</v>
      </c>
      <c r="C25437" t="s">
        <v>24947</v>
      </c>
      <c r="D25437" t="s">
        <v>26267</v>
      </c>
      <c r="E25437" t="s">
        <v>26270</v>
      </c>
      <c r="F25437" t="s">
        <v>24950</v>
      </c>
      <c r="G25437">
        <v>1</v>
      </c>
      <c r="H25437">
        <v>2</v>
      </c>
      <c r="I25437">
        <v>4294967295</v>
      </c>
      <c r="J25437">
        <v>2147483654</v>
      </c>
      <c r="K25437">
        <v>0</v>
      </c>
    </row>
    <row r="25438" spans="1:11" x14ac:dyDescent="0.45">
      <c r="A25438" t="s">
        <v>26265</v>
      </c>
      <c r="B25438" t="s">
        <v>26266</v>
      </c>
      <c r="C25438" t="s">
        <v>24947</v>
      </c>
      <c r="E25438" t="s">
        <v>26267</v>
      </c>
      <c r="F25438" t="s">
        <v>24950</v>
      </c>
      <c r="G25438">
        <v>1</v>
      </c>
      <c r="H25438">
        <v>3</v>
      </c>
      <c r="I25438">
        <v>4294967295</v>
      </c>
      <c r="J25438">
        <v>2147483662</v>
      </c>
      <c r="K25438">
        <v>0</v>
      </c>
    </row>
    <row r="25439" spans="1:11" x14ac:dyDescent="0.45">
      <c r="A25439" t="s">
        <v>26265</v>
      </c>
      <c r="B25439" t="s">
        <v>26281</v>
      </c>
      <c r="C25439" t="s">
        <v>24947</v>
      </c>
      <c r="D25439" t="s">
        <v>26282</v>
      </c>
      <c r="E25439" t="s">
        <v>26285</v>
      </c>
      <c r="F25439" t="s">
        <v>24950</v>
      </c>
      <c r="G25439">
        <v>1</v>
      </c>
      <c r="H25439">
        <v>2</v>
      </c>
      <c r="I25439">
        <v>4294967295</v>
      </c>
      <c r="J25439">
        <v>2147483654</v>
      </c>
      <c r="K25439">
        <v>0</v>
      </c>
    </row>
    <row r="25440" spans="1:11" x14ac:dyDescent="0.45">
      <c r="A25440" t="s">
        <v>26265</v>
      </c>
      <c r="B25440" t="s">
        <v>26281</v>
      </c>
      <c r="C25440" t="s">
        <v>24947</v>
      </c>
      <c r="E25440" t="s">
        <v>26282</v>
      </c>
      <c r="F25440" t="s">
        <v>24950</v>
      </c>
      <c r="G25440">
        <v>1</v>
      </c>
      <c r="H25440">
        <v>3</v>
      </c>
      <c r="I25440">
        <v>4294967295</v>
      </c>
      <c r="J25440">
        <v>2147483662</v>
      </c>
      <c r="K25440">
        <v>0</v>
      </c>
    </row>
    <row r="25441" spans="1:11" x14ac:dyDescent="0.45">
      <c r="A25441" t="s">
        <v>26265</v>
      </c>
      <c r="B25441" t="s">
        <v>26276</v>
      </c>
      <c r="C25441" t="s">
        <v>24947</v>
      </c>
      <c r="D25441" t="s">
        <v>26277</v>
      </c>
      <c r="E25441" t="s">
        <v>26280</v>
      </c>
      <c r="F25441" t="s">
        <v>24950</v>
      </c>
      <c r="G25441">
        <v>1</v>
      </c>
      <c r="H25441">
        <v>2</v>
      </c>
      <c r="I25441">
        <v>4294967295</v>
      </c>
      <c r="J25441">
        <v>2147483654</v>
      </c>
      <c r="K25441">
        <v>0</v>
      </c>
    </row>
    <row r="25442" spans="1:11" x14ac:dyDescent="0.45">
      <c r="A25442" t="s">
        <v>26265</v>
      </c>
      <c r="B25442" t="s">
        <v>26276</v>
      </c>
      <c r="C25442" t="s">
        <v>24947</v>
      </c>
      <c r="E25442" t="s">
        <v>26277</v>
      </c>
      <c r="F25442" t="s">
        <v>24950</v>
      </c>
      <c r="G25442">
        <v>1</v>
      </c>
      <c r="H25442">
        <v>3</v>
      </c>
      <c r="I25442">
        <v>4294967295</v>
      </c>
      <c r="J25442">
        <v>2147483662</v>
      </c>
      <c r="K25442">
        <v>0</v>
      </c>
    </row>
    <row r="25443" spans="1:11" x14ac:dyDescent="0.45">
      <c r="A25443" t="s">
        <v>26265</v>
      </c>
      <c r="B25443" t="s">
        <v>26296</v>
      </c>
      <c r="C25443" t="s">
        <v>24947</v>
      </c>
      <c r="D25443" t="s">
        <v>26297</v>
      </c>
      <c r="E25443" t="s">
        <v>26300</v>
      </c>
      <c r="F25443" t="s">
        <v>24950</v>
      </c>
      <c r="G25443">
        <v>1</v>
      </c>
      <c r="H25443">
        <v>2</v>
      </c>
      <c r="I25443">
        <v>4294967295</v>
      </c>
      <c r="J25443">
        <v>2147483654</v>
      </c>
      <c r="K25443">
        <v>0</v>
      </c>
    </row>
    <row r="25444" spans="1:11" x14ac:dyDescent="0.45">
      <c r="A25444" t="s">
        <v>26265</v>
      </c>
      <c r="B25444" t="s">
        <v>26296</v>
      </c>
      <c r="C25444" t="s">
        <v>24947</v>
      </c>
      <c r="E25444" t="s">
        <v>26297</v>
      </c>
      <c r="F25444" t="s">
        <v>24950</v>
      </c>
      <c r="G25444">
        <v>1</v>
      </c>
      <c r="H25444">
        <v>3</v>
      </c>
      <c r="I25444">
        <v>4294967295</v>
      </c>
      <c r="J25444">
        <v>2147483662</v>
      </c>
      <c r="K25444">
        <v>0</v>
      </c>
    </row>
    <row r="25445" spans="1:11" x14ac:dyDescent="0.45">
      <c r="A25445" t="s">
        <v>26265</v>
      </c>
      <c r="B25445" t="s">
        <v>26291</v>
      </c>
      <c r="C25445" t="s">
        <v>24947</v>
      </c>
      <c r="D25445" t="s">
        <v>26292</v>
      </c>
      <c r="E25445" t="s">
        <v>26295</v>
      </c>
      <c r="F25445" t="s">
        <v>24950</v>
      </c>
      <c r="G25445">
        <v>1</v>
      </c>
      <c r="H25445">
        <v>2</v>
      </c>
      <c r="I25445">
        <v>4294967295</v>
      </c>
      <c r="J25445">
        <v>2147483654</v>
      </c>
      <c r="K25445">
        <v>0</v>
      </c>
    </row>
    <row r="25446" spans="1:11" x14ac:dyDescent="0.45">
      <c r="A25446" t="s">
        <v>26265</v>
      </c>
      <c r="B25446" t="s">
        <v>26291</v>
      </c>
      <c r="C25446" t="s">
        <v>24947</v>
      </c>
      <c r="E25446" t="s">
        <v>26292</v>
      </c>
      <c r="F25446" t="s">
        <v>24950</v>
      </c>
      <c r="G25446">
        <v>1</v>
      </c>
      <c r="H25446">
        <v>3</v>
      </c>
      <c r="I25446">
        <v>4294967295</v>
      </c>
      <c r="J25446">
        <v>2147483662</v>
      </c>
      <c r="K25446">
        <v>0</v>
      </c>
    </row>
    <row r="25447" spans="1:11" x14ac:dyDescent="0.45">
      <c r="A25447" t="s">
        <v>26265</v>
      </c>
      <c r="B25447" t="s">
        <v>26306</v>
      </c>
      <c r="C25447" t="s">
        <v>24947</v>
      </c>
      <c r="D25447" t="s">
        <v>26307</v>
      </c>
      <c r="E25447" t="s">
        <v>26310</v>
      </c>
      <c r="F25447" t="s">
        <v>24950</v>
      </c>
      <c r="G25447">
        <v>1</v>
      </c>
      <c r="H25447">
        <v>2</v>
      </c>
      <c r="I25447">
        <v>4294967295</v>
      </c>
      <c r="J25447">
        <v>2147483654</v>
      </c>
      <c r="K25447">
        <v>0</v>
      </c>
    </row>
    <row r="25448" spans="1:11" x14ac:dyDescent="0.45">
      <c r="A25448" t="s">
        <v>26265</v>
      </c>
      <c r="B25448" t="s">
        <v>26306</v>
      </c>
      <c r="C25448" t="s">
        <v>24947</v>
      </c>
      <c r="E25448" t="s">
        <v>26307</v>
      </c>
      <c r="F25448" t="s">
        <v>24950</v>
      </c>
      <c r="G25448">
        <v>1</v>
      </c>
      <c r="H25448">
        <v>3</v>
      </c>
      <c r="I25448">
        <v>4294967295</v>
      </c>
      <c r="J25448">
        <v>2147483662</v>
      </c>
      <c r="K25448">
        <v>0</v>
      </c>
    </row>
    <row r="25449" spans="1:11" x14ac:dyDescent="0.45">
      <c r="A25449" t="s">
        <v>26265</v>
      </c>
      <c r="B25449" t="s">
        <v>26301</v>
      </c>
      <c r="C25449" t="s">
        <v>24947</v>
      </c>
      <c r="D25449" t="s">
        <v>26302</v>
      </c>
      <c r="E25449" t="s">
        <v>26305</v>
      </c>
      <c r="F25449" t="s">
        <v>24950</v>
      </c>
      <c r="G25449">
        <v>1</v>
      </c>
      <c r="H25449">
        <v>2</v>
      </c>
      <c r="I25449">
        <v>4294967295</v>
      </c>
      <c r="J25449">
        <v>2147483654</v>
      </c>
      <c r="K25449">
        <v>0</v>
      </c>
    </row>
    <row r="25450" spans="1:11" x14ac:dyDescent="0.45">
      <c r="A25450" t="s">
        <v>26265</v>
      </c>
      <c r="B25450" t="s">
        <v>26301</v>
      </c>
      <c r="C25450" t="s">
        <v>24947</v>
      </c>
      <c r="E25450" t="s">
        <v>26302</v>
      </c>
      <c r="F25450" t="s">
        <v>24950</v>
      </c>
      <c r="G25450">
        <v>1</v>
      </c>
      <c r="H25450">
        <v>3</v>
      </c>
      <c r="I25450">
        <v>4294967295</v>
      </c>
      <c r="J25450">
        <v>2147483662</v>
      </c>
      <c r="K25450">
        <v>0</v>
      </c>
    </row>
    <row r="25451" spans="1:11" x14ac:dyDescent="0.45">
      <c r="A25451" t="s">
        <v>26265</v>
      </c>
      <c r="B25451" t="s">
        <v>26311</v>
      </c>
      <c r="C25451" t="s">
        <v>24947</v>
      </c>
      <c r="D25451" t="s">
        <v>26312</v>
      </c>
      <c r="E25451" t="s">
        <v>26315</v>
      </c>
      <c r="F25451" t="s">
        <v>24950</v>
      </c>
      <c r="G25451">
        <v>1</v>
      </c>
      <c r="H25451">
        <v>2</v>
      </c>
      <c r="I25451">
        <v>4294967295</v>
      </c>
      <c r="J25451">
        <v>2147483654</v>
      </c>
      <c r="K25451">
        <v>0</v>
      </c>
    </row>
    <row r="25452" spans="1:11" x14ac:dyDescent="0.45">
      <c r="A25452" t="s">
        <v>26265</v>
      </c>
      <c r="B25452" t="s">
        <v>26311</v>
      </c>
      <c r="C25452" t="s">
        <v>24947</v>
      </c>
      <c r="E25452" t="s">
        <v>26312</v>
      </c>
      <c r="F25452" t="s">
        <v>24950</v>
      </c>
      <c r="G25452">
        <v>1</v>
      </c>
      <c r="H25452">
        <v>3</v>
      </c>
      <c r="I25452">
        <v>4294967295</v>
      </c>
      <c r="J25452">
        <v>2147483662</v>
      </c>
      <c r="K25452">
        <v>0</v>
      </c>
    </row>
    <row r="25453" spans="1:11" x14ac:dyDescent="0.45">
      <c r="A25453" t="s">
        <v>26019</v>
      </c>
      <c r="B25453" t="s">
        <v>26020</v>
      </c>
      <c r="C25453" t="s">
        <v>24947</v>
      </c>
      <c r="D25453" t="s">
        <v>26021</v>
      </c>
      <c r="E25453" t="s">
        <v>26024</v>
      </c>
      <c r="F25453" t="s">
        <v>24950</v>
      </c>
      <c r="G25453">
        <v>1</v>
      </c>
      <c r="H25453">
        <v>2</v>
      </c>
      <c r="I25453">
        <v>4294967295</v>
      </c>
      <c r="J25453">
        <v>2147483654</v>
      </c>
      <c r="K25453">
        <v>0</v>
      </c>
    </row>
    <row r="25454" spans="1:11" x14ac:dyDescent="0.45">
      <c r="A25454" t="s">
        <v>26019</v>
      </c>
      <c r="B25454" t="s">
        <v>26020</v>
      </c>
      <c r="C25454" t="s">
        <v>24947</v>
      </c>
      <c r="E25454" t="s">
        <v>26021</v>
      </c>
      <c r="F25454" t="s">
        <v>24950</v>
      </c>
      <c r="G25454">
        <v>1</v>
      </c>
      <c r="H25454">
        <v>3</v>
      </c>
      <c r="I25454">
        <v>4294967295</v>
      </c>
      <c r="J25454">
        <v>2147483662</v>
      </c>
      <c r="K25454">
        <v>0</v>
      </c>
    </row>
    <row r="25455" spans="1:11" x14ac:dyDescent="0.45">
      <c r="C25455" t="s">
        <v>21003</v>
      </c>
      <c r="D25455" t="s">
        <v>21053</v>
      </c>
      <c r="E25455" t="s">
        <v>21054</v>
      </c>
      <c r="F25455" t="s">
        <v>21006</v>
      </c>
      <c r="G25455">
        <v>2</v>
      </c>
      <c r="H25455">
        <v>3</v>
      </c>
      <c r="I25455">
        <v>2147483660</v>
      </c>
      <c r="J25455">
        <v>2</v>
      </c>
      <c r="K25455">
        <v>1</v>
      </c>
    </row>
    <row r="25456" spans="1:11" x14ac:dyDescent="0.45">
      <c r="C25456" t="s">
        <v>21003</v>
      </c>
      <c r="D25456" t="s">
        <v>21004</v>
      </c>
      <c r="E25456" t="s">
        <v>21005</v>
      </c>
      <c r="F25456" t="s">
        <v>21006</v>
      </c>
      <c r="G25456">
        <v>2</v>
      </c>
      <c r="H25456">
        <v>3</v>
      </c>
      <c r="I25456">
        <v>2147483660</v>
      </c>
      <c r="J25456">
        <v>2</v>
      </c>
      <c r="K25456">
        <v>1</v>
      </c>
    </row>
    <row r="25457" spans="3:11" x14ac:dyDescent="0.45">
      <c r="C25457" t="s">
        <v>21003</v>
      </c>
      <c r="D25457" t="s">
        <v>21055</v>
      </c>
      <c r="E25457" t="s">
        <v>21056</v>
      </c>
      <c r="F25457" t="s">
        <v>21006</v>
      </c>
      <c r="G25457">
        <v>2</v>
      </c>
      <c r="H25457">
        <v>3</v>
      </c>
      <c r="I25457">
        <v>2147483660</v>
      </c>
      <c r="J25457">
        <v>2</v>
      </c>
      <c r="K25457">
        <v>1</v>
      </c>
    </row>
    <row r="25458" spans="3:11" x14ac:dyDescent="0.45">
      <c r="C25458" t="s">
        <v>21003</v>
      </c>
      <c r="D25458" t="s">
        <v>21007</v>
      </c>
      <c r="E25458" t="s">
        <v>21008</v>
      </c>
      <c r="F25458" t="s">
        <v>21006</v>
      </c>
      <c r="G25458">
        <v>2</v>
      </c>
      <c r="H25458">
        <v>3</v>
      </c>
      <c r="I25458">
        <v>2147483660</v>
      </c>
      <c r="J25458">
        <v>2</v>
      </c>
      <c r="K25458">
        <v>1</v>
      </c>
    </row>
    <row r="25459" spans="3:11" x14ac:dyDescent="0.45">
      <c r="C25459" t="s">
        <v>21003</v>
      </c>
      <c r="D25459" t="s">
        <v>21009</v>
      </c>
      <c r="E25459" t="s">
        <v>21010</v>
      </c>
      <c r="F25459" t="s">
        <v>21006</v>
      </c>
      <c r="G25459">
        <v>2</v>
      </c>
      <c r="H25459">
        <v>3</v>
      </c>
      <c r="I25459">
        <v>2147483660</v>
      </c>
      <c r="J25459">
        <v>2</v>
      </c>
      <c r="K25459">
        <v>1</v>
      </c>
    </row>
    <row r="25460" spans="3:11" x14ac:dyDescent="0.45">
      <c r="C25460" t="s">
        <v>21003</v>
      </c>
      <c r="D25460" t="s">
        <v>21011</v>
      </c>
      <c r="E25460" t="s">
        <v>21012</v>
      </c>
      <c r="F25460" t="s">
        <v>21006</v>
      </c>
      <c r="G25460">
        <v>2</v>
      </c>
      <c r="H25460">
        <v>3</v>
      </c>
      <c r="I25460">
        <v>2147483660</v>
      </c>
      <c r="J25460">
        <v>2</v>
      </c>
      <c r="K25460">
        <v>1</v>
      </c>
    </row>
    <row r="25461" spans="3:11" x14ac:dyDescent="0.45">
      <c r="C25461" t="s">
        <v>21003</v>
      </c>
      <c r="D25461" t="s">
        <v>21013</v>
      </c>
      <c r="E25461" t="s">
        <v>21014</v>
      </c>
      <c r="F25461" t="s">
        <v>21006</v>
      </c>
      <c r="G25461">
        <v>2</v>
      </c>
      <c r="H25461">
        <v>3</v>
      </c>
      <c r="I25461">
        <v>2147483660</v>
      </c>
      <c r="J25461">
        <v>2</v>
      </c>
      <c r="K25461">
        <v>1</v>
      </c>
    </row>
    <row r="25462" spans="3:11" x14ac:dyDescent="0.45">
      <c r="C25462" t="s">
        <v>21003</v>
      </c>
      <c r="D25462" t="s">
        <v>21015</v>
      </c>
      <c r="E25462" t="s">
        <v>21016</v>
      </c>
      <c r="F25462" t="s">
        <v>21006</v>
      </c>
      <c r="G25462">
        <v>2</v>
      </c>
      <c r="H25462">
        <v>3</v>
      </c>
      <c r="I25462">
        <v>2147483660</v>
      </c>
      <c r="J25462">
        <v>2</v>
      </c>
      <c r="K25462">
        <v>1</v>
      </c>
    </row>
    <row r="25463" spans="3:11" x14ac:dyDescent="0.45">
      <c r="C25463" t="s">
        <v>21003</v>
      </c>
      <c r="D25463" t="s">
        <v>21017</v>
      </c>
      <c r="E25463" t="s">
        <v>21018</v>
      </c>
      <c r="F25463" t="s">
        <v>21006</v>
      </c>
      <c r="G25463">
        <v>2</v>
      </c>
      <c r="H25463">
        <v>3</v>
      </c>
      <c r="I25463">
        <v>2147483660</v>
      </c>
      <c r="J25463">
        <v>2</v>
      </c>
      <c r="K25463">
        <v>1</v>
      </c>
    </row>
    <row r="25464" spans="3:11" x14ac:dyDescent="0.45">
      <c r="C25464" t="s">
        <v>21003</v>
      </c>
      <c r="D25464" t="s">
        <v>21019</v>
      </c>
      <c r="E25464" t="s">
        <v>21020</v>
      </c>
      <c r="F25464" t="s">
        <v>21006</v>
      </c>
      <c r="G25464">
        <v>2</v>
      </c>
      <c r="H25464">
        <v>3</v>
      </c>
      <c r="I25464">
        <v>2147483660</v>
      </c>
      <c r="J25464">
        <v>2</v>
      </c>
      <c r="K25464">
        <v>1</v>
      </c>
    </row>
    <row r="25465" spans="3:11" x14ac:dyDescent="0.45">
      <c r="C25465" t="s">
        <v>21003</v>
      </c>
      <c r="D25465" t="s">
        <v>21021</v>
      </c>
      <c r="E25465" t="s">
        <v>21022</v>
      </c>
      <c r="F25465" t="s">
        <v>21006</v>
      </c>
      <c r="G25465">
        <v>2</v>
      </c>
      <c r="H25465">
        <v>3</v>
      </c>
      <c r="I25465">
        <v>2147483660</v>
      </c>
      <c r="J25465">
        <v>2</v>
      </c>
      <c r="K25465">
        <v>1</v>
      </c>
    </row>
    <row r="25466" spans="3:11" x14ac:dyDescent="0.45">
      <c r="C25466" t="s">
        <v>21003</v>
      </c>
      <c r="D25466" t="s">
        <v>21023</v>
      </c>
      <c r="E25466" t="s">
        <v>21024</v>
      </c>
      <c r="F25466" t="s">
        <v>21006</v>
      </c>
      <c r="G25466">
        <v>2</v>
      </c>
      <c r="H25466">
        <v>3</v>
      </c>
      <c r="I25466">
        <v>2147483660</v>
      </c>
      <c r="J25466">
        <v>2</v>
      </c>
      <c r="K25466">
        <v>1</v>
      </c>
    </row>
    <row r="25467" spans="3:11" x14ac:dyDescent="0.45">
      <c r="C25467" t="s">
        <v>21003</v>
      </c>
      <c r="D25467" t="s">
        <v>21025</v>
      </c>
      <c r="E25467" t="s">
        <v>21026</v>
      </c>
      <c r="F25467" t="s">
        <v>21006</v>
      </c>
      <c r="G25467">
        <v>2</v>
      </c>
      <c r="H25467">
        <v>3</v>
      </c>
      <c r="I25467">
        <v>2147483660</v>
      </c>
      <c r="J25467">
        <v>2</v>
      </c>
      <c r="K25467">
        <v>1</v>
      </c>
    </row>
    <row r="25468" spans="3:11" x14ac:dyDescent="0.45">
      <c r="C25468" t="s">
        <v>21003</v>
      </c>
      <c r="D25468" t="s">
        <v>21027</v>
      </c>
      <c r="E25468" t="s">
        <v>21028</v>
      </c>
      <c r="F25468" t="s">
        <v>21006</v>
      </c>
      <c r="G25468">
        <v>2</v>
      </c>
      <c r="H25468">
        <v>3</v>
      </c>
      <c r="I25468">
        <v>2147483660</v>
      </c>
      <c r="J25468">
        <v>2</v>
      </c>
      <c r="K25468">
        <v>1</v>
      </c>
    </row>
    <row r="25469" spans="3:11" x14ac:dyDescent="0.45">
      <c r="C25469" t="s">
        <v>21003</v>
      </c>
      <c r="D25469" t="s">
        <v>21029</v>
      </c>
      <c r="E25469" t="s">
        <v>21030</v>
      </c>
      <c r="F25469" t="s">
        <v>21006</v>
      </c>
      <c r="G25469">
        <v>2</v>
      </c>
      <c r="H25469">
        <v>3</v>
      </c>
      <c r="I25469">
        <v>2147483660</v>
      </c>
      <c r="J25469">
        <v>2</v>
      </c>
      <c r="K25469">
        <v>1</v>
      </c>
    </row>
    <row r="25470" spans="3:11" x14ac:dyDescent="0.45">
      <c r="C25470" t="s">
        <v>21003</v>
      </c>
      <c r="D25470" t="s">
        <v>21031</v>
      </c>
      <c r="E25470" t="s">
        <v>21032</v>
      </c>
      <c r="F25470" t="s">
        <v>21006</v>
      </c>
      <c r="G25470">
        <v>2</v>
      </c>
      <c r="H25470">
        <v>3</v>
      </c>
      <c r="I25470">
        <v>2147483660</v>
      </c>
      <c r="J25470">
        <v>2</v>
      </c>
      <c r="K25470">
        <v>1</v>
      </c>
    </row>
    <row r="25471" spans="3:11" x14ac:dyDescent="0.45">
      <c r="C25471" t="s">
        <v>21003</v>
      </c>
      <c r="D25471" t="s">
        <v>21033</v>
      </c>
      <c r="E25471" t="s">
        <v>21034</v>
      </c>
      <c r="F25471" t="s">
        <v>21006</v>
      </c>
      <c r="G25471">
        <v>2</v>
      </c>
      <c r="H25471">
        <v>3</v>
      </c>
      <c r="I25471">
        <v>2147483660</v>
      </c>
      <c r="J25471">
        <v>2</v>
      </c>
      <c r="K25471">
        <v>1</v>
      </c>
    </row>
    <row r="25472" spans="3:11" x14ac:dyDescent="0.45">
      <c r="C25472" t="s">
        <v>21003</v>
      </c>
      <c r="D25472" t="s">
        <v>21035</v>
      </c>
      <c r="E25472" t="s">
        <v>21036</v>
      </c>
      <c r="F25472" t="s">
        <v>21006</v>
      </c>
      <c r="G25472">
        <v>2</v>
      </c>
      <c r="H25472">
        <v>3</v>
      </c>
      <c r="I25472">
        <v>2147483660</v>
      </c>
      <c r="J25472">
        <v>2</v>
      </c>
      <c r="K25472">
        <v>1</v>
      </c>
    </row>
    <row r="25473" spans="3:11" x14ac:dyDescent="0.45">
      <c r="C25473" t="s">
        <v>21003</v>
      </c>
      <c r="D25473" t="s">
        <v>21037</v>
      </c>
      <c r="E25473" t="s">
        <v>21038</v>
      </c>
      <c r="F25473" t="s">
        <v>21006</v>
      </c>
      <c r="G25473">
        <v>2</v>
      </c>
      <c r="H25473">
        <v>3</v>
      </c>
      <c r="I25473">
        <v>2147483660</v>
      </c>
      <c r="J25473">
        <v>2</v>
      </c>
      <c r="K25473">
        <v>1</v>
      </c>
    </row>
    <row r="25474" spans="3:11" x14ac:dyDescent="0.45">
      <c r="C25474" t="s">
        <v>21003</v>
      </c>
      <c r="D25474" t="s">
        <v>21039</v>
      </c>
      <c r="E25474" t="s">
        <v>21040</v>
      </c>
      <c r="F25474" t="s">
        <v>21006</v>
      </c>
      <c r="G25474">
        <v>2</v>
      </c>
      <c r="H25474">
        <v>3</v>
      </c>
      <c r="I25474">
        <v>2147483660</v>
      </c>
      <c r="J25474">
        <v>2</v>
      </c>
      <c r="K25474">
        <v>1</v>
      </c>
    </row>
    <row r="25475" spans="3:11" x14ac:dyDescent="0.45">
      <c r="C25475" t="s">
        <v>21003</v>
      </c>
      <c r="D25475" t="s">
        <v>21041</v>
      </c>
      <c r="E25475" t="s">
        <v>21042</v>
      </c>
      <c r="F25475" t="s">
        <v>21006</v>
      </c>
      <c r="G25475">
        <v>2</v>
      </c>
      <c r="H25475">
        <v>3</v>
      </c>
      <c r="I25475">
        <v>2147483660</v>
      </c>
      <c r="J25475">
        <v>2</v>
      </c>
      <c r="K25475">
        <v>1</v>
      </c>
    </row>
    <row r="25476" spans="3:11" x14ac:dyDescent="0.45">
      <c r="C25476" t="s">
        <v>21003</v>
      </c>
      <c r="D25476" t="s">
        <v>21043</v>
      </c>
      <c r="E25476" t="s">
        <v>21044</v>
      </c>
      <c r="F25476" t="s">
        <v>21006</v>
      </c>
      <c r="G25476">
        <v>2</v>
      </c>
      <c r="H25476">
        <v>3</v>
      </c>
      <c r="I25476">
        <v>2147483660</v>
      </c>
      <c r="J25476">
        <v>2</v>
      </c>
      <c r="K25476">
        <v>1</v>
      </c>
    </row>
    <row r="25477" spans="3:11" x14ac:dyDescent="0.45">
      <c r="C25477" t="s">
        <v>21003</v>
      </c>
      <c r="D25477" t="s">
        <v>21045</v>
      </c>
      <c r="E25477" t="s">
        <v>21046</v>
      </c>
      <c r="F25477" t="s">
        <v>21006</v>
      </c>
      <c r="G25477">
        <v>2</v>
      </c>
      <c r="H25477">
        <v>3</v>
      </c>
      <c r="I25477">
        <v>2147483660</v>
      </c>
      <c r="J25477">
        <v>2</v>
      </c>
      <c r="K25477">
        <v>1</v>
      </c>
    </row>
    <row r="25478" spans="3:11" x14ac:dyDescent="0.45">
      <c r="C25478" t="s">
        <v>21003</v>
      </c>
      <c r="D25478" t="s">
        <v>21047</v>
      </c>
      <c r="E25478" t="s">
        <v>21048</v>
      </c>
      <c r="F25478" t="s">
        <v>21006</v>
      </c>
      <c r="G25478">
        <v>2</v>
      </c>
      <c r="H25478">
        <v>3</v>
      </c>
      <c r="I25478">
        <v>2147483660</v>
      </c>
      <c r="J25478">
        <v>2</v>
      </c>
      <c r="K25478">
        <v>1</v>
      </c>
    </row>
    <row r="25479" spans="3:11" x14ac:dyDescent="0.45">
      <c r="C25479" t="s">
        <v>21003</v>
      </c>
      <c r="D25479" t="s">
        <v>21049</v>
      </c>
      <c r="E25479" t="s">
        <v>21050</v>
      </c>
      <c r="F25479" t="s">
        <v>21006</v>
      </c>
      <c r="G25479">
        <v>2</v>
      </c>
      <c r="H25479">
        <v>3</v>
      </c>
      <c r="I25479">
        <v>2147483660</v>
      </c>
      <c r="J25479">
        <v>2</v>
      </c>
      <c r="K25479">
        <v>1</v>
      </c>
    </row>
    <row r="25480" spans="3:11" x14ac:dyDescent="0.45">
      <c r="C25480" t="s">
        <v>21003</v>
      </c>
      <c r="D25480" t="s">
        <v>21051</v>
      </c>
      <c r="E25480" t="s">
        <v>21052</v>
      </c>
      <c r="F25480" t="s">
        <v>21006</v>
      </c>
      <c r="G25480">
        <v>2</v>
      </c>
      <c r="H25480">
        <v>3</v>
      </c>
      <c r="I25480">
        <v>2147483660</v>
      </c>
      <c r="J25480">
        <v>2</v>
      </c>
      <c r="K25480">
        <v>1</v>
      </c>
    </row>
    <row r="25481" spans="3:11" x14ac:dyDescent="0.45">
      <c r="C25481" t="s">
        <v>37249</v>
      </c>
      <c r="D25481" t="s">
        <v>15195</v>
      </c>
      <c r="E25481" t="s">
        <v>37250</v>
      </c>
      <c r="F25481" t="s">
        <v>37251</v>
      </c>
      <c r="G25481">
        <v>2</v>
      </c>
      <c r="H25481">
        <v>1</v>
      </c>
      <c r="I25481">
        <v>536870912</v>
      </c>
      <c r="J25481">
        <v>10</v>
      </c>
      <c r="K25481">
        <v>10</v>
      </c>
    </row>
    <row r="25482" spans="3:11" x14ac:dyDescent="0.45">
      <c r="C25482" t="s">
        <v>37249</v>
      </c>
      <c r="D25482" t="s">
        <v>15195</v>
      </c>
      <c r="E25482" t="s">
        <v>37278</v>
      </c>
      <c r="F25482" t="s">
        <v>37251</v>
      </c>
      <c r="G25482">
        <v>2</v>
      </c>
      <c r="H25482">
        <v>2</v>
      </c>
      <c r="I25482">
        <v>536870912</v>
      </c>
      <c r="J25482">
        <v>10</v>
      </c>
      <c r="K25482">
        <v>10</v>
      </c>
    </row>
    <row r="25483" spans="3:11" x14ac:dyDescent="0.45">
      <c r="C25483" t="s">
        <v>37249</v>
      </c>
      <c r="D25483" t="s">
        <v>564</v>
      </c>
      <c r="E25483" t="s">
        <v>37588</v>
      </c>
      <c r="F25483" t="s">
        <v>37251</v>
      </c>
      <c r="G25483">
        <v>2</v>
      </c>
      <c r="H25483">
        <v>2</v>
      </c>
      <c r="I25483">
        <v>536870912</v>
      </c>
      <c r="J25483">
        <v>3</v>
      </c>
      <c r="K25483">
        <v>3</v>
      </c>
    </row>
    <row r="25484" spans="3:11" x14ac:dyDescent="0.45">
      <c r="C25484" t="s">
        <v>37249</v>
      </c>
      <c r="D25484" t="s">
        <v>564</v>
      </c>
      <c r="E25484" t="s">
        <v>37907</v>
      </c>
      <c r="F25484" t="s">
        <v>37251</v>
      </c>
      <c r="G25484">
        <v>2</v>
      </c>
      <c r="H25484">
        <v>2</v>
      </c>
      <c r="I25484">
        <v>536870912</v>
      </c>
      <c r="J25484">
        <v>3</v>
      </c>
      <c r="K25484">
        <v>3</v>
      </c>
    </row>
    <row r="25485" spans="3:11" x14ac:dyDescent="0.45">
      <c r="C25485" t="s">
        <v>37249</v>
      </c>
      <c r="D25485" t="s">
        <v>564</v>
      </c>
      <c r="E25485" t="s">
        <v>37854</v>
      </c>
      <c r="F25485" t="s">
        <v>37251</v>
      </c>
      <c r="G25485">
        <v>2</v>
      </c>
      <c r="H25485">
        <v>1</v>
      </c>
      <c r="I25485">
        <v>536870912</v>
      </c>
      <c r="J25485">
        <v>3</v>
      </c>
      <c r="K25485">
        <v>3</v>
      </c>
    </row>
    <row r="25486" spans="3:11" x14ac:dyDescent="0.45">
      <c r="C25486" t="s">
        <v>37249</v>
      </c>
      <c r="D25486" t="s">
        <v>564</v>
      </c>
      <c r="E25486" t="s">
        <v>37865</v>
      </c>
      <c r="F25486" t="s">
        <v>37251</v>
      </c>
      <c r="G25486">
        <v>2</v>
      </c>
      <c r="H25486">
        <v>2</v>
      </c>
      <c r="I25486">
        <v>536870912</v>
      </c>
      <c r="J25486">
        <v>3</v>
      </c>
      <c r="K25486">
        <v>3</v>
      </c>
    </row>
    <row r="25487" spans="3:11" x14ac:dyDescent="0.45">
      <c r="C25487" t="s">
        <v>37249</v>
      </c>
      <c r="D25487" t="s">
        <v>564</v>
      </c>
      <c r="E25487" t="s">
        <v>37875</v>
      </c>
      <c r="F25487" t="s">
        <v>37251</v>
      </c>
      <c r="G25487">
        <v>2</v>
      </c>
      <c r="H25487">
        <v>1</v>
      </c>
      <c r="I25487">
        <v>536870912</v>
      </c>
      <c r="J25487">
        <v>3</v>
      </c>
      <c r="K25487">
        <v>3</v>
      </c>
    </row>
    <row r="25488" spans="3:11" x14ac:dyDescent="0.45">
      <c r="C25488" t="s">
        <v>37249</v>
      </c>
      <c r="D25488" t="s">
        <v>564</v>
      </c>
      <c r="E25488" t="s">
        <v>37745</v>
      </c>
      <c r="F25488" t="s">
        <v>37251</v>
      </c>
      <c r="G25488">
        <v>2</v>
      </c>
      <c r="H25488">
        <v>1</v>
      </c>
      <c r="I25488">
        <v>536870912</v>
      </c>
      <c r="J25488">
        <v>3</v>
      </c>
      <c r="K25488">
        <v>3</v>
      </c>
    </row>
    <row r="25489" spans="3:11" x14ac:dyDescent="0.45">
      <c r="C25489" t="s">
        <v>37249</v>
      </c>
      <c r="D25489" t="s">
        <v>564</v>
      </c>
      <c r="E25489" t="s">
        <v>37928</v>
      </c>
      <c r="F25489" t="s">
        <v>37251</v>
      </c>
      <c r="G25489">
        <v>2</v>
      </c>
      <c r="H25489">
        <v>2</v>
      </c>
      <c r="I25489">
        <v>536870912</v>
      </c>
      <c r="J25489">
        <v>3</v>
      </c>
      <c r="K25489">
        <v>3</v>
      </c>
    </row>
    <row r="25490" spans="3:11" x14ac:dyDescent="0.45">
      <c r="C25490" t="s">
        <v>37249</v>
      </c>
      <c r="D25490" t="s">
        <v>564</v>
      </c>
      <c r="E25490" t="s">
        <v>38120</v>
      </c>
      <c r="F25490" t="s">
        <v>37251</v>
      </c>
      <c r="G25490">
        <v>2</v>
      </c>
      <c r="H25490">
        <v>2</v>
      </c>
      <c r="I25490">
        <v>536870912</v>
      </c>
      <c r="J25490">
        <v>3</v>
      </c>
      <c r="K25490">
        <v>3</v>
      </c>
    </row>
    <row r="25491" spans="3:11" x14ac:dyDescent="0.45">
      <c r="C25491" t="s">
        <v>37249</v>
      </c>
      <c r="D25491" t="s">
        <v>564</v>
      </c>
      <c r="E25491" t="s">
        <v>38447</v>
      </c>
      <c r="F25491" t="s">
        <v>37251</v>
      </c>
      <c r="G25491">
        <v>2</v>
      </c>
      <c r="H25491">
        <v>2</v>
      </c>
      <c r="I25491">
        <v>536870912</v>
      </c>
      <c r="J25491">
        <v>3</v>
      </c>
      <c r="K25491">
        <v>3</v>
      </c>
    </row>
    <row r="25492" spans="3:11" x14ac:dyDescent="0.45">
      <c r="C25492" t="s">
        <v>37249</v>
      </c>
      <c r="D25492" t="s">
        <v>564</v>
      </c>
      <c r="E25492" t="s">
        <v>39124</v>
      </c>
      <c r="F25492" t="s">
        <v>37251</v>
      </c>
      <c r="G25492">
        <v>2</v>
      </c>
      <c r="H25492">
        <v>1</v>
      </c>
      <c r="I25492">
        <v>536870912</v>
      </c>
      <c r="J25492">
        <v>3</v>
      </c>
      <c r="K25492">
        <v>3</v>
      </c>
    </row>
    <row r="25493" spans="3:11" x14ac:dyDescent="0.45">
      <c r="C25493" t="s">
        <v>37249</v>
      </c>
      <c r="D25493" t="s">
        <v>564</v>
      </c>
      <c r="E25493" t="s">
        <v>37980</v>
      </c>
      <c r="F25493" t="s">
        <v>37251</v>
      </c>
      <c r="G25493">
        <v>2</v>
      </c>
      <c r="H25493">
        <v>1</v>
      </c>
      <c r="I25493">
        <v>536870912</v>
      </c>
      <c r="J25493">
        <v>3</v>
      </c>
      <c r="K25493">
        <v>3</v>
      </c>
    </row>
    <row r="25494" spans="3:11" x14ac:dyDescent="0.45">
      <c r="C25494" t="s">
        <v>37249</v>
      </c>
      <c r="D25494" t="s">
        <v>564</v>
      </c>
      <c r="E25494" t="s">
        <v>38637</v>
      </c>
      <c r="F25494" t="s">
        <v>37251</v>
      </c>
      <c r="G25494">
        <v>2</v>
      </c>
      <c r="H25494">
        <v>1</v>
      </c>
      <c r="I25494">
        <v>536870912</v>
      </c>
      <c r="J25494">
        <v>3</v>
      </c>
      <c r="K25494">
        <v>3</v>
      </c>
    </row>
    <row r="25495" spans="3:11" x14ac:dyDescent="0.45">
      <c r="C25495" t="s">
        <v>37249</v>
      </c>
      <c r="D25495" t="s">
        <v>564</v>
      </c>
      <c r="E25495" t="s">
        <v>38129</v>
      </c>
      <c r="F25495" t="s">
        <v>37251</v>
      </c>
      <c r="G25495">
        <v>2</v>
      </c>
      <c r="H25495">
        <v>1</v>
      </c>
      <c r="I25495">
        <v>536870912</v>
      </c>
      <c r="J25495">
        <v>3</v>
      </c>
      <c r="K25495">
        <v>3</v>
      </c>
    </row>
    <row r="25496" spans="3:11" x14ac:dyDescent="0.45">
      <c r="C25496" t="s">
        <v>37249</v>
      </c>
      <c r="D25496" t="s">
        <v>564</v>
      </c>
      <c r="E25496" t="s">
        <v>38300</v>
      </c>
      <c r="F25496" t="s">
        <v>37251</v>
      </c>
      <c r="G25496">
        <v>2</v>
      </c>
      <c r="H25496">
        <v>2</v>
      </c>
      <c r="I25496">
        <v>536870912</v>
      </c>
      <c r="J25496">
        <v>3</v>
      </c>
      <c r="K25496">
        <v>3</v>
      </c>
    </row>
    <row r="25497" spans="3:11" x14ac:dyDescent="0.45">
      <c r="C25497" t="s">
        <v>37249</v>
      </c>
      <c r="D25497" t="s">
        <v>564</v>
      </c>
      <c r="E25497" t="s">
        <v>37917</v>
      </c>
      <c r="F25497" t="s">
        <v>37251</v>
      </c>
      <c r="G25497">
        <v>2</v>
      </c>
      <c r="H25497">
        <v>1</v>
      </c>
      <c r="I25497">
        <v>536870912</v>
      </c>
      <c r="J25497">
        <v>3</v>
      </c>
      <c r="K25497">
        <v>3</v>
      </c>
    </row>
    <row r="25498" spans="3:11" x14ac:dyDescent="0.45">
      <c r="C25498" t="s">
        <v>37249</v>
      </c>
      <c r="D25498" t="s">
        <v>564</v>
      </c>
      <c r="E25498" t="s">
        <v>37959</v>
      </c>
      <c r="F25498" t="s">
        <v>37251</v>
      </c>
      <c r="G25498">
        <v>2</v>
      </c>
      <c r="H25498">
        <v>1</v>
      </c>
      <c r="I25498">
        <v>536870912</v>
      </c>
      <c r="J25498">
        <v>3</v>
      </c>
      <c r="K25498">
        <v>3</v>
      </c>
    </row>
    <row r="25499" spans="3:11" x14ac:dyDescent="0.45">
      <c r="C25499" t="s">
        <v>37249</v>
      </c>
      <c r="D25499" t="s">
        <v>564</v>
      </c>
      <c r="E25499" t="s">
        <v>38180</v>
      </c>
      <c r="F25499" t="s">
        <v>37251</v>
      </c>
      <c r="G25499">
        <v>2</v>
      </c>
      <c r="H25499">
        <v>2</v>
      </c>
      <c r="I25499">
        <v>536870912</v>
      </c>
      <c r="J25499">
        <v>3</v>
      </c>
      <c r="K25499">
        <v>3</v>
      </c>
    </row>
    <row r="25500" spans="3:11" x14ac:dyDescent="0.45">
      <c r="C25500" t="s">
        <v>37249</v>
      </c>
      <c r="D25500" t="s">
        <v>564</v>
      </c>
      <c r="E25500" t="s">
        <v>37545</v>
      </c>
      <c r="F25500" t="s">
        <v>37251</v>
      </c>
      <c r="G25500">
        <v>2</v>
      </c>
      <c r="H25500">
        <v>2</v>
      </c>
      <c r="I25500">
        <v>536870912</v>
      </c>
      <c r="J25500">
        <v>3</v>
      </c>
      <c r="K25500">
        <v>3</v>
      </c>
    </row>
    <row r="25501" spans="3:11" x14ac:dyDescent="0.45">
      <c r="C25501" t="s">
        <v>37249</v>
      </c>
      <c r="D25501" t="s">
        <v>564</v>
      </c>
      <c r="E25501" t="s">
        <v>38269</v>
      </c>
      <c r="F25501" t="s">
        <v>37251</v>
      </c>
      <c r="G25501">
        <v>2</v>
      </c>
      <c r="H25501">
        <v>1</v>
      </c>
      <c r="I25501">
        <v>536870912</v>
      </c>
      <c r="J25501">
        <v>3</v>
      </c>
      <c r="K25501">
        <v>3</v>
      </c>
    </row>
    <row r="25502" spans="3:11" x14ac:dyDescent="0.45">
      <c r="C25502" t="s">
        <v>37249</v>
      </c>
      <c r="D25502" t="s">
        <v>564</v>
      </c>
      <c r="E25502" t="s">
        <v>38407</v>
      </c>
      <c r="F25502" t="s">
        <v>37251</v>
      </c>
      <c r="G25502">
        <v>2</v>
      </c>
      <c r="H25502">
        <v>2</v>
      </c>
      <c r="I25502">
        <v>536870912</v>
      </c>
      <c r="J25502">
        <v>3</v>
      </c>
      <c r="K25502">
        <v>3</v>
      </c>
    </row>
    <row r="25503" spans="3:11" x14ac:dyDescent="0.45">
      <c r="C25503" t="s">
        <v>37249</v>
      </c>
      <c r="D25503" t="s">
        <v>564</v>
      </c>
      <c r="E25503" t="s">
        <v>38140</v>
      </c>
      <c r="F25503" t="s">
        <v>37251</v>
      </c>
      <c r="G25503">
        <v>2</v>
      </c>
      <c r="H25503">
        <v>2</v>
      </c>
      <c r="I25503">
        <v>536870912</v>
      </c>
      <c r="J25503">
        <v>3</v>
      </c>
      <c r="K25503">
        <v>3</v>
      </c>
    </row>
    <row r="25504" spans="3:11" x14ac:dyDescent="0.45">
      <c r="C25504" t="s">
        <v>37249</v>
      </c>
      <c r="D25504" t="s">
        <v>564</v>
      </c>
      <c r="E25504" t="s">
        <v>37556</v>
      </c>
      <c r="F25504" t="s">
        <v>37251</v>
      </c>
      <c r="G25504">
        <v>2</v>
      </c>
      <c r="H25504">
        <v>1</v>
      </c>
      <c r="I25504">
        <v>536870912</v>
      </c>
      <c r="J25504">
        <v>3</v>
      </c>
      <c r="K25504">
        <v>3</v>
      </c>
    </row>
    <row r="25505" spans="3:11" x14ac:dyDescent="0.45">
      <c r="C25505" t="s">
        <v>37249</v>
      </c>
      <c r="D25505" t="s">
        <v>564</v>
      </c>
      <c r="E25505" t="s">
        <v>39102</v>
      </c>
      <c r="F25505" t="s">
        <v>37251</v>
      </c>
      <c r="G25505">
        <v>2</v>
      </c>
      <c r="H25505">
        <v>1</v>
      </c>
      <c r="I25505">
        <v>536870912</v>
      </c>
      <c r="J25505">
        <v>3</v>
      </c>
      <c r="K25505">
        <v>3</v>
      </c>
    </row>
    <row r="25506" spans="3:11" x14ac:dyDescent="0.45">
      <c r="C25506" t="s">
        <v>37249</v>
      </c>
      <c r="D25506" t="s">
        <v>564</v>
      </c>
      <c r="E25506" t="s">
        <v>39709</v>
      </c>
      <c r="F25506" t="s">
        <v>37251</v>
      </c>
      <c r="G25506">
        <v>2</v>
      </c>
      <c r="H25506">
        <v>2</v>
      </c>
      <c r="I25506">
        <v>536870912</v>
      </c>
      <c r="J25506">
        <v>3</v>
      </c>
      <c r="K25506">
        <v>3</v>
      </c>
    </row>
    <row r="25507" spans="3:11" x14ac:dyDescent="0.45">
      <c r="C25507" t="s">
        <v>37249</v>
      </c>
      <c r="D25507" t="s">
        <v>564</v>
      </c>
      <c r="E25507" t="s">
        <v>38396</v>
      </c>
      <c r="F25507" t="s">
        <v>37251</v>
      </c>
      <c r="G25507">
        <v>2</v>
      </c>
      <c r="H25507">
        <v>1</v>
      </c>
      <c r="I25507">
        <v>536870912</v>
      </c>
      <c r="J25507">
        <v>3</v>
      </c>
      <c r="K25507">
        <v>3</v>
      </c>
    </row>
    <row r="25508" spans="3:11" x14ac:dyDescent="0.45">
      <c r="C25508" t="s">
        <v>37249</v>
      </c>
      <c r="D25508" t="s">
        <v>564</v>
      </c>
      <c r="E25508" t="s">
        <v>37714</v>
      </c>
      <c r="F25508" t="s">
        <v>37251</v>
      </c>
      <c r="G25508">
        <v>2</v>
      </c>
      <c r="H25508">
        <v>2</v>
      </c>
      <c r="I25508">
        <v>536870912</v>
      </c>
      <c r="J25508">
        <v>3</v>
      </c>
      <c r="K25508">
        <v>3</v>
      </c>
    </row>
    <row r="25509" spans="3:11" x14ac:dyDescent="0.45">
      <c r="C25509" t="s">
        <v>37249</v>
      </c>
      <c r="D25509" t="s">
        <v>564</v>
      </c>
      <c r="E25509" t="s">
        <v>38022</v>
      </c>
      <c r="F25509" t="s">
        <v>37251</v>
      </c>
      <c r="G25509">
        <v>2</v>
      </c>
      <c r="H25509">
        <v>1</v>
      </c>
      <c r="I25509">
        <v>536870912</v>
      </c>
      <c r="J25509">
        <v>3</v>
      </c>
      <c r="K25509">
        <v>3</v>
      </c>
    </row>
    <row r="25510" spans="3:11" x14ac:dyDescent="0.45">
      <c r="C25510" t="s">
        <v>37249</v>
      </c>
      <c r="D25510" t="s">
        <v>564</v>
      </c>
      <c r="E25510" t="s">
        <v>38376</v>
      </c>
      <c r="F25510" t="s">
        <v>37251</v>
      </c>
      <c r="G25510">
        <v>2</v>
      </c>
      <c r="H25510">
        <v>1</v>
      </c>
      <c r="I25510">
        <v>536870912</v>
      </c>
      <c r="J25510">
        <v>3</v>
      </c>
      <c r="K25510">
        <v>3</v>
      </c>
    </row>
    <row r="25511" spans="3:11" x14ac:dyDescent="0.45">
      <c r="C25511" t="s">
        <v>37249</v>
      </c>
      <c r="D25511" t="s">
        <v>564</v>
      </c>
      <c r="E25511" t="s">
        <v>38857</v>
      </c>
      <c r="F25511" t="s">
        <v>37251</v>
      </c>
      <c r="G25511">
        <v>2</v>
      </c>
      <c r="H25511">
        <v>1</v>
      </c>
      <c r="I25511">
        <v>536870912</v>
      </c>
      <c r="J25511">
        <v>3</v>
      </c>
      <c r="K25511">
        <v>3</v>
      </c>
    </row>
    <row r="25512" spans="3:11" x14ac:dyDescent="0.45">
      <c r="C25512" t="s">
        <v>37249</v>
      </c>
      <c r="D25512" t="s">
        <v>564</v>
      </c>
      <c r="E25512" t="s">
        <v>39698</v>
      </c>
      <c r="F25512" t="s">
        <v>37251</v>
      </c>
      <c r="G25512">
        <v>2</v>
      </c>
      <c r="H25512">
        <v>1</v>
      </c>
      <c r="I25512">
        <v>536870912</v>
      </c>
      <c r="J25512">
        <v>3</v>
      </c>
      <c r="K25512">
        <v>3</v>
      </c>
    </row>
    <row r="25513" spans="3:11" x14ac:dyDescent="0.45">
      <c r="C25513" t="s">
        <v>37249</v>
      </c>
      <c r="D25513" t="s">
        <v>564</v>
      </c>
      <c r="E25513" t="s">
        <v>37844</v>
      </c>
      <c r="F25513" t="s">
        <v>37251</v>
      </c>
      <c r="G25513">
        <v>2</v>
      </c>
      <c r="H25513">
        <v>2</v>
      </c>
      <c r="I25513">
        <v>536870912</v>
      </c>
      <c r="J25513">
        <v>3</v>
      </c>
      <c r="K25513">
        <v>3</v>
      </c>
    </row>
    <row r="25514" spans="3:11" x14ac:dyDescent="0.45">
      <c r="C25514" t="s">
        <v>37249</v>
      </c>
      <c r="D25514" t="s">
        <v>564</v>
      </c>
      <c r="E25514" t="s">
        <v>38229</v>
      </c>
      <c r="F25514" t="s">
        <v>37251</v>
      </c>
      <c r="G25514">
        <v>2</v>
      </c>
      <c r="H25514">
        <v>1</v>
      </c>
      <c r="I25514">
        <v>536870912</v>
      </c>
      <c r="J25514">
        <v>3</v>
      </c>
      <c r="K25514">
        <v>3</v>
      </c>
    </row>
    <row r="25515" spans="3:11" x14ac:dyDescent="0.45">
      <c r="C25515" t="s">
        <v>37249</v>
      </c>
      <c r="D25515" t="s">
        <v>564</v>
      </c>
      <c r="E25515" t="s">
        <v>37293</v>
      </c>
      <c r="F25515" t="s">
        <v>37251</v>
      </c>
      <c r="G25515">
        <v>2</v>
      </c>
      <c r="H25515">
        <v>2</v>
      </c>
      <c r="I25515">
        <v>536870912</v>
      </c>
      <c r="J25515">
        <v>3</v>
      </c>
      <c r="K25515">
        <v>3</v>
      </c>
    </row>
    <row r="25516" spans="3:11" x14ac:dyDescent="0.45">
      <c r="C25516" t="s">
        <v>37249</v>
      </c>
      <c r="D25516" t="s">
        <v>564</v>
      </c>
      <c r="E25516" t="s">
        <v>38516</v>
      </c>
      <c r="F25516" t="s">
        <v>37251</v>
      </c>
      <c r="G25516">
        <v>2</v>
      </c>
      <c r="H25516">
        <v>1</v>
      </c>
      <c r="I25516">
        <v>536870912</v>
      </c>
      <c r="J25516">
        <v>3</v>
      </c>
      <c r="K25516">
        <v>3</v>
      </c>
    </row>
    <row r="25517" spans="3:11" x14ac:dyDescent="0.45">
      <c r="C25517" t="s">
        <v>37249</v>
      </c>
      <c r="D25517" t="s">
        <v>564</v>
      </c>
      <c r="E25517" t="s">
        <v>38220</v>
      </c>
      <c r="F25517" t="s">
        <v>37251</v>
      </c>
      <c r="G25517">
        <v>2</v>
      </c>
      <c r="H25517">
        <v>2</v>
      </c>
      <c r="I25517">
        <v>536870912</v>
      </c>
      <c r="J25517">
        <v>3</v>
      </c>
      <c r="K25517">
        <v>3</v>
      </c>
    </row>
    <row r="25518" spans="3:11" x14ac:dyDescent="0.45">
      <c r="C25518" t="s">
        <v>37249</v>
      </c>
      <c r="D25518" t="s">
        <v>564</v>
      </c>
      <c r="E25518" t="s">
        <v>38507</v>
      </c>
      <c r="F25518" t="s">
        <v>37251</v>
      </c>
      <c r="G25518">
        <v>2</v>
      </c>
      <c r="H25518">
        <v>2</v>
      </c>
      <c r="I25518">
        <v>536870912</v>
      </c>
      <c r="J25518">
        <v>3</v>
      </c>
      <c r="K25518">
        <v>3</v>
      </c>
    </row>
    <row r="25519" spans="3:11" x14ac:dyDescent="0.45">
      <c r="C25519" t="s">
        <v>37249</v>
      </c>
      <c r="D25519" t="s">
        <v>564</v>
      </c>
      <c r="E25519" t="s">
        <v>37703</v>
      </c>
      <c r="F25519" t="s">
        <v>37251</v>
      </c>
      <c r="G25519">
        <v>2</v>
      </c>
      <c r="H25519">
        <v>1</v>
      </c>
      <c r="I25519">
        <v>536870912</v>
      </c>
      <c r="J25519">
        <v>3</v>
      </c>
      <c r="K25519">
        <v>3</v>
      </c>
    </row>
    <row r="25520" spans="3:11" x14ac:dyDescent="0.45">
      <c r="C25520" t="s">
        <v>37249</v>
      </c>
      <c r="D25520" t="s">
        <v>564</v>
      </c>
      <c r="E25520" t="s">
        <v>38476</v>
      </c>
      <c r="F25520" t="s">
        <v>37251</v>
      </c>
      <c r="G25520">
        <v>2</v>
      </c>
      <c r="H25520">
        <v>1</v>
      </c>
      <c r="I25520">
        <v>536870912</v>
      </c>
      <c r="J25520">
        <v>3</v>
      </c>
      <c r="K25520">
        <v>3</v>
      </c>
    </row>
    <row r="25521" spans="3:11" x14ac:dyDescent="0.45">
      <c r="C25521" t="s">
        <v>37249</v>
      </c>
      <c r="D25521" t="s">
        <v>564</v>
      </c>
      <c r="E25521" t="s">
        <v>38209</v>
      </c>
      <c r="F25521" t="s">
        <v>37251</v>
      </c>
      <c r="G25521">
        <v>2</v>
      </c>
      <c r="H25521">
        <v>1</v>
      </c>
      <c r="I25521">
        <v>536870912</v>
      </c>
      <c r="J25521">
        <v>3</v>
      </c>
      <c r="K25521">
        <v>3</v>
      </c>
    </row>
    <row r="25522" spans="3:11" x14ac:dyDescent="0.45">
      <c r="C25522" t="s">
        <v>37249</v>
      </c>
      <c r="D25522" t="s">
        <v>564</v>
      </c>
      <c r="E25522" t="s">
        <v>37577</v>
      </c>
      <c r="F25522" t="s">
        <v>37251</v>
      </c>
      <c r="G25522">
        <v>2</v>
      </c>
      <c r="H25522">
        <v>1</v>
      </c>
      <c r="I25522">
        <v>536870912</v>
      </c>
      <c r="J25522">
        <v>3</v>
      </c>
      <c r="K25522">
        <v>3</v>
      </c>
    </row>
    <row r="25523" spans="3:11" x14ac:dyDescent="0.45">
      <c r="C25523" t="s">
        <v>37249</v>
      </c>
      <c r="D25523" t="s">
        <v>564</v>
      </c>
      <c r="E25523" t="s">
        <v>37682</v>
      </c>
      <c r="F25523" t="s">
        <v>37251</v>
      </c>
      <c r="G25523">
        <v>2</v>
      </c>
      <c r="H25523">
        <v>1</v>
      </c>
      <c r="I25523">
        <v>536870912</v>
      </c>
      <c r="J25523">
        <v>3</v>
      </c>
      <c r="K25523">
        <v>3</v>
      </c>
    </row>
    <row r="25524" spans="3:11" x14ac:dyDescent="0.45">
      <c r="C25524" t="s">
        <v>37249</v>
      </c>
      <c r="D25524" t="s">
        <v>564</v>
      </c>
      <c r="E25524" t="s">
        <v>37266</v>
      </c>
      <c r="F25524" t="s">
        <v>37251</v>
      </c>
      <c r="G25524">
        <v>2</v>
      </c>
      <c r="H25524">
        <v>1</v>
      </c>
      <c r="I25524">
        <v>536870912</v>
      </c>
      <c r="J25524">
        <v>3</v>
      </c>
      <c r="K25524">
        <v>3</v>
      </c>
    </row>
    <row r="25525" spans="3:11" x14ac:dyDescent="0.45">
      <c r="C25525" t="s">
        <v>37249</v>
      </c>
      <c r="D25525" t="s">
        <v>564</v>
      </c>
      <c r="E25525" t="s">
        <v>37833</v>
      </c>
      <c r="F25525" t="s">
        <v>37251</v>
      </c>
      <c r="G25525">
        <v>2</v>
      </c>
      <c r="H25525">
        <v>1</v>
      </c>
      <c r="I25525">
        <v>536870912</v>
      </c>
      <c r="J25525">
        <v>3</v>
      </c>
      <c r="K25525">
        <v>3</v>
      </c>
    </row>
    <row r="25526" spans="3:11" x14ac:dyDescent="0.45">
      <c r="C25526" t="s">
        <v>37249</v>
      </c>
      <c r="D25526" t="s">
        <v>564</v>
      </c>
      <c r="E25526" t="s">
        <v>37735</v>
      </c>
      <c r="F25526" t="s">
        <v>37251</v>
      </c>
      <c r="G25526">
        <v>2</v>
      </c>
      <c r="H25526">
        <v>2</v>
      </c>
      <c r="I25526">
        <v>536870912</v>
      </c>
      <c r="J25526">
        <v>3</v>
      </c>
      <c r="K25526">
        <v>3</v>
      </c>
    </row>
    <row r="25527" spans="3:11" x14ac:dyDescent="0.45">
      <c r="C25527" t="s">
        <v>37249</v>
      </c>
      <c r="D25527" t="s">
        <v>564</v>
      </c>
      <c r="E25527" t="s">
        <v>37598</v>
      </c>
      <c r="F25527" t="s">
        <v>37251</v>
      </c>
      <c r="G25527">
        <v>2</v>
      </c>
      <c r="H25527">
        <v>1</v>
      </c>
      <c r="I25527">
        <v>536870912</v>
      </c>
      <c r="J25527">
        <v>3</v>
      </c>
      <c r="K25527">
        <v>3</v>
      </c>
    </row>
    <row r="25528" spans="3:11" x14ac:dyDescent="0.45">
      <c r="C25528" t="s">
        <v>37249</v>
      </c>
      <c r="D25528" t="s">
        <v>564</v>
      </c>
      <c r="E25528" t="s">
        <v>38033</v>
      </c>
      <c r="F25528" t="s">
        <v>37251</v>
      </c>
      <c r="G25528">
        <v>2</v>
      </c>
      <c r="H25528">
        <v>2</v>
      </c>
      <c r="I25528">
        <v>536870912</v>
      </c>
      <c r="J25528">
        <v>3</v>
      </c>
      <c r="K25528">
        <v>3</v>
      </c>
    </row>
    <row r="25529" spans="3:11" x14ac:dyDescent="0.45">
      <c r="C25529" t="s">
        <v>37249</v>
      </c>
      <c r="D25529" t="s">
        <v>564</v>
      </c>
      <c r="E25529" t="s">
        <v>38436</v>
      </c>
      <c r="F25529" t="s">
        <v>37251</v>
      </c>
      <c r="G25529">
        <v>2</v>
      </c>
      <c r="H25529">
        <v>1</v>
      </c>
      <c r="I25529">
        <v>536870912</v>
      </c>
      <c r="J25529">
        <v>3</v>
      </c>
      <c r="K25529">
        <v>3</v>
      </c>
    </row>
    <row r="25530" spans="3:11" x14ac:dyDescent="0.45">
      <c r="C25530" t="s">
        <v>37249</v>
      </c>
      <c r="D25530" t="s">
        <v>564</v>
      </c>
      <c r="E25530" t="s">
        <v>37535</v>
      </c>
      <c r="F25530" t="s">
        <v>37251</v>
      </c>
      <c r="G25530">
        <v>2</v>
      </c>
      <c r="H25530">
        <v>1</v>
      </c>
      <c r="I25530">
        <v>536870912</v>
      </c>
      <c r="J25530">
        <v>3</v>
      </c>
      <c r="K25530">
        <v>3</v>
      </c>
    </row>
    <row r="25531" spans="3:11" x14ac:dyDescent="0.45">
      <c r="C25531" t="s">
        <v>37249</v>
      </c>
      <c r="D25531" t="s">
        <v>564</v>
      </c>
      <c r="E25531" t="s">
        <v>38487</v>
      </c>
      <c r="F25531" t="s">
        <v>37251</v>
      </c>
      <c r="G25531">
        <v>2</v>
      </c>
      <c r="H25531">
        <v>2</v>
      </c>
      <c r="I25531">
        <v>536870912</v>
      </c>
      <c r="J25531">
        <v>3</v>
      </c>
      <c r="K25531">
        <v>3</v>
      </c>
    </row>
    <row r="25532" spans="3:11" x14ac:dyDescent="0.45">
      <c r="C25532" t="s">
        <v>37249</v>
      </c>
      <c r="D25532" t="s">
        <v>564</v>
      </c>
      <c r="E25532" t="s">
        <v>38240</v>
      </c>
      <c r="F25532" t="s">
        <v>37251</v>
      </c>
      <c r="G25532">
        <v>2</v>
      </c>
      <c r="H25532">
        <v>2</v>
      </c>
      <c r="I25532">
        <v>536870912</v>
      </c>
      <c r="J25532">
        <v>3</v>
      </c>
      <c r="K25532">
        <v>3</v>
      </c>
    </row>
    <row r="25533" spans="3:11" x14ac:dyDescent="0.45">
      <c r="C25533" t="s">
        <v>37249</v>
      </c>
      <c r="D25533" t="s">
        <v>564</v>
      </c>
      <c r="E25533" t="s">
        <v>38416</v>
      </c>
      <c r="F25533" t="s">
        <v>37251</v>
      </c>
      <c r="G25533">
        <v>2</v>
      </c>
      <c r="H25533">
        <v>1</v>
      </c>
      <c r="I25533">
        <v>536870912</v>
      </c>
      <c r="J25533">
        <v>3</v>
      </c>
      <c r="K25533">
        <v>3</v>
      </c>
    </row>
    <row r="25534" spans="3:11" x14ac:dyDescent="0.45">
      <c r="C25534" t="s">
        <v>37249</v>
      </c>
      <c r="D25534" t="s">
        <v>564</v>
      </c>
      <c r="E25534" t="s">
        <v>38567</v>
      </c>
      <c r="F25534" t="s">
        <v>37251</v>
      </c>
      <c r="G25534">
        <v>2</v>
      </c>
      <c r="H25534">
        <v>2</v>
      </c>
      <c r="I25534">
        <v>536870912</v>
      </c>
      <c r="J25534">
        <v>3</v>
      </c>
      <c r="K25534">
        <v>3</v>
      </c>
    </row>
    <row r="25535" spans="3:11" x14ac:dyDescent="0.45">
      <c r="C25535" t="s">
        <v>37249</v>
      </c>
      <c r="D25535" t="s">
        <v>564</v>
      </c>
      <c r="E25535" t="s">
        <v>37672</v>
      </c>
      <c r="F25535" t="s">
        <v>37251</v>
      </c>
      <c r="G25535">
        <v>2</v>
      </c>
      <c r="H25535">
        <v>2</v>
      </c>
      <c r="I25535">
        <v>536870912</v>
      </c>
      <c r="J25535">
        <v>3</v>
      </c>
      <c r="K25535">
        <v>3</v>
      </c>
    </row>
    <row r="25536" spans="3:11" x14ac:dyDescent="0.45">
      <c r="C25536" t="s">
        <v>37249</v>
      </c>
      <c r="D25536" t="s">
        <v>564</v>
      </c>
      <c r="E25536" t="s">
        <v>38001</v>
      </c>
      <c r="F25536" t="s">
        <v>37251</v>
      </c>
      <c r="G25536">
        <v>2</v>
      </c>
      <c r="H25536">
        <v>1</v>
      </c>
      <c r="I25536">
        <v>536870912</v>
      </c>
      <c r="J25536">
        <v>3</v>
      </c>
      <c r="K25536">
        <v>3</v>
      </c>
    </row>
    <row r="25537" spans="3:11" x14ac:dyDescent="0.45">
      <c r="C25537" t="s">
        <v>37249</v>
      </c>
      <c r="D25537" t="s">
        <v>564</v>
      </c>
      <c r="E25537" t="s">
        <v>38496</v>
      </c>
      <c r="F25537" t="s">
        <v>37251</v>
      </c>
      <c r="G25537">
        <v>2</v>
      </c>
      <c r="H25537">
        <v>1</v>
      </c>
      <c r="I25537">
        <v>536870912</v>
      </c>
      <c r="J25537">
        <v>3</v>
      </c>
      <c r="K25537">
        <v>3</v>
      </c>
    </row>
    <row r="25538" spans="3:11" x14ac:dyDescent="0.45">
      <c r="C25538" t="s">
        <v>37249</v>
      </c>
      <c r="D25538" t="s">
        <v>564</v>
      </c>
      <c r="E25538" t="s">
        <v>38527</v>
      </c>
      <c r="F25538" t="s">
        <v>37251</v>
      </c>
      <c r="G25538">
        <v>2</v>
      </c>
      <c r="H25538">
        <v>2</v>
      </c>
      <c r="I25538">
        <v>536870912</v>
      </c>
      <c r="J25538">
        <v>3</v>
      </c>
      <c r="K25538">
        <v>3</v>
      </c>
    </row>
    <row r="25539" spans="3:11" x14ac:dyDescent="0.45">
      <c r="C25539" t="s">
        <v>37249</v>
      </c>
      <c r="D25539" t="s">
        <v>564</v>
      </c>
      <c r="E25539" t="s">
        <v>38260</v>
      </c>
      <c r="F25539" t="s">
        <v>37251</v>
      </c>
      <c r="G25539">
        <v>2</v>
      </c>
      <c r="H25539">
        <v>2</v>
      </c>
      <c r="I25539">
        <v>536870912</v>
      </c>
      <c r="J25539">
        <v>3</v>
      </c>
      <c r="K25539">
        <v>3</v>
      </c>
    </row>
    <row r="25540" spans="3:11" x14ac:dyDescent="0.45">
      <c r="C25540" t="s">
        <v>37249</v>
      </c>
      <c r="D25540" t="s">
        <v>564</v>
      </c>
      <c r="E25540" t="s">
        <v>37724</v>
      </c>
      <c r="F25540" t="s">
        <v>37251</v>
      </c>
      <c r="G25540">
        <v>2</v>
      </c>
      <c r="H25540">
        <v>1</v>
      </c>
      <c r="I25540">
        <v>536870912</v>
      </c>
      <c r="J25540">
        <v>3</v>
      </c>
      <c r="K25540">
        <v>3</v>
      </c>
    </row>
    <row r="25541" spans="3:11" x14ac:dyDescent="0.45">
      <c r="C25541" t="s">
        <v>37249</v>
      </c>
      <c r="D25541" t="s">
        <v>564</v>
      </c>
      <c r="E25541" t="s">
        <v>37609</v>
      </c>
      <c r="F25541" t="s">
        <v>37251</v>
      </c>
      <c r="G25541">
        <v>2</v>
      </c>
      <c r="H25541">
        <v>2</v>
      </c>
      <c r="I25541">
        <v>536870912</v>
      </c>
      <c r="J25541">
        <v>3</v>
      </c>
      <c r="K25541">
        <v>3</v>
      </c>
    </row>
    <row r="25542" spans="3:11" x14ac:dyDescent="0.45">
      <c r="C25542" t="s">
        <v>37249</v>
      </c>
      <c r="D25542" t="s">
        <v>564</v>
      </c>
      <c r="E25542" t="s">
        <v>37886</v>
      </c>
      <c r="F25542" t="s">
        <v>37251</v>
      </c>
      <c r="G25542">
        <v>2</v>
      </c>
      <c r="H25542">
        <v>2</v>
      </c>
      <c r="I25542">
        <v>536870912</v>
      </c>
      <c r="J25542">
        <v>3</v>
      </c>
      <c r="K25542">
        <v>3</v>
      </c>
    </row>
    <row r="25543" spans="3:11" x14ac:dyDescent="0.45">
      <c r="C25543" t="s">
        <v>37249</v>
      </c>
      <c r="D25543" t="s">
        <v>564</v>
      </c>
      <c r="E25543" t="s">
        <v>38289</v>
      </c>
      <c r="F25543" t="s">
        <v>37251</v>
      </c>
      <c r="G25543">
        <v>2</v>
      </c>
      <c r="H25543">
        <v>1</v>
      </c>
      <c r="I25543">
        <v>536870912</v>
      </c>
      <c r="J25543">
        <v>3</v>
      </c>
      <c r="K25543">
        <v>3</v>
      </c>
    </row>
    <row r="25544" spans="3:11" x14ac:dyDescent="0.45">
      <c r="C25544" t="s">
        <v>37249</v>
      </c>
      <c r="D25544" t="s">
        <v>564</v>
      </c>
      <c r="E25544" t="s">
        <v>37567</v>
      </c>
      <c r="F25544" t="s">
        <v>37251</v>
      </c>
      <c r="G25544">
        <v>2</v>
      </c>
      <c r="H25544">
        <v>2</v>
      </c>
      <c r="I25544">
        <v>536870912</v>
      </c>
      <c r="J25544">
        <v>3</v>
      </c>
      <c r="K25544">
        <v>3</v>
      </c>
    </row>
    <row r="25545" spans="3:11" x14ac:dyDescent="0.45">
      <c r="C25545" t="s">
        <v>37249</v>
      </c>
      <c r="D25545" t="s">
        <v>564</v>
      </c>
      <c r="E25545" t="s">
        <v>38160</v>
      </c>
      <c r="F25545" t="s">
        <v>37251</v>
      </c>
      <c r="G25545">
        <v>2</v>
      </c>
      <c r="H25545">
        <v>2</v>
      </c>
      <c r="I25545">
        <v>536870912</v>
      </c>
      <c r="J25545">
        <v>3</v>
      </c>
      <c r="K25545">
        <v>3</v>
      </c>
    </row>
    <row r="25546" spans="3:11" x14ac:dyDescent="0.45">
      <c r="C25546" t="s">
        <v>37249</v>
      </c>
      <c r="D25546" t="s">
        <v>564</v>
      </c>
      <c r="E25546" t="s">
        <v>38536</v>
      </c>
      <c r="F25546" t="s">
        <v>37251</v>
      </c>
      <c r="G25546">
        <v>2</v>
      </c>
      <c r="H25546">
        <v>1</v>
      </c>
      <c r="I25546">
        <v>536870912</v>
      </c>
      <c r="J25546">
        <v>3</v>
      </c>
      <c r="K25546">
        <v>3</v>
      </c>
    </row>
    <row r="25547" spans="3:11" x14ac:dyDescent="0.45">
      <c r="C25547" t="s">
        <v>37249</v>
      </c>
      <c r="D25547" t="s">
        <v>564</v>
      </c>
      <c r="E25547" t="s">
        <v>38109</v>
      </c>
      <c r="F25547" t="s">
        <v>37251</v>
      </c>
      <c r="G25547">
        <v>2</v>
      </c>
      <c r="H25547">
        <v>1</v>
      </c>
      <c r="I25547">
        <v>536870912</v>
      </c>
      <c r="J25547">
        <v>3</v>
      </c>
      <c r="K25547">
        <v>3</v>
      </c>
    </row>
    <row r="25548" spans="3:11" x14ac:dyDescent="0.45">
      <c r="C25548" t="s">
        <v>37249</v>
      </c>
      <c r="D25548" t="s">
        <v>564</v>
      </c>
      <c r="E25548" t="s">
        <v>38189</v>
      </c>
      <c r="F25548" t="s">
        <v>37251</v>
      </c>
      <c r="G25548">
        <v>2</v>
      </c>
      <c r="H25548">
        <v>1</v>
      </c>
      <c r="I25548">
        <v>536870912</v>
      </c>
      <c r="J25548">
        <v>3</v>
      </c>
      <c r="K25548">
        <v>3</v>
      </c>
    </row>
    <row r="25549" spans="3:11" x14ac:dyDescent="0.45">
      <c r="C25549" t="s">
        <v>37249</v>
      </c>
      <c r="D25549" t="s">
        <v>564</v>
      </c>
      <c r="E25549" t="s">
        <v>38556</v>
      </c>
      <c r="F25549" t="s">
        <v>37251</v>
      </c>
      <c r="G25549">
        <v>2</v>
      </c>
      <c r="H25549">
        <v>1</v>
      </c>
      <c r="I25549">
        <v>536870912</v>
      </c>
      <c r="J25549">
        <v>3</v>
      </c>
      <c r="K25549">
        <v>3</v>
      </c>
    </row>
    <row r="25550" spans="3:11" x14ac:dyDescent="0.45">
      <c r="C25550" t="s">
        <v>37249</v>
      </c>
      <c r="D25550" t="s">
        <v>564</v>
      </c>
      <c r="E25550" t="s">
        <v>37949</v>
      </c>
      <c r="F25550" t="s">
        <v>37251</v>
      </c>
      <c r="G25550">
        <v>2</v>
      </c>
      <c r="H25550">
        <v>2</v>
      </c>
      <c r="I25550">
        <v>536870912</v>
      </c>
      <c r="J25550">
        <v>3</v>
      </c>
      <c r="K25550">
        <v>3</v>
      </c>
    </row>
    <row r="25551" spans="3:11" x14ac:dyDescent="0.45">
      <c r="C25551" t="s">
        <v>37249</v>
      </c>
      <c r="D25551" t="s">
        <v>564</v>
      </c>
      <c r="E25551" t="s">
        <v>38387</v>
      </c>
      <c r="F25551" t="s">
        <v>37251</v>
      </c>
      <c r="G25551">
        <v>2</v>
      </c>
      <c r="H25551">
        <v>2</v>
      </c>
      <c r="I25551">
        <v>536870912</v>
      </c>
      <c r="J25551">
        <v>3</v>
      </c>
      <c r="K25551">
        <v>3</v>
      </c>
    </row>
    <row r="25552" spans="3:11" x14ac:dyDescent="0.45">
      <c r="C25552" t="s">
        <v>37249</v>
      </c>
      <c r="D25552" t="s">
        <v>564</v>
      </c>
      <c r="E25552" t="s">
        <v>39113</v>
      </c>
      <c r="F25552" t="s">
        <v>37251</v>
      </c>
      <c r="G25552">
        <v>2</v>
      </c>
      <c r="H25552">
        <v>2</v>
      </c>
      <c r="I25552">
        <v>536870912</v>
      </c>
      <c r="J25552">
        <v>3</v>
      </c>
      <c r="K25552">
        <v>3</v>
      </c>
    </row>
    <row r="25553" spans="3:11" x14ac:dyDescent="0.45">
      <c r="C25553" t="s">
        <v>37249</v>
      </c>
      <c r="D25553" t="s">
        <v>564</v>
      </c>
      <c r="E25553" t="s">
        <v>37630</v>
      </c>
      <c r="F25553" t="s">
        <v>37251</v>
      </c>
      <c r="G25553">
        <v>2</v>
      </c>
      <c r="H25553">
        <v>2</v>
      </c>
      <c r="I25553">
        <v>536870912</v>
      </c>
      <c r="J25553">
        <v>3</v>
      </c>
      <c r="K25553">
        <v>3</v>
      </c>
    </row>
    <row r="25554" spans="3:11" x14ac:dyDescent="0.45">
      <c r="C25554" t="s">
        <v>37249</v>
      </c>
      <c r="D25554" t="s">
        <v>564</v>
      </c>
      <c r="E25554" t="s">
        <v>38169</v>
      </c>
      <c r="F25554" t="s">
        <v>37251</v>
      </c>
      <c r="G25554">
        <v>2</v>
      </c>
      <c r="H25554">
        <v>1</v>
      </c>
      <c r="I25554">
        <v>536870912</v>
      </c>
      <c r="J25554">
        <v>3</v>
      </c>
      <c r="K25554">
        <v>3</v>
      </c>
    </row>
    <row r="25555" spans="3:11" x14ac:dyDescent="0.45">
      <c r="C25555" t="s">
        <v>37249</v>
      </c>
      <c r="D25555" t="s">
        <v>564</v>
      </c>
      <c r="E25555" t="s">
        <v>37651</v>
      </c>
      <c r="F25555" t="s">
        <v>37251</v>
      </c>
      <c r="G25555">
        <v>2</v>
      </c>
      <c r="H25555">
        <v>2</v>
      </c>
      <c r="I25555">
        <v>536870912</v>
      </c>
      <c r="J25555">
        <v>3</v>
      </c>
      <c r="K25555">
        <v>3</v>
      </c>
    </row>
    <row r="25556" spans="3:11" x14ac:dyDescent="0.45">
      <c r="C25556" t="s">
        <v>37249</v>
      </c>
      <c r="D25556" t="s">
        <v>564</v>
      </c>
      <c r="E25556" t="s">
        <v>38427</v>
      </c>
      <c r="F25556" t="s">
        <v>37251</v>
      </c>
      <c r="G25556">
        <v>2</v>
      </c>
      <c r="H25556">
        <v>2</v>
      </c>
      <c r="I25556">
        <v>536870912</v>
      </c>
      <c r="J25556">
        <v>3</v>
      </c>
      <c r="K25556">
        <v>3</v>
      </c>
    </row>
    <row r="25557" spans="3:11" x14ac:dyDescent="0.45">
      <c r="C25557" t="s">
        <v>37249</v>
      </c>
      <c r="D25557" t="s">
        <v>564</v>
      </c>
      <c r="E25557" t="s">
        <v>38456</v>
      </c>
      <c r="F25557" t="s">
        <v>37251</v>
      </c>
      <c r="G25557">
        <v>2</v>
      </c>
      <c r="H25557">
        <v>1</v>
      </c>
      <c r="I25557">
        <v>536870912</v>
      </c>
      <c r="J25557">
        <v>3</v>
      </c>
      <c r="K25557">
        <v>3</v>
      </c>
    </row>
    <row r="25558" spans="3:11" x14ac:dyDescent="0.45">
      <c r="C25558" t="s">
        <v>37249</v>
      </c>
      <c r="D25558" t="s">
        <v>564</v>
      </c>
      <c r="E25558" t="s">
        <v>37640</v>
      </c>
      <c r="F25558" t="s">
        <v>37251</v>
      </c>
      <c r="G25558">
        <v>2</v>
      </c>
      <c r="H25558">
        <v>1</v>
      </c>
      <c r="I25558">
        <v>536870912</v>
      </c>
      <c r="J25558">
        <v>3</v>
      </c>
      <c r="K25558">
        <v>3</v>
      </c>
    </row>
    <row r="25559" spans="3:11" x14ac:dyDescent="0.45">
      <c r="C25559" t="s">
        <v>37249</v>
      </c>
      <c r="D25559" t="s">
        <v>564</v>
      </c>
      <c r="E25559" t="s">
        <v>37970</v>
      </c>
      <c r="F25559" t="s">
        <v>37251</v>
      </c>
      <c r="G25559">
        <v>2</v>
      </c>
      <c r="H25559">
        <v>2</v>
      </c>
      <c r="I25559">
        <v>536870912</v>
      </c>
      <c r="J25559">
        <v>3</v>
      </c>
      <c r="K25559">
        <v>3</v>
      </c>
    </row>
    <row r="25560" spans="3:11" x14ac:dyDescent="0.45">
      <c r="C25560" t="s">
        <v>37249</v>
      </c>
      <c r="D25560" t="s">
        <v>564</v>
      </c>
      <c r="E25560" t="s">
        <v>37756</v>
      </c>
      <c r="F25560" t="s">
        <v>37251</v>
      </c>
      <c r="G25560">
        <v>2</v>
      </c>
      <c r="H25560">
        <v>2</v>
      </c>
      <c r="I25560">
        <v>536870912</v>
      </c>
      <c r="J25560">
        <v>3</v>
      </c>
      <c r="K25560">
        <v>3</v>
      </c>
    </row>
    <row r="25561" spans="3:11" x14ac:dyDescent="0.45">
      <c r="C25561" t="s">
        <v>37249</v>
      </c>
      <c r="D25561" t="s">
        <v>564</v>
      </c>
      <c r="E25561" t="s">
        <v>37938</v>
      </c>
      <c r="F25561" t="s">
        <v>37251</v>
      </c>
      <c r="G25561">
        <v>2</v>
      </c>
      <c r="H25561">
        <v>1</v>
      </c>
      <c r="I25561">
        <v>536870912</v>
      </c>
      <c r="J25561">
        <v>3</v>
      </c>
      <c r="K25561">
        <v>3</v>
      </c>
    </row>
    <row r="25562" spans="3:11" x14ac:dyDescent="0.45">
      <c r="C25562" t="s">
        <v>37249</v>
      </c>
      <c r="D25562" t="s">
        <v>564</v>
      </c>
      <c r="E25562" t="s">
        <v>38280</v>
      </c>
      <c r="F25562" t="s">
        <v>37251</v>
      </c>
      <c r="G25562">
        <v>2</v>
      </c>
      <c r="H25562">
        <v>2</v>
      </c>
      <c r="I25562">
        <v>536870912</v>
      </c>
      <c r="J25562">
        <v>3</v>
      </c>
      <c r="K25562">
        <v>3</v>
      </c>
    </row>
    <row r="25563" spans="3:11" x14ac:dyDescent="0.45">
      <c r="C25563" t="s">
        <v>37249</v>
      </c>
      <c r="D25563" t="s">
        <v>564</v>
      </c>
      <c r="E25563" t="s">
        <v>38547</v>
      </c>
      <c r="F25563" t="s">
        <v>37251</v>
      </c>
      <c r="G25563">
        <v>2</v>
      </c>
      <c r="H25563">
        <v>2</v>
      </c>
      <c r="I25563">
        <v>536870912</v>
      </c>
      <c r="J25563">
        <v>3</v>
      </c>
      <c r="K25563">
        <v>3</v>
      </c>
    </row>
    <row r="25564" spans="3:11" x14ac:dyDescent="0.45">
      <c r="C25564" t="s">
        <v>37249</v>
      </c>
      <c r="D25564" t="s">
        <v>564</v>
      </c>
      <c r="E25564" t="s">
        <v>37896</v>
      </c>
      <c r="F25564" t="s">
        <v>37251</v>
      </c>
      <c r="G25564">
        <v>2</v>
      </c>
      <c r="H25564">
        <v>1</v>
      </c>
      <c r="I25564">
        <v>536870912</v>
      </c>
      <c r="J25564">
        <v>3</v>
      </c>
      <c r="K25564">
        <v>3</v>
      </c>
    </row>
    <row r="25565" spans="3:11" x14ac:dyDescent="0.45">
      <c r="C25565" t="s">
        <v>37249</v>
      </c>
      <c r="D25565" t="s">
        <v>564</v>
      </c>
      <c r="E25565" t="s">
        <v>37619</v>
      </c>
      <c r="F25565" t="s">
        <v>37251</v>
      </c>
      <c r="G25565">
        <v>2</v>
      </c>
      <c r="H25565">
        <v>1</v>
      </c>
      <c r="I25565">
        <v>536870912</v>
      </c>
      <c r="J25565">
        <v>3</v>
      </c>
      <c r="K25565">
        <v>3</v>
      </c>
    </row>
    <row r="25566" spans="3:11" x14ac:dyDescent="0.45">
      <c r="C25566" t="s">
        <v>37249</v>
      </c>
      <c r="D25566" t="s">
        <v>564</v>
      </c>
      <c r="E25566" t="s">
        <v>38012</v>
      </c>
      <c r="F25566" t="s">
        <v>37251</v>
      </c>
      <c r="G25566">
        <v>2</v>
      </c>
      <c r="H25566">
        <v>2</v>
      </c>
      <c r="I25566">
        <v>536870912</v>
      </c>
      <c r="J25566">
        <v>3</v>
      </c>
      <c r="K25566">
        <v>3</v>
      </c>
    </row>
    <row r="25567" spans="3:11" x14ac:dyDescent="0.45">
      <c r="C25567" t="s">
        <v>37249</v>
      </c>
      <c r="D25567" t="s">
        <v>564</v>
      </c>
      <c r="E25567" t="s">
        <v>38200</v>
      </c>
      <c r="F25567" t="s">
        <v>37251</v>
      </c>
      <c r="G25567">
        <v>2</v>
      </c>
      <c r="H25567">
        <v>2</v>
      </c>
      <c r="I25567">
        <v>536870912</v>
      </c>
      <c r="J25567">
        <v>3</v>
      </c>
      <c r="K25567">
        <v>3</v>
      </c>
    </row>
    <row r="25568" spans="3:11" x14ac:dyDescent="0.45">
      <c r="C25568" t="s">
        <v>37249</v>
      </c>
      <c r="D25568" t="s">
        <v>564</v>
      </c>
      <c r="E25568" t="s">
        <v>37661</v>
      </c>
      <c r="F25568" t="s">
        <v>37251</v>
      </c>
      <c r="G25568">
        <v>2</v>
      </c>
      <c r="H25568">
        <v>1</v>
      </c>
      <c r="I25568">
        <v>536870912</v>
      </c>
      <c r="J25568">
        <v>3</v>
      </c>
      <c r="K25568">
        <v>3</v>
      </c>
    </row>
    <row r="25569" spans="3:11" x14ac:dyDescent="0.45">
      <c r="C25569" t="s">
        <v>37249</v>
      </c>
      <c r="D25569" t="s">
        <v>564</v>
      </c>
      <c r="E25569" t="s">
        <v>38648</v>
      </c>
      <c r="F25569" t="s">
        <v>37251</v>
      </c>
      <c r="G25569">
        <v>2</v>
      </c>
      <c r="H25569">
        <v>2</v>
      </c>
      <c r="I25569">
        <v>536870912</v>
      </c>
      <c r="J25569">
        <v>3</v>
      </c>
      <c r="K25569">
        <v>3</v>
      </c>
    </row>
    <row r="25570" spans="3:11" x14ac:dyDescent="0.45">
      <c r="C25570" t="s">
        <v>37249</v>
      </c>
      <c r="D25570" t="s">
        <v>564</v>
      </c>
      <c r="E25570" t="s">
        <v>37693</v>
      </c>
      <c r="F25570" t="s">
        <v>37251</v>
      </c>
      <c r="G25570">
        <v>2</v>
      </c>
      <c r="H25570">
        <v>2</v>
      </c>
      <c r="I25570">
        <v>536870912</v>
      </c>
      <c r="J25570">
        <v>3</v>
      </c>
      <c r="K25570">
        <v>3</v>
      </c>
    </row>
    <row r="25571" spans="3:11" x14ac:dyDescent="0.45">
      <c r="C25571" t="s">
        <v>37249</v>
      </c>
      <c r="D25571" t="s">
        <v>564</v>
      </c>
      <c r="E25571" t="s">
        <v>39135</v>
      </c>
      <c r="F25571" t="s">
        <v>37251</v>
      </c>
      <c r="G25571">
        <v>2</v>
      </c>
      <c r="H25571">
        <v>2</v>
      </c>
      <c r="I25571">
        <v>536870912</v>
      </c>
      <c r="J25571">
        <v>3</v>
      </c>
      <c r="K25571">
        <v>3</v>
      </c>
    </row>
    <row r="25572" spans="3:11" x14ac:dyDescent="0.45">
      <c r="C25572" t="s">
        <v>37249</v>
      </c>
      <c r="D25572" t="s">
        <v>564</v>
      </c>
      <c r="E25572" t="s">
        <v>38249</v>
      </c>
      <c r="F25572" t="s">
        <v>37251</v>
      </c>
      <c r="G25572">
        <v>2</v>
      </c>
      <c r="H25572">
        <v>1</v>
      </c>
      <c r="I25572">
        <v>536870912</v>
      </c>
      <c r="J25572">
        <v>3</v>
      </c>
      <c r="K25572">
        <v>3</v>
      </c>
    </row>
    <row r="25573" spans="3:11" x14ac:dyDescent="0.45">
      <c r="C25573" t="s">
        <v>37249</v>
      </c>
      <c r="D25573" t="s">
        <v>564</v>
      </c>
      <c r="E25573" t="s">
        <v>37991</v>
      </c>
      <c r="F25573" t="s">
        <v>37251</v>
      </c>
      <c r="G25573">
        <v>2</v>
      </c>
      <c r="H25573">
        <v>2</v>
      </c>
      <c r="I25573">
        <v>536870912</v>
      </c>
      <c r="J25573">
        <v>3</v>
      </c>
      <c r="K25573">
        <v>3</v>
      </c>
    </row>
    <row r="25574" spans="3:11" x14ac:dyDescent="0.45">
      <c r="C25574" t="s">
        <v>37249</v>
      </c>
      <c r="D25574" t="s">
        <v>564</v>
      </c>
      <c r="E25574" t="s">
        <v>38149</v>
      </c>
      <c r="F25574" t="s">
        <v>37251</v>
      </c>
      <c r="G25574">
        <v>2</v>
      </c>
      <c r="H25574">
        <v>1</v>
      </c>
      <c r="I25574">
        <v>536870912</v>
      </c>
      <c r="J25574">
        <v>3</v>
      </c>
      <c r="K25574">
        <v>3</v>
      </c>
    </row>
    <row r="25575" spans="3:11" x14ac:dyDescent="0.45">
      <c r="C25575" t="s">
        <v>37249</v>
      </c>
      <c r="D25575" t="s">
        <v>564</v>
      </c>
      <c r="E25575" t="s">
        <v>38467</v>
      </c>
      <c r="F25575" t="s">
        <v>37251</v>
      </c>
      <c r="G25575">
        <v>2</v>
      </c>
      <c r="H25575">
        <v>2</v>
      </c>
      <c r="I25575">
        <v>536870912</v>
      </c>
      <c r="J25575">
        <v>3</v>
      </c>
      <c r="K25575">
        <v>3</v>
      </c>
    </row>
    <row r="25576" spans="3:11" x14ac:dyDescent="0.45">
      <c r="C25576" t="s">
        <v>37249</v>
      </c>
      <c r="D25576" t="s">
        <v>564</v>
      </c>
      <c r="E25576" t="s">
        <v>38868</v>
      </c>
      <c r="F25576" t="s">
        <v>37251</v>
      </c>
      <c r="G25576">
        <v>2</v>
      </c>
      <c r="H25576">
        <v>2</v>
      </c>
      <c r="I25576">
        <v>536870912</v>
      </c>
      <c r="J25576">
        <v>3</v>
      </c>
      <c r="K25576">
        <v>3</v>
      </c>
    </row>
    <row r="25577" spans="3:11" x14ac:dyDescent="0.45">
      <c r="C25577" t="s">
        <v>37249</v>
      </c>
      <c r="D25577" t="s">
        <v>502</v>
      </c>
      <c r="E25577" t="s">
        <v>38334</v>
      </c>
      <c r="F25577" t="s">
        <v>37251</v>
      </c>
      <c r="G25577">
        <v>2</v>
      </c>
      <c r="H25577">
        <v>3</v>
      </c>
      <c r="I25577">
        <v>536870912</v>
      </c>
      <c r="J25577">
        <v>2</v>
      </c>
      <c r="K25577">
        <v>2</v>
      </c>
    </row>
    <row r="25578" spans="3:11" x14ac:dyDescent="0.45">
      <c r="C25578" t="s">
        <v>37249</v>
      </c>
      <c r="D25578" t="s">
        <v>502</v>
      </c>
      <c r="E25578" t="s">
        <v>37778</v>
      </c>
      <c r="F25578" t="s">
        <v>37251</v>
      </c>
      <c r="G25578">
        <v>2</v>
      </c>
      <c r="H25578">
        <v>3</v>
      </c>
      <c r="I25578">
        <v>536870912</v>
      </c>
      <c r="J25578">
        <v>2</v>
      </c>
      <c r="K25578">
        <v>2</v>
      </c>
    </row>
    <row r="25579" spans="3:11" x14ac:dyDescent="0.45">
      <c r="C25579" t="s">
        <v>37249</v>
      </c>
      <c r="D25579" t="s">
        <v>502</v>
      </c>
      <c r="E25579" t="s">
        <v>38346</v>
      </c>
      <c r="F25579" t="s">
        <v>37251</v>
      </c>
      <c r="G25579">
        <v>2</v>
      </c>
      <c r="H25579">
        <v>3</v>
      </c>
      <c r="I25579">
        <v>536870912</v>
      </c>
      <c r="J25579">
        <v>2</v>
      </c>
      <c r="K25579">
        <v>2</v>
      </c>
    </row>
    <row r="25580" spans="3:11" x14ac:dyDescent="0.45">
      <c r="C25580" t="s">
        <v>37249</v>
      </c>
      <c r="D25580" t="s">
        <v>502</v>
      </c>
      <c r="E25580" t="s">
        <v>38067</v>
      </c>
      <c r="F25580" t="s">
        <v>37251</v>
      </c>
      <c r="G25580">
        <v>2</v>
      </c>
      <c r="H25580">
        <v>3</v>
      </c>
      <c r="I25580">
        <v>536870912</v>
      </c>
      <c r="J25580">
        <v>2</v>
      </c>
      <c r="K25580">
        <v>2</v>
      </c>
    </row>
    <row r="25581" spans="3:11" x14ac:dyDescent="0.45">
      <c r="C25581" t="s">
        <v>37249</v>
      </c>
      <c r="D25581" t="s">
        <v>502</v>
      </c>
      <c r="E25581" t="s">
        <v>38631</v>
      </c>
      <c r="F25581" t="s">
        <v>37251</v>
      </c>
      <c r="G25581">
        <v>2</v>
      </c>
      <c r="H25581">
        <v>3</v>
      </c>
      <c r="I25581">
        <v>536870912</v>
      </c>
      <c r="J25581">
        <v>2</v>
      </c>
      <c r="K25581">
        <v>2</v>
      </c>
    </row>
    <row r="25582" spans="3:11" x14ac:dyDescent="0.45">
      <c r="C25582" t="s">
        <v>37249</v>
      </c>
      <c r="D25582" t="s">
        <v>502</v>
      </c>
      <c r="E25582" t="s">
        <v>37378</v>
      </c>
      <c r="F25582" t="s">
        <v>37251</v>
      </c>
      <c r="G25582">
        <v>2</v>
      </c>
      <c r="H25582">
        <v>3</v>
      </c>
      <c r="I25582">
        <v>536870912</v>
      </c>
      <c r="J25582">
        <v>2</v>
      </c>
      <c r="K25582">
        <v>2</v>
      </c>
    </row>
    <row r="25583" spans="3:11" x14ac:dyDescent="0.45">
      <c r="C25583" t="s">
        <v>37249</v>
      </c>
      <c r="D25583" t="s">
        <v>502</v>
      </c>
      <c r="E25583" t="s">
        <v>37528</v>
      </c>
      <c r="F25583" t="s">
        <v>37251</v>
      </c>
      <c r="G25583">
        <v>2</v>
      </c>
      <c r="H25583">
        <v>3</v>
      </c>
      <c r="I25583">
        <v>536870912</v>
      </c>
      <c r="J25583">
        <v>2</v>
      </c>
      <c r="K25583">
        <v>2</v>
      </c>
    </row>
    <row r="25584" spans="3:11" x14ac:dyDescent="0.45">
      <c r="C25584" t="s">
        <v>37249</v>
      </c>
      <c r="D25584" t="s">
        <v>502</v>
      </c>
      <c r="E25584" t="s">
        <v>38340</v>
      </c>
      <c r="F25584" t="s">
        <v>37251</v>
      </c>
      <c r="G25584">
        <v>2</v>
      </c>
      <c r="H25584">
        <v>3</v>
      </c>
      <c r="I25584">
        <v>536870912</v>
      </c>
      <c r="J25584">
        <v>2</v>
      </c>
      <c r="K25584">
        <v>2</v>
      </c>
    </row>
    <row r="25585" spans="3:11" x14ac:dyDescent="0.45">
      <c r="C25585" t="s">
        <v>37249</v>
      </c>
      <c r="D25585" t="s">
        <v>502</v>
      </c>
      <c r="E25585" t="s">
        <v>37802</v>
      </c>
      <c r="F25585" t="s">
        <v>37251</v>
      </c>
      <c r="G25585">
        <v>2</v>
      </c>
      <c r="H25585">
        <v>3</v>
      </c>
      <c r="I25585">
        <v>536870912</v>
      </c>
      <c r="J25585">
        <v>2</v>
      </c>
      <c r="K25585">
        <v>2</v>
      </c>
    </row>
    <row r="25586" spans="3:11" x14ac:dyDescent="0.45">
      <c r="C25586" t="s">
        <v>37249</v>
      </c>
      <c r="D25586" t="s">
        <v>502</v>
      </c>
      <c r="E25586" t="s">
        <v>38619</v>
      </c>
      <c r="F25586" t="s">
        <v>37251</v>
      </c>
      <c r="G25586">
        <v>2</v>
      </c>
      <c r="H25586">
        <v>3</v>
      </c>
      <c r="I25586">
        <v>536870912</v>
      </c>
      <c r="J25586">
        <v>2</v>
      </c>
      <c r="K25586">
        <v>2</v>
      </c>
    </row>
    <row r="25587" spans="3:11" x14ac:dyDescent="0.45">
      <c r="C25587" t="s">
        <v>37249</v>
      </c>
      <c r="D25587" t="s">
        <v>502</v>
      </c>
      <c r="E25587" t="s">
        <v>38049</v>
      </c>
      <c r="F25587" t="s">
        <v>37251</v>
      </c>
      <c r="G25587">
        <v>2</v>
      </c>
      <c r="H25587">
        <v>3</v>
      </c>
      <c r="I25587">
        <v>536870912</v>
      </c>
      <c r="J25587">
        <v>2</v>
      </c>
      <c r="K25587">
        <v>2</v>
      </c>
    </row>
    <row r="25588" spans="3:11" x14ac:dyDescent="0.45">
      <c r="C25588" t="s">
        <v>37249</v>
      </c>
      <c r="D25588" t="s">
        <v>502</v>
      </c>
      <c r="E25588" t="s">
        <v>38352</v>
      </c>
      <c r="F25588" t="s">
        <v>37251</v>
      </c>
      <c r="G25588">
        <v>2</v>
      </c>
      <c r="H25588">
        <v>3</v>
      </c>
      <c r="I25588">
        <v>536870912</v>
      </c>
      <c r="J25588">
        <v>2</v>
      </c>
      <c r="K25588">
        <v>2</v>
      </c>
    </row>
    <row r="25589" spans="3:11" x14ac:dyDescent="0.45">
      <c r="C25589" t="s">
        <v>37249</v>
      </c>
      <c r="D25589" t="s">
        <v>502</v>
      </c>
      <c r="E25589" t="s">
        <v>38607</v>
      </c>
      <c r="F25589" t="s">
        <v>37251</v>
      </c>
      <c r="G25589">
        <v>2</v>
      </c>
      <c r="H25589">
        <v>3</v>
      </c>
      <c r="I25589">
        <v>536870912</v>
      </c>
      <c r="J25589">
        <v>2</v>
      </c>
      <c r="K25589">
        <v>2</v>
      </c>
    </row>
    <row r="25590" spans="3:11" x14ac:dyDescent="0.45">
      <c r="C25590" t="s">
        <v>37249</v>
      </c>
      <c r="D25590" t="s">
        <v>502</v>
      </c>
      <c r="E25590" t="s">
        <v>37820</v>
      </c>
      <c r="F25590" t="s">
        <v>37251</v>
      </c>
      <c r="G25590">
        <v>2</v>
      </c>
      <c r="H25590">
        <v>3</v>
      </c>
      <c r="I25590">
        <v>536870912</v>
      </c>
      <c r="J25590">
        <v>2</v>
      </c>
      <c r="K25590">
        <v>2</v>
      </c>
    </row>
    <row r="25591" spans="3:11" x14ac:dyDescent="0.45">
      <c r="C25591" t="s">
        <v>37249</v>
      </c>
      <c r="D25591" t="s">
        <v>502</v>
      </c>
      <c r="E25591" t="s">
        <v>38091</v>
      </c>
      <c r="F25591" t="s">
        <v>37251</v>
      </c>
      <c r="G25591">
        <v>2</v>
      </c>
      <c r="H25591">
        <v>3</v>
      </c>
      <c r="I25591">
        <v>536870912</v>
      </c>
      <c r="J25591">
        <v>2</v>
      </c>
      <c r="K25591">
        <v>2</v>
      </c>
    </row>
    <row r="25592" spans="3:11" x14ac:dyDescent="0.45">
      <c r="C25592" t="s">
        <v>37249</v>
      </c>
      <c r="D25592" t="s">
        <v>502</v>
      </c>
      <c r="E25592" t="s">
        <v>38073</v>
      </c>
      <c r="F25592" t="s">
        <v>37251</v>
      </c>
      <c r="G25592">
        <v>2</v>
      </c>
      <c r="H25592">
        <v>3</v>
      </c>
      <c r="I25592">
        <v>536870912</v>
      </c>
      <c r="J25592">
        <v>2</v>
      </c>
      <c r="K25592">
        <v>2</v>
      </c>
    </row>
    <row r="25593" spans="3:11" x14ac:dyDescent="0.45">
      <c r="C25593" t="s">
        <v>37249</v>
      </c>
      <c r="D25593" t="s">
        <v>502</v>
      </c>
      <c r="E25593" t="s">
        <v>37772</v>
      </c>
      <c r="F25593" t="s">
        <v>37251</v>
      </c>
      <c r="G25593">
        <v>2</v>
      </c>
      <c r="H25593">
        <v>3</v>
      </c>
      <c r="I25593">
        <v>536870912</v>
      </c>
      <c r="J25593">
        <v>2</v>
      </c>
      <c r="K25593">
        <v>2</v>
      </c>
    </row>
    <row r="25594" spans="3:11" x14ac:dyDescent="0.45">
      <c r="C25594" t="s">
        <v>37249</v>
      </c>
      <c r="D25594" t="s">
        <v>502</v>
      </c>
      <c r="E25594" t="s">
        <v>39145</v>
      </c>
      <c r="F25594" t="s">
        <v>37251</v>
      </c>
      <c r="G25594">
        <v>2</v>
      </c>
      <c r="H25594">
        <v>3</v>
      </c>
      <c r="I25594">
        <v>536870912</v>
      </c>
      <c r="J25594">
        <v>2</v>
      </c>
      <c r="K25594">
        <v>2</v>
      </c>
    </row>
    <row r="25595" spans="3:11" x14ac:dyDescent="0.45">
      <c r="C25595" t="s">
        <v>37249</v>
      </c>
      <c r="D25595" t="s">
        <v>502</v>
      </c>
      <c r="E25595" t="s">
        <v>37814</v>
      </c>
      <c r="F25595" t="s">
        <v>37251</v>
      </c>
      <c r="G25595">
        <v>2</v>
      </c>
      <c r="H25595">
        <v>3</v>
      </c>
      <c r="I25595">
        <v>536870912</v>
      </c>
      <c r="J25595">
        <v>2</v>
      </c>
      <c r="K25595">
        <v>2</v>
      </c>
    </row>
    <row r="25596" spans="3:11" x14ac:dyDescent="0.45">
      <c r="C25596" t="s">
        <v>37249</v>
      </c>
      <c r="D25596" t="s">
        <v>502</v>
      </c>
      <c r="E25596" t="s">
        <v>38358</v>
      </c>
      <c r="F25596" t="s">
        <v>37251</v>
      </c>
      <c r="G25596">
        <v>2</v>
      </c>
      <c r="H25596">
        <v>3</v>
      </c>
      <c r="I25596">
        <v>536870912</v>
      </c>
      <c r="J25596">
        <v>2</v>
      </c>
      <c r="K25596">
        <v>2</v>
      </c>
    </row>
    <row r="25597" spans="3:11" x14ac:dyDescent="0.45">
      <c r="C25597" t="s">
        <v>37249</v>
      </c>
      <c r="D25597" t="s">
        <v>502</v>
      </c>
      <c r="E25597" t="s">
        <v>38328</v>
      </c>
      <c r="F25597" t="s">
        <v>37251</v>
      </c>
      <c r="G25597">
        <v>2</v>
      </c>
      <c r="H25597">
        <v>3</v>
      </c>
      <c r="I25597">
        <v>536870912</v>
      </c>
      <c r="J25597">
        <v>2</v>
      </c>
      <c r="K25597">
        <v>2</v>
      </c>
    </row>
    <row r="25598" spans="3:11" x14ac:dyDescent="0.45">
      <c r="C25598" t="s">
        <v>37249</v>
      </c>
      <c r="D25598" t="s">
        <v>502</v>
      </c>
      <c r="E25598" t="s">
        <v>38310</v>
      </c>
      <c r="F25598" t="s">
        <v>37251</v>
      </c>
      <c r="G25598">
        <v>2</v>
      </c>
      <c r="H25598">
        <v>3</v>
      </c>
      <c r="I25598">
        <v>536870912</v>
      </c>
      <c r="J25598">
        <v>2</v>
      </c>
      <c r="K25598">
        <v>2</v>
      </c>
    </row>
    <row r="25599" spans="3:11" x14ac:dyDescent="0.45">
      <c r="C25599" t="s">
        <v>37249</v>
      </c>
      <c r="D25599" t="s">
        <v>502</v>
      </c>
      <c r="E25599" t="s">
        <v>38316</v>
      </c>
      <c r="F25599" t="s">
        <v>37251</v>
      </c>
      <c r="G25599">
        <v>2</v>
      </c>
      <c r="H25599">
        <v>3</v>
      </c>
      <c r="I25599">
        <v>536870912</v>
      </c>
      <c r="J25599">
        <v>2</v>
      </c>
      <c r="K25599">
        <v>2</v>
      </c>
    </row>
    <row r="25600" spans="3:11" x14ac:dyDescent="0.45">
      <c r="C25600" t="s">
        <v>37249</v>
      </c>
      <c r="D25600" t="s">
        <v>502</v>
      </c>
      <c r="E25600" t="s">
        <v>37436</v>
      </c>
      <c r="F25600" t="s">
        <v>37251</v>
      </c>
      <c r="G25600">
        <v>2</v>
      </c>
      <c r="H25600">
        <v>3</v>
      </c>
      <c r="I25600">
        <v>536870912</v>
      </c>
      <c r="J25600">
        <v>2</v>
      </c>
      <c r="K25600">
        <v>2</v>
      </c>
    </row>
    <row r="25601" spans="3:11" x14ac:dyDescent="0.45">
      <c r="C25601" t="s">
        <v>37249</v>
      </c>
      <c r="D25601" t="s">
        <v>502</v>
      </c>
      <c r="E25601" t="s">
        <v>38097</v>
      </c>
      <c r="F25601" t="s">
        <v>37251</v>
      </c>
      <c r="G25601">
        <v>2</v>
      </c>
      <c r="H25601">
        <v>3</v>
      </c>
      <c r="I25601">
        <v>536870912</v>
      </c>
      <c r="J25601">
        <v>2</v>
      </c>
      <c r="K25601">
        <v>2</v>
      </c>
    </row>
    <row r="25602" spans="3:11" x14ac:dyDescent="0.45">
      <c r="C25602" t="s">
        <v>37249</v>
      </c>
      <c r="D25602" t="s">
        <v>502</v>
      </c>
      <c r="E25602" t="s">
        <v>38577</v>
      </c>
      <c r="F25602" t="s">
        <v>37251</v>
      </c>
      <c r="G25602">
        <v>2</v>
      </c>
      <c r="H25602">
        <v>3</v>
      </c>
      <c r="I25602">
        <v>536870912</v>
      </c>
      <c r="J25602">
        <v>2</v>
      </c>
      <c r="K25602">
        <v>2</v>
      </c>
    </row>
    <row r="25603" spans="3:11" x14ac:dyDescent="0.45">
      <c r="C25603" t="s">
        <v>37249</v>
      </c>
      <c r="D25603" t="s">
        <v>502</v>
      </c>
      <c r="E25603" t="s">
        <v>37796</v>
      </c>
      <c r="F25603" t="s">
        <v>37251</v>
      </c>
      <c r="G25603">
        <v>2</v>
      </c>
      <c r="H25603">
        <v>3</v>
      </c>
      <c r="I25603">
        <v>536870912</v>
      </c>
      <c r="J25603">
        <v>2</v>
      </c>
      <c r="K25603">
        <v>2</v>
      </c>
    </row>
    <row r="25604" spans="3:11" x14ac:dyDescent="0.45">
      <c r="C25604" t="s">
        <v>37249</v>
      </c>
      <c r="D25604" t="s">
        <v>502</v>
      </c>
      <c r="E25604" t="s">
        <v>38625</v>
      </c>
      <c r="F25604" t="s">
        <v>37251</v>
      </c>
      <c r="G25604">
        <v>2</v>
      </c>
      <c r="H25604">
        <v>3</v>
      </c>
      <c r="I25604">
        <v>536870912</v>
      </c>
      <c r="J25604">
        <v>2</v>
      </c>
      <c r="K25604">
        <v>2</v>
      </c>
    </row>
    <row r="25605" spans="3:11" x14ac:dyDescent="0.45">
      <c r="C25605" t="s">
        <v>37249</v>
      </c>
      <c r="D25605" t="s">
        <v>502</v>
      </c>
      <c r="E25605" t="s">
        <v>38061</v>
      </c>
      <c r="F25605" t="s">
        <v>37251</v>
      </c>
      <c r="G25605">
        <v>2</v>
      </c>
      <c r="H25605">
        <v>3</v>
      </c>
      <c r="I25605">
        <v>536870912</v>
      </c>
      <c r="J25605">
        <v>2</v>
      </c>
      <c r="K25605">
        <v>2</v>
      </c>
    </row>
    <row r="25606" spans="3:11" x14ac:dyDescent="0.45">
      <c r="C25606" t="s">
        <v>37249</v>
      </c>
      <c r="D25606" t="s">
        <v>502</v>
      </c>
      <c r="E25606" t="s">
        <v>38055</v>
      </c>
      <c r="F25606" t="s">
        <v>37251</v>
      </c>
      <c r="G25606">
        <v>2</v>
      </c>
      <c r="H25606">
        <v>3</v>
      </c>
      <c r="I25606">
        <v>536870912</v>
      </c>
      <c r="J25606">
        <v>2</v>
      </c>
      <c r="K25606">
        <v>2</v>
      </c>
    </row>
    <row r="25607" spans="3:11" x14ac:dyDescent="0.45">
      <c r="C25607" t="s">
        <v>37249</v>
      </c>
      <c r="D25607" t="s">
        <v>502</v>
      </c>
      <c r="E25607" t="s">
        <v>38601</v>
      </c>
      <c r="F25607" t="s">
        <v>37251</v>
      </c>
      <c r="G25607">
        <v>2</v>
      </c>
      <c r="H25607">
        <v>3</v>
      </c>
      <c r="I25607">
        <v>536870912</v>
      </c>
      <c r="J25607">
        <v>2</v>
      </c>
      <c r="K25607">
        <v>2</v>
      </c>
    </row>
    <row r="25608" spans="3:11" x14ac:dyDescent="0.45">
      <c r="C25608" t="s">
        <v>37249</v>
      </c>
      <c r="D25608" t="s">
        <v>502</v>
      </c>
      <c r="E25608" t="s">
        <v>38589</v>
      </c>
      <c r="F25608" t="s">
        <v>37251</v>
      </c>
      <c r="G25608">
        <v>2</v>
      </c>
      <c r="H25608">
        <v>3</v>
      </c>
      <c r="I25608">
        <v>536870912</v>
      </c>
      <c r="J25608">
        <v>2</v>
      </c>
      <c r="K25608">
        <v>2</v>
      </c>
    </row>
    <row r="25609" spans="3:11" x14ac:dyDescent="0.45">
      <c r="C25609" t="s">
        <v>37249</v>
      </c>
      <c r="D25609" t="s">
        <v>502</v>
      </c>
      <c r="E25609" t="s">
        <v>38595</v>
      </c>
      <c r="F25609" t="s">
        <v>37251</v>
      </c>
      <c r="G25609">
        <v>2</v>
      </c>
      <c r="H25609">
        <v>3</v>
      </c>
      <c r="I25609">
        <v>536870912</v>
      </c>
      <c r="J25609">
        <v>2</v>
      </c>
      <c r="K25609">
        <v>2</v>
      </c>
    </row>
    <row r="25610" spans="3:11" x14ac:dyDescent="0.45">
      <c r="C25610" t="s">
        <v>37249</v>
      </c>
      <c r="D25610" t="s">
        <v>502</v>
      </c>
      <c r="E25610" t="s">
        <v>37808</v>
      </c>
      <c r="F25610" t="s">
        <v>37251</v>
      </c>
      <c r="G25610">
        <v>2</v>
      </c>
      <c r="H25610">
        <v>3</v>
      </c>
      <c r="I25610">
        <v>536870912</v>
      </c>
      <c r="J25610">
        <v>2</v>
      </c>
      <c r="K25610">
        <v>2</v>
      </c>
    </row>
    <row r="25611" spans="3:11" x14ac:dyDescent="0.45">
      <c r="C25611" t="s">
        <v>37249</v>
      </c>
      <c r="D25611" t="s">
        <v>502</v>
      </c>
      <c r="E25611" t="s">
        <v>38079</v>
      </c>
      <c r="F25611" t="s">
        <v>37251</v>
      </c>
      <c r="G25611">
        <v>2</v>
      </c>
      <c r="H25611">
        <v>3</v>
      </c>
      <c r="I25611">
        <v>536870912</v>
      </c>
      <c r="J25611">
        <v>2</v>
      </c>
      <c r="K25611">
        <v>2</v>
      </c>
    </row>
    <row r="25612" spans="3:11" x14ac:dyDescent="0.45">
      <c r="C25612" t="s">
        <v>37249</v>
      </c>
      <c r="D25612" t="s">
        <v>502</v>
      </c>
      <c r="E25612" t="s">
        <v>38613</v>
      </c>
      <c r="F25612" t="s">
        <v>37251</v>
      </c>
      <c r="G25612">
        <v>2</v>
      </c>
      <c r="H25612">
        <v>3</v>
      </c>
      <c r="I25612">
        <v>536870912</v>
      </c>
      <c r="J25612">
        <v>2</v>
      </c>
      <c r="K25612">
        <v>2</v>
      </c>
    </row>
    <row r="25613" spans="3:11" x14ac:dyDescent="0.45">
      <c r="C25613" t="s">
        <v>37249</v>
      </c>
      <c r="D25613" t="s">
        <v>502</v>
      </c>
      <c r="E25613" t="s">
        <v>37784</v>
      </c>
      <c r="F25613" t="s">
        <v>37251</v>
      </c>
      <c r="G25613">
        <v>2</v>
      </c>
      <c r="H25613">
        <v>3</v>
      </c>
      <c r="I25613">
        <v>536870912</v>
      </c>
      <c r="J25613">
        <v>2</v>
      </c>
      <c r="K25613">
        <v>2</v>
      </c>
    </row>
    <row r="25614" spans="3:11" x14ac:dyDescent="0.45">
      <c r="C25614" t="s">
        <v>37249</v>
      </c>
      <c r="D25614" t="s">
        <v>502</v>
      </c>
      <c r="E25614" t="s">
        <v>38364</v>
      </c>
      <c r="F25614" t="s">
        <v>37251</v>
      </c>
      <c r="G25614">
        <v>2</v>
      </c>
      <c r="H25614">
        <v>3</v>
      </c>
      <c r="I25614">
        <v>536870912</v>
      </c>
      <c r="J25614">
        <v>2</v>
      </c>
      <c r="K25614">
        <v>2</v>
      </c>
    </row>
    <row r="25615" spans="3:11" x14ac:dyDescent="0.45">
      <c r="C25615" t="s">
        <v>37249</v>
      </c>
      <c r="D25615" t="s">
        <v>502</v>
      </c>
      <c r="E25615" t="s">
        <v>37790</v>
      </c>
      <c r="F25615" t="s">
        <v>37251</v>
      </c>
      <c r="G25615">
        <v>2</v>
      </c>
      <c r="H25615">
        <v>3</v>
      </c>
      <c r="I25615">
        <v>536870912</v>
      </c>
      <c r="J25615">
        <v>2</v>
      </c>
      <c r="K25615">
        <v>2</v>
      </c>
    </row>
    <row r="25616" spans="3:11" x14ac:dyDescent="0.45">
      <c r="C25616" t="s">
        <v>37249</v>
      </c>
      <c r="D25616" t="s">
        <v>502</v>
      </c>
      <c r="E25616" t="s">
        <v>38583</v>
      </c>
      <c r="F25616" t="s">
        <v>37251</v>
      </c>
      <c r="G25616">
        <v>2</v>
      </c>
      <c r="H25616">
        <v>3</v>
      </c>
      <c r="I25616">
        <v>536870912</v>
      </c>
      <c r="J25616">
        <v>2</v>
      </c>
      <c r="K25616">
        <v>2</v>
      </c>
    </row>
    <row r="25617" spans="3:11" x14ac:dyDescent="0.45">
      <c r="C25617" t="s">
        <v>37249</v>
      </c>
      <c r="D25617" t="s">
        <v>502</v>
      </c>
      <c r="E25617" t="s">
        <v>38043</v>
      </c>
      <c r="F25617" t="s">
        <v>37251</v>
      </c>
      <c r="G25617">
        <v>2</v>
      </c>
      <c r="H25617">
        <v>3</v>
      </c>
      <c r="I25617">
        <v>536870912</v>
      </c>
      <c r="J25617">
        <v>2</v>
      </c>
      <c r="K25617">
        <v>2</v>
      </c>
    </row>
    <row r="25618" spans="3:11" x14ac:dyDescent="0.45">
      <c r="C25618" t="s">
        <v>37249</v>
      </c>
      <c r="D25618" t="s">
        <v>502</v>
      </c>
      <c r="E25618" t="s">
        <v>37766</v>
      </c>
      <c r="F25618" t="s">
        <v>37251</v>
      </c>
      <c r="G25618">
        <v>2</v>
      </c>
      <c r="H25618">
        <v>3</v>
      </c>
      <c r="I25618">
        <v>536870912</v>
      </c>
      <c r="J25618">
        <v>2</v>
      </c>
      <c r="K25618">
        <v>2</v>
      </c>
    </row>
    <row r="25619" spans="3:11" x14ac:dyDescent="0.45">
      <c r="C25619" t="s">
        <v>37249</v>
      </c>
      <c r="D25619" t="s">
        <v>502</v>
      </c>
      <c r="E25619" t="s">
        <v>38322</v>
      </c>
      <c r="F25619" t="s">
        <v>37251</v>
      </c>
      <c r="G25619">
        <v>2</v>
      </c>
      <c r="H25619">
        <v>3</v>
      </c>
      <c r="I25619">
        <v>536870912</v>
      </c>
      <c r="J25619">
        <v>2</v>
      </c>
      <c r="K25619">
        <v>2</v>
      </c>
    </row>
    <row r="25620" spans="3:11" x14ac:dyDescent="0.45">
      <c r="C25620" t="s">
        <v>37249</v>
      </c>
      <c r="D25620" t="s">
        <v>502</v>
      </c>
      <c r="E25620" t="s">
        <v>38085</v>
      </c>
      <c r="F25620" t="s">
        <v>37251</v>
      </c>
      <c r="G25620">
        <v>2</v>
      </c>
      <c r="H25620">
        <v>3</v>
      </c>
      <c r="I25620">
        <v>536870912</v>
      </c>
      <c r="J25620">
        <v>2</v>
      </c>
      <c r="K25620">
        <v>2</v>
      </c>
    </row>
    <row r="25621" spans="3:11" x14ac:dyDescent="0.45">
      <c r="C25621" t="s">
        <v>37249</v>
      </c>
      <c r="D25621" t="s">
        <v>502</v>
      </c>
      <c r="E25621" t="s">
        <v>38675</v>
      </c>
      <c r="F25621" t="s">
        <v>37251</v>
      </c>
      <c r="G25621">
        <v>2</v>
      </c>
      <c r="H25621">
        <v>3</v>
      </c>
      <c r="I25621">
        <v>536870912</v>
      </c>
      <c r="J25621">
        <v>2</v>
      </c>
      <c r="K25621">
        <v>2</v>
      </c>
    </row>
    <row r="25622" spans="3:11" x14ac:dyDescent="0.45">
      <c r="C25622" t="s">
        <v>37249</v>
      </c>
      <c r="D25622" t="s">
        <v>39810</v>
      </c>
      <c r="E25622" t="s">
        <v>39811</v>
      </c>
      <c r="F25622" t="s">
        <v>37251</v>
      </c>
      <c r="G25622">
        <v>2</v>
      </c>
      <c r="H25622">
        <v>3</v>
      </c>
      <c r="I25622">
        <v>2147483668</v>
      </c>
      <c r="J25622">
        <v>2147483668</v>
      </c>
      <c r="K25622">
        <v>1</v>
      </c>
    </row>
    <row r="25623" spans="3:11" x14ac:dyDescent="0.45">
      <c r="C25623" t="s">
        <v>37249</v>
      </c>
      <c r="D25623" t="s">
        <v>26204</v>
      </c>
      <c r="E25623" t="s">
        <v>40063</v>
      </c>
      <c r="F25623" t="s">
        <v>37251</v>
      </c>
      <c r="G25623">
        <v>2</v>
      </c>
      <c r="H25623">
        <v>3</v>
      </c>
      <c r="I25623">
        <v>2147483668</v>
      </c>
      <c r="J25623">
        <v>2147483668</v>
      </c>
      <c r="K25623">
        <v>1</v>
      </c>
    </row>
    <row r="25624" spans="3:11" x14ac:dyDescent="0.45">
      <c r="C25624" t="s">
        <v>37249</v>
      </c>
      <c r="D25624" t="s">
        <v>26204</v>
      </c>
      <c r="E25624" t="s">
        <v>40031</v>
      </c>
      <c r="F25624" t="s">
        <v>37251</v>
      </c>
      <c r="G25624">
        <v>2</v>
      </c>
      <c r="H25624">
        <v>3</v>
      </c>
      <c r="I25624">
        <v>2147483668</v>
      </c>
      <c r="J25624">
        <v>2147483668</v>
      </c>
      <c r="K25624">
        <v>1</v>
      </c>
    </row>
    <row r="25625" spans="3:11" x14ac:dyDescent="0.45">
      <c r="C25625" t="s">
        <v>37249</v>
      </c>
      <c r="D25625" t="s">
        <v>26213</v>
      </c>
      <c r="E25625" t="s">
        <v>39014</v>
      </c>
      <c r="F25625" t="s">
        <v>37251</v>
      </c>
      <c r="G25625">
        <v>2</v>
      </c>
      <c r="H25625">
        <v>3</v>
      </c>
      <c r="I25625">
        <v>2147483668</v>
      </c>
      <c r="J25625">
        <v>2147483668</v>
      </c>
      <c r="K25625">
        <v>1</v>
      </c>
    </row>
    <row r="25626" spans="3:11" x14ac:dyDescent="0.45">
      <c r="C25626" t="s">
        <v>37249</v>
      </c>
      <c r="D25626" t="s">
        <v>29297</v>
      </c>
      <c r="E25626" t="s">
        <v>40030</v>
      </c>
      <c r="F25626" t="s">
        <v>37251</v>
      </c>
      <c r="G25626">
        <v>2</v>
      </c>
      <c r="H25626">
        <v>3</v>
      </c>
      <c r="I25626">
        <v>2147483668</v>
      </c>
      <c r="J25626">
        <v>2147483668</v>
      </c>
      <c r="K25626">
        <v>1</v>
      </c>
    </row>
    <row r="25627" spans="3:11" x14ac:dyDescent="0.45">
      <c r="C25627" t="s">
        <v>37249</v>
      </c>
      <c r="D25627" t="s">
        <v>39736</v>
      </c>
      <c r="E25627" t="s">
        <v>39737</v>
      </c>
      <c r="F25627" t="s">
        <v>37251</v>
      </c>
      <c r="G25627">
        <v>2</v>
      </c>
      <c r="H25627">
        <v>3</v>
      </c>
      <c r="I25627">
        <v>2147483668</v>
      </c>
      <c r="J25627">
        <v>2147483668</v>
      </c>
      <c r="K25627">
        <v>1</v>
      </c>
    </row>
    <row r="25628" spans="3:11" x14ac:dyDescent="0.45">
      <c r="C25628" t="s">
        <v>37249</v>
      </c>
      <c r="D25628" t="s">
        <v>40032</v>
      </c>
      <c r="E25628" t="s">
        <v>40033</v>
      </c>
      <c r="F25628" t="s">
        <v>37251</v>
      </c>
      <c r="G25628">
        <v>2</v>
      </c>
      <c r="H25628">
        <v>3</v>
      </c>
      <c r="I25628">
        <v>2147483668</v>
      </c>
      <c r="J25628">
        <v>2147483668</v>
      </c>
      <c r="K25628">
        <v>1</v>
      </c>
    </row>
    <row r="25629" spans="3:11" x14ac:dyDescent="0.45">
      <c r="C25629" t="s">
        <v>37249</v>
      </c>
      <c r="D25629" t="s">
        <v>38663</v>
      </c>
      <c r="E25629" t="s">
        <v>38664</v>
      </c>
      <c r="F25629" t="s">
        <v>37251</v>
      </c>
      <c r="G25629">
        <v>2</v>
      </c>
      <c r="H25629">
        <v>2</v>
      </c>
      <c r="I25629">
        <v>2147483660</v>
      </c>
      <c r="J25629">
        <v>4</v>
      </c>
      <c r="K25629">
        <v>1</v>
      </c>
    </row>
    <row r="25630" spans="3:11" x14ac:dyDescent="0.45">
      <c r="C25630" t="s">
        <v>37249</v>
      </c>
      <c r="D25630" t="s">
        <v>38886</v>
      </c>
      <c r="E25630" t="s">
        <v>38887</v>
      </c>
      <c r="F25630" t="s">
        <v>37251</v>
      </c>
      <c r="G25630">
        <v>2</v>
      </c>
      <c r="H25630">
        <v>2</v>
      </c>
      <c r="I25630">
        <v>2147483660</v>
      </c>
      <c r="J25630">
        <v>4</v>
      </c>
      <c r="K25630">
        <v>1</v>
      </c>
    </row>
    <row r="25631" spans="3:11" x14ac:dyDescent="0.45">
      <c r="C25631" t="s">
        <v>37249</v>
      </c>
      <c r="D25631" t="s">
        <v>502</v>
      </c>
      <c r="E25631" t="s">
        <v>38582</v>
      </c>
      <c r="F25631" t="s">
        <v>37251</v>
      </c>
      <c r="G25631">
        <v>2</v>
      </c>
      <c r="H25631">
        <v>3</v>
      </c>
      <c r="I25631">
        <v>536870912</v>
      </c>
      <c r="J25631">
        <v>1</v>
      </c>
      <c r="K25631">
        <v>1</v>
      </c>
    </row>
    <row r="25632" spans="3:11" x14ac:dyDescent="0.45">
      <c r="C25632" t="s">
        <v>37249</v>
      </c>
      <c r="D25632" t="s">
        <v>502</v>
      </c>
      <c r="E25632" t="s">
        <v>38072</v>
      </c>
      <c r="F25632" t="s">
        <v>37251</v>
      </c>
      <c r="G25632">
        <v>2</v>
      </c>
      <c r="H25632">
        <v>3</v>
      </c>
      <c r="I25632">
        <v>536870912</v>
      </c>
      <c r="J25632">
        <v>1</v>
      </c>
      <c r="K25632">
        <v>1</v>
      </c>
    </row>
    <row r="25633" spans="3:11" x14ac:dyDescent="0.45">
      <c r="C25633" t="s">
        <v>37249</v>
      </c>
      <c r="D25633" t="s">
        <v>502</v>
      </c>
      <c r="E25633" t="s">
        <v>38630</v>
      </c>
      <c r="F25633" t="s">
        <v>37251</v>
      </c>
      <c r="G25633">
        <v>2</v>
      </c>
      <c r="H25633">
        <v>3</v>
      </c>
      <c r="I25633">
        <v>536870912</v>
      </c>
      <c r="J25633">
        <v>1</v>
      </c>
      <c r="K25633">
        <v>1</v>
      </c>
    </row>
    <row r="25634" spans="3:11" x14ac:dyDescent="0.45">
      <c r="C25634" t="s">
        <v>37249</v>
      </c>
      <c r="D25634" t="s">
        <v>502</v>
      </c>
      <c r="E25634" t="s">
        <v>38054</v>
      </c>
      <c r="F25634" t="s">
        <v>37251</v>
      </c>
      <c r="G25634">
        <v>2</v>
      </c>
      <c r="H25634">
        <v>3</v>
      </c>
      <c r="I25634">
        <v>536870912</v>
      </c>
      <c r="J25634">
        <v>1</v>
      </c>
      <c r="K25634">
        <v>1</v>
      </c>
    </row>
    <row r="25635" spans="3:11" x14ac:dyDescent="0.45">
      <c r="C25635" t="s">
        <v>37249</v>
      </c>
      <c r="D25635" t="s">
        <v>502</v>
      </c>
      <c r="E25635" t="s">
        <v>38345</v>
      </c>
      <c r="F25635" t="s">
        <v>37251</v>
      </c>
      <c r="G25635">
        <v>2</v>
      </c>
      <c r="H25635">
        <v>3</v>
      </c>
      <c r="I25635">
        <v>536870912</v>
      </c>
      <c r="J25635">
        <v>1</v>
      </c>
      <c r="K25635">
        <v>1</v>
      </c>
    </row>
    <row r="25636" spans="3:11" x14ac:dyDescent="0.45">
      <c r="C25636" t="s">
        <v>37249</v>
      </c>
      <c r="D25636" t="s">
        <v>502</v>
      </c>
      <c r="E25636" t="s">
        <v>38042</v>
      </c>
      <c r="F25636" t="s">
        <v>37251</v>
      </c>
      <c r="G25636">
        <v>2</v>
      </c>
      <c r="H25636">
        <v>3</v>
      </c>
      <c r="I25636">
        <v>536870912</v>
      </c>
      <c r="J25636">
        <v>1</v>
      </c>
      <c r="K25636">
        <v>1</v>
      </c>
    </row>
    <row r="25637" spans="3:11" x14ac:dyDescent="0.45">
      <c r="C25637" t="s">
        <v>37249</v>
      </c>
      <c r="D25637" t="s">
        <v>502</v>
      </c>
      <c r="E25637" t="s">
        <v>38084</v>
      </c>
      <c r="F25637" t="s">
        <v>37251</v>
      </c>
      <c r="G25637">
        <v>2</v>
      </c>
      <c r="H25637">
        <v>3</v>
      </c>
      <c r="I25637">
        <v>536870912</v>
      </c>
      <c r="J25637">
        <v>1</v>
      </c>
      <c r="K25637">
        <v>1</v>
      </c>
    </row>
    <row r="25638" spans="3:11" x14ac:dyDescent="0.45">
      <c r="C25638" t="s">
        <v>37249</v>
      </c>
      <c r="D25638" t="s">
        <v>502</v>
      </c>
      <c r="E25638" t="s">
        <v>38351</v>
      </c>
      <c r="F25638" t="s">
        <v>37251</v>
      </c>
      <c r="G25638">
        <v>2</v>
      </c>
      <c r="H25638">
        <v>3</v>
      </c>
      <c r="I25638">
        <v>536870912</v>
      </c>
      <c r="J25638">
        <v>1</v>
      </c>
      <c r="K25638">
        <v>1</v>
      </c>
    </row>
    <row r="25639" spans="3:11" x14ac:dyDescent="0.45">
      <c r="C25639" t="s">
        <v>37249</v>
      </c>
      <c r="D25639" t="s">
        <v>502</v>
      </c>
      <c r="E25639" t="s">
        <v>37807</v>
      </c>
      <c r="F25639" t="s">
        <v>37251</v>
      </c>
      <c r="G25639">
        <v>2</v>
      </c>
      <c r="H25639">
        <v>3</v>
      </c>
      <c r="I25639">
        <v>536870912</v>
      </c>
      <c r="J25639">
        <v>1</v>
      </c>
      <c r="K25639">
        <v>1</v>
      </c>
    </row>
    <row r="25640" spans="3:11" x14ac:dyDescent="0.45">
      <c r="C25640" t="s">
        <v>37249</v>
      </c>
      <c r="D25640" t="s">
        <v>502</v>
      </c>
      <c r="E25640" t="s">
        <v>37435</v>
      </c>
      <c r="F25640" t="s">
        <v>37251</v>
      </c>
      <c r="G25640">
        <v>2</v>
      </c>
      <c r="H25640">
        <v>3</v>
      </c>
      <c r="I25640">
        <v>536870912</v>
      </c>
      <c r="J25640">
        <v>1</v>
      </c>
      <c r="K25640">
        <v>1</v>
      </c>
    </row>
    <row r="25641" spans="3:11" x14ac:dyDescent="0.45">
      <c r="C25641" t="s">
        <v>37249</v>
      </c>
      <c r="D25641" t="s">
        <v>502</v>
      </c>
      <c r="E25641" t="s">
        <v>37819</v>
      </c>
      <c r="F25641" t="s">
        <v>37251</v>
      </c>
      <c r="G25641">
        <v>2</v>
      </c>
      <c r="H25641">
        <v>3</v>
      </c>
      <c r="I25641">
        <v>536870912</v>
      </c>
      <c r="J25641">
        <v>1</v>
      </c>
      <c r="K25641">
        <v>1</v>
      </c>
    </row>
    <row r="25642" spans="3:11" x14ac:dyDescent="0.45">
      <c r="C25642" t="s">
        <v>37249</v>
      </c>
      <c r="D25642" t="s">
        <v>502</v>
      </c>
      <c r="E25642" t="s">
        <v>37377</v>
      </c>
      <c r="F25642" t="s">
        <v>37251</v>
      </c>
      <c r="G25642">
        <v>2</v>
      </c>
      <c r="H25642">
        <v>3</v>
      </c>
      <c r="I25642">
        <v>536870912</v>
      </c>
      <c r="J25642">
        <v>1</v>
      </c>
      <c r="K25642">
        <v>1</v>
      </c>
    </row>
    <row r="25643" spans="3:11" x14ac:dyDescent="0.45">
      <c r="C25643" t="s">
        <v>37249</v>
      </c>
      <c r="D25643" t="s">
        <v>502</v>
      </c>
      <c r="E25643" t="s">
        <v>38321</v>
      </c>
      <c r="F25643" t="s">
        <v>37251</v>
      </c>
      <c r="G25643">
        <v>2</v>
      </c>
      <c r="H25643">
        <v>3</v>
      </c>
      <c r="I25643">
        <v>536870912</v>
      </c>
      <c r="J25643">
        <v>1</v>
      </c>
      <c r="K25643">
        <v>1</v>
      </c>
    </row>
    <row r="25644" spans="3:11" x14ac:dyDescent="0.45">
      <c r="C25644" t="s">
        <v>37249</v>
      </c>
      <c r="D25644" t="s">
        <v>502</v>
      </c>
      <c r="E25644" t="s">
        <v>38309</v>
      </c>
      <c r="F25644" t="s">
        <v>37251</v>
      </c>
      <c r="G25644">
        <v>2</v>
      </c>
      <c r="H25644">
        <v>3</v>
      </c>
      <c r="I25644">
        <v>536870912</v>
      </c>
      <c r="J25644">
        <v>1</v>
      </c>
      <c r="K25644">
        <v>1</v>
      </c>
    </row>
    <row r="25645" spans="3:11" x14ac:dyDescent="0.45">
      <c r="C25645" t="s">
        <v>37249</v>
      </c>
      <c r="D25645" t="s">
        <v>502</v>
      </c>
      <c r="E25645" t="s">
        <v>38060</v>
      </c>
      <c r="F25645" t="s">
        <v>37251</v>
      </c>
      <c r="G25645">
        <v>2</v>
      </c>
      <c r="H25645">
        <v>3</v>
      </c>
      <c r="I25645">
        <v>536870912</v>
      </c>
      <c r="J25645">
        <v>1</v>
      </c>
      <c r="K25645">
        <v>1</v>
      </c>
    </row>
    <row r="25646" spans="3:11" x14ac:dyDescent="0.45">
      <c r="C25646" t="s">
        <v>37249</v>
      </c>
      <c r="D25646" t="s">
        <v>502</v>
      </c>
      <c r="E25646" t="s">
        <v>38090</v>
      </c>
      <c r="F25646" t="s">
        <v>37251</v>
      </c>
      <c r="G25646">
        <v>2</v>
      </c>
      <c r="H25646">
        <v>3</v>
      </c>
      <c r="I25646">
        <v>536870912</v>
      </c>
      <c r="J25646">
        <v>1</v>
      </c>
      <c r="K25646">
        <v>1</v>
      </c>
    </row>
    <row r="25647" spans="3:11" x14ac:dyDescent="0.45">
      <c r="C25647" t="s">
        <v>37249</v>
      </c>
      <c r="D25647" t="s">
        <v>502</v>
      </c>
      <c r="E25647" t="s">
        <v>38327</v>
      </c>
      <c r="F25647" t="s">
        <v>37251</v>
      </c>
      <c r="G25647">
        <v>2</v>
      </c>
      <c r="H25647">
        <v>3</v>
      </c>
      <c r="I25647">
        <v>536870912</v>
      </c>
      <c r="J25647">
        <v>1</v>
      </c>
      <c r="K25647">
        <v>1</v>
      </c>
    </row>
    <row r="25648" spans="3:11" x14ac:dyDescent="0.45">
      <c r="C25648" t="s">
        <v>37249</v>
      </c>
      <c r="D25648" t="s">
        <v>502</v>
      </c>
      <c r="E25648" t="s">
        <v>37765</v>
      </c>
      <c r="F25648" t="s">
        <v>37251</v>
      </c>
      <c r="G25648">
        <v>2</v>
      </c>
      <c r="H25648">
        <v>3</v>
      </c>
      <c r="I25648">
        <v>536870912</v>
      </c>
      <c r="J25648">
        <v>1</v>
      </c>
      <c r="K25648">
        <v>1</v>
      </c>
    </row>
    <row r="25649" spans="3:11" x14ac:dyDescent="0.45">
      <c r="C25649" t="s">
        <v>37249</v>
      </c>
      <c r="D25649" t="s">
        <v>502</v>
      </c>
      <c r="E25649" t="s">
        <v>37795</v>
      </c>
      <c r="F25649" t="s">
        <v>37251</v>
      </c>
      <c r="G25649">
        <v>2</v>
      </c>
      <c r="H25649">
        <v>3</v>
      </c>
      <c r="I25649">
        <v>536870912</v>
      </c>
      <c r="J25649">
        <v>1</v>
      </c>
      <c r="K25649">
        <v>1</v>
      </c>
    </row>
    <row r="25650" spans="3:11" x14ac:dyDescent="0.45">
      <c r="C25650" t="s">
        <v>37249</v>
      </c>
      <c r="D25650" t="s">
        <v>502</v>
      </c>
      <c r="E25650" t="s">
        <v>38048</v>
      </c>
      <c r="F25650" t="s">
        <v>37251</v>
      </c>
      <c r="G25650">
        <v>2</v>
      </c>
      <c r="H25650">
        <v>3</v>
      </c>
      <c r="I25650">
        <v>536870912</v>
      </c>
      <c r="J25650">
        <v>1</v>
      </c>
      <c r="K25650">
        <v>1</v>
      </c>
    </row>
    <row r="25651" spans="3:11" x14ac:dyDescent="0.45">
      <c r="C25651" t="s">
        <v>37249</v>
      </c>
      <c r="D25651" t="s">
        <v>502</v>
      </c>
      <c r="E25651" t="s">
        <v>37813</v>
      </c>
      <c r="F25651" t="s">
        <v>37251</v>
      </c>
      <c r="G25651">
        <v>2</v>
      </c>
      <c r="H25651">
        <v>3</v>
      </c>
      <c r="I25651">
        <v>536870912</v>
      </c>
      <c r="J25651">
        <v>1</v>
      </c>
      <c r="K25651">
        <v>1</v>
      </c>
    </row>
    <row r="25652" spans="3:11" x14ac:dyDescent="0.45">
      <c r="C25652" t="s">
        <v>37249</v>
      </c>
      <c r="D25652" t="s">
        <v>502</v>
      </c>
      <c r="E25652" t="s">
        <v>38618</v>
      </c>
      <c r="F25652" t="s">
        <v>37251</v>
      </c>
      <c r="G25652">
        <v>2</v>
      </c>
      <c r="H25652">
        <v>3</v>
      </c>
      <c r="I25652">
        <v>536870912</v>
      </c>
      <c r="J25652">
        <v>1</v>
      </c>
      <c r="K25652">
        <v>1</v>
      </c>
    </row>
    <row r="25653" spans="3:11" x14ac:dyDescent="0.45">
      <c r="C25653" t="s">
        <v>37249</v>
      </c>
      <c r="D25653" t="s">
        <v>502</v>
      </c>
      <c r="E25653" t="s">
        <v>39144</v>
      </c>
      <c r="F25653" t="s">
        <v>37251</v>
      </c>
      <c r="G25653">
        <v>2</v>
      </c>
      <c r="H25653">
        <v>3</v>
      </c>
      <c r="I25653">
        <v>536870912</v>
      </c>
      <c r="J25653">
        <v>1</v>
      </c>
      <c r="K25653">
        <v>1</v>
      </c>
    </row>
    <row r="25654" spans="3:11" x14ac:dyDescent="0.45">
      <c r="C25654" t="s">
        <v>37249</v>
      </c>
      <c r="D25654" t="s">
        <v>502</v>
      </c>
      <c r="E25654" t="s">
        <v>38333</v>
      </c>
      <c r="F25654" t="s">
        <v>37251</v>
      </c>
      <c r="G25654">
        <v>2</v>
      </c>
      <c r="H25654">
        <v>3</v>
      </c>
      <c r="I25654">
        <v>536870912</v>
      </c>
      <c r="J25654">
        <v>1</v>
      </c>
      <c r="K25654">
        <v>1</v>
      </c>
    </row>
    <row r="25655" spans="3:11" x14ac:dyDescent="0.45">
      <c r="C25655" t="s">
        <v>37249</v>
      </c>
      <c r="D25655" t="s">
        <v>502</v>
      </c>
      <c r="E25655" t="s">
        <v>38606</v>
      </c>
      <c r="F25655" t="s">
        <v>37251</v>
      </c>
      <c r="G25655">
        <v>2</v>
      </c>
      <c r="H25655">
        <v>3</v>
      </c>
      <c r="I25655">
        <v>536870912</v>
      </c>
      <c r="J25655">
        <v>1</v>
      </c>
      <c r="K25655">
        <v>1</v>
      </c>
    </row>
    <row r="25656" spans="3:11" x14ac:dyDescent="0.45">
      <c r="C25656" t="s">
        <v>37249</v>
      </c>
      <c r="D25656" t="s">
        <v>502</v>
      </c>
      <c r="E25656" t="s">
        <v>38674</v>
      </c>
      <c r="F25656" t="s">
        <v>37251</v>
      </c>
      <c r="G25656">
        <v>2</v>
      </c>
      <c r="H25656">
        <v>3</v>
      </c>
      <c r="I25656">
        <v>536870912</v>
      </c>
      <c r="J25656">
        <v>1</v>
      </c>
      <c r="K25656">
        <v>1</v>
      </c>
    </row>
    <row r="25657" spans="3:11" x14ac:dyDescent="0.45">
      <c r="C25657" t="s">
        <v>37249</v>
      </c>
      <c r="D25657" t="s">
        <v>502</v>
      </c>
      <c r="E25657" t="s">
        <v>38096</v>
      </c>
      <c r="F25657" t="s">
        <v>37251</v>
      </c>
      <c r="G25657">
        <v>2</v>
      </c>
      <c r="H25657">
        <v>3</v>
      </c>
      <c r="I25657">
        <v>536870912</v>
      </c>
      <c r="J25657">
        <v>1</v>
      </c>
      <c r="K25657">
        <v>1</v>
      </c>
    </row>
    <row r="25658" spans="3:11" x14ac:dyDescent="0.45">
      <c r="C25658" t="s">
        <v>37249</v>
      </c>
      <c r="D25658" t="s">
        <v>502</v>
      </c>
      <c r="E25658" t="s">
        <v>38363</v>
      </c>
      <c r="F25658" t="s">
        <v>37251</v>
      </c>
      <c r="G25658">
        <v>2</v>
      </c>
      <c r="H25658">
        <v>3</v>
      </c>
      <c r="I25658">
        <v>536870912</v>
      </c>
      <c r="J25658">
        <v>1</v>
      </c>
      <c r="K25658">
        <v>1</v>
      </c>
    </row>
    <row r="25659" spans="3:11" x14ac:dyDescent="0.45">
      <c r="C25659" t="s">
        <v>37249</v>
      </c>
      <c r="D25659" t="s">
        <v>502</v>
      </c>
      <c r="E25659" t="s">
        <v>38066</v>
      </c>
      <c r="F25659" t="s">
        <v>37251</v>
      </c>
      <c r="G25659">
        <v>2</v>
      </c>
      <c r="H25659">
        <v>3</v>
      </c>
      <c r="I25659">
        <v>536870912</v>
      </c>
      <c r="J25659">
        <v>1</v>
      </c>
      <c r="K25659">
        <v>1</v>
      </c>
    </row>
    <row r="25660" spans="3:11" x14ac:dyDescent="0.45">
      <c r="C25660" t="s">
        <v>37249</v>
      </c>
      <c r="D25660" t="s">
        <v>502</v>
      </c>
      <c r="E25660" t="s">
        <v>37789</v>
      </c>
      <c r="F25660" t="s">
        <v>37251</v>
      </c>
      <c r="G25660">
        <v>2</v>
      </c>
      <c r="H25660">
        <v>3</v>
      </c>
      <c r="I25660">
        <v>536870912</v>
      </c>
      <c r="J25660">
        <v>1</v>
      </c>
      <c r="K25660">
        <v>1</v>
      </c>
    </row>
    <row r="25661" spans="3:11" x14ac:dyDescent="0.45">
      <c r="C25661" t="s">
        <v>37249</v>
      </c>
      <c r="D25661" t="s">
        <v>502</v>
      </c>
      <c r="E25661" t="s">
        <v>37801</v>
      </c>
      <c r="F25661" t="s">
        <v>37251</v>
      </c>
      <c r="G25661">
        <v>2</v>
      </c>
      <c r="H25661">
        <v>3</v>
      </c>
      <c r="I25661">
        <v>536870912</v>
      </c>
      <c r="J25661">
        <v>1</v>
      </c>
      <c r="K25661">
        <v>1</v>
      </c>
    </row>
    <row r="25662" spans="3:11" x14ac:dyDescent="0.45">
      <c r="C25662" t="s">
        <v>37249</v>
      </c>
      <c r="D25662" t="s">
        <v>502</v>
      </c>
      <c r="E25662" t="s">
        <v>38612</v>
      </c>
      <c r="F25662" t="s">
        <v>37251</v>
      </c>
      <c r="G25662">
        <v>2</v>
      </c>
      <c r="H25662">
        <v>3</v>
      </c>
      <c r="I25662">
        <v>536870912</v>
      </c>
      <c r="J25662">
        <v>1</v>
      </c>
      <c r="K25662">
        <v>1</v>
      </c>
    </row>
    <row r="25663" spans="3:11" x14ac:dyDescent="0.45">
      <c r="C25663" t="s">
        <v>37249</v>
      </c>
      <c r="D25663" t="s">
        <v>502</v>
      </c>
      <c r="E25663" t="s">
        <v>38624</v>
      </c>
      <c r="F25663" t="s">
        <v>37251</v>
      </c>
      <c r="G25663">
        <v>2</v>
      </c>
      <c r="H25663">
        <v>3</v>
      </c>
      <c r="I25663">
        <v>536870912</v>
      </c>
      <c r="J25663">
        <v>1</v>
      </c>
      <c r="K25663">
        <v>1</v>
      </c>
    </row>
    <row r="25664" spans="3:11" x14ac:dyDescent="0.45">
      <c r="C25664" t="s">
        <v>37249</v>
      </c>
      <c r="D25664" t="s">
        <v>502</v>
      </c>
      <c r="E25664" t="s">
        <v>38588</v>
      </c>
      <c r="F25664" t="s">
        <v>37251</v>
      </c>
      <c r="G25664">
        <v>2</v>
      </c>
      <c r="H25664">
        <v>3</v>
      </c>
      <c r="I25664">
        <v>536870912</v>
      </c>
      <c r="J25664">
        <v>1</v>
      </c>
      <c r="K25664">
        <v>1</v>
      </c>
    </row>
    <row r="25665" spans="3:11" x14ac:dyDescent="0.45">
      <c r="C25665" t="s">
        <v>37249</v>
      </c>
      <c r="D25665" t="s">
        <v>502</v>
      </c>
      <c r="E25665" t="s">
        <v>38339</v>
      </c>
      <c r="F25665" t="s">
        <v>37251</v>
      </c>
      <c r="G25665">
        <v>2</v>
      </c>
      <c r="H25665">
        <v>3</v>
      </c>
      <c r="I25665">
        <v>536870912</v>
      </c>
      <c r="J25665">
        <v>1</v>
      </c>
      <c r="K25665">
        <v>1</v>
      </c>
    </row>
    <row r="25666" spans="3:11" x14ac:dyDescent="0.45">
      <c r="C25666" t="s">
        <v>37249</v>
      </c>
      <c r="D25666" t="s">
        <v>502</v>
      </c>
      <c r="E25666" t="s">
        <v>38357</v>
      </c>
      <c r="F25666" t="s">
        <v>37251</v>
      </c>
      <c r="G25666">
        <v>2</v>
      </c>
      <c r="H25666">
        <v>3</v>
      </c>
      <c r="I25666">
        <v>536870912</v>
      </c>
      <c r="J25666">
        <v>1</v>
      </c>
      <c r="K25666">
        <v>1</v>
      </c>
    </row>
    <row r="25667" spans="3:11" x14ac:dyDescent="0.45">
      <c r="C25667" t="s">
        <v>37249</v>
      </c>
      <c r="D25667" t="s">
        <v>502</v>
      </c>
      <c r="E25667" t="s">
        <v>38576</v>
      </c>
      <c r="F25667" t="s">
        <v>37251</v>
      </c>
      <c r="G25667">
        <v>2</v>
      </c>
      <c r="H25667">
        <v>3</v>
      </c>
      <c r="I25667">
        <v>536870912</v>
      </c>
      <c r="J25667">
        <v>1</v>
      </c>
      <c r="K25667">
        <v>1</v>
      </c>
    </row>
    <row r="25668" spans="3:11" x14ac:dyDescent="0.45">
      <c r="C25668" t="s">
        <v>37249</v>
      </c>
      <c r="D25668" t="s">
        <v>502</v>
      </c>
      <c r="E25668" t="s">
        <v>37777</v>
      </c>
      <c r="F25668" t="s">
        <v>37251</v>
      </c>
      <c r="G25668">
        <v>2</v>
      </c>
      <c r="H25668">
        <v>3</v>
      </c>
      <c r="I25668">
        <v>536870912</v>
      </c>
      <c r="J25668">
        <v>1</v>
      </c>
      <c r="K25668">
        <v>1</v>
      </c>
    </row>
    <row r="25669" spans="3:11" x14ac:dyDescent="0.45">
      <c r="C25669" t="s">
        <v>37249</v>
      </c>
      <c r="D25669" t="s">
        <v>502</v>
      </c>
      <c r="E25669" t="s">
        <v>38600</v>
      </c>
      <c r="F25669" t="s">
        <v>37251</v>
      </c>
      <c r="G25669">
        <v>2</v>
      </c>
      <c r="H25669">
        <v>3</v>
      </c>
      <c r="I25669">
        <v>536870912</v>
      </c>
      <c r="J25669">
        <v>1</v>
      </c>
      <c r="K25669">
        <v>1</v>
      </c>
    </row>
    <row r="25670" spans="3:11" x14ac:dyDescent="0.45">
      <c r="C25670" t="s">
        <v>37249</v>
      </c>
      <c r="D25670" t="s">
        <v>502</v>
      </c>
      <c r="E25670" t="s">
        <v>37783</v>
      </c>
      <c r="F25670" t="s">
        <v>37251</v>
      </c>
      <c r="G25670">
        <v>2</v>
      </c>
      <c r="H25670">
        <v>3</v>
      </c>
      <c r="I25670">
        <v>536870912</v>
      </c>
      <c r="J25670">
        <v>1</v>
      </c>
      <c r="K25670">
        <v>1</v>
      </c>
    </row>
    <row r="25671" spans="3:11" x14ac:dyDescent="0.45">
      <c r="C25671" t="s">
        <v>37249</v>
      </c>
      <c r="D25671" t="s">
        <v>502</v>
      </c>
      <c r="E25671" t="s">
        <v>37771</v>
      </c>
      <c r="F25671" t="s">
        <v>37251</v>
      </c>
      <c r="G25671">
        <v>2</v>
      </c>
      <c r="H25671">
        <v>3</v>
      </c>
      <c r="I25671">
        <v>536870912</v>
      </c>
      <c r="J25671">
        <v>1</v>
      </c>
      <c r="K25671">
        <v>1</v>
      </c>
    </row>
    <row r="25672" spans="3:11" x14ac:dyDescent="0.45">
      <c r="C25672" t="s">
        <v>37249</v>
      </c>
      <c r="D25672" t="s">
        <v>502</v>
      </c>
      <c r="E25672" t="s">
        <v>38315</v>
      </c>
      <c r="F25672" t="s">
        <v>37251</v>
      </c>
      <c r="G25672">
        <v>2</v>
      </c>
      <c r="H25672">
        <v>3</v>
      </c>
      <c r="I25672">
        <v>536870912</v>
      </c>
      <c r="J25672">
        <v>1</v>
      </c>
      <c r="K25672">
        <v>1</v>
      </c>
    </row>
    <row r="25673" spans="3:11" x14ac:dyDescent="0.45">
      <c r="C25673" t="s">
        <v>37249</v>
      </c>
      <c r="D25673" t="s">
        <v>502</v>
      </c>
      <c r="E25673" t="s">
        <v>37527</v>
      </c>
      <c r="F25673" t="s">
        <v>37251</v>
      </c>
      <c r="G25673">
        <v>2</v>
      </c>
      <c r="H25673">
        <v>3</v>
      </c>
      <c r="I25673">
        <v>536870912</v>
      </c>
      <c r="J25673">
        <v>1</v>
      </c>
      <c r="K25673">
        <v>1</v>
      </c>
    </row>
    <row r="25674" spans="3:11" x14ac:dyDescent="0.45">
      <c r="C25674" t="s">
        <v>37249</v>
      </c>
      <c r="D25674" t="s">
        <v>502</v>
      </c>
      <c r="E25674" t="s">
        <v>38594</v>
      </c>
      <c r="F25674" t="s">
        <v>37251</v>
      </c>
      <c r="G25674">
        <v>2</v>
      </c>
      <c r="H25674">
        <v>3</v>
      </c>
      <c r="I25674">
        <v>536870912</v>
      </c>
      <c r="J25674">
        <v>1</v>
      </c>
      <c r="K25674">
        <v>1</v>
      </c>
    </row>
    <row r="25675" spans="3:11" x14ac:dyDescent="0.45">
      <c r="C25675" t="s">
        <v>37249</v>
      </c>
      <c r="D25675" t="s">
        <v>502</v>
      </c>
      <c r="E25675" t="s">
        <v>38078</v>
      </c>
      <c r="F25675" t="s">
        <v>37251</v>
      </c>
      <c r="G25675">
        <v>2</v>
      </c>
      <c r="H25675">
        <v>3</v>
      </c>
      <c r="I25675">
        <v>536870912</v>
      </c>
      <c r="J25675">
        <v>1</v>
      </c>
      <c r="K25675">
        <v>1</v>
      </c>
    </row>
    <row r="25676" spans="3:11" x14ac:dyDescent="0.45">
      <c r="C25676" t="s">
        <v>37249</v>
      </c>
      <c r="D25676" t="s">
        <v>564</v>
      </c>
      <c r="E25676" t="s">
        <v>39723</v>
      </c>
      <c r="F25676" t="s">
        <v>37251</v>
      </c>
      <c r="G25676">
        <v>2</v>
      </c>
      <c r="H25676">
        <v>3</v>
      </c>
      <c r="I25676">
        <v>536870912</v>
      </c>
      <c r="J25676">
        <v>1</v>
      </c>
      <c r="K25676">
        <v>1</v>
      </c>
    </row>
    <row r="25677" spans="3:11" x14ac:dyDescent="0.45">
      <c r="C25677" t="s">
        <v>37249</v>
      </c>
      <c r="D25677" t="s">
        <v>564</v>
      </c>
      <c r="E25677" t="s">
        <v>38882</v>
      </c>
      <c r="F25677" t="s">
        <v>37251</v>
      </c>
      <c r="G25677">
        <v>2</v>
      </c>
      <c r="H25677">
        <v>3</v>
      </c>
      <c r="I25677">
        <v>536870912</v>
      </c>
      <c r="J25677">
        <v>1</v>
      </c>
      <c r="K25677">
        <v>1</v>
      </c>
    </row>
    <row r="25678" spans="3:11" x14ac:dyDescent="0.45">
      <c r="C25678" t="s">
        <v>37249</v>
      </c>
      <c r="D25678" t="s">
        <v>564</v>
      </c>
      <c r="E25678" t="s">
        <v>38659</v>
      </c>
      <c r="F25678" t="s">
        <v>37251</v>
      </c>
      <c r="G25678">
        <v>2</v>
      </c>
      <c r="H25678">
        <v>3</v>
      </c>
      <c r="I25678">
        <v>536870912</v>
      </c>
      <c r="J25678">
        <v>1</v>
      </c>
      <c r="K25678">
        <v>1</v>
      </c>
    </row>
    <row r="25679" spans="3:11" x14ac:dyDescent="0.45">
      <c r="C25679" t="s">
        <v>37249</v>
      </c>
      <c r="D25679" t="s">
        <v>39238</v>
      </c>
      <c r="E25679" t="s">
        <v>39239</v>
      </c>
      <c r="F25679" t="s">
        <v>37251</v>
      </c>
      <c r="G25679">
        <v>2</v>
      </c>
      <c r="H25679">
        <v>3</v>
      </c>
      <c r="I25679">
        <v>2147483668</v>
      </c>
      <c r="J25679">
        <v>2147483668</v>
      </c>
      <c r="K25679">
        <v>1</v>
      </c>
    </row>
    <row r="25680" spans="3:11" x14ac:dyDescent="0.45">
      <c r="C25680" t="s">
        <v>37249</v>
      </c>
      <c r="D25680" t="s">
        <v>38883</v>
      </c>
      <c r="E25680" t="s">
        <v>38884</v>
      </c>
      <c r="F25680" t="s">
        <v>37251</v>
      </c>
      <c r="G25680">
        <v>2</v>
      </c>
      <c r="H25680">
        <v>1</v>
      </c>
      <c r="I25680">
        <v>2147483660</v>
      </c>
      <c r="J25680">
        <v>2</v>
      </c>
      <c r="K25680">
        <v>1</v>
      </c>
    </row>
    <row r="25681" spans="3:11" x14ac:dyDescent="0.45">
      <c r="C25681" t="s">
        <v>37249</v>
      </c>
      <c r="D25681" t="s">
        <v>38660</v>
      </c>
      <c r="E25681" t="s">
        <v>38661</v>
      </c>
      <c r="F25681" t="s">
        <v>37251</v>
      </c>
      <c r="G25681">
        <v>2</v>
      </c>
      <c r="H25681">
        <v>1</v>
      </c>
      <c r="I25681">
        <v>2147483660</v>
      </c>
      <c r="J25681">
        <v>2</v>
      </c>
      <c r="K25681">
        <v>1</v>
      </c>
    </row>
    <row r="25682" spans="3:11" x14ac:dyDescent="0.45">
      <c r="C25682" t="s">
        <v>37249</v>
      </c>
      <c r="D25682" t="s">
        <v>39029</v>
      </c>
      <c r="E25682" t="s">
        <v>39030</v>
      </c>
      <c r="F25682" t="s">
        <v>37251</v>
      </c>
      <c r="G25682">
        <v>2</v>
      </c>
      <c r="H25682">
        <v>3</v>
      </c>
      <c r="I25682">
        <v>2147483668</v>
      </c>
      <c r="J25682">
        <v>2147483668</v>
      </c>
      <c r="K25682">
        <v>1</v>
      </c>
    </row>
    <row r="25683" spans="3:11" x14ac:dyDescent="0.45">
      <c r="C25683" t="s">
        <v>37249</v>
      </c>
      <c r="D25683" t="s">
        <v>39056</v>
      </c>
      <c r="E25683" t="s">
        <v>39057</v>
      </c>
      <c r="F25683" t="s">
        <v>37251</v>
      </c>
      <c r="G25683">
        <v>2</v>
      </c>
      <c r="H25683">
        <v>3</v>
      </c>
      <c r="I25683">
        <v>2147483668</v>
      </c>
      <c r="J25683">
        <v>2147483668</v>
      </c>
      <c r="K25683">
        <v>1</v>
      </c>
    </row>
    <row r="25684" spans="3:11" x14ac:dyDescent="0.45">
      <c r="C25684" t="s">
        <v>37249</v>
      </c>
      <c r="D25684" t="s">
        <v>39240</v>
      </c>
      <c r="E25684" t="s">
        <v>39241</v>
      </c>
      <c r="F25684" t="s">
        <v>37251</v>
      </c>
      <c r="G25684">
        <v>2</v>
      </c>
      <c r="H25684">
        <v>3</v>
      </c>
      <c r="I25684">
        <v>2147483668</v>
      </c>
      <c r="J25684">
        <v>2147483668</v>
      </c>
      <c r="K25684">
        <v>1</v>
      </c>
    </row>
    <row r="25685" spans="3:11" x14ac:dyDescent="0.45">
      <c r="C25685" t="s">
        <v>37249</v>
      </c>
      <c r="D25685" t="s">
        <v>37380</v>
      </c>
      <c r="E25685" t="s">
        <v>37381</v>
      </c>
      <c r="F25685" t="s">
        <v>37251</v>
      </c>
      <c r="G25685">
        <v>2</v>
      </c>
      <c r="H25685">
        <v>3</v>
      </c>
      <c r="I25685">
        <v>2147483668</v>
      </c>
      <c r="J25685">
        <v>2147483668</v>
      </c>
      <c r="K25685">
        <v>1</v>
      </c>
    </row>
    <row r="25686" spans="3:11" x14ac:dyDescent="0.45">
      <c r="C25686" t="s">
        <v>37249</v>
      </c>
      <c r="D25686" t="s">
        <v>39820</v>
      </c>
      <c r="E25686" t="s">
        <v>39821</v>
      </c>
      <c r="F25686" t="s">
        <v>37251</v>
      </c>
      <c r="G25686">
        <v>2</v>
      </c>
      <c r="H25686">
        <v>3</v>
      </c>
      <c r="I25686">
        <v>2147483668</v>
      </c>
      <c r="J25686">
        <v>2147483668</v>
      </c>
      <c r="K25686">
        <v>1</v>
      </c>
    </row>
    <row r="25687" spans="3:11" x14ac:dyDescent="0.45">
      <c r="C25687" t="s">
        <v>37249</v>
      </c>
      <c r="D25687" t="s">
        <v>39824</v>
      </c>
      <c r="E25687" t="s">
        <v>39825</v>
      </c>
      <c r="F25687" t="s">
        <v>37251</v>
      </c>
      <c r="G25687">
        <v>2</v>
      </c>
      <c r="H25687">
        <v>3</v>
      </c>
      <c r="I25687">
        <v>2147483668</v>
      </c>
      <c r="J25687">
        <v>2147483668</v>
      </c>
      <c r="K25687">
        <v>1</v>
      </c>
    </row>
    <row r="25688" spans="3:11" x14ac:dyDescent="0.45">
      <c r="C25688" t="s">
        <v>37249</v>
      </c>
      <c r="D25688" t="s">
        <v>39822</v>
      </c>
      <c r="E25688" t="s">
        <v>39823</v>
      </c>
      <c r="F25688" t="s">
        <v>37251</v>
      </c>
      <c r="G25688">
        <v>2</v>
      </c>
      <c r="H25688">
        <v>3</v>
      </c>
      <c r="I25688">
        <v>2147483668</v>
      </c>
      <c r="J25688">
        <v>2147483668</v>
      </c>
      <c r="K25688">
        <v>1</v>
      </c>
    </row>
    <row r="25689" spans="3:11" x14ac:dyDescent="0.45">
      <c r="C25689" t="s">
        <v>37249</v>
      </c>
      <c r="D25689" t="s">
        <v>35432</v>
      </c>
      <c r="E25689" t="s">
        <v>37286</v>
      </c>
      <c r="F25689" t="s">
        <v>37251</v>
      </c>
      <c r="G25689">
        <v>2</v>
      </c>
      <c r="H25689">
        <v>3</v>
      </c>
      <c r="I25689">
        <v>4294967295</v>
      </c>
      <c r="J25689">
        <v>4294967295</v>
      </c>
      <c r="K25689">
        <v>0</v>
      </c>
    </row>
    <row r="25690" spans="3:11" x14ac:dyDescent="0.45">
      <c r="C25690" t="s">
        <v>37249</v>
      </c>
      <c r="D25690" t="s">
        <v>37260</v>
      </c>
      <c r="E25690" t="s">
        <v>37261</v>
      </c>
      <c r="F25690" t="s">
        <v>37251</v>
      </c>
      <c r="G25690">
        <v>2</v>
      </c>
      <c r="H25690">
        <v>2</v>
      </c>
      <c r="I25690">
        <v>4294967295</v>
      </c>
      <c r="J25690">
        <v>2147483672</v>
      </c>
      <c r="K25690">
        <v>0</v>
      </c>
    </row>
    <row r="25691" spans="3:11" x14ac:dyDescent="0.45">
      <c r="C25691" t="s">
        <v>37249</v>
      </c>
      <c r="D25691" t="s">
        <v>38103</v>
      </c>
      <c r="E25691" t="s">
        <v>38104</v>
      </c>
      <c r="F25691" t="s">
        <v>37251</v>
      </c>
      <c r="G25691">
        <v>2</v>
      </c>
      <c r="H25691">
        <v>2</v>
      </c>
      <c r="I25691">
        <v>4294967295</v>
      </c>
      <c r="J25691">
        <v>2147483672</v>
      </c>
      <c r="K25691">
        <v>0</v>
      </c>
    </row>
    <row r="25692" spans="3:11" x14ac:dyDescent="0.45">
      <c r="C25692" t="s">
        <v>37249</v>
      </c>
      <c r="D25692" t="s">
        <v>38370</v>
      </c>
      <c r="E25692" t="s">
        <v>38371</v>
      </c>
      <c r="F25692" t="s">
        <v>37251</v>
      </c>
      <c r="G25692">
        <v>2</v>
      </c>
      <c r="H25692">
        <v>2</v>
      </c>
      <c r="I25692">
        <v>4294967295</v>
      </c>
      <c r="J25692">
        <v>2147483672</v>
      </c>
      <c r="K25692">
        <v>0</v>
      </c>
    </row>
    <row r="25693" spans="3:11" x14ac:dyDescent="0.45">
      <c r="C25693" t="s">
        <v>37249</v>
      </c>
      <c r="D25693" t="s">
        <v>37826</v>
      </c>
      <c r="E25693" t="s">
        <v>37827</v>
      </c>
      <c r="F25693" t="s">
        <v>37251</v>
      </c>
      <c r="G25693">
        <v>2</v>
      </c>
      <c r="H25693">
        <v>2</v>
      </c>
      <c r="I25693">
        <v>4294967295</v>
      </c>
      <c r="J25693">
        <v>2147483672</v>
      </c>
      <c r="K25693">
        <v>0</v>
      </c>
    </row>
    <row r="25694" spans="3:11" x14ac:dyDescent="0.45">
      <c r="C25694" t="s">
        <v>37249</v>
      </c>
      <c r="D25694" t="s">
        <v>37458</v>
      </c>
      <c r="E25694" t="s">
        <v>37459</v>
      </c>
      <c r="F25694" t="s">
        <v>37251</v>
      </c>
      <c r="G25694">
        <v>2</v>
      </c>
      <c r="H25694">
        <v>2</v>
      </c>
      <c r="I25694">
        <v>4294967295</v>
      </c>
      <c r="J25694">
        <v>2147483672</v>
      </c>
      <c r="K25694">
        <v>0</v>
      </c>
    </row>
    <row r="25695" spans="3:11" x14ac:dyDescent="0.45">
      <c r="C25695" t="s">
        <v>37249</v>
      </c>
      <c r="D25695" t="s">
        <v>37559</v>
      </c>
      <c r="E25695" t="s">
        <v>37569</v>
      </c>
      <c r="F25695" t="s">
        <v>37251</v>
      </c>
      <c r="G25695">
        <v>2</v>
      </c>
      <c r="H25695">
        <v>3</v>
      </c>
      <c r="I25695">
        <v>4294967295</v>
      </c>
      <c r="J25695">
        <v>4294967295</v>
      </c>
      <c r="K25695">
        <v>0</v>
      </c>
    </row>
    <row r="25696" spans="3:11" x14ac:dyDescent="0.45">
      <c r="C25696" t="s">
        <v>37249</v>
      </c>
      <c r="D25696" t="s">
        <v>37561</v>
      </c>
      <c r="E25696" t="s">
        <v>37562</v>
      </c>
      <c r="F25696" t="s">
        <v>37251</v>
      </c>
      <c r="G25696">
        <v>2</v>
      </c>
      <c r="H25696">
        <v>2</v>
      </c>
      <c r="I25696">
        <v>4294967295</v>
      </c>
      <c r="J25696">
        <v>2147483672</v>
      </c>
      <c r="K25696">
        <v>0</v>
      </c>
    </row>
    <row r="25697" spans="3:11" x14ac:dyDescent="0.45">
      <c r="C25697" t="s">
        <v>37249</v>
      </c>
      <c r="D25697" t="s">
        <v>38112</v>
      </c>
      <c r="E25697" t="s">
        <v>38122</v>
      </c>
      <c r="F25697" t="s">
        <v>37251</v>
      </c>
      <c r="G25697">
        <v>2</v>
      </c>
      <c r="H25697">
        <v>3</v>
      </c>
      <c r="I25697">
        <v>4294967295</v>
      </c>
      <c r="J25697">
        <v>4294967295</v>
      </c>
      <c r="K25697">
        <v>0</v>
      </c>
    </row>
    <row r="25698" spans="3:11" x14ac:dyDescent="0.45">
      <c r="C25698" t="s">
        <v>37249</v>
      </c>
      <c r="D25698" t="s">
        <v>38114</v>
      </c>
      <c r="E25698" t="s">
        <v>38115</v>
      </c>
      <c r="F25698" t="s">
        <v>37251</v>
      </c>
      <c r="G25698">
        <v>2</v>
      </c>
      <c r="H25698">
        <v>2</v>
      </c>
      <c r="I25698">
        <v>4294967295</v>
      </c>
      <c r="J25698">
        <v>2147483672</v>
      </c>
      <c r="K25698">
        <v>0</v>
      </c>
    </row>
    <row r="25699" spans="3:11" x14ac:dyDescent="0.45">
      <c r="C25699" t="s">
        <v>37249</v>
      </c>
      <c r="D25699" t="s">
        <v>38379</v>
      </c>
      <c r="E25699" t="s">
        <v>38389</v>
      </c>
      <c r="F25699" t="s">
        <v>37251</v>
      </c>
      <c r="G25699">
        <v>2</v>
      </c>
      <c r="H25699">
        <v>3</v>
      </c>
      <c r="I25699">
        <v>4294967295</v>
      </c>
      <c r="J25699">
        <v>4294967295</v>
      </c>
      <c r="K25699">
        <v>0</v>
      </c>
    </row>
    <row r="25700" spans="3:11" x14ac:dyDescent="0.45">
      <c r="C25700" t="s">
        <v>37249</v>
      </c>
      <c r="D25700" t="s">
        <v>38381</v>
      </c>
      <c r="E25700" t="s">
        <v>38382</v>
      </c>
      <c r="F25700" t="s">
        <v>37251</v>
      </c>
      <c r="G25700">
        <v>2</v>
      </c>
      <c r="H25700">
        <v>2</v>
      </c>
      <c r="I25700">
        <v>4294967295</v>
      </c>
      <c r="J25700">
        <v>2147483672</v>
      </c>
      <c r="K25700">
        <v>0</v>
      </c>
    </row>
    <row r="25701" spans="3:11" x14ac:dyDescent="0.45">
      <c r="C25701" t="s">
        <v>37249</v>
      </c>
      <c r="D25701" t="s">
        <v>37836</v>
      </c>
      <c r="E25701" t="s">
        <v>37846</v>
      </c>
      <c r="F25701" t="s">
        <v>37251</v>
      </c>
      <c r="G25701">
        <v>2</v>
      </c>
      <c r="H25701">
        <v>3</v>
      </c>
      <c r="I25701">
        <v>4294967295</v>
      </c>
      <c r="J25701">
        <v>4294967295</v>
      </c>
      <c r="K25701">
        <v>0</v>
      </c>
    </row>
    <row r="25702" spans="3:11" x14ac:dyDescent="0.45">
      <c r="C25702" t="s">
        <v>37249</v>
      </c>
      <c r="D25702" t="s">
        <v>37838</v>
      </c>
      <c r="E25702" t="s">
        <v>37839</v>
      </c>
      <c r="F25702" t="s">
        <v>37251</v>
      </c>
      <c r="G25702">
        <v>2</v>
      </c>
      <c r="H25702">
        <v>2</v>
      </c>
      <c r="I25702">
        <v>4294967295</v>
      </c>
      <c r="J25702">
        <v>2147483672</v>
      </c>
      <c r="K25702">
        <v>0</v>
      </c>
    </row>
    <row r="25703" spans="3:11" x14ac:dyDescent="0.45">
      <c r="C25703" t="s">
        <v>37249</v>
      </c>
      <c r="D25703" t="s">
        <v>37512</v>
      </c>
      <c r="E25703" t="s">
        <v>37513</v>
      </c>
      <c r="F25703" t="s">
        <v>37251</v>
      </c>
      <c r="G25703">
        <v>2</v>
      </c>
      <c r="H25703">
        <v>2</v>
      </c>
      <c r="I25703">
        <v>4294967295</v>
      </c>
      <c r="J25703">
        <v>2147483672</v>
      </c>
      <c r="K25703">
        <v>0</v>
      </c>
    </row>
    <row r="25704" spans="3:11" x14ac:dyDescent="0.45">
      <c r="C25704" t="s">
        <v>37249</v>
      </c>
      <c r="D25704" t="s">
        <v>37748</v>
      </c>
      <c r="E25704" t="s">
        <v>37758</v>
      </c>
      <c r="F25704" t="s">
        <v>37251</v>
      </c>
      <c r="G25704">
        <v>2</v>
      </c>
      <c r="H25704">
        <v>3</v>
      </c>
      <c r="I25704">
        <v>4294967295</v>
      </c>
      <c r="J25704">
        <v>4294967295</v>
      </c>
      <c r="K25704">
        <v>0</v>
      </c>
    </row>
    <row r="25705" spans="3:11" x14ac:dyDescent="0.45">
      <c r="C25705" t="s">
        <v>37249</v>
      </c>
      <c r="D25705" t="s">
        <v>37750</v>
      </c>
      <c r="E25705" t="s">
        <v>37751</v>
      </c>
      <c r="F25705" t="s">
        <v>37251</v>
      </c>
      <c r="G25705">
        <v>2</v>
      </c>
      <c r="H25705">
        <v>2</v>
      </c>
      <c r="I25705">
        <v>4294967295</v>
      </c>
      <c r="J25705">
        <v>2147483672</v>
      </c>
      <c r="K25705">
        <v>0</v>
      </c>
    </row>
    <row r="25706" spans="3:11" x14ac:dyDescent="0.45">
      <c r="C25706" t="s">
        <v>37249</v>
      </c>
      <c r="D25706" t="s">
        <v>38292</v>
      </c>
      <c r="E25706" t="s">
        <v>38302</v>
      </c>
      <c r="F25706" t="s">
        <v>37251</v>
      </c>
      <c r="G25706">
        <v>2</v>
      </c>
      <c r="H25706">
        <v>3</v>
      </c>
      <c r="I25706">
        <v>4294967295</v>
      </c>
      <c r="J25706">
        <v>4294967295</v>
      </c>
      <c r="K25706">
        <v>0</v>
      </c>
    </row>
    <row r="25707" spans="3:11" x14ac:dyDescent="0.45">
      <c r="C25707" t="s">
        <v>37249</v>
      </c>
      <c r="D25707" t="s">
        <v>38294</v>
      </c>
      <c r="E25707" t="s">
        <v>38295</v>
      </c>
      <c r="F25707" t="s">
        <v>37251</v>
      </c>
      <c r="G25707">
        <v>2</v>
      </c>
      <c r="H25707">
        <v>2</v>
      </c>
      <c r="I25707">
        <v>4294967295</v>
      </c>
      <c r="J25707">
        <v>2147483672</v>
      </c>
      <c r="K25707">
        <v>0</v>
      </c>
    </row>
    <row r="25708" spans="3:11" x14ac:dyDescent="0.45">
      <c r="C25708" t="s">
        <v>37249</v>
      </c>
      <c r="D25708" t="s">
        <v>38559</v>
      </c>
      <c r="E25708" t="s">
        <v>38569</v>
      </c>
      <c r="F25708" t="s">
        <v>37251</v>
      </c>
      <c r="G25708">
        <v>2</v>
      </c>
      <c r="H25708">
        <v>3</v>
      </c>
      <c r="I25708">
        <v>4294967295</v>
      </c>
      <c r="J25708">
        <v>4294967295</v>
      </c>
      <c r="K25708">
        <v>0</v>
      </c>
    </row>
    <row r="25709" spans="3:11" x14ac:dyDescent="0.45">
      <c r="C25709" t="s">
        <v>37249</v>
      </c>
      <c r="D25709" t="s">
        <v>38561</v>
      </c>
      <c r="E25709" t="s">
        <v>38562</v>
      </c>
      <c r="F25709" t="s">
        <v>37251</v>
      </c>
      <c r="G25709">
        <v>2</v>
      </c>
      <c r="H25709">
        <v>2</v>
      </c>
      <c r="I25709">
        <v>4294967295</v>
      </c>
      <c r="J25709">
        <v>2147483672</v>
      </c>
      <c r="K25709">
        <v>0</v>
      </c>
    </row>
    <row r="25710" spans="3:11" x14ac:dyDescent="0.45">
      <c r="C25710" t="s">
        <v>37249</v>
      </c>
      <c r="D25710" t="s">
        <v>38025</v>
      </c>
      <c r="E25710" t="s">
        <v>38035</v>
      </c>
      <c r="F25710" t="s">
        <v>37251</v>
      </c>
      <c r="G25710">
        <v>2</v>
      </c>
      <c r="H25710">
        <v>3</v>
      </c>
      <c r="I25710">
        <v>4294967295</v>
      </c>
      <c r="J25710">
        <v>4294967295</v>
      </c>
      <c r="K25710">
        <v>0</v>
      </c>
    </row>
    <row r="25711" spans="3:11" x14ac:dyDescent="0.45">
      <c r="C25711" t="s">
        <v>37249</v>
      </c>
      <c r="D25711" t="s">
        <v>38027</v>
      </c>
      <c r="E25711" t="s">
        <v>38028</v>
      </c>
      <c r="F25711" t="s">
        <v>37251</v>
      </c>
      <c r="G25711">
        <v>2</v>
      </c>
      <c r="H25711">
        <v>2</v>
      </c>
      <c r="I25711">
        <v>4294967295</v>
      </c>
      <c r="J25711">
        <v>2147483672</v>
      </c>
      <c r="K25711">
        <v>0</v>
      </c>
    </row>
    <row r="25712" spans="3:11" x14ac:dyDescent="0.45">
      <c r="C25712" t="s">
        <v>37249</v>
      </c>
      <c r="D25712" t="s">
        <v>37464</v>
      </c>
      <c r="E25712" t="s">
        <v>37465</v>
      </c>
      <c r="F25712" t="s">
        <v>37251</v>
      </c>
      <c r="G25712">
        <v>2</v>
      </c>
      <c r="H25712">
        <v>2</v>
      </c>
      <c r="I25712">
        <v>4294967295</v>
      </c>
      <c r="J25712">
        <v>2147483672</v>
      </c>
      <c r="K25712">
        <v>0</v>
      </c>
    </row>
    <row r="25713" spans="3:11" x14ac:dyDescent="0.45">
      <c r="C25713" t="s">
        <v>37249</v>
      </c>
      <c r="D25713" t="s">
        <v>37580</v>
      </c>
      <c r="E25713" t="s">
        <v>37590</v>
      </c>
      <c r="F25713" t="s">
        <v>37251</v>
      </c>
      <c r="G25713">
        <v>2</v>
      </c>
      <c r="H25713">
        <v>3</v>
      </c>
      <c r="I25713">
        <v>4294967295</v>
      </c>
      <c r="J25713">
        <v>4294967295</v>
      </c>
      <c r="K25713">
        <v>0</v>
      </c>
    </row>
    <row r="25714" spans="3:11" x14ac:dyDescent="0.45">
      <c r="C25714" t="s">
        <v>37249</v>
      </c>
      <c r="D25714" t="s">
        <v>37582</v>
      </c>
      <c r="E25714" t="s">
        <v>37583</v>
      </c>
      <c r="F25714" t="s">
        <v>37251</v>
      </c>
      <c r="G25714">
        <v>2</v>
      </c>
      <c r="H25714">
        <v>2</v>
      </c>
      <c r="I25714">
        <v>4294967295</v>
      </c>
      <c r="J25714">
        <v>2147483672</v>
      </c>
      <c r="K25714">
        <v>0</v>
      </c>
    </row>
    <row r="25715" spans="3:11" x14ac:dyDescent="0.45">
      <c r="C25715" t="s">
        <v>37249</v>
      </c>
      <c r="D25715" t="s">
        <v>38132</v>
      </c>
      <c r="E25715" t="s">
        <v>38142</v>
      </c>
      <c r="F25715" t="s">
        <v>37251</v>
      </c>
      <c r="G25715">
        <v>2</v>
      </c>
      <c r="H25715">
        <v>3</v>
      </c>
      <c r="I25715">
        <v>4294967295</v>
      </c>
      <c r="J25715">
        <v>4294967295</v>
      </c>
      <c r="K25715">
        <v>0</v>
      </c>
    </row>
    <row r="25716" spans="3:11" x14ac:dyDescent="0.45">
      <c r="C25716" t="s">
        <v>37249</v>
      </c>
      <c r="D25716" t="s">
        <v>38134</v>
      </c>
      <c r="E25716" t="s">
        <v>38135</v>
      </c>
      <c r="F25716" t="s">
        <v>37251</v>
      </c>
      <c r="G25716">
        <v>2</v>
      </c>
      <c r="H25716">
        <v>2</v>
      </c>
      <c r="I25716">
        <v>4294967295</v>
      </c>
      <c r="J25716">
        <v>2147483672</v>
      </c>
      <c r="K25716">
        <v>0</v>
      </c>
    </row>
    <row r="25717" spans="3:11" x14ac:dyDescent="0.45">
      <c r="C25717" t="s">
        <v>37249</v>
      </c>
      <c r="D25717" t="s">
        <v>38399</v>
      </c>
      <c r="E25717" t="s">
        <v>38409</v>
      </c>
      <c r="F25717" t="s">
        <v>37251</v>
      </c>
      <c r="G25717">
        <v>2</v>
      </c>
      <c r="H25717">
        <v>3</v>
      </c>
      <c r="I25717">
        <v>4294967295</v>
      </c>
      <c r="J25717">
        <v>4294967295</v>
      </c>
      <c r="K25717">
        <v>0</v>
      </c>
    </row>
    <row r="25718" spans="3:11" x14ac:dyDescent="0.45">
      <c r="C25718" t="s">
        <v>37249</v>
      </c>
      <c r="D25718" t="s">
        <v>38401</v>
      </c>
      <c r="E25718" t="s">
        <v>38402</v>
      </c>
      <c r="F25718" t="s">
        <v>37251</v>
      </c>
      <c r="G25718">
        <v>2</v>
      </c>
      <c r="H25718">
        <v>2</v>
      </c>
      <c r="I25718">
        <v>4294967295</v>
      </c>
      <c r="J25718">
        <v>2147483672</v>
      </c>
      <c r="K25718">
        <v>0</v>
      </c>
    </row>
    <row r="25719" spans="3:11" x14ac:dyDescent="0.45">
      <c r="C25719" t="s">
        <v>37249</v>
      </c>
      <c r="D25719" t="s">
        <v>37857</v>
      </c>
      <c r="E25719" t="s">
        <v>37867</v>
      </c>
      <c r="F25719" t="s">
        <v>37251</v>
      </c>
      <c r="G25719">
        <v>2</v>
      </c>
      <c r="H25719">
        <v>3</v>
      </c>
      <c r="I25719">
        <v>4294967295</v>
      </c>
      <c r="J25719">
        <v>4294967295</v>
      </c>
      <c r="K25719">
        <v>0</v>
      </c>
    </row>
    <row r="25720" spans="3:11" x14ac:dyDescent="0.45">
      <c r="C25720" t="s">
        <v>37249</v>
      </c>
      <c r="D25720" t="s">
        <v>37859</v>
      </c>
      <c r="E25720" t="s">
        <v>37860</v>
      </c>
      <c r="F25720" t="s">
        <v>37251</v>
      </c>
      <c r="G25720">
        <v>2</v>
      </c>
      <c r="H25720">
        <v>2</v>
      </c>
      <c r="I25720">
        <v>4294967295</v>
      </c>
      <c r="J25720">
        <v>2147483672</v>
      </c>
      <c r="K25720">
        <v>0</v>
      </c>
    </row>
    <row r="25721" spans="3:11" x14ac:dyDescent="0.45">
      <c r="C25721" t="s">
        <v>37249</v>
      </c>
      <c r="D25721" t="s">
        <v>37470</v>
      </c>
      <c r="E25721" t="s">
        <v>37471</v>
      </c>
      <c r="F25721" t="s">
        <v>37251</v>
      </c>
      <c r="G25721">
        <v>2</v>
      </c>
      <c r="H25721">
        <v>2</v>
      </c>
      <c r="I25721">
        <v>4294967295</v>
      </c>
      <c r="J25721">
        <v>2147483672</v>
      </c>
      <c r="K25721">
        <v>0</v>
      </c>
    </row>
    <row r="25722" spans="3:11" x14ac:dyDescent="0.45">
      <c r="C25722" t="s">
        <v>37249</v>
      </c>
      <c r="D25722" t="s">
        <v>37601</v>
      </c>
      <c r="E25722" t="s">
        <v>37611</v>
      </c>
      <c r="F25722" t="s">
        <v>37251</v>
      </c>
      <c r="G25722">
        <v>2</v>
      </c>
      <c r="H25722">
        <v>3</v>
      </c>
      <c r="I25722">
        <v>4294967295</v>
      </c>
      <c r="J25722">
        <v>4294967295</v>
      </c>
      <c r="K25722">
        <v>0</v>
      </c>
    </row>
    <row r="25723" spans="3:11" x14ac:dyDescent="0.45">
      <c r="C25723" t="s">
        <v>37249</v>
      </c>
      <c r="D25723" t="s">
        <v>37603</v>
      </c>
      <c r="E25723" t="s">
        <v>37604</v>
      </c>
      <c r="F25723" t="s">
        <v>37251</v>
      </c>
      <c r="G25723">
        <v>2</v>
      </c>
      <c r="H25723">
        <v>2</v>
      </c>
      <c r="I25723">
        <v>4294967295</v>
      </c>
      <c r="J25723">
        <v>2147483672</v>
      </c>
      <c r="K25723">
        <v>0</v>
      </c>
    </row>
    <row r="25724" spans="3:11" x14ac:dyDescent="0.45">
      <c r="C25724" t="s">
        <v>37249</v>
      </c>
      <c r="D25724" t="s">
        <v>38152</v>
      </c>
      <c r="E25724" t="s">
        <v>38162</v>
      </c>
      <c r="F25724" t="s">
        <v>37251</v>
      </c>
      <c r="G25724">
        <v>2</v>
      </c>
      <c r="H25724">
        <v>3</v>
      </c>
      <c r="I25724">
        <v>4294967295</v>
      </c>
      <c r="J25724">
        <v>4294967295</v>
      </c>
      <c r="K25724">
        <v>0</v>
      </c>
    </row>
    <row r="25725" spans="3:11" x14ac:dyDescent="0.45">
      <c r="C25725" t="s">
        <v>37249</v>
      </c>
      <c r="D25725" t="s">
        <v>38154</v>
      </c>
      <c r="E25725" t="s">
        <v>38155</v>
      </c>
      <c r="F25725" t="s">
        <v>37251</v>
      </c>
      <c r="G25725">
        <v>2</v>
      </c>
      <c r="H25725">
        <v>2</v>
      </c>
      <c r="I25725">
        <v>4294967295</v>
      </c>
      <c r="J25725">
        <v>2147483672</v>
      </c>
      <c r="K25725">
        <v>0</v>
      </c>
    </row>
    <row r="25726" spans="3:11" x14ac:dyDescent="0.45">
      <c r="C25726" t="s">
        <v>37249</v>
      </c>
      <c r="D25726" t="s">
        <v>38419</v>
      </c>
      <c r="E25726" t="s">
        <v>38429</v>
      </c>
      <c r="F25726" t="s">
        <v>37251</v>
      </c>
      <c r="G25726">
        <v>2</v>
      </c>
      <c r="H25726">
        <v>3</v>
      </c>
      <c r="I25726">
        <v>4294967295</v>
      </c>
      <c r="J25726">
        <v>4294967295</v>
      </c>
      <c r="K25726">
        <v>0</v>
      </c>
    </row>
    <row r="25727" spans="3:11" x14ac:dyDescent="0.45">
      <c r="C25727" t="s">
        <v>37249</v>
      </c>
      <c r="D25727" t="s">
        <v>38421</v>
      </c>
      <c r="E25727" t="s">
        <v>38422</v>
      </c>
      <c r="F25727" t="s">
        <v>37251</v>
      </c>
      <c r="G25727">
        <v>2</v>
      </c>
      <c r="H25727">
        <v>2</v>
      </c>
      <c r="I25727">
        <v>4294967295</v>
      </c>
      <c r="J25727">
        <v>2147483672</v>
      </c>
      <c r="K25727">
        <v>0</v>
      </c>
    </row>
    <row r="25728" spans="3:11" x14ac:dyDescent="0.45">
      <c r="C25728" t="s">
        <v>37249</v>
      </c>
      <c r="D25728" t="s">
        <v>37878</v>
      </c>
      <c r="E25728" t="s">
        <v>37888</v>
      </c>
      <c r="F25728" t="s">
        <v>37251</v>
      </c>
      <c r="G25728">
        <v>2</v>
      </c>
      <c r="H25728">
        <v>3</v>
      </c>
      <c r="I25728">
        <v>4294967295</v>
      </c>
      <c r="J25728">
        <v>4294967295</v>
      </c>
      <c r="K25728">
        <v>0</v>
      </c>
    </row>
    <row r="25729" spans="3:11" x14ac:dyDescent="0.45">
      <c r="C25729" t="s">
        <v>37249</v>
      </c>
      <c r="D25729" t="s">
        <v>37880</v>
      </c>
      <c r="E25729" t="s">
        <v>37881</v>
      </c>
      <c r="F25729" t="s">
        <v>37251</v>
      </c>
      <c r="G25729">
        <v>2</v>
      </c>
      <c r="H25729">
        <v>2</v>
      </c>
      <c r="I25729">
        <v>4294967295</v>
      </c>
      <c r="J25729">
        <v>2147483672</v>
      </c>
      <c r="K25729">
        <v>0</v>
      </c>
    </row>
    <row r="25730" spans="3:11" x14ac:dyDescent="0.45">
      <c r="C25730" t="s">
        <v>37249</v>
      </c>
      <c r="D25730" t="s">
        <v>37476</v>
      </c>
      <c r="E25730" t="s">
        <v>37477</v>
      </c>
      <c r="F25730" t="s">
        <v>37251</v>
      </c>
      <c r="G25730">
        <v>2</v>
      </c>
      <c r="H25730">
        <v>2</v>
      </c>
      <c r="I25730">
        <v>4294967295</v>
      </c>
      <c r="J25730">
        <v>2147483672</v>
      </c>
      <c r="K25730">
        <v>0</v>
      </c>
    </row>
    <row r="25731" spans="3:11" x14ac:dyDescent="0.45">
      <c r="C25731" t="s">
        <v>37249</v>
      </c>
      <c r="D25731" t="s">
        <v>37622</v>
      </c>
      <c r="E25731" t="s">
        <v>37632</v>
      </c>
      <c r="F25731" t="s">
        <v>37251</v>
      </c>
      <c r="G25731">
        <v>2</v>
      </c>
      <c r="H25731">
        <v>3</v>
      </c>
      <c r="I25731">
        <v>4294967295</v>
      </c>
      <c r="J25731">
        <v>4294967295</v>
      </c>
      <c r="K25731">
        <v>0</v>
      </c>
    </row>
    <row r="25732" spans="3:11" x14ac:dyDescent="0.45">
      <c r="C25732" t="s">
        <v>37249</v>
      </c>
      <c r="D25732" t="s">
        <v>37624</v>
      </c>
      <c r="E25732" t="s">
        <v>37625</v>
      </c>
      <c r="F25732" t="s">
        <v>37251</v>
      </c>
      <c r="G25732">
        <v>2</v>
      </c>
      <c r="H25732">
        <v>2</v>
      </c>
      <c r="I25732">
        <v>4294967295</v>
      </c>
      <c r="J25732">
        <v>2147483672</v>
      </c>
      <c r="K25732">
        <v>0</v>
      </c>
    </row>
    <row r="25733" spans="3:11" x14ac:dyDescent="0.45">
      <c r="C25733" t="s">
        <v>37249</v>
      </c>
      <c r="D25733" t="s">
        <v>38172</v>
      </c>
      <c r="E25733" t="s">
        <v>38182</v>
      </c>
      <c r="F25733" t="s">
        <v>37251</v>
      </c>
      <c r="G25733">
        <v>2</v>
      </c>
      <c r="H25733">
        <v>3</v>
      </c>
      <c r="I25733">
        <v>4294967295</v>
      </c>
      <c r="J25733">
        <v>4294967295</v>
      </c>
      <c r="K25733">
        <v>0</v>
      </c>
    </row>
    <row r="25734" spans="3:11" x14ac:dyDescent="0.45">
      <c r="C25734" t="s">
        <v>37249</v>
      </c>
      <c r="D25734" t="s">
        <v>38174</v>
      </c>
      <c r="E25734" t="s">
        <v>38175</v>
      </c>
      <c r="F25734" t="s">
        <v>37251</v>
      </c>
      <c r="G25734">
        <v>2</v>
      </c>
      <c r="H25734">
        <v>2</v>
      </c>
      <c r="I25734">
        <v>4294967295</v>
      </c>
      <c r="J25734">
        <v>2147483672</v>
      </c>
      <c r="K25734">
        <v>0</v>
      </c>
    </row>
    <row r="25735" spans="3:11" x14ac:dyDescent="0.45">
      <c r="C25735" t="s">
        <v>37249</v>
      </c>
      <c r="D25735" t="s">
        <v>38439</v>
      </c>
      <c r="E25735" t="s">
        <v>38449</v>
      </c>
      <c r="F25735" t="s">
        <v>37251</v>
      </c>
      <c r="G25735">
        <v>2</v>
      </c>
      <c r="H25735">
        <v>3</v>
      </c>
      <c r="I25735">
        <v>4294967295</v>
      </c>
      <c r="J25735">
        <v>4294967295</v>
      </c>
      <c r="K25735">
        <v>0</v>
      </c>
    </row>
    <row r="25736" spans="3:11" x14ac:dyDescent="0.45">
      <c r="C25736" t="s">
        <v>37249</v>
      </c>
      <c r="D25736" t="s">
        <v>38441</v>
      </c>
      <c r="E25736" t="s">
        <v>38442</v>
      </c>
      <c r="F25736" t="s">
        <v>37251</v>
      </c>
      <c r="G25736">
        <v>2</v>
      </c>
      <c r="H25736">
        <v>2</v>
      </c>
      <c r="I25736">
        <v>4294967295</v>
      </c>
      <c r="J25736">
        <v>2147483672</v>
      </c>
      <c r="K25736">
        <v>0</v>
      </c>
    </row>
    <row r="25737" spans="3:11" x14ac:dyDescent="0.45">
      <c r="C25737" t="s">
        <v>37249</v>
      </c>
      <c r="D25737" t="s">
        <v>37899</v>
      </c>
      <c r="E25737" t="s">
        <v>37909</v>
      </c>
      <c r="F25737" t="s">
        <v>37251</v>
      </c>
      <c r="G25737">
        <v>2</v>
      </c>
      <c r="H25737">
        <v>3</v>
      </c>
      <c r="I25737">
        <v>4294967295</v>
      </c>
      <c r="J25737">
        <v>4294967295</v>
      </c>
      <c r="K25737">
        <v>0</v>
      </c>
    </row>
    <row r="25738" spans="3:11" x14ac:dyDescent="0.45">
      <c r="C25738" t="s">
        <v>37249</v>
      </c>
      <c r="D25738" t="s">
        <v>37901</v>
      </c>
      <c r="E25738" t="s">
        <v>37902</v>
      </c>
      <c r="F25738" t="s">
        <v>37251</v>
      </c>
      <c r="G25738">
        <v>2</v>
      </c>
      <c r="H25738">
        <v>2</v>
      </c>
      <c r="I25738">
        <v>4294967295</v>
      </c>
      <c r="J25738">
        <v>2147483672</v>
      </c>
      <c r="K25738">
        <v>0</v>
      </c>
    </row>
    <row r="25739" spans="3:11" x14ac:dyDescent="0.45">
      <c r="C25739" t="s">
        <v>37249</v>
      </c>
      <c r="D25739" t="s">
        <v>37482</v>
      </c>
      <c r="E25739" t="s">
        <v>37483</v>
      </c>
      <c r="F25739" t="s">
        <v>37251</v>
      </c>
      <c r="G25739">
        <v>2</v>
      </c>
      <c r="H25739">
        <v>2</v>
      </c>
      <c r="I25739">
        <v>4294967295</v>
      </c>
      <c r="J25739">
        <v>2147483672</v>
      </c>
      <c r="K25739">
        <v>0</v>
      </c>
    </row>
    <row r="25740" spans="3:11" x14ac:dyDescent="0.45">
      <c r="C25740" t="s">
        <v>37249</v>
      </c>
      <c r="D25740" t="s">
        <v>37643</v>
      </c>
      <c r="E25740" t="s">
        <v>37653</v>
      </c>
      <c r="F25740" t="s">
        <v>37251</v>
      </c>
      <c r="G25740">
        <v>2</v>
      </c>
      <c r="H25740">
        <v>3</v>
      </c>
      <c r="I25740">
        <v>4294967295</v>
      </c>
      <c r="J25740">
        <v>4294967295</v>
      </c>
      <c r="K25740">
        <v>0</v>
      </c>
    </row>
    <row r="25741" spans="3:11" x14ac:dyDescent="0.45">
      <c r="C25741" t="s">
        <v>37249</v>
      </c>
      <c r="D25741" t="s">
        <v>37645</v>
      </c>
      <c r="E25741" t="s">
        <v>37646</v>
      </c>
      <c r="F25741" t="s">
        <v>37251</v>
      </c>
      <c r="G25741">
        <v>2</v>
      </c>
      <c r="H25741">
        <v>2</v>
      </c>
      <c r="I25741">
        <v>4294967295</v>
      </c>
      <c r="J25741">
        <v>2147483672</v>
      </c>
      <c r="K25741">
        <v>0</v>
      </c>
    </row>
    <row r="25742" spans="3:11" x14ac:dyDescent="0.45">
      <c r="C25742" t="s">
        <v>37249</v>
      </c>
      <c r="D25742" t="s">
        <v>38192</v>
      </c>
      <c r="E25742" t="s">
        <v>38202</v>
      </c>
      <c r="F25742" t="s">
        <v>37251</v>
      </c>
      <c r="G25742">
        <v>2</v>
      </c>
      <c r="H25742">
        <v>3</v>
      </c>
      <c r="I25742">
        <v>4294967295</v>
      </c>
      <c r="J25742">
        <v>4294967295</v>
      </c>
      <c r="K25742">
        <v>0</v>
      </c>
    </row>
    <row r="25743" spans="3:11" x14ac:dyDescent="0.45">
      <c r="C25743" t="s">
        <v>37249</v>
      </c>
      <c r="D25743" t="s">
        <v>38194</v>
      </c>
      <c r="E25743" t="s">
        <v>38195</v>
      </c>
      <c r="F25743" t="s">
        <v>37251</v>
      </c>
      <c r="G25743">
        <v>2</v>
      </c>
      <c r="H25743">
        <v>2</v>
      </c>
      <c r="I25743">
        <v>4294967295</v>
      </c>
      <c r="J25743">
        <v>2147483672</v>
      </c>
      <c r="K25743">
        <v>0</v>
      </c>
    </row>
    <row r="25744" spans="3:11" x14ac:dyDescent="0.45">
      <c r="C25744" t="s">
        <v>37249</v>
      </c>
      <c r="D25744" t="s">
        <v>38459</v>
      </c>
      <c r="E25744" t="s">
        <v>38469</v>
      </c>
      <c r="F25744" t="s">
        <v>37251</v>
      </c>
      <c r="G25744">
        <v>2</v>
      </c>
      <c r="H25744">
        <v>3</v>
      </c>
      <c r="I25744">
        <v>4294967295</v>
      </c>
      <c r="J25744">
        <v>4294967295</v>
      </c>
      <c r="K25744">
        <v>0</v>
      </c>
    </row>
    <row r="25745" spans="3:11" x14ac:dyDescent="0.45">
      <c r="C25745" t="s">
        <v>37249</v>
      </c>
      <c r="D25745" t="s">
        <v>38461</v>
      </c>
      <c r="E25745" t="s">
        <v>38462</v>
      </c>
      <c r="F25745" t="s">
        <v>37251</v>
      </c>
      <c r="G25745">
        <v>2</v>
      </c>
      <c r="H25745">
        <v>2</v>
      </c>
      <c r="I25745">
        <v>4294967295</v>
      </c>
      <c r="J25745">
        <v>2147483672</v>
      </c>
      <c r="K25745">
        <v>0</v>
      </c>
    </row>
    <row r="25746" spans="3:11" x14ac:dyDescent="0.45">
      <c r="C25746" t="s">
        <v>37249</v>
      </c>
      <c r="D25746" t="s">
        <v>37920</v>
      </c>
      <c r="E25746" t="s">
        <v>37930</v>
      </c>
      <c r="F25746" t="s">
        <v>37251</v>
      </c>
      <c r="G25746">
        <v>2</v>
      </c>
      <c r="H25746">
        <v>3</v>
      </c>
      <c r="I25746">
        <v>4294967295</v>
      </c>
      <c r="J25746">
        <v>4294967295</v>
      </c>
      <c r="K25746">
        <v>0</v>
      </c>
    </row>
    <row r="25747" spans="3:11" x14ac:dyDescent="0.45">
      <c r="C25747" t="s">
        <v>37249</v>
      </c>
      <c r="D25747" t="s">
        <v>37922</v>
      </c>
      <c r="E25747" t="s">
        <v>37923</v>
      </c>
      <c r="F25747" t="s">
        <v>37251</v>
      </c>
      <c r="G25747">
        <v>2</v>
      </c>
      <c r="H25747">
        <v>2</v>
      </c>
      <c r="I25747">
        <v>4294967295</v>
      </c>
      <c r="J25747">
        <v>2147483672</v>
      </c>
      <c r="K25747">
        <v>0</v>
      </c>
    </row>
    <row r="25748" spans="3:11" x14ac:dyDescent="0.45">
      <c r="C25748" t="s">
        <v>37249</v>
      </c>
      <c r="D25748" t="s">
        <v>37488</v>
      </c>
      <c r="E25748" t="s">
        <v>37489</v>
      </c>
      <c r="F25748" t="s">
        <v>37251</v>
      </c>
      <c r="G25748">
        <v>2</v>
      </c>
      <c r="H25748">
        <v>2</v>
      </c>
      <c r="I25748">
        <v>4294967295</v>
      </c>
      <c r="J25748">
        <v>2147483672</v>
      </c>
      <c r="K25748">
        <v>0</v>
      </c>
    </row>
    <row r="25749" spans="3:11" x14ac:dyDescent="0.45">
      <c r="C25749" t="s">
        <v>37249</v>
      </c>
      <c r="D25749" t="s">
        <v>37664</v>
      </c>
      <c r="E25749" t="s">
        <v>37674</v>
      </c>
      <c r="F25749" t="s">
        <v>37251</v>
      </c>
      <c r="G25749">
        <v>2</v>
      </c>
      <c r="H25749">
        <v>3</v>
      </c>
      <c r="I25749">
        <v>4294967295</v>
      </c>
      <c r="J25749">
        <v>4294967295</v>
      </c>
      <c r="K25749">
        <v>0</v>
      </c>
    </row>
    <row r="25750" spans="3:11" x14ac:dyDescent="0.45">
      <c r="C25750" t="s">
        <v>37249</v>
      </c>
      <c r="D25750" t="s">
        <v>37666</v>
      </c>
      <c r="E25750" t="s">
        <v>37667</v>
      </c>
      <c r="F25750" t="s">
        <v>37251</v>
      </c>
      <c r="G25750">
        <v>2</v>
      </c>
      <c r="H25750">
        <v>2</v>
      </c>
      <c r="I25750">
        <v>4294967295</v>
      </c>
      <c r="J25750">
        <v>2147483672</v>
      </c>
      <c r="K25750">
        <v>0</v>
      </c>
    </row>
    <row r="25751" spans="3:11" x14ac:dyDescent="0.45">
      <c r="C25751" t="s">
        <v>37249</v>
      </c>
      <c r="D25751" t="s">
        <v>38212</v>
      </c>
      <c r="E25751" t="s">
        <v>38222</v>
      </c>
      <c r="F25751" t="s">
        <v>37251</v>
      </c>
      <c r="G25751">
        <v>2</v>
      </c>
      <c r="H25751">
        <v>3</v>
      </c>
      <c r="I25751">
        <v>4294967295</v>
      </c>
      <c r="J25751">
        <v>4294967295</v>
      </c>
      <c r="K25751">
        <v>0</v>
      </c>
    </row>
    <row r="25752" spans="3:11" x14ac:dyDescent="0.45">
      <c r="C25752" t="s">
        <v>37249</v>
      </c>
      <c r="D25752" t="s">
        <v>38214</v>
      </c>
      <c r="E25752" t="s">
        <v>38215</v>
      </c>
      <c r="F25752" t="s">
        <v>37251</v>
      </c>
      <c r="G25752">
        <v>2</v>
      </c>
      <c r="H25752">
        <v>2</v>
      </c>
      <c r="I25752">
        <v>4294967295</v>
      </c>
      <c r="J25752">
        <v>2147483672</v>
      </c>
      <c r="K25752">
        <v>0</v>
      </c>
    </row>
    <row r="25753" spans="3:11" x14ac:dyDescent="0.45">
      <c r="C25753" t="s">
        <v>37249</v>
      </c>
      <c r="D25753" t="s">
        <v>38479</v>
      </c>
      <c r="E25753" t="s">
        <v>38489</v>
      </c>
      <c r="F25753" t="s">
        <v>37251</v>
      </c>
      <c r="G25753">
        <v>2</v>
      </c>
      <c r="H25753">
        <v>3</v>
      </c>
      <c r="I25753">
        <v>4294967295</v>
      </c>
      <c r="J25753">
        <v>4294967295</v>
      </c>
      <c r="K25753">
        <v>0</v>
      </c>
    </row>
    <row r="25754" spans="3:11" x14ac:dyDescent="0.45">
      <c r="C25754" t="s">
        <v>37249</v>
      </c>
      <c r="D25754" t="s">
        <v>38481</v>
      </c>
      <c r="E25754" t="s">
        <v>38482</v>
      </c>
      <c r="F25754" t="s">
        <v>37251</v>
      </c>
      <c r="G25754">
        <v>2</v>
      </c>
      <c r="H25754">
        <v>2</v>
      </c>
      <c r="I25754">
        <v>4294967295</v>
      </c>
      <c r="J25754">
        <v>2147483672</v>
      </c>
      <c r="K25754">
        <v>0</v>
      </c>
    </row>
    <row r="25755" spans="3:11" x14ac:dyDescent="0.45">
      <c r="C25755" t="s">
        <v>37249</v>
      </c>
      <c r="D25755" t="s">
        <v>37941</v>
      </c>
      <c r="E25755" t="s">
        <v>37951</v>
      </c>
      <c r="F25755" t="s">
        <v>37251</v>
      </c>
      <c r="G25755">
        <v>2</v>
      </c>
      <c r="H25755">
        <v>3</v>
      </c>
      <c r="I25755">
        <v>4294967295</v>
      </c>
      <c r="J25755">
        <v>4294967295</v>
      </c>
      <c r="K25755">
        <v>0</v>
      </c>
    </row>
    <row r="25756" spans="3:11" x14ac:dyDescent="0.45">
      <c r="C25756" t="s">
        <v>37249</v>
      </c>
      <c r="D25756" t="s">
        <v>37943</v>
      </c>
      <c r="E25756" t="s">
        <v>37944</v>
      </c>
      <c r="F25756" t="s">
        <v>37251</v>
      </c>
      <c r="G25756">
        <v>2</v>
      </c>
      <c r="H25756">
        <v>2</v>
      </c>
      <c r="I25756">
        <v>4294967295</v>
      </c>
      <c r="J25756">
        <v>2147483672</v>
      </c>
      <c r="K25756">
        <v>0</v>
      </c>
    </row>
    <row r="25757" spans="3:11" x14ac:dyDescent="0.45">
      <c r="C25757" t="s">
        <v>37249</v>
      </c>
      <c r="D25757" t="s">
        <v>37494</v>
      </c>
      <c r="E25757" t="s">
        <v>37495</v>
      </c>
      <c r="F25757" t="s">
        <v>37251</v>
      </c>
      <c r="G25757">
        <v>2</v>
      </c>
      <c r="H25757">
        <v>2</v>
      </c>
      <c r="I25757">
        <v>4294967295</v>
      </c>
      <c r="J25757">
        <v>2147483672</v>
      </c>
      <c r="K25757">
        <v>0</v>
      </c>
    </row>
    <row r="25758" spans="3:11" x14ac:dyDescent="0.45">
      <c r="C25758" t="s">
        <v>37249</v>
      </c>
      <c r="D25758" t="s">
        <v>37685</v>
      </c>
      <c r="E25758" t="s">
        <v>37695</v>
      </c>
      <c r="F25758" t="s">
        <v>37251</v>
      </c>
      <c r="G25758">
        <v>2</v>
      </c>
      <c r="H25758">
        <v>3</v>
      </c>
      <c r="I25758">
        <v>4294967295</v>
      </c>
      <c r="J25758">
        <v>4294967295</v>
      </c>
      <c r="K25758">
        <v>0</v>
      </c>
    </row>
    <row r="25759" spans="3:11" x14ac:dyDescent="0.45">
      <c r="C25759" t="s">
        <v>37249</v>
      </c>
      <c r="D25759" t="s">
        <v>37687</v>
      </c>
      <c r="E25759" t="s">
        <v>37688</v>
      </c>
      <c r="F25759" t="s">
        <v>37251</v>
      </c>
      <c r="G25759">
        <v>2</v>
      </c>
      <c r="H25759">
        <v>2</v>
      </c>
      <c r="I25759">
        <v>4294967295</v>
      </c>
      <c r="J25759">
        <v>2147483672</v>
      </c>
      <c r="K25759">
        <v>0</v>
      </c>
    </row>
    <row r="25760" spans="3:11" x14ac:dyDescent="0.45">
      <c r="C25760" t="s">
        <v>37249</v>
      </c>
      <c r="D25760" t="s">
        <v>38232</v>
      </c>
      <c r="E25760" t="s">
        <v>38242</v>
      </c>
      <c r="F25760" t="s">
        <v>37251</v>
      </c>
      <c r="G25760">
        <v>2</v>
      </c>
      <c r="H25760">
        <v>3</v>
      </c>
      <c r="I25760">
        <v>4294967295</v>
      </c>
      <c r="J25760">
        <v>4294967295</v>
      </c>
      <c r="K25760">
        <v>0</v>
      </c>
    </row>
    <row r="25761" spans="3:11" x14ac:dyDescent="0.45">
      <c r="C25761" t="s">
        <v>37249</v>
      </c>
      <c r="D25761" t="s">
        <v>38234</v>
      </c>
      <c r="E25761" t="s">
        <v>38235</v>
      </c>
      <c r="F25761" t="s">
        <v>37251</v>
      </c>
      <c r="G25761">
        <v>2</v>
      </c>
      <c r="H25761">
        <v>2</v>
      </c>
      <c r="I25761">
        <v>4294967295</v>
      </c>
      <c r="J25761">
        <v>2147483672</v>
      </c>
      <c r="K25761">
        <v>0</v>
      </c>
    </row>
    <row r="25762" spans="3:11" x14ac:dyDescent="0.45">
      <c r="C25762" t="s">
        <v>37249</v>
      </c>
      <c r="D25762" t="s">
        <v>38499</v>
      </c>
      <c r="E25762" t="s">
        <v>38509</v>
      </c>
      <c r="F25762" t="s">
        <v>37251</v>
      </c>
      <c r="G25762">
        <v>2</v>
      </c>
      <c r="H25762">
        <v>3</v>
      </c>
      <c r="I25762">
        <v>4294967295</v>
      </c>
      <c r="J25762">
        <v>4294967295</v>
      </c>
      <c r="K25762">
        <v>0</v>
      </c>
    </row>
    <row r="25763" spans="3:11" x14ac:dyDescent="0.45">
      <c r="C25763" t="s">
        <v>37249</v>
      </c>
      <c r="D25763" t="s">
        <v>38501</v>
      </c>
      <c r="E25763" t="s">
        <v>38502</v>
      </c>
      <c r="F25763" t="s">
        <v>37251</v>
      </c>
      <c r="G25763">
        <v>2</v>
      </c>
      <c r="H25763">
        <v>2</v>
      </c>
      <c r="I25763">
        <v>4294967295</v>
      </c>
      <c r="J25763">
        <v>2147483672</v>
      </c>
      <c r="K25763">
        <v>0</v>
      </c>
    </row>
    <row r="25764" spans="3:11" x14ac:dyDescent="0.45">
      <c r="C25764" t="s">
        <v>37249</v>
      </c>
      <c r="D25764" t="s">
        <v>37962</v>
      </c>
      <c r="E25764" t="s">
        <v>37972</v>
      </c>
      <c r="F25764" t="s">
        <v>37251</v>
      </c>
      <c r="G25764">
        <v>2</v>
      </c>
      <c r="H25764">
        <v>3</v>
      </c>
      <c r="I25764">
        <v>4294967295</v>
      </c>
      <c r="J25764">
        <v>4294967295</v>
      </c>
      <c r="K25764">
        <v>0</v>
      </c>
    </row>
    <row r="25765" spans="3:11" x14ac:dyDescent="0.45">
      <c r="C25765" t="s">
        <v>37249</v>
      </c>
      <c r="D25765" t="s">
        <v>37964</v>
      </c>
      <c r="E25765" t="s">
        <v>37965</v>
      </c>
      <c r="F25765" t="s">
        <v>37251</v>
      </c>
      <c r="G25765">
        <v>2</v>
      </c>
      <c r="H25765">
        <v>2</v>
      </c>
      <c r="I25765">
        <v>4294967295</v>
      </c>
      <c r="J25765">
        <v>2147483672</v>
      </c>
      <c r="K25765">
        <v>0</v>
      </c>
    </row>
    <row r="25766" spans="3:11" x14ac:dyDescent="0.45">
      <c r="C25766" t="s">
        <v>37249</v>
      </c>
      <c r="D25766" t="s">
        <v>37500</v>
      </c>
      <c r="E25766" t="s">
        <v>37501</v>
      </c>
      <c r="F25766" t="s">
        <v>37251</v>
      </c>
      <c r="G25766">
        <v>2</v>
      </c>
      <c r="H25766">
        <v>2</v>
      </c>
      <c r="I25766">
        <v>4294967295</v>
      </c>
      <c r="J25766">
        <v>2147483672</v>
      </c>
      <c r="K25766">
        <v>0</v>
      </c>
    </row>
    <row r="25767" spans="3:11" x14ac:dyDescent="0.45">
      <c r="C25767" t="s">
        <v>37249</v>
      </c>
      <c r="D25767" t="s">
        <v>37706</v>
      </c>
      <c r="E25767" t="s">
        <v>37716</v>
      </c>
      <c r="F25767" t="s">
        <v>37251</v>
      </c>
      <c r="G25767">
        <v>2</v>
      </c>
      <c r="H25767">
        <v>3</v>
      </c>
      <c r="I25767">
        <v>4294967295</v>
      </c>
      <c r="J25767">
        <v>4294967295</v>
      </c>
      <c r="K25767">
        <v>0</v>
      </c>
    </row>
    <row r="25768" spans="3:11" x14ac:dyDescent="0.45">
      <c r="C25768" t="s">
        <v>37249</v>
      </c>
      <c r="D25768" t="s">
        <v>37708</v>
      </c>
      <c r="E25768" t="s">
        <v>37709</v>
      </c>
      <c r="F25768" t="s">
        <v>37251</v>
      </c>
      <c r="G25768">
        <v>2</v>
      </c>
      <c r="H25768">
        <v>2</v>
      </c>
      <c r="I25768">
        <v>4294967295</v>
      </c>
      <c r="J25768">
        <v>2147483672</v>
      </c>
      <c r="K25768">
        <v>0</v>
      </c>
    </row>
    <row r="25769" spans="3:11" x14ac:dyDescent="0.45">
      <c r="C25769" t="s">
        <v>37249</v>
      </c>
      <c r="D25769" t="s">
        <v>38252</v>
      </c>
      <c r="E25769" t="s">
        <v>38262</v>
      </c>
      <c r="F25769" t="s">
        <v>37251</v>
      </c>
      <c r="G25769">
        <v>2</v>
      </c>
      <c r="H25769">
        <v>3</v>
      </c>
      <c r="I25769">
        <v>4294967295</v>
      </c>
      <c r="J25769">
        <v>4294967295</v>
      </c>
      <c r="K25769">
        <v>0</v>
      </c>
    </row>
    <row r="25770" spans="3:11" x14ac:dyDescent="0.45">
      <c r="C25770" t="s">
        <v>37249</v>
      </c>
      <c r="D25770" t="s">
        <v>38254</v>
      </c>
      <c r="E25770" t="s">
        <v>38255</v>
      </c>
      <c r="F25770" t="s">
        <v>37251</v>
      </c>
      <c r="G25770">
        <v>2</v>
      </c>
      <c r="H25770">
        <v>2</v>
      </c>
      <c r="I25770">
        <v>4294967295</v>
      </c>
      <c r="J25770">
        <v>2147483672</v>
      </c>
      <c r="K25770">
        <v>0</v>
      </c>
    </row>
    <row r="25771" spans="3:11" x14ac:dyDescent="0.45">
      <c r="C25771" t="s">
        <v>37249</v>
      </c>
      <c r="D25771" t="s">
        <v>38519</v>
      </c>
      <c r="E25771" t="s">
        <v>38529</v>
      </c>
      <c r="F25771" t="s">
        <v>37251</v>
      </c>
      <c r="G25771">
        <v>2</v>
      </c>
      <c r="H25771">
        <v>3</v>
      </c>
      <c r="I25771">
        <v>4294967295</v>
      </c>
      <c r="J25771">
        <v>4294967295</v>
      </c>
      <c r="K25771">
        <v>0</v>
      </c>
    </row>
    <row r="25772" spans="3:11" x14ac:dyDescent="0.45">
      <c r="C25772" t="s">
        <v>37249</v>
      </c>
      <c r="D25772" t="s">
        <v>38521</v>
      </c>
      <c r="E25772" t="s">
        <v>38522</v>
      </c>
      <c r="F25772" t="s">
        <v>37251</v>
      </c>
      <c r="G25772">
        <v>2</v>
      </c>
      <c r="H25772">
        <v>2</v>
      </c>
      <c r="I25772">
        <v>4294967295</v>
      </c>
      <c r="J25772">
        <v>2147483672</v>
      </c>
      <c r="K25772">
        <v>0</v>
      </c>
    </row>
    <row r="25773" spans="3:11" x14ac:dyDescent="0.45">
      <c r="C25773" t="s">
        <v>37249</v>
      </c>
      <c r="D25773" t="s">
        <v>37983</v>
      </c>
      <c r="E25773" t="s">
        <v>37993</v>
      </c>
      <c r="F25773" t="s">
        <v>37251</v>
      </c>
      <c r="G25773">
        <v>2</v>
      </c>
      <c r="H25773">
        <v>3</v>
      </c>
      <c r="I25773">
        <v>4294967295</v>
      </c>
      <c r="J25773">
        <v>4294967295</v>
      </c>
      <c r="K25773">
        <v>0</v>
      </c>
    </row>
    <row r="25774" spans="3:11" x14ac:dyDescent="0.45">
      <c r="C25774" t="s">
        <v>37249</v>
      </c>
      <c r="D25774" t="s">
        <v>37985</v>
      </c>
      <c r="E25774" t="s">
        <v>37986</v>
      </c>
      <c r="F25774" t="s">
        <v>37251</v>
      </c>
      <c r="G25774">
        <v>2</v>
      </c>
      <c r="H25774">
        <v>2</v>
      </c>
      <c r="I25774">
        <v>4294967295</v>
      </c>
      <c r="J25774">
        <v>2147483672</v>
      </c>
      <c r="K25774">
        <v>0</v>
      </c>
    </row>
    <row r="25775" spans="3:11" x14ac:dyDescent="0.45">
      <c r="C25775" t="s">
        <v>37249</v>
      </c>
      <c r="D25775" t="s">
        <v>37506</v>
      </c>
      <c r="E25775" t="s">
        <v>37507</v>
      </c>
      <c r="F25775" t="s">
        <v>37251</v>
      </c>
      <c r="G25775">
        <v>2</v>
      </c>
      <c r="H25775">
        <v>2</v>
      </c>
      <c r="I25775">
        <v>4294967295</v>
      </c>
      <c r="J25775">
        <v>2147483672</v>
      </c>
      <c r="K25775">
        <v>0</v>
      </c>
    </row>
    <row r="25776" spans="3:11" x14ac:dyDescent="0.45">
      <c r="C25776" t="s">
        <v>37249</v>
      </c>
      <c r="D25776" t="s">
        <v>37727</v>
      </c>
      <c r="E25776" t="s">
        <v>37737</v>
      </c>
      <c r="F25776" t="s">
        <v>37251</v>
      </c>
      <c r="G25776">
        <v>2</v>
      </c>
      <c r="H25776">
        <v>3</v>
      </c>
      <c r="I25776">
        <v>4294967295</v>
      </c>
      <c r="J25776">
        <v>4294967295</v>
      </c>
      <c r="K25776">
        <v>0</v>
      </c>
    </row>
    <row r="25777" spans="3:11" x14ac:dyDescent="0.45">
      <c r="C25777" t="s">
        <v>37249</v>
      </c>
      <c r="D25777" t="s">
        <v>37729</v>
      </c>
      <c r="E25777" t="s">
        <v>37730</v>
      </c>
      <c r="F25777" t="s">
        <v>37251</v>
      </c>
      <c r="G25777">
        <v>2</v>
      </c>
      <c r="H25777">
        <v>2</v>
      </c>
      <c r="I25777">
        <v>4294967295</v>
      </c>
      <c r="J25777">
        <v>2147483672</v>
      </c>
      <c r="K25777">
        <v>0</v>
      </c>
    </row>
    <row r="25778" spans="3:11" x14ac:dyDescent="0.45">
      <c r="C25778" t="s">
        <v>37249</v>
      </c>
      <c r="D25778" t="s">
        <v>38272</v>
      </c>
      <c r="E25778" t="s">
        <v>38282</v>
      </c>
      <c r="F25778" t="s">
        <v>37251</v>
      </c>
      <c r="G25778">
        <v>2</v>
      </c>
      <c r="H25778">
        <v>3</v>
      </c>
      <c r="I25778">
        <v>4294967295</v>
      </c>
      <c r="J25778">
        <v>4294967295</v>
      </c>
      <c r="K25778">
        <v>0</v>
      </c>
    </row>
    <row r="25779" spans="3:11" x14ac:dyDescent="0.45">
      <c r="C25779" t="s">
        <v>37249</v>
      </c>
      <c r="D25779" t="s">
        <v>38274</v>
      </c>
      <c r="E25779" t="s">
        <v>38275</v>
      </c>
      <c r="F25779" t="s">
        <v>37251</v>
      </c>
      <c r="G25779">
        <v>2</v>
      </c>
      <c r="H25779">
        <v>2</v>
      </c>
      <c r="I25779">
        <v>4294967295</v>
      </c>
      <c r="J25779">
        <v>2147483672</v>
      </c>
      <c r="K25779">
        <v>0</v>
      </c>
    </row>
    <row r="25780" spans="3:11" x14ac:dyDescent="0.45">
      <c r="C25780" t="s">
        <v>37249</v>
      </c>
      <c r="D25780" t="s">
        <v>38539</v>
      </c>
      <c r="E25780" t="s">
        <v>38549</v>
      </c>
      <c r="F25780" t="s">
        <v>37251</v>
      </c>
      <c r="G25780">
        <v>2</v>
      </c>
      <c r="H25780">
        <v>3</v>
      </c>
      <c r="I25780">
        <v>4294967295</v>
      </c>
      <c r="J25780">
        <v>4294967295</v>
      </c>
      <c r="K25780">
        <v>0</v>
      </c>
    </row>
    <row r="25781" spans="3:11" x14ac:dyDescent="0.45">
      <c r="C25781" t="s">
        <v>37249</v>
      </c>
      <c r="D25781" t="s">
        <v>38541</v>
      </c>
      <c r="E25781" t="s">
        <v>38542</v>
      </c>
      <c r="F25781" t="s">
        <v>37251</v>
      </c>
      <c r="G25781">
        <v>2</v>
      </c>
      <c r="H25781">
        <v>2</v>
      </c>
      <c r="I25781">
        <v>4294967295</v>
      </c>
      <c r="J25781">
        <v>2147483672</v>
      </c>
      <c r="K25781">
        <v>0</v>
      </c>
    </row>
    <row r="25782" spans="3:11" x14ac:dyDescent="0.45">
      <c r="C25782" t="s">
        <v>37249</v>
      </c>
      <c r="D25782" t="s">
        <v>38004</v>
      </c>
      <c r="E25782" t="s">
        <v>38014</v>
      </c>
      <c r="F25782" t="s">
        <v>37251</v>
      </c>
      <c r="G25782">
        <v>2</v>
      </c>
      <c r="H25782">
        <v>3</v>
      </c>
      <c r="I25782">
        <v>4294967295</v>
      </c>
      <c r="J25782">
        <v>4294967295</v>
      </c>
      <c r="K25782">
        <v>0</v>
      </c>
    </row>
    <row r="25783" spans="3:11" x14ac:dyDescent="0.45">
      <c r="C25783" t="s">
        <v>37249</v>
      </c>
      <c r="D25783" t="s">
        <v>38006</v>
      </c>
      <c r="E25783" t="s">
        <v>38007</v>
      </c>
      <c r="F25783" t="s">
        <v>37251</v>
      </c>
      <c r="G25783">
        <v>2</v>
      </c>
      <c r="H25783">
        <v>2</v>
      </c>
      <c r="I25783">
        <v>4294967295</v>
      </c>
      <c r="J25783">
        <v>2147483672</v>
      </c>
      <c r="K25783">
        <v>0</v>
      </c>
    </row>
    <row r="25784" spans="3:11" x14ac:dyDescent="0.45">
      <c r="C25784" t="s">
        <v>37249</v>
      </c>
      <c r="D25784" t="s">
        <v>38878</v>
      </c>
      <c r="E25784" t="s">
        <v>38889</v>
      </c>
      <c r="F25784" t="s">
        <v>37251</v>
      </c>
      <c r="G25784">
        <v>2</v>
      </c>
      <c r="H25784">
        <v>2</v>
      </c>
      <c r="I25784">
        <v>4294967295</v>
      </c>
      <c r="J25784">
        <v>2147483671</v>
      </c>
      <c r="K25784">
        <v>0</v>
      </c>
    </row>
    <row r="25785" spans="3:11" x14ac:dyDescent="0.45">
      <c r="C25785" t="s">
        <v>37249</v>
      </c>
      <c r="D25785" t="s">
        <v>37438</v>
      </c>
      <c r="E25785" t="s">
        <v>37439</v>
      </c>
      <c r="F25785" t="s">
        <v>37251</v>
      </c>
      <c r="G25785">
        <v>2</v>
      </c>
      <c r="H25785">
        <v>1</v>
      </c>
      <c r="I25785">
        <v>2147483665</v>
      </c>
      <c r="J25785">
        <v>2147483665</v>
      </c>
      <c r="K25785">
        <v>0</v>
      </c>
    </row>
    <row r="25786" spans="3:11" x14ac:dyDescent="0.45">
      <c r="C25786" t="s">
        <v>37249</v>
      </c>
      <c r="D25786" t="s">
        <v>37438</v>
      </c>
      <c r="E25786" t="s">
        <v>37450</v>
      </c>
      <c r="F25786" t="s">
        <v>37251</v>
      </c>
      <c r="G25786">
        <v>2</v>
      </c>
      <c r="H25786">
        <v>2</v>
      </c>
      <c r="I25786">
        <v>2147483665</v>
      </c>
      <c r="J25786">
        <v>2147483665</v>
      </c>
      <c r="K25786">
        <v>0</v>
      </c>
    </row>
    <row r="25787" spans="3:11" x14ac:dyDescent="0.45">
      <c r="C25787" t="s">
        <v>37249</v>
      </c>
      <c r="D25787" t="s">
        <v>38851</v>
      </c>
      <c r="E25787" t="s">
        <v>38852</v>
      </c>
      <c r="F25787" t="s">
        <v>37251</v>
      </c>
      <c r="G25787">
        <v>2</v>
      </c>
      <c r="H25787">
        <v>2</v>
      </c>
      <c r="I25787">
        <v>4294967295</v>
      </c>
      <c r="J25787">
        <v>2147483672</v>
      </c>
      <c r="K25787">
        <v>0</v>
      </c>
    </row>
    <row r="25788" spans="3:11" x14ac:dyDescent="0.45">
      <c r="C25788" t="s">
        <v>37249</v>
      </c>
      <c r="D25788" t="s">
        <v>38656</v>
      </c>
      <c r="E25788" t="s">
        <v>38666</v>
      </c>
      <c r="F25788" t="s">
        <v>37251</v>
      </c>
      <c r="G25788">
        <v>2</v>
      </c>
      <c r="H25788">
        <v>2</v>
      </c>
      <c r="I25788">
        <v>4294967295</v>
      </c>
      <c r="J25788">
        <v>2147483671</v>
      </c>
      <c r="K25788">
        <v>0</v>
      </c>
    </row>
    <row r="25789" spans="3:11" x14ac:dyDescent="0.45">
      <c r="C25789" t="s">
        <v>37249</v>
      </c>
      <c r="D25789" t="s">
        <v>37440</v>
      </c>
      <c r="E25789" t="s">
        <v>37447</v>
      </c>
      <c r="F25789" t="s">
        <v>37251</v>
      </c>
      <c r="G25789">
        <v>2</v>
      </c>
      <c r="H25789">
        <v>3</v>
      </c>
      <c r="I25789">
        <v>4294967295</v>
      </c>
      <c r="J25789">
        <v>4294967295</v>
      </c>
      <c r="K25789">
        <v>0</v>
      </c>
    </row>
    <row r="25790" spans="3:11" x14ac:dyDescent="0.45">
      <c r="C25790" t="s">
        <v>37249</v>
      </c>
      <c r="D25790" t="s">
        <v>37440</v>
      </c>
      <c r="E25790" t="s">
        <v>37547</v>
      </c>
      <c r="F25790" t="s">
        <v>37251</v>
      </c>
      <c r="G25790">
        <v>2</v>
      </c>
      <c r="H25790">
        <v>3</v>
      </c>
      <c r="I25790">
        <v>4294967295</v>
      </c>
      <c r="J25790">
        <v>4294967295</v>
      </c>
      <c r="K25790">
        <v>0</v>
      </c>
    </row>
    <row r="25791" spans="3:11" x14ac:dyDescent="0.45">
      <c r="C25791" t="s">
        <v>37249</v>
      </c>
      <c r="D25791" t="s">
        <v>37440</v>
      </c>
      <c r="E25791" t="s">
        <v>37451</v>
      </c>
      <c r="F25791" t="s">
        <v>37251</v>
      </c>
      <c r="G25791">
        <v>2</v>
      </c>
      <c r="H25791">
        <v>3</v>
      </c>
      <c r="I25791">
        <v>4294967295</v>
      </c>
      <c r="J25791">
        <v>4294967295</v>
      </c>
      <c r="K25791">
        <v>0</v>
      </c>
    </row>
    <row r="25792" spans="3:11" x14ac:dyDescent="0.45">
      <c r="C25792" t="s">
        <v>37249</v>
      </c>
      <c r="D25792" t="s">
        <v>37442</v>
      </c>
      <c r="E25792" t="s">
        <v>37443</v>
      </c>
      <c r="F25792" t="s">
        <v>37251</v>
      </c>
      <c r="G25792">
        <v>2</v>
      </c>
      <c r="H25792">
        <v>2</v>
      </c>
      <c r="I25792">
        <v>4294967295</v>
      </c>
      <c r="J25792">
        <v>2147483672</v>
      </c>
      <c r="K25792">
        <v>0</v>
      </c>
    </row>
    <row r="25793" spans="3:11" x14ac:dyDescent="0.45">
      <c r="C25793" t="s">
        <v>37249</v>
      </c>
      <c r="D25793" t="s">
        <v>37539</v>
      </c>
      <c r="E25793" t="s">
        <v>37540</v>
      </c>
      <c r="F25793" t="s">
        <v>37251</v>
      </c>
      <c r="G25793">
        <v>2</v>
      </c>
      <c r="H25793">
        <v>2</v>
      </c>
      <c r="I25793">
        <v>4294967295</v>
      </c>
      <c r="J25793">
        <v>2147483672</v>
      </c>
      <c r="K25793">
        <v>0</v>
      </c>
    </row>
    <row r="25794" spans="3:11" x14ac:dyDescent="0.45">
      <c r="C25794" t="s">
        <v>37249</v>
      </c>
      <c r="D25794" t="s">
        <v>39692</v>
      </c>
      <c r="E25794" t="s">
        <v>39693</v>
      </c>
      <c r="F25794" t="s">
        <v>37251</v>
      </c>
      <c r="G25794">
        <v>2</v>
      </c>
      <c r="H25794">
        <v>2</v>
      </c>
      <c r="I25794">
        <v>4294967295</v>
      </c>
      <c r="J25794">
        <v>2147483672</v>
      </c>
      <c r="K25794">
        <v>0</v>
      </c>
    </row>
    <row r="25795" spans="3:11" x14ac:dyDescent="0.45">
      <c r="C25795" t="s">
        <v>37249</v>
      </c>
      <c r="D25795" t="s">
        <v>39127</v>
      </c>
      <c r="E25795" t="s">
        <v>39137</v>
      </c>
      <c r="F25795" t="s">
        <v>37251</v>
      </c>
      <c r="G25795">
        <v>2</v>
      </c>
      <c r="H25795">
        <v>3</v>
      </c>
      <c r="I25795">
        <v>4294967295</v>
      </c>
      <c r="J25795">
        <v>4294967295</v>
      </c>
      <c r="K25795">
        <v>0</v>
      </c>
    </row>
    <row r="25796" spans="3:11" x14ac:dyDescent="0.45">
      <c r="C25796" t="s">
        <v>37249</v>
      </c>
      <c r="D25796" t="s">
        <v>39129</v>
      </c>
      <c r="E25796" t="s">
        <v>39130</v>
      </c>
      <c r="F25796" t="s">
        <v>37251</v>
      </c>
      <c r="G25796">
        <v>2</v>
      </c>
      <c r="H25796">
        <v>2</v>
      </c>
      <c r="I25796">
        <v>4294967295</v>
      </c>
      <c r="J25796">
        <v>2147483672</v>
      </c>
      <c r="K25796">
        <v>0</v>
      </c>
    </row>
    <row r="25797" spans="3:11" x14ac:dyDescent="0.45">
      <c r="C25797" t="s">
        <v>37249</v>
      </c>
      <c r="D25797" t="s">
        <v>39090</v>
      </c>
      <c r="E25797" t="s">
        <v>39091</v>
      </c>
      <c r="F25797" t="s">
        <v>37251</v>
      </c>
      <c r="G25797">
        <v>2</v>
      </c>
      <c r="H25797">
        <v>2</v>
      </c>
      <c r="I25797">
        <v>4294967295</v>
      </c>
      <c r="J25797">
        <v>2147483672</v>
      </c>
      <c r="K25797">
        <v>0</v>
      </c>
    </row>
    <row r="25798" spans="3:11" x14ac:dyDescent="0.45">
      <c r="C25798" t="s">
        <v>37249</v>
      </c>
      <c r="D25798" t="s">
        <v>39719</v>
      </c>
      <c r="E25798" t="s">
        <v>39730</v>
      </c>
      <c r="F25798" t="s">
        <v>37251</v>
      </c>
      <c r="G25798">
        <v>2</v>
      </c>
      <c r="H25798">
        <v>2</v>
      </c>
      <c r="I25798">
        <v>4294967295</v>
      </c>
      <c r="J25798">
        <v>2147483671</v>
      </c>
      <c r="K25798">
        <v>0</v>
      </c>
    </row>
    <row r="25799" spans="3:11" x14ac:dyDescent="0.45">
      <c r="C25799" t="s">
        <v>37249</v>
      </c>
      <c r="D25799" t="s">
        <v>39160</v>
      </c>
      <c r="E25799" t="s">
        <v>39161</v>
      </c>
      <c r="F25799" t="s">
        <v>37251</v>
      </c>
      <c r="G25799">
        <v>2</v>
      </c>
      <c r="H25799">
        <v>2</v>
      </c>
      <c r="I25799">
        <v>4294967295</v>
      </c>
      <c r="J25799">
        <v>2147483667</v>
      </c>
      <c r="K25799">
        <v>0</v>
      </c>
    </row>
    <row r="25800" spans="3:11" x14ac:dyDescent="0.45">
      <c r="C25800" t="s">
        <v>37249</v>
      </c>
      <c r="D25800" t="s">
        <v>39150</v>
      </c>
      <c r="E25800" t="s">
        <v>39151</v>
      </c>
      <c r="F25800" t="s">
        <v>37251</v>
      </c>
      <c r="G25800">
        <v>2</v>
      </c>
      <c r="H25800">
        <v>2</v>
      </c>
      <c r="I25800">
        <v>4294967295</v>
      </c>
      <c r="J25800">
        <v>2147483667</v>
      </c>
      <c r="K25800">
        <v>0</v>
      </c>
    </row>
    <row r="25801" spans="3:11" x14ac:dyDescent="0.45">
      <c r="C25801" t="s">
        <v>37249</v>
      </c>
      <c r="D25801" t="s">
        <v>39170</v>
      </c>
      <c r="E25801" t="s">
        <v>39171</v>
      </c>
      <c r="F25801" t="s">
        <v>37251</v>
      </c>
      <c r="G25801">
        <v>2</v>
      </c>
      <c r="H25801">
        <v>2</v>
      </c>
      <c r="I25801">
        <v>4294967295</v>
      </c>
      <c r="J25801">
        <v>2147483667</v>
      </c>
      <c r="K25801">
        <v>0</v>
      </c>
    </row>
    <row r="25802" spans="3:11" x14ac:dyDescent="0.45">
      <c r="C25802" t="s">
        <v>37249</v>
      </c>
      <c r="D25802" t="s">
        <v>39165</v>
      </c>
      <c r="E25802" t="s">
        <v>39166</v>
      </c>
      <c r="F25802" t="s">
        <v>37251</v>
      </c>
      <c r="G25802">
        <v>2</v>
      </c>
      <c r="H25802">
        <v>2</v>
      </c>
      <c r="I25802">
        <v>4294967295</v>
      </c>
      <c r="J25802">
        <v>2147483667</v>
      </c>
      <c r="K25802">
        <v>0</v>
      </c>
    </row>
    <row r="25803" spans="3:11" x14ac:dyDescent="0.45">
      <c r="C25803" t="s">
        <v>37249</v>
      </c>
      <c r="D25803" t="s">
        <v>39155</v>
      </c>
      <c r="E25803" t="s">
        <v>39156</v>
      </c>
      <c r="F25803" t="s">
        <v>37251</v>
      </c>
      <c r="G25803">
        <v>2</v>
      </c>
      <c r="H25803">
        <v>2</v>
      </c>
      <c r="I25803">
        <v>4294967295</v>
      </c>
      <c r="J25803">
        <v>2147483667</v>
      </c>
      <c r="K25803">
        <v>0</v>
      </c>
    </row>
    <row r="25804" spans="3:11" x14ac:dyDescent="0.45">
      <c r="C25804" t="s">
        <v>37249</v>
      </c>
      <c r="D25804" t="s">
        <v>39813</v>
      </c>
      <c r="E25804" t="s">
        <v>39814</v>
      </c>
      <c r="F25804" t="s">
        <v>37251</v>
      </c>
      <c r="G25804">
        <v>2</v>
      </c>
      <c r="H25804">
        <v>2</v>
      </c>
      <c r="I25804">
        <v>4294967295</v>
      </c>
      <c r="J25804">
        <v>2147483667</v>
      </c>
      <c r="K25804">
        <v>0</v>
      </c>
    </row>
    <row r="25805" spans="3:11" x14ac:dyDescent="0.45">
      <c r="C25805" t="s">
        <v>37249</v>
      </c>
      <c r="D25805" t="s">
        <v>39817</v>
      </c>
      <c r="E25805" t="s">
        <v>39818</v>
      </c>
      <c r="F25805" t="s">
        <v>37251</v>
      </c>
      <c r="G25805">
        <v>2</v>
      </c>
      <c r="H25805">
        <v>2</v>
      </c>
      <c r="I25805">
        <v>4294967295</v>
      </c>
      <c r="J25805">
        <v>2147483667</v>
      </c>
      <c r="K25805">
        <v>0</v>
      </c>
    </row>
    <row r="25806" spans="3:11" x14ac:dyDescent="0.45">
      <c r="C25806" t="s">
        <v>37249</v>
      </c>
      <c r="D25806" t="s">
        <v>40107</v>
      </c>
      <c r="E25806" t="s">
        <v>40108</v>
      </c>
      <c r="F25806" t="s">
        <v>37251</v>
      </c>
      <c r="G25806">
        <v>2</v>
      </c>
      <c r="H25806">
        <v>2</v>
      </c>
      <c r="I25806">
        <v>4294967295</v>
      </c>
      <c r="J25806">
        <v>2147483667</v>
      </c>
      <c r="K25806">
        <v>0</v>
      </c>
    </row>
    <row r="25807" spans="3:11" x14ac:dyDescent="0.45">
      <c r="C25807" t="s">
        <v>37249</v>
      </c>
      <c r="D25807" t="s">
        <v>39180</v>
      </c>
      <c r="E25807" t="s">
        <v>39181</v>
      </c>
      <c r="F25807" t="s">
        <v>37251</v>
      </c>
      <c r="G25807">
        <v>2</v>
      </c>
      <c r="H25807">
        <v>2</v>
      </c>
      <c r="I25807">
        <v>4294967295</v>
      </c>
      <c r="J25807">
        <v>2147483667</v>
      </c>
      <c r="K25807">
        <v>0</v>
      </c>
    </row>
    <row r="25808" spans="3:11" x14ac:dyDescent="0.45">
      <c r="C25808" t="s">
        <v>37249</v>
      </c>
      <c r="D25808" t="s">
        <v>39739</v>
      </c>
      <c r="E25808" t="s">
        <v>39740</v>
      </c>
      <c r="F25808" t="s">
        <v>37251</v>
      </c>
      <c r="G25808">
        <v>2</v>
      </c>
      <c r="H25808">
        <v>2</v>
      </c>
      <c r="I25808">
        <v>4294967295</v>
      </c>
      <c r="J25808">
        <v>2147483667</v>
      </c>
      <c r="K25808">
        <v>0</v>
      </c>
    </row>
    <row r="25809" spans="3:11" x14ac:dyDescent="0.45">
      <c r="C25809" t="s">
        <v>37249</v>
      </c>
      <c r="D25809" t="s">
        <v>39185</v>
      </c>
      <c r="E25809" t="s">
        <v>39186</v>
      </c>
      <c r="F25809" t="s">
        <v>37251</v>
      </c>
      <c r="G25809">
        <v>2</v>
      </c>
      <c r="H25809">
        <v>2</v>
      </c>
      <c r="I25809">
        <v>4294967295</v>
      </c>
      <c r="J25809">
        <v>2147483667</v>
      </c>
      <c r="K25809">
        <v>0</v>
      </c>
    </row>
    <row r="25810" spans="3:11" x14ac:dyDescent="0.45">
      <c r="C25810" t="s">
        <v>37249</v>
      </c>
      <c r="D25810" t="s">
        <v>39198</v>
      </c>
      <c r="E25810" t="s">
        <v>39199</v>
      </c>
      <c r="F25810" t="s">
        <v>37251</v>
      </c>
      <c r="G25810">
        <v>2</v>
      </c>
      <c r="H25810">
        <v>2</v>
      </c>
      <c r="I25810">
        <v>4294967295</v>
      </c>
      <c r="J25810">
        <v>2147483667</v>
      </c>
      <c r="K25810">
        <v>0</v>
      </c>
    </row>
    <row r="25811" spans="3:11" x14ac:dyDescent="0.45">
      <c r="C25811" t="s">
        <v>37249</v>
      </c>
      <c r="D25811" t="s">
        <v>26241</v>
      </c>
      <c r="E25811" t="s">
        <v>40071</v>
      </c>
      <c r="F25811" t="s">
        <v>37251</v>
      </c>
      <c r="G25811">
        <v>2</v>
      </c>
      <c r="H25811">
        <v>2</v>
      </c>
      <c r="I25811">
        <v>4294967295</v>
      </c>
      <c r="J25811">
        <v>2147483667</v>
      </c>
      <c r="K25811">
        <v>0</v>
      </c>
    </row>
    <row r="25812" spans="3:11" x14ac:dyDescent="0.45">
      <c r="C25812" t="s">
        <v>37249</v>
      </c>
      <c r="D25812" t="s">
        <v>26241</v>
      </c>
      <c r="E25812" t="s">
        <v>40010</v>
      </c>
      <c r="F25812" t="s">
        <v>37251</v>
      </c>
      <c r="G25812">
        <v>2</v>
      </c>
      <c r="H25812">
        <v>2</v>
      </c>
      <c r="I25812">
        <v>4294967295</v>
      </c>
      <c r="J25812">
        <v>2147483667</v>
      </c>
      <c r="K25812">
        <v>0</v>
      </c>
    </row>
    <row r="25813" spans="3:11" x14ac:dyDescent="0.45">
      <c r="C25813" t="s">
        <v>37249</v>
      </c>
      <c r="D25813" t="s">
        <v>39194</v>
      </c>
      <c r="E25813" t="s">
        <v>39195</v>
      </c>
      <c r="F25813" t="s">
        <v>37251</v>
      </c>
      <c r="G25813">
        <v>2</v>
      </c>
      <c r="H25813">
        <v>2</v>
      </c>
      <c r="I25813">
        <v>4294967295</v>
      </c>
      <c r="J25813">
        <v>2147483667</v>
      </c>
      <c r="K25813">
        <v>0</v>
      </c>
    </row>
    <row r="25814" spans="3:11" x14ac:dyDescent="0.45">
      <c r="C25814" t="s">
        <v>37249</v>
      </c>
      <c r="D25814" t="s">
        <v>39332</v>
      </c>
      <c r="E25814" t="s">
        <v>39333</v>
      </c>
      <c r="F25814" t="s">
        <v>37251</v>
      </c>
      <c r="G25814">
        <v>2</v>
      </c>
      <c r="H25814">
        <v>2</v>
      </c>
      <c r="I25814">
        <v>4294967295</v>
      </c>
      <c r="J25814">
        <v>2147483667</v>
      </c>
      <c r="K25814">
        <v>0</v>
      </c>
    </row>
    <row r="25815" spans="3:11" x14ac:dyDescent="0.45">
      <c r="C25815" t="s">
        <v>37249</v>
      </c>
      <c r="D25815" t="s">
        <v>39332</v>
      </c>
      <c r="E25815" t="s">
        <v>40004</v>
      </c>
      <c r="F25815" t="s">
        <v>37251</v>
      </c>
      <c r="G25815">
        <v>2</v>
      </c>
      <c r="H25815">
        <v>2</v>
      </c>
      <c r="I25815">
        <v>4294967295</v>
      </c>
      <c r="J25815">
        <v>2147483667</v>
      </c>
      <c r="K25815">
        <v>0</v>
      </c>
    </row>
    <row r="25816" spans="3:11" x14ac:dyDescent="0.45">
      <c r="C25816" t="s">
        <v>37249</v>
      </c>
      <c r="D25816" t="s">
        <v>39332</v>
      </c>
      <c r="E25816" t="s">
        <v>40040</v>
      </c>
      <c r="F25816" t="s">
        <v>37251</v>
      </c>
      <c r="G25816">
        <v>2</v>
      </c>
      <c r="H25816">
        <v>2</v>
      </c>
      <c r="I25816">
        <v>4294967295</v>
      </c>
      <c r="J25816">
        <v>2147483667</v>
      </c>
      <c r="K25816">
        <v>0</v>
      </c>
    </row>
    <row r="25817" spans="3:11" x14ac:dyDescent="0.45">
      <c r="C25817" t="s">
        <v>37249</v>
      </c>
      <c r="D25817" t="s">
        <v>39743</v>
      </c>
      <c r="E25817" t="s">
        <v>39744</v>
      </c>
      <c r="F25817" t="s">
        <v>37251</v>
      </c>
      <c r="G25817">
        <v>2</v>
      </c>
      <c r="H25817">
        <v>2</v>
      </c>
      <c r="I25817">
        <v>4294967295</v>
      </c>
      <c r="J25817">
        <v>2147483667</v>
      </c>
      <c r="K25817">
        <v>0</v>
      </c>
    </row>
    <row r="25818" spans="3:11" x14ac:dyDescent="0.45">
      <c r="C25818" t="s">
        <v>37249</v>
      </c>
      <c r="D25818" t="s">
        <v>39175</v>
      </c>
      <c r="E25818" t="s">
        <v>39176</v>
      </c>
      <c r="F25818" t="s">
        <v>37251</v>
      </c>
      <c r="G25818">
        <v>2</v>
      </c>
      <c r="H25818">
        <v>2</v>
      </c>
      <c r="I25818">
        <v>4294967295</v>
      </c>
      <c r="J25818">
        <v>2147483667</v>
      </c>
      <c r="K25818">
        <v>0</v>
      </c>
    </row>
    <row r="25819" spans="3:11" x14ac:dyDescent="0.45">
      <c r="C25819" t="s">
        <v>37249</v>
      </c>
      <c r="D25819" t="s">
        <v>39190</v>
      </c>
      <c r="E25819" t="s">
        <v>39191</v>
      </c>
      <c r="F25819" t="s">
        <v>37251</v>
      </c>
      <c r="G25819">
        <v>2</v>
      </c>
      <c r="H25819">
        <v>2</v>
      </c>
      <c r="I25819">
        <v>4294967295</v>
      </c>
      <c r="J25819">
        <v>2147483667</v>
      </c>
      <c r="K25819">
        <v>0</v>
      </c>
    </row>
    <row r="25820" spans="3:11" x14ac:dyDescent="0.45">
      <c r="C25820" t="s">
        <v>37249</v>
      </c>
      <c r="D25820" t="s">
        <v>39296</v>
      </c>
      <c r="E25820" t="s">
        <v>39297</v>
      </c>
      <c r="F25820" t="s">
        <v>37251</v>
      </c>
      <c r="G25820">
        <v>2</v>
      </c>
      <c r="H25820">
        <v>2</v>
      </c>
      <c r="I25820">
        <v>4294967295</v>
      </c>
      <c r="J25820">
        <v>2147483667</v>
      </c>
      <c r="K25820">
        <v>0</v>
      </c>
    </row>
    <row r="25821" spans="3:11" x14ac:dyDescent="0.45">
      <c r="C25821" t="s">
        <v>37249</v>
      </c>
      <c r="D25821" t="s">
        <v>39291</v>
      </c>
      <c r="E25821" t="s">
        <v>39292</v>
      </c>
      <c r="F25821" t="s">
        <v>37251</v>
      </c>
      <c r="G25821">
        <v>2</v>
      </c>
      <c r="H25821">
        <v>2</v>
      </c>
      <c r="I25821">
        <v>4294967295</v>
      </c>
      <c r="J25821">
        <v>2147483667</v>
      </c>
      <c r="K25821">
        <v>0</v>
      </c>
    </row>
    <row r="25822" spans="3:11" x14ac:dyDescent="0.45">
      <c r="C25822" t="s">
        <v>37249</v>
      </c>
      <c r="D25822" t="s">
        <v>39245</v>
      </c>
      <c r="E25822" t="s">
        <v>39246</v>
      </c>
      <c r="F25822" t="s">
        <v>37251</v>
      </c>
      <c r="G25822">
        <v>2</v>
      </c>
      <c r="H25822">
        <v>2</v>
      </c>
      <c r="I25822">
        <v>4294967295</v>
      </c>
      <c r="J25822">
        <v>2147483667</v>
      </c>
      <c r="K25822">
        <v>0</v>
      </c>
    </row>
    <row r="25823" spans="3:11" x14ac:dyDescent="0.45">
      <c r="C25823" t="s">
        <v>37249</v>
      </c>
      <c r="D25823" t="s">
        <v>39250</v>
      </c>
      <c r="E25823" t="s">
        <v>39251</v>
      </c>
      <c r="F25823" t="s">
        <v>37251</v>
      </c>
      <c r="G25823">
        <v>2</v>
      </c>
      <c r="H25823">
        <v>2</v>
      </c>
      <c r="I25823">
        <v>4294967295</v>
      </c>
      <c r="J25823">
        <v>2147483667</v>
      </c>
      <c r="K25823">
        <v>0</v>
      </c>
    </row>
    <row r="25824" spans="3:11" x14ac:dyDescent="0.45">
      <c r="C25824" t="s">
        <v>37249</v>
      </c>
      <c r="D25824" t="s">
        <v>39260</v>
      </c>
      <c r="E25824" t="s">
        <v>39261</v>
      </c>
      <c r="F25824" t="s">
        <v>37251</v>
      </c>
      <c r="G25824">
        <v>2</v>
      </c>
      <c r="H25824">
        <v>2</v>
      </c>
      <c r="I25824">
        <v>4294967295</v>
      </c>
      <c r="J25824">
        <v>2147483667</v>
      </c>
      <c r="K25824">
        <v>0</v>
      </c>
    </row>
    <row r="25825" spans="3:11" x14ac:dyDescent="0.45">
      <c r="C25825" t="s">
        <v>37249</v>
      </c>
      <c r="D25825" t="s">
        <v>39265</v>
      </c>
      <c r="E25825" t="s">
        <v>39266</v>
      </c>
      <c r="F25825" t="s">
        <v>37251</v>
      </c>
      <c r="G25825">
        <v>2</v>
      </c>
      <c r="H25825">
        <v>2</v>
      </c>
      <c r="I25825">
        <v>4294967295</v>
      </c>
      <c r="J25825">
        <v>2147483667</v>
      </c>
      <c r="K25825">
        <v>0</v>
      </c>
    </row>
    <row r="25826" spans="3:11" x14ac:dyDescent="0.45">
      <c r="C25826" t="s">
        <v>37249</v>
      </c>
      <c r="D25826" t="s">
        <v>39255</v>
      </c>
      <c r="E25826" t="s">
        <v>39256</v>
      </c>
      <c r="F25826" t="s">
        <v>37251</v>
      </c>
      <c r="G25826">
        <v>2</v>
      </c>
      <c r="H25826">
        <v>2</v>
      </c>
      <c r="I25826">
        <v>4294967295</v>
      </c>
      <c r="J25826">
        <v>2147483667</v>
      </c>
      <c r="K25826">
        <v>0</v>
      </c>
    </row>
    <row r="25827" spans="3:11" x14ac:dyDescent="0.45">
      <c r="C25827" t="s">
        <v>37249</v>
      </c>
      <c r="D25827" t="s">
        <v>39270</v>
      </c>
      <c r="E25827" t="s">
        <v>39271</v>
      </c>
      <c r="F25827" t="s">
        <v>37251</v>
      </c>
      <c r="G25827">
        <v>2</v>
      </c>
      <c r="H25827">
        <v>2</v>
      </c>
      <c r="I25827">
        <v>4294967295</v>
      </c>
      <c r="J25827">
        <v>2147483667</v>
      </c>
      <c r="K25827">
        <v>0</v>
      </c>
    </row>
    <row r="25828" spans="3:11" x14ac:dyDescent="0.45">
      <c r="C25828" t="s">
        <v>37249</v>
      </c>
      <c r="D25828" t="s">
        <v>40022</v>
      </c>
      <c r="E25828" t="s">
        <v>40023</v>
      </c>
      <c r="F25828" t="s">
        <v>37251</v>
      </c>
      <c r="G25828">
        <v>2</v>
      </c>
      <c r="H25828">
        <v>2</v>
      </c>
      <c r="I25828">
        <v>4294967295</v>
      </c>
      <c r="J25828">
        <v>2147483667</v>
      </c>
      <c r="K25828">
        <v>0</v>
      </c>
    </row>
    <row r="25829" spans="3:11" x14ac:dyDescent="0.45">
      <c r="C25829" t="s">
        <v>37249</v>
      </c>
      <c r="D25829" t="s">
        <v>39285</v>
      </c>
      <c r="E25829" t="s">
        <v>39286</v>
      </c>
      <c r="F25829" t="s">
        <v>37251</v>
      </c>
      <c r="G25829">
        <v>2</v>
      </c>
      <c r="H25829">
        <v>2</v>
      </c>
      <c r="I25829">
        <v>4294967295</v>
      </c>
      <c r="J25829">
        <v>2147483667</v>
      </c>
      <c r="K25829">
        <v>0</v>
      </c>
    </row>
    <row r="25830" spans="3:11" x14ac:dyDescent="0.45">
      <c r="C25830" t="s">
        <v>37249</v>
      </c>
      <c r="D25830" t="s">
        <v>39275</v>
      </c>
      <c r="E25830" t="s">
        <v>39276</v>
      </c>
      <c r="F25830" t="s">
        <v>37251</v>
      </c>
      <c r="G25830">
        <v>2</v>
      </c>
      <c r="H25830">
        <v>2</v>
      </c>
      <c r="I25830">
        <v>4294967295</v>
      </c>
      <c r="J25830">
        <v>2147483667</v>
      </c>
      <c r="K25830">
        <v>0</v>
      </c>
    </row>
    <row r="25831" spans="3:11" x14ac:dyDescent="0.45">
      <c r="C25831" t="s">
        <v>37249</v>
      </c>
      <c r="D25831" t="s">
        <v>39280</v>
      </c>
      <c r="E25831" t="s">
        <v>39281</v>
      </c>
      <c r="F25831" t="s">
        <v>37251</v>
      </c>
      <c r="G25831">
        <v>2</v>
      </c>
      <c r="H25831">
        <v>2</v>
      </c>
      <c r="I25831">
        <v>4294967295</v>
      </c>
      <c r="J25831">
        <v>2147483667</v>
      </c>
      <c r="K25831">
        <v>0</v>
      </c>
    </row>
    <row r="25832" spans="3:11" x14ac:dyDescent="0.45">
      <c r="C25832" t="s">
        <v>37249</v>
      </c>
      <c r="D25832" t="s">
        <v>39327</v>
      </c>
      <c r="E25832" t="s">
        <v>39328</v>
      </c>
      <c r="F25832" t="s">
        <v>37251</v>
      </c>
      <c r="G25832">
        <v>2</v>
      </c>
      <c r="H25832">
        <v>2</v>
      </c>
      <c r="I25832">
        <v>4294967295</v>
      </c>
      <c r="J25832">
        <v>2147483667</v>
      </c>
      <c r="K25832">
        <v>0</v>
      </c>
    </row>
    <row r="25833" spans="3:11" x14ac:dyDescent="0.45">
      <c r="C25833" t="s">
        <v>37249</v>
      </c>
      <c r="D25833" t="s">
        <v>39302</v>
      </c>
      <c r="E25833" t="s">
        <v>39303</v>
      </c>
      <c r="F25833" t="s">
        <v>37251</v>
      </c>
      <c r="G25833">
        <v>2</v>
      </c>
      <c r="H25833">
        <v>2</v>
      </c>
      <c r="I25833">
        <v>4294967295</v>
      </c>
      <c r="J25833">
        <v>2147483667</v>
      </c>
      <c r="K25833">
        <v>0</v>
      </c>
    </row>
    <row r="25834" spans="3:11" x14ac:dyDescent="0.45">
      <c r="C25834" t="s">
        <v>37249</v>
      </c>
      <c r="D25834" t="s">
        <v>39307</v>
      </c>
      <c r="E25834" t="s">
        <v>39308</v>
      </c>
      <c r="F25834" t="s">
        <v>37251</v>
      </c>
      <c r="G25834">
        <v>2</v>
      </c>
      <c r="H25834">
        <v>2</v>
      </c>
      <c r="I25834">
        <v>4294967295</v>
      </c>
      <c r="J25834">
        <v>2147483667</v>
      </c>
      <c r="K25834">
        <v>0</v>
      </c>
    </row>
    <row r="25835" spans="3:11" x14ac:dyDescent="0.45">
      <c r="C25835" t="s">
        <v>37249</v>
      </c>
      <c r="D25835" t="s">
        <v>39312</v>
      </c>
      <c r="E25835" t="s">
        <v>39313</v>
      </c>
      <c r="F25835" t="s">
        <v>37251</v>
      </c>
      <c r="G25835">
        <v>2</v>
      </c>
      <c r="H25835">
        <v>2</v>
      </c>
      <c r="I25835">
        <v>4294967295</v>
      </c>
      <c r="J25835">
        <v>2147483667</v>
      </c>
      <c r="K25835">
        <v>0</v>
      </c>
    </row>
    <row r="25836" spans="3:11" x14ac:dyDescent="0.45">
      <c r="C25836" t="s">
        <v>37249</v>
      </c>
      <c r="D25836" t="s">
        <v>39322</v>
      </c>
      <c r="E25836" t="s">
        <v>39323</v>
      </c>
      <c r="F25836" t="s">
        <v>37251</v>
      </c>
      <c r="G25836">
        <v>2</v>
      </c>
      <c r="H25836">
        <v>2</v>
      </c>
      <c r="I25836">
        <v>4294967295</v>
      </c>
      <c r="J25836">
        <v>2147483667</v>
      </c>
      <c r="K25836">
        <v>0</v>
      </c>
    </row>
    <row r="25837" spans="3:11" x14ac:dyDescent="0.45">
      <c r="C25837" t="s">
        <v>37249</v>
      </c>
      <c r="D25837" t="s">
        <v>39317</v>
      </c>
      <c r="E25837" t="s">
        <v>39318</v>
      </c>
      <c r="F25837" t="s">
        <v>37251</v>
      </c>
      <c r="G25837">
        <v>2</v>
      </c>
      <c r="H25837">
        <v>2</v>
      </c>
      <c r="I25837">
        <v>4294967295</v>
      </c>
      <c r="J25837">
        <v>2147483667</v>
      </c>
      <c r="K25837">
        <v>0</v>
      </c>
    </row>
    <row r="25838" spans="3:11" x14ac:dyDescent="0.45">
      <c r="C25838" t="s">
        <v>37249</v>
      </c>
      <c r="D25838" t="s">
        <v>40087</v>
      </c>
      <c r="E25838" t="s">
        <v>40088</v>
      </c>
      <c r="F25838" t="s">
        <v>37251</v>
      </c>
      <c r="G25838">
        <v>2</v>
      </c>
      <c r="H25838">
        <v>2</v>
      </c>
      <c r="I25838">
        <v>4294967295</v>
      </c>
      <c r="J25838">
        <v>2147483667</v>
      </c>
      <c r="K25838">
        <v>0</v>
      </c>
    </row>
    <row r="25839" spans="3:11" x14ac:dyDescent="0.45">
      <c r="C25839" t="s">
        <v>37249</v>
      </c>
      <c r="D25839" t="s">
        <v>40097</v>
      </c>
      <c r="E25839" t="s">
        <v>40098</v>
      </c>
      <c r="F25839" t="s">
        <v>37251</v>
      </c>
      <c r="G25839">
        <v>2</v>
      </c>
      <c r="H25839">
        <v>2</v>
      </c>
      <c r="I25839">
        <v>4294967295</v>
      </c>
      <c r="J25839">
        <v>2147483667</v>
      </c>
      <c r="K25839">
        <v>0</v>
      </c>
    </row>
    <row r="25840" spans="3:11" x14ac:dyDescent="0.45">
      <c r="C25840" t="s">
        <v>37249</v>
      </c>
      <c r="D25840" t="s">
        <v>40102</v>
      </c>
      <c r="E25840" t="s">
        <v>40103</v>
      </c>
      <c r="F25840" t="s">
        <v>37251</v>
      </c>
      <c r="G25840">
        <v>2</v>
      </c>
      <c r="H25840">
        <v>2</v>
      </c>
      <c r="I25840">
        <v>4294967295</v>
      </c>
      <c r="J25840">
        <v>2147483667</v>
      </c>
      <c r="K25840">
        <v>0</v>
      </c>
    </row>
    <row r="25841" spans="3:11" x14ac:dyDescent="0.45">
      <c r="C25841" t="s">
        <v>37249</v>
      </c>
      <c r="D25841" t="s">
        <v>40092</v>
      </c>
      <c r="E25841" t="s">
        <v>40093</v>
      </c>
      <c r="F25841" t="s">
        <v>37251</v>
      </c>
      <c r="G25841">
        <v>2</v>
      </c>
      <c r="H25841">
        <v>2</v>
      </c>
      <c r="I25841">
        <v>4294967295</v>
      </c>
      <c r="J25841">
        <v>2147483667</v>
      </c>
      <c r="K25841">
        <v>0</v>
      </c>
    </row>
    <row r="25842" spans="3:11" x14ac:dyDescent="0.45">
      <c r="C25842" t="s">
        <v>37249</v>
      </c>
      <c r="D25842" t="s">
        <v>39343</v>
      </c>
      <c r="E25842" t="s">
        <v>39344</v>
      </c>
      <c r="F25842" t="s">
        <v>37251</v>
      </c>
      <c r="G25842">
        <v>2</v>
      </c>
      <c r="H25842">
        <v>2</v>
      </c>
      <c r="I25842">
        <v>4294967295</v>
      </c>
      <c r="J25842">
        <v>2147483667</v>
      </c>
      <c r="K25842">
        <v>0</v>
      </c>
    </row>
    <row r="25843" spans="3:11" x14ac:dyDescent="0.45">
      <c r="C25843" t="s">
        <v>37249</v>
      </c>
      <c r="D25843" t="s">
        <v>39338</v>
      </c>
      <c r="E25843" t="s">
        <v>39339</v>
      </c>
      <c r="F25843" t="s">
        <v>37251</v>
      </c>
      <c r="G25843">
        <v>2</v>
      </c>
      <c r="H25843">
        <v>2</v>
      </c>
      <c r="I25843">
        <v>4294967295</v>
      </c>
      <c r="J25843">
        <v>2147483667</v>
      </c>
      <c r="K25843">
        <v>0</v>
      </c>
    </row>
    <row r="25844" spans="3:11" x14ac:dyDescent="0.45">
      <c r="C25844" t="s">
        <v>37249</v>
      </c>
      <c r="D25844" t="s">
        <v>39353</v>
      </c>
      <c r="E25844" t="s">
        <v>39354</v>
      </c>
      <c r="F25844" t="s">
        <v>37251</v>
      </c>
      <c r="G25844">
        <v>2</v>
      </c>
      <c r="H25844">
        <v>2</v>
      </c>
      <c r="I25844">
        <v>4294967295</v>
      </c>
      <c r="J25844">
        <v>2147483667</v>
      </c>
      <c r="K25844">
        <v>0</v>
      </c>
    </row>
    <row r="25845" spans="3:11" x14ac:dyDescent="0.45">
      <c r="C25845" t="s">
        <v>37249</v>
      </c>
      <c r="D25845" t="s">
        <v>39348</v>
      </c>
      <c r="E25845" t="s">
        <v>39349</v>
      </c>
      <c r="F25845" t="s">
        <v>37251</v>
      </c>
      <c r="G25845">
        <v>2</v>
      </c>
      <c r="H25845">
        <v>2</v>
      </c>
      <c r="I25845">
        <v>4294967295</v>
      </c>
      <c r="J25845">
        <v>2147483667</v>
      </c>
      <c r="K25845">
        <v>0</v>
      </c>
    </row>
    <row r="25846" spans="3:11" x14ac:dyDescent="0.45">
      <c r="C25846" t="s">
        <v>37249</v>
      </c>
      <c r="D25846" t="s">
        <v>39358</v>
      </c>
      <c r="E25846" t="s">
        <v>39359</v>
      </c>
      <c r="F25846" t="s">
        <v>37251</v>
      </c>
      <c r="G25846">
        <v>2</v>
      </c>
      <c r="H25846">
        <v>2</v>
      </c>
      <c r="I25846">
        <v>4294967295</v>
      </c>
      <c r="J25846">
        <v>2147483667</v>
      </c>
      <c r="K25846">
        <v>0</v>
      </c>
    </row>
    <row r="25847" spans="3:11" x14ac:dyDescent="0.45">
      <c r="C25847" t="s">
        <v>37249</v>
      </c>
      <c r="D25847" t="s">
        <v>39363</v>
      </c>
      <c r="E25847" t="s">
        <v>39364</v>
      </c>
      <c r="F25847" t="s">
        <v>37251</v>
      </c>
      <c r="G25847">
        <v>2</v>
      </c>
      <c r="H25847">
        <v>2</v>
      </c>
      <c r="I25847">
        <v>4294967295</v>
      </c>
      <c r="J25847">
        <v>2147483667</v>
      </c>
      <c r="K25847">
        <v>0</v>
      </c>
    </row>
    <row r="25848" spans="3:11" x14ac:dyDescent="0.45">
      <c r="C25848" t="s">
        <v>37249</v>
      </c>
      <c r="D25848" t="s">
        <v>39368</v>
      </c>
      <c r="E25848" t="s">
        <v>39369</v>
      </c>
      <c r="F25848" t="s">
        <v>37251</v>
      </c>
      <c r="G25848">
        <v>2</v>
      </c>
      <c r="H25848">
        <v>2</v>
      </c>
      <c r="I25848">
        <v>4294967295</v>
      </c>
      <c r="J25848">
        <v>2147483667</v>
      </c>
      <c r="K25848">
        <v>0</v>
      </c>
    </row>
    <row r="25849" spans="3:11" x14ac:dyDescent="0.45">
      <c r="C25849" t="s">
        <v>37249</v>
      </c>
      <c r="D25849" t="s">
        <v>39373</v>
      </c>
      <c r="E25849" t="s">
        <v>39374</v>
      </c>
      <c r="F25849" t="s">
        <v>37251</v>
      </c>
      <c r="G25849">
        <v>2</v>
      </c>
      <c r="H25849">
        <v>2</v>
      </c>
      <c r="I25849">
        <v>4294967295</v>
      </c>
      <c r="J25849">
        <v>2147483667</v>
      </c>
      <c r="K25849">
        <v>0</v>
      </c>
    </row>
    <row r="25850" spans="3:11" x14ac:dyDescent="0.45">
      <c r="C25850" t="s">
        <v>37249</v>
      </c>
      <c r="D25850" t="s">
        <v>39378</v>
      </c>
      <c r="E25850" t="s">
        <v>39379</v>
      </c>
      <c r="F25850" t="s">
        <v>37251</v>
      </c>
      <c r="G25850">
        <v>2</v>
      </c>
      <c r="H25850">
        <v>2</v>
      </c>
      <c r="I25850">
        <v>4294967295</v>
      </c>
      <c r="J25850">
        <v>2147483667</v>
      </c>
      <c r="K25850">
        <v>0</v>
      </c>
    </row>
    <row r="25851" spans="3:11" x14ac:dyDescent="0.45">
      <c r="C25851" t="s">
        <v>37249</v>
      </c>
      <c r="D25851" t="s">
        <v>39383</v>
      </c>
      <c r="E25851" t="s">
        <v>39384</v>
      </c>
      <c r="F25851" t="s">
        <v>37251</v>
      </c>
      <c r="G25851">
        <v>2</v>
      </c>
      <c r="H25851">
        <v>2</v>
      </c>
      <c r="I25851">
        <v>4294967295</v>
      </c>
      <c r="J25851">
        <v>2147483667</v>
      </c>
      <c r="K25851">
        <v>0</v>
      </c>
    </row>
    <row r="25852" spans="3:11" x14ac:dyDescent="0.45">
      <c r="C25852" t="s">
        <v>37249</v>
      </c>
      <c r="D25852" t="s">
        <v>39388</v>
      </c>
      <c r="E25852" t="s">
        <v>39389</v>
      </c>
      <c r="F25852" t="s">
        <v>37251</v>
      </c>
      <c r="G25852">
        <v>2</v>
      </c>
      <c r="H25852">
        <v>2</v>
      </c>
      <c r="I25852">
        <v>4294967295</v>
      </c>
      <c r="J25852">
        <v>2147483667</v>
      </c>
      <c r="K25852">
        <v>0</v>
      </c>
    </row>
    <row r="25853" spans="3:11" x14ac:dyDescent="0.45">
      <c r="C25853" t="s">
        <v>37249</v>
      </c>
      <c r="D25853" t="s">
        <v>39398</v>
      </c>
      <c r="E25853" t="s">
        <v>39399</v>
      </c>
      <c r="F25853" t="s">
        <v>37251</v>
      </c>
      <c r="G25853">
        <v>2</v>
      </c>
      <c r="H25853">
        <v>2</v>
      </c>
      <c r="I25853">
        <v>4294967295</v>
      </c>
      <c r="J25853">
        <v>2147483667</v>
      </c>
      <c r="K25853">
        <v>0</v>
      </c>
    </row>
    <row r="25854" spans="3:11" x14ac:dyDescent="0.45">
      <c r="C25854" t="s">
        <v>37249</v>
      </c>
      <c r="D25854" t="s">
        <v>39403</v>
      </c>
      <c r="E25854" t="s">
        <v>39404</v>
      </c>
      <c r="F25854" t="s">
        <v>37251</v>
      </c>
      <c r="G25854">
        <v>2</v>
      </c>
      <c r="H25854">
        <v>2</v>
      </c>
      <c r="I25854">
        <v>4294967295</v>
      </c>
      <c r="J25854">
        <v>2147483667</v>
      </c>
      <c r="K25854">
        <v>0</v>
      </c>
    </row>
    <row r="25855" spans="3:11" x14ac:dyDescent="0.45">
      <c r="C25855" t="s">
        <v>37249</v>
      </c>
      <c r="D25855" t="s">
        <v>39393</v>
      </c>
      <c r="E25855" t="s">
        <v>39394</v>
      </c>
      <c r="F25855" t="s">
        <v>37251</v>
      </c>
      <c r="G25855">
        <v>2</v>
      </c>
      <c r="H25855">
        <v>2</v>
      </c>
      <c r="I25855">
        <v>4294967295</v>
      </c>
      <c r="J25855">
        <v>2147483667</v>
      </c>
      <c r="K25855">
        <v>0</v>
      </c>
    </row>
    <row r="25856" spans="3:11" x14ac:dyDescent="0.45">
      <c r="C25856" t="s">
        <v>37249</v>
      </c>
      <c r="D25856" t="s">
        <v>39407</v>
      </c>
      <c r="E25856" t="s">
        <v>39408</v>
      </c>
      <c r="F25856" t="s">
        <v>37251</v>
      </c>
      <c r="G25856">
        <v>2</v>
      </c>
      <c r="H25856">
        <v>2</v>
      </c>
      <c r="I25856">
        <v>4294967295</v>
      </c>
      <c r="J25856">
        <v>2147483667</v>
      </c>
      <c r="K25856">
        <v>0</v>
      </c>
    </row>
    <row r="25857" spans="3:11" x14ac:dyDescent="0.45">
      <c r="C25857" t="s">
        <v>37249</v>
      </c>
      <c r="D25857" t="s">
        <v>39412</v>
      </c>
      <c r="E25857" t="s">
        <v>39413</v>
      </c>
      <c r="F25857" t="s">
        <v>37251</v>
      </c>
      <c r="G25857">
        <v>2</v>
      </c>
      <c r="H25857">
        <v>2</v>
      </c>
      <c r="I25857">
        <v>4294967295</v>
      </c>
      <c r="J25857">
        <v>2147483667</v>
      </c>
      <c r="K25857">
        <v>0</v>
      </c>
    </row>
    <row r="25858" spans="3:11" x14ac:dyDescent="0.45">
      <c r="C25858" t="s">
        <v>37249</v>
      </c>
      <c r="D25858" t="s">
        <v>39416</v>
      </c>
      <c r="E25858" t="s">
        <v>39417</v>
      </c>
      <c r="F25858" t="s">
        <v>37251</v>
      </c>
      <c r="G25858">
        <v>2</v>
      </c>
      <c r="H25858">
        <v>2</v>
      </c>
      <c r="I25858">
        <v>4294967295</v>
      </c>
      <c r="J25858">
        <v>2147483667</v>
      </c>
      <c r="K25858">
        <v>0</v>
      </c>
    </row>
    <row r="25859" spans="3:11" x14ac:dyDescent="0.45">
      <c r="C25859" t="s">
        <v>37249</v>
      </c>
      <c r="D25859" t="s">
        <v>39421</v>
      </c>
      <c r="E25859" t="s">
        <v>39422</v>
      </c>
      <c r="F25859" t="s">
        <v>37251</v>
      </c>
      <c r="G25859">
        <v>2</v>
      </c>
      <c r="H25859">
        <v>2</v>
      </c>
      <c r="I25859">
        <v>4294967295</v>
      </c>
      <c r="J25859">
        <v>2147483667</v>
      </c>
      <c r="K25859">
        <v>0</v>
      </c>
    </row>
    <row r="25860" spans="3:11" x14ac:dyDescent="0.45">
      <c r="C25860" t="s">
        <v>37249</v>
      </c>
      <c r="D25860" t="s">
        <v>39426</v>
      </c>
      <c r="E25860" t="s">
        <v>39427</v>
      </c>
      <c r="F25860" t="s">
        <v>37251</v>
      </c>
      <c r="G25860">
        <v>2</v>
      </c>
      <c r="H25860">
        <v>2</v>
      </c>
      <c r="I25860">
        <v>4294967295</v>
      </c>
      <c r="J25860">
        <v>2147483667</v>
      </c>
      <c r="K25860">
        <v>0</v>
      </c>
    </row>
    <row r="25861" spans="3:11" x14ac:dyDescent="0.45">
      <c r="C25861" t="s">
        <v>37249</v>
      </c>
      <c r="D25861" t="s">
        <v>39431</v>
      </c>
      <c r="E25861" t="s">
        <v>39432</v>
      </c>
      <c r="F25861" t="s">
        <v>37251</v>
      </c>
      <c r="G25861">
        <v>2</v>
      </c>
      <c r="H25861">
        <v>2</v>
      </c>
      <c r="I25861">
        <v>4294967295</v>
      </c>
      <c r="J25861">
        <v>2147483667</v>
      </c>
      <c r="K25861">
        <v>0</v>
      </c>
    </row>
    <row r="25862" spans="3:11" x14ac:dyDescent="0.45">
      <c r="C25862" t="s">
        <v>37249</v>
      </c>
      <c r="D25862" t="s">
        <v>39436</v>
      </c>
      <c r="E25862" t="s">
        <v>39437</v>
      </c>
      <c r="F25862" t="s">
        <v>37251</v>
      </c>
      <c r="G25862">
        <v>2</v>
      </c>
      <c r="H25862">
        <v>2</v>
      </c>
      <c r="I25862">
        <v>4294967295</v>
      </c>
      <c r="J25862">
        <v>2147483667</v>
      </c>
      <c r="K25862">
        <v>0</v>
      </c>
    </row>
    <row r="25863" spans="3:11" x14ac:dyDescent="0.45">
      <c r="C25863" t="s">
        <v>37249</v>
      </c>
      <c r="D25863" t="s">
        <v>39441</v>
      </c>
      <c r="E25863" t="s">
        <v>39442</v>
      </c>
      <c r="F25863" t="s">
        <v>37251</v>
      </c>
      <c r="G25863">
        <v>2</v>
      </c>
      <c r="H25863">
        <v>2</v>
      </c>
      <c r="I25863">
        <v>4294967295</v>
      </c>
      <c r="J25863">
        <v>2147483667</v>
      </c>
      <c r="K25863">
        <v>0</v>
      </c>
    </row>
    <row r="25864" spans="3:11" x14ac:dyDescent="0.45">
      <c r="C25864" t="s">
        <v>37249</v>
      </c>
      <c r="D25864" t="s">
        <v>39445</v>
      </c>
      <c r="E25864" t="s">
        <v>39446</v>
      </c>
      <c r="F25864" t="s">
        <v>37251</v>
      </c>
      <c r="G25864">
        <v>2</v>
      </c>
      <c r="H25864">
        <v>2</v>
      </c>
      <c r="I25864">
        <v>4294967295</v>
      </c>
      <c r="J25864">
        <v>2147483667</v>
      </c>
      <c r="K25864">
        <v>0</v>
      </c>
    </row>
    <row r="25865" spans="3:11" x14ac:dyDescent="0.45">
      <c r="C25865" t="s">
        <v>37249</v>
      </c>
      <c r="D25865" t="s">
        <v>39990</v>
      </c>
      <c r="E25865" t="s">
        <v>39991</v>
      </c>
      <c r="F25865" t="s">
        <v>37251</v>
      </c>
      <c r="G25865">
        <v>2</v>
      </c>
      <c r="H25865">
        <v>2</v>
      </c>
      <c r="I25865">
        <v>4294967295</v>
      </c>
      <c r="J25865">
        <v>2147483667</v>
      </c>
      <c r="K25865">
        <v>0</v>
      </c>
    </row>
    <row r="25866" spans="3:11" x14ac:dyDescent="0.45">
      <c r="C25866" t="s">
        <v>37249</v>
      </c>
      <c r="D25866" t="s">
        <v>39450</v>
      </c>
      <c r="E25866" t="s">
        <v>39451</v>
      </c>
      <c r="F25866" t="s">
        <v>37251</v>
      </c>
      <c r="G25866">
        <v>2</v>
      </c>
      <c r="H25866">
        <v>2</v>
      </c>
      <c r="I25866">
        <v>4294967295</v>
      </c>
      <c r="J25866">
        <v>2147483667</v>
      </c>
      <c r="K25866">
        <v>0</v>
      </c>
    </row>
    <row r="25867" spans="3:11" x14ac:dyDescent="0.45">
      <c r="C25867" t="s">
        <v>37249</v>
      </c>
      <c r="D25867" t="s">
        <v>39455</v>
      </c>
      <c r="E25867" t="s">
        <v>39456</v>
      </c>
      <c r="F25867" t="s">
        <v>37251</v>
      </c>
      <c r="G25867">
        <v>2</v>
      </c>
      <c r="H25867">
        <v>2</v>
      </c>
      <c r="I25867">
        <v>4294967295</v>
      </c>
      <c r="J25867">
        <v>2147483667</v>
      </c>
      <c r="K25867">
        <v>0</v>
      </c>
    </row>
    <row r="25868" spans="3:11" x14ac:dyDescent="0.45">
      <c r="C25868" t="s">
        <v>37249</v>
      </c>
      <c r="D25868" t="s">
        <v>39460</v>
      </c>
      <c r="E25868" t="s">
        <v>39461</v>
      </c>
      <c r="F25868" t="s">
        <v>37251</v>
      </c>
      <c r="G25868">
        <v>2</v>
      </c>
      <c r="H25868">
        <v>2</v>
      </c>
      <c r="I25868">
        <v>4294967295</v>
      </c>
      <c r="J25868">
        <v>2147483667</v>
      </c>
      <c r="K25868">
        <v>0</v>
      </c>
    </row>
    <row r="25869" spans="3:11" x14ac:dyDescent="0.45">
      <c r="C25869" t="s">
        <v>37249</v>
      </c>
      <c r="D25869" t="s">
        <v>39464</v>
      </c>
      <c r="E25869" t="s">
        <v>39465</v>
      </c>
      <c r="F25869" t="s">
        <v>37251</v>
      </c>
      <c r="G25869">
        <v>2</v>
      </c>
      <c r="H25869">
        <v>2</v>
      </c>
      <c r="I25869">
        <v>4294967295</v>
      </c>
      <c r="J25869">
        <v>2147483667</v>
      </c>
      <c r="K25869">
        <v>0</v>
      </c>
    </row>
    <row r="25870" spans="3:11" x14ac:dyDescent="0.45">
      <c r="C25870" t="s">
        <v>37249</v>
      </c>
      <c r="D25870" t="s">
        <v>39469</v>
      </c>
      <c r="E25870" t="s">
        <v>39470</v>
      </c>
      <c r="F25870" t="s">
        <v>37251</v>
      </c>
      <c r="G25870">
        <v>2</v>
      </c>
      <c r="H25870">
        <v>2</v>
      </c>
      <c r="I25870">
        <v>4294967295</v>
      </c>
      <c r="J25870">
        <v>2147483667</v>
      </c>
      <c r="K25870">
        <v>0</v>
      </c>
    </row>
    <row r="25871" spans="3:11" x14ac:dyDescent="0.45">
      <c r="C25871" t="s">
        <v>37249</v>
      </c>
      <c r="D25871" t="s">
        <v>39473</v>
      </c>
      <c r="E25871" t="s">
        <v>39474</v>
      </c>
      <c r="F25871" t="s">
        <v>37251</v>
      </c>
      <c r="G25871">
        <v>2</v>
      </c>
      <c r="H25871">
        <v>2</v>
      </c>
      <c r="I25871">
        <v>4294967295</v>
      </c>
      <c r="J25871">
        <v>2147483667</v>
      </c>
      <c r="K25871">
        <v>0</v>
      </c>
    </row>
    <row r="25872" spans="3:11" x14ac:dyDescent="0.45">
      <c r="C25872" t="s">
        <v>37249</v>
      </c>
      <c r="D25872" t="s">
        <v>39478</v>
      </c>
      <c r="E25872" t="s">
        <v>39479</v>
      </c>
      <c r="F25872" t="s">
        <v>37251</v>
      </c>
      <c r="G25872">
        <v>2</v>
      </c>
      <c r="H25872">
        <v>2</v>
      </c>
      <c r="I25872">
        <v>4294967295</v>
      </c>
      <c r="J25872">
        <v>2147483667</v>
      </c>
      <c r="K25872">
        <v>0</v>
      </c>
    </row>
    <row r="25873" spans="3:11" x14ac:dyDescent="0.45">
      <c r="C25873" t="s">
        <v>37249</v>
      </c>
      <c r="D25873" t="s">
        <v>39483</v>
      </c>
      <c r="E25873" t="s">
        <v>39484</v>
      </c>
      <c r="F25873" t="s">
        <v>37251</v>
      </c>
      <c r="G25873">
        <v>2</v>
      </c>
      <c r="H25873">
        <v>2</v>
      </c>
      <c r="I25873">
        <v>4294967295</v>
      </c>
      <c r="J25873">
        <v>2147483667</v>
      </c>
      <c r="K25873">
        <v>0</v>
      </c>
    </row>
    <row r="25874" spans="3:11" x14ac:dyDescent="0.45">
      <c r="C25874" t="s">
        <v>37249</v>
      </c>
      <c r="D25874" t="s">
        <v>39980</v>
      </c>
      <c r="E25874" t="s">
        <v>39981</v>
      </c>
      <c r="F25874" t="s">
        <v>37251</v>
      </c>
      <c r="G25874">
        <v>2</v>
      </c>
      <c r="H25874">
        <v>2</v>
      </c>
      <c r="I25874">
        <v>4294967295</v>
      </c>
      <c r="J25874">
        <v>2147483667</v>
      </c>
      <c r="K25874">
        <v>0</v>
      </c>
    </row>
    <row r="25875" spans="3:11" x14ac:dyDescent="0.45">
      <c r="C25875" t="s">
        <v>37249</v>
      </c>
      <c r="D25875" t="s">
        <v>39985</v>
      </c>
      <c r="E25875" t="s">
        <v>39986</v>
      </c>
      <c r="F25875" t="s">
        <v>37251</v>
      </c>
      <c r="G25875">
        <v>2</v>
      </c>
      <c r="H25875">
        <v>2</v>
      </c>
      <c r="I25875">
        <v>4294967295</v>
      </c>
      <c r="J25875">
        <v>2147483667</v>
      </c>
      <c r="K25875">
        <v>0</v>
      </c>
    </row>
    <row r="25876" spans="3:11" x14ac:dyDescent="0.45">
      <c r="C25876" t="s">
        <v>37249</v>
      </c>
      <c r="D25876" t="s">
        <v>39487</v>
      </c>
      <c r="E25876" t="s">
        <v>39488</v>
      </c>
      <c r="F25876" t="s">
        <v>37251</v>
      </c>
      <c r="G25876">
        <v>2</v>
      </c>
      <c r="H25876">
        <v>2</v>
      </c>
      <c r="I25876">
        <v>4294967295</v>
      </c>
      <c r="J25876">
        <v>2147483667</v>
      </c>
      <c r="K25876">
        <v>0</v>
      </c>
    </row>
    <row r="25877" spans="3:11" x14ac:dyDescent="0.45">
      <c r="C25877" t="s">
        <v>37249</v>
      </c>
      <c r="D25877" t="s">
        <v>39492</v>
      </c>
      <c r="E25877" t="s">
        <v>39493</v>
      </c>
      <c r="F25877" t="s">
        <v>37251</v>
      </c>
      <c r="G25877">
        <v>2</v>
      </c>
      <c r="H25877">
        <v>2</v>
      </c>
      <c r="I25877">
        <v>4294967295</v>
      </c>
      <c r="J25877">
        <v>2147483667</v>
      </c>
      <c r="K25877">
        <v>0</v>
      </c>
    </row>
    <row r="25878" spans="3:11" x14ac:dyDescent="0.45">
      <c r="C25878" t="s">
        <v>37249</v>
      </c>
      <c r="D25878" t="s">
        <v>39497</v>
      </c>
      <c r="E25878" t="s">
        <v>39498</v>
      </c>
      <c r="F25878" t="s">
        <v>37251</v>
      </c>
      <c r="G25878">
        <v>2</v>
      </c>
      <c r="H25878">
        <v>2</v>
      </c>
      <c r="I25878">
        <v>4294967295</v>
      </c>
      <c r="J25878">
        <v>2147483667</v>
      </c>
      <c r="K25878">
        <v>0</v>
      </c>
    </row>
    <row r="25879" spans="3:11" x14ac:dyDescent="0.45">
      <c r="C25879" t="s">
        <v>37249</v>
      </c>
      <c r="D25879" t="s">
        <v>39733</v>
      </c>
      <c r="E25879" t="s">
        <v>39734</v>
      </c>
      <c r="F25879" t="s">
        <v>37251</v>
      </c>
      <c r="G25879">
        <v>2</v>
      </c>
      <c r="H25879">
        <v>2</v>
      </c>
      <c r="I25879">
        <v>4294967295</v>
      </c>
      <c r="J25879">
        <v>2147483667</v>
      </c>
      <c r="K25879">
        <v>0</v>
      </c>
    </row>
    <row r="25880" spans="3:11" x14ac:dyDescent="0.45">
      <c r="C25880" t="s">
        <v>37249</v>
      </c>
      <c r="D25880" t="s">
        <v>39502</v>
      </c>
      <c r="E25880" t="s">
        <v>39503</v>
      </c>
      <c r="F25880" t="s">
        <v>37251</v>
      </c>
      <c r="G25880">
        <v>2</v>
      </c>
      <c r="H25880">
        <v>2</v>
      </c>
      <c r="I25880">
        <v>4294967295</v>
      </c>
      <c r="J25880">
        <v>2147483667</v>
      </c>
      <c r="K25880">
        <v>0</v>
      </c>
    </row>
    <row r="25881" spans="3:11" x14ac:dyDescent="0.45">
      <c r="C25881" t="s">
        <v>37249</v>
      </c>
      <c r="D25881" t="s">
        <v>39507</v>
      </c>
      <c r="E25881" t="s">
        <v>39508</v>
      </c>
      <c r="F25881" t="s">
        <v>37251</v>
      </c>
      <c r="G25881">
        <v>2</v>
      </c>
      <c r="H25881">
        <v>2</v>
      </c>
      <c r="I25881">
        <v>4294967295</v>
      </c>
      <c r="J25881">
        <v>2147483667</v>
      </c>
      <c r="K25881">
        <v>0</v>
      </c>
    </row>
    <row r="25882" spans="3:11" x14ac:dyDescent="0.45">
      <c r="C25882" t="s">
        <v>37249</v>
      </c>
      <c r="D25882" t="s">
        <v>39512</v>
      </c>
      <c r="E25882" t="s">
        <v>39513</v>
      </c>
      <c r="F25882" t="s">
        <v>37251</v>
      </c>
      <c r="G25882">
        <v>2</v>
      </c>
      <c r="H25882">
        <v>2</v>
      </c>
      <c r="I25882">
        <v>4294967295</v>
      </c>
      <c r="J25882">
        <v>2147483667</v>
      </c>
      <c r="K25882">
        <v>0</v>
      </c>
    </row>
    <row r="25883" spans="3:11" x14ac:dyDescent="0.45">
      <c r="C25883" t="s">
        <v>37249</v>
      </c>
      <c r="D25883" t="s">
        <v>39517</v>
      </c>
      <c r="E25883" t="s">
        <v>39518</v>
      </c>
      <c r="F25883" t="s">
        <v>37251</v>
      </c>
      <c r="G25883">
        <v>2</v>
      </c>
      <c r="H25883">
        <v>2</v>
      </c>
      <c r="I25883">
        <v>4294967295</v>
      </c>
      <c r="J25883">
        <v>2147483667</v>
      </c>
      <c r="K25883">
        <v>0</v>
      </c>
    </row>
    <row r="25884" spans="3:11" x14ac:dyDescent="0.45">
      <c r="C25884" t="s">
        <v>37249</v>
      </c>
      <c r="D25884" t="s">
        <v>39522</v>
      </c>
      <c r="E25884" t="s">
        <v>39523</v>
      </c>
      <c r="F25884" t="s">
        <v>37251</v>
      </c>
      <c r="G25884">
        <v>2</v>
      </c>
      <c r="H25884">
        <v>2</v>
      </c>
      <c r="I25884">
        <v>4294967295</v>
      </c>
      <c r="J25884">
        <v>2147483667</v>
      </c>
      <c r="K25884">
        <v>0</v>
      </c>
    </row>
    <row r="25885" spans="3:11" x14ac:dyDescent="0.45">
      <c r="C25885" t="s">
        <v>37249</v>
      </c>
      <c r="D25885" t="s">
        <v>26218</v>
      </c>
      <c r="E25885" t="s">
        <v>40007</v>
      </c>
      <c r="F25885" t="s">
        <v>37251</v>
      </c>
      <c r="G25885">
        <v>2</v>
      </c>
      <c r="H25885">
        <v>2</v>
      </c>
      <c r="I25885">
        <v>4294967295</v>
      </c>
      <c r="J25885">
        <v>2147483667</v>
      </c>
      <c r="K25885">
        <v>0</v>
      </c>
    </row>
    <row r="25886" spans="3:11" x14ac:dyDescent="0.45">
      <c r="C25886" t="s">
        <v>37249</v>
      </c>
      <c r="D25886" t="s">
        <v>39598</v>
      </c>
      <c r="E25886" t="s">
        <v>39599</v>
      </c>
      <c r="F25886" t="s">
        <v>37251</v>
      </c>
      <c r="G25886">
        <v>2</v>
      </c>
      <c r="H25886">
        <v>2</v>
      </c>
      <c r="I25886">
        <v>4294967295</v>
      </c>
      <c r="J25886">
        <v>2147483667</v>
      </c>
      <c r="K25886">
        <v>0</v>
      </c>
    </row>
    <row r="25887" spans="3:11" x14ac:dyDescent="0.45">
      <c r="C25887" t="s">
        <v>37249</v>
      </c>
      <c r="D25887" t="s">
        <v>39603</v>
      </c>
      <c r="E25887" t="s">
        <v>39604</v>
      </c>
      <c r="F25887" t="s">
        <v>37251</v>
      </c>
      <c r="G25887">
        <v>2</v>
      </c>
      <c r="H25887">
        <v>2</v>
      </c>
      <c r="I25887">
        <v>4294967295</v>
      </c>
      <c r="J25887">
        <v>2147483667</v>
      </c>
      <c r="K25887">
        <v>0</v>
      </c>
    </row>
    <row r="25888" spans="3:11" x14ac:dyDescent="0.45">
      <c r="C25888" t="s">
        <v>37249</v>
      </c>
      <c r="D25888" t="s">
        <v>28474</v>
      </c>
      <c r="E25888" t="s">
        <v>39617</v>
      </c>
      <c r="F25888" t="s">
        <v>37251</v>
      </c>
      <c r="G25888">
        <v>2</v>
      </c>
      <c r="H25888">
        <v>2</v>
      </c>
      <c r="I25888">
        <v>4294967295</v>
      </c>
      <c r="J25888">
        <v>2147483667</v>
      </c>
      <c r="K25888">
        <v>0</v>
      </c>
    </row>
    <row r="25889" spans="3:11" x14ac:dyDescent="0.45">
      <c r="C25889" t="s">
        <v>37249</v>
      </c>
      <c r="D25889" t="s">
        <v>39613</v>
      </c>
      <c r="E25889" t="s">
        <v>39614</v>
      </c>
      <c r="F25889" t="s">
        <v>37251</v>
      </c>
      <c r="G25889">
        <v>2</v>
      </c>
      <c r="H25889">
        <v>2</v>
      </c>
      <c r="I25889">
        <v>4294967295</v>
      </c>
      <c r="J25889">
        <v>2147483667</v>
      </c>
      <c r="K25889">
        <v>0</v>
      </c>
    </row>
    <row r="25890" spans="3:11" x14ac:dyDescent="0.45">
      <c r="C25890" t="s">
        <v>37249</v>
      </c>
      <c r="D25890" t="s">
        <v>39625</v>
      </c>
      <c r="E25890" t="s">
        <v>39626</v>
      </c>
      <c r="F25890" t="s">
        <v>37251</v>
      </c>
      <c r="G25890">
        <v>2</v>
      </c>
      <c r="H25890">
        <v>2</v>
      </c>
      <c r="I25890">
        <v>4294967295</v>
      </c>
      <c r="J25890">
        <v>2147483667</v>
      </c>
      <c r="K25890">
        <v>0</v>
      </c>
    </row>
    <row r="25891" spans="3:11" x14ac:dyDescent="0.45">
      <c r="C25891" t="s">
        <v>37249</v>
      </c>
      <c r="D25891" t="s">
        <v>39621</v>
      </c>
      <c r="E25891" t="s">
        <v>39622</v>
      </c>
      <c r="F25891" t="s">
        <v>37251</v>
      </c>
      <c r="G25891">
        <v>2</v>
      </c>
      <c r="H25891">
        <v>2</v>
      </c>
      <c r="I25891">
        <v>4294967295</v>
      </c>
      <c r="J25891">
        <v>2147483667</v>
      </c>
      <c r="K25891">
        <v>0</v>
      </c>
    </row>
    <row r="25892" spans="3:11" x14ac:dyDescent="0.45">
      <c r="C25892" t="s">
        <v>37249</v>
      </c>
      <c r="D25892" t="s">
        <v>28211</v>
      </c>
      <c r="E25892" t="s">
        <v>39632</v>
      </c>
      <c r="F25892" t="s">
        <v>37251</v>
      </c>
      <c r="G25892">
        <v>2</v>
      </c>
      <c r="H25892">
        <v>2</v>
      </c>
      <c r="I25892">
        <v>4294967295</v>
      </c>
      <c r="J25892">
        <v>2147483667</v>
      </c>
      <c r="K25892">
        <v>0</v>
      </c>
    </row>
    <row r="25893" spans="3:11" x14ac:dyDescent="0.45">
      <c r="C25893" t="s">
        <v>37249</v>
      </c>
      <c r="D25893" t="s">
        <v>28464</v>
      </c>
      <c r="E25893" t="s">
        <v>39629</v>
      </c>
      <c r="F25893" t="s">
        <v>37251</v>
      </c>
      <c r="G25893">
        <v>2</v>
      </c>
      <c r="H25893">
        <v>2</v>
      </c>
      <c r="I25893">
        <v>4294967295</v>
      </c>
      <c r="J25893">
        <v>2147483667</v>
      </c>
      <c r="K25893">
        <v>0</v>
      </c>
    </row>
    <row r="25894" spans="3:11" x14ac:dyDescent="0.45">
      <c r="C25894" t="s">
        <v>37249</v>
      </c>
      <c r="D25894" t="s">
        <v>39608</v>
      </c>
      <c r="E25894" t="s">
        <v>39635</v>
      </c>
      <c r="F25894" t="s">
        <v>37251</v>
      </c>
      <c r="G25894">
        <v>2</v>
      </c>
      <c r="H25894">
        <v>2</v>
      </c>
      <c r="I25894">
        <v>4294967295</v>
      </c>
      <c r="J25894">
        <v>2147483667</v>
      </c>
      <c r="K25894">
        <v>0</v>
      </c>
    </row>
    <row r="25895" spans="3:11" x14ac:dyDescent="0.45">
      <c r="C25895" t="s">
        <v>37249</v>
      </c>
      <c r="D25895" t="s">
        <v>39608</v>
      </c>
      <c r="E25895" t="s">
        <v>39609</v>
      </c>
      <c r="F25895" t="s">
        <v>37251</v>
      </c>
      <c r="G25895">
        <v>2</v>
      </c>
      <c r="H25895">
        <v>2</v>
      </c>
      <c r="I25895">
        <v>4294967295</v>
      </c>
      <c r="J25895">
        <v>2147483667</v>
      </c>
      <c r="K25895">
        <v>0</v>
      </c>
    </row>
    <row r="25896" spans="3:11" x14ac:dyDescent="0.45">
      <c r="C25896" t="s">
        <v>37249</v>
      </c>
      <c r="D25896" t="s">
        <v>39638</v>
      </c>
      <c r="E25896" t="s">
        <v>39639</v>
      </c>
      <c r="F25896" t="s">
        <v>37251</v>
      </c>
      <c r="G25896">
        <v>2</v>
      </c>
      <c r="H25896">
        <v>2</v>
      </c>
      <c r="I25896">
        <v>4294967295</v>
      </c>
      <c r="J25896">
        <v>2147483667</v>
      </c>
      <c r="K25896">
        <v>0</v>
      </c>
    </row>
    <row r="25897" spans="3:11" x14ac:dyDescent="0.45">
      <c r="C25897" t="s">
        <v>37249</v>
      </c>
      <c r="D25897" t="s">
        <v>39643</v>
      </c>
      <c r="E25897" t="s">
        <v>39644</v>
      </c>
      <c r="F25897" t="s">
        <v>37251</v>
      </c>
      <c r="G25897">
        <v>2</v>
      </c>
      <c r="H25897">
        <v>2</v>
      </c>
      <c r="I25897">
        <v>4294967295</v>
      </c>
      <c r="J25897">
        <v>2147483667</v>
      </c>
      <c r="K25897">
        <v>0</v>
      </c>
    </row>
    <row r="25898" spans="3:11" x14ac:dyDescent="0.45">
      <c r="C25898" t="s">
        <v>37249</v>
      </c>
      <c r="D25898" t="s">
        <v>39648</v>
      </c>
      <c r="E25898" t="s">
        <v>39649</v>
      </c>
      <c r="F25898" t="s">
        <v>37251</v>
      </c>
      <c r="G25898">
        <v>2</v>
      </c>
      <c r="H25898">
        <v>2</v>
      </c>
      <c r="I25898">
        <v>4294967295</v>
      </c>
      <c r="J25898">
        <v>2147483667</v>
      </c>
      <c r="K25898">
        <v>0</v>
      </c>
    </row>
    <row r="25899" spans="3:11" x14ac:dyDescent="0.45">
      <c r="C25899" t="s">
        <v>37249</v>
      </c>
      <c r="D25899" t="s">
        <v>39653</v>
      </c>
      <c r="E25899" t="s">
        <v>39654</v>
      </c>
      <c r="F25899" t="s">
        <v>37251</v>
      </c>
      <c r="G25899">
        <v>2</v>
      </c>
      <c r="H25899">
        <v>2</v>
      </c>
      <c r="I25899">
        <v>4294967295</v>
      </c>
      <c r="J25899">
        <v>2147483667</v>
      </c>
      <c r="K25899">
        <v>0</v>
      </c>
    </row>
    <row r="25900" spans="3:11" x14ac:dyDescent="0.45">
      <c r="C25900" t="s">
        <v>37249</v>
      </c>
      <c r="D25900" t="s">
        <v>28216</v>
      </c>
      <c r="E25900" t="s">
        <v>39657</v>
      </c>
      <c r="F25900" t="s">
        <v>37251</v>
      </c>
      <c r="G25900">
        <v>2</v>
      </c>
      <c r="H25900">
        <v>2</v>
      </c>
      <c r="I25900">
        <v>4294967295</v>
      </c>
      <c r="J25900">
        <v>2147483667</v>
      </c>
      <c r="K25900">
        <v>0</v>
      </c>
    </row>
    <row r="25901" spans="3:11" x14ac:dyDescent="0.45">
      <c r="C25901" t="s">
        <v>37249</v>
      </c>
      <c r="D25901" t="s">
        <v>39661</v>
      </c>
      <c r="E25901" t="s">
        <v>39662</v>
      </c>
      <c r="F25901" t="s">
        <v>37251</v>
      </c>
      <c r="G25901">
        <v>2</v>
      </c>
      <c r="H25901">
        <v>2</v>
      </c>
      <c r="I25901">
        <v>4294967295</v>
      </c>
      <c r="J25901">
        <v>2147483667</v>
      </c>
      <c r="K25901">
        <v>0</v>
      </c>
    </row>
    <row r="25902" spans="3:11" x14ac:dyDescent="0.45">
      <c r="C25902" t="s">
        <v>37249</v>
      </c>
      <c r="D25902" t="s">
        <v>39666</v>
      </c>
      <c r="E25902" t="s">
        <v>39667</v>
      </c>
      <c r="F25902" t="s">
        <v>37251</v>
      </c>
      <c r="G25902">
        <v>2</v>
      </c>
      <c r="H25902">
        <v>2</v>
      </c>
      <c r="I25902">
        <v>4294967295</v>
      </c>
      <c r="J25902">
        <v>2147483667</v>
      </c>
      <c r="K25902">
        <v>0</v>
      </c>
    </row>
    <row r="25903" spans="3:11" x14ac:dyDescent="0.45">
      <c r="C25903" t="s">
        <v>37249</v>
      </c>
      <c r="D25903" t="s">
        <v>39671</v>
      </c>
      <c r="E25903" t="s">
        <v>39672</v>
      </c>
      <c r="F25903" t="s">
        <v>37251</v>
      </c>
      <c r="G25903">
        <v>2</v>
      </c>
      <c r="H25903">
        <v>2</v>
      </c>
      <c r="I25903">
        <v>4294967295</v>
      </c>
      <c r="J25903">
        <v>2147483667</v>
      </c>
      <c r="K25903">
        <v>0</v>
      </c>
    </row>
    <row r="25904" spans="3:11" x14ac:dyDescent="0.45">
      <c r="C25904" t="s">
        <v>37249</v>
      </c>
      <c r="D25904" t="s">
        <v>39676</v>
      </c>
      <c r="E25904" t="s">
        <v>39677</v>
      </c>
      <c r="F25904" t="s">
        <v>37251</v>
      </c>
      <c r="G25904">
        <v>2</v>
      </c>
      <c r="H25904">
        <v>2</v>
      </c>
      <c r="I25904">
        <v>4294967295</v>
      </c>
      <c r="J25904">
        <v>2147483667</v>
      </c>
      <c r="K25904">
        <v>0</v>
      </c>
    </row>
    <row r="25905" spans="3:11" x14ac:dyDescent="0.45">
      <c r="C25905" t="s">
        <v>37249</v>
      </c>
      <c r="D25905" t="s">
        <v>39680</v>
      </c>
      <c r="E25905" t="s">
        <v>39681</v>
      </c>
      <c r="F25905" t="s">
        <v>37251</v>
      </c>
      <c r="G25905">
        <v>2</v>
      </c>
      <c r="H25905">
        <v>2</v>
      </c>
      <c r="I25905">
        <v>4294967295</v>
      </c>
      <c r="J25905">
        <v>2147483667</v>
      </c>
      <c r="K25905">
        <v>0</v>
      </c>
    </row>
    <row r="25906" spans="3:11" x14ac:dyDescent="0.45">
      <c r="C25906" t="s">
        <v>37249</v>
      </c>
      <c r="D25906" t="s">
        <v>39685</v>
      </c>
      <c r="E25906" t="s">
        <v>39686</v>
      </c>
      <c r="F25906" t="s">
        <v>37251</v>
      </c>
      <c r="G25906">
        <v>2</v>
      </c>
      <c r="H25906">
        <v>2</v>
      </c>
      <c r="I25906">
        <v>4294967295</v>
      </c>
      <c r="J25906">
        <v>2147483667</v>
      </c>
      <c r="K25906">
        <v>0</v>
      </c>
    </row>
    <row r="25907" spans="3:11" x14ac:dyDescent="0.45">
      <c r="C25907" t="s">
        <v>37249</v>
      </c>
      <c r="D25907" t="s">
        <v>38892</v>
      </c>
      <c r="E25907" t="s">
        <v>38893</v>
      </c>
      <c r="F25907" t="s">
        <v>37251</v>
      </c>
      <c r="G25907">
        <v>2</v>
      </c>
      <c r="H25907">
        <v>2</v>
      </c>
      <c r="I25907">
        <v>4294967295</v>
      </c>
      <c r="J25907">
        <v>2147483667</v>
      </c>
      <c r="K25907">
        <v>0</v>
      </c>
    </row>
    <row r="25908" spans="3:11" x14ac:dyDescent="0.45">
      <c r="C25908" t="s">
        <v>37249</v>
      </c>
      <c r="D25908" t="s">
        <v>38897</v>
      </c>
      <c r="E25908" t="s">
        <v>38898</v>
      </c>
      <c r="F25908" t="s">
        <v>37251</v>
      </c>
      <c r="G25908">
        <v>2</v>
      </c>
      <c r="H25908">
        <v>2</v>
      </c>
      <c r="I25908">
        <v>4294967295</v>
      </c>
      <c r="J25908">
        <v>2147483667</v>
      </c>
      <c r="K25908">
        <v>0</v>
      </c>
    </row>
    <row r="25909" spans="3:11" x14ac:dyDescent="0.45">
      <c r="C25909" t="s">
        <v>37249</v>
      </c>
      <c r="D25909" t="s">
        <v>40036</v>
      </c>
      <c r="E25909" t="s">
        <v>40037</v>
      </c>
      <c r="F25909" t="s">
        <v>37251</v>
      </c>
      <c r="G25909">
        <v>2</v>
      </c>
      <c r="H25909">
        <v>2</v>
      </c>
      <c r="I25909">
        <v>4294967295</v>
      </c>
      <c r="J25909">
        <v>2147483667</v>
      </c>
      <c r="K25909">
        <v>0</v>
      </c>
    </row>
    <row r="25910" spans="3:11" x14ac:dyDescent="0.45">
      <c r="C25910" t="s">
        <v>37249</v>
      </c>
      <c r="D25910" t="s">
        <v>38972</v>
      </c>
      <c r="E25910" t="s">
        <v>38973</v>
      </c>
      <c r="F25910" t="s">
        <v>37251</v>
      </c>
      <c r="G25910">
        <v>2</v>
      </c>
      <c r="H25910">
        <v>2</v>
      </c>
      <c r="I25910">
        <v>4294967295</v>
      </c>
      <c r="J25910">
        <v>2147483667</v>
      </c>
      <c r="K25910">
        <v>0</v>
      </c>
    </row>
    <row r="25911" spans="3:11" x14ac:dyDescent="0.45">
      <c r="C25911" t="s">
        <v>37249</v>
      </c>
      <c r="D25911" t="s">
        <v>38902</v>
      </c>
      <c r="E25911" t="s">
        <v>38903</v>
      </c>
      <c r="F25911" t="s">
        <v>37251</v>
      </c>
      <c r="G25911">
        <v>2</v>
      </c>
      <c r="H25911">
        <v>2</v>
      </c>
      <c r="I25911">
        <v>4294967295</v>
      </c>
      <c r="J25911">
        <v>2147483667</v>
      </c>
      <c r="K25911">
        <v>0</v>
      </c>
    </row>
    <row r="25912" spans="3:11" x14ac:dyDescent="0.45">
      <c r="C25912" t="s">
        <v>37249</v>
      </c>
      <c r="D25912" t="s">
        <v>38968</v>
      </c>
      <c r="E25912" t="s">
        <v>38969</v>
      </c>
      <c r="F25912" t="s">
        <v>37251</v>
      </c>
      <c r="G25912">
        <v>2</v>
      </c>
      <c r="H25912">
        <v>2</v>
      </c>
      <c r="I25912">
        <v>4294967295</v>
      </c>
      <c r="J25912">
        <v>2147483667</v>
      </c>
      <c r="K25912">
        <v>0</v>
      </c>
    </row>
    <row r="25913" spans="3:11" x14ac:dyDescent="0.45">
      <c r="C25913" t="s">
        <v>37249</v>
      </c>
      <c r="D25913" t="s">
        <v>38964</v>
      </c>
      <c r="E25913" t="s">
        <v>40046</v>
      </c>
      <c r="F25913" t="s">
        <v>37251</v>
      </c>
      <c r="G25913">
        <v>2</v>
      </c>
      <c r="H25913">
        <v>2</v>
      </c>
      <c r="I25913">
        <v>4294967295</v>
      </c>
      <c r="J25913">
        <v>2147483667</v>
      </c>
      <c r="K25913">
        <v>0</v>
      </c>
    </row>
    <row r="25914" spans="3:11" x14ac:dyDescent="0.45">
      <c r="C25914" t="s">
        <v>37249</v>
      </c>
      <c r="D25914" t="s">
        <v>38964</v>
      </c>
      <c r="E25914" t="s">
        <v>38965</v>
      </c>
      <c r="F25914" t="s">
        <v>37251</v>
      </c>
      <c r="G25914">
        <v>2</v>
      </c>
      <c r="H25914">
        <v>2</v>
      </c>
      <c r="I25914">
        <v>4294967295</v>
      </c>
      <c r="J25914">
        <v>2147483667</v>
      </c>
      <c r="K25914">
        <v>0</v>
      </c>
    </row>
    <row r="25915" spans="3:11" x14ac:dyDescent="0.45">
      <c r="C25915" t="s">
        <v>37249</v>
      </c>
      <c r="D25915" t="s">
        <v>38907</v>
      </c>
      <c r="E25915" t="s">
        <v>38908</v>
      </c>
      <c r="F25915" t="s">
        <v>37251</v>
      </c>
      <c r="G25915">
        <v>2</v>
      </c>
      <c r="H25915">
        <v>2</v>
      </c>
      <c r="I25915">
        <v>4294967295</v>
      </c>
      <c r="J25915">
        <v>2147483667</v>
      </c>
      <c r="K25915">
        <v>0</v>
      </c>
    </row>
    <row r="25916" spans="3:11" x14ac:dyDescent="0.45">
      <c r="C25916" t="s">
        <v>37249</v>
      </c>
      <c r="D25916" t="s">
        <v>38917</v>
      </c>
      <c r="E25916" t="s">
        <v>38918</v>
      </c>
      <c r="F25916" t="s">
        <v>37251</v>
      </c>
      <c r="G25916">
        <v>2</v>
      </c>
      <c r="H25916">
        <v>2</v>
      </c>
      <c r="I25916">
        <v>4294967295</v>
      </c>
      <c r="J25916">
        <v>2147483667</v>
      </c>
      <c r="K25916">
        <v>0</v>
      </c>
    </row>
    <row r="25917" spans="3:11" x14ac:dyDescent="0.45">
      <c r="C25917" t="s">
        <v>37249</v>
      </c>
      <c r="D25917" t="s">
        <v>38912</v>
      </c>
      <c r="E25917" t="s">
        <v>38913</v>
      </c>
      <c r="F25917" t="s">
        <v>37251</v>
      </c>
      <c r="G25917">
        <v>2</v>
      </c>
      <c r="H25917">
        <v>2</v>
      </c>
      <c r="I25917">
        <v>4294967295</v>
      </c>
      <c r="J25917">
        <v>2147483667</v>
      </c>
      <c r="K25917">
        <v>0</v>
      </c>
    </row>
    <row r="25918" spans="3:11" x14ac:dyDescent="0.45">
      <c r="C25918" t="s">
        <v>37249</v>
      </c>
      <c r="D25918" t="s">
        <v>38922</v>
      </c>
      <c r="E25918" t="s">
        <v>38923</v>
      </c>
      <c r="F25918" t="s">
        <v>37251</v>
      </c>
      <c r="G25918">
        <v>2</v>
      </c>
      <c r="H25918">
        <v>2</v>
      </c>
      <c r="I25918">
        <v>4294967295</v>
      </c>
      <c r="J25918">
        <v>2147483667</v>
      </c>
      <c r="K25918">
        <v>0</v>
      </c>
    </row>
    <row r="25919" spans="3:11" x14ac:dyDescent="0.45">
      <c r="C25919" t="s">
        <v>37249</v>
      </c>
      <c r="D25919" t="s">
        <v>38931</v>
      </c>
      <c r="E25919" t="s">
        <v>38932</v>
      </c>
      <c r="F25919" t="s">
        <v>37251</v>
      </c>
      <c r="G25919">
        <v>2</v>
      </c>
      <c r="H25919">
        <v>2</v>
      </c>
      <c r="I25919">
        <v>4294967295</v>
      </c>
      <c r="J25919">
        <v>2147483667</v>
      </c>
      <c r="K25919">
        <v>0</v>
      </c>
    </row>
    <row r="25920" spans="3:11" x14ac:dyDescent="0.45">
      <c r="C25920" t="s">
        <v>37249</v>
      </c>
      <c r="D25920" t="s">
        <v>38926</v>
      </c>
      <c r="E25920" t="s">
        <v>38927</v>
      </c>
      <c r="F25920" t="s">
        <v>37251</v>
      </c>
      <c r="G25920">
        <v>2</v>
      </c>
      <c r="H25920">
        <v>2</v>
      </c>
      <c r="I25920">
        <v>4294967295</v>
      </c>
      <c r="J25920">
        <v>2147483667</v>
      </c>
      <c r="K25920">
        <v>0</v>
      </c>
    </row>
    <row r="25921" spans="3:11" x14ac:dyDescent="0.45">
      <c r="C25921" t="s">
        <v>37249</v>
      </c>
      <c r="D25921" t="s">
        <v>38946</v>
      </c>
      <c r="E25921" t="s">
        <v>38947</v>
      </c>
      <c r="F25921" t="s">
        <v>37251</v>
      </c>
      <c r="G25921">
        <v>2</v>
      </c>
      <c r="H25921">
        <v>2</v>
      </c>
      <c r="I25921">
        <v>4294967295</v>
      </c>
      <c r="J25921">
        <v>2147483667</v>
      </c>
      <c r="K25921">
        <v>0</v>
      </c>
    </row>
    <row r="25922" spans="3:11" x14ac:dyDescent="0.45">
      <c r="C25922" t="s">
        <v>37249</v>
      </c>
      <c r="D25922" t="s">
        <v>38951</v>
      </c>
      <c r="E25922" t="s">
        <v>38952</v>
      </c>
      <c r="F25922" t="s">
        <v>37251</v>
      </c>
      <c r="G25922">
        <v>2</v>
      </c>
      <c r="H25922">
        <v>2</v>
      </c>
      <c r="I25922">
        <v>4294967295</v>
      </c>
      <c r="J25922">
        <v>2147483667</v>
      </c>
      <c r="K25922">
        <v>0</v>
      </c>
    </row>
    <row r="25923" spans="3:11" x14ac:dyDescent="0.45">
      <c r="C25923" t="s">
        <v>37249</v>
      </c>
      <c r="D25923" t="s">
        <v>38941</v>
      </c>
      <c r="E25923" t="s">
        <v>38942</v>
      </c>
      <c r="F25923" t="s">
        <v>37251</v>
      </c>
      <c r="G25923">
        <v>2</v>
      </c>
      <c r="H25923">
        <v>2</v>
      </c>
      <c r="I25923">
        <v>4294967295</v>
      </c>
      <c r="J25923">
        <v>2147483667</v>
      </c>
      <c r="K25923">
        <v>0</v>
      </c>
    </row>
    <row r="25924" spans="3:11" x14ac:dyDescent="0.45">
      <c r="C25924" t="s">
        <v>37249</v>
      </c>
      <c r="D25924" t="s">
        <v>38936</v>
      </c>
      <c r="E25924" t="s">
        <v>38937</v>
      </c>
      <c r="F25924" t="s">
        <v>37251</v>
      </c>
      <c r="G25924">
        <v>2</v>
      </c>
      <c r="H25924">
        <v>2</v>
      </c>
      <c r="I25924">
        <v>4294967295</v>
      </c>
      <c r="J25924">
        <v>2147483667</v>
      </c>
      <c r="K25924">
        <v>0</v>
      </c>
    </row>
    <row r="25925" spans="3:11" x14ac:dyDescent="0.45">
      <c r="C25925" t="s">
        <v>37249</v>
      </c>
      <c r="D25925" t="s">
        <v>38956</v>
      </c>
      <c r="E25925" t="s">
        <v>38957</v>
      </c>
      <c r="F25925" t="s">
        <v>37251</v>
      </c>
      <c r="G25925">
        <v>2</v>
      </c>
      <c r="H25925">
        <v>2</v>
      </c>
      <c r="I25925">
        <v>4294967295</v>
      </c>
      <c r="J25925">
        <v>2147483667</v>
      </c>
      <c r="K25925">
        <v>0</v>
      </c>
    </row>
    <row r="25926" spans="3:11" x14ac:dyDescent="0.45">
      <c r="C25926" t="s">
        <v>37249</v>
      </c>
      <c r="D25926" t="s">
        <v>38960</v>
      </c>
      <c r="E25926" t="s">
        <v>40043</v>
      </c>
      <c r="F25926" t="s">
        <v>37251</v>
      </c>
      <c r="G25926">
        <v>2</v>
      </c>
      <c r="H25926">
        <v>2</v>
      </c>
      <c r="I25926">
        <v>4294967295</v>
      </c>
      <c r="J25926">
        <v>2147483667</v>
      </c>
      <c r="K25926">
        <v>0</v>
      </c>
    </row>
    <row r="25927" spans="3:11" x14ac:dyDescent="0.45">
      <c r="C25927" t="s">
        <v>37249</v>
      </c>
      <c r="D25927" t="s">
        <v>38960</v>
      </c>
      <c r="E25927" t="s">
        <v>38961</v>
      </c>
      <c r="F25927" t="s">
        <v>37251</v>
      </c>
      <c r="G25927">
        <v>2</v>
      </c>
      <c r="H25927">
        <v>2</v>
      </c>
      <c r="I25927">
        <v>4294967295</v>
      </c>
      <c r="J25927">
        <v>2147483667</v>
      </c>
      <c r="K25927">
        <v>0</v>
      </c>
    </row>
    <row r="25928" spans="3:11" x14ac:dyDescent="0.45">
      <c r="C25928" t="s">
        <v>37249</v>
      </c>
      <c r="D25928" t="s">
        <v>38977</v>
      </c>
      <c r="E25928" t="s">
        <v>38978</v>
      </c>
      <c r="F25928" t="s">
        <v>37251</v>
      </c>
      <c r="G25928">
        <v>2</v>
      </c>
      <c r="H25928">
        <v>2</v>
      </c>
      <c r="I25928">
        <v>4294967295</v>
      </c>
      <c r="J25928">
        <v>2147483667</v>
      </c>
      <c r="K25928">
        <v>0</v>
      </c>
    </row>
    <row r="25929" spans="3:11" x14ac:dyDescent="0.45">
      <c r="C25929" t="s">
        <v>37249</v>
      </c>
      <c r="D25929" t="s">
        <v>38982</v>
      </c>
      <c r="E25929" t="s">
        <v>38983</v>
      </c>
      <c r="F25929" t="s">
        <v>37251</v>
      </c>
      <c r="G25929">
        <v>2</v>
      </c>
      <c r="H25929">
        <v>2</v>
      </c>
      <c r="I25929">
        <v>4294967295</v>
      </c>
      <c r="J25929">
        <v>2147483667</v>
      </c>
      <c r="K25929">
        <v>0</v>
      </c>
    </row>
    <row r="25930" spans="3:11" x14ac:dyDescent="0.45">
      <c r="C25930" t="s">
        <v>37249</v>
      </c>
      <c r="D25930" t="s">
        <v>38992</v>
      </c>
      <c r="E25930" t="s">
        <v>38993</v>
      </c>
      <c r="F25930" t="s">
        <v>37251</v>
      </c>
      <c r="G25930">
        <v>2</v>
      </c>
      <c r="H25930">
        <v>2</v>
      </c>
      <c r="I25930">
        <v>4294967295</v>
      </c>
      <c r="J25930">
        <v>2147483667</v>
      </c>
      <c r="K25930">
        <v>0</v>
      </c>
    </row>
    <row r="25931" spans="3:11" x14ac:dyDescent="0.45">
      <c r="C25931" t="s">
        <v>37249</v>
      </c>
      <c r="D25931" t="s">
        <v>38987</v>
      </c>
      <c r="E25931" t="s">
        <v>38988</v>
      </c>
      <c r="F25931" t="s">
        <v>37251</v>
      </c>
      <c r="G25931">
        <v>2</v>
      </c>
      <c r="H25931">
        <v>2</v>
      </c>
      <c r="I25931">
        <v>4294967295</v>
      </c>
      <c r="J25931">
        <v>2147483667</v>
      </c>
      <c r="K25931">
        <v>0</v>
      </c>
    </row>
    <row r="25932" spans="3:11" x14ac:dyDescent="0.45">
      <c r="C25932" t="s">
        <v>37249</v>
      </c>
      <c r="D25932" t="s">
        <v>38997</v>
      </c>
      <c r="E25932" t="s">
        <v>38998</v>
      </c>
      <c r="F25932" t="s">
        <v>37251</v>
      </c>
      <c r="G25932">
        <v>2</v>
      </c>
      <c r="H25932">
        <v>2</v>
      </c>
      <c r="I25932">
        <v>4294967295</v>
      </c>
      <c r="J25932">
        <v>2147483667</v>
      </c>
      <c r="K25932">
        <v>0</v>
      </c>
    </row>
    <row r="25933" spans="3:11" x14ac:dyDescent="0.45">
      <c r="C25933" t="s">
        <v>37249</v>
      </c>
      <c r="D25933" t="s">
        <v>39002</v>
      </c>
      <c r="E25933" t="s">
        <v>39003</v>
      </c>
      <c r="F25933" t="s">
        <v>37251</v>
      </c>
      <c r="G25933">
        <v>2</v>
      </c>
      <c r="H25933">
        <v>2</v>
      </c>
      <c r="I25933">
        <v>4294967295</v>
      </c>
      <c r="J25933">
        <v>2147483667</v>
      </c>
      <c r="K25933">
        <v>0</v>
      </c>
    </row>
    <row r="25934" spans="3:11" x14ac:dyDescent="0.45">
      <c r="C25934" t="s">
        <v>37249</v>
      </c>
      <c r="D25934" t="s">
        <v>39006</v>
      </c>
      <c r="E25934" t="s">
        <v>39007</v>
      </c>
      <c r="F25934" t="s">
        <v>37251</v>
      </c>
      <c r="G25934">
        <v>2</v>
      </c>
      <c r="H25934">
        <v>2</v>
      </c>
      <c r="I25934">
        <v>4294967295</v>
      </c>
      <c r="J25934">
        <v>2147483667</v>
      </c>
      <c r="K25934">
        <v>0</v>
      </c>
    </row>
    <row r="25935" spans="3:11" x14ac:dyDescent="0.45">
      <c r="C25935" t="s">
        <v>37249</v>
      </c>
      <c r="D25935" t="s">
        <v>39011</v>
      </c>
      <c r="E25935" t="s">
        <v>39012</v>
      </c>
      <c r="F25935" t="s">
        <v>37251</v>
      </c>
      <c r="G25935">
        <v>2</v>
      </c>
      <c r="H25935">
        <v>2</v>
      </c>
      <c r="I25935">
        <v>4294967295</v>
      </c>
      <c r="J25935">
        <v>2147483667</v>
      </c>
      <c r="K25935">
        <v>0</v>
      </c>
    </row>
    <row r="25936" spans="3:11" x14ac:dyDescent="0.45">
      <c r="C25936" t="s">
        <v>37249</v>
      </c>
      <c r="D25936" t="s">
        <v>40067</v>
      </c>
      <c r="E25936" t="s">
        <v>40068</v>
      </c>
      <c r="F25936" t="s">
        <v>37251</v>
      </c>
      <c r="G25936">
        <v>2</v>
      </c>
      <c r="H25936">
        <v>2</v>
      </c>
      <c r="I25936">
        <v>4294967295</v>
      </c>
      <c r="J25936">
        <v>2147483667</v>
      </c>
      <c r="K25936">
        <v>0</v>
      </c>
    </row>
    <row r="25937" spans="3:11" x14ac:dyDescent="0.45">
      <c r="C25937" t="s">
        <v>37249</v>
      </c>
      <c r="D25937" t="s">
        <v>39533</v>
      </c>
      <c r="E25937" t="s">
        <v>39534</v>
      </c>
      <c r="F25937" t="s">
        <v>37251</v>
      </c>
      <c r="G25937">
        <v>2</v>
      </c>
      <c r="H25937">
        <v>2</v>
      </c>
      <c r="I25937">
        <v>4294967295</v>
      </c>
      <c r="J25937">
        <v>2147483667</v>
      </c>
      <c r="K25937">
        <v>0</v>
      </c>
    </row>
    <row r="25938" spans="3:11" x14ac:dyDescent="0.45">
      <c r="C25938" t="s">
        <v>37249</v>
      </c>
      <c r="D25938" t="s">
        <v>39537</v>
      </c>
      <c r="E25938" t="s">
        <v>39538</v>
      </c>
      <c r="F25938" t="s">
        <v>37251</v>
      </c>
      <c r="G25938">
        <v>2</v>
      </c>
      <c r="H25938">
        <v>2</v>
      </c>
      <c r="I25938">
        <v>4294967295</v>
      </c>
      <c r="J25938">
        <v>2147483667</v>
      </c>
      <c r="K25938">
        <v>0</v>
      </c>
    </row>
    <row r="25939" spans="3:11" x14ac:dyDescent="0.45">
      <c r="C25939" t="s">
        <v>37249</v>
      </c>
      <c r="D25939" t="s">
        <v>39559</v>
      </c>
      <c r="E25939" t="s">
        <v>39560</v>
      </c>
      <c r="F25939" t="s">
        <v>37251</v>
      </c>
      <c r="G25939">
        <v>2</v>
      </c>
      <c r="H25939">
        <v>2</v>
      </c>
      <c r="I25939">
        <v>4294967295</v>
      </c>
      <c r="J25939">
        <v>2147483667</v>
      </c>
      <c r="K25939">
        <v>0</v>
      </c>
    </row>
    <row r="25940" spans="3:11" x14ac:dyDescent="0.45">
      <c r="C25940" t="s">
        <v>37249</v>
      </c>
      <c r="D25940" t="s">
        <v>39563</v>
      </c>
      <c r="E25940" t="s">
        <v>39564</v>
      </c>
      <c r="F25940" t="s">
        <v>37251</v>
      </c>
      <c r="G25940">
        <v>2</v>
      </c>
      <c r="H25940">
        <v>2</v>
      </c>
      <c r="I25940">
        <v>4294967295</v>
      </c>
      <c r="J25940">
        <v>2147483667</v>
      </c>
      <c r="K25940">
        <v>0</v>
      </c>
    </row>
    <row r="25941" spans="3:11" x14ac:dyDescent="0.45">
      <c r="C25941" t="s">
        <v>37249</v>
      </c>
      <c r="D25941" t="s">
        <v>39528</v>
      </c>
      <c r="E25941" t="s">
        <v>39529</v>
      </c>
      <c r="F25941" t="s">
        <v>37251</v>
      </c>
      <c r="G25941">
        <v>2</v>
      </c>
      <c r="H25941">
        <v>2</v>
      </c>
      <c r="I25941">
        <v>4294967295</v>
      </c>
      <c r="J25941">
        <v>2147483667</v>
      </c>
      <c r="K25941">
        <v>0</v>
      </c>
    </row>
    <row r="25942" spans="3:11" x14ac:dyDescent="0.45">
      <c r="C25942" t="s">
        <v>37249</v>
      </c>
      <c r="D25942" t="s">
        <v>39542</v>
      </c>
      <c r="E25942" t="s">
        <v>39543</v>
      </c>
      <c r="F25942" t="s">
        <v>37251</v>
      </c>
      <c r="G25942">
        <v>2</v>
      </c>
      <c r="H25942">
        <v>2</v>
      </c>
      <c r="I25942">
        <v>4294967295</v>
      </c>
      <c r="J25942">
        <v>2147483667</v>
      </c>
      <c r="K25942">
        <v>0</v>
      </c>
    </row>
    <row r="25943" spans="3:11" x14ac:dyDescent="0.45">
      <c r="C25943" t="s">
        <v>37249</v>
      </c>
      <c r="D25943" t="s">
        <v>39546</v>
      </c>
      <c r="E25943" t="s">
        <v>39547</v>
      </c>
      <c r="F25943" t="s">
        <v>37251</v>
      </c>
      <c r="G25943">
        <v>2</v>
      </c>
      <c r="H25943">
        <v>2</v>
      </c>
      <c r="I25943">
        <v>4294967295</v>
      </c>
      <c r="J25943">
        <v>2147483667</v>
      </c>
      <c r="K25943">
        <v>0</v>
      </c>
    </row>
    <row r="25944" spans="3:11" x14ac:dyDescent="0.45">
      <c r="C25944" t="s">
        <v>37249</v>
      </c>
      <c r="D25944" t="s">
        <v>39568</v>
      </c>
      <c r="E25944" t="s">
        <v>39569</v>
      </c>
      <c r="F25944" t="s">
        <v>37251</v>
      </c>
      <c r="G25944">
        <v>2</v>
      </c>
      <c r="H25944">
        <v>2</v>
      </c>
      <c r="I25944">
        <v>4294967295</v>
      </c>
      <c r="J25944">
        <v>2147483667</v>
      </c>
      <c r="K25944">
        <v>0</v>
      </c>
    </row>
    <row r="25945" spans="3:11" x14ac:dyDescent="0.45">
      <c r="C25945" t="s">
        <v>37249</v>
      </c>
      <c r="D25945" t="s">
        <v>39551</v>
      </c>
      <c r="E25945" t="s">
        <v>39552</v>
      </c>
      <c r="F25945" t="s">
        <v>37251</v>
      </c>
      <c r="G25945">
        <v>2</v>
      </c>
      <c r="H25945">
        <v>2</v>
      </c>
      <c r="I25945">
        <v>4294967295</v>
      </c>
      <c r="J25945">
        <v>2147483667</v>
      </c>
      <c r="K25945">
        <v>0</v>
      </c>
    </row>
    <row r="25946" spans="3:11" x14ac:dyDescent="0.45">
      <c r="C25946" t="s">
        <v>37249</v>
      </c>
      <c r="D25946" t="s">
        <v>39555</v>
      </c>
      <c r="E25946" t="s">
        <v>39556</v>
      </c>
      <c r="F25946" t="s">
        <v>37251</v>
      </c>
      <c r="G25946">
        <v>2</v>
      </c>
      <c r="H25946">
        <v>2</v>
      </c>
      <c r="I25946">
        <v>4294967295</v>
      </c>
      <c r="J25946">
        <v>2147483667</v>
      </c>
      <c r="K25946">
        <v>0</v>
      </c>
    </row>
    <row r="25947" spans="3:11" x14ac:dyDescent="0.45">
      <c r="C25947" t="s">
        <v>37249</v>
      </c>
      <c r="D25947" t="s">
        <v>40000</v>
      </c>
      <c r="E25947" t="s">
        <v>40001</v>
      </c>
      <c r="F25947" t="s">
        <v>37251</v>
      </c>
      <c r="G25947">
        <v>2</v>
      </c>
      <c r="H25947">
        <v>2</v>
      </c>
      <c r="I25947">
        <v>4294967295</v>
      </c>
      <c r="J25947">
        <v>2147483667</v>
      </c>
      <c r="K25947">
        <v>0</v>
      </c>
    </row>
    <row r="25948" spans="3:11" x14ac:dyDescent="0.45">
      <c r="C25948" t="s">
        <v>37249</v>
      </c>
      <c r="D25948" t="s">
        <v>39996</v>
      </c>
      <c r="E25948" t="s">
        <v>39997</v>
      </c>
      <c r="F25948" t="s">
        <v>37251</v>
      </c>
      <c r="G25948">
        <v>2</v>
      </c>
      <c r="H25948">
        <v>2</v>
      </c>
      <c r="I25948">
        <v>4294967295</v>
      </c>
      <c r="J25948">
        <v>2147483667</v>
      </c>
      <c r="K25948">
        <v>0</v>
      </c>
    </row>
    <row r="25949" spans="3:11" x14ac:dyDescent="0.45">
      <c r="C25949" t="s">
        <v>37249</v>
      </c>
      <c r="D25949" t="s">
        <v>39585</v>
      </c>
      <c r="E25949" t="s">
        <v>39586</v>
      </c>
      <c r="F25949" t="s">
        <v>37251</v>
      </c>
      <c r="G25949">
        <v>2</v>
      </c>
      <c r="H25949">
        <v>2</v>
      </c>
      <c r="I25949">
        <v>4294967295</v>
      </c>
      <c r="J25949">
        <v>2147483667</v>
      </c>
      <c r="K25949">
        <v>0</v>
      </c>
    </row>
    <row r="25950" spans="3:11" x14ac:dyDescent="0.45">
      <c r="C25950" t="s">
        <v>37249</v>
      </c>
      <c r="D25950" t="s">
        <v>39590</v>
      </c>
      <c r="E25950" t="s">
        <v>39591</v>
      </c>
      <c r="F25950" t="s">
        <v>37251</v>
      </c>
      <c r="G25950">
        <v>2</v>
      </c>
      <c r="H25950">
        <v>2</v>
      </c>
      <c r="I25950">
        <v>4294967295</v>
      </c>
      <c r="J25950">
        <v>2147483667</v>
      </c>
      <c r="K25950">
        <v>0</v>
      </c>
    </row>
    <row r="25951" spans="3:11" x14ac:dyDescent="0.45">
      <c r="C25951" t="s">
        <v>37249</v>
      </c>
      <c r="D25951" t="s">
        <v>39204</v>
      </c>
      <c r="E25951" t="s">
        <v>39205</v>
      </c>
      <c r="F25951" t="s">
        <v>37251</v>
      </c>
      <c r="G25951">
        <v>2</v>
      </c>
      <c r="H25951">
        <v>2</v>
      </c>
      <c r="I25951">
        <v>4294967295</v>
      </c>
      <c r="J25951">
        <v>2147483667</v>
      </c>
      <c r="K25951">
        <v>0</v>
      </c>
    </row>
    <row r="25952" spans="3:11" x14ac:dyDescent="0.45">
      <c r="C25952" t="s">
        <v>37249</v>
      </c>
      <c r="D25952" t="s">
        <v>39215</v>
      </c>
      <c r="E25952" t="s">
        <v>39216</v>
      </c>
      <c r="F25952" t="s">
        <v>37251</v>
      </c>
      <c r="G25952">
        <v>2</v>
      </c>
      <c r="H25952">
        <v>2</v>
      </c>
      <c r="I25952">
        <v>4294967295</v>
      </c>
      <c r="J25952">
        <v>2147483667</v>
      </c>
      <c r="K25952">
        <v>0</v>
      </c>
    </row>
    <row r="25953" spans="3:11" x14ac:dyDescent="0.45">
      <c r="C25953" t="s">
        <v>37249</v>
      </c>
      <c r="D25953" t="s">
        <v>39220</v>
      </c>
      <c r="E25953" t="s">
        <v>39221</v>
      </c>
      <c r="F25953" t="s">
        <v>37251</v>
      </c>
      <c r="G25953">
        <v>2</v>
      </c>
      <c r="H25953">
        <v>2</v>
      </c>
      <c r="I25953">
        <v>4294967295</v>
      </c>
      <c r="J25953">
        <v>2147483667</v>
      </c>
      <c r="K25953">
        <v>0</v>
      </c>
    </row>
    <row r="25954" spans="3:11" x14ac:dyDescent="0.45">
      <c r="C25954" t="s">
        <v>37249</v>
      </c>
      <c r="D25954" t="s">
        <v>39210</v>
      </c>
      <c r="E25954" t="s">
        <v>39211</v>
      </c>
      <c r="F25954" t="s">
        <v>37251</v>
      </c>
      <c r="G25954">
        <v>2</v>
      </c>
      <c r="H25954">
        <v>2</v>
      </c>
      <c r="I25954">
        <v>4294967295</v>
      </c>
      <c r="J25954">
        <v>2147483667</v>
      </c>
      <c r="K25954">
        <v>0</v>
      </c>
    </row>
    <row r="25955" spans="3:11" x14ac:dyDescent="0.45">
      <c r="C25955" t="s">
        <v>37249</v>
      </c>
      <c r="D25955" t="s">
        <v>40076</v>
      </c>
      <c r="E25955" t="s">
        <v>40077</v>
      </c>
      <c r="F25955" t="s">
        <v>37251</v>
      </c>
      <c r="G25955">
        <v>2</v>
      </c>
      <c r="H25955">
        <v>2</v>
      </c>
      <c r="I25955">
        <v>4294967295</v>
      </c>
      <c r="J25955">
        <v>2147483667</v>
      </c>
      <c r="K25955">
        <v>0</v>
      </c>
    </row>
    <row r="25956" spans="3:11" x14ac:dyDescent="0.45">
      <c r="C25956" t="s">
        <v>37249</v>
      </c>
      <c r="D25956" t="s">
        <v>40081</v>
      </c>
      <c r="E25956" t="s">
        <v>40082</v>
      </c>
      <c r="F25956" t="s">
        <v>37251</v>
      </c>
      <c r="G25956">
        <v>2</v>
      </c>
      <c r="H25956">
        <v>2</v>
      </c>
      <c r="I25956">
        <v>4294967295</v>
      </c>
      <c r="J25956">
        <v>2147483667</v>
      </c>
      <c r="K25956">
        <v>0</v>
      </c>
    </row>
    <row r="25957" spans="3:11" x14ac:dyDescent="0.45">
      <c r="C25957" t="s">
        <v>37249</v>
      </c>
      <c r="D25957" t="s">
        <v>39803</v>
      </c>
      <c r="E25957" t="s">
        <v>39804</v>
      </c>
      <c r="F25957" t="s">
        <v>37251</v>
      </c>
      <c r="G25957">
        <v>2</v>
      </c>
      <c r="H25957">
        <v>2</v>
      </c>
      <c r="I25957">
        <v>4294967295</v>
      </c>
      <c r="J25957">
        <v>2147483667</v>
      </c>
      <c r="K25957">
        <v>0</v>
      </c>
    </row>
    <row r="25958" spans="3:11" x14ac:dyDescent="0.45">
      <c r="C25958" t="s">
        <v>37249</v>
      </c>
      <c r="D25958" t="s">
        <v>39807</v>
      </c>
      <c r="E25958" t="s">
        <v>39808</v>
      </c>
      <c r="F25958" t="s">
        <v>37251</v>
      </c>
      <c r="G25958">
        <v>2</v>
      </c>
      <c r="H25958">
        <v>2</v>
      </c>
      <c r="I25958">
        <v>4294967295</v>
      </c>
      <c r="J25958">
        <v>2147483667</v>
      </c>
      <c r="K25958">
        <v>0</v>
      </c>
    </row>
    <row r="25959" spans="3:11" x14ac:dyDescent="0.45">
      <c r="C25959" t="s">
        <v>37249</v>
      </c>
      <c r="D25959" t="s">
        <v>39799</v>
      </c>
      <c r="E25959" t="s">
        <v>39800</v>
      </c>
      <c r="F25959" t="s">
        <v>37251</v>
      </c>
      <c r="G25959">
        <v>2</v>
      </c>
      <c r="H25959">
        <v>2</v>
      </c>
      <c r="I25959">
        <v>4294967295</v>
      </c>
      <c r="J25959">
        <v>2147483667</v>
      </c>
      <c r="K25959">
        <v>0</v>
      </c>
    </row>
    <row r="25960" spans="3:11" x14ac:dyDescent="0.45">
      <c r="C25960" t="s">
        <v>37249</v>
      </c>
      <c r="D25960" t="s">
        <v>39791</v>
      </c>
      <c r="E25960" t="s">
        <v>39792</v>
      </c>
      <c r="F25960" t="s">
        <v>37251</v>
      </c>
      <c r="G25960">
        <v>2</v>
      </c>
      <c r="H25960">
        <v>2</v>
      </c>
      <c r="I25960">
        <v>4294967295</v>
      </c>
      <c r="J25960">
        <v>2147483667</v>
      </c>
      <c r="K25960">
        <v>0</v>
      </c>
    </row>
    <row r="25961" spans="3:11" x14ac:dyDescent="0.45">
      <c r="C25961" t="s">
        <v>37249</v>
      </c>
      <c r="D25961" t="s">
        <v>39795</v>
      </c>
      <c r="E25961" t="s">
        <v>39796</v>
      </c>
      <c r="F25961" t="s">
        <v>37251</v>
      </c>
      <c r="G25961">
        <v>2</v>
      </c>
      <c r="H25961">
        <v>2</v>
      </c>
      <c r="I25961">
        <v>4294967295</v>
      </c>
      <c r="J25961">
        <v>2147483667</v>
      </c>
      <c r="K25961">
        <v>0</v>
      </c>
    </row>
    <row r="25962" spans="3:11" x14ac:dyDescent="0.45">
      <c r="C25962" t="s">
        <v>37249</v>
      </c>
      <c r="D25962" t="s">
        <v>40027</v>
      </c>
      <c r="E25962" t="s">
        <v>40028</v>
      </c>
      <c r="F25962" t="s">
        <v>37251</v>
      </c>
      <c r="G25962">
        <v>2</v>
      </c>
      <c r="H25962">
        <v>2</v>
      </c>
      <c r="I25962">
        <v>4294967295</v>
      </c>
      <c r="J25962">
        <v>2147483667</v>
      </c>
      <c r="K25962">
        <v>0</v>
      </c>
    </row>
    <row r="25963" spans="3:11" x14ac:dyDescent="0.45">
      <c r="C25963" t="s">
        <v>37249</v>
      </c>
      <c r="D25963" t="s">
        <v>39842</v>
      </c>
      <c r="E25963" t="s">
        <v>39843</v>
      </c>
      <c r="F25963" t="s">
        <v>37251</v>
      </c>
      <c r="G25963">
        <v>2</v>
      </c>
      <c r="H25963">
        <v>2</v>
      </c>
      <c r="I25963">
        <v>4294967295</v>
      </c>
      <c r="J25963">
        <v>2147483667</v>
      </c>
      <c r="K25963">
        <v>0</v>
      </c>
    </row>
    <row r="25964" spans="3:11" x14ac:dyDescent="0.45">
      <c r="C25964" t="s">
        <v>37249</v>
      </c>
      <c r="D25964" t="s">
        <v>39763</v>
      </c>
      <c r="E25964" t="s">
        <v>39764</v>
      </c>
      <c r="F25964" t="s">
        <v>37251</v>
      </c>
      <c r="G25964">
        <v>2</v>
      </c>
      <c r="H25964">
        <v>2</v>
      </c>
      <c r="I25964">
        <v>4294967295</v>
      </c>
      <c r="J25964">
        <v>2147483667</v>
      </c>
      <c r="K25964">
        <v>0</v>
      </c>
    </row>
    <row r="25965" spans="3:11" x14ac:dyDescent="0.45">
      <c r="C25965" t="s">
        <v>37249</v>
      </c>
      <c r="D25965" t="s">
        <v>39775</v>
      </c>
      <c r="E25965" t="s">
        <v>39776</v>
      </c>
      <c r="F25965" t="s">
        <v>37251</v>
      </c>
      <c r="G25965">
        <v>2</v>
      </c>
      <c r="H25965">
        <v>2</v>
      </c>
      <c r="I25965">
        <v>4294967295</v>
      </c>
      <c r="J25965">
        <v>2147483667</v>
      </c>
      <c r="K25965">
        <v>0</v>
      </c>
    </row>
    <row r="25966" spans="3:11" x14ac:dyDescent="0.45">
      <c r="C25966" t="s">
        <v>37249</v>
      </c>
      <c r="D25966" t="s">
        <v>39771</v>
      </c>
      <c r="E25966" t="s">
        <v>39772</v>
      </c>
      <c r="F25966" t="s">
        <v>37251</v>
      </c>
      <c r="G25966">
        <v>2</v>
      </c>
      <c r="H25966">
        <v>2</v>
      </c>
      <c r="I25966">
        <v>4294967295</v>
      </c>
      <c r="J25966">
        <v>2147483667</v>
      </c>
      <c r="K25966">
        <v>0</v>
      </c>
    </row>
    <row r="25967" spans="3:11" x14ac:dyDescent="0.45">
      <c r="C25967" t="s">
        <v>37249</v>
      </c>
      <c r="D25967" t="s">
        <v>39767</v>
      </c>
      <c r="E25967" t="s">
        <v>39768</v>
      </c>
      <c r="F25967" t="s">
        <v>37251</v>
      </c>
      <c r="G25967">
        <v>2</v>
      </c>
      <c r="H25967">
        <v>2</v>
      </c>
      <c r="I25967">
        <v>4294967295</v>
      </c>
      <c r="J25967">
        <v>2147483667</v>
      </c>
      <c r="K25967">
        <v>0</v>
      </c>
    </row>
    <row r="25968" spans="3:11" x14ac:dyDescent="0.45">
      <c r="C25968" t="s">
        <v>37249</v>
      </c>
      <c r="D25968" t="s">
        <v>39225</v>
      </c>
      <c r="E25968" t="s">
        <v>39226</v>
      </c>
      <c r="F25968" t="s">
        <v>37251</v>
      </c>
      <c r="G25968">
        <v>2</v>
      </c>
      <c r="H25968">
        <v>2</v>
      </c>
      <c r="I25968">
        <v>4294967295</v>
      </c>
      <c r="J25968">
        <v>2147483667</v>
      </c>
      <c r="K25968">
        <v>0</v>
      </c>
    </row>
    <row r="25969" spans="3:11" x14ac:dyDescent="0.45">
      <c r="C25969" t="s">
        <v>37249</v>
      </c>
      <c r="D25969" t="s">
        <v>39230</v>
      </c>
      <c r="E25969" t="s">
        <v>39231</v>
      </c>
      <c r="F25969" t="s">
        <v>37251</v>
      </c>
      <c r="G25969">
        <v>2</v>
      </c>
      <c r="H25969">
        <v>2</v>
      </c>
      <c r="I25969">
        <v>4294967295</v>
      </c>
      <c r="J25969">
        <v>2147483667</v>
      </c>
      <c r="K25969">
        <v>0</v>
      </c>
    </row>
    <row r="25970" spans="3:11" x14ac:dyDescent="0.45">
      <c r="C25970" t="s">
        <v>37249</v>
      </c>
      <c r="D25970" t="s">
        <v>39235</v>
      </c>
      <c r="E25970" t="s">
        <v>39236</v>
      </c>
      <c r="F25970" t="s">
        <v>37251</v>
      </c>
      <c r="G25970">
        <v>2</v>
      </c>
      <c r="H25970">
        <v>2</v>
      </c>
      <c r="I25970">
        <v>4294967295</v>
      </c>
      <c r="J25970">
        <v>2147483667</v>
      </c>
      <c r="K25970">
        <v>0</v>
      </c>
    </row>
    <row r="25971" spans="3:11" x14ac:dyDescent="0.45">
      <c r="C25971" t="s">
        <v>37249</v>
      </c>
      <c r="D25971" t="s">
        <v>39848</v>
      </c>
      <c r="E25971" t="s">
        <v>39849</v>
      </c>
      <c r="F25971" t="s">
        <v>37251</v>
      </c>
      <c r="G25971">
        <v>2</v>
      </c>
      <c r="H25971">
        <v>2</v>
      </c>
      <c r="I25971">
        <v>4294967295</v>
      </c>
      <c r="J25971">
        <v>2147483667</v>
      </c>
      <c r="K25971">
        <v>0</v>
      </c>
    </row>
    <row r="25972" spans="3:11" x14ac:dyDescent="0.45">
      <c r="C25972" t="s">
        <v>37249</v>
      </c>
      <c r="D25972" t="s">
        <v>39975</v>
      </c>
      <c r="E25972" t="s">
        <v>39976</v>
      </c>
      <c r="F25972" t="s">
        <v>37251</v>
      </c>
      <c r="G25972">
        <v>2</v>
      </c>
      <c r="H25972">
        <v>2</v>
      </c>
      <c r="I25972">
        <v>4294967295</v>
      </c>
      <c r="J25972">
        <v>2147483667</v>
      </c>
      <c r="K25972">
        <v>0</v>
      </c>
    </row>
    <row r="25973" spans="3:11" x14ac:dyDescent="0.45">
      <c r="C25973" t="s">
        <v>37249</v>
      </c>
      <c r="D25973" t="s">
        <v>25341</v>
      </c>
      <c r="E25973" t="s">
        <v>39059</v>
      </c>
      <c r="F25973" t="s">
        <v>37251</v>
      </c>
      <c r="G25973">
        <v>2</v>
      </c>
      <c r="H25973">
        <v>2</v>
      </c>
      <c r="I25973">
        <v>4294967295</v>
      </c>
      <c r="J25973">
        <v>2147483667</v>
      </c>
      <c r="K25973">
        <v>0</v>
      </c>
    </row>
    <row r="25974" spans="3:11" x14ac:dyDescent="0.45">
      <c r="C25974" t="s">
        <v>37249</v>
      </c>
      <c r="D25974" t="s">
        <v>25331</v>
      </c>
      <c r="E25974" t="s">
        <v>39062</v>
      </c>
      <c r="F25974" t="s">
        <v>37251</v>
      </c>
      <c r="G25974">
        <v>2</v>
      </c>
      <c r="H25974">
        <v>2</v>
      </c>
      <c r="I25974">
        <v>4294967295</v>
      </c>
      <c r="J25974">
        <v>2147483667</v>
      </c>
      <c r="K25974">
        <v>0</v>
      </c>
    </row>
    <row r="25975" spans="3:11" x14ac:dyDescent="0.45">
      <c r="C25975" t="s">
        <v>37249</v>
      </c>
      <c r="D25975" t="s">
        <v>25351</v>
      </c>
      <c r="E25975" t="s">
        <v>39065</v>
      </c>
      <c r="F25975" t="s">
        <v>37251</v>
      </c>
      <c r="G25975">
        <v>2</v>
      </c>
      <c r="H25975">
        <v>2</v>
      </c>
      <c r="I25975">
        <v>4294967295</v>
      </c>
      <c r="J25975">
        <v>2147483667</v>
      </c>
      <c r="K25975">
        <v>0</v>
      </c>
    </row>
    <row r="25976" spans="3:11" x14ac:dyDescent="0.45">
      <c r="C25976" t="s">
        <v>37249</v>
      </c>
      <c r="D25976" t="s">
        <v>25316</v>
      </c>
      <c r="E25976" t="s">
        <v>39068</v>
      </c>
      <c r="F25976" t="s">
        <v>37251</v>
      </c>
      <c r="G25976">
        <v>2</v>
      </c>
      <c r="H25976">
        <v>2</v>
      </c>
      <c r="I25976">
        <v>4294967295</v>
      </c>
      <c r="J25976">
        <v>2147483667</v>
      </c>
      <c r="K25976">
        <v>0</v>
      </c>
    </row>
    <row r="25977" spans="3:11" x14ac:dyDescent="0.45">
      <c r="C25977" t="s">
        <v>37249</v>
      </c>
      <c r="D25977" t="s">
        <v>25336</v>
      </c>
      <c r="E25977" t="s">
        <v>39074</v>
      </c>
      <c r="F25977" t="s">
        <v>37251</v>
      </c>
      <c r="G25977">
        <v>2</v>
      </c>
      <c r="H25977">
        <v>2</v>
      </c>
      <c r="I25977">
        <v>4294967295</v>
      </c>
      <c r="J25977">
        <v>2147483667</v>
      </c>
      <c r="K25977">
        <v>0</v>
      </c>
    </row>
    <row r="25978" spans="3:11" x14ac:dyDescent="0.45">
      <c r="C25978" t="s">
        <v>37249</v>
      </c>
      <c r="D25978" t="s">
        <v>25346</v>
      </c>
      <c r="E25978" t="s">
        <v>39071</v>
      </c>
      <c r="F25978" t="s">
        <v>37251</v>
      </c>
      <c r="G25978">
        <v>2</v>
      </c>
      <c r="H25978">
        <v>2</v>
      </c>
      <c r="I25978">
        <v>4294967295</v>
      </c>
      <c r="J25978">
        <v>2147483667</v>
      </c>
      <c r="K25978">
        <v>0</v>
      </c>
    </row>
    <row r="25979" spans="3:11" x14ac:dyDescent="0.45">
      <c r="C25979" t="s">
        <v>37249</v>
      </c>
      <c r="D25979" t="s">
        <v>39080</v>
      </c>
      <c r="E25979" t="s">
        <v>39081</v>
      </c>
      <c r="F25979" t="s">
        <v>37251</v>
      </c>
      <c r="G25979">
        <v>2</v>
      </c>
      <c r="H25979">
        <v>2</v>
      </c>
      <c r="I25979">
        <v>4294967295</v>
      </c>
      <c r="J25979">
        <v>2147483667</v>
      </c>
      <c r="K25979">
        <v>0</v>
      </c>
    </row>
    <row r="25980" spans="3:11" x14ac:dyDescent="0.45">
      <c r="C25980" t="s">
        <v>37249</v>
      </c>
      <c r="D25980" t="s">
        <v>25321</v>
      </c>
      <c r="E25980" t="s">
        <v>39077</v>
      </c>
      <c r="F25980" t="s">
        <v>37251</v>
      </c>
      <c r="G25980">
        <v>2</v>
      </c>
      <c r="H25980">
        <v>2</v>
      </c>
      <c r="I25980">
        <v>4294967295</v>
      </c>
      <c r="J25980">
        <v>2147483667</v>
      </c>
      <c r="K25980">
        <v>0</v>
      </c>
    </row>
    <row r="25981" spans="3:11" x14ac:dyDescent="0.45">
      <c r="C25981" t="s">
        <v>37249</v>
      </c>
      <c r="D25981" t="s">
        <v>25326</v>
      </c>
      <c r="E25981" t="s">
        <v>39084</v>
      </c>
      <c r="F25981" t="s">
        <v>37251</v>
      </c>
      <c r="G25981">
        <v>2</v>
      </c>
      <c r="H25981">
        <v>2</v>
      </c>
      <c r="I25981">
        <v>4294967295</v>
      </c>
      <c r="J25981">
        <v>2147483667</v>
      </c>
      <c r="K25981">
        <v>0</v>
      </c>
    </row>
    <row r="25982" spans="3:11" x14ac:dyDescent="0.45">
      <c r="C25982" t="s">
        <v>37249</v>
      </c>
      <c r="D25982" t="s">
        <v>39757</v>
      </c>
      <c r="E25982" t="s">
        <v>39827</v>
      </c>
      <c r="F25982" t="s">
        <v>37251</v>
      </c>
      <c r="G25982">
        <v>2</v>
      </c>
      <c r="H25982">
        <v>2</v>
      </c>
      <c r="I25982">
        <v>4294967295</v>
      </c>
      <c r="J25982">
        <v>2147483667</v>
      </c>
      <c r="K25982">
        <v>0</v>
      </c>
    </row>
    <row r="25983" spans="3:11" x14ac:dyDescent="0.45">
      <c r="C25983" t="s">
        <v>37249</v>
      </c>
      <c r="D25983" t="s">
        <v>39757</v>
      </c>
      <c r="E25983" t="s">
        <v>40061</v>
      </c>
      <c r="F25983" t="s">
        <v>37251</v>
      </c>
      <c r="G25983">
        <v>2</v>
      </c>
      <c r="H25983">
        <v>2</v>
      </c>
      <c r="I25983">
        <v>4294967295</v>
      </c>
      <c r="J25983">
        <v>2147483667</v>
      </c>
      <c r="K25983">
        <v>0</v>
      </c>
    </row>
    <row r="25984" spans="3:11" x14ac:dyDescent="0.45">
      <c r="C25984" t="s">
        <v>37249</v>
      </c>
      <c r="D25984" t="s">
        <v>39757</v>
      </c>
      <c r="E25984" t="s">
        <v>39758</v>
      </c>
      <c r="F25984" t="s">
        <v>37251</v>
      </c>
      <c r="G25984">
        <v>2</v>
      </c>
      <c r="H25984">
        <v>2</v>
      </c>
      <c r="I25984">
        <v>4294967295</v>
      </c>
      <c r="J25984">
        <v>2147483667</v>
      </c>
      <c r="K25984">
        <v>0</v>
      </c>
    </row>
    <row r="25985" spans="3:11" x14ac:dyDescent="0.45">
      <c r="C25985" t="s">
        <v>37249</v>
      </c>
      <c r="D25985" t="s">
        <v>40014</v>
      </c>
      <c r="E25985" t="s">
        <v>40015</v>
      </c>
      <c r="F25985" t="s">
        <v>37251</v>
      </c>
      <c r="G25985">
        <v>2</v>
      </c>
      <c r="H25985">
        <v>2</v>
      </c>
      <c r="I25985">
        <v>4294967295</v>
      </c>
      <c r="J25985">
        <v>2147483667</v>
      </c>
      <c r="K25985">
        <v>0</v>
      </c>
    </row>
    <row r="25986" spans="3:11" x14ac:dyDescent="0.45">
      <c r="C25986" t="s">
        <v>37249</v>
      </c>
      <c r="D25986" t="s">
        <v>39752</v>
      </c>
      <c r="E25986" t="s">
        <v>39753</v>
      </c>
      <c r="F25986" t="s">
        <v>37251</v>
      </c>
      <c r="G25986">
        <v>2</v>
      </c>
      <c r="H25986">
        <v>2</v>
      </c>
      <c r="I25986">
        <v>4294967295</v>
      </c>
      <c r="J25986">
        <v>2147483667</v>
      </c>
      <c r="K25986">
        <v>0</v>
      </c>
    </row>
    <row r="25987" spans="3:11" x14ac:dyDescent="0.45">
      <c r="C25987" t="s">
        <v>37249</v>
      </c>
      <c r="D25987" t="s">
        <v>39021</v>
      </c>
      <c r="E25987" t="s">
        <v>39022</v>
      </c>
      <c r="F25987" t="s">
        <v>37251</v>
      </c>
      <c r="G25987">
        <v>2</v>
      </c>
      <c r="H25987">
        <v>2</v>
      </c>
      <c r="I25987">
        <v>4294967295</v>
      </c>
      <c r="J25987">
        <v>2147483667</v>
      </c>
      <c r="K25987">
        <v>0</v>
      </c>
    </row>
    <row r="25988" spans="3:11" x14ac:dyDescent="0.45">
      <c r="C25988" t="s">
        <v>37249</v>
      </c>
      <c r="D25988" t="s">
        <v>39017</v>
      </c>
      <c r="E25988" t="s">
        <v>39018</v>
      </c>
      <c r="F25988" t="s">
        <v>37251</v>
      </c>
      <c r="G25988">
        <v>2</v>
      </c>
      <c r="H25988">
        <v>2</v>
      </c>
      <c r="I25988">
        <v>4294967295</v>
      </c>
      <c r="J25988">
        <v>2147483667</v>
      </c>
      <c r="K25988">
        <v>0</v>
      </c>
    </row>
    <row r="25989" spans="3:11" x14ac:dyDescent="0.45">
      <c r="C25989" t="s">
        <v>37249</v>
      </c>
      <c r="D25989" t="s">
        <v>28205</v>
      </c>
      <c r="E25989" t="s">
        <v>40018</v>
      </c>
      <c r="F25989" t="s">
        <v>37251</v>
      </c>
      <c r="G25989">
        <v>2</v>
      </c>
      <c r="H25989">
        <v>2</v>
      </c>
      <c r="I25989">
        <v>4294967295</v>
      </c>
      <c r="J25989">
        <v>2147483667</v>
      </c>
      <c r="K25989">
        <v>0</v>
      </c>
    </row>
    <row r="25990" spans="3:11" x14ac:dyDescent="0.45">
      <c r="C25990" t="s">
        <v>37249</v>
      </c>
      <c r="D25990" t="s">
        <v>39859</v>
      </c>
      <c r="E25990" t="s">
        <v>39860</v>
      </c>
      <c r="F25990" t="s">
        <v>37251</v>
      </c>
      <c r="G25990">
        <v>2</v>
      </c>
      <c r="H25990">
        <v>2</v>
      </c>
      <c r="I25990">
        <v>4294967295</v>
      </c>
      <c r="J25990">
        <v>2147483667</v>
      </c>
      <c r="K25990">
        <v>0</v>
      </c>
    </row>
    <row r="25991" spans="3:11" x14ac:dyDescent="0.45">
      <c r="C25991" t="s">
        <v>37249</v>
      </c>
      <c r="D25991" t="s">
        <v>39854</v>
      </c>
      <c r="E25991" t="s">
        <v>39855</v>
      </c>
      <c r="F25991" t="s">
        <v>37251</v>
      </c>
      <c r="G25991">
        <v>2</v>
      </c>
      <c r="H25991">
        <v>2</v>
      </c>
      <c r="I25991">
        <v>4294967295</v>
      </c>
      <c r="J25991">
        <v>2147483667</v>
      </c>
      <c r="K25991">
        <v>0</v>
      </c>
    </row>
    <row r="25992" spans="3:11" x14ac:dyDescent="0.45">
      <c r="C25992" t="s">
        <v>37249</v>
      </c>
      <c r="D25992" t="s">
        <v>39864</v>
      </c>
      <c r="E25992" t="s">
        <v>39865</v>
      </c>
      <c r="F25992" t="s">
        <v>37251</v>
      </c>
      <c r="G25992">
        <v>2</v>
      </c>
      <c r="H25992">
        <v>2</v>
      </c>
      <c r="I25992">
        <v>4294967295</v>
      </c>
      <c r="J25992">
        <v>2147483667</v>
      </c>
      <c r="K25992">
        <v>0</v>
      </c>
    </row>
    <row r="25993" spans="3:11" x14ac:dyDescent="0.45">
      <c r="C25993" t="s">
        <v>37249</v>
      </c>
      <c r="D25993" t="s">
        <v>39869</v>
      </c>
      <c r="E25993" t="s">
        <v>39870</v>
      </c>
      <c r="F25993" t="s">
        <v>37251</v>
      </c>
      <c r="G25993">
        <v>2</v>
      </c>
      <c r="H25993">
        <v>2</v>
      </c>
      <c r="I25993">
        <v>4294967295</v>
      </c>
      <c r="J25993">
        <v>2147483667</v>
      </c>
      <c r="K25993">
        <v>0</v>
      </c>
    </row>
    <row r="25994" spans="3:11" x14ac:dyDescent="0.45">
      <c r="C25994" t="s">
        <v>37249</v>
      </c>
      <c r="D25994" t="s">
        <v>39874</v>
      </c>
      <c r="E25994" t="s">
        <v>39875</v>
      </c>
      <c r="F25994" t="s">
        <v>37251</v>
      </c>
      <c r="G25994">
        <v>2</v>
      </c>
      <c r="H25994">
        <v>2</v>
      </c>
      <c r="I25994">
        <v>4294967295</v>
      </c>
      <c r="J25994">
        <v>2147483667</v>
      </c>
      <c r="K25994">
        <v>0</v>
      </c>
    </row>
    <row r="25995" spans="3:11" x14ac:dyDescent="0.45">
      <c r="C25995" t="s">
        <v>37249</v>
      </c>
      <c r="D25995" t="s">
        <v>39879</v>
      </c>
      <c r="E25995" t="s">
        <v>39880</v>
      </c>
      <c r="F25995" t="s">
        <v>37251</v>
      </c>
      <c r="G25995">
        <v>2</v>
      </c>
      <c r="H25995">
        <v>2</v>
      </c>
      <c r="I25995">
        <v>4294967295</v>
      </c>
      <c r="J25995">
        <v>2147483667</v>
      </c>
      <c r="K25995">
        <v>0</v>
      </c>
    </row>
    <row r="25996" spans="3:11" x14ac:dyDescent="0.45">
      <c r="C25996" t="s">
        <v>37249</v>
      </c>
      <c r="D25996" t="s">
        <v>39884</v>
      </c>
      <c r="E25996" t="s">
        <v>39885</v>
      </c>
      <c r="F25996" t="s">
        <v>37251</v>
      </c>
      <c r="G25996">
        <v>2</v>
      </c>
      <c r="H25996">
        <v>2</v>
      </c>
      <c r="I25996">
        <v>4294967295</v>
      </c>
      <c r="J25996">
        <v>2147483667</v>
      </c>
      <c r="K25996">
        <v>0</v>
      </c>
    </row>
    <row r="25997" spans="3:11" x14ac:dyDescent="0.45">
      <c r="C25997" t="s">
        <v>37249</v>
      </c>
      <c r="D25997" t="s">
        <v>39894</v>
      </c>
      <c r="E25997" t="s">
        <v>39895</v>
      </c>
      <c r="F25997" t="s">
        <v>37251</v>
      </c>
      <c r="G25997">
        <v>2</v>
      </c>
      <c r="H25997">
        <v>2</v>
      </c>
      <c r="I25997">
        <v>4294967295</v>
      </c>
      <c r="J25997">
        <v>2147483667</v>
      </c>
      <c r="K25997">
        <v>0</v>
      </c>
    </row>
    <row r="25998" spans="3:11" x14ac:dyDescent="0.45">
      <c r="C25998" t="s">
        <v>37249</v>
      </c>
      <c r="D25998" t="s">
        <v>39899</v>
      </c>
      <c r="E25998" t="s">
        <v>39900</v>
      </c>
      <c r="F25998" t="s">
        <v>37251</v>
      </c>
      <c r="G25998">
        <v>2</v>
      </c>
      <c r="H25998">
        <v>2</v>
      </c>
      <c r="I25998">
        <v>4294967295</v>
      </c>
      <c r="J25998">
        <v>2147483667</v>
      </c>
      <c r="K25998">
        <v>0</v>
      </c>
    </row>
    <row r="25999" spans="3:11" x14ac:dyDescent="0.45">
      <c r="C25999" t="s">
        <v>37249</v>
      </c>
      <c r="D25999" t="s">
        <v>39904</v>
      </c>
      <c r="E25999" t="s">
        <v>39905</v>
      </c>
      <c r="F25999" t="s">
        <v>37251</v>
      </c>
      <c r="G25999">
        <v>2</v>
      </c>
      <c r="H25999">
        <v>2</v>
      </c>
      <c r="I25999">
        <v>4294967295</v>
      </c>
      <c r="J25999">
        <v>2147483667</v>
      </c>
      <c r="K25999">
        <v>0</v>
      </c>
    </row>
    <row r="26000" spans="3:11" x14ac:dyDescent="0.45">
      <c r="C26000" t="s">
        <v>37249</v>
      </c>
      <c r="D26000" t="s">
        <v>39909</v>
      </c>
      <c r="E26000" t="s">
        <v>39910</v>
      </c>
      <c r="F26000" t="s">
        <v>37251</v>
      </c>
      <c r="G26000">
        <v>2</v>
      </c>
      <c r="H26000">
        <v>2</v>
      </c>
      <c r="I26000">
        <v>4294967295</v>
      </c>
      <c r="J26000">
        <v>2147483667</v>
      </c>
      <c r="K26000">
        <v>0</v>
      </c>
    </row>
    <row r="26001" spans="3:11" x14ac:dyDescent="0.45">
      <c r="C26001" t="s">
        <v>37249</v>
      </c>
      <c r="D26001" t="s">
        <v>39914</v>
      </c>
      <c r="E26001" t="s">
        <v>39915</v>
      </c>
      <c r="F26001" t="s">
        <v>37251</v>
      </c>
      <c r="G26001">
        <v>2</v>
      </c>
      <c r="H26001">
        <v>2</v>
      </c>
      <c r="I26001">
        <v>4294967295</v>
      </c>
      <c r="J26001">
        <v>2147483667</v>
      </c>
      <c r="K26001">
        <v>0</v>
      </c>
    </row>
    <row r="26002" spans="3:11" x14ac:dyDescent="0.45">
      <c r="C26002" t="s">
        <v>37249</v>
      </c>
      <c r="D26002" t="s">
        <v>39889</v>
      </c>
      <c r="E26002" t="s">
        <v>39890</v>
      </c>
      <c r="F26002" t="s">
        <v>37251</v>
      </c>
      <c r="G26002">
        <v>2</v>
      </c>
      <c r="H26002">
        <v>2</v>
      </c>
      <c r="I26002">
        <v>4294967295</v>
      </c>
      <c r="J26002">
        <v>2147483667</v>
      </c>
      <c r="K26002">
        <v>0</v>
      </c>
    </row>
    <row r="26003" spans="3:11" x14ac:dyDescent="0.45">
      <c r="C26003" t="s">
        <v>37249</v>
      </c>
      <c r="D26003" t="s">
        <v>39919</v>
      </c>
      <c r="E26003" t="s">
        <v>39920</v>
      </c>
      <c r="F26003" t="s">
        <v>37251</v>
      </c>
      <c r="G26003">
        <v>2</v>
      </c>
      <c r="H26003">
        <v>2</v>
      </c>
      <c r="I26003">
        <v>4294967295</v>
      </c>
      <c r="J26003">
        <v>2147483667</v>
      </c>
      <c r="K26003">
        <v>0</v>
      </c>
    </row>
    <row r="26004" spans="3:11" x14ac:dyDescent="0.45">
      <c r="C26004" t="s">
        <v>37249</v>
      </c>
      <c r="D26004" t="s">
        <v>39924</v>
      </c>
      <c r="E26004" t="s">
        <v>39925</v>
      </c>
      <c r="F26004" t="s">
        <v>37251</v>
      </c>
      <c r="G26004">
        <v>2</v>
      </c>
      <c r="H26004">
        <v>2</v>
      </c>
      <c r="I26004">
        <v>4294967295</v>
      </c>
      <c r="J26004">
        <v>2147483667</v>
      </c>
      <c r="K26004">
        <v>0</v>
      </c>
    </row>
    <row r="26005" spans="3:11" x14ac:dyDescent="0.45">
      <c r="C26005" t="s">
        <v>37249</v>
      </c>
      <c r="D26005" t="s">
        <v>39929</v>
      </c>
      <c r="E26005" t="s">
        <v>39930</v>
      </c>
      <c r="F26005" t="s">
        <v>37251</v>
      </c>
      <c r="G26005">
        <v>2</v>
      </c>
      <c r="H26005">
        <v>2</v>
      </c>
      <c r="I26005">
        <v>4294967295</v>
      </c>
      <c r="J26005">
        <v>2147483667</v>
      </c>
      <c r="K26005">
        <v>0</v>
      </c>
    </row>
    <row r="26006" spans="3:11" x14ac:dyDescent="0.45">
      <c r="C26006" t="s">
        <v>37249</v>
      </c>
      <c r="D26006" t="s">
        <v>39934</v>
      </c>
      <c r="E26006" t="s">
        <v>39935</v>
      </c>
      <c r="F26006" t="s">
        <v>37251</v>
      </c>
      <c r="G26006">
        <v>2</v>
      </c>
      <c r="H26006">
        <v>2</v>
      </c>
      <c r="I26006">
        <v>4294967295</v>
      </c>
      <c r="J26006">
        <v>2147483667</v>
      </c>
      <c r="K26006">
        <v>0</v>
      </c>
    </row>
    <row r="26007" spans="3:11" x14ac:dyDescent="0.45">
      <c r="C26007" t="s">
        <v>37249</v>
      </c>
      <c r="D26007" t="s">
        <v>39939</v>
      </c>
      <c r="E26007" t="s">
        <v>39940</v>
      </c>
      <c r="F26007" t="s">
        <v>37251</v>
      </c>
      <c r="G26007">
        <v>2</v>
      </c>
      <c r="H26007">
        <v>2</v>
      </c>
      <c r="I26007">
        <v>4294967295</v>
      </c>
      <c r="J26007">
        <v>2147483667</v>
      </c>
      <c r="K26007">
        <v>0</v>
      </c>
    </row>
    <row r="26008" spans="3:11" x14ac:dyDescent="0.45">
      <c r="C26008" t="s">
        <v>37249</v>
      </c>
      <c r="D26008" t="s">
        <v>39944</v>
      </c>
      <c r="E26008" t="s">
        <v>39945</v>
      </c>
      <c r="F26008" t="s">
        <v>37251</v>
      </c>
      <c r="G26008">
        <v>2</v>
      </c>
      <c r="H26008">
        <v>2</v>
      </c>
      <c r="I26008">
        <v>4294967295</v>
      </c>
      <c r="J26008">
        <v>2147483667</v>
      </c>
      <c r="K26008">
        <v>0</v>
      </c>
    </row>
    <row r="26009" spans="3:11" x14ac:dyDescent="0.45">
      <c r="C26009" t="s">
        <v>37249</v>
      </c>
      <c r="D26009" t="s">
        <v>39949</v>
      </c>
      <c r="E26009" t="s">
        <v>39950</v>
      </c>
      <c r="F26009" t="s">
        <v>37251</v>
      </c>
      <c r="G26009">
        <v>2</v>
      </c>
      <c r="H26009">
        <v>2</v>
      </c>
      <c r="I26009">
        <v>4294967295</v>
      </c>
      <c r="J26009">
        <v>2147483667</v>
      </c>
      <c r="K26009">
        <v>0</v>
      </c>
    </row>
    <row r="26010" spans="3:11" x14ac:dyDescent="0.45">
      <c r="C26010" t="s">
        <v>37249</v>
      </c>
      <c r="D26010" t="s">
        <v>39954</v>
      </c>
      <c r="E26010" t="s">
        <v>39955</v>
      </c>
      <c r="F26010" t="s">
        <v>37251</v>
      </c>
      <c r="G26010">
        <v>2</v>
      </c>
      <c r="H26010">
        <v>2</v>
      </c>
      <c r="I26010">
        <v>4294967295</v>
      </c>
      <c r="J26010">
        <v>2147483667</v>
      </c>
      <c r="K26010">
        <v>0</v>
      </c>
    </row>
    <row r="26011" spans="3:11" x14ac:dyDescent="0.45">
      <c r="C26011" t="s">
        <v>37249</v>
      </c>
      <c r="D26011" t="s">
        <v>39959</v>
      </c>
      <c r="E26011" t="s">
        <v>39960</v>
      </c>
      <c r="F26011" t="s">
        <v>37251</v>
      </c>
      <c r="G26011">
        <v>2</v>
      </c>
      <c r="H26011">
        <v>2</v>
      </c>
      <c r="I26011">
        <v>4294967295</v>
      </c>
      <c r="J26011">
        <v>2147483667</v>
      </c>
      <c r="K26011">
        <v>0</v>
      </c>
    </row>
    <row r="26012" spans="3:11" x14ac:dyDescent="0.45">
      <c r="C26012" t="s">
        <v>37249</v>
      </c>
      <c r="D26012" t="s">
        <v>39964</v>
      </c>
      <c r="E26012" t="s">
        <v>39965</v>
      </c>
      <c r="F26012" t="s">
        <v>37251</v>
      </c>
      <c r="G26012">
        <v>2</v>
      </c>
      <c r="H26012">
        <v>2</v>
      </c>
      <c r="I26012">
        <v>4294967295</v>
      </c>
      <c r="J26012">
        <v>2147483667</v>
      </c>
      <c r="K26012">
        <v>0</v>
      </c>
    </row>
    <row r="26013" spans="3:11" x14ac:dyDescent="0.45">
      <c r="C26013" t="s">
        <v>37249</v>
      </c>
      <c r="D26013" t="s">
        <v>39969</v>
      </c>
      <c r="E26013" t="s">
        <v>39970</v>
      </c>
      <c r="F26013" t="s">
        <v>37251</v>
      </c>
      <c r="G26013">
        <v>2</v>
      </c>
      <c r="H26013">
        <v>2</v>
      </c>
      <c r="I26013">
        <v>4294967295</v>
      </c>
      <c r="J26013">
        <v>2147483667</v>
      </c>
      <c r="K26013">
        <v>0</v>
      </c>
    </row>
    <row r="26014" spans="3:11" x14ac:dyDescent="0.45">
      <c r="C26014" t="s">
        <v>37249</v>
      </c>
      <c r="D26014" t="s">
        <v>39832</v>
      </c>
      <c r="E26014" t="s">
        <v>39833</v>
      </c>
      <c r="F26014" t="s">
        <v>37251</v>
      </c>
      <c r="G26014">
        <v>2</v>
      </c>
      <c r="H26014">
        <v>2</v>
      </c>
      <c r="I26014">
        <v>4294967295</v>
      </c>
      <c r="J26014">
        <v>2147483667</v>
      </c>
      <c r="K26014">
        <v>0</v>
      </c>
    </row>
    <row r="26015" spans="3:11" x14ac:dyDescent="0.45">
      <c r="C26015" t="s">
        <v>37249</v>
      </c>
      <c r="D26015" t="s">
        <v>39837</v>
      </c>
      <c r="E26015" t="s">
        <v>39838</v>
      </c>
      <c r="F26015" t="s">
        <v>37251</v>
      </c>
      <c r="G26015">
        <v>2</v>
      </c>
      <c r="H26015">
        <v>2</v>
      </c>
      <c r="I26015">
        <v>4294967295</v>
      </c>
      <c r="J26015">
        <v>2147483667</v>
      </c>
      <c r="K26015">
        <v>0</v>
      </c>
    </row>
    <row r="26016" spans="3:11" x14ac:dyDescent="0.45">
      <c r="C26016" t="s">
        <v>37249</v>
      </c>
      <c r="D26016" t="s">
        <v>22976</v>
      </c>
      <c r="E26016" t="s">
        <v>39594</v>
      </c>
      <c r="F26016" t="s">
        <v>37251</v>
      </c>
      <c r="G26016">
        <v>2</v>
      </c>
      <c r="H26016">
        <v>2</v>
      </c>
      <c r="I26016">
        <v>4294967295</v>
      </c>
      <c r="J26016">
        <v>2147483667</v>
      </c>
      <c r="K26016">
        <v>0</v>
      </c>
    </row>
    <row r="26017" spans="3:11" x14ac:dyDescent="0.45">
      <c r="C26017" t="s">
        <v>37249</v>
      </c>
      <c r="D26017" t="s">
        <v>39579</v>
      </c>
      <c r="E26017" t="s">
        <v>39580</v>
      </c>
      <c r="F26017" t="s">
        <v>37251</v>
      </c>
      <c r="G26017">
        <v>2</v>
      </c>
      <c r="H26017">
        <v>2</v>
      </c>
      <c r="I26017">
        <v>4294967295</v>
      </c>
      <c r="J26017">
        <v>2147483667</v>
      </c>
      <c r="K26017">
        <v>0</v>
      </c>
    </row>
    <row r="26018" spans="3:11" x14ac:dyDescent="0.45">
      <c r="C26018" t="s">
        <v>37249</v>
      </c>
      <c r="D26018" t="s">
        <v>39574</v>
      </c>
      <c r="E26018" t="s">
        <v>40058</v>
      </c>
      <c r="F26018" t="s">
        <v>37251</v>
      </c>
      <c r="G26018">
        <v>2</v>
      </c>
      <c r="H26018">
        <v>2</v>
      </c>
      <c r="I26018">
        <v>4294967295</v>
      </c>
      <c r="J26018">
        <v>2147483667</v>
      </c>
      <c r="K26018">
        <v>0</v>
      </c>
    </row>
    <row r="26019" spans="3:11" x14ac:dyDescent="0.45">
      <c r="C26019" t="s">
        <v>37249</v>
      </c>
      <c r="D26019" t="s">
        <v>39574</v>
      </c>
      <c r="E26019" t="s">
        <v>39747</v>
      </c>
      <c r="F26019" t="s">
        <v>37251</v>
      </c>
      <c r="G26019">
        <v>2</v>
      </c>
      <c r="H26019">
        <v>2</v>
      </c>
      <c r="I26019">
        <v>4294967295</v>
      </c>
      <c r="J26019">
        <v>2147483667</v>
      </c>
      <c r="K26019">
        <v>0</v>
      </c>
    </row>
    <row r="26020" spans="3:11" x14ac:dyDescent="0.45">
      <c r="C26020" t="s">
        <v>37249</v>
      </c>
      <c r="D26020" t="s">
        <v>39574</v>
      </c>
      <c r="E26020" t="s">
        <v>39575</v>
      </c>
      <c r="F26020" t="s">
        <v>37251</v>
      </c>
      <c r="G26020">
        <v>2</v>
      </c>
      <c r="H26020">
        <v>2</v>
      </c>
      <c r="I26020">
        <v>4294967295</v>
      </c>
      <c r="J26020">
        <v>2147483667</v>
      </c>
      <c r="K26020">
        <v>0</v>
      </c>
    </row>
    <row r="26021" spans="3:11" x14ac:dyDescent="0.45">
      <c r="C26021" t="s">
        <v>37249</v>
      </c>
      <c r="D26021" t="s">
        <v>39026</v>
      </c>
      <c r="E26021" t="s">
        <v>39027</v>
      </c>
      <c r="F26021" t="s">
        <v>37251</v>
      </c>
      <c r="G26021">
        <v>2</v>
      </c>
      <c r="H26021">
        <v>2</v>
      </c>
      <c r="I26021">
        <v>4294967295</v>
      </c>
      <c r="J26021">
        <v>2147483667</v>
      </c>
      <c r="K26021">
        <v>0</v>
      </c>
    </row>
    <row r="26022" spans="3:11" x14ac:dyDescent="0.45">
      <c r="C26022" t="s">
        <v>37249</v>
      </c>
      <c r="D26022" t="s">
        <v>39034</v>
      </c>
      <c r="E26022" t="s">
        <v>39035</v>
      </c>
      <c r="F26022" t="s">
        <v>37251</v>
      </c>
      <c r="G26022">
        <v>2</v>
      </c>
      <c r="H26022">
        <v>2</v>
      </c>
      <c r="I26022">
        <v>4294967295</v>
      </c>
      <c r="J26022">
        <v>2147483667</v>
      </c>
      <c r="K26022">
        <v>0</v>
      </c>
    </row>
    <row r="26023" spans="3:11" x14ac:dyDescent="0.45">
      <c r="C26023" t="s">
        <v>37249</v>
      </c>
      <c r="D26023" t="s">
        <v>39048</v>
      </c>
      <c r="E26023" t="s">
        <v>39049</v>
      </c>
      <c r="F26023" t="s">
        <v>37251</v>
      </c>
      <c r="G26023">
        <v>2</v>
      </c>
      <c r="H26023">
        <v>2</v>
      </c>
      <c r="I26023">
        <v>4294967295</v>
      </c>
      <c r="J26023">
        <v>2147483667</v>
      </c>
      <c r="K26023">
        <v>0</v>
      </c>
    </row>
    <row r="26024" spans="3:11" x14ac:dyDescent="0.45">
      <c r="C26024" t="s">
        <v>37249</v>
      </c>
      <c r="D26024" t="s">
        <v>39039</v>
      </c>
      <c r="E26024" t="s">
        <v>39040</v>
      </c>
      <c r="F26024" t="s">
        <v>37251</v>
      </c>
      <c r="G26024">
        <v>2</v>
      </c>
      <c r="H26024">
        <v>2</v>
      </c>
      <c r="I26024">
        <v>4294967295</v>
      </c>
      <c r="J26024">
        <v>2147483667</v>
      </c>
      <c r="K26024">
        <v>0</v>
      </c>
    </row>
    <row r="26025" spans="3:11" x14ac:dyDescent="0.45">
      <c r="C26025" t="s">
        <v>37249</v>
      </c>
      <c r="D26025" t="s">
        <v>39044</v>
      </c>
      <c r="E26025" t="s">
        <v>39045</v>
      </c>
      <c r="F26025" t="s">
        <v>37251</v>
      </c>
      <c r="G26025">
        <v>2</v>
      </c>
      <c r="H26025">
        <v>2</v>
      </c>
      <c r="I26025">
        <v>4294967295</v>
      </c>
      <c r="J26025">
        <v>2147483667</v>
      </c>
      <c r="K26025">
        <v>0</v>
      </c>
    </row>
    <row r="26026" spans="3:11" x14ac:dyDescent="0.45">
      <c r="C26026" t="s">
        <v>37249</v>
      </c>
      <c r="D26026" t="s">
        <v>39053</v>
      </c>
      <c r="E26026" t="s">
        <v>39054</v>
      </c>
      <c r="F26026" t="s">
        <v>37251</v>
      </c>
      <c r="G26026">
        <v>2</v>
      </c>
      <c r="H26026">
        <v>2</v>
      </c>
      <c r="I26026">
        <v>4294967295</v>
      </c>
      <c r="J26026">
        <v>2147483667</v>
      </c>
      <c r="K26026">
        <v>0</v>
      </c>
    </row>
    <row r="26027" spans="3:11" x14ac:dyDescent="0.45">
      <c r="C26027" t="s">
        <v>37249</v>
      </c>
      <c r="D26027" t="s">
        <v>40054</v>
      </c>
      <c r="E26027" t="s">
        <v>40055</v>
      </c>
      <c r="F26027" t="s">
        <v>37251</v>
      </c>
      <c r="G26027">
        <v>2</v>
      </c>
      <c r="H26027">
        <v>2</v>
      </c>
      <c r="I26027">
        <v>4294967295</v>
      </c>
      <c r="J26027">
        <v>2147483667</v>
      </c>
      <c r="K26027">
        <v>0</v>
      </c>
    </row>
    <row r="26028" spans="3:11" x14ac:dyDescent="0.45">
      <c r="C26028" t="s">
        <v>37249</v>
      </c>
      <c r="D26028" t="s">
        <v>40050</v>
      </c>
      <c r="E26028" t="s">
        <v>40051</v>
      </c>
      <c r="F26028" t="s">
        <v>37251</v>
      </c>
      <c r="G26028">
        <v>2</v>
      </c>
      <c r="H26028">
        <v>2</v>
      </c>
      <c r="I26028">
        <v>4294967295</v>
      </c>
      <c r="J26028">
        <v>2147483667</v>
      </c>
      <c r="K26028">
        <v>0</v>
      </c>
    </row>
    <row r="26029" spans="3:11" x14ac:dyDescent="0.45">
      <c r="C26029" t="s">
        <v>37249</v>
      </c>
      <c r="D26029" t="s">
        <v>38749</v>
      </c>
      <c r="E26029" t="s">
        <v>38750</v>
      </c>
      <c r="F26029" t="s">
        <v>37251</v>
      </c>
      <c r="G26029">
        <v>2</v>
      </c>
      <c r="H26029">
        <v>2</v>
      </c>
      <c r="I26029">
        <v>4294967295</v>
      </c>
      <c r="J26029">
        <v>2147483667</v>
      </c>
      <c r="K26029">
        <v>0</v>
      </c>
    </row>
    <row r="26030" spans="3:11" x14ac:dyDescent="0.45">
      <c r="C26030" t="s">
        <v>37249</v>
      </c>
      <c r="D26030" t="s">
        <v>38794</v>
      </c>
      <c r="E26030" t="s">
        <v>38795</v>
      </c>
      <c r="F26030" t="s">
        <v>37251</v>
      </c>
      <c r="G26030">
        <v>2</v>
      </c>
      <c r="H26030">
        <v>2</v>
      </c>
      <c r="I26030">
        <v>4294967295</v>
      </c>
      <c r="J26030">
        <v>2147483667</v>
      </c>
      <c r="K26030">
        <v>0</v>
      </c>
    </row>
    <row r="26031" spans="3:11" x14ac:dyDescent="0.45">
      <c r="C26031" t="s">
        <v>37249</v>
      </c>
      <c r="D26031" t="s">
        <v>38754</v>
      </c>
      <c r="E26031" t="s">
        <v>38755</v>
      </c>
      <c r="F26031" t="s">
        <v>37251</v>
      </c>
      <c r="G26031">
        <v>2</v>
      </c>
      <c r="H26031">
        <v>2</v>
      </c>
      <c r="I26031">
        <v>4294967295</v>
      </c>
      <c r="J26031">
        <v>2147483667</v>
      </c>
      <c r="K26031">
        <v>0</v>
      </c>
    </row>
    <row r="26032" spans="3:11" x14ac:dyDescent="0.45">
      <c r="C26032" t="s">
        <v>37249</v>
      </c>
      <c r="D26032" t="s">
        <v>38759</v>
      </c>
      <c r="E26032" t="s">
        <v>38760</v>
      </c>
      <c r="F26032" t="s">
        <v>37251</v>
      </c>
      <c r="G26032">
        <v>2</v>
      </c>
      <c r="H26032">
        <v>2</v>
      </c>
      <c r="I26032">
        <v>4294967295</v>
      </c>
      <c r="J26032">
        <v>2147483667</v>
      </c>
      <c r="K26032">
        <v>0</v>
      </c>
    </row>
    <row r="26033" spans="3:11" x14ac:dyDescent="0.45">
      <c r="C26033" t="s">
        <v>37249</v>
      </c>
      <c r="D26033" t="s">
        <v>38764</v>
      </c>
      <c r="E26033" t="s">
        <v>38765</v>
      </c>
      <c r="F26033" t="s">
        <v>37251</v>
      </c>
      <c r="G26033">
        <v>2</v>
      </c>
      <c r="H26033">
        <v>2</v>
      </c>
      <c r="I26033">
        <v>4294967295</v>
      </c>
      <c r="J26033">
        <v>2147483667</v>
      </c>
      <c r="K26033">
        <v>0</v>
      </c>
    </row>
    <row r="26034" spans="3:11" x14ac:dyDescent="0.45">
      <c r="C26034" t="s">
        <v>37249</v>
      </c>
      <c r="D26034" t="s">
        <v>38769</v>
      </c>
      <c r="E26034" t="s">
        <v>38770</v>
      </c>
      <c r="F26034" t="s">
        <v>37251</v>
      </c>
      <c r="G26034">
        <v>2</v>
      </c>
      <c r="H26034">
        <v>2</v>
      </c>
      <c r="I26034">
        <v>4294967295</v>
      </c>
      <c r="J26034">
        <v>2147483667</v>
      </c>
      <c r="K26034">
        <v>0</v>
      </c>
    </row>
    <row r="26035" spans="3:11" x14ac:dyDescent="0.45">
      <c r="C26035" t="s">
        <v>37249</v>
      </c>
      <c r="D26035" t="s">
        <v>38774</v>
      </c>
      <c r="E26035" t="s">
        <v>38775</v>
      </c>
      <c r="F26035" t="s">
        <v>37251</v>
      </c>
      <c r="G26035">
        <v>2</v>
      </c>
      <c r="H26035">
        <v>2</v>
      </c>
      <c r="I26035">
        <v>4294967295</v>
      </c>
      <c r="J26035">
        <v>2147483667</v>
      </c>
      <c r="K26035">
        <v>0</v>
      </c>
    </row>
    <row r="26036" spans="3:11" x14ac:dyDescent="0.45">
      <c r="C26036" t="s">
        <v>37249</v>
      </c>
      <c r="D26036" t="s">
        <v>38779</v>
      </c>
      <c r="E26036" t="s">
        <v>38780</v>
      </c>
      <c r="F26036" t="s">
        <v>37251</v>
      </c>
      <c r="G26036">
        <v>2</v>
      </c>
      <c r="H26036">
        <v>2</v>
      </c>
      <c r="I26036">
        <v>4294967295</v>
      </c>
      <c r="J26036">
        <v>2147483667</v>
      </c>
      <c r="K26036">
        <v>0</v>
      </c>
    </row>
    <row r="26037" spans="3:11" x14ac:dyDescent="0.45">
      <c r="C26037" t="s">
        <v>37249</v>
      </c>
      <c r="D26037" t="s">
        <v>38784</v>
      </c>
      <c r="E26037" t="s">
        <v>38785</v>
      </c>
      <c r="F26037" t="s">
        <v>37251</v>
      </c>
      <c r="G26037">
        <v>2</v>
      </c>
      <c r="H26037">
        <v>2</v>
      </c>
      <c r="I26037">
        <v>4294967295</v>
      </c>
      <c r="J26037">
        <v>2147483667</v>
      </c>
      <c r="K26037">
        <v>0</v>
      </c>
    </row>
    <row r="26038" spans="3:11" x14ac:dyDescent="0.45">
      <c r="C26038" t="s">
        <v>37249</v>
      </c>
      <c r="D26038" t="s">
        <v>38789</v>
      </c>
      <c r="E26038" t="s">
        <v>38790</v>
      </c>
      <c r="F26038" t="s">
        <v>37251</v>
      </c>
      <c r="G26038">
        <v>2</v>
      </c>
      <c r="H26038">
        <v>2</v>
      </c>
      <c r="I26038">
        <v>4294967295</v>
      </c>
      <c r="J26038">
        <v>2147483667</v>
      </c>
      <c r="K26038">
        <v>0</v>
      </c>
    </row>
    <row r="26039" spans="3:11" x14ac:dyDescent="0.45">
      <c r="C26039" t="s">
        <v>37249</v>
      </c>
      <c r="D26039" t="s">
        <v>38799</v>
      </c>
      <c r="E26039" t="s">
        <v>38800</v>
      </c>
      <c r="F26039" t="s">
        <v>37251</v>
      </c>
      <c r="G26039">
        <v>2</v>
      </c>
      <c r="H26039">
        <v>2</v>
      </c>
      <c r="I26039">
        <v>4294967295</v>
      </c>
      <c r="J26039">
        <v>2147483667</v>
      </c>
      <c r="K26039">
        <v>0</v>
      </c>
    </row>
    <row r="26040" spans="3:11" x14ac:dyDescent="0.45">
      <c r="C26040" t="s">
        <v>37249</v>
      </c>
      <c r="D26040" t="s">
        <v>38844</v>
      </c>
      <c r="E26040" t="s">
        <v>38845</v>
      </c>
      <c r="F26040" t="s">
        <v>37251</v>
      </c>
      <c r="G26040">
        <v>2</v>
      </c>
      <c r="H26040">
        <v>2</v>
      </c>
      <c r="I26040">
        <v>4294967295</v>
      </c>
      <c r="J26040">
        <v>2147483667</v>
      </c>
      <c r="K26040">
        <v>0</v>
      </c>
    </row>
    <row r="26041" spans="3:11" x14ac:dyDescent="0.45">
      <c r="C26041" t="s">
        <v>37249</v>
      </c>
      <c r="D26041" t="s">
        <v>38804</v>
      </c>
      <c r="E26041" t="s">
        <v>38805</v>
      </c>
      <c r="F26041" t="s">
        <v>37251</v>
      </c>
      <c r="G26041">
        <v>2</v>
      </c>
      <c r="H26041">
        <v>2</v>
      </c>
      <c r="I26041">
        <v>4294967295</v>
      </c>
      <c r="J26041">
        <v>2147483667</v>
      </c>
      <c r="K26041">
        <v>0</v>
      </c>
    </row>
    <row r="26042" spans="3:11" x14ac:dyDescent="0.45">
      <c r="C26042" t="s">
        <v>37249</v>
      </c>
      <c r="D26042" t="s">
        <v>38809</v>
      </c>
      <c r="E26042" t="s">
        <v>38810</v>
      </c>
      <c r="F26042" t="s">
        <v>37251</v>
      </c>
      <c r="G26042">
        <v>2</v>
      </c>
      <c r="H26042">
        <v>2</v>
      </c>
      <c r="I26042">
        <v>4294967295</v>
      </c>
      <c r="J26042">
        <v>2147483667</v>
      </c>
      <c r="K26042">
        <v>0</v>
      </c>
    </row>
    <row r="26043" spans="3:11" x14ac:dyDescent="0.45">
      <c r="C26043" t="s">
        <v>37249</v>
      </c>
      <c r="D26043" t="s">
        <v>38814</v>
      </c>
      <c r="E26043" t="s">
        <v>38815</v>
      </c>
      <c r="F26043" t="s">
        <v>37251</v>
      </c>
      <c r="G26043">
        <v>2</v>
      </c>
      <c r="H26043">
        <v>2</v>
      </c>
      <c r="I26043">
        <v>4294967295</v>
      </c>
      <c r="J26043">
        <v>2147483667</v>
      </c>
      <c r="K26043">
        <v>0</v>
      </c>
    </row>
    <row r="26044" spans="3:11" x14ac:dyDescent="0.45">
      <c r="C26044" t="s">
        <v>37249</v>
      </c>
      <c r="D26044" t="s">
        <v>38819</v>
      </c>
      <c r="E26044" t="s">
        <v>38820</v>
      </c>
      <c r="F26044" t="s">
        <v>37251</v>
      </c>
      <c r="G26044">
        <v>2</v>
      </c>
      <c r="H26044">
        <v>2</v>
      </c>
      <c r="I26044">
        <v>4294967295</v>
      </c>
      <c r="J26044">
        <v>2147483667</v>
      </c>
      <c r="K26044">
        <v>0</v>
      </c>
    </row>
    <row r="26045" spans="3:11" x14ac:dyDescent="0.45">
      <c r="C26045" t="s">
        <v>37249</v>
      </c>
      <c r="D26045" t="s">
        <v>38824</v>
      </c>
      <c r="E26045" t="s">
        <v>38825</v>
      </c>
      <c r="F26045" t="s">
        <v>37251</v>
      </c>
      <c r="G26045">
        <v>2</v>
      </c>
      <c r="H26045">
        <v>2</v>
      </c>
      <c r="I26045">
        <v>4294967295</v>
      </c>
      <c r="J26045">
        <v>2147483667</v>
      </c>
      <c r="K26045">
        <v>0</v>
      </c>
    </row>
    <row r="26046" spans="3:11" x14ac:dyDescent="0.45">
      <c r="C26046" t="s">
        <v>37249</v>
      </c>
      <c r="D26046" t="s">
        <v>38829</v>
      </c>
      <c r="E26046" t="s">
        <v>38830</v>
      </c>
      <c r="F26046" t="s">
        <v>37251</v>
      </c>
      <c r="G26046">
        <v>2</v>
      </c>
      <c r="H26046">
        <v>2</v>
      </c>
      <c r="I26046">
        <v>4294967295</v>
      </c>
      <c r="J26046">
        <v>2147483667</v>
      </c>
      <c r="K26046">
        <v>0</v>
      </c>
    </row>
    <row r="26047" spans="3:11" x14ac:dyDescent="0.45">
      <c r="C26047" t="s">
        <v>37249</v>
      </c>
      <c r="D26047" t="s">
        <v>38834</v>
      </c>
      <c r="E26047" t="s">
        <v>38835</v>
      </c>
      <c r="F26047" t="s">
        <v>37251</v>
      </c>
      <c r="G26047">
        <v>2</v>
      </c>
      <c r="H26047">
        <v>2</v>
      </c>
      <c r="I26047">
        <v>4294967295</v>
      </c>
      <c r="J26047">
        <v>2147483667</v>
      </c>
      <c r="K26047">
        <v>0</v>
      </c>
    </row>
    <row r="26048" spans="3:11" x14ac:dyDescent="0.45">
      <c r="C26048" t="s">
        <v>37249</v>
      </c>
      <c r="D26048" t="s">
        <v>38839</v>
      </c>
      <c r="E26048" t="s">
        <v>38840</v>
      </c>
      <c r="F26048" t="s">
        <v>37251</v>
      </c>
      <c r="G26048">
        <v>2</v>
      </c>
      <c r="H26048">
        <v>2</v>
      </c>
      <c r="I26048">
        <v>4294967295</v>
      </c>
      <c r="J26048">
        <v>2147483667</v>
      </c>
      <c r="K26048">
        <v>0</v>
      </c>
    </row>
    <row r="26049" spans="3:11" x14ac:dyDescent="0.45">
      <c r="C26049" t="s">
        <v>37249</v>
      </c>
      <c r="D26049" t="s">
        <v>38699</v>
      </c>
      <c r="E26049" t="s">
        <v>38700</v>
      </c>
      <c r="F26049" t="s">
        <v>37251</v>
      </c>
      <c r="G26049">
        <v>2</v>
      </c>
      <c r="H26049">
        <v>2</v>
      </c>
      <c r="I26049">
        <v>4294967295</v>
      </c>
      <c r="J26049">
        <v>2147483667</v>
      </c>
      <c r="K26049">
        <v>0</v>
      </c>
    </row>
    <row r="26050" spans="3:11" x14ac:dyDescent="0.45">
      <c r="C26050" t="s">
        <v>37249</v>
      </c>
      <c r="D26050" t="s">
        <v>38744</v>
      </c>
      <c r="E26050" t="s">
        <v>38745</v>
      </c>
      <c r="F26050" t="s">
        <v>37251</v>
      </c>
      <c r="G26050">
        <v>2</v>
      </c>
      <c r="H26050">
        <v>2</v>
      </c>
      <c r="I26050">
        <v>4294967295</v>
      </c>
      <c r="J26050">
        <v>2147483667</v>
      </c>
      <c r="K26050">
        <v>0</v>
      </c>
    </row>
    <row r="26051" spans="3:11" x14ac:dyDescent="0.45">
      <c r="C26051" t="s">
        <v>37249</v>
      </c>
      <c r="D26051" t="s">
        <v>38704</v>
      </c>
      <c r="E26051" t="s">
        <v>38705</v>
      </c>
      <c r="F26051" t="s">
        <v>37251</v>
      </c>
      <c r="G26051">
        <v>2</v>
      </c>
      <c r="H26051">
        <v>2</v>
      </c>
      <c r="I26051">
        <v>4294967295</v>
      </c>
      <c r="J26051">
        <v>2147483667</v>
      </c>
      <c r="K26051">
        <v>0</v>
      </c>
    </row>
    <row r="26052" spans="3:11" x14ac:dyDescent="0.45">
      <c r="C26052" t="s">
        <v>37249</v>
      </c>
      <c r="D26052" t="s">
        <v>38709</v>
      </c>
      <c r="E26052" t="s">
        <v>38710</v>
      </c>
      <c r="F26052" t="s">
        <v>37251</v>
      </c>
      <c r="G26052">
        <v>2</v>
      </c>
      <c r="H26052">
        <v>2</v>
      </c>
      <c r="I26052">
        <v>4294967295</v>
      </c>
      <c r="J26052">
        <v>2147483667</v>
      </c>
      <c r="K26052">
        <v>0</v>
      </c>
    </row>
    <row r="26053" spans="3:11" x14ac:dyDescent="0.45">
      <c r="C26053" t="s">
        <v>37249</v>
      </c>
      <c r="D26053" t="s">
        <v>38714</v>
      </c>
      <c r="E26053" t="s">
        <v>38715</v>
      </c>
      <c r="F26053" t="s">
        <v>37251</v>
      </c>
      <c r="G26053">
        <v>2</v>
      </c>
      <c r="H26053">
        <v>2</v>
      </c>
      <c r="I26053">
        <v>4294967295</v>
      </c>
      <c r="J26053">
        <v>2147483667</v>
      </c>
      <c r="K26053">
        <v>0</v>
      </c>
    </row>
    <row r="26054" spans="3:11" x14ac:dyDescent="0.45">
      <c r="C26054" t="s">
        <v>37249</v>
      </c>
      <c r="D26054" t="s">
        <v>38719</v>
      </c>
      <c r="E26054" t="s">
        <v>38720</v>
      </c>
      <c r="F26054" t="s">
        <v>37251</v>
      </c>
      <c r="G26054">
        <v>2</v>
      </c>
      <c r="H26054">
        <v>2</v>
      </c>
      <c r="I26054">
        <v>4294967295</v>
      </c>
      <c r="J26054">
        <v>2147483667</v>
      </c>
      <c r="K26054">
        <v>0</v>
      </c>
    </row>
    <row r="26055" spans="3:11" x14ac:dyDescent="0.45">
      <c r="C26055" t="s">
        <v>37249</v>
      </c>
      <c r="D26055" t="s">
        <v>38724</v>
      </c>
      <c r="E26055" t="s">
        <v>38725</v>
      </c>
      <c r="F26055" t="s">
        <v>37251</v>
      </c>
      <c r="G26055">
        <v>2</v>
      </c>
      <c r="H26055">
        <v>2</v>
      </c>
      <c r="I26055">
        <v>4294967295</v>
      </c>
      <c r="J26055">
        <v>2147483667</v>
      </c>
      <c r="K26055">
        <v>0</v>
      </c>
    </row>
    <row r="26056" spans="3:11" x14ac:dyDescent="0.45">
      <c r="C26056" t="s">
        <v>37249</v>
      </c>
      <c r="D26056" t="s">
        <v>38729</v>
      </c>
      <c r="E26056" t="s">
        <v>38730</v>
      </c>
      <c r="F26056" t="s">
        <v>37251</v>
      </c>
      <c r="G26056">
        <v>2</v>
      </c>
      <c r="H26056">
        <v>2</v>
      </c>
      <c r="I26056">
        <v>4294967295</v>
      </c>
      <c r="J26056">
        <v>2147483667</v>
      </c>
      <c r="K26056">
        <v>0</v>
      </c>
    </row>
    <row r="26057" spans="3:11" x14ac:dyDescent="0.45">
      <c r="C26057" t="s">
        <v>37249</v>
      </c>
      <c r="D26057" t="s">
        <v>38734</v>
      </c>
      <c r="E26057" t="s">
        <v>38735</v>
      </c>
      <c r="F26057" t="s">
        <v>37251</v>
      </c>
      <c r="G26057">
        <v>2</v>
      </c>
      <c r="H26057">
        <v>2</v>
      </c>
      <c r="I26057">
        <v>4294967295</v>
      </c>
      <c r="J26057">
        <v>2147483667</v>
      </c>
      <c r="K26057">
        <v>0</v>
      </c>
    </row>
    <row r="26058" spans="3:11" x14ac:dyDescent="0.45">
      <c r="C26058" t="s">
        <v>37249</v>
      </c>
      <c r="D26058" t="s">
        <v>38739</v>
      </c>
      <c r="E26058" t="s">
        <v>38740</v>
      </c>
      <c r="F26058" t="s">
        <v>37251</v>
      </c>
      <c r="G26058">
        <v>2</v>
      </c>
      <c r="H26058">
        <v>2</v>
      </c>
      <c r="I26058">
        <v>4294967295</v>
      </c>
      <c r="J26058">
        <v>2147483667</v>
      </c>
      <c r="K26058">
        <v>0</v>
      </c>
    </row>
    <row r="26059" spans="3:11" x14ac:dyDescent="0.45">
      <c r="C26059" t="s">
        <v>37249</v>
      </c>
      <c r="D26059" t="s">
        <v>37323</v>
      </c>
      <c r="E26059" t="s">
        <v>37324</v>
      </c>
      <c r="F26059" t="s">
        <v>37251</v>
      </c>
      <c r="G26059">
        <v>2</v>
      </c>
      <c r="H26059">
        <v>2</v>
      </c>
      <c r="I26059">
        <v>4294967295</v>
      </c>
      <c r="J26059">
        <v>2147483667</v>
      </c>
      <c r="K26059">
        <v>0</v>
      </c>
    </row>
    <row r="26060" spans="3:11" x14ac:dyDescent="0.45">
      <c r="C26060" t="s">
        <v>37249</v>
      </c>
      <c r="D26060" t="s">
        <v>37371</v>
      </c>
      <c r="E26060" t="s">
        <v>37372</v>
      </c>
      <c r="F26060" t="s">
        <v>37251</v>
      </c>
      <c r="G26060">
        <v>2</v>
      </c>
      <c r="H26060">
        <v>2</v>
      </c>
      <c r="I26060">
        <v>4294967295</v>
      </c>
      <c r="J26060">
        <v>2147483667</v>
      </c>
      <c r="K26060">
        <v>0</v>
      </c>
    </row>
    <row r="26061" spans="3:11" x14ac:dyDescent="0.45">
      <c r="C26061" t="s">
        <v>37249</v>
      </c>
      <c r="D26061" t="s">
        <v>37333</v>
      </c>
      <c r="E26061" t="s">
        <v>37334</v>
      </c>
      <c r="F26061" t="s">
        <v>37251</v>
      </c>
      <c r="G26061">
        <v>2</v>
      </c>
      <c r="H26061">
        <v>2</v>
      </c>
      <c r="I26061">
        <v>4294967295</v>
      </c>
      <c r="J26061">
        <v>2147483667</v>
      </c>
      <c r="K26061">
        <v>0</v>
      </c>
    </row>
    <row r="26062" spans="3:11" x14ac:dyDescent="0.45">
      <c r="C26062" t="s">
        <v>37249</v>
      </c>
      <c r="D26062" t="s">
        <v>24160</v>
      </c>
      <c r="E26062" t="s">
        <v>37364</v>
      </c>
      <c r="F26062" t="s">
        <v>37251</v>
      </c>
      <c r="G26062">
        <v>2</v>
      </c>
      <c r="H26062">
        <v>2</v>
      </c>
      <c r="I26062">
        <v>4294967295</v>
      </c>
      <c r="J26062">
        <v>2147483667</v>
      </c>
      <c r="K26062">
        <v>0</v>
      </c>
    </row>
    <row r="26063" spans="3:11" x14ac:dyDescent="0.45">
      <c r="C26063" t="s">
        <v>37249</v>
      </c>
      <c r="D26063" t="s">
        <v>24140</v>
      </c>
      <c r="E26063" t="s">
        <v>37337</v>
      </c>
      <c r="F26063" t="s">
        <v>37251</v>
      </c>
      <c r="G26063">
        <v>2</v>
      </c>
      <c r="H26063">
        <v>2</v>
      </c>
      <c r="I26063">
        <v>4294967295</v>
      </c>
      <c r="J26063">
        <v>2147483667</v>
      </c>
      <c r="K26063">
        <v>0</v>
      </c>
    </row>
    <row r="26064" spans="3:11" x14ac:dyDescent="0.45">
      <c r="C26064" t="s">
        <v>37249</v>
      </c>
      <c r="D26064" t="s">
        <v>24155</v>
      </c>
      <c r="E26064" t="s">
        <v>37361</v>
      </c>
      <c r="F26064" t="s">
        <v>37251</v>
      </c>
      <c r="G26064">
        <v>2</v>
      </c>
      <c r="H26064">
        <v>2</v>
      </c>
      <c r="I26064">
        <v>4294967295</v>
      </c>
      <c r="J26064">
        <v>2147483667</v>
      </c>
      <c r="K26064">
        <v>0</v>
      </c>
    </row>
    <row r="26065" spans="3:11" x14ac:dyDescent="0.45">
      <c r="C26065" t="s">
        <v>37249</v>
      </c>
      <c r="D26065" t="s">
        <v>24145</v>
      </c>
      <c r="E26065" t="s">
        <v>37355</v>
      </c>
      <c r="F26065" t="s">
        <v>37251</v>
      </c>
      <c r="G26065">
        <v>2</v>
      </c>
      <c r="H26065">
        <v>2</v>
      </c>
      <c r="I26065">
        <v>4294967295</v>
      </c>
      <c r="J26065">
        <v>2147483667</v>
      </c>
      <c r="K26065">
        <v>0</v>
      </c>
    </row>
    <row r="26066" spans="3:11" x14ac:dyDescent="0.45">
      <c r="C26066" t="s">
        <v>37249</v>
      </c>
      <c r="D26066" t="s">
        <v>24150</v>
      </c>
      <c r="E26066" t="s">
        <v>37358</v>
      </c>
      <c r="F26066" t="s">
        <v>37251</v>
      </c>
      <c r="G26066">
        <v>2</v>
      </c>
      <c r="H26066">
        <v>2</v>
      </c>
      <c r="I26066">
        <v>4294967295</v>
      </c>
      <c r="J26066">
        <v>2147483667</v>
      </c>
      <c r="K26066">
        <v>0</v>
      </c>
    </row>
    <row r="26067" spans="3:11" x14ac:dyDescent="0.45">
      <c r="C26067" t="s">
        <v>37249</v>
      </c>
      <c r="D26067" t="s">
        <v>37346</v>
      </c>
      <c r="E26067" t="s">
        <v>37347</v>
      </c>
      <c r="F26067" t="s">
        <v>37251</v>
      </c>
      <c r="G26067">
        <v>2</v>
      </c>
      <c r="H26067">
        <v>2</v>
      </c>
      <c r="I26067">
        <v>4294967295</v>
      </c>
      <c r="J26067">
        <v>2147483667</v>
      </c>
      <c r="K26067">
        <v>0</v>
      </c>
    </row>
    <row r="26068" spans="3:11" x14ac:dyDescent="0.45">
      <c r="C26068" t="s">
        <v>37249</v>
      </c>
      <c r="D26068" t="s">
        <v>37341</v>
      </c>
      <c r="E26068" t="s">
        <v>37342</v>
      </c>
      <c r="F26068" t="s">
        <v>37251</v>
      </c>
      <c r="G26068">
        <v>2</v>
      </c>
      <c r="H26068">
        <v>2</v>
      </c>
      <c r="I26068">
        <v>4294967295</v>
      </c>
      <c r="J26068">
        <v>2147483667</v>
      </c>
      <c r="K26068">
        <v>0</v>
      </c>
    </row>
    <row r="26069" spans="3:11" x14ac:dyDescent="0.45">
      <c r="C26069" t="s">
        <v>37249</v>
      </c>
      <c r="D26069" t="s">
        <v>37351</v>
      </c>
      <c r="E26069" t="s">
        <v>37352</v>
      </c>
      <c r="F26069" t="s">
        <v>37251</v>
      </c>
      <c r="G26069">
        <v>2</v>
      </c>
      <c r="H26069">
        <v>2</v>
      </c>
      <c r="I26069">
        <v>4294967295</v>
      </c>
      <c r="J26069">
        <v>2147483667</v>
      </c>
      <c r="K26069">
        <v>0</v>
      </c>
    </row>
    <row r="26070" spans="3:11" x14ac:dyDescent="0.45">
      <c r="C26070" t="s">
        <v>37249</v>
      </c>
      <c r="D26070" t="s">
        <v>24165</v>
      </c>
      <c r="E26070" t="s">
        <v>37367</v>
      </c>
      <c r="F26070" t="s">
        <v>37251</v>
      </c>
      <c r="G26070">
        <v>2</v>
      </c>
      <c r="H26070">
        <v>2</v>
      </c>
      <c r="I26070">
        <v>4294967295</v>
      </c>
      <c r="J26070">
        <v>2147483667</v>
      </c>
      <c r="K26070">
        <v>0</v>
      </c>
    </row>
    <row r="26071" spans="3:11" x14ac:dyDescent="0.45">
      <c r="C26071" t="s">
        <v>37249</v>
      </c>
      <c r="D26071" t="s">
        <v>37328</v>
      </c>
      <c r="E26071" t="s">
        <v>37329</v>
      </c>
      <c r="F26071" t="s">
        <v>37251</v>
      </c>
      <c r="G26071">
        <v>2</v>
      </c>
      <c r="H26071">
        <v>2</v>
      </c>
      <c r="I26071">
        <v>4294967295</v>
      </c>
      <c r="J26071">
        <v>2147483667</v>
      </c>
      <c r="K26071">
        <v>0</v>
      </c>
    </row>
    <row r="26072" spans="3:11" x14ac:dyDescent="0.45">
      <c r="C26072" t="s">
        <v>37249</v>
      </c>
      <c r="D26072" t="s">
        <v>37413</v>
      </c>
      <c r="E26072" t="s">
        <v>37414</v>
      </c>
      <c r="F26072" t="s">
        <v>37251</v>
      </c>
      <c r="G26072">
        <v>2</v>
      </c>
      <c r="H26072">
        <v>2</v>
      </c>
      <c r="I26072">
        <v>4294967295</v>
      </c>
      <c r="J26072">
        <v>2147483667</v>
      </c>
      <c r="K26072">
        <v>0</v>
      </c>
    </row>
    <row r="26073" spans="3:11" x14ac:dyDescent="0.45">
      <c r="C26073" t="s">
        <v>37249</v>
      </c>
      <c r="D26073" t="s">
        <v>37389</v>
      </c>
      <c r="E26073" t="s">
        <v>37390</v>
      </c>
      <c r="F26073" t="s">
        <v>37251</v>
      </c>
      <c r="G26073">
        <v>2</v>
      </c>
      <c r="H26073">
        <v>2</v>
      </c>
      <c r="I26073">
        <v>4294967295</v>
      </c>
      <c r="J26073">
        <v>2147483667</v>
      </c>
      <c r="K26073">
        <v>0</v>
      </c>
    </row>
    <row r="26074" spans="3:11" x14ac:dyDescent="0.45">
      <c r="C26074" t="s">
        <v>37249</v>
      </c>
      <c r="D26074" t="s">
        <v>37385</v>
      </c>
      <c r="E26074" t="s">
        <v>37386</v>
      </c>
      <c r="F26074" t="s">
        <v>37251</v>
      </c>
      <c r="G26074">
        <v>2</v>
      </c>
      <c r="H26074">
        <v>2</v>
      </c>
      <c r="I26074">
        <v>4294967295</v>
      </c>
      <c r="J26074">
        <v>2147483667</v>
      </c>
      <c r="K26074">
        <v>0</v>
      </c>
    </row>
    <row r="26075" spans="3:11" x14ac:dyDescent="0.45">
      <c r="C26075" t="s">
        <v>37249</v>
      </c>
      <c r="D26075" t="s">
        <v>37398</v>
      </c>
      <c r="E26075" t="s">
        <v>37399</v>
      </c>
      <c r="F26075" t="s">
        <v>37251</v>
      </c>
      <c r="G26075">
        <v>2</v>
      </c>
      <c r="H26075">
        <v>2</v>
      </c>
      <c r="I26075">
        <v>4294967295</v>
      </c>
      <c r="J26075">
        <v>2147483667</v>
      </c>
      <c r="K26075">
        <v>0</v>
      </c>
    </row>
    <row r="26076" spans="3:11" x14ac:dyDescent="0.45">
      <c r="C26076" t="s">
        <v>37249</v>
      </c>
      <c r="D26076" t="s">
        <v>37394</v>
      </c>
      <c r="E26076" t="s">
        <v>37395</v>
      </c>
      <c r="F26076" t="s">
        <v>37251</v>
      </c>
      <c r="G26076">
        <v>2</v>
      </c>
      <c r="H26076">
        <v>2</v>
      </c>
      <c r="I26076">
        <v>4294967295</v>
      </c>
      <c r="J26076">
        <v>2147483667</v>
      </c>
      <c r="K26076">
        <v>0</v>
      </c>
    </row>
    <row r="26077" spans="3:11" x14ac:dyDescent="0.45">
      <c r="C26077" t="s">
        <v>37249</v>
      </c>
      <c r="D26077" t="s">
        <v>37407</v>
      </c>
      <c r="E26077" t="s">
        <v>37408</v>
      </c>
      <c r="F26077" t="s">
        <v>37251</v>
      </c>
      <c r="G26077">
        <v>2</v>
      </c>
      <c r="H26077">
        <v>2</v>
      </c>
      <c r="I26077">
        <v>4294967295</v>
      </c>
      <c r="J26077">
        <v>2147483667</v>
      </c>
      <c r="K26077">
        <v>0</v>
      </c>
    </row>
    <row r="26078" spans="3:11" x14ac:dyDescent="0.45">
      <c r="C26078" t="s">
        <v>37249</v>
      </c>
      <c r="D26078" t="s">
        <v>37403</v>
      </c>
      <c r="E26078" t="s">
        <v>37404</v>
      </c>
      <c r="F26078" t="s">
        <v>37251</v>
      </c>
      <c r="G26078">
        <v>2</v>
      </c>
      <c r="H26078">
        <v>2</v>
      </c>
      <c r="I26078">
        <v>4294967295</v>
      </c>
      <c r="J26078">
        <v>2147483667</v>
      </c>
      <c r="K26078">
        <v>0</v>
      </c>
    </row>
    <row r="26079" spans="3:11" x14ac:dyDescent="0.45">
      <c r="C26079" t="s">
        <v>37249</v>
      </c>
      <c r="D26079" t="s">
        <v>37429</v>
      </c>
      <c r="E26079" t="s">
        <v>37430</v>
      </c>
      <c r="F26079" t="s">
        <v>37251</v>
      </c>
      <c r="G26079">
        <v>2</v>
      </c>
      <c r="H26079">
        <v>2</v>
      </c>
      <c r="I26079">
        <v>4294967295</v>
      </c>
      <c r="J26079">
        <v>2147483667</v>
      </c>
      <c r="K26079">
        <v>0</v>
      </c>
    </row>
    <row r="26080" spans="3:11" x14ac:dyDescent="0.45">
      <c r="C26080" t="s">
        <v>37249</v>
      </c>
      <c r="D26080" t="s">
        <v>37419</v>
      </c>
      <c r="E26080" t="s">
        <v>37420</v>
      </c>
      <c r="F26080" t="s">
        <v>37251</v>
      </c>
      <c r="G26080">
        <v>2</v>
      </c>
      <c r="H26080">
        <v>2</v>
      </c>
      <c r="I26080">
        <v>4294967295</v>
      </c>
      <c r="J26080">
        <v>2147483667</v>
      </c>
      <c r="K26080">
        <v>0</v>
      </c>
    </row>
    <row r="26081" spans="3:11" x14ac:dyDescent="0.45">
      <c r="C26081" t="s">
        <v>37249</v>
      </c>
      <c r="D26081" t="s">
        <v>37424</v>
      </c>
      <c r="E26081" t="s">
        <v>37425</v>
      </c>
      <c r="F26081" t="s">
        <v>37251</v>
      </c>
      <c r="G26081">
        <v>2</v>
      </c>
      <c r="H26081">
        <v>2</v>
      </c>
      <c r="I26081">
        <v>4294967295</v>
      </c>
      <c r="J26081">
        <v>2147483667</v>
      </c>
      <c r="K26081">
        <v>0</v>
      </c>
    </row>
    <row r="26082" spans="3:11" x14ac:dyDescent="0.45">
      <c r="C26082" t="s">
        <v>37249</v>
      </c>
      <c r="D26082" t="s">
        <v>39786</v>
      </c>
      <c r="E26082" t="s">
        <v>39787</v>
      </c>
      <c r="F26082" t="s">
        <v>37251</v>
      </c>
      <c r="G26082">
        <v>2</v>
      </c>
      <c r="H26082">
        <v>2</v>
      </c>
      <c r="I26082">
        <v>4294967295</v>
      </c>
      <c r="J26082">
        <v>2147483667</v>
      </c>
      <c r="K26082">
        <v>0</v>
      </c>
    </row>
    <row r="26083" spans="3:11" x14ac:dyDescent="0.45">
      <c r="C26083" t="s">
        <v>37249</v>
      </c>
      <c r="D26083" t="s">
        <v>39781</v>
      </c>
      <c r="E26083" t="s">
        <v>39782</v>
      </c>
      <c r="F26083" t="s">
        <v>37251</v>
      </c>
      <c r="G26083">
        <v>2</v>
      </c>
      <c r="H26083">
        <v>2</v>
      </c>
      <c r="I26083">
        <v>4294967295</v>
      </c>
      <c r="J26083">
        <v>2147483667</v>
      </c>
      <c r="K26083">
        <v>0</v>
      </c>
    </row>
    <row r="26084" spans="3:11" x14ac:dyDescent="0.45">
      <c r="C26084" t="s">
        <v>37249</v>
      </c>
      <c r="D26084" t="s">
        <v>37287</v>
      </c>
      <c r="E26084" t="s">
        <v>37288</v>
      </c>
      <c r="F26084" t="s">
        <v>37251</v>
      </c>
      <c r="G26084">
        <v>2</v>
      </c>
      <c r="H26084">
        <v>2</v>
      </c>
      <c r="I26084">
        <v>4294967295</v>
      </c>
      <c r="J26084">
        <v>4294967295</v>
      </c>
      <c r="K26084">
        <v>0</v>
      </c>
    </row>
    <row r="26085" spans="3:11" x14ac:dyDescent="0.45">
      <c r="C26085" t="s">
        <v>37249</v>
      </c>
      <c r="D26085" t="s">
        <v>37570</v>
      </c>
      <c r="E26085" t="s">
        <v>37571</v>
      </c>
      <c r="F26085" t="s">
        <v>37251</v>
      </c>
      <c r="G26085">
        <v>2</v>
      </c>
      <c r="H26085">
        <v>2</v>
      </c>
      <c r="I26085">
        <v>4294967295</v>
      </c>
      <c r="J26085">
        <v>4294967295</v>
      </c>
      <c r="K26085">
        <v>0</v>
      </c>
    </row>
    <row r="26086" spans="3:11" x14ac:dyDescent="0.45">
      <c r="C26086" t="s">
        <v>37249</v>
      </c>
      <c r="D26086" t="s">
        <v>38123</v>
      </c>
      <c r="E26086" t="s">
        <v>38124</v>
      </c>
      <c r="F26086" t="s">
        <v>37251</v>
      </c>
      <c r="G26086">
        <v>2</v>
      </c>
      <c r="H26086">
        <v>2</v>
      </c>
      <c r="I26086">
        <v>4294967295</v>
      </c>
      <c r="J26086">
        <v>4294967295</v>
      </c>
      <c r="K26086">
        <v>0</v>
      </c>
    </row>
    <row r="26087" spans="3:11" x14ac:dyDescent="0.45">
      <c r="C26087" t="s">
        <v>37249</v>
      </c>
      <c r="D26087" t="s">
        <v>38390</v>
      </c>
      <c r="E26087" t="s">
        <v>38391</v>
      </c>
      <c r="F26087" t="s">
        <v>37251</v>
      </c>
      <c r="G26087">
        <v>2</v>
      </c>
      <c r="H26087">
        <v>2</v>
      </c>
      <c r="I26087">
        <v>4294967295</v>
      </c>
      <c r="J26087">
        <v>4294967295</v>
      </c>
      <c r="K26087">
        <v>0</v>
      </c>
    </row>
    <row r="26088" spans="3:11" x14ac:dyDescent="0.45">
      <c r="C26088" t="s">
        <v>37249</v>
      </c>
      <c r="D26088" t="s">
        <v>37847</v>
      </c>
      <c r="E26088" t="s">
        <v>37848</v>
      </c>
      <c r="F26088" t="s">
        <v>37251</v>
      </c>
      <c r="G26088">
        <v>2</v>
      </c>
      <c r="H26088">
        <v>2</v>
      </c>
      <c r="I26088">
        <v>4294967295</v>
      </c>
      <c r="J26088">
        <v>4294967295</v>
      </c>
      <c r="K26088">
        <v>0</v>
      </c>
    </row>
    <row r="26089" spans="3:11" x14ac:dyDescent="0.45">
      <c r="C26089" t="s">
        <v>37249</v>
      </c>
      <c r="D26089" t="s">
        <v>37759</v>
      </c>
      <c r="E26089" t="s">
        <v>37760</v>
      </c>
      <c r="F26089" t="s">
        <v>37251</v>
      </c>
      <c r="G26089">
        <v>2</v>
      </c>
      <c r="H26089">
        <v>2</v>
      </c>
      <c r="I26089">
        <v>4294967295</v>
      </c>
      <c r="J26089">
        <v>4294967295</v>
      </c>
      <c r="K26089">
        <v>0</v>
      </c>
    </row>
    <row r="26090" spans="3:11" x14ac:dyDescent="0.45">
      <c r="C26090" t="s">
        <v>37249</v>
      </c>
      <c r="D26090" t="s">
        <v>38303</v>
      </c>
      <c r="E26090" t="s">
        <v>38304</v>
      </c>
      <c r="F26090" t="s">
        <v>37251</v>
      </c>
      <c r="G26090">
        <v>2</v>
      </c>
      <c r="H26090">
        <v>2</v>
      </c>
      <c r="I26090">
        <v>4294967295</v>
      </c>
      <c r="J26090">
        <v>4294967295</v>
      </c>
      <c r="K26090">
        <v>0</v>
      </c>
    </row>
    <row r="26091" spans="3:11" x14ac:dyDescent="0.45">
      <c r="C26091" t="s">
        <v>37249</v>
      </c>
      <c r="D26091" t="s">
        <v>38570</v>
      </c>
      <c r="E26091" t="s">
        <v>38571</v>
      </c>
      <c r="F26091" t="s">
        <v>37251</v>
      </c>
      <c r="G26091">
        <v>2</v>
      </c>
      <c r="H26091">
        <v>2</v>
      </c>
      <c r="I26091">
        <v>4294967295</v>
      </c>
      <c r="J26091">
        <v>4294967295</v>
      </c>
      <c r="K26091">
        <v>0</v>
      </c>
    </row>
    <row r="26092" spans="3:11" x14ac:dyDescent="0.45">
      <c r="C26092" t="s">
        <v>37249</v>
      </c>
      <c r="D26092" t="s">
        <v>38036</v>
      </c>
      <c r="E26092" t="s">
        <v>38037</v>
      </c>
      <c r="F26092" t="s">
        <v>37251</v>
      </c>
      <c r="G26092">
        <v>2</v>
      </c>
      <c r="H26092">
        <v>2</v>
      </c>
      <c r="I26092">
        <v>4294967295</v>
      </c>
      <c r="J26092">
        <v>4294967295</v>
      </c>
      <c r="K26092">
        <v>0</v>
      </c>
    </row>
    <row r="26093" spans="3:11" x14ac:dyDescent="0.45">
      <c r="C26093" t="s">
        <v>37249</v>
      </c>
      <c r="D26093" t="s">
        <v>37591</v>
      </c>
      <c r="E26093" t="s">
        <v>37592</v>
      </c>
      <c r="F26093" t="s">
        <v>37251</v>
      </c>
      <c r="G26093">
        <v>2</v>
      </c>
      <c r="H26093">
        <v>2</v>
      </c>
      <c r="I26093">
        <v>4294967295</v>
      </c>
      <c r="J26093">
        <v>4294967295</v>
      </c>
      <c r="K26093">
        <v>0</v>
      </c>
    </row>
    <row r="26094" spans="3:11" x14ac:dyDescent="0.45">
      <c r="C26094" t="s">
        <v>37249</v>
      </c>
      <c r="D26094" t="s">
        <v>38143</v>
      </c>
      <c r="E26094" t="s">
        <v>38144</v>
      </c>
      <c r="F26094" t="s">
        <v>37251</v>
      </c>
      <c r="G26094">
        <v>2</v>
      </c>
      <c r="H26094">
        <v>2</v>
      </c>
      <c r="I26094">
        <v>4294967295</v>
      </c>
      <c r="J26094">
        <v>4294967295</v>
      </c>
      <c r="K26094">
        <v>0</v>
      </c>
    </row>
    <row r="26095" spans="3:11" x14ac:dyDescent="0.45">
      <c r="C26095" t="s">
        <v>37249</v>
      </c>
      <c r="D26095" t="s">
        <v>38410</v>
      </c>
      <c r="E26095" t="s">
        <v>38411</v>
      </c>
      <c r="F26095" t="s">
        <v>37251</v>
      </c>
      <c r="G26095">
        <v>2</v>
      </c>
      <c r="H26095">
        <v>2</v>
      </c>
      <c r="I26095">
        <v>4294967295</v>
      </c>
      <c r="J26095">
        <v>4294967295</v>
      </c>
      <c r="K26095">
        <v>0</v>
      </c>
    </row>
    <row r="26096" spans="3:11" x14ac:dyDescent="0.45">
      <c r="C26096" t="s">
        <v>37249</v>
      </c>
      <c r="D26096" t="s">
        <v>37868</v>
      </c>
      <c r="E26096" t="s">
        <v>37869</v>
      </c>
      <c r="F26096" t="s">
        <v>37251</v>
      </c>
      <c r="G26096">
        <v>2</v>
      </c>
      <c r="H26096">
        <v>2</v>
      </c>
      <c r="I26096">
        <v>4294967295</v>
      </c>
      <c r="J26096">
        <v>4294967295</v>
      </c>
      <c r="K26096">
        <v>0</v>
      </c>
    </row>
    <row r="26097" spans="3:11" x14ac:dyDescent="0.45">
      <c r="C26097" t="s">
        <v>37249</v>
      </c>
      <c r="D26097" t="s">
        <v>37612</v>
      </c>
      <c r="E26097" t="s">
        <v>37613</v>
      </c>
      <c r="F26097" t="s">
        <v>37251</v>
      </c>
      <c r="G26097">
        <v>2</v>
      </c>
      <c r="H26097">
        <v>2</v>
      </c>
      <c r="I26097">
        <v>4294967295</v>
      </c>
      <c r="J26097">
        <v>4294967295</v>
      </c>
      <c r="K26097">
        <v>0</v>
      </c>
    </row>
    <row r="26098" spans="3:11" x14ac:dyDescent="0.45">
      <c r="C26098" t="s">
        <v>37249</v>
      </c>
      <c r="D26098" t="s">
        <v>38163</v>
      </c>
      <c r="E26098" t="s">
        <v>38164</v>
      </c>
      <c r="F26098" t="s">
        <v>37251</v>
      </c>
      <c r="G26098">
        <v>2</v>
      </c>
      <c r="H26098">
        <v>2</v>
      </c>
      <c r="I26098">
        <v>4294967295</v>
      </c>
      <c r="J26098">
        <v>4294967295</v>
      </c>
      <c r="K26098">
        <v>0</v>
      </c>
    </row>
    <row r="26099" spans="3:11" x14ac:dyDescent="0.45">
      <c r="C26099" t="s">
        <v>37249</v>
      </c>
      <c r="D26099" t="s">
        <v>38430</v>
      </c>
      <c r="E26099" t="s">
        <v>38431</v>
      </c>
      <c r="F26099" t="s">
        <v>37251</v>
      </c>
      <c r="G26099">
        <v>2</v>
      </c>
      <c r="H26099">
        <v>2</v>
      </c>
      <c r="I26099">
        <v>4294967295</v>
      </c>
      <c r="J26099">
        <v>4294967295</v>
      </c>
      <c r="K26099">
        <v>0</v>
      </c>
    </row>
    <row r="26100" spans="3:11" x14ac:dyDescent="0.45">
      <c r="C26100" t="s">
        <v>37249</v>
      </c>
      <c r="D26100" t="s">
        <v>37889</v>
      </c>
      <c r="E26100" t="s">
        <v>37890</v>
      </c>
      <c r="F26100" t="s">
        <v>37251</v>
      </c>
      <c r="G26100">
        <v>2</v>
      </c>
      <c r="H26100">
        <v>2</v>
      </c>
      <c r="I26100">
        <v>4294967295</v>
      </c>
      <c r="J26100">
        <v>4294967295</v>
      </c>
      <c r="K26100">
        <v>0</v>
      </c>
    </row>
    <row r="26101" spans="3:11" x14ac:dyDescent="0.45">
      <c r="C26101" t="s">
        <v>37249</v>
      </c>
      <c r="D26101" t="s">
        <v>37633</v>
      </c>
      <c r="E26101" t="s">
        <v>37634</v>
      </c>
      <c r="F26101" t="s">
        <v>37251</v>
      </c>
      <c r="G26101">
        <v>2</v>
      </c>
      <c r="H26101">
        <v>2</v>
      </c>
      <c r="I26101">
        <v>4294967295</v>
      </c>
      <c r="J26101">
        <v>4294967295</v>
      </c>
      <c r="K26101">
        <v>0</v>
      </c>
    </row>
    <row r="26102" spans="3:11" x14ac:dyDescent="0.45">
      <c r="C26102" t="s">
        <v>37249</v>
      </c>
      <c r="D26102" t="s">
        <v>38183</v>
      </c>
      <c r="E26102" t="s">
        <v>38184</v>
      </c>
      <c r="F26102" t="s">
        <v>37251</v>
      </c>
      <c r="G26102">
        <v>2</v>
      </c>
      <c r="H26102">
        <v>2</v>
      </c>
      <c r="I26102">
        <v>4294967295</v>
      </c>
      <c r="J26102">
        <v>4294967295</v>
      </c>
      <c r="K26102">
        <v>0</v>
      </c>
    </row>
    <row r="26103" spans="3:11" x14ac:dyDescent="0.45">
      <c r="C26103" t="s">
        <v>37249</v>
      </c>
      <c r="D26103" t="s">
        <v>38450</v>
      </c>
      <c r="E26103" t="s">
        <v>38451</v>
      </c>
      <c r="F26103" t="s">
        <v>37251</v>
      </c>
      <c r="G26103">
        <v>2</v>
      </c>
      <c r="H26103">
        <v>2</v>
      </c>
      <c r="I26103">
        <v>4294967295</v>
      </c>
      <c r="J26103">
        <v>4294967295</v>
      </c>
      <c r="K26103">
        <v>0</v>
      </c>
    </row>
    <row r="26104" spans="3:11" x14ac:dyDescent="0.45">
      <c r="C26104" t="s">
        <v>37249</v>
      </c>
      <c r="D26104" t="s">
        <v>37910</v>
      </c>
      <c r="E26104" t="s">
        <v>37911</v>
      </c>
      <c r="F26104" t="s">
        <v>37251</v>
      </c>
      <c r="G26104">
        <v>2</v>
      </c>
      <c r="H26104">
        <v>2</v>
      </c>
      <c r="I26104">
        <v>4294967295</v>
      </c>
      <c r="J26104">
        <v>4294967295</v>
      </c>
      <c r="K26104">
        <v>0</v>
      </c>
    </row>
    <row r="26105" spans="3:11" x14ac:dyDescent="0.45">
      <c r="C26105" t="s">
        <v>37249</v>
      </c>
      <c r="D26105" t="s">
        <v>37654</v>
      </c>
      <c r="E26105" t="s">
        <v>37655</v>
      </c>
      <c r="F26105" t="s">
        <v>37251</v>
      </c>
      <c r="G26105">
        <v>2</v>
      </c>
      <c r="H26105">
        <v>2</v>
      </c>
      <c r="I26105">
        <v>4294967295</v>
      </c>
      <c r="J26105">
        <v>4294967295</v>
      </c>
      <c r="K26105">
        <v>0</v>
      </c>
    </row>
    <row r="26106" spans="3:11" x14ac:dyDescent="0.45">
      <c r="C26106" t="s">
        <v>37249</v>
      </c>
      <c r="D26106" t="s">
        <v>38203</v>
      </c>
      <c r="E26106" t="s">
        <v>38204</v>
      </c>
      <c r="F26106" t="s">
        <v>37251</v>
      </c>
      <c r="G26106">
        <v>2</v>
      </c>
      <c r="H26106">
        <v>2</v>
      </c>
      <c r="I26106">
        <v>4294967295</v>
      </c>
      <c r="J26106">
        <v>4294967295</v>
      </c>
      <c r="K26106">
        <v>0</v>
      </c>
    </row>
    <row r="26107" spans="3:11" x14ac:dyDescent="0.45">
      <c r="C26107" t="s">
        <v>37249</v>
      </c>
      <c r="D26107" t="s">
        <v>38470</v>
      </c>
      <c r="E26107" t="s">
        <v>38471</v>
      </c>
      <c r="F26107" t="s">
        <v>37251</v>
      </c>
      <c r="G26107">
        <v>2</v>
      </c>
      <c r="H26107">
        <v>2</v>
      </c>
      <c r="I26107">
        <v>4294967295</v>
      </c>
      <c r="J26107">
        <v>4294967295</v>
      </c>
      <c r="K26107">
        <v>0</v>
      </c>
    </row>
    <row r="26108" spans="3:11" x14ac:dyDescent="0.45">
      <c r="C26108" t="s">
        <v>37249</v>
      </c>
      <c r="D26108" t="s">
        <v>37931</v>
      </c>
      <c r="E26108" t="s">
        <v>37932</v>
      </c>
      <c r="F26108" t="s">
        <v>37251</v>
      </c>
      <c r="G26108">
        <v>2</v>
      </c>
      <c r="H26108">
        <v>2</v>
      </c>
      <c r="I26108">
        <v>4294967295</v>
      </c>
      <c r="J26108">
        <v>4294967295</v>
      </c>
      <c r="K26108">
        <v>0</v>
      </c>
    </row>
    <row r="26109" spans="3:11" x14ac:dyDescent="0.45">
      <c r="C26109" t="s">
        <v>37249</v>
      </c>
      <c r="D26109" t="s">
        <v>37675</v>
      </c>
      <c r="E26109" t="s">
        <v>37676</v>
      </c>
      <c r="F26109" t="s">
        <v>37251</v>
      </c>
      <c r="G26109">
        <v>2</v>
      </c>
      <c r="H26109">
        <v>2</v>
      </c>
      <c r="I26109">
        <v>4294967295</v>
      </c>
      <c r="J26109">
        <v>4294967295</v>
      </c>
      <c r="K26109">
        <v>0</v>
      </c>
    </row>
    <row r="26110" spans="3:11" x14ac:dyDescent="0.45">
      <c r="C26110" t="s">
        <v>37249</v>
      </c>
      <c r="D26110" t="s">
        <v>38223</v>
      </c>
      <c r="E26110" t="s">
        <v>38224</v>
      </c>
      <c r="F26110" t="s">
        <v>37251</v>
      </c>
      <c r="G26110">
        <v>2</v>
      </c>
      <c r="H26110">
        <v>2</v>
      </c>
      <c r="I26110">
        <v>4294967295</v>
      </c>
      <c r="J26110">
        <v>4294967295</v>
      </c>
      <c r="K26110">
        <v>0</v>
      </c>
    </row>
    <row r="26111" spans="3:11" x14ac:dyDescent="0.45">
      <c r="C26111" t="s">
        <v>37249</v>
      </c>
      <c r="D26111" t="s">
        <v>38490</v>
      </c>
      <c r="E26111" t="s">
        <v>38491</v>
      </c>
      <c r="F26111" t="s">
        <v>37251</v>
      </c>
      <c r="G26111">
        <v>2</v>
      </c>
      <c r="H26111">
        <v>2</v>
      </c>
      <c r="I26111">
        <v>4294967295</v>
      </c>
      <c r="J26111">
        <v>4294967295</v>
      </c>
      <c r="K26111">
        <v>0</v>
      </c>
    </row>
    <row r="26112" spans="3:11" x14ac:dyDescent="0.45">
      <c r="C26112" t="s">
        <v>37249</v>
      </c>
      <c r="D26112" t="s">
        <v>37952</v>
      </c>
      <c r="E26112" t="s">
        <v>37953</v>
      </c>
      <c r="F26112" t="s">
        <v>37251</v>
      </c>
      <c r="G26112">
        <v>2</v>
      </c>
      <c r="H26112">
        <v>2</v>
      </c>
      <c r="I26112">
        <v>4294967295</v>
      </c>
      <c r="J26112">
        <v>4294967295</v>
      </c>
      <c r="K26112">
        <v>0</v>
      </c>
    </row>
    <row r="26113" spans="3:11" x14ac:dyDescent="0.45">
      <c r="C26113" t="s">
        <v>37249</v>
      </c>
      <c r="D26113" t="s">
        <v>37696</v>
      </c>
      <c r="E26113" t="s">
        <v>37697</v>
      </c>
      <c r="F26113" t="s">
        <v>37251</v>
      </c>
      <c r="G26113">
        <v>2</v>
      </c>
      <c r="H26113">
        <v>2</v>
      </c>
      <c r="I26113">
        <v>4294967295</v>
      </c>
      <c r="J26113">
        <v>4294967295</v>
      </c>
      <c r="K26113">
        <v>0</v>
      </c>
    </row>
    <row r="26114" spans="3:11" x14ac:dyDescent="0.45">
      <c r="C26114" t="s">
        <v>37249</v>
      </c>
      <c r="D26114" t="s">
        <v>38243</v>
      </c>
      <c r="E26114" t="s">
        <v>38244</v>
      </c>
      <c r="F26114" t="s">
        <v>37251</v>
      </c>
      <c r="G26114">
        <v>2</v>
      </c>
      <c r="H26114">
        <v>2</v>
      </c>
      <c r="I26114">
        <v>4294967295</v>
      </c>
      <c r="J26114">
        <v>4294967295</v>
      </c>
      <c r="K26114">
        <v>0</v>
      </c>
    </row>
    <row r="26115" spans="3:11" x14ac:dyDescent="0.45">
      <c r="C26115" t="s">
        <v>37249</v>
      </c>
      <c r="D26115" t="s">
        <v>38510</v>
      </c>
      <c r="E26115" t="s">
        <v>38511</v>
      </c>
      <c r="F26115" t="s">
        <v>37251</v>
      </c>
      <c r="G26115">
        <v>2</v>
      </c>
      <c r="H26115">
        <v>2</v>
      </c>
      <c r="I26115">
        <v>4294967295</v>
      </c>
      <c r="J26115">
        <v>4294967295</v>
      </c>
      <c r="K26115">
        <v>0</v>
      </c>
    </row>
    <row r="26116" spans="3:11" x14ac:dyDescent="0.45">
      <c r="C26116" t="s">
        <v>37249</v>
      </c>
      <c r="D26116" t="s">
        <v>37973</v>
      </c>
      <c r="E26116" t="s">
        <v>37974</v>
      </c>
      <c r="F26116" t="s">
        <v>37251</v>
      </c>
      <c r="G26116">
        <v>2</v>
      </c>
      <c r="H26116">
        <v>2</v>
      </c>
      <c r="I26116">
        <v>4294967295</v>
      </c>
      <c r="J26116">
        <v>4294967295</v>
      </c>
      <c r="K26116">
        <v>0</v>
      </c>
    </row>
    <row r="26117" spans="3:11" x14ac:dyDescent="0.45">
      <c r="C26117" t="s">
        <v>37249</v>
      </c>
      <c r="D26117" t="s">
        <v>37717</v>
      </c>
      <c r="E26117" t="s">
        <v>37718</v>
      </c>
      <c r="F26117" t="s">
        <v>37251</v>
      </c>
      <c r="G26117">
        <v>2</v>
      </c>
      <c r="H26117">
        <v>2</v>
      </c>
      <c r="I26117">
        <v>4294967295</v>
      </c>
      <c r="J26117">
        <v>4294967295</v>
      </c>
      <c r="K26117">
        <v>0</v>
      </c>
    </row>
    <row r="26118" spans="3:11" x14ac:dyDescent="0.45">
      <c r="C26118" t="s">
        <v>37249</v>
      </c>
      <c r="D26118" t="s">
        <v>38263</v>
      </c>
      <c r="E26118" t="s">
        <v>38264</v>
      </c>
      <c r="F26118" t="s">
        <v>37251</v>
      </c>
      <c r="G26118">
        <v>2</v>
      </c>
      <c r="H26118">
        <v>2</v>
      </c>
      <c r="I26118">
        <v>4294967295</v>
      </c>
      <c r="J26118">
        <v>4294967295</v>
      </c>
      <c r="K26118">
        <v>0</v>
      </c>
    </row>
    <row r="26119" spans="3:11" x14ac:dyDescent="0.45">
      <c r="C26119" t="s">
        <v>37249</v>
      </c>
      <c r="D26119" t="s">
        <v>38530</v>
      </c>
      <c r="E26119" t="s">
        <v>38531</v>
      </c>
      <c r="F26119" t="s">
        <v>37251</v>
      </c>
      <c r="G26119">
        <v>2</v>
      </c>
      <c r="H26119">
        <v>2</v>
      </c>
      <c r="I26119">
        <v>4294967295</v>
      </c>
      <c r="J26119">
        <v>4294967295</v>
      </c>
      <c r="K26119">
        <v>0</v>
      </c>
    </row>
    <row r="26120" spans="3:11" x14ac:dyDescent="0.45">
      <c r="C26120" t="s">
        <v>37249</v>
      </c>
      <c r="D26120" t="s">
        <v>37994</v>
      </c>
      <c r="E26120" t="s">
        <v>37995</v>
      </c>
      <c r="F26120" t="s">
        <v>37251</v>
      </c>
      <c r="G26120">
        <v>2</v>
      </c>
      <c r="H26120">
        <v>2</v>
      </c>
      <c r="I26120">
        <v>4294967295</v>
      </c>
      <c r="J26120">
        <v>4294967295</v>
      </c>
      <c r="K26120">
        <v>0</v>
      </c>
    </row>
    <row r="26121" spans="3:11" x14ac:dyDescent="0.45">
      <c r="C26121" t="s">
        <v>37249</v>
      </c>
      <c r="D26121" t="s">
        <v>37738</v>
      </c>
      <c r="E26121" t="s">
        <v>37739</v>
      </c>
      <c r="F26121" t="s">
        <v>37251</v>
      </c>
      <c r="G26121">
        <v>2</v>
      </c>
      <c r="H26121">
        <v>2</v>
      </c>
      <c r="I26121">
        <v>4294967295</v>
      </c>
      <c r="J26121">
        <v>4294967295</v>
      </c>
      <c r="K26121">
        <v>0</v>
      </c>
    </row>
    <row r="26122" spans="3:11" x14ac:dyDescent="0.45">
      <c r="C26122" t="s">
        <v>37249</v>
      </c>
      <c r="D26122" t="s">
        <v>38283</v>
      </c>
      <c r="E26122" t="s">
        <v>38284</v>
      </c>
      <c r="F26122" t="s">
        <v>37251</v>
      </c>
      <c r="G26122">
        <v>2</v>
      </c>
      <c r="H26122">
        <v>2</v>
      </c>
      <c r="I26122">
        <v>4294967295</v>
      </c>
      <c r="J26122">
        <v>4294967295</v>
      </c>
      <c r="K26122">
        <v>0</v>
      </c>
    </row>
    <row r="26123" spans="3:11" x14ac:dyDescent="0.45">
      <c r="C26123" t="s">
        <v>37249</v>
      </c>
      <c r="D26123" t="s">
        <v>38550</v>
      </c>
      <c r="E26123" t="s">
        <v>38551</v>
      </c>
      <c r="F26123" t="s">
        <v>37251</v>
      </c>
      <c r="G26123">
        <v>2</v>
      </c>
      <c r="H26123">
        <v>2</v>
      </c>
      <c r="I26123">
        <v>4294967295</v>
      </c>
      <c r="J26123">
        <v>4294967295</v>
      </c>
      <c r="K26123">
        <v>0</v>
      </c>
    </row>
    <row r="26124" spans="3:11" x14ac:dyDescent="0.45">
      <c r="C26124" t="s">
        <v>37249</v>
      </c>
      <c r="D26124" t="s">
        <v>38015</v>
      </c>
      <c r="E26124" t="s">
        <v>38016</v>
      </c>
      <c r="F26124" t="s">
        <v>37251</v>
      </c>
      <c r="G26124">
        <v>2</v>
      </c>
      <c r="H26124">
        <v>2</v>
      </c>
      <c r="I26124">
        <v>4294967295</v>
      </c>
      <c r="J26124">
        <v>4294967295</v>
      </c>
      <c r="K26124">
        <v>0</v>
      </c>
    </row>
    <row r="26125" spans="3:11" x14ac:dyDescent="0.45">
      <c r="C26125" t="s">
        <v>37249</v>
      </c>
      <c r="D26125" t="s">
        <v>37448</v>
      </c>
      <c r="E26125" t="s">
        <v>37449</v>
      </c>
      <c r="F26125" t="s">
        <v>37251</v>
      </c>
      <c r="G26125">
        <v>2</v>
      </c>
      <c r="H26125">
        <v>2</v>
      </c>
      <c r="I26125">
        <v>4294967295</v>
      </c>
      <c r="J26125">
        <v>4294967295</v>
      </c>
      <c r="K26125">
        <v>0</v>
      </c>
    </row>
    <row r="26126" spans="3:11" x14ac:dyDescent="0.45">
      <c r="C26126" t="s">
        <v>37249</v>
      </c>
      <c r="D26126" t="s">
        <v>37548</v>
      </c>
      <c r="E26126" t="s">
        <v>37549</v>
      </c>
      <c r="F26126" t="s">
        <v>37251</v>
      </c>
      <c r="G26126">
        <v>2</v>
      </c>
      <c r="H26126">
        <v>2</v>
      </c>
      <c r="I26126">
        <v>4294967295</v>
      </c>
      <c r="J26126">
        <v>4294967295</v>
      </c>
      <c r="K26126">
        <v>0</v>
      </c>
    </row>
    <row r="26127" spans="3:11" x14ac:dyDescent="0.45">
      <c r="C26127" t="s">
        <v>37249</v>
      </c>
      <c r="D26127" t="s">
        <v>37452</v>
      </c>
      <c r="E26127" t="s">
        <v>37453</v>
      </c>
      <c r="F26127" t="s">
        <v>37251</v>
      </c>
      <c r="G26127">
        <v>2</v>
      </c>
      <c r="H26127">
        <v>2</v>
      </c>
      <c r="I26127">
        <v>4294967295</v>
      </c>
      <c r="J26127">
        <v>4294967295</v>
      </c>
      <c r="K26127">
        <v>0</v>
      </c>
    </row>
    <row r="26128" spans="3:11" x14ac:dyDescent="0.45">
      <c r="C26128" t="s">
        <v>37249</v>
      </c>
      <c r="D26128" t="s">
        <v>39138</v>
      </c>
      <c r="E26128" t="s">
        <v>39139</v>
      </c>
      <c r="F26128" t="s">
        <v>37251</v>
      </c>
      <c r="G26128">
        <v>2</v>
      </c>
      <c r="H26128">
        <v>2</v>
      </c>
      <c r="I26128">
        <v>4294967295</v>
      </c>
      <c r="J26128">
        <v>4294967295</v>
      </c>
      <c r="K26128">
        <v>0</v>
      </c>
    </row>
    <row r="26129" spans="3:11" x14ac:dyDescent="0.45">
      <c r="C26129" t="s">
        <v>37249</v>
      </c>
      <c r="D26129" t="s">
        <v>38640</v>
      </c>
      <c r="E26129" t="s">
        <v>38650</v>
      </c>
      <c r="F26129" t="s">
        <v>37251</v>
      </c>
      <c r="G26129">
        <v>2</v>
      </c>
      <c r="H26129">
        <v>3</v>
      </c>
      <c r="I26129">
        <v>4294967295</v>
      </c>
      <c r="J26129">
        <v>4294967295</v>
      </c>
      <c r="K26129">
        <v>0</v>
      </c>
    </row>
    <row r="26130" spans="3:11" x14ac:dyDescent="0.45">
      <c r="C26130" t="s">
        <v>37249</v>
      </c>
      <c r="D26130" t="s">
        <v>38651</v>
      </c>
      <c r="E26130" t="s">
        <v>38652</v>
      </c>
      <c r="F26130" t="s">
        <v>37251</v>
      </c>
      <c r="G26130">
        <v>2</v>
      </c>
      <c r="H26130">
        <v>2</v>
      </c>
      <c r="I26130">
        <v>4294967295</v>
      </c>
      <c r="J26130">
        <v>4294967295</v>
      </c>
      <c r="K26130">
        <v>0</v>
      </c>
    </row>
    <row r="26131" spans="3:11" x14ac:dyDescent="0.45">
      <c r="C26131" t="s">
        <v>37249</v>
      </c>
      <c r="D26131" t="s">
        <v>38642</v>
      </c>
      <c r="E26131" t="s">
        <v>38643</v>
      </c>
      <c r="F26131" t="s">
        <v>37251</v>
      </c>
      <c r="G26131">
        <v>2</v>
      </c>
      <c r="H26131">
        <v>2</v>
      </c>
      <c r="I26131">
        <v>4294967295</v>
      </c>
      <c r="J26131">
        <v>2147483672</v>
      </c>
      <c r="K26131">
        <v>0</v>
      </c>
    </row>
    <row r="26132" spans="3:11" x14ac:dyDescent="0.45">
      <c r="C26132" t="s">
        <v>37249</v>
      </c>
      <c r="D26132" t="s">
        <v>35432</v>
      </c>
      <c r="E26132" t="s">
        <v>37259</v>
      </c>
      <c r="F26132" t="s">
        <v>37251</v>
      </c>
      <c r="G26132">
        <v>2</v>
      </c>
      <c r="H26132">
        <v>3</v>
      </c>
      <c r="I26132">
        <v>2147483654</v>
      </c>
      <c r="J26132">
        <v>2147483662</v>
      </c>
      <c r="K26132">
        <v>0</v>
      </c>
    </row>
    <row r="26133" spans="3:11" x14ac:dyDescent="0.45">
      <c r="C26133" t="s">
        <v>37249</v>
      </c>
      <c r="D26133" t="s">
        <v>35430</v>
      </c>
      <c r="E26133" t="s">
        <v>37285</v>
      </c>
      <c r="F26133" t="s">
        <v>37251</v>
      </c>
      <c r="G26133">
        <v>2</v>
      </c>
      <c r="H26133">
        <v>2</v>
      </c>
      <c r="I26133">
        <v>2147483672</v>
      </c>
      <c r="J26133">
        <v>2147483672</v>
      </c>
      <c r="K26133">
        <v>0</v>
      </c>
    </row>
    <row r="26134" spans="3:11" x14ac:dyDescent="0.45">
      <c r="C26134" t="s">
        <v>37249</v>
      </c>
      <c r="D26134" t="s">
        <v>35430</v>
      </c>
      <c r="E26134" t="s">
        <v>37258</v>
      </c>
      <c r="F26134" t="s">
        <v>37251</v>
      </c>
      <c r="G26134">
        <v>2</v>
      </c>
      <c r="H26134">
        <v>3</v>
      </c>
      <c r="I26134">
        <v>2147483672</v>
      </c>
      <c r="J26134">
        <v>2147483672</v>
      </c>
      <c r="K26134">
        <v>0</v>
      </c>
    </row>
    <row r="26135" spans="3:11" x14ac:dyDescent="0.45">
      <c r="C26135" t="s">
        <v>37249</v>
      </c>
      <c r="D26135" t="s">
        <v>38101</v>
      </c>
      <c r="E26135" t="s">
        <v>38102</v>
      </c>
      <c r="F26135" t="s">
        <v>37251</v>
      </c>
      <c r="G26135">
        <v>2</v>
      </c>
      <c r="H26135">
        <v>3</v>
      </c>
      <c r="I26135">
        <v>2147483654</v>
      </c>
      <c r="J26135">
        <v>2147483662</v>
      </c>
      <c r="K26135">
        <v>0</v>
      </c>
    </row>
    <row r="26136" spans="3:11" x14ac:dyDescent="0.45">
      <c r="C26136" t="s">
        <v>37249</v>
      </c>
      <c r="D26136" t="s">
        <v>38099</v>
      </c>
      <c r="E26136" t="s">
        <v>38100</v>
      </c>
      <c r="F26136" t="s">
        <v>37251</v>
      </c>
      <c r="G26136">
        <v>2</v>
      </c>
      <c r="H26136">
        <v>3</v>
      </c>
      <c r="I26136">
        <v>2147483672</v>
      </c>
      <c r="J26136">
        <v>2147483672</v>
      </c>
      <c r="K26136">
        <v>0</v>
      </c>
    </row>
    <row r="26137" spans="3:11" x14ac:dyDescent="0.45">
      <c r="C26137" t="s">
        <v>37249</v>
      </c>
      <c r="D26137" t="s">
        <v>38368</v>
      </c>
      <c r="E26137" t="s">
        <v>38369</v>
      </c>
      <c r="F26137" t="s">
        <v>37251</v>
      </c>
      <c r="G26137">
        <v>2</v>
      </c>
      <c r="H26137">
        <v>3</v>
      </c>
      <c r="I26137">
        <v>2147483654</v>
      </c>
      <c r="J26137">
        <v>2147483662</v>
      </c>
      <c r="K26137">
        <v>0</v>
      </c>
    </row>
    <row r="26138" spans="3:11" x14ac:dyDescent="0.45">
      <c r="C26138" t="s">
        <v>37249</v>
      </c>
      <c r="D26138" t="s">
        <v>38366</v>
      </c>
      <c r="E26138" t="s">
        <v>38367</v>
      </c>
      <c r="F26138" t="s">
        <v>37251</v>
      </c>
      <c r="G26138">
        <v>2</v>
      </c>
      <c r="H26138">
        <v>3</v>
      </c>
      <c r="I26138">
        <v>2147483672</v>
      </c>
      <c r="J26138">
        <v>2147483672</v>
      </c>
      <c r="K26138">
        <v>0</v>
      </c>
    </row>
    <row r="26139" spans="3:11" x14ac:dyDescent="0.45">
      <c r="C26139" t="s">
        <v>37249</v>
      </c>
      <c r="D26139" t="s">
        <v>37824</v>
      </c>
      <c r="E26139" t="s">
        <v>37825</v>
      </c>
      <c r="F26139" t="s">
        <v>37251</v>
      </c>
      <c r="G26139">
        <v>2</v>
      </c>
      <c r="H26139">
        <v>3</v>
      </c>
      <c r="I26139">
        <v>2147483654</v>
      </c>
      <c r="J26139">
        <v>2147483662</v>
      </c>
      <c r="K26139">
        <v>0</v>
      </c>
    </row>
    <row r="26140" spans="3:11" x14ac:dyDescent="0.45">
      <c r="C26140" t="s">
        <v>37249</v>
      </c>
      <c r="D26140" t="s">
        <v>37822</v>
      </c>
      <c r="E26140" t="s">
        <v>37823</v>
      </c>
      <c r="F26140" t="s">
        <v>37251</v>
      </c>
      <c r="G26140">
        <v>2</v>
      </c>
      <c r="H26140">
        <v>3</v>
      </c>
      <c r="I26140">
        <v>2147483672</v>
      </c>
      <c r="J26140">
        <v>2147483672</v>
      </c>
      <c r="K26140">
        <v>0</v>
      </c>
    </row>
    <row r="26141" spans="3:11" x14ac:dyDescent="0.45">
      <c r="C26141" t="s">
        <v>37249</v>
      </c>
      <c r="D26141" t="s">
        <v>37456</v>
      </c>
      <c r="E26141" t="s">
        <v>37457</v>
      </c>
      <c r="F26141" t="s">
        <v>37251</v>
      </c>
      <c r="G26141">
        <v>2</v>
      </c>
      <c r="H26141">
        <v>3</v>
      </c>
      <c r="I26141">
        <v>2147483654</v>
      </c>
      <c r="J26141">
        <v>2147483662</v>
      </c>
      <c r="K26141">
        <v>0</v>
      </c>
    </row>
    <row r="26142" spans="3:11" x14ac:dyDescent="0.45">
      <c r="C26142" t="s">
        <v>37249</v>
      </c>
      <c r="D26142" t="s">
        <v>37454</v>
      </c>
      <c r="E26142" t="s">
        <v>37455</v>
      </c>
      <c r="F26142" t="s">
        <v>37251</v>
      </c>
      <c r="G26142">
        <v>2</v>
      </c>
      <c r="H26142">
        <v>3</v>
      </c>
      <c r="I26142">
        <v>2147483672</v>
      </c>
      <c r="J26142">
        <v>2147483672</v>
      </c>
      <c r="K26142">
        <v>0</v>
      </c>
    </row>
    <row r="26143" spans="3:11" x14ac:dyDescent="0.45">
      <c r="C26143" t="s">
        <v>37249</v>
      </c>
      <c r="D26143" t="s">
        <v>37559</v>
      </c>
      <c r="E26143" t="s">
        <v>37560</v>
      </c>
      <c r="F26143" t="s">
        <v>37251</v>
      </c>
      <c r="G26143">
        <v>2</v>
      </c>
      <c r="H26143">
        <v>3</v>
      </c>
      <c r="I26143">
        <v>2147483654</v>
      </c>
      <c r="J26143">
        <v>2147483662</v>
      </c>
      <c r="K26143">
        <v>0</v>
      </c>
    </row>
    <row r="26144" spans="3:11" x14ac:dyDescent="0.45">
      <c r="C26144" t="s">
        <v>37249</v>
      </c>
      <c r="D26144" t="s">
        <v>37557</v>
      </c>
      <c r="E26144" t="s">
        <v>37558</v>
      </c>
      <c r="F26144" t="s">
        <v>37251</v>
      </c>
      <c r="G26144">
        <v>2</v>
      </c>
      <c r="H26144">
        <v>1</v>
      </c>
      <c r="I26144">
        <v>2147483672</v>
      </c>
      <c r="J26144">
        <v>2147483672</v>
      </c>
      <c r="K26144">
        <v>0</v>
      </c>
    </row>
    <row r="26145" spans="3:11" x14ac:dyDescent="0.45">
      <c r="C26145" t="s">
        <v>37249</v>
      </c>
      <c r="D26145" t="s">
        <v>37557</v>
      </c>
      <c r="E26145" t="s">
        <v>37568</v>
      </c>
      <c r="F26145" t="s">
        <v>37251</v>
      </c>
      <c r="G26145">
        <v>2</v>
      </c>
      <c r="H26145">
        <v>2</v>
      </c>
      <c r="I26145">
        <v>2147483672</v>
      </c>
      <c r="J26145">
        <v>2147483672</v>
      </c>
      <c r="K26145">
        <v>0</v>
      </c>
    </row>
    <row r="26146" spans="3:11" x14ac:dyDescent="0.45">
      <c r="C26146" t="s">
        <v>37249</v>
      </c>
      <c r="D26146" t="s">
        <v>38112</v>
      </c>
      <c r="E26146" t="s">
        <v>38113</v>
      </c>
      <c r="F26146" t="s">
        <v>37251</v>
      </c>
      <c r="G26146">
        <v>2</v>
      </c>
      <c r="H26146">
        <v>3</v>
      </c>
      <c r="I26146">
        <v>2147483654</v>
      </c>
      <c r="J26146">
        <v>2147483662</v>
      </c>
      <c r="K26146">
        <v>0</v>
      </c>
    </row>
    <row r="26147" spans="3:11" x14ac:dyDescent="0.45">
      <c r="C26147" t="s">
        <v>37249</v>
      </c>
      <c r="D26147" t="s">
        <v>38110</v>
      </c>
      <c r="E26147" t="s">
        <v>38111</v>
      </c>
      <c r="F26147" t="s">
        <v>37251</v>
      </c>
      <c r="G26147">
        <v>2</v>
      </c>
      <c r="H26147">
        <v>1</v>
      </c>
      <c r="I26147">
        <v>2147483672</v>
      </c>
      <c r="J26147">
        <v>2147483672</v>
      </c>
      <c r="K26147">
        <v>0</v>
      </c>
    </row>
    <row r="26148" spans="3:11" x14ac:dyDescent="0.45">
      <c r="C26148" t="s">
        <v>37249</v>
      </c>
      <c r="D26148" t="s">
        <v>38110</v>
      </c>
      <c r="E26148" t="s">
        <v>38121</v>
      </c>
      <c r="F26148" t="s">
        <v>37251</v>
      </c>
      <c r="G26148">
        <v>2</v>
      </c>
      <c r="H26148">
        <v>2</v>
      </c>
      <c r="I26148">
        <v>2147483672</v>
      </c>
      <c r="J26148">
        <v>2147483672</v>
      </c>
      <c r="K26148">
        <v>0</v>
      </c>
    </row>
    <row r="26149" spans="3:11" x14ac:dyDescent="0.45">
      <c r="C26149" t="s">
        <v>37249</v>
      </c>
      <c r="D26149" t="s">
        <v>38379</v>
      </c>
      <c r="E26149" t="s">
        <v>38380</v>
      </c>
      <c r="F26149" t="s">
        <v>37251</v>
      </c>
      <c r="G26149">
        <v>2</v>
      </c>
      <c r="H26149">
        <v>3</v>
      </c>
      <c r="I26149">
        <v>2147483654</v>
      </c>
      <c r="J26149">
        <v>2147483662</v>
      </c>
      <c r="K26149">
        <v>0</v>
      </c>
    </row>
    <row r="26150" spans="3:11" x14ac:dyDescent="0.45">
      <c r="C26150" t="s">
        <v>37249</v>
      </c>
      <c r="D26150" t="s">
        <v>38377</v>
      </c>
      <c r="E26150" t="s">
        <v>38388</v>
      </c>
      <c r="F26150" t="s">
        <v>37251</v>
      </c>
      <c r="G26150">
        <v>2</v>
      </c>
      <c r="H26150">
        <v>2</v>
      </c>
      <c r="I26150">
        <v>2147483672</v>
      </c>
      <c r="J26150">
        <v>2147483672</v>
      </c>
      <c r="K26150">
        <v>0</v>
      </c>
    </row>
    <row r="26151" spans="3:11" x14ac:dyDescent="0.45">
      <c r="C26151" t="s">
        <v>37249</v>
      </c>
      <c r="D26151" t="s">
        <v>38377</v>
      </c>
      <c r="E26151" t="s">
        <v>38378</v>
      </c>
      <c r="F26151" t="s">
        <v>37251</v>
      </c>
      <c r="G26151">
        <v>2</v>
      </c>
      <c r="H26151">
        <v>1</v>
      </c>
      <c r="I26151">
        <v>2147483672</v>
      </c>
      <c r="J26151">
        <v>2147483672</v>
      </c>
      <c r="K26151">
        <v>0</v>
      </c>
    </row>
    <row r="26152" spans="3:11" x14ac:dyDescent="0.45">
      <c r="C26152" t="s">
        <v>37249</v>
      </c>
      <c r="D26152" t="s">
        <v>37836</v>
      </c>
      <c r="E26152" t="s">
        <v>37837</v>
      </c>
      <c r="F26152" t="s">
        <v>37251</v>
      </c>
      <c r="G26152">
        <v>2</v>
      </c>
      <c r="H26152">
        <v>3</v>
      </c>
      <c r="I26152">
        <v>2147483654</v>
      </c>
      <c r="J26152">
        <v>2147483662</v>
      </c>
      <c r="K26152">
        <v>0</v>
      </c>
    </row>
    <row r="26153" spans="3:11" x14ac:dyDescent="0.45">
      <c r="C26153" t="s">
        <v>37249</v>
      </c>
      <c r="D26153" t="s">
        <v>37834</v>
      </c>
      <c r="E26153" t="s">
        <v>37845</v>
      </c>
      <c r="F26153" t="s">
        <v>37251</v>
      </c>
      <c r="G26153">
        <v>2</v>
      </c>
      <c r="H26153">
        <v>2</v>
      </c>
      <c r="I26153">
        <v>2147483672</v>
      </c>
      <c r="J26153">
        <v>2147483672</v>
      </c>
      <c r="K26153">
        <v>0</v>
      </c>
    </row>
    <row r="26154" spans="3:11" x14ac:dyDescent="0.45">
      <c r="C26154" t="s">
        <v>37249</v>
      </c>
      <c r="D26154" t="s">
        <v>37834</v>
      </c>
      <c r="E26154" t="s">
        <v>37835</v>
      </c>
      <c r="F26154" t="s">
        <v>37251</v>
      </c>
      <c r="G26154">
        <v>2</v>
      </c>
      <c r="H26154">
        <v>1</v>
      </c>
      <c r="I26154">
        <v>2147483672</v>
      </c>
      <c r="J26154">
        <v>2147483672</v>
      </c>
      <c r="K26154">
        <v>0</v>
      </c>
    </row>
    <row r="26155" spans="3:11" x14ac:dyDescent="0.45">
      <c r="C26155" t="s">
        <v>37249</v>
      </c>
      <c r="D26155" t="s">
        <v>37510</v>
      </c>
      <c r="E26155" t="s">
        <v>37511</v>
      </c>
      <c r="F26155" t="s">
        <v>37251</v>
      </c>
      <c r="G26155">
        <v>2</v>
      </c>
      <c r="H26155">
        <v>3</v>
      </c>
      <c r="I26155">
        <v>2147483654</v>
      </c>
      <c r="J26155">
        <v>2147483662</v>
      </c>
      <c r="K26155">
        <v>0</v>
      </c>
    </row>
    <row r="26156" spans="3:11" x14ac:dyDescent="0.45">
      <c r="C26156" t="s">
        <v>37249</v>
      </c>
      <c r="D26156" t="s">
        <v>37508</v>
      </c>
      <c r="E26156" t="s">
        <v>37509</v>
      </c>
      <c r="F26156" t="s">
        <v>37251</v>
      </c>
      <c r="G26156">
        <v>2</v>
      </c>
      <c r="H26156">
        <v>3</v>
      </c>
      <c r="I26156">
        <v>2147483672</v>
      </c>
      <c r="J26156">
        <v>2147483672</v>
      </c>
      <c r="K26156">
        <v>0</v>
      </c>
    </row>
    <row r="26157" spans="3:11" x14ac:dyDescent="0.45">
      <c r="C26157" t="s">
        <v>37249</v>
      </c>
      <c r="D26157" t="s">
        <v>37748</v>
      </c>
      <c r="E26157" t="s">
        <v>37749</v>
      </c>
      <c r="F26157" t="s">
        <v>37251</v>
      </c>
      <c r="G26157">
        <v>2</v>
      </c>
      <c r="H26157">
        <v>3</v>
      </c>
      <c r="I26157">
        <v>2147483654</v>
      </c>
      <c r="J26157">
        <v>2147483662</v>
      </c>
      <c r="K26157">
        <v>0</v>
      </c>
    </row>
    <row r="26158" spans="3:11" x14ac:dyDescent="0.45">
      <c r="C26158" t="s">
        <v>37249</v>
      </c>
      <c r="D26158" t="s">
        <v>37746</v>
      </c>
      <c r="E26158" t="s">
        <v>37747</v>
      </c>
      <c r="F26158" t="s">
        <v>37251</v>
      </c>
      <c r="G26158">
        <v>2</v>
      </c>
      <c r="H26158">
        <v>1</v>
      </c>
      <c r="I26158">
        <v>2147483672</v>
      </c>
      <c r="J26158">
        <v>2147483672</v>
      </c>
      <c r="K26158">
        <v>0</v>
      </c>
    </row>
    <row r="26159" spans="3:11" x14ac:dyDescent="0.45">
      <c r="C26159" t="s">
        <v>37249</v>
      </c>
      <c r="D26159" t="s">
        <v>37746</v>
      </c>
      <c r="E26159" t="s">
        <v>37757</v>
      </c>
      <c r="F26159" t="s">
        <v>37251</v>
      </c>
      <c r="G26159">
        <v>2</v>
      </c>
      <c r="H26159">
        <v>2</v>
      </c>
      <c r="I26159">
        <v>2147483672</v>
      </c>
      <c r="J26159">
        <v>2147483672</v>
      </c>
      <c r="K26159">
        <v>0</v>
      </c>
    </row>
    <row r="26160" spans="3:11" x14ac:dyDescent="0.45">
      <c r="C26160" t="s">
        <v>37249</v>
      </c>
      <c r="D26160" t="s">
        <v>38292</v>
      </c>
      <c r="E26160" t="s">
        <v>38293</v>
      </c>
      <c r="F26160" t="s">
        <v>37251</v>
      </c>
      <c r="G26160">
        <v>2</v>
      </c>
      <c r="H26160">
        <v>3</v>
      </c>
      <c r="I26160">
        <v>2147483654</v>
      </c>
      <c r="J26160">
        <v>2147483662</v>
      </c>
      <c r="K26160">
        <v>0</v>
      </c>
    </row>
    <row r="26161" spans="3:11" x14ac:dyDescent="0.45">
      <c r="C26161" t="s">
        <v>37249</v>
      </c>
      <c r="D26161" t="s">
        <v>38290</v>
      </c>
      <c r="E26161" t="s">
        <v>38291</v>
      </c>
      <c r="F26161" t="s">
        <v>37251</v>
      </c>
      <c r="G26161">
        <v>2</v>
      </c>
      <c r="H26161">
        <v>1</v>
      </c>
      <c r="I26161">
        <v>2147483672</v>
      </c>
      <c r="J26161">
        <v>2147483672</v>
      </c>
      <c r="K26161">
        <v>0</v>
      </c>
    </row>
    <row r="26162" spans="3:11" x14ac:dyDescent="0.45">
      <c r="C26162" t="s">
        <v>37249</v>
      </c>
      <c r="D26162" t="s">
        <v>38290</v>
      </c>
      <c r="E26162" t="s">
        <v>38301</v>
      </c>
      <c r="F26162" t="s">
        <v>37251</v>
      </c>
      <c r="G26162">
        <v>2</v>
      </c>
      <c r="H26162">
        <v>2</v>
      </c>
      <c r="I26162">
        <v>2147483672</v>
      </c>
      <c r="J26162">
        <v>2147483672</v>
      </c>
      <c r="K26162">
        <v>0</v>
      </c>
    </row>
    <row r="26163" spans="3:11" x14ac:dyDescent="0.45">
      <c r="C26163" t="s">
        <v>37249</v>
      </c>
      <c r="D26163" t="s">
        <v>38559</v>
      </c>
      <c r="E26163" t="s">
        <v>38560</v>
      </c>
      <c r="F26163" t="s">
        <v>37251</v>
      </c>
      <c r="G26163">
        <v>2</v>
      </c>
      <c r="H26163">
        <v>3</v>
      </c>
      <c r="I26163">
        <v>2147483654</v>
      </c>
      <c r="J26163">
        <v>2147483662</v>
      </c>
      <c r="K26163">
        <v>0</v>
      </c>
    </row>
    <row r="26164" spans="3:11" x14ac:dyDescent="0.45">
      <c r="C26164" t="s">
        <v>37249</v>
      </c>
      <c r="D26164" t="s">
        <v>38557</v>
      </c>
      <c r="E26164" t="s">
        <v>38558</v>
      </c>
      <c r="F26164" t="s">
        <v>37251</v>
      </c>
      <c r="G26164">
        <v>2</v>
      </c>
      <c r="H26164">
        <v>1</v>
      </c>
      <c r="I26164">
        <v>2147483672</v>
      </c>
      <c r="J26164">
        <v>2147483672</v>
      </c>
      <c r="K26164">
        <v>0</v>
      </c>
    </row>
    <row r="26165" spans="3:11" x14ac:dyDescent="0.45">
      <c r="C26165" t="s">
        <v>37249</v>
      </c>
      <c r="D26165" t="s">
        <v>38557</v>
      </c>
      <c r="E26165" t="s">
        <v>38568</v>
      </c>
      <c r="F26165" t="s">
        <v>37251</v>
      </c>
      <c r="G26165">
        <v>2</v>
      </c>
      <c r="H26165">
        <v>2</v>
      </c>
      <c r="I26165">
        <v>2147483672</v>
      </c>
      <c r="J26165">
        <v>2147483672</v>
      </c>
      <c r="K26165">
        <v>0</v>
      </c>
    </row>
    <row r="26166" spans="3:11" x14ac:dyDescent="0.45">
      <c r="C26166" t="s">
        <v>37249</v>
      </c>
      <c r="D26166" t="s">
        <v>38025</v>
      </c>
      <c r="E26166" t="s">
        <v>38026</v>
      </c>
      <c r="F26166" t="s">
        <v>37251</v>
      </c>
      <c r="G26166">
        <v>2</v>
      </c>
      <c r="H26166">
        <v>3</v>
      </c>
      <c r="I26166">
        <v>2147483654</v>
      </c>
      <c r="J26166">
        <v>2147483662</v>
      </c>
      <c r="K26166">
        <v>0</v>
      </c>
    </row>
    <row r="26167" spans="3:11" x14ac:dyDescent="0.45">
      <c r="C26167" t="s">
        <v>37249</v>
      </c>
      <c r="D26167" t="s">
        <v>38023</v>
      </c>
      <c r="E26167" t="s">
        <v>38024</v>
      </c>
      <c r="F26167" t="s">
        <v>37251</v>
      </c>
      <c r="G26167">
        <v>2</v>
      </c>
      <c r="H26167">
        <v>1</v>
      </c>
      <c r="I26167">
        <v>2147483672</v>
      </c>
      <c r="J26167">
        <v>2147483672</v>
      </c>
      <c r="K26167">
        <v>0</v>
      </c>
    </row>
    <row r="26168" spans="3:11" x14ac:dyDescent="0.45">
      <c r="C26168" t="s">
        <v>37249</v>
      </c>
      <c r="D26168" t="s">
        <v>38023</v>
      </c>
      <c r="E26168" t="s">
        <v>38034</v>
      </c>
      <c r="F26168" t="s">
        <v>37251</v>
      </c>
      <c r="G26168">
        <v>2</v>
      </c>
      <c r="H26168">
        <v>2</v>
      </c>
      <c r="I26168">
        <v>2147483672</v>
      </c>
      <c r="J26168">
        <v>2147483672</v>
      </c>
      <c r="K26168">
        <v>0</v>
      </c>
    </row>
    <row r="26169" spans="3:11" x14ac:dyDescent="0.45">
      <c r="C26169" t="s">
        <v>37249</v>
      </c>
      <c r="D26169" t="s">
        <v>37462</v>
      </c>
      <c r="E26169" t="s">
        <v>37463</v>
      </c>
      <c r="F26169" t="s">
        <v>37251</v>
      </c>
      <c r="G26169">
        <v>2</v>
      </c>
      <c r="H26169">
        <v>3</v>
      </c>
      <c r="I26169">
        <v>2147483654</v>
      </c>
      <c r="J26169">
        <v>2147483662</v>
      </c>
      <c r="K26169">
        <v>0</v>
      </c>
    </row>
    <row r="26170" spans="3:11" x14ac:dyDescent="0.45">
      <c r="C26170" t="s">
        <v>37249</v>
      </c>
      <c r="D26170" t="s">
        <v>37460</v>
      </c>
      <c r="E26170" t="s">
        <v>37461</v>
      </c>
      <c r="F26170" t="s">
        <v>37251</v>
      </c>
      <c r="G26170">
        <v>2</v>
      </c>
      <c r="H26170">
        <v>3</v>
      </c>
      <c r="I26170">
        <v>2147483672</v>
      </c>
      <c r="J26170">
        <v>2147483672</v>
      </c>
      <c r="K26170">
        <v>0</v>
      </c>
    </row>
    <row r="26171" spans="3:11" x14ac:dyDescent="0.45">
      <c r="C26171" t="s">
        <v>37249</v>
      </c>
      <c r="D26171" t="s">
        <v>37580</v>
      </c>
      <c r="E26171" t="s">
        <v>37581</v>
      </c>
      <c r="F26171" t="s">
        <v>37251</v>
      </c>
      <c r="G26171">
        <v>2</v>
      </c>
      <c r="H26171">
        <v>3</v>
      </c>
      <c r="I26171">
        <v>2147483654</v>
      </c>
      <c r="J26171">
        <v>2147483662</v>
      </c>
      <c r="K26171">
        <v>0</v>
      </c>
    </row>
    <row r="26172" spans="3:11" x14ac:dyDescent="0.45">
      <c r="C26172" t="s">
        <v>37249</v>
      </c>
      <c r="D26172" t="s">
        <v>37578</v>
      </c>
      <c r="E26172" t="s">
        <v>37589</v>
      </c>
      <c r="F26172" t="s">
        <v>37251</v>
      </c>
      <c r="G26172">
        <v>2</v>
      </c>
      <c r="H26172">
        <v>2</v>
      </c>
      <c r="I26172">
        <v>2147483672</v>
      </c>
      <c r="J26172">
        <v>2147483672</v>
      </c>
      <c r="K26172">
        <v>0</v>
      </c>
    </row>
    <row r="26173" spans="3:11" x14ac:dyDescent="0.45">
      <c r="C26173" t="s">
        <v>37249</v>
      </c>
      <c r="D26173" t="s">
        <v>37578</v>
      </c>
      <c r="E26173" t="s">
        <v>37579</v>
      </c>
      <c r="F26173" t="s">
        <v>37251</v>
      </c>
      <c r="G26173">
        <v>2</v>
      </c>
      <c r="H26173">
        <v>1</v>
      </c>
      <c r="I26173">
        <v>2147483672</v>
      </c>
      <c r="J26173">
        <v>2147483672</v>
      </c>
      <c r="K26173">
        <v>0</v>
      </c>
    </row>
    <row r="26174" spans="3:11" x14ac:dyDescent="0.45">
      <c r="C26174" t="s">
        <v>37249</v>
      </c>
      <c r="D26174" t="s">
        <v>38132</v>
      </c>
      <c r="E26174" t="s">
        <v>38133</v>
      </c>
      <c r="F26174" t="s">
        <v>37251</v>
      </c>
      <c r="G26174">
        <v>2</v>
      </c>
      <c r="H26174">
        <v>3</v>
      </c>
      <c r="I26174">
        <v>2147483654</v>
      </c>
      <c r="J26174">
        <v>2147483662</v>
      </c>
      <c r="K26174">
        <v>0</v>
      </c>
    </row>
    <row r="26175" spans="3:11" x14ac:dyDescent="0.45">
      <c r="C26175" t="s">
        <v>37249</v>
      </c>
      <c r="D26175" t="s">
        <v>38130</v>
      </c>
      <c r="E26175" t="s">
        <v>38141</v>
      </c>
      <c r="F26175" t="s">
        <v>37251</v>
      </c>
      <c r="G26175">
        <v>2</v>
      </c>
      <c r="H26175">
        <v>2</v>
      </c>
      <c r="I26175">
        <v>2147483672</v>
      </c>
      <c r="J26175">
        <v>2147483672</v>
      </c>
      <c r="K26175">
        <v>0</v>
      </c>
    </row>
    <row r="26176" spans="3:11" x14ac:dyDescent="0.45">
      <c r="C26176" t="s">
        <v>37249</v>
      </c>
      <c r="D26176" t="s">
        <v>38130</v>
      </c>
      <c r="E26176" t="s">
        <v>38131</v>
      </c>
      <c r="F26176" t="s">
        <v>37251</v>
      </c>
      <c r="G26176">
        <v>2</v>
      </c>
      <c r="H26176">
        <v>1</v>
      </c>
      <c r="I26176">
        <v>2147483672</v>
      </c>
      <c r="J26176">
        <v>2147483672</v>
      </c>
      <c r="K26176">
        <v>0</v>
      </c>
    </row>
    <row r="26177" spans="3:11" x14ac:dyDescent="0.45">
      <c r="C26177" t="s">
        <v>37249</v>
      </c>
      <c r="D26177" t="s">
        <v>38399</v>
      </c>
      <c r="E26177" t="s">
        <v>38400</v>
      </c>
      <c r="F26177" t="s">
        <v>37251</v>
      </c>
      <c r="G26177">
        <v>2</v>
      </c>
      <c r="H26177">
        <v>3</v>
      </c>
      <c r="I26177">
        <v>2147483654</v>
      </c>
      <c r="J26177">
        <v>2147483662</v>
      </c>
      <c r="K26177">
        <v>0</v>
      </c>
    </row>
    <row r="26178" spans="3:11" x14ac:dyDescent="0.45">
      <c r="C26178" t="s">
        <v>37249</v>
      </c>
      <c r="D26178" t="s">
        <v>38397</v>
      </c>
      <c r="E26178" t="s">
        <v>38398</v>
      </c>
      <c r="F26178" t="s">
        <v>37251</v>
      </c>
      <c r="G26178">
        <v>2</v>
      </c>
      <c r="H26178">
        <v>1</v>
      </c>
      <c r="I26178">
        <v>2147483672</v>
      </c>
      <c r="J26178">
        <v>2147483672</v>
      </c>
      <c r="K26178">
        <v>0</v>
      </c>
    </row>
    <row r="26179" spans="3:11" x14ac:dyDescent="0.45">
      <c r="C26179" t="s">
        <v>37249</v>
      </c>
      <c r="D26179" t="s">
        <v>38397</v>
      </c>
      <c r="E26179" t="s">
        <v>38408</v>
      </c>
      <c r="F26179" t="s">
        <v>37251</v>
      </c>
      <c r="G26179">
        <v>2</v>
      </c>
      <c r="H26179">
        <v>2</v>
      </c>
      <c r="I26179">
        <v>2147483672</v>
      </c>
      <c r="J26179">
        <v>2147483672</v>
      </c>
      <c r="K26179">
        <v>0</v>
      </c>
    </row>
    <row r="26180" spans="3:11" x14ac:dyDescent="0.45">
      <c r="C26180" t="s">
        <v>37249</v>
      </c>
      <c r="D26180" t="s">
        <v>37857</v>
      </c>
      <c r="E26180" t="s">
        <v>37858</v>
      </c>
      <c r="F26180" t="s">
        <v>37251</v>
      </c>
      <c r="G26180">
        <v>2</v>
      </c>
      <c r="H26180">
        <v>3</v>
      </c>
      <c r="I26180">
        <v>2147483654</v>
      </c>
      <c r="J26180">
        <v>2147483662</v>
      </c>
      <c r="K26180">
        <v>0</v>
      </c>
    </row>
    <row r="26181" spans="3:11" x14ac:dyDescent="0.45">
      <c r="C26181" t="s">
        <v>37249</v>
      </c>
      <c r="D26181" t="s">
        <v>37855</v>
      </c>
      <c r="E26181" t="s">
        <v>37856</v>
      </c>
      <c r="F26181" t="s">
        <v>37251</v>
      </c>
      <c r="G26181">
        <v>2</v>
      </c>
      <c r="H26181">
        <v>1</v>
      </c>
      <c r="I26181">
        <v>2147483672</v>
      </c>
      <c r="J26181">
        <v>2147483672</v>
      </c>
      <c r="K26181">
        <v>0</v>
      </c>
    </row>
    <row r="26182" spans="3:11" x14ac:dyDescent="0.45">
      <c r="C26182" t="s">
        <v>37249</v>
      </c>
      <c r="D26182" t="s">
        <v>37855</v>
      </c>
      <c r="E26182" t="s">
        <v>37866</v>
      </c>
      <c r="F26182" t="s">
        <v>37251</v>
      </c>
      <c r="G26182">
        <v>2</v>
      </c>
      <c r="H26182">
        <v>2</v>
      </c>
      <c r="I26182">
        <v>2147483672</v>
      </c>
      <c r="J26182">
        <v>2147483672</v>
      </c>
      <c r="K26182">
        <v>0</v>
      </c>
    </row>
    <row r="26183" spans="3:11" x14ac:dyDescent="0.45">
      <c r="C26183" t="s">
        <v>37249</v>
      </c>
      <c r="D26183" t="s">
        <v>37468</v>
      </c>
      <c r="E26183" t="s">
        <v>37469</v>
      </c>
      <c r="F26183" t="s">
        <v>37251</v>
      </c>
      <c r="G26183">
        <v>2</v>
      </c>
      <c r="H26183">
        <v>3</v>
      </c>
      <c r="I26183">
        <v>2147483654</v>
      </c>
      <c r="J26183">
        <v>2147483662</v>
      </c>
      <c r="K26183">
        <v>0</v>
      </c>
    </row>
    <row r="26184" spans="3:11" x14ac:dyDescent="0.45">
      <c r="C26184" t="s">
        <v>37249</v>
      </c>
      <c r="D26184" t="s">
        <v>37466</v>
      </c>
      <c r="E26184" t="s">
        <v>37467</v>
      </c>
      <c r="F26184" t="s">
        <v>37251</v>
      </c>
      <c r="G26184">
        <v>2</v>
      </c>
      <c r="H26184">
        <v>3</v>
      </c>
      <c r="I26184">
        <v>2147483672</v>
      </c>
      <c r="J26184">
        <v>2147483672</v>
      </c>
      <c r="K26184">
        <v>0</v>
      </c>
    </row>
    <row r="26185" spans="3:11" x14ac:dyDescent="0.45">
      <c r="C26185" t="s">
        <v>37249</v>
      </c>
      <c r="D26185" t="s">
        <v>37601</v>
      </c>
      <c r="E26185" t="s">
        <v>37602</v>
      </c>
      <c r="F26185" t="s">
        <v>37251</v>
      </c>
      <c r="G26185">
        <v>2</v>
      </c>
      <c r="H26185">
        <v>3</v>
      </c>
      <c r="I26185">
        <v>2147483654</v>
      </c>
      <c r="J26185">
        <v>2147483662</v>
      </c>
      <c r="K26185">
        <v>0</v>
      </c>
    </row>
    <row r="26186" spans="3:11" x14ac:dyDescent="0.45">
      <c r="C26186" t="s">
        <v>37249</v>
      </c>
      <c r="D26186" t="s">
        <v>37599</v>
      </c>
      <c r="E26186" t="s">
        <v>37600</v>
      </c>
      <c r="F26186" t="s">
        <v>37251</v>
      </c>
      <c r="G26186">
        <v>2</v>
      </c>
      <c r="H26186">
        <v>1</v>
      </c>
      <c r="I26186">
        <v>2147483672</v>
      </c>
      <c r="J26186">
        <v>2147483672</v>
      </c>
      <c r="K26186">
        <v>0</v>
      </c>
    </row>
    <row r="26187" spans="3:11" x14ac:dyDescent="0.45">
      <c r="C26187" t="s">
        <v>37249</v>
      </c>
      <c r="D26187" t="s">
        <v>37599</v>
      </c>
      <c r="E26187" t="s">
        <v>37610</v>
      </c>
      <c r="F26187" t="s">
        <v>37251</v>
      </c>
      <c r="G26187">
        <v>2</v>
      </c>
      <c r="H26187">
        <v>2</v>
      </c>
      <c r="I26187">
        <v>2147483672</v>
      </c>
      <c r="J26187">
        <v>2147483672</v>
      </c>
      <c r="K26187">
        <v>0</v>
      </c>
    </row>
    <row r="26188" spans="3:11" x14ac:dyDescent="0.45">
      <c r="C26188" t="s">
        <v>37249</v>
      </c>
      <c r="D26188" t="s">
        <v>38152</v>
      </c>
      <c r="E26188" t="s">
        <v>38153</v>
      </c>
      <c r="F26188" t="s">
        <v>37251</v>
      </c>
      <c r="G26188">
        <v>2</v>
      </c>
      <c r="H26188">
        <v>3</v>
      </c>
      <c r="I26188">
        <v>2147483654</v>
      </c>
      <c r="J26188">
        <v>2147483662</v>
      </c>
      <c r="K26188">
        <v>0</v>
      </c>
    </row>
    <row r="26189" spans="3:11" x14ac:dyDescent="0.45">
      <c r="C26189" t="s">
        <v>37249</v>
      </c>
      <c r="D26189" t="s">
        <v>38150</v>
      </c>
      <c r="E26189" t="s">
        <v>38151</v>
      </c>
      <c r="F26189" t="s">
        <v>37251</v>
      </c>
      <c r="G26189">
        <v>2</v>
      </c>
      <c r="H26189">
        <v>1</v>
      </c>
      <c r="I26189">
        <v>2147483672</v>
      </c>
      <c r="J26189">
        <v>2147483672</v>
      </c>
      <c r="K26189">
        <v>0</v>
      </c>
    </row>
    <row r="26190" spans="3:11" x14ac:dyDescent="0.45">
      <c r="C26190" t="s">
        <v>37249</v>
      </c>
      <c r="D26190" t="s">
        <v>38150</v>
      </c>
      <c r="E26190" t="s">
        <v>38161</v>
      </c>
      <c r="F26190" t="s">
        <v>37251</v>
      </c>
      <c r="G26190">
        <v>2</v>
      </c>
      <c r="H26190">
        <v>2</v>
      </c>
      <c r="I26190">
        <v>2147483672</v>
      </c>
      <c r="J26190">
        <v>2147483672</v>
      </c>
      <c r="K26190">
        <v>0</v>
      </c>
    </row>
    <row r="26191" spans="3:11" x14ac:dyDescent="0.45">
      <c r="C26191" t="s">
        <v>37249</v>
      </c>
      <c r="D26191" t="s">
        <v>38419</v>
      </c>
      <c r="E26191" t="s">
        <v>38420</v>
      </c>
      <c r="F26191" t="s">
        <v>37251</v>
      </c>
      <c r="G26191">
        <v>2</v>
      </c>
      <c r="H26191">
        <v>3</v>
      </c>
      <c r="I26191">
        <v>2147483654</v>
      </c>
      <c r="J26191">
        <v>2147483662</v>
      </c>
      <c r="K26191">
        <v>0</v>
      </c>
    </row>
    <row r="26192" spans="3:11" x14ac:dyDescent="0.45">
      <c r="C26192" t="s">
        <v>37249</v>
      </c>
      <c r="D26192" t="s">
        <v>38417</v>
      </c>
      <c r="E26192" t="s">
        <v>38418</v>
      </c>
      <c r="F26192" t="s">
        <v>37251</v>
      </c>
      <c r="G26192">
        <v>2</v>
      </c>
      <c r="H26192">
        <v>1</v>
      </c>
      <c r="I26192">
        <v>2147483672</v>
      </c>
      <c r="J26192">
        <v>2147483672</v>
      </c>
      <c r="K26192">
        <v>0</v>
      </c>
    </row>
    <row r="26193" spans="3:11" x14ac:dyDescent="0.45">
      <c r="C26193" t="s">
        <v>37249</v>
      </c>
      <c r="D26193" t="s">
        <v>38417</v>
      </c>
      <c r="E26193" t="s">
        <v>38428</v>
      </c>
      <c r="F26193" t="s">
        <v>37251</v>
      </c>
      <c r="G26193">
        <v>2</v>
      </c>
      <c r="H26193">
        <v>2</v>
      </c>
      <c r="I26193">
        <v>2147483672</v>
      </c>
      <c r="J26193">
        <v>2147483672</v>
      </c>
      <c r="K26193">
        <v>0</v>
      </c>
    </row>
    <row r="26194" spans="3:11" x14ac:dyDescent="0.45">
      <c r="C26194" t="s">
        <v>37249</v>
      </c>
      <c r="D26194" t="s">
        <v>37878</v>
      </c>
      <c r="E26194" t="s">
        <v>37879</v>
      </c>
      <c r="F26194" t="s">
        <v>37251</v>
      </c>
      <c r="G26194">
        <v>2</v>
      </c>
      <c r="H26194">
        <v>3</v>
      </c>
      <c r="I26194">
        <v>2147483654</v>
      </c>
      <c r="J26194">
        <v>2147483662</v>
      </c>
      <c r="K26194">
        <v>0</v>
      </c>
    </row>
    <row r="26195" spans="3:11" x14ac:dyDescent="0.45">
      <c r="C26195" t="s">
        <v>37249</v>
      </c>
      <c r="D26195" t="s">
        <v>37876</v>
      </c>
      <c r="E26195" t="s">
        <v>37877</v>
      </c>
      <c r="F26195" t="s">
        <v>37251</v>
      </c>
      <c r="G26195">
        <v>2</v>
      </c>
      <c r="H26195">
        <v>1</v>
      </c>
      <c r="I26195">
        <v>2147483672</v>
      </c>
      <c r="J26195">
        <v>2147483672</v>
      </c>
      <c r="K26195">
        <v>0</v>
      </c>
    </row>
    <row r="26196" spans="3:11" x14ac:dyDescent="0.45">
      <c r="C26196" t="s">
        <v>37249</v>
      </c>
      <c r="D26196" t="s">
        <v>37876</v>
      </c>
      <c r="E26196" t="s">
        <v>37887</v>
      </c>
      <c r="F26196" t="s">
        <v>37251</v>
      </c>
      <c r="G26196">
        <v>2</v>
      </c>
      <c r="H26196">
        <v>2</v>
      </c>
      <c r="I26196">
        <v>2147483672</v>
      </c>
      <c r="J26196">
        <v>2147483672</v>
      </c>
      <c r="K26196">
        <v>0</v>
      </c>
    </row>
    <row r="26197" spans="3:11" x14ac:dyDescent="0.45">
      <c r="C26197" t="s">
        <v>37249</v>
      </c>
      <c r="D26197" t="s">
        <v>37474</v>
      </c>
      <c r="E26197" t="s">
        <v>37475</v>
      </c>
      <c r="F26197" t="s">
        <v>37251</v>
      </c>
      <c r="G26197">
        <v>2</v>
      </c>
      <c r="H26197">
        <v>3</v>
      </c>
      <c r="I26197">
        <v>2147483654</v>
      </c>
      <c r="J26197">
        <v>2147483662</v>
      </c>
      <c r="K26197">
        <v>0</v>
      </c>
    </row>
    <row r="26198" spans="3:11" x14ac:dyDescent="0.45">
      <c r="C26198" t="s">
        <v>37249</v>
      </c>
      <c r="D26198" t="s">
        <v>37472</v>
      </c>
      <c r="E26198" t="s">
        <v>37473</v>
      </c>
      <c r="F26198" t="s">
        <v>37251</v>
      </c>
      <c r="G26198">
        <v>2</v>
      </c>
      <c r="H26198">
        <v>3</v>
      </c>
      <c r="I26198">
        <v>2147483672</v>
      </c>
      <c r="J26198">
        <v>2147483672</v>
      </c>
      <c r="K26198">
        <v>0</v>
      </c>
    </row>
    <row r="26199" spans="3:11" x14ac:dyDescent="0.45">
      <c r="C26199" t="s">
        <v>37249</v>
      </c>
      <c r="D26199" t="s">
        <v>37622</v>
      </c>
      <c r="E26199" t="s">
        <v>37623</v>
      </c>
      <c r="F26199" t="s">
        <v>37251</v>
      </c>
      <c r="G26199">
        <v>2</v>
      </c>
      <c r="H26199">
        <v>3</v>
      </c>
      <c r="I26199">
        <v>2147483654</v>
      </c>
      <c r="J26199">
        <v>2147483662</v>
      </c>
      <c r="K26199">
        <v>0</v>
      </c>
    </row>
    <row r="26200" spans="3:11" x14ac:dyDescent="0.45">
      <c r="C26200" t="s">
        <v>37249</v>
      </c>
      <c r="D26200" t="s">
        <v>37620</v>
      </c>
      <c r="E26200" t="s">
        <v>37621</v>
      </c>
      <c r="F26200" t="s">
        <v>37251</v>
      </c>
      <c r="G26200">
        <v>2</v>
      </c>
      <c r="H26200">
        <v>1</v>
      </c>
      <c r="I26200">
        <v>2147483672</v>
      </c>
      <c r="J26200">
        <v>2147483672</v>
      </c>
      <c r="K26200">
        <v>0</v>
      </c>
    </row>
    <row r="26201" spans="3:11" x14ac:dyDescent="0.45">
      <c r="C26201" t="s">
        <v>37249</v>
      </c>
      <c r="D26201" t="s">
        <v>37620</v>
      </c>
      <c r="E26201" t="s">
        <v>37631</v>
      </c>
      <c r="F26201" t="s">
        <v>37251</v>
      </c>
      <c r="G26201">
        <v>2</v>
      </c>
      <c r="H26201">
        <v>2</v>
      </c>
      <c r="I26201">
        <v>2147483672</v>
      </c>
      <c r="J26201">
        <v>2147483672</v>
      </c>
      <c r="K26201">
        <v>0</v>
      </c>
    </row>
    <row r="26202" spans="3:11" x14ac:dyDescent="0.45">
      <c r="C26202" t="s">
        <v>37249</v>
      </c>
      <c r="D26202" t="s">
        <v>38172</v>
      </c>
      <c r="E26202" t="s">
        <v>38173</v>
      </c>
      <c r="F26202" t="s">
        <v>37251</v>
      </c>
      <c r="G26202">
        <v>2</v>
      </c>
      <c r="H26202">
        <v>3</v>
      </c>
      <c r="I26202">
        <v>2147483654</v>
      </c>
      <c r="J26202">
        <v>2147483662</v>
      </c>
      <c r="K26202">
        <v>0</v>
      </c>
    </row>
    <row r="26203" spans="3:11" x14ac:dyDescent="0.45">
      <c r="C26203" t="s">
        <v>37249</v>
      </c>
      <c r="D26203" t="s">
        <v>38170</v>
      </c>
      <c r="E26203" t="s">
        <v>38181</v>
      </c>
      <c r="F26203" t="s">
        <v>37251</v>
      </c>
      <c r="G26203">
        <v>2</v>
      </c>
      <c r="H26203">
        <v>2</v>
      </c>
      <c r="I26203">
        <v>2147483672</v>
      </c>
      <c r="J26203">
        <v>2147483672</v>
      </c>
      <c r="K26203">
        <v>0</v>
      </c>
    </row>
    <row r="26204" spans="3:11" x14ac:dyDescent="0.45">
      <c r="C26204" t="s">
        <v>37249</v>
      </c>
      <c r="D26204" t="s">
        <v>38170</v>
      </c>
      <c r="E26204" t="s">
        <v>38171</v>
      </c>
      <c r="F26204" t="s">
        <v>37251</v>
      </c>
      <c r="G26204">
        <v>2</v>
      </c>
      <c r="H26204">
        <v>1</v>
      </c>
      <c r="I26204">
        <v>2147483672</v>
      </c>
      <c r="J26204">
        <v>2147483672</v>
      </c>
      <c r="K26204">
        <v>0</v>
      </c>
    </row>
    <row r="26205" spans="3:11" x14ac:dyDescent="0.45">
      <c r="C26205" t="s">
        <v>37249</v>
      </c>
      <c r="D26205" t="s">
        <v>38439</v>
      </c>
      <c r="E26205" t="s">
        <v>38440</v>
      </c>
      <c r="F26205" t="s">
        <v>37251</v>
      </c>
      <c r="G26205">
        <v>2</v>
      </c>
      <c r="H26205">
        <v>3</v>
      </c>
      <c r="I26205">
        <v>2147483654</v>
      </c>
      <c r="J26205">
        <v>2147483662</v>
      </c>
      <c r="K26205">
        <v>0</v>
      </c>
    </row>
    <row r="26206" spans="3:11" x14ac:dyDescent="0.45">
      <c r="C26206" t="s">
        <v>37249</v>
      </c>
      <c r="D26206" t="s">
        <v>38437</v>
      </c>
      <c r="E26206" t="s">
        <v>38448</v>
      </c>
      <c r="F26206" t="s">
        <v>37251</v>
      </c>
      <c r="G26206">
        <v>2</v>
      </c>
      <c r="H26206">
        <v>2</v>
      </c>
      <c r="I26206">
        <v>2147483672</v>
      </c>
      <c r="J26206">
        <v>2147483672</v>
      </c>
      <c r="K26206">
        <v>0</v>
      </c>
    </row>
    <row r="26207" spans="3:11" x14ac:dyDescent="0.45">
      <c r="C26207" t="s">
        <v>37249</v>
      </c>
      <c r="D26207" t="s">
        <v>38437</v>
      </c>
      <c r="E26207" t="s">
        <v>38438</v>
      </c>
      <c r="F26207" t="s">
        <v>37251</v>
      </c>
      <c r="G26207">
        <v>2</v>
      </c>
      <c r="H26207">
        <v>1</v>
      </c>
      <c r="I26207">
        <v>2147483672</v>
      </c>
      <c r="J26207">
        <v>2147483672</v>
      </c>
      <c r="K26207">
        <v>0</v>
      </c>
    </row>
    <row r="26208" spans="3:11" x14ac:dyDescent="0.45">
      <c r="C26208" t="s">
        <v>37249</v>
      </c>
      <c r="D26208" t="s">
        <v>37899</v>
      </c>
      <c r="E26208" t="s">
        <v>37900</v>
      </c>
      <c r="F26208" t="s">
        <v>37251</v>
      </c>
      <c r="G26208">
        <v>2</v>
      </c>
      <c r="H26208">
        <v>3</v>
      </c>
      <c r="I26208">
        <v>2147483654</v>
      </c>
      <c r="J26208">
        <v>2147483662</v>
      </c>
      <c r="K26208">
        <v>0</v>
      </c>
    </row>
    <row r="26209" spans="3:11" x14ac:dyDescent="0.45">
      <c r="C26209" t="s">
        <v>37249</v>
      </c>
      <c r="D26209" t="s">
        <v>37897</v>
      </c>
      <c r="E26209" t="s">
        <v>37898</v>
      </c>
      <c r="F26209" t="s">
        <v>37251</v>
      </c>
      <c r="G26209">
        <v>2</v>
      </c>
      <c r="H26209">
        <v>1</v>
      </c>
      <c r="I26209">
        <v>2147483672</v>
      </c>
      <c r="J26209">
        <v>2147483672</v>
      </c>
      <c r="K26209">
        <v>0</v>
      </c>
    </row>
    <row r="26210" spans="3:11" x14ac:dyDescent="0.45">
      <c r="C26210" t="s">
        <v>37249</v>
      </c>
      <c r="D26210" t="s">
        <v>37897</v>
      </c>
      <c r="E26210" t="s">
        <v>37908</v>
      </c>
      <c r="F26210" t="s">
        <v>37251</v>
      </c>
      <c r="G26210">
        <v>2</v>
      </c>
      <c r="H26210">
        <v>2</v>
      </c>
      <c r="I26210">
        <v>2147483672</v>
      </c>
      <c r="J26210">
        <v>2147483672</v>
      </c>
      <c r="K26210">
        <v>0</v>
      </c>
    </row>
    <row r="26211" spans="3:11" x14ac:dyDescent="0.45">
      <c r="C26211" t="s">
        <v>37249</v>
      </c>
      <c r="D26211" t="s">
        <v>37480</v>
      </c>
      <c r="E26211" t="s">
        <v>37481</v>
      </c>
      <c r="F26211" t="s">
        <v>37251</v>
      </c>
      <c r="G26211">
        <v>2</v>
      </c>
      <c r="H26211">
        <v>3</v>
      </c>
      <c r="I26211">
        <v>2147483654</v>
      </c>
      <c r="J26211">
        <v>2147483662</v>
      </c>
      <c r="K26211">
        <v>0</v>
      </c>
    </row>
    <row r="26212" spans="3:11" x14ac:dyDescent="0.45">
      <c r="C26212" t="s">
        <v>37249</v>
      </c>
      <c r="D26212" t="s">
        <v>37478</v>
      </c>
      <c r="E26212" t="s">
        <v>37479</v>
      </c>
      <c r="F26212" t="s">
        <v>37251</v>
      </c>
      <c r="G26212">
        <v>2</v>
      </c>
      <c r="H26212">
        <v>3</v>
      </c>
      <c r="I26212">
        <v>2147483672</v>
      </c>
      <c r="J26212">
        <v>2147483672</v>
      </c>
      <c r="K26212">
        <v>0</v>
      </c>
    </row>
    <row r="26213" spans="3:11" x14ac:dyDescent="0.45">
      <c r="C26213" t="s">
        <v>37249</v>
      </c>
      <c r="D26213" t="s">
        <v>37643</v>
      </c>
      <c r="E26213" t="s">
        <v>37644</v>
      </c>
      <c r="F26213" t="s">
        <v>37251</v>
      </c>
      <c r="G26213">
        <v>2</v>
      </c>
      <c r="H26213">
        <v>3</v>
      </c>
      <c r="I26213">
        <v>2147483654</v>
      </c>
      <c r="J26213">
        <v>2147483662</v>
      </c>
      <c r="K26213">
        <v>0</v>
      </c>
    </row>
    <row r="26214" spans="3:11" x14ac:dyDescent="0.45">
      <c r="C26214" t="s">
        <v>37249</v>
      </c>
      <c r="D26214" t="s">
        <v>37641</v>
      </c>
      <c r="E26214" t="s">
        <v>37652</v>
      </c>
      <c r="F26214" t="s">
        <v>37251</v>
      </c>
      <c r="G26214">
        <v>2</v>
      </c>
      <c r="H26214">
        <v>2</v>
      </c>
      <c r="I26214">
        <v>2147483672</v>
      </c>
      <c r="J26214">
        <v>2147483672</v>
      </c>
      <c r="K26214">
        <v>0</v>
      </c>
    </row>
    <row r="26215" spans="3:11" x14ac:dyDescent="0.45">
      <c r="C26215" t="s">
        <v>37249</v>
      </c>
      <c r="D26215" t="s">
        <v>37641</v>
      </c>
      <c r="E26215" t="s">
        <v>37642</v>
      </c>
      <c r="F26215" t="s">
        <v>37251</v>
      </c>
      <c r="G26215">
        <v>2</v>
      </c>
      <c r="H26215">
        <v>1</v>
      </c>
      <c r="I26215">
        <v>2147483672</v>
      </c>
      <c r="J26215">
        <v>2147483672</v>
      </c>
      <c r="K26215">
        <v>0</v>
      </c>
    </row>
    <row r="26216" spans="3:11" x14ac:dyDescent="0.45">
      <c r="C26216" t="s">
        <v>37249</v>
      </c>
      <c r="D26216" t="s">
        <v>38192</v>
      </c>
      <c r="E26216" t="s">
        <v>38193</v>
      </c>
      <c r="F26216" t="s">
        <v>37251</v>
      </c>
      <c r="G26216">
        <v>2</v>
      </c>
      <c r="H26216">
        <v>3</v>
      </c>
      <c r="I26216">
        <v>2147483654</v>
      </c>
      <c r="J26216">
        <v>2147483662</v>
      </c>
      <c r="K26216">
        <v>0</v>
      </c>
    </row>
    <row r="26217" spans="3:11" x14ac:dyDescent="0.45">
      <c r="C26217" t="s">
        <v>37249</v>
      </c>
      <c r="D26217" t="s">
        <v>38190</v>
      </c>
      <c r="E26217" t="s">
        <v>38201</v>
      </c>
      <c r="F26217" t="s">
        <v>37251</v>
      </c>
      <c r="G26217">
        <v>2</v>
      </c>
      <c r="H26217">
        <v>2</v>
      </c>
      <c r="I26217">
        <v>2147483672</v>
      </c>
      <c r="J26217">
        <v>2147483672</v>
      </c>
      <c r="K26217">
        <v>0</v>
      </c>
    </row>
    <row r="26218" spans="3:11" x14ac:dyDescent="0.45">
      <c r="C26218" t="s">
        <v>37249</v>
      </c>
      <c r="D26218" t="s">
        <v>38190</v>
      </c>
      <c r="E26218" t="s">
        <v>38191</v>
      </c>
      <c r="F26218" t="s">
        <v>37251</v>
      </c>
      <c r="G26218">
        <v>2</v>
      </c>
      <c r="H26218">
        <v>1</v>
      </c>
      <c r="I26218">
        <v>2147483672</v>
      </c>
      <c r="J26218">
        <v>2147483672</v>
      </c>
      <c r="K26218">
        <v>0</v>
      </c>
    </row>
    <row r="26219" spans="3:11" x14ac:dyDescent="0.45">
      <c r="C26219" t="s">
        <v>37249</v>
      </c>
      <c r="D26219" t="s">
        <v>38459</v>
      </c>
      <c r="E26219" t="s">
        <v>38460</v>
      </c>
      <c r="F26219" t="s">
        <v>37251</v>
      </c>
      <c r="G26219">
        <v>2</v>
      </c>
      <c r="H26219">
        <v>3</v>
      </c>
      <c r="I26219">
        <v>2147483654</v>
      </c>
      <c r="J26219">
        <v>2147483662</v>
      </c>
      <c r="K26219">
        <v>0</v>
      </c>
    </row>
    <row r="26220" spans="3:11" x14ac:dyDescent="0.45">
      <c r="C26220" t="s">
        <v>37249</v>
      </c>
      <c r="D26220" t="s">
        <v>38457</v>
      </c>
      <c r="E26220" t="s">
        <v>38468</v>
      </c>
      <c r="F26220" t="s">
        <v>37251</v>
      </c>
      <c r="G26220">
        <v>2</v>
      </c>
      <c r="H26220">
        <v>2</v>
      </c>
      <c r="I26220">
        <v>2147483672</v>
      </c>
      <c r="J26220">
        <v>2147483672</v>
      </c>
      <c r="K26220">
        <v>0</v>
      </c>
    </row>
    <row r="26221" spans="3:11" x14ac:dyDescent="0.45">
      <c r="C26221" t="s">
        <v>37249</v>
      </c>
      <c r="D26221" t="s">
        <v>38457</v>
      </c>
      <c r="E26221" t="s">
        <v>38458</v>
      </c>
      <c r="F26221" t="s">
        <v>37251</v>
      </c>
      <c r="G26221">
        <v>2</v>
      </c>
      <c r="H26221">
        <v>1</v>
      </c>
      <c r="I26221">
        <v>2147483672</v>
      </c>
      <c r="J26221">
        <v>2147483672</v>
      </c>
      <c r="K26221">
        <v>0</v>
      </c>
    </row>
    <row r="26222" spans="3:11" x14ac:dyDescent="0.45">
      <c r="C26222" t="s">
        <v>37249</v>
      </c>
      <c r="D26222" t="s">
        <v>37920</v>
      </c>
      <c r="E26222" t="s">
        <v>37921</v>
      </c>
      <c r="F26222" t="s">
        <v>37251</v>
      </c>
      <c r="G26222">
        <v>2</v>
      </c>
      <c r="H26222">
        <v>3</v>
      </c>
      <c r="I26222">
        <v>2147483654</v>
      </c>
      <c r="J26222">
        <v>2147483662</v>
      </c>
      <c r="K26222">
        <v>0</v>
      </c>
    </row>
    <row r="26223" spans="3:11" x14ac:dyDescent="0.45">
      <c r="C26223" t="s">
        <v>37249</v>
      </c>
      <c r="D26223" t="s">
        <v>37918</v>
      </c>
      <c r="E26223" t="s">
        <v>37919</v>
      </c>
      <c r="F26223" t="s">
        <v>37251</v>
      </c>
      <c r="G26223">
        <v>2</v>
      </c>
      <c r="H26223">
        <v>1</v>
      </c>
      <c r="I26223">
        <v>2147483672</v>
      </c>
      <c r="J26223">
        <v>2147483672</v>
      </c>
      <c r="K26223">
        <v>0</v>
      </c>
    </row>
    <row r="26224" spans="3:11" x14ac:dyDescent="0.45">
      <c r="C26224" t="s">
        <v>37249</v>
      </c>
      <c r="D26224" t="s">
        <v>37918</v>
      </c>
      <c r="E26224" t="s">
        <v>37929</v>
      </c>
      <c r="F26224" t="s">
        <v>37251</v>
      </c>
      <c r="G26224">
        <v>2</v>
      </c>
      <c r="H26224">
        <v>2</v>
      </c>
      <c r="I26224">
        <v>2147483672</v>
      </c>
      <c r="J26224">
        <v>2147483672</v>
      </c>
      <c r="K26224">
        <v>0</v>
      </c>
    </row>
    <row r="26225" spans="3:11" x14ac:dyDescent="0.45">
      <c r="C26225" t="s">
        <v>37249</v>
      </c>
      <c r="D26225" t="s">
        <v>37486</v>
      </c>
      <c r="E26225" t="s">
        <v>37487</v>
      </c>
      <c r="F26225" t="s">
        <v>37251</v>
      </c>
      <c r="G26225">
        <v>2</v>
      </c>
      <c r="H26225">
        <v>3</v>
      </c>
      <c r="I26225">
        <v>2147483654</v>
      </c>
      <c r="J26225">
        <v>2147483662</v>
      </c>
      <c r="K26225">
        <v>0</v>
      </c>
    </row>
    <row r="26226" spans="3:11" x14ac:dyDescent="0.45">
      <c r="C26226" t="s">
        <v>37249</v>
      </c>
      <c r="D26226" t="s">
        <v>37484</v>
      </c>
      <c r="E26226" t="s">
        <v>37485</v>
      </c>
      <c r="F26226" t="s">
        <v>37251</v>
      </c>
      <c r="G26226">
        <v>2</v>
      </c>
      <c r="H26226">
        <v>3</v>
      </c>
      <c r="I26226">
        <v>2147483672</v>
      </c>
      <c r="J26226">
        <v>2147483672</v>
      </c>
      <c r="K26226">
        <v>0</v>
      </c>
    </row>
    <row r="26227" spans="3:11" x14ac:dyDescent="0.45">
      <c r="C26227" t="s">
        <v>37249</v>
      </c>
      <c r="D26227" t="s">
        <v>37664</v>
      </c>
      <c r="E26227" t="s">
        <v>37665</v>
      </c>
      <c r="F26227" t="s">
        <v>37251</v>
      </c>
      <c r="G26227">
        <v>2</v>
      </c>
      <c r="H26227">
        <v>3</v>
      </c>
      <c r="I26227">
        <v>2147483654</v>
      </c>
      <c r="J26227">
        <v>2147483662</v>
      </c>
      <c r="K26227">
        <v>0</v>
      </c>
    </row>
    <row r="26228" spans="3:11" x14ac:dyDescent="0.45">
      <c r="C26228" t="s">
        <v>37249</v>
      </c>
      <c r="D26228" t="s">
        <v>37662</v>
      </c>
      <c r="E26228" t="s">
        <v>37673</v>
      </c>
      <c r="F26228" t="s">
        <v>37251</v>
      </c>
      <c r="G26228">
        <v>2</v>
      </c>
      <c r="H26228">
        <v>2</v>
      </c>
      <c r="I26228">
        <v>2147483672</v>
      </c>
      <c r="J26228">
        <v>2147483672</v>
      </c>
      <c r="K26228">
        <v>0</v>
      </c>
    </row>
    <row r="26229" spans="3:11" x14ac:dyDescent="0.45">
      <c r="C26229" t="s">
        <v>37249</v>
      </c>
      <c r="D26229" t="s">
        <v>37662</v>
      </c>
      <c r="E26229" t="s">
        <v>37663</v>
      </c>
      <c r="F26229" t="s">
        <v>37251</v>
      </c>
      <c r="G26229">
        <v>2</v>
      </c>
      <c r="H26229">
        <v>1</v>
      </c>
      <c r="I26229">
        <v>2147483672</v>
      </c>
      <c r="J26229">
        <v>2147483672</v>
      </c>
      <c r="K26229">
        <v>0</v>
      </c>
    </row>
    <row r="26230" spans="3:11" x14ac:dyDescent="0.45">
      <c r="C26230" t="s">
        <v>37249</v>
      </c>
      <c r="D26230" t="s">
        <v>38212</v>
      </c>
      <c r="E26230" t="s">
        <v>38213</v>
      </c>
      <c r="F26230" t="s">
        <v>37251</v>
      </c>
      <c r="G26230">
        <v>2</v>
      </c>
      <c r="H26230">
        <v>3</v>
      </c>
      <c r="I26230">
        <v>2147483654</v>
      </c>
      <c r="J26230">
        <v>2147483662</v>
      </c>
      <c r="K26230">
        <v>0</v>
      </c>
    </row>
    <row r="26231" spans="3:11" x14ac:dyDescent="0.45">
      <c r="C26231" t="s">
        <v>37249</v>
      </c>
      <c r="D26231" t="s">
        <v>38210</v>
      </c>
      <c r="E26231" t="s">
        <v>38211</v>
      </c>
      <c r="F26231" t="s">
        <v>37251</v>
      </c>
      <c r="G26231">
        <v>2</v>
      </c>
      <c r="H26231">
        <v>1</v>
      </c>
      <c r="I26231">
        <v>2147483672</v>
      </c>
      <c r="J26231">
        <v>2147483672</v>
      </c>
      <c r="K26231">
        <v>0</v>
      </c>
    </row>
    <row r="26232" spans="3:11" x14ac:dyDescent="0.45">
      <c r="C26232" t="s">
        <v>37249</v>
      </c>
      <c r="D26232" t="s">
        <v>38210</v>
      </c>
      <c r="E26232" t="s">
        <v>38221</v>
      </c>
      <c r="F26232" t="s">
        <v>37251</v>
      </c>
      <c r="G26232">
        <v>2</v>
      </c>
      <c r="H26232">
        <v>2</v>
      </c>
      <c r="I26232">
        <v>2147483672</v>
      </c>
      <c r="J26232">
        <v>2147483672</v>
      </c>
      <c r="K26232">
        <v>0</v>
      </c>
    </row>
    <row r="26233" spans="3:11" x14ac:dyDescent="0.45">
      <c r="C26233" t="s">
        <v>37249</v>
      </c>
      <c r="D26233" t="s">
        <v>38479</v>
      </c>
      <c r="E26233" t="s">
        <v>38480</v>
      </c>
      <c r="F26233" t="s">
        <v>37251</v>
      </c>
      <c r="G26233">
        <v>2</v>
      </c>
      <c r="H26233">
        <v>3</v>
      </c>
      <c r="I26233">
        <v>2147483654</v>
      </c>
      <c r="J26233">
        <v>2147483662</v>
      </c>
      <c r="K26233">
        <v>0</v>
      </c>
    </row>
    <row r="26234" spans="3:11" x14ac:dyDescent="0.45">
      <c r="C26234" t="s">
        <v>37249</v>
      </c>
      <c r="D26234" t="s">
        <v>38477</v>
      </c>
      <c r="E26234" t="s">
        <v>38478</v>
      </c>
      <c r="F26234" t="s">
        <v>37251</v>
      </c>
      <c r="G26234">
        <v>2</v>
      </c>
      <c r="H26234">
        <v>1</v>
      </c>
      <c r="I26234">
        <v>2147483672</v>
      </c>
      <c r="J26234">
        <v>2147483672</v>
      </c>
      <c r="K26234">
        <v>0</v>
      </c>
    </row>
    <row r="26235" spans="3:11" x14ac:dyDescent="0.45">
      <c r="C26235" t="s">
        <v>37249</v>
      </c>
      <c r="D26235" t="s">
        <v>38477</v>
      </c>
      <c r="E26235" t="s">
        <v>38488</v>
      </c>
      <c r="F26235" t="s">
        <v>37251</v>
      </c>
      <c r="G26235">
        <v>2</v>
      </c>
      <c r="H26235">
        <v>2</v>
      </c>
      <c r="I26235">
        <v>2147483672</v>
      </c>
      <c r="J26235">
        <v>2147483672</v>
      </c>
      <c r="K26235">
        <v>0</v>
      </c>
    </row>
    <row r="26236" spans="3:11" x14ac:dyDescent="0.45">
      <c r="C26236" t="s">
        <v>37249</v>
      </c>
      <c r="D26236" t="s">
        <v>37941</v>
      </c>
      <c r="E26236" t="s">
        <v>37942</v>
      </c>
      <c r="F26236" t="s">
        <v>37251</v>
      </c>
      <c r="G26236">
        <v>2</v>
      </c>
      <c r="H26236">
        <v>3</v>
      </c>
      <c r="I26236">
        <v>2147483654</v>
      </c>
      <c r="J26236">
        <v>2147483662</v>
      </c>
      <c r="K26236">
        <v>0</v>
      </c>
    </row>
    <row r="26237" spans="3:11" x14ac:dyDescent="0.45">
      <c r="C26237" t="s">
        <v>37249</v>
      </c>
      <c r="D26237" t="s">
        <v>37939</v>
      </c>
      <c r="E26237" t="s">
        <v>37950</v>
      </c>
      <c r="F26237" t="s">
        <v>37251</v>
      </c>
      <c r="G26237">
        <v>2</v>
      </c>
      <c r="H26237">
        <v>2</v>
      </c>
      <c r="I26237">
        <v>2147483672</v>
      </c>
      <c r="J26237">
        <v>2147483672</v>
      </c>
      <c r="K26237">
        <v>0</v>
      </c>
    </row>
    <row r="26238" spans="3:11" x14ac:dyDescent="0.45">
      <c r="C26238" t="s">
        <v>37249</v>
      </c>
      <c r="D26238" t="s">
        <v>37939</v>
      </c>
      <c r="E26238" t="s">
        <v>37940</v>
      </c>
      <c r="F26238" t="s">
        <v>37251</v>
      </c>
      <c r="G26238">
        <v>2</v>
      </c>
      <c r="H26238">
        <v>1</v>
      </c>
      <c r="I26238">
        <v>2147483672</v>
      </c>
      <c r="J26238">
        <v>2147483672</v>
      </c>
      <c r="K26238">
        <v>0</v>
      </c>
    </row>
    <row r="26239" spans="3:11" x14ac:dyDescent="0.45">
      <c r="C26239" t="s">
        <v>37249</v>
      </c>
      <c r="D26239" t="s">
        <v>37492</v>
      </c>
      <c r="E26239" t="s">
        <v>37493</v>
      </c>
      <c r="F26239" t="s">
        <v>37251</v>
      </c>
      <c r="G26239">
        <v>2</v>
      </c>
      <c r="H26239">
        <v>3</v>
      </c>
      <c r="I26239">
        <v>2147483654</v>
      </c>
      <c r="J26239">
        <v>2147483662</v>
      </c>
      <c r="K26239">
        <v>0</v>
      </c>
    </row>
    <row r="26240" spans="3:11" x14ac:dyDescent="0.45">
      <c r="C26240" t="s">
        <v>37249</v>
      </c>
      <c r="D26240" t="s">
        <v>37490</v>
      </c>
      <c r="E26240" t="s">
        <v>37491</v>
      </c>
      <c r="F26240" t="s">
        <v>37251</v>
      </c>
      <c r="G26240">
        <v>2</v>
      </c>
      <c r="H26240">
        <v>3</v>
      </c>
      <c r="I26240">
        <v>2147483672</v>
      </c>
      <c r="J26240">
        <v>2147483672</v>
      </c>
      <c r="K26240">
        <v>0</v>
      </c>
    </row>
    <row r="26241" spans="3:11" x14ac:dyDescent="0.45">
      <c r="C26241" t="s">
        <v>37249</v>
      </c>
      <c r="D26241" t="s">
        <v>37685</v>
      </c>
      <c r="E26241" t="s">
        <v>37686</v>
      </c>
      <c r="F26241" t="s">
        <v>37251</v>
      </c>
      <c r="G26241">
        <v>2</v>
      </c>
      <c r="H26241">
        <v>3</v>
      </c>
      <c r="I26241">
        <v>2147483654</v>
      </c>
      <c r="J26241">
        <v>2147483662</v>
      </c>
      <c r="K26241">
        <v>0</v>
      </c>
    </row>
    <row r="26242" spans="3:11" x14ac:dyDescent="0.45">
      <c r="C26242" t="s">
        <v>37249</v>
      </c>
      <c r="D26242" t="s">
        <v>39096</v>
      </c>
      <c r="E26242" t="s">
        <v>39097</v>
      </c>
      <c r="F26242" t="s">
        <v>37251</v>
      </c>
      <c r="G26242">
        <v>2</v>
      </c>
      <c r="H26242">
        <v>2</v>
      </c>
      <c r="I26242">
        <v>4294967295</v>
      </c>
      <c r="J26242">
        <v>2147483672</v>
      </c>
      <c r="K26242">
        <v>0</v>
      </c>
    </row>
    <row r="26243" spans="3:11" x14ac:dyDescent="0.45">
      <c r="C26243" t="s">
        <v>37249</v>
      </c>
      <c r="D26243" t="s">
        <v>39105</v>
      </c>
      <c r="E26243" t="s">
        <v>39115</v>
      </c>
      <c r="F26243" t="s">
        <v>37251</v>
      </c>
      <c r="G26243">
        <v>2</v>
      </c>
      <c r="H26243">
        <v>3</v>
      </c>
      <c r="I26243">
        <v>4294967295</v>
      </c>
      <c r="J26243">
        <v>4294967295</v>
      </c>
      <c r="K26243">
        <v>0</v>
      </c>
    </row>
    <row r="26244" spans="3:11" x14ac:dyDescent="0.45">
      <c r="C26244" t="s">
        <v>37249</v>
      </c>
      <c r="D26244" t="s">
        <v>37683</v>
      </c>
      <c r="E26244" t="s">
        <v>37684</v>
      </c>
      <c r="F26244" t="s">
        <v>37251</v>
      </c>
      <c r="G26244">
        <v>2</v>
      </c>
      <c r="H26244">
        <v>1</v>
      </c>
      <c r="I26244">
        <v>2147483672</v>
      </c>
      <c r="J26244">
        <v>2147483672</v>
      </c>
      <c r="K26244">
        <v>0</v>
      </c>
    </row>
    <row r="26245" spans="3:11" x14ac:dyDescent="0.45">
      <c r="C26245" t="s">
        <v>37249</v>
      </c>
      <c r="D26245" t="s">
        <v>37683</v>
      </c>
      <c r="E26245" t="s">
        <v>37694</v>
      </c>
      <c r="F26245" t="s">
        <v>37251</v>
      </c>
      <c r="G26245">
        <v>2</v>
      </c>
      <c r="H26245">
        <v>2</v>
      </c>
      <c r="I26245">
        <v>2147483672</v>
      </c>
      <c r="J26245">
        <v>2147483672</v>
      </c>
      <c r="K26245">
        <v>0</v>
      </c>
    </row>
    <row r="26246" spans="3:11" x14ac:dyDescent="0.45">
      <c r="C26246" t="s">
        <v>37249</v>
      </c>
      <c r="D26246" t="s">
        <v>39116</v>
      </c>
      <c r="E26246" t="s">
        <v>39117</v>
      </c>
      <c r="F26246" t="s">
        <v>37251</v>
      </c>
      <c r="G26246">
        <v>2</v>
      </c>
      <c r="H26246">
        <v>2</v>
      </c>
      <c r="I26246">
        <v>4294967295</v>
      </c>
      <c r="J26246">
        <v>4294967295</v>
      </c>
      <c r="K26246">
        <v>0</v>
      </c>
    </row>
    <row r="26247" spans="3:11" x14ac:dyDescent="0.45">
      <c r="C26247" t="s">
        <v>37249</v>
      </c>
      <c r="D26247" t="s">
        <v>38232</v>
      </c>
      <c r="E26247" t="s">
        <v>38233</v>
      </c>
      <c r="F26247" t="s">
        <v>37251</v>
      </c>
      <c r="G26247">
        <v>2</v>
      </c>
      <c r="H26247">
        <v>3</v>
      </c>
      <c r="I26247">
        <v>2147483654</v>
      </c>
      <c r="J26247">
        <v>2147483662</v>
      </c>
      <c r="K26247">
        <v>0</v>
      </c>
    </row>
    <row r="26248" spans="3:11" x14ac:dyDescent="0.45">
      <c r="C26248" t="s">
        <v>37249</v>
      </c>
      <c r="D26248" t="s">
        <v>39107</v>
      </c>
      <c r="E26248" t="s">
        <v>39108</v>
      </c>
      <c r="F26248" t="s">
        <v>37251</v>
      </c>
      <c r="G26248">
        <v>2</v>
      </c>
      <c r="H26248">
        <v>2</v>
      </c>
      <c r="I26248">
        <v>4294967295</v>
      </c>
      <c r="J26248">
        <v>2147483672</v>
      </c>
      <c r="K26248">
        <v>0</v>
      </c>
    </row>
    <row r="26249" spans="3:11" x14ac:dyDescent="0.45">
      <c r="C26249" t="s">
        <v>37249</v>
      </c>
      <c r="D26249" t="s">
        <v>38230</v>
      </c>
      <c r="E26249" t="s">
        <v>38241</v>
      </c>
      <c r="F26249" t="s">
        <v>37251</v>
      </c>
      <c r="G26249">
        <v>2</v>
      </c>
      <c r="H26249">
        <v>2</v>
      </c>
      <c r="I26249">
        <v>2147483672</v>
      </c>
      <c r="J26249">
        <v>2147483672</v>
      </c>
      <c r="K26249">
        <v>0</v>
      </c>
    </row>
    <row r="26250" spans="3:11" x14ac:dyDescent="0.45">
      <c r="C26250" t="s">
        <v>37249</v>
      </c>
      <c r="D26250" t="s">
        <v>38230</v>
      </c>
      <c r="E26250" t="s">
        <v>38231</v>
      </c>
      <c r="F26250" t="s">
        <v>37251</v>
      </c>
      <c r="G26250">
        <v>2</v>
      </c>
      <c r="H26250">
        <v>1</v>
      </c>
      <c r="I26250">
        <v>2147483672</v>
      </c>
      <c r="J26250">
        <v>2147483672</v>
      </c>
      <c r="K26250">
        <v>0</v>
      </c>
    </row>
    <row r="26251" spans="3:11" x14ac:dyDescent="0.45">
      <c r="C26251" t="s">
        <v>37249</v>
      </c>
      <c r="D26251" t="s">
        <v>38499</v>
      </c>
      <c r="E26251" t="s">
        <v>38500</v>
      </c>
      <c r="F26251" t="s">
        <v>37251</v>
      </c>
      <c r="G26251">
        <v>2</v>
      </c>
      <c r="H26251">
        <v>3</v>
      </c>
      <c r="I26251">
        <v>2147483654</v>
      </c>
      <c r="J26251">
        <v>2147483662</v>
      </c>
      <c r="K26251">
        <v>0</v>
      </c>
    </row>
    <row r="26252" spans="3:11" x14ac:dyDescent="0.45">
      <c r="C26252" t="s">
        <v>37249</v>
      </c>
      <c r="D26252" t="s">
        <v>38497</v>
      </c>
      <c r="E26252" t="s">
        <v>38508</v>
      </c>
      <c r="F26252" t="s">
        <v>37251</v>
      </c>
      <c r="G26252">
        <v>2</v>
      </c>
      <c r="H26252">
        <v>2</v>
      </c>
      <c r="I26252">
        <v>2147483672</v>
      </c>
      <c r="J26252">
        <v>2147483672</v>
      </c>
      <c r="K26252">
        <v>0</v>
      </c>
    </row>
    <row r="26253" spans="3:11" x14ac:dyDescent="0.45">
      <c r="C26253" t="s">
        <v>37249</v>
      </c>
      <c r="D26253" t="s">
        <v>38497</v>
      </c>
      <c r="E26253" t="s">
        <v>38498</v>
      </c>
      <c r="F26253" t="s">
        <v>37251</v>
      </c>
      <c r="G26253">
        <v>2</v>
      </c>
      <c r="H26253">
        <v>1</v>
      </c>
      <c r="I26253">
        <v>2147483672</v>
      </c>
      <c r="J26253">
        <v>2147483672</v>
      </c>
      <c r="K26253">
        <v>0</v>
      </c>
    </row>
    <row r="26254" spans="3:11" x14ac:dyDescent="0.45">
      <c r="C26254" t="s">
        <v>37249</v>
      </c>
      <c r="D26254" t="s">
        <v>37962</v>
      </c>
      <c r="E26254" t="s">
        <v>37963</v>
      </c>
      <c r="F26254" t="s">
        <v>37251</v>
      </c>
      <c r="G26254">
        <v>2</v>
      </c>
      <c r="H26254">
        <v>3</v>
      </c>
      <c r="I26254">
        <v>2147483654</v>
      </c>
      <c r="J26254">
        <v>2147483662</v>
      </c>
      <c r="K26254">
        <v>0</v>
      </c>
    </row>
    <row r="26255" spans="3:11" x14ac:dyDescent="0.45">
      <c r="C26255" t="s">
        <v>37249</v>
      </c>
      <c r="D26255" t="s">
        <v>37960</v>
      </c>
      <c r="E26255" t="s">
        <v>37971</v>
      </c>
      <c r="F26255" t="s">
        <v>37251</v>
      </c>
      <c r="G26255">
        <v>2</v>
      </c>
      <c r="H26255">
        <v>2</v>
      </c>
      <c r="I26255">
        <v>2147483672</v>
      </c>
      <c r="J26255">
        <v>2147483672</v>
      </c>
      <c r="K26255">
        <v>0</v>
      </c>
    </row>
    <row r="26256" spans="3:11" x14ac:dyDescent="0.45">
      <c r="C26256" t="s">
        <v>37249</v>
      </c>
      <c r="D26256" t="s">
        <v>37960</v>
      </c>
      <c r="E26256" t="s">
        <v>37961</v>
      </c>
      <c r="F26256" t="s">
        <v>37251</v>
      </c>
      <c r="G26256">
        <v>2</v>
      </c>
      <c r="H26256">
        <v>1</v>
      </c>
      <c r="I26256">
        <v>2147483672</v>
      </c>
      <c r="J26256">
        <v>2147483672</v>
      </c>
      <c r="K26256">
        <v>0</v>
      </c>
    </row>
    <row r="26257" spans="3:11" x14ac:dyDescent="0.45">
      <c r="C26257" t="s">
        <v>37249</v>
      </c>
      <c r="D26257" t="s">
        <v>39727</v>
      </c>
      <c r="E26257" t="s">
        <v>39728</v>
      </c>
      <c r="F26257" t="s">
        <v>37251</v>
      </c>
      <c r="G26257">
        <v>2</v>
      </c>
      <c r="H26257">
        <v>2</v>
      </c>
      <c r="I26257">
        <v>2147483660</v>
      </c>
      <c r="J26257">
        <v>4</v>
      </c>
      <c r="K26257">
        <v>0</v>
      </c>
    </row>
    <row r="26258" spans="3:11" x14ac:dyDescent="0.45">
      <c r="C26258" t="s">
        <v>37249</v>
      </c>
      <c r="D26258" t="s">
        <v>37498</v>
      </c>
      <c r="E26258" t="s">
        <v>37499</v>
      </c>
      <c r="F26258" t="s">
        <v>37251</v>
      </c>
      <c r="G26258">
        <v>2</v>
      </c>
      <c r="H26258">
        <v>3</v>
      </c>
      <c r="I26258">
        <v>2147483654</v>
      </c>
      <c r="J26258">
        <v>2147483662</v>
      </c>
      <c r="K26258">
        <v>0</v>
      </c>
    </row>
    <row r="26259" spans="3:11" x14ac:dyDescent="0.45">
      <c r="C26259" t="s">
        <v>37249</v>
      </c>
      <c r="D26259" t="s">
        <v>37496</v>
      </c>
      <c r="E26259" t="s">
        <v>37497</v>
      </c>
      <c r="F26259" t="s">
        <v>37251</v>
      </c>
      <c r="G26259">
        <v>2</v>
      </c>
      <c r="H26259">
        <v>3</v>
      </c>
      <c r="I26259">
        <v>2147483672</v>
      </c>
      <c r="J26259">
        <v>2147483672</v>
      </c>
      <c r="K26259">
        <v>0</v>
      </c>
    </row>
    <row r="26260" spans="3:11" x14ac:dyDescent="0.45">
      <c r="C26260" t="s">
        <v>37249</v>
      </c>
      <c r="D26260" t="s">
        <v>37706</v>
      </c>
      <c r="E26260" t="s">
        <v>37707</v>
      </c>
      <c r="F26260" t="s">
        <v>37251</v>
      </c>
      <c r="G26260">
        <v>2</v>
      </c>
      <c r="H26260">
        <v>3</v>
      </c>
      <c r="I26260">
        <v>2147483654</v>
      </c>
      <c r="J26260">
        <v>2147483662</v>
      </c>
      <c r="K26260">
        <v>0</v>
      </c>
    </row>
    <row r="26261" spans="3:11" x14ac:dyDescent="0.45">
      <c r="C26261" t="s">
        <v>37249</v>
      </c>
      <c r="D26261" t="s">
        <v>37704</v>
      </c>
      <c r="E26261" t="s">
        <v>37705</v>
      </c>
      <c r="F26261" t="s">
        <v>37251</v>
      </c>
      <c r="G26261">
        <v>2</v>
      </c>
      <c r="H26261">
        <v>1</v>
      </c>
      <c r="I26261">
        <v>2147483672</v>
      </c>
      <c r="J26261">
        <v>2147483672</v>
      </c>
      <c r="K26261">
        <v>0</v>
      </c>
    </row>
    <row r="26262" spans="3:11" x14ac:dyDescent="0.45">
      <c r="C26262" t="s">
        <v>37249</v>
      </c>
      <c r="D26262" t="s">
        <v>37704</v>
      </c>
      <c r="E26262" t="s">
        <v>37715</v>
      </c>
      <c r="F26262" t="s">
        <v>37251</v>
      </c>
      <c r="G26262">
        <v>2</v>
      </c>
      <c r="H26262">
        <v>2</v>
      </c>
      <c r="I26262">
        <v>2147483672</v>
      </c>
      <c r="J26262">
        <v>2147483672</v>
      </c>
      <c r="K26262">
        <v>0</v>
      </c>
    </row>
    <row r="26263" spans="3:11" x14ac:dyDescent="0.45">
      <c r="C26263" t="s">
        <v>37249</v>
      </c>
      <c r="D26263" t="s">
        <v>38252</v>
      </c>
      <c r="E26263" t="s">
        <v>38253</v>
      </c>
      <c r="F26263" t="s">
        <v>37251</v>
      </c>
      <c r="G26263">
        <v>2</v>
      </c>
      <c r="H26263">
        <v>3</v>
      </c>
      <c r="I26263">
        <v>2147483654</v>
      </c>
      <c r="J26263">
        <v>2147483662</v>
      </c>
      <c r="K26263">
        <v>0</v>
      </c>
    </row>
    <row r="26264" spans="3:11" x14ac:dyDescent="0.45">
      <c r="C26264" t="s">
        <v>37249</v>
      </c>
      <c r="D26264" t="s">
        <v>38250</v>
      </c>
      <c r="E26264" t="s">
        <v>38251</v>
      </c>
      <c r="F26264" t="s">
        <v>37251</v>
      </c>
      <c r="G26264">
        <v>2</v>
      </c>
      <c r="H26264">
        <v>1</v>
      </c>
      <c r="I26264">
        <v>2147483672</v>
      </c>
      <c r="J26264">
        <v>2147483672</v>
      </c>
      <c r="K26264">
        <v>0</v>
      </c>
    </row>
    <row r="26265" spans="3:11" x14ac:dyDescent="0.45">
      <c r="C26265" t="s">
        <v>37249</v>
      </c>
      <c r="D26265" t="s">
        <v>38250</v>
      </c>
      <c r="E26265" t="s">
        <v>38261</v>
      </c>
      <c r="F26265" t="s">
        <v>37251</v>
      </c>
      <c r="G26265">
        <v>2</v>
      </c>
      <c r="H26265">
        <v>2</v>
      </c>
      <c r="I26265">
        <v>2147483672</v>
      </c>
      <c r="J26265">
        <v>2147483672</v>
      </c>
      <c r="K26265">
        <v>0</v>
      </c>
    </row>
    <row r="26266" spans="3:11" x14ac:dyDescent="0.45">
      <c r="C26266" t="s">
        <v>37249</v>
      </c>
      <c r="D26266" t="s">
        <v>38519</v>
      </c>
      <c r="E26266" t="s">
        <v>38520</v>
      </c>
      <c r="F26266" t="s">
        <v>37251</v>
      </c>
      <c r="G26266">
        <v>2</v>
      </c>
      <c r="H26266">
        <v>3</v>
      </c>
      <c r="I26266">
        <v>2147483654</v>
      </c>
      <c r="J26266">
        <v>2147483662</v>
      </c>
      <c r="K26266">
        <v>0</v>
      </c>
    </row>
    <row r="26267" spans="3:11" x14ac:dyDescent="0.45">
      <c r="C26267" t="s">
        <v>37249</v>
      </c>
      <c r="D26267" t="s">
        <v>38517</v>
      </c>
      <c r="E26267" t="s">
        <v>38528</v>
      </c>
      <c r="F26267" t="s">
        <v>37251</v>
      </c>
      <c r="G26267">
        <v>2</v>
      </c>
      <c r="H26267">
        <v>2</v>
      </c>
      <c r="I26267">
        <v>2147483672</v>
      </c>
      <c r="J26267">
        <v>2147483672</v>
      </c>
      <c r="K26267">
        <v>0</v>
      </c>
    </row>
    <row r="26268" spans="3:11" x14ac:dyDescent="0.45">
      <c r="C26268" t="s">
        <v>37249</v>
      </c>
      <c r="D26268" t="s">
        <v>38517</v>
      </c>
      <c r="E26268" t="s">
        <v>38518</v>
      </c>
      <c r="F26268" t="s">
        <v>37251</v>
      </c>
      <c r="G26268">
        <v>2</v>
      </c>
      <c r="H26268">
        <v>1</v>
      </c>
      <c r="I26268">
        <v>2147483672</v>
      </c>
      <c r="J26268">
        <v>2147483672</v>
      </c>
      <c r="K26268">
        <v>0</v>
      </c>
    </row>
    <row r="26269" spans="3:11" x14ac:dyDescent="0.45">
      <c r="C26269" t="s">
        <v>37249</v>
      </c>
      <c r="D26269" t="s">
        <v>37983</v>
      </c>
      <c r="E26269" t="s">
        <v>37984</v>
      </c>
      <c r="F26269" t="s">
        <v>37251</v>
      </c>
      <c r="G26269">
        <v>2</v>
      </c>
      <c r="H26269">
        <v>3</v>
      </c>
      <c r="I26269">
        <v>2147483654</v>
      </c>
      <c r="J26269">
        <v>2147483662</v>
      </c>
      <c r="K26269">
        <v>0</v>
      </c>
    </row>
    <row r="26270" spans="3:11" x14ac:dyDescent="0.45">
      <c r="C26270" t="s">
        <v>37249</v>
      </c>
      <c r="D26270" t="s">
        <v>37981</v>
      </c>
      <c r="E26270" t="s">
        <v>37982</v>
      </c>
      <c r="F26270" t="s">
        <v>37251</v>
      </c>
      <c r="G26270">
        <v>2</v>
      </c>
      <c r="H26270">
        <v>1</v>
      </c>
      <c r="I26270">
        <v>2147483672</v>
      </c>
      <c r="J26270">
        <v>2147483672</v>
      </c>
      <c r="K26270">
        <v>0</v>
      </c>
    </row>
    <row r="26271" spans="3:11" x14ac:dyDescent="0.45">
      <c r="C26271" t="s">
        <v>37249</v>
      </c>
      <c r="D26271" t="s">
        <v>37981</v>
      </c>
      <c r="E26271" t="s">
        <v>37992</v>
      </c>
      <c r="F26271" t="s">
        <v>37251</v>
      </c>
      <c r="G26271">
        <v>2</v>
      </c>
      <c r="H26271">
        <v>2</v>
      </c>
      <c r="I26271">
        <v>2147483672</v>
      </c>
      <c r="J26271">
        <v>2147483672</v>
      </c>
      <c r="K26271">
        <v>0</v>
      </c>
    </row>
    <row r="26272" spans="3:11" x14ac:dyDescent="0.45">
      <c r="C26272" t="s">
        <v>37249</v>
      </c>
      <c r="D26272" t="s">
        <v>37504</v>
      </c>
      <c r="E26272" t="s">
        <v>37505</v>
      </c>
      <c r="F26272" t="s">
        <v>37251</v>
      </c>
      <c r="G26272">
        <v>2</v>
      </c>
      <c r="H26272">
        <v>3</v>
      </c>
      <c r="I26272">
        <v>2147483654</v>
      </c>
      <c r="J26272">
        <v>2147483662</v>
      </c>
      <c r="K26272">
        <v>0</v>
      </c>
    </row>
    <row r="26273" spans="3:11" x14ac:dyDescent="0.45">
      <c r="C26273" t="s">
        <v>37249</v>
      </c>
      <c r="D26273" t="s">
        <v>37502</v>
      </c>
      <c r="E26273" t="s">
        <v>37503</v>
      </c>
      <c r="F26273" t="s">
        <v>37251</v>
      </c>
      <c r="G26273">
        <v>2</v>
      </c>
      <c r="H26273">
        <v>3</v>
      </c>
      <c r="I26273">
        <v>2147483672</v>
      </c>
      <c r="J26273">
        <v>2147483672</v>
      </c>
      <c r="K26273">
        <v>0</v>
      </c>
    </row>
    <row r="26274" spans="3:11" x14ac:dyDescent="0.45">
      <c r="C26274" t="s">
        <v>37249</v>
      </c>
      <c r="D26274" t="s">
        <v>37727</v>
      </c>
      <c r="E26274" t="s">
        <v>37728</v>
      </c>
      <c r="F26274" t="s">
        <v>37251</v>
      </c>
      <c r="G26274">
        <v>2</v>
      </c>
      <c r="H26274">
        <v>3</v>
      </c>
      <c r="I26274">
        <v>2147483654</v>
      </c>
      <c r="J26274">
        <v>2147483662</v>
      </c>
      <c r="K26274">
        <v>0</v>
      </c>
    </row>
    <row r="26275" spans="3:11" x14ac:dyDescent="0.45">
      <c r="C26275" t="s">
        <v>37249</v>
      </c>
      <c r="D26275" t="s">
        <v>37725</v>
      </c>
      <c r="E26275" t="s">
        <v>37736</v>
      </c>
      <c r="F26275" t="s">
        <v>37251</v>
      </c>
      <c r="G26275">
        <v>2</v>
      </c>
      <c r="H26275">
        <v>2</v>
      </c>
      <c r="I26275">
        <v>2147483672</v>
      </c>
      <c r="J26275">
        <v>2147483672</v>
      </c>
      <c r="K26275">
        <v>0</v>
      </c>
    </row>
    <row r="26276" spans="3:11" x14ac:dyDescent="0.45">
      <c r="C26276" t="s">
        <v>37249</v>
      </c>
      <c r="D26276" t="s">
        <v>37725</v>
      </c>
      <c r="E26276" t="s">
        <v>37726</v>
      </c>
      <c r="F26276" t="s">
        <v>37251</v>
      </c>
      <c r="G26276">
        <v>2</v>
      </c>
      <c r="H26276">
        <v>1</v>
      </c>
      <c r="I26276">
        <v>2147483672</v>
      </c>
      <c r="J26276">
        <v>2147483672</v>
      </c>
      <c r="K26276">
        <v>0</v>
      </c>
    </row>
    <row r="26277" spans="3:11" x14ac:dyDescent="0.45">
      <c r="C26277" t="s">
        <v>37249</v>
      </c>
      <c r="D26277" t="s">
        <v>38272</v>
      </c>
      <c r="E26277" t="s">
        <v>38273</v>
      </c>
      <c r="F26277" t="s">
        <v>37251</v>
      </c>
      <c r="G26277">
        <v>2</v>
      </c>
      <c r="H26277">
        <v>3</v>
      </c>
      <c r="I26277">
        <v>2147483654</v>
      </c>
      <c r="J26277">
        <v>2147483662</v>
      </c>
      <c r="K26277">
        <v>0</v>
      </c>
    </row>
    <row r="26278" spans="3:11" x14ac:dyDescent="0.45">
      <c r="C26278" t="s">
        <v>37249</v>
      </c>
      <c r="D26278" t="s">
        <v>38270</v>
      </c>
      <c r="E26278" t="s">
        <v>38271</v>
      </c>
      <c r="F26278" t="s">
        <v>37251</v>
      </c>
      <c r="G26278">
        <v>2</v>
      </c>
      <c r="H26278">
        <v>1</v>
      </c>
      <c r="I26278">
        <v>2147483672</v>
      </c>
      <c r="J26278">
        <v>2147483672</v>
      </c>
      <c r="K26278">
        <v>0</v>
      </c>
    </row>
    <row r="26279" spans="3:11" x14ac:dyDescent="0.45">
      <c r="C26279" t="s">
        <v>37249</v>
      </c>
      <c r="D26279" t="s">
        <v>38270</v>
      </c>
      <c r="E26279" t="s">
        <v>38281</v>
      </c>
      <c r="F26279" t="s">
        <v>37251</v>
      </c>
      <c r="G26279">
        <v>2</v>
      </c>
      <c r="H26279">
        <v>2</v>
      </c>
      <c r="I26279">
        <v>2147483672</v>
      </c>
      <c r="J26279">
        <v>2147483672</v>
      </c>
      <c r="K26279">
        <v>0</v>
      </c>
    </row>
    <row r="26280" spans="3:11" x14ac:dyDescent="0.45">
      <c r="C26280" t="s">
        <v>37249</v>
      </c>
      <c r="D26280" t="s">
        <v>38539</v>
      </c>
      <c r="E26280" t="s">
        <v>38540</v>
      </c>
      <c r="F26280" t="s">
        <v>37251</v>
      </c>
      <c r="G26280">
        <v>2</v>
      </c>
      <c r="H26280">
        <v>3</v>
      </c>
      <c r="I26280">
        <v>2147483654</v>
      </c>
      <c r="J26280">
        <v>2147483662</v>
      </c>
      <c r="K26280">
        <v>0</v>
      </c>
    </row>
    <row r="26281" spans="3:11" x14ac:dyDescent="0.45">
      <c r="C26281" t="s">
        <v>37249</v>
      </c>
      <c r="D26281" t="s">
        <v>38862</v>
      </c>
      <c r="E26281" t="s">
        <v>38863</v>
      </c>
      <c r="F26281" t="s">
        <v>37251</v>
      </c>
      <c r="G26281">
        <v>2</v>
      </c>
      <c r="H26281">
        <v>2</v>
      </c>
      <c r="I26281">
        <v>4294967295</v>
      </c>
      <c r="J26281">
        <v>2147483672</v>
      </c>
      <c r="K26281">
        <v>0</v>
      </c>
    </row>
    <row r="26282" spans="3:11" x14ac:dyDescent="0.45">
      <c r="C26282" t="s">
        <v>37249</v>
      </c>
      <c r="D26282" t="s">
        <v>38537</v>
      </c>
      <c r="E26282" t="s">
        <v>38548</v>
      </c>
      <c r="F26282" t="s">
        <v>37251</v>
      </c>
      <c r="G26282">
        <v>2</v>
      </c>
      <c r="H26282">
        <v>2</v>
      </c>
      <c r="I26282">
        <v>2147483672</v>
      </c>
      <c r="J26282">
        <v>2147483672</v>
      </c>
      <c r="K26282">
        <v>0</v>
      </c>
    </row>
    <row r="26283" spans="3:11" x14ac:dyDescent="0.45">
      <c r="C26283" t="s">
        <v>37249</v>
      </c>
      <c r="D26283" t="s">
        <v>38537</v>
      </c>
      <c r="E26283" t="s">
        <v>38538</v>
      </c>
      <c r="F26283" t="s">
        <v>37251</v>
      </c>
      <c r="G26283">
        <v>2</v>
      </c>
      <c r="H26283">
        <v>1</v>
      </c>
      <c r="I26283">
        <v>2147483672</v>
      </c>
      <c r="J26283">
        <v>2147483672</v>
      </c>
      <c r="K26283">
        <v>0</v>
      </c>
    </row>
    <row r="26284" spans="3:11" x14ac:dyDescent="0.45">
      <c r="C26284" t="s">
        <v>37249</v>
      </c>
      <c r="D26284" t="s">
        <v>38004</v>
      </c>
      <c r="E26284" t="s">
        <v>38005</v>
      </c>
      <c r="F26284" t="s">
        <v>37251</v>
      </c>
      <c r="G26284">
        <v>2</v>
      </c>
      <c r="H26284">
        <v>3</v>
      </c>
      <c r="I26284">
        <v>2147483654</v>
      </c>
      <c r="J26284">
        <v>2147483662</v>
      </c>
      <c r="K26284">
        <v>0</v>
      </c>
    </row>
    <row r="26285" spans="3:11" x14ac:dyDescent="0.45">
      <c r="C26285" t="s">
        <v>37249</v>
      </c>
      <c r="D26285" t="s">
        <v>38002</v>
      </c>
      <c r="E26285" t="s">
        <v>38013</v>
      </c>
      <c r="F26285" t="s">
        <v>37251</v>
      </c>
      <c r="G26285">
        <v>2</v>
      </c>
      <c r="H26285">
        <v>2</v>
      </c>
      <c r="I26285">
        <v>2147483672</v>
      </c>
      <c r="J26285">
        <v>2147483672</v>
      </c>
      <c r="K26285">
        <v>0</v>
      </c>
    </row>
    <row r="26286" spans="3:11" x14ac:dyDescent="0.45">
      <c r="C26286" t="s">
        <v>37249</v>
      </c>
      <c r="D26286" t="s">
        <v>38002</v>
      </c>
      <c r="E26286" t="s">
        <v>38003</v>
      </c>
      <c r="F26286" t="s">
        <v>37251</v>
      </c>
      <c r="G26286">
        <v>2</v>
      </c>
      <c r="H26286">
        <v>1</v>
      </c>
      <c r="I26286">
        <v>2147483672</v>
      </c>
      <c r="J26286">
        <v>2147483672</v>
      </c>
      <c r="K26286">
        <v>0</v>
      </c>
    </row>
    <row r="26287" spans="3:11" x14ac:dyDescent="0.45">
      <c r="C26287" t="s">
        <v>37249</v>
      </c>
      <c r="D26287" t="s">
        <v>38849</v>
      </c>
      <c r="E26287" t="s">
        <v>38850</v>
      </c>
      <c r="F26287" t="s">
        <v>37251</v>
      </c>
      <c r="G26287">
        <v>2</v>
      </c>
      <c r="H26287">
        <v>3</v>
      </c>
      <c r="I26287">
        <v>2147483654</v>
      </c>
      <c r="J26287">
        <v>2147483662</v>
      </c>
      <c r="K26287">
        <v>0</v>
      </c>
    </row>
    <row r="26288" spans="3:11" x14ac:dyDescent="0.45">
      <c r="C26288" t="s">
        <v>37249</v>
      </c>
      <c r="D26288" t="s">
        <v>38847</v>
      </c>
      <c r="E26288" t="s">
        <v>38848</v>
      </c>
      <c r="F26288" t="s">
        <v>37251</v>
      </c>
      <c r="G26288">
        <v>2</v>
      </c>
      <c r="H26288">
        <v>3</v>
      </c>
      <c r="I26288">
        <v>2147483672</v>
      </c>
      <c r="J26288">
        <v>2147483672</v>
      </c>
      <c r="K26288">
        <v>0</v>
      </c>
    </row>
    <row r="26289" spans="3:11" x14ac:dyDescent="0.45">
      <c r="C26289" t="s">
        <v>37249</v>
      </c>
      <c r="D26289" t="s">
        <v>37307</v>
      </c>
      <c r="E26289" t="s">
        <v>37308</v>
      </c>
      <c r="F26289" t="s">
        <v>37251</v>
      </c>
      <c r="G26289">
        <v>2</v>
      </c>
      <c r="H26289">
        <v>2</v>
      </c>
      <c r="I26289">
        <v>4294967295</v>
      </c>
      <c r="J26289">
        <v>2147483672</v>
      </c>
      <c r="K26289">
        <v>0</v>
      </c>
    </row>
    <row r="26290" spans="3:11" x14ac:dyDescent="0.45">
      <c r="C26290" t="s">
        <v>37249</v>
      </c>
      <c r="D26290" t="s">
        <v>37440</v>
      </c>
      <c r="E26290" t="s">
        <v>37441</v>
      </c>
      <c r="F26290" t="s">
        <v>37251</v>
      </c>
      <c r="G26290">
        <v>2</v>
      </c>
      <c r="H26290">
        <v>3</v>
      </c>
      <c r="I26290">
        <v>2147483654</v>
      </c>
      <c r="J26290">
        <v>2147483662</v>
      </c>
      <c r="K26290">
        <v>0</v>
      </c>
    </row>
    <row r="26291" spans="3:11" x14ac:dyDescent="0.45">
      <c r="C26291" t="s">
        <v>37249</v>
      </c>
      <c r="D26291" t="s">
        <v>37440</v>
      </c>
      <c r="E26291" t="s">
        <v>37538</v>
      </c>
      <c r="F26291" t="s">
        <v>37251</v>
      </c>
      <c r="G26291">
        <v>2</v>
      </c>
      <c r="H26291">
        <v>3</v>
      </c>
      <c r="I26291">
        <v>2147483654</v>
      </c>
      <c r="J26291">
        <v>2147483662</v>
      </c>
      <c r="K26291">
        <v>0</v>
      </c>
    </row>
    <row r="26292" spans="3:11" x14ac:dyDescent="0.45">
      <c r="C26292" t="s">
        <v>37249</v>
      </c>
      <c r="D26292" t="s">
        <v>39703</v>
      </c>
      <c r="E26292" t="s">
        <v>39704</v>
      </c>
      <c r="F26292" t="s">
        <v>37251</v>
      </c>
      <c r="G26292">
        <v>2</v>
      </c>
      <c r="H26292">
        <v>2</v>
      </c>
      <c r="I26292">
        <v>4294967295</v>
      </c>
      <c r="J26292">
        <v>2147483672</v>
      </c>
      <c r="K26292">
        <v>0</v>
      </c>
    </row>
    <row r="26293" spans="3:11" x14ac:dyDescent="0.45">
      <c r="C26293" t="s">
        <v>37249</v>
      </c>
      <c r="D26293" t="s">
        <v>37536</v>
      </c>
      <c r="E26293" t="s">
        <v>37546</v>
      </c>
      <c r="F26293" t="s">
        <v>37251</v>
      </c>
      <c r="G26293">
        <v>2</v>
      </c>
      <c r="H26293">
        <v>2</v>
      </c>
      <c r="I26293">
        <v>2147483672</v>
      </c>
      <c r="J26293">
        <v>2147483672</v>
      </c>
      <c r="K26293">
        <v>0</v>
      </c>
    </row>
    <row r="26294" spans="3:11" x14ac:dyDescent="0.45">
      <c r="C26294" t="s">
        <v>37249</v>
      </c>
      <c r="D26294" t="s">
        <v>37536</v>
      </c>
      <c r="E26294" t="s">
        <v>37537</v>
      </c>
      <c r="F26294" t="s">
        <v>37251</v>
      </c>
      <c r="G26294">
        <v>2</v>
      </c>
      <c r="H26294">
        <v>1</v>
      </c>
      <c r="I26294">
        <v>2147483672</v>
      </c>
      <c r="J26294">
        <v>2147483672</v>
      </c>
      <c r="K26294">
        <v>0</v>
      </c>
    </row>
    <row r="26295" spans="3:11" x14ac:dyDescent="0.45">
      <c r="C26295" t="s">
        <v>37249</v>
      </c>
      <c r="D26295" t="s">
        <v>37445</v>
      </c>
      <c r="E26295" t="s">
        <v>37446</v>
      </c>
      <c r="F26295" t="s">
        <v>37251</v>
      </c>
      <c r="G26295">
        <v>2</v>
      </c>
      <c r="H26295">
        <v>2</v>
      </c>
      <c r="I26295">
        <v>2147483664</v>
      </c>
      <c r="J26295">
        <v>2147483664</v>
      </c>
      <c r="K26295">
        <v>0</v>
      </c>
    </row>
    <row r="26296" spans="3:11" x14ac:dyDescent="0.45">
      <c r="C26296" t="s">
        <v>37249</v>
      </c>
      <c r="D26296" t="s">
        <v>39690</v>
      </c>
      <c r="E26296" t="s">
        <v>39691</v>
      </c>
      <c r="F26296" t="s">
        <v>37251</v>
      </c>
      <c r="G26296">
        <v>2</v>
      </c>
      <c r="H26296">
        <v>3</v>
      </c>
      <c r="I26296">
        <v>2147483654</v>
      </c>
      <c r="J26296">
        <v>2147483662</v>
      </c>
      <c r="K26296">
        <v>0</v>
      </c>
    </row>
    <row r="26297" spans="3:11" x14ac:dyDescent="0.45">
      <c r="C26297" t="s">
        <v>37249</v>
      </c>
      <c r="D26297" t="s">
        <v>39688</v>
      </c>
      <c r="E26297" t="s">
        <v>39689</v>
      </c>
      <c r="F26297" t="s">
        <v>37251</v>
      </c>
      <c r="G26297">
        <v>2</v>
      </c>
      <c r="H26297">
        <v>3</v>
      </c>
      <c r="I26297">
        <v>2147483672</v>
      </c>
      <c r="J26297">
        <v>2147483672</v>
      </c>
      <c r="K26297">
        <v>0</v>
      </c>
    </row>
    <row r="26298" spans="3:11" x14ac:dyDescent="0.45">
      <c r="C26298" t="s">
        <v>37249</v>
      </c>
      <c r="D26298" t="s">
        <v>39127</v>
      </c>
      <c r="E26298" t="s">
        <v>39128</v>
      </c>
      <c r="F26298" t="s">
        <v>37251</v>
      </c>
      <c r="G26298">
        <v>2</v>
      </c>
      <c r="H26298">
        <v>3</v>
      </c>
      <c r="I26298">
        <v>2147483654</v>
      </c>
      <c r="J26298">
        <v>2147483662</v>
      </c>
      <c r="K26298">
        <v>0</v>
      </c>
    </row>
    <row r="26299" spans="3:11" x14ac:dyDescent="0.45">
      <c r="C26299" t="s">
        <v>37249</v>
      </c>
      <c r="D26299" t="s">
        <v>39125</v>
      </c>
      <c r="E26299" t="s">
        <v>39126</v>
      </c>
      <c r="F26299" t="s">
        <v>37251</v>
      </c>
      <c r="G26299">
        <v>2</v>
      </c>
      <c r="H26299">
        <v>1</v>
      </c>
      <c r="I26299">
        <v>2147483672</v>
      </c>
      <c r="J26299">
        <v>2147483672</v>
      </c>
      <c r="K26299">
        <v>0</v>
      </c>
    </row>
    <row r="26300" spans="3:11" x14ac:dyDescent="0.45">
      <c r="C26300" t="s">
        <v>37249</v>
      </c>
      <c r="D26300" t="s">
        <v>39125</v>
      </c>
      <c r="E26300" t="s">
        <v>39136</v>
      </c>
      <c r="F26300" t="s">
        <v>37251</v>
      </c>
      <c r="G26300">
        <v>2</v>
      </c>
      <c r="H26300">
        <v>2</v>
      </c>
      <c r="I26300">
        <v>2147483672</v>
      </c>
      <c r="J26300">
        <v>2147483672</v>
      </c>
      <c r="K26300">
        <v>0</v>
      </c>
    </row>
    <row r="26301" spans="3:11" x14ac:dyDescent="0.45">
      <c r="C26301" t="s">
        <v>37249</v>
      </c>
      <c r="D26301" t="s">
        <v>39088</v>
      </c>
      <c r="E26301" t="s">
        <v>39089</v>
      </c>
      <c r="F26301" t="s">
        <v>37251</v>
      </c>
      <c r="G26301">
        <v>2</v>
      </c>
      <c r="H26301">
        <v>3</v>
      </c>
      <c r="I26301">
        <v>2147483654</v>
      </c>
      <c r="J26301">
        <v>2147483662</v>
      </c>
      <c r="K26301">
        <v>0</v>
      </c>
    </row>
    <row r="26302" spans="3:11" x14ac:dyDescent="0.45">
      <c r="C26302" t="s">
        <v>37249</v>
      </c>
      <c r="D26302" t="s">
        <v>39086</v>
      </c>
      <c r="E26302" t="s">
        <v>39087</v>
      </c>
      <c r="F26302" t="s">
        <v>37251</v>
      </c>
      <c r="G26302">
        <v>2</v>
      </c>
      <c r="H26302">
        <v>3</v>
      </c>
      <c r="I26302">
        <v>2147483672</v>
      </c>
      <c r="J26302">
        <v>2147483672</v>
      </c>
      <c r="K26302">
        <v>0</v>
      </c>
    </row>
    <row r="26303" spans="3:11" x14ac:dyDescent="0.45">
      <c r="C26303" t="s">
        <v>37249</v>
      </c>
      <c r="D26303" t="s">
        <v>37315</v>
      </c>
      <c r="E26303" t="s">
        <v>37316</v>
      </c>
      <c r="F26303" t="s">
        <v>37251</v>
      </c>
      <c r="G26303">
        <v>2</v>
      </c>
      <c r="H26303">
        <v>2</v>
      </c>
      <c r="I26303">
        <v>4294967295</v>
      </c>
      <c r="J26303">
        <v>2147483672</v>
      </c>
      <c r="K26303">
        <v>0</v>
      </c>
    </row>
    <row r="26304" spans="3:11" x14ac:dyDescent="0.45">
      <c r="C26304" t="s">
        <v>37249</v>
      </c>
      <c r="D26304" t="s">
        <v>37270</v>
      </c>
      <c r="E26304" t="s">
        <v>37271</v>
      </c>
      <c r="F26304" t="s">
        <v>37251</v>
      </c>
      <c r="G26304">
        <v>2</v>
      </c>
      <c r="H26304">
        <v>2</v>
      </c>
      <c r="I26304">
        <v>4294967295</v>
      </c>
      <c r="J26304">
        <v>2147483672</v>
      </c>
      <c r="K26304">
        <v>0</v>
      </c>
    </row>
    <row r="26305" spans="3:11" x14ac:dyDescent="0.45">
      <c r="C26305" t="s">
        <v>37249</v>
      </c>
      <c r="D26305" t="s">
        <v>37256</v>
      </c>
      <c r="E26305" t="s">
        <v>37257</v>
      </c>
      <c r="F26305" t="s">
        <v>37251</v>
      </c>
      <c r="G26305">
        <v>2</v>
      </c>
      <c r="H26305">
        <v>2</v>
      </c>
      <c r="I26305">
        <v>4294967295</v>
      </c>
      <c r="J26305">
        <v>2147483672</v>
      </c>
      <c r="K26305">
        <v>0</v>
      </c>
    </row>
    <row r="26306" spans="3:11" x14ac:dyDescent="0.45">
      <c r="C26306" t="s">
        <v>37249</v>
      </c>
      <c r="D26306" t="s">
        <v>38871</v>
      </c>
      <c r="E26306" t="s">
        <v>38872</v>
      </c>
      <c r="F26306" t="s">
        <v>37251</v>
      </c>
      <c r="G26306">
        <v>2</v>
      </c>
      <c r="H26306">
        <v>3</v>
      </c>
      <c r="I26306">
        <v>4294967295</v>
      </c>
      <c r="J26306">
        <v>4294967295</v>
      </c>
      <c r="K26306">
        <v>0</v>
      </c>
    </row>
    <row r="26307" spans="3:11" x14ac:dyDescent="0.45">
      <c r="C26307" t="s">
        <v>37249</v>
      </c>
      <c r="D26307" t="s">
        <v>38873</v>
      </c>
      <c r="E26307" t="s">
        <v>38874</v>
      </c>
      <c r="F26307" t="s">
        <v>37251</v>
      </c>
      <c r="G26307">
        <v>2</v>
      </c>
      <c r="H26307">
        <v>2</v>
      </c>
      <c r="I26307">
        <v>4294967295</v>
      </c>
      <c r="J26307">
        <v>4294967295</v>
      </c>
      <c r="K26307">
        <v>0</v>
      </c>
    </row>
    <row r="26308" spans="3:11" x14ac:dyDescent="0.45">
      <c r="C26308" t="s">
        <v>37249</v>
      </c>
      <c r="D26308" t="s">
        <v>1232</v>
      </c>
      <c r="E26308" t="s">
        <v>37310</v>
      </c>
      <c r="F26308" t="s">
        <v>37251</v>
      </c>
      <c r="G26308">
        <v>2</v>
      </c>
      <c r="H26308">
        <v>3</v>
      </c>
      <c r="I26308">
        <v>4294967295</v>
      </c>
      <c r="J26308">
        <v>4294967295</v>
      </c>
      <c r="K26308">
        <v>0</v>
      </c>
    </row>
    <row r="26309" spans="3:11" x14ac:dyDescent="0.45">
      <c r="C26309" t="s">
        <v>37249</v>
      </c>
      <c r="D26309" t="s">
        <v>37311</v>
      </c>
      <c r="E26309" t="s">
        <v>37312</v>
      </c>
      <c r="F26309" t="s">
        <v>37251</v>
      </c>
      <c r="G26309">
        <v>2</v>
      </c>
      <c r="H26309">
        <v>2</v>
      </c>
      <c r="I26309">
        <v>4294967295</v>
      </c>
      <c r="J26309">
        <v>4294967295</v>
      </c>
      <c r="K26309">
        <v>0</v>
      </c>
    </row>
    <row r="26310" spans="3:11" x14ac:dyDescent="0.45">
      <c r="C26310" t="s">
        <v>37249</v>
      </c>
      <c r="D26310" t="s">
        <v>39712</v>
      </c>
      <c r="E26310" t="s">
        <v>39713</v>
      </c>
      <c r="F26310" t="s">
        <v>37251</v>
      </c>
      <c r="G26310">
        <v>2</v>
      </c>
      <c r="H26310">
        <v>3</v>
      </c>
      <c r="I26310">
        <v>4294967295</v>
      </c>
      <c r="J26310">
        <v>4294967295</v>
      </c>
      <c r="K26310">
        <v>0</v>
      </c>
    </row>
    <row r="26311" spans="3:11" x14ac:dyDescent="0.45">
      <c r="C26311" t="s">
        <v>37249</v>
      </c>
      <c r="D26311" t="s">
        <v>39714</v>
      </c>
      <c r="E26311" t="s">
        <v>39715</v>
      </c>
      <c r="F26311" t="s">
        <v>37251</v>
      </c>
      <c r="G26311">
        <v>2</v>
      </c>
      <c r="H26311">
        <v>2</v>
      </c>
      <c r="I26311">
        <v>4294967295</v>
      </c>
      <c r="J26311">
        <v>4294967295</v>
      </c>
      <c r="K26311">
        <v>0</v>
      </c>
    </row>
    <row r="26312" spans="3:11" x14ac:dyDescent="0.45">
      <c r="C26312" t="s">
        <v>37249</v>
      </c>
      <c r="D26312" t="s">
        <v>38640</v>
      </c>
      <c r="E26312" t="s">
        <v>38641</v>
      </c>
      <c r="F26312" t="s">
        <v>37251</v>
      </c>
      <c r="G26312">
        <v>2</v>
      </c>
      <c r="H26312">
        <v>3</v>
      </c>
      <c r="I26312">
        <v>2147483654</v>
      </c>
      <c r="J26312">
        <v>2147483662</v>
      </c>
      <c r="K26312">
        <v>0</v>
      </c>
    </row>
    <row r="26313" spans="3:11" x14ac:dyDescent="0.45">
      <c r="C26313" t="s">
        <v>37249</v>
      </c>
      <c r="D26313" t="s">
        <v>1303</v>
      </c>
      <c r="E26313" t="s">
        <v>37318</v>
      </c>
      <c r="F26313" t="s">
        <v>37251</v>
      </c>
      <c r="G26313">
        <v>2</v>
      </c>
      <c r="H26313">
        <v>3</v>
      </c>
      <c r="I26313">
        <v>4294967295</v>
      </c>
      <c r="J26313">
        <v>4294967295</v>
      </c>
      <c r="K26313">
        <v>0</v>
      </c>
    </row>
    <row r="26314" spans="3:11" x14ac:dyDescent="0.45">
      <c r="C26314" t="s">
        <v>37249</v>
      </c>
      <c r="D26314" t="s">
        <v>38638</v>
      </c>
      <c r="E26314" t="s">
        <v>38649</v>
      </c>
      <c r="F26314" t="s">
        <v>37251</v>
      </c>
      <c r="G26314">
        <v>2</v>
      </c>
      <c r="H26314">
        <v>2</v>
      </c>
      <c r="I26314">
        <v>2147483672</v>
      </c>
      <c r="J26314">
        <v>2147483672</v>
      </c>
      <c r="K26314">
        <v>0</v>
      </c>
    </row>
    <row r="26315" spans="3:11" x14ac:dyDescent="0.45">
      <c r="C26315" t="s">
        <v>37249</v>
      </c>
      <c r="D26315" t="s">
        <v>38638</v>
      </c>
      <c r="E26315" t="s">
        <v>38639</v>
      </c>
      <c r="F26315" t="s">
        <v>37251</v>
      </c>
      <c r="G26315">
        <v>2</v>
      </c>
      <c r="H26315">
        <v>1</v>
      </c>
      <c r="I26315">
        <v>2147483672</v>
      </c>
      <c r="J26315">
        <v>2147483672</v>
      </c>
      <c r="K26315">
        <v>0</v>
      </c>
    </row>
    <row r="26316" spans="3:11" x14ac:dyDescent="0.45">
      <c r="C26316" t="s">
        <v>37249</v>
      </c>
      <c r="D26316" t="s">
        <v>39094</v>
      </c>
      <c r="E26316" t="s">
        <v>39095</v>
      </c>
      <c r="F26316" t="s">
        <v>37251</v>
      </c>
      <c r="G26316">
        <v>2</v>
      </c>
      <c r="H26316">
        <v>3</v>
      </c>
      <c r="I26316">
        <v>2147483654</v>
      </c>
      <c r="J26316">
        <v>2147483662</v>
      </c>
      <c r="K26316">
        <v>0</v>
      </c>
    </row>
    <row r="26317" spans="3:11" x14ac:dyDescent="0.45">
      <c r="C26317" t="s">
        <v>37249</v>
      </c>
      <c r="D26317" t="s">
        <v>39092</v>
      </c>
      <c r="E26317" t="s">
        <v>39093</v>
      </c>
      <c r="F26317" t="s">
        <v>37251</v>
      </c>
      <c r="G26317">
        <v>2</v>
      </c>
      <c r="H26317">
        <v>3</v>
      </c>
      <c r="I26317">
        <v>2147483672</v>
      </c>
      <c r="J26317">
        <v>2147483672</v>
      </c>
      <c r="K26317">
        <v>0</v>
      </c>
    </row>
    <row r="26318" spans="3:11" x14ac:dyDescent="0.45">
      <c r="C26318" t="s">
        <v>37249</v>
      </c>
      <c r="D26318" t="s">
        <v>39105</v>
      </c>
      <c r="E26318" t="s">
        <v>39106</v>
      </c>
      <c r="F26318" t="s">
        <v>37251</v>
      </c>
      <c r="G26318">
        <v>2</v>
      </c>
      <c r="H26318">
        <v>3</v>
      </c>
      <c r="I26318">
        <v>2147483654</v>
      </c>
      <c r="J26318">
        <v>2147483662</v>
      </c>
      <c r="K26318">
        <v>0</v>
      </c>
    </row>
    <row r="26319" spans="3:11" x14ac:dyDescent="0.45">
      <c r="C26319" t="s">
        <v>37249</v>
      </c>
      <c r="D26319" t="s">
        <v>39103</v>
      </c>
      <c r="E26319" t="s">
        <v>39104</v>
      </c>
      <c r="F26319" t="s">
        <v>37251</v>
      </c>
      <c r="G26319">
        <v>2</v>
      </c>
      <c r="H26319">
        <v>1</v>
      </c>
      <c r="I26319">
        <v>2147483672</v>
      </c>
      <c r="J26319">
        <v>2147483672</v>
      </c>
      <c r="K26319">
        <v>0</v>
      </c>
    </row>
    <row r="26320" spans="3:11" x14ac:dyDescent="0.45">
      <c r="C26320" t="s">
        <v>37249</v>
      </c>
      <c r="D26320" t="s">
        <v>39103</v>
      </c>
      <c r="E26320" t="s">
        <v>39114</v>
      </c>
      <c r="F26320" t="s">
        <v>37251</v>
      </c>
      <c r="G26320">
        <v>2</v>
      </c>
      <c r="H26320">
        <v>2</v>
      </c>
      <c r="I26320">
        <v>2147483672</v>
      </c>
      <c r="J26320">
        <v>2147483672</v>
      </c>
      <c r="K26320">
        <v>0</v>
      </c>
    </row>
    <row r="26321" spans="3:11" x14ac:dyDescent="0.45">
      <c r="C26321" t="s">
        <v>37249</v>
      </c>
      <c r="D26321" t="s">
        <v>38860</v>
      </c>
      <c r="E26321" t="s">
        <v>38861</v>
      </c>
      <c r="F26321" t="s">
        <v>37251</v>
      </c>
      <c r="G26321">
        <v>2</v>
      </c>
      <c r="H26321">
        <v>3</v>
      </c>
      <c r="I26321">
        <v>2147483654</v>
      </c>
      <c r="J26321">
        <v>2147483662</v>
      </c>
      <c r="K26321">
        <v>0</v>
      </c>
    </row>
    <row r="26322" spans="3:11" x14ac:dyDescent="0.45">
      <c r="C26322" t="s">
        <v>37249</v>
      </c>
      <c r="D26322" t="s">
        <v>37319</v>
      </c>
      <c r="E26322" t="s">
        <v>37320</v>
      </c>
      <c r="F26322" t="s">
        <v>37251</v>
      </c>
      <c r="G26322">
        <v>2</v>
      </c>
      <c r="H26322">
        <v>2</v>
      </c>
      <c r="I26322">
        <v>4294967295</v>
      </c>
      <c r="J26322">
        <v>4294967295</v>
      </c>
      <c r="K26322">
        <v>0</v>
      </c>
    </row>
    <row r="26323" spans="3:11" x14ac:dyDescent="0.45">
      <c r="C26323" t="s">
        <v>37249</v>
      </c>
      <c r="D26323" t="s">
        <v>38858</v>
      </c>
      <c r="E26323" t="s">
        <v>38859</v>
      </c>
      <c r="F26323" t="s">
        <v>37251</v>
      </c>
      <c r="G26323">
        <v>2</v>
      </c>
      <c r="H26323">
        <v>1</v>
      </c>
      <c r="I26323">
        <v>2147483672</v>
      </c>
      <c r="J26323">
        <v>2147483672</v>
      </c>
      <c r="K26323">
        <v>0</v>
      </c>
    </row>
    <row r="26324" spans="3:11" x14ac:dyDescent="0.45">
      <c r="C26324" t="s">
        <v>37249</v>
      </c>
      <c r="D26324" t="s">
        <v>1226</v>
      </c>
      <c r="E26324" t="s">
        <v>37306</v>
      </c>
      <c r="F26324" t="s">
        <v>37251</v>
      </c>
      <c r="G26324">
        <v>2</v>
      </c>
      <c r="H26324">
        <v>3</v>
      </c>
      <c r="I26324">
        <v>2147483654</v>
      </c>
      <c r="J26324">
        <v>2147483662</v>
      </c>
      <c r="K26324">
        <v>0</v>
      </c>
    </row>
    <row r="26325" spans="3:11" x14ac:dyDescent="0.45">
      <c r="C26325" t="s">
        <v>37249</v>
      </c>
      <c r="D26325" t="s">
        <v>1224</v>
      </c>
      <c r="E26325" t="s">
        <v>37305</v>
      </c>
      <c r="F26325" t="s">
        <v>37251</v>
      </c>
      <c r="G26325">
        <v>2</v>
      </c>
      <c r="H26325">
        <v>3</v>
      </c>
      <c r="I26325">
        <v>2147483672</v>
      </c>
      <c r="J26325">
        <v>2147483672</v>
      </c>
      <c r="K26325">
        <v>0</v>
      </c>
    </row>
    <row r="26326" spans="3:11" x14ac:dyDescent="0.45">
      <c r="C26326" t="s">
        <v>37249</v>
      </c>
      <c r="D26326" t="s">
        <v>39701</v>
      </c>
      <c r="E26326" t="s">
        <v>39702</v>
      </c>
      <c r="F26326" t="s">
        <v>37251</v>
      </c>
      <c r="G26326">
        <v>2</v>
      </c>
      <c r="H26326">
        <v>3</v>
      </c>
      <c r="I26326">
        <v>2147483654</v>
      </c>
      <c r="J26326">
        <v>2147483662</v>
      </c>
      <c r="K26326">
        <v>0</v>
      </c>
    </row>
    <row r="26327" spans="3:11" x14ac:dyDescent="0.45">
      <c r="C26327" t="s">
        <v>37249</v>
      </c>
      <c r="D26327" t="s">
        <v>39699</v>
      </c>
      <c r="E26327" t="s">
        <v>39700</v>
      </c>
      <c r="F26327" t="s">
        <v>37251</v>
      </c>
      <c r="G26327">
        <v>2</v>
      </c>
      <c r="H26327">
        <v>1</v>
      </c>
      <c r="I26327">
        <v>2147483672</v>
      </c>
      <c r="J26327">
        <v>2147483672</v>
      </c>
      <c r="K26327">
        <v>0</v>
      </c>
    </row>
    <row r="26328" spans="3:11" x14ac:dyDescent="0.45">
      <c r="C26328" t="s">
        <v>37249</v>
      </c>
      <c r="D26328" t="s">
        <v>1297</v>
      </c>
      <c r="E26328" t="s">
        <v>37314</v>
      </c>
      <c r="F26328" t="s">
        <v>37251</v>
      </c>
      <c r="G26328">
        <v>2</v>
      </c>
      <c r="H26328">
        <v>3</v>
      </c>
      <c r="I26328">
        <v>2147483654</v>
      </c>
      <c r="J26328">
        <v>2147483662</v>
      </c>
      <c r="K26328">
        <v>0</v>
      </c>
    </row>
    <row r="26329" spans="3:11" x14ac:dyDescent="0.45">
      <c r="C26329" t="s">
        <v>37249</v>
      </c>
      <c r="D26329" t="s">
        <v>1295</v>
      </c>
      <c r="E26329" t="s">
        <v>37313</v>
      </c>
      <c r="F26329" t="s">
        <v>37251</v>
      </c>
      <c r="G26329">
        <v>2</v>
      </c>
      <c r="H26329">
        <v>3</v>
      </c>
      <c r="I26329">
        <v>2147483672</v>
      </c>
      <c r="J26329">
        <v>2147483672</v>
      </c>
      <c r="K26329">
        <v>0</v>
      </c>
    </row>
    <row r="26330" spans="3:11" x14ac:dyDescent="0.45">
      <c r="C26330" t="s">
        <v>37249</v>
      </c>
      <c r="D26330" t="s">
        <v>37254</v>
      </c>
      <c r="E26330" t="s">
        <v>37269</v>
      </c>
      <c r="F26330" t="s">
        <v>37251</v>
      </c>
      <c r="G26330">
        <v>2</v>
      </c>
      <c r="H26330">
        <v>3</v>
      </c>
      <c r="I26330">
        <v>2147483654</v>
      </c>
      <c r="J26330">
        <v>2147483662</v>
      </c>
      <c r="K26330">
        <v>0</v>
      </c>
    </row>
    <row r="26331" spans="3:11" x14ac:dyDescent="0.45">
      <c r="C26331" t="s">
        <v>37249</v>
      </c>
      <c r="D26331" t="s">
        <v>37254</v>
      </c>
      <c r="E26331" t="s">
        <v>37255</v>
      </c>
      <c r="F26331" t="s">
        <v>37251</v>
      </c>
      <c r="G26331">
        <v>2</v>
      </c>
      <c r="H26331">
        <v>3</v>
      </c>
      <c r="I26331">
        <v>2147483654</v>
      </c>
      <c r="J26331">
        <v>2147483662</v>
      </c>
      <c r="K26331">
        <v>0</v>
      </c>
    </row>
    <row r="26332" spans="3:11" x14ac:dyDescent="0.45">
      <c r="C26332" t="s">
        <v>37249</v>
      </c>
      <c r="D26332" t="s">
        <v>37252</v>
      </c>
      <c r="E26332" t="s">
        <v>37253</v>
      </c>
      <c r="F26332" t="s">
        <v>37251</v>
      </c>
      <c r="G26332">
        <v>2</v>
      </c>
      <c r="H26332">
        <v>3</v>
      </c>
      <c r="I26332">
        <v>2147483672</v>
      </c>
      <c r="J26332">
        <v>2147483672</v>
      </c>
      <c r="K26332">
        <v>0</v>
      </c>
    </row>
    <row r="26333" spans="3:11" x14ac:dyDescent="0.45">
      <c r="C26333" t="s">
        <v>37249</v>
      </c>
      <c r="D26333" t="s">
        <v>37267</v>
      </c>
      <c r="E26333" t="s">
        <v>37268</v>
      </c>
      <c r="F26333" t="s">
        <v>37251</v>
      </c>
      <c r="G26333">
        <v>2</v>
      </c>
      <c r="H26333">
        <v>1</v>
      </c>
      <c r="I26333">
        <v>2147483672</v>
      </c>
      <c r="J26333">
        <v>2147483672</v>
      </c>
      <c r="K26333">
        <v>0</v>
      </c>
    </row>
    <row r="26334" spans="3:11" x14ac:dyDescent="0.45">
      <c r="C26334" t="s">
        <v>37249</v>
      </c>
      <c r="D26334" t="s">
        <v>38869</v>
      </c>
      <c r="E26334" t="s">
        <v>38870</v>
      </c>
      <c r="F26334" t="s">
        <v>37251</v>
      </c>
      <c r="G26334">
        <v>2</v>
      </c>
      <c r="H26334">
        <v>2</v>
      </c>
      <c r="I26334">
        <v>2147483672</v>
      </c>
      <c r="J26334">
        <v>2147483672</v>
      </c>
      <c r="K26334">
        <v>0</v>
      </c>
    </row>
    <row r="26335" spans="3:11" x14ac:dyDescent="0.45">
      <c r="C26335" t="s">
        <v>37249</v>
      </c>
      <c r="D26335" t="s">
        <v>1230</v>
      </c>
      <c r="E26335" t="s">
        <v>37309</v>
      </c>
      <c r="F26335" t="s">
        <v>37251</v>
      </c>
      <c r="G26335">
        <v>2</v>
      </c>
      <c r="H26335">
        <v>2</v>
      </c>
      <c r="I26335">
        <v>2147483672</v>
      </c>
      <c r="J26335">
        <v>2147483672</v>
      </c>
      <c r="K26335">
        <v>0</v>
      </c>
    </row>
    <row r="26336" spans="3:11" x14ac:dyDescent="0.45">
      <c r="C26336" t="s">
        <v>37249</v>
      </c>
      <c r="D26336" t="s">
        <v>39710</v>
      </c>
      <c r="E26336" t="s">
        <v>39711</v>
      </c>
      <c r="F26336" t="s">
        <v>37251</v>
      </c>
      <c r="G26336">
        <v>2</v>
      </c>
      <c r="H26336">
        <v>2</v>
      </c>
      <c r="I26336">
        <v>2147483672</v>
      </c>
      <c r="J26336">
        <v>2147483672</v>
      </c>
      <c r="K26336">
        <v>0</v>
      </c>
    </row>
    <row r="26337" spans="3:11" x14ac:dyDescent="0.45">
      <c r="C26337" t="s">
        <v>37249</v>
      </c>
      <c r="D26337" t="s">
        <v>1301</v>
      </c>
      <c r="E26337" t="s">
        <v>37317</v>
      </c>
      <c r="F26337" t="s">
        <v>37251</v>
      </c>
      <c r="G26337">
        <v>2</v>
      </c>
      <c r="H26337">
        <v>2</v>
      </c>
      <c r="I26337">
        <v>2147483672</v>
      </c>
      <c r="J26337">
        <v>2147483672</v>
      </c>
      <c r="K26337">
        <v>0</v>
      </c>
    </row>
    <row r="26338" spans="3:11" x14ac:dyDescent="0.45">
      <c r="C26338" t="s">
        <v>37249</v>
      </c>
      <c r="D26338" t="s">
        <v>37279</v>
      </c>
      <c r="E26338" t="s">
        <v>37280</v>
      </c>
      <c r="F26338" t="s">
        <v>37251</v>
      </c>
      <c r="G26338">
        <v>2</v>
      </c>
      <c r="H26338">
        <v>2</v>
      </c>
      <c r="I26338">
        <v>2147483672</v>
      </c>
      <c r="J26338">
        <v>2147483672</v>
      </c>
      <c r="K26338">
        <v>0</v>
      </c>
    </row>
    <row r="26339" spans="3:11" x14ac:dyDescent="0.45">
      <c r="C26339" t="s">
        <v>37249</v>
      </c>
      <c r="D26339" t="s">
        <v>37294</v>
      </c>
      <c r="E26339" t="s">
        <v>37295</v>
      </c>
      <c r="F26339" t="s">
        <v>37251</v>
      </c>
      <c r="G26339">
        <v>2</v>
      </c>
      <c r="H26339">
        <v>2</v>
      </c>
      <c r="I26339">
        <v>2147483672</v>
      </c>
      <c r="J26339">
        <v>2147483672</v>
      </c>
      <c r="K26339">
        <v>0</v>
      </c>
    </row>
    <row r="26340" spans="3:11" x14ac:dyDescent="0.45">
      <c r="C26340" t="s">
        <v>37249</v>
      </c>
      <c r="D26340" t="s">
        <v>37516</v>
      </c>
      <c r="E26340" t="s">
        <v>37517</v>
      </c>
      <c r="F26340" t="s">
        <v>37251</v>
      </c>
      <c r="G26340">
        <v>2</v>
      </c>
      <c r="H26340">
        <v>3</v>
      </c>
      <c r="I26340">
        <v>2147483654</v>
      </c>
      <c r="J26340">
        <v>2147483662</v>
      </c>
      <c r="K26340">
        <v>0</v>
      </c>
    </row>
    <row r="26341" spans="3:11" x14ac:dyDescent="0.45">
      <c r="C26341" t="s">
        <v>37249</v>
      </c>
      <c r="D26341" t="s">
        <v>37514</v>
      </c>
      <c r="E26341" t="s">
        <v>37520</v>
      </c>
      <c r="F26341" t="s">
        <v>37251</v>
      </c>
      <c r="G26341">
        <v>2</v>
      </c>
      <c r="H26341">
        <v>2</v>
      </c>
      <c r="I26341">
        <v>2147483672</v>
      </c>
      <c r="J26341">
        <v>2147483672</v>
      </c>
      <c r="K26341">
        <v>0</v>
      </c>
    </row>
    <row r="26342" spans="3:11" x14ac:dyDescent="0.45">
      <c r="C26342" t="s">
        <v>37249</v>
      </c>
      <c r="D26342" t="s">
        <v>37514</v>
      </c>
      <c r="E26342" t="s">
        <v>37515</v>
      </c>
      <c r="F26342" t="s">
        <v>37251</v>
      </c>
      <c r="G26342">
        <v>2</v>
      </c>
      <c r="H26342">
        <v>3</v>
      </c>
      <c r="I26342">
        <v>2147483672</v>
      </c>
      <c r="J26342">
        <v>2147483672</v>
      </c>
      <c r="K26342">
        <v>0</v>
      </c>
    </row>
    <row r="26343" spans="3:11" x14ac:dyDescent="0.45">
      <c r="C26343" t="s">
        <v>37249</v>
      </c>
      <c r="D26343" t="s">
        <v>1072</v>
      </c>
      <c r="E26343" t="s">
        <v>38360</v>
      </c>
      <c r="F26343" t="s">
        <v>37251</v>
      </c>
      <c r="G26343">
        <v>2</v>
      </c>
      <c r="H26343">
        <v>3</v>
      </c>
      <c r="I26343">
        <v>2147483670</v>
      </c>
      <c r="J26343">
        <v>2147483670</v>
      </c>
      <c r="K26343">
        <v>0</v>
      </c>
    </row>
    <row r="26344" spans="3:11" x14ac:dyDescent="0.45">
      <c r="C26344" t="s">
        <v>37249</v>
      </c>
      <c r="D26344" t="s">
        <v>1072</v>
      </c>
      <c r="E26344" t="s">
        <v>37780</v>
      </c>
      <c r="F26344" t="s">
        <v>37251</v>
      </c>
      <c r="G26344">
        <v>2</v>
      </c>
      <c r="H26344">
        <v>3</v>
      </c>
      <c r="I26344">
        <v>2147483670</v>
      </c>
      <c r="J26344">
        <v>2147483670</v>
      </c>
      <c r="K26344">
        <v>0</v>
      </c>
    </row>
    <row r="26345" spans="3:11" x14ac:dyDescent="0.45">
      <c r="C26345" t="s">
        <v>37249</v>
      </c>
      <c r="D26345" t="s">
        <v>1072</v>
      </c>
      <c r="E26345" t="s">
        <v>37821</v>
      </c>
      <c r="F26345" t="s">
        <v>37251</v>
      </c>
      <c r="G26345">
        <v>2</v>
      </c>
      <c r="H26345">
        <v>3</v>
      </c>
      <c r="I26345">
        <v>2147483670</v>
      </c>
      <c r="J26345">
        <v>2147483670</v>
      </c>
      <c r="K26345">
        <v>0</v>
      </c>
    </row>
    <row r="26346" spans="3:11" x14ac:dyDescent="0.45">
      <c r="C26346" t="s">
        <v>37249</v>
      </c>
      <c r="D26346" t="s">
        <v>1072</v>
      </c>
      <c r="E26346" t="s">
        <v>38092</v>
      </c>
      <c r="F26346" t="s">
        <v>37251</v>
      </c>
      <c r="G26346">
        <v>2</v>
      </c>
      <c r="H26346">
        <v>3</v>
      </c>
      <c r="I26346">
        <v>2147483670</v>
      </c>
      <c r="J26346">
        <v>2147483670</v>
      </c>
      <c r="K26346">
        <v>0</v>
      </c>
    </row>
    <row r="26347" spans="3:11" x14ac:dyDescent="0.45">
      <c r="C26347" t="s">
        <v>37249</v>
      </c>
      <c r="D26347" t="s">
        <v>1072</v>
      </c>
      <c r="E26347" t="s">
        <v>38578</v>
      </c>
      <c r="F26347" t="s">
        <v>37251</v>
      </c>
      <c r="G26347">
        <v>2</v>
      </c>
      <c r="H26347">
        <v>3</v>
      </c>
      <c r="I26347">
        <v>2147483670</v>
      </c>
      <c r="J26347">
        <v>2147483670</v>
      </c>
      <c r="K26347">
        <v>0</v>
      </c>
    </row>
    <row r="26348" spans="3:11" x14ac:dyDescent="0.45">
      <c r="C26348" t="s">
        <v>37249</v>
      </c>
      <c r="D26348" t="s">
        <v>1072</v>
      </c>
      <c r="E26348" t="s">
        <v>38671</v>
      </c>
      <c r="F26348" t="s">
        <v>37251</v>
      </c>
      <c r="G26348">
        <v>2</v>
      </c>
      <c r="H26348">
        <v>3</v>
      </c>
      <c r="I26348">
        <v>2147483670</v>
      </c>
      <c r="J26348">
        <v>2147483670</v>
      </c>
      <c r="K26348">
        <v>0</v>
      </c>
    </row>
    <row r="26349" spans="3:11" x14ac:dyDescent="0.45">
      <c r="C26349" t="s">
        <v>37249</v>
      </c>
      <c r="D26349" t="s">
        <v>1072</v>
      </c>
      <c r="E26349" t="s">
        <v>38336</v>
      </c>
      <c r="F26349" t="s">
        <v>37251</v>
      </c>
      <c r="G26349">
        <v>2</v>
      </c>
      <c r="H26349">
        <v>3</v>
      </c>
      <c r="I26349">
        <v>2147483670</v>
      </c>
      <c r="J26349">
        <v>2147483670</v>
      </c>
      <c r="K26349">
        <v>0</v>
      </c>
    </row>
    <row r="26350" spans="3:11" x14ac:dyDescent="0.45">
      <c r="C26350" t="s">
        <v>37249</v>
      </c>
      <c r="D26350" t="s">
        <v>1072</v>
      </c>
      <c r="E26350" t="s">
        <v>37374</v>
      </c>
      <c r="F26350" t="s">
        <v>37251</v>
      </c>
      <c r="G26350">
        <v>2</v>
      </c>
      <c r="H26350">
        <v>3</v>
      </c>
      <c r="I26350">
        <v>2147483670</v>
      </c>
      <c r="J26350">
        <v>2147483670</v>
      </c>
      <c r="K26350">
        <v>0</v>
      </c>
    </row>
    <row r="26351" spans="3:11" x14ac:dyDescent="0.45">
      <c r="C26351" t="s">
        <v>37249</v>
      </c>
      <c r="D26351" t="s">
        <v>1072</v>
      </c>
      <c r="E26351" t="s">
        <v>38045</v>
      </c>
      <c r="F26351" t="s">
        <v>37251</v>
      </c>
      <c r="G26351">
        <v>2</v>
      </c>
      <c r="H26351">
        <v>3</v>
      </c>
      <c r="I26351">
        <v>2147483670</v>
      </c>
      <c r="J26351">
        <v>2147483670</v>
      </c>
      <c r="K26351">
        <v>0</v>
      </c>
    </row>
    <row r="26352" spans="3:11" x14ac:dyDescent="0.45">
      <c r="C26352" t="s">
        <v>37249</v>
      </c>
      <c r="D26352" t="s">
        <v>1072</v>
      </c>
      <c r="E26352" t="s">
        <v>37785</v>
      </c>
      <c r="F26352" t="s">
        <v>37251</v>
      </c>
      <c r="G26352">
        <v>2</v>
      </c>
      <c r="H26352">
        <v>3</v>
      </c>
      <c r="I26352">
        <v>2147483670</v>
      </c>
      <c r="J26352">
        <v>2147483670</v>
      </c>
      <c r="K26352">
        <v>0</v>
      </c>
    </row>
    <row r="26353" spans="3:11" x14ac:dyDescent="0.45">
      <c r="C26353" t="s">
        <v>37249</v>
      </c>
      <c r="D26353" t="s">
        <v>1072</v>
      </c>
      <c r="E26353" t="s">
        <v>38044</v>
      </c>
      <c r="F26353" t="s">
        <v>37251</v>
      </c>
      <c r="G26353">
        <v>2</v>
      </c>
      <c r="H26353">
        <v>3</v>
      </c>
      <c r="I26353">
        <v>2147483670</v>
      </c>
      <c r="J26353">
        <v>2147483670</v>
      </c>
      <c r="K26353">
        <v>0</v>
      </c>
    </row>
    <row r="26354" spans="3:11" x14ac:dyDescent="0.45">
      <c r="C26354" t="s">
        <v>37249</v>
      </c>
      <c r="D26354" t="s">
        <v>1072</v>
      </c>
      <c r="E26354" t="s">
        <v>37779</v>
      </c>
      <c r="F26354" t="s">
        <v>37251</v>
      </c>
      <c r="G26354">
        <v>2</v>
      </c>
      <c r="H26354">
        <v>3</v>
      </c>
      <c r="I26354">
        <v>2147483670</v>
      </c>
      <c r="J26354">
        <v>2147483670</v>
      </c>
      <c r="K26354">
        <v>0</v>
      </c>
    </row>
    <row r="26355" spans="3:11" x14ac:dyDescent="0.45">
      <c r="C26355" t="s">
        <v>37249</v>
      </c>
      <c r="D26355" t="s">
        <v>1072</v>
      </c>
      <c r="E26355" t="s">
        <v>39141</v>
      </c>
      <c r="F26355" t="s">
        <v>37251</v>
      </c>
      <c r="G26355">
        <v>2</v>
      </c>
      <c r="H26355">
        <v>3</v>
      </c>
      <c r="I26355">
        <v>2147483670</v>
      </c>
      <c r="J26355">
        <v>2147483670</v>
      </c>
      <c r="K26355">
        <v>0</v>
      </c>
    </row>
    <row r="26356" spans="3:11" x14ac:dyDescent="0.45">
      <c r="C26356" t="s">
        <v>37249</v>
      </c>
      <c r="D26356" t="s">
        <v>1072</v>
      </c>
      <c r="E26356" t="s">
        <v>38074</v>
      </c>
      <c r="F26356" t="s">
        <v>37251</v>
      </c>
      <c r="G26356">
        <v>2</v>
      </c>
      <c r="H26356">
        <v>3</v>
      </c>
      <c r="I26356">
        <v>2147483670</v>
      </c>
      <c r="J26356">
        <v>2147483670</v>
      </c>
      <c r="K26356">
        <v>0</v>
      </c>
    </row>
    <row r="26357" spans="3:11" x14ac:dyDescent="0.45">
      <c r="C26357" t="s">
        <v>37249</v>
      </c>
      <c r="D26357" t="s">
        <v>1072</v>
      </c>
      <c r="E26357" t="s">
        <v>38591</v>
      </c>
      <c r="F26357" t="s">
        <v>37251</v>
      </c>
      <c r="G26357">
        <v>2</v>
      </c>
      <c r="H26357">
        <v>3</v>
      </c>
      <c r="I26357">
        <v>2147483670</v>
      </c>
      <c r="J26357">
        <v>2147483670</v>
      </c>
      <c r="K26357">
        <v>0</v>
      </c>
    </row>
    <row r="26358" spans="3:11" x14ac:dyDescent="0.45">
      <c r="C26358" t="s">
        <v>37249</v>
      </c>
      <c r="D26358" t="s">
        <v>1072</v>
      </c>
      <c r="E26358" t="s">
        <v>38341</v>
      </c>
      <c r="F26358" t="s">
        <v>37251</v>
      </c>
      <c r="G26358">
        <v>2</v>
      </c>
      <c r="H26358">
        <v>3</v>
      </c>
      <c r="I26358">
        <v>2147483670</v>
      </c>
      <c r="J26358">
        <v>2147483670</v>
      </c>
      <c r="K26358">
        <v>0</v>
      </c>
    </row>
    <row r="26359" spans="3:11" x14ac:dyDescent="0.45">
      <c r="C26359" t="s">
        <v>37249</v>
      </c>
      <c r="D26359" t="s">
        <v>1072</v>
      </c>
      <c r="E26359" t="s">
        <v>38365</v>
      </c>
      <c r="F26359" t="s">
        <v>37251</v>
      </c>
      <c r="G26359">
        <v>2</v>
      </c>
      <c r="H26359">
        <v>3</v>
      </c>
      <c r="I26359">
        <v>2147483670</v>
      </c>
      <c r="J26359">
        <v>2147483670</v>
      </c>
      <c r="K26359">
        <v>0</v>
      </c>
    </row>
    <row r="26360" spans="3:11" x14ac:dyDescent="0.45">
      <c r="C26360" t="s">
        <v>37249</v>
      </c>
      <c r="D26360" t="s">
        <v>1072</v>
      </c>
      <c r="E26360" t="s">
        <v>38585</v>
      </c>
      <c r="F26360" t="s">
        <v>37251</v>
      </c>
      <c r="G26360">
        <v>2</v>
      </c>
      <c r="H26360">
        <v>3</v>
      </c>
      <c r="I26360">
        <v>2147483670</v>
      </c>
      <c r="J26360">
        <v>2147483670</v>
      </c>
      <c r="K26360">
        <v>0</v>
      </c>
    </row>
    <row r="26361" spans="3:11" x14ac:dyDescent="0.45">
      <c r="C26361" t="s">
        <v>37249</v>
      </c>
      <c r="D26361" t="s">
        <v>1072</v>
      </c>
      <c r="E26361" t="s">
        <v>38075</v>
      </c>
      <c r="F26361" t="s">
        <v>37251</v>
      </c>
      <c r="G26361">
        <v>2</v>
      </c>
      <c r="H26361">
        <v>3</v>
      </c>
      <c r="I26361">
        <v>2147483670</v>
      </c>
      <c r="J26361">
        <v>2147483670</v>
      </c>
      <c r="K26361">
        <v>0</v>
      </c>
    </row>
    <row r="26362" spans="3:11" x14ac:dyDescent="0.45">
      <c r="C26362" t="s">
        <v>37249</v>
      </c>
      <c r="D26362" t="s">
        <v>1072</v>
      </c>
      <c r="E26362" t="s">
        <v>38068</v>
      </c>
      <c r="F26362" t="s">
        <v>37251</v>
      </c>
      <c r="G26362">
        <v>2</v>
      </c>
      <c r="H26362">
        <v>3</v>
      </c>
      <c r="I26362">
        <v>2147483670</v>
      </c>
      <c r="J26362">
        <v>2147483670</v>
      </c>
      <c r="K26362">
        <v>0</v>
      </c>
    </row>
    <row r="26363" spans="3:11" x14ac:dyDescent="0.45">
      <c r="C26363" t="s">
        <v>37249</v>
      </c>
      <c r="D26363" t="s">
        <v>1072</v>
      </c>
      <c r="E26363" t="s">
        <v>38087</v>
      </c>
      <c r="F26363" t="s">
        <v>37251</v>
      </c>
      <c r="G26363">
        <v>2</v>
      </c>
      <c r="H26363">
        <v>3</v>
      </c>
      <c r="I26363">
        <v>2147483670</v>
      </c>
      <c r="J26363">
        <v>2147483670</v>
      </c>
      <c r="K26363">
        <v>0</v>
      </c>
    </row>
    <row r="26364" spans="3:11" x14ac:dyDescent="0.45">
      <c r="C26364" t="s">
        <v>37249</v>
      </c>
      <c r="D26364" t="s">
        <v>1072</v>
      </c>
      <c r="E26364" t="s">
        <v>37524</v>
      </c>
      <c r="F26364" t="s">
        <v>37251</v>
      </c>
      <c r="G26364">
        <v>2</v>
      </c>
      <c r="H26364">
        <v>3</v>
      </c>
      <c r="I26364">
        <v>2147483670</v>
      </c>
      <c r="J26364">
        <v>2147483670</v>
      </c>
      <c r="K26364">
        <v>0</v>
      </c>
    </row>
    <row r="26365" spans="3:11" x14ac:dyDescent="0.45">
      <c r="C26365" t="s">
        <v>37249</v>
      </c>
      <c r="D26365" t="s">
        <v>1072</v>
      </c>
      <c r="E26365" t="s">
        <v>37773</v>
      </c>
      <c r="F26365" t="s">
        <v>37251</v>
      </c>
      <c r="G26365">
        <v>2</v>
      </c>
      <c r="H26365">
        <v>3</v>
      </c>
      <c r="I26365">
        <v>2147483670</v>
      </c>
      <c r="J26365">
        <v>2147483670</v>
      </c>
      <c r="K26365">
        <v>0</v>
      </c>
    </row>
    <row r="26366" spans="3:11" x14ac:dyDescent="0.45">
      <c r="C26366" t="s">
        <v>37249</v>
      </c>
      <c r="D26366" t="s">
        <v>1072</v>
      </c>
      <c r="E26366" t="s">
        <v>38069</v>
      </c>
      <c r="F26366" t="s">
        <v>37251</v>
      </c>
      <c r="G26366">
        <v>2</v>
      </c>
      <c r="H26366">
        <v>3</v>
      </c>
      <c r="I26366">
        <v>2147483670</v>
      </c>
      <c r="J26366">
        <v>2147483670</v>
      </c>
      <c r="K26366">
        <v>0</v>
      </c>
    </row>
    <row r="26367" spans="3:11" x14ac:dyDescent="0.45">
      <c r="C26367" t="s">
        <v>37249</v>
      </c>
      <c r="D26367" t="s">
        <v>1072</v>
      </c>
      <c r="E26367" t="s">
        <v>38353</v>
      </c>
      <c r="F26367" t="s">
        <v>37251</v>
      </c>
      <c r="G26367">
        <v>2</v>
      </c>
      <c r="H26367">
        <v>3</v>
      </c>
      <c r="I26367">
        <v>2147483670</v>
      </c>
      <c r="J26367">
        <v>2147483670</v>
      </c>
      <c r="K26367">
        <v>0</v>
      </c>
    </row>
    <row r="26368" spans="3:11" x14ac:dyDescent="0.45">
      <c r="C26368" t="s">
        <v>37249</v>
      </c>
      <c r="D26368" t="s">
        <v>1072</v>
      </c>
      <c r="E26368" t="s">
        <v>37437</v>
      </c>
      <c r="F26368" t="s">
        <v>37251</v>
      </c>
      <c r="G26368">
        <v>2</v>
      </c>
      <c r="H26368">
        <v>3</v>
      </c>
      <c r="I26368">
        <v>2147483670</v>
      </c>
      <c r="J26368">
        <v>2147483670</v>
      </c>
      <c r="K26368">
        <v>0</v>
      </c>
    </row>
    <row r="26369" spans="3:11" x14ac:dyDescent="0.45">
      <c r="C26369" t="s">
        <v>37249</v>
      </c>
      <c r="D26369" t="s">
        <v>1072</v>
      </c>
      <c r="E26369" t="s">
        <v>38335</v>
      </c>
      <c r="F26369" t="s">
        <v>37251</v>
      </c>
      <c r="G26369">
        <v>2</v>
      </c>
      <c r="H26369">
        <v>3</v>
      </c>
      <c r="I26369">
        <v>2147483670</v>
      </c>
      <c r="J26369">
        <v>2147483670</v>
      </c>
      <c r="K26369">
        <v>0</v>
      </c>
    </row>
    <row r="26370" spans="3:11" x14ac:dyDescent="0.45">
      <c r="C26370" t="s">
        <v>37249</v>
      </c>
      <c r="D26370" t="s">
        <v>1072</v>
      </c>
      <c r="E26370" t="s">
        <v>38323</v>
      </c>
      <c r="F26370" t="s">
        <v>37251</v>
      </c>
      <c r="G26370">
        <v>2</v>
      </c>
      <c r="H26370">
        <v>3</v>
      </c>
      <c r="I26370">
        <v>2147483670</v>
      </c>
      <c r="J26370">
        <v>2147483670</v>
      </c>
      <c r="K26370">
        <v>0</v>
      </c>
    </row>
    <row r="26371" spans="3:11" x14ac:dyDescent="0.45">
      <c r="C26371" t="s">
        <v>37249</v>
      </c>
      <c r="D26371" t="s">
        <v>1072</v>
      </c>
      <c r="E26371" t="s">
        <v>38318</v>
      </c>
      <c r="F26371" t="s">
        <v>37251</v>
      </c>
      <c r="G26371">
        <v>2</v>
      </c>
      <c r="H26371">
        <v>3</v>
      </c>
      <c r="I26371">
        <v>2147483670</v>
      </c>
      <c r="J26371">
        <v>2147483670</v>
      </c>
      <c r="K26371">
        <v>0</v>
      </c>
    </row>
    <row r="26372" spans="3:11" x14ac:dyDescent="0.45">
      <c r="C26372" t="s">
        <v>37249</v>
      </c>
      <c r="D26372" t="s">
        <v>1072</v>
      </c>
      <c r="E26372" t="s">
        <v>38632</v>
      </c>
      <c r="F26372" t="s">
        <v>37251</v>
      </c>
      <c r="G26372">
        <v>2</v>
      </c>
      <c r="H26372">
        <v>3</v>
      </c>
      <c r="I26372">
        <v>2147483670</v>
      </c>
      <c r="J26372">
        <v>2147483670</v>
      </c>
      <c r="K26372">
        <v>0</v>
      </c>
    </row>
    <row r="26373" spans="3:11" x14ac:dyDescent="0.45">
      <c r="C26373" t="s">
        <v>37249</v>
      </c>
      <c r="D26373" t="s">
        <v>1072</v>
      </c>
      <c r="E26373" t="s">
        <v>38608</v>
      </c>
      <c r="F26373" t="s">
        <v>37251</v>
      </c>
      <c r="G26373">
        <v>2</v>
      </c>
      <c r="H26373">
        <v>3</v>
      </c>
      <c r="I26373">
        <v>2147483670</v>
      </c>
      <c r="J26373">
        <v>2147483670</v>
      </c>
      <c r="K26373">
        <v>0</v>
      </c>
    </row>
    <row r="26374" spans="3:11" x14ac:dyDescent="0.45">
      <c r="C26374" t="s">
        <v>37249</v>
      </c>
      <c r="D26374" t="s">
        <v>1072</v>
      </c>
      <c r="E26374" t="s">
        <v>37379</v>
      </c>
      <c r="F26374" t="s">
        <v>37251</v>
      </c>
      <c r="G26374">
        <v>2</v>
      </c>
      <c r="H26374">
        <v>3</v>
      </c>
      <c r="I26374">
        <v>2147483670</v>
      </c>
      <c r="J26374">
        <v>2147483670</v>
      </c>
      <c r="K26374">
        <v>0</v>
      </c>
    </row>
    <row r="26375" spans="3:11" x14ac:dyDescent="0.45">
      <c r="C26375" t="s">
        <v>37249</v>
      </c>
      <c r="D26375" t="s">
        <v>1072</v>
      </c>
      <c r="E26375" t="s">
        <v>38584</v>
      </c>
      <c r="F26375" t="s">
        <v>37251</v>
      </c>
      <c r="G26375">
        <v>2</v>
      </c>
      <c r="H26375">
        <v>3</v>
      </c>
      <c r="I26375">
        <v>2147483670</v>
      </c>
      <c r="J26375">
        <v>2147483670</v>
      </c>
      <c r="K26375">
        <v>0</v>
      </c>
    </row>
    <row r="26376" spans="3:11" x14ac:dyDescent="0.45">
      <c r="C26376" t="s">
        <v>37249</v>
      </c>
      <c r="D26376" t="s">
        <v>1072</v>
      </c>
      <c r="E26376" t="s">
        <v>37774</v>
      </c>
      <c r="F26376" t="s">
        <v>37251</v>
      </c>
      <c r="G26376">
        <v>2</v>
      </c>
      <c r="H26376">
        <v>3</v>
      </c>
      <c r="I26376">
        <v>2147483670</v>
      </c>
      <c r="J26376">
        <v>2147483670</v>
      </c>
      <c r="K26376">
        <v>0</v>
      </c>
    </row>
    <row r="26377" spans="3:11" x14ac:dyDescent="0.45">
      <c r="C26377" t="s">
        <v>37249</v>
      </c>
      <c r="D26377" t="s">
        <v>1072</v>
      </c>
      <c r="E26377" t="s">
        <v>37803</v>
      </c>
      <c r="F26377" t="s">
        <v>37251</v>
      </c>
      <c r="G26377">
        <v>2</v>
      </c>
      <c r="H26377">
        <v>3</v>
      </c>
      <c r="I26377">
        <v>2147483670</v>
      </c>
      <c r="J26377">
        <v>2147483670</v>
      </c>
      <c r="K26377">
        <v>0</v>
      </c>
    </row>
    <row r="26378" spans="3:11" x14ac:dyDescent="0.45">
      <c r="C26378" t="s">
        <v>37249</v>
      </c>
      <c r="D26378" t="s">
        <v>1072</v>
      </c>
      <c r="E26378" t="s">
        <v>37786</v>
      </c>
      <c r="F26378" t="s">
        <v>37251</v>
      </c>
      <c r="G26378">
        <v>2</v>
      </c>
      <c r="H26378">
        <v>3</v>
      </c>
      <c r="I26378">
        <v>2147483670</v>
      </c>
      <c r="J26378">
        <v>2147483670</v>
      </c>
      <c r="K26378">
        <v>0</v>
      </c>
    </row>
    <row r="26379" spans="3:11" x14ac:dyDescent="0.45">
      <c r="C26379" t="s">
        <v>37249</v>
      </c>
      <c r="D26379" t="s">
        <v>1072</v>
      </c>
      <c r="E26379" t="s">
        <v>38579</v>
      </c>
      <c r="F26379" t="s">
        <v>37251</v>
      </c>
      <c r="G26379">
        <v>2</v>
      </c>
      <c r="H26379">
        <v>3</v>
      </c>
      <c r="I26379">
        <v>2147483670</v>
      </c>
      <c r="J26379">
        <v>2147483670</v>
      </c>
      <c r="K26379">
        <v>0</v>
      </c>
    </row>
    <row r="26380" spans="3:11" x14ac:dyDescent="0.45">
      <c r="C26380" t="s">
        <v>37249</v>
      </c>
      <c r="D26380" t="s">
        <v>1072</v>
      </c>
      <c r="E26380" t="s">
        <v>37809</v>
      </c>
      <c r="F26380" t="s">
        <v>37251</v>
      </c>
      <c r="G26380">
        <v>2</v>
      </c>
      <c r="H26380">
        <v>3</v>
      </c>
      <c r="I26380">
        <v>2147483670</v>
      </c>
      <c r="J26380">
        <v>2147483670</v>
      </c>
      <c r="K26380">
        <v>0</v>
      </c>
    </row>
    <row r="26381" spans="3:11" x14ac:dyDescent="0.45">
      <c r="C26381" t="s">
        <v>37249</v>
      </c>
      <c r="D26381" t="s">
        <v>1072</v>
      </c>
      <c r="E26381" t="s">
        <v>38596</v>
      </c>
      <c r="F26381" t="s">
        <v>37251</v>
      </c>
      <c r="G26381">
        <v>2</v>
      </c>
      <c r="H26381">
        <v>3</v>
      </c>
      <c r="I26381">
        <v>2147483670</v>
      </c>
      <c r="J26381">
        <v>2147483670</v>
      </c>
      <c r="K26381">
        <v>0</v>
      </c>
    </row>
    <row r="26382" spans="3:11" x14ac:dyDescent="0.45">
      <c r="C26382" t="s">
        <v>37249</v>
      </c>
      <c r="D26382" t="s">
        <v>1072</v>
      </c>
      <c r="E26382" t="s">
        <v>38081</v>
      </c>
      <c r="F26382" t="s">
        <v>37251</v>
      </c>
      <c r="G26382">
        <v>2</v>
      </c>
      <c r="H26382">
        <v>3</v>
      </c>
      <c r="I26382">
        <v>2147483670</v>
      </c>
      <c r="J26382">
        <v>2147483670</v>
      </c>
      <c r="K26382">
        <v>0</v>
      </c>
    </row>
    <row r="26383" spans="3:11" x14ac:dyDescent="0.45">
      <c r="C26383" t="s">
        <v>37249</v>
      </c>
      <c r="D26383" t="s">
        <v>1072</v>
      </c>
      <c r="E26383" t="s">
        <v>37797</v>
      </c>
      <c r="F26383" t="s">
        <v>37251</v>
      </c>
      <c r="G26383">
        <v>2</v>
      </c>
      <c r="H26383">
        <v>3</v>
      </c>
      <c r="I26383">
        <v>2147483670</v>
      </c>
      <c r="J26383">
        <v>2147483670</v>
      </c>
      <c r="K26383">
        <v>0</v>
      </c>
    </row>
    <row r="26384" spans="3:11" x14ac:dyDescent="0.45">
      <c r="C26384" t="s">
        <v>37249</v>
      </c>
      <c r="D26384" t="s">
        <v>1072</v>
      </c>
      <c r="E26384" t="s">
        <v>38306</v>
      </c>
      <c r="F26384" t="s">
        <v>37251</v>
      </c>
      <c r="G26384">
        <v>2</v>
      </c>
      <c r="H26384">
        <v>3</v>
      </c>
      <c r="I26384">
        <v>2147483670</v>
      </c>
      <c r="J26384">
        <v>2147483670</v>
      </c>
      <c r="K26384">
        <v>0</v>
      </c>
    </row>
    <row r="26385" spans="3:11" x14ac:dyDescent="0.45">
      <c r="C26385" t="s">
        <v>37249</v>
      </c>
      <c r="D26385" t="s">
        <v>1072</v>
      </c>
      <c r="E26385" t="s">
        <v>38602</v>
      </c>
      <c r="F26385" t="s">
        <v>37251</v>
      </c>
      <c r="G26385">
        <v>2</v>
      </c>
      <c r="H26385">
        <v>3</v>
      </c>
      <c r="I26385">
        <v>2147483670</v>
      </c>
      <c r="J26385">
        <v>2147483670</v>
      </c>
      <c r="K26385">
        <v>0</v>
      </c>
    </row>
    <row r="26386" spans="3:11" x14ac:dyDescent="0.45">
      <c r="C26386" t="s">
        <v>37249</v>
      </c>
      <c r="D26386" t="s">
        <v>1072</v>
      </c>
      <c r="E26386" t="s">
        <v>38080</v>
      </c>
      <c r="F26386" t="s">
        <v>37251</v>
      </c>
      <c r="G26386">
        <v>2</v>
      </c>
      <c r="H26386">
        <v>3</v>
      </c>
      <c r="I26386">
        <v>2147483670</v>
      </c>
      <c r="J26386">
        <v>2147483670</v>
      </c>
      <c r="K26386">
        <v>0</v>
      </c>
    </row>
    <row r="26387" spans="3:11" x14ac:dyDescent="0.45">
      <c r="C26387" t="s">
        <v>37249</v>
      </c>
      <c r="D26387" t="s">
        <v>1072</v>
      </c>
      <c r="E26387" t="s">
        <v>38359</v>
      </c>
      <c r="F26387" t="s">
        <v>37251</v>
      </c>
      <c r="G26387">
        <v>2</v>
      </c>
      <c r="H26387">
        <v>3</v>
      </c>
      <c r="I26387">
        <v>2147483670</v>
      </c>
      <c r="J26387">
        <v>2147483670</v>
      </c>
      <c r="K26387">
        <v>0</v>
      </c>
    </row>
    <row r="26388" spans="3:11" x14ac:dyDescent="0.45">
      <c r="C26388" t="s">
        <v>37249</v>
      </c>
      <c r="D26388" t="s">
        <v>1072</v>
      </c>
      <c r="E26388" t="s">
        <v>38626</v>
      </c>
      <c r="F26388" t="s">
        <v>37251</v>
      </c>
      <c r="G26388">
        <v>2</v>
      </c>
      <c r="H26388">
        <v>3</v>
      </c>
      <c r="I26388">
        <v>2147483670</v>
      </c>
      <c r="J26388">
        <v>2147483670</v>
      </c>
      <c r="K26388">
        <v>0</v>
      </c>
    </row>
    <row r="26389" spans="3:11" x14ac:dyDescent="0.45">
      <c r="C26389" t="s">
        <v>37249</v>
      </c>
      <c r="D26389" t="s">
        <v>1072</v>
      </c>
      <c r="E26389" t="s">
        <v>38086</v>
      </c>
      <c r="F26389" t="s">
        <v>37251</v>
      </c>
      <c r="G26389">
        <v>2</v>
      </c>
      <c r="H26389">
        <v>3</v>
      </c>
      <c r="I26389">
        <v>2147483670</v>
      </c>
      <c r="J26389">
        <v>2147483670</v>
      </c>
      <c r="K26389">
        <v>0</v>
      </c>
    </row>
    <row r="26390" spans="3:11" x14ac:dyDescent="0.45">
      <c r="C26390" t="s">
        <v>37249</v>
      </c>
      <c r="D26390" t="s">
        <v>1072</v>
      </c>
      <c r="E26390" t="s">
        <v>38597</v>
      </c>
      <c r="F26390" t="s">
        <v>37251</v>
      </c>
      <c r="G26390">
        <v>2</v>
      </c>
      <c r="H26390">
        <v>3</v>
      </c>
      <c r="I26390">
        <v>2147483670</v>
      </c>
      <c r="J26390">
        <v>2147483670</v>
      </c>
      <c r="K26390">
        <v>0</v>
      </c>
    </row>
    <row r="26391" spans="3:11" x14ac:dyDescent="0.45">
      <c r="C26391" t="s">
        <v>37249</v>
      </c>
      <c r="D26391" t="s">
        <v>1072</v>
      </c>
      <c r="E26391" t="s">
        <v>38621</v>
      </c>
      <c r="F26391" t="s">
        <v>37251</v>
      </c>
      <c r="G26391">
        <v>2</v>
      </c>
      <c r="H26391">
        <v>3</v>
      </c>
      <c r="I26391">
        <v>2147483670</v>
      </c>
      <c r="J26391">
        <v>2147483670</v>
      </c>
      <c r="K26391">
        <v>0</v>
      </c>
    </row>
    <row r="26392" spans="3:11" x14ac:dyDescent="0.45">
      <c r="C26392" t="s">
        <v>37249</v>
      </c>
      <c r="D26392" t="s">
        <v>1072</v>
      </c>
      <c r="E26392" t="s">
        <v>39146</v>
      </c>
      <c r="F26392" t="s">
        <v>37251</v>
      </c>
      <c r="G26392">
        <v>2</v>
      </c>
      <c r="H26392">
        <v>3</v>
      </c>
      <c r="I26392">
        <v>2147483670</v>
      </c>
      <c r="J26392">
        <v>2147483670</v>
      </c>
      <c r="K26392">
        <v>0</v>
      </c>
    </row>
    <row r="26393" spans="3:11" x14ac:dyDescent="0.45">
      <c r="C26393" t="s">
        <v>37249</v>
      </c>
      <c r="D26393" t="s">
        <v>1072</v>
      </c>
      <c r="E26393" t="s">
        <v>38627</v>
      </c>
      <c r="F26393" t="s">
        <v>37251</v>
      </c>
      <c r="G26393">
        <v>2</v>
      </c>
      <c r="H26393">
        <v>3</v>
      </c>
      <c r="I26393">
        <v>2147483670</v>
      </c>
      <c r="J26393">
        <v>2147483670</v>
      </c>
      <c r="K26393">
        <v>0</v>
      </c>
    </row>
    <row r="26394" spans="3:11" x14ac:dyDescent="0.45">
      <c r="C26394" t="s">
        <v>37249</v>
      </c>
      <c r="D26394" t="s">
        <v>1072</v>
      </c>
      <c r="E26394" t="s">
        <v>38330</v>
      </c>
      <c r="F26394" t="s">
        <v>37251</v>
      </c>
      <c r="G26394">
        <v>2</v>
      </c>
      <c r="H26394">
        <v>3</v>
      </c>
      <c r="I26394">
        <v>2147483670</v>
      </c>
      <c r="J26394">
        <v>2147483670</v>
      </c>
      <c r="K26394">
        <v>0</v>
      </c>
    </row>
    <row r="26395" spans="3:11" x14ac:dyDescent="0.45">
      <c r="C26395" t="s">
        <v>37249</v>
      </c>
      <c r="D26395" t="s">
        <v>1072</v>
      </c>
      <c r="E26395" t="s">
        <v>38098</v>
      </c>
      <c r="F26395" t="s">
        <v>37251</v>
      </c>
      <c r="G26395">
        <v>2</v>
      </c>
      <c r="H26395">
        <v>3</v>
      </c>
      <c r="I26395">
        <v>2147483670</v>
      </c>
      <c r="J26395">
        <v>2147483670</v>
      </c>
      <c r="K26395">
        <v>0</v>
      </c>
    </row>
    <row r="26396" spans="3:11" x14ac:dyDescent="0.45">
      <c r="C26396" t="s">
        <v>37249</v>
      </c>
      <c r="D26396" t="s">
        <v>1072</v>
      </c>
      <c r="E26396" t="s">
        <v>38063</v>
      </c>
      <c r="F26396" t="s">
        <v>37251</v>
      </c>
      <c r="G26396">
        <v>2</v>
      </c>
      <c r="H26396">
        <v>3</v>
      </c>
      <c r="I26396">
        <v>2147483670</v>
      </c>
      <c r="J26396">
        <v>2147483670</v>
      </c>
      <c r="K26396">
        <v>0</v>
      </c>
    </row>
    <row r="26397" spans="3:11" x14ac:dyDescent="0.45">
      <c r="C26397" t="s">
        <v>37249</v>
      </c>
      <c r="D26397" t="s">
        <v>1072</v>
      </c>
      <c r="E26397" t="s">
        <v>37792</v>
      </c>
      <c r="F26397" t="s">
        <v>37251</v>
      </c>
      <c r="G26397">
        <v>2</v>
      </c>
      <c r="H26397">
        <v>3</v>
      </c>
      <c r="I26397">
        <v>2147483670</v>
      </c>
      <c r="J26397">
        <v>2147483670</v>
      </c>
      <c r="K26397">
        <v>0</v>
      </c>
    </row>
    <row r="26398" spans="3:11" x14ac:dyDescent="0.45">
      <c r="C26398" t="s">
        <v>37249</v>
      </c>
      <c r="D26398" t="s">
        <v>1072</v>
      </c>
      <c r="E26398" t="s">
        <v>38056</v>
      </c>
      <c r="F26398" t="s">
        <v>37251</v>
      </c>
      <c r="G26398">
        <v>2</v>
      </c>
      <c r="H26398">
        <v>3</v>
      </c>
      <c r="I26398">
        <v>2147483670</v>
      </c>
      <c r="J26398">
        <v>2147483670</v>
      </c>
      <c r="K26398">
        <v>0</v>
      </c>
    </row>
    <row r="26399" spans="3:11" x14ac:dyDescent="0.45">
      <c r="C26399" t="s">
        <v>37249</v>
      </c>
      <c r="D26399" t="s">
        <v>1072</v>
      </c>
      <c r="E26399" t="s">
        <v>38093</v>
      </c>
      <c r="F26399" t="s">
        <v>37251</v>
      </c>
      <c r="G26399">
        <v>2</v>
      </c>
      <c r="H26399">
        <v>3</v>
      </c>
      <c r="I26399">
        <v>2147483670</v>
      </c>
      <c r="J26399">
        <v>2147483670</v>
      </c>
      <c r="K26399">
        <v>0</v>
      </c>
    </row>
    <row r="26400" spans="3:11" x14ac:dyDescent="0.45">
      <c r="C26400" t="s">
        <v>37249</v>
      </c>
      <c r="D26400" t="s">
        <v>1072</v>
      </c>
      <c r="E26400" t="s">
        <v>37815</v>
      </c>
      <c r="F26400" t="s">
        <v>37251</v>
      </c>
      <c r="G26400">
        <v>2</v>
      </c>
      <c r="H26400">
        <v>3</v>
      </c>
      <c r="I26400">
        <v>2147483670</v>
      </c>
      <c r="J26400">
        <v>2147483670</v>
      </c>
      <c r="K26400">
        <v>0</v>
      </c>
    </row>
    <row r="26401" spans="3:11" x14ac:dyDescent="0.45">
      <c r="C26401" t="s">
        <v>37249</v>
      </c>
      <c r="D26401" t="s">
        <v>1072</v>
      </c>
      <c r="E26401" t="s">
        <v>38324</v>
      </c>
      <c r="F26401" t="s">
        <v>37251</v>
      </c>
      <c r="G26401">
        <v>2</v>
      </c>
      <c r="H26401">
        <v>3</v>
      </c>
      <c r="I26401">
        <v>2147483670</v>
      </c>
      <c r="J26401">
        <v>2147483670</v>
      </c>
      <c r="K26401">
        <v>0</v>
      </c>
    </row>
    <row r="26402" spans="3:11" x14ac:dyDescent="0.45">
      <c r="C26402" t="s">
        <v>37249</v>
      </c>
      <c r="D26402" t="s">
        <v>1072</v>
      </c>
      <c r="E26402" t="s">
        <v>38603</v>
      </c>
      <c r="F26402" t="s">
        <v>37251</v>
      </c>
      <c r="G26402">
        <v>2</v>
      </c>
      <c r="H26402">
        <v>3</v>
      </c>
      <c r="I26402">
        <v>2147483670</v>
      </c>
      <c r="J26402">
        <v>2147483670</v>
      </c>
      <c r="K26402">
        <v>0</v>
      </c>
    </row>
    <row r="26403" spans="3:11" x14ac:dyDescent="0.45">
      <c r="C26403" t="s">
        <v>37249</v>
      </c>
      <c r="D26403" t="s">
        <v>1072</v>
      </c>
      <c r="E26403" t="s">
        <v>38590</v>
      </c>
      <c r="F26403" t="s">
        <v>37251</v>
      </c>
      <c r="G26403">
        <v>2</v>
      </c>
      <c r="H26403">
        <v>3</v>
      </c>
      <c r="I26403">
        <v>2147483670</v>
      </c>
      <c r="J26403">
        <v>2147483670</v>
      </c>
      <c r="K26403">
        <v>0</v>
      </c>
    </row>
    <row r="26404" spans="3:11" x14ac:dyDescent="0.45">
      <c r="C26404" t="s">
        <v>37249</v>
      </c>
      <c r="D26404" t="s">
        <v>1072</v>
      </c>
      <c r="E26404" t="s">
        <v>37791</v>
      </c>
      <c r="F26404" t="s">
        <v>37251</v>
      </c>
      <c r="G26404">
        <v>2</v>
      </c>
      <c r="H26404">
        <v>3</v>
      </c>
      <c r="I26404">
        <v>2147483670</v>
      </c>
      <c r="J26404">
        <v>2147483670</v>
      </c>
      <c r="K26404">
        <v>0</v>
      </c>
    </row>
    <row r="26405" spans="3:11" x14ac:dyDescent="0.45">
      <c r="C26405" t="s">
        <v>37249</v>
      </c>
      <c r="D26405" t="s">
        <v>1072</v>
      </c>
      <c r="E26405" t="s">
        <v>38614</v>
      </c>
      <c r="F26405" t="s">
        <v>37251</v>
      </c>
      <c r="G26405">
        <v>2</v>
      </c>
      <c r="H26405">
        <v>3</v>
      </c>
      <c r="I26405">
        <v>2147483670</v>
      </c>
      <c r="J26405">
        <v>2147483670</v>
      </c>
      <c r="K26405">
        <v>0</v>
      </c>
    </row>
    <row r="26406" spans="3:11" x14ac:dyDescent="0.45">
      <c r="C26406" t="s">
        <v>37249</v>
      </c>
      <c r="D26406" t="s">
        <v>1072</v>
      </c>
      <c r="E26406" t="s">
        <v>37816</v>
      </c>
      <c r="F26406" t="s">
        <v>37251</v>
      </c>
      <c r="G26406">
        <v>2</v>
      </c>
      <c r="H26406">
        <v>3</v>
      </c>
      <c r="I26406">
        <v>2147483670</v>
      </c>
      <c r="J26406">
        <v>2147483670</v>
      </c>
      <c r="K26406">
        <v>0</v>
      </c>
    </row>
    <row r="26407" spans="3:11" x14ac:dyDescent="0.45">
      <c r="C26407" t="s">
        <v>37249</v>
      </c>
      <c r="D26407" t="s">
        <v>1072</v>
      </c>
      <c r="E26407" t="s">
        <v>37762</v>
      </c>
      <c r="F26407" t="s">
        <v>37251</v>
      </c>
      <c r="G26407">
        <v>2</v>
      </c>
      <c r="H26407">
        <v>3</v>
      </c>
      <c r="I26407">
        <v>2147483670</v>
      </c>
      <c r="J26407">
        <v>2147483670</v>
      </c>
      <c r="K26407">
        <v>0</v>
      </c>
    </row>
    <row r="26408" spans="3:11" x14ac:dyDescent="0.45">
      <c r="C26408" t="s">
        <v>37249</v>
      </c>
      <c r="D26408" t="s">
        <v>1072</v>
      </c>
      <c r="E26408" t="s">
        <v>38312</v>
      </c>
      <c r="F26408" t="s">
        <v>37251</v>
      </c>
      <c r="G26408">
        <v>2</v>
      </c>
      <c r="H26408">
        <v>3</v>
      </c>
      <c r="I26408">
        <v>2147483670</v>
      </c>
      <c r="J26408">
        <v>2147483670</v>
      </c>
      <c r="K26408">
        <v>0</v>
      </c>
    </row>
    <row r="26409" spans="3:11" x14ac:dyDescent="0.45">
      <c r="C26409" t="s">
        <v>37249</v>
      </c>
      <c r="D26409" t="s">
        <v>1072</v>
      </c>
      <c r="E26409" t="s">
        <v>38062</v>
      </c>
      <c r="F26409" t="s">
        <v>37251</v>
      </c>
      <c r="G26409">
        <v>2</v>
      </c>
      <c r="H26409">
        <v>3</v>
      </c>
      <c r="I26409">
        <v>2147483670</v>
      </c>
      <c r="J26409">
        <v>2147483670</v>
      </c>
      <c r="K26409">
        <v>0</v>
      </c>
    </row>
    <row r="26410" spans="3:11" x14ac:dyDescent="0.45">
      <c r="C26410" t="s">
        <v>37249</v>
      </c>
      <c r="D26410" t="s">
        <v>1072</v>
      </c>
      <c r="E26410" t="s">
        <v>38609</v>
      </c>
      <c r="F26410" t="s">
        <v>37251</v>
      </c>
      <c r="G26410">
        <v>2</v>
      </c>
      <c r="H26410">
        <v>3</v>
      </c>
      <c r="I26410">
        <v>2147483670</v>
      </c>
      <c r="J26410">
        <v>2147483670</v>
      </c>
      <c r="K26410">
        <v>0</v>
      </c>
    </row>
    <row r="26411" spans="3:11" x14ac:dyDescent="0.45">
      <c r="C26411" t="s">
        <v>37249</v>
      </c>
      <c r="D26411" t="s">
        <v>1072</v>
      </c>
      <c r="E26411" t="s">
        <v>38676</v>
      </c>
      <c r="F26411" t="s">
        <v>37251</v>
      </c>
      <c r="G26411">
        <v>2</v>
      </c>
      <c r="H26411">
        <v>3</v>
      </c>
      <c r="I26411">
        <v>2147483670</v>
      </c>
      <c r="J26411">
        <v>2147483670</v>
      </c>
      <c r="K26411">
        <v>0</v>
      </c>
    </row>
    <row r="26412" spans="3:11" x14ac:dyDescent="0.45">
      <c r="C26412" t="s">
        <v>37249</v>
      </c>
      <c r="D26412" t="s">
        <v>1072</v>
      </c>
      <c r="E26412" t="s">
        <v>37432</v>
      </c>
      <c r="F26412" t="s">
        <v>37251</v>
      </c>
      <c r="G26412">
        <v>2</v>
      </c>
      <c r="H26412">
        <v>3</v>
      </c>
      <c r="I26412">
        <v>2147483670</v>
      </c>
      <c r="J26412">
        <v>2147483670</v>
      </c>
      <c r="K26412">
        <v>0</v>
      </c>
    </row>
    <row r="26413" spans="3:11" x14ac:dyDescent="0.45">
      <c r="C26413" t="s">
        <v>37249</v>
      </c>
      <c r="D26413" t="s">
        <v>1072</v>
      </c>
      <c r="E26413" t="s">
        <v>37810</v>
      </c>
      <c r="F26413" t="s">
        <v>37251</v>
      </c>
      <c r="G26413">
        <v>2</v>
      </c>
      <c r="H26413">
        <v>3</v>
      </c>
      <c r="I26413">
        <v>2147483670</v>
      </c>
      <c r="J26413">
        <v>2147483670</v>
      </c>
      <c r="K26413">
        <v>0</v>
      </c>
    </row>
    <row r="26414" spans="3:11" x14ac:dyDescent="0.45">
      <c r="C26414" t="s">
        <v>37249</v>
      </c>
      <c r="D26414" t="s">
        <v>1072</v>
      </c>
      <c r="E26414" t="s">
        <v>38039</v>
      </c>
      <c r="F26414" t="s">
        <v>37251</v>
      </c>
      <c r="G26414">
        <v>2</v>
      </c>
      <c r="H26414">
        <v>3</v>
      </c>
      <c r="I26414">
        <v>2147483670</v>
      </c>
      <c r="J26414">
        <v>2147483670</v>
      </c>
      <c r="K26414">
        <v>0</v>
      </c>
    </row>
    <row r="26415" spans="3:11" x14ac:dyDescent="0.45">
      <c r="C26415" t="s">
        <v>37249</v>
      </c>
      <c r="D26415" t="s">
        <v>1072</v>
      </c>
      <c r="E26415" t="s">
        <v>38348</v>
      </c>
      <c r="F26415" t="s">
        <v>37251</v>
      </c>
      <c r="G26415">
        <v>2</v>
      </c>
      <c r="H26415">
        <v>3</v>
      </c>
      <c r="I26415">
        <v>2147483670</v>
      </c>
      <c r="J26415">
        <v>2147483670</v>
      </c>
      <c r="K26415">
        <v>0</v>
      </c>
    </row>
    <row r="26416" spans="3:11" x14ac:dyDescent="0.45">
      <c r="C26416" t="s">
        <v>37249</v>
      </c>
      <c r="D26416" t="s">
        <v>1072</v>
      </c>
      <c r="E26416" t="s">
        <v>38057</v>
      </c>
      <c r="F26416" t="s">
        <v>37251</v>
      </c>
      <c r="G26416">
        <v>2</v>
      </c>
      <c r="H26416">
        <v>3</v>
      </c>
      <c r="I26416">
        <v>2147483670</v>
      </c>
      <c r="J26416">
        <v>2147483670</v>
      </c>
      <c r="K26416">
        <v>0</v>
      </c>
    </row>
    <row r="26417" spans="3:11" x14ac:dyDescent="0.45">
      <c r="C26417" t="s">
        <v>37249</v>
      </c>
      <c r="D26417" t="s">
        <v>1072</v>
      </c>
      <c r="E26417" t="s">
        <v>37804</v>
      </c>
      <c r="F26417" t="s">
        <v>37251</v>
      </c>
      <c r="G26417">
        <v>2</v>
      </c>
      <c r="H26417">
        <v>3</v>
      </c>
      <c r="I26417">
        <v>2147483670</v>
      </c>
      <c r="J26417">
        <v>2147483670</v>
      </c>
      <c r="K26417">
        <v>0</v>
      </c>
    </row>
    <row r="26418" spans="3:11" x14ac:dyDescent="0.45">
      <c r="C26418" t="s">
        <v>37249</v>
      </c>
      <c r="D26418" t="s">
        <v>1072</v>
      </c>
      <c r="E26418" t="s">
        <v>37798</v>
      </c>
      <c r="F26418" t="s">
        <v>37251</v>
      </c>
      <c r="G26418">
        <v>2</v>
      </c>
      <c r="H26418">
        <v>3</v>
      </c>
      <c r="I26418">
        <v>2147483670</v>
      </c>
      <c r="J26418">
        <v>2147483670</v>
      </c>
      <c r="K26418">
        <v>0</v>
      </c>
    </row>
    <row r="26419" spans="3:11" x14ac:dyDescent="0.45">
      <c r="C26419" t="s">
        <v>37249</v>
      </c>
      <c r="D26419" t="s">
        <v>1072</v>
      </c>
      <c r="E26419" t="s">
        <v>38573</v>
      </c>
      <c r="F26419" t="s">
        <v>37251</v>
      </c>
      <c r="G26419">
        <v>2</v>
      </c>
      <c r="H26419">
        <v>3</v>
      </c>
      <c r="I26419">
        <v>2147483670</v>
      </c>
      <c r="J26419">
        <v>2147483670</v>
      </c>
      <c r="K26419">
        <v>0</v>
      </c>
    </row>
    <row r="26420" spans="3:11" x14ac:dyDescent="0.45">
      <c r="C26420" t="s">
        <v>37249</v>
      </c>
      <c r="D26420" t="s">
        <v>1072</v>
      </c>
      <c r="E26420" t="s">
        <v>37529</v>
      </c>
      <c r="F26420" t="s">
        <v>37251</v>
      </c>
      <c r="G26420">
        <v>2</v>
      </c>
      <c r="H26420">
        <v>3</v>
      </c>
      <c r="I26420">
        <v>2147483670</v>
      </c>
      <c r="J26420">
        <v>2147483670</v>
      </c>
      <c r="K26420">
        <v>0</v>
      </c>
    </row>
    <row r="26421" spans="3:11" x14ac:dyDescent="0.45">
      <c r="C26421" t="s">
        <v>37249</v>
      </c>
      <c r="D26421" t="s">
        <v>1072</v>
      </c>
      <c r="E26421" t="s">
        <v>38347</v>
      </c>
      <c r="F26421" t="s">
        <v>37251</v>
      </c>
      <c r="G26421">
        <v>2</v>
      </c>
      <c r="H26421">
        <v>3</v>
      </c>
      <c r="I26421">
        <v>2147483670</v>
      </c>
      <c r="J26421">
        <v>2147483670</v>
      </c>
      <c r="K26421">
        <v>0</v>
      </c>
    </row>
    <row r="26422" spans="3:11" x14ac:dyDescent="0.45">
      <c r="C26422" t="s">
        <v>37249</v>
      </c>
      <c r="D26422" t="s">
        <v>1072</v>
      </c>
      <c r="E26422" t="s">
        <v>38311</v>
      </c>
      <c r="F26422" t="s">
        <v>37251</v>
      </c>
      <c r="G26422">
        <v>2</v>
      </c>
      <c r="H26422">
        <v>3</v>
      </c>
      <c r="I26422">
        <v>2147483670</v>
      </c>
      <c r="J26422">
        <v>2147483670</v>
      </c>
      <c r="K26422">
        <v>0</v>
      </c>
    </row>
    <row r="26423" spans="3:11" x14ac:dyDescent="0.45">
      <c r="C26423" t="s">
        <v>37249</v>
      </c>
      <c r="D26423" t="s">
        <v>1072</v>
      </c>
      <c r="E26423" t="s">
        <v>37767</v>
      </c>
      <c r="F26423" t="s">
        <v>37251</v>
      </c>
      <c r="G26423">
        <v>2</v>
      </c>
      <c r="H26423">
        <v>3</v>
      </c>
      <c r="I26423">
        <v>2147483670</v>
      </c>
      <c r="J26423">
        <v>2147483670</v>
      </c>
      <c r="K26423">
        <v>0</v>
      </c>
    </row>
    <row r="26424" spans="3:11" x14ac:dyDescent="0.45">
      <c r="C26424" t="s">
        <v>37249</v>
      </c>
      <c r="D26424" t="s">
        <v>1072</v>
      </c>
      <c r="E26424" t="s">
        <v>38615</v>
      </c>
      <c r="F26424" t="s">
        <v>37251</v>
      </c>
      <c r="G26424">
        <v>2</v>
      </c>
      <c r="H26424">
        <v>3</v>
      </c>
      <c r="I26424">
        <v>2147483670</v>
      </c>
      <c r="J26424">
        <v>2147483670</v>
      </c>
      <c r="K26424">
        <v>0</v>
      </c>
    </row>
    <row r="26425" spans="3:11" x14ac:dyDescent="0.45">
      <c r="C26425" t="s">
        <v>37249</v>
      </c>
      <c r="D26425" t="s">
        <v>1072</v>
      </c>
      <c r="E26425" t="s">
        <v>38317</v>
      </c>
      <c r="F26425" t="s">
        <v>37251</v>
      </c>
      <c r="G26425">
        <v>2</v>
      </c>
      <c r="H26425">
        <v>3</v>
      </c>
      <c r="I26425">
        <v>2147483670</v>
      </c>
      <c r="J26425">
        <v>2147483670</v>
      </c>
      <c r="K26425">
        <v>0</v>
      </c>
    </row>
    <row r="26426" spans="3:11" x14ac:dyDescent="0.45">
      <c r="C26426" t="s">
        <v>37249</v>
      </c>
      <c r="D26426" t="s">
        <v>1072</v>
      </c>
      <c r="E26426" t="s">
        <v>38050</v>
      </c>
      <c r="F26426" t="s">
        <v>37251</v>
      </c>
      <c r="G26426">
        <v>2</v>
      </c>
      <c r="H26426">
        <v>3</v>
      </c>
      <c r="I26426">
        <v>2147483670</v>
      </c>
      <c r="J26426">
        <v>2147483670</v>
      </c>
      <c r="K26426">
        <v>0</v>
      </c>
    </row>
    <row r="26427" spans="3:11" x14ac:dyDescent="0.45">
      <c r="C26427" t="s">
        <v>37249</v>
      </c>
      <c r="D26427" t="s">
        <v>1072</v>
      </c>
      <c r="E26427" t="s">
        <v>38620</v>
      </c>
      <c r="F26427" t="s">
        <v>37251</v>
      </c>
      <c r="G26427">
        <v>2</v>
      </c>
      <c r="H26427">
        <v>3</v>
      </c>
      <c r="I26427">
        <v>2147483670</v>
      </c>
      <c r="J26427">
        <v>2147483670</v>
      </c>
      <c r="K26427">
        <v>0</v>
      </c>
    </row>
    <row r="26428" spans="3:11" x14ac:dyDescent="0.45">
      <c r="C26428" t="s">
        <v>37249</v>
      </c>
      <c r="D26428" t="s">
        <v>1072</v>
      </c>
      <c r="E26428" t="s">
        <v>37768</v>
      </c>
      <c r="F26428" t="s">
        <v>37251</v>
      </c>
      <c r="G26428">
        <v>2</v>
      </c>
      <c r="H26428">
        <v>3</v>
      </c>
      <c r="I26428">
        <v>2147483670</v>
      </c>
      <c r="J26428">
        <v>2147483670</v>
      </c>
      <c r="K26428">
        <v>0</v>
      </c>
    </row>
    <row r="26429" spans="3:11" x14ac:dyDescent="0.45">
      <c r="C26429" t="s">
        <v>37249</v>
      </c>
      <c r="D26429" t="s">
        <v>1072</v>
      </c>
      <c r="E26429" t="s">
        <v>38329</v>
      </c>
      <c r="F26429" t="s">
        <v>37251</v>
      </c>
      <c r="G26429">
        <v>2</v>
      </c>
      <c r="H26429">
        <v>3</v>
      </c>
      <c r="I26429">
        <v>2147483670</v>
      </c>
      <c r="J26429">
        <v>2147483670</v>
      </c>
      <c r="K26429">
        <v>0</v>
      </c>
    </row>
    <row r="26430" spans="3:11" x14ac:dyDescent="0.45">
      <c r="C26430" t="s">
        <v>37249</v>
      </c>
      <c r="D26430" t="s">
        <v>1072</v>
      </c>
      <c r="E26430" t="s">
        <v>38354</v>
      </c>
      <c r="F26430" t="s">
        <v>37251</v>
      </c>
      <c r="G26430">
        <v>2</v>
      </c>
      <c r="H26430">
        <v>3</v>
      </c>
      <c r="I26430">
        <v>2147483670</v>
      </c>
      <c r="J26430">
        <v>2147483670</v>
      </c>
      <c r="K26430">
        <v>0</v>
      </c>
    </row>
    <row r="26431" spans="3:11" x14ac:dyDescent="0.45">
      <c r="C26431" t="s">
        <v>37249</v>
      </c>
      <c r="D26431" t="s">
        <v>1072</v>
      </c>
      <c r="E26431" t="s">
        <v>38051</v>
      </c>
      <c r="F26431" t="s">
        <v>37251</v>
      </c>
      <c r="G26431">
        <v>2</v>
      </c>
      <c r="H26431">
        <v>3</v>
      </c>
      <c r="I26431">
        <v>2147483670</v>
      </c>
      <c r="J26431">
        <v>2147483670</v>
      </c>
      <c r="K26431">
        <v>0</v>
      </c>
    </row>
    <row r="26432" spans="3:11" x14ac:dyDescent="0.45">
      <c r="C26432" t="s">
        <v>37249</v>
      </c>
      <c r="D26432" t="s">
        <v>1072</v>
      </c>
      <c r="E26432" t="s">
        <v>38342</v>
      </c>
      <c r="F26432" t="s">
        <v>37251</v>
      </c>
      <c r="G26432">
        <v>2</v>
      </c>
      <c r="H26432">
        <v>3</v>
      </c>
      <c r="I26432">
        <v>2147483670</v>
      </c>
      <c r="J26432">
        <v>2147483670</v>
      </c>
      <c r="K26432">
        <v>0</v>
      </c>
    </row>
    <row r="26433" spans="3:11" x14ac:dyDescent="0.45">
      <c r="C26433" t="s">
        <v>37249</v>
      </c>
      <c r="D26433" t="s">
        <v>38307</v>
      </c>
      <c r="E26433" t="s">
        <v>38308</v>
      </c>
      <c r="F26433" t="s">
        <v>37251</v>
      </c>
      <c r="G26433">
        <v>2</v>
      </c>
      <c r="H26433">
        <v>3</v>
      </c>
      <c r="I26433">
        <v>2147483672</v>
      </c>
      <c r="J26433">
        <v>2147483672</v>
      </c>
      <c r="K26433">
        <v>0</v>
      </c>
    </row>
    <row r="26434" spans="3:11" x14ac:dyDescent="0.45">
      <c r="C26434" t="s">
        <v>37249</v>
      </c>
      <c r="D26434" t="s">
        <v>38361</v>
      </c>
      <c r="E26434" t="s">
        <v>38362</v>
      </c>
      <c r="F26434" t="s">
        <v>37251</v>
      </c>
      <c r="G26434">
        <v>2</v>
      </c>
      <c r="H26434">
        <v>3</v>
      </c>
      <c r="I26434">
        <v>2147483672</v>
      </c>
      <c r="J26434">
        <v>2147483672</v>
      </c>
      <c r="K26434">
        <v>0</v>
      </c>
    </row>
    <row r="26435" spans="3:11" x14ac:dyDescent="0.45">
      <c r="C26435" t="s">
        <v>37249</v>
      </c>
      <c r="D26435" t="s">
        <v>38313</v>
      </c>
      <c r="E26435" t="s">
        <v>38314</v>
      </c>
      <c r="F26435" t="s">
        <v>37251</v>
      </c>
      <c r="G26435">
        <v>2</v>
      </c>
      <c r="H26435">
        <v>3</v>
      </c>
      <c r="I26435">
        <v>2147483672</v>
      </c>
      <c r="J26435">
        <v>2147483672</v>
      </c>
      <c r="K26435">
        <v>0</v>
      </c>
    </row>
    <row r="26436" spans="3:11" x14ac:dyDescent="0.45">
      <c r="C26436" t="s">
        <v>37249</v>
      </c>
      <c r="D26436" t="s">
        <v>38319</v>
      </c>
      <c r="E26436" t="s">
        <v>38320</v>
      </c>
      <c r="F26436" t="s">
        <v>37251</v>
      </c>
      <c r="G26436">
        <v>2</v>
      </c>
      <c r="H26436">
        <v>3</v>
      </c>
      <c r="I26436">
        <v>2147483672</v>
      </c>
      <c r="J26436">
        <v>2147483672</v>
      </c>
      <c r="K26436">
        <v>0</v>
      </c>
    </row>
    <row r="26437" spans="3:11" x14ac:dyDescent="0.45">
      <c r="C26437" t="s">
        <v>37249</v>
      </c>
      <c r="D26437" t="s">
        <v>38325</v>
      </c>
      <c r="E26437" t="s">
        <v>38326</v>
      </c>
      <c r="F26437" t="s">
        <v>37251</v>
      </c>
      <c r="G26437">
        <v>2</v>
      </c>
      <c r="H26437">
        <v>3</v>
      </c>
      <c r="I26437">
        <v>2147483672</v>
      </c>
      <c r="J26437">
        <v>2147483672</v>
      </c>
      <c r="K26437">
        <v>0</v>
      </c>
    </row>
    <row r="26438" spans="3:11" x14ac:dyDescent="0.45">
      <c r="C26438" t="s">
        <v>37249</v>
      </c>
      <c r="D26438" t="s">
        <v>38331</v>
      </c>
      <c r="E26438" t="s">
        <v>38332</v>
      </c>
      <c r="F26438" t="s">
        <v>37251</v>
      </c>
      <c r="G26438">
        <v>2</v>
      </c>
      <c r="H26438">
        <v>3</v>
      </c>
      <c r="I26438">
        <v>2147483672</v>
      </c>
      <c r="J26438">
        <v>2147483672</v>
      </c>
      <c r="K26438">
        <v>0</v>
      </c>
    </row>
    <row r="26439" spans="3:11" x14ac:dyDescent="0.45">
      <c r="C26439" t="s">
        <v>37249</v>
      </c>
      <c r="D26439" t="s">
        <v>38337</v>
      </c>
      <c r="E26439" t="s">
        <v>38338</v>
      </c>
      <c r="F26439" t="s">
        <v>37251</v>
      </c>
      <c r="G26439">
        <v>2</v>
      </c>
      <c r="H26439">
        <v>3</v>
      </c>
      <c r="I26439">
        <v>2147483672</v>
      </c>
      <c r="J26439">
        <v>2147483672</v>
      </c>
      <c r="K26439">
        <v>0</v>
      </c>
    </row>
    <row r="26440" spans="3:11" x14ac:dyDescent="0.45">
      <c r="C26440" t="s">
        <v>37249</v>
      </c>
      <c r="D26440" t="s">
        <v>38343</v>
      </c>
      <c r="E26440" t="s">
        <v>38344</v>
      </c>
      <c r="F26440" t="s">
        <v>37251</v>
      </c>
      <c r="G26440">
        <v>2</v>
      </c>
      <c r="H26440">
        <v>3</v>
      </c>
      <c r="I26440">
        <v>2147483672</v>
      </c>
      <c r="J26440">
        <v>2147483672</v>
      </c>
      <c r="K26440">
        <v>0</v>
      </c>
    </row>
    <row r="26441" spans="3:11" x14ac:dyDescent="0.45">
      <c r="C26441" t="s">
        <v>37249</v>
      </c>
      <c r="D26441" t="s">
        <v>38349</v>
      </c>
      <c r="E26441" t="s">
        <v>38350</v>
      </c>
      <c r="F26441" t="s">
        <v>37251</v>
      </c>
      <c r="G26441">
        <v>2</v>
      </c>
      <c r="H26441">
        <v>3</v>
      </c>
      <c r="I26441">
        <v>2147483672</v>
      </c>
      <c r="J26441">
        <v>2147483672</v>
      </c>
      <c r="K26441">
        <v>0</v>
      </c>
    </row>
    <row r="26442" spans="3:11" x14ac:dyDescent="0.45">
      <c r="C26442" t="s">
        <v>37249</v>
      </c>
      <c r="D26442" t="s">
        <v>38355</v>
      </c>
      <c r="E26442" t="s">
        <v>38356</v>
      </c>
      <c r="F26442" t="s">
        <v>37251</v>
      </c>
      <c r="G26442">
        <v>2</v>
      </c>
      <c r="H26442">
        <v>3</v>
      </c>
      <c r="I26442">
        <v>2147483672</v>
      </c>
      <c r="J26442">
        <v>2147483672</v>
      </c>
      <c r="K26442">
        <v>0</v>
      </c>
    </row>
    <row r="26443" spans="3:11" x14ac:dyDescent="0.45">
      <c r="C26443" t="s">
        <v>37249</v>
      </c>
      <c r="D26443" t="s">
        <v>38574</v>
      </c>
      <c r="E26443" t="s">
        <v>38575</v>
      </c>
      <c r="F26443" t="s">
        <v>37251</v>
      </c>
      <c r="G26443">
        <v>2</v>
      </c>
      <c r="H26443">
        <v>3</v>
      </c>
      <c r="I26443">
        <v>2147483672</v>
      </c>
      <c r="J26443">
        <v>2147483672</v>
      </c>
      <c r="K26443">
        <v>0</v>
      </c>
    </row>
    <row r="26444" spans="3:11" x14ac:dyDescent="0.45">
      <c r="C26444" t="s">
        <v>37249</v>
      </c>
      <c r="D26444" t="s">
        <v>38628</v>
      </c>
      <c r="E26444" t="s">
        <v>38629</v>
      </c>
      <c r="F26444" t="s">
        <v>37251</v>
      </c>
      <c r="G26444">
        <v>2</v>
      </c>
      <c r="H26444">
        <v>3</v>
      </c>
      <c r="I26444">
        <v>2147483672</v>
      </c>
      <c r="J26444">
        <v>2147483672</v>
      </c>
      <c r="K26444">
        <v>0</v>
      </c>
    </row>
    <row r="26445" spans="3:11" x14ac:dyDescent="0.45">
      <c r="C26445" t="s">
        <v>37249</v>
      </c>
      <c r="D26445" t="s">
        <v>38580</v>
      </c>
      <c r="E26445" t="s">
        <v>38581</v>
      </c>
      <c r="F26445" t="s">
        <v>37251</v>
      </c>
      <c r="G26445">
        <v>2</v>
      </c>
      <c r="H26445">
        <v>3</v>
      </c>
      <c r="I26445">
        <v>2147483672</v>
      </c>
      <c r="J26445">
        <v>2147483672</v>
      </c>
      <c r="K26445">
        <v>0</v>
      </c>
    </row>
    <row r="26446" spans="3:11" x14ac:dyDescent="0.45">
      <c r="C26446" t="s">
        <v>37249</v>
      </c>
      <c r="D26446" t="s">
        <v>38586</v>
      </c>
      <c r="E26446" t="s">
        <v>38587</v>
      </c>
      <c r="F26446" t="s">
        <v>37251</v>
      </c>
      <c r="G26446">
        <v>2</v>
      </c>
      <c r="H26446">
        <v>3</v>
      </c>
      <c r="I26446">
        <v>2147483672</v>
      </c>
      <c r="J26446">
        <v>2147483672</v>
      </c>
      <c r="K26446">
        <v>0</v>
      </c>
    </row>
    <row r="26447" spans="3:11" x14ac:dyDescent="0.45">
      <c r="C26447" t="s">
        <v>37249</v>
      </c>
      <c r="D26447" t="s">
        <v>38592</v>
      </c>
      <c r="E26447" t="s">
        <v>38593</v>
      </c>
      <c r="F26447" t="s">
        <v>37251</v>
      </c>
      <c r="G26447">
        <v>2</v>
      </c>
      <c r="H26447">
        <v>3</v>
      </c>
      <c r="I26447">
        <v>2147483672</v>
      </c>
      <c r="J26447">
        <v>2147483672</v>
      </c>
      <c r="K26447">
        <v>0</v>
      </c>
    </row>
    <row r="26448" spans="3:11" x14ac:dyDescent="0.45">
      <c r="C26448" t="s">
        <v>37249</v>
      </c>
      <c r="D26448" t="s">
        <v>38598</v>
      </c>
      <c r="E26448" t="s">
        <v>38599</v>
      </c>
      <c r="F26448" t="s">
        <v>37251</v>
      </c>
      <c r="G26448">
        <v>2</v>
      </c>
      <c r="H26448">
        <v>3</v>
      </c>
      <c r="I26448">
        <v>2147483672</v>
      </c>
      <c r="J26448">
        <v>2147483672</v>
      </c>
      <c r="K26448">
        <v>0</v>
      </c>
    </row>
    <row r="26449" spans="3:11" x14ac:dyDescent="0.45">
      <c r="C26449" t="s">
        <v>37249</v>
      </c>
      <c r="D26449" t="s">
        <v>38604</v>
      </c>
      <c r="E26449" t="s">
        <v>38605</v>
      </c>
      <c r="F26449" t="s">
        <v>37251</v>
      </c>
      <c r="G26449">
        <v>2</v>
      </c>
      <c r="H26449">
        <v>3</v>
      </c>
      <c r="I26449">
        <v>2147483672</v>
      </c>
      <c r="J26449">
        <v>2147483672</v>
      </c>
      <c r="K26449">
        <v>0</v>
      </c>
    </row>
    <row r="26450" spans="3:11" x14ac:dyDescent="0.45">
      <c r="C26450" t="s">
        <v>37249</v>
      </c>
      <c r="D26450" t="s">
        <v>38610</v>
      </c>
      <c r="E26450" t="s">
        <v>38611</v>
      </c>
      <c r="F26450" t="s">
        <v>37251</v>
      </c>
      <c r="G26450">
        <v>2</v>
      </c>
      <c r="H26450">
        <v>3</v>
      </c>
      <c r="I26450">
        <v>2147483672</v>
      </c>
      <c r="J26450">
        <v>2147483672</v>
      </c>
      <c r="K26450">
        <v>0</v>
      </c>
    </row>
    <row r="26451" spans="3:11" x14ac:dyDescent="0.45">
      <c r="C26451" t="s">
        <v>37249</v>
      </c>
      <c r="D26451" t="s">
        <v>38616</v>
      </c>
      <c r="E26451" t="s">
        <v>38617</v>
      </c>
      <c r="F26451" t="s">
        <v>37251</v>
      </c>
      <c r="G26451">
        <v>2</v>
      </c>
      <c r="H26451">
        <v>3</v>
      </c>
      <c r="I26451">
        <v>2147483672</v>
      </c>
      <c r="J26451">
        <v>2147483672</v>
      </c>
      <c r="K26451">
        <v>0</v>
      </c>
    </row>
    <row r="26452" spans="3:11" x14ac:dyDescent="0.45">
      <c r="C26452" t="s">
        <v>37249</v>
      </c>
      <c r="D26452" t="s">
        <v>38622</v>
      </c>
      <c r="E26452" t="s">
        <v>38623</v>
      </c>
      <c r="F26452" t="s">
        <v>37251</v>
      </c>
      <c r="G26452">
        <v>2</v>
      </c>
      <c r="H26452">
        <v>3</v>
      </c>
      <c r="I26452">
        <v>2147483672</v>
      </c>
      <c r="J26452">
        <v>2147483672</v>
      </c>
      <c r="K26452">
        <v>0</v>
      </c>
    </row>
    <row r="26453" spans="3:11" x14ac:dyDescent="0.45">
      <c r="C26453" t="s">
        <v>37249</v>
      </c>
      <c r="D26453" t="s">
        <v>38040</v>
      </c>
      <c r="E26453" t="s">
        <v>38041</v>
      </c>
      <c r="F26453" t="s">
        <v>37251</v>
      </c>
      <c r="G26453">
        <v>2</v>
      </c>
      <c r="H26453">
        <v>3</v>
      </c>
      <c r="I26453">
        <v>2147483672</v>
      </c>
      <c r="J26453">
        <v>2147483672</v>
      </c>
      <c r="K26453">
        <v>0</v>
      </c>
    </row>
    <row r="26454" spans="3:11" x14ac:dyDescent="0.45">
      <c r="C26454" t="s">
        <v>37249</v>
      </c>
      <c r="D26454" t="s">
        <v>38094</v>
      </c>
      <c r="E26454" t="s">
        <v>38095</v>
      </c>
      <c r="F26454" t="s">
        <v>37251</v>
      </c>
      <c r="G26454">
        <v>2</v>
      </c>
      <c r="H26454">
        <v>3</v>
      </c>
      <c r="I26454">
        <v>2147483672</v>
      </c>
      <c r="J26454">
        <v>2147483672</v>
      </c>
      <c r="K26454">
        <v>0</v>
      </c>
    </row>
    <row r="26455" spans="3:11" x14ac:dyDescent="0.45">
      <c r="C26455" t="s">
        <v>37249</v>
      </c>
      <c r="D26455" t="s">
        <v>38046</v>
      </c>
      <c r="E26455" t="s">
        <v>38047</v>
      </c>
      <c r="F26455" t="s">
        <v>37251</v>
      </c>
      <c r="G26455">
        <v>2</v>
      </c>
      <c r="H26455">
        <v>3</v>
      </c>
      <c r="I26455">
        <v>2147483672</v>
      </c>
      <c r="J26455">
        <v>2147483672</v>
      </c>
      <c r="K26455">
        <v>0</v>
      </c>
    </row>
    <row r="26456" spans="3:11" x14ac:dyDescent="0.45">
      <c r="C26456" t="s">
        <v>37249</v>
      </c>
      <c r="D26456" t="s">
        <v>38052</v>
      </c>
      <c r="E26456" t="s">
        <v>38053</v>
      </c>
      <c r="F26456" t="s">
        <v>37251</v>
      </c>
      <c r="G26456">
        <v>2</v>
      </c>
      <c r="H26456">
        <v>3</v>
      </c>
      <c r="I26456">
        <v>2147483672</v>
      </c>
      <c r="J26456">
        <v>2147483672</v>
      </c>
      <c r="K26456">
        <v>0</v>
      </c>
    </row>
    <row r="26457" spans="3:11" x14ac:dyDescent="0.45">
      <c r="C26457" t="s">
        <v>37249</v>
      </c>
      <c r="D26457" t="s">
        <v>38058</v>
      </c>
      <c r="E26457" t="s">
        <v>38059</v>
      </c>
      <c r="F26457" t="s">
        <v>37251</v>
      </c>
      <c r="G26457">
        <v>2</v>
      </c>
      <c r="H26457">
        <v>3</v>
      </c>
      <c r="I26457">
        <v>2147483672</v>
      </c>
      <c r="J26457">
        <v>2147483672</v>
      </c>
      <c r="K26457">
        <v>0</v>
      </c>
    </row>
    <row r="26458" spans="3:11" x14ac:dyDescent="0.45">
      <c r="C26458" t="s">
        <v>37249</v>
      </c>
      <c r="D26458" t="s">
        <v>38064</v>
      </c>
      <c r="E26458" t="s">
        <v>38065</v>
      </c>
      <c r="F26458" t="s">
        <v>37251</v>
      </c>
      <c r="G26458">
        <v>2</v>
      </c>
      <c r="H26458">
        <v>3</v>
      </c>
      <c r="I26458">
        <v>2147483672</v>
      </c>
      <c r="J26458">
        <v>2147483672</v>
      </c>
      <c r="K26458">
        <v>0</v>
      </c>
    </row>
    <row r="26459" spans="3:11" x14ac:dyDescent="0.45">
      <c r="C26459" t="s">
        <v>37249</v>
      </c>
      <c r="D26459" t="s">
        <v>38070</v>
      </c>
      <c r="E26459" t="s">
        <v>38071</v>
      </c>
      <c r="F26459" t="s">
        <v>37251</v>
      </c>
      <c r="G26459">
        <v>2</v>
      </c>
      <c r="H26459">
        <v>3</v>
      </c>
      <c r="I26459">
        <v>2147483672</v>
      </c>
      <c r="J26459">
        <v>2147483672</v>
      </c>
      <c r="K26459">
        <v>0</v>
      </c>
    </row>
    <row r="26460" spans="3:11" x14ac:dyDescent="0.45">
      <c r="C26460" t="s">
        <v>37249</v>
      </c>
      <c r="D26460" t="s">
        <v>38076</v>
      </c>
      <c r="E26460" t="s">
        <v>38077</v>
      </c>
      <c r="F26460" t="s">
        <v>37251</v>
      </c>
      <c r="G26460">
        <v>2</v>
      </c>
      <c r="H26460">
        <v>3</v>
      </c>
      <c r="I26460">
        <v>2147483672</v>
      </c>
      <c r="J26460">
        <v>2147483672</v>
      </c>
      <c r="K26460">
        <v>0</v>
      </c>
    </row>
    <row r="26461" spans="3:11" x14ac:dyDescent="0.45">
      <c r="C26461" t="s">
        <v>37249</v>
      </c>
      <c r="D26461" t="s">
        <v>38082</v>
      </c>
      <c r="E26461" t="s">
        <v>38083</v>
      </c>
      <c r="F26461" t="s">
        <v>37251</v>
      </c>
      <c r="G26461">
        <v>2</v>
      </c>
      <c r="H26461">
        <v>3</v>
      </c>
      <c r="I26461">
        <v>2147483672</v>
      </c>
      <c r="J26461">
        <v>2147483672</v>
      </c>
      <c r="K26461">
        <v>0</v>
      </c>
    </row>
    <row r="26462" spans="3:11" x14ac:dyDescent="0.45">
      <c r="C26462" t="s">
        <v>37249</v>
      </c>
      <c r="D26462" t="s">
        <v>38088</v>
      </c>
      <c r="E26462" t="s">
        <v>38089</v>
      </c>
      <c r="F26462" t="s">
        <v>37251</v>
      </c>
      <c r="G26462">
        <v>2</v>
      </c>
      <c r="H26462">
        <v>3</v>
      </c>
      <c r="I26462">
        <v>2147483672</v>
      </c>
      <c r="J26462">
        <v>2147483672</v>
      </c>
      <c r="K26462">
        <v>0</v>
      </c>
    </row>
    <row r="26463" spans="3:11" x14ac:dyDescent="0.45">
      <c r="C26463" t="s">
        <v>37249</v>
      </c>
      <c r="D26463" t="s">
        <v>37763</v>
      </c>
      <c r="E26463" t="s">
        <v>37764</v>
      </c>
      <c r="F26463" t="s">
        <v>37251</v>
      </c>
      <c r="G26463">
        <v>2</v>
      </c>
      <c r="H26463">
        <v>3</v>
      </c>
      <c r="I26463">
        <v>2147483672</v>
      </c>
      <c r="J26463">
        <v>2147483672</v>
      </c>
      <c r="K26463">
        <v>0</v>
      </c>
    </row>
    <row r="26464" spans="3:11" x14ac:dyDescent="0.45">
      <c r="C26464" t="s">
        <v>37249</v>
      </c>
      <c r="D26464" t="s">
        <v>37817</v>
      </c>
      <c r="E26464" t="s">
        <v>37818</v>
      </c>
      <c r="F26464" t="s">
        <v>37251</v>
      </c>
      <c r="G26464">
        <v>2</v>
      </c>
      <c r="H26464">
        <v>3</v>
      </c>
      <c r="I26464">
        <v>2147483672</v>
      </c>
      <c r="J26464">
        <v>2147483672</v>
      </c>
      <c r="K26464">
        <v>0</v>
      </c>
    </row>
    <row r="26465" spans="3:11" x14ac:dyDescent="0.45">
      <c r="C26465" t="s">
        <v>37249</v>
      </c>
      <c r="D26465" t="s">
        <v>37769</v>
      </c>
      <c r="E26465" t="s">
        <v>37770</v>
      </c>
      <c r="F26465" t="s">
        <v>37251</v>
      </c>
      <c r="G26465">
        <v>2</v>
      </c>
      <c r="H26465">
        <v>3</v>
      </c>
      <c r="I26465">
        <v>2147483672</v>
      </c>
      <c r="J26465">
        <v>2147483672</v>
      </c>
      <c r="K26465">
        <v>0</v>
      </c>
    </row>
    <row r="26466" spans="3:11" x14ac:dyDescent="0.45">
      <c r="C26466" t="s">
        <v>37249</v>
      </c>
      <c r="D26466" t="s">
        <v>37775</v>
      </c>
      <c r="E26466" t="s">
        <v>37776</v>
      </c>
      <c r="F26466" t="s">
        <v>37251</v>
      </c>
      <c r="G26466">
        <v>2</v>
      </c>
      <c r="H26466">
        <v>3</v>
      </c>
      <c r="I26466">
        <v>2147483672</v>
      </c>
      <c r="J26466">
        <v>2147483672</v>
      </c>
      <c r="K26466">
        <v>0</v>
      </c>
    </row>
    <row r="26467" spans="3:11" x14ac:dyDescent="0.45">
      <c r="C26467" t="s">
        <v>37249</v>
      </c>
      <c r="D26467" t="s">
        <v>37781</v>
      </c>
      <c r="E26467" t="s">
        <v>37782</v>
      </c>
      <c r="F26467" t="s">
        <v>37251</v>
      </c>
      <c r="G26467">
        <v>2</v>
      </c>
      <c r="H26467">
        <v>3</v>
      </c>
      <c r="I26467">
        <v>2147483672</v>
      </c>
      <c r="J26467">
        <v>2147483672</v>
      </c>
      <c r="K26467">
        <v>0</v>
      </c>
    </row>
    <row r="26468" spans="3:11" x14ac:dyDescent="0.45">
      <c r="C26468" t="s">
        <v>37249</v>
      </c>
      <c r="D26468" t="s">
        <v>37787</v>
      </c>
      <c r="E26468" t="s">
        <v>37788</v>
      </c>
      <c r="F26468" t="s">
        <v>37251</v>
      </c>
      <c r="G26468">
        <v>2</v>
      </c>
      <c r="H26468">
        <v>3</v>
      </c>
      <c r="I26468">
        <v>2147483672</v>
      </c>
      <c r="J26468">
        <v>2147483672</v>
      </c>
      <c r="K26468">
        <v>0</v>
      </c>
    </row>
    <row r="26469" spans="3:11" x14ac:dyDescent="0.45">
      <c r="C26469" t="s">
        <v>37249</v>
      </c>
      <c r="D26469" t="s">
        <v>37793</v>
      </c>
      <c r="E26469" t="s">
        <v>37794</v>
      </c>
      <c r="F26469" t="s">
        <v>37251</v>
      </c>
      <c r="G26469">
        <v>2</v>
      </c>
      <c r="H26469">
        <v>3</v>
      </c>
      <c r="I26469">
        <v>2147483672</v>
      </c>
      <c r="J26469">
        <v>2147483672</v>
      </c>
      <c r="K26469">
        <v>0</v>
      </c>
    </row>
    <row r="26470" spans="3:11" x14ac:dyDescent="0.45">
      <c r="C26470" t="s">
        <v>37249</v>
      </c>
      <c r="D26470" t="s">
        <v>37799</v>
      </c>
      <c r="E26470" t="s">
        <v>37800</v>
      </c>
      <c r="F26470" t="s">
        <v>37251</v>
      </c>
      <c r="G26470">
        <v>2</v>
      </c>
      <c r="H26470">
        <v>3</v>
      </c>
      <c r="I26470">
        <v>2147483672</v>
      </c>
      <c r="J26470">
        <v>2147483672</v>
      </c>
      <c r="K26470">
        <v>0</v>
      </c>
    </row>
    <row r="26471" spans="3:11" x14ac:dyDescent="0.45">
      <c r="C26471" t="s">
        <v>37249</v>
      </c>
      <c r="D26471" t="s">
        <v>37805</v>
      </c>
      <c r="E26471" t="s">
        <v>37806</v>
      </c>
      <c r="F26471" t="s">
        <v>37251</v>
      </c>
      <c r="G26471">
        <v>2</v>
      </c>
      <c r="H26471">
        <v>3</v>
      </c>
      <c r="I26471">
        <v>2147483672</v>
      </c>
      <c r="J26471">
        <v>2147483672</v>
      </c>
      <c r="K26471">
        <v>0</v>
      </c>
    </row>
    <row r="26472" spans="3:11" x14ac:dyDescent="0.45">
      <c r="C26472" t="s">
        <v>37249</v>
      </c>
      <c r="D26472" t="s">
        <v>37811</v>
      </c>
      <c r="E26472" t="s">
        <v>37812</v>
      </c>
      <c r="F26472" t="s">
        <v>37251</v>
      </c>
      <c r="G26472">
        <v>2</v>
      </c>
      <c r="H26472">
        <v>3</v>
      </c>
      <c r="I26472">
        <v>2147483672</v>
      </c>
      <c r="J26472">
        <v>2147483672</v>
      </c>
      <c r="K26472">
        <v>0</v>
      </c>
    </row>
    <row r="26473" spans="3:11" x14ac:dyDescent="0.45">
      <c r="C26473" t="s">
        <v>37249</v>
      </c>
      <c r="D26473" t="s">
        <v>39142</v>
      </c>
      <c r="E26473" t="s">
        <v>39143</v>
      </c>
      <c r="F26473" t="s">
        <v>37251</v>
      </c>
      <c r="G26473">
        <v>2</v>
      </c>
      <c r="H26473">
        <v>3</v>
      </c>
      <c r="I26473">
        <v>2147483672</v>
      </c>
      <c r="J26473">
        <v>2147483672</v>
      </c>
      <c r="K26473">
        <v>0</v>
      </c>
    </row>
    <row r="26474" spans="3:11" x14ac:dyDescent="0.45">
      <c r="C26474" t="s">
        <v>37249</v>
      </c>
      <c r="D26474" t="s">
        <v>37433</v>
      </c>
      <c r="E26474" t="s">
        <v>37434</v>
      </c>
      <c r="F26474" t="s">
        <v>37251</v>
      </c>
      <c r="G26474">
        <v>2</v>
      </c>
      <c r="H26474">
        <v>3</v>
      </c>
      <c r="I26474">
        <v>2147483672</v>
      </c>
      <c r="J26474">
        <v>2147483672</v>
      </c>
      <c r="K26474">
        <v>0</v>
      </c>
    </row>
    <row r="26475" spans="3:11" x14ac:dyDescent="0.45">
      <c r="C26475" t="s">
        <v>37249</v>
      </c>
      <c r="D26475" t="s">
        <v>38672</v>
      </c>
      <c r="E26475" t="s">
        <v>38673</v>
      </c>
      <c r="F26475" t="s">
        <v>37251</v>
      </c>
      <c r="G26475">
        <v>2</v>
      </c>
      <c r="H26475">
        <v>3</v>
      </c>
      <c r="I26475">
        <v>2147483672</v>
      </c>
      <c r="J26475">
        <v>2147483672</v>
      </c>
      <c r="K26475">
        <v>0</v>
      </c>
    </row>
    <row r="26476" spans="3:11" x14ac:dyDescent="0.45">
      <c r="C26476" t="s">
        <v>37249</v>
      </c>
      <c r="D26476" t="s">
        <v>37525</v>
      </c>
      <c r="E26476" t="s">
        <v>37526</v>
      </c>
      <c r="F26476" t="s">
        <v>37251</v>
      </c>
      <c r="G26476">
        <v>2</v>
      </c>
      <c r="H26476">
        <v>3</v>
      </c>
      <c r="I26476">
        <v>2147483672</v>
      </c>
      <c r="J26476">
        <v>2147483672</v>
      </c>
      <c r="K26476">
        <v>0</v>
      </c>
    </row>
    <row r="26477" spans="3:11" x14ac:dyDescent="0.45">
      <c r="C26477" t="s">
        <v>37249</v>
      </c>
      <c r="D26477" t="s">
        <v>37375</v>
      </c>
      <c r="E26477" t="s">
        <v>37376</v>
      </c>
      <c r="F26477" t="s">
        <v>37251</v>
      </c>
      <c r="G26477">
        <v>2</v>
      </c>
      <c r="H26477">
        <v>3</v>
      </c>
      <c r="I26477">
        <v>2147483672</v>
      </c>
      <c r="J26477">
        <v>2147483672</v>
      </c>
      <c r="K26477">
        <v>0</v>
      </c>
    </row>
    <row r="26478" spans="3:11" x14ac:dyDescent="0.45">
      <c r="C26478" t="s">
        <v>37249</v>
      </c>
      <c r="D26478" t="s">
        <v>1845</v>
      </c>
      <c r="E26478" t="s">
        <v>37444</v>
      </c>
      <c r="F26478" t="s">
        <v>37251</v>
      </c>
      <c r="G26478">
        <v>2</v>
      </c>
      <c r="H26478">
        <v>2</v>
      </c>
      <c r="I26478">
        <v>2147483672</v>
      </c>
      <c r="J26478">
        <v>2147483672</v>
      </c>
      <c r="K26478">
        <v>0</v>
      </c>
    </row>
    <row r="26479" spans="3:11" x14ac:dyDescent="0.45">
      <c r="C26479" t="s">
        <v>37249</v>
      </c>
      <c r="D26479" t="s">
        <v>1274</v>
      </c>
      <c r="E26479" t="s">
        <v>39726</v>
      </c>
      <c r="F26479" t="s">
        <v>37251</v>
      </c>
      <c r="G26479">
        <v>2</v>
      </c>
      <c r="H26479">
        <v>3</v>
      </c>
      <c r="I26479">
        <v>2147483654</v>
      </c>
      <c r="J26479">
        <v>2147483662</v>
      </c>
      <c r="K26479">
        <v>0</v>
      </c>
    </row>
    <row r="26480" spans="3:11" x14ac:dyDescent="0.45">
      <c r="C26480" t="s">
        <v>37249</v>
      </c>
      <c r="D26480" t="s">
        <v>1274</v>
      </c>
      <c r="E26480" t="s">
        <v>38885</v>
      </c>
      <c r="F26480" t="s">
        <v>37251</v>
      </c>
      <c r="G26480">
        <v>2</v>
      </c>
      <c r="H26480">
        <v>3</v>
      </c>
      <c r="I26480">
        <v>2147483654</v>
      </c>
      <c r="J26480">
        <v>2147483662</v>
      </c>
      <c r="K26480">
        <v>0</v>
      </c>
    </row>
    <row r="26481" spans="3:11" x14ac:dyDescent="0.45">
      <c r="C26481" t="s">
        <v>37249</v>
      </c>
      <c r="D26481" t="s">
        <v>1274</v>
      </c>
      <c r="E26481" t="s">
        <v>38662</v>
      </c>
      <c r="F26481" t="s">
        <v>37251</v>
      </c>
      <c r="G26481">
        <v>2</v>
      </c>
      <c r="H26481">
        <v>3</v>
      </c>
      <c r="I26481">
        <v>2147483654</v>
      </c>
      <c r="J26481">
        <v>2147483662</v>
      </c>
      <c r="K26481">
        <v>0</v>
      </c>
    </row>
    <row r="26482" spans="3:11" x14ac:dyDescent="0.45">
      <c r="C26482" t="s">
        <v>37249</v>
      </c>
      <c r="D26482" t="s">
        <v>39724</v>
      </c>
      <c r="E26482" t="s">
        <v>39725</v>
      </c>
      <c r="F26482" t="s">
        <v>37251</v>
      </c>
      <c r="G26482">
        <v>2</v>
      </c>
      <c r="H26482">
        <v>1</v>
      </c>
      <c r="I26482">
        <v>2147483660</v>
      </c>
      <c r="J26482">
        <v>2</v>
      </c>
      <c r="K26482">
        <v>0</v>
      </c>
    </row>
    <row r="26483" spans="3:11" x14ac:dyDescent="0.45">
      <c r="C26483" t="s">
        <v>37249</v>
      </c>
      <c r="D26483" t="s">
        <v>38655</v>
      </c>
      <c r="E26483" t="s">
        <v>38656</v>
      </c>
      <c r="F26483" t="s">
        <v>37251</v>
      </c>
      <c r="G26483">
        <v>2</v>
      </c>
      <c r="H26483">
        <v>1</v>
      </c>
      <c r="I26483">
        <v>2147483672</v>
      </c>
      <c r="J26483">
        <v>4294967295</v>
      </c>
      <c r="K26483">
        <v>0</v>
      </c>
    </row>
    <row r="26484" spans="3:11" x14ac:dyDescent="0.45">
      <c r="C26484" t="s">
        <v>37249</v>
      </c>
      <c r="D26484" t="s">
        <v>38877</v>
      </c>
      <c r="E26484" t="s">
        <v>38878</v>
      </c>
      <c r="F26484" t="s">
        <v>37251</v>
      </c>
      <c r="G26484">
        <v>2</v>
      </c>
      <c r="H26484">
        <v>1</v>
      </c>
      <c r="I26484">
        <v>2147483672</v>
      </c>
      <c r="J26484">
        <v>4294967295</v>
      </c>
      <c r="K26484">
        <v>0</v>
      </c>
    </row>
    <row r="26485" spans="3:11" x14ac:dyDescent="0.45">
      <c r="C26485" t="s">
        <v>37249</v>
      </c>
      <c r="D26485" t="s">
        <v>39718</v>
      </c>
      <c r="E26485" t="s">
        <v>39719</v>
      </c>
      <c r="F26485" t="s">
        <v>37251</v>
      </c>
      <c r="G26485">
        <v>2</v>
      </c>
      <c r="H26485">
        <v>1</v>
      </c>
      <c r="I26485">
        <v>2147483672</v>
      </c>
      <c r="J26485">
        <v>4294967295</v>
      </c>
      <c r="K26485">
        <v>0</v>
      </c>
    </row>
    <row r="26486" spans="3:11" x14ac:dyDescent="0.45">
      <c r="C26486" t="s">
        <v>37249</v>
      </c>
      <c r="D26486" t="s">
        <v>2120</v>
      </c>
      <c r="E26486" t="s">
        <v>38665</v>
      </c>
      <c r="F26486" t="s">
        <v>37251</v>
      </c>
      <c r="G26486">
        <v>2</v>
      </c>
      <c r="H26486">
        <v>3</v>
      </c>
      <c r="I26486">
        <v>2147483670</v>
      </c>
      <c r="J26486">
        <v>2147483670</v>
      </c>
      <c r="K26486">
        <v>0</v>
      </c>
    </row>
    <row r="26487" spans="3:11" x14ac:dyDescent="0.45">
      <c r="C26487" t="s">
        <v>37249</v>
      </c>
      <c r="D26487" t="s">
        <v>2120</v>
      </c>
      <c r="E26487" t="s">
        <v>38654</v>
      </c>
      <c r="F26487" t="s">
        <v>37251</v>
      </c>
      <c r="G26487">
        <v>2</v>
      </c>
      <c r="H26487">
        <v>3</v>
      </c>
      <c r="I26487">
        <v>2147483670</v>
      </c>
      <c r="J26487">
        <v>2147483670</v>
      </c>
      <c r="K26487">
        <v>0</v>
      </c>
    </row>
    <row r="26488" spans="3:11" x14ac:dyDescent="0.45">
      <c r="C26488" t="s">
        <v>37249</v>
      </c>
      <c r="D26488" t="s">
        <v>2120</v>
      </c>
      <c r="E26488" t="s">
        <v>39729</v>
      </c>
      <c r="F26488" t="s">
        <v>37251</v>
      </c>
      <c r="G26488">
        <v>2</v>
      </c>
      <c r="H26488">
        <v>3</v>
      </c>
      <c r="I26488">
        <v>2147483670</v>
      </c>
      <c r="J26488">
        <v>2147483670</v>
      </c>
      <c r="K26488">
        <v>0</v>
      </c>
    </row>
    <row r="26489" spans="3:11" x14ac:dyDescent="0.45">
      <c r="C26489" t="s">
        <v>37249</v>
      </c>
      <c r="D26489" t="s">
        <v>2120</v>
      </c>
      <c r="E26489" t="s">
        <v>39717</v>
      </c>
      <c r="F26489" t="s">
        <v>37251</v>
      </c>
      <c r="G26489">
        <v>2</v>
      </c>
      <c r="H26489">
        <v>3</v>
      </c>
      <c r="I26489">
        <v>2147483670</v>
      </c>
      <c r="J26489">
        <v>2147483670</v>
      </c>
      <c r="K26489">
        <v>0</v>
      </c>
    </row>
    <row r="26490" spans="3:11" x14ac:dyDescent="0.45">
      <c r="C26490" t="s">
        <v>37249</v>
      </c>
      <c r="D26490" t="s">
        <v>2120</v>
      </c>
      <c r="E26490" t="s">
        <v>38888</v>
      </c>
      <c r="F26490" t="s">
        <v>37251</v>
      </c>
      <c r="G26490">
        <v>2</v>
      </c>
      <c r="H26490">
        <v>3</v>
      </c>
      <c r="I26490">
        <v>2147483670</v>
      </c>
      <c r="J26490">
        <v>2147483670</v>
      </c>
      <c r="K26490">
        <v>0</v>
      </c>
    </row>
    <row r="26491" spans="3:11" x14ac:dyDescent="0.45">
      <c r="C26491" t="s">
        <v>37249</v>
      </c>
      <c r="D26491" t="s">
        <v>2120</v>
      </c>
      <c r="E26491" t="s">
        <v>38876</v>
      </c>
      <c r="F26491" t="s">
        <v>37251</v>
      </c>
      <c r="G26491">
        <v>2</v>
      </c>
      <c r="H26491">
        <v>3</v>
      </c>
      <c r="I26491">
        <v>2147483670</v>
      </c>
      <c r="J26491">
        <v>2147483670</v>
      </c>
      <c r="K26491">
        <v>0</v>
      </c>
    </row>
    <row r="26492" spans="3:11" x14ac:dyDescent="0.45">
      <c r="C26492" t="s">
        <v>37249</v>
      </c>
      <c r="D26492" t="s">
        <v>37552</v>
      </c>
      <c r="E26492" t="s">
        <v>37553</v>
      </c>
      <c r="F26492" t="s">
        <v>37251</v>
      </c>
      <c r="G26492">
        <v>2</v>
      </c>
      <c r="H26492">
        <v>1</v>
      </c>
      <c r="I26492">
        <v>2147483672</v>
      </c>
      <c r="J26492">
        <v>2147483672</v>
      </c>
      <c r="K26492">
        <v>0</v>
      </c>
    </row>
    <row r="26493" spans="3:11" x14ac:dyDescent="0.45">
      <c r="C26493" t="s">
        <v>37249</v>
      </c>
      <c r="D26493" t="s">
        <v>37552</v>
      </c>
      <c r="E26493" t="s">
        <v>37565</v>
      </c>
      <c r="F26493" t="s">
        <v>37251</v>
      </c>
      <c r="G26493">
        <v>2</v>
      </c>
      <c r="H26493">
        <v>2</v>
      </c>
      <c r="I26493">
        <v>2147483672</v>
      </c>
      <c r="J26493">
        <v>2147483672</v>
      </c>
      <c r="K26493">
        <v>0</v>
      </c>
    </row>
    <row r="26494" spans="3:11" x14ac:dyDescent="0.45">
      <c r="C26494" t="s">
        <v>37249</v>
      </c>
      <c r="D26494" t="s">
        <v>37829</v>
      </c>
      <c r="E26494" t="s">
        <v>38373</v>
      </c>
      <c r="F26494" t="s">
        <v>37251</v>
      </c>
      <c r="G26494">
        <v>2</v>
      </c>
      <c r="H26494">
        <v>1</v>
      </c>
      <c r="I26494">
        <v>2147483672</v>
      </c>
      <c r="J26494">
        <v>2147483672</v>
      </c>
      <c r="K26494">
        <v>0</v>
      </c>
    </row>
    <row r="26495" spans="3:11" x14ac:dyDescent="0.45">
      <c r="C26495" t="s">
        <v>37249</v>
      </c>
      <c r="D26495" t="s">
        <v>37829</v>
      </c>
      <c r="E26495" t="s">
        <v>38106</v>
      </c>
      <c r="F26495" t="s">
        <v>37251</v>
      </c>
      <c r="G26495">
        <v>2</v>
      </c>
      <c r="H26495">
        <v>1</v>
      </c>
      <c r="I26495">
        <v>2147483672</v>
      </c>
      <c r="J26495">
        <v>2147483672</v>
      </c>
      <c r="K26495">
        <v>0</v>
      </c>
    </row>
    <row r="26496" spans="3:11" x14ac:dyDescent="0.45">
      <c r="C26496" t="s">
        <v>37249</v>
      </c>
      <c r="D26496" t="s">
        <v>37829</v>
      </c>
      <c r="E26496" t="s">
        <v>37830</v>
      </c>
      <c r="F26496" t="s">
        <v>37251</v>
      </c>
      <c r="G26496">
        <v>2</v>
      </c>
      <c r="H26496">
        <v>1</v>
      </c>
      <c r="I26496">
        <v>2147483672</v>
      </c>
      <c r="J26496">
        <v>2147483672</v>
      </c>
      <c r="K26496">
        <v>0</v>
      </c>
    </row>
    <row r="26497" spans="3:11" x14ac:dyDescent="0.45">
      <c r="C26497" t="s">
        <v>37249</v>
      </c>
      <c r="D26497" t="s">
        <v>37829</v>
      </c>
      <c r="E26497" t="s">
        <v>38385</v>
      </c>
      <c r="F26497" t="s">
        <v>37251</v>
      </c>
      <c r="G26497">
        <v>2</v>
      </c>
      <c r="H26497">
        <v>2</v>
      </c>
      <c r="I26497">
        <v>2147483672</v>
      </c>
      <c r="J26497">
        <v>2147483672</v>
      </c>
      <c r="K26497">
        <v>0</v>
      </c>
    </row>
    <row r="26498" spans="3:11" x14ac:dyDescent="0.45">
      <c r="C26498" t="s">
        <v>37249</v>
      </c>
      <c r="D26498" t="s">
        <v>37829</v>
      </c>
      <c r="E26498" t="s">
        <v>38118</v>
      </c>
      <c r="F26498" t="s">
        <v>37251</v>
      </c>
      <c r="G26498">
        <v>2</v>
      </c>
      <c r="H26498">
        <v>2</v>
      </c>
      <c r="I26498">
        <v>2147483672</v>
      </c>
      <c r="J26498">
        <v>2147483672</v>
      </c>
      <c r="K26498">
        <v>0</v>
      </c>
    </row>
    <row r="26499" spans="3:11" x14ac:dyDescent="0.45">
      <c r="C26499" t="s">
        <v>37249</v>
      </c>
      <c r="D26499" t="s">
        <v>37829</v>
      </c>
      <c r="E26499" t="s">
        <v>37842</v>
      </c>
      <c r="F26499" t="s">
        <v>37251</v>
      </c>
      <c r="G26499">
        <v>2</v>
      </c>
      <c r="H26499">
        <v>2</v>
      </c>
      <c r="I26499">
        <v>2147483672</v>
      </c>
      <c r="J26499">
        <v>2147483672</v>
      </c>
      <c r="K26499">
        <v>0</v>
      </c>
    </row>
    <row r="26500" spans="3:11" x14ac:dyDescent="0.45">
      <c r="C26500" t="s">
        <v>37249</v>
      </c>
      <c r="D26500" t="s">
        <v>37742</v>
      </c>
      <c r="E26500" t="s">
        <v>37754</v>
      </c>
      <c r="F26500" t="s">
        <v>37251</v>
      </c>
      <c r="G26500">
        <v>2</v>
      </c>
      <c r="H26500">
        <v>2</v>
      </c>
      <c r="I26500">
        <v>2147483672</v>
      </c>
      <c r="J26500">
        <v>2147483672</v>
      </c>
      <c r="K26500">
        <v>0</v>
      </c>
    </row>
    <row r="26501" spans="3:11" x14ac:dyDescent="0.45">
      <c r="C26501" t="s">
        <v>37249</v>
      </c>
      <c r="D26501" t="s">
        <v>37742</v>
      </c>
      <c r="E26501" t="s">
        <v>37743</v>
      </c>
      <c r="F26501" t="s">
        <v>37251</v>
      </c>
      <c r="G26501">
        <v>2</v>
      </c>
      <c r="H26501">
        <v>1</v>
      </c>
      <c r="I26501">
        <v>2147483672</v>
      </c>
      <c r="J26501">
        <v>2147483672</v>
      </c>
      <c r="K26501">
        <v>0</v>
      </c>
    </row>
    <row r="26502" spans="3:11" x14ac:dyDescent="0.45">
      <c r="C26502" t="s">
        <v>37249</v>
      </c>
      <c r="D26502" t="s">
        <v>38019</v>
      </c>
      <c r="E26502" t="s">
        <v>38298</v>
      </c>
      <c r="F26502" t="s">
        <v>37251</v>
      </c>
      <c r="G26502">
        <v>2</v>
      </c>
      <c r="H26502">
        <v>2</v>
      </c>
      <c r="I26502">
        <v>2147483672</v>
      </c>
      <c r="J26502">
        <v>2147483672</v>
      </c>
      <c r="K26502">
        <v>0</v>
      </c>
    </row>
    <row r="26503" spans="3:11" x14ac:dyDescent="0.45">
      <c r="C26503" t="s">
        <v>37249</v>
      </c>
      <c r="D26503" t="s">
        <v>38019</v>
      </c>
      <c r="E26503" t="s">
        <v>38031</v>
      </c>
      <c r="F26503" t="s">
        <v>37251</v>
      </c>
      <c r="G26503">
        <v>2</v>
      </c>
      <c r="H26503">
        <v>2</v>
      </c>
      <c r="I26503">
        <v>2147483672</v>
      </c>
      <c r="J26503">
        <v>2147483672</v>
      </c>
      <c r="K26503">
        <v>0</v>
      </c>
    </row>
    <row r="26504" spans="3:11" x14ac:dyDescent="0.45">
      <c r="C26504" t="s">
        <v>37249</v>
      </c>
      <c r="D26504" t="s">
        <v>38019</v>
      </c>
      <c r="E26504" t="s">
        <v>38554</v>
      </c>
      <c r="F26504" t="s">
        <v>37251</v>
      </c>
      <c r="G26504">
        <v>2</v>
      </c>
      <c r="H26504">
        <v>1</v>
      </c>
      <c r="I26504">
        <v>2147483672</v>
      </c>
      <c r="J26504">
        <v>2147483672</v>
      </c>
      <c r="K26504">
        <v>0</v>
      </c>
    </row>
    <row r="26505" spans="3:11" x14ac:dyDescent="0.45">
      <c r="C26505" t="s">
        <v>37249</v>
      </c>
      <c r="D26505" t="s">
        <v>38019</v>
      </c>
      <c r="E26505" t="s">
        <v>38287</v>
      </c>
      <c r="F26505" t="s">
        <v>37251</v>
      </c>
      <c r="G26505">
        <v>2</v>
      </c>
      <c r="H26505">
        <v>1</v>
      </c>
      <c r="I26505">
        <v>2147483672</v>
      </c>
      <c r="J26505">
        <v>2147483672</v>
      </c>
      <c r="K26505">
        <v>0</v>
      </c>
    </row>
    <row r="26506" spans="3:11" x14ac:dyDescent="0.45">
      <c r="C26506" t="s">
        <v>37249</v>
      </c>
      <c r="D26506" t="s">
        <v>38019</v>
      </c>
      <c r="E26506" t="s">
        <v>38020</v>
      </c>
      <c r="F26506" t="s">
        <v>37251</v>
      </c>
      <c r="G26506">
        <v>2</v>
      </c>
      <c r="H26506">
        <v>1</v>
      </c>
      <c r="I26506">
        <v>2147483672</v>
      </c>
      <c r="J26506">
        <v>2147483672</v>
      </c>
      <c r="K26506">
        <v>0</v>
      </c>
    </row>
    <row r="26507" spans="3:11" x14ac:dyDescent="0.45">
      <c r="C26507" t="s">
        <v>37249</v>
      </c>
      <c r="D26507" t="s">
        <v>38019</v>
      </c>
      <c r="E26507" t="s">
        <v>38565</v>
      </c>
      <c r="F26507" t="s">
        <v>37251</v>
      </c>
      <c r="G26507">
        <v>2</v>
      </c>
      <c r="H26507">
        <v>2</v>
      </c>
      <c r="I26507">
        <v>2147483672</v>
      </c>
      <c r="J26507">
        <v>2147483672</v>
      </c>
      <c r="K26507">
        <v>0</v>
      </c>
    </row>
    <row r="26508" spans="3:11" x14ac:dyDescent="0.45">
      <c r="C26508" t="s">
        <v>37249</v>
      </c>
      <c r="D26508" t="s">
        <v>37574</v>
      </c>
      <c r="E26508" t="s">
        <v>37586</v>
      </c>
      <c r="F26508" t="s">
        <v>37251</v>
      </c>
      <c r="G26508">
        <v>2</v>
      </c>
      <c r="H26508">
        <v>2</v>
      </c>
      <c r="I26508">
        <v>2147483672</v>
      </c>
      <c r="J26508">
        <v>2147483672</v>
      </c>
      <c r="K26508">
        <v>0</v>
      </c>
    </row>
    <row r="26509" spans="3:11" x14ac:dyDescent="0.45">
      <c r="C26509" t="s">
        <v>37249</v>
      </c>
      <c r="D26509" t="s">
        <v>37574</v>
      </c>
      <c r="E26509" t="s">
        <v>37575</v>
      </c>
      <c r="F26509" t="s">
        <v>37251</v>
      </c>
      <c r="G26509">
        <v>2</v>
      </c>
      <c r="H26509">
        <v>1</v>
      </c>
      <c r="I26509">
        <v>2147483672</v>
      </c>
      <c r="J26509">
        <v>2147483672</v>
      </c>
      <c r="K26509">
        <v>0</v>
      </c>
    </row>
    <row r="26510" spans="3:11" x14ac:dyDescent="0.45">
      <c r="C26510" t="s">
        <v>37249</v>
      </c>
      <c r="D26510" t="s">
        <v>37851</v>
      </c>
      <c r="E26510" t="s">
        <v>38138</v>
      </c>
      <c r="F26510" t="s">
        <v>37251</v>
      </c>
      <c r="G26510">
        <v>2</v>
      </c>
      <c r="H26510">
        <v>2</v>
      </c>
      <c r="I26510">
        <v>2147483672</v>
      </c>
      <c r="J26510">
        <v>2147483672</v>
      </c>
      <c r="K26510">
        <v>0</v>
      </c>
    </row>
    <row r="26511" spans="3:11" x14ac:dyDescent="0.45">
      <c r="C26511" t="s">
        <v>37249</v>
      </c>
      <c r="D26511" t="s">
        <v>37851</v>
      </c>
      <c r="E26511" t="s">
        <v>37863</v>
      </c>
      <c r="F26511" t="s">
        <v>37251</v>
      </c>
      <c r="G26511">
        <v>2</v>
      </c>
      <c r="H26511">
        <v>2</v>
      </c>
      <c r="I26511">
        <v>2147483672</v>
      </c>
      <c r="J26511">
        <v>2147483672</v>
      </c>
      <c r="K26511">
        <v>0</v>
      </c>
    </row>
    <row r="26512" spans="3:11" x14ac:dyDescent="0.45">
      <c r="C26512" t="s">
        <v>37249</v>
      </c>
      <c r="D26512" t="s">
        <v>37851</v>
      </c>
      <c r="E26512" t="s">
        <v>37852</v>
      </c>
      <c r="F26512" t="s">
        <v>37251</v>
      </c>
      <c r="G26512">
        <v>2</v>
      </c>
      <c r="H26512">
        <v>1</v>
      </c>
      <c r="I26512">
        <v>2147483672</v>
      </c>
      <c r="J26512">
        <v>2147483672</v>
      </c>
      <c r="K26512">
        <v>0</v>
      </c>
    </row>
    <row r="26513" spans="3:11" x14ac:dyDescent="0.45">
      <c r="C26513" t="s">
        <v>37249</v>
      </c>
      <c r="D26513" t="s">
        <v>37851</v>
      </c>
      <c r="E26513" t="s">
        <v>38405</v>
      </c>
      <c r="F26513" t="s">
        <v>37251</v>
      </c>
      <c r="G26513">
        <v>2</v>
      </c>
      <c r="H26513">
        <v>2</v>
      </c>
      <c r="I26513">
        <v>2147483672</v>
      </c>
      <c r="J26513">
        <v>2147483672</v>
      </c>
      <c r="K26513">
        <v>0</v>
      </c>
    </row>
    <row r="26514" spans="3:11" x14ac:dyDescent="0.45">
      <c r="C26514" t="s">
        <v>37249</v>
      </c>
      <c r="D26514" t="s">
        <v>37851</v>
      </c>
      <c r="E26514" t="s">
        <v>38127</v>
      </c>
      <c r="F26514" t="s">
        <v>37251</v>
      </c>
      <c r="G26514">
        <v>2</v>
      </c>
      <c r="H26514">
        <v>1</v>
      </c>
      <c r="I26514">
        <v>2147483672</v>
      </c>
      <c r="J26514">
        <v>2147483672</v>
      </c>
      <c r="K26514">
        <v>0</v>
      </c>
    </row>
    <row r="26515" spans="3:11" x14ac:dyDescent="0.45">
      <c r="C26515" t="s">
        <v>37249</v>
      </c>
      <c r="D26515" t="s">
        <v>37851</v>
      </c>
      <c r="E26515" t="s">
        <v>38394</v>
      </c>
      <c r="F26515" t="s">
        <v>37251</v>
      </c>
      <c r="G26515">
        <v>2</v>
      </c>
      <c r="H26515">
        <v>1</v>
      </c>
      <c r="I26515">
        <v>2147483672</v>
      </c>
      <c r="J26515">
        <v>2147483672</v>
      </c>
      <c r="K26515">
        <v>0</v>
      </c>
    </row>
    <row r="26516" spans="3:11" x14ac:dyDescent="0.45">
      <c r="C26516" t="s">
        <v>37249</v>
      </c>
      <c r="D26516" t="s">
        <v>37595</v>
      </c>
      <c r="E26516" t="s">
        <v>37607</v>
      </c>
      <c r="F26516" t="s">
        <v>37251</v>
      </c>
      <c r="G26516">
        <v>2</v>
      </c>
      <c r="H26516">
        <v>2</v>
      </c>
      <c r="I26516">
        <v>2147483672</v>
      </c>
      <c r="J26516">
        <v>2147483672</v>
      </c>
      <c r="K26516">
        <v>0</v>
      </c>
    </row>
    <row r="26517" spans="3:11" x14ac:dyDescent="0.45">
      <c r="C26517" t="s">
        <v>37249</v>
      </c>
      <c r="D26517" t="s">
        <v>37595</v>
      </c>
      <c r="E26517" t="s">
        <v>37596</v>
      </c>
      <c r="F26517" t="s">
        <v>37251</v>
      </c>
      <c r="G26517">
        <v>2</v>
      </c>
      <c r="H26517">
        <v>1</v>
      </c>
      <c r="I26517">
        <v>2147483672</v>
      </c>
      <c r="J26517">
        <v>2147483672</v>
      </c>
      <c r="K26517">
        <v>0</v>
      </c>
    </row>
    <row r="26518" spans="3:11" x14ac:dyDescent="0.45">
      <c r="C26518" t="s">
        <v>37249</v>
      </c>
      <c r="D26518" t="s">
        <v>37872</v>
      </c>
      <c r="E26518" t="s">
        <v>38158</v>
      </c>
      <c r="F26518" t="s">
        <v>37251</v>
      </c>
      <c r="G26518">
        <v>2</v>
      </c>
      <c r="H26518">
        <v>2</v>
      </c>
      <c r="I26518">
        <v>2147483672</v>
      </c>
      <c r="J26518">
        <v>2147483672</v>
      </c>
      <c r="K26518">
        <v>0</v>
      </c>
    </row>
    <row r="26519" spans="3:11" x14ac:dyDescent="0.45">
      <c r="C26519" t="s">
        <v>37249</v>
      </c>
      <c r="D26519" t="s">
        <v>37872</v>
      </c>
      <c r="E26519" t="s">
        <v>37884</v>
      </c>
      <c r="F26519" t="s">
        <v>37251</v>
      </c>
      <c r="G26519">
        <v>2</v>
      </c>
      <c r="H26519">
        <v>2</v>
      </c>
      <c r="I26519">
        <v>2147483672</v>
      </c>
      <c r="J26519">
        <v>2147483672</v>
      </c>
      <c r="K26519">
        <v>0</v>
      </c>
    </row>
    <row r="26520" spans="3:11" x14ac:dyDescent="0.45">
      <c r="C26520" t="s">
        <v>37249</v>
      </c>
      <c r="D26520" t="s">
        <v>37872</v>
      </c>
      <c r="E26520" t="s">
        <v>38414</v>
      </c>
      <c r="F26520" t="s">
        <v>37251</v>
      </c>
      <c r="G26520">
        <v>2</v>
      </c>
      <c r="H26520">
        <v>1</v>
      </c>
      <c r="I26520">
        <v>2147483672</v>
      </c>
      <c r="J26520">
        <v>2147483672</v>
      </c>
      <c r="K26520">
        <v>0</v>
      </c>
    </row>
    <row r="26521" spans="3:11" x14ac:dyDescent="0.45">
      <c r="C26521" t="s">
        <v>37249</v>
      </c>
      <c r="D26521" t="s">
        <v>37872</v>
      </c>
      <c r="E26521" t="s">
        <v>38425</v>
      </c>
      <c r="F26521" t="s">
        <v>37251</v>
      </c>
      <c r="G26521">
        <v>2</v>
      </c>
      <c r="H26521">
        <v>2</v>
      </c>
      <c r="I26521">
        <v>2147483672</v>
      </c>
      <c r="J26521">
        <v>2147483672</v>
      </c>
      <c r="K26521">
        <v>0</v>
      </c>
    </row>
    <row r="26522" spans="3:11" x14ac:dyDescent="0.45">
      <c r="C26522" t="s">
        <v>37249</v>
      </c>
      <c r="D26522" t="s">
        <v>37872</v>
      </c>
      <c r="E26522" t="s">
        <v>37873</v>
      </c>
      <c r="F26522" t="s">
        <v>37251</v>
      </c>
      <c r="G26522">
        <v>2</v>
      </c>
      <c r="H26522">
        <v>1</v>
      </c>
      <c r="I26522">
        <v>2147483672</v>
      </c>
      <c r="J26522">
        <v>2147483672</v>
      </c>
      <c r="K26522">
        <v>0</v>
      </c>
    </row>
    <row r="26523" spans="3:11" x14ac:dyDescent="0.45">
      <c r="C26523" t="s">
        <v>37249</v>
      </c>
      <c r="D26523" t="s">
        <v>37872</v>
      </c>
      <c r="E26523" t="s">
        <v>38147</v>
      </c>
      <c r="F26523" t="s">
        <v>37251</v>
      </c>
      <c r="G26523">
        <v>2</v>
      </c>
      <c r="H26523">
        <v>1</v>
      </c>
      <c r="I26523">
        <v>2147483672</v>
      </c>
      <c r="J26523">
        <v>2147483672</v>
      </c>
      <c r="K26523">
        <v>0</v>
      </c>
    </row>
    <row r="26524" spans="3:11" x14ac:dyDescent="0.45">
      <c r="C26524" t="s">
        <v>37249</v>
      </c>
      <c r="D26524" t="s">
        <v>37616</v>
      </c>
      <c r="E26524" t="s">
        <v>37617</v>
      </c>
      <c r="F26524" t="s">
        <v>37251</v>
      </c>
      <c r="G26524">
        <v>2</v>
      </c>
      <c r="H26524">
        <v>1</v>
      </c>
      <c r="I26524">
        <v>2147483672</v>
      </c>
      <c r="J26524">
        <v>2147483672</v>
      </c>
      <c r="K26524">
        <v>0</v>
      </c>
    </row>
    <row r="26525" spans="3:11" x14ac:dyDescent="0.45">
      <c r="C26525" t="s">
        <v>37249</v>
      </c>
      <c r="D26525" t="s">
        <v>37616</v>
      </c>
      <c r="E26525" t="s">
        <v>37628</v>
      </c>
      <c r="F26525" t="s">
        <v>37251</v>
      </c>
      <c r="G26525">
        <v>2</v>
      </c>
      <c r="H26525">
        <v>2</v>
      </c>
      <c r="I26525">
        <v>2147483672</v>
      </c>
      <c r="J26525">
        <v>2147483672</v>
      </c>
      <c r="K26525">
        <v>0</v>
      </c>
    </row>
    <row r="26526" spans="3:11" x14ac:dyDescent="0.45">
      <c r="C26526" t="s">
        <v>37249</v>
      </c>
      <c r="D26526" t="s">
        <v>37893</v>
      </c>
      <c r="E26526" t="s">
        <v>37905</v>
      </c>
      <c r="F26526" t="s">
        <v>37251</v>
      </c>
      <c r="G26526">
        <v>2</v>
      </c>
      <c r="H26526">
        <v>2</v>
      </c>
      <c r="I26526">
        <v>2147483672</v>
      </c>
      <c r="J26526">
        <v>2147483672</v>
      </c>
      <c r="K26526">
        <v>0</v>
      </c>
    </row>
    <row r="26527" spans="3:11" x14ac:dyDescent="0.45">
      <c r="C26527" t="s">
        <v>37249</v>
      </c>
      <c r="D26527" t="s">
        <v>37893</v>
      </c>
      <c r="E26527" t="s">
        <v>38167</v>
      </c>
      <c r="F26527" t="s">
        <v>37251</v>
      </c>
      <c r="G26527">
        <v>2</v>
      </c>
      <c r="H26527">
        <v>1</v>
      </c>
      <c r="I26527">
        <v>2147483672</v>
      </c>
      <c r="J26527">
        <v>2147483672</v>
      </c>
      <c r="K26527">
        <v>0</v>
      </c>
    </row>
    <row r="26528" spans="3:11" x14ac:dyDescent="0.45">
      <c r="C26528" t="s">
        <v>37249</v>
      </c>
      <c r="D26528" t="s">
        <v>37893</v>
      </c>
      <c r="E26528" t="s">
        <v>38178</v>
      </c>
      <c r="F26528" t="s">
        <v>37251</v>
      </c>
      <c r="G26528">
        <v>2</v>
      </c>
      <c r="H26528">
        <v>2</v>
      </c>
      <c r="I26528">
        <v>2147483672</v>
      </c>
      <c r="J26528">
        <v>2147483672</v>
      </c>
      <c r="K26528">
        <v>0</v>
      </c>
    </row>
    <row r="26529" spans="3:11" x14ac:dyDescent="0.45">
      <c r="C26529" t="s">
        <v>37249</v>
      </c>
      <c r="D26529" t="s">
        <v>37893</v>
      </c>
      <c r="E26529" t="s">
        <v>38434</v>
      </c>
      <c r="F26529" t="s">
        <v>37251</v>
      </c>
      <c r="G26529">
        <v>2</v>
      </c>
      <c r="H26529">
        <v>1</v>
      </c>
      <c r="I26529">
        <v>2147483672</v>
      </c>
      <c r="J26529">
        <v>2147483672</v>
      </c>
      <c r="K26529">
        <v>0</v>
      </c>
    </row>
    <row r="26530" spans="3:11" x14ac:dyDescent="0.45">
      <c r="C26530" t="s">
        <v>37249</v>
      </c>
      <c r="D26530" t="s">
        <v>37893</v>
      </c>
      <c r="E26530" t="s">
        <v>38445</v>
      </c>
      <c r="F26530" t="s">
        <v>37251</v>
      </c>
      <c r="G26530">
        <v>2</v>
      </c>
      <c r="H26530">
        <v>2</v>
      </c>
      <c r="I26530">
        <v>2147483672</v>
      </c>
      <c r="J26530">
        <v>2147483672</v>
      </c>
      <c r="K26530">
        <v>0</v>
      </c>
    </row>
    <row r="26531" spans="3:11" x14ac:dyDescent="0.45">
      <c r="C26531" t="s">
        <v>37249</v>
      </c>
      <c r="D26531" t="s">
        <v>37893</v>
      </c>
      <c r="E26531" t="s">
        <v>37894</v>
      </c>
      <c r="F26531" t="s">
        <v>37251</v>
      </c>
      <c r="G26531">
        <v>2</v>
      </c>
      <c r="H26531">
        <v>1</v>
      </c>
      <c r="I26531">
        <v>2147483672</v>
      </c>
      <c r="J26531">
        <v>2147483672</v>
      </c>
      <c r="K26531">
        <v>0</v>
      </c>
    </row>
    <row r="26532" spans="3:11" x14ac:dyDescent="0.45">
      <c r="C26532" t="s">
        <v>37249</v>
      </c>
      <c r="D26532" t="s">
        <v>37637</v>
      </c>
      <c r="E26532" t="s">
        <v>37649</v>
      </c>
      <c r="F26532" t="s">
        <v>37251</v>
      </c>
      <c r="G26532">
        <v>2</v>
      </c>
      <c r="H26532">
        <v>2</v>
      </c>
      <c r="I26532">
        <v>2147483672</v>
      </c>
      <c r="J26532">
        <v>2147483672</v>
      </c>
      <c r="K26532">
        <v>0</v>
      </c>
    </row>
    <row r="26533" spans="3:11" x14ac:dyDescent="0.45">
      <c r="C26533" t="s">
        <v>37249</v>
      </c>
      <c r="D26533" t="s">
        <v>37637</v>
      </c>
      <c r="E26533" t="s">
        <v>37638</v>
      </c>
      <c r="F26533" t="s">
        <v>37251</v>
      </c>
      <c r="G26533">
        <v>2</v>
      </c>
      <c r="H26533">
        <v>1</v>
      </c>
      <c r="I26533">
        <v>2147483672</v>
      </c>
      <c r="J26533">
        <v>2147483672</v>
      </c>
      <c r="K26533">
        <v>0</v>
      </c>
    </row>
    <row r="26534" spans="3:11" x14ac:dyDescent="0.45">
      <c r="C26534" t="s">
        <v>37249</v>
      </c>
      <c r="D26534" t="s">
        <v>37914</v>
      </c>
      <c r="E26534" t="s">
        <v>38187</v>
      </c>
      <c r="F26534" t="s">
        <v>37251</v>
      </c>
      <c r="G26534">
        <v>2</v>
      </c>
      <c r="H26534">
        <v>1</v>
      </c>
      <c r="I26534">
        <v>2147483672</v>
      </c>
      <c r="J26534">
        <v>2147483672</v>
      </c>
      <c r="K26534">
        <v>0</v>
      </c>
    </row>
    <row r="26535" spans="3:11" x14ac:dyDescent="0.45">
      <c r="C26535" t="s">
        <v>37249</v>
      </c>
      <c r="D26535" t="s">
        <v>37914</v>
      </c>
      <c r="E26535" t="s">
        <v>37915</v>
      </c>
      <c r="F26535" t="s">
        <v>37251</v>
      </c>
      <c r="G26535">
        <v>2</v>
      </c>
      <c r="H26535">
        <v>1</v>
      </c>
      <c r="I26535">
        <v>2147483672</v>
      </c>
      <c r="J26535">
        <v>2147483672</v>
      </c>
      <c r="K26535">
        <v>0</v>
      </c>
    </row>
    <row r="26536" spans="3:11" x14ac:dyDescent="0.45">
      <c r="C26536" t="s">
        <v>37249</v>
      </c>
      <c r="D26536" t="s">
        <v>37914</v>
      </c>
      <c r="E26536" t="s">
        <v>38465</v>
      </c>
      <c r="F26536" t="s">
        <v>37251</v>
      </c>
      <c r="G26536">
        <v>2</v>
      </c>
      <c r="H26536">
        <v>2</v>
      </c>
      <c r="I26536">
        <v>2147483672</v>
      </c>
      <c r="J26536">
        <v>2147483672</v>
      </c>
      <c r="K26536">
        <v>0</v>
      </c>
    </row>
    <row r="26537" spans="3:11" x14ac:dyDescent="0.45">
      <c r="C26537" t="s">
        <v>37249</v>
      </c>
      <c r="D26537" t="s">
        <v>37914</v>
      </c>
      <c r="E26537" t="s">
        <v>37926</v>
      </c>
      <c r="F26537" t="s">
        <v>37251</v>
      </c>
      <c r="G26537">
        <v>2</v>
      </c>
      <c r="H26537">
        <v>2</v>
      </c>
      <c r="I26537">
        <v>2147483672</v>
      </c>
      <c r="J26537">
        <v>2147483672</v>
      </c>
      <c r="K26537">
        <v>0</v>
      </c>
    </row>
    <row r="26538" spans="3:11" x14ac:dyDescent="0.45">
      <c r="C26538" t="s">
        <v>37249</v>
      </c>
      <c r="D26538" t="s">
        <v>37914</v>
      </c>
      <c r="E26538" t="s">
        <v>38454</v>
      </c>
      <c r="F26538" t="s">
        <v>37251</v>
      </c>
      <c r="G26538">
        <v>2</v>
      </c>
      <c r="H26538">
        <v>1</v>
      </c>
      <c r="I26538">
        <v>2147483672</v>
      </c>
      <c r="J26538">
        <v>2147483672</v>
      </c>
      <c r="K26538">
        <v>0</v>
      </c>
    </row>
    <row r="26539" spans="3:11" x14ac:dyDescent="0.45">
      <c r="C26539" t="s">
        <v>37249</v>
      </c>
      <c r="D26539" t="s">
        <v>37914</v>
      </c>
      <c r="E26539" t="s">
        <v>38198</v>
      </c>
      <c r="F26539" t="s">
        <v>37251</v>
      </c>
      <c r="G26539">
        <v>2</v>
      </c>
      <c r="H26539">
        <v>2</v>
      </c>
      <c r="I26539">
        <v>2147483672</v>
      </c>
      <c r="J26539">
        <v>2147483672</v>
      </c>
      <c r="K26539">
        <v>0</v>
      </c>
    </row>
    <row r="26540" spans="3:11" x14ac:dyDescent="0.45">
      <c r="C26540" t="s">
        <v>37249</v>
      </c>
      <c r="D26540" t="s">
        <v>37658</v>
      </c>
      <c r="E26540" t="s">
        <v>37659</v>
      </c>
      <c r="F26540" t="s">
        <v>37251</v>
      </c>
      <c r="G26540">
        <v>2</v>
      </c>
      <c r="H26540">
        <v>1</v>
      </c>
      <c r="I26540">
        <v>2147483672</v>
      </c>
      <c r="J26540">
        <v>2147483672</v>
      </c>
      <c r="K26540">
        <v>0</v>
      </c>
    </row>
    <row r="26541" spans="3:11" x14ac:dyDescent="0.45">
      <c r="C26541" t="s">
        <v>37249</v>
      </c>
      <c r="D26541" t="s">
        <v>37658</v>
      </c>
      <c r="E26541" t="s">
        <v>37670</v>
      </c>
      <c r="F26541" t="s">
        <v>37251</v>
      </c>
      <c r="G26541">
        <v>2</v>
      </c>
      <c r="H26541">
        <v>2</v>
      </c>
      <c r="I26541">
        <v>2147483672</v>
      </c>
      <c r="J26541">
        <v>2147483672</v>
      </c>
      <c r="K26541">
        <v>0</v>
      </c>
    </row>
    <row r="26542" spans="3:11" x14ac:dyDescent="0.45">
      <c r="C26542" t="s">
        <v>37249</v>
      </c>
      <c r="D26542" t="s">
        <v>37935</v>
      </c>
      <c r="E26542" t="s">
        <v>38474</v>
      </c>
      <c r="F26542" t="s">
        <v>37251</v>
      </c>
      <c r="G26542">
        <v>2</v>
      </c>
      <c r="H26542">
        <v>1</v>
      </c>
      <c r="I26542">
        <v>2147483672</v>
      </c>
      <c r="J26542">
        <v>2147483672</v>
      </c>
      <c r="K26542">
        <v>0</v>
      </c>
    </row>
    <row r="26543" spans="3:11" x14ac:dyDescent="0.45">
      <c r="C26543" t="s">
        <v>37249</v>
      </c>
      <c r="D26543" t="s">
        <v>37935</v>
      </c>
      <c r="E26543" t="s">
        <v>37936</v>
      </c>
      <c r="F26543" t="s">
        <v>37251</v>
      </c>
      <c r="G26543">
        <v>2</v>
      </c>
      <c r="H26543">
        <v>1</v>
      </c>
      <c r="I26543">
        <v>2147483672</v>
      </c>
      <c r="J26543">
        <v>2147483672</v>
      </c>
      <c r="K26543">
        <v>0</v>
      </c>
    </row>
    <row r="26544" spans="3:11" x14ac:dyDescent="0.45">
      <c r="C26544" t="s">
        <v>37249</v>
      </c>
      <c r="D26544" t="s">
        <v>37935</v>
      </c>
      <c r="E26544" t="s">
        <v>38485</v>
      </c>
      <c r="F26544" t="s">
        <v>37251</v>
      </c>
      <c r="G26544">
        <v>2</v>
      </c>
      <c r="H26544">
        <v>2</v>
      </c>
      <c r="I26544">
        <v>2147483672</v>
      </c>
      <c r="J26544">
        <v>2147483672</v>
      </c>
      <c r="K26544">
        <v>0</v>
      </c>
    </row>
    <row r="26545" spans="3:11" x14ac:dyDescent="0.45">
      <c r="C26545" t="s">
        <v>37249</v>
      </c>
      <c r="D26545" t="s">
        <v>37935</v>
      </c>
      <c r="E26545" t="s">
        <v>38218</v>
      </c>
      <c r="F26545" t="s">
        <v>37251</v>
      </c>
      <c r="G26545">
        <v>2</v>
      </c>
      <c r="H26545">
        <v>2</v>
      </c>
      <c r="I26545">
        <v>2147483672</v>
      </c>
      <c r="J26545">
        <v>2147483672</v>
      </c>
      <c r="K26545">
        <v>0</v>
      </c>
    </row>
    <row r="26546" spans="3:11" x14ac:dyDescent="0.45">
      <c r="C26546" t="s">
        <v>37249</v>
      </c>
      <c r="D26546" t="s">
        <v>37935</v>
      </c>
      <c r="E26546" t="s">
        <v>37947</v>
      </c>
      <c r="F26546" t="s">
        <v>37251</v>
      </c>
      <c r="G26546">
        <v>2</v>
      </c>
      <c r="H26546">
        <v>2</v>
      </c>
      <c r="I26546">
        <v>2147483672</v>
      </c>
      <c r="J26546">
        <v>2147483672</v>
      </c>
      <c r="K26546">
        <v>0</v>
      </c>
    </row>
    <row r="26547" spans="3:11" x14ac:dyDescent="0.45">
      <c r="C26547" t="s">
        <v>37249</v>
      </c>
      <c r="D26547" t="s">
        <v>37935</v>
      </c>
      <c r="E26547" t="s">
        <v>38207</v>
      </c>
      <c r="F26547" t="s">
        <v>37251</v>
      </c>
      <c r="G26547">
        <v>2</v>
      </c>
      <c r="H26547">
        <v>1</v>
      </c>
      <c r="I26547">
        <v>2147483672</v>
      </c>
      <c r="J26547">
        <v>2147483672</v>
      </c>
      <c r="K26547">
        <v>0</v>
      </c>
    </row>
    <row r="26548" spans="3:11" x14ac:dyDescent="0.45">
      <c r="C26548" t="s">
        <v>37249</v>
      </c>
      <c r="D26548" t="s">
        <v>37679</v>
      </c>
      <c r="E26548" t="s">
        <v>37691</v>
      </c>
      <c r="F26548" t="s">
        <v>37251</v>
      </c>
      <c r="G26548">
        <v>2</v>
      </c>
      <c r="H26548">
        <v>2</v>
      </c>
      <c r="I26548">
        <v>2147483672</v>
      </c>
      <c r="J26548">
        <v>2147483672</v>
      </c>
      <c r="K26548">
        <v>0</v>
      </c>
    </row>
    <row r="26549" spans="3:11" x14ac:dyDescent="0.45">
      <c r="C26549" t="s">
        <v>37249</v>
      </c>
      <c r="D26549" t="s">
        <v>37679</v>
      </c>
      <c r="E26549" t="s">
        <v>37680</v>
      </c>
      <c r="F26549" t="s">
        <v>37251</v>
      </c>
      <c r="G26549">
        <v>2</v>
      </c>
      <c r="H26549">
        <v>1</v>
      </c>
      <c r="I26549">
        <v>2147483672</v>
      </c>
      <c r="J26549">
        <v>2147483672</v>
      </c>
      <c r="K26549">
        <v>0</v>
      </c>
    </row>
    <row r="26550" spans="3:11" x14ac:dyDescent="0.45">
      <c r="C26550" t="s">
        <v>37249</v>
      </c>
      <c r="D26550" t="s">
        <v>37956</v>
      </c>
      <c r="E26550" t="s">
        <v>38494</v>
      </c>
      <c r="F26550" t="s">
        <v>37251</v>
      </c>
      <c r="G26550">
        <v>2</v>
      </c>
      <c r="H26550">
        <v>1</v>
      </c>
      <c r="I26550">
        <v>2147483672</v>
      </c>
      <c r="J26550">
        <v>2147483672</v>
      </c>
      <c r="K26550">
        <v>0</v>
      </c>
    </row>
    <row r="26551" spans="3:11" x14ac:dyDescent="0.45">
      <c r="C26551" t="s">
        <v>37249</v>
      </c>
      <c r="D26551" t="s">
        <v>37956</v>
      </c>
      <c r="E26551" t="s">
        <v>37968</v>
      </c>
      <c r="F26551" t="s">
        <v>37251</v>
      </c>
      <c r="G26551">
        <v>2</v>
      </c>
      <c r="H26551">
        <v>2</v>
      </c>
      <c r="I26551">
        <v>2147483672</v>
      </c>
      <c r="J26551">
        <v>2147483672</v>
      </c>
      <c r="K26551">
        <v>0</v>
      </c>
    </row>
    <row r="26552" spans="3:11" x14ac:dyDescent="0.45">
      <c r="C26552" t="s">
        <v>37249</v>
      </c>
      <c r="D26552" t="s">
        <v>37956</v>
      </c>
      <c r="E26552" t="s">
        <v>38505</v>
      </c>
      <c r="F26552" t="s">
        <v>37251</v>
      </c>
      <c r="G26552">
        <v>2</v>
      </c>
      <c r="H26552">
        <v>2</v>
      </c>
      <c r="I26552">
        <v>2147483672</v>
      </c>
      <c r="J26552">
        <v>2147483672</v>
      </c>
      <c r="K26552">
        <v>0</v>
      </c>
    </row>
    <row r="26553" spans="3:11" x14ac:dyDescent="0.45">
      <c r="C26553" t="s">
        <v>37249</v>
      </c>
      <c r="D26553" t="s">
        <v>37956</v>
      </c>
      <c r="E26553" t="s">
        <v>38238</v>
      </c>
      <c r="F26553" t="s">
        <v>37251</v>
      </c>
      <c r="G26553">
        <v>2</v>
      </c>
      <c r="H26553">
        <v>2</v>
      </c>
      <c r="I26553">
        <v>2147483672</v>
      </c>
      <c r="J26553">
        <v>2147483672</v>
      </c>
      <c r="K26553">
        <v>0</v>
      </c>
    </row>
    <row r="26554" spans="3:11" x14ac:dyDescent="0.45">
      <c r="C26554" t="s">
        <v>37249</v>
      </c>
      <c r="D26554" t="s">
        <v>37956</v>
      </c>
      <c r="E26554" t="s">
        <v>37957</v>
      </c>
      <c r="F26554" t="s">
        <v>37251</v>
      </c>
      <c r="G26554">
        <v>2</v>
      </c>
      <c r="H26554">
        <v>1</v>
      </c>
      <c r="I26554">
        <v>2147483672</v>
      </c>
      <c r="J26554">
        <v>2147483672</v>
      </c>
      <c r="K26554">
        <v>0</v>
      </c>
    </row>
    <row r="26555" spans="3:11" x14ac:dyDescent="0.45">
      <c r="C26555" t="s">
        <v>37249</v>
      </c>
      <c r="D26555" t="s">
        <v>37956</v>
      </c>
      <c r="E26555" t="s">
        <v>38227</v>
      </c>
      <c r="F26555" t="s">
        <v>37251</v>
      </c>
      <c r="G26555">
        <v>2</v>
      </c>
      <c r="H26555">
        <v>1</v>
      </c>
      <c r="I26555">
        <v>2147483672</v>
      </c>
      <c r="J26555">
        <v>2147483672</v>
      </c>
      <c r="K26555">
        <v>0</v>
      </c>
    </row>
    <row r="26556" spans="3:11" x14ac:dyDescent="0.45">
      <c r="C26556" t="s">
        <v>37249</v>
      </c>
      <c r="D26556" t="s">
        <v>37700</v>
      </c>
      <c r="E26556" t="s">
        <v>37701</v>
      </c>
      <c r="F26556" t="s">
        <v>37251</v>
      </c>
      <c r="G26556">
        <v>2</v>
      </c>
      <c r="H26556">
        <v>1</v>
      </c>
      <c r="I26556">
        <v>2147483672</v>
      </c>
      <c r="J26556">
        <v>2147483672</v>
      </c>
      <c r="K26556">
        <v>0</v>
      </c>
    </row>
    <row r="26557" spans="3:11" x14ac:dyDescent="0.45">
      <c r="C26557" t="s">
        <v>37249</v>
      </c>
      <c r="D26557" t="s">
        <v>37700</v>
      </c>
      <c r="E26557" t="s">
        <v>37712</v>
      </c>
      <c r="F26557" t="s">
        <v>37251</v>
      </c>
      <c r="G26557">
        <v>2</v>
      </c>
      <c r="H26557">
        <v>2</v>
      </c>
      <c r="I26557">
        <v>2147483672</v>
      </c>
      <c r="J26557">
        <v>2147483672</v>
      </c>
      <c r="K26557">
        <v>0</v>
      </c>
    </row>
    <row r="26558" spans="3:11" x14ac:dyDescent="0.45">
      <c r="C26558" t="s">
        <v>37249</v>
      </c>
      <c r="D26558" t="s">
        <v>37977</v>
      </c>
      <c r="E26558" t="s">
        <v>38514</v>
      </c>
      <c r="F26558" t="s">
        <v>37251</v>
      </c>
      <c r="G26558">
        <v>2</v>
      </c>
      <c r="H26558">
        <v>1</v>
      </c>
      <c r="I26558">
        <v>2147483672</v>
      </c>
      <c r="J26558">
        <v>2147483672</v>
      </c>
      <c r="K26558">
        <v>0</v>
      </c>
    </row>
    <row r="26559" spans="3:11" x14ac:dyDescent="0.45">
      <c r="C26559" t="s">
        <v>37249</v>
      </c>
      <c r="D26559" t="s">
        <v>37977</v>
      </c>
      <c r="E26559" t="s">
        <v>38525</v>
      </c>
      <c r="F26559" t="s">
        <v>37251</v>
      </c>
      <c r="G26559">
        <v>2</v>
      </c>
      <c r="H26559">
        <v>2</v>
      </c>
      <c r="I26559">
        <v>2147483672</v>
      </c>
      <c r="J26559">
        <v>2147483672</v>
      </c>
      <c r="K26559">
        <v>0</v>
      </c>
    </row>
    <row r="26560" spans="3:11" x14ac:dyDescent="0.45">
      <c r="C26560" t="s">
        <v>37249</v>
      </c>
      <c r="D26560" t="s">
        <v>37977</v>
      </c>
      <c r="E26560" t="s">
        <v>38247</v>
      </c>
      <c r="F26560" t="s">
        <v>37251</v>
      </c>
      <c r="G26560">
        <v>2</v>
      </c>
      <c r="H26560">
        <v>1</v>
      </c>
      <c r="I26560">
        <v>2147483672</v>
      </c>
      <c r="J26560">
        <v>2147483672</v>
      </c>
      <c r="K26560">
        <v>0</v>
      </c>
    </row>
    <row r="26561" spans="3:11" x14ac:dyDescent="0.45">
      <c r="C26561" t="s">
        <v>37249</v>
      </c>
      <c r="D26561" t="s">
        <v>37977</v>
      </c>
      <c r="E26561" t="s">
        <v>37978</v>
      </c>
      <c r="F26561" t="s">
        <v>37251</v>
      </c>
      <c r="G26561">
        <v>2</v>
      </c>
      <c r="H26561">
        <v>1</v>
      </c>
      <c r="I26561">
        <v>2147483672</v>
      </c>
      <c r="J26561">
        <v>2147483672</v>
      </c>
      <c r="K26561">
        <v>0</v>
      </c>
    </row>
    <row r="26562" spans="3:11" x14ac:dyDescent="0.45">
      <c r="C26562" t="s">
        <v>37249</v>
      </c>
      <c r="D26562" t="s">
        <v>37977</v>
      </c>
      <c r="E26562" t="s">
        <v>38258</v>
      </c>
      <c r="F26562" t="s">
        <v>37251</v>
      </c>
      <c r="G26562">
        <v>2</v>
      </c>
      <c r="H26562">
        <v>2</v>
      </c>
      <c r="I26562">
        <v>2147483672</v>
      </c>
      <c r="J26562">
        <v>2147483672</v>
      </c>
      <c r="K26562">
        <v>0</v>
      </c>
    </row>
    <row r="26563" spans="3:11" x14ac:dyDescent="0.45">
      <c r="C26563" t="s">
        <v>37249</v>
      </c>
      <c r="D26563" t="s">
        <v>37977</v>
      </c>
      <c r="E26563" t="s">
        <v>37989</v>
      </c>
      <c r="F26563" t="s">
        <v>37251</v>
      </c>
      <c r="G26563">
        <v>2</v>
      </c>
      <c r="H26563">
        <v>2</v>
      </c>
      <c r="I26563">
        <v>2147483672</v>
      </c>
      <c r="J26563">
        <v>2147483672</v>
      </c>
      <c r="K26563">
        <v>0</v>
      </c>
    </row>
    <row r="26564" spans="3:11" x14ac:dyDescent="0.45">
      <c r="C26564" t="s">
        <v>37249</v>
      </c>
      <c r="D26564" t="s">
        <v>37721</v>
      </c>
      <c r="E26564" t="s">
        <v>37722</v>
      </c>
      <c r="F26564" t="s">
        <v>37251</v>
      </c>
      <c r="G26564">
        <v>2</v>
      </c>
      <c r="H26564">
        <v>1</v>
      </c>
      <c r="I26564">
        <v>2147483672</v>
      </c>
      <c r="J26564">
        <v>2147483672</v>
      </c>
      <c r="K26564">
        <v>0</v>
      </c>
    </row>
    <row r="26565" spans="3:11" x14ac:dyDescent="0.45">
      <c r="C26565" t="s">
        <v>37249</v>
      </c>
      <c r="D26565" t="s">
        <v>37721</v>
      </c>
      <c r="E26565" t="s">
        <v>37733</v>
      </c>
      <c r="F26565" t="s">
        <v>37251</v>
      </c>
      <c r="G26565">
        <v>2</v>
      </c>
      <c r="H26565">
        <v>2</v>
      </c>
      <c r="I26565">
        <v>2147483672</v>
      </c>
      <c r="J26565">
        <v>2147483672</v>
      </c>
      <c r="K26565">
        <v>0</v>
      </c>
    </row>
    <row r="26566" spans="3:11" x14ac:dyDescent="0.45">
      <c r="C26566" t="s">
        <v>37249</v>
      </c>
      <c r="D26566" t="s">
        <v>37998</v>
      </c>
      <c r="E26566" t="s">
        <v>38267</v>
      </c>
      <c r="F26566" t="s">
        <v>37251</v>
      </c>
      <c r="G26566">
        <v>2</v>
      </c>
      <c r="H26566">
        <v>1</v>
      </c>
      <c r="I26566">
        <v>2147483672</v>
      </c>
      <c r="J26566">
        <v>2147483672</v>
      </c>
      <c r="K26566">
        <v>0</v>
      </c>
    </row>
    <row r="26567" spans="3:11" x14ac:dyDescent="0.45">
      <c r="C26567" t="s">
        <v>37249</v>
      </c>
      <c r="D26567" t="s">
        <v>37998</v>
      </c>
      <c r="E26567" t="s">
        <v>37999</v>
      </c>
      <c r="F26567" t="s">
        <v>37251</v>
      </c>
      <c r="G26567">
        <v>2</v>
      </c>
      <c r="H26567">
        <v>1</v>
      </c>
      <c r="I26567">
        <v>2147483672</v>
      </c>
      <c r="J26567">
        <v>2147483672</v>
      </c>
      <c r="K26567">
        <v>0</v>
      </c>
    </row>
    <row r="26568" spans="3:11" x14ac:dyDescent="0.45">
      <c r="C26568" t="s">
        <v>37249</v>
      </c>
      <c r="D26568" t="s">
        <v>37998</v>
      </c>
      <c r="E26568" t="s">
        <v>38534</v>
      </c>
      <c r="F26568" t="s">
        <v>37251</v>
      </c>
      <c r="G26568">
        <v>2</v>
      </c>
      <c r="H26568">
        <v>1</v>
      </c>
      <c r="I26568">
        <v>2147483672</v>
      </c>
      <c r="J26568">
        <v>2147483672</v>
      </c>
      <c r="K26568">
        <v>0</v>
      </c>
    </row>
    <row r="26569" spans="3:11" x14ac:dyDescent="0.45">
      <c r="C26569" t="s">
        <v>37249</v>
      </c>
      <c r="D26569" t="s">
        <v>37998</v>
      </c>
      <c r="E26569" t="s">
        <v>38278</v>
      </c>
      <c r="F26569" t="s">
        <v>37251</v>
      </c>
      <c r="G26569">
        <v>2</v>
      </c>
      <c r="H26569">
        <v>2</v>
      </c>
      <c r="I26569">
        <v>2147483672</v>
      </c>
      <c r="J26569">
        <v>2147483672</v>
      </c>
      <c r="K26569">
        <v>0</v>
      </c>
    </row>
    <row r="26570" spans="3:11" x14ac:dyDescent="0.45">
      <c r="C26570" t="s">
        <v>37249</v>
      </c>
      <c r="D26570" t="s">
        <v>37998</v>
      </c>
      <c r="E26570" t="s">
        <v>38010</v>
      </c>
      <c r="F26570" t="s">
        <v>37251</v>
      </c>
      <c r="G26570">
        <v>2</v>
      </c>
      <c r="H26570">
        <v>2</v>
      </c>
      <c r="I26570">
        <v>2147483672</v>
      </c>
      <c r="J26570">
        <v>2147483672</v>
      </c>
      <c r="K26570">
        <v>0</v>
      </c>
    </row>
    <row r="26571" spans="3:11" x14ac:dyDescent="0.45">
      <c r="C26571" t="s">
        <v>37249</v>
      </c>
      <c r="D26571" t="s">
        <v>37998</v>
      </c>
      <c r="E26571" t="s">
        <v>38545</v>
      </c>
      <c r="F26571" t="s">
        <v>37251</v>
      </c>
      <c r="G26571">
        <v>2</v>
      </c>
      <c r="H26571">
        <v>2</v>
      </c>
      <c r="I26571">
        <v>2147483672</v>
      </c>
      <c r="J26571">
        <v>2147483672</v>
      </c>
      <c r="K26571">
        <v>0</v>
      </c>
    </row>
    <row r="26572" spans="3:11" x14ac:dyDescent="0.45">
      <c r="C26572" t="s">
        <v>37249</v>
      </c>
      <c r="D26572" t="s">
        <v>37531</v>
      </c>
      <c r="E26572" t="s">
        <v>37532</v>
      </c>
      <c r="F26572" t="s">
        <v>37251</v>
      </c>
      <c r="G26572">
        <v>2</v>
      </c>
      <c r="H26572">
        <v>1</v>
      </c>
      <c r="I26572">
        <v>2147483672</v>
      </c>
      <c r="J26572">
        <v>2147483672</v>
      </c>
      <c r="K26572">
        <v>0</v>
      </c>
    </row>
    <row r="26573" spans="3:11" x14ac:dyDescent="0.45">
      <c r="C26573" t="s">
        <v>37249</v>
      </c>
      <c r="D26573" t="s">
        <v>37531</v>
      </c>
      <c r="E26573" t="s">
        <v>37543</v>
      </c>
      <c r="F26573" t="s">
        <v>37251</v>
      </c>
      <c r="G26573">
        <v>2</v>
      </c>
      <c r="H26573">
        <v>2</v>
      </c>
      <c r="I26573">
        <v>2147483672</v>
      </c>
      <c r="J26573">
        <v>2147483672</v>
      </c>
      <c r="K26573">
        <v>0</v>
      </c>
    </row>
    <row r="26574" spans="3:11" x14ac:dyDescent="0.45">
      <c r="C26574" t="s">
        <v>37249</v>
      </c>
      <c r="D26574" t="s">
        <v>39099</v>
      </c>
      <c r="E26574" t="s">
        <v>39100</v>
      </c>
      <c r="F26574" t="s">
        <v>37251</v>
      </c>
      <c r="G26574">
        <v>2</v>
      </c>
      <c r="H26574">
        <v>1</v>
      </c>
      <c r="I26574">
        <v>2147483672</v>
      </c>
      <c r="J26574">
        <v>2147483672</v>
      </c>
      <c r="K26574">
        <v>0</v>
      </c>
    </row>
    <row r="26575" spans="3:11" x14ac:dyDescent="0.45">
      <c r="C26575" t="s">
        <v>37249</v>
      </c>
      <c r="D26575" t="s">
        <v>39099</v>
      </c>
      <c r="E26575" t="s">
        <v>39111</v>
      </c>
      <c r="F26575" t="s">
        <v>37251</v>
      </c>
      <c r="G26575">
        <v>2</v>
      </c>
      <c r="H26575">
        <v>2</v>
      </c>
      <c r="I26575">
        <v>2147483672</v>
      </c>
      <c r="J26575">
        <v>2147483672</v>
      </c>
      <c r="K26575">
        <v>0</v>
      </c>
    </row>
    <row r="26576" spans="3:11" x14ac:dyDescent="0.45">
      <c r="C26576" t="s">
        <v>37249</v>
      </c>
      <c r="D26576" t="s">
        <v>39120</v>
      </c>
      <c r="E26576" t="s">
        <v>39121</v>
      </c>
      <c r="F26576" t="s">
        <v>37251</v>
      </c>
      <c r="G26576">
        <v>2</v>
      </c>
      <c r="H26576">
        <v>1</v>
      </c>
      <c r="I26576">
        <v>2147483672</v>
      </c>
      <c r="J26576">
        <v>2147483672</v>
      </c>
      <c r="K26576">
        <v>0</v>
      </c>
    </row>
    <row r="26577" spans="3:11" x14ac:dyDescent="0.45">
      <c r="C26577" t="s">
        <v>37249</v>
      </c>
      <c r="D26577" t="s">
        <v>39120</v>
      </c>
      <c r="E26577" t="s">
        <v>39133</v>
      </c>
      <c r="F26577" t="s">
        <v>37251</v>
      </c>
      <c r="G26577">
        <v>2</v>
      </c>
      <c r="H26577">
        <v>2</v>
      </c>
      <c r="I26577">
        <v>2147483672</v>
      </c>
      <c r="J26577">
        <v>2147483672</v>
      </c>
      <c r="K26577">
        <v>0</v>
      </c>
    </row>
    <row r="26578" spans="3:11" x14ac:dyDescent="0.45">
      <c r="C26578" t="s">
        <v>37249</v>
      </c>
      <c r="D26578" t="s">
        <v>1243</v>
      </c>
      <c r="E26578" t="s">
        <v>38634</v>
      </c>
      <c r="F26578" t="s">
        <v>37251</v>
      </c>
      <c r="G26578">
        <v>2</v>
      </c>
      <c r="H26578">
        <v>1</v>
      </c>
      <c r="I26578">
        <v>2147483672</v>
      </c>
      <c r="J26578">
        <v>2147483672</v>
      </c>
      <c r="K26578">
        <v>0</v>
      </c>
    </row>
    <row r="26579" spans="3:11" x14ac:dyDescent="0.45">
      <c r="C26579" t="s">
        <v>37249</v>
      </c>
      <c r="D26579" t="s">
        <v>1243</v>
      </c>
      <c r="E26579" t="s">
        <v>39695</v>
      </c>
      <c r="F26579" t="s">
        <v>37251</v>
      </c>
      <c r="G26579">
        <v>2</v>
      </c>
      <c r="H26579">
        <v>1</v>
      </c>
      <c r="I26579">
        <v>2147483672</v>
      </c>
      <c r="J26579">
        <v>2147483672</v>
      </c>
      <c r="K26579">
        <v>0</v>
      </c>
    </row>
    <row r="26580" spans="3:11" x14ac:dyDescent="0.45">
      <c r="C26580" t="s">
        <v>37249</v>
      </c>
      <c r="D26580" t="s">
        <v>1243</v>
      </c>
      <c r="E26580" t="s">
        <v>38854</v>
      </c>
      <c r="F26580" t="s">
        <v>37251</v>
      </c>
      <c r="G26580">
        <v>2</v>
      </c>
      <c r="H26580">
        <v>1</v>
      </c>
      <c r="I26580">
        <v>2147483672</v>
      </c>
      <c r="J26580">
        <v>2147483672</v>
      </c>
      <c r="K26580">
        <v>0</v>
      </c>
    </row>
    <row r="26581" spans="3:11" x14ac:dyDescent="0.45">
      <c r="C26581" t="s">
        <v>37249</v>
      </c>
      <c r="D26581" t="s">
        <v>37263</v>
      </c>
      <c r="E26581" t="s">
        <v>37264</v>
      </c>
      <c r="F26581" t="s">
        <v>37251</v>
      </c>
      <c r="G26581">
        <v>2</v>
      </c>
      <c r="H26581">
        <v>1</v>
      </c>
      <c r="I26581">
        <v>2147483672</v>
      </c>
      <c r="J26581">
        <v>2147483672</v>
      </c>
      <c r="K26581">
        <v>0</v>
      </c>
    </row>
    <row r="26582" spans="3:11" x14ac:dyDescent="0.45">
      <c r="C26582" t="s">
        <v>37249</v>
      </c>
      <c r="D26582" t="s">
        <v>1256</v>
      </c>
      <c r="E26582" t="s">
        <v>38646</v>
      </c>
      <c r="F26582" t="s">
        <v>37251</v>
      </c>
      <c r="G26582">
        <v>2</v>
      </c>
      <c r="H26582">
        <v>2</v>
      </c>
      <c r="I26582">
        <v>2147483672</v>
      </c>
      <c r="J26582">
        <v>2147483672</v>
      </c>
      <c r="K26582">
        <v>0</v>
      </c>
    </row>
    <row r="26583" spans="3:11" x14ac:dyDescent="0.45">
      <c r="C26583" t="s">
        <v>37249</v>
      </c>
      <c r="D26583" t="s">
        <v>1256</v>
      </c>
      <c r="E26583" t="s">
        <v>39707</v>
      </c>
      <c r="F26583" t="s">
        <v>37251</v>
      </c>
      <c r="G26583">
        <v>2</v>
      </c>
      <c r="H26583">
        <v>2</v>
      </c>
      <c r="I26583">
        <v>2147483672</v>
      </c>
      <c r="J26583">
        <v>2147483672</v>
      </c>
      <c r="K26583">
        <v>0</v>
      </c>
    </row>
    <row r="26584" spans="3:11" x14ac:dyDescent="0.45">
      <c r="C26584" t="s">
        <v>37249</v>
      </c>
      <c r="D26584" t="s">
        <v>1256</v>
      </c>
      <c r="E26584" t="s">
        <v>38866</v>
      </c>
      <c r="F26584" t="s">
        <v>37251</v>
      </c>
      <c r="G26584">
        <v>2</v>
      </c>
      <c r="H26584">
        <v>2</v>
      </c>
      <c r="I26584">
        <v>2147483672</v>
      </c>
      <c r="J26584">
        <v>2147483672</v>
      </c>
      <c r="K26584">
        <v>0</v>
      </c>
    </row>
    <row r="26585" spans="3:11" x14ac:dyDescent="0.45">
      <c r="C26585" t="s">
        <v>37249</v>
      </c>
      <c r="D26585" t="s">
        <v>37290</v>
      </c>
      <c r="E26585" t="s">
        <v>37291</v>
      </c>
      <c r="F26585" t="s">
        <v>37251</v>
      </c>
      <c r="G26585">
        <v>2</v>
      </c>
      <c r="H26585">
        <v>2</v>
      </c>
      <c r="I26585">
        <v>2147483672</v>
      </c>
      <c r="J26585">
        <v>2147483672</v>
      </c>
      <c r="K26585">
        <v>0</v>
      </c>
    </row>
    <row r="26586" spans="3:11" x14ac:dyDescent="0.45">
      <c r="C26586" t="s">
        <v>37249</v>
      </c>
      <c r="D26586" t="s">
        <v>558</v>
      </c>
      <c r="E26586" t="s">
        <v>37689</v>
      </c>
      <c r="F26586" t="s">
        <v>37251</v>
      </c>
      <c r="G26586">
        <v>2</v>
      </c>
      <c r="H26586">
        <v>3</v>
      </c>
      <c r="I26586">
        <v>2147483670</v>
      </c>
      <c r="J26586">
        <v>2147483670</v>
      </c>
      <c r="K26586">
        <v>0</v>
      </c>
    </row>
    <row r="26587" spans="3:11" x14ac:dyDescent="0.45">
      <c r="C26587" t="s">
        <v>37249</v>
      </c>
      <c r="D26587" t="s">
        <v>558</v>
      </c>
      <c r="E26587" t="s">
        <v>37933</v>
      </c>
      <c r="F26587" t="s">
        <v>37251</v>
      </c>
      <c r="G26587">
        <v>2</v>
      </c>
      <c r="H26587">
        <v>3</v>
      </c>
      <c r="I26587">
        <v>2147483670</v>
      </c>
      <c r="J26587">
        <v>2147483670</v>
      </c>
      <c r="K26587">
        <v>0</v>
      </c>
    </row>
    <row r="26588" spans="3:11" x14ac:dyDescent="0.45">
      <c r="C26588" t="s">
        <v>37249</v>
      </c>
      <c r="D26588" t="s">
        <v>558</v>
      </c>
      <c r="E26588" t="s">
        <v>37997</v>
      </c>
      <c r="F26588" t="s">
        <v>37251</v>
      </c>
      <c r="G26588">
        <v>2</v>
      </c>
      <c r="H26588">
        <v>3</v>
      </c>
      <c r="I26588">
        <v>2147483670</v>
      </c>
      <c r="J26588">
        <v>2147483670</v>
      </c>
      <c r="K26588">
        <v>0</v>
      </c>
    </row>
    <row r="26589" spans="3:11" x14ac:dyDescent="0.45">
      <c r="C26589" t="s">
        <v>37249</v>
      </c>
      <c r="D26589" t="s">
        <v>558</v>
      </c>
      <c r="E26589" t="s">
        <v>38504</v>
      </c>
      <c r="F26589" t="s">
        <v>37251</v>
      </c>
      <c r="G26589">
        <v>2</v>
      </c>
      <c r="H26589">
        <v>3</v>
      </c>
      <c r="I26589">
        <v>2147483670</v>
      </c>
      <c r="J26589">
        <v>2147483670</v>
      </c>
      <c r="K26589">
        <v>0</v>
      </c>
    </row>
    <row r="26590" spans="3:11" x14ac:dyDescent="0.45">
      <c r="C26590" t="s">
        <v>37249</v>
      </c>
      <c r="D26590" t="s">
        <v>558</v>
      </c>
      <c r="E26590" t="s">
        <v>38176</v>
      </c>
      <c r="F26590" t="s">
        <v>37251</v>
      </c>
      <c r="G26590">
        <v>2</v>
      </c>
      <c r="H26590">
        <v>3</v>
      </c>
      <c r="I26590">
        <v>2147483670</v>
      </c>
      <c r="J26590">
        <v>2147483670</v>
      </c>
      <c r="K26590">
        <v>0</v>
      </c>
    </row>
    <row r="26591" spans="3:11" x14ac:dyDescent="0.45">
      <c r="C26591" t="s">
        <v>37249</v>
      </c>
      <c r="D26591" t="s">
        <v>558</v>
      </c>
      <c r="E26591" t="s">
        <v>37740</v>
      </c>
      <c r="F26591" t="s">
        <v>37251</v>
      </c>
      <c r="G26591">
        <v>2</v>
      </c>
      <c r="H26591">
        <v>3</v>
      </c>
      <c r="I26591">
        <v>2147483670</v>
      </c>
      <c r="J26591">
        <v>2147483670</v>
      </c>
      <c r="K26591">
        <v>0</v>
      </c>
    </row>
    <row r="26592" spans="3:11" x14ac:dyDescent="0.45">
      <c r="C26592" t="s">
        <v>37249</v>
      </c>
      <c r="D26592" t="s">
        <v>558</v>
      </c>
      <c r="E26592" t="s">
        <v>38532</v>
      </c>
      <c r="F26592" t="s">
        <v>37251</v>
      </c>
      <c r="G26592">
        <v>2</v>
      </c>
      <c r="H26592">
        <v>3</v>
      </c>
      <c r="I26592">
        <v>2147483670</v>
      </c>
      <c r="J26592">
        <v>2147483670</v>
      </c>
      <c r="K26592">
        <v>0</v>
      </c>
    </row>
    <row r="26593" spans="3:11" x14ac:dyDescent="0.45">
      <c r="C26593" t="s">
        <v>37249</v>
      </c>
      <c r="D26593" t="s">
        <v>558</v>
      </c>
      <c r="E26593" t="s">
        <v>38029</v>
      </c>
      <c r="F26593" t="s">
        <v>37251</v>
      </c>
      <c r="G26593">
        <v>2</v>
      </c>
      <c r="H26593">
        <v>3</v>
      </c>
      <c r="I26593">
        <v>2147483670</v>
      </c>
      <c r="J26593">
        <v>2147483670</v>
      </c>
      <c r="K26593">
        <v>0</v>
      </c>
    </row>
    <row r="26594" spans="3:11" x14ac:dyDescent="0.45">
      <c r="C26594" t="s">
        <v>37249</v>
      </c>
      <c r="D26594" t="s">
        <v>558</v>
      </c>
      <c r="E26594" t="s">
        <v>39705</v>
      </c>
      <c r="F26594" t="s">
        <v>37251</v>
      </c>
      <c r="G26594">
        <v>2</v>
      </c>
      <c r="H26594">
        <v>3</v>
      </c>
      <c r="I26594">
        <v>2147483670</v>
      </c>
      <c r="J26594">
        <v>2147483670</v>
      </c>
      <c r="K26594">
        <v>0</v>
      </c>
    </row>
    <row r="26595" spans="3:11" x14ac:dyDescent="0.45">
      <c r="C26595" t="s">
        <v>37249</v>
      </c>
      <c r="D26595" t="s">
        <v>558</v>
      </c>
      <c r="E26595" t="s">
        <v>37988</v>
      </c>
      <c r="F26595" t="s">
        <v>37251</v>
      </c>
      <c r="G26595">
        <v>2</v>
      </c>
      <c r="H26595">
        <v>3</v>
      </c>
      <c r="I26595">
        <v>2147483670</v>
      </c>
      <c r="J26595">
        <v>2147483670</v>
      </c>
      <c r="K26595">
        <v>0</v>
      </c>
    </row>
    <row r="26596" spans="3:11" x14ac:dyDescent="0.45">
      <c r="C26596" t="s">
        <v>37249</v>
      </c>
      <c r="D26596" t="s">
        <v>558</v>
      </c>
      <c r="E26596" t="s">
        <v>37551</v>
      </c>
      <c r="F26596" t="s">
        <v>37251</v>
      </c>
      <c r="G26596">
        <v>2</v>
      </c>
      <c r="H26596">
        <v>3</v>
      </c>
      <c r="I26596">
        <v>2147483670</v>
      </c>
      <c r="J26596">
        <v>2147483670</v>
      </c>
      <c r="K26596">
        <v>0</v>
      </c>
    </row>
    <row r="26597" spans="3:11" x14ac:dyDescent="0.45">
      <c r="C26597" t="s">
        <v>37249</v>
      </c>
      <c r="D26597" t="s">
        <v>558</v>
      </c>
      <c r="E26597" t="s">
        <v>37891</v>
      </c>
      <c r="F26597" t="s">
        <v>37251</v>
      </c>
      <c r="G26597">
        <v>2</v>
      </c>
      <c r="H26597">
        <v>3</v>
      </c>
      <c r="I26597">
        <v>2147483670</v>
      </c>
      <c r="J26597">
        <v>2147483670</v>
      </c>
      <c r="K26597">
        <v>0</v>
      </c>
    </row>
    <row r="26598" spans="3:11" x14ac:dyDescent="0.45">
      <c r="C26598" t="s">
        <v>37249</v>
      </c>
      <c r="D26598" t="s">
        <v>558</v>
      </c>
      <c r="E26598" t="s">
        <v>37594</v>
      </c>
      <c r="F26598" t="s">
        <v>37251</v>
      </c>
      <c r="G26598">
        <v>2</v>
      </c>
      <c r="H26598">
        <v>3</v>
      </c>
      <c r="I26598">
        <v>2147483670</v>
      </c>
      <c r="J26598">
        <v>2147483670</v>
      </c>
      <c r="K26598">
        <v>0</v>
      </c>
    </row>
    <row r="26599" spans="3:11" x14ac:dyDescent="0.45">
      <c r="C26599" t="s">
        <v>37249</v>
      </c>
      <c r="D26599" t="s">
        <v>558</v>
      </c>
      <c r="E26599" t="s">
        <v>39098</v>
      </c>
      <c r="F26599" t="s">
        <v>37251</v>
      </c>
      <c r="G26599">
        <v>2</v>
      </c>
      <c r="H26599">
        <v>3</v>
      </c>
      <c r="I26599">
        <v>2147483670</v>
      </c>
      <c r="J26599">
        <v>2147483670</v>
      </c>
      <c r="K26599">
        <v>0</v>
      </c>
    </row>
    <row r="26600" spans="3:11" x14ac:dyDescent="0.45">
      <c r="C26600" t="s">
        <v>37249</v>
      </c>
      <c r="D26600" t="s">
        <v>558</v>
      </c>
      <c r="E26600" t="s">
        <v>38196</v>
      </c>
      <c r="F26600" t="s">
        <v>37251</v>
      </c>
      <c r="G26600">
        <v>2</v>
      </c>
      <c r="H26600">
        <v>3</v>
      </c>
      <c r="I26600">
        <v>2147483670</v>
      </c>
      <c r="J26600">
        <v>2147483670</v>
      </c>
      <c r="K26600">
        <v>0</v>
      </c>
    </row>
    <row r="26601" spans="3:11" x14ac:dyDescent="0.45">
      <c r="C26601" t="s">
        <v>37249</v>
      </c>
      <c r="D26601" t="s">
        <v>558</v>
      </c>
      <c r="E26601" t="s">
        <v>38277</v>
      </c>
      <c r="F26601" t="s">
        <v>37251</v>
      </c>
      <c r="G26601">
        <v>2</v>
      </c>
      <c r="H26601">
        <v>3</v>
      </c>
      <c r="I26601">
        <v>2147483670</v>
      </c>
      <c r="J26601">
        <v>2147483670</v>
      </c>
      <c r="K26601">
        <v>0</v>
      </c>
    </row>
    <row r="26602" spans="3:11" x14ac:dyDescent="0.45">
      <c r="C26602" t="s">
        <v>37249</v>
      </c>
      <c r="D26602" t="s">
        <v>558</v>
      </c>
      <c r="E26602" t="s">
        <v>38853</v>
      </c>
      <c r="F26602" t="s">
        <v>37251</v>
      </c>
      <c r="G26602">
        <v>2</v>
      </c>
      <c r="H26602">
        <v>3</v>
      </c>
      <c r="I26602">
        <v>2147483670</v>
      </c>
      <c r="J26602">
        <v>2147483670</v>
      </c>
      <c r="K26602">
        <v>0</v>
      </c>
    </row>
    <row r="26603" spans="3:11" x14ac:dyDescent="0.45">
      <c r="C26603" t="s">
        <v>37249</v>
      </c>
      <c r="D26603" t="s">
        <v>558</v>
      </c>
      <c r="E26603" t="s">
        <v>37955</v>
      </c>
      <c r="F26603" t="s">
        <v>37251</v>
      </c>
      <c r="G26603">
        <v>2</v>
      </c>
      <c r="H26603">
        <v>3</v>
      </c>
      <c r="I26603">
        <v>2147483670</v>
      </c>
      <c r="J26603">
        <v>2147483670</v>
      </c>
      <c r="K26603">
        <v>0</v>
      </c>
    </row>
    <row r="26604" spans="3:11" x14ac:dyDescent="0.45">
      <c r="C26604" t="s">
        <v>37249</v>
      </c>
      <c r="D26604" t="s">
        <v>558</v>
      </c>
      <c r="E26604" t="s">
        <v>38543</v>
      </c>
      <c r="F26604" t="s">
        <v>37251</v>
      </c>
      <c r="G26604">
        <v>2</v>
      </c>
      <c r="H26604">
        <v>3</v>
      </c>
      <c r="I26604">
        <v>2147483670</v>
      </c>
      <c r="J26604">
        <v>2147483670</v>
      </c>
      <c r="K26604">
        <v>0</v>
      </c>
    </row>
    <row r="26605" spans="3:11" x14ac:dyDescent="0.45">
      <c r="C26605" t="s">
        <v>37249</v>
      </c>
      <c r="D26605" t="s">
        <v>558</v>
      </c>
      <c r="E26605" t="s">
        <v>38017</v>
      </c>
      <c r="F26605" t="s">
        <v>37251</v>
      </c>
      <c r="G26605">
        <v>2</v>
      </c>
      <c r="H26605">
        <v>3</v>
      </c>
      <c r="I26605">
        <v>2147483670</v>
      </c>
      <c r="J26605">
        <v>2147483670</v>
      </c>
      <c r="K26605">
        <v>0</v>
      </c>
    </row>
    <row r="26606" spans="3:11" x14ac:dyDescent="0.45">
      <c r="C26606" t="s">
        <v>37249</v>
      </c>
      <c r="D26606" t="s">
        <v>558</v>
      </c>
      <c r="E26606" t="s">
        <v>38236</v>
      </c>
      <c r="F26606" t="s">
        <v>37251</v>
      </c>
      <c r="G26606">
        <v>2</v>
      </c>
      <c r="H26606">
        <v>3</v>
      </c>
      <c r="I26606">
        <v>2147483670</v>
      </c>
      <c r="J26606">
        <v>2147483670</v>
      </c>
      <c r="K26606">
        <v>0</v>
      </c>
    </row>
    <row r="26607" spans="3:11" x14ac:dyDescent="0.45">
      <c r="C26607" t="s">
        <v>37249</v>
      </c>
      <c r="D26607" t="s">
        <v>558</v>
      </c>
      <c r="E26607" t="s">
        <v>38265</v>
      </c>
      <c r="F26607" t="s">
        <v>37251</v>
      </c>
      <c r="G26607">
        <v>2</v>
      </c>
      <c r="H26607">
        <v>3</v>
      </c>
      <c r="I26607">
        <v>2147483670</v>
      </c>
      <c r="J26607">
        <v>2147483670</v>
      </c>
      <c r="K26607">
        <v>0</v>
      </c>
    </row>
    <row r="26608" spans="3:11" x14ac:dyDescent="0.45">
      <c r="C26608" t="s">
        <v>37249</v>
      </c>
      <c r="D26608" t="s">
        <v>558</v>
      </c>
      <c r="E26608" t="s">
        <v>37626</v>
      </c>
      <c r="F26608" t="s">
        <v>37251</v>
      </c>
      <c r="G26608">
        <v>2</v>
      </c>
      <c r="H26608">
        <v>3</v>
      </c>
      <c r="I26608">
        <v>2147483670</v>
      </c>
      <c r="J26608">
        <v>2147483670</v>
      </c>
      <c r="K26608">
        <v>0</v>
      </c>
    </row>
    <row r="26609" spans="3:11" x14ac:dyDescent="0.45">
      <c r="C26609" t="s">
        <v>37249</v>
      </c>
      <c r="D26609" t="s">
        <v>558</v>
      </c>
      <c r="E26609" t="s">
        <v>38246</v>
      </c>
      <c r="F26609" t="s">
        <v>37251</v>
      </c>
      <c r="G26609">
        <v>2</v>
      </c>
      <c r="H26609">
        <v>3</v>
      </c>
      <c r="I26609">
        <v>2147483670</v>
      </c>
      <c r="J26609">
        <v>2147483670</v>
      </c>
      <c r="K26609">
        <v>0</v>
      </c>
    </row>
    <row r="26610" spans="3:11" x14ac:dyDescent="0.45">
      <c r="C26610" t="s">
        <v>37249</v>
      </c>
      <c r="D26610" t="s">
        <v>558</v>
      </c>
      <c r="E26610" t="s">
        <v>37584</v>
      </c>
      <c r="F26610" t="s">
        <v>37251</v>
      </c>
      <c r="G26610">
        <v>2</v>
      </c>
      <c r="H26610">
        <v>3</v>
      </c>
      <c r="I26610">
        <v>2147483670</v>
      </c>
      <c r="J26610">
        <v>2147483670</v>
      </c>
      <c r="K26610">
        <v>0</v>
      </c>
    </row>
    <row r="26611" spans="3:11" x14ac:dyDescent="0.45">
      <c r="C26611" t="s">
        <v>37249</v>
      </c>
      <c r="D26611" t="s">
        <v>558</v>
      </c>
      <c r="E26611" t="s">
        <v>37699</v>
      </c>
      <c r="F26611" t="s">
        <v>37251</v>
      </c>
      <c r="G26611">
        <v>2</v>
      </c>
      <c r="H26611">
        <v>3</v>
      </c>
      <c r="I26611">
        <v>2147483670</v>
      </c>
      <c r="J26611">
        <v>2147483670</v>
      </c>
      <c r="K26611">
        <v>0</v>
      </c>
    </row>
    <row r="26612" spans="3:11" x14ac:dyDescent="0.45">
      <c r="C26612" t="s">
        <v>37249</v>
      </c>
      <c r="D26612" t="s">
        <v>558</v>
      </c>
      <c r="E26612" t="s">
        <v>38297</v>
      </c>
      <c r="F26612" t="s">
        <v>37251</v>
      </c>
      <c r="G26612">
        <v>2</v>
      </c>
      <c r="H26612">
        <v>3</v>
      </c>
      <c r="I26612">
        <v>2147483670</v>
      </c>
      <c r="J26612">
        <v>2147483670</v>
      </c>
      <c r="K26612">
        <v>0</v>
      </c>
    </row>
    <row r="26613" spans="3:11" x14ac:dyDescent="0.45">
      <c r="C26613" t="s">
        <v>37249</v>
      </c>
      <c r="D26613" t="s">
        <v>558</v>
      </c>
      <c r="E26613" t="s">
        <v>38563</v>
      </c>
      <c r="F26613" t="s">
        <v>37251</v>
      </c>
      <c r="G26613">
        <v>2</v>
      </c>
      <c r="H26613">
        <v>3</v>
      </c>
      <c r="I26613">
        <v>2147483670</v>
      </c>
      <c r="J26613">
        <v>2147483670</v>
      </c>
      <c r="K26613">
        <v>0</v>
      </c>
    </row>
    <row r="26614" spans="3:11" x14ac:dyDescent="0.45">
      <c r="C26614" t="s">
        <v>37249</v>
      </c>
      <c r="D26614" t="s">
        <v>558</v>
      </c>
      <c r="E26614" t="s">
        <v>37828</v>
      </c>
      <c r="F26614" t="s">
        <v>37251</v>
      </c>
      <c r="G26614">
        <v>2</v>
      </c>
      <c r="H26614">
        <v>3</v>
      </c>
      <c r="I26614">
        <v>2147483670</v>
      </c>
      <c r="J26614">
        <v>2147483670</v>
      </c>
      <c r="K26614">
        <v>0</v>
      </c>
    </row>
    <row r="26615" spans="3:11" x14ac:dyDescent="0.45">
      <c r="C26615" t="s">
        <v>37249</v>
      </c>
      <c r="D26615" t="s">
        <v>558</v>
      </c>
      <c r="E26615" t="s">
        <v>37605</v>
      </c>
      <c r="F26615" t="s">
        <v>37251</v>
      </c>
      <c r="G26615">
        <v>2</v>
      </c>
      <c r="H26615">
        <v>3</v>
      </c>
      <c r="I26615">
        <v>2147483670</v>
      </c>
      <c r="J26615">
        <v>2147483670</v>
      </c>
      <c r="K26615">
        <v>0</v>
      </c>
    </row>
    <row r="26616" spans="3:11" x14ac:dyDescent="0.45">
      <c r="C26616" t="s">
        <v>37249</v>
      </c>
      <c r="D26616" t="s">
        <v>558</v>
      </c>
      <c r="E26616" t="s">
        <v>38553</v>
      </c>
      <c r="F26616" t="s">
        <v>37251</v>
      </c>
      <c r="G26616">
        <v>2</v>
      </c>
      <c r="H26616">
        <v>3</v>
      </c>
      <c r="I26616">
        <v>2147483670</v>
      </c>
      <c r="J26616">
        <v>2147483670</v>
      </c>
      <c r="K26616">
        <v>0</v>
      </c>
    </row>
    <row r="26617" spans="3:11" x14ac:dyDescent="0.45">
      <c r="C26617" t="s">
        <v>37249</v>
      </c>
      <c r="D26617" t="s">
        <v>558</v>
      </c>
      <c r="E26617" t="s">
        <v>37904</v>
      </c>
      <c r="F26617" t="s">
        <v>37251</v>
      </c>
      <c r="G26617">
        <v>2</v>
      </c>
      <c r="H26617">
        <v>3</v>
      </c>
      <c r="I26617">
        <v>2147483670</v>
      </c>
      <c r="J26617">
        <v>2147483670</v>
      </c>
      <c r="K26617">
        <v>0</v>
      </c>
    </row>
    <row r="26618" spans="3:11" x14ac:dyDescent="0.45">
      <c r="C26618" t="s">
        <v>37249</v>
      </c>
      <c r="D26618" t="s">
        <v>558</v>
      </c>
      <c r="E26618" t="s">
        <v>37946</v>
      </c>
      <c r="F26618" t="s">
        <v>37251</v>
      </c>
      <c r="G26618">
        <v>2</v>
      </c>
      <c r="H26618">
        <v>3</v>
      </c>
      <c r="I26618">
        <v>2147483670</v>
      </c>
      <c r="J26618">
        <v>2147483670</v>
      </c>
      <c r="K26618">
        <v>0</v>
      </c>
    </row>
    <row r="26619" spans="3:11" x14ac:dyDescent="0.45">
      <c r="C26619" t="s">
        <v>37249</v>
      </c>
      <c r="D26619" t="s">
        <v>558</v>
      </c>
      <c r="E26619" t="s">
        <v>37564</v>
      </c>
      <c r="F26619" t="s">
        <v>37251</v>
      </c>
      <c r="G26619">
        <v>2</v>
      </c>
      <c r="H26619">
        <v>3</v>
      </c>
      <c r="I26619">
        <v>2147483670</v>
      </c>
      <c r="J26619">
        <v>2147483670</v>
      </c>
      <c r="K26619">
        <v>0</v>
      </c>
    </row>
    <row r="26620" spans="3:11" x14ac:dyDescent="0.45">
      <c r="C26620" t="s">
        <v>37249</v>
      </c>
      <c r="D26620" t="s">
        <v>558</v>
      </c>
      <c r="E26620" t="s">
        <v>37912</v>
      </c>
      <c r="F26620" t="s">
        <v>37251</v>
      </c>
      <c r="G26620">
        <v>2</v>
      </c>
      <c r="H26620">
        <v>3</v>
      </c>
      <c r="I26620">
        <v>2147483670</v>
      </c>
      <c r="J26620">
        <v>2147483670</v>
      </c>
      <c r="K26620">
        <v>0</v>
      </c>
    </row>
    <row r="26621" spans="3:11" x14ac:dyDescent="0.45">
      <c r="C26621" t="s">
        <v>37249</v>
      </c>
      <c r="D26621" t="s">
        <v>558</v>
      </c>
      <c r="E26621" t="s">
        <v>38644</v>
      </c>
      <c r="F26621" t="s">
        <v>37251</v>
      </c>
      <c r="G26621">
        <v>2</v>
      </c>
      <c r="H26621">
        <v>3</v>
      </c>
      <c r="I26621">
        <v>2147483670</v>
      </c>
      <c r="J26621">
        <v>2147483670</v>
      </c>
      <c r="K26621">
        <v>0</v>
      </c>
    </row>
    <row r="26622" spans="3:11" x14ac:dyDescent="0.45">
      <c r="C26622" t="s">
        <v>37249</v>
      </c>
      <c r="D26622" t="s">
        <v>558</v>
      </c>
      <c r="E26622" t="s">
        <v>37606</v>
      </c>
      <c r="F26622" t="s">
        <v>37251</v>
      </c>
      <c r="G26622">
        <v>2</v>
      </c>
      <c r="H26622">
        <v>3</v>
      </c>
      <c r="I26622">
        <v>2147483670</v>
      </c>
      <c r="J26622">
        <v>2147483670</v>
      </c>
      <c r="K26622">
        <v>0</v>
      </c>
    </row>
    <row r="26623" spans="3:11" x14ac:dyDescent="0.45">
      <c r="C26623" t="s">
        <v>37249</v>
      </c>
      <c r="D26623" t="s">
        <v>558</v>
      </c>
      <c r="E26623" t="s">
        <v>38432</v>
      </c>
      <c r="F26623" t="s">
        <v>37251</v>
      </c>
      <c r="G26623">
        <v>2</v>
      </c>
      <c r="H26623">
        <v>3</v>
      </c>
      <c r="I26623">
        <v>2147483670</v>
      </c>
      <c r="J26623">
        <v>2147483670</v>
      </c>
      <c r="K26623">
        <v>0</v>
      </c>
    </row>
    <row r="26624" spans="3:11" x14ac:dyDescent="0.45">
      <c r="C26624" t="s">
        <v>37249</v>
      </c>
      <c r="D26624" t="s">
        <v>558</v>
      </c>
      <c r="E26624" t="s">
        <v>38205</v>
      </c>
      <c r="F26624" t="s">
        <v>37251</v>
      </c>
      <c r="G26624">
        <v>2</v>
      </c>
      <c r="H26624">
        <v>3</v>
      </c>
      <c r="I26624">
        <v>2147483670</v>
      </c>
      <c r="J26624">
        <v>2147483670</v>
      </c>
      <c r="K26624">
        <v>0</v>
      </c>
    </row>
    <row r="26625" spans="3:11" x14ac:dyDescent="0.45">
      <c r="C26625" t="s">
        <v>37249</v>
      </c>
      <c r="D26625" t="s">
        <v>558</v>
      </c>
      <c r="E26625" t="s">
        <v>37841</v>
      </c>
      <c r="F26625" t="s">
        <v>37251</v>
      </c>
      <c r="G26625">
        <v>2</v>
      </c>
      <c r="H26625">
        <v>3</v>
      </c>
      <c r="I26625">
        <v>2147483670</v>
      </c>
      <c r="J26625">
        <v>2147483670</v>
      </c>
      <c r="K26625">
        <v>0</v>
      </c>
    </row>
    <row r="26626" spans="3:11" x14ac:dyDescent="0.45">
      <c r="C26626" t="s">
        <v>37249</v>
      </c>
      <c r="D26626" t="s">
        <v>558</v>
      </c>
      <c r="E26626" t="s">
        <v>38185</v>
      </c>
      <c r="F26626" t="s">
        <v>37251</v>
      </c>
      <c r="G26626">
        <v>2</v>
      </c>
      <c r="H26626">
        <v>3</v>
      </c>
      <c r="I26626">
        <v>2147483670</v>
      </c>
      <c r="J26626">
        <v>2147483670</v>
      </c>
      <c r="K26626">
        <v>0</v>
      </c>
    </row>
    <row r="26627" spans="3:11" x14ac:dyDescent="0.45">
      <c r="C26627" t="s">
        <v>37249</v>
      </c>
      <c r="D26627" t="s">
        <v>558</v>
      </c>
      <c r="E26627" t="s">
        <v>37925</v>
      </c>
      <c r="F26627" t="s">
        <v>37251</v>
      </c>
      <c r="G26627">
        <v>2</v>
      </c>
      <c r="H26627">
        <v>3</v>
      </c>
      <c r="I26627">
        <v>2147483670</v>
      </c>
      <c r="J26627">
        <v>2147483670</v>
      </c>
      <c r="K26627">
        <v>0</v>
      </c>
    </row>
    <row r="26628" spans="3:11" x14ac:dyDescent="0.45">
      <c r="C26628" t="s">
        <v>37249</v>
      </c>
      <c r="D26628" t="s">
        <v>558</v>
      </c>
      <c r="E26628" t="s">
        <v>38552</v>
      </c>
      <c r="F26628" t="s">
        <v>37251</v>
      </c>
      <c r="G26628">
        <v>2</v>
      </c>
      <c r="H26628">
        <v>3</v>
      </c>
      <c r="I26628">
        <v>2147483670</v>
      </c>
      <c r="J26628">
        <v>2147483670</v>
      </c>
      <c r="K26628">
        <v>0</v>
      </c>
    </row>
    <row r="26629" spans="3:11" x14ac:dyDescent="0.45">
      <c r="C26629" t="s">
        <v>37249</v>
      </c>
      <c r="D26629" t="s">
        <v>558</v>
      </c>
      <c r="E26629" t="s">
        <v>37299</v>
      </c>
      <c r="F26629" t="s">
        <v>37251</v>
      </c>
      <c r="G26629">
        <v>2</v>
      </c>
      <c r="H26629">
        <v>3</v>
      </c>
      <c r="I26629">
        <v>2147483670</v>
      </c>
      <c r="J26629">
        <v>2147483670</v>
      </c>
      <c r="K26629">
        <v>0</v>
      </c>
    </row>
    <row r="26630" spans="3:11" x14ac:dyDescent="0.45">
      <c r="C26630" t="s">
        <v>37249</v>
      </c>
      <c r="D26630" t="s">
        <v>558</v>
      </c>
      <c r="E26630" t="s">
        <v>38865</v>
      </c>
      <c r="F26630" t="s">
        <v>37251</v>
      </c>
      <c r="G26630">
        <v>2</v>
      </c>
      <c r="H26630">
        <v>3</v>
      </c>
      <c r="I26630">
        <v>2147483670</v>
      </c>
      <c r="J26630">
        <v>2147483670</v>
      </c>
      <c r="K26630">
        <v>0</v>
      </c>
    </row>
    <row r="26631" spans="3:11" x14ac:dyDescent="0.45">
      <c r="C26631" t="s">
        <v>37249</v>
      </c>
      <c r="D26631" t="s">
        <v>558</v>
      </c>
      <c r="E26631" t="s">
        <v>38165</v>
      </c>
      <c r="F26631" t="s">
        <v>37251</v>
      </c>
      <c r="G26631">
        <v>2</v>
      </c>
      <c r="H26631">
        <v>3</v>
      </c>
      <c r="I26631">
        <v>2147483670</v>
      </c>
      <c r="J26631">
        <v>2147483670</v>
      </c>
      <c r="K26631">
        <v>0</v>
      </c>
    </row>
    <row r="26632" spans="3:11" x14ac:dyDescent="0.45">
      <c r="C26632" t="s">
        <v>37249</v>
      </c>
      <c r="D26632" t="s">
        <v>558</v>
      </c>
      <c r="E26632" t="s">
        <v>37530</v>
      </c>
      <c r="F26632" t="s">
        <v>37251</v>
      </c>
      <c r="G26632">
        <v>2</v>
      </c>
      <c r="H26632">
        <v>3</v>
      </c>
      <c r="I26632">
        <v>2147483670</v>
      </c>
      <c r="J26632">
        <v>2147483670</v>
      </c>
      <c r="K26632">
        <v>0</v>
      </c>
    </row>
    <row r="26633" spans="3:11" x14ac:dyDescent="0.45">
      <c r="C26633" t="s">
        <v>37249</v>
      </c>
      <c r="D26633" t="s">
        <v>558</v>
      </c>
      <c r="E26633" t="s">
        <v>38197</v>
      </c>
      <c r="F26633" t="s">
        <v>37251</v>
      </c>
      <c r="G26633">
        <v>2</v>
      </c>
      <c r="H26633">
        <v>3</v>
      </c>
      <c r="I26633">
        <v>2147483670</v>
      </c>
      <c r="J26633">
        <v>2147483670</v>
      </c>
      <c r="K26633">
        <v>0</v>
      </c>
    </row>
    <row r="26634" spans="3:11" x14ac:dyDescent="0.45">
      <c r="C26634" t="s">
        <v>37249</v>
      </c>
      <c r="D26634" t="s">
        <v>558</v>
      </c>
      <c r="E26634" t="s">
        <v>38030</v>
      </c>
      <c r="F26634" t="s">
        <v>37251</v>
      </c>
      <c r="G26634">
        <v>2</v>
      </c>
      <c r="H26634">
        <v>3</v>
      </c>
      <c r="I26634">
        <v>2147483670</v>
      </c>
      <c r="J26634">
        <v>2147483670</v>
      </c>
      <c r="K26634">
        <v>0</v>
      </c>
    </row>
    <row r="26635" spans="3:11" x14ac:dyDescent="0.45">
      <c r="C26635" t="s">
        <v>37249</v>
      </c>
      <c r="D26635" t="s">
        <v>558</v>
      </c>
      <c r="E26635" t="s">
        <v>38372</v>
      </c>
      <c r="F26635" t="s">
        <v>37251</v>
      </c>
      <c r="G26635">
        <v>2</v>
      </c>
      <c r="H26635">
        <v>3</v>
      </c>
      <c r="I26635">
        <v>2147483670</v>
      </c>
      <c r="J26635">
        <v>2147483670</v>
      </c>
      <c r="K26635">
        <v>0</v>
      </c>
    </row>
    <row r="26636" spans="3:11" x14ac:dyDescent="0.45">
      <c r="C26636" t="s">
        <v>37249</v>
      </c>
      <c r="D26636" t="s">
        <v>558</v>
      </c>
      <c r="E26636" t="s">
        <v>38216</v>
      </c>
      <c r="F26636" t="s">
        <v>37251</v>
      </c>
      <c r="G26636">
        <v>2</v>
      </c>
      <c r="H26636">
        <v>3</v>
      </c>
      <c r="I26636">
        <v>2147483670</v>
      </c>
      <c r="J26636">
        <v>2147483670</v>
      </c>
      <c r="K26636">
        <v>0</v>
      </c>
    </row>
    <row r="26637" spans="3:11" x14ac:dyDescent="0.45">
      <c r="C26637" t="s">
        <v>37249</v>
      </c>
      <c r="D26637" t="s">
        <v>558</v>
      </c>
      <c r="E26637" t="s">
        <v>37541</v>
      </c>
      <c r="F26637" t="s">
        <v>37251</v>
      </c>
      <c r="G26637">
        <v>2</v>
      </c>
      <c r="H26637">
        <v>3</v>
      </c>
      <c r="I26637">
        <v>2147483670</v>
      </c>
      <c r="J26637">
        <v>2147483670</v>
      </c>
      <c r="K26637">
        <v>0</v>
      </c>
    </row>
    <row r="26638" spans="3:11" x14ac:dyDescent="0.45">
      <c r="C26638" t="s">
        <v>37249</v>
      </c>
      <c r="D26638" t="s">
        <v>558</v>
      </c>
      <c r="E26638" t="s">
        <v>38146</v>
      </c>
      <c r="F26638" t="s">
        <v>37251</v>
      </c>
      <c r="G26638">
        <v>2</v>
      </c>
      <c r="H26638">
        <v>3</v>
      </c>
      <c r="I26638">
        <v>2147483670</v>
      </c>
      <c r="J26638">
        <v>2147483670</v>
      </c>
      <c r="K26638">
        <v>0</v>
      </c>
    </row>
    <row r="26639" spans="3:11" x14ac:dyDescent="0.45">
      <c r="C26639" t="s">
        <v>37249</v>
      </c>
      <c r="D26639" t="s">
        <v>558</v>
      </c>
      <c r="E26639" t="s">
        <v>38472</v>
      </c>
      <c r="F26639" t="s">
        <v>37251</v>
      </c>
      <c r="G26639">
        <v>2</v>
      </c>
      <c r="H26639">
        <v>3</v>
      </c>
      <c r="I26639">
        <v>2147483670</v>
      </c>
      <c r="J26639">
        <v>2147483670</v>
      </c>
      <c r="K26639">
        <v>0</v>
      </c>
    </row>
    <row r="26640" spans="3:11" x14ac:dyDescent="0.45">
      <c r="C26640" t="s">
        <v>37249</v>
      </c>
      <c r="D26640" t="s">
        <v>558</v>
      </c>
      <c r="E26640" t="s">
        <v>38217</v>
      </c>
      <c r="F26640" t="s">
        <v>37251</v>
      </c>
      <c r="G26640">
        <v>2</v>
      </c>
      <c r="H26640">
        <v>3</v>
      </c>
      <c r="I26640">
        <v>2147483670</v>
      </c>
      <c r="J26640">
        <v>2147483670</v>
      </c>
      <c r="K26640">
        <v>0</v>
      </c>
    </row>
    <row r="26641" spans="3:11" x14ac:dyDescent="0.45">
      <c r="C26641" t="s">
        <v>37249</v>
      </c>
      <c r="D26641" t="s">
        <v>558</v>
      </c>
      <c r="E26641" t="s">
        <v>37720</v>
      </c>
      <c r="F26641" t="s">
        <v>37251</v>
      </c>
      <c r="G26641">
        <v>2</v>
      </c>
      <c r="H26641">
        <v>3</v>
      </c>
      <c r="I26641">
        <v>2147483670</v>
      </c>
      <c r="J26641">
        <v>2147483670</v>
      </c>
      <c r="K26641">
        <v>0</v>
      </c>
    </row>
    <row r="26642" spans="3:11" x14ac:dyDescent="0.45">
      <c r="C26642" t="s">
        <v>37249</v>
      </c>
      <c r="D26642" t="s">
        <v>558</v>
      </c>
      <c r="E26642" t="s">
        <v>37871</v>
      </c>
      <c r="F26642" t="s">
        <v>37251</v>
      </c>
      <c r="G26642">
        <v>2</v>
      </c>
      <c r="H26642">
        <v>3</v>
      </c>
      <c r="I26642">
        <v>2147483670</v>
      </c>
      <c r="J26642">
        <v>2147483670</v>
      </c>
      <c r="K26642">
        <v>0</v>
      </c>
    </row>
    <row r="26643" spans="3:11" x14ac:dyDescent="0.45">
      <c r="C26643" t="s">
        <v>37249</v>
      </c>
      <c r="D26643" t="s">
        <v>558</v>
      </c>
      <c r="E26643" t="s">
        <v>37882</v>
      </c>
      <c r="F26643" t="s">
        <v>37251</v>
      </c>
      <c r="G26643">
        <v>2</v>
      </c>
      <c r="H26643">
        <v>3</v>
      </c>
      <c r="I26643">
        <v>2147483670</v>
      </c>
      <c r="J26643">
        <v>2147483670</v>
      </c>
      <c r="K26643">
        <v>0</v>
      </c>
    </row>
    <row r="26644" spans="3:11" x14ac:dyDescent="0.45">
      <c r="C26644" t="s">
        <v>37249</v>
      </c>
      <c r="D26644" t="s">
        <v>558</v>
      </c>
      <c r="E26644" t="s">
        <v>37903</v>
      </c>
      <c r="F26644" t="s">
        <v>37251</v>
      </c>
      <c r="G26644">
        <v>2</v>
      </c>
      <c r="H26644">
        <v>3</v>
      </c>
      <c r="I26644">
        <v>2147483670</v>
      </c>
      <c r="J26644">
        <v>2147483670</v>
      </c>
      <c r="K26644">
        <v>0</v>
      </c>
    </row>
    <row r="26645" spans="3:11" x14ac:dyDescent="0.45">
      <c r="C26645" t="s">
        <v>37249</v>
      </c>
      <c r="D26645" t="s">
        <v>558</v>
      </c>
      <c r="E26645" t="s">
        <v>38512</v>
      </c>
      <c r="F26645" t="s">
        <v>37251</v>
      </c>
      <c r="G26645">
        <v>2</v>
      </c>
      <c r="H26645">
        <v>3</v>
      </c>
      <c r="I26645">
        <v>2147483670</v>
      </c>
      <c r="J26645">
        <v>2147483670</v>
      </c>
      <c r="K26645">
        <v>0</v>
      </c>
    </row>
    <row r="26646" spans="3:11" x14ac:dyDescent="0.45">
      <c r="C26646" t="s">
        <v>37249</v>
      </c>
      <c r="D26646" t="s">
        <v>558</v>
      </c>
      <c r="E26646" t="s">
        <v>37861</v>
      </c>
      <c r="F26646" t="s">
        <v>37251</v>
      </c>
      <c r="G26646">
        <v>2</v>
      </c>
      <c r="H26646">
        <v>3</v>
      </c>
      <c r="I26646">
        <v>2147483670</v>
      </c>
      <c r="J26646">
        <v>2147483670</v>
      </c>
      <c r="K26646">
        <v>0</v>
      </c>
    </row>
    <row r="26647" spans="3:11" x14ac:dyDescent="0.45">
      <c r="C26647" t="s">
        <v>37249</v>
      </c>
      <c r="D26647" t="s">
        <v>558</v>
      </c>
      <c r="E26647" t="s">
        <v>38523</v>
      </c>
      <c r="F26647" t="s">
        <v>37251</v>
      </c>
      <c r="G26647">
        <v>2</v>
      </c>
      <c r="H26647">
        <v>3</v>
      </c>
      <c r="I26647">
        <v>2147483670</v>
      </c>
      <c r="J26647">
        <v>2147483670</v>
      </c>
      <c r="K26647">
        <v>0</v>
      </c>
    </row>
    <row r="26648" spans="3:11" x14ac:dyDescent="0.45">
      <c r="C26648" t="s">
        <v>37249</v>
      </c>
      <c r="D26648" t="s">
        <v>558</v>
      </c>
      <c r="E26648" t="s">
        <v>38413</v>
      </c>
      <c r="F26648" t="s">
        <v>37251</v>
      </c>
      <c r="G26648">
        <v>2</v>
      </c>
      <c r="H26648">
        <v>3</v>
      </c>
      <c r="I26648">
        <v>2147483670</v>
      </c>
      <c r="J26648">
        <v>2147483670</v>
      </c>
      <c r="K26648">
        <v>0</v>
      </c>
    </row>
    <row r="26649" spans="3:11" x14ac:dyDescent="0.45">
      <c r="C26649" t="s">
        <v>37249</v>
      </c>
      <c r="D26649" t="s">
        <v>558</v>
      </c>
      <c r="E26649" t="s">
        <v>38245</v>
      </c>
      <c r="F26649" t="s">
        <v>37251</v>
      </c>
      <c r="G26649">
        <v>2</v>
      </c>
      <c r="H26649">
        <v>3</v>
      </c>
      <c r="I26649">
        <v>2147483670</v>
      </c>
      <c r="J26649">
        <v>2147483670</v>
      </c>
      <c r="K26649">
        <v>0</v>
      </c>
    </row>
    <row r="26650" spans="3:11" x14ac:dyDescent="0.45">
      <c r="C26650" t="s">
        <v>37249</v>
      </c>
      <c r="D26650" t="s">
        <v>558</v>
      </c>
      <c r="E26650" t="s">
        <v>37934</v>
      </c>
      <c r="F26650" t="s">
        <v>37251</v>
      </c>
      <c r="G26650">
        <v>2</v>
      </c>
      <c r="H26650">
        <v>3</v>
      </c>
      <c r="I26650">
        <v>2147483670</v>
      </c>
      <c r="J26650">
        <v>2147483670</v>
      </c>
      <c r="K26650">
        <v>0</v>
      </c>
    </row>
    <row r="26651" spans="3:11" x14ac:dyDescent="0.45">
      <c r="C26651" t="s">
        <v>37249</v>
      </c>
      <c r="D26651" t="s">
        <v>558</v>
      </c>
      <c r="E26651" t="s">
        <v>39119</v>
      </c>
      <c r="F26651" t="s">
        <v>37251</v>
      </c>
      <c r="G26651">
        <v>2</v>
      </c>
      <c r="H26651">
        <v>3</v>
      </c>
      <c r="I26651">
        <v>2147483670</v>
      </c>
      <c r="J26651">
        <v>2147483670</v>
      </c>
      <c r="K26651">
        <v>0</v>
      </c>
    </row>
    <row r="26652" spans="3:11" x14ac:dyDescent="0.45">
      <c r="C26652" t="s">
        <v>37249</v>
      </c>
      <c r="D26652" t="s">
        <v>558</v>
      </c>
      <c r="E26652" t="s">
        <v>38257</v>
      </c>
      <c r="F26652" t="s">
        <v>37251</v>
      </c>
      <c r="G26652">
        <v>2</v>
      </c>
      <c r="H26652">
        <v>3</v>
      </c>
      <c r="I26652">
        <v>2147483670</v>
      </c>
      <c r="J26652">
        <v>2147483670</v>
      </c>
      <c r="K26652">
        <v>0</v>
      </c>
    </row>
    <row r="26653" spans="3:11" x14ac:dyDescent="0.45">
      <c r="C26653" t="s">
        <v>37249</v>
      </c>
      <c r="D26653" t="s">
        <v>558</v>
      </c>
      <c r="E26653" t="s">
        <v>37850</v>
      </c>
      <c r="F26653" t="s">
        <v>37251</v>
      </c>
      <c r="G26653">
        <v>2</v>
      </c>
      <c r="H26653">
        <v>3</v>
      </c>
      <c r="I26653">
        <v>2147483670</v>
      </c>
      <c r="J26653">
        <v>2147483670</v>
      </c>
      <c r="K26653">
        <v>0</v>
      </c>
    </row>
    <row r="26654" spans="3:11" x14ac:dyDescent="0.45">
      <c r="C26654" t="s">
        <v>37249</v>
      </c>
      <c r="D26654" t="s">
        <v>558</v>
      </c>
      <c r="E26654" t="s">
        <v>38305</v>
      </c>
      <c r="F26654" t="s">
        <v>37251</v>
      </c>
      <c r="G26654">
        <v>2</v>
      </c>
      <c r="H26654">
        <v>3</v>
      </c>
      <c r="I26654">
        <v>2147483670</v>
      </c>
      <c r="J26654">
        <v>2147483670</v>
      </c>
      <c r="K26654">
        <v>0</v>
      </c>
    </row>
    <row r="26655" spans="3:11" x14ac:dyDescent="0.45">
      <c r="C26655" t="s">
        <v>37249</v>
      </c>
      <c r="D26655" t="s">
        <v>558</v>
      </c>
      <c r="E26655" t="s">
        <v>38412</v>
      </c>
      <c r="F26655" t="s">
        <v>37251</v>
      </c>
      <c r="G26655">
        <v>2</v>
      </c>
      <c r="H26655">
        <v>3</v>
      </c>
      <c r="I26655">
        <v>2147483670</v>
      </c>
      <c r="J26655">
        <v>2147483670</v>
      </c>
      <c r="K26655">
        <v>0</v>
      </c>
    </row>
    <row r="26656" spans="3:11" x14ac:dyDescent="0.45">
      <c r="C26656" t="s">
        <v>37249</v>
      </c>
      <c r="D26656" t="s">
        <v>558</v>
      </c>
      <c r="E26656" t="s">
        <v>37731</v>
      </c>
      <c r="F26656" t="s">
        <v>37251</v>
      </c>
      <c r="G26656">
        <v>2</v>
      </c>
      <c r="H26656">
        <v>3</v>
      </c>
      <c r="I26656">
        <v>2147483670</v>
      </c>
      <c r="J26656">
        <v>2147483670</v>
      </c>
      <c r="K26656">
        <v>0</v>
      </c>
    </row>
    <row r="26657" spans="3:11" x14ac:dyDescent="0.45">
      <c r="C26657" t="s">
        <v>37249</v>
      </c>
      <c r="D26657" t="s">
        <v>558</v>
      </c>
      <c r="E26657" t="s">
        <v>37710</v>
      </c>
      <c r="F26657" t="s">
        <v>37251</v>
      </c>
      <c r="G26657">
        <v>2</v>
      </c>
      <c r="H26657">
        <v>3</v>
      </c>
      <c r="I26657">
        <v>2147483670</v>
      </c>
      <c r="J26657">
        <v>2147483670</v>
      </c>
      <c r="K26657">
        <v>0</v>
      </c>
    </row>
    <row r="26658" spans="3:11" x14ac:dyDescent="0.45">
      <c r="C26658" t="s">
        <v>37249</v>
      </c>
      <c r="D26658" t="s">
        <v>558</v>
      </c>
      <c r="E26658" t="s">
        <v>37975</v>
      </c>
      <c r="F26658" t="s">
        <v>37251</v>
      </c>
      <c r="G26658">
        <v>2</v>
      </c>
      <c r="H26658">
        <v>3</v>
      </c>
      <c r="I26658">
        <v>2147483670</v>
      </c>
      <c r="J26658">
        <v>2147483670</v>
      </c>
      <c r="K26658">
        <v>0</v>
      </c>
    </row>
    <row r="26659" spans="3:11" x14ac:dyDescent="0.45">
      <c r="C26659" t="s">
        <v>37249</v>
      </c>
      <c r="D26659" t="s">
        <v>558</v>
      </c>
      <c r="E26659" t="s">
        <v>38524</v>
      </c>
      <c r="F26659" t="s">
        <v>37251</v>
      </c>
      <c r="G26659">
        <v>2</v>
      </c>
      <c r="H26659">
        <v>3</v>
      </c>
      <c r="I26659">
        <v>2147483670</v>
      </c>
      <c r="J26659">
        <v>2147483670</v>
      </c>
      <c r="K26659">
        <v>0</v>
      </c>
    </row>
    <row r="26660" spans="3:11" x14ac:dyDescent="0.45">
      <c r="C26660" t="s">
        <v>37249</v>
      </c>
      <c r="D26660" t="s">
        <v>558</v>
      </c>
      <c r="E26660" t="s">
        <v>37690</v>
      </c>
      <c r="F26660" t="s">
        <v>37251</v>
      </c>
      <c r="G26660">
        <v>2</v>
      </c>
      <c r="H26660">
        <v>3</v>
      </c>
      <c r="I26660">
        <v>2147483670</v>
      </c>
      <c r="J26660">
        <v>2147483670</v>
      </c>
      <c r="K26660">
        <v>0</v>
      </c>
    </row>
    <row r="26661" spans="3:11" x14ac:dyDescent="0.45">
      <c r="C26661" t="s">
        <v>37249</v>
      </c>
      <c r="D26661" t="s">
        <v>558</v>
      </c>
      <c r="E26661" t="s">
        <v>37614</v>
      </c>
      <c r="F26661" t="s">
        <v>37251</v>
      </c>
      <c r="G26661">
        <v>2</v>
      </c>
      <c r="H26661">
        <v>3</v>
      </c>
      <c r="I26661">
        <v>2147483670</v>
      </c>
      <c r="J26661">
        <v>2147483670</v>
      </c>
      <c r="K26661">
        <v>0</v>
      </c>
    </row>
    <row r="26662" spans="3:11" x14ac:dyDescent="0.45">
      <c r="C26662" t="s">
        <v>37249</v>
      </c>
      <c r="D26662" t="s">
        <v>558</v>
      </c>
      <c r="E26662" t="s">
        <v>38533</v>
      </c>
      <c r="F26662" t="s">
        <v>37251</v>
      </c>
      <c r="G26662">
        <v>2</v>
      </c>
      <c r="H26662">
        <v>3</v>
      </c>
      <c r="I26662">
        <v>2147483670</v>
      </c>
      <c r="J26662">
        <v>2147483670</v>
      </c>
      <c r="K26662">
        <v>0</v>
      </c>
    </row>
    <row r="26663" spans="3:11" x14ac:dyDescent="0.45">
      <c r="C26663" t="s">
        <v>37249</v>
      </c>
      <c r="D26663" t="s">
        <v>558</v>
      </c>
      <c r="E26663" t="s">
        <v>38484</v>
      </c>
      <c r="F26663" t="s">
        <v>37251</v>
      </c>
      <c r="G26663">
        <v>2</v>
      </c>
      <c r="H26663">
        <v>3</v>
      </c>
      <c r="I26663">
        <v>2147483670</v>
      </c>
      <c r="J26663">
        <v>2147483670</v>
      </c>
      <c r="K26663">
        <v>0</v>
      </c>
    </row>
    <row r="26664" spans="3:11" x14ac:dyDescent="0.45">
      <c r="C26664" t="s">
        <v>37249</v>
      </c>
      <c r="D26664" t="s">
        <v>558</v>
      </c>
      <c r="E26664" t="s">
        <v>38156</v>
      </c>
      <c r="F26664" t="s">
        <v>37251</v>
      </c>
      <c r="G26664">
        <v>2</v>
      </c>
      <c r="H26664">
        <v>3</v>
      </c>
      <c r="I26664">
        <v>2147483670</v>
      </c>
      <c r="J26664">
        <v>2147483670</v>
      </c>
      <c r="K26664">
        <v>0</v>
      </c>
    </row>
    <row r="26665" spans="3:11" x14ac:dyDescent="0.45">
      <c r="C26665" t="s">
        <v>37249</v>
      </c>
      <c r="D26665" t="s">
        <v>558</v>
      </c>
      <c r="E26665" t="s">
        <v>37741</v>
      </c>
      <c r="F26665" t="s">
        <v>37251</v>
      </c>
      <c r="G26665">
        <v>2</v>
      </c>
      <c r="H26665">
        <v>3</v>
      </c>
      <c r="I26665">
        <v>2147483670</v>
      </c>
      <c r="J26665">
        <v>2147483670</v>
      </c>
      <c r="K26665">
        <v>0</v>
      </c>
    </row>
    <row r="26666" spans="3:11" x14ac:dyDescent="0.45">
      <c r="C26666" t="s">
        <v>37249</v>
      </c>
      <c r="D26666" t="s">
        <v>558</v>
      </c>
      <c r="E26666" t="s">
        <v>37647</v>
      </c>
      <c r="F26666" t="s">
        <v>37251</v>
      </c>
      <c r="G26666">
        <v>2</v>
      </c>
      <c r="H26666">
        <v>3</v>
      </c>
      <c r="I26666">
        <v>2147483670</v>
      </c>
      <c r="J26666">
        <v>2147483670</v>
      </c>
      <c r="K26666">
        <v>0</v>
      </c>
    </row>
    <row r="26667" spans="3:11" x14ac:dyDescent="0.45">
      <c r="C26667" t="s">
        <v>37249</v>
      </c>
      <c r="D26667" t="s">
        <v>558</v>
      </c>
      <c r="E26667" t="s">
        <v>37987</v>
      </c>
      <c r="F26667" t="s">
        <v>37251</v>
      </c>
      <c r="G26667">
        <v>2</v>
      </c>
      <c r="H26667">
        <v>3</v>
      </c>
      <c r="I26667">
        <v>2147483670</v>
      </c>
      <c r="J26667">
        <v>2147483670</v>
      </c>
      <c r="K26667">
        <v>0</v>
      </c>
    </row>
    <row r="26668" spans="3:11" x14ac:dyDescent="0.45">
      <c r="C26668" t="s">
        <v>37249</v>
      </c>
      <c r="D26668" t="s">
        <v>558</v>
      </c>
      <c r="E26668" t="s">
        <v>37732</v>
      </c>
      <c r="F26668" t="s">
        <v>37251</v>
      </c>
      <c r="G26668">
        <v>2</v>
      </c>
      <c r="H26668">
        <v>3</v>
      </c>
      <c r="I26668">
        <v>2147483670</v>
      </c>
      <c r="J26668">
        <v>2147483670</v>
      </c>
      <c r="K26668">
        <v>0</v>
      </c>
    </row>
    <row r="26669" spans="3:11" x14ac:dyDescent="0.45">
      <c r="C26669" t="s">
        <v>37249</v>
      </c>
      <c r="D26669" t="s">
        <v>558</v>
      </c>
      <c r="E26669" t="s">
        <v>38383</v>
      </c>
      <c r="F26669" t="s">
        <v>37251</v>
      </c>
      <c r="G26669">
        <v>2</v>
      </c>
      <c r="H26669">
        <v>3</v>
      </c>
      <c r="I26669">
        <v>2147483670</v>
      </c>
      <c r="J26669">
        <v>2147483670</v>
      </c>
      <c r="K26669">
        <v>0</v>
      </c>
    </row>
    <row r="26670" spans="3:11" x14ac:dyDescent="0.45">
      <c r="C26670" t="s">
        <v>37249</v>
      </c>
      <c r="D26670" t="s">
        <v>558</v>
      </c>
      <c r="E26670" t="s">
        <v>37761</v>
      </c>
      <c r="F26670" t="s">
        <v>37251</v>
      </c>
      <c r="G26670">
        <v>2</v>
      </c>
      <c r="H26670">
        <v>3</v>
      </c>
      <c r="I26670">
        <v>2147483670</v>
      </c>
      <c r="J26670">
        <v>2147483670</v>
      </c>
      <c r="K26670">
        <v>0</v>
      </c>
    </row>
    <row r="26671" spans="3:11" x14ac:dyDescent="0.45">
      <c r="C26671" t="s">
        <v>37249</v>
      </c>
      <c r="D26671" t="s">
        <v>558</v>
      </c>
      <c r="E26671" t="s">
        <v>37996</v>
      </c>
      <c r="F26671" t="s">
        <v>37251</v>
      </c>
      <c r="G26671">
        <v>2</v>
      </c>
      <c r="H26671">
        <v>3</v>
      </c>
      <c r="I26671">
        <v>2147483670</v>
      </c>
      <c r="J26671">
        <v>2147483670</v>
      </c>
      <c r="K26671">
        <v>0</v>
      </c>
    </row>
    <row r="26672" spans="3:11" x14ac:dyDescent="0.45">
      <c r="C26672" t="s">
        <v>37249</v>
      </c>
      <c r="D26672" t="s">
        <v>558</v>
      </c>
      <c r="E26672" t="s">
        <v>38433</v>
      </c>
      <c r="F26672" t="s">
        <v>37251</v>
      </c>
      <c r="G26672">
        <v>2</v>
      </c>
      <c r="H26672">
        <v>3</v>
      </c>
      <c r="I26672">
        <v>2147483670</v>
      </c>
      <c r="J26672">
        <v>2147483670</v>
      </c>
      <c r="K26672">
        <v>0</v>
      </c>
    </row>
    <row r="26673" spans="3:11" x14ac:dyDescent="0.45">
      <c r="C26673" t="s">
        <v>37249</v>
      </c>
      <c r="D26673" t="s">
        <v>558</v>
      </c>
      <c r="E26673" t="s">
        <v>37753</v>
      </c>
      <c r="F26673" t="s">
        <v>37251</v>
      </c>
      <c r="G26673">
        <v>2</v>
      </c>
      <c r="H26673">
        <v>3</v>
      </c>
      <c r="I26673">
        <v>2147483670</v>
      </c>
      <c r="J26673">
        <v>2147483670</v>
      </c>
      <c r="K26673">
        <v>0</v>
      </c>
    </row>
    <row r="26674" spans="3:11" x14ac:dyDescent="0.45">
      <c r="C26674" t="s">
        <v>37249</v>
      </c>
      <c r="D26674" t="s">
        <v>558</v>
      </c>
      <c r="E26674" t="s">
        <v>38177</v>
      </c>
      <c r="F26674" t="s">
        <v>37251</v>
      </c>
      <c r="G26674">
        <v>2</v>
      </c>
      <c r="H26674">
        <v>3</v>
      </c>
      <c r="I26674">
        <v>2147483670</v>
      </c>
      <c r="J26674">
        <v>2147483670</v>
      </c>
      <c r="K26674">
        <v>0</v>
      </c>
    </row>
    <row r="26675" spans="3:11" x14ac:dyDescent="0.45">
      <c r="C26675" t="s">
        <v>37249</v>
      </c>
      <c r="D26675" t="s">
        <v>558</v>
      </c>
      <c r="E26675" t="s">
        <v>37945</v>
      </c>
      <c r="F26675" t="s">
        <v>37251</v>
      </c>
      <c r="G26675">
        <v>2</v>
      </c>
      <c r="H26675">
        <v>3</v>
      </c>
      <c r="I26675">
        <v>2147483670</v>
      </c>
      <c r="J26675">
        <v>2147483670</v>
      </c>
      <c r="K26675">
        <v>0</v>
      </c>
    </row>
    <row r="26676" spans="3:11" x14ac:dyDescent="0.45">
      <c r="C26676" t="s">
        <v>37249</v>
      </c>
      <c r="D26676" t="s">
        <v>558</v>
      </c>
      <c r="E26676" t="s">
        <v>38572</v>
      </c>
      <c r="F26676" t="s">
        <v>37251</v>
      </c>
      <c r="G26676">
        <v>2</v>
      </c>
      <c r="H26676">
        <v>3</v>
      </c>
      <c r="I26676">
        <v>2147483670</v>
      </c>
      <c r="J26676">
        <v>2147483670</v>
      </c>
      <c r="K26676">
        <v>0</v>
      </c>
    </row>
    <row r="26677" spans="3:11" x14ac:dyDescent="0.45">
      <c r="C26677" t="s">
        <v>37249</v>
      </c>
      <c r="D26677" t="s">
        <v>558</v>
      </c>
      <c r="E26677" t="s">
        <v>38018</v>
      </c>
      <c r="F26677" t="s">
        <v>37251</v>
      </c>
      <c r="G26677">
        <v>2</v>
      </c>
      <c r="H26677">
        <v>3</v>
      </c>
      <c r="I26677">
        <v>2147483670</v>
      </c>
      <c r="J26677">
        <v>2147483670</v>
      </c>
      <c r="K26677">
        <v>0</v>
      </c>
    </row>
    <row r="26678" spans="3:11" x14ac:dyDescent="0.45">
      <c r="C26678" t="s">
        <v>37249</v>
      </c>
      <c r="D26678" t="s">
        <v>558</v>
      </c>
      <c r="E26678" t="s">
        <v>38145</v>
      </c>
      <c r="F26678" t="s">
        <v>37251</v>
      </c>
      <c r="G26678">
        <v>2</v>
      </c>
      <c r="H26678">
        <v>3</v>
      </c>
      <c r="I26678">
        <v>2147483670</v>
      </c>
      <c r="J26678">
        <v>2147483670</v>
      </c>
      <c r="K26678">
        <v>0</v>
      </c>
    </row>
    <row r="26679" spans="3:11" x14ac:dyDescent="0.45">
      <c r="C26679" t="s">
        <v>37249</v>
      </c>
      <c r="D26679" t="s">
        <v>558</v>
      </c>
      <c r="E26679" t="s">
        <v>38633</v>
      </c>
      <c r="F26679" t="s">
        <v>37251</v>
      </c>
      <c r="G26679">
        <v>2</v>
      </c>
      <c r="H26679">
        <v>3</v>
      </c>
      <c r="I26679">
        <v>2147483670</v>
      </c>
      <c r="J26679">
        <v>2147483670</v>
      </c>
      <c r="K26679">
        <v>0</v>
      </c>
    </row>
    <row r="26680" spans="3:11" x14ac:dyDescent="0.45">
      <c r="C26680" t="s">
        <v>37249</v>
      </c>
      <c r="D26680" t="s">
        <v>558</v>
      </c>
      <c r="E26680" t="s">
        <v>37648</v>
      </c>
      <c r="F26680" t="s">
        <v>37251</v>
      </c>
      <c r="G26680">
        <v>2</v>
      </c>
      <c r="H26680">
        <v>3</v>
      </c>
      <c r="I26680">
        <v>2147483670</v>
      </c>
      <c r="J26680">
        <v>2147483670</v>
      </c>
      <c r="K26680">
        <v>0</v>
      </c>
    </row>
    <row r="26681" spans="3:11" x14ac:dyDescent="0.45">
      <c r="C26681" t="s">
        <v>37249</v>
      </c>
      <c r="D26681" t="s">
        <v>558</v>
      </c>
      <c r="E26681" t="s">
        <v>38493</v>
      </c>
      <c r="F26681" t="s">
        <v>37251</v>
      </c>
      <c r="G26681">
        <v>2</v>
      </c>
      <c r="H26681">
        <v>3</v>
      </c>
      <c r="I26681">
        <v>2147483670</v>
      </c>
      <c r="J26681">
        <v>2147483670</v>
      </c>
      <c r="K26681">
        <v>0</v>
      </c>
    </row>
    <row r="26682" spans="3:11" x14ac:dyDescent="0.45">
      <c r="C26682" t="s">
        <v>37249</v>
      </c>
      <c r="D26682" t="s">
        <v>558</v>
      </c>
      <c r="E26682" t="s">
        <v>38503</v>
      </c>
      <c r="F26682" t="s">
        <v>37251</v>
      </c>
      <c r="G26682">
        <v>2</v>
      </c>
      <c r="H26682">
        <v>3</v>
      </c>
      <c r="I26682">
        <v>2147483670</v>
      </c>
      <c r="J26682">
        <v>2147483670</v>
      </c>
      <c r="K26682">
        <v>0</v>
      </c>
    </row>
    <row r="26683" spans="3:11" x14ac:dyDescent="0.45">
      <c r="C26683" t="s">
        <v>37249</v>
      </c>
      <c r="D26683" t="s">
        <v>558</v>
      </c>
      <c r="E26683" t="s">
        <v>39140</v>
      </c>
      <c r="F26683" t="s">
        <v>37251</v>
      </c>
      <c r="G26683">
        <v>2</v>
      </c>
      <c r="H26683">
        <v>3</v>
      </c>
      <c r="I26683">
        <v>2147483670</v>
      </c>
      <c r="J26683">
        <v>2147483670</v>
      </c>
      <c r="K26683">
        <v>0</v>
      </c>
    </row>
    <row r="26684" spans="3:11" x14ac:dyDescent="0.45">
      <c r="C26684" t="s">
        <v>37249</v>
      </c>
      <c r="D26684" t="s">
        <v>558</v>
      </c>
      <c r="E26684" t="s">
        <v>38452</v>
      </c>
      <c r="F26684" t="s">
        <v>37251</v>
      </c>
      <c r="G26684">
        <v>2</v>
      </c>
      <c r="H26684">
        <v>3</v>
      </c>
      <c r="I26684">
        <v>2147483670</v>
      </c>
      <c r="J26684">
        <v>2147483670</v>
      </c>
      <c r="K26684">
        <v>0</v>
      </c>
    </row>
    <row r="26685" spans="3:11" x14ac:dyDescent="0.45">
      <c r="C26685" t="s">
        <v>37249</v>
      </c>
      <c r="D26685" t="s">
        <v>558</v>
      </c>
      <c r="E26685" t="s">
        <v>39706</v>
      </c>
      <c r="F26685" t="s">
        <v>37251</v>
      </c>
      <c r="G26685">
        <v>2</v>
      </c>
      <c r="H26685">
        <v>3</v>
      </c>
      <c r="I26685">
        <v>2147483670</v>
      </c>
      <c r="J26685">
        <v>2147483670</v>
      </c>
      <c r="K26685">
        <v>0</v>
      </c>
    </row>
    <row r="26686" spans="3:11" x14ac:dyDescent="0.45">
      <c r="C26686" t="s">
        <v>37249</v>
      </c>
      <c r="D26686" t="s">
        <v>558</v>
      </c>
      <c r="E26686" t="s">
        <v>37636</v>
      </c>
      <c r="F26686" t="s">
        <v>37251</v>
      </c>
      <c r="G26686">
        <v>2</v>
      </c>
      <c r="H26686">
        <v>3</v>
      </c>
      <c r="I26686">
        <v>2147483670</v>
      </c>
      <c r="J26686">
        <v>2147483670</v>
      </c>
      <c r="K26686">
        <v>0</v>
      </c>
    </row>
    <row r="26687" spans="3:11" x14ac:dyDescent="0.45">
      <c r="C26687" t="s">
        <v>37249</v>
      </c>
      <c r="D26687" t="s">
        <v>558</v>
      </c>
      <c r="E26687" t="s">
        <v>38483</v>
      </c>
      <c r="F26687" t="s">
        <v>37251</v>
      </c>
      <c r="G26687">
        <v>2</v>
      </c>
      <c r="H26687">
        <v>3</v>
      </c>
      <c r="I26687">
        <v>2147483670</v>
      </c>
      <c r="J26687">
        <v>2147483670</v>
      </c>
      <c r="K26687">
        <v>0</v>
      </c>
    </row>
    <row r="26688" spans="3:11" x14ac:dyDescent="0.45">
      <c r="C26688" t="s">
        <v>37249</v>
      </c>
      <c r="D26688" t="s">
        <v>558</v>
      </c>
      <c r="E26688" t="s">
        <v>39716</v>
      </c>
      <c r="F26688" t="s">
        <v>37251</v>
      </c>
      <c r="G26688">
        <v>2</v>
      </c>
      <c r="H26688">
        <v>3</v>
      </c>
      <c r="I26688">
        <v>2147483670</v>
      </c>
      <c r="J26688">
        <v>2147483670</v>
      </c>
      <c r="K26688">
        <v>0</v>
      </c>
    </row>
    <row r="26689" spans="3:11" x14ac:dyDescent="0.45">
      <c r="C26689" t="s">
        <v>37249</v>
      </c>
      <c r="D26689" t="s">
        <v>558</v>
      </c>
      <c r="E26689" t="s">
        <v>37719</v>
      </c>
      <c r="F26689" t="s">
        <v>37251</v>
      </c>
      <c r="G26689">
        <v>2</v>
      </c>
      <c r="H26689">
        <v>3</v>
      </c>
      <c r="I26689">
        <v>2147483670</v>
      </c>
      <c r="J26689">
        <v>2147483670</v>
      </c>
      <c r="K26689">
        <v>0</v>
      </c>
    </row>
    <row r="26690" spans="3:11" x14ac:dyDescent="0.45">
      <c r="C26690" t="s">
        <v>37249</v>
      </c>
      <c r="D26690" t="s">
        <v>558</v>
      </c>
      <c r="E26690" t="s">
        <v>37924</v>
      </c>
      <c r="F26690" t="s">
        <v>37251</v>
      </c>
      <c r="G26690">
        <v>2</v>
      </c>
      <c r="H26690">
        <v>3</v>
      </c>
      <c r="I26690">
        <v>2147483670</v>
      </c>
      <c r="J26690">
        <v>2147483670</v>
      </c>
      <c r="K26690">
        <v>0</v>
      </c>
    </row>
    <row r="26691" spans="3:11" x14ac:dyDescent="0.45">
      <c r="C26691" t="s">
        <v>37249</v>
      </c>
      <c r="D26691" t="s">
        <v>558</v>
      </c>
      <c r="E26691" t="s">
        <v>38237</v>
      </c>
      <c r="F26691" t="s">
        <v>37251</v>
      </c>
      <c r="G26691">
        <v>2</v>
      </c>
      <c r="H26691">
        <v>3</v>
      </c>
      <c r="I26691">
        <v>2147483670</v>
      </c>
      <c r="J26691">
        <v>2147483670</v>
      </c>
      <c r="K26691">
        <v>0</v>
      </c>
    </row>
    <row r="26692" spans="3:11" x14ac:dyDescent="0.45">
      <c r="C26692" t="s">
        <v>37249</v>
      </c>
      <c r="D26692" t="s">
        <v>558</v>
      </c>
      <c r="E26692" t="s">
        <v>38864</v>
      </c>
      <c r="F26692" t="s">
        <v>37251</v>
      </c>
      <c r="G26692">
        <v>2</v>
      </c>
      <c r="H26692">
        <v>3</v>
      </c>
      <c r="I26692">
        <v>2147483670</v>
      </c>
      <c r="J26692">
        <v>2147483670</v>
      </c>
      <c r="K26692">
        <v>0</v>
      </c>
    </row>
    <row r="26693" spans="3:11" x14ac:dyDescent="0.45">
      <c r="C26693" t="s">
        <v>37249</v>
      </c>
      <c r="D26693" t="s">
        <v>558</v>
      </c>
      <c r="E26693" t="s">
        <v>37669</v>
      </c>
      <c r="F26693" t="s">
        <v>37251</v>
      </c>
      <c r="G26693">
        <v>2</v>
      </c>
      <c r="H26693">
        <v>3</v>
      </c>
      <c r="I26693">
        <v>2147483670</v>
      </c>
      <c r="J26693">
        <v>2147483670</v>
      </c>
      <c r="K26693">
        <v>0</v>
      </c>
    </row>
    <row r="26694" spans="3:11" x14ac:dyDescent="0.45">
      <c r="C26694" t="s">
        <v>37249</v>
      </c>
      <c r="D26694" t="s">
        <v>558</v>
      </c>
      <c r="E26694" t="s">
        <v>38009</v>
      </c>
      <c r="F26694" t="s">
        <v>37251</v>
      </c>
      <c r="G26694">
        <v>2</v>
      </c>
      <c r="H26694">
        <v>3</v>
      </c>
      <c r="I26694">
        <v>2147483670</v>
      </c>
      <c r="J26694">
        <v>2147483670</v>
      </c>
      <c r="K26694">
        <v>0</v>
      </c>
    </row>
    <row r="26695" spans="3:11" x14ac:dyDescent="0.45">
      <c r="C26695" t="s">
        <v>37249</v>
      </c>
      <c r="D26695" t="s">
        <v>558</v>
      </c>
      <c r="E26695" t="s">
        <v>37656</v>
      </c>
      <c r="F26695" t="s">
        <v>37251</v>
      </c>
      <c r="G26695">
        <v>2</v>
      </c>
      <c r="H26695">
        <v>3</v>
      </c>
      <c r="I26695">
        <v>2147483670</v>
      </c>
      <c r="J26695">
        <v>2147483670</v>
      </c>
      <c r="K26695">
        <v>0</v>
      </c>
    </row>
    <row r="26696" spans="3:11" x14ac:dyDescent="0.45">
      <c r="C26696" t="s">
        <v>37249</v>
      </c>
      <c r="D26696" t="s">
        <v>558</v>
      </c>
      <c r="E26696" t="s">
        <v>37542</v>
      </c>
      <c r="F26696" t="s">
        <v>37251</v>
      </c>
      <c r="G26696">
        <v>2</v>
      </c>
      <c r="H26696">
        <v>3</v>
      </c>
      <c r="I26696">
        <v>2147483670</v>
      </c>
      <c r="J26696">
        <v>2147483670</v>
      </c>
      <c r="K26696">
        <v>0</v>
      </c>
    </row>
    <row r="26697" spans="3:11" x14ac:dyDescent="0.45">
      <c r="C26697" t="s">
        <v>37249</v>
      </c>
      <c r="D26697" t="s">
        <v>558</v>
      </c>
      <c r="E26697" t="s">
        <v>37550</v>
      </c>
      <c r="F26697" t="s">
        <v>37251</v>
      </c>
      <c r="G26697">
        <v>2</v>
      </c>
      <c r="H26697">
        <v>3</v>
      </c>
      <c r="I26697">
        <v>2147483670</v>
      </c>
      <c r="J26697">
        <v>2147483670</v>
      </c>
      <c r="K26697">
        <v>0</v>
      </c>
    </row>
    <row r="26698" spans="3:11" x14ac:dyDescent="0.45">
      <c r="C26698" t="s">
        <v>37249</v>
      </c>
      <c r="D26698" t="s">
        <v>558</v>
      </c>
      <c r="E26698" t="s">
        <v>37840</v>
      </c>
      <c r="F26698" t="s">
        <v>37251</v>
      </c>
      <c r="G26698">
        <v>2</v>
      </c>
      <c r="H26698">
        <v>3</v>
      </c>
      <c r="I26698">
        <v>2147483670</v>
      </c>
      <c r="J26698">
        <v>2147483670</v>
      </c>
      <c r="K26698">
        <v>0</v>
      </c>
    </row>
    <row r="26699" spans="3:11" x14ac:dyDescent="0.45">
      <c r="C26699" t="s">
        <v>37249</v>
      </c>
      <c r="D26699" t="s">
        <v>558</v>
      </c>
      <c r="E26699" t="s">
        <v>37585</v>
      </c>
      <c r="F26699" t="s">
        <v>37251</v>
      </c>
      <c r="G26699">
        <v>2</v>
      </c>
      <c r="H26699">
        <v>3</v>
      </c>
      <c r="I26699">
        <v>2147483670</v>
      </c>
      <c r="J26699">
        <v>2147483670</v>
      </c>
      <c r="K26699">
        <v>0</v>
      </c>
    </row>
    <row r="26700" spans="3:11" x14ac:dyDescent="0.45">
      <c r="C26700" t="s">
        <v>37249</v>
      </c>
      <c r="D26700" t="s">
        <v>558</v>
      </c>
      <c r="E26700" t="s">
        <v>38256</v>
      </c>
      <c r="F26700" t="s">
        <v>37251</v>
      </c>
      <c r="G26700">
        <v>2</v>
      </c>
      <c r="H26700">
        <v>3</v>
      </c>
      <c r="I26700">
        <v>2147483670</v>
      </c>
      <c r="J26700">
        <v>2147483670</v>
      </c>
      <c r="K26700">
        <v>0</v>
      </c>
    </row>
    <row r="26701" spans="3:11" x14ac:dyDescent="0.45">
      <c r="C26701" t="s">
        <v>37249</v>
      </c>
      <c r="D26701" t="s">
        <v>558</v>
      </c>
      <c r="E26701" t="s">
        <v>38008</v>
      </c>
      <c r="F26701" t="s">
        <v>37251</v>
      </c>
      <c r="G26701">
        <v>2</v>
      </c>
      <c r="H26701">
        <v>3</v>
      </c>
      <c r="I26701">
        <v>2147483670</v>
      </c>
      <c r="J26701">
        <v>2147483670</v>
      </c>
      <c r="K26701">
        <v>0</v>
      </c>
    </row>
    <row r="26702" spans="3:11" x14ac:dyDescent="0.45">
      <c r="C26702" t="s">
        <v>37249</v>
      </c>
      <c r="D26702" t="s">
        <v>558</v>
      </c>
      <c r="E26702" t="s">
        <v>38276</v>
      </c>
      <c r="F26702" t="s">
        <v>37251</v>
      </c>
      <c r="G26702">
        <v>2</v>
      </c>
      <c r="H26702">
        <v>3</v>
      </c>
      <c r="I26702">
        <v>2147483670</v>
      </c>
      <c r="J26702">
        <v>2147483670</v>
      </c>
      <c r="K26702">
        <v>0</v>
      </c>
    </row>
    <row r="26703" spans="3:11" x14ac:dyDescent="0.45">
      <c r="C26703" t="s">
        <v>37249</v>
      </c>
      <c r="D26703" t="s">
        <v>558</v>
      </c>
      <c r="E26703" t="s">
        <v>38444</v>
      </c>
      <c r="F26703" t="s">
        <v>37251</v>
      </c>
      <c r="G26703">
        <v>2</v>
      </c>
      <c r="H26703">
        <v>3</v>
      </c>
      <c r="I26703">
        <v>2147483670</v>
      </c>
      <c r="J26703">
        <v>2147483670</v>
      </c>
      <c r="K26703">
        <v>0</v>
      </c>
    </row>
    <row r="26704" spans="3:11" x14ac:dyDescent="0.45">
      <c r="C26704" t="s">
        <v>37249</v>
      </c>
      <c r="D26704" t="s">
        <v>558</v>
      </c>
      <c r="E26704" t="s">
        <v>38296</v>
      </c>
      <c r="F26704" t="s">
        <v>37251</v>
      </c>
      <c r="G26704">
        <v>2</v>
      </c>
      <c r="H26704">
        <v>3</v>
      </c>
      <c r="I26704">
        <v>2147483670</v>
      </c>
      <c r="J26704">
        <v>2147483670</v>
      </c>
      <c r="K26704">
        <v>0</v>
      </c>
    </row>
    <row r="26705" spans="3:11" x14ac:dyDescent="0.45">
      <c r="C26705" t="s">
        <v>37249</v>
      </c>
      <c r="D26705" t="s">
        <v>558</v>
      </c>
      <c r="E26705" t="s">
        <v>37627</v>
      </c>
      <c r="F26705" t="s">
        <v>37251</v>
      </c>
      <c r="G26705">
        <v>2</v>
      </c>
      <c r="H26705">
        <v>3</v>
      </c>
      <c r="I26705">
        <v>2147483670</v>
      </c>
      <c r="J26705">
        <v>2147483670</v>
      </c>
      <c r="K26705">
        <v>0</v>
      </c>
    </row>
    <row r="26706" spans="3:11" x14ac:dyDescent="0.45">
      <c r="C26706" t="s">
        <v>37249</v>
      </c>
      <c r="D26706" t="s">
        <v>558</v>
      </c>
      <c r="E26706" t="s">
        <v>38392</v>
      </c>
      <c r="F26706" t="s">
        <v>37251</v>
      </c>
      <c r="G26706">
        <v>2</v>
      </c>
      <c r="H26706">
        <v>3</v>
      </c>
      <c r="I26706">
        <v>2147483670</v>
      </c>
      <c r="J26706">
        <v>2147483670</v>
      </c>
      <c r="K26706">
        <v>0</v>
      </c>
    </row>
    <row r="26707" spans="3:11" x14ac:dyDescent="0.45">
      <c r="C26707" t="s">
        <v>37249</v>
      </c>
      <c r="D26707" t="s">
        <v>558</v>
      </c>
      <c r="E26707" t="s">
        <v>37711</v>
      </c>
      <c r="F26707" t="s">
        <v>37251</v>
      </c>
      <c r="G26707">
        <v>2</v>
      </c>
      <c r="H26707">
        <v>3</v>
      </c>
      <c r="I26707">
        <v>2147483670</v>
      </c>
      <c r="J26707">
        <v>2147483670</v>
      </c>
      <c r="K26707">
        <v>0</v>
      </c>
    </row>
    <row r="26708" spans="3:11" x14ac:dyDescent="0.45">
      <c r="C26708" t="s">
        <v>37249</v>
      </c>
      <c r="D26708" t="s">
        <v>558</v>
      </c>
      <c r="E26708" t="s">
        <v>38226</v>
      </c>
      <c r="F26708" t="s">
        <v>37251</v>
      </c>
      <c r="G26708">
        <v>2</v>
      </c>
      <c r="H26708">
        <v>3</v>
      </c>
      <c r="I26708">
        <v>2147483670</v>
      </c>
      <c r="J26708">
        <v>2147483670</v>
      </c>
      <c r="K26708">
        <v>0</v>
      </c>
    </row>
    <row r="26709" spans="3:11" x14ac:dyDescent="0.45">
      <c r="C26709" t="s">
        <v>37249</v>
      </c>
      <c r="D26709" t="s">
        <v>558</v>
      </c>
      <c r="E26709" t="s">
        <v>38645</v>
      </c>
      <c r="F26709" t="s">
        <v>37251</v>
      </c>
      <c r="G26709">
        <v>2</v>
      </c>
      <c r="H26709">
        <v>3</v>
      </c>
      <c r="I26709">
        <v>2147483670</v>
      </c>
      <c r="J26709">
        <v>2147483670</v>
      </c>
      <c r="K26709">
        <v>0</v>
      </c>
    </row>
    <row r="26710" spans="3:11" x14ac:dyDescent="0.45">
      <c r="C26710" t="s">
        <v>37249</v>
      </c>
      <c r="D26710" t="s">
        <v>558</v>
      </c>
      <c r="E26710" t="s">
        <v>38116</v>
      </c>
      <c r="F26710" t="s">
        <v>37251</v>
      </c>
      <c r="G26710">
        <v>2</v>
      </c>
      <c r="H26710">
        <v>3</v>
      </c>
      <c r="I26710">
        <v>2147483670</v>
      </c>
      <c r="J26710">
        <v>2147483670</v>
      </c>
      <c r="K26710">
        <v>0</v>
      </c>
    </row>
    <row r="26711" spans="3:11" x14ac:dyDescent="0.45">
      <c r="C26711" t="s">
        <v>37249</v>
      </c>
      <c r="D26711" t="s">
        <v>558</v>
      </c>
      <c r="E26711" t="s">
        <v>37573</v>
      </c>
      <c r="F26711" t="s">
        <v>37251</v>
      </c>
      <c r="G26711">
        <v>2</v>
      </c>
      <c r="H26711">
        <v>3</v>
      </c>
      <c r="I26711">
        <v>2147483670</v>
      </c>
      <c r="J26711">
        <v>2147483670</v>
      </c>
      <c r="K26711">
        <v>0</v>
      </c>
    </row>
    <row r="26712" spans="3:11" x14ac:dyDescent="0.45">
      <c r="C26712" t="s">
        <v>37249</v>
      </c>
      <c r="D26712" t="s">
        <v>558</v>
      </c>
      <c r="E26712" t="s">
        <v>37677</v>
      </c>
      <c r="F26712" t="s">
        <v>37251</v>
      </c>
      <c r="G26712">
        <v>2</v>
      </c>
      <c r="H26712">
        <v>3</v>
      </c>
      <c r="I26712">
        <v>2147483670</v>
      </c>
      <c r="J26712">
        <v>2147483670</v>
      </c>
      <c r="K26712">
        <v>0</v>
      </c>
    </row>
    <row r="26713" spans="3:11" x14ac:dyDescent="0.45">
      <c r="C26713" t="s">
        <v>37249</v>
      </c>
      <c r="D26713" t="s">
        <v>558</v>
      </c>
      <c r="E26713" t="s">
        <v>38453</v>
      </c>
      <c r="F26713" t="s">
        <v>37251</v>
      </c>
      <c r="G26713">
        <v>2</v>
      </c>
      <c r="H26713">
        <v>3</v>
      </c>
      <c r="I26713">
        <v>2147483670</v>
      </c>
      <c r="J26713">
        <v>2147483670</v>
      </c>
      <c r="K26713">
        <v>0</v>
      </c>
    </row>
    <row r="26714" spans="3:11" x14ac:dyDescent="0.45">
      <c r="C26714" t="s">
        <v>37249</v>
      </c>
      <c r="D26714" t="s">
        <v>558</v>
      </c>
      <c r="E26714" t="s">
        <v>39110</v>
      </c>
      <c r="F26714" t="s">
        <v>37251</v>
      </c>
      <c r="G26714">
        <v>2</v>
      </c>
      <c r="H26714">
        <v>3</v>
      </c>
      <c r="I26714">
        <v>2147483670</v>
      </c>
      <c r="J26714">
        <v>2147483670</v>
      </c>
      <c r="K26714">
        <v>0</v>
      </c>
    </row>
    <row r="26715" spans="3:11" x14ac:dyDescent="0.45">
      <c r="C26715" t="s">
        <v>37249</v>
      </c>
      <c r="D26715" t="s">
        <v>558</v>
      </c>
      <c r="E26715" t="s">
        <v>37272</v>
      </c>
      <c r="F26715" t="s">
        <v>37251</v>
      </c>
      <c r="G26715">
        <v>2</v>
      </c>
      <c r="H26715">
        <v>3</v>
      </c>
      <c r="I26715">
        <v>2147483670</v>
      </c>
      <c r="J26715">
        <v>2147483670</v>
      </c>
      <c r="K26715">
        <v>0</v>
      </c>
    </row>
    <row r="26716" spans="3:11" x14ac:dyDescent="0.45">
      <c r="C26716" t="s">
        <v>37249</v>
      </c>
      <c r="D26716" t="s">
        <v>558</v>
      </c>
      <c r="E26716" t="s">
        <v>39131</v>
      </c>
      <c r="F26716" t="s">
        <v>37251</v>
      </c>
      <c r="G26716">
        <v>2</v>
      </c>
      <c r="H26716">
        <v>3</v>
      </c>
      <c r="I26716">
        <v>2147483670</v>
      </c>
      <c r="J26716">
        <v>2147483670</v>
      </c>
      <c r="K26716">
        <v>0</v>
      </c>
    </row>
    <row r="26717" spans="3:11" x14ac:dyDescent="0.45">
      <c r="C26717" t="s">
        <v>37249</v>
      </c>
      <c r="D26717" t="s">
        <v>558</v>
      </c>
      <c r="E26717" t="s">
        <v>38544</v>
      </c>
      <c r="F26717" t="s">
        <v>37251</v>
      </c>
      <c r="G26717">
        <v>2</v>
      </c>
      <c r="H26717">
        <v>3</v>
      </c>
      <c r="I26717">
        <v>2147483670</v>
      </c>
      <c r="J26717">
        <v>2147483670</v>
      </c>
      <c r="K26717">
        <v>0</v>
      </c>
    </row>
    <row r="26718" spans="3:11" x14ac:dyDescent="0.45">
      <c r="C26718" t="s">
        <v>37249</v>
      </c>
      <c r="D26718" t="s">
        <v>558</v>
      </c>
      <c r="E26718" t="s">
        <v>38513</v>
      </c>
      <c r="F26718" t="s">
        <v>37251</v>
      </c>
      <c r="G26718">
        <v>2</v>
      </c>
      <c r="H26718">
        <v>3</v>
      </c>
      <c r="I26718">
        <v>2147483670</v>
      </c>
      <c r="J26718">
        <v>2147483670</v>
      </c>
      <c r="K26718">
        <v>0</v>
      </c>
    </row>
    <row r="26719" spans="3:11" x14ac:dyDescent="0.45">
      <c r="C26719" t="s">
        <v>37249</v>
      </c>
      <c r="D26719" t="s">
        <v>558</v>
      </c>
      <c r="E26719" t="s">
        <v>38384</v>
      </c>
      <c r="F26719" t="s">
        <v>37251</v>
      </c>
      <c r="G26719">
        <v>2</v>
      </c>
      <c r="H26719">
        <v>3</v>
      </c>
      <c r="I26719">
        <v>2147483670</v>
      </c>
      <c r="J26719">
        <v>2147483670</v>
      </c>
      <c r="K26719">
        <v>0</v>
      </c>
    </row>
    <row r="26720" spans="3:11" x14ac:dyDescent="0.45">
      <c r="C26720" t="s">
        <v>37249</v>
      </c>
      <c r="D26720" t="s">
        <v>558</v>
      </c>
      <c r="E26720" t="s">
        <v>38266</v>
      </c>
      <c r="F26720" t="s">
        <v>37251</v>
      </c>
      <c r="G26720">
        <v>2</v>
      </c>
      <c r="H26720">
        <v>3</v>
      </c>
      <c r="I26720">
        <v>2147483670</v>
      </c>
      <c r="J26720">
        <v>2147483670</v>
      </c>
      <c r="K26720">
        <v>0</v>
      </c>
    </row>
    <row r="26721" spans="3:11" x14ac:dyDescent="0.45">
      <c r="C26721" t="s">
        <v>37249</v>
      </c>
      <c r="D26721" t="s">
        <v>558</v>
      </c>
      <c r="E26721" t="s">
        <v>37593</v>
      </c>
      <c r="F26721" t="s">
        <v>37251</v>
      </c>
      <c r="G26721">
        <v>2</v>
      </c>
      <c r="H26721">
        <v>3</v>
      </c>
      <c r="I26721">
        <v>2147483670</v>
      </c>
      <c r="J26721">
        <v>2147483670</v>
      </c>
      <c r="K26721">
        <v>0</v>
      </c>
    </row>
    <row r="26722" spans="3:11" x14ac:dyDescent="0.45">
      <c r="C26722" t="s">
        <v>37249</v>
      </c>
      <c r="D26722" t="s">
        <v>558</v>
      </c>
      <c r="E26722" t="s">
        <v>39109</v>
      </c>
      <c r="F26722" t="s">
        <v>37251</v>
      </c>
      <c r="G26722">
        <v>2</v>
      </c>
      <c r="H26722">
        <v>3</v>
      </c>
      <c r="I26722">
        <v>2147483670</v>
      </c>
      <c r="J26722">
        <v>2147483670</v>
      </c>
      <c r="K26722">
        <v>0</v>
      </c>
    </row>
    <row r="26723" spans="3:11" x14ac:dyDescent="0.45">
      <c r="C26723" t="s">
        <v>37249</v>
      </c>
      <c r="D26723" t="s">
        <v>558</v>
      </c>
      <c r="E26723" t="s">
        <v>38464</v>
      </c>
      <c r="F26723" t="s">
        <v>37251</v>
      </c>
      <c r="G26723">
        <v>2</v>
      </c>
      <c r="H26723">
        <v>3</v>
      </c>
      <c r="I26723">
        <v>2147483670</v>
      </c>
      <c r="J26723">
        <v>2147483670</v>
      </c>
      <c r="K26723">
        <v>0</v>
      </c>
    </row>
    <row r="26724" spans="3:11" x14ac:dyDescent="0.45">
      <c r="C26724" t="s">
        <v>37249</v>
      </c>
      <c r="D26724" t="s">
        <v>558</v>
      </c>
      <c r="E26724" t="s">
        <v>38463</v>
      </c>
      <c r="F26724" t="s">
        <v>37251</v>
      </c>
      <c r="G26724">
        <v>2</v>
      </c>
      <c r="H26724">
        <v>3</v>
      </c>
      <c r="I26724">
        <v>2147483670</v>
      </c>
      <c r="J26724">
        <v>2147483670</v>
      </c>
      <c r="K26724">
        <v>0</v>
      </c>
    </row>
    <row r="26725" spans="3:11" x14ac:dyDescent="0.45">
      <c r="C26725" t="s">
        <v>37249</v>
      </c>
      <c r="D26725" t="s">
        <v>558</v>
      </c>
      <c r="E26725" t="s">
        <v>37954</v>
      </c>
      <c r="F26725" t="s">
        <v>37251</v>
      </c>
      <c r="G26725">
        <v>2</v>
      </c>
      <c r="H26725">
        <v>3</v>
      </c>
      <c r="I26725">
        <v>2147483670</v>
      </c>
      <c r="J26725">
        <v>2147483670</v>
      </c>
      <c r="K26725">
        <v>0</v>
      </c>
    </row>
    <row r="26726" spans="3:11" x14ac:dyDescent="0.45">
      <c r="C26726" t="s">
        <v>37249</v>
      </c>
      <c r="D26726" t="s">
        <v>558</v>
      </c>
      <c r="E26726" t="s">
        <v>37862</v>
      </c>
      <c r="F26726" t="s">
        <v>37251</v>
      </c>
      <c r="G26726">
        <v>2</v>
      </c>
      <c r="H26726">
        <v>3</v>
      </c>
      <c r="I26726">
        <v>2147483670</v>
      </c>
      <c r="J26726">
        <v>2147483670</v>
      </c>
      <c r="K26726">
        <v>0</v>
      </c>
    </row>
    <row r="26727" spans="3:11" x14ac:dyDescent="0.45">
      <c r="C26727" t="s">
        <v>37249</v>
      </c>
      <c r="D26727" t="s">
        <v>558</v>
      </c>
      <c r="E26727" t="s">
        <v>37615</v>
      </c>
      <c r="F26727" t="s">
        <v>37251</v>
      </c>
      <c r="G26727">
        <v>2</v>
      </c>
      <c r="H26727">
        <v>3</v>
      </c>
      <c r="I26727">
        <v>2147483670</v>
      </c>
      <c r="J26727">
        <v>2147483670</v>
      </c>
      <c r="K26727">
        <v>0</v>
      </c>
    </row>
    <row r="26728" spans="3:11" x14ac:dyDescent="0.45">
      <c r="C26728" t="s">
        <v>37249</v>
      </c>
      <c r="D26728" t="s">
        <v>558</v>
      </c>
      <c r="E26728" t="s">
        <v>38038</v>
      </c>
      <c r="F26728" t="s">
        <v>37251</v>
      </c>
      <c r="G26728">
        <v>2</v>
      </c>
      <c r="H26728">
        <v>3</v>
      </c>
      <c r="I26728">
        <v>2147483670</v>
      </c>
      <c r="J26728">
        <v>2147483670</v>
      </c>
      <c r="K26728">
        <v>0</v>
      </c>
    </row>
    <row r="26729" spans="3:11" x14ac:dyDescent="0.45">
      <c r="C26729" t="s">
        <v>37249</v>
      </c>
      <c r="D26729" t="s">
        <v>558</v>
      </c>
      <c r="E26729" t="s">
        <v>37657</v>
      </c>
      <c r="F26729" t="s">
        <v>37251</v>
      </c>
      <c r="G26729">
        <v>2</v>
      </c>
      <c r="H26729">
        <v>3</v>
      </c>
      <c r="I26729">
        <v>2147483670</v>
      </c>
      <c r="J26729">
        <v>2147483670</v>
      </c>
      <c r="K26729">
        <v>0</v>
      </c>
    </row>
    <row r="26730" spans="3:11" x14ac:dyDescent="0.45">
      <c r="C26730" t="s">
        <v>37249</v>
      </c>
      <c r="D26730" t="s">
        <v>558</v>
      </c>
      <c r="E26730" t="s">
        <v>38286</v>
      </c>
      <c r="F26730" t="s">
        <v>37251</v>
      </c>
      <c r="G26730">
        <v>2</v>
      </c>
      <c r="H26730">
        <v>3</v>
      </c>
      <c r="I26730">
        <v>2147483670</v>
      </c>
      <c r="J26730">
        <v>2147483670</v>
      </c>
      <c r="K26730">
        <v>0</v>
      </c>
    </row>
    <row r="26731" spans="3:11" x14ac:dyDescent="0.45">
      <c r="C26731" t="s">
        <v>37249</v>
      </c>
      <c r="D26731" t="s">
        <v>558</v>
      </c>
      <c r="E26731" t="s">
        <v>38393</v>
      </c>
      <c r="F26731" t="s">
        <v>37251</v>
      </c>
      <c r="G26731">
        <v>2</v>
      </c>
      <c r="H26731">
        <v>3</v>
      </c>
      <c r="I26731">
        <v>2147483670</v>
      </c>
      <c r="J26731">
        <v>2147483670</v>
      </c>
      <c r="K26731">
        <v>0</v>
      </c>
    </row>
    <row r="26732" spans="3:11" x14ac:dyDescent="0.45">
      <c r="C26732" t="s">
        <v>37249</v>
      </c>
      <c r="D26732" t="s">
        <v>558</v>
      </c>
      <c r="E26732" t="s">
        <v>37563</v>
      </c>
      <c r="F26732" t="s">
        <v>37251</v>
      </c>
      <c r="G26732">
        <v>2</v>
      </c>
      <c r="H26732">
        <v>3</v>
      </c>
      <c r="I26732">
        <v>2147483670</v>
      </c>
      <c r="J26732">
        <v>2147483670</v>
      </c>
      <c r="K26732">
        <v>0</v>
      </c>
    </row>
    <row r="26733" spans="3:11" x14ac:dyDescent="0.45">
      <c r="C26733" t="s">
        <v>37249</v>
      </c>
      <c r="D26733" t="s">
        <v>558</v>
      </c>
      <c r="E26733" t="s">
        <v>38473</v>
      </c>
      <c r="F26733" t="s">
        <v>37251</v>
      </c>
      <c r="G26733">
        <v>2</v>
      </c>
      <c r="H26733">
        <v>3</v>
      </c>
      <c r="I26733">
        <v>2147483670</v>
      </c>
      <c r="J26733">
        <v>2147483670</v>
      </c>
      <c r="K26733">
        <v>0</v>
      </c>
    </row>
    <row r="26734" spans="3:11" x14ac:dyDescent="0.45">
      <c r="C26734" t="s">
        <v>37249</v>
      </c>
      <c r="D26734" t="s">
        <v>558</v>
      </c>
      <c r="E26734" t="s">
        <v>38403</v>
      </c>
      <c r="F26734" t="s">
        <v>37251</v>
      </c>
      <c r="G26734">
        <v>2</v>
      </c>
      <c r="H26734">
        <v>3</v>
      </c>
      <c r="I26734">
        <v>2147483670</v>
      </c>
      <c r="J26734">
        <v>2147483670</v>
      </c>
      <c r="K26734">
        <v>0</v>
      </c>
    </row>
    <row r="26735" spans="3:11" x14ac:dyDescent="0.45">
      <c r="C26735" t="s">
        <v>37249</v>
      </c>
      <c r="D26735" t="s">
        <v>558</v>
      </c>
      <c r="E26735" t="s">
        <v>38225</v>
      </c>
      <c r="F26735" t="s">
        <v>37251</v>
      </c>
      <c r="G26735">
        <v>2</v>
      </c>
      <c r="H26735">
        <v>3</v>
      </c>
      <c r="I26735">
        <v>2147483670</v>
      </c>
      <c r="J26735">
        <v>2147483670</v>
      </c>
      <c r="K26735">
        <v>0</v>
      </c>
    </row>
    <row r="26736" spans="3:11" x14ac:dyDescent="0.45">
      <c r="C26736" t="s">
        <v>37249</v>
      </c>
      <c r="D26736" t="s">
        <v>558</v>
      </c>
      <c r="E26736" t="s">
        <v>38285</v>
      </c>
      <c r="F26736" t="s">
        <v>37251</v>
      </c>
      <c r="G26736">
        <v>2</v>
      </c>
      <c r="H26736">
        <v>3</v>
      </c>
      <c r="I26736">
        <v>2147483670</v>
      </c>
      <c r="J26736">
        <v>2147483670</v>
      </c>
      <c r="K26736">
        <v>0</v>
      </c>
    </row>
    <row r="26737" spans="3:11" x14ac:dyDescent="0.45">
      <c r="C26737" t="s">
        <v>37249</v>
      </c>
      <c r="D26737" t="s">
        <v>558</v>
      </c>
      <c r="E26737" t="s">
        <v>37976</v>
      </c>
      <c r="F26737" t="s">
        <v>37251</v>
      </c>
      <c r="G26737">
        <v>2</v>
      </c>
      <c r="H26737">
        <v>3</v>
      </c>
      <c r="I26737">
        <v>2147483670</v>
      </c>
      <c r="J26737">
        <v>2147483670</v>
      </c>
      <c r="K26737">
        <v>0</v>
      </c>
    </row>
    <row r="26738" spans="3:11" x14ac:dyDescent="0.45">
      <c r="C26738" t="s">
        <v>37249</v>
      </c>
      <c r="D26738" t="s">
        <v>558</v>
      </c>
      <c r="E26738" t="s">
        <v>38875</v>
      </c>
      <c r="F26738" t="s">
        <v>37251</v>
      </c>
      <c r="G26738">
        <v>2</v>
      </c>
      <c r="H26738">
        <v>3</v>
      </c>
      <c r="I26738">
        <v>2147483670</v>
      </c>
      <c r="J26738">
        <v>2147483670</v>
      </c>
      <c r="K26738">
        <v>0</v>
      </c>
    </row>
    <row r="26739" spans="3:11" x14ac:dyDescent="0.45">
      <c r="C26739" t="s">
        <v>37249</v>
      </c>
      <c r="D26739" t="s">
        <v>558</v>
      </c>
      <c r="E26739" t="s">
        <v>39694</v>
      </c>
      <c r="F26739" t="s">
        <v>37251</v>
      </c>
      <c r="G26739">
        <v>2</v>
      </c>
      <c r="H26739">
        <v>3</v>
      </c>
      <c r="I26739">
        <v>2147483670</v>
      </c>
      <c r="J26739">
        <v>2147483670</v>
      </c>
      <c r="K26739">
        <v>0</v>
      </c>
    </row>
    <row r="26740" spans="3:11" x14ac:dyDescent="0.45">
      <c r="C26740" t="s">
        <v>37249</v>
      </c>
      <c r="D26740" t="s">
        <v>558</v>
      </c>
      <c r="E26740" t="s">
        <v>38126</v>
      </c>
      <c r="F26740" t="s">
        <v>37251</v>
      </c>
      <c r="G26740">
        <v>2</v>
      </c>
      <c r="H26740">
        <v>3</v>
      </c>
      <c r="I26740">
        <v>2147483670</v>
      </c>
      <c r="J26740">
        <v>2147483670</v>
      </c>
      <c r="K26740">
        <v>0</v>
      </c>
    </row>
    <row r="26741" spans="3:11" x14ac:dyDescent="0.45">
      <c r="C26741" t="s">
        <v>37249</v>
      </c>
      <c r="D26741" t="s">
        <v>558</v>
      </c>
      <c r="E26741" t="s">
        <v>37966</v>
      </c>
      <c r="F26741" t="s">
        <v>37251</v>
      </c>
      <c r="G26741">
        <v>2</v>
      </c>
      <c r="H26741">
        <v>3</v>
      </c>
      <c r="I26741">
        <v>2147483670</v>
      </c>
      <c r="J26741">
        <v>2147483670</v>
      </c>
      <c r="K26741">
        <v>0</v>
      </c>
    </row>
    <row r="26742" spans="3:11" x14ac:dyDescent="0.45">
      <c r="C26742" t="s">
        <v>37249</v>
      </c>
      <c r="D26742" t="s">
        <v>558</v>
      </c>
      <c r="E26742" t="s">
        <v>38423</v>
      </c>
      <c r="F26742" t="s">
        <v>37251</v>
      </c>
      <c r="G26742">
        <v>2</v>
      </c>
      <c r="H26742">
        <v>3</v>
      </c>
      <c r="I26742">
        <v>2147483670</v>
      </c>
      <c r="J26742">
        <v>2147483670</v>
      </c>
      <c r="K26742">
        <v>0</v>
      </c>
    </row>
    <row r="26743" spans="3:11" x14ac:dyDescent="0.45">
      <c r="C26743" t="s">
        <v>37249</v>
      </c>
      <c r="D26743" t="s">
        <v>558</v>
      </c>
      <c r="E26743" t="s">
        <v>38564</v>
      </c>
      <c r="F26743" t="s">
        <v>37251</v>
      </c>
      <c r="G26743">
        <v>2</v>
      </c>
      <c r="H26743">
        <v>3</v>
      </c>
      <c r="I26743">
        <v>2147483670</v>
      </c>
      <c r="J26743">
        <v>2147483670</v>
      </c>
      <c r="K26743">
        <v>0</v>
      </c>
    </row>
    <row r="26744" spans="3:11" x14ac:dyDescent="0.45">
      <c r="C26744" t="s">
        <v>37249</v>
      </c>
      <c r="D26744" t="s">
        <v>558</v>
      </c>
      <c r="E26744" t="s">
        <v>38424</v>
      </c>
      <c r="F26744" t="s">
        <v>37251</v>
      </c>
      <c r="G26744">
        <v>2</v>
      </c>
      <c r="H26744">
        <v>3</v>
      </c>
      <c r="I26744">
        <v>2147483670</v>
      </c>
      <c r="J26744">
        <v>2147483670</v>
      </c>
      <c r="K26744">
        <v>0</v>
      </c>
    </row>
    <row r="26745" spans="3:11" x14ac:dyDescent="0.45">
      <c r="C26745" t="s">
        <v>37249</v>
      </c>
      <c r="D26745" t="s">
        <v>558</v>
      </c>
      <c r="E26745" t="s">
        <v>38653</v>
      </c>
      <c r="F26745" t="s">
        <v>37251</v>
      </c>
      <c r="G26745">
        <v>2</v>
      </c>
      <c r="H26745">
        <v>3</v>
      </c>
      <c r="I26745">
        <v>2147483670</v>
      </c>
      <c r="J26745">
        <v>2147483670</v>
      </c>
      <c r="K26745">
        <v>0</v>
      </c>
    </row>
    <row r="26746" spans="3:11" x14ac:dyDescent="0.45">
      <c r="C26746" t="s">
        <v>37249</v>
      </c>
      <c r="D26746" t="s">
        <v>558</v>
      </c>
      <c r="E26746" t="s">
        <v>39132</v>
      </c>
      <c r="F26746" t="s">
        <v>37251</v>
      </c>
      <c r="G26746">
        <v>2</v>
      </c>
      <c r="H26746">
        <v>3</v>
      </c>
      <c r="I26746">
        <v>2147483670</v>
      </c>
      <c r="J26746">
        <v>2147483670</v>
      </c>
      <c r="K26746">
        <v>0</v>
      </c>
    </row>
    <row r="26747" spans="3:11" x14ac:dyDescent="0.45">
      <c r="C26747" t="s">
        <v>37249</v>
      </c>
      <c r="D26747" t="s">
        <v>558</v>
      </c>
      <c r="E26747" t="s">
        <v>37870</v>
      </c>
      <c r="F26747" t="s">
        <v>37251</v>
      </c>
      <c r="G26747">
        <v>2</v>
      </c>
      <c r="H26747">
        <v>3</v>
      </c>
      <c r="I26747">
        <v>2147483670</v>
      </c>
      <c r="J26747">
        <v>2147483670</v>
      </c>
      <c r="K26747">
        <v>0</v>
      </c>
    </row>
    <row r="26748" spans="3:11" x14ac:dyDescent="0.45">
      <c r="C26748" t="s">
        <v>37249</v>
      </c>
      <c r="D26748" t="s">
        <v>558</v>
      </c>
      <c r="E26748" t="s">
        <v>38136</v>
      </c>
      <c r="F26748" t="s">
        <v>37251</v>
      </c>
      <c r="G26748">
        <v>2</v>
      </c>
      <c r="H26748">
        <v>3</v>
      </c>
      <c r="I26748">
        <v>2147483670</v>
      </c>
      <c r="J26748">
        <v>2147483670</v>
      </c>
      <c r="K26748">
        <v>0</v>
      </c>
    </row>
    <row r="26749" spans="3:11" x14ac:dyDescent="0.45">
      <c r="C26749" t="s">
        <v>37249</v>
      </c>
      <c r="D26749" t="s">
        <v>558</v>
      </c>
      <c r="E26749" t="s">
        <v>37967</v>
      </c>
      <c r="F26749" t="s">
        <v>37251</v>
      </c>
      <c r="G26749">
        <v>2</v>
      </c>
      <c r="H26749">
        <v>3</v>
      </c>
      <c r="I26749">
        <v>2147483670</v>
      </c>
      <c r="J26749">
        <v>2147483670</v>
      </c>
      <c r="K26749">
        <v>0</v>
      </c>
    </row>
    <row r="26750" spans="3:11" x14ac:dyDescent="0.45">
      <c r="C26750" t="s">
        <v>37249</v>
      </c>
      <c r="D26750" t="s">
        <v>558</v>
      </c>
      <c r="E26750" t="s">
        <v>38404</v>
      </c>
      <c r="F26750" t="s">
        <v>37251</v>
      </c>
      <c r="G26750">
        <v>2</v>
      </c>
      <c r="H26750">
        <v>3</v>
      </c>
      <c r="I26750">
        <v>2147483670</v>
      </c>
      <c r="J26750">
        <v>2147483670</v>
      </c>
      <c r="K26750">
        <v>0</v>
      </c>
    </row>
    <row r="26751" spans="3:11" x14ac:dyDescent="0.45">
      <c r="C26751" t="s">
        <v>37249</v>
      </c>
      <c r="D26751" t="s">
        <v>558</v>
      </c>
      <c r="E26751" t="s">
        <v>37678</v>
      </c>
      <c r="F26751" t="s">
        <v>37251</v>
      </c>
      <c r="G26751">
        <v>2</v>
      </c>
      <c r="H26751">
        <v>3</v>
      </c>
      <c r="I26751">
        <v>2147483670</v>
      </c>
      <c r="J26751">
        <v>2147483670</v>
      </c>
      <c r="K26751">
        <v>0</v>
      </c>
    </row>
    <row r="26752" spans="3:11" x14ac:dyDescent="0.45">
      <c r="C26752" t="s">
        <v>37249</v>
      </c>
      <c r="D26752" t="s">
        <v>558</v>
      </c>
      <c r="E26752" t="s">
        <v>37883</v>
      </c>
      <c r="F26752" t="s">
        <v>37251</v>
      </c>
      <c r="G26752">
        <v>2</v>
      </c>
      <c r="H26752">
        <v>3</v>
      </c>
      <c r="I26752">
        <v>2147483670</v>
      </c>
      <c r="J26752">
        <v>2147483670</v>
      </c>
      <c r="K26752">
        <v>0</v>
      </c>
    </row>
    <row r="26753" spans="3:11" x14ac:dyDescent="0.45">
      <c r="C26753" t="s">
        <v>37249</v>
      </c>
      <c r="D26753" t="s">
        <v>558</v>
      </c>
      <c r="E26753" t="s">
        <v>37262</v>
      </c>
      <c r="F26753" t="s">
        <v>37251</v>
      </c>
      <c r="G26753">
        <v>2</v>
      </c>
      <c r="H26753">
        <v>3</v>
      </c>
      <c r="I26753">
        <v>2147483670</v>
      </c>
      <c r="J26753">
        <v>2147483670</v>
      </c>
      <c r="K26753">
        <v>0</v>
      </c>
    </row>
    <row r="26754" spans="3:11" x14ac:dyDescent="0.45">
      <c r="C26754" t="s">
        <v>37249</v>
      </c>
      <c r="D26754" t="s">
        <v>558</v>
      </c>
      <c r="E26754" t="s">
        <v>38492</v>
      </c>
      <c r="F26754" t="s">
        <v>37251</v>
      </c>
      <c r="G26754">
        <v>2</v>
      </c>
      <c r="H26754">
        <v>3</v>
      </c>
      <c r="I26754">
        <v>2147483670</v>
      </c>
      <c r="J26754">
        <v>2147483670</v>
      </c>
      <c r="K26754">
        <v>0</v>
      </c>
    </row>
    <row r="26755" spans="3:11" x14ac:dyDescent="0.45">
      <c r="C26755" t="s">
        <v>37249</v>
      </c>
      <c r="D26755" t="s">
        <v>558</v>
      </c>
      <c r="E26755" t="s">
        <v>38186</v>
      </c>
      <c r="F26755" t="s">
        <v>37251</v>
      </c>
      <c r="G26755">
        <v>2</v>
      </c>
      <c r="H26755">
        <v>3</v>
      </c>
      <c r="I26755">
        <v>2147483670</v>
      </c>
      <c r="J26755">
        <v>2147483670</v>
      </c>
      <c r="K26755">
        <v>0</v>
      </c>
    </row>
    <row r="26756" spans="3:11" x14ac:dyDescent="0.45">
      <c r="C26756" t="s">
        <v>37249</v>
      </c>
      <c r="D26756" t="s">
        <v>558</v>
      </c>
      <c r="E26756" t="s">
        <v>39118</v>
      </c>
      <c r="F26756" t="s">
        <v>37251</v>
      </c>
      <c r="G26756">
        <v>2</v>
      </c>
      <c r="H26756">
        <v>3</v>
      </c>
      <c r="I26756">
        <v>2147483670</v>
      </c>
      <c r="J26756">
        <v>2147483670</v>
      </c>
      <c r="K26756">
        <v>0</v>
      </c>
    </row>
    <row r="26757" spans="3:11" x14ac:dyDescent="0.45">
      <c r="C26757" t="s">
        <v>37249</v>
      </c>
      <c r="D26757" t="s">
        <v>558</v>
      </c>
      <c r="E26757" t="s">
        <v>38443</v>
      </c>
      <c r="F26757" t="s">
        <v>37251</v>
      </c>
      <c r="G26757">
        <v>2</v>
      </c>
      <c r="H26757">
        <v>3</v>
      </c>
      <c r="I26757">
        <v>2147483670</v>
      </c>
      <c r="J26757">
        <v>2147483670</v>
      </c>
      <c r="K26757">
        <v>0</v>
      </c>
    </row>
    <row r="26758" spans="3:11" x14ac:dyDescent="0.45">
      <c r="C26758" t="s">
        <v>37249</v>
      </c>
      <c r="D26758" t="s">
        <v>558</v>
      </c>
      <c r="E26758" t="s">
        <v>38137</v>
      </c>
      <c r="F26758" t="s">
        <v>37251</v>
      </c>
      <c r="G26758">
        <v>2</v>
      </c>
      <c r="H26758">
        <v>3</v>
      </c>
      <c r="I26758">
        <v>2147483670</v>
      </c>
      <c r="J26758">
        <v>2147483670</v>
      </c>
      <c r="K26758">
        <v>0</v>
      </c>
    </row>
    <row r="26759" spans="3:11" x14ac:dyDescent="0.45">
      <c r="C26759" t="s">
        <v>37249</v>
      </c>
      <c r="D26759" t="s">
        <v>558</v>
      </c>
      <c r="E26759" t="s">
        <v>37668</v>
      </c>
      <c r="F26759" t="s">
        <v>37251</v>
      </c>
      <c r="G26759">
        <v>2</v>
      </c>
      <c r="H26759">
        <v>3</v>
      </c>
      <c r="I26759">
        <v>2147483670</v>
      </c>
      <c r="J26759">
        <v>2147483670</v>
      </c>
      <c r="K26759">
        <v>0</v>
      </c>
    </row>
    <row r="26760" spans="3:11" x14ac:dyDescent="0.45">
      <c r="C26760" t="s">
        <v>37249</v>
      </c>
      <c r="D26760" t="s">
        <v>558</v>
      </c>
      <c r="E26760" t="s">
        <v>37849</v>
      </c>
      <c r="F26760" t="s">
        <v>37251</v>
      </c>
      <c r="G26760">
        <v>2</v>
      </c>
      <c r="H26760">
        <v>3</v>
      </c>
      <c r="I26760">
        <v>2147483670</v>
      </c>
      <c r="J26760">
        <v>2147483670</v>
      </c>
      <c r="K26760">
        <v>0</v>
      </c>
    </row>
    <row r="26761" spans="3:11" x14ac:dyDescent="0.45">
      <c r="C26761" t="s">
        <v>37249</v>
      </c>
      <c r="D26761" t="s">
        <v>558</v>
      </c>
      <c r="E26761" t="s">
        <v>37913</v>
      </c>
      <c r="F26761" t="s">
        <v>37251</v>
      </c>
      <c r="G26761">
        <v>2</v>
      </c>
      <c r="H26761">
        <v>3</v>
      </c>
      <c r="I26761">
        <v>2147483670</v>
      </c>
      <c r="J26761">
        <v>2147483670</v>
      </c>
      <c r="K26761">
        <v>0</v>
      </c>
    </row>
    <row r="26762" spans="3:11" x14ac:dyDescent="0.45">
      <c r="C26762" t="s">
        <v>37249</v>
      </c>
      <c r="D26762" t="s">
        <v>558</v>
      </c>
      <c r="E26762" t="s">
        <v>38206</v>
      </c>
      <c r="F26762" t="s">
        <v>37251</v>
      </c>
      <c r="G26762">
        <v>2</v>
      </c>
      <c r="H26762">
        <v>3</v>
      </c>
      <c r="I26762">
        <v>2147483670</v>
      </c>
      <c r="J26762">
        <v>2147483670</v>
      </c>
      <c r="K26762">
        <v>0</v>
      </c>
    </row>
    <row r="26763" spans="3:11" x14ac:dyDescent="0.45">
      <c r="C26763" t="s">
        <v>37249</v>
      </c>
      <c r="D26763" t="s">
        <v>558</v>
      </c>
      <c r="E26763" t="s">
        <v>38166</v>
      </c>
      <c r="F26763" t="s">
        <v>37251</v>
      </c>
      <c r="G26763">
        <v>2</v>
      </c>
      <c r="H26763">
        <v>3</v>
      </c>
      <c r="I26763">
        <v>2147483670</v>
      </c>
      <c r="J26763">
        <v>2147483670</v>
      </c>
      <c r="K26763">
        <v>0</v>
      </c>
    </row>
    <row r="26764" spans="3:11" x14ac:dyDescent="0.45">
      <c r="C26764" t="s">
        <v>37249</v>
      </c>
      <c r="D26764" t="s">
        <v>558</v>
      </c>
      <c r="E26764" t="s">
        <v>37289</v>
      </c>
      <c r="F26764" t="s">
        <v>37251</v>
      </c>
      <c r="G26764">
        <v>2</v>
      </c>
      <c r="H26764">
        <v>3</v>
      </c>
      <c r="I26764">
        <v>2147483670</v>
      </c>
      <c r="J26764">
        <v>2147483670</v>
      </c>
      <c r="K26764">
        <v>0</v>
      </c>
    </row>
    <row r="26765" spans="3:11" x14ac:dyDescent="0.45">
      <c r="C26765" t="s">
        <v>37249</v>
      </c>
      <c r="D26765" t="s">
        <v>558</v>
      </c>
      <c r="E26765" t="s">
        <v>37635</v>
      </c>
      <c r="F26765" t="s">
        <v>37251</v>
      </c>
      <c r="G26765">
        <v>2</v>
      </c>
      <c r="H26765">
        <v>3</v>
      </c>
      <c r="I26765">
        <v>2147483670</v>
      </c>
      <c r="J26765">
        <v>2147483670</v>
      </c>
      <c r="K26765">
        <v>0</v>
      </c>
    </row>
    <row r="26766" spans="3:11" x14ac:dyDescent="0.45">
      <c r="C26766" t="s">
        <v>37249</v>
      </c>
      <c r="D26766" t="s">
        <v>558</v>
      </c>
      <c r="E26766" t="s">
        <v>37698</v>
      </c>
      <c r="F26766" t="s">
        <v>37251</v>
      </c>
      <c r="G26766">
        <v>2</v>
      </c>
      <c r="H26766">
        <v>3</v>
      </c>
      <c r="I26766">
        <v>2147483670</v>
      </c>
      <c r="J26766">
        <v>2147483670</v>
      </c>
      <c r="K26766">
        <v>0</v>
      </c>
    </row>
    <row r="26767" spans="3:11" x14ac:dyDescent="0.45">
      <c r="C26767" t="s">
        <v>37249</v>
      </c>
      <c r="D26767" t="s">
        <v>558</v>
      </c>
      <c r="E26767" t="s">
        <v>38117</v>
      </c>
      <c r="F26767" t="s">
        <v>37251</v>
      </c>
      <c r="G26767">
        <v>2</v>
      </c>
      <c r="H26767">
        <v>3</v>
      </c>
      <c r="I26767">
        <v>2147483670</v>
      </c>
      <c r="J26767">
        <v>2147483670</v>
      </c>
      <c r="K26767">
        <v>0</v>
      </c>
    </row>
    <row r="26768" spans="3:11" x14ac:dyDescent="0.45">
      <c r="C26768" t="s">
        <v>37249</v>
      </c>
      <c r="D26768" t="s">
        <v>558</v>
      </c>
      <c r="E26768" t="s">
        <v>37572</v>
      </c>
      <c r="F26768" t="s">
        <v>37251</v>
      </c>
      <c r="G26768">
        <v>2</v>
      </c>
      <c r="H26768">
        <v>3</v>
      </c>
      <c r="I26768">
        <v>2147483670</v>
      </c>
      <c r="J26768">
        <v>2147483670</v>
      </c>
      <c r="K26768">
        <v>0</v>
      </c>
    </row>
    <row r="26769" spans="3:11" x14ac:dyDescent="0.45">
      <c r="C26769" t="s">
        <v>37249</v>
      </c>
      <c r="D26769" t="s">
        <v>558</v>
      </c>
      <c r="E26769" t="s">
        <v>38105</v>
      </c>
      <c r="F26769" t="s">
        <v>37251</v>
      </c>
      <c r="G26769">
        <v>2</v>
      </c>
      <c r="H26769">
        <v>3</v>
      </c>
      <c r="I26769">
        <v>2147483670</v>
      </c>
      <c r="J26769">
        <v>2147483670</v>
      </c>
      <c r="K26769">
        <v>0</v>
      </c>
    </row>
    <row r="26770" spans="3:11" x14ac:dyDescent="0.45">
      <c r="C26770" t="s">
        <v>37249</v>
      </c>
      <c r="D26770" t="s">
        <v>558</v>
      </c>
      <c r="E26770" t="s">
        <v>38157</v>
      </c>
      <c r="F26770" t="s">
        <v>37251</v>
      </c>
      <c r="G26770">
        <v>2</v>
      </c>
      <c r="H26770">
        <v>3</v>
      </c>
      <c r="I26770">
        <v>2147483670</v>
      </c>
      <c r="J26770">
        <v>2147483670</v>
      </c>
      <c r="K26770">
        <v>0</v>
      </c>
    </row>
    <row r="26771" spans="3:11" x14ac:dyDescent="0.45">
      <c r="C26771" t="s">
        <v>37249</v>
      </c>
      <c r="D26771" t="s">
        <v>558</v>
      </c>
      <c r="E26771" t="s">
        <v>38125</v>
      </c>
      <c r="F26771" t="s">
        <v>37251</v>
      </c>
      <c r="G26771">
        <v>2</v>
      </c>
      <c r="H26771">
        <v>3</v>
      </c>
      <c r="I26771">
        <v>2147483670</v>
      </c>
      <c r="J26771">
        <v>2147483670</v>
      </c>
      <c r="K26771">
        <v>0</v>
      </c>
    </row>
    <row r="26772" spans="3:11" x14ac:dyDescent="0.45">
      <c r="C26772" t="s">
        <v>37249</v>
      </c>
      <c r="D26772" t="s">
        <v>558</v>
      </c>
      <c r="E26772" t="s">
        <v>37892</v>
      </c>
      <c r="F26772" t="s">
        <v>37251</v>
      </c>
      <c r="G26772">
        <v>2</v>
      </c>
      <c r="H26772">
        <v>3</v>
      </c>
      <c r="I26772">
        <v>2147483670</v>
      </c>
      <c r="J26772">
        <v>2147483670</v>
      </c>
      <c r="K26772">
        <v>0</v>
      </c>
    </row>
    <row r="26773" spans="3:11" x14ac:dyDescent="0.45">
      <c r="C26773" t="s">
        <v>37249</v>
      </c>
      <c r="D26773" t="s">
        <v>558</v>
      </c>
      <c r="E26773" t="s">
        <v>37752</v>
      </c>
      <c r="F26773" t="s">
        <v>37251</v>
      </c>
      <c r="G26773">
        <v>2</v>
      </c>
      <c r="H26773">
        <v>3</v>
      </c>
      <c r="I26773">
        <v>2147483670</v>
      </c>
      <c r="J26773">
        <v>2147483670</v>
      </c>
      <c r="K26773">
        <v>0</v>
      </c>
    </row>
    <row r="26774" spans="3:11" x14ac:dyDescent="0.45">
      <c r="C26774" t="s">
        <v>37249</v>
      </c>
      <c r="D26774" t="s">
        <v>35439</v>
      </c>
      <c r="E26774" t="s">
        <v>37265</v>
      </c>
      <c r="F26774" t="s">
        <v>37251</v>
      </c>
      <c r="G26774">
        <v>2</v>
      </c>
      <c r="H26774">
        <v>1</v>
      </c>
      <c r="I26774">
        <v>2147483672</v>
      </c>
      <c r="J26774">
        <v>2147483672</v>
      </c>
      <c r="K26774">
        <v>0</v>
      </c>
    </row>
    <row r="26775" spans="3:11" x14ac:dyDescent="0.45">
      <c r="C26775" t="s">
        <v>37249</v>
      </c>
      <c r="D26775" t="s">
        <v>35439</v>
      </c>
      <c r="E26775" t="s">
        <v>37292</v>
      </c>
      <c r="F26775" t="s">
        <v>37251</v>
      </c>
      <c r="G26775">
        <v>2</v>
      </c>
      <c r="H26775">
        <v>2</v>
      </c>
      <c r="I26775">
        <v>2147483672</v>
      </c>
      <c r="J26775">
        <v>2147483672</v>
      </c>
      <c r="K26775">
        <v>0</v>
      </c>
    </row>
    <row r="26776" spans="3:11" x14ac:dyDescent="0.45">
      <c r="C26776" t="s">
        <v>37249</v>
      </c>
      <c r="D26776" t="s">
        <v>38107</v>
      </c>
      <c r="E26776" t="s">
        <v>38199</v>
      </c>
      <c r="F26776" t="s">
        <v>37251</v>
      </c>
      <c r="G26776">
        <v>2</v>
      </c>
      <c r="H26776">
        <v>2</v>
      </c>
      <c r="I26776">
        <v>2147483672</v>
      </c>
      <c r="J26776">
        <v>2147483672</v>
      </c>
      <c r="K26776">
        <v>0</v>
      </c>
    </row>
    <row r="26777" spans="3:11" x14ac:dyDescent="0.45">
      <c r="C26777" t="s">
        <v>37249</v>
      </c>
      <c r="D26777" t="s">
        <v>38107</v>
      </c>
      <c r="E26777" t="s">
        <v>38279</v>
      </c>
      <c r="F26777" t="s">
        <v>37251</v>
      </c>
      <c r="G26777">
        <v>2</v>
      </c>
      <c r="H26777">
        <v>2</v>
      </c>
      <c r="I26777">
        <v>2147483672</v>
      </c>
      <c r="J26777">
        <v>2147483672</v>
      </c>
      <c r="K26777">
        <v>0</v>
      </c>
    </row>
    <row r="26778" spans="3:11" x14ac:dyDescent="0.45">
      <c r="C26778" t="s">
        <v>37249</v>
      </c>
      <c r="D26778" t="s">
        <v>38107</v>
      </c>
      <c r="E26778" t="s">
        <v>38168</v>
      </c>
      <c r="F26778" t="s">
        <v>37251</v>
      </c>
      <c r="G26778">
        <v>2</v>
      </c>
      <c r="H26778">
        <v>1</v>
      </c>
      <c r="I26778">
        <v>2147483672</v>
      </c>
      <c r="J26778">
        <v>2147483672</v>
      </c>
      <c r="K26778">
        <v>0</v>
      </c>
    </row>
    <row r="26779" spans="3:11" x14ac:dyDescent="0.45">
      <c r="C26779" t="s">
        <v>37249</v>
      </c>
      <c r="D26779" t="s">
        <v>38107</v>
      </c>
      <c r="E26779" t="s">
        <v>38239</v>
      </c>
      <c r="F26779" t="s">
        <v>37251</v>
      </c>
      <c r="G26779">
        <v>2</v>
      </c>
      <c r="H26779">
        <v>2</v>
      </c>
      <c r="I26779">
        <v>2147483672</v>
      </c>
      <c r="J26779">
        <v>2147483672</v>
      </c>
      <c r="K26779">
        <v>0</v>
      </c>
    </row>
    <row r="26780" spans="3:11" x14ac:dyDescent="0.45">
      <c r="C26780" t="s">
        <v>37249</v>
      </c>
      <c r="D26780" t="s">
        <v>38107</v>
      </c>
      <c r="E26780" t="s">
        <v>38179</v>
      </c>
      <c r="F26780" t="s">
        <v>37251</v>
      </c>
      <c r="G26780">
        <v>2</v>
      </c>
      <c r="H26780">
        <v>2</v>
      </c>
      <c r="I26780">
        <v>2147483672</v>
      </c>
      <c r="J26780">
        <v>2147483672</v>
      </c>
      <c r="K26780">
        <v>0</v>
      </c>
    </row>
    <row r="26781" spans="3:11" x14ac:dyDescent="0.45">
      <c r="C26781" t="s">
        <v>37249</v>
      </c>
      <c r="D26781" t="s">
        <v>38107</v>
      </c>
      <c r="E26781" t="s">
        <v>38288</v>
      </c>
      <c r="F26781" t="s">
        <v>37251</v>
      </c>
      <c r="G26781">
        <v>2</v>
      </c>
      <c r="H26781">
        <v>1</v>
      </c>
      <c r="I26781">
        <v>2147483672</v>
      </c>
      <c r="J26781">
        <v>2147483672</v>
      </c>
      <c r="K26781">
        <v>0</v>
      </c>
    </row>
    <row r="26782" spans="3:11" x14ac:dyDescent="0.45">
      <c r="C26782" t="s">
        <v>37249</v>
      </c>
      <c r="D26782" t="s">
        <v>38107</v>
      </c>
      <c r="E26782" t="s">
        <v>38119</v>
      </c>
      <c r="F26782" t="s">
        <v>37251</v>
      </c>
      <c r="G26782">
        <v>2</v>
      </c>
      <c r="H26782">
        <v>2</v>
      </c>
      <c r="I26782">
        <v>2147483672</v>
      </c>
      <c r="J26782">
        <v>2147483672</v>
      </c>
      <c r="K26782">
        <v>0</v>
      </c>
    </row>
    <row r="26783" spans="3:11" x14ac:dyDescent="0.45">
      <c r="C26783" t="s">
        <v>37249</v>
      </c>
      <c r="D26783" t="s">
        <v>38107</v>
      </c>
      <c r="E26783" t="s">
        <v>38159</v>
      </c>
      <c r="F26783" t="s">
        <v>37251</v>
      </c>
      <c r="G26783">
        <v>2</v>
      </c>
      <c r="H26783">
        <v>2</v>
      </c>
      <c r="I26783">
        <v>2147483672</v>
      </c>
      <c r="J26783">
        <v>2147483672</v>
      </c>
      <c r="K26783">
        <v>0</v>
      </c>
    </row>
    <row r="26784" spans="3:11" x14ac:dyDescent="0.45">
      <c r="C26784" t="s">
        <v>37249</v>
      </c>
      <c r="D26784" t="s">
        <v>38107</v>
      </c>
      <c r="E26784" t="s">
        <v>38219</v>
      </c>
      <c r="F26784" t="s">
        <v>37251</v>
      </c>
      <c r="G26784">
        <v>2</v>
      </c>
      <c r="H26784">
        <v>2</v>
      </c>
      <c r="I26784">
        <v>2147483672</v>
      </c>
      <c r="J26784">
        <v>2147483672</v>
      </c>
      <c r="K26784">
        <v>0</v>
      </c>
    </row>
    <row r="26785" spans="3:11" x14ac:dyDescent="0.45">
      <c r="C26785" t="s">
        <v>37249</v>
      </c>
      <c r="D26785" t="s">
        <v>38107</v>
      </c>
      <c r="E26785" t="s">
        <v>38268</v>
      </c>
      <c r="F26785" t="s">
        <v>37251</v>
      </c>
      <c r="G26785">
        <v>2</v>
      </c>
      <c r="H26785">
        <v>1</v>
      </c>
      <c r="I26785">
        <v>2147483672</v>
      </c>
      <c r="J26785">
        <v>2147483672</v>
      </c>
      <c r="K26785">
        <v>0</v>
      </c>
    </row>
    <row r="26786" spans="3:11" x14ac:dyDescent="0.45">
      <c r="C26786" t="s">
        <v>37249</v>
      </c>
      <c r="D26786" t="s">
        <v>38107</v>
      </c>
      <c r="E26786" t="s">
        <v>38108</v>
      </c>
      <c r="F26786" t="s">
        <v>37251</v>
      </c>
      <c r="G26786">
        <v>2</v>
      </c>
      <c r="H26786">
        <v>1</v>
      </c>
      <c r="I26786">
        <v>2147483672</v>
      </c>
      <c r="J26786">
        <v>2147483672</v>
      </c>
      <c r="K26786">
        <v>0</v>
      </c>
    </row>
    <row r="26787" spans="3:11" x14ac:dyDescent="0.45">
      <c r="C26787" t="s">
        <v>37249</v>
      </c>
      <c r="D26787" t="s">
        <v>38107</v>
      </c>
      <c r="E26787" t="s">
        <v>38259</v>
      </c>
      <c r="F26787" t="s">
        <v>37251</v>
      </c>
      <c r="G26787">
        <v>2</v>
      </c>
      <c r="H26787">
        <v>2</v>
      </c>
      <c r="I26787">
        <v>2147483672</v>
      </c>
      <c r="J26787">
        <v>2147483672</v>
      </c>
      <c r="K26787">
        <v>0</v>
      </c>
    </row>
    <row r="26788" spans="3:11" x14ac:dyDescent="0.45">
      <c r="C26788" t="s">
        <v>37249</v>
      </c>
      <c r="D26788" t="s">
        <v>38107</v>
      </c>
      <c r="E26788" t="s">
        <v>38128</v>
      </c>
      <c r="F26788" t="s">
        <v>37251</v>
      </c>
      <c r="G26788">
        <v>2</v>
      </c>
      <c r="H26788">
        <v>1</v>
      </c>
      <c r="I26788">
        <v>2147483672</v>
      </c>
      <c r="J26788">
        <v>2147483672</v>
      </c>
      <c r="K26788">
        <v>0</v>
      </c>
    </row>
    <row r="26789" spans="3:11" x14ac:dyDescent="0.45">
      <c r="C26789" t="s">
        <v>37249</v>
      </c>
      <c r="D26789" t="s">
        <v>38107</v>
      </c>
      <c r="E26789" t="s">
        <v>38139</v>
      </c>
      <c r="F26789" t="s">
        <v>37251</v>
      </c>
      <c r="G26789">
        <v>2</v>
      </c>
      <c r="H26789">
        <v>2</v>
      </c>
      <c r="I26789">
        <v>2147483672</v>
      </c>
      <c r="J26789">
        <v>2147483672</v>
      </c>
      <c r="K26789">
        <v>0</v>
      </c>
    </row>
    <row r="26790" spans="3:11" x14ac:dyDescent="0.45">
      <c r="C26790" t="s">
        <v>37249</v>
      </c>
      <c r="D26790" t="s">
        <v>38107</v>
      </c>
      <c r="E26790" t="s">
        <v>38248</v>
      </c>
      <c r="F26790" t="s">
        <v>37251</v>
      </c>
      <c r="G26790">
        <v>2</v>
      </c>
      <c r="H26790">
        <v>1</v>
      </c>
      <c r="I26790">
        <v>2147483672</v>
      </c>
      <c r="J26790">
        <v>2147483672</v>
      </c>
      <c r="K26790">
        <v>0</v>
      </c>
    </row>
    <row r="26791" spans="3:11" x14ac:dyDescent="0.45">
      <c r="C26791" t="s">
        <v>37249</v>
      </c>
      <c r="D26791" t="s">
        <v>38107</v>
      </c>
      <c r="E26791" t="s">
        <v>38188</v>
      </c>
      <c r="F26791" t="s">
        <v>37251</v>
      </c>
      <c r="G26791">
        <v>2</v>
      </c>
      <c r="H26791">
        <v>1</v>
      </c>
      <c r="I26791">
        <v>2147483672</v>
      </c>
      <c r="J26791">
        <v>2147483672</v>
      </c>
      <c r="K26791">
        <v>0</v>
      </c>
    </row>
    <row r="26792" spans="3:11" x14ac:dyDescent="0.45">
      <c r="C26792" t="s">
        <v>37249</v>
      </c>
      <c r="D26792" t="s">
        <v>38107</v>
      </c>
      <c r="E26792" t="s">
        <v>38228</v>
      </c>
      <c r="F26792" t="s">
        <v>37251</v>
      </c>
      <c r="G26792">
        <v>2</v>
      </c>
      <c r="H26792">
        <v>1</v>
      </c>
      <c r="I26792">
        <v>2147483672</v>
      </c>
      <c r="J26792">
        <v>2147483672</v>
      </c>
      <c r="K26792">
        <v>0</v>
      </c>
    </row>
    <row r="26793" spans="3:11" x14ac:dyDescent="0.45">
      <c r="C26793" t="s">
        <v>37249</v>
      </c>
      <c r="D26793" t="s">
        <v>38107</v>
      </c>
      <c r="E26793" t="s">
        <v>38299</v>
      </c>
      <c r="F26793" t="s">
        <v>37251</v>
      </c>
      <c r="G26793">
        <v>2</v>
      </c>
      <c r="H26793">
        <v>2</v>
      </c>
      <c r="I26793">
        <v>2147483672</v>
      </c>
      <c r="J26793">
        <v>2147483672</v>
      </c>
      <c r="K26793">
        <v>0</v>
      </c>
    </row>
    <row r="26794" spans="3:11" x14ac:dyDescent="0.45">
      <c r="C26794" t="s">
        <v>37249</v>
      </c>
      <c r="D26794" t="s">
        <v>38107</v>
      </c>
      <c r="E26794" t="s">
        <v>38148</v>
      </c>
      <c r="F26794" t="s">
        <v>37251</v>
      </c>
      <c r="G26794">
        <v>2</v>
      </c>
      <c r="H26794">
        <v>1</v>
      </c>
      <c r="I26794">
        <v>2147483672</v>
      </c>
      <c r="J26794">
        <v>2147483672</v>
      </c>
      <c r="K26794">
        <v>0</v>
      </c>
    </row>
    <row r="26795" spans="3:11" x14ac:dyDescent="0.45">
      <c r="C26795" t="s">
        <v>37249</v>
      </c>
      <c r="D26795" t="s">
        <v>38107</v>
      </c>
      <c r="E26795" t="s">
        <v>38208</v>
      </c>
      <c r="F26795" t="s">
        <v>37251</v>
      </c>
      <c r="G26795">
        <v>2</v>
      </c>
      <c r="H26795">
        <v>1</v>
      </c>
      <c r="I26795">
        <v>2147483672</v>
      </c>
      <c r="J26795">
        <v>2147483672</v>
      </c>
      <c r="K26795">
        <v>0</v>
      </c>
    </row>
    <row r="26796" spans="3:11" x14ac:dyDescent="0.45">
      <c r="C26796" t="s">
        <v>37249</v>
      </c>
      <c r="D26796" t="s">
        <v>38374</v>
      </c>
      <c r="E26796" t="s">
        <v>38535</v>
      </c>
      <c r="F26796" t="s">
        <v>37251</v>
      </c>
      <c r="G26796">
        <v>2</v>
      </c>
      <c r="H26796">
        <v>1</v>
      </c>
      <c r="I26796">
        <v>2147483672</v>
      </c>
      <c r="J26796">
        <v>2147483672</v>
      </c>
      <c r="K26796">
        <v>0</v>
      </c>
    </row>
    <row r="26797" spans="3:11" x14ac:dyDescent="0.45">
      <c r="C26797" t="s">
        <v>37249</v>
      </c>
      <c r="D26797" t="s">
        <v>38374</v>
      </c>
      <c r="E26797" t="s">
        <v>38486</v>
      </c>
      <c r="F26797" t="s">
        <v>37251</v>
      </c>
      <c r="G26797">
        <v>2</v>
      </c>
      <c r="H26797">
        <v>2</v>
      </c>
      <c r="I26797">
        <v>2147483672</v>
      </c>
      <c r="J26797">
        <v>2147483672</v>
      </c>
      <c r="K26797">
        <v>0</v>
      </c>
    </row>
    <row r="26798" spans="3:11" x14ac:dyDescent="0.45">
      <c r="C26798" t="s">
        <v>37249</v>
      </c>
      <c r="D26798" t="s">
        <v>38374</v>
      </c>
      <c r="E26798" t="s">
        <v>38386</v>
      </c>
      <c r="F26798" t="s">
        <v>37251</v>
      </c>
      <c r="G26798">
        <v>2</v>
      </c>
      <c r="H26798">
        <v>2</v>
      </c>
      <c r="I26798">
        <v>2147483672</v>
      </c>
      <c r="J26798">
        <v>2147483672</v>
      </c>
      <c r="K26798">
        <v>0</v>
      </c>
    </row>
    <row r="26799" spans="3:11" x14ac:dyDescent="0.45">
      <c r="C26799" t="s">
        <v>37249</v>
      </c>
      <c r="D26799" t="s">
        <v>38374</v>
      </c>
      <c r="E26799" t="s">
        <v>38506</v>
      </c>
      <c r="F26799" t="s">
        <v>37251</v>
      </c>
      <c r="G26799">
        <v>2</v>
      </c>
      <c r="H26799">
        <v>2</v>
      </c>
      <c r="I26799">
        <v>2147483672</v>
      </c>
      <c r="J26799">
        <v>2147483672</v>
      </c>
      <c r="K26799">
        <v>0</v>
      </c>
    </row>
    <row r="26800" spans="3:11" x14ac:dyDescent="0.45">
      <c r="C26800" t="s">
        <v>37249</v>
      </c>
      <c r="D26800" t="s">
        <v>38374</v>
      </c>
      <c r="E26800" t="s">
        <v>38406</v>
      </c>
      <c r="F26800" t="s">
        <v>37251</v>
      </c>
      <c r="G26800">
        <v>2</v>
      </c>
      <c r="H26800">
        <v>2</v>
      </c>
      <c r="I26800">
        <v>2147483672</v>
      </c>
      <c r="J26800">
        <v>2147483672</v>
      </c>
      <c r="K26800">
        <v>0</v>
      </c>
    </row>
    <row r="26801" spans="3:11" x14ac:dyDescent="0.45">
      <c r="C26801" t="s">
        <v>37249</v>
      </c>
      <c r="D26801" t="s">
        <v>38374</v>
      </c>
      <c r="E26801" t="s">
        <v>38426</v>
      </c>
      <c r="F26801" t="s">
        <v>37251</v>
      </c>
      <c r="G26801">
        <v>2</v>
      </c>
      <c r="H26801">
        <v>2</v>
      </c>
      <c r="I26801">
        <v>2147483672</v>
      </c>
      <c r="J26801">
        <v>2147483672</v>
      </c>
      <c r="K26801">
        <v>0</v>
      </c>
    </row>
    <row r="26802" spans="3:11" x14ac:dyDescent="0.45">
      <c r="C26802" t="s">
        <v>37249</v>
      </c>
      <c r="D26802" t="s">
        <v>38374</v>
      </c>
      <c r="E26802" t="s">
        <v>38526</v>
      </c>
      <c r="F26802" t="s">
        <v>37251</v>
      </c>
      <c r="G26802">
        <v>2</v>
      </c>
      <c r="H26802">
        <v>2</v>
      </c>
      <c r="I26802">
        <v>2147483672</v>
      </c>
      <c r="J26802">
        <v>2147483672</v>
      </c>
      <c r="K26802">
        <v>0</v>
      </c>
    </row>
    <row r="26803" spans="3:11" x14ac:dyDescent="0.45">
      <c r="C26803" t="s">
        <v>37249</v>
      </c>
      <c r="D26803" t="s">
        <v>38374</v>
      </c>
      <c r="E26803" t="s">
        <v>38375</v>
      </c>
      <c r="F26803" t="s">
        <v>37251</v>
      </c>
      <c r="G26803">
        <v>2</v>
      </c>
      <c r="H26803">
        <v>1</v>
      </c>
      <c r="I26803">
        <v>2147483672</v>
      </c>
      <c r="J26803">
        <v>2147483672</v>
      </c>
      <c r="K26803">
        <v>0</v>
      </c>
    </row>
    <row r="26804" spans="3:11" x14ac:dyDescent="0.45">
      <c r="C26804" t="s">
        <v>37249</v>
      </c>
      <c r="D26804" t="s">
        <v>38374</v>
      </c>
      <c r="E26804" t="s">
        <v>38555</v>
      </c>
      <c r="F26804" t="s">
        <v>37251</v>
      </c>
      <c r="G26804">
        <v>2</v>
      </c>
      <c r="H26804">
        <v>1</v>
      </c>
      <c r="I26804">
        <v>2147483672</v>
      </c>
      <c r="J26804">
        <v>2147483672</v>
      </c>
      <c r="K26804">
        <v>0</v>
      </c>
    </row>
    <row r="26805" spans="3:11" x14ac:dyDescent="0.45">
      <c r="C26805" t="s">
        <v>37249</v>
      </c>
      <c r="D26805" t="s">
        <v>38374</v>
      </c>
      <c r="E26805" t="s">
        <v>38395</v>
      </c>
      <c r="F26805" t="s">
        <v>37251</v>
      </c>
      <c r="G26805">
        <v>2</v>
      </c>
      <c r="H26805">
        <v>1</v>
      </c>
      <c r="I26805">
        <v>2147483672</v>
      </c>
      <c r="J26805">
        <v>2147483672</v>
      </c>
      <c r="K26805">
        <v>0</v>
      </c>
    </row>
    <row r="26806" spans="3:11" x14ac:dyDescent="0.45">
      <c r="C26806" t="s">
        <v>37249</v>
      </c>
      <c r="D26806" t="s">
        <v>38374</v>
      </c>
      <c r="E26806" t="s">
        <v>38415</v>
      </c>
      <c r="F26806" t="s">
        <v>37251</v>
      </c>
      <c r="G26806">
        <v>2</v>
      </c>
      <c r="H26806">
        <v>1</v>
      </c>
      <c r="I26806">
        <v>2147483672</v>
      </c>
      <c r="J26806">
        <v>2147483672</v>
      </c>
      <c r="K26806">
        <v>0</v>
      </c>
    </row>
    <row r="26807" spans="3:11" x14ac:dyDescent="0.45">
      <c r="C26807" t="s">
        <v>37249</v>
      </c>
      <c r="D26807" t="s">
        <v>38374</v>
      </c>
      <c r="E26807" t="s">
        <v>38455</v>
      </c>
      <c r="F26807" t="s">
        <v>37251</v>
      </c>
      <c r="G26807">
        <v>2</v>
      </c>
      <c r="H26807">
        <v>1</v>
      </c>
      <c r="I26807">
        <v>2147483672</v>
      </c>
      <c r="J26807">
        <v>2147483672</v>
      </c>
      <c r="K26807">
        <v>0</v>
      </c>
    </row>
    <row r="26808" spans="3:11" x14ac:dyDescent="0.45">
      <c r="C26808" t="s">
        <v>37249</v>
      </c>
      <c r="D26808" t="s">
        <v>38374</v>
      </c>
      <c r="E26808" t="s">
        <v>38495</v>
      </c>
      <c r="F26808" t="s">
        <v>37251</v>
      </c>
      <c r="G26808">
        <v>2</v>
      </c>
      <c r="H26808">
        <v>1</v>
      </c>
      <c r="I26808">
        <v>2147483672</v>
      </c>
      <c r="J26808">
        <v>2147483672</v>
      </c>
      <c r="K26808">
        <v>0</v>
      </c>
    </row>
    <row r="26809" spans="3:11" x14ac:dyDescent="0.45">
      <c r="C26809" t="s">
        <v>37249</v>
      </c>
      <c r="D26809" t="s">
        <v>38374</v>
      </c>
      <c r="E26809" t="s">
        <v>38546</v>
      </c>
      <c r="F26809" t="s">
        <v>37251</v>
      </c>
      <c r="G26809">
        <v>2</v>
      </c>
      <c r="H26809">
        <v>2</v>
      </c>
      <c r="I26809">
        <v>2147483672</v>
      </c>
      <c r="J26809">
        <v>2147483672</v>
      </c>
      <c r="K26809">
        <v>0</v>
      </c>
    </row>
    <row r="26810" spans="3:11" x14ac:dyDescent="0.45">
      <c r="C26810" t="s">
        <v>37249</v>
      </c>
      <c r="D26810" t="s">
        <v>38374</v>
      </c>
      <c r="E26810" t="s">
        <v>38435</v>
      </c>
      <c r="F26810" t="s">
        <v>37251</v>
      </c>
      <c r="G26810">
        <v>2</v>
      </c>
      <c r="H26810">
        <v>1</v>
      </c>
      <c r="I26810">
        <v>2147483672</v>
      </c>
      <c r="J26810">
        <v>2147483672</v>
      </c>
      <c r="K26810">
        <v>0</v>
      </c>
    </row>
    <row r="26811" spans="3:11" x14ac:dyDescent="0.45">
      <c r="C26811" t="s">
        <v>37249</v>
      </c>
      <c r="D26811" t="s">
        <v>38374</v>
      </c>
      <c r="E26811" t="s">
        <v>38475</v>
      </c>
      <c r="F26811" t="s">
        <v>37251</v>
      </c>
      <c r="G26811">
        <v>2</v>
      </c>
      <c r="H26811">
        <v>1</v>
      </c>
      <c r="I26811">
        <v>2147483672</v>
      </c>
      <c r="J26811">
        <v>2147483672</v>
      </c>
      <c r="K26811">
        <v>0</v>
      </c>
    </row>
    <row r="26812" spans="3:11" x14ac:dyDescent="0.45">
      <c r="C26812" t="s">
        <v>37249</v>
      </c>
      <c r="D26812" t="s">
        <v>38374</v>
      </c>
      <c r="E26812" t="s">
        <v>38515</v>
      </c>
      <c r="F26812" t="s">
        <v>37251</v>
      </c>
      <c r="G26812">
        <v>2</v>
      </c>
      <c r="H26812">
        <v>1</v>
      </c>
      <c r="I26812">
        <v>2147483672</v>
      </c>
      <c r="J26812">
        <v>2147483672</v>
      </c>
      <c r="K26812">
        <v>0</v>
      </c>
    </row>
    <row r="26813" spans="3:11" x14ac:dyDescent="0.45">
      <c r="C26813" t="s">
        <v>37249</v>
      </c>
      <c r="D26813" t="s">
        <v>38374</v>
      </c>
      <c r="E26813" t="s">
        <v>38446</v>
      </c>
      <c r="F26813" t="s">
        <v>37251</v>
      </c>
      <c r="G26813">
        <v>2</v>
      </c>
      <c r="H26813">
        <v>2</v>
      </c>
      <c r="I26813">
        <v>2147483672</v>
      </c>
      <c r="J26813">
        <v>2147483672</v>
      </c>
      <c r="K26813">
        <v>0</v>
      </c>
    </row>
    <row r="26814" spans="3:11" x14ac:dyDescent="0.45">
      <c r="C26814" t="s">
        <v>37249</v>
      </c>
      <c r="D26814" t="s">
        <v>38374</v>
      </c>
      <c r="E26814" t="s">
        <v>38466</v>
      </c>
      <c r="F26814" t="s">
        <v>37251</v>
      </c>
      <c r="G26814">
        <v>2</v>
      </c>
      <c r="H26814">
        <v>2</v>
      </c>
      <c r="I26814">
        <v>2147483672</v>
      </c>
      <c r="J26814">
        <v>2147483672</v>
      </c>
      <c r="K26814">
        <v>0</v>
      </c>
    </row>
    <row r="26815" spans="3:11" x14ac:dyDescent="0.45">
      <c r="C26815" t="s">
        <v>37249</v>
      </c>
      <c r="D26815" t="s">
        <v>38374</v>
      </c>
      <c r="E26815" t="s">
        <v>38566</v>
      </c>
      <c r="F26815" t="s">
        <v>37251</v>
      </c>
      <c r="G26815">
        <v>2</v>
      </c>
      <c r="H26815">
        <v>2</v>
      </c>
      <c r="I26815">
        <v>2147483672</v>
      </c>
      <c r="J26815">
        <v>2147483672</v>
      </c>
      <c r="K26815">
        <v>0</v>
      </c>
    </row>
    <row r="26816" spans="3:11" x14ac:dyDescent="0.45">
      <c r="C26816" t="s">
        <v>37249</v>
      </c>
      <c r="D26816" t="s">
        <v>37831</v>
      </c>
      <c r="E26816" t="s">
        <v>37916</v>
      </c>
      <c r="F26816" t="s">
        <v>37251</v>
      </c>
      <c r="G26816">
        <v>2</v>
      </c>
      <c r="H26816">
        <v>1</v>
      </c>
      <c r="I26816">
        <v>2147483672</v>
      </c>
      <c r="J26816">
        <v>2147483672</v>
      </c>
      <c r="K26816">
        <v>0</v>
      </c>
    </row>
    <row r="26817" spans="3:11" x14ac:dyDescent="0.45">
      <c r="C26817" t="s">
        <v>37249</v>
      </c>
      <c r="D26817" t="s">
        <v>37831</v>
      </c>
      <c r="E26817" t="s">
        <v>37948</v>
      </c>
      <c r="F26817" t="s">
        <v>37251</v>
      </c>
      <c r="G26817">
        <v>2</v>
      </c>
      <c r="H26817">
        <v>2</v>
      </c>
      <c r="I26817">
        <v>2147483672</v>
      </c>
      <c r="J26817">
        <v>2147483672</v>
      </c>
      <c r="K26817">
        <v>0</v>
      </c>
    </row>
    <row r="26818" spans="3:11" x14ac:dyDescent="0.45">
      <c r="C26818" t="s">
        <v>37249</v>
      </c>
      <c r="D26818" t="s">
        <v>37831</v>
      </c>
      <c r="E26818" t="s">
        <v>38021</v>
      </c>
      <c r="F26818" t="s">
        <v>37251</v>
      </c>
      <c r="G26818">
        <v>2</v>
      </c>
      <c r="H26818">
        <v>1</v>
      </c>
      <c r="I26818">
        <v>2147483672</v>
      </c>
      <c r="J26818">
        <v>2147483672</v>
      </c>
      <c r="K26818">
        <v>0</v>
      </c>
    </row>
    <row r="26819" spans="3:11" x14ac:dyDescent="0.45">
      <c r="C26819" t="s">
        <v>37249</v>
      </c>
      <c r="D26819" t="s">
        <v>37831</v>
      </c>
      <c r="E26819" t="s">
        <v>37885</v>
      </c>
      <c r="F26819" t="s">
        <v>37251</v>
      </c>
      <c r="G26819">
        <v>2</v>
      </c>
      <c r="H26819">
        <v>2</v>
      </c>
      <c r="I26819">
        <v>2147483672</v>
      </c>
      <c r="J26819">
        <v>2147483672</v>
      </c>
      <c r="K26819">
        <v>0</v>
      </c>
    </row>
    <row r="26820" spans="3:11" x14ac:dyDescent="0.45">
      <c r="C26820" t="s">
        <v>37249</v>
      </c>
      <c r="D26820" t="s">
        <v>37831</v>
      </c>
      <c r="E26820" t="s">
        <v>37895</v>
      </c>
      <c r="F26820" t="s">
        <v>37251</v>
      </c>
      <c r="G26820">
        <v>2</v>
      </c>
      <c r="H26820">
        <v>1</v>
      </c>
      <c r="I26820">
        <v>2147483672</v>
      </c>
      <c r="J26820">
        <v>2147483672</v>
      </c>
      <c r="K26820">
        <v>0</v>
      </c>
    </row>
    <row r="26821" spans="3:11" x14ac:dyDescent="0.45">
      <c r="C26821" t="s">
        <v>37249</v>
      </c>
      <c r="D26821" t="s">
        <v>37831</v>
      </c>
      <c r="E26821" t="s">
        <v>37843</v>
      </c>
      <c r="F26821" t="s">
        <v>37251</v>
      </c>
      <c r="G26821">
        <v>2</v>
      </c>
      <c r="H26821">
        <v>2</v>
      </c>
      <c r="I26821">
        <v>2147483672</v>
      </c>
      <c r="J26821">
        <v>2147483672</v>
      </c>
      <c r="K26821">
        <v>0</v>
      </c>
    </row>
    <row r="26822" spans="3:11" x14ac:dyDescent="0.45">
      <c r="C26822" t="s">
        <v>37249</v>
      </c>
      <c r="D26822" t="s">
        <v>37831</v>
      </c>
      <c r="E26822" t="s">
        <v>38000</v>
      </c>
      <c r="F26822" t="s">
        <v>37251</v>
      </c>
      <c r="G26822">
        <v>2</v>
      </c>
      <c r="H26822">
        <v>1</v>
      </c>
      <c r="I26822">
        <v>2147483672</v>
      </c>
      <c r="J26822">
        <v>2147483672</v>
      </c>
      <c r="K26822">
        <v>0</v>
      </c>
    </row>
    <row r="26823" spans="3:11" x14ac:dyDescent="0.45">
      <c r="C26823" t="s">
        <v>37249</v>
      </c>
      <c r="D26823" t="s">
        <v>37831</v>
      </c>
      <c r="E26823" t="s">
        <v>37969</v>
      </c>
      <c r="F26823" t="s">
        <v>37251</v>
      </c>
      <c r="G26823">
        <v>2</v>
      </c>
      <c r="H26823">
        <v>2</v>
      </c>
      <c r="I26823">
        <v>2147483672</v>
      </c>
      <c r="J26823">
        <v>2147483672</v>
      </c>
      <c r="K26823">
        <v>0</v>
      </c>
    </row>
    <row r="26824" spans="3:11" x14ac:dyDescent="0.45">
      <c r="C26824" t="s">
        <v>37249</v>
      </c>
      <c r="D26824" t="s">
        <v>37831</v>
      </c>
      <c r="E26824" t="s">
        <v>37864</v>
      </c>
      <c r="F26824" t="s">
        <v>37251</v>
      </c>
      <c r="G26824">
        <v>2</v>
      </c>
      <c r="H26824">
        <v>2</v>
      </c>
      <c r="I26824">
        <v>2147483672</v>
      </c>
      <c r="J26824">
        <v>2147483672</v>
      </c>
      <c r="K26824">
        <v>0</v>
      </c>
    </row>
    <row r="26825" spans="3:11" x14ac:dyDescent="0.45">
      <c r="C26825" t="s">
        <v>37249</v>
      </c>
      <c r="D26825" t="s">
        <v>37831</v>
      </c>
      <c r="E26825" t="s">
        <v>37853</v>
      </c>
      <c r="F26825" t="s">
        <v>37251</v>
      </c>
      <c r="G26825">
        <v>2</v>
      </c>
      <c r="H26825">
        <v>1</v>
      </c>
      <c r="I26825">
        <v>2147483672</v>
      </c>
      <c r="J26825">
        <v>2147483672</v>
      </c>
      <c r="K26825">
        <v>0</v>
      </c>
    </row>
    <row r="26826" spans="3:11" x14ac:dyDescent="0.45">
      <c r="C26826" t="s">
        <v>37249</v>
      </c>
      <c r="D26826" t="s">
        <v>37831</v>
      </c>
      <c r="E26826" t="s">
        <v>38011</v>
      </c>
      <c r="F26826" t="s">
        <v>37251</v>
      </c>
      <c r="G26826">
        <v>2</v>
      </c>
      <c r="H26826">
        <v>2</v>
      </c>
      <c r="I26826">
        <v>2147483672</v>
      </c>
      <c r="J26826">
        <v>2147483672</v>
      </c>
      <c r="K26826">
        <v>0</v>
      </c>
    </row>
    <row r="26827" spans="3:11" x14ac:dyDescent="0.45">
      <c r="C26827" t="s">
        <v>37249</v>
      </c>
      <c r="D26827" t="s">
        <v>37831</v>
      </c>
      <c r="E26827" t="s">
        <v>37990</v>
      </c>
      <c r="F26827" t="s">
        <v>37251</v>
      </c>
      <c r="G26827">
        <v>2</v>
      </c>
      <c r="H26827">
        <v>2</v>
      </c>
      <c r="I26827">
        <v>2147483672</v>
      </c>
      <c r="J26827">
        <v>2147483672</v>
      </c>
      <c r="K26827">
        <v>0</v>
      </c>
    </row>
    <row r="26828" spans="3:11" x14ac:dyDescent="0.45">
      <c r="C26828" t="s">
        <v>37249</v>
      </c>
      <c r="D26828" t="s">
        <v>37831</v>
      </c>
      <c r="E26828" t="s">
        <v>37937</v>
      </c>
      <c r="F26828" t="s">
        <v>37251</v>
      </c>
      <c r="G26828">
        <v>2</v>
      </c>
      <c r="H26828">
        <v>1</v>
      </c>
      <c r="I26828">
        <v>2147483672</v>
      </c>
      <c r="J26828">
        <v>2147483672</v>
      </c>
      <c r="K26828">
        <v>0</v>
      </c>
    </row>
    <row r="26829" spans="3:11" x14ac:dyDescent="0.45">
      <c r="C26829" t="s">
        <v>37249</v>
      </c>
      <c r="D26829" t="s">
        <v>37831</v>
      </c>
      <c r="E26829" t="s">
        <v>37927</v>
      </c>
      <c r="F26829" t="s">
        <v>37251</v>
      </c>
      <c r="G26829">
        <v>2</v>
      </c>
      <c r="H26829">
        <v>2</v>
      </c>
      <c r="I26829">
        <v>2147483672</v>
      </c>
      <c r="J26829">
        <v>2147483672</v>
      </c>
      <c r="K26829">
        <v>0</v>
      </c>
    </row>
    <row r="26830" spans="3:11" x14ac:dyDescent="0.45">
      <c r="C26830" t="s">
        <v>37249</v>
      </c>
      <c r="D26830" t="s">
        <v>37831</v>
      </c>
      <c r="E26830" t="s">
        <v>38032</v>
      </c>
      <c r="F26830" t="s">
        <v>37251</v>
      </c>
      <c r="G26830">
        <v>2</v>
      </c>
      <c r="H26830">
        <v>2</v>
      </c>
      <c r="I26830">
        <v>2147483672</v>
      </c>
      <c r="J26830">
        <v>2147483672</v>
      </c>
      <c r="K26830">
        <v>0</v>
      </c>
    </row>
    <row r="26831" spans="3:11" x14ac:dyDescent="0.45">
      <c r="C26831" t="s">
        <v>37249</v>
      </c>
      <c r="D26831" t="s">
        <v>37831</v>
      </c>
      <c r="E26831" t="s">
        <v>37979</v>
      </c>
      <c r="F26831" t="s">
        <v>37251</v>
      </c>
      <c r="G26831">
        <v>2</v>
      </c>
      <c r="H26831">
        <v>1</v>
      </c>
      <c r="I26831">
        <v>2147483672</v>
      </c>
      <c r="J26831">
        <v>2147483672</v>
      </c>
      <c r="K26831">
        <v>0</v>
      </c>
    </row>
    <row r="26832" spans="3:11" x14ac:dyDescent="0.45">
      <c r="C26832" t="s">
        <v>37249</v>
      </c>
      <c r="D26832" t="s">
        <v>37831</v>
      </c>
      <c r="E26832" t="s">
        <v>37832</v>
      </c>
      <c r="F26832" t="s">
        <v>37251</v>
      </c>
      <c r="G26832">
        <v>2</v>
      </c>
      <c r="H26832">
        <v>1</v>
      </c>
      <c r="I26832">
        <v>2147483672</v>
      </c>
      <c r="J26832">
        <v>2147483672</v>
      </c>
      <c r="K26832">
        <v>0</v>
      </c>
    </row>
    <row r="26833" spans="3:11" x14ac:dyDescent="0.45">
      <c r="C26833" t="s">
        <v>37249</v>
      </c>
      <c r="D26833" t="s">
        <v>37831</v>
      </c>
      <c r="E26833" t="s">
        <v>37874</v>
      </c>
      <c r="F26833" t="s">
        <v>37251</v>
      </c>
      <c r="G26833">
        <v>2</v>
      </c>
      <c r="H26833">
        <v>1</v>
      </c>
      <c r="I26833">
        <v>2147483672</v>
      </c>
      <c r="J26833">
        <v>2147483672</v>
      </c>
      <c r="K26833">
        <v>0</v>
      </c>
    </row>
    <row r="26834" spans="3:11" x14ac:dyDescent="0.45">
      <c r="C26834" t="s">
        <v>37249</v>
      </c>
      <c r="D26834" t="s">
        <v>37831</v>
      </c>
      <c r="E26834" t="s">
        <v>37958</v>
      </c>
      <c r="F26834" t="s">
        <v>37251</v>
      </c>
      <c r="G26834">
        <v>2</v>
      </c>
      <c r="H26834">
        <v>1</v>
      </c>
      <c r="I26834">
        <v>2147483672</v>
      </c>
      <c r="J26834">
        <v>2147483672</v>
      </c>
      <c r="K26834">
        <v>0</v>
      </c>
    </row>
    <row r="26835" spans="3:11" x14ac:dyDescent="0.45">
      <c r="C26835" t="s">
        <v>37249</v>
      </c>
      <c r="D26835" t="s">
        <v>37831</v>
      </c>
      <c r="E26835" t="s">
        <v>37906</v>
      </c>
      <c r="F26835" t="s">
        <v>37251</v>
      </c>
      <c r="G26835">
        <v>2</v>
      </c>
      <c r="H26835">
        <v>2</v>
      </c>
      <c r="I26835">
        <v>2147483672</v>
      </c>
      <c r="J26835">
        <v>2147483672</v>
      </c>
      <c r="K26835">
        <v>0</v>
      </c>
    </row>
    <row r="26836" spans="3:11" x14ac:dyDescent="0.45">
      <c r="C26836" t="s">
        <v>37249</v>
      </c>
      <c r="D26836" t="s">
        <v>38855</v>
      </c>
      <c r="E26836" t="s">
        <v>38867</v>
      </c>
      <c r="F26836" t="s">
        <v>37251</v>
      </c>
      <c r="G26836">
        <v>2</v>
      </c>
      <c r="H26836">
        <v>2</v>
      </c>
      <c r="I26836">
        <v>2147483672</v>
      </c>
      <c r="J26836">
        <v>2147483672</v>
      </c>
      <c r="K26836">
        <v>0</v>
      </c>
    </row>
    <row r="26837" spans="3:11" x14ac:dyDescent="0.45">
      <c r="C26837" t="s">
        <v>37249</v>
      </c>
      <c r="D26837" t="s">
        <v>38855</v>
      </c>
      <c r="E26837" t="s">
        <v>38856</v>
      </c>
      <c r="F26837" t="s">
        <v>37251</v>
      </c>
      <c r="G26837">
        <v>2</v>
      </c>
      <c r="H26837">
        <v>1</v>
      </c>
      <c r="I26837">
        <v>2147483672</v>
      </c>
      <c r="J26837">
        <v>2147483672</v>
      </c>
      <c r="K26837">
        <v>0</v>
      </c>
    </row>
    <row r="26838" spans="3:11" x14ac:dyDescent="0.45">
      <c r="C26838" t="s">
        <v>37249</v>
      </c>
      <c r="D26838" t="s">
        <v>37554</v>
      </c>
      <c r="E26838" t="s">
        <v>37713</v>
      </c>
      <c r="F26838" t="s">
        <v>37251</v>
      </c>
      <c r="G26838">
        <v>2</v>
      </c>
      <c r="H26838">
        <v>2</v>
      </c>
      <c r="I26838">
        <v>2147483672</v>
      </c>
      <c r="J26838">
        <v>2147483672</v>
      </c>
      <c r="K26838">
        <v>0</v>
      </c>
    </row>
    <row r="26839" spans="3:11" x14ac:dyDescent="0.45">
      <c r="C26839" t="s">
        <v>37249</v>
      </c>
      <c r="D26839" t="s">
        <v>37554</v>
      </c>
      <c r="E26839" t="s">
        <v>37744</v>
      </c>
      <c r="F26839" t="s">
        <v>37251</v>
      </c>
      <c r="G26839">
        <v>2</v>
      </c>
      <c r="H26839">
        <v>1</v>
      </c>
      <c r="I26839">
        <v>2147483672</v>
      </c>
      <c r="J26839">
        <v>2147483672</v>
      </c>
      <c r="K26839">
        <v>0</v>
      </c>
    </row>
    <row r="26840" spans="3:11" x14ac:dyDescent="0.45">
      <c r="C26840" t="s">
        <v>37249</v>
      </c>
      <c r="D26840" t="s">
        <v>37554</v>
      </c>
      <c r="E26840" t="s">
        <v>37734</v>
      </c>
      <c r="F26840" t="s">
        <v>37251</v>
      </c>
      <c r="G26840">
        <v>2</v>
      </c>
      <c r="H26840">
        <v>2</v>
      </c>
      <c r="I26840">
        <v>2147483672</v>
      </c>
      <c r="J26840">
        <v>2147483672</v>
      </c>
      <c r="K26840">
        <v>0</v>
      </c>
    </row>
    <row r="26841" spans="3:11" x14ac:dyDescent="0.45">
      <c r="C26841" t="s">
        <v>37249</v>
      </c>
      <c r="D26841" t="s">
        <v>37554</v>
      </c>
      <c r="E26841" t="s">
        <v>37597</v>
      </c>
      <c r="F26841" t="s">
        <v>37251</v>
      </c>
      <c r="G26841">
        <v>2</v>
      </c>
      <c r="H26841">
        <v>1</v>
      </c>
      <c r="I26841">
        <v>2147483672</v>
      </c>
      <c r="J26841">
        <v>2147483672</v>
      </c>
      <c r="K26841">
        <v>0</v>
      </c>
    </row>
    <row r="26842" spans="3:11" x14ac:dyDescent="0.45">
      <c r="C26842" t="s">
        <v>37249</v>
      </c>
      <c r="D26842" t="s">
        <v>37554</v>
      </c>
      <c r="E26842" t="s">
        <v>37723</v>
      </c>
      <c r="F26842" t="s">
        <v>37251</v>
      </c>
      <c r="G26842">
        <v>2</v>
      </c>
      <c r="H26842">
        <v>1</v>
      </c>
      <c r="I26842">
        <v>2147483672</v>
      </c>
      <c r="J26842">
        <v>2147483672</v>
      </c>
      <c r="K26842">
        <v>0</v>
      </c>
    </row>
    <row r="26843" spans="3:11" x14ac:dyDescent="0.45">
      <c r="C26843" t="s">
        <v>37249</v>
      </c>
      <c r="D26843" t="s">
        <v>37554</v>
      </c>
      <c r="E26843" t="s">
        <v>37755</v>
      </c>
      <c r="F26843" t="s">
        <v>37251</v>
      </c>
      <c r="G26843">
        <v>2</v>
      </c>
      <c r="H26843">
        <v>2</v>
      </c>
      <c r="I26843">
        <v>2147483672</v>
      </c>
      <c r="J26843">
        <v>2147483672</v>
      </c>
      <c r="K26843">
        <v>0</v>
      </c>
    </row>
    <row r="26844" spans="3:11" x14ac:dyDescent="0.45">
      <c r="C26844" t="s">
        <v>37249</v>
      </c>
      <c r="D26844" t="s">
        <v>37554</v>
      </c>
      <c r="E26844" t="s">
        <v>37681</v>
      </c>
      <c r="F26844" t="s">
        <v>37251</v>
      </c>
      <c r="G26844">
        <v>2</v>
      </c>
      <c r="H26844">
        <v>1</v>
      </c>
      <c r="I26844">
        <v>2147483672</v>
      </c>
      <c r="J26844">
        <v>2147483672</v>
      </c>
      <c r="K26844">
        <v>0</v>
      </c>
    </row>
    <row r="26845" spans="3:11" x14ac:dyDescent="0.45">
      <c r="C26845" t="s">
        <v>37249</v>
      </c>
      <c r="D26845" t="s">
        <v>37554</v>
      </c>
      <c r="E26845" t="s">
        <v>37639</v>
      </c>
      <c r="F26845" t="s">
        <v>37251</v>
      </c>
      <c r="G26845">
        <v>2</v>
      </c>
      <c r="H26845">
        <v>1</v>
      </c>
      <c r="I26845">
        <v>2147483672</v>
      </c>
      <c r="J26845">
        <v>2147483672</v>
      </c>
      <c r="K26845">
        <v>0</v>
      </c>
    </row>
    <row r="26846" spans="3:11" x14ac:dyDescent="0.45">
      <c r="C26846" t="s">
        <v>37249</v>
      </c>
      <c r="D26846" t="s">
        <v>37554</v>
      </c>
      <c r="E26846" t="s">
        <v>37587</v>
      </c>
      <c r="F26846" t="s">
        <v>37251</v>
      </c>
      <c r="G26846">
        <v>2</v>
      </c>
      <c r="H26846">
        <v>2</v>
      </c>
      <c r="I26846">
        <v>2147483672</v>
      </c>
      <c r="J26846">
        <v>2147483672</v>
      </c>
      <c r="K26846">
        <v>0</v>
      </c>
    </row>
    <row r="26847" spans="3:11" x14ac:dyDescent="0.45">
      <c r="C26847" t="s">
        <v>37249</v>
      </c>
      <c r="D26847" t="s">
        <v>37554</v>
      </c>
      <c r="E26847" t="s">
        <v>37629</v>
      </c>
      <c r="F26847" t="s">
        <v>37251</v>
      </c>
      <c r="G26847">
        <v>2</v>
      </c>
      <c r="H26847">
        <v>2</v>
      </c>
      <c r="I26847">
        <v>2147483672</v>
      </c>
      <c r="J26847">
        <v>2147483672</v>
      </c>
      <c r="K26847">
        <v>0</v>
      </c>
    </row>
    <row r="26848" spans="3:11" x14ac:dyDescent="0.45">
      <c r="C26848" t="s">
        <v>37249</v>
      </c>
      <c r="D26848" t="s">
        <v>37554</v>
      </c>
      <c r="E26848" t="s">
        <v>37555</v>
      </c>
      <c r="F26848" t="s">
        <v>37251</v>
      </c>
      <c r="G26848">
        <v>2</v>
      </c>
      <c r="H26848">
        <v>1</v>
      </c>
      <c r="I26848">
        <v>2147483672</v>
      </c>
      <c r="J26848">
        <v>2147483672</v>
      </c>
      <c r="K26848">
        <v>0</v>
      </c>
    </row>
    <row r="26849" spans="3:11" x14ac:dyDescent="0.45">
      <c r="C26849" t="s">
        <v>37249</v>
      </c>
      <c r="D26849" t="s">
        <v>37554</v>
      </c>
      <c r="E26849" t="s">
        <v>37660</v>
      </c>
      <c r="F26849" t="s">
        <v>37251</v>
      </c>
      <c r="G26849">
        <v>2</v>
      </c>
      <c r="H26849">
        <v>1</v>
      </c>
      <c r="I26849">
        <v>2147483672</v>
      </c>
      <c r="J26849">
        <v>2147483672</v>
      </c>
      <c r="K26849">
        <v>0</v>
      </c>
    </row>
    <row r="26850" spans="3:11" x14ac:dyDescent="0.45">
      <c r="C26850" t="s">
        <v>37249</v>
      </c>
      <c r="D26850" t="s">
        <v>37554</v>
      </c>
      <c r="E26850" t="s">
        <v>37566</v>
      </c>
      <c r="F26850" t="s">
        <v>37251</v>
      </c>
      <c r="G26850">
        <v>2</v>
      </c>
      <c r="H26850">
        <v>2</v>
      </c>
      <c r="I26850">
        <v>2147483672</v>
      </c>
      <c r="J26850">
        <v>2147483672</v>
      </c>
      <c r="K26850">
        <v>0</v>
      </c>
    </row>
    <row r="26851" spans="3:11" x14ac:dyDescent="0.45">
      <c r="C26851" t="s">
        <v>37249</v>
      </c>
      <c r="D26851" t="s">
        <v>37554</v>
      </c>
      <c r="E26851" t="s">
        <v>37650</v>
      </c>
      <c r="F26851" t="s">
        <v>37251</v>
      </c>
      <c r="G26851">
        <v>2</v>
      </c>
      <c r="H26851">
        <v>2</v>
      </c>
      <c r="I26851">
        <v>2147483672</v>
      </c>
      <c r="J26851">
        <v>2147483672</v>
      </c>
      <c r="K26851">
        <v>0</v>
      </c>
    </row>
    <row r="26852" spans="3:11" x14ac:dyDescent="0.45">
      <c r="C26852" t="s">
        <v>37249</v>
      </c>
      <c r="D26852" t="s">
        <v>37554</v>
      </c>
      <c r="E26852" t="s">
        <v>37702</v>
      </c>
      <c r="F26852" t="s">
        <v>37251</v>
      </c>
      <c r="G26852">
        <v>2</v>
      </c>
      <c r="H26852">
        <v>1</v>
      </c>
      <c r="I26852">
        <v>2147483672</v>
      </c>
      <c r="J26852">
        <v>2147483672</v>
      </c>
      <c r="K26852">
        <v>0</v>
      </c>
    </row>
    <row r="26853" spans="3:11" x14ac:dyDescent="0.45">
      <c r="C26853" t="s">
        <v>37249</v>
      </c>
      <c r="D26853" t="s">
        <v>37554</v>
      </c>
      <c r="E26853" t="s">
        <v>37618</v>
      </c>
      <c r="F26853" t="s">
        <v>37251</v>
      </c>
      <c r="G26853">
        <v>2</v>
      </c>
      <c r="H26853">
        <v>1</v>
      </c>
      <c r="I26853">
        <v>2147483672</v>
      </c>
      <c r="J26853">
        <v>2147483672</v>
      </c>
      <c r="K26853">
        <v>0</v>
      </c>
    </row>
    <row r="26854" spans="3:11" x14ac:dyDescent="0.45">
      <c r="C26854" t="s">
        <v>37249</v>
      </c>
      <c r="D26854" t="s">
        <v>37554</v>
      </c>
      <c r="E26854" t="s">
        <v>37671</v>
      </c>
      <c r="F26854" t="s">
        <v>37251</v>
      </c>
      <c r="G26854">
        <v>2</v>
      </c>
      <c r="H26854">
        <v>2</v>
      </c>
      <c r="I26854">
        <v>2147483672</v>
      </c>
      <c r="J26854">
        <v>2147483672</v>
      </c>
      <c r="K26854">
        <v>0</v>
      </c>
    </row>
    <row r="26855" spans="3:11" x14ac:dyDescent="0.45">
      <c r="C26855" t="s">
        <v>37249</v>
      </c>
      <c r="D26855" t="s">
        <v>37554</v>
      </c>
      <c r="E26855" t="s">
        <v>37576</v>
      </c>
      <c r="F26855" t="s">
        <v>37251</v>
      </c>
      <c r="G26855">
        <v>2</v>
      </c>
      <c r="H26855">
        <v>1</v>
      </c>
      <c r="I26855">
        <v>2147483672</v>
      </c>
      <c r="J26855">
        <v>2147483672</v>
      </c>
      <c r="K26855">
        <v>0</v>
      </c>
    </row>
    <row r="26856" spans="3:11" x14ac:dyDescent="0.45">
      <c r="C26856" t="s">
        <v>37249</v>
      </c>
      <c r="D26856" t="s">
        <v>37554</v>
      </c>
      <c r="E26856" t="s">
        <v>37692</v>
      </c>
      <c r="F26856" t="s">
        <v>37251</v>
      </c>
      <c r="G26856">
        <v>2</v>
      </c>
      <c r="H26856">
        <v>2</v>
      </c>
      <c r="I26856">
        <v>2147483672</v>
      </c>
      <c r="J26856">
        <v>2147483672</v>
      </c>
      <c r="K26856">
        <v>0</v>
      </c>
    </row>
    <row r="26857" spans="3:11" x14ac:dyDescent="0.45">
      <c r="C26857" t="s">
        <v>37249</v>
      </c>
      <c r="D26857" t="s">
        <v>37554</v>
      </c>
      <c r="E26857" t="s">
        <v>37608</v>
      </c>
      <c r="F26857" t="s">
        <v>37251</v>
      </c>
      <c r="G26857">
        <v>2</v>
      </c>
      <c r="H26857">
        <v>2</v>
      </c>
      <c r="I26857">
        <v>2147483672</v>
      </c>
      <c r="J26857">
        <v>2147483672</v>
      </c>
      <c r="K26857">
        <v>0</v>
      </c>
    </row>
    <row r="26858" spans="3:11" x14ac:dyDescent="0.45">
      <c r="C26858" t="s">
        <v>37249</v>
      </c>
      <c r="D26858" t="s">
        <v>39696</v>
      </c>
      <c r="E26858" t="s">
        <v>39697</v>
      </c>
      <c r="F26858" t="s">
        <v>37251</v>
      </c>
      <c r="G26858">
        <v>2</v>
      </c>
      <c r="H26858">
        <v>1</v>
      </c>
      <c r="I26858">
        <v>2147483672</v>
      </c>
      <c r="J26858">
        <v>2147483672</v>
      </c>
      <c r="K26858">
        <v>0</v>
      </c>
    </row>
    <row r="26859" spans="3:11" x14ac:dyDescent="0.45">
      <c r="C26859" t="s">
        <v>37249</v>
      </c>
      <c r="D26859" t="s">
        <v>39696</v>
      </c>
      <c r="E26859" t="s">
        <v>39708</v>
      </c>
      <c r="F26859" t="s">
        <v>37251</v>
      </c>
      <c r="G26859">
        <v>2</v>
      </c>
      <c r="H26859">
        <v>2</v>
      </c>
      <c r="I26859">
        <v>2147483672</v>
      </c>
      <c r="J26859">
        <v>2147483672</v>
      </c>
      <c r="K26859">
        <v>0</v>
      </c>
    </row>
    <row r="26860" spans="3:11" x14ac:dyDescent="0.45">
      <c r="C26860" t="s">
        <v>37249</v>
      </c>
      <c r="D26860" t="s">
        <v>39122</v>
      </c>
      <c r="E26860" t="s">
        <v>39123</v>
      </c>
      <c r="F26860" t="s">
        <v>37251</v>
      </c>
      <c r="G26860">
        <v>2</v>
      </c>
      <c r="H26860">
        <v>1</v>
      </c>
      <c r="I26860">
        <v>2147483672</v>
      </c>
      <c r="J26860">
        <v>2147483672</v>
      </c>
      <c r="K26860">
        <v>0</v>
      </c>
    </row>
    <row r="26861" spans="3:11" x14ac:dyDescent="0.45">
      <c r="C26861" t="s">
        <v>37249</v>
      </c>
      <c r="D26861" t="s">
        <v>39122</v>
      </c>
      <c r="E26861" t="s">
        <v>39134</v>
      </c>
      <c r="F26861" t="s">
        <v>37251</v>
      </c>
      <c r="G26861">
        <v>2</v>
      </c>
      <c r="H26861">
        <v>2</v>
      </c>
      <c r="I26861">
        <v>2147483672</v>
      </c>
      <c r="J26861">
        <v>2147483672</v>
      </c>
      <c r="K26861">
        <v>0</v>
      </c>
    </row>
    <row r="26862" spans="3:11" x14ac:dyDescent="0.45">
      <c r="C26862" t="s">
        <v>37249</v>
      </c>
      <c r="D26862" t="s">
        <v>38635</v>
      </c>
      <c r="E26862" t="s">
        <v>38636</v>
      </c>
      <c r="F26862" t="s">
        <v>37251</v>
      </c>
      <c r="G26862">
        <v>2</v>
      </c>
      <c r="H26862">
        <v>1</v>
      </c>
      <c r="I26862">
        <v>2147483672</v>
      </c>
      <c r="J26862">
        <v>2147483672</v>
      </c>
      <c r="K26862">
        <v>0</v>
      </c>
    </row>
    <row r="26863" spans="3:11" x14ac:dyDescent="0.45">
      <c r="C26863" t="s">
        <v>37249</v>
      </c>
      <c r="D26863" t="s">
        <v>38635</v>
      </c>
      <c r="E26863" t="s">
        <v>38647</v>
      </c>
      <c r="F26863" t="s">
        <v>37251</v>
      </c>
      <c r="G26863">
        <v>2</v>
      </c>
      <c r="H26863">
        <v>2</v>
      </c>
      <c r="I26863">
        <v>2147483672</v>
      </c>
      <c r="J26863">
        <v>2147483672</v>
      </c>
      <c r="K26863">
        <v>0</v>
      </c>
    </row>
    <row r="26864" spans="3:11" x14ac:dyDescent="0.45">
      <c r="C26864" t="s">
        <v>37249</v>
      </c>
      <c r="D26864" t="s">
        <v>37533</v>
      </c>
      <c r="E26864" t="s">
        <v>37544</v>
      </c>
      <c r="F26864" t="s">
        <v>37251</v>
      </c>
      <c r="G26864">
        <v>2</v>
      </c>
      <c r="H26864">
        <v>2</v>
      </c>
      <c r="I26864">
        <v>2147483672</v>
      </c>
      <c r="J26864">
        <v>2147483672</v>
      </c>
      <c r="K26864">
        <v>0</v>
      </c>
    </row>
    <row r="26865" spans="3:11" x14ac:dyDescent="0.45">
      <c r="C26865" t="s">
        <v>37249</v>
      </c>
      <c r="D26865" t="s">
        <v>37533</v>
      </c>
      <c r="E26865" t="s">
        <v>37534</v>
      </c>
      <c r="F26865" t="s">
        <v>37251</v>
      </c>
      <c r="G26865">
        <v>2</v>
      </c>
      <c r="H26865">
        <v>1</v>
      </c>
      <c r="I26865">
        <v>2147483672</v>
      </c>
      <c r="J26865">
        <v>2147483672</v>
      </c>
      <c r="K26865">
        <v>0</v>
      </c>
    </row>
    <row r="26866" spans="3:11" x14ac:dyDescent="0.45">
      <c r="C26866" t="s">
        <v>37249</v>
      </c>
      <c r="D26866" t="s">
        <v>4026</v>
      </c>
      <c r="E26866" t="s">
        <v>39112</v>
      </c>
      <c r="F26866" t="s">
        <v>37251</v>
      </c>
      <c r="G26866">
        <v>2</v>
      </c>
      <c r="H26866">
        <v>2</v>
      </c>
      <c r="I26866">
        <v>2147483672</v>
      </c>
      <c r="J26866">
        <v>2147483672</v>
      </c>
      <c r="K26866">
        <v>0</v>
      </c>
    </row>
    <row r="26867" spans="3:11" x14ac:dyDescent="0.45">
      <c r="C26867" t="s">
        <v>37249</v>
      </c>
      <c r="D26867" t="s">
        <v>4026</v>
      </c>
      <c r="E26867" t="s">
        <v>39101</v>
      </c>
      <c r="F26867" t="s">
        <v>37251</v>
      </c>
      <c r="G26867">
        <v>2</v>
      </c>
      <c r="H26867">
        <v>1</v>
      </c>
      <c r="I26867">
        <v>2147483672</v>
      </c>
      <c r="J26867">
        <v>2147483672</v>
      </c>
      <c r="K26867">
        <v>0</v>
      </c>
    </row>
    <row r="26868" spans="3:11" x14ac:dyDescent="0.45">
      <c r="C26868" t="s">
        <v>37249</v>
      </c>
      <c r="D26868" t="s">
        <v>2124</v>
      </c>
      <c r="E26868" t="s">
        <v>38658</v>
      </c>
      <c r="F26868" t="s">
        <v>37251</v>
      </c>
      <c r="G26868">
        <v>2</v>
      </c>
      <c r="H26868">
        <v>3</v>
      </c>
      <c r="I26868">
        <v>2147483672</v>
      </c>
      <c r="J26868">
        <v>2147483672</v>
      </c>
      <c r="K26868">
        <v>0</v>
      </c>
    </row>
    <row r="26869" spans="3:11" x14ac:dyDescent="0.45">
      <c r="C26869" t="s">
        <v>37249</v>
      </c>
      <c r="D26869" t="s">
        <v>2124</v>
      </c>
      <c r="E26869" t="s">
        <v>39722</v>
      </c>
      <c r="F26869" t="s">
        <v>37251</v>
      </c>
      <c r="G26869">
        <v>2</v>
      </c>
      <c r="H26869">
        <v>3</v>
      </c>
      <c r="I26869">
        <v>2147483672</v>
      </c>
      <c r="J26869">
        <v>2147483672</v>
      </c>
      <c r="K26869">
        <v>0</v>
      </c>
    </row>
    <row r="26870" spans="3:11" x14ac:dyDescent="0.45">
      <c r="C26870" t="s">
        <v>37249</v>
      </c>
      <c r="D26870" t="s">
        <v>2124</v>
      </c>
      <c r="E26870" t="s">
        <v>38881</v>
      </c>
      <c r="F26870" t="s">
        <v>37251</v>
      </c>
      <c r="G26870">
        <v>2</v>
      </c>
      <c r="H26870">
        <v>3</v>
      </c>
      <c r="I26870">
        <v>2147483672</v>
      </c>
      <c r="J26870">
        <v>2147483672</v>
      </c>
      <c r="K26870">
        <v>0</v>
      </c>
    </row>
    <row r="26871" spans="3:11" x14ac:dyDescent="0.45">
      <c r="C26871" t="s">
        <v>37249</v>
      </c>
      <c r="D26871" t="s">
        <v>3996</v>
      </c>
      <c r="E26871" t="s">
        <v>37275</v>
      </c>
      <c r="F26871" t="s">
        <v>37251</v>
      </c>
      <c r="G26871">
        <v>2</v>
      </c>
      <c r="H26871">
        <v>3</v>
      </c>
      <c r="I26871">
        <v>2147483654</v>
      </c>
      <c r="J26871">
        <v>2147483662</v>
      </c>
      <c r="K26871">
        <v>0</v>
      </c>
    </row>
    <row r="26872" spans="3:11" x14ac:dyDescent="0.45">
      <c r="C26872" t="s">
        <v>37249</v>
      </c>
      <c r="D26872" t="s">
        <v>37273</v>
      </c>
      <c r="E26872" t="s">
        <v>37274</v>
      </c>
      <c r="F26872" t="s">
        <v>37251</v>
      </c>
      <c r="G26872">
        <v>2</v>
      </c>
      <c r="H26872">
        <v>3</v>
      </c>
      <c r="I26872">
        <v>2147483672</v>
      </c>
      <c r="J26872">
        <v>2147483672</v>
      </c>
      <c r="K26872">
        <v>0</v>
      </c>
    </row>
    <row r="26873" spans="3:11" x14ac:dyDescent="0.45">
      <c r="C26873" t="s">
        <v>37249</v>
      </c>
      <c r="D26873" t="s">
        <v>37300</v>
      </c>
      <c r="E26873" t="s">
        <v>37301</v>
      </c>
      <c r="F26873" t="s">
        <v>37251</v>
      </c>
      <c r="G26873">
        <v>2</v>
      </c>
      <c r="H26873">
        <v>2</v>
      </c>
      <c r="I26873">
        <v>2147483672</v>
      </c>
      <c r="J26873">
        <v>2147483672</v>
      </c>
      <c r="K26873">
        <v>0</v>
      </c>
    </row>
    <row r="26874" spans="3:11" x14ac:dyDescent="0.45">
      <c r="C26874" t="s">
        <v>37249</v>
      </c>
      <c r="D26874" t="s">
        <v>25071</v>
      </c>
      <c r="E26874" t="s">
        <v>38668</v>
      </c>
      <c r="F26874" t="s">
        <v>37251</v>
      </c>
      <c r="G26874">
        <v>2</v>
      </c>
      <c r="H26874">
        <v>3</v>
      </c>
      <c r="I26874">
        <v>2147483654</v>
      </c>
      <c r="J26874">
        <v>2147483662</v>
      </c>
      <c r="K26874">
        <v>0</v>
      </c>
    </row>
    <row r="26875" spans="3:11" x14ac:dyDescent="0.45">
      <c r="C26875" t="s">
        <v>37249</v>
      </c>
      <c r="D26875" t="s">
        <v>25069</v>
      </c>
      <c r="E26875" t="s">
        <v>38667</v>
      </c>
      <c r="F26875" t="s">
        <v>37251</v>
      </c>
      <c r="G26875">
        <v>2</v>
      </c>
      <c r="H26875">
        <v>3</v>
      </c>
      <c r="I26875">
        <v>2147483672</v>
      </c>
      <c r="J26875">
        <v>2147483672</v>
      </c>
      <c r="K26875">
        <v>0</v>
      </c>
    </row>
    <row r="26876" spans="3:11" x14ac:dyDescent="0.45">
      <c r="C26876" t="s">
        <v>37249</v>
      </c>
      <c r="D26876" t="s">
        <v>37281</v>
      </c>
      <c r="E26876" t="s">
        <v>37296</v>
      </c>
      <c r="F26876" t="s">
        <v>37251</v>
      </c>
      <c r="G26876">
        <v>2</v>
      </c>
      <c r="H26876">
        <v>3</v>
      </c>
      <c r="I26876">
        <v>4294967295</v>
      </c>
      <c r="J26876">
        <v>4294967295</v>
      </c>
      <c r="K26876">
        <v>0</v>
      </c>
    </row>
    <row r="26877" spans="3:11" x14ac:dyDescent="0.45">
      <c r="C26877" t="s">
        <v>37249</v>
      </c>
      <c r="D26877" t="s">
        <v>37281</v>
      </c>
      <c r="E26877" t="s">
        <v>37282</v>
      </c>
      <c r="F26877" t="s">
        <v>37251</v>
      </c>
      <c r="G26877">
        <v>2</v>
      </c>
      <c r="H26877">
        <v>3</v>
      </c>
      <c r="I26877">
        <v>4294967295</v>
      </c>
      <c r="J26877">
        <v>4294967295</v>
      </c>
      <c r="K26877">
        <v>0</v>
      </c>
    </row>
    <row r="26878" spans="3:11" x14ac:dyDescent="0.45">
      <c r="C26878" t="s">
        <v>37249</v>
      </c>
      <c r="D26878" t="s">
        <v>37297</v>
      </c>
      <c r="E26878" t="s">
        <v>37298</v>
      </c>
      <c r="F26878" t="s">
        <v>37251</v>
      </c>
      <c r="G26878">
        <v>2</v>
      </c>
      <c r="H26878">
        <v>2</v>
      </c>
      <c r="I26878">
        <v>4294967295</v>
      </c>
      <c r="J26878">
        <v>4294967295</v>
      </c>
      <c r="K26878">
        <v>0</v>
      </c>
    </row>
    <row r="26879" spans="3:11" x14ac:dyDescent="0.45">
      <c r="C26879" t="s">
        <v>37249</v>
      </c>
      <c r="D26879" t="s">
        <v>37283</v>
      </c>
      <c r="E26879" t="s">
        <v>37284</v>
      </c>
      <c r="F26879" t="s">
        <v>37251</v>
      </c>
      <c r="G26879">
        <v>2</v>
      </c>
      <c r="H26879">
        <v>2</v>
      </c>
      <c r="I26879">
        <v>4294967295</v>
      </c>
      <c r="J26879">
        <v>4294967295</v>
      </c>
      <c r="K26879">
        <v>0</v>
      </c>
    </row>
    <row r="26880" spans="3:11" x14ac:dyDescent="0.45">
      <c r="C26880" t="s">
        <v>37249</v>
      </c>
      <c r="D26880" t="s">
        <v>37516</v>
      </c>
      <c r="E26880" t="s">
        <v>37521</v>
      </c>
      <c r="F26880" t="s">
        <v>37251</v>
      </c>
      <c r="G26880">
        <v>2</v>
      </c>
      <c r="H26880">
        <v>3</v>
      </c>
      <c r="I26880">
        <v>4294967295</v>
      </c>
      <c r="J26880">
        <v>4294967295</v>
      </c>
      <c r="K26880">
        <v>0</v>
      </c>
    </row>
    <row r="26881" spans="1:11" x14ac:dyDescent="0.45">
      <c r="C26881" t="s">
        <v>37249</v>
      </c>
      <c r="D26881" t="s">
        <v>37522</v>
      </c>
      <c r="E26881" t="s">
        <v>37523</v>
      </c>
      <c r="F26881" t="s">
        <v>37251</v>
      </c>
      <c r="G26881">
        <v>2</v>
      </c>
      <c r="H26881">
        <v>2</v>
      </c>
      <c r="I26881">
        <v>4294967295</v>
      </c>
      <c r="J26881">
        <v>4294967295</v>
      </c>
      <c r="K26881">
        <v>0</v>
      </c>
    </row>
    <row r="26882" spans="1:11" x14ac:dyDescent="0.45">
      <c r="C26882" t="s">
        <v>37249</v>
      </c>
      <c r="D26882" t="s">
        <v>37518</v>
      </c>
      <c r="E26882" t="s">
        <v>37519</v>
      </c>
      <c r="F26882" t="s">
        <v>37251</v>
      </c>
      <c r="G26882">
        <v>2</v>
      </c>
      <c r="H26882">
        <v>2</v>
      </c>
      <c r="I26882">
        <v>4294967295</v>
      </c>
      <c r="J26882">
        <v>2147483672</v>
      </c>
      <c r="K26882">
        <v>0</v>
      </c>
    </row>
    <row r="26883" spans="1:11" x14ac:dyDescent="0.45">
      <c r="C26883" t="s">
        <v>37249</v>
      </c>
      <c r="D26883" t="s">
        <v>38655</v>
      </c>
      <c r="E26883" t="s">
        <v>38657</v>
      </c>
      <c r="F26883" t="s">
        <v>37251</v>
      </c>
      <c r="G26883">
        <v>2</v>
      </c>
      <c r="H26883">
        <v>2</v>
      </c>
      <c r="I26883">
        <v>4294967295</v>
      </c>
      <c r="J26883">
        <v>2147483672</v>
      </c>
      <c r="K26883">
        <v>0</v>
      </c>
    </row>
    <row r="26884" spans="1:11" x14ac:dyDescent="0.45">
      <c r="C26884" t="s">
        <v>37249</v>
      </c>
      <c r="D26884" t="s">
        <v>38879</v>
      </c>
      <c r="E26884" t="s">
        <v>38880</v>
      </c>
      <c r="F26884" t="s">
        <v>37251</v>
      </c>
      <c r="G26884">
        <v>2</v>
      </c>
      <c r="H26884">
        <v>2</v>
      </c>
      <c r="I26884">
        <v>4294967295</v>
      </c>
      <c r="J26884">
        <v>2147483672</v>
      </c>
      <c r="K26884">
        <v>0</v>
      </c>
    </row>
    <row r="26885" spans="1:11" x14ac:dyDescent="0.45">
      <c r="C26885" t="s">
        <v>37249</v>
      </c>
      <c r="D26885" t="s">
        <v>39720</v>
      </c>
      <c r="E26885" t="s">
        <v>39721</v>
      </c>
      <c r="F26885" t="s">
        <v>37251</v>
      </c>
      <c r="G26885">
        <v>2</v>
      </c>
      <c r="H26885">
        <v>2</v>
      </c>
      <c r="I26885">
        <v>4294967295</v>
      </c>
      <c r="J26885">
        <v>2147483672</v>
      </c>
      <c r="K26885">
        <v>0</v>
      </c>
    </row>
    <row r="26886" spans="1:11" x14ac:dyDescent="0.45">
      <c r="C26886" t="s">
        <v>37249</v>
      </c>
      <c r="D26886" t="s">
        <v>3996</v>
      </c>
      <c r="E26886" t="s">
        <v>37302</v>
      </c>
      <c r="F26886" t="s">
        <v>37251</v>
      </c>
      <c r="G26886">
        <v>2</v>
      </c>
      <c r="H26886">
        <v>3</v>
      </c>
      <c r="I26886">
        <v>4294967295</v>
      </c>
      <c r="J26886">
        <v>4294967295</v>
      </c>
      <c r="K26886">
        <v>0</v>
      </c>
    </row>
    <row r="26887" spans="1:11" x14ac:dyDescent="0.45">
      <c r="C26887" t="s">
        <v>37249</v>
      </c>
      <c r="D26887" t="s">
        <v>37276</v>
      </c>
      <c r="E26887" t="s">
        <v>37277</v>
      </c>
      <c r="F26887" t="s">
        <v>37251</v>
      </c>
      <c r="G26887">
        <v>2</v>
      </c>
      <c r="H26887">
        <v>2</v>
      </c>
      <c r="I26887">
        <v>4294967295</v>
      </c>
      <c r="J26887">
        <v>2147483672</v>
      </c>
      <c r="K26887">
        <v>0</v>
      </c>
    </row>
    <row r="26888" spans="1:11" x14ac:dyDescent="0.45">
      <c r="C26888" t="s">
        <v>37249</v>
      </c>
      <c r="D26888" t="s">
        <v>37303</v>
      </c>
      <c r="E26888" t="s">
        <v>37304</v>
      </c>
      <c r="F26888" t="s">
        <v>37251</v>
      </c>
      <c r="G26888">
        <v>2</v>
      </c>
      <c r="H26888">
        <v>2</v>
      </c>
      <c r="I26888">
        <v>4294967295</v>
      </c>
      <c r="J26888">
        <v>4294967295</v>
      </c>
      <c r="K26888">
        <v>0</v>
      </c>
    </row>
    <row r="26889" spans="1:11" x14ac:dyDescent="0.45">
      <c r="C26889" t="s">
        <v>37249</v>
      </c>
      <c r="D26889" t="s">
        <v>38669</v>
      </c>
      <c r="E26889" t="s">
        <v>38670</v>
      </c>
      <c r="F26889" t="s">
        <v>37251</v>
      </c>
      <c r="G26889">
        <v>2</v>
      </c>
      <c r="H26889">
        <v>2</v>
      </c>
      <c r="I26889">
        <v>4294967295</v>
      </c>
      <c r="J26889">
        <v>2147483672</v>
      </c>
      <c r="K26889">
        <v>0</v>
      </c>
    </row>
    <row r="26890" spans="1:11" x14ac:dyDescent="0.45">
      <c r="A26890" t="s">
        <v>39147</v>
      </c>
      <c r="B26890" t="s">
        <v>39158</v>
      </c>
      <c r="C26890" t="s">
        <v>37249</v>
      </c>
      <c r="D26890" t="s">
        <v>39159</v>
      </c>
      <c r="E26890" t="s">
        <v>39162</v>
      </c>
      <c r="F26890" t="s">
        <v>37251</v>
      </c>
      <c r="G26890">
        <v>1</v>
      </c>
      <c r="H26890">
        <v>2</v>
      </c>
      <c r="I26890">
        <v>4294967295</v>
      </c>
      <c r="J26890">
        <v>2147483654</v>
      </c>
      <c r="K26890">
        <v>0</v>
      </c>
    </row>
    <row r="26891" spans="1:11" x14ac:dyDescent="0.45">
      <c r="A26891" t="s">
        <v>39147</v>
      </c>
      <c r="B26891" t="s">
        <v>39158</v>
      </c>
      <c r="C26891" t="s">
        <v>37249</v>
      </c>
      <c r="E26891" t="s">
        <v>39159</v>
      </c>
      <c r="F26891" t="s">
        <v>37251</v>
      </c>
      <c r="G26891">
        <v>1</v>
      </c>
      <c r="H26891">
        <v>3</v>
      </c>
      <c r="I26891">
        <v>4294967295</v>
      </c>
      <c r="J26891">
        <v>2147483662</v>
      </c>
      <c r="K26891">
        <v>0</v>
      </c>
    </row>
    <row r="26892" spans="1:11" x14ac:dyDescent="0.45">
      <c r="A26892" t="s">
        <v>39147</v>
      </c>
      <c r="B26892" t="s">
        <v>39148</v>
      </c>
      <c r="C26892" t="s">
        <v>37249</v>
      </c>
      <c r="D26892" t="s">
        <v>39149</v>
      </c>
      <c r="E26892" t="s">
        <v>39152</v>
      </c>
      <c r="F26892" t="s">
        <v>37251</v>
      </c>
      <c r="G26892">
        <v>1</v>
      </c>
      <c r="H26892">
        <v>2</v>
      </c>
      <c r="I26892">
        <v>4294967295</v>
      </c>
      <c r="J26892">
        <v>2147483654</v>
      </c>
      <c r="K26892">
        <v>0</v>
      </c>
    </row>
    <row r="26893" spans="1:11" x14ac:dyDescent="0.45">
      <c r="A26893" t="s">
        <v>39147</v>
      </c>
      <c r="B26893" t="s">
        <v>39148</v>
      </c>
      <c r="C26893" t="s">
        <v>37249</v>
      </c>
      <c r="E26893" t="s">
        <v>39149</v>
      </c>
      <c r="F26893" t="s">
        <v>37251</v>
      </c>
      <c r="G26893">
        <v>1</v>
      </c>
      <c r="H26893">
        <v>3</v>
      </c>
      <c r="I26893">
        <v>4294967295</v>
      </c>
      <c r="J26893">
        <v>2147483662</v>
      </c>
      <c r="K26893">
        <v>0</v>
      </c>
    </row>
    <row r="26894" spans="1:11" x14ac:dyDescent="0.45">
      <c r="A26894" t="s">
        <v>39147</v>
      </c>
      <c r="B26894" t="s">
        <v>39168</v>
      </c>
      <c r="C26894" t="s">
        <v>37249</v>
      </c>
      <c r="D26894" t="s">
        <v>39169</v>
      </c>
      <c r="E26894" t="s">
        <v>39172</v>
      </c>
      <c r="F26894" t="s">
        <v>37251</v>
      </c>
      <c r="G26894">
        <v>1</v>
      </c>
      <c r="H26894">
        <v>2</v>
      </c>
      <c r="I26894">
        <v>4294967295</v>
      </c>
      <c r="J26894">
        <v>2147483654</v>
      </c>
      <c r="K26894">
        <v>0</v>
      </c>
    </row>
    <row r="26895" spans="1:11" x14ac:dyDescent="0.45">
      <c r="A26895" t="s">
        <v>39147</v>
      </c>
      <c r="B26895" t="s">
        <v>39168</v>
      </c>
      <c r="C26895" t="s">
        <v>37249</v>
      </c>
      <c r="E26895" t="s">
        <v>39169</v>
      </c>
      <c r="F26895" t="s">
        <v>37251</v>
      </c>
      <c r="G26895">
        <v>1</v>
      </c>
      <c r="H26895">
        <v>3</v>
      </c>
      <c r="I26895">
        <v>4294967295</v>
      </c>
      <c r="J26895">
        <v>2147483662</v>
      </c>
      <c r="K26895">
        <v>0</v>
      </c>
    </row>
    <row r="26896" spans="1:11" x14ac:dyDescent="0.45">
      <c r="A26896" t="s">
        <v>39147</v>
      </c>
      <c r="B26896" t="s">
        <v>39163</v>
      </c>
      <c r="C26896" t="s">
        <v>37249</v>
      </c>
      <c r="D26896" t="s">
        <v>39164</v>
      </c>
      <c r="E26896" t="s">
        <v>39167</v>
      </c>
      <c r="F26896" t="s">
        <v>37251</v>
      </c>
      <c r="G26896">
        <v>1</v>
      </c>
      <c r="H26896">
        <v>2</v>
      </c>
      <c r="I26896">
        <v>4294967295</v>
      </c>
      <c r="J26896">
        <v>2147483654</v>
      </c>
      <c r="K26896">
        <v>0</v>
      </c>
    </row>
    <row r="26897" spans="1:11" x14ac:dyDescent="0.45">
      <c r="A26897" t="s">
        <v>39147</v>
      </c>
      <c r="B26897" t="s">
        <v>39163</v>
      </c>
      <c r="C26897" t="s">
        <v>37249</v>
      </c>
      <c r="E26897" t="s">
        <v>39164</v>
      </c>
      <c r="F26897" t="s">
        <v>37251</v>
      </c>
      <c r="G26897">
        <v>1</v>
      </c>
      <c r="H26897">
        <v>3</v>
      </c>
      <c r="I26897">
        <v>4294967295</v>
      </c>
      <c r="J26897">
        <v>2147483662</v>
      </c>
      <c r="K26897">
        <v>0</v>
      </c>
    </row>
    <row r="26898" spans="1:11" x14ac:dyDescent="0.45">
      <c r="A26898" t="s">
        <v>39147</v>
      </c>
      <c r="B26898" t="s">
        <v>39153</v>
      </c>
      <c r="C26898" t="s">
        <v>37249</v>
      </c>
      <c r="D26898" t="s">
        <v>39154</v>
      </c>
      <c r="E26898" t="s">
        <v>39157</v>
      </c>
      <c r="F26898" t="s">
        <v>37251</v>
      </c>
      <c r="G26898">
        <v>1</v>
      </c>
      <c r="H26898">
        <v>2</v>
      </c>
      <c r="I26898">
        <v>4294967295</v>
      </c>
      <c r="J26898">
        <v>2147483654</v>
      </c>
      <c r="K26898">
        <v>0</v>
      </c>
    </row>
    <row r="26899" spans="1:11" x14ac:dyDescent="0.45">
      <c r="A26899" t="s">
        <v>39147</v>
      </c>
      <c r="B26899" t="s">
        <v>39153</v>
      </c>
      <c r="C26899" t="s">
        <v>37249</v>
      </c>
      <c r="E26899" t="s">
        <v>39154</v>
      </c>
      <c r="F26899" t="s">
        <v>37251</v>
      </c>
      <c r="G26899">
        <v>1</v>
      </c>
      <c r="H26899">
        <v>3</v>
      </c>
      <c r="I26899">
        <v>4294967295</v>
      </c>
      <c r="J26899">
        <v>2147483662</v>
      </c>
      <c r="K26899">
        <v>0</v>
      </c>
    </row>
    <row r="26900" spans="1:11" x14ac:dyDescent="0.45">
      <c r="A26900" t="s">
        <v>39810</v>
      </c>
      <c r="B26900" t="s">
        <v>23159</v>
      </c>
      <c r="C26900" t="s">
        <v>37249</v>
      </c>
      <c r="D26900" t="s">
        <v>39812</v>
      </c>
      <c r="E26900" t="s">
        <v>39815</v>
      </c>
      <c r="F26900" t="s">
        <v>37251</v>
      </c>
      <c r="G26900">
        <v>1</v>
      </c>
      <c r="H26900">
        <v>2</v>
      </c>
      <c r="I26900">
        <v>4294967295</v>
      </c>
      <c r="J26900">
        <v>2147483654</v>
      </c>
      <c r="K26900">
        <v>0</v>
      </c>
    </row>
    <row r="26901" spans="1:11" x14ac:dyDescent="0.45">
      <c r="A26901" t="s">
        <v>39810</v>
      </c>
      <c r="B26901" t="s">
        <v>23159</v>
      </c>
      <c r="C26901" t="s">
        <v>37249</v>
      </c>
      <c r="E26901" t="s">
        <v>39812</v>
      </c>
      <c r="F26901" t="s">
        <v>37251</v>
      </c>
      <c r="G26901">
        <v>1</v>
      </c>
      <c r="H26901">
        <v>3</v>
      </c>
      <c r="I26901">
        <v>4294967295</v>
      </c>
      <c r="J26901">
        <v>2147483662</v>
      </c>
      <c r="K26901">
        <v>0</v>
      </c>
    </row>
    <row r="26902" spans="1:11" x14ac:dyDescent="0.45">
      <c r="A26902" t="s">
        <v>39810</v>
      </c>
      <c r="B26902" t="s">
        <v>23154</v>
      </c>
      <c r="C26902" t="s">
        <v>37249</v>
      </c>
      <c r="D26902" t="s">
        <v>39816</v>
      </c>
      <c r="E26902" t="s">
        <v>39819</v>
      </c>
      <c r="F26902" t="s">
        <v>37251</v>
      </c>
      <c r="G26902">
        <v>1</v>
      </c>
      <c r="H26902">
        <v>2</v>
      </c>
      <c r="I26902">
        <v>4294967295</v>
      </c>
      <c r="J26902">
        <v>2147483654</v>
      </c>
      <c r="K26902">
        <v>0</v>
      </c>
    </row>
    <row r="26903" spans="1:11" x14ac:dyDescent="0.45">
      <c r="A26903" t="s">
        <v>39810</v>
      </c>
      <c r="B26903" t="s">
        <v>23154</v>
      </c>
      <c r="C26903" t="s">
        <v>37249</v>
      </c>
      <c r="E26903" t="s">
        <v>39816</v>
      </c>
      <c r="F26903" t="s">
        <v>37251</v>
      </c>
      <c r="G26903">
        <v>1</v>
      </c>
      <c r="H26903">
        <v>3</v>
      </c>
      <c r="I26903">
        <v>4294967295</v>
      </c>
      <c r="J26903">
        <v>2147483662</v>
      </c>
      <c r="K26903">
        <v>0</v>
      </c>
    </row>
    <row r="26904" spans="1:11" x14ac:dyDescent="0.45">
      <c r="A26904" t="s">
        <v>26238</v>
      </c>
      <c r="B26904" t="s">
        <v>40105</v>
      </c>
      <c r="C26904" t="s">
        <v>37249</v>
      </c>
      <c r="D26904" t="s">
        <v>40106</v>
      </c>
      <c r="E26904" t="s">
        <v>40109</v>
      </c>
      <c r="F26904" t="s">
        <v>37251</v>
      </c>
      <c r="G26904">
        <v>1</v>
      </c>
      <c r="H26904">
        <v>2</v>
      </c>
      <c r="I26904">
        <v>4294967295</v>
      </c>
      <c r="J26904">
        <v>2147483654</v>
      </c>
      <c r="K26904">
        <v>0</v>
      </c>
    </row>
    <row r="26905" spans="1:11" x14ac:dyDescent="0.45">
      <c r="A26905" t="s">
        <v>26238</v>
      </c>
      <c r="B26905" t="s">
        <v>40105</v>
      </c>
      <c r="C26905" t="s">
        <v>37249</v>
      </c>
      <c r="E26905" t="s">
        <v>40106</v>
      </c>
      <c r="F26905" t="s">
        <v>37251</v>
      </c>
      <c r="G26905">
        <v>1</v>
      </c>
      <c r="H26905">
        <v>3</v>
      </c>
      <c r="I26905">
        <v>4294967295</v>
      </c>
      <c r="J26905">
        <v>2147483662</v>
      </c>
      <c r="K26905">
        <v>0</v>
      </c>
    </row>
    <row r="26906" spans="1:11" x14ac:dyDescent="0.45">
      <c r="A26906" t="s">
        <v>26238</v>
      </c>
      <c r="B26906" t="s">
        <v>39178</v>
      </c>
      <c r="C26906" t="s">
        <v>37249</v>
      </c>
      <c r="D26906" t="s">
        <v>39179</v>
      </c>
      <c r="E26906" t="s">
        <v>39182</v>
      </c>
      <c r="F26906" t="s">
        <v>37251</v>
      </c>
      <c r="G26906">
        <v>1</v>
      </c>
      <c r="H26906">
        <v>2</v>
      </c>
      <c r="I26906">
        <v>4294967295</v>
      </c>
      <c r="J26906">
        <v>2147483654</v>
      </c>
      <c r="K26906">
        <v>0</v>
      </c>
    </row>
    <row r="26907" spans="1:11" x14ac:dyDescent="0.45">
      <c r="A26907" t="s">
        <v>26238</v>
      </c>
      <c r="B26907" t="s">
        <v>39178</v>
      </c>
      <c r="C26907" t="s">
        <v>37249</v>
      </c>
      <c r="E26907" t="s">
        <v>39179</v>
      </c>
      <c r="F26907" t="s">
        <v>37251</v>
      </c>
      <c r="G26907">
        <v>1</v>
      </c>
      <c r="H26907">
        <v>3</v>
      </c>
      <c r="I26907">
        <v>4294967295</v>
      </c>
      <c r="J26907">
        <v>2147483662</v>
      </c>
      <c r="K26907">
        <v>0</v>
      </c>
    </row>
    <row r="26908" spans="1:11" x14ac:dyDescent="0.45">
      <c r="A26908" t="s">
        <v>26238</v>
      </c>
      <c r="B26908" t="s">
        <v>33060</v>
      </c>
      <c r="C26908" t="s">
        <v>37249</v>
      </c>
      <c r="D26908" t="s">
        <v>39738</v>
      </c>
      <c r="E26908" t="s">
        <v>39741</v>
      </c>
      <c r="F26908" t="s">
        <v>37251</v>
      </c>
      <c r="G26908">
        <v>1</v>
      </c>
      <c r="H26908">
        <v>2</v>
      </c>
      <c r="I26908">
        <v>4294967295</v>
      </c>
      <c r="J26908">
        <v>2147483654</v>
      </c>
      <c r="K26908">
        <v>0</v>
      </c>
    </row>
    <row r="26909" spans="1:11" x14ac:dyDescent="0.45">
      <c r="A26909" t="s">
        <v>26238</v>
      </c>
      <c r="B26909" t="s">
        <v>33060</v>
      </c>
      <c r="C26909" t="s">
        <v>37249</v>
      </c>
      <c r="E26909" t="s">
        <v>39738</v>
      </c>
      <c r="F26909" t="s">
        <v>37251</v>
      </c>
      <c r="G26909">
        <v>1</v>
      </c>
      <c r="H26909">
        <v>3</v>
      </c>
      <c r="I26909">
        <v>4294967295</v>
      </c>
      <c r="J26909">
        <v>2147483662</v>
      </c>
      <c r="K26909">
        <v>0</v>
      </c>
    </row>
    <row r="26910" spans="1:11" x14ac:dyDescent="0.45">
      <c r="A26910" t="s">
        <v>26238</v>
      </c>
      <c r="B26910" t="s">
        <v>39183</v>
      </c>
      <c r="C26910" t="s">
        <v>37249</v>
      </c>
      <c r="D26910" t="s">
        <v>39184</v>
      </c>
      <c r="E26910" t="s">
        <v>39187</v>
      </c>
      <c r="F26910" t="s">
        <v>37251</v>
      </c>
      <c r="G26910">
        <v>1</v>
      </c>
      <c r="H26910">
        <v>2</v>
      </c>
      <c r="I26910">
        <v>4294967295</v>
      </c>
      <c r="J26910">
        <v>2147483654</v>
      </c>
      <c r="K26910">
        <v>0</v>
      </c>
    </row>
    <row r="26911" spans="1:11" x14ac:dyDescent="0.45">
      <c r="A26911" t="s">
        <v>26238</v>
      </c>
      <c r="B26911" t="s">
        <v>39183</v>
      </c>
      <c r="C26911" t="s">
        <v>37249</v>
      </c>
      <c r="E26911" t="s">
        <v>39184</v>
      </c>
      <c r="F26911" t="s">
        <v>37251</v>
      </c>
      <c r="G26911">
        <v>1</v>
      </c>
      <c r="H26911">
        <v>3</v>
      </c>
      <c r="I26911">
        <v>4294967295</v>
      </c>
      <c r="J26911">
        <v>2147483662</v>
      </c>
      <c r="K26911">
        <v>0</v>
      </c>
    </row>
    <row r="26912" spans="1:11" x14ac:dyDescent="0.45">
      <c r="A26912" t="s">
        <v>26238</v>
      </c>
      <c r="B26912" t="s">
        <v>22927</v>
      </c>
      <c r="C26912" t="s">
        <v>37249</v>
      </c>
      <c r="D26912" t="s">
        <v>39197</v>
      </c>
      <c r="E26912" t="s">
        <v>39200</v>
      </c>
      <c r="F26912" t="s">
        <v>37251</v>
      </c>
      <c r="G26912">
        <v>1</v>
      </c>
      <c r="H26912">
        <v>2</v>
      </c>
      <c r="I26912">
        <v>4294967295</v>
      </c>
      <c r="J26912">
        <v>2147483654</v>
      </c>
      <c r="K26912">
        <v>0</v>
      </c>
    </row>
    <row r="26913" spans="1:11" x14ac:dyDescent="0.45">
      <c r="A26913" t="s">
        <v>26238</v>
      </c>
      <c r="B26913" t="s">
        <v>22927</v>
      </c>
      <c r="C26913" t="s">
        <v>37249</v>
      </c>
      <c r="E26913" t="s">
        <v>39197</v>
      </c>
      <c r="F26913" t="s">
        <v>37251</v>
      </c>
      <c r="G26913">
        <v>1</v>
      </c>
      <c r="H26913">
        <v>3</v>
      </c>
      <c r="I26913">
        <v>4294967295</v>
      </c>
      <c r="J26913">
        <v>2147483662</v>
      </c>
      <c r="K26913">
        <v>0</v>
      </c>
    </row>
    <row r="26914" spans="1:11" x14ac:dyDescent="0.45">
      <c r="A26914" t="s">
        <v>26238</v>
      </c>
      <c r="B26914" t="s">
        <v>26239</v>
      </c>
      <c r="C26914" t="s">
        <v>37249</v>
      </c>
      <c r="D26914" t="s">
        <v>40070</v>
      </c>
      <c r="E26914" t="s">
        <v>40072</v>
      </c>
      <c r="F26914" t="s">
        <v>37251</v>
      </c>
      <c r="G26914">
        <v>1</v>
      </c>
      <c r="H26914">
        <v>2</v>
      </c>
      <c r="I26914">
        <v>4294967295</v>
      </c>
      <c r="J26914">
        <v>2147483654</v>
      </c>
      <c r="K26914">
        <v>0</v>
      </c>
    </row>
    <row r="26915" spans="1:11" x14ac:dyDescent="0.45">
      <c r="A26915" t="s">
        <v>26238</v>
      </c>
      <c r="B26915" t="s">
        <v>26239</v>
      </c>
      <c r="C26915" t="s">
        <v>37249</v>
      </c>
      <c r="D26915" t="s">
        <v>40009</v>
      </c>
      <c r="E26915" t="s">
        <v>40011</v>
      </c>
      <c r="F26915" t="s">
        <v>37251</v>
      </c>
      <c r="G26915">
        <v>1</v>
      </c>
      <c r="H26915">
        <v>2</v>
      </c>
      <c r="I26915">
        <v>4294967295</v>
      </c>
      <c r="J26915">
        <v>2147483654</v>
      </c>
      <c r="K26915">
        <v>0</v>
      </c>
    </row>
    <row r="26916" spans="1:11" x14ac:dyDescent="0.45">
      <c r="A26916" t="s">
        <v>26238</v>
      </c>
      <c r="B26916" t="s">
        <v>26239</v>
      </c>
      <c r="C26916" t="s">
        <v>37249</v>
      </c>
      <c r="E26916" t="s">
        <v>40070</v>
      </c>
      <c r="F26916" t="s">
        <v>37251</v>
      </c>
      <c r="G26916">
        <v>1</v>
      </c>
      <c r="H26916">
        <v>3</v>
      </c>
      <c r="I26916">
        <v>4294967295</v>
      </c>
      <c r="J26916">
        <v>2147483662</v>
      </c>
      <c r="K26916">
        <v>0</v>
      </c>
    </row>
    <row r="26917" spans="1:11" x14ac:dyDescent="0.45">
      <c r="A26917" t="s">
        <v>26238</v>
      </c>
      <c r="B26917" t="s">
        <v>26239</v>
      </c>
      <c r="C26917" t="s">
        <v>37249</v>
      </c>
      <c r="E26917" t="s">
        <v>40009</v>
      </c>
      <c r="F26917" t="s">
        <v>37251</v>
      </c>
      <c r="G26917">
        <v>1</v>
      </c>
      <c r="H26917">
        <v>3</v>
      </c>
      <c r="I26917">
        <v>4294967295</v>
      </c>
      <c r="J26917">
        <v>2147483662</v>
      </c>
      <c r="K26917">
        <v>0</v>
      </c>
    </row>
    <row r="26918" spans="1:11" x14ac:dyDescent="0.45">
      <c r="A26918" t="s">
        <v>26238</v>
      </c>
      <c r="B26918" t="s">
        <v>22932</v>
      </c>
      <c r="C26918" t="s">
        <v>37249</v>
      </c>
      <c r="D26918" t="s">
        <v>39193</v>
      </c>
      <c r="E26918" t="s">
        <v>39196</v>
      </c>
      <c r="F26918" t="s">
        <v>37251</v>
      </c>
      <c r="G26918">
        <v>1</v>
      </c>
      <c r="H26918">
        <v>2</v>
      </c>
      <c r="I26918">
        <v>4294967295</v>
      </c>
      <c r="J26918">
        <v>2147483654</v>
      </c>
      <c r="K26918">
        <v>0</v>
      </c>
    </row>
    <row r="26919" spans="1:11" x14ac:dyDescent="0.45">
      <c r="A26919" t="s">
        <v>26238</v>
      </c>
      <c r="B26919" t="s">
        <v>22932</v>
      </c>
      <c r="C26919" t="s">
        <v>37249</v>
      </c>
      <c r="E26919" t="s">
        <v>39193</v>
      </c>
      <c r="F26919" t="s">
        <v>37251</v>
      </c>
      <c r="G26919">
        <v>1</v>
      </c>
      <c r="H26919">
        <v>3</v>
      </c>
      <c r="I26919">
        <v>4294967295</v>
      </c>
      <c r="J26919">
        <v>2147483662</v>
      </c>
      <c r="K26919">
        <v>0</v>
      </c>
    </row>
    <row r="26920" spans="1:11" x14ac:dyDescent="0.45">
      <c r="A26920" t="s">
        <v>26238</v>
      </c>
      <c r="B26920" t="s">
        <v>39330</v>
      </c>
      <c r="C26920" t="s">
        <v>37249</v>
      </c>
      <c r="D26920" t="s">
        <v>40039</v>
      </c>
      <c r="E26920" t="s">
        <v>40041</v>
      </c>
      <c r="F26920" t="s">
        <v>37251</v>
      </c>
      <c r="G26920">
        <v>1</v>
      </c>
      <c r="H26920">
        <v>2</v>
      </c>
      <c r="I26920">
        <v>4294967295</v>
      </c>
      <c r="J26920">
        <v>2147483654</v>
      </c>
      <c r="K26920">
        <v>0</v>
      </c>
    </row>
    <row r="26921" spans="1:11" x14ac:dyDescent="0.45">
      <c r="A26921" t="s">
        <v>26238</v>
      </c>
      <c r="B26921" t="s">
        <v>39330</v>
      </c>
      <c r="C26921" t="s">
        <v>37249</v>
      </c>
      <c r="D26921" t="s">
        <v>39331</v>
      </c>
      <c r="E26921" t="s">
        <v>39334</v>
      </c>
      <c r="F26921" t="s">
        <v>37251</v>
      </c>
      <c r="G26921">
        <v>1</v>
      </c>
      <c r="H26921">
        <v>2</v>
      </c>
      <c r="I26921">
        <v>4294967295</v>
      </c>
      <c r="J26921">
        <v>2147483654</v>
      </c>
      <c r="K26921">
        <v>0</v>
      </c>
    </row>
    <row r="26922" spans="1:11" x14ac:dyDescent="0.45">
      <c r="A26922" t="s">
        <v>26238</v>
      </c>
      <c r="B26922" t="s">
        <v>39330</v>
      </c>
      <c r="C26922" t="s">
        <v>37249</v>
      </c>
      <c r="D26922" t="s">
        <v>40003</v>
      </c>
      <c r="E26922" t="s">
        <v>40005</v>
      </c>
      <c r="F26922" t="s">
        <v>37251</v>
      </c>
      <c r="G26922">
        <v>1</v>
      </c>
      <c r="H26922">
        <v>2</v>
      </c>
      <c r="I26922">
        <v>4294967295</v>
      </c>
      <c r="J26922">
        <v>2147483654</v>
      </c>
      <c r="K26922">
        <v>0</v>
      </c>
    </row>
    <row r="26923" spans="1:11" x14ac:dyDescent="0.45">
      <c r="A26923" t="s">
        <v>26238</v>
      </c>
      <c r="B26923" t="s">
        <v>39330</v>
      </c>
      <c r="C26923" t="s">
        <v>37249</v>
      </c>
      <c r="E26923" t="s">
        <v>40039</v>
      </c>
      <c r="F26923" t="s">
        <v>37251</v>
      </c>
      <c r="G26923">
        <v>1</v>
      </c>
      <c r="H26923">
        <v>3</v>
      </c>
      <c r="I26923">
        <v>4294967295</v>
      </c>
      <c r="J26923">
        <v>2147483662</v>
      </c>
      <c r="K26923">
        <v>0</v>
      </c>
    </row>
    <row r="26924" spans="1:11" x14ac:dyDescent="0.45">
      <c r="A26924" t="s">
        <v>26238</v>
      </c>
      <c r="B26924" t="s">
        <v>39330</v>
      </c>
      <c r="C26924" t="s">
        <v>37249</v>
      </c>
      <c r="E26924" t="s">
        <v>39331</v>
      </c>
      <c r="F26924" t="s">
        <v>37251</v>
      </c>
      <c r="G26924">
        <v>1</v>
      </c>
      <c r="H26924">
        <v>3</v>
      </c>
      <c r="I26924">
        <v>4294967295</v>
      </c>
      <c r="J26924">
        <v>2147483662</v>
      </c>
      <c r="K26924">
        <v>0</v>
      </c>
    </row>
    <row r="26925" spans="1:11" x14ac:dyDescent="0.45">
      <c r="A26925" t="s">
        <v>26238</v>
      </c>
      <c r="B26925" t="s">
        <v>39330</v>
      </c>
      <c r="C26925" t="s">
        <v>37249</v>
      </c>
      <c r="E26925" t="s">
        <v>40003</v>
      </c>
      <c r="F26925" t="s">
        <v>37251</v>
      </c>
      <c r="G26925">
        <v>1</v>
      </c>
      <c r="H26925">
        <v>3</v>
      </c>
      <c r="I26925">
        <v>4294967295</v>
      </c>
      <c r="J26925">
        <v>2147483662</v>
      </c>
      <c r="K26925">
        <v>0</v>
      </c>
    </row>
    <row r="26926" spans="1:11" x14ac:dyDescent="0.45">
      <c r="A26926" t="s">
        <v>26238</v>
      </c>
      <c r="B26926" t="s">
        <v>33055</v>
      </c>
      <c r="C26926" t="s">
        <v>37249</v>
      </c>
      <c r="D26926" t="s">
        <v>39742</v>
      </c>
      <c r="E26926" t="s">
        <v>39745</v>
      </c>
      <c r="F26926" t="s">
        <v>37251</v>
      </c>
      <c r="G26926">
        <v>1</v>
      </c>
      <c r="H26926">
        <v>2</v>
      </c>
      <c r="I26926">
        <v>4294967295</v>
      </c>
      <c r="J26926">
        <v>2147483654</v>
      </c>
      <c r="K26926">
        <v>0</v>
      </c>
    </row>
    <row r="26927" spans="1:11" x14ac:dyDescent="0.45">
      <c r="A26927" t="s">
        <v>26238</v>
      </c>
      <c r="B26927" t="s">
        <v>33055</v>
      </c>
      <c r="C26927" t="s">
        <v>37249</v>
      </c>
      <c r="E26927" t="s">
        <v>39742</v>
      </c>
      <c r="F26927" t="s">
        <v>37251</v>
      </c>
      <c r="G26927">
        <v>1</v>
      </c>
      <c r="H26927">
        <v>3</v>
      </c>
      <c r="I26927">
        <v>4294967295</v>
      </c>
      <c r="J26927">
        <v>2147483662</v>
      </c>
      <c r="K26927">
        <v>0</v>
      </c>
    </row>
    <row r="26928" spans="1:11" x14ac:dyDescent="0.45">
      <c r="A26928" t="s">
        <v>26238</v>
      </c>
      <c r="B26928" t="s">
        <v>39173</v>
      </c>
      <c r="C26928" t="s">
        <v>37249</v>
      </c>
      <c r="D26928" t="s">
        <v>39174</v>
      </c>
      <c r="E26928" t="s">
        <v>39177</v>
      </c>
      <c r="F26928" t="s">
        <v>37251</v>
      </c>
      <c r="G26928">
        <v>1</v>
      </c>
      <c r="H26928">
        <v>2</v>
      </c>
      <c r="I26928">
        <v>4294967295</v>
      </c>
      <c r="J26928">
        <v>2147483654</v>
      </c>
      <c r="K26928">
        <v>0</v>
      </c>
    </row>
    <row r="26929" spans="1:11" x14ac:dyDescent="0.45">
      <c r="A26929" t="s">
        <v>26238</v>
      </c>
      <c r="B26929" t="s">
        <v>39173</v>
      </c>
      <c r="C26929" t="s">
        <v>37249</v>
      </c>
      <c r="E26929" t="s">
        <v>39174</v>
      </c>
      <c r="F26929" t="s">
        <v>37251</v>
      </c>
      <c r="G26929">
        <v>1</v>
      </c>
      <c r="H26929">
        <v>3</v>
      </c>
      <c r="I26929">
        <v>4294967295</v>
      </c>
      <c r="J26929">
        <v>2147483662</v>
      </c>
      <c r="K26929">
        <v>0</v>
      </c>
    </row>
    <row r="26930" spans="1:11" x14ac:dyDescent="0.45">
      <c r="A26930" t="s">
        <v>26238</v>
      </c>
      <c r="B26930" t="s">
        <v>39188</v>
      </c>
      <c r="C26930" t="s">
        <v>37249</v>
      </c>
      <c r="D26930" t="s">
        <v>39189</v>
      </c>
      <c r="E26930" t="s">
        <v>39192</v>
      </c>
      <c r="F26930" t="s">
        <v>37251</v>
      </c>
      <c r="G26930">
        <v>1</v>
      </c>
      <c r="H26930">
        <v>2</v>
      </c>
      <c r="I26930">
        <v>4294967295</v>
      </c>
      <c r="J26930">
        <v>2147483654</v>
      </c>
      <c r="K26930">
        <v>0</v>
      </c>
    </row>
    <row r="26931" spans="1:11" x14ac:dyDescent="0.45">
      <c r="A26931" t="s">
        <v>26238</v>
      </c>
      <c r="B26931" t="s">
        <v>39188</v>
      </c>
      <c r="C26931" t="s">
        <v>37249</v>
      </c>
      <c r="E26931" t="s">
        <v>39189</v>
      </c>
      <c r="F26931" t="s">
        <v>37251</v>
      </c>
      <c r="G26931">
        <v>1</v>
      </c>
      <c r="H26931">
        <v>3</v>
      </c>
      <c r="I26931">
        <v>4294967295</v>
      </c>
      <c r="J26931">
        <v>2147483662</v>
      </c>
      <c r="K26931">
        <v>0</v>
      </c>
    </row>
    <row r="26932" spans="1:11" x14ac:dyDescent="0.45">
      <c r="A26932" t="s">
        <v>39288</v>
      </c>
      <c r="B26932" t="s">
        <v>39294</v>
      </c>
      <c r="C26932" t="s">
        <v>37249</v>
      </c>
      <c r="D26932" t="s">
        <v>39295</v>
      </c>
      <c r="E26932" t="s">
        <v>39298</v>
      </c>
      <c r="F26932" t="s">
        <v>37251</v>
      </c>
      <c r="G26932">
        <v>1</v>
      </c>
      <c r="H26932">
        <v>2</v>
      </c>
      <c r="I26932">
        <v>4294967295</v>
      </c>
      <c r="J26932">
        <v>2147483654</v>
      </c>
      <c r="K26932">
        <v>0</v>
      </c>
    </row>
    <row r="26933" spans="1:11" x14ac:dyDescent="0.45">
      <c r="A26933" t="s">
        <v>39288</v>
      </c>
      <c r="B26933" t="s">
        <v>39294</v>
      </c>
      <c r="C26933" t="s">
        <v>37249</v>
      </c>
      <c r="E26933" t="s">
        <v>39295</v>
      </c>
      <c r="F26933" t="s">
        <v>37251</v>
      </c>
      <c r="G26933">
        <v>1</v>
      </c>
      <c r="H26933">
        <v>3</v>
      </c>
      <c r="I26933">
        <v>4294967295</v>
      </c>
      <c r="J26933">
        <v>2147483662</v>
      </c>
      <c r="K26933">
        <v>0</v>
      </c>
    </row>
    <row r="26934" spans="1:11" x14ac:dyDescent="0.45">
      <c r="A26934" t="s">
        <v>39288</v>
      </c>
      <c r="B26934" t="s">
        <v>39289</v>
      </c>
      <c r="C26934" t="s">
        <v>37249</v>
      </c>
      <c r="D26934" t="s">
        <v>39290</v>
      </c>
      <c r="E26934" t="s">
        <v>39293</v>
      </c>
      <c r="F26934" t="s">
        <v>37251</v>
      </c>
      <c r="G26934">
        <v>1</v>
      </c>
      <c r="H26934">
        <v>2</v>
      </c>
      <c r="I26934">
        <v>4294967295</v>
      </c>
      <c r="J26934">
        <v>2147483654</v>
      </c>
      <c r="K26934">
        <v>0</v>
      </c>
    </row>
    <row r="26935" spans="1:11" x14ac:dyDescent="0.45">
      <c r="A26935" t="s">
        <v>39288</v>
      </c>
      <c r="B26935" t="s">
        <v>39289</v>
      </c>
      <c r="C26935" t="s">
        <v>37249</v>
      </c>
      <c r="E26935" t="s">
        <v>39290</v>
      </c>
      <c r="F26935" t="s">
        <v>37251</v>
      </c>
      <c r="G26935">
        <v>1</v>
      </c>
      <c r="H26935">
        <v>3</v>
      </c>
      <c r="I26935">
        <v>4294967295</v>
      </c>
      <c r="J26935">
        <v>2147483662</v>
      </c>
      <c r="K26935">
        <v>0</v>
      </c>
    </row>
    <row r="26936" spans="1:11" x14ac:dyDescent="0.45">
      <c r="A26936" t="s">
        <v>39242</v>
      </c>
      <c r="B26936" t="s">
        <v>39243</v>
      </c>
      <c r="C26936" t="s">
        <v>37249</v>
      </c>
      <c r="D26936" t="s">
        <v>39244</v>
      </c>
      <c r="E26936" t="s">
        <v>39247</v>
      </c>
      <c r="F26936" t="s">
        <v>37251</v>
      </c>
      <c r="G26936">
        <v>1</v>
      </c>
      <c r="H26936">
        <v>2</v>
      </c>
      <c r="I26936">
        <v>4294967295</v>
      </c>
      <c r="J26936">
        <v>2147483654</v>
      </c>
      <c r="K26936">
        <v>0</v>
      </c>
    </row>
    <row r="26937" spans="1:11" x14ac:dyDescent="0.45">
      <c r="A26937" t="s">
        <v>39242</v>
      </c>
      <c r="B26937" t="s">
        <v>39243</v>
      </c>
      <c r="C26937" t="s">
        <v>37249</v>
      </c>
      <c r="E26937" t="s">
        <v>39244</v>
      </c>
      <c r="F26937" t="s">
        <v>37251</v>
      </c>
      <c r="G26937">
        <v>1</v>
      </c>
      <c r="H26937">
        <v>3</v>
      </c>
      <c r="I26937">
        <v>4294967295</v>
      </c>
      <c r="J26937">
        <v>2147483662</v>
      </c>
      <c r="K26937">
        <v>0</v>
      </c>
    </row>
    <row r="26938" spans="1:11" x14ac:dyDescent="0.45">
      <c r="A26938" t="s">
        <v>39242</v>
      </c>
      <c r="B26938" t="s">
        <v>39248</v>
      </c>
      <c r="C26938" t="s">
        <v>37249</v>
      </c>
      <c r="D26938" t="s">
        <v>39249</v>
      </c>
      <c r="E26938" t="s">
        <v>39252</v>
      </c>
      <c r="F26938" t="s">
        <v>37251</v>
      </c>
      <c r="G26938">
        <v>1</v>
      </c>
      <c r="H26938">
        <v>2</v>
      </c>
      <c r="I26938">
        <v>4294967295</v>
      </c>
      <c r="J26938">
        <v>2147483654</v>
      </c>
      <c r="K26938">
        <v>0</v>
      </c>
    </row>
    <row r="26939" spans="1:11" x14ac:dyDescent="0.45">
      <c r="A26939" t="s">
        <v>39242</v>
      </c>
      <c r="B26939" t="s">
        <v>39248</v>
      </c>
      <c r="C26939" t="s">
        <v>37249</v>
      </c>
      <c r="E26939" t="s">
        <v>39249</v>
      </c>
      <c r="F26939" t="s">
        <v>37251</v>
      </c>
      <c r="G26939">
        <v>1</v>
      </c>
      <c r="H26939">
        <v>3</v>
      </c>
      <c r="I26939">
        <v>4294967295</v>
      </c>
      <c r="J26939">
        <v>2147483662</v>
      </c>
      <c r="K26939">
        <v>0</v>
      </c>
    </row>
    <row r="26940" spans="1:11" x14ac:dyDescent="0.45">
      <c r="A26940" t="s">
        <v>39242</v>
      </c>
      <c r="B26940" t="s">
        <v>39258</v>
      </c>
      <c r="C26940" t="s">
        <v>37249</v>
      </c>
      <c r="D26940" t="s">
        <v>39259</v>
      </c>
      <c r="E26940" t="s">
        <v>39262</v>
      </c>
      <c r="F26940" t="s">
        <v>37251</v>
      </c>
      <c r="G26940">
        <v>1</v>
      </c>
      <c r="H26940">
        <v>2</v>
      </c>
      <c r="I26940">
        <v>4294967295</v>
      </c>
      <c r="J26940">
        <v>2147483654</v>
      </c>
      <c r="K26940">
        <v>0</v>
      </c>
    </row>
    <row r="26941" spans="1:11" x14ac:dyDescent="0.45">
      <c r="A26941" t="s">
        <v>39242</v>
      </c>
      <c r="B26941" t="s">
        <v>39258</v>
      </c>
      <c r="C26941" t="s">
        <v>37249</v>
      </c>
      <c r="E26941" t="s">
        <v>39259</v>
      </c>
      <c r="F26941" t="s">
        <v>37251</v>
      </c>
      <c r="G26941">
        <v>1</v>
      </c>
      <c r="H26941">
        <v>3</v>
      </c>
      <c r="I26941">
        <v>4294967295</v>
      </c>
      <c r="J26941">
        <v>2147483662</v>
      </c>
      <c r="K26941">
        <v>0</v>
      </c>
    </row>
    <row r="26942" spans="1:11" x14ac:dyDescent="0.45">
      <c r="A26942" t="s">
        <v>39242</v>
      </c>
      <c r="B26942" t="s">
        <v>39263</v>
      </c>
      <c r="C26942" t="s">
        <v>37249</v>
      </c>
      <c r="D26942" t="s">
        <v>39264</v>
      </c>
      <c r="E26942" t="s">
        <v>39267</v>
      </c>
      <c r="F26942" t="s">
        <v>37251</v>
      </c>
      <c r="G26942">
        <v>1</v>
      </c>
      <c r="H26942">
        <v>2</v>
      </c>
      <c r="I26942">
        <v>4294967295</v>
      </c>
      <c r="J26942">
        <v>2147483654</v>
      </c>
      <c r="K26942">
        <v>0</v>
      </c>
    </row>
    <row r="26943" spans="1:11" x14ac:dyDescent="0.45">
      <c r="A26943" t="s">
        <v>39242</v>
      </c>
      <c r="B26943" t="s">
        <v>39263</v>
      </c>
      <c r="C26943" t="s">
        <v>37249</v>
      </c>
      <c r="E26943" t="s">
        <v>39264</v>
      </c>
      <c r="F26943" t="s">
        <v>37251</v>
      </c>
      <c r="G26943">
        <v>1</v>
      </c>
      <c r="H26943">
        <v>3</v>
      </c>
      <c r="I26943">
        <v>4294967295</v>
      </c>
      <c r="J26943">
        <v>2147483662</v>
      </c>
      <c r="K26943">
        <v>0</v>
      </c>
    </row>
    <row r="26944" spans="1:11" x14ac:dyDescent="0.45">
      <c r="A26944" t="s">
        <v>39242</v>
      </c>
      <c r="B26944" t="s">
        <v>39253</v>
      </c>
      <c r="C26944" t="s">
        <v>37249</v>
      </c>
      <c r="D26944" t="s">
        <v>39254</v>
      </c>
      <c r="E26944" t="s">
        <v>39257</v>
      </c>
      <c r="F26944" t="s">
        <v>37251</v>
      </c>
      <c r="G26944">
        <v>1</v>
      </c>
      <c r="H26944">
        <v>2</v>
      </c>
      <c r="I26944">
        <v>4294967295</v>
      </c>
      <c r="J26944">
        <v>2147483654</v>
      </c>
      <c r="K26944">
        <v>0</v>
      </c>
    </row>
    <row r="26945" spans="1:11" x14ac:dyDescent="0.45">
      <c r="A26945" t="s">
        <v>39242</v>
      </c>
      <c r="B26945" t="s">
        <v>39253</v>
      </c>
      <c r="C26945" t="s">
        <v>37249</v>
      </c>
      <c r="E26945" t="s">
        <v>39254</v>
      </c>
      <c r="F26945" t="s">
        <v>37251</v>
      </c>
      <c r="G26945">
        <v>1</v>
      </c>
      <c r="H26945">
        <v>3</v>
      </c>
      <c r="I26945">
        <v>4294967295</v>
      </c>
      <c r="J26945">
        <v>2147483662</v>
      </c>
      <c r="K26945">
        <v>0</v>
      </c>
    </row>
    <row r="26946" spans="1:11" x14ac:dyDescent="0.45">
      <c r="A26946" t="s">
        <v>39242</v>
      </c>
      <c r="B26946" t="s">
        <v>39268</v>
      </c>
      <c r="C26946" t="s">
        <v>37249</v>
      </c>
      <c r="D26946" t="s">
        <v>39269</v>
      </c>
      <c r="E26946" t="s">
        <v>39272</v>
      </c>
      <c r="F26946" t="s">
        <v>37251</v>
      </c>
      <c r="G26946">
        <v>1</v>
      </c>
      <c r="H26946">
        <v>2</v>
      </c>
      <c r="I26946">
        <v>4294967295</v>
      </c>
      <c r="J26946">
        <v>2147483654</v>
      </c>
      <c r="K26946">
        <v>0</v>
      </c>
    </row>
    <row r="26947" spans="1:11" x14ac:dyDescent="0.45">
      <c r="A26947" t="s">
        <v>39242</v>
      </c>
      <c r="B26947" t="s">
        <v>39268</v>
      </c>
      <c r="C26947" t="s">
        <v>37249</v>
      </c>
      <c r="E26947" t="s">
        <v>39269</v>
      </c>
      <c r="F26947" t="s">
        <v>37251</v>
      </c>
      <c r="G26947">
        <v>1</v>
      </c>
      <c r="H26947">
        <v>3</v>
      </c>
      <c r="I26947">
        <v>4294967295</v>
      </c>
      <c r="J26947">
        <v>2147483662</v>
      </c>
      <c r="K26947">
        <v>0</v>
      </c>
    </row>
    <row r="26948" spans="1:11" x14ac:dyDescent="0.45">
      <c r="A26948" t="s">
        <v>39242</v>
      </c>
      <c r="B26948" t="s">
        <v>40020</v>
      </c>
      <c r="C26948" t="s">
        <v>37249</v>
      </c>
      <c r="D26948" t="s">
        <v>40021</v>
      </c>
      <c r="E26948" t="s">
        <v>40024</v>
      </c>
      <c r="F26948" t="s">
        <v>37251</v>
      </c>
      <c r="G26948">
        <v>1</v>
      </c>
      <c r="H26948">
        <v>2</v>
      </c>
      <c r="I26948">
        <v>4294967295</v>
      </c>
      <c r="J26948">
        <v>2147483654</v>
      </c>
      <c r="K26948">
        <v>0</v>
      </c>
    </row>
    <row r="26949" spans="1:11" x14ac:dyDescent="0.45">
      <c r="A26949" t="s">
        <v>39242</v>
      </c>
      <c r="B26949" t="s">
        <v>40020</v>
      </c>
      <c r="C26949" t="s">
        <v>37249</v>
      </c>
      <c r="E26949" t="s">
        <v>40021</v>
      </c>
      <c r="F26949" t="s">
        <v>37251</v>
      </c>
      <c r="G26949">
        <v>1</v>
      </c>
      <c r="H26949">
        <v>3</v>
      </c>
      <c r="I26949">
        <v>4294967295</v>
      </c>
      <c r="J26949">
        <v>2147483662</v>
      </c>
      <c r="K26949">
        <v>0</v>
      </c>
    </row>
    <row r="26950" spans="1:11" x14ac:dyDescent="0.45">
      <c r="A26950" t="s">
        <v>39242</v>
      </c>
      <c r="B26950" t="s">
        <v>39283</v>
      </c>
      <c r="C26950" t="s">
        <v>37249</v>
      </c>
      <c r="D26950" t="s">
        <v>39284</v>
      </c>
      <c r="E26950" t="s">
        <v>39287</v>
      </c>
      <c r="F26950" t="s">
        <v>37251</v>
      </c>
      <c r="G26950">
        <v>1</v>
      </c>
      <c r="H26950">
        <v>2</v>
      </c>
      <c r="I26950">
        <v>4294967295</v>
      </c>
      <c r="J26950">
        <v>2147483654</v>
      </c>
      <c r="K26950">
        <v>0</v>
      </c>
    </row>
    <row r="26951" spans="1:11" x14ac:dyDescent="0.45">
      <c r="A26951" t="s">
        <v>39242</v>
      </c>
      <c r="B26951" t="s">
        <v>39283</v>
      </c>
      <c r="C26951" t="s">
        <v>37249</v>
      </c>
      <c r="E26951" t="s">
        <v>39284</v>
      </c>
      <c r="F26951" t="s">
        <v>37251</v>
      </c>
      <c r="G26951">
        <v>1</v>
      </c>
      <c r="H26951">
        <v>3</v>
      </c>
      <c r="I26951">
        <v>4294967295</v>
      </c>
      <c r="J26951">
        <v>2147483662</v>
      </c>
      <c r="K26951">
        <v>0</v>
      </c>
    </row>
    <row r="26952" spans="1:11" x14ac:dyDescent="0.45">
      <c r="A26952" t="s">
        <v>39242</v>
      </c>
      <c r="B26952" t="s">
        <v>39273</v>
      </c>
      <c r="C26952" t="s">
        <v>37249</v>
      </c>
      <c r="D26952" t="s">
        <v>39274</v>
      </c>
      <c r="E26952" t="s">
        <v>39277</v>
      </c>
      <c r="F26952" t="s">
        <v>37251</v>
      </c>
      <c r="G26952">
        <v>1</v>
      </c>
      <c r="H26952">
        <v>2</v>
      </c>
      <c r="I26952">
        <v>4294967295</v>
      </c>
      <c r="J26952">
        <v>2147483654</v>
      </c>
      <c r="K26952">
        <v>0</v>
      </c>
    </row>
    <row r="26953" spans="1:11" x14ac:dyDescent="0.45">
      <c r="A26953" t="s">
        <v>39242</v>
      </c>
      <c r="B26953" t="s">
        <v>39273</v>
      </c>
      <c r="C26953" t="s">
        <v>37249</v>
      </c>
      <c r="E26953" t="s">
        <v>39274</v>
      </c>
      <c r="F26953" t="s">
        <v>37251</v>
      </c>
      <c r="G26953">
        <v>1</v>
      </c>
      <c r="H26953">
        <v>3</v>
      </c>
      <c r="I26953">
        <v>4294967295</v>
      </c>
      <c r="J26953">
        <v>2147483662</v>
      </c>
      <c r="K26953">
        <v>0</v>
      </c>
    </row>
    <row r="26954" spans="1:11" x14ac:dyDescent="0.45">
      <c r="A26954" t="s">
        <v>39242</v>
      </c>
      <c r="B26954" t="s">
        <v>39278</v>
      </c>
      <c r="C26954" t="s">
        <v>37249</v>
      </c>
      <c r="D26954" t="s">
        <v>39279</v>
      </c>
      <c r="E26954" t="s">
        <v>39282</v>
      </c>
      <c r="F26954" t="s">
        <v>37251</v>
      </c>
      <c r="G26954">
        <v>1</v>
      </c>
      <c r="H26954">
        <v>2</v>
      </c>
      <c r="I26954">
        <v>4294967295</v>
      </c>
      <c r="J26954">
        <v>2147483654</v>
      </c>
      <c r="K26954">
        <v>0</v>
      </c>
    </row>
    <row r="26955" spans="1:11" x14ac:dyDescent="0.45">
      <c r="A26955" t="s">
        <v>39242</v>
      </c>
      <c r="B26955" t="s">
        <v>39278</v>
      </c>
      <c r="C26955" t="s">
        <v>37249</v>
      </c>
      <c r="E26955" t="s">
        <v>39279</v>
      </c>
      <c r="F26955" t="s">
        <v>37251</v>
      </c>
      <c r="G26955">
        <v>1</v>
      </c>
      <c r="H26955">
        <v>3</v>
      </c>
      <c r="I26955">
        <v>4294967295</v>
      </c>
      <c r="J26955">
        <v>2147483662</v>
      </c>
      <c r="K26955">
        <v>0</v>
      </c>
    </row>
    <row r="26956" spans="1:11" x14ac:dyDescent="0.45">
      <c r="A26956" t="s">
        <v>39299</v>
      </c>
      <c r="B26956" t="s">
        <v>39325</v>
      </c>
      <c r="C26956" t="s">
        <v>37249</v>
      </c>
      <c r="D26956" t="s">
        <v>39326</v>
      </c>
      <c r="E26956" t="s">
        <v>39329</v>
      </c>
      <c r="F26956" t="s">
        <v>37251</v>
      </c>
      <c r="G26956">
        <v>1</v>
      </c>
      <c r="H26956">
        <v>2</v>
      </c>
      <c r="I26956">
        <v>4294967295</v>
      </c>
      <c r="J26956">
        <v>2147483654</v>
      </c>
      <c r="K26956">
        <v>0</v>
      </c>
    </row>
    <row r="26957" spans="1:11" x14ac:dyDescent="0.45">
      <c r="A26957" t="s">
        <v>39299</v>
      </c>
      <c r="B26957" t="s">
        <v>39325</v>
      </c>
      <c r="C26957" t="s">
        <v>37249</v>
      </c>
      <c r="E26957" t="s">
        <v>39326</v>
      </c>
      <c r="F26957" t="s">
        <v>37251</v>
      </c>
      <c r="G26957">
        <v>1</v>
      </c>
      <c r="H26957">
        <v>3</v>
      </c>
      <c r="I26957">
        <v>4294967295</v>
      </c>
      <c r="J26957">
        <v>2147483662</v>
      </c>
      <c r="K26957">
        <v>0</v>
      </c>
    </row>
    <row r="26958" spans="1:11" x14ac:dyDescent="0.45">
      <c r="A26958" t="s">
        <v>39299</v>
      </c>
      <c r="B26958" t="s">
        <v>39300</v>
      </c>
      <c r="C26958" t="s">
        <v>37249</v>
      </c>
      <c r="D26958" t="s">
        <v>39301</v>
      </c>
      <c r="E26958" t="s">
        <v>39304</v>
      </c>
      <c r="F26958" t="s">
        <v>37251</v>
      </c>
      <c r="G26958">
        <v>1</v>
      </c>
      <c r="H26958">
        <v>2</v>
      </c>
      <c r="I26958">
        <v>4294967295</v>
      </c>
      <c r="J26958">
        <v>2147483654</v>
      </c>
      <c r="K26958">
        <v>0</v>
      </c>
    </row>
    <row r="26959" spans="1:11" x14ac:dyDescent="0.45">
      <c r="A26959" t="s">
        <v>39299</v>
      </c>
      <c r="B26959" t="s">
        <v>39300</v>
      </c>
      <c r="C26959" t="s">
        <v>37249</v>
      </c>
      <c r="E26959" t="s">
        <v>39301</v>
      </c>
      <c r="F26959" t="s">
        <v>37251</v>
      </c>
      <c r="G26959">
        <v>1</v>
      </c>
      <c r="H26959">
        <v>3</v>
      </c>
      <c r="I26959">
        <v>4294967295</v>
      </c>
      <c r="J26959">
        <v>2147483662</v>
      </c>
      <c r="K26959">
        <v>0</v>
      </c>
    </row>
    <row r="26960" spans="1:11" x14ac:dyDescent="0.45">
      <c r="A26960" t="s">
        <v>39299</v>
      </c>
      <c r="B26960" t="s">
        <v>39305</v>
      </c>
      <c r="C26960" t="s">
        <v>37249</v>
      </c>
      <c r="D26960" t="s">
        <v>39306</v>
      </c>
      <c r="E26960" t="s">
        <v>39309</v>
      </c>
      <c r="F26960" t="s">
        <v>37251</v>
      </c>
      <c r="G26960">
        <v>1</v>
      </c>
      <c r="H26960">
        <v>2</v>
      </c>
      <c r="I26960">
        <v>4294967295</v>
      </c>
      <c r="J26960">
        <v>2147483654</v>
      </c>
      <c r="K26960">
        <v>0</v>
      </c>
    </row>
    <row r="26961" spans="1:11" x14ac:dyDescent="0.45">
      <c r="A26961" t="s">
        <v>39299</v>
      </c>
      <c r="B26961" t="s">
        <v>39305</v>
      </c>
      <c r="C26961" t="s">
        <v>37249</v>
      </c>
      <c r="E26961" t="s">
        <v>39306</v>
      </c>
      <c r="F26961" t="s">
        <v>37251</v>
      </c>
      <c r="G26961">
        <v>1</v>
      </c>
      <c r="H26961">
        <v>3</v>
      </c>
      <c r="I26961">
        <v>4294967295</v>
      </c>
      <c r="J26961">
        <v>2147483662</v>
      </c>
      <c r="K26961">
        <v>0</v>
      </c>
    </row>
    <row r="26962" spans="1:11" x14ac:dyDescent="0.45">
      <c r="A26962" t="s">
        <v>39299</v>
      </c>
      <c r="B26962" t="s">
        <v>39310</v>
      </c>
      <c r="C26962" t="s">
        <v>37249</v>
      </c>
      <c r="D26962" t="s">
        <v>39311</v>
      </c>
      <c r="E26962" t="s">
        <v>39314</v>
      </c>
      <c r="F26962" t="s">
        <v>37251</v>
      </c>
      <c r="G26962">
        <v>1</v>
      </c>
      <c r="H26962">
        <v>2</v>
      </c>
      <c r="I26962">
        <v>4294967295</v>
      </c>
      <c r="J26962">
        <v>2147483654</v>
      </c>
      <c r="K26962">
        <v>0</v>
      </c>
    </row>
    <row r="26963" spans="1:11" x14ac:dyDescent="0.45">
      <c r="A26963" t="s">
        <v>39299</v>
      </c>
      <c r="B26963" t="s">
        <v>39310</v>
      </c>
      <c r="C26963" t="s">
        <v>37249</v>
      </c>
      <c r="E26963" t="s">
        <v>39311</v>
      </c>
      <c r="F26963" t="s">
        <v>37251</v>
      </c>
      <c r="G26963">
        <v>1</v>
      </c>
      <c r="H26963">
        <v>3</v>
      </c>
      <c r="I26963">
        <v>4294967295</v>
      </c>
      <c r="J26963">
        <v>2147483662</v>
      </c>
      <c r="K26963">
        <v>0</v>
      </c>
    </row>
    <row r="26964" spans="1:11" x14ac:dyDescent="0.45">
      <c r="A26964" t="s">
        <v>39299</v>
      </c>
      <c r="B26964" t="s">
        <v>39320</v>
      </c>
      <c r="C26964" t="s">
        <v>37249</v>
      </c>
      <c r="D26964" t="s">
        <v>39321</v>
      </c>
      <c r="E26964" t="s">
        <v>39324</v>
      </c>
      <c r="F26964" t="s">
        <v>37251</v>
      </c>
      <c r="G26964">
        <v>1</v>
      </c>
      <c r="H26964">
        <v>2</v>
      </c>
      <c r="I26964">
        <v>4294967295</v>
      </c>
      <c r="J26964">
        <v>2147483654</v>
      </c>
      <c r="K26964">
        <v>0</v>
      </c>
    </row>
    <row r="26965" spans="1:11" x14ac:dyDescent="0.45">
      <c r="A26965" t="s">
        <v>39299</v>
      </c>
      <c r="B26965" t="s">
        <v>39320</v>
      </c>
      <c r="C26965" t="s">
        <v>37249</v>
      </c>
      <c r="E26965" t="s">
        <v>39321</v>
      </c>
      <c r="F26965" t="s">
        <v>37251</v>
      </c>
      <c r="G26965">
        <v>1</v>
      </c>
      <c r="H26965">
        <v>3</v>
      </c>
      <c r="I26965">
        <v>4294967295</v>
      </c>
      <c r="J26965">
        <v>2147483662</v>
      </c>
      <c r="K26965">
        <v>0</v>
      </c>
    </row>
    <row r="26966" spans="1:11" x14ac:dyDescent="0.45">
      <c r="A26966" t="s">
        <v>39299</v>
      </c>
      <c r="B26966" t="s">
        <v>39315</v>
      </c>
      <c r="C26966" t="s">
        <v>37249</v>
      </c>
      <c r="D26966" t="s">
        <v>39316</v>
      </c>
      <c r="E26966" t="s">
        <v>39319</v>
      </c>
      <c r="F26966" t="s">
        <v>37251</v>
      </c>
      <c r="G26966">
        <v>1</v>
      </c>
      <c r="H26966">
        <v>2</v>
      </c>
      <c r="I26966">
        <v>4294967295</v>
      </c>
      <c r="J26966">
        <v>2147483654</v>
      </c>
      <c r="K26966">
        <v>0</v>
      </c>
    </row>
    <row r="26967" spans="1:11" x14ac:dyDescent="0.45">
      <c r="A26967" t="s">
        <v>39299</v>
      </c>
      <c r="B26967" t="s">
        <v>39315</v>
      </c>
      <c r="C26967" t="s">
        <v>37249</v>
      </c>
      <c r="E26967" t="s">
        <v>39316</v>
      </c>
      <c r="F26967" t="s">
        <v>37251</v>
      </c>
      <c r="G26967">
        <v>1</v>
      </c>
      <c r="H26967">
        <v>3</v>
      </c>
      <c r="I26967">
        <v>4294967295</v>
      </c>
      <c r="J26967">
        <v>2147483662</v>
      </c>
      <c r="K26967">
        <v>0</v>
      </c>
    </row>
    <row r="26968" spans="1:11" x14ac:dyDescent="0.45">
      <c r="A26968" t="s">
        <v>40084</v>
      </c>
      <c r="B26968" t="s">
        <v>40085</v>
      </c>
      <c r="C26968" t="s">
        <v>37249</v>
      </c>
      <c r="D26968" t="s">
        <v>40086</v>
      </c>
      <c r="E26968" t="s">
        <v>40089</v>
      </c>
      <c r="F26968" t="s">
        <v>37251</v>
      </c>
      <c r="G26968">
        <v>1</v>
      </c>
      <c r="H26968">
        <v>2</v>
      </c>
      <c r="I26968">
        <v>4294967295</v>
      </c>
      <c r="J26968">
        <v>2147483654</v>
      </c>
      <c r="K26968">
        <v>0</v>
      </c>
    </row>
    <row r="26969" spans="1:11" x14ac:dyDescent="0.45">
      <c r="A26969" t="s">
        <v>40084</v>
      </c>
      <c r="B26969" t="s">
        <v>40085</v>
      </c>
      <c r="C26969" t="s">
        <v>37249</v>
      </c>
      <c r="E26969" t="s">
        <v>40086</v>
      </c>
      <c r="F26969" t="s">
        <v>37251</v>
      </c>
      <c r="G26969">
        <v>1</v>
      </c>
      <c r="H26969">
        <v>3</v>
      </c>
      <c r="I26969">
        <v>4294967295</v>
      </c>
      <c r="J26969">
        <v>2147483662</v>
      </c>
      <c r="K26969">
        <v>0</v>
      </c>
    </row>
    <row r="26970" spans="1:11" x14ac:dyDescent="0.45">
      <c r="A26970" t="s">
        <v>40084</v>
      </c>
      <c r="B26970" t="s">
        <v>40095</v>
      </c>
      <c r="C26970" t="s">
        <v>37249</v>
      </c>
      <c r="D26970" t="s">
        <v>40096</v>
      </c>
      <c r="E26970" t="s">
        <v>40099</v>
      </c>
      <c r="F26970" t="s">
        <v>37251</v>
      </c>
      <c r="G26970">
        <v>1</v>
      </c>
      <c r="H26970">
        <v>2</v>
      </c>
      <c r="I26970">
        <v>4294967295</v>
      </c>
      <c r="J26970">
        <v>2147483654</v>
      </c>
      <c r="K26970">
        <v>0</v>
      </c>
    </row>
    <row r="26971" spans="1:11" x14ac:dyDescent="0.45">
      <c r="A26971" t="s">
        <v>40084</v>
      </c>
      <c r="B26971" t="s">
        <v>40095</v>
      </c>
      <c r="C26971" t="s">
        <v>37249</v>
      </c>
      <c r="E26971" t="s">
        <v>40096</v>
      </c>
      <c r="F26971" t="s">
        <v>37251</v>
      </c>
      <c r="G26971">
        <v>1</v>
      </c>
      <c r="H26971">
        <v>3</v>
      </c>
      <c r="I26971">
        <v>4294967295</v>
      </c>
      <c r="J26971">
        <v>2147483662</v>
      </c>
      <c r="K26971">
        <v>0</v>
      </c>
    </row>
    <row r="26972" spans="1:11" x14ac:dyDescent="0.45">
      <c r="A26972" t="s">
        <v>40084</v>
      </c>
      <c r="B26972" t="s">
        <v>40100</v>
      </c>
      <c r="C26972" t="s">
        <v>37249</v>
      </c>
      <c r="D26972" t="s">
        <v>40101</v>
      </c>
      <c r="E26972" t="s">
        <v>40104</v>
      </c>
      <c r="F26972" t="s">
        <v>37251</v>
      </c>
      <c r="G26972">
        <v>1</v>
      </c>
      <c r="H26972">
        <v>2</v>
      </c>
      <c r="I26972">
        <v>4294967295</v>
      </c>
      <c r="J26972">
        <v>2147483654</v>
      </c>
      <c r="K26972">
        <v>0</v>
      </c>
    </row>
    <row r="26973" spans="1:11" x14ac:dyDescent="0.45">
      <c r="A26973" t="s">
        <v>40084</v>
      </c>
      <c r="B26973" t="s">
        <v>40100</v>
      </c>
      <c r="C26973" t="s">
        <v>37249</v>
      </c>
      <c r="E26973" t="s">
        <v>40101</v>
      </c>
      <c r="F26973" t="s">
        <v>37251</v>
      </c>
      <c r="G26973">
        <v>1</v>
      </c>
      <c r="H26973">
        <v>3</v>
      </c>
      <c r="I26973">
        <v>4294967295</v>
      </c>
      <c r="J26973">
        <v>2147483662</v>
      </c>
      <c r="K26973">
        <v>0</v>
      </c>
    </row>
    <row r="26974" spans="1:11" x14ac:dyDescent="0.45">
      <c r="A26974" t="s">
        <v>40084</v>
      </c>
      <c r="B26974" t="s">
        <v>40090</v>
      </c>
      <c r="C26974" t="s">
        <v>37249</v>
      </c>
      <c r="D26974" t="s">
        <v>40091</v>
      </c>
      <c r="E26974" t="s">
        <v>40094</v>
      </c>
      <c r="F26974" t="s">
        <v>37251</v>
      </c>
      <c r="G26974">
        <v>1</v>
      </c>
      <c r="H26974">
        <v>2</v>
      </c>
      <c r="I26974">
        <v>4294967295</v>
      </c>
      <c r="J26974">
        <v>2147483654</v>
      </c>
      <c r="K26974">
        <v>0</v>
      </c>
    </row>
    <row r="26975" spans="1:11" x14ac:dyDescent="0.45">
      <c r="A26975" t="s">
        <v>40084</v>
      </c>
      <c r="B26975" t="s">
        <v>40090</v>
      </c>
      <c r="C26975" t="s">
        <v>37249</v>
      </c>
      <c r="E26975" t="s">
        <v>40091</v>
      </c>
      <c r="F26975" t="s">
        <v>37251</v>
      </c>
      <c r="G26975">
        <v>1</v>
      </c>
      <c r="H26975">
        <v>3</v>
      </c>
      <c r="I26975">
        <v>4294967295</v>
      </c>
      <c r="J26975">
        <v>2147483662</v>
      </c>
      <c r="K26975">
        <v>0</v>
      </c>
    </row>
    <row r="26976" spans="1:11" x14ac:dyDescent="0.45">
      <c r="A26976" t="s">
        <v>39335</v>
      </c>
      <c r="B26976" t="s">
        <v>39341</v>
      </c>
      <c r="C26976" t="s">
        <v>37249</v>
      </c>
      <c r="D26976" t="s">
        <v>39342</v>
      </c>
      <c r="E26976" t="s">
        <v>39345</v>
      </c>
      <c r="F26976" t="s">
        <v>37251</v>
      </c>
      <c r="G26976">
        <v>1</v>
      </c>
      <c r="H26976">
        <v>2</v>
      </c>
      <c r="I26976">
        <v>4294967295</v>
      </c>
      <c r="J26976">
        <v>2147483654</v>
      </c>
      <c r="K26976">
        <v>0</v>
      </c>
    </row>
    <row r="26977" spans="1:11" x14ac:dyDescent="0.45">
      <c r="A26977" t="s">
        <v>39335</v>
      </c>
      <c r="B26977" t="s">
        <v>39341</v>
      </c>
      <c r="C26977" t="s">
        <v>37249</v>
      </c>
      <c r="E26977" t="s">
        <v>39342</v>
      </c>
      <c r="F26977" t="s">
        <v>37251</v>
      </c>
      <c r="G26977">
        <v>1</v>
      </c>
      <c r="H26977">
        <v>3</v>
      </c>
      <c r="I26977">
        <v>4294967295</v>
      </c>
      <c r="J26977">
        <v>2147483662</v>
      </c>
      <c r="K26977">
        <v>0</v>
      </c>
    </row>
    <row r="26978" spans="1:11" x14ac:dyDescent="0.45">
      <c r="A26978" t="s">
        <v>39335</v>
      </c>
      <c r="B26978" t="s">
        <v>39336</v>
      </c>
      <c r="C26978" t="s">
        <v>37249</v>
      </c>
      <c r="D26978" t="s">
        <v>39337</v>
      </c>
      <c r="E26978" t="s">
        <v>39340</v>
      </c>
      <c r="F26978" t="s">
        <v>37251</v>
      </c>
      <c r="G26978">
        <v>1</v>
      </c>
      <c r="H26978">
        <v>2</v>
      </c>
      <c r="I26978">
        <v>4294967295</v>
      </c>
      <c r="J26978">
        <v>2147483654</v>
      </c>
      <c r="K26978">
        <v>0</v>
      </c>
    </row>
    <row r="26979" spans="1:11" x14ac:dyDescent="0.45">
      <c r="A26979" t="s">
        <v>39335</v>
      </c>
      <c r="B26979" t="s">
        <v>39336</v>
      </c>
      <c r="C26979" t="s">
        <v>37249</v>
      </c>
      <c r="E26979" t="s">
        <v>39337</v>
      </c>
      <c r="F26979" t="s">
        <v>37251</v>
      </c>
      <c r="G26979">
        <v>1</v>
      </c>
      <c r="H26979">
        <v>3</v>
      </c>
      <c r="I26979">
        <v>4294967295</v>
      </c>
      <c r="J26979">
        <v>2147483662</v>
      </c>
      <c r="K26979">
        <v>0</v>
      </c>
    </row>
    <row r="26980" spans="1:11" x14ac:dyDescent="0.45">
      <c r="A26980" t="s">
        <v>39335</v>
      </c>
      <c r="B26980" t="s">
        <v>39351</v>
      </c>
      <c r="C26980" t="s">
        <v>37249</v>
      </c>
      <c r="D26980" t="s">
        <v>39352</v>
      </c>
      <c r="E26980" t="s">
        <v>39355</v>
      </c>
      <c r="F26980" t="s">
        <v>37251</v>
      </c>
      <c r="G26980">
        <v>1</v>
      </c>
      <c r="H26980">
        <v>2</v>
      </c>
      <c r="I26980">
        <v>4294967295</v>
      </c>
      <c r="J26980">
        <v>2147483654</v>
      </c>
      <c r="K26980">
        <v>0</v>
      </c>
    </row>
    <row r="26981" spans="1:11" x14ac:dyDescent="0.45">
      <c r="A26981" t="s">
        <v>39335</v>
      </c>
      <c r="B26981" t="s">
        <v>39351</v>
      </c>
      <c r="C26981" t="s">
        <v>37249</v>
      </c>
      <c r="E26981" t="s">
        <v>39352</v>
      </c>
      <c r="F26981" t="s">
        <v>37251</v>
      </c>
      <c r="G26981">
        <v>1</v>
      </c>
      <c r="H26981">
        <v>3</v>
      </c>
      <c r="I26981">
        <v>4294967295</v>
      </c>
      <c r="J26981">
        <v>2147483662</v>
      </c>
      <c r="K26981">
        <v>0</v>
      </c>
    </row>
    <row r="26982" spans="1:11" x14ac:dyDescent="0.45">
      <c r="A26982" t="s">
        <v>39335</v>
      </c>
      <c r="B26982" t="s">
        <v>39346</v>
      </c>
      <c r="C26982" t="s">
        <v>37249</v>
      </c>
      <c r="D26982" t="s">
        <v>39347</v>
      </c>
      <c r="E26982" t="s">
        <v>39350</v>
      </c>
      <c r="F26982" t="s">
        <v>37251</v>
      </c>
      <c r="G26982">
        <v>1</v>
      </c>
      <c r="H26982">
        <v>2</v>
      </c>
      <c r="I26982">
        <v>4294967295</v>
      </c>
      <c r="J26982">
        <v>2147483654</v>
      </c>
      <c r="K26982">
        <v>0</v>
      </c>
    </row>
    <row r="26983" spans="1:11" x14ac:dyDescent="0.45">
      <c r="A26983" t="s">
        <v>39335</v>
      </c>
      <c r="B26983" t="s">
        <v>39346</v>
      </c>
      <c r="C26983" t="s">
        <v>37249</v>
      </c>
      <c r="E26983" t="s">
        <v>39347</v>
      </c>
      <c r="F26983" t="s">
        <v>37251</v>
      </c>
      <c r="G26983">
        <v>1</v>
      </c>
      <c r="H26983">
        <v>3</v>
      </c>
      <c r="I26983">
        <v>4294967295</v>
      </c>
      <c r="J26983">
        <v>2147483662</v>
      </c>
      <c r="K26983">
        <v>0</v>
      </c>
    </row>
    <row r="26984" spans="1:11" x14ac:dyDescent="0.45">
      <c r="A26984" t="s">
        <v>39335</v>
      </c>
      <c r="B26984" t="s">
        <v>39356</v>
      </c>
      <c r="C26984" t="s">
        <v>37249</v>
      </c>
      <c r="D26984" t="s">
        <v>39357</v>
      </c>
      <c r="E26984" t="s">
        <v>39360</v>
      </c>
      <c r="F26984" t="s">
        <v>37251</v>
      </c>
      <c r="G26984">
        <v>1</v>
      </c>
      <c r="H26984">
        <v>2</v>
      </c>
      <c r="I26984">
        <v>4294967295</v>
      </c>
      <c r="J26984">
        <v>2147483654</v>
      </c>
      <c r="K26984">
        <v>0</v>
      </c>
    </row>
    <row r="26985" spans="1:11" x14ac:dyDescent="0.45">
      <c r="A26985" t="s">
        <v>39335</v>
      </c>
      <c r="B26985" t="s">
        <v>39356</v>
      </c>
      <c r="C26985" t="s">
        <v>37249</v>
      </c>
      <c r="E26985" t="s">
        <v>39357</v>
      </c>
      <c r="F26985" t="s">
        <v>37251</v>
      </c>
      <c r="G26985">
        <v>1</v>
      </c>
      <c r="H26985">
        <v>3</v>
      </c>
      <c r="I26985">
        <v>4294967295</v>
      </c>
      <c r="J26985">
        <v>2147483662</v>
      </c>
      <c r="K26985">
        <v>0</v>
      </c>
    </row>
    <row r="26986" spans="1:11" x14ac:dyDescent="0.45">
      <c r="A26986" t="s">
        <v>39335</v>
      </c>
      <c r="B26986" t="s">
        <v>39361</v>
      </c>
      <c r="C26986" t="s">
        <v>37249</v>
      </c>
      <c r="D26986" t="s">
        <v>39362</v>
      </c>
      <c r="E26986" t="s">
        <v>39365</v>
      </c>
      <c r="F26986" t="s">
        <v>37251</v>
      </c>
      <c r="G26986">
        <v>1</v>
      </c>
      <c r="H26986">
        <v>2</v>
      </c>
      <c r="I26986">
        <v>4294967295</v>
      </c>
      <c r="J26986">
        <v>2147483654</v>
      </c>
      <c r="K26986">
        <v>0</v>
      </c>
    </row>
    <row r="26987" spans="1:11" x14ac:dyDescent="0.45">
      <c r="A26987" t="s">
        <v>39335</v>
      </c>
      <c r="B26987" t="s">
        <v>39361</v>
      </c>
      <c r="C26987" t="s">
        <v>37249</v>
      </c>
      <c r="E26987" t="s">
        <v>39362</v>
      </c>
      <c r="F26987" t="s">
        <v>37251</v>
      </c>
      <c r="G26987">
        <v>1</v>
      </c>
      <c r="H26987">
        <v>3</v>
      </c>
      <c r="I26987">
        <v>4294967295</v>
      </c>
      <c r="J26987">
        <v>2147483662</v>
      </c>
      <c r="K26987">
        <v>0</v>
      </c>
    </row>
    <row r="26988" spans="1:11" x14ac:dyDescent="0.45">
      <c r="A26988" t="s">
        <v>39335</v>
      </c>
      <c r="B26988" t="s">
        <v>39366</v>
      </c>
      <c r="C26988" t="s">
        <v>37249</v>
      </c>
      <c r="D26988" t="s">
        <v>39367</v>
      </c>
      <c r="E26988" t="s">
        <v>39370</v>
      </c>
      <c r="F26988" t="s">
        <v>37251</v>
      </c>
      <c r="G26988">
        <v>1</v>
      </c>
      <c r="H26988">
        <v>2</v>
      </c>
      <c r="I26988">
        <v>4294967295</v>
      </c>
      <c r="J26988">
        <v>2147483654</v>
      </c>
      <c r="K26988">
        <v>0</v>
      </c>
    </row>
    <row r="26989" spans="1:11" x14ac:dyDescent="0.45">
      <c r="A26989" t="s">
        <v>39335</v>
      </c>
      <c r="B26989" t="s">
        <v>39366</v>
      </c>
      <c r="C26989" t="s">
        <v>37249</v>
      </c>
      <c r="E26989" t="s">
        <v>39367</v>
      </c>
      <c r="F26989" t="s">
        <v>37251</v>
      </c>
      <c r="G26989">
        <v>1</v>
      </c>
      <c r="H26989">
        <v>3</v>
      </c>
      <c r="I26989">
        <v>4294967295</v>
      </c>
      <c r="J26989">
        <v>2147483662</v>
      </c>
      <c r="K26989">
        <v>0</v>
      </c>
    </row>
    <row r="26990" spans="1:11" x14ac:dyDescent="0.45">
      <c r="A26990" t="s">
        <v>39335</v>
      </c>
      <c r="B26990" t="s">
        <v>39371</v>
      </c>
      <c r="C26990" t="s">
        <v>37249</v>
      </c>
      <c r="D26990" t="s">
        <v>39372</v>
      </c>
      <c r="E26990" t="s">
        <v>39375</v>
      </c>
      <c r="F26990" t="s">
        <v>37251</v>
      </c>
      <c r="G26990">
        <v>1</v>
      </c>
      <c r="H26990">
        <v>2</v>
      </c>
      <c r="I26990">
        <v>4294967295</v>
      </c>
      <c r="J26990">
        <v>2147483654</v>
      </c>
      <c r="K26990">
        <v>0</v>
      </c>
    </row>
    <row r="26991" spans="1:11" x14ac:dyDescent="0.45">
      <c r="A26991" t="s">
        <v>39335</v>
      </c>
      <c r="B26991" t="s">
        <v>39371</v>
      </c>
      <c r="C26991" t="s">
        <v>37249</v>
      </c>
      <c r="E26991" t="s">
        <v>39372</v>
      </c>
      <c r="F26991" t="s">
        <v>37251</v>
      </c>
      <c r="G26991">
        <v>1</v>
      </c>
      <c r="H26991">
        <v>3</v>
      </c>
      <c r="I26991">
        <v>4294967295</v>
      </c>
      <c r="J26991">
        <v>2147483662</v>
      </c>
      <c r="K26991">
        <v>0</v>
      </c>
    </row>
    <row r="26992" spans="1:11" x14ac:dyDescent="0.45">
      <c r="A26992" t="s">
        <v>39335</v>
      </c>
      <c r="B26992" t="s">
        <v>39376</v>
      </c>
      <c r="C26992" t="s">
        <v>37249</v>
      </c>
      <c r="D26992" t="s">
        <v>39377</v>
      </c>
      <c r="E26992" t="s">
        <v>39380</v>
      </c>
      <c r="F26992" t="s">
        <v>37251</v>
      </c>
      <c r="G26992">
        <v>1</v>
      </c>
      <c r="H26992">
        <v>2</v>
      </c>
      <c r="I26992">
        <v>4294967295</v>
      </c>
      <c r="J26992">
        <v>2147483654</v>
      </c>
      <c r="K26992">
        <v>0</v>
      </c>
    </row>
    <row r="26993" spans="1:11" x14ac:dyDescent="0.45">
      <c r="A26993" t="s">
        <v>39335</v>
      </c>
      <c r="B26993" t="s">
        <v>39376</v>
      </c>
      <c r="C26993" t="s">
        <v>37249</v>
      </c>
      <c r="E26993" t="s">
        <v>39377</v>
      </c>
      <c r="F26993" t="s">
        <v>37251</v>
      </c>
      <c r="G26993">
        <v>1</v>
      </c>
      <c r="H26993">
        <v>3</v>
      </c>
      <c r="I26993">
        <v>4294967295</v>
      </c>
      <c r="J26993">
        <v>2147483662</v>
      </c>
      <c r="K26993">
        <v>0</v>
      </c>
    </row>
    <row r="26994" spans="1:11" x14ac:dyDescent="0.45">
      <c r="A26994" t="s">
        <v>39335</v>
      </c>
      <c r="B26994" t="s">
        <v>39381</v>
      </c>
      <c r="C26994" t="s">
        <v>37249</v>
      </c>
      <c r="D26994" t="s">
        <v>39382</v>
      </c>
      <c r="E26994" t="s">
        <v>39385</v>
      </c>
      <c r="F26994" t="s">
        <v>37251</v>
      </c>
      <c r="G26994">
        <v>1</v>
      </c>
      <c r="H26994">
        <v>2</v>
      </c>
      <c r="I26994">
        <v>4294967295</v>
      </c>
      <c r="J26994">
        <v>2147483654</v>
      </c>
      <c r="K26994">
        <v>0</v>
      </c>
    </row>
    <row r="26995" spans="1:11" x14ac:dyDescent="0.45">
      <c r="A26995" t="s">
        <v>39335</v>
      </c>
      <c r="B26995" t="s">
        <v>39381</v>
      </c>
      <c r="C26995" t="s">
        <v>37249</v>
      </c>
      <c r="E26995" t="s">
        <v>39382</v>
      </c>
      <c r="F26995" t="s">
        <v>37251</v>
      </c>
      <c r="G26995">
        <v>1</v>
      </c>
      <c r="H26995">
        <v>3</v>
      </c>
      <c r="I26995">
        <v>4294967295</v>
      </c>
      <c r="J26995">
        <v>2147483662</v>
      </c>
      <c r="K26995">
        <v>0</v>
      </c>
    </row>
    <row r="26996" spans="1:11" x14ac:dyDescent="0.45">
      <c r="A26996" t="s">
        <v>39335</v>
      </c>
      <c r="B26996" t="s">
        <v>39386</v>
      </c>
      <c r="C26996" t="s">
        <v>37249</v>
      </c>
      <c r="D26996" t="s">
        <v>39387</v>
      </c>
      <c r="E26996" t="s">
        <v>39390</v>
      </c>
      <c r="F26996" t="s">
        <v>37251</v>
      </c>
      <c r="G26996">
        <v>1</v>
      </c>
      <c r="H26996">
        <v>2</v>
      </c>
      <c r="I26996">
        <v>4294967295</v>
      </c>
      <c r="J26996">
        <v>2147483654</v>
      </c>
      <c r="K26996">
        <v>0</v>
      </c>
    </row>
    <row r="26997" spans="1:11" x14ac:dyDescent="0.45">
      <c r="A26997" t="s">
        <v>39335</v>
      </c>
      <c r="B26997" t="s">
        <v>39386</v>
      </c>
      <c r="C26997" t="s">
        <v>37249</v>
      </c>
      <c r="E26997" t="s">
        <v>39387</v>
      </c>
      <c r="F26997" t="s">
        <v>37251</v>
      </c>
      <c r="G26997">
        <v>1</v>
      </c>
      <c r="H26997">
        <v>3</v>
      </c>
      <c r="I26997">
        <v>4294967295</v>
      </c>
      <c r="J26997">
        <v>2147483662</v>
      </c>
      <c r="K26997">
        <v>0</v>
      </c>
    </row>
    <row r="26998" spans="1:11" x14ac:dyDescent="0.45">
      <c r="A26998" t="s">
        <v>39335</v>
      </c>
      <c r="B26998" t="s">
        <v>39396</v>
      </c>
      <c r="C26998" t="s">
        <v>37249</v>
      </c>
      <c r="D26998" t="s">
        <v>39397</v>
      </c>
      <c r="E26998" t="s">
        <v>39400</v>
      </c>
      <c r="F26998" t="s">
        <v>37251</v>
      </c>
      <c r="G26998">
        <v>1</v>
      </c>
      <c r="H26998">
        <v>2</v>
      </c>
      <c r="I26998">
        <v>4294967295</v>
      </c>
      <c r="J26998">
        <v>2147483654</v>
      </c>
      <c r="K26998">
        <v>0</v>
      </c>
    </row>
    <row r="26999" spans="1:11" x14ac:dyDescent="0.45">
      <c r="A26999" t="s">
        <v>39335</v>
      </c>
      <c r="B26999" t="s">
        <v>39396</v>
      </c>
      <c r="C26999" t="s">
        <v>37249</v>
      </c>
      <c r="E26999" t="s">
        <v>39397</v>
      </c>
      <c r="F26999" t="s">
        <v>37251</v>
      </c>
      <c r="G26999">
        <v>1</v>
      </c>
      <c r="H26999">
        <v>3</v>
      </c>
      <c r="I26999">
        <v>4294967295</v>
      </c>
      <c r="J26999">
        <v>2147483662</v>
      </c>
      <c r="K26999">
        <v>0</v>
      </c>
    </row>
    <row r="27000" spans="1:11" x14ac:dyDescent="0.45">
      <c r="A27000" t="s">
        <v>39335</v>
      </c>
      <c r="B27000" t="s">
        <v>39401</v>
      </c>
      <c r="C27000" t="s">
        <v>37249</v>
      </c>
      <c r="D27000" t="s">
        <v>39402</v>
      </c>
      <c r="E27000" t="s">
        <v>39405</v>
      </c>
      <c r="F27000" t="s">
        <v>37251</v>
      </c>
      <c r="G27000">
        <v>1</v>
      </c>
      <c r="H27000">
        <v>2</v>
      </c>
      <c r="I27000">
        <v>4294967295</v>
      </c>
      <c r="J27000">
        <v>2147483654</v>
      </c>
      <c r="K27000">
        <v>0</v>
      </c>
    </row>
    <row r="27001" spans="1:11" x14ac:dyDescent="0.45">
      <c r="A27001" t="s">
        <v>39335</v>
      </c>
      <c r="B27001" t="s">
        <v>39401</v>
      </c>
      <c r="C27001" t="s">
        <v>37249</v>
      </c>
      <c r="E27001" t="s">
        <v>39402</v>
      </c>
      <c r="F27001" t="s">
        <v>37251</v>
      </c>
      <c r="G27001">
        <v>1</v>
      </c>
      <c r="H27001">
        <v>3</v>
      </c>
      <c r="I27001">
        <v>4294967295</v>
      </c>
      <c r="J27001">
        <v>2147483662</v>
      </c>
      <c r="K27001">
        <v>0</v>
      </c>
    </row>
    <row r="27002" spans="1:11" x14ac:dyDescent="0.45">
      <c r="A27002" t="s">
        <v>39335</v>
      </c>
      <c r="B27002" t="s">
        <v>39391</v>
      </c>
      <c r="C27002" t="s">
        <v>37249</v>
      </c>
      <c r="D27002" t="s">
        <v>39392</v>
      </c>
      <c r="E27002" t="s">
        <v>39395</v>
      </c>
      <c r="F27002" t="s">
        <v>37251</v>
      </c>
      <c r="G27002">
        <v>1</v>
      </c>
      <c r="H27002">
        <v>2</v>
      </c>
      <c r="I27002">
        <v>4294967295</v>
      </c>
      <c r="J27002">
        <v>2147483654</v>
      </c>
      <c r="K27002">
        <v>0</v>
      </c>
    </row>
    <row r="27003" spans="1:11" x14ac:dyDescent="0.45">
      <c r="A27003" t="s">
        <v>39335</v>
      </c>
      <c r="B27003" t="s">
        <v>39391</v>
      </c>
      <c r="C27003" t="s">
        <v>37249</v>
      </c>
      <c r="E27003" t="s">
        <v>39392</v>
      </c>
      <c r="F27003" t="s">
        <v>37251</v>
      </c>
      <c r="G27003">
        <v>1</v>
      </c>
      <c r="H27003">
        <v>3</v>
      </c>
      <c r="I27003">
        <v>4294967295</v>
      </c>
      <c r="J27003">
        <v>2147483662</v>
      </c>
      <c r="K27003">
        <v>0</v>
      </c>
    </row>
    <row r="27004" spans="1:11" x14ac:dyDescent="0.45">
      <c r="A27004" t="s">
        <v>39335</v>
      </c>
      <c r="B27004" t="s">
        <v>21552</v>
      </c>
      <c r="C27004" t="s">
        <v>37249</v>
      </c>
      <c r="D27004" t="s">
        <v>39406</v>
      </c>
      <c r="E27004" t="s">
        <v>39409</v>
      </c>
      <c r="F27004" t="s">
        <v>37251</v>
      </c>
      <c r="G27004">
        <v>1</v>
      </c>
      <c r="H27004">
        <v>2</v>
      </c>
      <c r="I27004">
        <v>4294967295</v>
      </c>
      <c r="J27004">
        <v>2147483654</v>
      </c>
      <c r="K27004">
        <v>0</v>
      </c>
    </row>
    <row r="27005" spans="1:11" x14ac:dyDescent="0.45">
      <c r="A27005" t="s">
        <v>39335</v>
      </c>
      <c r="B27005" t="s">
        <v>21552</v>
      </c>
      <c r="C27005" t="s">
        <v>37249</v>
      </c>
      <c r="E27005" t="s">
        <v>39406</v>
      </c>
      <c r="F27005" t="s">
        <v>37251</v>
      </c>
      <c r="G27005">
        <v>1</v>
      </c>
      <c r="H27005">
        <v>3</v>
      </c>
      <c r="I27005">
        <v>4294967295</v>
      </c>
      <c r="J27005">
        <v>2147483662</v>
      </c>
      <c r="K27005">
        <v>0</v>
      </c>
    </row>
    <row r="27006" spans="1:11" x14ac:dyDescent="0.45">
      <c r="A27006" t="s">
        <v>39335</v>
      </c>
      <c r="B27006" t="s">
        <v>39410</v>
      </c>
      <c r="C27006" t="s">
        <v>37249</v>
      </c>
      <c r="D27006" t="s">
        <v>39411</v>
      </c>
      <c r="E27006" t="s">
        <v>39414</v>
      </c>
      <c r="F27006" t="s">
        <v>37251</v>
      </c>
      <c r="G27006">
        <v>1</v>
      </c>
      <c r="H27006">
        <v>2</v>
      </c>
      <c r="I27006">
        <v>4294967295</v>
      </c>
      <c r="J27006">
        <v>2147483654</v>
      </c>
      <c r="K27006">
        <v>0</v>
      </c>
    </row>
    <row r="27007" spans="1:11" x14ac:dyDescent="0.45">
      <c r="A27007" t="s">
        <v>39335</v>
      </c>
      <c r="B27007" t="s">
        <v>39410</v>
      </c>
      <c r="C27007" t="s">
        <v>37249</v>
      </c>
      <c r="E27007" t="s">
        <v>39411</v>
      </c>
      <c r="F27007" t="s">
        <v>37251</v>
      </c>
      <c r="G27007">
        <v>1</v>
      </c>
      <c r="H27007">
        <v>3</v>
      </c>
      <c r="I27007">
        <v>4294967295</v>
      </c>
      <c r="J27007">
        <v>2147483662</v>
      </c>
      <c r="K27007">
        <v>0</v>
      </c>
    </row>
    <row r="27008" spans="1:11" x14ac:dyDescent="0.45">
      <c r="A27008" t="s">
        <v>39335</v>
      </c>
      <c r="B27008" t="s">
        <v>28237</v>
      </c>
      <c r="C27008" t="s">
        <v>37249</v>
      </c>
      <c r="D27008" t="s">
        <v>39415</v>
      </c>
      <c r="E27008" t="s">
        <v>39418</v>
      </c>
      <c r="F27008" t="s">
        <v>37251</v>
      </c>
      <c r="G27008">
        <v>1</v>
      </c>
      <c r="H27008">
        <v>2</v>
      </c>
      <c r="I27008">
        <v>4294967295</v>
      </c>
      <c r="J27008">
        <v>2147483654</v>
      </c>
      <c r="K27008">
        <v>0</v>
      </c>
    </row>
    <row r="27009" spans="1:11" x14ac:dyDescent="0.45">
      <c r="A27009" t="s">
        <v>39335</v>
      </c>
      <c r="B27009" t="s">
        <v>28237</v>
      </c>
      <c r="C27009" t="s">
        <v>37249</v>
      </c>
      <c r="E27009" t="s">
        <v>39415</v>
      </c>
      <c r="F27009" t="s">
        <v>37251</v>
      </c>
      <c r="G27009">
        <v>1</v>
      </c>
      <c r="H27009">
        <v>3</v>
      </c>
      <c r="I27009">
        <v>4294967295</v>
      </c>
      <c r="J27009">
        <v>2147483662</v>
      </c>
      <c r="K27009">
        <v>0</v>
      </c>
    </row>
    <row r="27010" spans="1:11" x14ac:dyDescent="0.45">
      <c r="A27010" t="s">
        <v>39335</v>
      </c>
      <c r="B27010" t="s">
        <v>39419</v>
      </c>
      <c r="C27010" t="s">
        <v>37249</v>
      </c>
      <c r="D27010" t="s">
        <v>39420</v>
      </c>
      <c r="E27010" t="s">
        <v>39423</v>
      </c>
      <c r="F27010" t="s">
        <v>37251</v>
      </c>
      <c r="G27010">
        <v>1</v>
      </c>
      <c r="H27010">
        <v>2</v>
      </c>
      <c r="I27010">
        <v>4294967295</v>
      </c>
      <c r="J27010">
        <v>2147483654</v>
      </c>
      <c r="K27010">
        <v>0</v>
      </c>
    </row>
    <row r="27011" spans="1:11" x14ac:dyDescent="0.45">
      <c r="A27011" t="s">
        <v>39335</v>
      </c>
      <c r="B27011" t="s">
        <v>39419</v>
      </c>
      <c r="C27011" t="s">
        <v>37249</v>
      </c>
      <c r="E27011" t="s">
        <v>39420</v>
      </c>
      <c r="F27011" t="s">
        <v>37251</v>
      </c>
      <c r="G27011">
        <v>1</v>
      </c>
      <c r="H27011">
        <v>3</v>
      </c>
      <c r="I27011">
        <v>4294967295</v>
      </c>
      <c r="J27011">
        <v>2147483662</v>
      </c>
      <c r="K27011">
        <v>0</v>
      </c>
    </row>
    <row r="27012" spans="1:11" x14ac:dyDescent="0.45">
      <c r="A27012" t="s">
        <v>39335</v>
      </c>
      <c r="B27012" t="s">
        <v>39424</v>
      </c>
      <c r="C27012" t="s">
        <v>37249</v>
      </c>
      <c r="D27012" t="s">
        <v>39425</v>
      </c>
      <c r="E27012" t="s">
        <v>39428</v>
      </c>
      <c r="F27012" t="s">
        <v>37251</v>
      </c>
      <c r="G27012">
        <v>1</v>
      </c>
      <c r="H27012">
        <v>2</v>
      </c>
      <c r="I27012">
        <v>4294967295</v>
      </c>
      <c r="J27012">
        <v>2147483654</v>
      </c>
      <c r="K27012">
        <v>0</v>
      </c>
    </row>
    <row r="27013" spans="1:11" x14ac:dyDescent="0.45">
      <c r="A27013" t="s">
        <v>39335</v>
      </c>
      <c r="B27013" t="s">
        <v>39424</v>
      </c>
      <c r="C27013" t="s">
        <v>37249</v>
      </c>
      <c r="E27013" t="s">
        <v>39425</v>
      </c>
      <c r="F27013" t="s">
        <v>37251</v>
      </c>
      <c r="G27013">
        <v>1</v>
      </c>
      <c r="H27013">
        <v>3</v>
      </c>
      <c r="I27013">
        <v>4294967295</v>
      </c>
      <c r="J27013">
        <v>2147483662</v>
      </c>
      <c r="K27013">
        <v>0</v>
      </c>
    </row>
    <row r="27014" spans="1:11" x14ac:dyDescent="0.45">
      <c r="A27014" t="s">
        <v>39335</v>
      </c>
      <c r="B27014" t="s">
        <v>39429</v>
      </c>
      <c r="C27014" t="s">
        <v>37249</v>
      </c>
      <c r="D27014" t="s">
        <v>39430</v>
      </c>
      <c r="E27014" t="s">
        <v>39433</v>
      </c>
      <c r="F27014" t="s">
        <v>37251</v>
      </c>
      <c r="G27014">
        <v>1</v>
      </c>
      <c r="H27014">
        <v>2</v>
      </c>
      <c r="I27014">
        <v>4294967295</v>
      </c>
      <c r="J27014">
        <v>2147483654</v>
      </c>
      <c r="K27014">
        <v>0</v>
      </c>
    </row>
    <row r="27015" spans="1:11" x14ac:dyDescent="0.45">
      <c r="A27015" t="s">
        <v>39335</v>
      </c>
      <c r="B27015" t="s">
        <v>39429</v>
      </c>
      <c r="C27015" t="s">
        <v>37249</v>
      </c>
      <c r="E27015" t="s">
        <v>39430</v>
      </c>
      <c r="F27015" t="s">
        <v>37251</v>
      </c>
      <c r="G27015">
        <v>1</v>
      </c>
      <c r="H27015">
        <v>3</v>
      </c>
      <c r="I27015">
        <v>4294967295</v>
      </c>
      <c r="J27015">
        <v>2147483662</v>
      </c>
      <c r="K27015">
        <v>0</v>
      </c>
    </row>
    <row r="27016" spans="1:11" x14ac:dyDescent="0.45">
      <c r="A27016" t="s">
        <v>39335</v>
      </c>
      <c r="B27016" t="s">
        <v>39434</v>
      </c>
      <c r="C27016" t="s">
        <v>37249</v>
      </c>
      <c r="D27016" t="s">
        <v>39435</v>
      </c>
      <c r="E27016" t="s">
        <v>39438</v>
      </c>
      <c r="F27016" t="s">
        <v>37251</v>
      </c>
      <c r="G27016">
        <v>1</v>
      </c>
      <c r="H27016">
        <v>2</v>
      </c>
      <c r="I27016">
        <v>4294967295</v>
      </c>
      <c r="J27016">
        <v>2147483654</v>
      </c>
      <c r="K27016">
        <v>0</v>
      </c>
    </row>
    <row r="27017" spans="1:11" x14ac:dyDescent="0.45">
      <c r="A27017" t="s">
        <v>39335</v>
      </c>
      <c r="B27017" t="s">
        <v>39434</v>
      </c>
      <c r="C27017" t="s">
        <v>37249</v>
      </c>
      <c r="E27017" t="s">
        <v>39435</v>
      </c>
      <c r="F27017" t="s">
        <v>37251</v>
      </c>
      <c r="G27017">
        <v>1</v>
      </c>
      <c r="H27017">
        <v>3</v>
      </c>
      <c r="I27017">
        <v>4294967295</v>
      </c>
      <c r="J27017">
        <v>2147483662</v>
      </c>
      <c r="K27017">
        <v>0</v>
      </c>
    </row>
    <row r="27018" spans="1:11" x14ac:dyDescent="0.45">
      <c r="A27018" t="s">
        <v>39335</v>
      </c>
      <c r="B27018" t="s">
        <v>39439</v>
      </c>
      <c r="C27018" t="s">
        <v>37249</v>
      </c>
      <c r="D27018" t="s">
        <v>39440</v>
      </c>
      <c r="E27018" t="s">
        <v>39443</v>
      </c>
      <c r="F27018" t="s">
        <v>37251</v>
      </c>
      <c r="G27018">
        <v>1</v>
      </c>
      <c r="H27018">
        <v>2</v>
      </c>
      <c r="I27018">
        <v>4294967295</v>
      </c>
      <c r="J27018">
        <v>2147483654</v>
      </c>
      <c r="K27018">
        <v>0</v>
      </c>
    </row>
    <row r="27019" spans="1:11" x14ac:dyDescent="0.45">
      <c r="A27019" t="s">
        <v>39335</v>
      </c>
      <c r="B27019" t="s">
        <v>39439</v>
      </c>
      <c r="C27019" t="s">
        <v>37249</v>
      </c>
      <c r="E27019" t="s">
        <v>39440</v>
      </c>
      <c r="F27019" t="s">
        <v>37251</v>
      </c>
      <c r="G27019">
        <v>1</v>
      </c>
      <c r="H27019">
        <v>3</v>
      </c>
      <c r="I27019">
        <v>4294967295</v>
      </c>
      <c r="J27019">
        <v>2147483662</v>
      </c>
      <c r="K27019">
        <v>0</v>
      </c>
    </row>
    <row r="27020" spans="1:11" x14ac:dyDescent="0.45">
      <c r="A27020" t="s">
        <v>39335</v>
      </c>
      <c r="B27020" t="s">
        <v>21651</v>
      </c>
      <c r="C27020" t="s">
        <v>37249</v>
      </c>
      <c r="D27020" t="s">
        <v>39444</v>
      </c>
      <c r="E27020" t="s">
        <v>39447</v>
      </c>
      <c r="F27020" t="s">
        <v>37251</v>
      </c>
      <c r="G27020">
        <v>1</v>
      </c>
      <c r="H27020">
        <v>2</v>
      </c>
      <c r="I27020">
        <v>4294967295</v>
      </c>
      <c r="J27020">
        <v>2147483654</v>
      </c>
      <c r="K27020">
        <v>0</v>
      </c>
    </row>
    <row r="27021" spans="1:11" x14ac:dyDescent="0.45">
      <c r="A27021" t="s">
        <v>39335</v>
      </c>
      <c r="B27021" t="s">
        <v>21651</v>
      </c>
      <c r="C27021" t="s">
        <v>37249</v>
      </c>
      <c r="E27021" t="s">
        <v>39444</v>
      </c>
      <c r="F27021" t="s">
        <v>37251</v>
      </c>
      <c r="G27021">
        <v>1</v>
      </c>
      <c r="H27021">
        <v>3</v>
      </c>
      <c r="I27021">
        <v>4294967295</v>
      </c>
      <c r="J27021">
        <v>2147483662</v>
      </c>
      <c r="K27021">
        <v>0</v>
      </c>
    </row>
    <row r="27022" spans="1:11" x14ac:dyDescent="0.45">
      <c r="A27022" t="s">
        <v>39335</v>
      </c>
      <c r="B27022" t="s">
        <v>39988</v>
      </c>
      <c r="C27022" t="s">
        <v>37249</v>
      </c>
      <c r="D27022" t="s">
        <v>39989</v>
      </c>
      <c r="E27022" t="s">
        <v>39992</v>
      </c>
      <c r="F27022" t="s">
        <v>37251</v>
      </c>
      <c r="G27022">
        <v>1</v>
      </c>
      <c r="H27022">
        <v>2</v>
      </c>
      <c r="I27022">
        <v>4294967295</v>
      </c>
      <c r="J27022">
        <v>2147483654</v>
      </c>
      <c r="K27022">
        <v>0</v>
      </c>
    </row>
    <row r="27023" spans="1:11" x14ac:dyDescent="0.45">
      <c r="A27023" t="s">
        <v>39335</v>
      </c>
      <c r="B27023" t="s">
        <v>39988</v>
      </c>
      <c r="C27023" t="s">
        <v>37249</v>
      </c>
      <c r="E27023" t="s">
        <v>39989</v>
      </c>
      <c r="F27023" t="s">
        <v>37251</v>
      </c>
      <c r="G27023">
        <v>1</v>
      </c>
      <c r="H27023">
        <v>3</v>
      </c>
      <c r="I27023">
        <v>4294967295</v>
      </c>
      <c r="J27023">
        <v>2147483662</v>
      </c>
      <c r="K27023">
        <v>0</v>
      </c>
    </row>
    <row r="27024" spans="1:11" x14ac:dyDescent="0.45">
      <c r="A27024" t="s">
        <v>39335</v>
      </c>
      <c r="B27024" t="s">
        <v>39448</v>
      </c>
      <c r="C27024" t="s">
        <v>37249</v>
      </c>
      <c r="D27024" t="s">
        <v>39449</v>
      </c>
      <c r="E27024" t="s">
        <v>39452</v>
      </c>
      <c r="F27024" t="s">
        <v>37251</v>
      </c>
      <c r="G27024">
        <v>1</v>
      </c>
      <c r="H27024">
        <v>2</v>
      </c>
      <c r="I27024">
        <v>4294967295</v>
      </c>
      <c r="J27024">
        <v>2147483654</v>
      </c>
      <c r="K27024">
        <v>0</v>
      </c>
    </row>
    <row r="27025" spans="1:11" x14ac:dyDescent="0.45">
      <c r="A27025" t="s">
        <v>39335</v>
      </c>
      <c r="B27025" t="s">
        <v>39448</v>
      </c>
      <c r="C27025" t="s">
        <v>37249</v>
      </c>
      <c r="E27025" t="s">
        <v>39449</v>
      </c>
      <c r="F27025" t="s">
        <v>37251</v>
      </c>
      <c r="G27025">
        <v>1</v>
      </c>
      <c r="H27025">
        <v>3</v>
      </c>
      <c r="I27025">
        <v>4294967295</v>
      </c>
      <c r="J27025">
        <v>2147483662</v>
      </c>
      <c r="K27025">
        <v>0</v>
      </c>
    </row>
    <row r="27026" spans="1:11" x14ac:dyDescent="0.45">
      <c r="A27026" t="s">
        <v>39335</v>
      </c>
      <c r="B27026" t="s">
        <v>39453</v>
      </c>
      <c r="C27026" t="s">
        <v>37249</v>
      </c>
      <c r="D27026" t="s">
        <v>39454</v>
      </c>
      <c r="E27026" t="s">
        <v>39457</v>
      </c>
      <c r="F27026" t="s">
        <v>37251</v>
      </c>
      <c r="G27026">
        <v>1</v>
      </c>
      <c r="H27026">
        <v>2</v>
      </c>
      <c r="I27026">
        <v>4294967295</v>
      </c>
      <c r="J27026">
        <v>2147483654</v>
      </c>
      <c r="K27026">
        <v>0</v>
      </c>
    </row>
    <row r="27027" spans="1:11" x14ac:dyDescent="0.45">
      <c r="A27027" t="s">
        <v>39335</v>
      </c>
      <c r="B27027" t="s">
        <v>39453</v>
      </c>
      <c r="C27027" t="s">
        <v>37249</v>
      </c>
      <c r="E27027" t="s">
        <v>39454</v>
      </c>
      <c r="F27027" t="s">
        <v>37251</v>
      </c>
      <c r="G27027">
        <v>1</v>
      </c>
      <c r="H27027">
        <v>3</v>
      </c>
      <c r="I27027">
        <v>4294967295</v>
      </c>
      <c r="J27027">
        <v>2147483662</v>
      </c>
      <c r="K27027">
        <v>0</v>
      </c>
    </row>
    <row r="27028" spans="1:11" x14ac:dyDescent="0.45">
      <c r="A27028" t="s">
        <v>39335</v>
      </c>
      <c r="B27028" t="s">
        <v>39458</v>
      </c>
      <c r="C27028" t="s">
        <v>37249</v>
      </c>
      <c r="D27028" t="s">
        <v>39459</v>
      </c>
      <c r="E27028" t="s">
        <v>39462</v>
      </c>
      <c r="F27028" t="s">
        <v>37251</v>
      </c>
      <c r="G27028">
        <v>1</v>
      </c>
      <c r="H27028">
        <v>2</v>
      </c>
      <c r="I27028">
        <v>4294967295</v>
      </c>
      <c r="J27028">
        <v>2147483654</v>
      </c>
      <c r="K27028">
        <v>0</v>
      </c>
    </row>
    <row r="27029" spans="1:11" x14ac:dyDescent="0.45">
      <c r="A27029" t="s">
        <v>39335</v>
      </c>
      <c r="B27029" t="s">
        <v>39458</v>
      </c>
      <c r="C27029" t="s">
        <v>37249</v>
      </c>
      <c r="E27029" t="s">
        <v>39459</v>
      </c>
      <c r="F27029" t="s">
        <v>37251</v>
      </c>
      <c r="G27029">
        <v>1</v>
      </c>
      <c r="H27029">
        <v>3</v>
      </c>
      <c r="I27029">
        <v>4294967295</v>
      </c>
      <c r="J27029">
        <v>2147483662</v>
      </c>
      <c r="K27029">
        <v>0</v>
      </c>
    </row>
    <row r="27030" spans="1:11" x14ac:dyDescent="0.45">
      <c r="A27030" t="s">
        <v>39335</v>
      </c>
      <c r="B27030" t="s">
        <v>22999</v>
      </c>
      <c r="C27030" t="s">
        <v>37249</v>
      </c>
      <c r="D27030" t="s">
        <v>39463</v>
      </c>
      <c r="E27030" t="s">
        <v>39466</v>
      </c>
      <c r="F27030" t="s">
        <v>37251</v>
      </c>
      <c r="G27030">
        <v>1</v>
      </c>
      <c r="H27030">
        <v>2</v>
      </c>
      <c r="I27030">
        <v>4294967295</v>
      </c>
      <c r="J27030">
        <v>2147483654</v>
      </c>
      <c r="K27030">
        <v>0</v>
      </c>
    </row>
    <row r="27031" spans="1:11" x14ac:dyDescent="0.45">
      <c r="A27031" t="s">
        <v>39335</v>
      </c>
      <c r="B27031" t="s">
        <v>22999</v>
      </c>
      <c r="C27031" t="s">
        <v>37249</v>
      </c>
      <c r="E27031" t="s">
        <v>39463</v>
      </c>
      <c r="F27031" t="s">
        <v>37251</v>
      </c>
      <c r="G27031">
        <v>1</v>
      </c>
      <c r="H27031">
        <v>3</v>
      </c>
      <c r="I27031">
        <v>4294967295</v>
      </c>
      <c r="J27031">
        <v>2147483662</v>
      </c>
      <c r="K27031">
        <v>0</v>
      </c>
    </row>
    <row r="27032" spans="1:11" x14ac:dyDescent="0.45">
      <c r="A27032" t="s">
        <v>39335</v>
      </c>
      <c r="B27032" t="s">
        <v>39467</v>
      </c>
      <c r="C27032" t="s">
        <v>37249</v>
      </c>
      <c r="D27032" t="s">
        <v>39468</v>
      </c>
      <c r="E27032" t="s">
        <v>39471</v>
      </c>
      <c r="F27032" t="s">
        <v>37251</v>
      </c>
      <c r="G27032">
        <v>1</v>
      </c>
      <c r="H27032">
        <v>2</v>
      </c>
      <c r="I27032">
        <v>4294967295</v>
      </c>
      <c r="J27032">
        <v>2147483654</v>
      </c>
      <c r="K27032">
        <v>0</v>
      </c>
    </row>
    <row r="27033" spans="1:11" x14ac:dyDescent="0.45">
      <c r="A27033" t="s">
        <v>39335</v>
      </c>
      <c r="B27033" t="s">
        <v>39467</v>
      </c>
      <c r="C27033" t="s">
        <v>37249</v>
      </c>
      <c r="E27033" t="s">
        <v>39468</v>
      </c>
      <c r="F27033" t="s">
        <v>37251</v>
      </c>
      <c r="G27033">
        <v>1</v>
      </c>
      <c r="H27033">
        <v>3</v>
      </c>
      <c r="I27033">
        <v>4294967295</v>
      </c>
      <c r="J27033">
        <v>2147483662</v>
      </c>
      <c r="K27033">
        <v>0</v>
      </c>
    </row>
    <row r="27034" spans="1:11" x14ac:dyDescent="0.45">
      <c r="A27034" t="s">
        <v>39335</v>
      </c>
      <c r="B27034" t="s">
        <v>22083</v>
      </c>
      <c r="C27034" t="s">
        <v>37249</v>
      </c>
      <c r="D27034" t="s">
        <v>39472</v>
      </c>
      <c r="E27034" t="s">
        <v>39475</v>
      </c>
      <c r="F27034" t="s">
        <v>37251</v>
      </c>
      <c r="G27034">
        <v>1</v>
      </c>
      <c r="H27034">
        <v>2</v>
      </c>
      <c r="I27034">
        <v>4294967295</v>
      </c>
      <c r="J27034">
        <v>2147483654</v>
      </c>
      <c r="K27034">
        <v>0</v>
      </c>
    </row>
    <row r="27035" spans="1:11" x14ac:dyDescent="0.45">
      <c r="A27035" t="s">
        <v>39335</v>
      </c>
      <c r="B27035" t="s">
        <v>22083</v>
      </c>
      <c r="C27035" t="s">
        <v>37249</v>
      </c>
      <c r="E27035" t="s">
        <v>39472</v>
      </c>
      <c r="F27035" t="s">
        <v>37251</v>
      </c>
      <c r="G27035">
        <v>1</v>
      </c>
      <c r="H27035">
        <v>3</v>
      </c>
      <c r="I27035">
        <v>4294967295</v>
      </c>
      <c r="J27035">
        <v>2147483662</v>
      </c>
      <c r="K27035">
        <v>0</v>
      </c>
    </row>
    <row r="27036" spans="1:11" x14ac:dyDescent="0.45">
      <c r="A27036" t="s">
        <v>39335</v>
      </c>
      <c r="B27036" t="s">
        <v>39476</v>
      </c>
      <c r="C27036" t="s">
        <v>37249</v>
      </c>
      <c r="D27036" t="s">
        <v>39477</v>
      </c>
      <c r="E27036" t="s">
        <v>39480</v>
      </c>
      <c r="F27036" t="s">
        <v>37251</v>
      </c>
      <c r="G27036">
        <v>1</v>
      </c>
      <c r="H27036">
        <v>2</v>
      </c>
      <c r="I27036">
        <v>4294967295</v>
      </c>
      <c r="J27036">
        <v>2147483654</v>
      </c>
      <c r="K27036">
        <v>0</v>
      </c>
    </row>
    <row r="27037" spans="1:11" x14ac:dyDescent="0.45">
      <c r="A27037" t="s">
        <v>39335</v>
      </c>
      <c r="B27037" t="s">
        <v>39476</v>
      </c>
      <c r="C27037" t="s">
        <v>37249</v>
      </c>
      <c r="E27037" t="s">
        <v>39477</v>
      </c>
      <c r="F27037" t="s">
        <v>37251</v>
      </c>
      <c r="G27037">
        <v>1</v>
      </c>
      <c r="H27037">
        <v>3</v>
      </c>
      <c r="I27037">
        <v>4294967295</v>
      </c>
      <c r="J27037">
        <v>2147483662</v>
      </c>
      <c r="K27037">
        <v>0</v>
      </c>
    </row>
    <row r="27038" spans="1:11" x14ac:dyDescent="0.45">
      <c r="A27038" t="s">
        <v>39335</v>
      </c>
      <c r="B27038" t="s">
        <v>39481</v>
      </c>
      <c r="C27038" t="s">
        <v>37249</v>
      </c>
      <c r="D27038" t="s">
        <v>39482</v>
      </c>
      <c r="E27038" t="s">
        <v>39485</v>
      </c>
      <c r="F27038" t="s">
        <v>37251</v>
      </c>
      <c r="G27038">
        <v>1</v>
      </c>
      <c r="H27038">
        <v>2</v>
      </c>
      <c r="I27038">
        <v>4294967295</v>
      </c>
      <c r="J27038">
        <v>2147483654</v>
      </c>
      <c r="K27038">
        <v>0</v>
      </c>
    </row>
    <row r="27039" spans="1:11" x14ac:dyDescent="0.45">
      <c r="A27039" t="s">
        <v>39335</v>
      </c>
      <c r="B27039" t="s">
        <v>39481</v>
      </c>
      <c r="C27039" t="s">
        <v>37249</v>
      </c>
      <c r="E27039" t="s">
        <v>39482</v>
      </c>
      <c r="F27039" t="s">
        <v>37251</v>
      </c>
      <c r="G27039">
        <v>1</v>
      </c>
      <c r="H27039">
        <v>3</v>
      </c>
      <c r="I27039">
        <v>4294967295</v>
      </c>
      <c r="J27039">
        <v>2147483662</v>
      </c>
      <c r="K27039">
        <v>0</v>
      </c>
    </row>
    <row r="27040" spans="1:11" x14ac:dyDescent="0.45">
      <c r="A27040" t="s">
        <v>39335</v>
      </c>
      <c r="B27040" t="s">
        <v>39978</v>
      </c>
      <c r="C27040" t="s">
        <v>37249</v>
      </c>
      <c r="D27040" t="s">
        <v>39979</v>
      </c>
      <c r="E27040" t="s">
        <v>39982</v>
      </c>
      <c r="F27040" t="s">
        <v>37251</v>
      </c>
      <c r="G27040">
        <v>1</v>
      </c>
      <c r="H27040">
        <v>2</v>
      </c>
      <c r="I27040">
        <v>4294967295</v>
      </c>
      <c r="J27040">
        <v>2147483654</v>
      </c>
      <c r="K27040">
        <v>0</v>
      </c>
    </row>
    <row r="27041" spans="1:11" x14ac:dyDescent="0.45">
      <c r="A27041" t="s">
        <v>39335</v>
      </c>
      <c r="B27041" t="s">
        <v>39978</v>
      </c>
      <c r="C27041" t="s">
        <v>37249</v>
      </c>
      <c r="E27041" t="s">
        <v>39979</v>
      </c>
      <c r="F27041" t="s">
        <v>37251</v>
      </c>
      <c r="G27041">
        <v>1</v>
      </c>
      <c r="H27041">
        <v>3</v>
      </c>
      <c r="I27041">
        <v>4294967295</v>
      </c>
      <c r="J27041">
        <v>2147483662</v>
      </c>
      <c r="K27041">
        <v>0</v>
      </c>
    </row>
    <row r="27042" spans="1:11" x14ac:dyDescent="0.45">
      <c r="A27042" t="s">
        <v>39335</v>
      </c>
      <c r="B27042" t="s">
        <v>39983</v>
      </c>
      <c r="C27042" t="s">
        <v>37249</v>
      </c>
      <c r="D27042" t="s">
        <v>39984</v>
      </c>
      <c r="E27042" t="s">
        <v>39987</v>
      </c>
      <c r="F27042" t="s">
        <v>37251</v>
      </c>
      <c r="G27042">
        <v>1</v>
      </c>
      <c r="H27042">
        <v>2</v>
      </c>
      <c r="I27042">
        <v>4294967295</v>
      </c>
      <c r="J27042">
        <v>2147483654</v>
      </c>
      <c r="K27042">
        <v>0</v>
      </c>
    </row>
    <row r="27043" spans="1:11" x14ac:dyDescent="0.45">
      <c r="A27043" t="s">
        <v>39335</v>
      </c>
      <c r="B27043" t="s">
        <v>39983</v>
      </c>
      <c r="C27043" t="s">
        <v>37249</v>
      </c>
      <c r="E27043" t="s">
        <v>39984</v>
      </c>
      <c r="F27043" t="s">
        <v>37251</v>
      </c>
      <c r="G27043">
        <v>1</v>
      </c>
      <c r="H27043">
        <v>3</v>
      </c>
      <c r="I27043">
        <v>4294967295</v>
      </c>
      <c r="J27043">
        <v>2147483662</v>
      </c>
      <c r="K27043">
        <v>0</v>
      </c>
    </row>
    <row r="27044" spans="1:11" x14ac:dyDescent="0.45">
      <c r="A27044" t="s">
        <v>39335</v>
      </c>
      <c r="B27044" t="s">
        <v>17820</v>
      </c>
      <c r="C27044" t="s">
        <v>37249</v>
      </c>
      <c r="D27044" t="s">
        <v>39486</v>
      </c>
      <c r="E27044" t="s">
        <v>39489</v>
      </c>
      <c r="F27044" t="s">
        <v>37251</v>
      </c>
      <c r="G27044">
        <v>1</v>
      </c>
      <c r="H27044">
        <v>2</v>
      </c>
      <c r="I27044">
        <v>4294967295</v>
      </c>
      <c r="J27044">
        <v>2147483654</v>
      </c>
      <c r="K27044">
        <v>0</v>
      </c>
    </row>
    <row r="27045" spans="1:11" x14ac:dyDescent="0.45">
      <c r="A27045" t="s">
        <v>39335</v>
      </c>
      <c r="B27045" t="s">
        <v>17820</v>
      </c>
      <c r="C27045" t="s">
        <v>37249</v>
      </c>
      <c r="E27045" t="s">
        <v>39486</v>
      </c>
      <c r="F27045" t="s">
        <v>37251</v>
      </c>
      <c r="G27045">
        <v>1</v>
      </c>
      <c r="H27045">
        <v>3</v>
      </c>
      <c r="I27045">
        <v>4294967295</v>
      </c>
      <c r="J27045">
        <v>2147483662</v>
      </c>
      <c r="K27045">
        <v>0</v>
      </c>
    </row>
    <row r="27046" spans="1:11" x14ac:dyDescent="0.45">
      <c r="A27046" t="s">
        <v>39335</v>
      </c>
      <c r="B27046" t="s">
        <v>39490</v>
      </c>
      <c r="C27046" t="s">
        <v>37249</v>
      </c>
      <c r="D27046" t="s">
        <v>39491</v>
      </c>
      <c r="E27046" t="s">
        <v>39494</v>
      </c>
      <c r="F27046" t="s">
        <v>37251</v>
      </c>
      <c r="G27046">
        <v>1</v>
      </c>
      <c r="H27046">
        <v>2</v>
      </c>
      <c r="I27046">
        <v>4294967295</v>
      </c>
      <c r="J27046">
        <v>2147483654</v>
      </c>
      <c r="K27046">
        <v>0</v>
      </c>
    </row>
    <row r="27047" spans="1:11" x14ac:dyDescent="0.45">
      <c r="A27047" t="s">
        <v>39335</v>
      </c>
      <c r="B27047" t="s">
        <v>39490</v>
      </c>
      <c r="C27047" t="s">
        <v>37249</v>
      </c>
      <c r="E27047" t="s">
        <v>39491</v>
      </c>
      <c r="F27047" t="s">
        <v>37251</v>
      </c>
      <c r="G27047">
        <v>1</v>
      </c>
      <c r="H27047">
        <v>3</v>
      </c>
      <c r="I27047">
        <v>4294967295</v>
      </c>
      <c r="J27047">
        <v>2147483662</v>
      </c>
      <c r="K27047">
        <v>0</v>
      </c>
    </row>
    <row r="27048" spans="1:11" x14ac:dyDescent="0.45">
      <c r="A27048" t="s">
        <v>39335</v>
      </c>
      <c r="B27048" t="s">
        <v>39495</v>
      </c>
      <c r="C27048" t="s">
        <v>37249</v>
      </c>
      <c r="D27048" t="s">
        <v>39496</v>
      </c>
      <c r="E27048" t="s">
        <v>39499</v>
      </c>
      <c r="F27048" t="s">
        <v>37251</v>
      </c>
      <c r="G27048">
        <v>1</v>
      </c>
      <c r="H27048">
        <v>2</v>
      </c>
      <c r="I27048">
        <v>4294967295</v>
      </c>
      <c r="J27048">
        <v>2147483654</v>
      </c>
      <c r="K27048">
        <v>0</v>
      </c>
    </row>
    <row r="27049" spans="1:11" x14ac:dyDescent="0.45">
      <c r="A27049" t="s">
        <v>39335</v>
      </c>
      <c r="B27049" t="s">
        <v>39495</v>
      </c>
      <c r="C27049" t="s">
        <v>37249</v>
      </c>
      <c r="E27049" t="s">
        <v>39496</v>
      </c>
      <c r="F27049" t="s">
        <v>37251</v>
      </c>
      <c r="G27049">
        <v>1</v>
      </c>
      <c r="H27049">
        <v>3</v>
      </c>
      <c r="I27049">
        <v>4294967295</v>
      </c>
      <c r="J27049">
        <v>2147483662</v>
      </c>
      <c r="K27049">
        <v>0</v>
      </c>
    </row>
    <row r="27050" spans="1:11" x14ac:dyDescent="0.45">
      <c r="A27050" t="s">
        <v>39335</v>
      </c>
      <c r="B27050" t="s">
        <v>39731</v>
      </c>
      <c r="C27050" t="s">
        <v>37249</v>
      </c>
      <c r="D27050" t="s">
        <v>39732</v>
      </c>
      <c r="E27050" t="s">
        <v>39735</v>
      </c>
      <c r="F27050" t="s">
        <v>37251</v>
      </c>
      <c r="G27050">
        <v>1</v>
      </c>
      <c r="H27050">
        <v>2</v>
      </c>
      <c r="I27050">
        <v>4294967295</v>
      </c>
      <c r="J27050">
        <v>2147483654</v>
      </c>
      <c r="K27050">
        <v>0</v>
      </c>
    </row>
    <row r="27051" spans="1:11" x14ac:dyDescent="0.45">
      <c r="A27051" t="s">
        <v>39335</v>
      </c>
      <c r="B27051" t="s">
        <v>39731</v>
      </c>
      <c r="C27051" t="s">
        <v>37249</v>
      </c>
      <c r="E27051" t="s">
        <v>39732</v>
      </c>
      <c r="F27051" t="s">
        <v>37251</v>
      </c>
      <c r="G27051">
        <v>1</v>
      </c>
      <c r="H27051">
        <v>3</v>
      </c>
      <c r="I27051">
        <v>4294967295</v>
      </c>
      <c r="J27051">
        <v>2147483662</v>
      </c>
      <c r="K27051">
        <v>0</v>
      </c>
    </row>
    <row r="27052" spans="1:11" x14ac:dyDescent="0.45">
      <c r="A27052" t="s">
        <v>39335</v>
      </c>
      <c r="B27052" t="s">
        <v>39500</v>
      </c>
      <c r="C27052" t="s">
        <v>37249</v>
      </c>
      <c r="D27052" t="s">
        <v>39501</v>
      </c>
      <c r="E27052" t="s">
        <v>39504</v>
      </c>
      <c r="F27052" t="s">
        <v>37251</v>
      </c>
      <c r="G27052">
        <v>1</v>
      </c>
      <c r="H27052">
        <v>2</v>
      </c>
      <c r="I27052">
        <v>4294967295</v>
      </c>
      <c r="J27052">
        <v>2147483654</v>
      </c>
      <c r="K27052">
        <v>0</v>
      </c>
    </row>
    <row r="27053" spans="1:11" x14ac:dyDescent="0.45">
      <c r="A27053" t="s">
        <v>39335</v>
      </c>
      <c r="B27053" t="s">
        <v>39500</v>
      </c>
      <c r="C27053" t="s">
        <v>37249</v>
      </c>
      <c r="E27053" t="s">
        <v>39501</v>
      </c>
      <c r="F27053" t="s">
        <v>37251</v>
      </c>
      <c r="G27053">
        <v>1</v>
      </c>
      <c r="H27053">
        <v>3</v>
      </c>
      <c r="I27053">
        <v>4294967295</v>
      </c>
      <c r="J27053">
        <v>2147483662</v>
      </c>
      <c r="K27053">
        <v>0</v>
      </c>
    </row>
    <row r="27054" spans="1:11" x14ac:dyDescent="0.45">
      <c r="A27054" t="s">
        <v>39335</v>
      </c>
      <c r="B27054" t="s">
        <v>39505</v>
      </c>
      <c r="C27054" t="s">
        <v>37249</v>
      </c>
      <c r="D27054" t="s">
        <v>39506</v>
      </c>
      <c r="E27054" t="s">
        <v>39509</v>
      </c>
      <c r="F27054" t="s">
        <v>37251</v>
      </c>
      <c r="G27054">
        <v>1</v>
      </c>
      <c r="H27054">
        <v>2</v>
      </c>
      <c r="I27054">
        <v>4294967295</v>
      </c>
      <c r="J27054">
        <v>2147483654</v>
      </c>
      <c r="K27054">
        <v>0</v>
      </c>
    </row>
    <row r="27055" spans="1:11" x14ac:dyDescent="0.45">
      <c r="A27055" t="s">
        <v>39335</v>
      </c>
      <c r="B27055" t="s">
        <v>39505</v>
      </c>
      <c r="C27055" t="s">
        <v>37249</v>
      </c>
      <c r="E27055" t="s">
        <v>39506</v>
      </c>
      <c r="F27055" t="s">
        <v>37251</v>
      </c>
      <c r="G27055">
        <v>1</v>
      </c>
      <c r="H27055">
        <v>3</v>
      </c>
      <c r="I27055">
        <v>4294967295</v>
      </c>
      <c r="J27055">
        <v>2147483662</v>
      </c>
      <c r="K27055">
        <v>0</v>
      </c>
    </row>
    <row r="27056" spans="1:11" x14ac:dyDescent="0.45">
      <c r="A27056" t="s">
        <v>39335</v>
      </c>
      <c r="B27056" t="s">
        <v>39510</v>
      </c>
      <c r="C27056" t="s">
        <v>37249</v>
      </c>
      <c r="D27056" t="s">
        <v>39511</v>
      </c>
      <c r="E27056" t="s">
        <v>39514</v>
      </c>
      <c r="F27056" t="s">
        <v>37251</v>
      </c>
      <c r="G27056">
        <v>1</v>
      </c>
      <c r="H27056">
        <v>2</v>
      </c>
      <c r="I27056">
        <v>4294967295</v>
      </c>
      <c r="J27056">
        <v>2147483654</v>
      </c>
      <c r="K27056">
        <v>0</v>
      </c>
    </row>
    <row r="27057" spans="1:11" x14ac:dyDescent="0.45">
      <c r="A27057" t="s">
        <v>39335</v>
      </c>
      <c r="B27057" t="s">
        <v>39510</v>
      </c>
      <c r="C27057" t="s">
        <v>37249</v>
      </c>
      <c r="E27057" t="s">
        <v>39511</v>
      </c>
      <c r="F27057" t="s">
        <v>37251</v>
      </c>
      <c r="G27057">
        <v>1</v>
      </c>
      <c r="H27057">
        <v>3</v>
      </c>
      <c r="I27057">
        <v>4294967295</v>
      </c>
      <c r="J27057">
        <v>2147483662</v>
      </c>
      <c r="K27057">
        <v>0</v>
      </c>
    </row>
    <row r="27058" spans="1:11" x14ac:dyDescent="0.45">
      <c r="A27058" t="s">
        <v>39335</v>
      </c>
      <c r="B27058" t="s">
        <v>39515</v>
      </c>
      <c r="C27058" t="s">
        <v>37249</v>
      </c>
      <c r="D27058" t="s">
        <v>39516</v>
      </c>
      <c r="E27058" t="s">
        <v>39519</v>
      </c>
      <c r="F27058" t="s">
        <v>37251</v>
      </c>
      <c r="G27058">
        <v>1</v>
      </c>
      <c r="H27058">
        <v>2</v>
      </c>
      <c r="I27058">
        <v>4294967295</v>
      </c>
      <c r="J27058">
        <v>2147483654</v>
      </c>
      <c r="K27058">
        <v>0</v>
      </c>
    </row>
    <row r="27059" spans="1:11" x14ac:dyDescent="0.45">
      <c r="A27059" t="s">
        <v>39335</v>
      </c>
      <c r="B27059" t="s">
        <v>39515</v>
      </c>
      <c r="C27059" t="s">
        <v>37249</v>
      </c>
      <c r="E27059" t="s">
        <v>39516</v>
      </c>
      <c r="F27059" t="s">
        <v>37251</v>
      </c>
      <c r="G27059">
        <v>1</v>
      </c>
      <c r="H27059">
        <v>3</v>
      </c>
      <c r="I27059">
        <v>4294967295</v>
      </c>
      <c r="J27059">
        <v>2147483662</v>
      </c>
      <c r="K27059">
        <v>0</v>
      </c>
    </row>
    <row r="27060" spans="1:11" x14ac:dyDescent="0.45">
      <c r="A27060" t="s">
        <v>39335</v>
      </c>
      <c r="B27060" t="s">
        <v>39520</v>
      </c>
      <c r="C27060" t="s">
        <v>37249</v>
      </c>
      <c r="D27060" t="s">
        <v>39521</v>
      </c>
      <c r="E27060" t="s">
        <v>39524</v>
      </c>
      <c r="F27060" t="s">
        <v>37251</v>
      </c>
      <c r="G27060">
        <v>1</v>
      </c>
      <c r="H27060">
        <v>2</v>
      </c>
      <c r="I27060">
        <v>4294967295</v>
      </c>
      <c r="J27060">
        <v>2147483654</v>
      </c>
      <c r="K27060">
        <v>0</v>
      </c>
    </row>
    <row r="27061" spans="1:11" x14ac:dyDescent="0.45">
      <c r="A27061" t="s">
        <v>39335</v>
      </c>
      <c r="B27061" t="s">
        <v>39520</v>
      </c>
      <c r="C27061" t="s">
        <v>37249</v>
      </c>
      <c r="E27061" t="s">
        <v>39521</v>
      </c>
      <c r="F27061" t="s">
        <v>37251</v>
      </c>
      <c r="G27061">
        <v>1</v>
      </c>
      <c r="H27061">
        <v>3</v>
      </c>
      <c r="I27061">
        <v>4294967295</v>
      </c>
      <c r="J27061">
        <v>2147483662</v>
      </c>
      <c r="K27061">
        <v>0</v>
      </c>
    </row>
    <row r="27062" spans="1:11" x14ac:dyDescent="0.45">
      <c r="A27062" t="s">
        <v>26215</v>
      </c>
      <c r="B27062" t="s">
        <v>26216</v>
      </c>
      <c r="C27062" t="s">
        <v>37249</v>
      </c>
      <c r="D27062" t="s">
        <v>40006</v>
      </c>
      <c r="E27062" t="s">
        <v>40008</v>
      </c>
      <c r="F27062" t="s">
        <v>37251</v>
      </c>
      <c r="G27062">
        <v>1</v>
      </c>
      <c r="H27062">
        <v>2</v>
      </c>
      <c r="I27062">
        <v>4294967295</v>
      </c>
      <c r="J27062">
        <v>2147483654</v>
      </c>
      <c r="K27062">
        <v>0</v>
      </c>
    </row>
    <row r="27063" spans="1:11" x14ac:dyDescent="0.45">
      <c r="A27063" t="s">
        <v>26215</v>
      </c>
      <c r="B27063" t="s">
        <v>26216</v>
      </c>
      <c r="C27063" t="s">
        <v>37249</v>
      </c>
      <c r="E27063" t="s">
        <v>40006</v>
      </c>
      <c r="F27063" t="s">
        <v>37251</v>
      </c>
      <c r="G27063">
        <v>1</v>
      </c>
      <c r="H27063">
        <v>3</v>
      </c>
      <c r="I27063">
        <v>4294967295</v>
      </c>
      <c r="J27063">
        <v>2147483662</v>
      </c>
      <c r="K27063">
        <v>0</v>
      </c>
    </row>
    <row r="27064" spans="1:11" x14ac:dyDescent="0.45">
      <c r="A27064" t="s">
        <v>28208</v>
      </c>
      <c r="B27064" t="s">
        <v>39596</v>
      </c>
      <c r="C27064" t="s">
        <v>37249</v>
      </c>
      <c r="D27064" t="s">
        <v>39597</v>
      </c>
      <c r="E27064" t="s">
        <v>39600</v>
      </c>
      <c r="F27064" t="s">
        <v>37251</v>
      </c>
      <c r="G27064">
        <v>1</v>
      </c>
      <c r="H27064">
        <v>2</v>
      </c>
      <c r="I27064">
        <v>4294967295</v>
      </c>
      <c r="J27064">
        <v>2147483654</v>
      </c>
      <c r="K27064">
        <v>0</v>
      </c>
    </row>
    <row r="27065" spans="1:11" x14ac:dyDescent="0.45">
      <c r="A27065" t="s">
        <v>28208</v>
      </c>
      <c r="B27065" t="s">
        <v>39596</v>
      </c>
      <c r="C27065" t="s">
        <v>37249</v>
      </c>
      <c r="E27065" t="s">
        <v>39597</v>
      </c>
      <c r="F27065" t="s">
        <v>37251</v>
      </c>
      <c r="G27065">
        <v>1</v>
      </c>
      <c r="H27065">
        <v>3</v>
      </c>
      <c r="I27065">
        <v>4294967295</v>
      </c>
      <c r="J27065">
        <v>2147483662</v>
      </c>
      <c r="K27065">
        <v>0</v>
      </c>
    </row>
    <row r="27066" spans="1:11" x14ac:dyDescent="0.45">
      <c r="A27066" t="s">
        <v>28208</v>
      </c>
      <c r="B27066" t="s">
        <v>39601</v>
      </c>
      <c r="C27066" t="s">
        <v>37249</v>
      </c>
      <c r="D27066" t="s">
        <v>39602</v>
      </c>
      <c r="E27066" t="s">
        <v>39605</v>
      </c>
      <c r="F27066" t="s">
        <v>37251</v>
      </c>
      <c r="G27066">
        <v>1</v>
      </c>
      <c r="H27066">
        <v>2</v>
      </c>
      <c r="I27066">
        <v>4294967295</v>
      </c>
      <c r="J27066">
        <v>2147483654</v>
      </c>
      <c r="K27066">
        <v>0</v>
      </c>
    </row>
    <row r="27067" spans="1:11" x14ac:dyDescent="0.45">
      <c r="A27067" t="s">
        <v>28208</v>
      </c>
      <c r="B27067" t="s">
        <v>39601</v>
      </c>
      <c r="C27067" t="s">
        <v>37249</v>
      </c>
      <c r="E27067" t="s">
        <v>39602</v>
      </c>
      <c r="F27067" t="s">
        <v>37251</v>
      </c>
      <c r="G27067">
        <v>1</v>
      </c>
      <c r="H27067">
        <v>3</v>
      </c>
      <c r="I27067">
        <v>4294967295</v>
      </c>
      <c r="J27067">
        <v>2147483662</v>
      </c>
      <c r="K27067">
        <v>0</v>
      </c>
    </row>
    <row r="27068" spans="1:11" x14ac:dyDescent="0.45">
      <c r="A27068" t="s">
        <v>28208</v>
      </c>
      <c r="B27068" t="s">
        <v>28472</v>
      </c>
      <c r="C27068" t="s">
        <v>37249</v>
      </c>
      <c r="D27068" t="s">
        <v>39616</v>
      </c>
      <c r="E27068" t="s">
        <v>39618</v>
      </c>
      <c r="F27068" t="s">
        <v>37251</v>
      </c>
      <c r="G27068">
        <v>1</v>
      </c>
      <c r="H27068">
        <v>2</v>
      </c>
      <c r="I27068">
        <v>4294967295</v>
      </c>
      <c r="J27068">
        <v>2147483654</v>
      </c>
      <c r="K27068">
        <v>0</v>
      </c>
    </row>
    <row r="27069" spans="1:11" x14ac:dyDescent="0.45">
      <c r="A27069" t="s">
        <v>28208</v>
      </c>
      <c r="B27069" t="s">
        <v>28472</v>
      </c>
      <c r="C27069" t="s">
        <v>37249</v>
      </c>
      <c r="E27069" t="s">
        <v>39616</v>
      </c>
      <c r="F27069" t="s">
        <v>37251</v>
      </c>
      <c r="G27069">
        <v>1</v>
      </c>
      <c r="H27069">
        <v>3</v>
      </c>
      <c r="I27069">
        <v>4294967295</v>
      </c>
      <c r="J27069">
        <v>2147483662</v>
      </c>
      <c r="K27069">
        <v>0</v>
      </c>
    </row>
    <row r="27070" spans="1:11" x14ac:dyDescent="0.45">
      <c r="A27070" t="s">
        <v>28208</v>
      </c>
      <c r="B27070" t="s">
        <v>39611</v>
      </c>
      <c r="C27070" t="s">
        <v>37249</v>
      </c>
      <c r="D27070" t="s">
        <v>39612</v>
      </c>
      <c r="E27070" t="s">
        <v>39615</v>
      </c>
      <c r="F27070" t="s">
        <v>37251</v>
      </c>
      <c r="G27070">
        <v>1</v>
      </c>
      <c r="H27070">
        <v>2</v>
      </c>
      <c r="I27070">
        <v>4294967295</v>
      </c>
      <c r="J27070">
        <v>2147483654</v>
      </c>
      <c r="K27070">
        <v>0</v>
      </c>
    </row>
    <row r="27071" spans="1:11" x14ac:dyDescent="0.45">
      <c r="A27071" t="s">
        <v>28208</v>
      </c>
      <c r="B27071" t="s">
        <v>39611</v>
      </c>
      <c r="C27071" t="s">
        <v>37249</v>
      </c>
      <c r="E27071" t="s">
        <v>39612</v>
      </c>
      <c r="F27071" t="s">
        <v>37251</v>
      </c>
      <c r="G27071">
        <v>1</v>
      </c>
      <c r="H27071">
        <v>3</v>
      </c>
      <c r="I27071">
        <v>4294967295</v>
      </c>
      <c r="J27071">
        <v>2147483662</v>
      </c>
      <c r="K27071">
        <v>0</v>
      </c>
    </row>
    <row r="27072" spans="1:11" x14ac:dyDescent="0.45">
      <c r="A27072" t="s">
        <v>28208</v>
      </c>
      <c r="B27072" t="s">
        <v>28477</v>
      </c>
      <c r="C27072" t="s">
        <v>37249</v>
      </c>
      <c r="D27072" t="s">
        <v>39624</v>
      </c>
      <c r="E27072" t="s">
        <v>39627</v>
      </c>
      <c r="F27072" t="s">
        <v>37251</v>
      </c>
      <c r="G27072">
        <v>1</v>
      </c>
      <c r="H27072">
        <v>2</v>
      </c>
      <c r="I27072">
        <v>4294967295</v>
      </c>
      <c r="J27072">
        <v>2147483654</v>
      </c>
      <c r="K27072">
        <v>0</v>
      </c>
    </row>
    <row r="27073" spans="1:11" x14ac:dyDescent="0.45">
      <c r="A27073" t="s">
        <v>28208</v>
      </c>
      <c r="B27073" t="s">
        <v>28477</v>
      </c>
      <c r="C27073" t="s">
        <v>37249</v>
      </c>
      <c r="E27073" t="s">
        <v>39624</v>
      </c>
      <c r="F27073" t="s">
        <v>37251</v>
      </c>
      <c r="G27073">
        <v>1</v>
      </c>
      <c r="H27073">
        <v>3</v>
      </c>
      <c r="I27073">
        <v>4294967295</v>
      </c>
      <c r="J27073">
        <v>2147483662</v>
      </c>
      <c r="K27073">
        <v>0</v>
      </c>
    </row>
    <row r="27074" spans="1:11" x14ac:dyDescent="0.45">
      <c r="A27074" t="s">
        <v>28208</v>
      </c>
      <c r="B27074" t="s">
        <v>39619</v>
      </c>
      <c r="C27074" t="s">
        <v>37249</v>
      </c>
      <c r="D27074" t="s">
        <v>39620</v>
      </c>
      <c r="E27074" t="s">
        <v>39623</v>
      </c>
      <c r="F27074" t="s">
        <v>37251</v>
      </c>
      <c r="G27074">
        <v>1</v>
      </c>
      <c r="H27074">
        <v>2</v>
      </c>
      <c r="I27074">
        <v>4294967295</v>
      </c>
      <c r="J27074">
        <v>2147483654</v>
      </c>
      <c r="K27074">
        <v>0</v>
      </c>
    </row>
    <row r="27075" spans="1:11" x14ac:dyDescent="0.45">
      <c r="A27075" t="s">
        <v>28208</v>
      </c>
      <c r="B27075" t="s">
        <v>39619</v>
      </c>
      <c r="C27075" t="s">
        <v>37249</v>
      </c>
      <c r="E27075" t="s">
        <v>39620</v>
      </c>
      <c r="F27075" t="s">
        <v>37251</v>
      </c>
      <c r="G27075">
        <v>1</v>
      </c>
      <c r="H27075">
        <v>3</v>
      </c>
      <c r="I27075">
        <v>4294967295</v>
      </c>
      <c r="J27075">
        <v>2147483662</v>
      </c>
      <c r="K27075">
        <v>0</v>
      </c>
    </row>
    <row r="27076" spans="1:11" x14ac:dyDescent="0.45">
      <c r="A27076" t="s">
        <v>28208</v>
      </c>
      <c r="B27076" t="s">
        <v>28209</v>
      </c>
      <c r="C27076" t="s">
        <v>37249</v>
      </c>
      <c r="D27076" t="s">
        <v>39631</v>
      </c>
      <c r="E27076" t="s">
        <v>39633</v>
      </c>
      <c r="F27076" t="s">
        <v>37251</v>
      </c>
      <c r="G27076">
        <v>1</v>
      </c>
      <c r="H27076">
        <v>2</v>
      </c>
      <c r="I27076">
        <v>4294967295</v>
      </c>
      <c r="J27076">
        <v>2147483654</v>
      </c>
      <c r="K27076">
        <v>0</v>
      </c>
    </row>
    <row r="27077" spans="1:11" x14ac:dyDescent="0.45">
      <c r="A27077" t="s">
        <v>28208</v>
      </c>
      <c r="B27077" t="s">
        <v>28209</v>
      </c>
      <c r="C27077" t="s">
        <v>37249</v>
      </c>
      <c r="E27077" t="s">
        <v>39631</v>
      </c>
      <c r="F27077" t="s">
        <v>37251</v>
      </c>
      <c r="G27077">
        <v>1</v>
      </c>
      <c r="H27077">
        <v>3</v>
      </c>
      <c r="I27077">
        <v>4294967295</v>
      </c>
      <c r="J27077">
        <v>2147483662</v>
      </c>
      <c r="K27077">
        <v>0</v>
      </c>
    </row>
    <row r="27078" spans="1:11" x14ac:dyDescent="0.45">
      <c r="A27078" t="s">
        <v>28208</v>
      </c>
      <c r="B27078" t="s">
        <v>28462</v>
      </c>
      <c r="C27078" t="s">
        <v>37249</v>
      </c>
      <c r="D27078" t="s">
        <v>39628</v>
      </c>
      <c r="E27078" t="s">
        <v>39630</v>
      </c>
      <c r="F27078" t="s">
        <v>37251</v>
      </c>
      <c r="G27078">
        <v>1</v>
      </c>
      <c r="H27078">
        <v>2</v>
      </c>
      <c r="I27078">
        <v>4294967295</v>
      </c>
      <c r="J27078">
        <v>2147483654</v>
      </c>
      <c r="K27078">
        <v>0</v>
      </c>
    </row>
    <row r="27079" spans="1:11" x14ac:dyDescent="0.45">
      <c r="A27079" t="s">
        <v>28208</v>
      </c>
      <c r="B27079" t="s">
        <v>28462</v>
      </c>
      <c r="C27079" t="s">
        <v>37249</v>
      </c>
      <c r="E27079" t="s">
        <v>39628</v>
      </c>
      <c r="F27079" t="s">
        <v>37251</v>
      </c>
      <c r="G27079">
        <v>1</v>
      </c>
      <c r="H27079">
        <v>3</v>
      </c>
      <c r="I27079">
        <v>4294967295</v>
      </c>
      <c r="J27079">
        <v>2147483662</v>
      </c>
      <c r="K27079">
        <v>0</v>
      </c>
    </row>
    <row r="27080" spans="1:11" x14ac:dyDescent="0.45">
      <c r="A27080" t="s">
        <v>28208</v>
      </c>
      <c r="B27080" t="s">
        <v>39606</v>
      </c>
      <c r="C27080" t="s">
        <v>37249</v>
      </c>
      <c r="D27080" t="s">
        <v>39634</v>
      </c>
      <c r="E27080" t="s">
        <v>39636</v>
      </c>
      <c r="F27080" t="s">
        <v>37251</v>
      </c>
      <c r="G27080">
        <v>1</v>
      </c>
      <c r="H27080">
        <v>2</v>
      </c>
      <c r="I27080">
        <v>4294967295</v>
      </c>
      <c r="J27080">
        <v>2147483654</v>
      </c>
      <c r="K27080">
        <v>0</v>
      </c>
    </row>
    <row r="27081" spans="1:11" x14ac:dyDescent="0.45">
      <c r="A27081" t="s">
        <v>28208</v>
      </c>
      <c r="B27081" t="s">
        <v>39606</v>
      </c>
      <c r="C27081" t="s">
        <v>37249</v>
      </c>
      <c r="D27081" t="s">
        <v>39607</v>
      </c>
      <c r="E27081" t="s">
        <v>39610</v>
      </c>
      <c r="F27081" t="s">
        <v>37251</v>
      </c>
      <c r="G27081">
        <v>1</v>
      </c>
      <c r="H27081">
        <v>2</v>
      </c>
      <c r="I27081">
        <v>4294967295</v>
      </c>
      <c r="J27081">
        <v>2147483654</v>
      </c>
      <c r="K27081">
        <v>0</v>
      </c>
    </row>
    <row r="27082" spans="1:11" x14ac:dyDescent="0.45">
      <c r="A27082" t="s">
        <v>28208</v>
      </c>
      <c r="B27082" t="s">
        <v>39606</v>
      </c>
      <c r="C27082" t="s">
        <v>37249</v>
      </c>
      <c r="E27082" t="s">
        <v>39634</v>
      </c>
      <c r="F27082" t="s">
        <v>37251</v>
      </c>
      <c r="G27082">
        <v>1</v>
      </c>
      <c r="H27082">
        <v>3</v>
      </c>
      <c r="I27082">
        <v>4294967295</v>
      </c>
      <c r="J27082">
        <v>2147483662</v>
      </c>
      <c r="K27082">
        <v>0</v>
      </c>
    </row>
    <row r="27083" spans="1:11" x14ac:dyDescent="0.45">
      <c r="A27083" t="s">
        <v>28208</v>
      </c>
      <c r="B27083" t="s">
        <v>39606</v>
      </c>
      <c r="C27083" t="s">
        <v>37249</v>
      </c>
      <c r="E27083" t="s">
        <v>39607</v>
      </c>
      <c r="F27083" t="s">
        <v>37251</v>
      </c>
      <c r="G27083">
        <v>1</v>
      </c>
      <c r="H27083">
        <v>3</v>
      </c>
      <c r="I27083">
        <v>4294967295</v>
      </c>
      <c r="J27083">
        <v>2147483662</v>
      </c>
      <c r="K27083">
        <v>0</v>
      </c>
    </row>
    <row r="27084" spans="1:11" x14ac:dyDescent="0.45">
      <c r="A27084" t="s">
        <v>28208</v>
      </c>
      <c r="B27084" t="s">
        <v>23037</v>
      </c>
      <c r="C27084" t="s">
        <v>37249</v>
      </c>
      <c r="D27084" t="s">
        <v>39637</v>
      </c>
      <c r="E27084" t="s">
        <v>39640</v>
      </c>
      <c r="F27084" t="s">
        <v>37251</v>
      </c>
      <c r="G27084">
        <v>1</v>
      </c>
      <c r="H27084">
        <v>2</v>
      </c>
      <c r="I27084">
        <v>4294967295</v>
      </c>
      <c r="J27084">
        <v>2147483654</v>
      </c>
      <c r="K27084">
        <v>0</v>
      </c>
    </row>
    <row r="27085" spans="1:11" x14ac:dyDescent="0.45">
      <c r="A27085" t="s">
        <v>28208</v>
      </c>
      <c r="B27085" t="s">
        <v>23037</v>
      </c>
      <c r="C27085" t="s">
        <v>37249</v>
      </c>
      <c r="E27085" t="s">
        <v>39637</v>
      </c>
      <c r="F27085" t="s">
        <v>37251</v>
      </c>
      <c r="G27085">
        <v>1</v>
      </c>
      <c r="H27085">
        <v>3</v>
      </c>
      <c r="I27085">
        <v>4294967295</v>
      </c>
      <c r="J27085">
        <v>2147483662</v>
      </c>
      <c r="K27085">
        <v>0</v>
      </c>
    </row>
    <row r="27086" spans="1:11" x14ac:dyDescent="0.45">
      <c r="A27086" t="s">
        <v>28208</v>
      </c>
      <c r="B27086" t="s">
        <v>39641</v>
      </c>
      <c r="C27086" t="s">
        <v>37249</v>
      </c>
      <c r="D27086" t="s">
        <v>39642</v>
      </c>
      <c r="E27086" t="s">
        <v>39645</v>
      </c>
      <c r="F27086" t="s">
        <v>37251</v>
      </c>
      <c r="G27086">
        <v>1</v>
      </c>
      <c r="H27086">
        <v>2</v>
      </c>
      <c r="I27086">
        <v>4294967295</v>
      </c>
      <c r="J27086">
        <v>2147483654</v>
      </c>
      <c r="K27086">
        <v>0</v>
      </c>
    </row>
    <row r="27087" spans="1:11" x14ac:dyDescent="0.45">
      <c r="A27087" t="s">
        <v>28208</v>
      </c>
      <c r="B27087" t="s">
        <v>39641</v>
      </c>
      <c r="C27087" t="s">
        <v>37249</v>
      </c>
      <c r="E27087" t="s">
        <v>39642</v>
      </c>
      <c r="F27087" t="s">
        <v>37251</v>
      </c>
      <c r="G27087">
        <v>1</v>
      </c>
      <c r="H27087">
        <v>3</v>
      </c>
      <c r="I27087">
        <v>4294967295</v>
      </c>
      <c r="J27087">
        <v>2147483662</v>
      </c>
      <c r="K27087">
        <v>0</v>
      </c>
    </row>
    <row r="27088" spans="1:11" x14ac:dyDescent="0.45">
      <c r="A27088" t="s">
        <v>28208</v>
      </c>
      <c r="B27088" t="s">
        <v>39646</v>
      </c>
      <c r="C27088" t="s">
        <v>37249</v>
      </c>
      <c r="D27088" t="s">
        <v>39647</v>
      </c>
      <c r="E27088" t="s">
        <v>39650</v>
      </c>
      <c r="F27088" t="s">
        <v>37251</v>
      </c>
      <c r="G27088">
        <v>1</v>
      </c>
      <c r="H27088">
        <v>2</v>
      </c>
      <c r="I27088">
        <v>4294967295</v>
      </c>
      <c r="J27088">
        <v>2147483654</v>
      </c>
      <c r="K27088">
        <v>0</v>
      </c>
    </row>
    <row r="27089" spans="1:11" x14ac:dyDescent="0.45">
      <c r="A27089" t="s">
        <v>28208</v>
      </c>
      <c r="B27089" t="s">
        <v>39646</v>
      </c>
      <c r="C27089" t="s">
        <v>37249</v>
      </c>
      <c r="E27089" t="s">
        <v>39647</v>
      </c>
      <c r="F27089" t="s">
        <v>37251</v>
      </c>
      <c r="G27089">
        <v>1</v>
      </c>
      <c r="H27089">
        <v>3</v>
      </c>
      <c r="I27089">
        <v>4294967295</v>
      </c>
      <c r="J27089">
        <v>2147483662</v>
      </c>
      <c r="K27089">
        <v>0</v>
      </c>
    </row>
    <row r="27090" spans="1:11" x14ac:dyDescent="0.45">
      <c r="A27090" t="s">
        <v>28208</v>
      </c>
      <c r="B27090" t="s">
        <v>39651</v>
      </c>
      <c r="C27090" t="s">
        <v>37249</v>
      </c>
      <c r="D27090" t="s">
        <v>39652</v>
      </c>
      <c r="E27090" t="s">
        <v>39655</v>
      </c>
      <c r="F27090" t="s">
        <v>37251</v>
      </c>
      <c r="G27090">
        <v>1</v>
      </c>
      <c r="H27090">
        <v>2</v>
      </c>
      <c r="I27090">
        <v>4294967295</v>
      </c>
      <c r="J27090">
        <v>2147483654</v>
      </c>
      <c r="K27090">
        <v>0</v>
      </c>
    </row>
    <row r="27091" spans="1:11" x14ac:dyDescent="0.45">
      <c r="A27091" t="s">
        <v>28208</v>
      </c>
      <c r="B27091" t="s">
        <v>39651</v>
      </c>
      <c r="C27091" t="s">
        <v>37249</v>
      </c>
      <c r="E27091" t="s">
        <v>39652</v>
      </c>
      <c r="F27091" t="s">
        <v>37251</v>
      </c>
      <c r="G27091">
        <v>1</v>
      </c>
      <c r="H27091">
        <v>3</v>
      </c>
      <c r="I27091">
        <v>4294967295</v>
      </c>
      <c r="J27091">
        <v>2147483662</v>
      </c>
      <c r="K27091">
        <v>0</v>
      </c>
    </row>
    <row r="27092" spans="1:11" x14ac:dyDescent="0.45">
      <c r="A27092" t="s">
        <v>28208</v>
      </c>
      <c r="B27092" t="s">
        <v>28214</v>
      </c>
      <c r="C27092" t="s">
        <v>37249</v>
      </c>
      <c r="D27092" t="s">
        <v>39656</v>
      </c>
      <c r="E27092" t="s">
        <v>39658</v>
      </c>
      <c r="F27092" t="s">
        <v>37251</v>
      </c>
      <c r="G27092">
        <v>1</v>
      </c>
      <c r="H27092">
        <v>2</v>
      </c>
      <c r="I27092">
        <v>4294967295</v>
      </c>
      <c r="J27092">
        <v>2147483654</v>
      </c>
      <c r="K27092">
        <v>0</v>
      </c>
    </row>
    <row r="27093" spans="1:11" x14ac:dyDescent="0.45">
      <c r="A27093" t="s">
        <v>28208</v>
      </c>
      <c r="B27093" t="s">
        <v>28214</v>
      </c>
      <c r="C27093" t="s">
        <v>37249</v>
      </c>
      <c r="E27093" t="s">
        <v>39656</v>
      </c>
      <c r="F27093" t="s">
        <v>37251</v>
      </c>
      <c r="G27093">
        <v>1</v>
      </c>
      <c r="H27093">
        <v>3</v>
      </c>
      <c r="I27093">
        <v>4294967295</v>
      </c>
      <c r="J27093">
        <v>2147483662</v>
      </c>
      <c r="K27093">
        <v>0</v>
      </c>
    </row>
    <row r="27094" spans="1:11" x14ac:dyDescent="0.45">
      <c r="A27094" t="s">
        <v>28208</v>
      </c>
      <c r="B27094" t="s">
        <v>39659</v>
      </c>
      <c r="C27094" t="s">
        <v>37249</v>
      </c>
      <c r="D27094" t="s">
        <v>39660</v>
      </c>
      <c r="E27094" t="s">
        <v>39663</v>
      </c>
      <c r="F27094" t="s">
        <v>37251</v>
      </c>
      <c r="G27094">
        <v>1</v>
      </c>
      <c r="H27094">
        <v>2</v>
      </c>
      <c r="I27094">
        <v>4294967295</v>
      </c>
      <c r="J27094">
        <v>2147483654</v>
      </c>
      <c r="K27094">
        <v>0</v>
      </c>
    </row>
    <row r="27095" spans="1:11" x14ac:dyDescent="0.45">
      <c r="A27095" t="s">
        <v>28208</v>
      </c>
      <c r="B27095" t="s">
        <v>39659</v>
      </c>
      <c r="C27095" t="s">
        <v>37249</v>
      </c>
      <c r="E27095" t="s">
        <v>39660</v>
      </c>
      <c r="F27095" t="s">
        <v>37251</v>
      </c>
      <c r="G27095">
        <v>1</v>
      </c>
      <c r="H27095">
        <v>3</v>
      </c>
      <c r="I27095">
        <v>4294967295</v>
      </c>
      <c r="J27095">
        <v>2147483662</v>
      </c>
      <c r="K27095">
        <v>0</v>
      </c>
    </row>
    <row r="27096" spans="1:11" x14ac:dyDescent="0.45">
      <c r="A27096" t="s">
        <v>28208</v>
      </c>
      <c r="B27096" t="s">
        <v>39664</v>
      </c>
      <c r="C27096" t="s">
        <v>37249</v>
      </c>
      <c r="D27096" t="s">
        <v>39665</v>
      </c>
      <c r="E27096" t="s">
        <v>39668</v>
      </c>
      <c r="F27096" t="s">
        <v>37251</v>
      </c>
      <c r="G27096">
        <v>1</v>
      </c>
      <c r="H27096">
        <v>2</v>
      </c>
      <c r="I27096">
        <v>4294967295</v>
      </c>
      <c r="J27096">
        <v>2147483654</v>
      </c>
      <c r="K27096">
        <v>0</v>
      </c>
    </row>
    <row r="27097" spans="1:11" x14ac:dyDescent="0.45">
      <c r="A27097" t="s">
        <v>28208</v>
      </c>
      <c r="B27097" t="s">
        <v>39664</v>
      </c>
      <c r="C27097" t="s">
        <v>37249</v>
      </c>
      <c r="E27097" t="s">
        <v>39665</v>
      </c>
      <c r="F27097" t="s">
        <v>37251</v>
      </c>
      <c r="G27097">
        <v>1</v>
      </c>
      <c r="H27097">
        <v>3</v>
      </c>
      <c r="I27097">
        <v>4294967295</v>
      </c>
      <c r="J27097">
        <v>2147483662</v>
      </c>
      <c r="K27097">
        <v>0</v>
      </c>
    </row>
    <row r="27098" spans="1:11" x14ac:dyDescent="0.45">
      <c r="A27098" t="s">
        <v>28208</v>
      </c>
      <c r="B27098" t="s">
        <v>39669</v>
      </c>
      <c r="C27098" t="s">
        <v>37249</v>
      </c>
      <c r="D27098" t="s">
        <v>39670</v>
      </c>
      <c r="E27098" t="s">
        <v>39673</v>
      </c>
      <c r="F27098" t="s">
        <v>37251</v>
      </c>
      <c r="G27098">
        <v>1</v>
      </c>
      <c r="H27098">
        <v>2</v>
      </c>
      <c r="I27098">
        <v>4294967295</v>
      </c>
      <c r="J27098">
        <v>2147483654</v>
      </c>
      <c r="K27098">
        <v>0</v>
      </c>
    </row>
    <row r="27099" spans="1:11" x14ac:dyDescent="0.45">
      <c r="A27099" t="s">
        <v>28208</v>
      </c>
      <c r="B27099" t="s">
        <v>39669</v>
      </c>
      <c r="C27099" t="s">
        <v>37249</v>
      </c>
      <c r="E27099" t="s">
        <v>39670</v>
      </c>
      <c r="F27099" t="s">
        <v>37251</v>
      </c>
      <c r="G27099">
        <v>1</v>
      </c>
      <c r="H27099">
        <v>3</v>
      </c>
      <c r="I27099">
        <v>4294967295</v>
      </c>
      <c r="J27099">
        <v>2147483662</v>
      </c>
      <c r="K27099">
        <v>0</v>
      </c>
    </row>
    <row r="27100" spans="1:11" x14ac:dyDescent="0.45">
      <c r="A27100" t="s">
        <v>28208</v>
      </c>
      <c r="B27100" t="s">
        <v>39674</v>
      </c>
      <c r="C27100" t="s">
        <v>37249</v>
      </c>
      <c r="D27100" t="s">
        <v>39675</v>
      </c>
      <c r="E27100" t="s">
        <v>39678</v>
      </c>
      <c r="F27100" t="s">
        <v>37251</v>
      </c>
      <c r="G27100">
        <v>1</v>
      </c>
      <c r="H27100">
        <v>2</v>
      </c>
      <c r="I27100">
        <v>4294967295</v>
      </c>
      <c r="J27100">
        <v>2147483654</v>
      </c>
      <c r="K27100">
        <v>0</v>
      </c>
    </row>
    <row r="27101" spans="1:11" x14ac:dyDescent="0.45">
      <c r="A27101" t="s">
        <v>28208</v>
      </c>
      <c r="B27101" t="s">
        <v>39674</v>
      </c>
      <c r="C27101" t="s">
        <v>37249</v>
      </c>
      <c r="E27101" t="s">
        <v>39675</v>
      </c>
      <c r="F27101" t="s">
        <v>37251</v>
      </c>
      <c r="G27101">
        <v>1</v>
      </c>
      <c r="H27101">
        <v>3</v>
      </c>
      <c r="I27101">
        <v>4294967295</v>
      </c>
      <c r="J27101">
        <v>2147483662</v>
      </c>
      <c r="K27101">
        <v>0</v>
      </c>
    </row>
    <row r="27102" spans="1:11" x14ac:dyDescent="0.45">
      <c r="A27102" t="s">
        <v>28208</v>
      </c>
      <c r="B27102" t="s">
        <v>33050</v>
      </c>
      <c r="C27102" t="s">
        <v>37249</v>
      </c>
      <c r="D27102" t="s">
        <v>39679</v>
      </c>
      <c r="E27102" t="s">
        <v>39682</v>
      </c>
      <c r="F27102" t="s">
        <v>37251</v>
      </c>
      <c r="G27102">
        <v>1</v>
      </c>
      <c r="H27102">
        <v>2</v>
      </c>
      <c r="I27102">
        <v>4294967295</v>
      </c>
      <c r="J27102">
        <v>2147483654</v>
      </c>
      <c r="K27102">
        <v>0</v>
      </c>
    </row>
    <row r="27103" spans="1:11" x14ac:dyDescent="0.45">
      <c r="A27103" t="s">
        <v>28208</v>
      </c>
      <c r="B27103" t="s">
        <v>33050</v>
      </c>
      <c r="C27103" t="s">
        <v>37249</v>
      </c>
      <c r="E27103" t="s">
        <v>39679</v>
      </c>
      <c r="F27103" t="s">
        <v>37251</v>
      </c>
      <c r="G27103">
        <v>1</v>
      </c>
      <c r="H27103">
        <v>3</v>
      </c>
      <c r="I27103">
        <v>4294967295</v>
      </c>
      <c r="J27103">
        <v>2147483662</v>
      </c>
      <c r="K27103">
        <v>0</v>
      </c>
    </row>
    <row r="27104" spans="1:11" x14ac:dyDescent="0.45">
      <c r="A27104" t="s">
        <v>28208</v>
      </c>
      <c r="B27104" t="s">
        <v>39683</v>
      </c>
      <c r="C27104" t="s">
        <v>37249</v>
      </c>
      <c r="D27104" t="s">
        <v>39684</v>
      </c>
      <c r="E27104" t="s">
        <v>39687</v>
      </c>
      <c r="F27104" t="s">
        <v>37251</v>
      </c>
      <c r="G27104">
        <v>1</v>
      </c>
      <c r="H27104">
        <v>2</v>
      </c>
      <c r="I27104">
        <v>4294967295</v>
      </c>
      <c r="J27104">
        <v>2147483654</v>
      </c>
      <c r="K27104">
        <v>0</v>
      </c>
    </row>
    <row r="27105" spans="1:11" x14ac:dyDescent="0.45">
      <c r="A27105" t="s">
        <v>28208</v>
      </c>
      <c r="B27105" t="s">
        <v>39683</v>
      </c>
      <c r="C27105" t="s">
        <v>37249</v>
      </c>
      <c r="E27105" t="s">
        <v>39684</v>
      </c>
      <c r="F27105" t="s">
        <v>37251</v>
      </c>
      <c r="G27105">
        <v>1</v>
      </c>
      <c r="H27105">
        <v>3</v>
      </c>
      <c r="I27105">
        <v>4294967295</v>
      </c>
      <c r="J27105">
        <v>2147483662</v>
      </c>
      <c r="K27105">
        <v>0</v>
      </c>
    </row>
    <row r="27106" spans="1:11" x14ac:dyDescent="0.45">
      <c r="A27106" t="s">
        <v>26204</v>
      </c>
      <c r="B27106" t="s">
        <v>38890</v>
      </c>
      <c r="C27106" t="s">
        <v>37249</v>
      </c>
      <c r="D27106" t="s">
        <v>38891</v>
      </c>
      <c r="E27106" t="s">
        <v>38894</v>
      </c>
      <c r="F27106" t="s">
        <v>37251</v>
      </c>
      <c r="G27106">
        <v>1</v>
      </c>
      <c r="H27106">
        <v>2</v>
      </c>
      <c r="I27106">
        <v>4294967295</v>
      </c>
      <c r="J27106">
        <v>2147483654</v>
      </c>
      <c r="K27106">
        <v>0</v>
      </c>
    </row>
    <row r="27107" spans="1:11" x14ac:dyDescent="0.45">
      <c r="A27107" t="s">
        <v>26204</v>
      </c>
      <c r="B27107" t="s">
        <v>38890</v>
      </c>
      <c r="C27107" t="s">
        <v>37249</v>
      </c>
      <c r="E27107" t="s">
        <v>38891</v>
      </c>
      <c r="F27107" t="s">
        <v>37251</v>
      </c>
      <c r="G27107">
        <v>1</v>
      </c>
      <c r="H27107">
        <v>3</v>
      </c>
      <c r="I27107">
        <v>4294967295</v>
      </c>
      <c r="J27107">
        <v>2147483662</v>
      </c>
      <c r="K27107">
        <v>0</v>
      </c>
    </row>
    <row r="27108" spans="1:11" x14ac:dyDescent="0.45">
      <c r="A27108" t="s">
        <v>26204</v>
      </c>
      <c r="B27108" t="s">
        <v>38895</v>
      </c>
      <c r="C27108" t="s">
        <v>37249</v>
      </c>
      <c r="D27108" t="s">
        <v>38896</v>
      </c>
      <c r="E27108" t="s">
        <v>38899</v>
      </c>
      <c r="F27108" t="s">
        <v>37251</v>
      </c>
      <c r="G27108">
        <v>1</v>
      </c>
      <c r="H27108">
        <v>2</v>
      </c>
      <c r="I27108">
        <v>4294967295</v>
      </c>
      <c r="J27108">
        <v>2147483654</v>
      </c>
      <c r="K27108">
        <v>0</v>
      </c>
    </row>
    <row r="27109" spans="1:11" x14ac:dyDescent="0.45">
      <c r="A27109" t="s">
        <v>26204</v>
      </c>
      <c r="B27109" t="s">
        <v>38895</v>
      </c>
      <c r="C27109" t="s">
        <v>37249</v>
      </c>
      <c r="E27109" t="s">
        <v>38896</v>
      </c>
      <c r="F27109" t="s">
        <v>37251</v>
      </c>
      <c r="G27109">
        <v>1</v>
      </c>
      <c r="H27109">
        <v>3</v>
      </c>
      <c r="I27109">
        <v>4294967295</v>
      </c>
      <c r="J27109">
        <v>2147483662</v>
      </c>
      <c r="K27109">
        <v>0</v>
      </c>
    </row>
    <row r="27110" spans="1:11" x14ac:dyDescent="0.45">
      <c r="A27110" t="s">
        <v>26204</v>
      </c>
      <c r="B27110" t="s">
        <v>40034</v>
      </c>
      <c r="C27110" t="s">
        <v>37249</v>
      </c>
      <c r="D27110" t="s">
        <v>40035</v>
      </c>
      <c r="E27110" t="s">
        <v>40038</v>
      </c>
      <c r="F27110" t="s">
        <v>37251</v>
      </c>
      <c r="G27110">
        <v>1</v>
      </c>
      <c r="H27110">
        <v>2</v>
      </c>
      <c r="I27110">
        <v>4294967295</v>
      </c>
      <c r="J27110">
        <v>2147483654</v>
      </c>
      <c r="K27110">
        <v>0</v>
      </c>
    </row>
    <row r="27111" spans="1:11" x14ac:dyDescent="0.45">
      <c r="A27111" t="s">
        <v>26204</v>
      </c>
      <c r="B27111" t="s">
        <v>40034</v>
      </c>
      <c r="C27111" t="s">
        <v>37249</v>
      </c>
      <c r="E27111" t="s">
        <v>40035</v>
      </c>
      <c r="F27111" t="s">
        <v>37251</v>
      </c>
      <c r="G27111">
        <v>1</v>
      </c>
      <c r="H27111">
        <v>3</v>
      </c>
      <c r="I27111">
        <v>4294967295</v>
      </c>
      <c r="J27111">
        <v>2147483662</v>
      </c>
      <c r="K27111">
        <v>0</v>
      </c>
    </row>
    <row r="27112" spans="1:11" x14ac:dyDescent="0.45">
      <c r="A27112" t="s">
        <v>26204</v>
      </c>
      <c r="B27112" t="s">
        <v>32900</v>
      </c>
      <c r="C27112" t="s">
        <v>37249</v>
      </c>
      <c r="D27112" t="s">
        <v>38971</v>
      </c>
      <c r="E27112" t="s">
        <v>38974</v>
      </c>
      <c r="F27112" t="s">
        <v>37251</v>
      </c>
      <c r="G27112">
        <v>1</v>
      </c>
      <c r="H27112">
        <v>2</v>
      </c>
      <c r="I27112">
        <v>4294967295</v>
      </c>
      <c r="J27112">
        <v>2147483654</v>
      </c>
      <c r="K27112">
        <v>0</v>
      </c>
    </row>
    <row r="27113" spans="1:11" x14ac:dyDescent="0.45">
      <c r="A27113" t="s">
        <v>26204</v>
      </c>
      <c r="B27113" t="s">
        <v>32900</v>
      </c>
      <c r="C27113" t="s">
        <v>37249</v>
      </c>
      <c r="E27113" t="s">
        <v>38971</v>
      </c>
      <c r="F27113" t="s">
        <v>37251</v>
      </c>
      <c r="G27113">
        <v>1</v>
      </c>
      <c r="H27113">
        <v>3</v>
      </c>
      <c r="I27113">
        <v>4294967295</v>
      </c>
      <c r="J27113">
        <v>2147483662</v>
      </c>
      <c r="K27113">
        <v>0</v>
      </c>
    </row>
    <row r="27114" spans="1:11" x14ac:dyDescent="0.45">
      <c r="A27114" t="s">
        <v>26204</v>
      </c>
      <c r="B27114" t="s">
        <v>38900</v>
      </c>
      <c r="C27114" t="s">
        <v>37249</v>
      </c>
      <c r="D27114" t="s">
        <v>38901</v>
      </c>
      <c r="E27114" t="s">
        <v>38904</v>
      </c>
      <c r="F27114" t="s">
        <v>37251</v>
      </c>
      <c r="G27114">
        <v>1</v>
      </c>
      <c r="H27114">
        <v>2</v>
      </c>
      <c r="I27114">
        <v>4294967295</v>
      </c>
      <c r="J27114">
        <v>2147483654</v>
      </c>
      <c r="K27114">
        <v>0</v>
      </c>
    </row>
    <row r="27115" spans="1:11" x14ac:dyDescent="0.45">
      <c r="A27115" t="s">
        <v>26204</v>
      </c>
      <c r="B27115" t="s">
        <v>38900</v>
      </c>
      <c r="C27115" t="s">
        <v>37249</v>
      </c>
      <c r="E27115" t="s">
        <v>38901</v>
      </c>
      <c r="F27115" t="s">
        <v>37251</v>
      </c>
      <c r="G27115">
        <v>1</v>
      </c>
      <c r="H27115">
        <v>3</v>
      </c>
      <c r="I27115">
        <v>4294967295</v>
      </c>
      <c r="J27115">
        <v>2147483662</v>
      </c>
      <c r="K27115">
        <v>0</v>
      </c>
    </row>
    <row r="27116" spans="1:11" x14ac:dyDescent="0.45">
      <c r="A27116" t="s">
        <v>26204</v>
      </c>
      <c r="B27116" t="s">
        <v>32905</v>
      </c>
      <c r="C27116" t="s">
        <v>37249</v>
      </c>
      <c r="D27116" t="s">
        <v>38967</v>
      </c>
      <c r="E27116" t="s">
        <v>38970</v>
      </c>
      <c r="F27116" t="s">
        <v>37251</v>
      </c>
      <c r="G27116">
        <v>1</v>
      </c>
      <c r="H27116">
        <v>2</v>
      </c>
      <c r="I27116">
        <v>4294967295</v>
      </c>
      <c r="J27116">
        <v>2147483654</v>
      </c>
      <c r="K27116">
        <v>0</v>
      </c>
    </row>
    <row r="27117" spans="1:11" x14ac:dyDescent="0.45">
      <c r="A27117" t="s">
        <v>26204</v>
      </c>
      <c r="B27117" t="s">
        <v>32905</v>
      </c>
      <c r="C27117" t="s">
        <v>37249</v>
      </c>
      <c r="E27117" t="s">
        <v>38967</v>
      </c>
      <c r="F27117" t="s">
        <v>37251</v>
      </c>
      <c r="G27117">
        <v>1</v>
      </c>
      <c r="H27117">
        <v>3</v>
      </c>
      <c r="I27117">
        <v>4294967295</v>
      </c>
      <c r="J27117">
        <v>2147483662</v>
      </c>
      <c r="K27117">
        <v>0</v>
      </c>
    </row>
    <row r="27118" spans="1:11" x14ac:dyDescent="0.45">
      <c r="A27118" t="s">
        <v>26204</v>
      </c>
      <c r="B27118" t="s">
        <v>32910</v>
      </c>
      <c r="C27118" t="s">
        <v>37249</v>
      </c>
      <c r="D27118" t="s">
        <v>38963</v>
      </c>
      <c r="E27118" t="s">
        <v>38966</v>
      </c>
      <c r="F27118" t="s">
        <v>37251</v>
      </c>
      <c r="G27118">
        <v>1</v>
      </c>
      <c r="H27118">
        <v>2</v>
      </c>
      <c r="I27118">
        <v>4294967295</v>
      </c>
      <c r="J27118">
        <v>2147483654</v>
      </c>
      <c r="K27118">
        <v>0</v>
      </c>
    </row>
    <row r="27119" spans="1:11" x14ac:dyDescent="0.45">
      <c r="A27119" t="s">
        <v>26204</v>
      </c>
      <c r="B27119" t="s">
        <v>32910</v>
      </c>
      <c r="C27119" t="s">
        <v>37249</v>
      </c>
      <c r="D27119" t="s">
        <v>40045</v>
      </c>
      <c r="E27119" t="s">
        <v>40047</v>
      </c>
      <c r="F27119" t="s">
        <v>37251</v>
      </c>
      <c r="G27119">
        <v>1</v>
      </c>
      <c r="H27119">
        <v>2</v>
      </c>
      <c r="I27119">
        <v>4294967295</v>
      </c>
      <c r="J27119">
        <v>2147483654</v>
      </c>
      <c r="K27119">
        <v>0</v>
      </c>
    </row>
    <row r="27120" spans="1:11" x14ac:dyDescent="0.45">
      <c r="A27120" t="s">
        <v>26204</v>
      </c>
      <c r="B27120" t="s">
        <v>32910</v>
      </c>
      <c r="C27120" t="s">
        <v>37249</v>
      </c>
      <c r="E27120" t="s">
        <v>38963</v>
      </c>
      <c r="F27120" t="s">
        <v>37251</v>
      </c>
      <c r="G27120">
        <v>1</v>
      </c>
      <c r="H27120">
        <v>3</v>
      </c>
      <c r="I27120">
        <v>4294967295</v>
      </c>
      <c r="J27120">
        <v>2147483662</v>
      </c>
      <c r="K27120">
        <v>0</v>
      </c>
    </row>
    <row r="27121" spans="1:11" x14ac:dyDescent="0.45">
      <c r="A27121" t="s">
        <v>26204</v>
      </c>
      <c r="B27121" t="s">
        <v>32910</v>
      </c>
      <c r="C27121" t="s">
        <v>37249</v>
      </c>
      <c r="E27121" t="s">
        <v>40045</v>
      </c>
      <c r="F27121" t="s">
        <v>37251</v>
      </c>
      <c r="G27121">
        <v>1</v>
      </c>
      <c r="H27121">
        <v>3</v>
      </c>
      <c r="I27121">
        <v>4294967295</v>
      </c>
      <c r="J27121">
        <v>2147483662</v>
      </c>
      <c r="K27121">
        <v>0</v>
      </c>
    </row>
    <row r="27122" spans="1:11" x14ac:dyDescent="0.45">
      <c r="A27122" t="s">
        <v>26204</v>
      </c>
      <c r="B27122" t="s">
        <v>38905</v>
      </c>
      <c r="C27122" t="s">
        <v>37249</v>
      </c>
      <c r="D27122" t="s">
        <v>38906</v>
      </c>
      <c r="E27122" t="s">
        <v>38909</v>
      </c>
      <c r="F27122" t="s">
        <v>37251</v>
      </c>
      <c r="G27122">
        <v>1</v>
      </c>
      <c r="H27122">
        <v>2</v>
      </c>
      <c r="I27122">
        <v>4294967295</v>
      </c>
      <c r="J27122">
        <v>2147483654</v>
      </c>
      <c r="K27122">
        <v>0</v>
      </c>
    </row>
    <row r="27123" spans="1:11" x14ac:dyDescent="0.45">
      <c r="A27123" t="s">
        <v>26204</v>
      </c>
      <c r="B27123" t="s">
        <v>38905</v>
      </c>
      <c r="C27123" t="s">
        <v>37249</v>
      </c>
      <c r="E27123" t="s">
        <v>38906</v>
      </c>
      <c r="F27123" t="s">
        <v>37251</v>
      </c>
      <c r="G27123">
        <v>1</v>
      </c>
      <c r="H27123">
        <v>3</v>
      </c>
      <c r="I27123">
        <v>4294967295</v>
      </c>
      <c r="J27123">
        <v>2147483662</v>
      </c>
      <c r="K27123">
        <v>0</v>
      </c>
    </row>
    <row r="27124" spans="1:11" x14ac:dyDescent="0.45">
      <c r="A27124" t="s">
        <v>26204</v>
      </c>
      <c r="B27124" t="s">
        <v>38915</v>
      </c>
      <c r="C27124" t="s">
        <v>37249</v>
      </c>
      <c r="D27124" t="s">
        <v>38916</v>
      </c>
      <c r="E27124" t="s">
        <v>38919</v>
      </c>
      <c r="F27124" t="s">
        <v>37251</v>
      </c>
      <c r="G27124">
        <v>1</v>
      </c>
      <c r="H27124">
        <v>2</v>
      </c>
      <c r="I27124">
        <v>4294967295</v>
      </c>
      <c r="J27124">
        <v>2147483654</v>
      </c>
      <c r="K27124">
        <v>0</v>
      </c>
    </row>
    <row r="27125" spans="1:11" x14ac:dyDescent="0.45">
      <c r="A27125" t="s">
        <v>26204</v>
      </c>
      <c r="B27125" t="s">
        <v>38915</v>
      </c>
      <c r="C27125" t="s">
        <v>37249</v>
      </c>
      <c r="E27125" t="s">
        <v>38916</v>
      </c>
      <c r="F27125" t="s">
        <v>37251</v>
      </c>
      <c r="G27125">
        <v>1</v>
      </c>
      <c r="H27125">
        <v>3</v>
      </c>
      <c r="I27125">
        <v>4294967295</v>
      </c>
      <c r="J27125">
        <v>2147483662</v>
      </c>
      <c r="K27125">
        <v>0</v>
      </c>
    </row>
    <row r="27126" spans="1:11" x14ac:dyDescent="0.45">
      <c r="A27126" t="s">
        <v>26204</v>
      </c>
      <c r="B27126" t="s">
        <v>38910</v>
      </c>
      <c r="C27126" t="s">
        <v>37249</v>
      </c>
      <c r="D27126" t="s">
        <v>38911</v>
      </c>
      <c r="E27126" t="s">
        <v>38914</v>
      </c>
      <c r="F27126" t="s">
        <v>37251</v>
      </c>
      <c r="G27126">
        <v>1</v>
      </c>
      <c r="H27126">
        <v>2</v>
      </c>
      <c r="I27126">
        <v>4294967295</v>
      </c>
      <c r="J27126">
        <v>2147483654</v>
      </c>
      <c r="K27126">
        <v>0</v>
      </c>
    </row>
    <row r="27127" spans="1:11" x14ac:dyDescent="0.45">
      <c r="A27127" t="s">
        <v>26204</v>
      </c>
      <c r="B27127" t="s">
        <v>38910</v>
      </c>
      <c r="C27127" t="s">
        <v>37249</v>
      </c>
      <c r="E27127" t="s">
        <v>38911</v>
      </c>
      <c r="F27127" t="s">
        <v>37251</v>
      </c>
      <c r="G27127">
        <v>1</v>
      </c>
      <c r="H27127">
        <v>3</v>
      </c>
      <c r="I27127">
        <v>4294967295</v>
      </c>
      <c r="J27127">
        <v>2147483662</v>
      </c>
      <c r="K27127">
        <v>0</v>
      </c>
    </row>
    <row r="27128" spans="1:11" x14ac:dyDescent="0.45">
      <c r="A27128" t="s">
        <v>26204</v>
      </c>
      <c r="B27128" t="s">
        <v>38920</v>
      </c>
      <c r="C27128" t="s">
        <v>37249</v>
      </c>
      <c r="D27128" t="s">
        <v>38921</v>
      </c>
      <c r="E27128" t="s">
        <v>38924</v>
      </c>
      <c r="F27128" t="s">
        <v>37251</v>
      </c>
      <c r="G27128">
        <v>1</v>
      </c>
      <c r="H27128">
        <v>2</v>
      </c>
      <c r="I27128">
        <v>4294967295</v>
      </c>
      <c r="J27128">
        <v>2147483654</v>
      </c>
      <c r="K27128">
        <v>0</v>
      </c>
    </row>
    <row r="27129" spans="1:11" x14ac:dyDescent="0.45">
      <c r="A27129" t="s">
        <v>26204</v>
      </c>
      <c r="B27129" t="s">
        <v>38920</v>
      </c>
      <c r="C27129" t="s">
        <v>37249</v>
      </c>
      <c r="E27129" t="s">
        <v>38921</v>
      </c>
      <c r="F27129" t="s">
        <v>37251</v>
      </c>
      <c r="G27129">
        <v>1</v>
      </c>
      <c r="H27129">
        <v>3</v>
      </c>
      <c r="I27129">
        <v>4294967295</v>
      </c>
      <c r="J27129">
        <v>2147483662</v>
      </c>
      <c r="K27129">
        <v>0</v>
      </c>
    </row>
    <row r="27130" spans="1:11" x14ac:dyDescent="0.45">
      <c r="A27130" t="s">
        <v>26204</v>
      </c>
      <c r="B27130" t="s">
        <v>38929</v>
      </c>
      <c r="C27130" t="s">
        <v>37249</v>
      </c>
      <c r="D27130" t="s">
        <v>38930</v>
      </c>
      <c r="E27130" t="s">
        <v>38933</v>
      </c>
      <c r="F27130" t="s">
        <v>37251</v>
      </c>
      <c r="G27130">
        <v>1</v>
      </c>
      <c r="H27130">
        <v>2</v>
      </c>
      <c r="I27130">
        <v>4294967295</v>
      </c>
      <c r="J27130">
        <v>2147483654</v>
      </c>
      <c r="K27130">
        <v>0</v>
      </c>
    </row>
    <row r="27131" spans="1:11" x14ac:dyDescent="0.45">
      <c r="A27131" t="s">
        <v>26204</v>
      </c>
      <c r="B27131" t="s">
        <v>38929</v>
      </c>
      <c r="C27131" t="s">
        <v>37249</v>
      </c>
      <c r="E27131" t="s">
        <v>38930</v>
      </c>
      <c r="F27131" t="s">
        <v>37251</v>
      </c>
      <c r="G27131">
        <v>1</v>
      </c>
      <c r="H27131">
        <v>3</v>
      </c>
      <c r="I27131">
        <v>4294967295</v>
      </c>
      <c r="J27131">
        <v>2147483662</v>
      </c>
      <c r="K27131">
        <v>0</v>
      </c>
    </row>
    <row r="27132" spans="1:11" x14ac:dyDescent="0.45">
      <c r="A27132" t="s">
        <v>26204</v>
      </c>
      <c r="B27132" t="s">
        <v>32273</v>
      </c>
      <c r="C27132" t="s">
        <v>37249</v>
      </c>
      <c r="D27132" t="s">
        <v>38925</v>
      </c>
      <c r="E27132" t="s">
        <v>38928</v>
      </c>
      <c r="F27132" t="s">
        <v>37251</v>
      </c>
      <c r="G27132">
        <v>1</v>
      </c>
      <c r="H27132">
        <v>2</v>
      </c>
      <c r="I27132">
        <v>4294967295</v>
      </c>
      <c r="J27132">
        <v>2147483654</v>
      </c>
      <c r="K27132">
        <v>0</v>
      </c>
    </row>
    <row r="27133" spans="1:11" x14ac:dyDescent="0.45">
      <c r="A27133" t="s">
        <v>26204</v>
      </c>
      <c r="B27133" t="s">
        <v>32273</v>
      </c>
      <c r="C27133" t="s">
        <v>37249</v>
      </c>
      <c r="E27133" t="s">
        <v>38925</v>
      </c>
      <c r="F27133" t="s">
        <v>37251</v>
      </c>
      <c r="G27133">
        <v>1</v>
      </c>
      <c r="H27133">
        <v>3</v>
      </c>
      <c r="I27133">
        <v>4294967295</v>
      </c>
      <c r="J27133">
        <v>2147483662</v>
      </c>
      <c r="K27133">
        <v>0</v>
      </c>
    </row>
    <row r="27134" spans="1:11" x14ac:dyDescent="0.45">
      <c r="A27134" t="s">
        <v>26204</v>
      </c>
      <c r="B27134" t="s">
        <v>38944</v>
      </c>
      <c r="C27134" t="s">
        <v>37249</v>
      </c>
      <c r="D27134" t="s">
        <v>38945</v>
      </c>
      <c r="E27134" t="s">
        <v>38948</v>
      </c>
      <c r="F27134" t="s">
        <v>37251</v>
      </c>
      <c r="G27134">
        <v>1</v>
      </c>
      <c r="H27134">
        <v>2</v>
      </c>
      <c r="I27134">
        <v>4294967295</v>
      </c>
      <c r="J27134">
        <v>2147483654</v>
      </c>
      <c r="K27134">
        <v>0</v>
      </c>
    </row>
    <row r="27135" spans="1:11" x14ac:dyDescent="0.45">
      <c r="A27135" t="s">
        <v>26204</v>
      </c>
      <c r="B27135" t="s">
        <v>38944</v>
      </c>
      <c r="C27135" t="s">
        <v>37249</v>
      </c>
      <c r="E27135" t="s">
        <v>38945</v>
      </c>
      <c r="F27135" t="s">
        <v>37251</v>
      </c>
      <c r="G27135">
        <v>1</v>
      </c>
      <c r="H27135">
        <v>3</v>
      </c>
      <c r="I27135">
        <v>4294967295</v>
      </c>
      <c r="J27135">
        <v>2147483662</v>
      </c>
      <c r="K27135">
        <v>0</v>
      </c>
    </row>
    <row r="27136" spans="1:11" x14ac:dyDescent="0.45">
      <c r="A27136" t="s">
        <v>26204</v>
      </c>
      <c r="B27136" t="s">
        <v>38949</v>
      </c>
      <c r="C27136" t="s">
        <v>37249</v>
      </c>
      <c r="D27136" t="s">
        <v>38950</v>
      </c>
      <c r="E27136" t="s">
        <v>38953</v>
      </c>
      <c r="F27136" t="s">
        <v>37251</v>
      </c>
      <c r="G27136">
        <v>1</v>
      </c>
      <c r="H27136">
        <v>2</v>
      </c>
      <c r="I27136">
        <v>4294967295</v>
      </c>
      <c r="J27136">
        <v>2147483654</v>
      </c>
      <c r="K27136">
        <v>0</v>
      </c>
    </row>
    <row r="27137" spans="1:11" x14ac:dyDescent="0.45">
      <c r="A27137" t="s">
        <v>26204</v>
      </c>
      <c r="B27137" t="s">
        <v>38949</v>
      </c>
      <c r="C27137" t="s">
        <v>37249</v>
      </c>
      <c r="E27137" t="s">
        <v>38950</v>
      </c>
      <c r="F27137" t="s">
        <v>37251</v>
      </c>
      <c r="G27137">
        <v>1</v>
      </c>
      <c r="H27137">
        <v>3</v>
      </c>
      <c r="I27137">
        <v>4294967295</v>
      </c>
      <c r="J27137">
        <v>2147483662</v>
      </c>
      <c r="K27137">
        <v>0</v>
      </c>
    </row>
    <row r="27138" spans="1:11" x14ac:dyDescent="0.45">
      <c r="A27138" t="s">
        <v>26204</v>
      </c>
      <c r="B27138" t="s">
        <v>38939</v>
      </c>
      <c r="C27138" t="s">
        <v>37249</v>
      </c>
      <c r="D27138" t="s">
        <v>38940</v>
      </c>
      <c r="E27138" t="s">
        <v>38943</v>
      </c>
      <c r="F27138" t="s">
        <v>37251</v>
      </c>
      <c r="G27138">
        <v>1</v>
      </c>
      <c r="H27138">
        <v>2</v>
      </c>
      <c r="I27138">
        <v>4294967295</v>
      </c>
      <c r="J27138">
        <v>2147483654</v>
      </c>
      <c r="K27138">
        <v>0</v>
      </c>
    </row>
    <row r="27139" spans="1:11" x14ac:dyDescent="0.45">
      <c r="A27139" t="s">
        <v>26204</v>
      </c>
      <c r="B27139" t="s">
        <v>38939</v>
      </c>
      <c r="C27139" t="s">
        <v>37249</v>
      </c>
      <c r="E27139" t="s">
        <v>38940</v>
      </c>
      <c r="F27139" t="s">
        <v>37251</v>
      </c>
      <c r="G27139">
        <v>1</v>
      </c>
      <c r="H27139">
        <v>3</v>
      </c>
      <c r="I27139">
        <v>4294967295</v>
      </c>
      <c r="J27139">
        <v>2147483662</v>
      </c>
      <c r="K27139">
        <v>0</v>
      </c>
    </row>
    <row r="27140" spans="1:11" x14ac:dyDescent="0.45">
      <c r="A27140" t="s">
        <v>26204</v>
      </c>
      <c r="B27140" t="s">
        <v>38934</v>
      </c>
      <c r="C27140" t="s">
        <v>37249</v>
      </c>
      <c r="D27140" t="s">
        <v>38935</v>
      </c>
      <c r="E27140" t="s">
        <v>38938</v>
      </c>
      <c r="F27140" t="s">
        <v>37251</v>
      </c>
      <c r="G27140">
        <v>1</v>
      </c>
      <c r="H27140">
        <v>2</v>
      </c>
      <c r="I27140">
        <v>4294967295</v>
      </c>
      <c r="J27140">
        <v>2147483654</v>
      </c>
      <c r="K27140">
        <v>0</v>
      </c>
    </row>
    <row r="27141" spans="1:11" x14ac:dyDescent="0.45">
      <c r="A27141" t="s">
        <v>26204</v>
      </c>
      <c r="B27141" t="s">
        <v>38934</v>
      </c>
      <c r="C27141" t="s">
        <v>37249</v>
      </c>
      <c r="E27141" t="s">
        <v>38935</v>
      </c>
      <c r="F27141" t="s">
        <v>37251</v>
      </c>
      <c r="G27141">
        <v>1</v>
      </c>
      <c r="H27141">
        <v>3</v>
      </c>
      <c r="I27141">
        <v>4294967295</v>
      </c>
      <c r="J27141">
        <v>2147483662</v>
      </c>
      <c r="K27141">
        <v>0</v>
      </c>
    </row>
    <row r="27142" spans="1:11" x14ac:dyDescent="0.45">
      <c r="A27142" t="s">
        <v>26204</v>
      </c>
      <c r="B27142" t="s">
        <v>38954</v>
      </c>
      <c r="C27142" t="s">
        <v>37249</v>
      </c>
      <c r="D27142" t="s">
        <v>38955</v>
      </c>
      <c r="E27142" t="s">
        <v>38958</v>
      </c>
      <c r="F27142" t="s">
        <v>37251</v>
      </c>
      <c r="G27142">
        <v>1</v>
      </c>
      <c r="H27142">
        <v>2</v>
      </c>
      <c r="I27142">
        <v>4294967295</v>
      </c>
      <c r="J27142">
        <v>2147483654</v>
      </c>
      <c r="K27142">
        <v>0</v>
      </c>
    </row>
    <row r="27143" spans="1:11" x14ac:dyDescent="0.45">
      <c r="A27143" t="s">
        <v>26204</v>
      </c>
      <c r="B27143" t="s">
        <v>38954</v>
      </c>
      <c r="C27143" t="s">
        <v>37249</v>
      </c>
      <c r="E27143" t="s">
        <v>38955</v>
      </c>
      <c r="F27143" t="s">
        <v>37251</v>
      </c>
      <c r="G27143">
        <v>1</v>
      </c>
      <c r="H27143">
        <v>3</v>
      </c>
      <c r="I27143">
        <v>4294967295</v>
      </c>
      <c r="J27143">
        <v>2147483662</v>
      </c>
      <c r="K27143">
        <v>0</v>
      </c>
    </row>
    <row r="27144" spans="1:11" x14ac:dyDescent="0.45">
      <c r="A27144" t="s">
        <v>26204</v>
      </c>
      <c r="B27144" t="s">
        <v>32895</v>
      </c>
      <c r="C27144" t="s">
        <v>37249</v>
      </c>
      <c r="D27144" t="s">
        <v>38959</v>
      </c>
      <c r="E27144" t="s">
        <v>38962</v>
      </c>
      <c r="F27144" t="s">
        <v>37251</v>
      </c>
      <c r="G27144">
        <v>1</v>
      </c>
      <c r="H27144">
        <v>2</v>
      </c>
      <c r="I27144">
        <v>4294967295</v>
      </c>
      <c r="J27144">
        <v>2147483654</v>
      </c>
      <c r="K27144">
        <v>0</v>
      </c>
    </row>
    <row r="27145" spans="1:11" x14ac:dyDescent="0.45">
      <c r="A27145" t="s">
        <v>26204</v>
      </c>
      <c r="B27145" t="s">
        <v>32895</v>
      </c>
      <c r="C27145" t="s">
        <v>37249</v>
      </c>
      <c r="D27145" t="s">
        <v>40042</v>
      </c>
      <c r="E27145" t="s">
        <v>40044</v>
      </c>
      <c r="F27145" t="s">
        <v>37251</v>
      </c>
      <c r="G27145">
        <v>1</v>
      </c>
      <c r="H27145">
        <v>2</v>
      </c>
      <c r="I27145">
        <v>4294967295</v>
      </c>
      <c r="J27145">
        <v>2147483654</v>
      </c>
      <c r="K27145">
        <v>0</v>
      </c>
    </row>
    <row r="27146" spans="1:11" x14ac:dyDescent="0.45">
      <c r="A27146" t="s">
        <v>26204</v>
      </c>
      <c r="B27146" t="s">
        <v>32895</v>
      </c>
      <c r="C27146" t="s">
        <v>37249</v>
      </c>
      <c r="E27146" t="s">
        <v>38959</v>
      </c>
      <c r="F27146" t="s">
        <v>37251</v>
      </c>
      <c r="G27146">
        <v>1</v>
      </c>
      <c r="H27146">
        <v>3</v>
      </c>
      <c r="I27146">
        <v>4294967295</v>
      </c>
      <c r="J27146">
        <v>2147483662</v>
      </c>
      <c r="K27146">
        <v>0</v>
      </c>
    </row>
    <row r="27147" spans="1:11" x14ac:dyDescent="0.45">
      <c r="A27147" t="s">
        <v>26204</v>
      </c>
      <c r="B27147" t="s">
        <v>32895</v>
      </c>
      <c r="C27147" t="s">
        <v>37249</v>
      </c>
      <c r="E27147" t="s">
        <v>40042</v>
      </c>
      <c r="F27147" t="s">
        <v>37251</v>
      </c>
      <c r="G27147">
        <v>1</v>
      </c>
      <c r="H27147">
        <v>3</v>
      </c>
      <c r="I27147">
        <v>4294967295</v>
      </c>
      <c r="J27147">
        <v>2147483662</v>
      </c>
      <c r="K27147">
        <v>0</v>
      </c>
    </row>
    <row r="27148" spans="1:11" x14ac:dyDescent="0.45">
      <c r="A27148" t="s">
        <v>26204</v>
      </c>
      <c r="B27148" t="s">
        <v>38975</v>
      </c>
      <c r="C27148" t="s">
        <v>37249</v>
      </c>
      <c r="D27148" t="s">
        <v>38976</v>
      </c>
      <c r="E27148" t="s">
        <v>38979</v>
      </c>
      <c r="F27148" t="s">
        <v>37251</v>
      </c>
      <c r="G27148">
        <v>1</v>
      </c>
      <c r="H27148">
        <v>2</v>
      </c>
      <c r="I27148">
        <v>4294967295</v>
      </c>
      <c r="J27148">
        <v>2147483654</v>
      </c>
      <c r="K27148">
        <v>0</v>
      </c>
    </row>
    <row r="27149" spans="1:11" x14ac:dyDescent="0.45">
      <c r="A27149" t="s">
        <v>26204</v>
      </c>
      <c r="B27149" t="s">
        <v>38975</v>
      </c>
      <c r="C27149" t="s">
        <v>37249</v>
      </c>
      <c r="E27149" t="s">
        <v>38976</v>
      </c>
      <c r="F27149" t="s">
        <v>37251</v>
      </c>
      <c r="G27149">
        <v>1</v>
      </c>
      <c r="H27149">
        <v>3</v>
      </c>
      <c r="I27149">
        <v>4294967295</v>
      </c>
      <c r="J27149">
        <v>2147483662</v>
      </c>
      <c r="K27149">
        <v>0</v>
      </c>
    </row>
    <row r="27150" spans="1:11" x14ac:dyDescent="0.45">
      <c r="A27150" t="s">
        <v>26204</v>
      </c>
      <c r="B27150" t="s">
        <v>38980</v>
      </c>
      <c r="C27150" t="s">
        <v>37249</v>
      </c>
      <c r="D27150" t="s">
        <v>38981</v>
      </c>
      <c r="E27150" t="s">
        <v>38984</v>
      </c>
      <c r="F27150" t="s">
        <v>37251</v>
      </c>
      <c r="G27150">
        <v>1</v>
      </c>
      <c r="H27150">
        <v>2</v>
      </c>
      <c r="I27150">
        <v>4294967295</v>
      </c>
      <c r="J27150">
        <v>2147483654</v>
      </c>
      <c r="K27150">
        <v>0</v>
      </c>
    </row>
    <row r="27151" spans="1:11" x14ac:dyDescent="0.45">
      <c r="A27151" t="s">
        <v>26204</v>
      </c>
      <c r="B27151" t="s">
        <v>38980</v>
      </c>
      <c r="C27151" t="s">
        <v>37249</v>
      </c>
      <c r="E27151" t="s">
        <v>38981</v>
      </c>
      <c r="F27151" t="s">
        <v>37251</v>
      </c>
      <c r="G27151">
        <v>1</v>
      </c>
      <c r="H27151">
        <v>3</v>
      </c>
      <c r="I27151">
        <v>4294967295</v>
      </c>
      <c r="J27151">
        <v>2147483662</v>
      </c>
      <c r="K27151">
        <v>0</v>
      </c>
    </row>
    <row r="27152" spans="1:11" x14ac:dyDescent="0.45">
      <c r="A27152" t="s">
        <v>26204</v>
      </c>
      <c r="B27152" t="s">
        <v>38990</v>
      </c>
      <c r="C27152" t="s">
        <v>37249</v>
      </c>
      <c r="D27152" t="s">
        <v>38991</v>
      </c>
      <c r="E27152" t="s">
        <v>38994</v>
      </c>
      <c r="F27152" t="s">
        <v>37251</v>
      </c>
      <c r="G27152">
        <v>1</v>
      </c>
      <c r="H27152">
        <v>2</v>
      </c>
      <c r="I27152">
        <v>4294967295</v>
      </c>
      <c r="J27152">
        <v>2147483654</v>
      </c>
      <c r="K27152">
        <v>0</v>
      </c>
    </row>
    <row r="27153" spans="1:11" x14ac:dyDescent="0.45">
      <c r="A27153" t="s">
        <v>26204</v>
      </c>
      <c r="B27153" t="s">
        <v>38990</v>
      </c>
      <c r="C27153" t="s">
        <v>37249</v>
      </c>
      <c r="E27153" t="s">
        <v>38991</v>
      </c>
      <c r="F27153" t="s">
        <v>37251</v>
      </c>
      <c r="G27153">
        <v>1</v>
      </c>
      <c r="H27153">
        <v>3</v>
      </c>
      <c r="I27153">
        <v>4294967295</v>
      </c>
      <c r="J27153">
        <v>2147483662</v>
      </c>
      <c r="K27153">
        <v>0</v>
      </c>
    </row>
    <row r="27154" spans="1:11" x14ac:dyDescent="0.45">
      <c r="A27154" t="s">
        <v>26204</v>
      </c>
      <c r="B27154" t="s">
        <v>38985</v>
      </c>
      <c r="C27154" t="s">
        <v>37249</v>
      </c>
      <c r="D27154" t="s">
        <v>38986</v>
      </c>
      <c r="E27154" t="s">
        <v>38989</v>
      </c>
      <c r="F27154" t="s">
        <v>37251</v>
      </c>
      <c r="G27154">
        <v>1</v>
      </c>
      <c r="H27154">
        <v>2</v>
      </c>
      <c r="I27154">
        <v>4294967295</v>
      </c>
      <c r="J27154">
        <v>2147483654</v>
      </c>
      <c r="K27154">
        <v>0</v>
      </c>
    </row>
    <row r="27155" spans="1:11" x14ac:dyDescent="0.45">
      <c r="A27155" t="s">
        <v>26204</v>
      </c>
      <c r="B27155" t="s">
        <v>38985</v>
      </c>
      <c r="C27155" t="s">
        <v>37249</v>
      </c>
      <c r="E27155" t="s">
        <v>38986</v>
      </c>
      <c r="F27155" t="s">
        <v>37251</v>
      </c>
      <c r="G27155">
        <v>1</v>
      </c>
      <c r="H27155">
        <v>3</v>
      </c>
      <c r="I27155">
        <v>4294967295</v>
      </c>
      <c r="J27155">
        <v>2147483662</v>
      </c>
      <c r="K27155">
        <v>0</v>
      </c>
    </row>
    <row r="27156" spans="1:11" x14ac:dyDescent="0.45">
      <c r="A27156" t="s">
        <v>26204</v>
      </c>
      <c r="B27156" t="s">
        <v>38995</v>
      </c>
      <c r="C27156" t="s">
        <v>37249</v>
      </c>
      <c r="D27156" t="s">
        <v>38996</v>
      </c>
      <c r="E27156" t="s">
        <v>38999</v>
      </c>
      <c r="F27156" t="s">
        <v>37251</v>
      </c>
      <c r="G27156">
        <v>1</v>
      </c>
      <c r="H27156">
        <v>2</v>
      </c>
      <c r="I27156">
        <v>4294967295</v>
      </c>
      <c r="J27156">
        <v>2147483654</v>
      </c>
      <c r="K27156">
        <v>0</v>
      </c>
    </row>
    <row r="27157" spans="1:11" x14ac:dyDescent="0.45">
      <c r="A27157" t="s">
        <v>26204</v>
      </c>
      <c r="B27157" t="s">
        <v>38995</v>
      </c>
      <c r="C27157" t="s">
        <v>37249</v>
      </c>
      <c r="E27157" t="s">
        <v>38996</v>
      </c>
      <c r="F27157" t="s">
        <v>37251</v>
      </c>
      <c r="G27157">
        <v>1</v>
      </c>
      <c r="H27157">
        <v>3</v>
      </c>
      <c r="I27157">
        <v>4294967295</v>
      </c>
      <c r="J27157">
        <v>2147483662</v>
      </c>
      <c r="K27157">
        <v>0</v>
      </c>
    </row>
    <row r="27158" spans="1:11" x14ac:dyDescent="0.45">
      <c r="A27158" t="s">
        <v>26204</v>
      </c>
      <c r="B27158" t="s">
        <v>39000</v>
      </c>
      <c r="C27158" t="s">
        <v>37249</v>
      </c>
      <c r="D27158" t="s">
        <v>39001</v>
      </c>
      <c r="E27158" t="s">
        <v>39004</v>
      </c>
      <c r="F27158" t="s">
        <v>37251</v>
      </c>
      <c r="G27158">
        <v>1</v>
      </c>
      <c r="H27158">
        <v>2</v>
      </c>
      <c r="I27158">
        <v>4294967295</v>
      </c>
      <c r="J27158">
        <v>2147483654</v>
      </c>
      <c r="K27158">
        <v>0</v>
      </c>
    </row>
    <row r="27159" spans="1:11" x14ac:dyDescent="0.45">
      <c r="A27159" t="s">
        <v>26204</v>
      </c>
      <c r="B27159" t="s">
        <v>39000</v>
      </c>
      <c r="C27159" t="s">
        <v>37249</v>
      </c>
      <c r="E27159" t="s">
        <v>39001</v>
      </c>
      <c r="F27159" t="s">
        <v>37251</v>
      </c>
      <c r="G27159">
        <v>1</v>
      </c>
      <c r="H27159">
        <v>3</v>
      </c>
      <c r="I27159">
        <v>4294967295</v>
      </c>
      <c r="J27159">
        <v>2147483662</v>
      </c>
      <c r="K27159">
        <v>0</v>
      </c>
    </row>
    <row r="27160" spans="1:11" x14ac:dyDescent="0.45">
      <c r="A27160" t="s">
        <v>26204</v>
      </c>
      <c r="B27160" t="s">
        <v>32282</v>
      </c>
      <c r="C27160" t="s">
        <v>37249</v>
      </c>
      <c r="D27160" t="s">
        <v>39005</v>
      </c>
      <c r="E27160" t="s">
        <v>39008</v>
      </c>
      <c r="F27160" t="s">
        <v>37251</v>
      </c>
      <c r="G27160">
        <v>1</v>
      </c>
      <c r="H27160">
        <v>2</v>
      </c>
      <c r="I27160">
        <v>4294967295</v>
      </c>
      <c r="J27160">
        <v>2147483654</v>
      </c>
      <c r="K27160">
        <v>0</v>
      </c>
    </row>
    <row r="27161" spans="1:11" x14ac:dyDescent="0.45">
      <c r="A27161" t="s">
        <v>26204</v>
      </c>
      <c r="B27161" t="s">
        <v>32282</v>
      </c>
      <c r="C27161" t="s">
        <v>37249</v>
      </c>
      <c r="E27161" t="s">
        <v>39005</v>
      </c>
      <c r="F27161" t="s">
        <v>37251</v>
      </c>
      <c r="G27161">
        <v>1</v>
      </c>
      <c r="H27161">
        <v>3</v>
      </c>
      <c r="I27161">
        <v>4294967295</v>
      </c>
      <c r="J27161">
        <v>2147483662</v>
      </c>
      <c r="K27161">
        <v>0</v>
      </c>
    </row>
    <row r="27162" spans="1:11" x14ac:dyDescent="0.45">
      <c r="A27162" t="s">
        <v>26204</v>
      </c>
      <c r="B27162" t="s">
        <v>39009</v>
      </c>
      <c r="C27162" t="s">
        <v>37249</v>
      </c>
      <c r="D27162" t="s">
        <v>39010</v>
      </c>
      <c r="E27162" t="s">
        <v>39013</v>
      </c>
      <c r="F27162" t="s">
        <v>37251</v>
      </c>
      <c r="G27162">
        <v>1</v>
      </c>
      <c r="H27162">
        <v>2</v>
      </c>
      <c r="I27162">
        <v>4294967295</v>
      </c>
      <c r="J27162">
        <v>2147483654</v>
      </c>
      <c r="K27162">
        <v>0</v>
      </c>
    </row>
    <row r="27163" spans="1:11" x14ac:dyDescent="0.45">
      <c r="A27163" t="s">
        <v>26204</v>
      </c>
      <c r="B27163" t="s">
        <v>39009</v>
      </c>
      <c r="C27163" t="s">
        <v>37249</v>
      </c>
      <c r="E27163" t="s">
        <v>39010</v>
      </c>
      <c r="F27163" t="s">
        <v>37251</v>
      </c>
      <c r="G27163">
        <v>1</v>
      </c>
      <c r="H27163">
        <v>3</v>
      </c>
      <c r="I27163">
        <v>4294967295</v>
      </c>
      <c r="J27163">
        <v>2147483662</v>
      </c>
      <c r="K27163">
        <v>0</v>
      </c>
    </row>
    <row r="27164" spans="1:11" x14ac:dyDescent="0.45">
      <c r="A27164" t="s">
        <v>40064</v>
      </c>
      <c r="B27164" t="s">
        <v>40065</v>
      </c>
      <c r="C27164" t="s">
        <v>37249</v>
      </c>
      <c r="D27164" t="s">
        <v>40066</v>
      </c>
      <c r="E27164" t="s">
        <v>40069</v>
      </c>
      <c r="F27164" t="s">
        <v>37251</v>
      </c>
      <c r="G27164">
        <v>1</v>
      </c>
      <c r="H27164">
        <v>2</v>
      </c>
      <c r="I27164">
        <v>4294967295</v>
      </c>
      <c r="J27164">
        <v>2147483654</v>
      </c>
      <c r="K27164">
        <v>0</v>
      </c>
    </row>
    <row r="27165" spans="1:11" x14ac:dyDescent="0.45">
      <c r="A27165" t="s">
        <v>40064</v>
      </c>
      <c r="B27165" t="s">
        <v>40065</v>
      </c>
      <c r="C27165" t="s">
        <v>37249</v>
      </c>
      <c r="E27165" t="s">
        <v>40066</v>
      </c>
      <c r="F27165" t="s">
        <v>37251</v>
      </c>
      <c r="G27165">
        <v>1</v>
      </c>
      <c r="H27165">
        <v>3</v>
      </c>
      <c r="I27165">
        <v>4294967295</v>
      </c>
      <c r="J27165">
        <v>2147483662</v>
      </c>
      <c r="K27165">
        <v>0</v>
      </c>
    </row>
    <row r="27166" spans="1:11" x14ac:dyDescent="0.45">
      <c r="A27166" t="s">
        <v>39525</v>
      </c>
      <c r="B27166" t="s">
        <v>39531</v>
      </c>
      <c r="C27166" t="s">
        <v>37249</v>
      </c>
      <c r="D27166" t="s">
        <v>39532</v>
      </c>
      <c r="E27166" t="s">
        <v>39535</v>
      </c>
      <c r="F27166" t="s">
        <v>37251</v>
      </c>
      <c r="G27166">
        <v>1</v>
      </c>
      <c r="H27166">
        <v>2</v>
      </c>
      <c r="I27166">
        <v>4294967295</v>
      </c>
      <c r="J27166">
        <v>2147483654</v>
      </c>
      <c r="K27166">
        <v>0</v>
      </c>
    </row>
    <row r="27167" spans="1:11" x14ac:dyDescent="0.45">
      <c r="A27167" t="s">
        <v>39525</v>
      </c>
      <c r="B27167" t="s">
        <v>39531</v>
      </c>
      <c r="C27167" t="s">
        <v>37249</v>
      </c>
      <c r="E27167" t="s">
        <v>39532</v>
      </c>
      <c r="F27167" t="s">
        <v>37251</v>
      </c>
      <c r="G27167">
        <v>1</v>
      </c>
      <c r="H27167">
        <v>3</v>
      </c>
      <c r="I27167">
        <v>4294967295</v>
      </c>
      <c r="J27167">
        <v>2147483662</v>
      </c>
      <c r="K27167">
        <v>0</v>
      </c>
    </row>
    <row r="27168" spans="1:11" x14ac:dyDescent="0.45">
      <c r="A27168" t="s">
        <v>39525</v>
      </c>
      <c r="B27168" t="s">
        <v>31678</v>
      </c>
      <c r="C27168" t="s">
        <v>37249</v>
      </c>
      <c r="D27168" t="s">
        <v>39536</v>
      </c>
      <c r="E27168" t="s">
        <v>39539</v>
      </c>
      <c r="F27168" t="s">
        <v>37251</v>
      </c>
      <c r="G27168">
        <v>1</v>
      </c>
      <c r="H27168">
        <v>2</v>
      </c>
      <c r="I27168">
        <v>4294967295</v>
      </c>
      <c r="J27168">
        <v>2147483654</v>
      </c>
      <c r="K27168">
        <v>0</v>
      </c>
    </row>
    <row r="27169" spans="1:11" x14ac:dyDescent="0.45">
      <c r="A27169" t="s">
        <v>39525</v>
      </c>
      <c r="B27169" t="s">
        <v>31678</v>
      </c>
      <c r="C27169" t="s">
        <v>37249</v>
      </c>
      <c r="E27169" t="s">
        <v>39536</v>
      </c>
      <c r="F27169" t="s">
        <v>37251</v>
      </c>
      <c r="G27169">
        <v>1</v>
      </c>
      <c r="H27169">
        <v>3</v>
      </c>
      <c r="I27169">
        <v>4294967295</v>
      </c>
      <c r="J27169">
        <v>2147483662</v>
      </c>
      <c r="K27169">
        <v>0</v>
      </c>
    </row>
    <row r="27170" spans="1:11" x14ac:dyDescent="0.45">
      <c r="A27170" t="s">
        <v>39525</v>
      </c>
      <c r="B27170" t="s">
        <v>31691</v>
      </c>
      <c r="C27170" t="s">
        <v>37249</v>
      </c>
      <c r="D27170" t="s">
        <v>39558</v>
      </c>
      <c r="E27170" t="s">
        <v>39561</v>
      </c>
      <c r="F27170" t="s">
        <v>37251</v>
      </c>
      <c r="G27170">
        <v>1</v>
      </c>
      <c r="H27170">
        <v>2</v>
      </c>
      <c r="I27170">
        <v>4294967295</v>
      </c>
      <c r="J27170">
        <v>2147483654</v>
      </c>
      <c r="K27170">
        <v>0</v>
      </c>
    </row>
    <row r="27171" spans="1:11" x14ac:dyDescent="0.45">
      <c r="A27171" t="s">
        <v>39525</v>
      </c>
      <c r="B27171" t="s">
        <v>31691</v>
      </c>
      <c r="C27171" t="s">
        <v>37249</v>
      </c>
      <c r="E27171" t="s">
        <v>39558</v>
      </c>
      <c r="F27171" t="s">
        <v>37251</v>
      </c>
      <c r="G27171">
        <v>1</v>
      </c>
      <c r="H27171">
        <v>3</v>
      </c>
      <c r="I27171">
        <v>4294967295</v>
      </c>
      <c r="J27171">
        <v>2147483662</v>
      </c>
      <c r="K27171">
        <v>0</v>
      </c>
    </row>
    <row r="27172" spans="1:11" x14ac:dyDescent="0.45">
      <c r="A27172" t="s">
        <v>39525</v>
      </c>
      <c r="B27172" t="s">
        <v>31696</v>
      </c>
      <c r="C27172" t="s">
        <v>37249</v>
      </c>
      <c r="D27172" t="s">
        <v>39562</v>
      </c>
      <c r="E27172" t="s">
        <v>39565</v>
      </c>
      <c r="F27172" t="s">
        <v>37251</v>
      </c>
      <c r="G27172">
        <v>1</v>
      </c>
      <c r="H27172">
        <v>2</v>
      </c>
      <c r="I27172">
        <v>4294967295</v>
      </c>
      <c r="J27172">
        <v>2147483654</v>
      </c>
      <c r="K27172">
        <v>0</v>
      </c>
    </row>
    <row r="27173" spans="1:11" x14ac:dyDescent="0.45">
      <c r="A27173" t="s">
        <v>39525</v>
      </c>
      <c r="B27173" t="s">
        <v>31696</v>
      </c>
      <c r="C27173" t="s">
        <v>37249</v>
      </c>
      <c r="E27173" t="s">
        <v>39562</v>
      </c>
      <c r="F27173" t="s">
        <v>37251</v>
      </c>
      <c r="G27173">
        <v>1</v>
      </c>
      <c r="H27173">
        <v>3</v>
      </c>
      <c r="I27173">
        <v>4294967295</v>
      </c>
      <c r="J27173">
        <v>2147483662</v>
      </c>
      <c r="K27173">
        <v>0</v>
      </c>
    </row>
    <row r="27174" spans="1:11" x14ac:dyDescent="0.45">
      <c r="A27174" t="s">
        <v>39525</v>
      </c>
      <c r="B27174" t="s">
        <v>39526</v>
      </c>
      <c r="C27174" t="s">
        <v>37249</v>
      </c>
      <c r="D27174" t="s">
        <v>39527</v>
      </c>
      <c r="E27174" t="s">
        <v>39530</v>
      </c>
      <c r="F27174" t="s">
        <v>37251</v>
      </c>
      <c r="G27174">
        <v>1</v>
      </c>
      <c r="H27174">
        <v>2</v>
      </c>
      <c r="I27174">
        <v>4294967295</v>
      </c>
      <c r="J27174">
        <v>2147483654</v>
      </c>
      <c r="K27174">
        <v>0</v>
      </c>
    </row>
    <row r="27175" spans="1:11" x14ac:dyDescent="0.45">
      <c r="A27175" t="s">
        <v>39525</v>
      </c>
      <c r="B27175" t="s">
        <v>39526</v>
      </c>
      <c r="C27175" t="s">
        <v>37249</v>
      </c>
      <c r="E27175" t="s">
        <v>39527</v>
      </c>
      <c r="F27175" t="s">
        <v>37251</v>
      </c>
      <c r="G27175">
        <v>1</v>
      </c>
      <c r="H27175">
        <v>3</v>
      </c>
      <c r="I27175">
        <v>4294967295</v>
      </c>
      <c r="J27175">
        <v>2147483662</v>
      </c>
      <c r="K27175">
        <v>0</v>
      </c>
    </row>
    <row r="27176" spans="1:11" x14ac:dyDescent="0.45">
      <c r="A27176" t="s">
        <v>39525</v>
      </c>
      <c r="B27176" t="s">
        <v>39540</v>
      </c>
      <c r="C27176" t="s">
        <v>37249</v>
      </c>
      <c r="D27176" t="s">
        <v>39541</v>
      </c>
      <c r="E27176" t="s">
        <v>39544</v>
      </c>
      <c r="F27176" t="s">
        <v>37251</v>
      </c>
      <c r="G27176">
        <v>1</v>
      </c>
      <c r="H27176">
        <v>2</v>
      </c>
      <c r="I27176">
        <v>4294967295</v>
      </c>
      <c r="J27176">
        <v>2147483654</v>
      </c>
      <c r="K27176">
        <v>0</v>
      </c>
    </row>
    <row r="27177" spans="1:11" x14ac:dyDescent="0.45">
      <c r="A27177" t="s">
        <v>39525</v>
      </c>
      <c r="B27177" t="s">
        <v>39540</v>
      </c>
      <c r="C27177" t="s">
        <v>37249</v>
      </c>
      <c r="E27177" t="s">
        <v>39541</v>
      </c>
      <c r="F27177" t="s">
        <v>37251</v>
      </c>
      <c r="G27177">
        <v>1</v>
      </c>
      <c r="H27177">
        <v>3</v>
      </c>
      <c r="I27177">
        <v>4294967295</v>
      </c>
      <c r="J27177">
        <v>2147483662</v>
      </c>
      <c r="K27177">
        <v>0</v>
      </c>
    </row>
    <row r="27178" spans="1:11" x14ac:dyDescent="0.45">
      <c r="A27178" t="s">
        <v>39525</v>
      </c>
      <c r="B27178" t="s">
        <v>31683</v>
      </c>
      <c r="C27178" t="s">
        <v>37249</v>
      </c>
      <c r="D27178" t="s">
        <v>39545</v>
      </c>
      <c r="E27178" t="s">
        <v>39548</v>
      </c>
      <c r="F27178" t="s">
        <v>37251</v>
      </c>
      <c r="G27178">
        <v>1</v>
      </c>
      <c r="H27178">
        <v>2</v>
      </c>
      <c r="I27178">
        <v>4294967295</v>
      </c>
      <c r="J27178">
        <v>2147483654</v>
      </c>
      <c r="K27178">
        <v>0</v>
      </c>
    </row>
    <row r="27179" spans="1:11" x14ac:dyDescent="0.45">
      <c r="A27179" t="s">
        <v>39525</v>
      </c>
      <c r="B27179" t="s">
        <v>31683</v>
      </c>
      <c r="C27179" t="s">
        <v>37249</v>
      </c>
      <c r="E27179" t="s">
        <v>39545</v>
      </c>
      <c r="F27179" t="s">
        <v>37251</v>
      </c>
      <c r="G27179">
        <v>1</v>
      </c>
      <c r="H27179">
        <v>3</v>
      </c>
      <c r="I27179">
        <v>4294967295</v>
      </c>
      <c r="J27179">
        <v>2147483662</v>
      </c>
      <c r="K27179">
        <v>0</v>
      </c>
    </row>
    <row r="27180" spans="1:11" x14ac:dyDescent="0.45">
      <c r="A27180" t="s">
        <v>39525</v>
      </c>
      <c r="B27180" t="s">
        <v>39566</v>
      </c>
      <c r="C27180" t="s">
        <v>37249</v>
      </c>
      <c r="D27180" t="s">
        <v>39567</v>
      </c>
      <c r="E27180" t="s">
        <v>39570</v>
      </c>
      <c r="F27180" t="s">
        <v>37251</v>
      </c>
      <c r="G27180">
        <v>1</v>
      </c>
      <c r="H27180">
        <v>2</v>
      </c>
      <c r="I27180">
        <v>4294967295</v>
      </c>
      <c r="J27180">
        <v>2147483654</v>
      </c>
      <c r="K27180">
        <v>0</v>
      </c>
    </row>
    <row r="27181" spans="1:11" x14ac:dyDescent="0.45">
      <c r="A27181" t="s">
        <v>39525</v>
      </c>
      <c r="B27181" t="s">
        <v>39566</v>
      </c>
      <c r="C27181" t="s">
        <v>37249</v>
      </c>
      <c r="E27181" t="s">
        <v>39567</v>
      </c>
      <c r="F27181" t="s">
        <v>37251</v>
      </c>
      <c r="G27181">
        <v>1</v>
      </c>
      <c r="H27181">
        <v>3</v>
      </c>
      <c r="I27181">
        <v>4294967295</v>
      </c>
      <c r="J27181">
        <v>2147483662</v>
      </c>
      <c r="K27181">
        <v>0</v>
      </c>
    </row>
    <row r="27182" spans="1:11" x14ac:dyDescent="0.45">
      <c r="A27182" t="s">
        <v>39525</v>
      </c>
      <c r="B27182" t="s">
        <v>39549</v>
      </c>
      <c r="C27182" t="s">
        <v>37249</v>
      </c>
      <c r="D27182" t="s">
        <v>39550</v>
      </c>
      <c r="E27182" t="s">
        <v>39553</v>
      </c>
      <c r="F27182" t="s">
        <v>37251</v>
      </c>
      <c r="G27182">
        <v>1</v>
      </c>
      <c r="H27182">
        <v>2</v>
      </c>
      <c r="I27182">
        <v>4294967295</v>
      </c>
      <c r="J27182">
        <v>2147483654</v>
      </c>
      <c r="K27182">
        <v>0</v>
      </c>
    </row>
    <row r="27183" spans="1:11" x14ac:dyDescent="0.45">
      <c r="A27183" t="s">
        <v>39525</v>
      </c>
      <c r="B27183" t="s">
        <v>39549</v>
      </c>
      <c r="C27183" t="s">
        <v>37249</v>
      </c>
      <c r="E27183" t="s">
        <v>39550</v>
      </c>
      <c r="F27183" t="s">
        <v>37251</v>
      </c>
      <c r="G27183">
        <v>1</v>
      </c>
      <c r="H27183">
        <v>3</v>
      </c>
      <c r="I27183">
        <v>4294967295</v>
      </c>
      <c r="J27183">
        <v>2147483662</v>
      </c>
      <c r="K27183">
        <v>0</v>
      </c>
    </row>
    <row r="27184" spans="1:11" x14ac:dyDescent="0.45">
      <c r="A27184" t="s">
        <v>39525</v>
      </c>
      <c r="B27184" t="s">
        <v>31720</v>
      </c>
      <c r="C27184" t="s">
        <v>37249</v>
      </c>
      <c r="D27184" t="s">
        <v>39554</v>
      </c>
      <c r="E27184" t="s">
        <v>39557</v>
      </c>
      <c r="F27184" t="s">
        <v>37251</v>
      </c>
      <c r="G27184">
        <v>1</v>
      </c>
      <c r="H27184">
        <v>2</v>
      </c>
      <c r="I27184">
        <v>4294967295</v>
      </c>
      <c r="J27184">
        <v>2147483654</v>
      </c>
      <c r="K27184">
        <v>0</v>
      </c>
    </row>
    <row r="27185" spans="1:11" x14ac:dyDescent="0.45">
      <c r="A27185" t="s">
        <v>39525</v>
      </c>
      <c r="B27185" t="s">
        <v>31720</v>
      </c>
      <c r="C27185" t="s">
        <v>37249</v>
      </c>
      <c r="E27185" t="s">
        <v>39554</v>
      </c>
      <c r="F27185" t="s">
        <v>37251</v>
      </c>
      <c r="G27185">
        <v>1</v>
      </c>
      <c r="H27185">
        <v>3</v>
      </c>
      <c r="I27185">
        <v>4294967295</v>
      </c>
      <c r="J27185">
        <v>2147483662</v>
      </c>
      <c r="K27185">
        <v>0</v>
      </c>
    </row>
    <row r="27186" spans="1:11" x14ac:dyDescent="0.45">
      <c r="A27186" t="s">
        <v>39993</v>
      </c>
      <c r="B27186" t="s">
        <v>28176</v>
      </c>
      <c r="C27186" t="s">
        <v>37249</v>
      </c>
      <c r="D27186" t="s">
        <v>39999</v>
      </c>
      <c r="E27186" t="s">
        <v>40002</v>
      </c>
      <c r="F27186" t="s">
        <v>37251</v>
      </c>
      <c r="G27186">
        <v>1</v>
      </c>
      <c r="H27186">
        <v>2</v>
      </c>
      <c r="I27186">
        <v>4294967295</v>
      </c>
      <c r="J27186">
        <v>2147483654</v>
      </c>
      <c r="K27186">
        <v>0</v>
      </c>
    </row>
    <row r="27187" spans="1:11" x14ac:dyDescent="0.45">
      <c r="A27187" t="s">
        <v>39993</v>
      </c>
      <c r="B27187" t="s">
        <v>28176</v>
      </c>
      <c r="C27187" t="s">
        <v>37249</v>
      </c>
      <c r="E27187" t="s">
        <v>39999</v>
      </c>
      <c r="F27187" t="s">
        <v>37251</v>
      </c>
      <c r="G27187">
        <v>1</v>
      </c>
      <c r="H27187">
        <v>3</v>
      </c>
      <c r="I27187">
        <v>4294967295</v>
      </c>
      <c r="J27187">
        <v>2147483662</v>
      </c>
      <c r="K27187">
        <v>0</v>
      </c>
    </row>
    <row r="27188" spans="1:11" x14ac:dyDescent="0.45">
      <c r="A27188" t="s">
        <v>39993</v>
      </c>
      <c r="B27188" t="s">
        <v>39994</v>
      </c>
      <c r="C27188" t="s">
        <v>37249</v>
      </c>
      <c r="D27188" t="s">
        <v>39995</v>
      </c>
      <c r="E27188" t="s">
        <v>39998</v>
      </c>
      <c r="F27188" t="s">
        <v>37251</v>
      </c>
      <c r="G27188">
        <v>1</v>
      </c>
      <c r="H27188">
        <v>2</v>
      </c>
      <c r="I27188">
        <v>4294967295</v>
      </c>
      <c r="J27188">
        <v>2147483654</v>
      </c>
      <c r="K27188">
        <v>0</v>
      </c>
    </row>
    <row r="27189" spans="1:11" x14ac:dyDescent="0.45">
      <c r="A27189" t="s">
        <v>39993</v>
      </c>
      <c r="B27189" t="s">
        <v>39994</v>
      </c>
      <c r="C27189" t="s">
        <v>37249</v>
      </c>
      <c r="E27189" t="s">
        <v>39995</v>
      </c>
      <c r="F27189" t="s">
        <v>37251</v>
      </c>
      <c r="G27189">
        <v>1</v>
      </c>
      <c r="H27189">
        <v>3</v>
      </c>
      <c r="I27189">
        <v>4294967295</v>
      </c>
      <c r="J27189">
        <v>2147483662</v>
      </c>
      <c r="K27189">
        <v>0</v>
      </c>
    </row>
    <row r="27190" spans="1:11" x14ac:dyDescent="0.45">
      <c r="A27190" t="s">
        <v>39582</v>
      </c>
      <c r="B27190" t="s">
        <v>39583</v>
      </c>
      <c r="C27190" t="s">
        <v>37249</v>
      </c>
      <c r="D27190" t="s">
        <v>39584</v>
      </c>
      <c r="E27190" t="s">
        <v>39587</v>
      </c>
      <c r="F27190" t="s">
        <v>37251</v>
      </c>
      <c r="G27190">
        <v>1</v>
      </c>
      <c r="H27190">
        <v>2</v>
      </c>
      <c r="I27190">
        <v>4294967295</v>
      </c>
      <c r="J27190">
        <v>2147483654</v>
      </c>
      <c r="K27190">
        <v>0</v>
      </c>
    </row>
    <row r="27191" spans="1:11" x14ac:dyDescent="0.45">
      <c r="A27191" t="s">
        <v>39582</v>
      </c>
      <c r="B27191" t="s">
        <v>39583</v>
      </c>
      <c r="C27191" t="s">
        <v>37249</v>
      </c>
      <c r="E27191" t="s">
        <v>39584</v>
      </c>
      <c r="F27191" t="s">
        <v>37251</v>
      </c>
      <c r="G27191">
        <v>1</v>
      </c>
      <c r="H27191">
        <v>3</v>
      </c>
      <c r="I27191">
        <v>4294967295</v>
      </c>
      <c r="J27191">
        <v>2147483662</v>
      </c>
      <c r="K27191">
        <v>0</v>
      </c>
    </row>
    <row r="27192" spans="1:11" x14ac:dyDescent="0.45">
      <c r="A27192" t="s">
        <v>39582</v>
      </c>
      <c r="B27192" t="s">
        <v>39588</v>
      </c>
      <c r="C27192" t="s">
        <v>37249</v>
      </c>
      <c r="D27192" t="s">
        <v>39589</v>
      </c>
      <c r="E27192" t="s">
        <v>39592</v>
      </c>
      <c r="F27192" t="s">
        <v>37251</v>
      </c>
      <c r="G27192">
        <v>1</v>
      </c>
      <c r="H27192">
        <v>2</v>
      </c>
      <c r="I27192">
        <v>4294967295</v>
      </c>
      <c r="J27192">
        <v>2147483654</v>
      </c>
      <c r="K27192">
        <v>0</v>
      </c>
    </row>
    <row r="27193" spans="1:11" x14ac:dyDescent="0.45">
      <c r="A27193" t="s">
        <v>39582</v>
      </c>
      <c r="B27193" t="s">
        <v>39588</v>
      </c>
      <c r="C27193" t="s">
        <v>37249</v>
      </c>
      <c r="E27193" t="s">
        <v>39589</v>
      </c>
      <c r="F27193" t="s">
        <v>37251</v>
      </c>
      <c r="G27193">
        <v>1</v>
      </c>
      <c r="H27193">
        <v>3</v>
      </c>
      <c r="I27193">
        <v>4294967295</v>
      </c>
      <c r="J27193">
        <v>2147483662</v>
      </c>
      <c r="K27193">
        <v>0</v>
      </c>
    </row>
    <row r="27194" spans="1:11" x14ac:dyDescent="0.45">
      <c r="A27194" t="s">
        <v>39201</v>
      </c>
      <c r="B27194" t="s">
        <v>39202</v>
      </c>
      <c r="C27194" t="s">
        <v>37249</v>
      </c>
      <c r="D27194" t="s">
        <v>39203</v>
      </c>
      <c r="E27194" t="s">
        <v>39206</v>
      </c>
      <c r="F27194" t="s">
        <v>37251</v>
      </c>
      <c r="G27194">
        <v>1</v>
      </c>
      <c r="H27194">
        <v>2</v>
      </c>
      <c r="I27194">
        <v>4294967295</v>
      </c>
      <c r="J27194">
        <v>2147483654</v>
      </c>
      <c r="K27194">
        <v>0</v>
      </c>
    </row>
    <row r="27195" spans="1:11" x14ac:dyDescent="0.45">
      <c r="A27195" t="s">
        <v>39201</v>
      </c>
      <c r="B27195" t="s">
        <v>39202</v>
      </c>
      <c r="C27195" t="s">
        <v>37249</v>
      </c>
      <c r="E27195" t="s">
        <v>39203</v>
      </c>
      <c r="F27195" t="s">
        <v>37251</v>
      </c>
      <c r="G27195">
        <v>1</v>
      </c>
      <c r="H27195">
        <v>3</v>
      </c>
      <c r="I27195">
        <v>4294967295</v>
      </c>
      <c r="J27195">
        <v>2147483662</v>
      </c>
      <c r="K27195">
        <v>0</v>
      </c>
    </row>
    <row r="27196" spans="1:11" x14ac:dyDescent="0.45">
      <c r="A27196" t="s">
        <v>39207</v>
      </c>
      <c r="B27196" t="s">
        <v>39213</v>
      </c>
      <c r="C27196" t="s">
        <v>37249</v>
      </c>
      <c r="D27196" t="s">
        <v>39214</v>
      </c>
      <c r="E27196" t="s">
        <v>39217</v>
      </c>
      <c r="F27196" t="s">
        <v>37251</v>
      </c>
      <c r="G27196">
        <v>1</v>
      </c>
      <c r="H27196">
        <v>2</v>
      </c>
      <c r="I27196">
        <v>4294967295</v>
      </c>
      <c r="J27196">
        <v>2147483654</v>
      </c>
      <c r="K27196">
        <v>0</v>
      </c>
    </row>
    <row r="27197" spans="1:11" x14ac:dyDescent="0.45">
      <c r="A27197" t="s">
        <v>39207</v>
      </c>
      <c r="B27197" t="s">
        <v>39213</v>
      </c>
      <c r="C27197" t="s">
        <v>37249</v>
      </c>
      <c r="E27197" t="s">
        <v>39214</v>
      </c>
      <c r="F27197" t="s">
        <v>37251</v>
      </c>
      <c r="G27197">
        <v>1</v>
      </c>
      <c r="H27197">
        <v>3</v>
      </c>
      <c r="I27197">
        <v>4294967295</v>
      </c>
      <c r="J27197">
        <v>2147483662</v>
      </c>
      <c r="K27197">
        <v>0</v>
      </c>
    </row>
    <row r="27198" spans="1:11" x14ac:dyDescent="0.45">
      <c r="A27198" t="s">
        <v>39207</v>
      </c>
      <c r="B27198" t="s">
        <v>39218</v>
      </c>
      <c r="C27198" t="s">
        <v>37249</v>
      </c>
      <c r="D27198" t="s">
        <v>39219</v>
      </c>
      <c r="E27198" t="s">
        <v>39222</v>
      </c>
      <c r="F27198" t="s">
        <v>37251</v>
      </c>
      <c r="G27198">
        <v>1</v>
      </c>
      <c r="H27198">
        <v>2</v>
      </c>
      <c r="I27198">
        <v>4294967295</v>
      </c>
      <c r="J27198">
        <v>2147483654</v>
      </c>
      <c r="K27198">
        <v>0</v>
      </c>
    </row>
    <row r="27199" spans="1:11" x14ac:dyDescent="0.45">
      <c r="A27199" t="s">
        <v>39207</v>
      </c>
      <c r="B27199" t="s">
        <v>39218</v>
      </c>
      <c r="C27199" t="s">
        <v>37249</v>
      </c>
      <c r="E27199" t="s">
        <v>39219</v>
      </c>
      <c r="F27199" t="s">
        <v>37251</v>
      </c>
      <c r="G27199">
        <v>1</v>
      </c>
      <c r="H27199">
        <v>3</v>
      </c>
      <c r="I27199">
        <v>4294967295</v>
      </c>
      <c r="J27199">
        <v>2147483662</v>
      </c>
      <c r="K27199">
        <v>0</v>
      </c>
    </row>
    <row r="27200" spans="1:11" x14ac:dyDescent="0.45">
      <c r="A27200" t="s">
        <v>39207</v>
      </c>
      <c r="B27200" t="s">
        <v>39208</v>
      </c>
      <c r="C27200" t="s">
        <v>37249</v>
      </c>
      <c r="D27200" t="s">
        <v>39209</v>
      </c>
      <c r="E27200" t="s">
        <v>39212</v>
      </c>
      <c r="F27200" t="s">
        <v>37251</v>
      </c>
      <c r="G27200">
        <v>1</v>
      </c>
      <c r="H27200">
        <v>2</v>
      </c>
      <c r="I27200">
        <v>4294967295</v>
      </c>
      <c r="J27200">
        <v>2147483654</v>
      </c>
      <c r="K27200">
        <v>0</v>
      </c>
    </row>
    <row r="27201" spans="1:11" x14ac:dyDescent="0.45">
      <c r="A27201" t="s">
        <v>39207</v>
      </c>
      <c r="B27201" t="s">
        <v>39208</v>
      </c>
      <c r="C27201" t="s">
        <v>37249</v>
      </c>
      <c r="E27201" t="s">
        <v>39209</v>
      </c>
      <c r="F27201" t="s">
        <v>37251</v>
      </c>
      <c r="G27201">
        <v>1</v>
      </c>
      <c r="H27201">
        <v>3</v>
      </c>
      <c r="I27201">
        <v>4294967295</v>
      </c>
      <c r="J27201">
        <v>2147483662</v>
      </c>
      <c r="K27201">
        <v>0</v>
      </c>
    </row>
    <row r="27202" spans="1:11" x14ac:dyDescent="0.45">
      <c r="A27202" t="s">
        <v>40073</v>
      </c>
      <c r="B27202" t="s">
        <v>40074</v>
      </c>
      <c r="C27202" t="s">
        <v>37249</v>
      </c>
      <c r="D27202" t="s">
        <v>40075</v>
      </c>
      <c r="E27202" t="s">
        <v>40078</v>
      </c>
      <c r="F27202" t="s">
        <v>37251</v>
      </c>
      <c r="G27202">
        <v>1</v>
      </c>
      <c r="H27202">
        <v>2</v>
      </c>
      <c r="I27202">
        <v>4294967295</v>
      </c>
      <c r="J27202">
        <v>2147483654</v>
      </c>
      <c r="K27202">
        <v>0</v>
      </c>
    </row>
    <row r="27203" spans="1:11" x14ac:dyDescent="0.45">
      <c r="A27203" t="s">
        <v>40073</v>
      </c>
      <c r="B27203" t="s">
        <v>40074</v>
      </c>
      <c r="C27203" t="s">
        <v>37249</v>
      </c>
      <c r="E27203" t="s">
        <v>40075</v>
      </c>
      <c r="F27203" t="s">
        <v>37251</v>
      </c>
      <c r="G27203">
        <v>1</v>
      </c>
      <c r="H27203">
        <v>3</v>
      </c>
      <c r="I27203">
        <v>4294967295</v>
      </c>
      <c r="J27203">
        <v>2147483662</v>
      </c>
      <c r="K27203">
        <v>0</v>
      </c>
    </row>
    <row r="27204" spans="1:11" x14ac:dyDescent="0.45">
      <c r="A27204" t="s">
        <v>40073</v>
      </c>
      <c r="B27204" t="s">
        <v>40079</v>
      </c>
      <c r="C27204" t="s">
        <v>37249</v>
      </c>
      <c r="D27204" t="s">
        <v>40080</v>
      </c>
      <c r="E27204" t="s">
        <v>40083</v>
      </c>
      <c r="F27204" t="s">
        <v>37251</v>
      </c>
      <c r="G27204">
        <v>1</v>
      </c>
      <c r="H27204">
        <v>2</v>
      </c>
      <c r="I27204">
        <v>4294967295</v>
      </c>
      <c r="J27204">
        <v>2147483654</v>
      </c>
      <c r="K27204">
        <v>0</v>
      </c>
    </row>
    <row r="27205" spans="1:11" x14ac:dyDescent="0.45">
      <c r="A27205" t="s">
        <v>40073</v>
      </c>
      <c r="B27205" t="s">
        <v>40079</v>
      </c>
      <c r="C27205" t="s">
        <v>37249</v>
      </c>
      <c r="E27205" t="s">
        <v>40080</v>
      </c>
      <c r="F27205" t="s">
        <v>37251</v>
      </c>
      <c r="G27205">
        <v>1</v>
      </c>
      <c r="H27205">
        <v>3</v>
      </c>
      <c r="I27205">
        <v>4294967295</v>
      </c>
      <c r="J27205">
        <v>2147483662</v>
      </c>
      <c r="K27205">
        <v>0</v>
      </c>
    </row>
    <row r="27206" spans="1:11" x14ac:dyDescent="0.45">
      <c r="A27206" t="s">
        <v>39789</v>
      </c>
      <c r="B27206" t="s">
        <v>33108</v>
      </c>
      <c r="C27206" t="s">
        <v>37249</v>
      </c>
      <c r="D27206" t="s">
        <v>39802</v>
      </c>
      <c r="E27206" t="s">
        <v>39805</v>
      </c>
      <c r="F27206" t="s">
        <v>37251</v>
      </c>
      <c r="G27206">
        <v>1</v>
      </c>
      <c r="H27206">
        <v>2</v>
      </c>
      <c r="I27206">
        <v>4294967295</v>
      </c>
      <c r="J27206">
        <v>2147483654</v>
      </c>
      <c r="K27206">
        <v>0</v>
      </c>
    </row>
    <row r="27207" spans="1:11" x14ac:dyDescent="0.45">
      <c r="A27207" t="s">
        <v>39789</v>
      </c>
      <c r="B27207" t="s">
        <v>33108</v>
      </c>
      <c r="C27207" t="s">
        <v>37249</v>
      </c>
      <c r="E27207" t="s">
        <v>39802</v>
      </c>
      <c r="F27207" t="s">
        <v>37251</v>
      </c>
      <c r="G27207">
        <v>1</v>
      </c>
      <c r="H27207">
        <v>3</v>
      </c>
      <c r="I27207">
        <v>4294967295</v>
      </c>
      <c r="J27207">
        <v>2147483662</v>
      </c>
      <c r="K27207">
        <v>0</v>
      </c>
    </row>
    <row r="27208" spans="1:11" x14ac:dyDescent="0.45">
      <c r="A27208" t="s">
        <v>39789</v>
      </c>
      <c r="B27208" t="s">
        <v>33113</v>
      </c>
      <c r="C27208" t="s">
        <v>37249</v>
      </c>
      <c r="D27208" t="s">
        <v>39806</v>
      </c>
      <c r="E27208" t="s">
        <v>39809</v>
      </c>
      <c r="F27208" t="s">
        <v>37251</v>
      </c>
      <c r="G27208">
        <v>1</v>
      </c>
      <c r="H27208">
        <v>2</v>
      </c>
      <c r="I27208">
        <v>4294967295</v>
      </c>
      <c r="J27208">
        <v>2147483654</v>
      </c>
      <c r="K27208">
        <v>0</v>
      </c>
    </row>
    <row r="27209" spans="1:11" x14ac:dyDescent="0.45">
      <c r="A27209" t="s">
        <v>39789</v>
      </c>
      <c r="B27209" t="s">
        <v>33113</v>
      </c>
      <c r="C27209" t="s">
        <v>37249</v>
      </c>
      <c r="E27209" t="s">
        <v>39806</v>
      </c>
      <c r="F27209" t="s">
        <v>37251</v>
      </c>
      <c r="G27209">
        <v>1</v>
      </c>
      <c r="H27209">
        <v>3</v>
      </c>
      <c r="I27209">
        <v>4294967295</v>
      </c>
      <c r="J27209">
        <v>2147483662</v>
      </c>
      <c r="K27209">
        <v>0</v>
      </c>
    </row>
    <row r="27210" spans="1:11" x14ac:dyDescent="0.45">
      <c r="A27210" t="s">
        <v>39789</v>
      </c>
      <c r="B27210" t="s">
        <v>33103</v>
      </c>
      <c r="C27210" t="s">
        <v>37249</v>
      </c>
      <c r="D27210" t="s">
        <v>39798</v>
      </c>
      <c r="E27210" t="s">
        <v>39801</v>
      </c>
      <c r="F27210" t="s">
        <v>37251</v>
      </c>
      <c r="G27210">
        <v>1</v>
      </c>
      <c r="H27210">
        <v>2</v>
      </c>
      <c r="I27210">
        <v>4294967295</v>
      </c>
      <c r="J27210">
        <v>2147483654</v>
      </c>
      <c r="K27210">
        <v>0</v>
      </c>
    </row>
    <row r="27211" spans="1:11" x14ac:dyDescent="0.45">
      <c r="A27211" t="s">
        <v>39789</v>
      </c>
      <c r="B27211" t="s">
        <v>33103</v>
      </c>
      <c r="C27211" t="s">
        <v>37249</v>
      </c>
      <c r="E27211" t="s">
        <v>39798</v>
      </c>
      <c r="F27211" t="s">
        <v>37251</v>
      </c>
      <c r="G27211">
        <v>1</v>
      </c>
      <c r="H27211">
        <v>3</v>
      </c>
      <c r="I27211">
        <v>4294967295</v>
      </c>
      <c r="J27211">
        <v>2147483662</v>
      </c>
      <c r="K27211">
        <v>0</v>
      </c>
    </row>
    <row r="27212" spans="1:11" x14ac:dyDescent="0.45">
      <c r="A27212" t="s">
        <v>39789</v>
      </c>
      <c r="B27212" t="s">
        <v>33066</v>
      </c>
      <c r="C27212" t="s">
        <v>37249</v>
      </c>
      <c r="D27212" t="s">
        <v>39790</v>
      </c>
      <c r="E27212" t="s">
        <v>39793</v>
      </c>
      <c r="F27212" t="s">
        <v>37251</v>
      </c>
      <c r="G27212">
        <v>1</v>
      </c>
      <c r="H27212">
        <v>2</v>
      </c>
      <c r="I27212">
        <v>4294967295</v>
      </c>
      <c r="J27212">
        <v>2147483654</v>
      </c>
      <c r="K27212">
        <v>0</v>
      </c>
    </row>
    <row r="27213" spans="1:11" x14ac:dyDescent="0.45">
      <c r="A27213" t="s">
        <v>39789</v>
      </c>
      <c r="B27213" t="s">
        <v>33066</v>
      </c>
      <c r="C27213" t="s">
        <v>37249</v>
      </c>
      <c r="E27213" t="s">
        <v>39790</v>
      </c>
      <c r="F27213" t="s">
        <v>37251</v>
      </c>
      <c r="G27213">
        <v>1</v>
      </c>
      <c r="H27213">
        <v>3</v>
      </c>
      <c r="I27213">
        <v>4294967295</v>
      </c>
      <c r="J27213">
        <v>2147483662</v>
      </c>
      <c r="K27213">
        <v>0</v>
      </c>
    </row>
    <row r="27214" spans="1:11" x14ac:dyDescent="0.45">
      <c r="A27214" t="s">
        <v>39789</v>
      </c>
      <c r="B27214" t="s">
        <v>33098</v>
      </c>
      <c r="C27214" t="s">
        <v>37249</v>
      </c>
      <c r="D27214" t="s">
        <v>39794</v>
      </c>
      <c r="E27214" t="s">
        <v>39797</v>
      </c>
      <c r="F27214" t="s">
        <v>37251</v>
      </c>
      <c r="G27214">
        <v>1</v>
      </c>
      <c r="H27214">
        <v>2</v>
      </c>
      <c r="I27214">
        <v>4294967295</v>
      </c>
      <c r="J27214">
        <v>2147483654</v>
      </c>
      <c r="K27214">
        <v>0</v>
      </c>
    </row>
    <row r="27215" spans="1:11" x14ac:dyDescent="0.45">
      <c r="A27215" t="s">
        <v>39789</v>
      </c>
      <c r="B27215" t="s">
        <v>33098</v>
      </c>
      <c r="C27215" t="s">
        <v>37249</v>
      </c>
      <c r="E27215" t="s">
        <v>39794</v>
      </c>
      <c r="F27215" t="s">
        <v>37251</v>
      </c>
      <c r="G27215">
        <v>1</v>
      </c>
      <c r="H27215">
        <v>3</v>
      </c>
      <c r="I27215">
        <v>4294967295</v>
      </c>
      <c r="J27215">
        <v>2147483662</v>
      </c>
      <c r="K27215">
        <v>0</v>
      </c>
    </row>
    <row r="27216" spans="1:11" x14ac:dyDescent="0.45">
      <c r="A27216" t="s">
        <v>29297</v>
      </c>
      <c r="B27216" t="s">
        <v>40025</v>
      </c>
      <c r="C27216" t="s">
        <v>37249</v>
      </c>
      <c r="D27216" t="s">
        <v>40026</v>
      </c>
      <c r="E27216" t="s">
        <v>40029</v>
      </c>
      <c r="F27216" t="s">
        <v>37251</v>
      </c>
      <c r="G27216">
        <v>1</v>
      </c>
      <c r="H27216">
        <v>2</v>
      </c>
      <c r="I27216">
        <v>4294967295</v>
      </c>
      <c r="J27216">
        <v>2147483654</v>
      </c>
      <c r="K27216">
        <v>0</v>
      </c>
    </row>
    <row r="27217" spans="1:11" x14ac:dyDescent="0.45">
      <c r="A27217" t="s">
        <v>29297</v>
      </c>
      <c r="B27217" t="s">
        <v>40025</v>
      </c>
      <c r="C27217" t="s">
        <v>37249</v>
      </c>
      <c r="E27217" t="s">
        <v>40026</v>
      </c>
      <c r="F27217" t="s">
        <v>37251</v>
      </c>
      <c r="G27217">
        <v>1</v>
      </c>
      <c r="H27217">
        <v>3</v>
      </c>
      <c r="I27217">
        <v>4294967295</v>
      </c>
      <c r="J27217">
        <v>2147483662</v>
      </c>
      <c r="K27217">
        <v>0</v>
      </c>
    </row>
    <row r="27218" spans="1:11" x14ac:dyDescent="0.45">
      <c r="A27218" t="s">
        <v>39840</v>
      </c>
      <c r="B27218" t="s">
        <v>33077</v>
      </c>
      <c r="C27218" t="s">
        <v>37249</v>
      </c>
      <c r="D27218" t="s">
        <v>39841</v>
      </c>
      <c r="E27218" t="s">
        <v>39844</v>
      </c>
      <c r="F27218" t="s">
        <v>37251</v>
      </c>
      <c r="G27218">
        <v>1</v>
      </c>
      <c r="H27218">
        <v>2</v>
      </c>
      <c r="I27218">
        <v>4294967295</v>
      </c>
      <c r="J27218">
        <v>2147483654</v>
      </c>
      <c r="K27218">
        <v>0</v>
      </c>
    </row>
    <row r="27219" spans="1:11" x14ac:dyDescent="0.45">
      <c r="A27219" t="s">
        <v>39840</v>
      </c>
      <c r="B27219" t="s">
        <v>33077</v>
      </c>
      <c r="C27219" t="s">
        <v>37249</v>
      </c>
      <c r="E27219" t="s">
        <v>39841</v>
      </c>
      <c r="F27219" t="s">
        <v>37251</v>
      </c>
      <c r="G27219">
        <v>1</v>
      </c>
      <c r="H27219">
        <v>3</v>
      </c>
      <c r="I27219">
        <v>4294967295</v>
      </c>
      <c r="J27219">
        <v>2147483662</v>
      </c>
      <c r="K27219">
        <v>0</v>
      </c>
    </row>
    <row r="27220" spans="1:11" x14ac:dyDescent="0.45">
      <c r="A27220" t="s">
        <v>39760</v>
      </c>
      <c r="B27220" t="s">
        <v>39761</v>
      </c>
      <c r="C27220" t="s">
        <v>37249</v>
      </c>
      <c r="D27220" t="s">
        <v>39762</v>
      </c>
      <c r="E27220" t="s">
        <v>39765</v>
      </c>
      <c r="F27220" t="s">
        <v>37251</v>
      </c>
      <c r="G27220">
        <v>1</v>
      </c>
      <c r="H27220">
        <v>2</v>
      </c>
      <c r="I27220">
        <v>4294967295</v>
      </c>
      <c r="J27220">
        <v>2147483654</v>
      </c>
      <c r="K27220">
        <v>0</v>
      </c>
    </row>
    <row r="27221" spans="1:11" x14ac:dyDescent="0.45">
      <c r="A27221" t="s">
        <v>39760</v>
      </c>
      <c r="B27221" t="s">
        <v>39761</v>
      </c>
      <c r="C27221" t="s">
        <v>37249</v>
      </c>
      <c r="E27221" t="s">
        <v>39762</v>
      </c>
      <c r="F27221" t="s">
        <v>37251</v>
      </c>
      <c r="G27221">
        <v>1</v>
      </c>
      <c r="H27221">
        <v>3</v>
      </c>
      <c r="I27221">
        <v>4294967295</v>
      </c>
      <c r="J27221">
        <v>2147483662</v>
      </c>
      <c r="K27221">
        <v>0</v>
      </c>
    </row>
    <row r="27222" spans="1:11" x14ac:dyDescent="0.45">
      <c r="A27222" t="s">
        <v>39760</v>
      </c>
      <c r="B27222" t="s">
        <v>33088</v>
      </c>
      <c r="C27222" t="s">
        <v>37249</v>
      </c>
      <c r="D27222" t="s">
        <v>39774</v>
      </c>
      <c r="E27222" t="s">
        <v>39777</v>
      </c>
      <c r="F27222" t="s">
        <v>37251</v>
      </c>
      <c r="G27222">
        <v>1</v>
      </c>
      <c r="H27222">
        <v>2</v>
      </c>
      <c r="I27222">
        <v>4294967295</v>
      </c>
      <c r="J27222">
        <v>2147483654</v>
      </c>
      <c r="K27222">
        <v>0</v>
      </c>
    </row>
    <row r="27223" spans="1:11" x14ac:dyDescent="0.45">
      <c r="A27223" t="s">
        <v>39760</v>
      </c>
      <c r="B27223" t="s">
        <v>33088</v>
      </c>
      <c r="C27223" t="s">
        <v>37249</v>
      </c>
      <c r="E27223" t="s">
        <v>39774</v>
      </c>
      <c r="F27223" t="s">
        <v>37251</v>
      </c>
      <c r="G27223">
        <v>1</v>
      </c>
      <c r="H27223">
        <v>3</v>
      </c>
      <c r="I27223">
        <v>4294967295</v>
      </c>
      <c r="J27223">
        <v>2147483662</v>
      </c>
      <c r="K27223">
        <v>0</v>
      </c>
    </row>
    <row r="27224" spans="1:11" x14ac:dyDescent="0.45">
      <c r="A27224" t="s">
        <v>39760</v>
      </c>
      <c r="B27224" t="s">
        <v>33093</v>
      </c>
      <c r="C27224" t="s">
        <v>37249</v>
      </c>
      <c r="D27224" t="s">
        <v>39770</v>
      </c>
      <c r="E27224" t="s">
        <v>39773</v>
      </c>
      <c r="F27224" t="s">
        <v>37251</v>
      </c>
      <c r="G27224">
        <v>1</v>
      </c>
      <c r="H27224">
        <v>2</v>
      </c>
      <c r="I27224">
        <v>4294967295</v>
      </c>
      <c r="J27224">
        <v>2147483654</v>
      </c>
      <c r="K27224">
        <v>0</v>
      </c>
    </row>
    <row r="27225" spans="1:11" x14ac:dyDescent="0.45">
      <c r="A27225" t="s">
        <v>39760</v>
      </c>
      <c r="B27225" t="s">
        <v>33093</v>
      </c>
      <c r="C27225" t="s">
        <v>37249</v>
      </c>
      <c r="E27225" t="s">
        <v>39770</v>
      </c>
      <c r="F27225" t="s">
        <v>37251</v>
      </c>
      <c r="G27225">
        <v>1</v>
      </c>
      <c r="H27225">
        <v>3</v>
      </c>
      <c r="I27225">
        <v>4294967295</v>
      </c>
      <c r="J27225">
        <v>2147483662</v>
      </c>
      <c r="K27225">
        <v>0</v>
      </c>
    </row>
    <row r="27226" spans="1:11" x14ac:dyDescent="0.45">
      <c r="A27226" t="s">
        <v>39760</v>
      </c>
      <c r="B27226" t="s">
        <v>33083</v>
      </c>
      <c r="C27226" t="s">
        <v>37249</v>
      </c>
      <c r="D27226" t="s">
        <v>39766</v>
      </c>
      <c r="E27226" t="s">
        <v>39769</v>
      </c>
      <c r="F27226" t="s">
        <v>37251</v>
      </c>
      <c r="G27226">
        <v>1</v>
      </c>
      <c r="H27226">
        <v>2</v>
      </c>
      <c r="I27226">
        <v>4294967295</v>
      </c>
      <c r="J27226">
        <v>2147483654</v>
      </c>
      <c r="K27226">
        <v>0</v>
      </c>
    </row>
    <row r="27227" spans="1:11" x14ac:dyDescent="0.45">
      <c r="A27227" t="s">
        <v>39760</v>
      </c>
      <c r="B27227" t="s">
        <v>33083</v>
      </c>
      <c r="C27227" t="s">
        <v>37249</v>
      </c>
      <c r="E27227" t="s">
        <v>39766</v>
      </c>
      <c r="F27227" t="s">
        <v>37251</v>
      </c>
      <c r="G27227">
        <v>1</v>
      </c>
      <c r="H27227">
        <v>3</v>
      </c>
      <c r="I27227">
        <v>4294967295</v>
      </c>
      <c r="J27227">
        <v>2147483662</v>
      </c>
      <c r="K27227">
        <v>0</v>
      </c>
    </row>
    <row r="27228" spans="1:11" x14ac:dyDescent="0.45">
      <c r="A27228" t="s">
        <v>39223</v>
      </c>
      <c r="C27228" t="s">
        <v>37249</v>
      </c>
      <c r="D27228" t="s">
        <v>39224</v>
      </c>
      <c r="E27228" t="s">
        <v>39227</v>
      </c>
      <c r="F27228" t="s">
        <v>37251</v>
      </c>
      <c r="G27228">
        <v>1</v>
      </c>
      <c r="H27228">
        <v>2</v>
      </c>
      <c r="I27228">
        <v>4294967295</v>
      </c>
      <c r="J27228">
        <v>2147483654</v>
      </c>
      <c r="K27228">
        <v>0</v>
      </c>
    </row>
    <row r="27229" spans="1:11" x14ac:dyDescent="0.45">
      <c r="A27229" t="s">
        <v>39223</v>
      </c>
      <c r="C27229" t="s">
        <v>37249</v>
      </c>
      <c r="E27229" t="s">
        <v>39224</v>
      </c>
      <c r="F27229" t="s">
        <v>37251</v>
      </c>
      <c r="G27229">
        <v>1</v>
      </c>
      <c r="H27229">
        <v>3</v>
      </c>
      <c r="I27229">
        <v>4294967295</v>
      </c>
      <c r="J27229">
        <v>2147483662</v>
      </c>
      <c r="K27229">
        <v>0</v>
      </c>
    </row>
    <row r="27230" spans="1:11" x14ac:dyDescent="0.45">
      <c r="A27230" t="s">
        <v>39228</v>
      </c>
      <c r="C27230" t="s">
        <v>37249</v>
      </c>
      <c r="D27230" t="s">
        <v>39229</v>
      </c>
      <c r="E27230" t="s">
        <v>39232</v>
      </c>
      <c r="F27230" t="s">
        <v>37251</v>
      </c>
      <c r="G27230">
        <v>1</v>
      </c>
      <c r="H27230">
        <v>2</v>
      </c>
      <c r="I27230">
        <v>4294967295</v>
      </c>
      <c r="J27230">
        <v>2147483654</v>
      </c>
      <c r="K27230">
        <v>0</v>
      </c>
    </row>
    <row r="27231" spans="1:11" x14ac:dyDescent="0.45">
      <c r="A27231" t="s">
        <v>39228</v>
      </c>
      <c r="C27231" t="s">
        <v>37249</v>
      </c>
      <c r="E27231" t="s">
        <v>39229</v>
      </c>
      <c r="F27231" t="s">
        <v>37251</v>
      </c>
      <c r="G27231">
        <v>1</v>
      </c>
      <c r="H27231">
        <v>3</v>
      </c>
      <c r="I27231">
        <v>4294967295</v>
      </c>
      <c r="J27231">
        <v>2147483662</v>
      </c>
      <c r="K27231">
        <v>0</v>
      </c>
    </row>
    <row r="27232" spans="1:11" x14ac:dyDescent="0.45">
      <c r="A27232" t="s">
        <v>39233</v>
      </c>
      <c r="C27232" t="s">
        <v>37249</v>
      </c>
      <c r="D27232" t="s">
        <v>39234</v>
      </c>
      <c r="E27232" t="s">
        <v>39237</v>
      </c>
      <c r="F27232" t="s">
        <v>37251</v>
      </c>
      <c r="G27232">
        <v>1</v>
      </c>
      <c r="H27232">
        <v>2</v>
      </c>
      <c r="I27232">
        <v>4294967295</v>
      </c>
      <c r="J27232">
        <v>2147483654</v>
      </c>
      <c r="K27232">
        <v>0</v>
      </c>
    </row>
    <row r="27233" spans="1:11" x14ac:dyDescent="0.45">
      <c r="A27233" t="s">
        <v>39233</v>
      </c>
      <c r="C27233" t="s">
        <v>37249</v>
      </c>
      <c r="E27233" t="s">
        <v>39234</v>
      </c>
      <c r="F27233" t="s">
        <v>37251</v>
      </c>
      <c r="G27233">
        <v>1</v>
      </c>
      <c r="H27233">
        <v>3</v>
      </c>
      <c r="I27233">
        <v>4294967295</v>
      </c>
      <c r="J27233">
        <v>2147483662</v>
      </c>
      <c r="K27233">
        <v>0</v>
      </c>
    </row>
    <row r="27234" spans="1:11" x14ac:dyDescent="0.45">
      <c r="A27234" t="s">
        <v>39845</v>
      </c>
      <c r="B27234" t="s">
        <v>39846</v>
      </c>
      <c r="C27234" t="s">
        <v>37249</v>
      </c>
      <c r="D27234" t="s">
        <v>39847</v>
      </c>
      <c r="E27234" t="s">
        <v>39850</v>
      </c>
      <c r="F27234" t="s">
        <v>37251</v>
      </c>
      <c r="G27234">
        <v>1</v>
      </c>
      <c r="H27234">
        <v>2</v>
      </c>
      <c r="I27234">
        <v>4294967295</v>
      </c>
      <c r="J27234">
        <v>2147483654</v>
      </c>
      <c r="K27234">
        <v>0</v>
      </c>
    </row>
    <row r="27235" spans="1:11" x14ac:dyDescent="0.45">
      <c r="A27235" t="s">
        <v>39845</v>
      </c>
      <c r="B27235" t="s">
        <v>39846</v>
      </c>
      <c r="C27235" t="s">
        <v>37249</v>
      </c>
      <c r="E27235" t="s">
        <v>39847</v>
      </c>
      <c r="F27235" t="s">
        <v>37251</v>
      </c>
      <c r="G27235">
        <v>1</v>
      </c>
      <c r="H27235">
        <v>3</v>
      </c>
      <c r="I27235">
        <v>4294967295</v>
      </c>
      <c r="J27235">
        <v>2147483662</v>
      </c>
      <c r="K27235">
        <v>0</v>
      </c>
    </row>
    <row r="27236" spans="1:11" x14ac:dyDescent="0.45">
      <c r="A27236" t="s">
        <v>39972</v>
      </c>
      <c r="B27236" t="s">
        <v>39973</v>
      </c>
      <c r="C27236" t="s">
        <v>37249</v>
      </c>
      <c r="D27236" t="s">
        <v>39974</v>
      </c>
      <c r="E27236" t="s">
        <v>39977</v>
      </c>
      <c r="F27236" t="s">
        <v>37251</v>
      </c>
      <c r="G27236">
        <v>1</v>
      </c>
      <c r="H27236">
        <v>2</v>
      </c>
      <c r="I27236">
        <v>4294967295</v>
      </c>
      <c r="J27236">
        <v>2147483654</v>
      </c>
      <c r="K27236">
        <v>0</v>
      </c>
    </row>
    <row r="27237" spans="1:11" x14ac:dyDescent="0.45">
      <c r="A27237" t="s">
        <v>39972</v>
      </c>
      <c r="B27237" t="s">
        <v>39973</v>
      </c>
      <c r="C27237" t="s">
        <v>37249</v>
      </c>
      <c r="E27237" t="s">
        <v>39974</v>
      </c>
      <c r="F27237" t="s">
        <v>37251</v>
      </c>
      <c r="G27237">
        <v>1</v>
      </c>
      <c r="H27237">
        <v>3</v>
      </c>
      <c r="I27237">
        <v>4294967295</v>
      </c>
      <c r="J27237">
        <v>2147483662</v>
      </c>
      <c r="K27237">
        <v>0</v>
      </c>
    </row>
    <row r="27238" spans="1:11" x14ac:dyDescent="0.45">
      <c r="A27238" t="s">
        <v>25313</v>
      </c>
      <c r="B27238" t="s">
        <v>25339</v>
      </c>
      <c r="C27238" t="s">
        <v>37249</v>
      </c>
      <c r="D27238" t="s">
        <v>39058</v>
      </c>
      <c r="E27238" t="s">
        <v>39060</v>
      </c>
      <c r="F27238" t="s">
        <v>37251</v>
      </c>
      <c r="G27238">
        <v>1</v>
      </c>
      <c r="H27238">
        <v>2</v>
      </c>
      <c r="I27238">
        <v>4294967295</v>
      </c>
      <c r="J27238">
        <v>2147483654</v>
      </c>
      <c r="K27238">
        <v>0</v>
      </c>
    </row>
    <row r="27239" spans="1:11" x14ac:dyDescent="0.45">
      <c r="A27239" t="s">
        <v>25313</v>
      </c>
      <c r="B27239" t="s">
        <v>25339</v>
      </c>
      <c r="C27239" t="s">
        <v>37249</v>
      </c>
      <c r="E27239" t="s">
        <v>39058</v>
      </c>
      <c r="F27239" t="s">
        <v>37251</v>
      </c>
      <c r="G27239">
        <v>1</v>
      </c>
      <c r="H27239">
        <v>3</v>
      </c>
      <c r="I27239">
        <v>4294967295</v>
      </c>
      <c r="J27239">
        <v>2147483662</v>
      </c>
      <c r="K27239">
        <v>0</v>
      </c>
    </row>
    <row r="27240" spans="1:11" x14ac:dyDescent="0.45">
      <c r="A27240" t="s">
        <v>25313</v>
      </c>
      <c r="B27240" t="s">
        <v>25329</v>
      </c>
      <c r="C27240" t="s">
        <v>37249</v>
      </c>
      <c r="D27240" t="s">
        <v>39061</v>
      </c>
      <c r="E27240" t="s">
        <v>39063</v>
      </c>
      <c r="F27240" t="s">
        <v>37251</v>
      </c>
      <c r="G27240">
        <v>1</v>
      </c>
      <c r="H27240">
        <v>2</v>
      </c>
      <c r="I27240">
        <v>4294967295</v>
      </c>
      <c r="J27240">
        <v>2147483654</v>
      </c>
      <c r="K27240">
        <v>0</v>
      </c>
    </row>
    <row r="27241" spans="1:11" x14ac:dyDescent="0.45">
      <c r="A27241" t="s">
        <v>25313</v>
      </c>
      <c r="B27241" t="s">
        <v>25329</v>
      </c>
      <c r="C27241" t="s">
        <v>37249</v>
      </c>
      <c r="E27241" t="s">
        <v>39061</v>
      </c>
      <c r="F27241" t="s">
        <v>37251</v>
      </c>
      <c r="G27241">
        <v>1</v>
      </c>
      <c r="H27241">
        <v>3</v>
      </c>
      <c r="I27241">
        <v>4294967295</v>
      </c>
      <c r="J27241">
        <v>2147483662</v>
      </c>
      <c r="K27241">
        <v>0</v>
      </c>
    </row>
    <row r="27242" spans="1:11" x14ac:dyDescent="0.45">
      <c r="A27242" t="s">
        <v>25313</v>
      </c>
      <c r="B27242" t="s">
        <v>25349</v>
      </c>
      <c r="C27242" t="s">
        <v>37249</v>
      </c>
      <c r="D27242" t="s">
        <v>39064</v>
      </c>
      <c r="E27242" t="s">
        <v>39066</v>
      </c>
      <c r="F27242" t="s">
        <v>37251</v>
      </c>
      <c r="G27242">
        <v>1</v>
      </c>
      <c r="H27242">
        <v>2</v>
      </c>
      <c r="I27242">
        <v>4294967295</v>
      </c>
      <c r="J27242">
        <v>2147483654</v>
      </c>
      <c r="K27242">
        <v>0</v>
      </c>
    </row>
    <row r="27243" spans="1:11" x14ac:dyDescent="0.45">
      <c r="A27243" t="s">
        <v>25313</v>
      </c>
      <c r="B27243" t="s">
        <v>25349</v>
      </c>
      <c r="C27243" t="s">
        <v>37249</v>
      </c>
      <c r="E27243" t="s">
        <v>39064</v>
      </c>
      <c r="F27243" t="s">
        <v>37251</v>
      </c>
      <c r="G27243">
        <v>1</v>
      </c>
      <c r="H27243">
        <v>3</v>
      </c>
      <c r="I27243">
        <v>4294967295</v>
      </c>
      <c r="J27243">
        <v>2147483662</v>
      </c>
      <c r="K27243">
        <v>0</v>
      </c>
    </row>
    <row r="27244" spans="1:11" x14ac:dyDescent="0.45">
      <c r="A27244" t="s">
        <v>25313</v>
      </c>
      <c r="B27244" t="s">
        <v>25314</v>
      </c>
      <c r="C27244" t="s">
        <v>37249</v>
      </c>
      <c r="D27244" t="s">
        <v>39067</v>
      </c>
      <c r="E27244" t="s">
        <v>39069</v>
      </c>
      <c r="F27244" t="s">
        <v>37251</v>
      </c>
      <c r="G27244">
        <v>1</v>
      </c>
      <c r="H27244">
        <v>2</v>
      </c>
      <c r="I27244">
        <v>4294967295</v>
      </c>
      <c r="J27244">
        <v>2147483654</v>
      </c>
      <c r="K27244">
        <v>0</v>
      </c>
    </row>
    <row r="27245" spans="1:11" x14ac:dyDescent="0.45">
      <c r="A27245" t="s">
        <v>25313</v>
      </c>
      <c r="B27245" t="s">
        <v>25314</v>
      </c>
      <c r="C27245" t="s">
        <v>37249</v>
      </c>
      <c r="E27245" t="s">
        <v>39067</v>
      </c>
      <c r="F27245" t="s">
        <v>37251</v>
      </c>
      <c r="G27245">
        <v>1</v>
      </c>
      <c r="H27245">
        <v>3</v>
      </c>
      <c r="I27245">
        <v>4294967295</v>
      </c>
      <c r="J27245">
        <v>2147483662</v>
      </c>
      <c r="K27245">
        <v>0</v>
      </c>
    </row>
    <row r="27246" spans="1:11" x14ac:dyDescent="0.45">
      <c r="A27246" t="s">
        <v>25313</v>
      </c>
      <c r="B27246" t="s">
        <v>25334</v>
      </c>
      <c r="C27246" t="s">
        <v>37249</v>
      </c>
      <c r="D27246" t="s">
        <v>39073</v>
      </c>
      <c r="E27246" t="s">
        <v>39075</v>
      </c>
      <c r="F27246" t="s">
        <v>37251</v>
      </c>
      <c r="G27246">
        <v>1</v>
      </c>
      <c r="H27246">
        <v>2</v>
      </c>
      <c r="I27246">
        <v>4294967295</v>
      </c>
      <c r="J27246">
        <v>2147483654</v>
      </c>
      <c r="K27246">
        <v>0</v>
      </c>
    </row>
    <row r="27247" spans="1:11" x14ac:dyDescent="0.45">
      <c r="A27247" t="s">
        <v>25313</v>
      </c>
      <c r="B27247" t="s">
        <v>25334</v>
      </c>
      <c r="C27247" t="s">
        <v>37249</v>
      </c>
      <c r="E27247" t="s">
        <v>39073</v>
      </c>
      <c r="F27247" t="s">
        <v>37251</v>
      </c>
      <c r="G27247">
        <v>1</v>
      </c>
      <c r="H27247">
        <v>3</v>
      </c>
      <c r="I27247">
        <v>4294967295</v>
      </c>
      <c r="J27247">
        <v>2147483662</v>
      </c>
      <c r="K27247">
        <v>0</v>
      </c>
    </row>
    <row r="27248" spans="1:11" x14ac:dyDescent="0.45">
      <c r="A27248" t="s">
        <v>25313</v>
      </c>
      <c r="B27248" t="s">
        <v>25344</v>
      </c>
      <c r="C27248" t="s">
        <v>37249</v>
      </c>
      <c r="D27248" t="s">
        <v>39070</v>
      </c>
      <c r="E27248" t="s">
        <v>39072</v>
      </c>
      <c r="F27248" t="s">
        <v>37251</v>
      </c>
      <c r="G27248">
        <v>1</v>
      </c>
      <c r="H27248">
        <v>2</v>
      </c>
      <c r="I27248">
        <v>4294967295</v>
      </c>
      <c r="J27248">
        <v>2147483654</v>
      </c>
      <c r="K27248">
        <v>0</v>
      </c>
    </row>
    <row r="27249" spans="1:11" x14ac:dyDescent="0.45">
      <c r="A27249" t="s">
        <v>25313</v>
      </c>
      <c r="B27249" t="s">
        <v>25344</v>
      </c>
      <c r="C27249" t="s">
        <v>37249</v>
      </c>
      <c r="E27249" t="s">
        <v>39070</v>
      </c>
      <c r="F27249" t="s">
        <v>37251</v>
      </c>
      <c r="G27249">
        <v>1</v>
      </c>
      <c r="H27249">
        <v>3</v>
      </c>
      <c r="I27249">
        <v>4294967295</v>
      </c>
      <c r="J27249">
        <v>2147483662</v>
      </c>
      <c r="K27249">
        <v>0</v>
      </c>
    </row>
    <row r="27250" spans="1:11" x14ac:dyDescent="0.45">
      <c r="A27250" t="s">
        <v>25313</v>
      </c>
      <c r="B27250" t="s">
        <v>22912</v>
      </c>
      <c r="C27250" t="s">
        <v>37249</v>
      </c>
      <c r="D27250" t="s">
        <v>39079</v>
      </c>
      <c r="E27250" t="s">
        <v>39082</v>
      </c>
      <c r="F27250" t="s">
        <v>37251</v>
      </c>
      <c r="G27250">
        <v>1</v>
      </c>
      <c r="H27250">
        <v>2</v>
      </c>
      <c r="I27250">
        <v>4294967295</v>
      </c>
      <c r="J27250">
        <v>2147483654</v>
      </c>
      <c r="K27250">
        <v>0</v>
      </c>
    </row>
    <row r="27251" spans="1:11" x14ac:dyDescent="0.45">
      <c r="A27251" t="s">
        <v>25313</v>
      </c>
      <c r="B27251" t="s">
        <v>22912</v>
      </c>
      <c r="C27251" t="s">
        <v>37249</v>
      </c>
      <c r="E27251" t="s">
        <v>39079</v>
      </c>
      <c r="F27251" t="s">
        <v>37251</v>
      </c>
      <c r="G27251">
        <v>1</v>
      </c>
      <c r="H27251">
        <v>3</v>
      </c>
      <c r="I27251">
        <v>4294967295</v>
      </c>
      <c r="J27251">
        <v>2147483662</v>
      </c>
      <c r="K27251">
        <v>0</v>
      </c>
    </row>
    <row r="27252" spans="1:11" x14ac:dyDescent="0.45">
      <c r="A27252" t="s">
        <v>25313</v>
      </c>
      <c r="B27252" t="s">
        <v>25319</v>
      </c>
      <c r="C27252" t="s">
        <v>37249</v>
      </c>
      <c r="D27252" t="s">
        <v>39076</v>
      </c>
      <c r="E27252" t="s">
        <v>39078</v>
      </c>
      <c r="F27252" t="s">
        <v>37251</v>
      </c>
      <c r="G27252">
        <v>1</v>
      </c>
      <c r="H27252">
        <v>2</v>
      </c>
      <c r="I27252">
        <v>4294967295</v>
      </c>
      <c r="J27252">
        <v>2147483654</v>
      </c>
      <c r="K27252">
        <v>0</v>
      </c>
    </row>
    <row r="27253" spans="1:11" x14ac:dyDescent="0.45">
      <c r="A27253" t="s">
        <v>25313</v>
      </c>
      <c r="B27253" t="s">
        <v>25319</v>
      </c>
      <c r="C27253" t="s">
        <v>37249</v>
      </c>
      <c r="E27253" t="s">
        <v>39076</v>
      </c>
      <c r="F27253" t="s">
        <v>37251</v>
      </c>
      <c r="G27253">
        <v>1</v>
      </c>
      <c r="H27253">
        <v>3</v>
      </c>
      <c r="I27253">
        <v>4294967295</v>
      </c>
      <c r="J27253">
        <v>2147483662</v>
      </c>
      <c r="K27253">
        <v>0</v>
      </c>
    </row>
    <row r="27254" spans="1:11" x14ac:dyDescent="0.45">
      <c r="A27254" t="s">
        <v>25313</v>
      </c>
      <c r="B27254" t="s">
        <v>25324</v>
      </c>
      <c r="C27254" t="s">
        <v>37249</v>
      </c>
      <c r="D27254" t="s">
        <v>39083</v>
      </c>
      <c r="E27254" t="s">
        <v>39085</v>
      </c>
      <c r="F27254" t="s">
        <v>37251</v>
      </c>
      <c r="G27254">
        <v>1</v>
      </c>
      <c r="H27254">
        <v>2</v>
      </c>
      <c r="I27254">
        <v>4294967295</v>
      </c>
      <c r="J27254">
        <v>2147483654</v>
      </c>
      <c r="K27254">
        <v>0</v>
      </c>
    </row>
    <row r="27255" spans="1:11" x14ac:dyDescent="0.45">
      <c r="A27255" t="s">
        <v>25313</v>
      </c>
      <c r="B27255" t="s">
        <v>25324</v>
      </c>
      <c r="C27255" t="s">
        <v>37249</v>
      </c>
      <c r="E27255" t="s">
        <v>39083</v>
      </c>
      <c r="F27255" t="s">
        <v>37251</v>
      </c>
      <c r="G27255">
        <v>1</v>
      </c>
      <c r="H27255">
        <v>3</v>
      </c>
      <c r="I27255">
        <v>4294967295</v>
      </c>
      <c r="J27255">
        <v>2147483662</v>
      </c>
      <c r="K27255">
        <v>0</v>
      </c>
    </row>
    <row r="27256" spans="1:11" x14ac:dyDescent="0.45">
      <c r="A27256" t="s">
        <v>39749</v>
      </c>
      <c r="B27256" t="s">
        <v>39755</v>
      </c>
      <c r="C27256" t="s">
        <v>37249</v>
      </c>
      <c r="D27256" t="s">
        <v>40060</v>
      </c>
      <c r="E27256" t="s">
        <v>40062</v>
      </c>
      <c r="F27256" t="s">
        <v>37251</v>
      </c>
      <c r="G27256">
        <v>1</v>
      </c>
      <c r="H27256">
        <v>2</v>
      </c>
      <c r="I27256">
        <v>4294967295</v>
      </c>
      <c r="J27256">
        <v>2147483654</v>
      </c>
      <c r="K27256">
        <v>0</v>
      </c>
    </row>
    <row r="27257" spans="1:11" x14ac:dyDescent="0.45">
      <c r="A27257" t="s">
        <v>39749</v>
      </c>
      <c r="B27257" t="s">
        <v>39755</v>
      </c>
      <c r="C27257" t="s">
        <v>37249</v>
      </c>
      <c r="D27257" t="s">
        <v>39756</v>
      </c>
      <c r="E27257" t="s">
        <v>39759</v>
      </c>
      <c r="F27257" t="s">
        <v>37251</v>
      </c>
      <c r="G27257">
        <v>1</v>
      </c>
      <c r="H27257">
        <v>2</v>
      </c>
      <c r="I27257">
        <v>4294967295</v>
      </c>
      <c r="J27257">
        <v>2147483654</v>
      </c>
      <c r="K27257">
        <v>0</v>
      </c>
    </row>
    <row r="27258" spans="1:11" x14ac:dyDescent="0.45">
      <c r="A27258" t="s">
        <v>39749</v>
      </c>
      <c r="B27258" t="s">
        <v>39755</v>
      </c>
      <c r="C27258" t="s">
        <v>37249</v>
      </c>
      <c r="D27258" t="s">
        <v>39826</v>
      </c>
      <c r="E27258" t="s">
        <v>39828</v>
      </c>
      <c r="F27258" t="s">
        <v>37251</v>
      </c>
      <c r="G27258">
        <v>1</v>
      </c>
      <c r="H27258">
        <v>2</v>
      </c>
      <c r="I27258">
        <v>4294967295</v>
      </c>
      <c r="J27258">
        <v>2147483654</v>
      </c>
      <c r="K27258">
        <v>0</v>
      </c>
    </row>
    <row r="27259" spans="1:11" x14ac:dyDescent="0.45">
      <c r="A27259" t="s">
        <v>39749</v>
      </c>
      <c r="B27259" t="s">
        <v>39755</v>
      </c>
      <c r="C27259" t="s">
        <v>37249</v>
      </c>
      <c r="E27259" t="s">
        <v>40060</v>
      </c>
      <c r="F27259" t="s">
        <v>37251</v>
      </c>
      <c r="G27259">
        <v>1</v>
      </c>
      <c r="H27259">
        <v>3</v>
      </c>
      <c r="I27259">
        <v>4294967295</v>
      </c>
      <c r="J27259">
        <v>2147483662</v>
      </c>
      <c r="K27259">
        <v>0</v>
      </c>
    </row>
    <row r="27260" spans="1:11" x14ac:dyDescent="0.45">
      <c r="A27260" t="s">
        <v>39749</v>
      </c>
      <c r="B27260" t="s">
        <v>39755</v>
      </c>
      <c r="C27260" t="s">
        <v>37249</v>
      </c>
      <c r="E27260" t="s">
        <v>39756</v>
      </c>
      <c r="F27260" t="s">
        <v>37251</v>
      </c>
      <c r="G27260">
        <v>1</v>
      </c>
      <c r="H27260">
        <v>3</v>
      </c>
      <c r="I27260">
        <v>4294967295</v>
      </c>
      <c r="J27260">
        <v>2147483662</v>
      </c>
      <c r="K27260">
        <v>0</v>
      </c>
    </row>
    <row r="27261" spans="1:11" x14ac:dyDescent="0.45">
      <c r="A27261" t="s">
        <v>39749</v>
      </c>
      <c r="B27261" t="s">
        <v>39755</v>
      </c>
      <c r="C27261" t="s">
        <v>37249</v>
      </c>
      <c r="E27261" t="s">
        <v>39826</v>
      </c>
      <c r="F27261" t="s">
        <v>37251</v>
      </c>
      <c r="G27261">
        <v>1</v>
      </c>
      <c r="H27261">
        <v>3</v>
      </c>
      <c r="I27261">
        <v>4294967295</v>
      </c>
      <c r="J27261">
        <v>2147483662</v>
      </c>
      <c r="K27261">
        <v>0</v>
      </c>
    </row>
    <row r="27262" spans="1:11" x14ac:dyDescent="0.45">
      <c r="A27262" t="s">
        <v>39749</v>
      </c>
      <c r="B27262" t="s">
        <v>40012</v>
      </c>
      <c r="C27262" t="s">
        <v>37249</v>
      </c>
      <c r="D27262" t="s">
        <v>40013</v>
      </c>
      <c r="E27262" t="s">
        <v>40016</v>
      </c>
      <c r="F27262" t="s">
        <v>37251</v>
      </c>
      <c r="G27262">
        <v>1</v>
      </c>
      <c r="H27262">
        <v>2</v>
      </c>
      <c r="I27262">
        <v>4294967295</v>
      </c>
      <c r="J27262">
        <v>2147483654</v>
      </c>
      <c r="K27262">
        <v>0</v>
      </c>
    </row>
    <row r="27263" spans="1:11" x14ac:dyDescent="0.45">
      <c r="A27263" t="s">
        <v>39749</v>
      </c>
      <c r="B27263" t="s">
        <v>40012</v>
      </c>
      <c r="C27263" t="s">
        <v>37249</v>
      </c>
      <c r="E27263" t="s">
        <v>40013</v>
      </c>
      <c r="F27263" t="s">
        <v>37251</v>
      </c>
      <c r="G27263">
        <v>1</v>
      </c>
      <c r="H27263">
        <v>3</v>
      </c>
      <c r="I27263">
        <v>4294967295</v>
      </c>
      <c r="J27263">
        <v>2147483662</v>
      </c>
      <c r="K27263">
        <v>0</v>
      </c>
    </row>
    <row r="27264" spans="1:11" x14ac:dyDescent="0.45">
      <c r="A27264" t="s">
        <v>39749</v>
      </c>
      <c r="B27264" t="s">
        <v>39750</v>
      </c>
      <c r="C27264" t="s">
        <v>37249</v>
      </c>
      <c r="D27264" t="s">
        <v>39751</v>
      </c>
      <c r="E27264" t="s">
        <v>39754</v>
      </c>
      <c r="F27264" t="s">
        <v>37251</v>
      </c>
      <c r="G27264">
        <v>1</v>
      </c>
      <c r="H27264">
        <v>2</v>
      </c>
      <c r="I27264">
        <v>4294967295</v>
      </c>
      <c r="J27264">
        <v>2147483654</v>
      </c>
      <c r="K27264">
        <v>0</v>
      </c>
    </row>
    <row r="27265" spans="1:11" x14ac:dyDescent="0.45">
      <c r="A27265" t="s">
        <v>39749</v>
      </c>
      <c r="B27265" t="s">
        <v>39750</v>
      </c>
      <c r="C27265" t="s">
        <v>37249</v>
      </c>
      <c r="E27265" t="s">
        <v>39751</v>
      </c>
      <c r="F27265" t="s">
        <v>37251</v>
      </c>
      <c r="G27265">
        <v>1</v>
      </c>
      <c r="H27265">
        <v>3</v>
      </c>
      <c r="I27265">
        <v>4294967295</v>
      </c>
      <c r="J27265">
        <v>2147483662</v>
      </c>
      <c r="K27265">
        <v>0</v>
      </c>
    </row>
    <row r="27266" spans="1:11" x14ac:dyDescent="0.45">
      <c r="A27266" t="s">
        <v>39015</v>
      </c>
      <c r="B27266" t="s">
        <v>3885</v>
      </c>
      <c r="C27266" t="s">
        <v>37249</v>
      </c>
      <c r="D27266" t="s">
        <v>39020</v>
      </c>
      <c r="E27266" t="s">
        <v>39023</v>
      </c>
      <c r="F27266" t="s">
        <v>37251</v>
      </c>
      <c r="G27266">
        <v>1</v>
      </c>
      <c r="H27266">
        <v>2</v>
      </c>
      <c r="I27266">
        <v>4294967295</v>
      </c>
      <c r="J27266">
        <v>2147483654</v>
      </c>
      <c r="K27266">
        <v>0</v>
      </c>
    </row>
    <row r="27267" spans="1:11" x14ac:dyDescent="0.45">
      <c r="A27267" t="s">
        <v>39015</v>
      </c>
      <c r="B27267" t="s">
        <v>3885</v>
      </c>
      <c r="C27267" t="s">
        <v>37249</v>
      </c>
      <c r="E27267" t="s">
        <v>39020</v>
      </c>
      <c r="F27267" t="s">
        <v>37251</v>
      </c>
      <c r="G27267">
        <v>1</v>
      </c>
      <c r="H27267">
        <v>3</v>
      </c>
      <c r="I27267">
        <v>4294967295</v>
      </c>
      <c r="J27267">
        <v>2147483662</v>
      </c>
      <c r="K27267">
        <v>0</v>
      </c>
    </row>
    <row r="27268" spans="1:11" x14ac:dyDescent="0.45">
      <c r="A27268" t="s">
        <v>39015</v>
      </c>
      <c r="B27268" t="s">
        <v>32916</v>
      </c>
      <c r="C27268" t="s">
        <v>37249</v>
      </c>
      <c r="D27268" t="s">
        <v>39016</v>
      </c>
      <c r="E27268" t="s">
        <v>39019</v>
      </c>
      <c r="F27268" t="s">
        <v>37251</v>
      </c>
      <c r="G27268">
        <v>1</v>
      </c>
      <c r="H27268">
        <v>2</v>
      </c>
      <c r="I27268">
        <v>4294967295</v>
      </c>
      <c r="J27268">
        <v>2147483654</v>
      </c>
      <c r="K27268">
        <v>0</v>
      </c>
    </row>
    <row r="27269" spans="1:11" x14ac:dyDescent="0.45">
      <c r="A27269" t="s">
        <v>39015</v>
      </c>
      <c r="B27269" t="s">
        <v>32916</v>
      </c>
      <c r="C27269" t="s">
        <v>37249</v>
      </c>
      <c r="E27269" t="s">
        <v>39016</v>
      </c>
      <c r="F27269" t="s">
        <v>37251</v>
      </c>
      <c r="G27269">
        <v>1</v>
      </c>
      <c r="H27269">
        <v>3</v>
      </c>
      <c r="I27269">
        <v>4294967295</v>
      </c>
      <c r="J27269">
        <v>2147483662</v>
      </c>
      <c r="K27269">
        <v>0</v>
      </c>
    </row>
    <row r="27270" spans="1:11" x14ac:dyDescent="0.45">
      <c r="A27270" t="s">
        <v>28197</v>
      </c>
      <c r="B27270" t="s">
        <v>28203</v>
      </c>
      <c r="C27270" t="s">
        <v>37249</v>
      </c>
      <c r="D27270" t="s">
        <v>40017</v>
      </c>
      <c r="E27270" t="s">
        <v>40019</v>
      </c>
      <c r="F27270" t="s">
        <v>37251</v>
      </c>
      <c r="G27270">
        <v>1</v>
      </c>
      <c r="H27270">
        <v>2</v>
      </c>
      <c r="I27270">
        <v>4294967295</v>
      </c>
      <c r="J27270">
        <v>2147483654</v>
      </c>
      <c r="K27270">
        <v>0</v>
      </c>
    </row>
    <row r="27271" spans="1:11" x14ac:dyDescent="0.45">
      <c r="A27271" t="s">
        <v>28197</v>
      </c>
      <c r="B27271" t="s">
        <v>28203</v>
      </c>
      <c r="C27271" t="s">
        <v>37249</v>
      </c>
      <c r="E27271" t="s">
        <v>40017</v>
      </c>
      <c r="F27271" t="s">
        <v>37251</v>
      </c>
      <c r="G27271">
        <v>1</v>
      </c>
      <c r="H27271">
        <v>3</v>
      </c>
      <c r="I27271">
        <v>4294967295</v>
      </c>
      <c r="J27271">
        <v>2147483662</v>
      </c>
      <c r="K27271">
        <v>0</v>
      </c>
    </row>
    <row r="27272" spans="1:11" x14ac:dyDescent="0.45">
      <c r="A27272" t="s">
        <v>39857</v>
      </c>
      <c r="B27272" t="s">
        <v>39852</v>
      </c>
      <c r="C27272" t="s">
        <v>37249</v>
      </c>
      <c r="D27272" t="s">
        <v>39858</v>
      </c>
      <c r="E27272" t="s">
        <v>39861</v>
      </c>
      <c r="F27272" t="s">
        <v>37251</v>
      </c>
      <c r="G27272">
        <v>1</v>
      </c>
      <c r="H27272">
        <v>2</v>
      </c>
      <c r="I27272">
        <v>4294967295</v>
      </c>
      <c r="J27272">
        <v>2147483654</v>
      </c>
      <c r="K27272">
        <v>0</v>
      </c>
    </row>
    <row r="27273" spans="1:11" x14ac:dyDescent="0.45">
      <c r="A27273" t="s">
        <v>39857</v>
      </c>
      <c r="B27273" t="s">
        <v>39852</v>
      </c>
      <c r="C27273" t="s">
        <v>37249</v>
      </c>
      <c r="E27273" t="s">
        <v>39858</v>
      </c>
      <c r="F27273" t="s">
        <v>37251</v>
      </c>
      <c r="G27273">
        <v>1</v>
      </c>
      <c r="H27273">
        <v>3</v>
      </c>
      <c r="I27273">
        <v>4294967295</v>
      </c>
      <c r="J27273">
        <v>2147483662</v>
      </c>
      <c r="K27273">
        <v>0</v>
      </c>
    </row>
    <row r="27274" spans="1:11" x14ac:dyDescent="0.45">
      <c r="A27274" t="s">
        <v>39851</v>
      </c>
      <c r="B27274" t="s">
        <v>39852</v>
      </c>
      <c r="C27274" t="s">
        <v>37249</v>
      </c>
      <c r="D27274" t="s">
        <v>39853</v>
      </c>
      <c r="E27274" t="s">
        <v>39856</v>
      </c>
      <c r="F27274" t="s">
        <v>37251</v>
      </c>
      <c r="G27274">
        <v>1</v>
      </c>
      <c r="H27274">
        <v>2</v>
      </c>
      <c r="I27274">
        <v>4294967295</v>
      </c>
      <c r="J27274">
        <v>2147483654</v>
      </c>
      <c r="K27274">
        <v>0</v>
      </c>
    </row>
    <row r="27275" spans="1:11" x14ac:dyDescent="0.45">
      <c r="A27275" t="s">
        <v>39851</v>
      </c>
      <c r="B27275" t="s">
        <v>39852</v>
      </c>
      <c r="C27275" t="s">
        <v>37249</v>
      </c>
      <c r="E27275" t="s">
        <v>39853</v>
      </c>
      <c r="F27275" t="s">
        <v>37251</v>
      </c>
      <c r="G27275">
        <v>1</v>
      </c>
      <c r="H27275">
        <v>3</v>
      </c>
      <c r="I27275">
        <v>4294967295</v>
      </c>
      <c r="J27275">
        <v>2147483662</v>
      </c>
      <c r="K27275">
        <v>0</v>
      </c>
    </row>
    <row r="27276" spans="1:11" x14ac:dyDescent="0.45">
      <c r="A27276" t="s">
        <v>39862</v>
      </c>
      <c r="B27276" t="s">
        <v>39852</v>
      </c>
      <c r="C27276" t="s">
        <v>37249</v>
      </c>
      <c r="D27276" t="s">
        <v>39863</v>
      </c>
      <c r="E27276" t="s">
        <v>39866</v>
      </c>
      <c r="F27276" t="s">
        <v>37251</v>
      </c>
      <c r="G27276">
        <v>1</v>
      </c>
      <c r="H27276">
        <v>2</v>
      </c>
      <c r="I27276">
        <v>4294967295</v>
      </c>
      <c r="J27276">
        <v>2147483654</v>
      </c>
      <c r="K27276">
        <v>0</v>
      </c>
    </row>
    <row r="27277" spans="1:11" x14ac:dyDescent="0.45">
      <c r="A27277" t="s">
        <v>39862</v>
      </c>
      <c r="B27277" t="s">
        <v>39852</v>
      </c>
      <c r="C27277" t="s">
        <v>37249</v>
      </c>
      <c r="E27277" t="s">
        <v>39863</v>
      </c>
      <c r="F27277" t="s">
        <v>37251</v>
      </c>
      <c r="G27277">
        <v>1</v>
      </c>
      <c r="H27277">
        <v>3</v>
      </c>
      <c r="I27277">
        <v>4294967295</v>
      </c>
      <c r="J27277">
        <v>2147483662</v>
      </c>
      <c r="K27277">
        <v>0</v>
      </c>
    </row>
    <row r="27278" spans="1:11" x14ac:dyDescent="0.45">
      <c r="A27278" t="s">
        <v>39867</v>
      </c>
      <c r="B27278" t="s">
        <v>39852</v>
      </c>
      <c r="C27278" t="s">
        <v>37249</v>
      </c>
      <c r="D27278" t="s">
        <v>39868</v>
      </c>
      <c r="E27278" t="s">
        <v>39871</v>
      </c>
      <c r="F27278" t="s">
        <v>37251</v>
      </c>
      <c r="G27278">
        <v>1</v>
      </c>
      <c r="H27278">
        <v>2</v>
      </c>
      <c r="I27278">
        <v>4294967295</v>
      </c>
      <c r="J27278">
        <v>2147483654</v>
      </c>
      <c r="K27278">
        <v>0</v>
      </c>
    </row>
    <row r="27279" spans="1:11" x14ac:dyDescent="0.45">
      <c r="A27279" t="s">
        <v>39867</v>
      </c>
      <c r="B27279" t="s">
        <v>39852</v>
      </c>
      <c r="C27279" t="s">
        <v>37249</v>
      </c>
      <c r="E27279" t="s">
        <v>39868</v>
      </c>
      <c r="F27279" t="s">
        <v>37251</v>
      </c>
      <c r="G27279">
        <v>1</v>
      </c>
      <c r="H27279">
        <v>3</v>
      </c>
      <c r="I27279">
        <v>4294967295</v>
      </c>
      <c r="J27279">
        <v>2147483662</v>
      </c>
      <c r="K27279">
        <v>0</v>
      </c>
    </row>
    <row r="27280" spans="1:11" x14ac:dyDescent="0.45">
      <c r="A27280" t="s">
        <v>39872</v>
      </c>
      <c r="B27280" t="s">
        <v>39852</v>
      </c>
      <c r="C27280" t="s">
        <v>37249</v>
      </c>
      <c r="D27280" t="s">
        <v>39873</v>
      </c>
      <c r="E27280" t="s">
        <v>39876</v>
      </c>
      <c r="F27280" t="s">
        <v>37251</v>
      </c>
      <c r="G27280">
        <v>1</v>
      </c>
      <c r="H27280">
        <v>2</v>
      </c>
      <c r="I27280">
        <v>4294967295</v>
      </c>
      <c r="J27280">
        <v>2147483654</v>
      </c>
      <c r="K27280">
        <v>0</v>
      </c>
    </row>
    <row r="27281" spans="1:11" x14ac:dyDescent="0.45">
      <c r="A27281" t="s">
        <v>39872</v>
      </c>
      <c r="B27281" t="s">
        <v>39852</v>
      </c>
      <c r="C27281" t="s">
        <v>37249</v>
      </c>
      <c r="E27281" t="s">
        <v>39873</v>
      </c>
      <c r="F27281" t="s">
        <v>37251</v>
      </c>
      <c r="G27281">
        <v>1</v>
      </c>
      <c r="H27281">
        <v>3</v>
      </c>
      <c r="I27281">
        <v>4294967295</v>
      </c>
      <c r="J27281">
        <v>2147483662</v>
      </c>
      <c r="K27281">
        <v>0</v>
      </c>
    </row>
    <row r="27282" spans="1:11" x14ac:dyDescent="0.45">
      <c r="A27282" t="s">
        <v>39877</v>
      </c>
      <c r="B27282" t="s">
        <v>39852</v>
      </c>
      <c r="C27282" t="s">
        <v>37249</v>
      </c>
      <c r="D27282" t="s">
        <v>39878</v>
      </c>
      <c r="E27282" t="s">
        <v>39881</v>
      </c>
      <c r="F27282" t="s">
        <v>37251</v>
      </c>
      <c r="G27282">
        <v>1</v>
      </c>
      <c r="H27282">
        <v>2</v>
      </c>
      <c r="I27282">
        <v>4294967295</v>
      </c>
      <c r="J27282">
        <v>2147483654</v>
      </c>
      <c r="K27282">
        <v>0</v>
      </c>
    </row>
    <row r="27283" spans="1:11" x14ac:dyDescent="0.45">
      <c r="A27283" t="s">
        <v>39877</v>
      </c>
      <c r="B27283" t="s">
        <v>39852</v>
      </c>
      <c r="C27283" t="s">
        <v>37249</v>
      </c>
      <c r="E27283" t="s">
        <v>39878</v>
      </c>
      <c r="F27283" t="s">
        <v>37251</v>
      </c>
      <c r="G27283">
        <v>1</v>
      </c>
      <c r="H27283">
        <v>3</v>
      </c>
      <c r="I27283">
        <v>4294967295</v>
      </c>
      <c r="J27283">
        <v>2147483662</v>
      </c>
      <c r="K27283">
        <v>0</v>
      </c>
    </row>
    <row r="27284" spans="1:11" x14ac:dyDescent="0.45">
      <c r="A27284" t="s">
        <v>39882</v>
      </c>
      <c r="B27284" t="s">
        <v>39852</v>
      </c>
      <c r="C27284" t="s">
        <v>37249</v>
      </c>
      <c r="D27284" t="s">
        <v>39883</v>
      </c>
      <c r="E27284" t="s">
        <v>39886</v>
      </c>
      <c r="F27284" t="s">
        <v>37251</v>
      </c>
      <c r="G27284">
        <v>1</v>
      </c>
      <c r="H27284">
        <v>2</v>
      </c>
      <c r="I27284">
        <v>4294967295</v>
      </c>
      <c r="J27284">
        <v>2147483654</v>
      </c>
      <c r="K27284">
        <v>0</v>
      </c>
    </row>
    <row r="27285" spans="1:11" x14ac:dyDescent="0.45">
      <c r="A27285" t="s">
        <v>39882</v>
      </c>
      <c r="B27285" t="s">
        <v>39852</v>
      </c>
      <c r="C27285" t="s">
        <v>37249</v>
      </c>
      <c r="E27285" t="s">
        <v>39883</v>
      </c>
      <c r="F27285" t="s">
        <v>37251</v>
      </c>
      <c r="G27285">
        <v>1</v>
      </c>
      <c r="H27285">
        <v>3</v>
      </c>
      <c r="I27285">
        <v>4294967295</v>
      </c>
      <c r="J27285">
        <v>2147483662</v>
      </c>
      <c r="K27285">
        <v>0</v>
      </c>
    </row>
    <row r="27286" spans="1:11" x14ac:dyDescent="0.45">
      <c r="A27286" t="s">
        <v>39892</v>
      </c>
      <c r="B27286" t="s">
        <v>39852</v>
      </c>
      <c r="C27286" t="s">
        <v>37249</v>
      </c>
      <c r="D27286" t="s">
        <v>39893</v>
      </c>
      <c r="E27286" t="s">
        <v>39896</v>
      </c>
      <c r="F27286" t="s">
        <v>37251</v>
      </c>
      <c r="G27286">
        <v>1</v>
      </c>
      <c r="H27286">
        <v>2</v>
      </c>
      <c r="I27286">
        <v>4294967295</v>
      </c>
      <c r="J27286">
        <v>2147483654</v>
      </c>
      <c r="K27286">
        <v>0</v>
      </c>
    </row>
    <row r="27287" spans="1:11" x14ac:dyDescent="0.45">
      <c r="A27287" t="s">
        <v>39892</v>
      </c>
      <c r="B27287" t="s">
        <v>39852</v>
      </c>
      <c r="C27287" t="s">
        <v>37249</v>
      </c>
      <c r="E27287" t="s">
        <v>39893</v>
      </c>
      <c r="F27287" t="s">
        <v>37251</v>
      </c>
      <c r="G27287">
        <v>1</v>
      </c>
      <c r="H27287">
        <v>3</v>
      </c>
      <c r="I27287">
        <v>4294967295</v>
      </c>
      <c r="J27287">
        <v>2147483662</v>
      </c>
      <c r="K27287">
        <v>0</v>
      </c>
    </row>
    <row r="27288" spans="1:11" x14ac:dyDescent="0.45">
      <c r="A27288" t="s">
        <v>39897</v>
      </c>
      <c r="B27288" t="s">
        <v>39852</v>
      </c>
      <c r="C27288" t="s">
        <v>37249</v>
      </c>
      <c r="D27288" t="s">
        <v>39898</v>
      </c>
      <c r="E27288" t="s">
        <v>39901</v>
      </c>
      <c r="F27288" t="s">
        <v>37251</v>
      </c>
      <c r="G27288">
        <v>1</v>
      </c>
      <c r="H27288">
        <v>2</v>
      </c>
      <c r="I27288">
        <v>4294967295</v>
      </c>
      <c r="J27288">
        <v>2147483654</v>
      </c>
      <c r="K27288">
        <v>0</v>
      </c>
    </row>
    <row r="27289" spans="1:11" x14ac:dyDescent="0.45">
      <c r="A27289" t="s">
        <v>39897</v>
      </c>
      <c r="B27289" t="s">
        <v>39852</v>
      </c>
      <c r="C27289" t="s">
        <v>37249</v>
      </c>
      <c r="E27289" t="s">
        <v>39898</v>
      </c>
      <c r="F27289" t="s">
        <v>37251</v>
      </c>
      <c r="G27289">
        <v>1</v>
      </c>
      <c r="H27289">
        <v>3</v>
      </c>
      <c r="I27289">
        <v>4294967295</v>
      </c>
      <c r="J27289">
        <v>2147483662</v>
      </c>
      <c r="K27289">
        <v>0</v>
      </c>
    </row>
    <row r="27290" spans="1:11" x14ac:dyDescent="0.45">
      <c r="A27290" t="s">
        <v>39902</v>
      </c>
      <c r="B27290" t="s">
        <v>39852</v>
      </c>
      <c r="C27290" t="s">
        <v>37249</v>
      </c>
      <c r="D27290" t="s">
        <v>39903</v>
      </c>
      <c r="E27290" t="s">
        <v>39906</v>
      </c>
      <c r="F27290" t="s">
        <v>37251</v>
      </c>
      <c r="G27290">
        <v>1</v>
      </c>
      <c r="H27290">
        <v>2</v>
      </c>
      <c r="I27290">
        <v>4294967295</v>
      </c>
      <c r="J27290">
        <v>2147483654</v>
      </c>
      <c r="K27290">
        <v>0</v>
      </c>
    </row>
    <row r="27291" spans="1:11" x14ac:dyDescent="0.45">
      <c r="A27291" t="s">
        <v>39902</v>
      </c>
      <c r="B27291" t="s">
        <v>39852</v>
      </c>
      <c r="C27291" t="s">
        <v>37249</v>
      </c>
      <c r="E27291" t="s">
        <v>39903</v>
      </c>
      <c r="F27291" t="s">
        <v>37251</v>
      </c>
      <c r="G27291">
        <v>1</v>
      </c>
      <c r="H27291">
        <v>3</v>
      </c>
      <c r="I27291">
        <v>4294967295</v>
      </c>
      <c r="J27291">
        <v>2147483662</v>
      </c>
      <c r="K27291">
        <v>0</v>
      </c>
    </row>
    <row r="27292" spans="1:11" x14ac:dyDescent="0.45">
      <c r="A27292" t="s">
        <v>39907</v>
      </c>
      <c r="B27292" t="s">
        <v>39852</v>
      </c>
      <c r="C27292" t="s">
        <v>37249</v>
      </c>
      <c r="D27292" t="s">
        <v>39908</v>
      </c>
      <c r="E27292" t="s">
        <v>39911</v>
      </c>
      <c r="F27292" t="s">
        <v>37251</v>
      </c>
      <c r="G27292">
        <v>1</v>
      </c>
      <c r="H27292">
        <v>2</v>
      </c>
      <c r="I27292">
        <v>4294967295</v>
      </c>
      <c r="J27292">
        <v>2147483654</v>
      </c>
      <c r="K27292">
        <v>0</v>
      </c>
    </row>
    <row r="27293" spans="1:11" x14ac:dyDescent="0.45">
      <c r="A27293" t="s">
        <v>39907</v>
      </c>
      <c r="B27293" t="s">
        <v>39852</v>
      </c>
      <c r="C27293" t="s">
        <v>37249</v>
      </c>
      <c r="E27293" t="s">
        <v>39908</v>
      </c>
      <c r="F27293" t="s">
        <v>37251</v>
      </c>
      <c r="G27293">
        <v>1</v>
      </c>
      <c r="H27293">
        <v>3</v>
      </c>
      <c r="I27293">
        <v>4294967295</v>
      </c>
      <c r="J27293">
        <v>2147483662</v>
      </c>
      <c r="K27293">
        <v>0</v>
      </c>
    </row>
    <row r="27294" spans="1:11" x14ac:dyDescent="0.45">
      <c r="A27294" t="s">
        <v>39912</v>
      </c>
      <c r="B27294" t="s">
        <v>39852</v>
      </c>
      <c r="C27294" t="s">
        <v>37249</v>
      </c>
      <c r="D27294" t="s">
        <v>39913</v>
      </c>
      <c r="E27294" t="s">
        <v>39916</v>
      </c>
      <c r="F27294" t="s">
        <v>37251</v>
      </c>
      <c r="G27294">
        <v>1</v>
      </c>
      <c r="H27294">
        <v>2</v>
      </c>
      <c r="I27294">
        <v>4294967295</v>
      </c>
      <c r="J27294">
        <v>2147483654</v>
      </c>
      <c r="K27294">
        <v>0</v>
      </c>
    </row>
    <row r="27295" spans="1:11" x14ac:dyDescent="0.45">
      <c r="A27295" t="s">
        <v>39912</v>
      </c>
      <c r="B27295" t="s">
        <v>39852</v>
      </c>
      <c r="C27295" t="s">
        <v>37249</v>
      </c>
      <c r="E27295" t="s">
        <v>39913</v>
      </c>
      <c r="F27295" t="s">
        <v>37251</v>
      </c>
      <c r="G27295">
        <v>1</v>
      </c>
      <c r="H27295">
        <v>3</v>
      </c>
      <c r="I27295">
        <v>4294967295</v>
      </c>
      <c r="J27295">
        <v>2147483662</v>
      </c>
      <c r="K27295">
        <v>0</v>
      </c>
    </row>
    <row r="27296" spans="1:11" x14ac:dyDescent="0.45">
      <c r="A27296" t="s">
        <v>39887</v>
      </c>
      <c r="B27296" t="s">
        <v>39852</v>
      </c>
      <c r="C27296" t="s">
        <v>37249</v>
      </c>
      <c r="D27296" t="s">
        <v>39888</v>
      </c>
      <c r="E27296" t="s">
        <v>39891</v>
      </c>
      <c r="F27296" t="s">
        <v>37251</v>
      </c>
      <c r="G27296">
        <v>1</v>
      </c>
      <c r="H27296">
        <v>2</v>
      </c>
      <c r="I27296">
        <v>4294967295</v>
      </c>
      <c r="J27296">
        <v>2147483654</v>
      </c>
      <c r="K27296">
        <v>0</v>
      </c>
    </row>
    <row r="27297" spans="1:11" x14ac:dyDescent="0.45">
      <c r="A27297" t="s">
        <v>39887</v>
      </c>
      <c r="B27297" t="s">
        <v>39852</v>
      </c>
      <c r="C27297" t="s">
        <v>37249</v>
      </c>
      <c r="E27297" t="s">
        <v>39888</v>
      </c>
      <c r="F27297" t="s">
        <v>37251</v>
      </c>
      <c r="G27297">
        <v>1</v>
      </c>
      <c r="H27297">
        <v>3</v>
      </c>
      <c r="I27297">
        <v>4294967295</v>
      </c>
      <c r="J27297">
        <v>2147483662</v>
      </c>
      <c r="K27297">
        <v>0</v>
      </c>
    </row>
    <row r="27298" spans="1:11" x14ac:dyDescent="0.45">
      <c r="A27298" t="s">
        <v>39917</v>
      </c>
      <c r="B27298" t="s">
        <v>39852</v>
      </c>
      <c r="C27298" t="s">
        <v>37249</v>
      </c>
      <c r="D27298" t="s">
        <v>39918</v>
      </c>
      <c r="E27298" t="s">
        <v>39921</v>
      </c>
      <c r="F27298" t="s">
        <v>37251</v>
      </c>
      <c r="G27298">
        <v>1</v>
      </c>
      <c r="H27298">
        <v>2</v>
      </c>
      <c r="I27298">
        <v>4294967295</v>
      </c>
      <c r="J27298">
        <v>2147483654</v>
      </c>
      <c r="K27298">
        <v>0</v>
      </c>
    </row>
    <row r="27299" spans="1:11" x14ac:dyDescent="0.45">
      <c r="A27299" t="s">
        <v>39917</v>
      </c>
      <c r="B27299" t="s">
        <v>39852</v>
      </c>
      <c r="C27299" t="s">
        <v>37249</v>
      </c>
      <c r="E27299" t="s">
        <v>39918</v>
      </c>
      <c r="F27299" t="s">
        <v>37251</v>
      </c>
      <c r="G27299">
        <v>1</v>
      </c>
      <c r="H27299">
        <v>3</v>
      </c>
      <c r="I27299">
        <v>4294967295</v>
      </c>
      <c r="J27299">
        <v>2147483662</v>
      </c>
      <c r="K27299">
        <v>0</v>
      </c>
    </row>
    <row r="27300" spans="1:11" x14ac:dyDescent="0.45">
      <c r="A27300" t="s">
        <v>39922</v>
      </c>
      <c r="B27300" t="s">
        <v>39852</v>
      </c>
      <c r="C27300" t="s">
        <v>37249</v>
      </c>
      <c r="D27300" t="s">
        <v>39923</v>
      </c>
      <c r="E27300" t="s">
        <v>39926</v>
      </c>
      <c r="F27300" t="s">
        <v>37251</v>
      </c>
      <c r="G27300">
        <v>1</v>
      </c>
      <c r="H27300">
        <v>2</v>
      </c>
      <c r="I27300">
        <v>4294967295</v>
      </c>
      <c r="J27300">
        <v>2147483654</v>
      </c>
      <c r="K27300">
        <v>0</v>
      </c>
    </row>
    <row r="27301" spans="1:11" x14ac:dyDescent="0.45">
      <c r="A27301" t="s">
        <v>39922</v>
      </c>
      <c r="B27301" t="s">
        <v>39852</v>
      </c>
      <c r="C27301" t="s">
        <v>37249</v>
      </c>
      <c r="E27301" t="s">
        <v>39923</v>
      </c>
      <c r="F27301" t="s">
        <v>37251</v>
      </c>
      <c r="G27301">
        <v>1</v>
      </c>
      <c r="H27301">
        <v>3</v>
      </c>
      <c r="I27301">
        <v>4294967295</v>
      </c>
      <c r="J27301">
        <v>2147483662</v>
      </c>
      <c r="K27301">
        <v>0</v>
      </c>
    </row>
    <row r="27302" spans="1:11" x14ac:dyDescent="0.45">
      <c r="A27302" t="s">
        <v>39927</v>
      </c>
      <c r="B27302" t="s">
        <v>39852</v>
      </c>
      <c r="C27302" t="s">
        <v>37249</v>
      </c>
      <c r="D27302" t="s">
        <v>39928</v>
      </c>
      <c r="E27302" t="s">
        <v>39931</v>
      </c>
      <c r="F27302" t="s">
        <v>37251</v>
      </c>
      <c r="G27302">
        <v>1</v>
      </c>
      <c r="H27302">
        <v>2</v>
      </c>
      <c r="I27302">
        <v>4294967295</v>
      </c>
      <c r="J27302">
        <v>2147483654</v>
      </c>
      <c r="K27302">
        <v>0</v>
      </c>
    </row>
    <row r="27303" spans="1:11" x14ac:dyDescent="0.45">
      <c r="A27303" t="s">
        <v>39927</v>
      </c>
      <c r="B27303" t="s">
        <v>39852</v>
      </c>
      <c r="C27303" t="s">
        <v>37249</v>
      </c>
      <c r="E27303" t="s">
        <v>39928</v>
      </c>
      <c r="F27303" t="s">
        <v>37251</v>
      </c>
      <c r="G27303">
        <v>1</v>
      </c>
      <c r="H27303">
        <v>3</v>
      </c>
      <c r="I27303">
        <v>4294967295</v>
      </c>
      <c r="J27303">
        <v>2147483662</v>
      </c>
      <c r="K27303">
        <v>0</v>
      </c>
    </row>
    <row r="27304" spans="1:11" x14ac:dyDescent="0.45">
      <c r="A27304" t="s">
        <v>39932</v>
      </c>
      <c r="B27304" t="s">
        <v>39852</v>
      </c>
      <c r="C27304" t="s">
        <v>37249</v>
      </c>
      <c r="D27304" t="s">
        <v>39933</v>
      </c>
      <c r="E27304" t="s">
        <v>39936</v>
      </c>
      <c r="F27304" t="s">
        <v>37251</v>
      </c>
      <c r="G27304">
        <v>1</v>
      </c>
      <c r="H27304">
        <v>2</v>
      </c>
      <c r="I27304">
        <v>4294967295</v>
      </c>
      <c r="J27304">
        <v>2147483654</v>
      </c>
      <c r="K27304">
        <v>0</v>
      </c>
    </row>
    <row r="27305" spans="1:11" x14ac:dyDescent="0.45">
      <c r="A27305" t="s">
        <v>39932</v>
      </c>
      <c r="B27305" t="s">
        <v>39852</v>
      </c>
      <c r="C27305" t="s">
        <v>37249</v>
      </c>
      <c r="E27305" t="s">
        <v>39933</v>
      </c>
      <c r="F27305" t="s">
        <v>37251</v>
      </c>
      <c r="G27305">
        <v>1</v>
      </c>
      <c r="H27305">
        <v>3</v>
      </c>
      <c r="I27305">
        <v>4294967295</v>
      </c>
      <c r="J27305">
        <v>2147483662</v>
      </c>
      <c r="K27305">
        <v>0</v>
      </c>
    </row>
    <row r="27306" spans="1:11" x14ac:dyDescent="0.45">
      <c r="A27306" t="s">
        <v>39937</v>
      </c>
      <c r="B27306" t="s">
        <v>39852</v>
      </c>
      <c r="C27306" t="s">
        <v>37249</v>
      </c>
      <c r="D27306" t="s">
        <v>39938</v>
      </c>
      <c r="E27306" t="s">
        <v>39941</v>
      </c>
      <c r="F27306" t="s">
        <v>37251</v>
      </c>
      <c r="G27306">
        <v>1</v>
      </c>
      <c r="H27306">
        <v>2</v>
      </c>
      <c r="I27306">
        <v>4294967295</v>
      </c>
      <c r="J27306">
        <v>2147483654</v>
      </c>
      <c r="K27306">
        <v>0</v>
      </c>
    </row>
    <row r="27307" spans="1:11" x14ac:dyDescent="0.45">
      <c r="A27307" t="s">
        <v>39937</v>
      </c>
      <c r="B27307" t="s">
        <v>39852</v>
      </c>
      <c r="C27307" t="s">
        <v>37249</v>
      </c>
      <c r="E27307" t="s">
        <v>39938</v>
      </c>
      <c r="F27307" t="s">
        <v>37251</v>
      </c>
      <c r="G27307">
        <v>1</v>
      </c>
      <c r="H27307">
        <v>3</v>
      </c>
      <c r="I27307">
        <v>4294967295</v>
      </c>
      <c r="J27307">
        <v>2147483662</v>
      </c>
      <c r="K27307">
        <v>0</v>
      </c>
    </row>
    <row r="27308" spans="1:11" x14ac:dyDescent="0.45">
      <c r="A27308" t="s">
        <v>39942</v>
      </c>
      <c r="B27308" t="s">
        <v>39852</v>
      </c>
      <c r="C27308" t="s">
        <v>37249</v>
      </c>
      <c r="D27308" t="s">
        <v>39943</v>
      </c>
      <c r="E27308" t="s">
        <v>39946</v>
      </c>
      <c r="F27308" t="s">
        <v>37251</v>
      </c>
      <c r="G27308">
        <v>1</v>
      </c>
      <c r="H27308">
        <v>2</v>
      </c>
      <c r="I27308">
        <v>4294967295</v>
      </c>
      <c r="J27308">
        <v>2147483654</v>
      </c>
      <c r="K27308">
        <v>0</v>
      </c>
    </row>
    <row r="27309" spans="1:11" x14ac:dyDescent="0.45">
      <c r="A27309" t="s">
        <v>39942</v>
      </c>
      <c r="B27309" t="s">
        <v>39852</v>
      </c>
      <c r="C27309" t="s">
        <v>37249</v>
      </c>
      <c r="E27309" t="s">
        <v>39943</v>
      </c>
      <c r="F27309" t="s">
        <v>37251</v>
      </c>
      <c r="G27309">
        <v>1</v>
      </c>
      <c r="H27309">
        <v>3</v>
      </c>
      <c r="I27309">
        <v>4294967295</v>
      </c>
      <c r="J27309">
        <v>2147483662</v>
      </c>
      <c r="K27309">
        <v>0</v>
      </c>
    </row>
    <row r="27310" spans="1:11" x14ac:dyDescent="0.45">
      <c r="A27310" t="s">
        <v>39947</v>
      </c>
      <c r="B27310" t="s">
        <v>39852</v>
      </c>
      <c r="C27310" t="s">
        <v>37249</v>
      </c>
      <c r="D27310" t="s">
        <v>39948</v>
      </c>
      <c r="E27310" t="s">
        <v>39951</v>
      </c>
      <c r="F27310" t="s">
        <v>37251</v>
      </c>
      <c r="G27310">
        <v>1</v>
      </c>
      <c r="H27310">
        <v>2</v>
      </c>
      <c r="I27310">
        <v>4294967295</v>
      </c>
      <c r="J27310">
        <v>2147483654</v>
      </c>
      <c r="K27310">
        <v>0</v>
      </c>
    </row>
    <row r="27311" spans="1:11" x14ac:dyDescent="0.45">
      <c r="A27311" t="s">
        <v>39947</v>
      </c>
      <c r="B27311" t="s">
        <v>39852</v>
      </c>
      <c r="C27311" t="s">
        <v>37249</v>
      </c>
      <c r="E27311" t="s">
        <v>39948</v>
      </c>
      <c r="F27311" t="s">
        <v>37251</v>
      </c>
      <c r="G27311">
        <v>1</v>
      </c>
      <c r="H27311">
        <v>3</v>
      </c>
      <c r="I27311">
        <v>4294967295</v>
      </c>
      <c r="J27311">
        <v>2147483662</v>
      </c>
      <c r="K27311">
        <v>0</v>
      </c>
    </row>
    <row r="27312" spans="1:11" x14ac:dyDescent="0.45">
      <c r="A27312" t="s">
        <v>39952</v>
      </c>
      <c r="B27312" t="s">
        <v>39852</v>
      </c>
      <c r="C27312" t="s">
        <v>37249</v>
      </c>
      <c r="D27312" t="s">
        <v>39953</v>
      </c>
      <c r="E27312" t="s">
        <v>39956</v>
      </c>
      <c r="F27312" t="s">
        <v>37251</v>
      </c>
      <c r="G27312">
        <v>1</v>
      </c>
      <c r="H27312">
        <v>2</v>
      </c>
      <c r="I27312">
        <v>4294967295</v>
      </c>
      <c r="J27312">
        <v>2147483654</v>
      </c>
      <c r="K27312">
        <v>0</v>
      </c>
    </row>
    <row r="27313" spans="1:11" x14ac:dyDescent="0.45">
      <c r="A27313" t="s">
        <v>39952</v>
      </c>
      <c r="B27313" t="s">
        <v>39852</v>
      </c>
      <c r="C27313" t="s">
        <v>37249</v>
      </c>
      <c r="E27313" t="s">
        <v>39953</v>
      </c>
      <c r="F27313" t="s">
        <v>37251</v>
      </c>
      <c r="G27313">
        <v>1</v>
      </c>
      <c r="H27313">
        <v>3</v>
      </c>
      <c r="I27313">
        <v>4294967295</v>
      </c>
      <c r="J27313">
        <v>2147483662</v>
      </c>
      <c r="K27313">
        <v>0</v>
      </c>
    </row>
    <row r="27314" spans="1:11" x14ac:dyDescent="0.45">
      <c r="A27314" t="s">
        <v>39957</v>
      </c>
      <c r="B27314" t="s">
        <v>39852</v>
      </c>
      <c r="C27314" t="s">
        <v>37249</v>
      </c>
      <c r="D27314" t="s">
        <v>39958</v>
      </c>
      <c r="E27314" t="s">
        <v>39961</v>
      </c>
      <c r="F27314" t="s">
        <v>37251</v>
      </c>
      <c r="G27314">
        <v>1</v>
      </c>
      <c r="H27314">
        <v>2</v>
      </c>
      <c r="I27314">
        <v>4294967295</v>
      </c>
      <c r="J27314">
        <v>2147483654</v>
      </c>
      <c r="K27314">
        <v>0</v>
      </c>
    </row>
    <row r="27315" spans="1:11" x14ac:dyDescent="0.45">
      <c r="A27315" t="s">
        <v>39957</v>
      </c>
      <c r="B27315" t="s">
        <v>39852</v>
      </c>
      <c r="C27315" t="s">
        <v>37249</v>
      </c>
      <c r="E27315" t="s">
        <v>39958</v>
      </c>
      <c r="F27315" t="s">
        <v>37251</v>
      </c>
      <c r="G27315">
        <v>1</v>
      </c>
      <c r="H27315">
        <v>3</v>
      </c>
      <c r="I27315">
        <v>4294967295</v>
      </c>
      <c r="J27315">
        <v>2147483662</v>
      </c>
      <c r="K27315">
        <v>0</v>
      </c>
    </row>
    <row r="27316" spans="1:11" x14ac:dyDescent="0.45">
      <c r="A27316" t="s">
        <v>39962</v>
      </c>
      <c r="B27316" t="s">
        <v>39852</v>
      </c>
      <c r="C27316" t="s">
        <v>37249</v>
      </c>
      <c r="D27316" t="s">
        <v>39963</v>
      </c>
      <c r="E27316" t="s">
        <v>39966</v>
      </c>
      <c r="F27316" t="s">
        <v>37251</v>
      </c>
      <c r="G27316">
        <v>1</v>
      </c>
      <c r="H27316">
        <v>2</v>
      </c>
      <c r="I27316">
        <v>4294967295</v>
      </c>
      <c r="J27316">
        <v>2147483654</v>
      </c>
      <c r="K27316">
        <v>0</v>
      </c>
    </row>
    <row r="27317" spans="1:11" x14ac:dyDescent="0.45">
      <c r="A27317" t="s">
        <v>39962</v>
      </c>
      <c r="B27317" t="s">
        <v>39852</v>
      </c>
      <c r="C27317" t="s">
        <v>37249</v>
      </c>
      <c r="E27317" t="s">
        <v>39963</v>
      </c>
      <c r="F27317" t="s">
        <v>37251</v>
      </c>
      <c r="G27317">
        <v>1</v>
      </c>
      <c r="H27317">
        <v>3</v>
      </c>
      <c r="I27317">
        <v>4294967295</v>
      </c>
      <c r="J27317">
        <v>2147483662</v>
      </c>
      <c r="K27317">
        <v>0</v>
      </c>
    </row>
    <row r="27318" spans="1:11" x14ac:dyDescent="0.45">
      <c r="A27318" t="s">
        <v>39967</v>
      </c>
      <c r="B27318" t="s">
        <v>39852</v>
      </c>
      <c r="C27318" t="s">
        <v>37249</v>
      </c>
      <c r="D27318" t="s">
        <v>39968</v>
      </c>
      <c r="E27318" t="s">
        <v>39971</v>
      </c>
      <c r="F27318" t="s">
        <v>37251</v>
      </c>
      <c r="G27318">
        <v>1</v>
      </c>
      <c r="H27318">
        <v>2</v>
      </c>
      <c r="I27318">
        <v>4294967295</v>
      </c>
      <c r="J27318">
        <v>2147483654</v>
      </c>
      <c r="K27318">
        <v>0</v>
      </c>
    </row>
    <row r="27319" spans="1:11" x14ac:dyDescent="0.45">
      <c r="A27319" t="s">
        <v>39967</v>
      </c>
      <c r="B27319" t="s">
        <v>39852</v>
      </c>
      <c r="C27319" t="s">
        <v>37249</v>
      </c>
      <c r="E27319" t="s">
        <v>39968</v>
      </c>
      <c r="F27319" t="s">
        <v>37251</v>
      </c>
      <c r="G27319">
        <v>1</v>
      </c>
      <c r="H27319">
        <v>3</v>
      </c>
      <c r="I27319">
        <v>4294967295</v>
      </c>
      <c r="J27319">
        <v>2147483662</v>
      </c>
      <c r="K27319">
        <v>0</v>
      </c>
    </row>
    <row r="27320" spans="1:11" x14ac:dyDescent="0.45">
      <c r="A27320" t="s">
        <v>39829</v>
      </c>
      <c r="B27320" t="s">
        <v>39830</v>
      </c>
      <c r="C27320" t="s">
        <v>37249</v>
      </c>
      <c r="D27320" t="s">
        <v>39831</v>
      </c>
      <c r="E27320" t="s">
        <v>39834</v>
      </c>
      <c r="F27320" t="s">
        <v>37251</v>
      </c>
      <c r="G27320">
        <v>1</v>
      </c>
      <c r="H27320">
        <v>2</v>
      </c>
      <c r="I27320">
        <v>4294967295</v>
      </c>
      <c r="J27320">
        <v>2147483654</v>
      </c>
      <c r="K27320">
        <v>0</v>
      </c>
    </row>
    <row r="27321" spans="1:11" x14ac:dyDescent="0.45">
      <c r="A27321" t="s">
        <v>39829</v>
      </c>
      <c r="B27321" t="s">
        <v>39830</v>
      </c>
      <c r="C27321" t="s">
        <v>37249</v>
      </c>
      <c r="E27321" t="s">
        <v>39831</v>
      </c>
      <c r="F27321" t="s">
        <v>37251</v>
      </c>
      <c r="G27321">
        <v>1</v>
      </c>
      <c r="H27321">
        <v>3</v>
      </c>
      <c r="I27321">
        <v>4294967295</v>
      </c>
      <c r="J27321">
        <v>2147483662</v>
      </c>
      <c r="K27321">
        <v>0</v>
      </c>
    </row>
    <row r="27322" spans="1:11" x14ac:dyDescent="0.45">
      <c r="A27322" t="s">
        <v>39829</v>
      </c>
      <c r="B27322" t="s">
        <v>39835</v>
      </c>
      <c r="C27322" t="s">
        <v>37249</v>
      </c>
      <c r="D27322" t="s">
        <v>39836</v>
      </c>
      <c r="E27322" t="s">
        <v>39839</v>
      </c>
      <c r="F27322" t="s">
        <v>37251</v>
      </c>
      <c r="G27322">
        <v>1</v>
      </c>
      <c r="H27322">
        <v>2</v>
      </c>
      <c r="I27322">
        <v>4294967295</v>
      </c>
      <c r="J27322">
        <v>2147483654</v>
      </c>
      <c r="K27322">
        <v>0</v>
      </c>
    </row>
    <row r="27323" spans="1:11" x14ac:dyDescent="0.45">
      <c r="A27323" t="s">
        <v>39829</v>
      </c>
      <c r="B27323" t="s">
        <v>39835</v>
      </c>
      <c r="C27323" t="s">
        <v>37249</v>
      </c>
      <c r="E27323" t="s">
        <v>39836</v>
      </c>
      <c r="F27323" t="s">
        <v>37251</v>
      </c>
      <c r="G27323">
        <v>1</v>
      </c>
      <c r="H27323">
        <v>3</v>
      </c>
      <c r="I27323">
        <v>4294967295</v>
      </c>
      <c r="J27323">
        <v>2147483662</v>
      </c>
      <c r="K27323">
        <v>0</v>
      </c>
    </row>
    <row r="27324" spans="1:11" x14ac:dyDescent="0.45">
      <c r="A27324" t="s">
        <v>22973</v>
      </c>
      <c r="B27324" t="s">
        <v>22974</v>
      </c>
      <c r="C27324" t="s">
        <v>37249</v>
      </c>
      <c r="D27324" t="s">
        <v>39593</v>
      </c>
      <c r="E27324" t="s">
        <v>39595</v>
      </c>
      <c r="F27324" t="s">
        <v>37251</v>
      </c>
      <c r="G27324">
        <v>1</v>
      </c>
      <c r="H27324">
        <v>2</v>
      </c>
      <c r="I27324">
        <v>4294967295</v>
      </c>
      <c r="J27324">
        <v>2147483654</v>
      </c>
      <c r="K27324">
        <v>0</v>
      </c>
    </row>
    <row r="27325" spans="1:11" x14ac:dyDescent="0.45">
      <c r="A27325" t="s">
        <v>22973</v>
      </c>
      <c r="B27325" t="s">
        <v>22974</v>
      </c>
      <c r="C27325" t="s">
        <v>37249</v>
      </c>
      <c r="E27325" t="s">
        <v>39593</v>
      </c>
      <c r="F27325" t="s">
        <v>37251</v>
      </c>
      <c r="G27325">
        <v>1</v>
      </c>
      <c r="H27325">
        <v>3</v>
      </c>
      <c r="I27325">
        <v>4294967295</v>
      </c>
      <c r="J27325">
        <v>2147483662</v>
      </c>
      <c r="K27325">
        <v>0</v>
      </c>
    </row>
    <row r="27326" spans="1:11" x14ac:dyDescent="0.45">
      <c r="A27326" t="s">
        <v>39571</v>
      </c>
      <c r="B27326" t="s">
        <v>39577</v>
      </c>
      <c r="C27326" t="s">
        <v>37249</v>
      </c>
      <c r="D27326" t="s">
        <v>39578</v>
      </c>
      <c r="E27326" t="s">
        <v>39581</v>
      </c>
      <c r="F27326" t="s">
        <v>37251</v>
      </c>
      <c r="G27326">
        <v>1</v>
      </c>
      <c r="H27326">
        <v>2</v>
      </c>
      <c r="I27326">
        <v>4294967295</v>
      </c>
      <c r="J27326">
        <v>2147483654</v>
      </c>
      <c r="K27326">
        <v>0</v>
      </c>
    </row>
    <row r="27327" spans="1:11" x14ac:dyDescent="0.45">
      <c r="A27327" t="s">
        <v>39571</v>
      </c>
      <c r="B27327" t="s">
        <v>39577</v>
      </c>
      <c r="C27327" t="s">
        <v>37249</v>
      </c>
      <c r="E27327" t="s">
        <v>39578</v>
      </c>
      <c r="F27327" t="s">
        <v>37251</v>
      </c>
      <c r="G27327">
        <v>1</v>
      </c>
      <c r="H27327">
        <v>3</v>
      </c>
      <c r="I27327">
        <v>4294967295</v>
      </c>
      <c r="J27327">
        <v>2147483662</v>
      </c>
      <c r="K27327">
        <v>0</v>
      </c>
    </row>
    <row r="27328" spans="1:11" x14ac:dyDescent="0.45">
      <c r="A27328" t="s">
        <v>39571</v>
      </c>
      <c r="B27328" t="s">
        <v>39572</v>
      </c>
      <c r="C27328" t="s">
        <v>37249</v>
      </c>
      <c r="D27328" t="s">
        <v>39573</v>
      </c>
      <c r="E27328" t="s">
        <v>39576</v>
      </c>
      <c r="F27328" t="s">
        <v>37251</v>
      </c>
      <c r="G27328">
        <v>1</v>
      </c>
      <c r="H27328">
        <v>2</v>
      </c>
      <c r="I27328">
        <v>4294967295</v>
      </c>
      <c r="J27328">
        <v>2147483654</v>
      </c>
      <c r="K27328">
        <v>0</v>
      </c>
    </row>
    <row r="27329" spans="1:11" x14ac:dyDescent="0.45">
      <c r="A27329" t="s">
        <v>39571</v>
      </c>
      <c r="B27329" t="s">
        <v>39572</v>
      </c>
      <c r="C27329" t="s">
        <v>37249</v>
      </c>
      <c r="D27329" t="s">
        <v>39746</v>
      </c>
      <c r="E27329" t="s">
        <v>39748</v>
      </c>
      <c r="F27329" t="s">
        <v>37251</v>
      </c>
      <c r="G27329">
        <v>1</v>
      </c>
      <c r="H27329">
        <v>2</v>
      </c>
      <c r="I27329">
        <v>4294967295</v>
      </c>
      <c r="J27329">
        <v>2147483654</v>
      </c>
      <c r="K27329">
        <v>0</v>
      </c>
    </row>
    <row r="27330" spans="1:11" x14ac:dyDescent="0.45">
      <c r="A27330" t="s">
        <v>39571</v>
      </c>
      <c r="B27330" t="s">
        <v>39572</v>
      </c>
      <c r="C27330" t="s">
        <v>37249</v>
      </c>
      <c r="D27330" t="s">
        <v>40057</v>
      </c>
      <c r="E27330" t="s">
        <v>40059</v>
      </c>
      <c r="F27330" t="s">
        <v>37251</v>
      </c>
      <c r="G27330">
        <v>1</v>
      </c>
      <c r="H27330">
        <v>2</v>
      </c>
      <c r="I27330">
        <v>4294967295</v>
      </c>
      <c r="J27330">
        <v>2147483654</v>
      </c>
      <c r="K27330">
        <v>0</v>
      </c>
    </row>
    <row r="27331" spans="1:11" x14ac:dyDescent="0.45">
      <c r="A27331" t="s">
        <v>39571</v>
      </c>
      <c r="B27331" t="s">
        <v>39572</v>
      </c>
      <c r="C27331" t="s">
        <v>37249</v>
      </c>
      <c r="E27331" t="s">
        <v>39573</v>
      </c>
      <c r="F27331" t="s">
        <v>37251</v>
      </c>
      <c r="G27331">
        <v>1</v>
      </c>
      <c r="H27331">
        <v>3</v>
      </c>
      <c r="I27331">
        <v>4294967295</v>
      </c>
      <c r="J27331">
        <v>2147483662</v>
      </c>
      <c r="K27331">
        <v>0</v>
      </c>
    </row>
    <row r="27332" spans="1:11" x14ac:dyDescent="0.45">
      <c r="A27332" t="s">
        <v>39571</v>
      </c>
      <c r="B27332" t="s">
        <v>39572</v>
      </c>
      <c r="C27332" t="s">
        <v>37249</v>
      </c>
      <c r="E27332" t="s">
        <v>39746</v>
      </c>
      <c r="F27332" t="s">
        <v>37251</v>
      </c>
      <c r="G27332">
        <v>1</v>
      </c>
      <c r="H27332">
        <v>3</v>
      </c>
      <c r="I27332">
        <v>4294967295</v>
      </c>
      <c r="J27332">
        <v>2147483662</v>
      </c>
      <c r="K27332">
        <v>0</v>
      </c>
    </row>
    <row r="27333" spans="1:11" x14ac:dyDescent="0.45">
      <c r="A27333" t="s">
        <v>39571</v>
      </c>
      <c r="B27333" t="s">
        <v>39572</v>
      </c>
      <c r="C27333" t="s">
        <v>37249</v>
      </c>
      <c r="E27333" t="s">
        <v>40057</v>
      </c>
      <c r="F27333" t="s">
        <v>37251</v>
      </c>
      <c r="G27333">
        <v>1</v>
      </c>
      <c r="H27333">
        <v>3</v>
      </c>
      <c r="I27333">
        <v>4294967295</v>
      </c>
      <c r="J27333">
        <v>2147483662</v>
      </c>
      <c r="K27333">
        <v>0</v>
      </c>
    </row>
    <row r="27334" spans="1:11" x14ac:dyDescent="0.45">
      <c r="A27334" t="s">
        <v>22090</v>
      </c>
      <c r="B27334" t="s">
        <v>39024</v>
      </c>
      <c r="C27334" t="s">
        <v>37249</v>
      </c>
      <c r="D27334" t="s">
        <v>39025</v>
      </c>
      <c r="E27334" t="s">
        <v>39028</v>
      </c>
      <c r="F27334" t="s">
        <v>37251</v>
      </c>
      <c r="G27334">
        <v>1</v>
      </c>
      <c r="H27334">
        <v>2</v>
      </c>
      <c r="I27334">
        <v>4294967295</v>
      </c>
      <c r="J27334">
        <v>2147483654</v>
      </c>
      <c r="K27334">
        <v>0</v>
      </c>
    </row>
    <row r="27335" spans="1:11" x14ac:dyDescent="0.45">
      <c r="A27335" t="s">
        <v>22090</v>
      </c>
      <c r="B27335" t="s">
        <v>39024</v>
      </c>
      <c r="C27335" t="s">
        <v>37249</v>
      </c>
      <c r="E27335" t="s">
        <v>39025</v>
      </c>
      <c r="F27335" t="s">
        <v>37251</v>
      </c>
      <c r="G27335">
        <v>1</v>
      </c>
      <c r="H27335">
        <v>3</v>
      </c>
      <c r="I27335">
        <v>4294967295</v>
      </c>
      <c r="J27335">
        <v>2147483662</v>
      </c>
      <c r="K27335">
        <v>0</v>
      </c>
    </row>
    <row r="27336" spans="1:11" x14ac:dyDescent="0.45">
      <c r="A27336" t="s">
        <v>39031</v>
      </c>
      <c r="B27336" t="s">
        <v>39032</v>
      </c>
      <c r="C27336" t="s">
        <v>37249</v>
      </c>
      <c r="D27336" t="s">
        <v>39033</v>
      </c>
      <c r="E27336" t="s">
        <v>39036</v>
      </c>
      <c r="F27336" t="s">
        <v>37251</v>
      </c>
      <c r="G27336">
        <v>1</v>
      </c>
      <c r="H27336">
        <v>2</v>
      </c>
      <c r="I27336">
        <v>4294967295</v>
      </c>
      <c r="J27336">
        <v>2147483654</v>
      </c>
      <c r="K27336">
        <v>0</v>
      </c>
    </row>
    <row r="27337" spans="1:11" x14ac:dyDescent="0.45">
      <c r="A27337" t="s">
        <v>39031</v>
      </c>
      <c r="B27337" t="s">
        <v>39032</v>
      </c>
      <c r="C27337" t="s">
        <v>37249</v>
      </c>
      <c r="E27337" t="s">
        <v>39033</v>
      </c>
      <c r="F27337" t="s">
        <v>37251</v>
      </c>
      <c r="G27337">
        <v>1</v>
      </c>
      <c r="H27337">
        <v>3</v>
      </c>
      <c r="I27337">
        <v>4294967295</v>
      </c>
      <c r="J27337">
        <v>2147483662</v>
      </c>
      <c r="K27337">
        <v>0</v>
      </c>
    </row>
    <row r="27338" spans="1:11" x14ac:dyDescent="0.45">
      <c r="A27338" t="s">
        <v>39031</v>
      </c>
      <c r="B27338" t="s">
        <v>22963</v>
      </c>
      <c r="C27338" t="s">
        <v>37249</v>
      </c>
      <c r="D27338" t="s">
        <v>39047</v>
      </c>
      <c r="E27338" t="s">
        <v>39050</v>
      </c>
      <c r="F27338" t="s">
        <v>37251</v>
      </c>
      <c r="G27338">
        <v>1</v>
      </c>
      <c r="H27338">
        <v>2</v>
      </c>
      <c r="I27338">
        <v>4294967295</v>
      </c>
      <c r="J27338">
        <v>2147483654</v>
      </c>
      <c r="K27338">
        <v>0</v>
      </c>
    </row>
    <row r="27339" spans="1:11" x14ac:dyDescent="0.45">
      <c r="A27339" t="s">
        <v>39031</v>
      </c>
      <c r="B27339" t="s">
        <v>22963</v>
      </c>
      <c r="C27339" t="s">
        <v>37249</v>
      </c>
      <c r="E27339" t="s">
        <v>39047</v>
      </c>
      <c r="F27339" t="s">
        <v>37251</v>
      </c>
      <c r="G27339">
        <v>1</v>
      </c>
      <c r="H27339">
        <v>3</v>
      </c>
      <c r="I27339">
        <v>4294967295</v>
      </c>
      <c r="J27339">
        <v>2147483662</v>
      </c>
      <c r="K27339">
        <v>0</v>
      </c>
    </row>
    <row r="27340" spans="1:11" x14ac:dyDescent="0.45">
      <c r="A27340" t="s">
        <v>39031</v>
      </c>
      <c r="B27340" t="s">
        <v>39037</v>
      </c>
      <c r="C27340" t="s">
        <v>37249</v>
      </c>
      <c r="D27340" t="s">
        <v>39038</v>
      </c>
      <c r="E27340" t="s">
        <v>39041</v>
      </c>
      <c r="F27340" t="s">
        <v>37251</v>
      </c>
      <c r="G27340">
        <v>1</v>
      </c>
      <c r="H27340">
        <v>2</v>
      </c>
      <c r="I27340">
        <v>4294967295</v>
      </c>
      <c r="J27340">
        <v>2147483654</v>
      </c>
      <c r="K27340">
        <v>0</v>
      </c>
    </row>
    <row r="27341" spans="1:11" x14ac:dyDescent="0.45">
      <c r="A27341" t="s">
        <v>39031</v>
      </c>
      <c r="B27341" t="s">
        <v>39037</v>
      </c>
      <c r="C27341" t="s">
        <v>37249</v>
      </c>
      <c r="E27341" t="s">
        <v>39038</v>
      </c>
      <c r="F27341" t="s">
        <v>37251</v>
      </c>
      <c r="G27341">
        <v>1</v>
      </c>
      <c r="H27341">
        <v>3</v>
      </c>
      <c r="I27341">
        <v>4294967295</v>
      </c>
      <c r="J27341">
        <v>2147483662</v>
      </c>
      <c r="K27341">
        <v>0</v>
      </c>
    </row>
    <row r="27342" spans="1:11" x14ac:dyDescent="0.45">
      <c r="A27342" t="s">
        <v>39031</v>
      </c>
      <c r="B27342" t="s">
        <v>39042</v>
      </c>
      <c r="C27342" t="s">
        <v>37249</v>
      </c>
      <c r="D27342" t="s">
        <v>39043</v>
      </c>
      <c r="E27342" t="s">
        <v>39046</v>
      </c>
      <c r="F27342" t="s">
        <v>37251</v>
      </c>
      <c r="G27342">
        <v>1</v>
      </c>
      <c r="H27342">
        <v>2</v>
      </c>
      <c r="I27342">
        <v>4294967295</v>
      </c>
      <c r="J27342">
        <v>2147483654</v>
      </c>
      <c r="K27342">
        <v>0</v>
      </c>
    </row>
    <row r="27343" spans="1:11" x14ac:dyDescent="0.45">
      <c r="A27343" t="s">
        <v>39031</v>
      </c>
      <c r="B27343" t="s">
        <v>39042</v>
      </c>
      <c r="C27343" t="s">
        <v>37249</v>
      </c>
      <c r="E27343" t="s">
        <v>39043</v>
      </c>
      <c r="F27343" t="s">
        <v>37251</v>
      </c>
      <c r="G27343">
        <v>1</v>
      </c>
      <c r="H27343">
        <v>3</v>
      </c>
      <c r="I27343">
        <v>4294967295</v>
      </c>
      <c r="J27343">
        <v>2147483662</v>
      </c>
      <c r="K27343">
        <v>0</v>
      </c>
    </row>
    <row r="27344" spans="1:11" x14ac:dyDescent="0.45">
      <c r="A27344" t="s">
        <v>39031</v>
      </c>
      <c r="B27344" t="s">
        <v>39051</v>
      </c>
      <c r="C27344" t="s">
        <v>37249</v>
      </c>
      <c r="D27344" t="s">
        <v>39052</v>
      </c>
      <c r="E27344" t="s">
        <v>39055</v>
      </c>
      <c r="F27344" t="s">
        <v>37251</v>
      </c>
      <c r="G27344">
        <v>1</v>
      </c>
      <c r="H27344">
        <v>2</v>
      </c>
      <c r="I27344">
        <v>4294967295</v>
      </c>
      <c r="J27344">
        <v>2147483654</v>
      </c>
      <c r="K27344">
        <v>0</v>
      </c>
    </row>
    <row r="27345" spans="1:11" x14ac:dyDescent="0.45">
      <c r="A27345" t="s">
        <v>39031</v>
      </c>
      <c r="B27345" t="s">
        <v>39051</v>
      </c>
      <c r="C27345" t="s">
        <v>37249</v>
      </c>
      <c r="E27345" t="s">
        <v>39052</v>
      </c>
      <c r="F27345" t="s">
        <v>37251</v>
      </c>
      <c r="G27345">
        <v>1</v>
      </c>
      <c r="H27345">
        <v>3</v>
      </c>
      <c r="I27345">
        <v>4294967295</v>
      </c>
      <c r="J27345">
        <v>2147483662</v>
      </c>
      <c r="K27345">
        <v>0</v>
      </c>
    </row>
    <row r="27346" spans="1:11" x14ac:dyDescent="0.45">
      <c r="A27346" t="s">
        <v>40048</v>
      </c>
      <c r="B27346" t="s">
        <v>39163</v>
      </c>
      <c r="C27346" t="s">
        <v>37249</v>
      </c>
      <c r="D27346" t="s">
        <v>40053</v>
      </c>
      <c r="E27346" t="s">
        <v>40056</v>
      </c>
      <c r="F27346" t="s">
        <v>37251</v>
      </c>
      <c r="G27346">
        <v>1</v>
      </c>
      <c r="H27346">
        <v>2</v>
      </c>
      <c r="I27346">
        <v>4294967295</v>
      </c>
      <c r="J27346">
        <v>2147483654</v>
      </c>
      <c r="K27346">
        <v>0</v>
      </c>
    </row>
    <row r="27347" spans="1:11" x14ac:dyDescent="0.45">
      <c r="A27347" t="s">
        <v>40048</v>
      </c>
      <c r="B27347" t="s">
        <v>39163</v>
      </c>
      <c r="C27347" t="s">
        <v>37249</v>
      </c>
      <c r="E27347" t="s">
        <v>40053</v>
      </c>
      <c r="F27347" t="s">
        <v>37251</v>
      </c>
      <c r="G27347">
        <v>1</v>
      </c>
      <c r="H27347">
        <v>3</v>
      </c>
      <c r="I27347">
        <v>4294967295</v>
      </c>
      <c r="J27347">
        <v>2147483662</v>
      </c>
      <c r="K27347">
        <v>0</v>
      </c>
    </row>
    <row r="27348" spans="1:11" x14ac:dyDescent="0.45">
      <c r="A27348" t="s">
        <v>40048</v>
      </c>
      <c r="B27348" t="s">
        <v>39153</v>
      </c>
      <c r="C27348" t="s">
        <v>37249</v>
      </c>
      <c r="D27348" t="s">
        <v>40049</v>
      </c>
      <c r="E27348" t="s">
        <v>40052</v>
      </c>
      <c r="F27348" t="s">
        <v>37251</v>
      </c>
      <c r="G27348">
        <v>1</v>
      </c>
      <c r="H27348">
        <v>2</v>
      </c>
      <c r="I27348">
        <v>4294967295</v>
      </c>
      <c r="J27348">
        <v>2147483654</v>
      </c>
      <c r="K27348">
        <v>0</v>
      </c>
    </row>
    <row r="27349" spans="1:11" x14ac:dyDescent="0.45">
      <c r="A27349" t="s">
        <v>40048</v>
      </c>
      <c r="B27349" t="s">
        <v>39153</v>
      </c>
      <c r="C27349" t="s">
        <v>37249</v>
      </c>
      <c r="E27349" t="s">
        <v>40049</v>
      </c>
      <c r="F27349" t="s">
        <v>37251</v>
      </c>
      <c r="G27349">
        <v>1</v>
      </c>
      <c r="H27349">
        <v>3</v>
      </c>
      <c r="I27349">
        <v>4294967295</v>
      </c>
      <c r="J27349">
        <v>2147483662</v>
      </c>
      <c r="K27349">
        <v>0</v>
      </c>
    </row>
    <row r="27350" spans="1:11" x14ac:dyDescent="0.45">
      <c r="A27350" t="s">
        <v>26344</v>
      </c>
      <c r="B27350" t="s">
        <v>38747</v>
      </c>
      <c r="C27350" t="s">
        <v>37249</v>
      </c>
      <c r="D27350" t="s">
        <v>38748</v>
      </c>
      <c r="E27350" t="s">
        <v>38751</v>
      </c>
      <c r="F27350" t="s">
        <v>37251</v>
      </c>
      <c r="G27350">
        <v>1</v>
      </c>
      <c r="H27350">
        <v>2</v>
      </c>
      <c r="I27350">
        <v>4294967295</v>
      </c>
      <c r="J27350">
        <v>2147483654</v>
      </c>
      <c r="K27350">
        <v>0</v>
      </c>
    </row>
    <row r="27351" spans="1:11" x14ac:dyDescent="0.45">
      <c r="A27351" t="s">
        <v>26344</v>
      </c>
      <c r="B27351" t="s">
        <v>38747</v>
      </c>
      <c r="C27351" t="s">
        <v>37249</v>
      </c>
      <c r="E27351" t="s">
        <v>38748</v>
      </c>
      <c r="F27351" t="s">
        <v>37251</v>
      </c>
      <c r="G27351">
        <v>1</v>
      </c>
      <c r="H27351">
        <v>3</v>
      </c>
      <c r="I27351">
        <v>4294967295</v>
      </c>
      <c r="J27351">
        <v>2147483662</v>
      </c>
      <c r="K27351">
        <v>0</v>
      </c>
    </row>
    <row r="27352" spans="1:11" x14ac:dyDescent="0.45">
      <c r="A27352" t="s">
        <v>26344</v>
      </c>
      <c r="B27352" t="s">
        <v>38792</v>
      </c>
      <c r="C27352" t="s">
        <v>37249</v>
      </c>
      <c r="D27352" t="s">
        <v>38793</v>
      </c>
      <c r="E27352" t="s">
        <v>38796</v>
      </c>
      <c r="F27352" t="s">
        <v>37251</v>
      </c>
      <c r="G27352">
        <v>1</v>
      </c>
      <c r="H27352">
        <v>2</v>
      </c>
      <c r="I27352">
        <v>4294967295</v>
      </c>
      <c r="J27352">
        <v>2147483654</v>
      </c>
      <c r="K27352">
        <v>0</v>
      </c>
    </row>
    <row r="27353" spans="1:11" x14ac:dyDescent="0.45">
      <c r="A27353" t="s">
        <v>26344</v>
      </c>
      <c r="B27353" t="s">
        <v>38792</v>
      </c>
      <c r="C27353" t="s">
        <v>37249</v>
      </c>
      <c r="E27353" t="s">
        <v>38793</v>
      </c>
      <c r="F27353" t="s">
        <v>37251</v>
      </c>
      <c r="G27353">
        <v>1</v>
      </c>
      <c r="H27353">
        <v>3</v>
      </c>
      <c r="I27353">
        <v>4294967295</v>
      </c>
      <c r="J27353">
        <v>2147483662</v>
      </c>
      <c r="K27353">
        <v>0</v>
      </c>
    </row>
    <row r="27354" spans="1:11" x14ac:dyDescent="0.45">
      <c r="A27354" t="s">
        <v>26344</v>
      </c>
      <c r="B27354" t="s">
        <v>38752</v>
      </c>
      <c r="C27354" t="s">
        <v>37249</v>
      </c>
      <c r="D27354" t="s">
        <v>38753</v>
      </c>
      <c r="E27354" t="s">
        <v>38756</v>
      </c>
      <c r="F27354" t="s">
        <v>37251</v>
      </c>
      <c r="G27354">
        <v>1</v>
      </c>
      <c r="H27354">
        <v>2</v>
      </c>
      <c r="I27354">
        <v>4294967295</v>
      </c>
      <c r="J27354">
        <v>2147483654</v>
      </c>
      <c r="K27354">
        <v>0</v>
      </c>
    </row>
    <row r="27355" spans="1:11" x14ac:dyDescent="0.45">
      <c r="A27355" t="s">
        <v>26344</v>
      </c>
      <c r="B27355" t="s">
        <v>38752</v>
      </c>
      <c r="C27355" t="s">
        <v>37249</v>
      </c>
      <c r="E27355" t="s">
        <v>38753</v>
      </c>
      <c r="F27355" t="s">
        <v>37251</v>
      </c>
      <c r="G27355">
        <v>1</v>
      </c>
      <c r="H27355">
        <v>3</v>
      </c>
      <c r="I27355">
        <v>4294967295</v>
      </c>
      <c r="J27355">
        <v>2147483662</v>
      </c>
      <c r="K27355">
        <v>0</v>
      </c>
    </row>
    <row r="27356" spans="1:11" x14ac:dyDescent="0.45">
      <c r="A27356" t="s">
        <v>26344</v>
      </c>
      <c r="B27356" t="s">
        <v>38757</v>
      </c>
      <c r="C27356" t="s">
        <v>37249</v>
      </c>
      <c r="D27356" t="s">
        <v>38758</v>
      </c>
      <c r="E27356" t="s">
        <v>38761</v>
      </c>
      <c r="F27356" t="s">
        <v>37251</v>
      </c>
      <c r="G27356">
        <v>1</v>
      </c>
      <c r="H27356">
        <v>2</v>
      </c>
      <c r="I27356">
        <v>4294967295</v>
      </c>
      <c r="J27356">
        <v>2147483654</v>
      </c>
      <c r="K27356">
        <v>0</v>
      </c>
    </row>
    <row r="27357" spans="1:11" x14ac:dyDescent="0.45">
      <c r="A27357" t="s">
        <v>26344</v>
      </c>
      <c r="B27357" t="s">
        <v>38757</v>
      </c>
      <c r="C27357" t="s">
        <v>37249</v>
      </c>
      <c r="E27357" t="s">
        <v>38758</v>
      </c>
      <c r="F27357" t="s">
        <v>37251</v>
      </c>
      <c r="G27357">
        <v>1</v>
      </c>
      <c r="H27357">
        <v>3</v>
      </c>
      <c r="I27357">
        <v>4294967295</v>
      </c>
      <c r="J27357">
        <v>2147483662</v>
      </c>
      <c r="K27357">
        <v>0</v>
      </c>
    </row>
    <row r="27358" spans="1:11" x14ac:dyDescent="0.45">
      <c r="A27358" t="s">
        <v>26344</v>
      </c>
      <c r="B27358" t="s">
        <v>38762</v>
      </c>
      <c r="C27358" t="s">
        <v>37249</v>
      </c>
      <c r="D27358" t="s">
        <v>38763</v>
      </c>
      <c r="E27358" t="s">
        <v>38766</v>
      </c>
      <c r="F27358" t="s">
        <v>37251</v>
      </c>
      <c r="G27358">
        <v>1</v>
      </c>
      <c r="H27358">
        <v>2</v>
      </c>
      <c r="I27358">
        <v>4294967295</v>
      </c>
      <c r="J27358">
        <v>2147483654</v>
      </c>
      <c r="K27358">
        <v>0</v>
      </c>
    </row>
    <row r="27359" spans="1:11" x14ac:dyDescent="0.45">
      <c r="A27359" t="s">
        <v>26344</v>
      </c>
      <c r="B27359" t="s">
        <v>38762</v>
      </c>
      <c r="C27359" t="s">
        <v>37249</v>
      </c>
      <c r="E27359" t="s">
        <v>38763</v>
      </c>
      <c r="F27359" t="s">
        <v>37251</v>
      </c>
      <c r="G27359">
        <v>1</v>
      </c>
      <c r="H27359">
        <v>3</v>
      </c>
      <c r="I27359">
        <v>4294967295</v>
      </c>
      <c r="J27359">
        <v>2147483662</v>
      </c>
      <c r="K27359">
        <v>0</v>
      </c>
    </row>
    <row r="27360" spans="1:11" x14ac:dyDescent="0.45">
      <c r="A27360" t="s">
        <v>26344</v>
      </c>
      <c r="B27360" t="s">
        <v>38767</v>
      </c>
      <c r="C27360" t="s">
        <v>37249</v>
      </c>
      <c r="D27360" t="s">
        <v>38768</v>
      </c>
      <c r="E27360" t="s">
        <v>38771</v>
      </c>
      <c r="F27360" t="s">
        <v>37251</v>
      </c>
      <c r="G27360">
        <v>1</v>
      </c>
      <c r="H27360">
        <v>2</v>
      </c>
      <c r="I27360">
        <v>4294967295</v>
      </c>
      <c r="J27360">
        <v>2147483654</v>
      </c>
      <c r="K27360">
        <v>0</v>
      </c>
    </row>
    <row r="27361" spans="1:11" x14ac:dyDescent="0.45">
      <c r="A27361" t="s">
        <v>26344</v>
      </c>
      <c r="B27361" t="s">
        <v>38767</v>
      </c>
      <c r="C27361" t="s">
        <v>37249</v>
      </c>
      <c r="E27361" t="s">
        <v>38768</v>
      </c>
      <c r="F27361" t="s">
        <v>37251</v>
      </c>
      <c r="G27361">
        <v>1</v>
      </c>
      <c r="H27361">
        <v>3</v>
      </c>
      <c r="I27361">
        <v>4294967295</v>
      </c>
      <c r="J27361">
        <v>2147483662</v>
      </c>
      <c r="K27361">
        <v>0</v>
      </c>
    </row>
    <row r="27362" spans="1:11" x14ac:dyDescent="0.45">
      <c r="A27362" t="s">
        <v>26344</v>
      </c>
      <c r="B27362" t="s">
        <v>38772</v>
      </c>
      <c r="C27362" t="s">
        <v>37249</v>
      </c>
      <c r="D27362" t="s">
        <v>38773</v>
      </c>
      <c r="E27362" t="s">
        <v>38776</v>
      </c>
      <c r="F27362" t="s">
        <v>37251</v>
      </c>
      <c r="G27362">
        <v>1</v>
      </c>
      <c r="H27362">
        <v>2</v>
      </c>
      <c r="I27362">
        <v>4294967295</v>
      </c>
      <c r="J27362">
        <v>2147483654</v>
      </c>
      <c r="K27362">
        <v>0</v>
      </c>
    </row>
    <row r="27363" spans="1:11" x14ac:dyDescent="0.45">
      <c r="A27363" t="s">
        <v>26344</v>
      </c>
      <c r="B27363" t="s">
        <v>38772</v>
      </c>
      <c r="C27363" t="s">
        <v>37249</v>
      </c>
      <c r="E27363" t="s">
        <v>38773</v>
      </c>
      <c r="F27363" t="s">
        <v>37251</v>
      </c>
      <c r="G27363">
        <v>1</v>
      </c>
      <c r="H27363">
        <v>3</v>
      </c>
      <c r="I27363">
        <v>4294967295</v>
      </c>
      <c r="J27363">
        <v>2147483662</v>
      </c>
      <c r="K27363">
        <v>0</v>
      </c>
    </row>
    <row r="27364" spans="1:11" x14ac:dyDescent="0.45">
      <c r="A27364" t="s">
        <v>26344</v>
      </c>
      <c r="B27364" t="s">
        <v>38777</v>
      </c>
      <c r="C27364" t="s">
        <v>37249</v>
      </c>
      <c r="D27364" t="s">
        <v>38778</v>
      </c>
      <c r="E27364" t="s">
        <v>38781</v>
      </c>
      <c r="F27364" t="s">
        <v>37251</v>
      </c>
      <c r="G27364">
        <v>1</v>
      </c>
      <c r="H27364">
        <v>2</v>
      </c>
      <c r="I27364">
        <v>4294967295</v>
      </c>
      <c r="J27364">
        <v>2147483654</v>
      </c>
      <c r="K27364">
        <v>0</v>
      </c>
    </row>
    <row r="27365" spans="1:11" x14ac:dyDescent="0.45">
      <c r="A27365" t="s">
        <v>26344</v>
      </c>
      <c r="B27365" t="s">
        <v>38777</v>
      </c>
      <c r="C27365" t="s">
        <v>37249</v>
      </c>
      <c r="E27365" t="s">
        <v>38778</v>
      </c>
      <c r="F27365" t="s">
        <v>37251</v>
      </c>
      <c r="G27365">
        <v>1</v>
      </c>
      <c r="H27365">
        <v>3</v>
      </c>
      <c r="I27365">
        <v>4294967295</v>
      </c>
      <c r="J27365">
        <v>2147483662</v>
      </c>
      <c r="K27365">
        <v>0</v>
      </c>
    </row>
    <row r="27366" spans="1:11" x14ac:dyDescent="0.45">
      <c r="A27366" t="s">
        <v>26344</v>
      </c>
      <c r="B27366" t="s">
        <v>38782</v>
      </c>
      <c r="C27366" t="s">
        <v>37249</v>
      </c>
      <c r="D27366" t="s">
        <v>38783</v>
      </c>
      <c r="E27366" t="s">
        <v>38786</v>
      </c>
      <c r="F27366" t="s">
        <v>37251</v>
      </c>
      <c r="G27366">
        <v>1</v>
      </c>
      <c r="H27366">
        <v>2</v>
      </c>
      <c r="I27366">
        <v>4294967295</v>
      </c>
      <c r="J27366">
        <v>2147483654</v>
      </c>
      <c r="K27366">
        <v>0</v>
      </c>
    </row>
    <row r="27367" spans="1:11" x14ac:dyDescent="0.45">
      <c r="A27367" t="s">
        <v>26344</v>
      </c>
      <c r="B27367" t="s">
        <v>38782</v>
      </c>
      <c r="C27367" t="s">
        <v>37249</v>
      </c>
      <c r="E27367" t="s">
        <v>38783</v>
      </c>
      <c r="F27367" t="s">
        <v>37251</v>
      </c>
      <c r="G27367">
        <v>1</v>
      </c>
      <c r="H27367">
        <v>3</v>
      </c>
      <c r="I27367">
        <v>4294967295</v>
      </c>
      <c r="J27367">
        <v>2147483662</v>
      </c>
      <c r="K27367">
        <v>0</v>
      </c>
    </row>
    <row r="27368" spans="1:11" x14ac:dyDescent="0.45">
      <c r="A27368" t="s">
        <v>26344</v>
      </c>
      <c r="B27368" t="s">
        <v>38787</v>
      </c>
      <c r="C27368" t="s">
        <v>37249</v>
      </c>
      <c r="D27368" t="s">
        <v>38788</v>
      </c>
      <c r="E27368" t="s">
        <v>38791</v>
      </c>
      <c r="F27368" t="s">
        <v>37251</v>
      </c>
      <c r="G27368">
        <v>1</v>
      </c>
      <c r="H27368">
        <v>2</v>
      </c>
      <c r="I27368">
        <v>4294967295</v>
      </c>
      <c r="J27368">
        <v>2147483654</v>
      </c>
      <c r="K27368">
        <v>0</v>
      </c>
    </row>
    <row r="27369" spans="1:11" x14ac:dyDescent="0.45">
      <c r="A27369" t="s">
        <v>26344</v>
      </c>
      <c r="B27369" t="s">
        <v>38787</v>
      </c>
      <c r="C27369" t="s">
        <v>37249</v>
      </c>
      <c r="E27369" t="s">
        <v>38788</v>
      </c>
      <c r="F27369" t="s">
        <v>37251</v>
      </c>
      <c r="G27369">
        <v>1</v>
      </c>
      <c r="H27369">
        <v>3</v>
      </c>
      <c r="I27369">
        <v>4294967295</v>
      </c>
      <c r="J27369">
        <v>2147483662</v>
      </c>
      <c r="K27369">
        <v>0</v>
      </c>
    </row>
    <row r="27370" spans="1:11" x14ac:dyDescent="0.45">
      <c r="A27370" t="s">
        <v>26344</v>
      </c>
      <c r="B27370" t="s">
        <v>38797</v>
      </c>
      <c r="C27370" t="s">
        <v>37249</v>
      </c>
      <c r="D27370" t="s">
        <v>38798</v>
      </c>
      <c r="E27370" t="s">
        <v>38801</v>
      </c>
      <c r="F27370" t="s">
        <v>37251</v>
      </c>
      <c r="G27370">
        <v>1</v>
      </c>
      <c r="H27370">
        <v>2</v>
      </c>
      <c r="I27370">
        <v>4294967295</v>
      </c>
      <c r="J27370">
        <v>2147483654</v>
      </c>
      <c r="K27370">
        <v>0</v>
      </c>
    </row>
    <row r="27371" spans="1:11" x14ac:dyDescent="0.45">
      <c r="A27371" t="s">
        <v>26344</v>
      </c>
      <c r="B27371" t="s">
        <v>38797</v>
      </c>
      <c r="C27371" t="s">
        <v>37249</v>
      </c>
      <c r="E27371" t="s">
        <v>38798</v>
      </c>
      <c r="F27371" t="s">
        <v>37251</v>
      </c>
      <c r="G27371">
        <v>1</v>
      </c>
      <c r="H27371">
        <v>3</v>
      </c>
      <c r="I27371">
        <v>4294967295</v>
      </c>
      <c r="J27371">
        <v>2147483662</v>
      </c>
      <c r="K27371">
        <v>0</v>
      </c>
    </row>
    <row r="27372" spans="1:11" x14ac:dyDescent="0.45">
      <c r="A27372" t="s">
        <v>26344</v>
      </c>
      <c r="B27372" t="s">
        <v>38842</v>
      </c>
      <c r="C27372" t="s">
        <v>37249</v>
      </c>
      <c r="D27372" t="s">
        <v>38843</v>
      </c>
      <c r="E27372" t="s">
        <v>38846</v>
      </c>
      <c r="F27372" t="s">
        <v>37251</v>
      </c>
      <c r="G27372">
        <v>1</v>
      </c>
      <c r="H27372">
        <v>2</v>
      </c>
      <c r="I27372">
        <v>4294967295</v>
      </c>
      <c r="J27372">
        <v>2147483654</v>
      </c>
      <c r="K27372">
        <v>0</v>
      </c>
    </row>
    <row r="27373" spans="1:11" x14ac:dyDescent="0.45">
      <c r="A27373" t="s">
        <v>26344</v>
      </c>
      <c r="B27373" t="s">
        <v>38842</v>
      </c>
      <c r="C27373" t="s">
        <v>37249</v>
      </c>
      <c r="E27373" t="s">
        <v>38843</v>
      </c>
      <c r="F27373" t="s">
        <v>37251</v>
      </c>
      <c r="G27373">
        <v>1</v>
      </c>
      <c r="H27373">
        <v>3</v>
      </c>
      <c r="I27373">
        <v>4294967295</v>
      </c>
      <c r="J27373">
        <v>2147483662</v>
      </c>
      <c r="K27373">
        <v>0</v>
      </c>
    </row>
    <row r="27374" spans="1:11" x14ac:dyDescent="0.45">
      <c r="A27374" t="s">
        <v>26344</v>
      </c>
      <c r="B27374" t="s">
        <v>38802</v>
      </c>
      <c r="C27374" t="s">
        <v>37249</v>
      </c>
      <c r="D27374" t="s">
        <v>38803</v>
      </c>
      <c r="E27374" t="s">
        <v>38806</v>
      </c>
      <c r="F27374" t="s">
        <v>37251</v>
      </c>
      <c r="G27374">
        <v>1</v>
      </c>
      <c r="H27374">
        <v>2</v>
      </c>
      <c r="I27374">
        <v>4294967295</v>
      </c>
      <c r="J27374">
        <v>2147483654</v>
      </c>
      <c r="K27374">
        <v>0</v>
      </c>
    </row>
    <row r="27375" spans="1:11" x14ac:dyDescent="0.45">
      <c r="A27375" t="s">
        <v>26344</v>
      </c>
      <c r="B27375" t="s">
        <v>38802</v>
      </c>
      <c r="C27375" t="s">
        <v>37249</v>
      </c>
      <c r="E27375" t="s">
        <v>38803</v>
      </c>
      <c r="F27375" t="s">
        <v>37251</v>
      </c>
      <c r="G27375">
        <v>1</v>
      </c>
      <c r="H27375">
        <v>3</v>
      </c>
      <c r="I27375">
        <v>4294967295</v>
      </c>
      <c r="J27375">
        <v>2147483662</v>
      </c>
      <c r="K27375">
        <v>0</v>
      </c>
    </row>
    <row r="27376" spans="1:11" x14ac:dyDescent="0.45">
      <c r="A27376" t="s">
        <v>26344</v>
      </c>
      <c r="B27376" t="s">
        <v>38807</v>
      </c>
      <c r="C27376" t="s">
        <v>37249</v>
      </c>
      <c r="D27376" t="s">
        <v>38808</v>
      </c>
      <c r="E27376" t="s">
        <v>38811</v>
      </c>
      <c r="F27376" t="s">
        <v>37251</v>
      </c>
      <c r="G27376">
        <v>1</v>
      </c>
      <c r="H27376">
        <v>2</v>
      </c>
      <c r="I27376">
        <v>4294967295</v>
      </c>
      <c r="J27376">
        <v>2147483654</v>
      </c>
      <c r="K27376">
        <v>0</v>
      </c>
    </row>
    <row r="27377" spans="1:11" x14ac:dyDescent="0.45">
      <c r="A27377" t="s">
        <v>26344</v>
      </c>
      <c r="B27377" t="s">
        <v>38807</v>
      </c>
      <c r="C27377" t="s">
        <v>37249</v>
      </c>
      <c r="E27377" t="s">
        <v>38808</v>
      </c>
      <c r="F27377" t="s">
        <v>37251</v>
      </c>
      <c r="G27377">
        <v>1</v>
      </c>
      <c r="H27377">
        <v>3</v>
      </c>
      <c r="I27377">
        <v>4294967295</v>
      </c>
      <c r="J27377">
        <v>2147483662</v>
      </c>
      <c r="K27377">
        <v>0</v>
      </c>
    </row>
    <row r="27378" spans="1:11" x14ac:dyDescent="0.45">
      <c r="A27378" t="s">
        <v>26344</v>
      </c>
      <c r="B27378" t="s">
        <v>38812</v>
      </c>
      <c r="C27378" t="s">
        <v>37249</v>
      </c>
      <c r="D27378" t="s">
        <v>38813</v>
      </c>
      <c r="E27378" t="s">
        <v>38816</v>
      </c>
      <c r="F27378" t="s">
        <v>37251</v>
      </c>
      <c r="G27378">
        <v>1</v>
      </c>
      <c r="H27378">
        <v>2</v>
      </c>
      <c r="I27378">
        <v>4294967295</v>
      </c>
      <c r="J27378">
        <v>2147483654</v>
      </c>
      <c r="K27378">
        <v>0</v>
      </c>
    </row>
    <row r="27379" spans="1:11" x14ac:dyDescent="0.45">
      <c r="A27379" t="s">
        <v>26344</v>
      </c>
      <c r="B27379" t="s">
        <v>38812</v>
      </c>
      <c r="C27379" t="s">
        <v>37249</v>
      </c>
      <c r="E27379" t="s">
        <v>38813</v>
      </c>
      <c r="F27379" t="s">
        <v>37251</v>
      </c>
      <c r="G27379">
        <v>1</v>
      </c>
      <c r="H27379">
        <v>3</v>
      </c>
      <c r="I27379">
        <v>4294967295</v>
      </c>
      <c r="J27379">
        <v>2147483662</v>
      </c>
      <c r="K27379">
        <v>0</v>
      </c>
    </row>
    <row r="27380" spans="1:11" x14ac:dyDescent="0.45">
      <c r="A27380" t="s">
        <v>26344</v>
      </c>
      <c r="B27380" t="s">
        <v>38817</v>
      </c>
      <c r="C27380" t="s">
        <v>37249</v>
      </c>
      <c r="D27380" t="s">
        <v>38818</v>
      </c>
      <c r="E27380" t="s">
        <v>38821</v>
      </c>
      <c r="F27380" t="s">
        <v>37251</v>
      </c>
      <c r="G27380">
        <v>1</v>
      </c>
      <c r="H27380">
        <v>2</v>
      </c>
      <c r="I27380">
        <v>4294967295</v>
      </c>
      <c r="J27380">
        <v>2147483654</v>
      </c>
      <c r="K27380">
        <v>0</v>
      </c>
    </row>
    <row r="27381" spans="1:11" x14ac:dyDescent="0.45">
      <c r="A27381" t="s">
        <v>26344</v>
      </c>
      <c r="B27381" t="s">
        <v>38817</v>
      </c>
      <c r="C27381" t="s">
        <v>37249</v>
      </c>
      <c r="E27381" t="s">
        <v>38818</v>
      </c>
      <c r="F27381" t="s">
        <v>37251</v>
      </c>
      <c r="G27381">
        <v>1</v>
      </c>
      <c r="H27381">
        <v>3</v>
      </c>
      <c r="I27381">
        <v>4294967295</v>
      </c>
      <c r="J27381">
        <v>2147483662</v>
      </c>
      <c r="K27381">
        <v>0</v>
      </c>
    </row>
    <row r="27382" spans="1:11" x14ac:dyDescent="0.45">
      <c r="A27382" t="s">
        <v>26344</v>
      </c>
      <c r="B27382" t="s">
        <v>38822</v>
      </c>
      <c r="C27382" t="s">
        <v>37249</v>
      </c>
      <c r="D27382" t="s">
        <v>38823</v>
      </c>
      <c r="E27382" t="s">
        <v>38826</v>
      </c>
      <c r="F27382" t="s">
        <v>37251</v>
      </c>
      <c r="G27382">
        <v>1</v>
      </c>
      <c r="H27382">
        <v>2</v>
      </c>
      <c r="I27382">
        <v>4294967295</v>
      </c>
      <c r="J27382">
        <v>2147483654</v>
      </c>
      <c r="K27382">
        <v>0</v>
      </c>
    </row>
    <row r="27383" spans="1:11" x14ac:dyDescent="0.45">
      <c r="A27383" t="s">
        <v>26344</v>
      </c>
      <c r="B27383" t="s">
        <v>38822</v>
      </c>
      <c r="C27383" t="s">
        <v>37249</v>
      </c>
      <c r="E27383" t="s">
        <v>38823</v>
      </c>
      <c r="F27383" t="s">
        <v>37251</v>
      </c>
      <c r="G27383">
        <v>1</v>
      </c>
      <c r="H27383">
        <v>3</v>
      </c>
      <c r="I27383">
        <v>4294967295</v>
      </c>
      <c r="J27383">
        <v>2147483662</v>
      </c>
      <c r="K27383">
        <v>0</v>
      </c>
    </row>
    <row r="27384" spans="1:11" x14ac:dyDescent="0.45">
      <c r="A27384" t="s">
        <v>26344</v>
      </c>
      <c r="B27384" t="s">
        <v>38827</v>
      </c>
      <c r="C27384" t="s">
        <v>37249</v>
      </c>
      <c r="D27384" t="s">
        <v>38828</v>
      </c>
      <c r="E27384" t="s">
        <v>38831</v>
      </c>
      <c r="F27384" t="s">
        <v>37251</v>
      </c>
      <c r="G27384">
        <v>1</v>
      </c>
      <c r="H27384">
        <v>2</v>
      </c>
      <c r="I27384">
        <v>4294967295</v>
      </c>
      <c r="J27384">
        <v>2147483654</v>
      </c>
      <c r="K27384">
        <v>0</v>
      </c>
    </row>
    <row r="27385" spans="1:11" x14ac:dyDescent="0.45">
      <c r="A27385" t="s">
        <v>26344</v>
      </c>
      <c r="B27385" t="s">
        <v>38827</v>
      </c>
      <c r="C27385" t="s">
        <v>37249</v>
      </c>
      <c r="E27385" t="s">
        <v>38828</v>
      </c>
      <c r="F27385" t="s">
        <v>37251</v>
      </c>
      <c r="G27385">
        <v>1</v>
      </c>
      <c r="H27385">
        <v>3</v>
      </c>
      <c r="I27385">
        <v>4294967295</v>
      </c>
      <c r="J27385">
        <v>2147483662</v>
      </c>
      <c r="K27385">
        <v>0</v>
      </c>
    </row>
    <row r="27386" spans="1:11" x14ac:dyDescent="0.45">
      <c r="A27386" t="s">
        <v>26344</v>
      </c>
      <c r="B27386" t="s">
        <v>38832</v>
      </c>
      <c r="C27386" t="s">
        <v>37249</v>
      </c>
      <c r="D27386" t="s">
        <v>38833</v>
      </c>
      <c r="E27386" t="s">
        <v>38836</v>
      </c>
      <c r="F27386" t="s">
        <v>37251</v>
      </c>
      <c r="G27386">
        <v>1</v>
      </c>
      <c r="H27386">
        <v>2</v>
      </c>
      <c r="I27386">
        <v>4294967295</v>
      </c>
      <c r="J27386">
        <v>2147483654</v>
      </c>
      <c r="K27386">
        <v>0</v>
      </c>
    </row>
    <row r="27387" spans="1:11" x14ac:dyDescent="0.45">
      <c r="A27387" t="s">
        <v>26344</v>
      </c>
      <c r="B27387" t="s">
        <v>38832</v>
      </c>
      <c r="C27387" t="s">
        <v>37249</v>
      </c>
      <c r="E27387" t="s">
        <v>38833</v>
      </c>
      <c r="F27387" t="s">
        <v>37251</v>
      </c>
      <c r="G27387">
        <v>1</v>
      </c>
      <c r="H27387">
        <v>3</v>
      </c>
      <c r="I27387">
        <v>4294967295</v>
      </c>
      <c r="J27387">
        <v>2147483662</v>
      </c>
      <c r="K27387">
        <v>0</v>
      </c>
    </row>
    <row r="27388" spans="1:11" x14ac:dyDescent="0.45">
      <c r="A27388" t="s">
        <v>26344</v>
      </c>
      <c r="B27388" t="s">
        <v>38837</v>
      </c>
      <c r="C27388" t="s">
        <v>37249</v>
      </c>
      <c r="D27388" t="s">
        <v>38838</v>
      </c>
      <c r="E27388" t="s">
        <v>38841</v>
      </c>
      <c r="F27388" t="s">
        <v>37251</v>
      </c>
      <c r="G27388">
        <v>1</v>
      </c>
      <c r="H27388">
        <v>2</v>
      </c>
      <c r="I27388">
        <v>4294967295</v>
      </c>
      <c r="J27388">
        <v>2147483654</v>
      </c>
      <c r="K27388">
        <v>0</v>
      </c>
    </row>
    <row r="27389" spans="1:11" x14ac:dyDescent="0.45">
      <c r="A27389" t="s">
        <v>26344</v>
      </c>
      <c r="B27389" t="s">
        <v>38837</v>
      </c>
      <c r="C27389" t="s">
        <v>37249</v>
      </c>
      <c r="E27389" t="s">
        <v>38838</v>
      </c>
      <c r="F27389" t="s">
        <v>37251</v>
      </c>
      <c r="G27389">
        <v>1</v>
      </c>
      <c r="H27389">
        <v>3</v>
      </c>
      <c r="I27389">
        <v>4294967295</v>
      </c>
      <c r="J27389">
        <v>2147483662</v>
      </c>
      <c r="K27389">
        <v>0</v>
      </c>
    </row>
    <row r="27390" spans="1:11" x14ac:dyDescent="0.45">
      <c r="A27390" t="s">
        <v>26344</v>
      </c>
      <c r="B27390" t="s">
        <v>38697</v>
      </c>
      <c r="C27390" t="s">
        <v>37249</v>
      </c>
      <c r="D27390" t="s">
        <v>38698</v>
      </c>
      <c r="E27390" t="s">
        <v>38701</v>
      </c>
      <c r="F27390" t="s">
        <v>37251</v>
      </c>
      <c r="G27390">
        <v>1</v>
      </c>
      <c r="H27390">
        <v>2</v>
      </c>
      <c r="I27390">
        <v>4294967295</v>
      </c>
      <c r="J27390">
        <v>2147483654</v>
      </c>
      <c r="K27390">
        <v>0</v>
      </c>
    </row>
    <row r="27391" spans="1:11" x14ac:dyDescent="0.45">
      <c r="A27391" t="s">
        <v>26344</v>
      </c>
      <c r="B27391" t="s">
        <v>38697</v>
      </c>
      <c r="C27391" t="s">
        <v>37249</v>
      </c>
      <c r="E27391" t="s">
        <v>38698</v>
      </c>
      <c r="F27391" t="s">
        <v>37251</v>
      </c>
      <c r="G27391">
        <v>1</v>
      </c>
      <c r="H27391">
        <v>3</v>
      </c>
      <c r="I27391">
        <v>4294967295</v>
      </c>
      <c r="J27391">
        <v>2147483662</v>
      </c>
      <c r="K27391">
        <v>0</v>
      </c>
    </row>
    <row r="27392" spans="1:11" x14ac:dyDescent="0.45">
      <c r="A27392" t="s">
        <v>26344</v>
      </c>
      <c r="B27392" t="s">
        <v>38742</v>
      </c>
      <c r="C27392" t="s">
        <v>37249</v>
      </c>
      <c r="D27392" t="s">
        <v>38743</v>
      </c>
      <c r="E27392" t="s">
        <v>38746</v>
      </c>
      <c r="F27392" t="s">
        <v>37251</v>
      </c>
      <c r="G27392">
        <v>1</v>
      </c>
      <c r="H27392">
        <v>2</v>
      </c>
      <c r="I27392">
        <v>4294967295</v>
      </c>
      <c r="J27392">
        <v>2147483654</v>
      </c>
      <c r="K27392">
        <v>0</v>
      </c>
    </row>
    <row r="27393" spans="1:11" x14ac:dyDescent="0.45">
      <c r="A27393" t="s">
        <v>26344</v>
      </c>
      <c r="B27393" t="s">
        <v>38742</v>
      </c>
      <c r="C27393" t="s">
        <v>37249</v>
      </c>
      <c r="E27393" t="s">
        <v>38743</v>
      </c>
      <c r="F27393" t="s">
        <v>37251</v>
      </c>
      <c r="G27393">
        <v>1</v>
      </c>
      <c r="H27393">
        <v>3</v>
      </c>
      <c r="I27393">
        <v>4294967295</v>
      </c>
      <c r="J27393">
        <v>2147483662</v>
      </c>
      <c r="K27393">
        <v>0</v>
      </c>
    </row>
    <row r="27394" spans="1:11" x14ac:dyDescent="0.45">
      <c r="A27394" t="s">
        <v>26344</v>
      </c>
      <c r="B27394" t="s">
        <v>38702</v>
      </c>
      <c r="C27394" t="s">
        <v>37249</v>
      </c>
      <c r="D27394" t="s">
        <v>38703</v>
      </c>
      <c r="E27394" t="s">
        <v>38706</v>
      </c>
      <c r="F27394" t="s">
        <v>37251</v>
      </c>
      <c r="G27394">
        <v>1</v>
      </c>
      <c r="H27394">
        <v>2</v>
      </c>
      <c r="I27394">
        <v>4294967295</v>
      </c>
      <c r="J27394">
        <v>2147483654</v>
      </c>
      <c r="K27394">
        <v>0</v>
      </c>
    </row>
    <row r="27395" spans="1:11" x14ac:dyDescent="0.45">
      <c r="A27395" t="s">
        <v>26344</v>
      </c>
      <c r="B27395" t="s">
        <v>38702</v>
      </c>
      <c r="C27395" t="s">
        <v>37249</v>
      </c>
      <c r="E27395" t="s">
        <v>38703</v>
      </c>
      <c r="F27395" t="s">
        <v>37251</v>
      </c>
      <c r="G27395">
        <v>1</v>
      </c>
      <c r="H27395">
        <v>3</v>
      </c>
      <c r="I27395">
        <v>4294967295</v>
      </c>
      <c r="J27395">
        <v>2147483662</v>
      </c>
      <c r="K27395">
        <v>0</v>
      </c>
    </row>
    <row r="27396" spans="1:11" x14ac:dyDescent="0.45">
      <c r="A27396" t="s">
        <v>26344</v>
      </c>
      <c r="B27396" t="s">
        <v>38707</v>
      </c>
      <c r="C27396" t="s">
        <v>37249</v>
      </c>
      <c r="D27396" t="s">
        <v>38708</v>
      </c>
      <c r="E27396" t="s">
        <v>38711</v>
      </c>
      <c r="F27396" t="s">
        <v>37251</v>
      </c>
      <c r="G27396">
        <v>1</v>
      </c>
      <c r="H27396">
        <v>2</v>
      </c>
      <c r="I27396">
        <v>4294967295</v>
      </c>
      <c r="J27396">
        <v>2147483654</v>
      </c>
      <c r="K27396">
        <v>0</v>
      </c>
    </row>
    <row r="27397" spans="1:11" x14ac:dyDescent="0.45">
      <c r="A27397" t="s">
        <v>26344</v>
      </c>
      <c r="B27397" t="s">
        <v>38707</v>
      </c>
      <c r="C27397" t="s">
        <v>37249</v>
      </c>
      <c r="E27397" t="s">
        <v>38708</v>
      </c>
      <c r="F27397" t="s">
        <v>37251</v>
      </c>
      <c r="G27397">
        <v>1</v>
      </c>
      <c r="H27397">
        <v>3</v>
      </c>
      <c r="I27397">
        <v>4294967295</v>
      </c>
      <c r="J27397">
        <v>2147483662</v>
      </c>
      <c r="K27397">
        <v>0</v>
      </c>
    </row>
    <row r="27398" spans="1:11" x14ac:dyDescent="0.45">
      <c r="A27398" t="s">
        <v>26344</v>
      </c>
      <c r="B27398" t="s">
        <v>38712</v>
      </c>
      <c r="C27398" t="s">
        <v>37249</v>
      </c>
      <c r="D27398" t="s">
        <v>38713</v>
      </c>
      <c r="E27398" t="s">
        <v>38716</v>
      </c>
      <c r="F27398" t="s">
        <v>37251</v>
      </c>
      <c r="G27398">
        <v>1</v>
      </c>
      <c r="H27398">
        <v>2</v>
      </c>
      <c r="I27398">
        <v>4294967295</v>
      </c>
      <c r="J27398">
        <v>2147483654</v>
      </c>
      <c r="K27398">
        <v>0</v>
      </c>
    </row>
    <row r="27399" spans="1:11" x14ac:dyDescent="0.45">
      <c r="A27399" t="s">
        <v>26344</v>
      </c>
      <c r="B27399" t="s">
        <v>38712</v>
      </c>
      <c r="C27399" t="s">
        <v>37249</v>
      </c>
      <c r="E27399" t="s">
        <v>38713</v>
      </c>
      <c r="F27399" t="s">
        <v>37251</v>
      </c>
      <c r="G27399">
        <v>1</v>
      </c>
      <c r="H27399">
        <v>3</v>
      </c>
      <c r="I27399">
        <v>4294967295</v>
      </c>
      <c r="J27399">
        <v>2147483662</v>
      </c>
      <c r="K27399">
        <v>0</v>
      </c>
    </row>
    <row r="27400" spans="1:11" x14ac:dyDescent="0.45">
      <c r="A27400" t="s">
        <v>26344</v>
      </c>
      <c r="B27400" t="s">
        <v>38717</v>
      </c>
      <c r="C27400" t="s">
        <v>37249</v>
      </c>
      <c r="D27400" t="s">
        <v>38718</v>
      </c>
      <c r="E27400" t="s">
        <v>38721</v>
      </c>
      <c r="F27400" t="s">
        <v>37251</v>
      </c>
      <c r="G27400">
        <v>1</v>
      </c>
      <c r="H27400">
        <v>2</v>
      </c>
      <c r="I27400">
        <v>4294967295</v>
      </c>
      <c r="J27400">
        <v>2147483654</v>
      </c>
      <c r="K27400">
        <v>0</v>
      </c>
    </row>
    <row r="27401" spans="1:11" x14ac:dyDescent="0.45">
      <c r="A27401" t="s">
        <v>26344</v>
      </c>
      <c r="B27401" t="s">
        <v>38717</v>
      </c>
      <c r="C27401" t="s">
        <v>37249</v>
      </c>
      <c r="E27401" t="s">
        <v>38718</v>
      </c>
      <c r="F27401" t="s">
        <v>37251</v>
      </c>
      <c r="G27401">
        <v>1</v>
      </c>
      <c r="H27401">
        <v>3</v>
      </c>
      <c r="I27401">
        <v>4294967295</v>
      </c>
      <c r="J27401">
        <v>2147483662</v>
      </c>
      <c r="K27401">
        <v>0</v>
      </c>
    </row>
    <row r="27402" spans="1:11" x14ac:dyDescent="0.45">
      <c r="A27402" t="s">
        <v>26344</v>
      </c>
      <c r="B27402" t="s">
        <v>38722</v>
      </c>
      <c r="C27402" t="s">
        <v>37249</v>
      </c>
      <c r="D27402" t="s">
        <v>38723</v>
      </c>
      <c r="E27402" t="s">
        <v>38726</v>
      </c>
      <c r="F27402" t="s">
        <v>37251</v>
      </c>
      <c r="G27402">
        <v>1</v>
      </c>
      <c r="H27402">
        <v>2</v>
      </c>
      <c r="I27402">
        <v>4294967295</v>
      </c>
      <c r="J27402">
        <v>2147483654</v>
      </c>
      <c r="K27402">
        <v>0</v>
      </c>
    </row>
    <row r="27403" spans="1:11" x14ac:dyDescent="0.45">
      <c r="A27403" t="s">
        <v>26344</v>
      </c>
      <c r="B27403" t="s">
        <v>38722</v>
      </c>
      <c r="C27403" t="s">
        <v>37249</v>
      </c>
      <c r="E27403" t="s">
        <v>38723</v>
      </c>
      <c r="F27403" t="s">
        <v>37251</v>
      </c>
      <c r="G27403">
        <v>1</v>
      </c>
      <c r="H27403">
        <v>3</v>
      </c>
      <c r="I27403">
        <v>4294967295</v>
      </c>
      <c r="J27403">
        <v>2147483662</v>
      </c>
      <c r="K27403">
        <v>0</v>
      </c>
    </row>
    <row r="27404" spans="1:11" x14ac:dyDescent="0.45">
      <c r="A27404" t="s">
        <v>26344</v>
      </c>
      <c r="B27404" t="s">
        <v>38727</v>
      </c>
      <c r="C27404" t="s">
        <v>37249</v>
      </c>
      <c r="D27404" t="s">
        <v>38728</v>
      </c>
      <c r="E27404" t="s">
        <v>38731</v>
      </c>
      <c r="F27404" t="s">
        <v>37251</v>
      </c>
      <c r="G27404">
        <v>1</v>
      </c>
      <c r="H27404">
        <v>2</v>
      </c>
      <c r="I27404">
        <v>4294967295</v>
      </c>
      <c r="J27404">
        <v>2147483654</v>
      </c>
      <c r="K27404">
        <v>0</v>
      </c>
    </row>
    <row r="27405" spans="1:11" x14ac:dyDescent="0.45">
      <c r="A27405" t="s">
        <v>26344</v>
      </c>
      <c r="B27405" t="s">
        <v>38727</v>
      </c>
      <c r="C27405" t="s">
        <v>37249</v>
      </c>
      <c r="E27405" t="s">
        <v>38728</v>
      </c>
      <c r="F27405" t="s">
        <v>37251</v>
      </c>
      <c r="G27405">
        <v>1</v>
      </c>
      <c r="H27405">
        <v>3</v>
      </c>
      <c r="I27405">
        <v>4294967295</v>
      </c>
      <c r="J27405">
        <v>2147483662</v>
      </c>
      <c r="K27405">
        <v>0</v>
      </c>
    </row>
    <row r="27406" spans="1:11" x14ac:dyDescent="0.45">
      <c r="A27406" t="s">
        <v>26344</v>
      </c>
      <c r="B27406" t="s">
        <v>38732</v>
      </c>
      <c r="C27406" t="s">
        <v>37249</v>
      </c>
      <c r="D27406" t="s">
        <v>38733</v>
      </c>
      <c r="E27406" t="s">
        <v>38736</v>
      </c>
      <c r="F27406" t="s">
        <v>37251</v>
      </c>
      <c r="G27406">
        <v>1</v>
      </c>
      <c r="H27406">
        <v>2</v>
      </c>
      <c r="I27406">
        <v>4294967295</v>
      </c>
      <c r="J27406">
        <v>2147483654</v>
      </c>
      <c r="K27406">
        <v>0</v>
      </c>
    </row>
    <row r="27407" spans="1:11" x14ac:dyDescent="0.45">
      <c r="A27407" t="s">
        <v>26344</v>
      </c>
      <c r="B27407" t="s">
        <v>38732</v>
      </c>
      <c r="C27407" t="s">
        <v>37249</v>
      </c>
      <c r="E27407" t="s">
        <v>38733</v>
      </c>
      <c r="F27407" t="s">
        <v>37251</v>
      </c>
      <c r="G27407">
        <v>1</v>
      </c>
      <c r="H27407">
        <v>3</v>
      </c>
      <c r="I27407">
        <v>4294967295</v>
      </c>
      <c r="J27407">
        <v>2147483662</v>
      </c>
      <c r="K27407">
        <v>0</v>
      </c>
    </row>
    <row r="27408" spans="1:11" x14ac:dyDescent="0.45">
      <c r="A27408" t="s">
        <v>26344</v>
      </c>
      <c r="B27408" t="s">
        <v>38737</v>
      </c>
      <c r="C27408" t="s">
        <v>37249</v>
      </c>
      <c r="D27408" t="s">
        <v>38738</v>
      </c>
      <c r="E27408" t="s">
        <v>38741</v>
      </c>
      <c r="F27408" t="s">
        <v>37251</v>
      </c>
      <c r="G27408">
        <v>1</v>
      </c>
      <c r="H27408">
        <v>2</v>
      </c>
      <c r="I27408">
        <v>4294967295</v>
      </c>
      <c r="J27408">
        <v>2147483654</v>
      </c>
      <c r="K27408">
        <v>0</v>
      </c>
    </row>
    <row r="27409" spans="1:11" x14ac:dyDescent="0.45">
      <c r="A27409" t="s">
        <v>26344</v>
      </c>
      <c r="B27409" t="s">
        <v>38737</v>
      </c>
      <c r="C27409" t="s">
        <v>37249</v>
      </c>
      <c r="E27409" t="s">
        <v>38738</v>
      </c>
      <c r="F27409" t="s">
        <v>37251</v>
      </c>
      <c r="G27409">
        <v>1</v>
      </c>
      <c r="H27409">
        <v>3</v>
      </c>
      <c r="I27409">
        <v>4294967295</v>
      </c>
      <c r="J27409">
        <v>2147483662</v>
      </c>
      <c r="K27409">
        <v>0</v>
      </c>
    </row>
    <row r="27410" spans="1:11" x14ac:dyDescent="0.45">
      <c r="A27410" t="s">
        <v>26344</v>
      </c>
      <c r="B27410" t="s">
        <v>38677</v>
      </c>
      <c r="C27410" t="s">
        <v>37249</v>
      </c>
      <c r="E27410" t="s">
        <v>38678</v>
      </c>
      <c r="F27410" t="s">
        <v>37251</v>
      </c>
      <c r="G27410">
        <v>1</v>
      </c>
      <c r="H27410">
        <v>3</v>
      </c>
      <c r="I27410">
        <v>2147483659</v>
      </c>
      <c r="J27410">
        <v>4294967295</v>
      </c>
      <c r="K27410">
        <v>0</v>
      </c>
    </row>
    <row r="27411" spans="1:11" x14ac:dyDescent="0.45">
      <c r="A27411" t="s">
        <v>26344</v>
      </c>
      <c r="B27411" t="s">
        <v>38695</v>
      </c>
      <c r="C27411" t="s">
        <v>37249</v>
      </c>
      <c r="E27411" t="s">
        <v>38696</v>
      </c>
      <c r="F27411" t="s">
        <v>37251</v>
      </c>
      <c r="G27411">
        <v>1</v>
      </c>
      <c r="H27411">
        <v>3</v>
      </c>
      <c r="I27411">
        <v>2147483659</v>
      </c>
      <c r="J27411">
        <v>4294967295</v>
      </c>
      <c r="K27411">
        <v>0</v>
      </c>
    </row>
    <row r="27412" spans="1:11" x14ac:dyDescent="0.45">
      <c r="A27412" t="s">
        <v>26344</v>
      </c>
      <c r="B27412" t="s">
        <v>38679</v>
      </c>
      <c r="C27412" t="s">
        <v>37249</v>
      </c>
      <c r="E27412" t="s">
        <v>38680</v>
      </c>
      <c r="F27412" t="s">
        <v>37251</v>
      </c>
      <c r="G27412">
        <v>1</v>
      </c>
      <c r="H27412">
        <v>3</v>
      </c>
      <c r="I27412">
        <v>2147483659</v>
      </c>
      <c r="J27412">
        <v>4294967295</v>
      </c>
      <c r="K27412">
        <v>0</v>
      </c>
    </row>
    <row r="27413" spans="1:11" x14ac:dyDescent="0.45">
      <c r="A27413" t="s">
        <v>26344</v>
      </c>
      <c r="B27413" t="s">
        <v>38681</v>
      </c>
      <c r="C27413" t="s">
        <v>37249</v>
      </c>
      <c r="E27413" t="s">
        <v>38682</v>
      </c>
      <c r="F27413" t="s">
        <v>37251</v>
      </c>
      <c r="G27413">
        <v>1</v>
      </c>
      <c r="H27413">
        <v>3</v>
      </c>
      <c r="I27413">
        <v>2147483659</v>
      </c>
      <c r="J27413">
        <v>4294967295</v>
      </c>
      <c r="K27413">
        <v>0</v>
      </c>
    </row>
    <row r="27414" spans="1:11" x14ac:dyDescent="0.45">
      <c r="A27414" t="s">
        <v>26344</v>
      </c>
      <c r="B27414" t="s">
        <v>38683</v>
      </c>
      <c r="C27414" t="s">
        <v>37249</v>
      </c>
      <c r="E27414" t="s">
        <v>38684</v>
      </c>
      <c r="F27414" t="s">
        <v>37251</v>
      </c>
      <c r="G27414">
        <v>1</v>
      </c>
      <c r="H27414">
        <v>3</v>
      </c>
      <c r="I27414">
        <v>2147483659</v>
      </c>
      <c r="J27414">
        <v>4294967295</v>
      </c>
      <c r="K27414">
        <v>0</v>
      </c>
    </row>
    <row r="27415" spans="1:11" x14ac:dyDescent="0.45">
      <c r="A27415" t="s">
        <v>26344</v>
      </c>
      <c r="B27415" t="s">
        <v>38685</v>
      </c>
      <c r="C27415" t="s">
        <v>37249</v>
      </c>
      <c r="E27415" t="s">
        <v>38686</v>
      </c>
      <c r="F27415" t="s">
        <v>37251</v>
      </c>
      <c r="G27415">
        <v>1</v>
      </c>
      <c r="H27415">
        <v>3</v>
      </c>
      <c r="I27415">
        <v>2147483659</v>
      </c>
      <c r="J27415">
        <v>4294967295</v>
      </c>
      <c r="K27415">
        <v>0</v>
      </c>
    </row>
    <row r="27416" spans="1:11" x14ac:dyDescent="0.45">
      <c r="A27416" t="s">
        <v>26344</v>
      </c>
      <c r="B27416" t="s">
        <v>38687</v>
      </c>
      <c r="C27416" t="s">
        <v>37249</v>
      </c>
      <c r="E27416" t="s">
        <v>38688</v>
      </c>
      <c r="F27416" t="s">
        <v>37251</v>
      </c>
      <c r="G27416">
        <v>1</v>
      </c>
      <c r="H27416">
        <v>3</v>
      </c>
      <c r="I27416">
        <v>2147483659</v>
      </c>
      <c r="J27416">
        <v>4294967295</v>
      </c>
      <c r="K27416">
        <v>0</v>
      </c>
    </row>
    <row r="27417" spans="1:11" x14ac:dyDescent="0.45">
      <c r="A27417" t="s">
        <v>26344</v>
      </c>
      <c r="B27417" t="s">
        <v>38689</v>
      </c>
      <c r="C27417" t="s">
        <v>37249</v>
      </c>
      <c r="E27417" t="s">
        <v>38690</v>
      </c>
      <c r="F27417" t="s">
        <v>37251</v>
      </c>
      <c r="G27417">
        <v>1</v>
      </c>
      <c r="H27417">
        <v>3</v>
      </c>
      <c r="I27417">
        <v>2147483659</v>
      </c>
      <c r="J27417">
        <v>4294967295</v>
      </c>
      <c r="K27417">
        <v>0</v>
      </c>
    </row>
    <row r="27418" spans="1:11" x14ac:dyDescent="0.45">
      <c r="A27418" t="s">
        <v>26344</v>
      </c>
      <c r="B27418" t="s">
        <v>38691</v>
      </c>
      <c r="C27418" t="s">
        <v>37249</v>
      </c>
      <c r="E27418" t="s">
        <v>38692</v>
      </c>
      <c r="F27418" t="s">
        <v>37251</v>
      </c>
      <c r="G27418">
        <v>1</v>
      </c>
      <c r="H27418">
        <v>3</v>
      </c>
      <c r="I27418">
        <v>2147483659</v>
      </c>
      <c r="J27418">
        <v>4294967295</v>
      </c>
      <c r="K27418">
        <v>0</v>
      </c>
    </row>
    <row r="27419" spans="1:11" x14ac:dyDescent="0.45">
      <c r="A27419" t="s">
        <v>26344</v>
      </c>
      <c r="B27419" t="s">
        <v>38693</v>
      </c>
      <c r="C27419" t="s">
        <v>37249</v>
      </c>
      <c r="E27419" t="s">
        <v>38694</v>
      </c>
      <c r="F27419" t="s">
        <v>37251</v>
      </c>
      <c r="G27419">
        <v>1</v>
      </c>
      <c r="H27419">
        <v>3</v>
      </c>
      <c r="I27419">
        <v>2147483659</v>
      </c>
      <c r="J27419">
        <v>4294967295</v>
      </c>
      <c r="K27419">
        <v>0</v>
      </c>
    </row>
    <row r="27420" spans="1:11" x14ac:dyDescent="0.45">
      <c r="A27420" t="s">
        <v>24132</v>
      </c>
      <c r="B27420" t="s">
        <v>37321</v>
      </c>
      <c r="C27420" t="s">
        <v>37249</v>
      </c>
      <c r="D27420" t="s">
        <v>37322</v>
      </c>
      <c r="E27420" t="s">
        <v>37325</v>
      </c>
      <c r="F27420" t="s">
        <v>37251</v>
      </c>
      <c r="G27420">
        <v>1</v>
      </c>
      <c r="H27420">
        <v>2</v>
      </c>
      <c r="I27420">
        <v>4294967295</v>
      </c>
      <c r="J27420">
        <v>2147483654</v>
      </c>
      <c r="K27420">
        <v>0</v>
      </c>
    </row>
    <row r="27421" spans="1:11" x14ac:dyDescent="0.45">
      <c r="A27421" t="s">
        <v>24132</v>
      </c>
      <c r="B27421" t="s">
        <v>37321</v>
      </c>
      <c r="C27421" t="s">
        <v>37249</v>
      </c>
      <c r="E27421" t="s">
        <v>37322</v>
      </c>
      <c r="F27421" t="s">
        <v>37251</v>
      </c>
      <c r="G27421">
        <v>1</v>
      </c>
      <c r="H27421">
        <v>3</v>
      </c>
      <c r="I27421">
        <v>4294967295</v>
      </c>
      <c r="J27421">
        <v>2147483662</v>
      </c>
      <c r="K27421">
        <v>0</v>
      </c>
    </row>
    <row r="27422" spans="1:11" x14ac:dyDescent="0.45">
      <c r="A27422" t="s">
        <v>24132</v>
      </c>
      <c r="B27422" t="s">
        <v>37369</v>
      </c>
      <c r="C27422" t="s">
        <v>37249</v>
      </c>
      <c r="D27422" t="s">
        <v>37370</v>
      </c>
      <c r="E27422" t="s">
        <v>37373</v>
      </c>
      <c r="F27422" t="s">
        <v>37251</v>
      </c>
      <c r="G27422">
        <v>1</v>
      </c>
      <c r="H27422">
        <v>2</v>
      </c>
      <c r="I27422">
        <v>4294967295</v>
      </c>
      <c r="J27422">
        <v>2147483654</v>
      </c>
      <c r="K27422">
        <v>0</v>
      </c>
    </row>
    <row r="27423" spans="1:11" x14ac:dyDescent="0.45">
      <c r="A27423" t="s">
        <v>24132</v>
      </c>
      <c r="B27423" t="s">
        <v>37369</v>
      </c>
      <c r="C27423" t="s">
        <v>37249</v>
      </c>
      <c r="E27423" t="s">
        <v>37370</v>
      </c>
      <c r="F27423" t="s">
        <v>37251</v>
      </c>
      <c r="G27423">
        <v>1</v>
      </c>
      <c r="H27423">
        <v>3</v>
      </c>
      <c r="I27423">
        <v>4294967295</v>
      </c>
      <c r="J27423">
        <v>2147483662</v>
      </c>
      <c r="K27423">
        <v>0</v>
      </c>
    </row>
    <row r="27424" spans="1:11" x14ac:dyDescent="0.45">
      <c r="A27424" t="s">
        <v>24132</v>
      </c>
      <c r="B27424" t="s">
        <v>37331</v>
      </c>
      <c r="C27424" t="s">
        <v>37249</v>
      </c>
      <c r="D27424" t="s">
        <v>37332</v>
      </c>
      <c r="E27424" t="s">
        <v>37335</v>
      </c>
      <c r="F27424" t="s">
        <v>37251</v>
      </c>
      <c r="G27424">
        <v>1</v>
      </c>
      <c r="H27424">
        <v>2</v>
      </c>
      <c r="I27424">
        <v>4294967295</v>
      </c>
      <c r="J27424">
        <v>2147483654</v>
      </c>
      <c r="K27424">
        <v>0</v>
      </c>
    </row>
    <row r="27425" spans="1:11" x14ac:dyDescent="0.45">
      <c r="A27425" t="s">
        <v>24132</v>
      </c>
      <c r="B27425" t="s">
        <v>37331</v>
      </c>
      <c r="C27425" t="s">
        <v>37249</v>
      </c>
      <c r="E27425" t="s">
        <v>37332</v>
      </c>
      <c r="F27425" t="s">
        <v>37251</v>
      </c>
      <c r="G27425">
        <v>1</v>
      </c>
      <c r="H27425">
        <v>3</v>
      </c>
      <c r="I27425">
        <v>4294967295</v>
      </c>
      <c r="J27425">
        <v>2147483662</v>
      </c>
      <c r="K27425">
        <v>0</v>
      </c>
    </row>
    <row r="27426" spans="1:11" x14ac:dyDescent="0.45">
      <c r="A27426" t="s">
        <v>24132</v>
      </c>
      <c r="B27426" t="s">
        <v>24158</v>
      </c>
      <c r="C27426" t="s">
        <v>37249</v>
      </c>
      <c r="D27426" t="s">
        <v>37363</v>
      </c>
      <c r="E27426" t="s">
        <v>37365</v>
      </c>
      <c r="F27426" t="s">
        <v>37251</v>
      </c>
      <c r="G27426">
        <v>1</v>
      </c>
      <c r="H27426">
        <v>2</v>
      </c>
      <c r="I27426">
        <v>4294967295</v>
      </c>
      <c r="J27426">
        <v>2147483654</v>
      </c>
      <c r="K27426">
        <v>0</v>
      </c>
    </row>
    <row r="27427" spans="1:11" x14ac:dyDescent="0.45">
      <c r="A27427" t="s">
        <v>24132</v>
      </c>
      <c r="B27427" t="s">
        <v>24158</v>
      </c>
      <c r="C27427" t="s">
        <v>37249</v>
      </c>
      <c r="E27427" t="s">
        <v>37363</v>
      </c>
      <c r="F27427" t="s">
        <v>37251</v>
      </c>
      <c r="G27427">
        <v>1</v>
      </c>
      <c r="H27427">
        <v>3</v>
      </c>
      <c r="I27427">
        <v>4294967295</v>
      </c>
      <c r="J27427">
        <v>2147483662</v>
      </c>
      <c r="K27427">
        <v>0</v>
      </c>
    </row>
    <row r="27428" spans="1:11" x14ac:dyDescent="0.45">
      <c r="A27428" t="s">
        <v>24132</v>
      </c>
      <c r="B27428" t="s">
        <v>24138</v>
      </c>
      <c r="C27428" t="s">
        <v>37249</v>
      </c>
      <c r="D27428" t="s">
        <v>37336</v>
      </c>
      <c r="E27428" t="s">
        <v>37338</v>
      </c>
      <c r="F27428" t="s">
        <v>37251</v>
      </c>
      <c r="G27428">
        <v>1</v>
      </c>
      <c r="H27428">
        <v>2</v>
      </c>
      <c r="I27428">
        <v>4294967295</v>
      </c>
      <c r="J27428">
        <v>2147483654</v>
      </c>
      <c r="K27428">
        <v>0</v>
      </c>
    </row>
    <row r="27429" spans="1:11" x14ac:dyDescent="0.45">
      <c r="A27429" t="s">
        <v>24132</v>
      </c>
      <c r="B27429" t="s">
        <v>24138</v>
      </c>
      <c r="C27429" t="s">
        <v>37249</v>
      </c>
      <c r="E27429" t="s">
        <v>37336</v>
      </c>
      <c r="F27429" t="s">
        <v>37251</v>
      </c>
      <c r="G27429">
        <v>1</v>
      </c>
      <c r="H27429">
        <v>3</v>
      </c>
      <c r="I27429">
        <v>4294967295</v>
      </c>
      <c r="J27429">
        <v>2147483662</v>
      </c>
      <c r="K27429">
        <v>0</v>
      </c>
    </row>
    <row r="27430" spans="1:11" x14ac:dyDescent="0.45">
      <c r="A27430" t="s">
        <v>24132</v>
      </c>
      <c r="B27430" t="s">
        <v>24153</v>
      </c>
      <c r="C27430" t="s">
        <v>37249</v>
      </c>
      <c r="D27430" t="s">
        <v>37360</v>
      </c>
      <c r="E27430" t="s">
        <v>37362</v>
      </c>
      <c r="F27430" t="s">
        <v>37251</v>
      </c>
      <c r="G27430">
        <v>1</v>
      </c>
      <c r="H27430">
        <v>2</v>
      </c>
      <c r="I27430">
        <v>4294967295</v>
      </c>
      <c r="J27430">
        <v>2147483654</v>
      </c>
      <c r="K27430">
        <v>0</v>
      </c>
    </row>
    <row r="27431" spans="1:11" x14ac:dyDescent="0.45">
      <c r="A27431" t="s">
        <v>24132</v>
      </c>
      <c r="B27431" t="s">
        <v>24153</v>
      </c>
      <c r="C27431" t="s">
        <v>37249</v>
      </c>
      <c r="E27431" t="s">
        <v>37360</v>
      </c>
      <c r="F27431" t="s">
        <v>37251</v>
      </c>
      <c r="G27431">
        <v>1</v>
      </c>
      <c r="H27431">
        <v>3</v>
      </c>
      <c r="I27431">
        <v>4294967295</v>
      </c>
      <c r="J27431">
        <v>2147483662</v>
      </c>
      <c r="K27431">
        <v>0</v>
      </c>
    </row>
    <row r="27432" spans="1:11" x14ac:dyDescent="0.45">
      <c r="A27432" t="s">
        <v>24132</v>
      </c>
      <c r="B27432" t="s">
        <v>24143</v>
      </c>
      <c r="C27432" t="s">
        <v>37249</v>
      </c>
      <c r="D27432" t="s">
        <v>37354</v>
      </c>
      <c r="E27432" t="s">
        <v>37356</v>
      </c>
      <c r="F27432" t="s">
        <v>37251</v>
      </c>
      <c r="G27432">
        <v>1</v>
      </c>
      <c r="H27432">
        <v>2</v>
      </c>
      <c r="I27432">
        <v>4294967295</v>
      </c>
      <c r="J27432">
        <v>2147483654</v>
      </c>
      <c r="K27432">
        <v>0</v>
      </c>
    </row>
    <row r="27433" spans="1:11" x14ac:dyDescent="0.45">
      <c r="A27433" t="s">
        <v>24132</v>
      </c>
      <c r="B27433" t="s">
        <v>24143</v>
      </c>
      <c r="C27433" t="s">
        <v>37249</v>
      </c>
      <c r="E27433" t="s">
        <v>37354</v>
      </c>
      <c r="F27433" t="s">
        <v>37251</v>
      </c>
      <c r="G27433">
        <v>1</v>
      </c>
      <c r="H27433">
        <v>3</v>
      </c>
      <c r="I27433">
        <v>4294967295</v>
      </c>
      <c r="J27433">
        <v>2147483662</v>
      </c>
      <c r="K27433">
        <v>0</v>
      </c>
    </row>
    <row r="27434" spans="1:11" x14ac:dyDescent="0.45">
      <c r="A27434" t="s">
        <v>24132</v>
      </c>
      <c r="B27434" t="s">
        <v>24148</v>
      </c>
      <c r="C27434" t="s">
        <v>37249</v>
      </c>
      <c r="D27434" t="s">
        <v>37357</v>
      </c>
      <c r="E27434" t="s">
        <v>37359</v>
      </c>
      <c r="F27434" t="s">
        <v>37251</v>
      </c>
      <c r="G27434">
        <v>1</v>
      </c>
      <c r="H27434">
        <v>2</v>
      </c>
      <c r="I27434">
        <v>4294967295</v>
      </c>
      <c r="J27434">
        <v>2147483654</v>
      </c>
      <c r="K27434">
        <v>0</v>
      </c>
    </row>
    <row r="27435" spans="1:11" x14ac:dyDescent="0.45">
      <c r="A27435" t="s">
        <v>24132</v>
      </c>
      <c r="B27435" t="s">
        <v>24148</v>
      </c>
      <c r="C27435" t="s">
        <v>37249</v>
      </c>
      <c r="E27435" t="s">
        <v>37357</v>
      </c>
      <c r="F27435" t="s">
        <v>37251</v>
      </c>
      <c r="G27435">
        <v>1</v>
      </c>
      <c r="H27435">
        <v>3</v>
      </c>
      <c r="I27435">
        <v>4294967295</v>
      </c>
      <c r="J27435">
        <v>2147483662</v>
      </c>
      <c r="K27435">
        <v>0</v>
      </c>
    </row>
    <row r="27436" spans="1:11" x14ac:dyDescent="0.45">
      <c r="A27436" t="s">
        <v>24132</v>
      </c>
      <c r="B27436" t="s">
        <v>37344</v>
      </c>
      <c r="C27436" t="s">
        <v>37249</v>
      </c>
      <c r="D27436" t="s">
        <v>37345</v>
      </c>
      <c r="E27436" t="s">
        <v>37348</v>
      </c>
      <c r="F27436" t="s">
        <v>37251</v>
      </c>
      <c r="G27436">
        <v>1</v>
      </c>
      <c r="H27436">
        <v>2</v>
      </c>
      <c r="I27436">
        <v>4294967295</v>
      </c>
      <c r="J27436">
        <v>2147483654</v>
      </c>
      <c r="K27436">
        <v>0</v>
      </c>
    </row>
    <row r="27437" spans="1:11" x14ac:dyDescent="0.45">
      <c r="A27437" t="s">
        <v>24132</v>
      </c>
      <c r="B27437" t="s">
        <v>37344</v>
      </c>
      <c r="C27437" t="s">
        <v>37249</v>
      </c>
      <c r="E27437" t="s">
        <v>37345</v>
      </c>
      <c r="F27437" t="s">
        <v>37251</v>
      </c>
      <c r="G27437">
        <v>1</v>
      </c>
      <c r="H27437">
        <v>3</v>
      </c>
      <c r="I27437">
        <v>4294967295</v>
      </c>
      <c r="J27437">
        <v>2147483662</v>
      </c>
      <c r="K27437">
        <v>0</v>
      </c>
    </row>
    <row r="27438" spans="1:11" x14ac:dyDescent="0.45">
      <c r="A27438" t="s">
        <v>24132</v>
      </c>
      <c r="B27438" t="s">
        <v>37339</v>
      </c>
      <c r="C27438" t="s">
        <v>37249</v>
      </c>
      <c r="D27438" t="s">
        <v>37340</v>
      </c>
      <c r="E27438" t="s">
        <v>37343</v>
      </c>
      <c r="F27438" t="s">
        <v>37251</v>
      </c>
      <c r="G27438">
        <v>1</v>
      </c>
      <c r="H27438">
        <v>2</v>
      </c>
      <c r="I27438">
        <v>4294967295</v>
      </c>
      <c r="J27438">
        <v>2147483654</v>
      </c>
      <c r="K27438">
        <v>0</v>
      </c>
    </row>
    <row r="27439" spans="1:11" x14ac:dyDescent="0.45">
      <c r="A27439" t="s">
        <v>24132</v>
      </c>
      <c r="B27439" t="s">
        <v>37339</v>
      </c>
      <c r="C27439" t="s">
        <v>37249</v>
      </c>
      <c r="E27439" t="s">
        <v>37340</v>
      </c>
      <c r="F27439" t="s">
        <v>37251</v>
      </c>
      <c r="G27439">
        <v>1</v>
      </c>
      <c r="H27439">
        <v>3</v>
      </c>
      <c r="I27439">
        <v>4294967295</v>
      </c>
      <c r="J27439">
        <v>2147483662</v>
      </c>
      <c r="K27439">
        <v>0</v>
      </c>
    </row>
    <row r="27440" spans="1:11" x14ac:dyDescent="0.45">
      <c r="A27440" t="s">
        <v>24132</v>
      </c>
      <c r="B27440" t="s">
        <v>37349</v>
      </c>
      <c r="C27440" t="s">
        <v>37249</v>
      </c>
      <c r="D27440" t="s">
        <v>37350</v>
      </c>
      <c r="E27440" t="s">
        <v>37353</v>
      </c>
      <c r="F27440" t="s">
        <v>37251</v>
      </c>
      <c r="G27440">
        <v>1</v>
      </c>
      <c r="H27440">
        <v>2</v>
      </c>
      <c r="I27440">
        <v>4294967295</v>
      </c>
      <c r="J27440">
        <v>2147483654</v>
      </c>
      <c r="K27440">
        <v>0</v>
      </c>
    </row>
    <row r="27441" spans="1:11" x14ac:dyDescent="0.45">
      <c r="A27441" t="s">
        <v>24132</v>
      </c>
      <c r="B27441" t="s">
        <v>37349</v>
      </c>
      <c r="C27441" t="s">
        <v>37249</v>
      </c>
      <c r="E27441" t="s">
        <v>37350</v>
      </c>
      <c r="F27441" t="s">
        <v>37251</v>
      </c>
      <c r="G27441">
        <v>1</v>
      </c>
      <c r="H27441">
        <v>3</v>
      </c>
      <c r="I27441">
        <v>4294967295</v>
      </c>
      <c r="J27441">
        <v>2147483662</v>
      </c>
      <c r="K27441">
        <v>0</v>
      </c>
    </row>
    <row r="27442" spans="1:11" x14ac:dyDescent="0.45">
      <c r="A27442" t="s">
        <v>24132</v>
      </c>
      <c r="B27442" t="s">
        <v>24163</v>
      </c>
      <c r="C27442" t="s">
        <v>37249</v>
      </c>
      <c r="D27442" t="s">
        <v>37366</v>
      </c>
      <c r="E27442" t="s">
        <v>37368</v>
      </c>
      <c r="F27442" t="s">
        <v>37251</v>
      </c>
      <c r="G27442">
        <v>1</v>
      </c>
      <c r="H27442">
        <v>2</v>
      </c>
      <c r="I27442">
        <v>4294967295</v>
      </c>
      <c r="J27442">
        <v>2147483654</v>
      </c>
      <c r="K27442">
        <v>0</v>
      </c>
    </row>
    <row r="27443" spans="1:11" x14ac:dyDescent="0.45">
      <c r="A27443" t="s">
        <v>24132</v>
      </c>
      <c r="B27443" t="s">
        <v>24163</v>
      </c>
      <c r="C27443" t="s">
        <v>37249</v>
      </c>
      <c r="E27443" t="s">
        <v>37366</v>
      </c>
      <c r="F27443" t="s">
        <v>37251</v>
      </c>
      <c r="G27443">
        <v>1</v>
      </c>
      <c r="H27443">
        <v>3</v>
      </c>
      <c r="I27443">
        <v>4294967295</v>
      </c>
      <c r="J27443">
        <v>2147483662</v>
      </c>
      <c r="K27443">
        <v>0</v>
      </c>
    </row>
    <row r="27444" spans="1:11" x14ac:dyDescent="0.45">
      <c r="A27444" t="s">
        <v>24132</v>
      </c>
      <c r="B27444" t="s">
        <v>37326</v>
      </c>
      <c r="C27444" t="s">
        <v>37249</v>
      </c>
      <c r="D27444" t="s">
        <v>37327</v>
      </c>
      <c r="E27444" t="s">
        <v>37330</v>
      </c>
      <c r="F27444" t="s">
        <v>37251</v>
      </c>
      <c r="G27444">
        <v>1</v>
      </c>
      <c r="H27444">
        <v>2</v>
      </c>
      <c r="I27444">
        <v>4294967295</v>
      </c>
      <c r="J27444">
        <v>2147483654</v>
      </c>
      <c r="K27444">
        <v>0</v>
      </c>
    </row>
    <row r="27445" spans="1:11" x14ac:dyDescent="0.45">
      <c r="A27445" t="s">
        <v>24132</v>
      </c>
      <c r="B27445" t="s">
        <v>37326</v>
      </c>
      <c r="C27445" t="s">
        <v>37249</v>
      </c>
      <c r="E27445" t="s">
        <v>37327</v>
      </c>
      <c r="F27445" t="s">
        <v>37251</v>
      </c>
      <c r="G27445">
        <v>1</v>
      </c>
      <c r="H27445">
        <v>3</v>
      </c>
      <c r="I27445">
        <v>4294967295</v>
      </c>
      <c r="J27445">
        <v>2147483662</v>
      </c>
      <c r="K27445">
        <v>0</v>
      </c>
    </row>
    <row r="27446" spans="1:11" x14ac:dyDescent="0.45">
      <c r="A27446" t="s">
        <v>37410</v>
      </c>
      <c r="B27446" t="s">
        <v>37411</v>
      </c>
      <c r="C27446" t="s">
        <v>37249</v>
      </c>
      <c r="D27446" t="s">
        <v>37412</v>
      </c>
      <c r="E27446" t="s">
        <v>37415</v>
      </c>
      <c r="F27446" t="s">
        <v>37251</v>
      </c>
      <c r="G27446">
        <v>1</v>
      </c>
      <c r="H27446">
        <v>2</v>
      </c>
      <c r="I27446">
        <v>4294967295</v>
      </c>
      <c r="J27446">
        <v>2147483654</v>
      </c>
      <c r="K27446">
        <v>0</v>
      </c>
    </row>
    <row r="27447" spans="1:11" x14ac:dyDescent="0.45">
      <c r="A27447" t="s">
        <v>37410</v>
      </c>
      <c r="B27447" t="s">
        <v>37411</v>
      </c>
      <c r="C27447" t="s">
        <v>37249</v>
      </c>
      <c r="E27447" t="s">
        <v>37412</v>
      </c>
      <c r="F27447" t="s">
        <v>37251</v>
      </c>
      <c r="G27447">
        <v>1</v>
      </c>
      <c r="H27447">
        <v>3</v>
      </c>
      <c r="I27447">
        <v>4294967295</v>
      </c>
      <c r="J27447">
        <v>2147483662</v>
      </c>
      <c r="K27447">
        <v>0</v>
      </c>
    </row>
    <row r="27448" spans="1:11" x14ac:dyDescent="0.45">
      <c r="A27448" t="s">
        <v>37382</v>
      </c>
      <c r="B27448" t="s">
        <v>649</v>
      </c>
      <c r="C27448" t="s">
        <v>37249</v>
      </c>
      <c r="D27448" t="s">
        <v>37388</v>
      </c>
      <c r="E27448" t="s">
        <v>37391</v>
      </c>
      <c r="F27448" t="s">
        <v>37251</v>
      </c>
      <c r="G27448">
        <v>1</v>
      </c>
      <c r="H27448">
        <v>2</v>
      </c>
      <c r="I27448">
        <v>4294967295</v>
      </c>
      <c r="J27448">
        <v>2147483654</v>
      </c>
      <c r="K27448">
        <v>0</v>
      </c>
    </row>
    <row r="27449" spans="1:11" x14ac:dyDescent="0.45">
      <c r="A27449" t="s">
        <v>37382</v>
      </c>
      <c r="B27449" t="s">
        <v>649</v>
      </c>
      <c r="C27449" t="s">
        <v>37249</v>
      </c>
      <c r="E27449" t="s">
        <v>37388</v>
      </c>
      <c r="F27449" t="s">
        <v>37251</v>
      </c>
      <c r="G27449">
        <v>1</v>
      </c>
      <c r="H27449">
        <v>3</v>
      </c>
      <c r="I27449">
        <v>4294967295</v>
      </c>
      <c r="J27449">
        <v>2147483662</v>
      </c>
      <c r="K27449">
        <v>0</v>
      </c>
    </row>
    <row r="27450" spans="1:11" x14ac:dyDescent="0.45">
      <c r="A27450" t="s">
        <v>37382</v>
      </c>
      <c r="B27450" t="s">
        <v>37383</v>
      </c>
      <c r="C27450" t="s">
        <v>37249</v>
      </c>
      <c r="D27450" t="s">
        <v>37384</v>
      </c>
      <c r="E27450" t="s">
        <v>37387</v>
      </c>
      <c r="F27450" t="s">
        <v>37251</v>
      </c>
      <c r="G27450">
        <v>1</v>
      </c>
      <c r="H27450">
        <v>2</v>
      </c>
      <c r="I27450">
        <v>4294967295</v>
      </c>
      <c r="J27450">
        <v>2147483654</v>
      </c>
      <c r="K27450">
        <v>0</v>
      </c>
    </row>
    <row r="27451" spans="1:11" x14ac:dyDescent="0.45">
      <c r="A27451" t="s">
        <v>37382</v>
      </c>
      <c r="B27451" t="s">
        <v>37383</v>
      </c>
      <c r="C27451" t="s">
        <v>37249</v>
      </c>
      <c r="E27451" t="s">
        <v>37384</v>
      </c>
      <c r="F27451" t="s">
        <v>37251</v>
      </c>
      <c r="G27451">
        <v>1</v>
      </c>
      <c r="H27451">
        <v>3</v>
      </c>
      <c r="I27451">
        <v>4294967295</v>
      </c>
      <c r="J27451">
        <v>2147483662</v>
      </c>
      <c r="K27451">
        <v>0</v>
      </c>
    </row>
    <row r="27452" spans="1:11" x14ac:dyDescent="0.45">
      <c r="A27452" t="s">
        <v>37392</v>
      </c>
      <c r="B27452" t="s">
        <v>649</v>
      </c>
      <c r="C27452" t="s">
        <v>37249</v>
      </c>
      <c r="D27452" t="s">
        <v>37397</v>
      </c>
      <c r="E27452" t="s">
        <v>37400</v>
      </c>
      <c r="F27452" t="s">
        <v>37251</v>
      </c>
      <c r="G27452">
        <v>1</v>
      </c>
      <c r="H27452">
        <v>2</v>
      </c>
      <c r="I27452">
        <v>4294967295</v>
      </c>
      <c r="J27452">
        <v>2147483654</v>
      </c>
      <c r="K27452">
        <v>0</v>
      </c>
    </row>
    <row r="27453" spans="1:11" x14ac:dyDescent="0.45">
      <c r="A27453" t="s">
        <v>37392</v>
      </c>
      <c r="B27453" t="s">
        <v>649</v>
      </c>
      <c r="C27453" t="s">
        <v>37249</v>
      </c>
      <c r="E27453" t="s">
        <v>37397</v>
      </c>
      <c r="F27453" t="s">
        <v>37251</v>
      </c>
      <c r="G27453">
        <v>1</v>
      </c>
      <c r="H27453">
        <v>3</v>
      </c>
      <c r="I27453">
        <v>4294967295</v>
      </c>
      <c r="J27453">
        <v>2147483662</v>
      </c>
      <c r="K27453">
        <v>0</v>
      </c>
    </row>
    <row r="27454" spans="1:11" x14ac:dyDescent="0.45">
      <c r="A27454" t="s">
        <v>37392</v>
      </c>
      <c r="B27454" t="s">
        <v>37383</v>
      </c>
      <c r="C27454" t="s">
        <v>37249</v>
      </c>
      <c r="D27454" t="s">
        <v>37393</v>
      </c>
      <c r="E27454" t="s">
        <v>37396</v>
      </c>
      <c r="F27454" t="s">
        <v>37251</v>
      </c>
      <c r="G27454">
        <v>1</v>
      </c>
      <c r="H27454">
        <v>2</v>
      </c>
      <c r="I27454">
        <v>4294967295</v>
      </c>
      <c r="J27454">
        <v>2147483654</v>
      </c>
      <c r="K27454">
        <v>0</v>
      </c>
    </row>
    <row r="27455" spans="1:11" x14ac:dyDescent="0.45">
      <c r="A27455" t="s">
        <v>37392</v>
      </c>
      <c r="B27455" t="s">
        <v>37383</v>
      </c>
      <c r="C27455" t="s">
        <v>37249</v>
      </c>
      <c r="E27455" t="s">
        <v>37393</v>
      </c>
      <c r="F27455" t="s">
        <v>37251</v>
      </c>
      <c r="G27455">
        <v>1</v>
      </c>
      <c r="H27455">
        <v>3</v>
      </c>
      <c r="I27455">
        <v>4294967295</v>
      </c>
      <c r="J27455">
        <v>2147483662</v>
      </c>
      <c r="K27455">
        <v>0</v>
      </c>
    </row>
    <row r="27456" spans="1:11" x14ac:dyDescent="0.45">
      <c r="A27456" t="s">
        <v>37401</v>
      </c>
      <c r="B27456" t="s">
        <v>649</v>
      </c>
      <c r="C27456" t="s">
        <v>37249</v>
      </c>
      <c r="D27456" t="s">
        <v>37406</v>
      </c>
      <c r="E27456" t="s">
        <v>37409</v>
      </c>
      <c r="F27456" t="s">
        <v>37251</v>
      </c>
      <c r="G27456">
        <v>1</v>
      </c>
      <c r="H27456">
        <v>2</v>
      </c>
      <c r="I27456">
        <v>4294967295</v>
      </c>
      <c r="J27456">
        <v>2147483654</v>
      </c>
      <c r="K27456">
        <v>0</v>
      </c>
    </row>
    <row r="27457" spans="1:11" x14ac:dyDescent="0.45">
      <c r="A27457" t="s">
        <v>37401</v>
      </c>
      <c r="B27457" t="s">
        <v>649</v>
      </c>
      <c r="C27457" t="s">
        <v>37249</v>
      </c>
      <c r="E27457" t="s">
        <v>37406</v>
      </c>
      <c r="F27457" t="s">
        <v>37251</v>
      </c>
      <c r="G27457">
        <v>1</v>
      </c>
      <c r="H27457">
        <v>3</v>
      </c>
      <c r="I27457">
        <v>4294967295</v>
      </c>
      <c r="J27457">
        <v>2147483662</v>
      </c>
      <c r="K27457">
        <v>0</v>
      </c>
    </row>
    <row r="27458" spans="1:11" x14ac:dyDescent="0.45">
      <c r="A27458" t="s">
        <v>37401</v>
      </c>
      <c r="B27458" t="s">
        <v>37383</v>
      </c>
      <c r="C27458" t="s">
        <v>37249</v>
      </c>
      <c r="D27458" t="s">
        <v>37402</v>
      </c>
      <c r="E27458" t="s">
        <v>37405</v>
      </c>
      <c r="F27458" t="s">
        <v>37251</v>
      </c>
      <c r="G27458">
        <v>1</v>
      </c>
      <c r="H27458">
        <v>2</v>
      </c>
      <c r="I27458">
        <v>4294967295</v>
      </c>
      <c r="J27458">
        <v>2147483654</v>
      </c>
      <c r="K27458">
        <v>0</v>
      </c>
    </row>
    <row r="27459" spans="1:11" x14ac:dyDescent="0.45">
      <c r="A27459" t="s">
        <v>37401</v>
      </c>
      <c r="B27459" t="s">
        <v>37383</v>
      </c>
      <c r="C27459" t="s">
        <v>37249</v>
      </c>
      <c r="E27459" t="s">
        <v>37402</v>
      </c>
      <c r="F27459" t="s">
        <v>37251</v>
      </c>
      <c r="G27459">
        <v>1</v>
      </c>
      <c r="H27459">
        <v>3</v>
      </c>
      <c r="I27459">
        <v>4294967295</v>
      </c>
      <c r="J27459">
        <v>2147483662</v>
      </c>
      <c r="K27459">
        <v>0</v>
      </c>
    </row>
    <row r="27460" spans="1:11" x14ac:dyDescent="0.45">
      <c r="A27460" t="s">
        <v>37416</v>
      </c>
      <c r="B27460" t="s">
        <v>37427</v>
      </c>
      <c r="C27460" t="s">
        <v>37249</v>
      </c>
      <c r="D27460" t="s">
        <v>37428</v>
      </c>
      <c r="E27460" t="s">
        <v>37431</v>
      </c>
      <c r="F27460" t="s">
        <v>37251</v>
      </c>
      <c r="G27460">
        <v>1</v>
      </c>
      <c r="H27460">
        <v>2</v>
      </c>
      <c r="I27460">
        <v>4294967295</v>
      </c>
      <c r="J27460">
        <v>2147483654</v>
      </c>
      <c r="K27460">
        <v>0</v>
      </c>
    </row>
    <row r="27461" spans="1:11" x14ac:dyDescent="0.45">
      <c r="A27461" t="s">
        <v>37416</v>
      </c>
      <c r="B27461" t="s">
        <v>37427</v>
      </c>
      <c r="C27461" t="s">
        <v>37249</v>
      </c>
      <c r="E27461" t="s">
        <v>37428</v>
      </c>
      <c r="F27461" t="s">
        <v>37251</v>
      </c>
      <c r="G27461">
        <v>1</v>
      </c>
      <c r="H27461">
        <v>3</v>
      </c>
      <c r="I27461">
        <v>4294967295</v>
      </c>
      <c r="J27461">
        <v>2147483662</v>
      </c>
      <c r="K27461">
        <v>0</v>
      </c>
    </row>
    <row r="27462" spans="1:11" x14ac:dyDescent="0.45">
      <c r="A27462" t="s">
        <v>37416</v>
      </c>
      <c r="B27462" t="s">
        <v>37417</v>
      </c>
      <c r="C27462" t="s">
        <v>37249</v>
      </c>
      <c r="D27462" t="s">
        <v>37418</v>
      </c>
      <c r="E27462" t="s">
        <v>37421</v>
      </c>
      <c r="F27462" t="s">
        <v>37251</v>
      </c>
      <c r="G27462">
        <v>1</v>
      </c>
      <c r="H27462">
        <v>2</v>
      </c>
      <c r="I27462">
        <v>4294967295</v>
      </c>
      <c r="J27462">
        <v>2147483654</v>
      </c>
      <c r="K27462">
        <v>0</v>
      </c>
    </row>
    <row r="27463" spans="1:11" x14ac:dyDescent="0.45">
      <c r="A27463" t="s">
        <v>37416</v>
      </c>
      <c r="B27463" t="s">
        <v>37417</v>
      </c>
      <c r="C27463" t="s">
        <v>37249</v>
      </c>
      <c r="E27463" t="s">
        <v>37418</v>
      </c>
      <c r="F27463" t="s">
        <v>37251</v>
      </c>
      <c r="G27463">
        <v>1</v>
      </c>
      <c r="H27463">
        <v>3</v>
      </c>
      <c r="I27463">
        <v>4294967295</v>
      </c>
      <c r="J27463">
        <v>2147483662</v>
      </c>
      <c r="K27463">
        <v>0</v>
      </c>
    </row>
    <row r="27464" spans="1:11" x14ac:dyDescent="0.45">
      <c r="A27464" t="s">
        <v>37416</v>
      </c>
      <c r="B27464" t="s">
        <v>37422</v>
      </c>
      <c r="C27464" t="s">
        <v>37249</v>
      </c>
      <c r="D27464" t="s">
        <v>37423</v>
      </c>
      <c r="E27464" t="s">
        <v>37426</v>
      </c>
      <c r="F27464" t="s">
        <v>37251</v>
      </c>
      <c r="G27464">
        <v>1</v>
      </c>
      <c r="H27464">
        <v>2</v>
      </c>
      <c r="I27464">
        <v>4294967295</v>
      </c>
      <c r="J27464">
        <v>2147483654</v>
      </c>
      <c r="K27464">
        <v>0</v>
      </c>
    </row>
    <row r="27465" spans="1:11" x14ac:dyDescent="0.45">
      <c r="A27465" t="s">
        <v>37416</v>
      </c>
      <c r="B27465" t="s">
        <v>37422</v>
      </c>
      <c r="C27465" t="s">
        <v>37249</v>
      </c>
      <c r="E27465" t="s">
        <v>37423</v>
      </c>
      <c r="F27465" t="s">
        <v>37251</v>
      </c>
      <c r="G27465">
        <v>1</v>
      </c>
      <c r="H27465">
        <v>3</v>
      </c>
      <c r="I27465">
        <v>4294967295</v>
      </c>
      <c r="J27465">
        <v>2147483662</v>
      </c>
      <c r="K27465">
        <v>0</v>
      </c>
    </row>
    <row r="27466" spans="1:11" x14ac:dyDescent="0.45">
      <c r="A27466" t="s">
        <v>39778</v>
      </c>
      <c r="B27466" t="s">
        <v>39784</v>
      </c>
      <c r="C27466" t="s">
        <v>37249</v>
      </c>
      <c r="D27466" t="s">
        <v>39785</v>
      </c>
      <c r="E27466" t="s">
        <v>39788</v>
      </c>
      <c r="F27466" t="s">
        <v>37251</v>
      </c>
      <c r="G27466">
        <v>1</v>
      </c>
      <c r="H27466">
        <v>2</v>
      </c>
      <c r="I27466">
        <v>4294967295</v>
      </c>
      <c r="J27466">
        <v>2147483654</v>
      </c>
      <c r="K27466">
        <v>0</v>
      </c>
    </row>
    <row r="27467" spans="1:11" x14ac:dyDescent="0.45">
      <c r="A27467" t="s">
        <v>39778</v>
      </c>
      <c r="B27467" t="s">
        <v>39784</v>
      </c>
      <c r="C27467" t="s">
        <v>37249</v>
      </c>
      <c r="E27467" t="s">
        <v>39785</v>
      </c>
      <c r="F27467" t="s">
        <v>37251</v>
      </c>
      <c r="G27467">
        <v>1</v>
      </c>
      <c r="H27467">
        <v>3</v>
      </c>
      <c r="I27467">
        <v>4294967295</v>
      </c>
      <c r="J27467">
        <v>2147483662</v>
      </c>
      <c r="K27467">
        <v>0</v>
      </c>
    </row>
    <row r="27468" spans="1:11" x14ac:dyDescent="0.45">
      <c r="A27468" t="s">
        <v>39778</v>
      </c>
      <c r="B27468" t="s">
        <v>39779</v>
      </c>
      <c r="C27468" t="s">
        <v>37249</v>
      </c>
      <c r="D27468" t="s">
        <v>39780</v>
      </c>
      <c r="E27468" t="s">
        <v>39783</v>
      </c>
      <c r="F27468" t="s">
        <v>37251</v>
      </c>
      <c r="G27468">
        <v>1</v>
      </c>
      <c r="H27468">
        <v>2</v>
      </c>
      <c r="I27468">
        <v>4294967295</v>
      </c>
      <c r="J27468">
        <v>2147483654</v>
      </c>
      <c r="K27468">
        <v>0</v>
      </c>
    </row>
    <row r="27469" spans="1:11" x14ac:dyDescent="0.45">
      <c r="A27469" t="s">
        <v>39778</v>
      </c>
      <c r="B27469" t="s">
        <v>39779</v>
      </c>
      <c r="C27469" t="s">
        <v>37249</v>
      </c>
      <c r="E27469" t="s">
        <v>39780</v>
      </c>
      <c r="F27469" t="s">
        <v>37251</v>
      </c>
      <c r="G27469">
        <v>1</v>
      </c>
      <c r="H27469">
        <v>3</v>
      </c>
      <c r="I27469">
        <v>4294967295</v>
      </c>
      <c r="J27469">
        <v>2147483662</v>
      </c>
      <c r="K27469">
        <v>0</v>
      </c>
    </row>
    <row r="27470" spans="1:11" x14ac:dyDescent="0.45">
      <c r="C27470" t="s">
        <v>35129</v>
      </c>
      <c r="D27470" t="s">
        <v>35179</v>
      </c>
      <c r="E27470" t="s">
        <v>35180</v>
      </c>
      <c r="F27470" t="s">
        <v>35132</v>
      </c>
      <c r="G27470">
        <v>2</v>
      </c>
      <c r="H27470">
        <v>3</v>
      </c>
      <c r="I27470">
        <v>2147483660</v>
      </c>
      <c r="J27470">
        <v>2</v>
      </c>
      <c r="K27470">
        <v>1</v>
      </c>
    </row>
    <row r="27471" spans="1:11" x14ac:dyDescent="0.45">
      <c r="C27471" t="s">
        <v>35129</v>
      </c>
      <c r="D27471" t="s">
        <v>35130</v>
      </c>
      <c r="E27471" t="s">
        <v>35131</v>
      </c>
      <c r="F27471" t="s">
        <v>35132</v>
      </c>
      <c r="G27471">
        <v>2</v>
      </c>
      <c r="H27471">
        <v>3</v>
      </c>
      <c r="I27471">
        <v>2147483660</v>
      </c>
      <c r="J27471">
        <v>2</v>
      </c>
      <c r="K27471">
        <v>1</v>
      </c>
    </row>
    <row r="27472" spans="1:11" x14ac:dyDescent="0.45">
      <c r="C27472" t="s">
        <v>35129</v>
      </c>
      <c r="D27472" t="s">
        <v>35181</v>
      </c>
      <c r="E27472" t="s">
        <v>35182</v>
      </c>
      <c r="F27472" t="s">
        <v>35132</v>
      </c>
      <c r="G27472">
        <v>2</v>
      </c>
      <c r="H27472">
        <v>3</v>
      </c>
      <c r="I27472">
        <v>2147483660</v>
      </c>
      <c r="J27472">
        <v>2</v>
      </c>
      <c r="K27472">
        <v>1</v>
      </c>
    </row>
    <row r="27473" spans="3:11" x14ac:dyDescent="0.45">
      <c r="C27473" t="s">
        <v>35129</v>
      </c>
      <c r="D27473" t="s">
        <v>35133</v>
      </c>
      <c r="E27473" t="s">
        <v>35134</v>
      </c>
      <c r="F27473" t="s">
        <v>35132</v>
      </c>
      <c r="G27473">
        <v>2</v>
      </c>
      <c r="H27473">
        <v>3</v>
      </c>
      <c r="I27473">
        <v>2147483660</v>
      </c>
      <c r="J27473">
        <v>2</v>
      </c>
      <c r="K27473">
        <v>1</v>
      </c>
    </row>
    <row r="27474" spans="3:11" x14ac:dyDescent="0.45">
      <c r="C27474" t="s">
        <v>35129</v>
      </c>
      <c r="D27474" t="s">
        <v>35135</v>
      </c>
      <c r="E27474" t="s">
        <v>35136</v>
      </c>
      <c r="F27474" t="s">
        <v>35132</v>
      </c>
      <c r="G27474">
        <v>2</v>
      </c>
      <c r="H27474">
        <v>3</v>
      </c>
      <c r="I27474">
        <v>2147483660</v>
      </c>
      <c r="J27474">
        <v>2</v>
      </c>
      <c r="K27474">
        <v>1</v>
      </c>
    </row>
    <row r="27475" spans="3:11" x14ac:dyDescent="0.45">
      <c r="C27475" t="s">
        <v>35129</v>
      </c>
      <c r="D27475" t="s">
        <v>35137</v>
      </c>
      <c r="E27475" t="s">
        <v>35138</v>
      </c>
      <c r="F27475" t="s">
        <v>35132</v>
      </c>
      <c r="G27475">
        <v>2</v>
      </c>
      <c r="H27475">
        <v>3</v>
      </c>
      <c r="I27475">
        <v>2147483660</v>
      </c>
      <c r="J27475">
        <v>2</v>
      </c>
      <c r="K27475">
        <v>1</v>
      </c>
    </row>
    <row r="27476" spans="3:11" x14ac:dyDescent="0.45">
      <c r="C27476" t="s">
        <v>35129</v>
      </c>
      <c r="D27476" t="s">
        <v>35139</v>
      </c>
      <c r="E27476" t="s">
        <v>35140</v>
      </c>
      <c r="F27476" t="s">
        <v>35132</v>
      </c>
      <c r="G27476">
        <v>2</v>
      </c>
      <c r="H27476">
        <v>3</v>
      </c>
      <c r="I27476">
        <v>2147483660</v>
      </c>
      <c r="J27476">
        <v>2</v>
      </c>
      <c r="K27476">
        <v>1</v>
      </c>
    </row>
    <row r="27477" spans="3:11" x14ac:dyDescent="0.45">
      <c r="C27477" t="s">
        <v>35129</v>
      </c>
      <c r="D27477" t="s">
        <v>35141</v>
      </c>
      <c r="E27477" t="s">
        <v>35142</v>
      </c>
      <c r="F27477" t="s">
        <v>35132</v>
      </c>
      <c r="G27477">
        <v>2</v>
      </c>
      <c r="H27477">
        <v>3</v>
      </c>
      <c r="I27477">
        <v>2147483660</v>
      </c>
      <c r="J27477">
        <v>2</v>
      </c>
      <c r="K27477">
        <v>1</v>
      </c>
    </row>
    <row r="27478" spans="3:11" x14ac:dyDescent="0.45">
      <c r="C27478" t="s">
        <v>35129</v>
      </c>
      <c r="D27478" t="s">
        <v>35143</v>
      </c>
      <c r="E27478" t="s">
        <v>35144</v>
      </c>
      <c r="F27478" t="s">
        <v>35132</v>
      </c>
      <c r="G27478">
        <v>2</v>
      </c>
      <c r="H27478">
        <v>3</v>
      </c>
      <c r="I27478">
        <v>2147483660</v>
      </c>
      <c r="J27478">
        <v>2</v>
      </c>
      <c r="K27478">
        <v>1</v>
      </c>
    </row>
    <row r="27479" spans="3:11" x14ac:dyDescent="0.45">
      <c r="C27479" t="s">
        <v>35129</v>
      </c>
      <c r="D27479" t="s">
        <v>35145</v>
      </c>
      <c r="E27479" t="s">
        <v>35146</v>
      </c>
      <c r="F27479" t="s">
        <v>35132</v>
      </c>
      <c r="G27479">
        <v>2</v>
      </c>
      <c r="H27479">
        <v>3</v>
      </c>
      <c r="I27479">
        <v>2147483660</v>
      </c>
      <c r="J27479">
        <v>2</v>
      </c>
      <c r="K27479">
        <v>1</v>
      </c>
    </row>
    <row r="27480" spans="3:11" x14ac:dyDescent="0.45">
      <c r="C27480" t="s">
        <v>35129</v>
      </c>
      <c r="D27480" t="s">
        <v>35147</v>
      </c>
      <c r="E27480" t="s">
        <v>35148</v>
      </c>
      <c r="F27480" t="s">
        <v>35132</v>
      </c>
      <c r="G27480">
        <v>2</v>
      </c>
      <c r="H27480">
        <v>3</v>
      </c>
      <c r="I27480">
        <v>2147483660</v>
      </c>
      <c r="J27480">
        <v>2</v>
      </c>
      <c r="K27480">
        <v>1</v>
      </c>
    </row>
    <row r="27481" spans="3:11" x14ac:dyDescent="0.45">
      <c r="C27481" t="s">
        <v>35129</v>
      </c>
      <c r="D27481" t="s">
        <v>35149</v>
      </c>
      <c r="E27481" t="s">
        <v>35150</v>
      </c>
      <c r="F27481" t="s">
        <v>35132</v>
      </c>
      <c r="G27481">
        <v>2</v>
      </c>
      <c r="H27481">
        <v>3</v>
      </c>
      <c r="I27481">
        <v>2147483660</v>
      </c>
      <c r="J27481">
        <v>2</v>
      </c>
      <c r="K27481">
        <v>1</v>
      </c>
    </row>
    <row r="27482" spans="3:11" x14ac:dyDescent="0.45">
      <c r="C27482" t="s">
        <v>35129</v>
      </c>
      <c r="D27482" t="s">
        <v>35151</v>
      </c>
      <c r="E27482" t="s">
        <v>35152</v>
      </c>
      <c r="F27482" t="s">
        <v>35132</v>
      </c>
      <c r="G27482">
        <v>2</v>
      </c>
      <c r="H27482">
        <v>3</v>
      </c>
      <c r="I27482">
        <v>2147483660</v>
      </c>
      <c r="J27482">
        <v>2</v>
      </c>
      <c r="K27482">
        <v>1</v>
      </c>
    </row>
    <row r="27483" spans="3:11" x14ac:dyDescent="0.45">
      <c r="C27483" t="s">
        <v>35129</v>
      </c>
      <c r="D27483" t="s">
        <v>35153</v>
      </c>
      <c r="E27483" t="s">
        <v>35154</v>
      </c>
      <c r="F27483" t="s">
        <v>35132</v>
      </c>
      <c r="G27483">
        <v>2</v>
      </c>
      <c r="H27483">
        <v>3</v>
      </c>
      <c r="I27483">
        <v>2147483660</v>
      </c>
      <c r="J27483">
        <v>2</v>
      </c>
      <c r="K27483">
        <v>1</v>
      </c>
    </row>
    <row r="27484" spans="3:11" x14ac:dyDescent="0.45">
      <c r="C27484" t="s">
        <v>35129</v>
      </c>
      <c r="D27484" t="s">
        <v>35155</v>
      </c>
      <c r="E27484" t="s">
        <v>35156</v>
      </c>
      <c r="F27484" t="s">
        <v>35132</v>
      </c>
      <c r="G27484">
        <v>2</v>
      </c>
      <c r="H27484">
        <v>3</v>
      </c>
      <c r="I27484">
        <v>2147483660</v>
      </c>
      <c r="J27484">
        <v>2</v>
      </c>
      <c r="K27484">
        <v>1</v>
      </c>
    </row>
    <row r="27485" spans="3:11" x14ac:dyDescent="0.45">
      <c r="C27485" t="s">
        <v>35129</v>
      </c>
      <c r="D27485" t="s">
        <v>35157</v>
      </c>
      <c r="E27485" t="s">
        <v>35158</v>
      </c>
      <c r="F27485" t="s">
        <v>35132</v>
      </c>
      <c r="G27485">
        <v>2</v>
      </c>
      <c r="H27485">
        <v>3</v>
      </c>
      <c r="I27485">
        <v>2147483660</v>
      </c>
      <c r="J27485">
        <v>2</v>
      </c>
      <c r="K27485">
        <v>1</v>
      </c>
    </row>
    <row r="27486" spans="3:11" x14ac:dyDescent="0.45">
      <c r="C27486" t="s">
        <v>35129</v>
      </c>
      <c r="D27486" t="s">
        <v>35159</v>
      </c>
      <c r="E27486" t="s">
        <v>35160</v>
      </c>
      <c r="F27486" t="s">
        <v>35132</v>
      </c>
      <c r="G27486">
        <v>2</v>
      </c>
      <c r="H27486">
        <v>3</v>
      </c>
      <c r="I27486">
        <v>2147483660</v>
      </c>
      <c r="J27486">
        <v>2</v>
      </c>
      <c r="K27486">
        <v>1</v>
      </c>
    </row>
    <row r="27487" spans="3:11" x14ac:dyDescent="0.45">
      <c r="C27487" t="s">
        <v>35129</v>
      </c>
      <c r="D27487" t="s">
        <v>35161</v>
      </c>
      <c r="E27487" t="s">
        <v>35162</v>
      </c>
      <c r="F27487" t="s">
        <v>35132</v>
      </c>
      <c r="G27487">
        <v>2</v>
      </c>
      <c r="H27487">
        <v>3</v>
      </c>
      <c r="I27487">
        <v>2147483660</v>
      </c>
      <c r="J27487">
        <v>2</v>
      </c>
      <c r="K27487">
        <v>1</v>
      </c>
    </row>
    <row r="27488" spans="3:11" x14ac:dyDescent="0.45">
      <c r="C27488" t="s">
        <v>35129</v>
      </c>
      <c r="D27488" t="s">
        <v>35163</v>
      </c>
      <c r="E27488" t="s">
        <v>35164</v>
      </c>
      <c r="F27488" t="s">
        <v>35132</v>
      </c>
      <c r="G27488">
        <v>2</v>
      </c>
      <c r="H27488">
        <v>3</v>
      </c>
      <c r="I27488">
        <v>2147483660</v>
      </c>
      <c r="J27488">
        <v>2</v>
      </c>
      <c r="K27488">
        <v>1</v>
      </c>
    </row>
    <row r="27489" spans="3:11" x14ac:dyDescent="0.45">
      <c r="C27489" t="s">
        <v>35129</v>
      </c>
      <c r="D27489" t="s">
        <v>35165</v>
      </c>
      <c r="E27489" t="s">
        <v>35166</v>
      </c>
      <c r="F27489" t="s">
        <v>35132</v>
      </c>
      <c r="G27489">
        <v>2</v>
      </c>
      <c r="H27489">
        <v>3</v>
      </c>
      <c r="I27489">
        <v>2147483660</v>
      </c>
      <c r="J27489">
        <v>2</v>
      </c>
      <c r="K27489">
        <v>1</v>
      </c>
    </row>
    <row r="27490" spans="3:11" x14ac:dyDescent="0.45">
      <c r="C27490" t="s">
        <v>35129</v>
      </c>
      <c r="D27490" t="s">
        <v>35167</v>
      </c>
      <c r="E27490" t="s">
        <v>35168</v>
      </c>
      <c r="F27490" t="s">
        <v>35132</v>
      </c>
      <c r="G27490">
        <v>2</v>
      </c>
      <c r="H27490">
        <v>3</v>
      </c>
      <c r="I27490">
        <v>2147483660</v>
      </c>
      <c r="J27490">
        <v>2</v>
      </c>
      <c r="K27490">
        <v>1</v>
      </c>
    </row>
    <row r="27491" spans="3:11" x14ac:dyDescent="0.45">
      <c r="C27491" t="s">
        <v>35129</v>
      </c>
      <c r="D27491" t="s">
        <v>35169</v>
      </c>
      <c r="E27491" t="s">
        <v>35170</v>
      </c>
      <c r="F27491" t="s">
        <v>35132</v>
      </c>
      <c r="G27491">
        <v>2</v>
      </c>
      <c r="H27491">
        <v>3</v>
      </c>
      <c r="I27491">
        <v>2147483660</v>
      </c>
      <c r="J27491">
        <v>2</v>
      </c>
      <c r="K27491">
        <v>1</v>
      </c>
    </row>
    <row r="27492" spans="3:11" x14ac:dyDescent="0.45">
      <c r="C27492" t="s">
        <v>35129</v>
      </c>
      <c r="D27492" t="s">
        <v>35171</v>
      </c>
      <c r="E27492" t="s">
        <v>35172</v>
      </c>
      <c r="F27492" t="s">
        <v>35132</v>
      </c>
      <c r="G27492">
        <v>2</v>
      </c>
      <c r="H27492">
        <v>3</v>
      </c>
      <c r="I27492">
        <v>2147483660</v>
      </c>
      <c r="J27492">
        <v>2</v>
      </c>
      <c r="K27492">
        <v>1</v>
      </c>
    </row>
    <row r="27493" spans="3:11" x14ac:dyDescent="0.45">
      <c r="C27493" t="s">
        <v>35129</v>
      </c>
      <c r="D27493" t="s">
        <v>35173</v>
      </c>
      <c r="E27493" t="s">
        <v>35174</v>
      </c>
      <c r="F27493" t="s">
        <v>35132</v>
      </c>
      <c r="G27493">
        <v>2</v>
      </c>
      <c r="H27493">
        <v>3</v>
      </c>
      <c r="I27493">
        <v>2147483660</v>
      </c>
      <c r="J27493">
        <v>2</v>
      </c>
      <c r="K27493">
        <v>1</v>
      </c>
    </row>
    <row r="27494" spans="3:11" x14ac:dyDescent="0.45">
      <c r="C27494" t="s">
        <v>35129</v>
      </c>
      <c r="D27494" t="s">
        <v>35175</v>
      </c>
      <c r="E27494" t="s">
        <v>35176</v>
      </c>
      <c r="F27494" t="s">
        <v>35132</v>
      </c>
      <c r="G27494">
        <v>2</v>
      </c>
      <c r="H27494">
        <v>3</v>
      </c>
      <c r="I27494">
        <v>2147483660</v>
      </c>
      <c r="J27494">
        <v>2</v>
      </c>
      <c r="K27494">
        <v>1</v>
      </c>
    </row>
    <row r="27495" spans="3:11" x14ac:dyDescent="0.45">
      <c r="C27495" t="s">
        <v>35129</v>
      </c>
      <c r="D27495" t="s">
        <v>35177</v>
      </c>
      <c r="E27495" t="s">
        <v>35178</v>
      </c>
      <c r="F27495" t="s">
        <v>35132</v>
      </c>
      <c r="G27495">
        <v>2</v>
      </c>
      <c r="H27495">
        <v>3</v>
      </c>
      <c r="I27495">
        <v>2147483660</v>
      </c>
      <c r="J27495">
        <v>2</v>
      </c>
      <c r="K27495">
        <v>1</v>
      </c>
    </row>
    <row r="27496" spans="3:11" x14ac:dyDescent="0.45">
      <c r="C27496" t="s">
        <v>49790</v>
      </c>
      <c r="D27496" t="s">
        <v>49840</v>
      </c>
      <c r="E27496" t="s">
        <v>49841</v>
      </c>
      <c r="F27496" t="s">
        <v>49793</v>
      </c>
      <c r="G27496">
        <v>2</v>
      </c>
      <c r="H27496">
        <v>3</v>
      </c>
      <c r="I27496">
        <v>2147483660</v>
      </c>
      <c r="J27496">
        <v>2</v>
      </c>
      <c r="K27496">
        <v>1</v>
      </c>
    </row>
    <row r="27497" spans="3:11" x14ac:dyDescent="0.45">
      <c r="C27497" t="s">
        <v>49790</v>
      </c>
      <c r="D27497" t="s">
        <v>49791</v>
      </c>
      <c r="E27497" t="s">
        <v>49792</v>
      </c>
      <c r="F27497" t="s">
        <v>49793</v>
      </c>
      <c r="G27497">
        <v>2</v>
      </c>
      <c r="H27497">
        <v>3</v>
      </c>
      <c r="I27497">
        <v>2147483660</v>
      </c>
      <c r="J27497">
        <v>2</v>
      </c>
      <c r="K27497">
        <v>1</v>
      </c>
    </row>
    <row r="27498" spans="3:11" x14ac:dyDescent="0.45">
      <c r="C27498" t="s">
        <v>49790</v>
      </c>
      <c r="D27498" t="s">
        <v>49842</v>
      </c>
      <c r="E27498" t="s">
        <v>49843</v>
      </c>
      <c r="F27498" t="s">
        <v>49793</v>
      </c>
      <c r="G27498">
        <v>2</v>
      </c>
      <c r="H27498">
        <v>3</v>
      </c>
      <c r="I27498">
        <v>2147483660</v>
      </c>
      <c r="J27498">
        <v>2</v>
      </c>
      <c r="K27498">
        <v>1</v>
      </c>
    </row>
    <row r="27499" spans="3:11" x14ac:dyDescent="0.45">
      <c r="C27499" t="s">
        <v>49790</v>
      </c>
      <c r="D27499" t="s">
        <v>49794</v>
      </c>
      <c r="E27499" t="s">
        <v>49795</v>
      </c>
      <c r="F27499" t="s">
        <v>49793</v>
      </c>
      <c r="G27499">
        <v>2</v>
      </c>
      <c r="H27499">
        <v>3</v>
      </c>
      <c r="I27499">
        <v>2147483660</v>
      </c>
      <c r="J27499">
        <v>2</v>
      </c>
      <c r="K27499">
        <v>1</v>
      </c>
    </row>
    <row r="27500" spans="3:11" x14ac:dyDescent="0.45">
      <c r="C27500" t="s">
        <v>49790</v>
      </c>
      <c r="D27500" t="s">
        <v>49796</v>
      </c>
      <c r="E27500" t="s">
        <v>49797</v>
      </c>
      <c r="F27500" t="s">
        <v>49793</v>
      </c>
      <c r="G27500">
        <v>2</v>
      </c>
      <c r="H27500">
        <v>3</v>
      </c>
      <c r="I27500">
        <v>2147483660</v>
      </c>
      <c r="J27500">
        <v>2</v>
      </c>
      <c r="K27500">
        <v>1</v>
      </c>
    </row>
    <row r="27501" spans="3:11" x14ac:dyDescent="0.45">
      <c r="C27501" t="s">
        <v>49790</v>
      </c>
      <c r="D27501" t="s">
        <v>49798</v>
      </c>
      <c r="E27501" t="s">
        <v>49799</v>
      </c>
      <c r="F27501" t="s">
        <v>49793</v>
      </c>
      <c r="G27501">
        <v>2</v>
      </c>
      <c r="H27501">
        <v>3</v>
      </c>
      <c r="I27501">
        <v>2147483660</v>
      </c>
      <c r="J27501">
        <v>2</v>
      </c>
      <c r="K27501">
        <v>1</v>
      </c>
    </row>
    <row r="27502" spans="3:11" x14ac:dyDescent="0.45">
      <c r="C27502" t="s">
        <v>49790</v>
      </c>
      <c r="D27502" t="s">
        <v>49800</v>
      </c>
      <c r="E27502" t="s">
        <v>49801</v>
      </c>
      <c r="F27502" t="s">
        <v>49793</v>
      </c>
      <c r="G27502">
        <v>2</v>
      </c>
      <c r="H27502">
        <v>3</v>
      </c>
      <c r="I27502">
        <v>2147483660</v>
      </c>
      <c r="J27502">
        <v>2</v>
      </c>
      <c r="K27502">
        <v>1</v>
      </c>
    </row>
    <row r="27503" spans="3:11" x14ac:dyDescent="0.45">
      <c r="C27503" t="s">
        <v>49790</v>
      </c>
      <c r="D27503" t="s">
        <v>49802</v>
      </c>
      <c r="E27503" t="s">
        <v>49803</v>
      </c>
      <c r="F27503" t="s">
        <v>49793</v>
      </c>
      <c r="G27503">
        <v>2</v>
      </c>
      <c r="H27503">
        <v>3</v>
      </c>
      <c r="I27503">
        <v>2147483660</v>
      </c>
      <c r="J27503">
        <v>2</v>
      </c>
      <c r="K27503">
        <v>1</v>
      </c>
    </row>
    <row r="27504" spans="3:11" x14ac:dyDescent="0.45">
      <c r="C27504" t="s">
        <v>49790</v>
      </c>
      <c r="D27504" t="s">
        <v>49804</v>
      </c>
      <c r="E27504" t="s">
        <v>49805</v>
      </c>
      <c r="F27504" t="s">
        <v>49793</v>
      </c>
      <c r="G27504">
        <v>2</v>
      </c>
      <c r="H27504">
        <v>3</v>
      </c>
      <c r="I27504">
        <v>2147483660</v>
      </c>
      <c r="J27504">
        <v>2</v>
      </c>
      <c r="K27504">
        <v>1</v>
      </c>
    </row>
    <row r="27505" spans="3:11" x14ac:dyDescent="0.45">
      <c r="C27505" t="s">
        <v>49790</v>
      </c>
      <c r="D27505" t="s">
        <v>49806</v>
      </c>
      <c r="E27505" t="s">
        <v>49807</v>
      </c>
      <c r="F27505" t="s">
        <v>49793</v>
      </c>
      <c r="G27505">
        <v>2</v>
      </c>
      <c r="H27505">
        <v>3</v>
      </c>
      <c r="I27505">
        <v>2147483660</v>
      </c>
      <c r="J27505">
        <v>2</v>
      </c>
      <c r="K27505">
        <v>1</v>
      </c>
    </row>
    <row r="27506" spans="3:11" x14ac:dyDescent="0.45">
      <c r="C27506" t="s">
        <v>49790</v>
      </c>
      <c r="D27506" t="s">
        <v>49808</v>
      </c>
      <c r="E27506" t="s">
        <v>49809</v>
      </c>
      <c r="F27506" t="s">
        <v>49793</v>
      </c>
      <c r="G27506">
        <v>2</v>
      </c>
      <c r="H27506">
        <v>3</v>
      </c>
      <c r="I27506">
        <v>2147483660</v>
      </c>
      <c r="J27506">
        <v>2</v>
      </c>
      <c r="K27506">
        <v>1</v>
      </c>
    </row>
    <row r="27507" spans="3:11" x14ac:dyDescent="0.45">
      <c r="C27507" t="s">
        <v>49790</v>
      </c>
      <c r="D27507" t="s">
        <v>49810</v>
      </c>
      <c r="E27507" t="s">
        <v>49811</v>
      </c>
      <c r="F27507" t="s">
        <v>49793</v>
      </c>
      <c r="G27507">
        <v>2</v>
      </c>
      <c r="H27507">
        <v>3</v>
      </c>
      <c r="I27507">
        <v>2147483660</v>
      </c>
      <c r="J27507">
        <v>2</v>
      </c>
      <c r="K27507">
        <v>1</v>
      </c>
    </row>
    <row r="27508" spans="3:11" x14ac:dyDescent="0.45">
      <c r="C27508" t="s">
        <v>49790</v>
      </c>
      <c r="D27508" t="s">
        <v>49812</v>
      </c>
      <c r="E27508" t="s">
        <v>49813</v>
      </c>
      <c r="F27508" t="s">
        <v>49793</v>
      </c>
      <c r="G27508">
        <v>2</v>
      </c>
      <c r="H27508">
        <v>3</v>
      </c>
      <c r="I27508">
        <v>2147483660</v>
      </c>
      <c r="J27508">
        <v>2</v>
      </c>
      <c r="K27508">
        <v>1</v>
      </c>
    </row>
    <row r="27509" spans="3:11" x14ac:dyDescent="0.45">
      <c r="C27509" t="s">
        <v>49790</v>
      </c>
      <c r="D27509" t="s">
        <v>49814</v>
      </c>
      <c r="E27509" t="s">
        <v>49815</v>
      </c>
      <c r="F27509" t="s">
        <v>49793</v>
      </c>
      <c r="G27509">
        <v>2</v>
      </c>
      <c r="H27509">
        <v>3</v>
      </c>
      <c r="I27509">
        <v>2147483660</v>
      </c>
      <c r="J27509">
        <v>2</v>
      </c>
      <c r="K27509">
        <v>1</v>
      </c>
    </row>
    <row r="27510" spans="3:11" x14ac:dyDescent="0.45">
      <c r="C27510" t="s">
        <v>49790</v>
      </c>
      <c r="D27510" t="s">
        <v>49816</v>
      </c>
      <c r="E27510" t="s">
        <v>49817</v>
      </c>
      <c r="F27510" t="s">
        <v>49793</v>
      </c>
      <c r="G27510">
        <v>2</v>
      </c>
      <c r="H27510">
        <v>3</v>
      </c>
      <c r="I27510">
        <v>2147483660</v>
      </c>
      <c r="J27510">
        <v>2</v>
      </c>
      <c r="K27510">
        <v>1</v>
      </c>
    </row>
    <row r="27511" spans="3:11" x14ac:dyDescent="0.45">
      <c r="C27511" t="s">
        <v>49790</v>
      </c>
      <c r="D27511" t="s">
        <v>49818</v>
      </c>
      <c r="E27511" t="s">
        <v>49819</v>
      </c>
      <c r="F27511" t="s">
        <v>49793</v>
      </c>
      <c r="G27511">
        <v>2</v>
      </c>
      <c r="H27511">
        <v>3</v>
      </c>
      <c r="I27511">
        <v>2147483660</v>
      </c>
      <c r="J27511">
        <v>2</v>
      </c>
      <c r="K27511">
        <v>1</v>
      </c>
    </row>
    <row r="27512" spans="3:11" x14ac:dyDescent="0.45">
      <c r="C27512" t="s">
        <v>49790</v>
      </c>
      <c r="D27512" t="s">
        <v>49820</v>
      </c>
      <c r="E27512" t="s">
        <v>49821</v>
      </c>
      <c r="F27512" t="s">
        <v>49793</v>
      </c>
      <c r="G27512">
        <v>2</v>
      </c>
      <c r="H27512">
        <v>3</v>
      </c>
      <c r="I27512">
        <v>2147483660</v>
      </c>
      <c r="J27512">
        <v>2</v>
      </c>
      <c r="K27512">
        <v>1</v>
      </c>
    </row>
    <row r="27513" spans="3:11" x14ac:dyDescent="0.45">
      <c r="C27513" t="s">
        <v>49790</v>
      </c>
      <c r="D27513" t="s">
        <v>49822</v>
      </c>
      <c r="E27513" t="s">
        <v>49823</v>
      </c>
      <c r="F27513" t="s">
        <v>49793</v>
      </c>
      <c r="G27513">
        <v>2</v>
      </c>
      <c r="H27513">
        <v>3</v>
      </c>
      <c r="I27513">
        <v>2147483660</v>
      </c>
      <c r="J27513">
        <v>2</v>
      </c>
      <c r="K27513">
        <v>1</v>
      </c>
    </row>
    <row r="27514" spans="3:11" x14ac:dyDescent="0.45">
      <c r="C27514" t="s">
        <v>49790</v>
      </c>
      <c r="D27514" t="s">
        <v>49824</v>
      </c>
      <c r="E27514" t="s">
        <v>49825</v>
      </c>
      <c r="F27514" t="s">
        <v>49793</v>
      </c>
      <c r="G27514">
        <v>2</v>
      </c>
      <c r="H27514">
        <v>3</v>
      </c>
      <c r="I27514">
        <v>2147483660</v>
      </c>
      <c r="J27514">
        <v>2</v>
      </c>
      <c r="K27514">
        <v>1</v>
      </c>
    </row>
    <row r="27515" spans="3:11" x14ac:dyDescent="0.45">
      <c r="C27515" t="s">
        <v>49790</v>
      </c>
      <c r="D27515" t="s">
        <v>49826</v>
      </c>
      <c r="E27515" t="s">
        <v>49827</v>
      </c>
      <c r="F27515" t="s">
        <v>49793</v>
      </c>
      <c r="G27515">
        <v>2</v>
      </c>
      <c r="H27515">
        <v>3</v>
      </c>
      <c r="I27515">
        <v>2147483660</v>
      </c>
      <c r="J27515">
        <v>2</v>
      </c>
      <c r="K27515">
        <v>1</v>
      </c>
    </row>
    <row r="27516" spans="3:11" x14ac:dyDescent="0.45">
      <c r="C27516" t="s">
        <v>49790</v>
      </c>
      <c r="D27516" t="s">
        <v>49828</v>
      </c>
      <c r="E27516" t="s">
        <v>49829</v>
      </c>
      <c r="F27516" t="s">
        <v>49793</v>
      </c>
      <c r="G27516">
        <v>2</v>
      </c>
      <c r="H27516">
        <v>3</v>
      </c>
      <c r="I27516">
        <v>2147483660</v>
      </c>
      <c r="J27516">
        <v>2</v>
      </c>
      <c r="K27516">
        <v>1</v>
      </c>
    </row>
    <row r="27517" spans="3:11" x14ac:dyDescent="0.45">
      <c r="C27517" t="s">
        <v>49790</v>
      </c>
      <c r="D27517" t="s">
        <v>49830</v>
      </c>
      <c r="E27517" t="s">
        <v>49831</v>
      </c>
      <c r="F27517" t="s">
        <v>49793</v>
      </c>
      <c r="G27517">
        <v>2</v>
      </c>
      <c r="H27517">
        <v>3</v>
      </c>
      <c r="I27517">
        <v>2147483660</v>
      </c>
      <c r="J27517">
        <v>2</v>
      </c>
      <c r="K27517">
        <v>1</v>
      </c>
    </row>
    <row r="27518" spans="3:11" x14ac:dyDescent="0.45">
      <c r="C27518" t="s">
        <v>49790</v>
      </c>
      <c r="D27518" t="s">
        <v>49832</v>
      </c>
      <c r="E27518" t="s">
        <v>49833</v>
      </c>
      <c r="F27518" t="s">
        <v>49793</v>
      </c>
      <c r="G27518">
        <v>2</v>
      </c>
      <c r="H27518">
        <v>3</v>
      </c>
      <c r="I27518">
        <v>2147483660</v>
      </c>
      <c r="J27518">
        <v>2</v>
      </c>
      <c r="K27518">
        <v>1</v>
      </c>
    </row>
    <row r="27519" spans="3:11" x14ac:dyDescent="0.45">
      <c r="C27519" t="s">
        <v>49790</v>
      </c>
      <c r="D27519" t="s">
        <v>49834</v>
      </c>
      <c r="E27519" t="s">
        <v>49835</v>
      </c>
      <c r="F27519" t="s">
        <v>49793</v>
      </c>
      <c r="G27519">
        <v>2</v>
      </c>
      <c r="H27519">
        <v>3</v>
      </c>
      <c r="I27519">
        <v>2147483660</v>
      </c>
      <c r="J27519">
        <v>2</v>
      </c>
      <c r="K27519">
        <v>1</v>
      </c>
    </row>
    <row r="27520" spans="3:11" x14ac:dyDescent="0.45">
      <c r="C27520" t="s">
        <v>49790</v>
      </c>
      <c r="D27520" t="s">
        <v>49836</v>
      </c>
      <c r="E27520" t="s">
        <v>49837</v>
      </c>
      <c r="F27520" t="s">
        <v>49793</v>
      </c>
      <c r="G27520">
        <v>2</v>
      </c>
      <c r="H27520">
        <v>3</v>
      </c>
      <c r="I27520">
        <v>2147483660</v>
      </c>
      <c r="J27520">
        <v>2</v>
      </c>
      <c r="K27520">
        <v>1</v>
      </c>
    </row>
    <row r="27521" spans="3:11" x14ac:dyDescent="0.45">
      <c r="C27521" t="s">
        <v>49790</v>
      </c>
      <c r="D27521" t="s">
        <v>49838</v>
      </c>
      <c r="E27521" t="s">
        <v>49839</v>
      </c>
      <c r="F27521" t="s">
        <v>49793</v>
      </c>
      <c r="G27521">
        <v>2</v>
      </c>
      <c r="H27521">
        <v>3</v>
      </c>
      <c r="I27521">
        <v>2147483660</v>
      </c>
      <c r="J27521">
        <v>2</v>
      </c>
      <c r="K27521">
        <v>1</v>
      </c>
    </row>
    <row r="27522" spans="3:11" x14ac:dyDescent="0.45">
      <c r="C27522" t="s">
        <v>45737</v>
      </c>
      <c r="D27522" t="s">
        <v>45787</v>
      </c>
      <c r="E27522" t="s">
        <v>45788</v>
      </c>
      <c r="F27522" t="s">
        <v>45740</v>
      </c>
      <c r="G27522">
        <v>2</v>
      </c>
      <c r="H27522">
        <v>3</v>
      </c>
      <c r="I27522">
        <v>2147483660</v>
      </c>
      <c r="J27522">
        <v>2</v>
      </c>
      <c r="K27522">
        <v>1</v>
      </c>
    </row>
    <row r="27523" spans="3:11" x14ac:dyDescent="0.45">
      <c r="C27523" t="s">
        <v>45737</v>
      </c>
      <c r="D27523" t="s">
        <v>45738</v>
      </c>
      <c r="E27523" t="s">
        <v>45739</v>
      </c>
      <c r="F27523" t="s">
        <v>45740</v>
      </c>
      <c r="G27523">
        <v>2</v>
      </c>
      <c r="H27523">
        <v>3</v>
      </c>
      <c r="I27523">
        <v>2147483660</v>
      </c>
      <c r="J27523">
        <v>2</v>
      </c>
      <c r="K27523">
        <v>1</v>
      </c>
    </row>
    <row r="27524" spans="3:11" x14ac:dyDescent="0.45">
      <c r="C27524" t="s">
        <v>45737</v>
      </c>
      <c r="D27524" t="s">
        <v>45789</v>
      </c>
      <c r="E27524" t="s">
        <v>45790</v>
      </c>
      <c r="F27524" t="s">
        <v>45740</v>
      </c>
      <c r="G27524">
        <v>2</v>
      </c>
      <c r="H27524">
        <v>3</v>
      </c>
      <c r="I27524">
        <v>2147483660</v>
      </c>
      <c r="J27524">
        <v>2</v>
      </c>
      <c r="K27524">
        <v>1</v>
      </c>
    </row>
    <row r="27525" spans="3:11" x14ac:dyDescent="0.45">
      <c r="C27525" t="s">
        <v>45737</v>
      </c>
      <c r="D27525" t="s">
        <v>45741</v>
      </c>
      <c r="E27525" t="s">
        <v>45742</v>
      </c>
      <c r="F27525" t="s">
        <v>45740</v>
      </c>
      <c r="G27525">
        <v>2</v>
      </c>
      <c r="H27525">
        <v>3</v>
      </c>
      <c r="I27525">
        <v>2147483660</v>
      </c>
      <c r="J27525">
        <v>2</v>
      </c>
      <c r="K27525">
        <v>1</v>
      </c>
    </row>
    <row r="27526" spans="3:11" x14ac:dyDescent="0.45">
      <c r="C27526" t="s">
        <v>45737</v>
      </c>
      <c r="D27526" t="s">
        <v>45743</v>
      </c>
      <c r="E27526" t="s">
        <v>45744</v>
      </c>
      <c r="F27526" t="s">
        <v>45740</v>
      </c>
      <c r="G27526">
        <v>2</v>
      </c>
      <c r="H27526">
        <v>3</v>
      </c>
      <c r="I27526">
        <v>2147483660</v>
      </c>
      <c r="J27526">
        <v>2</v>
      </c>
      <c r="K27526">
        <v>1</v>
      </c>
    </row>
    <row r="27527" spans="3:11" x14ac:dyDescent="0.45">
      <c r="C27527" t="s">
        <v>45737</v>
      </c>
      <c r="D27527" t="s">
        <v>45745</v>
      </c>
      <c r="E27527" t="s">
        <v>45746</v>
      </c>
      <c r="F27527" t="s">
        <v>45740</v>
      </c>
      <c r="G27527">
        <v>2</v>
      </c>
      <c r="H27527">
        <v>3</v>
      </c>
      <c r="I27527">
        <v>2147483660</v>
      </c>
      <c r="J27527">
        <v>2</v>
      </c>
      <c r="K27527">
        <v>1</v>
      </c>
    </row>
    <row r="27528" spans="3:11" x14ac:dyDescent="0.45">
      <c r="C27528" t="s">
        <v>45737</v>
      </c>
      <c r="D27528" t="s">
        <v>45747</v>
      </c>
      <c r="E27528" t="s">
        <v>45748</v>
      </c>
      <c r="F27528" t="s">
        <v>45740</v>
      </c>
      <c r="G27528">
        <v>2</v>
      </c>
      <c r="H27528">
        <v>3</v>
      </c>
      <c r="I27528">
        <v>2147483660</v>
      </c>
      <c r="J27528">
        <v>2</v>
      </c>
      <c r="K27528">
        <v>1</v>
      </c>
    </row>
    <row r="27529" spans="3:11" x14ac:dyDescent="0.45">
      <c r="C27529" t="s">
        <v>45737</v>
      </c>
      <c r="D27529" t="s">
        <v>45749</v>
      </c>
      <c r="E27529" t="s">
        <v>45750</v>
      </c>
      <c r="F27529" t="s">
        <v>45740</v>
      </c>
      <c r="G27529">
        <v>2</v>
      </c>
      <c r="H27529">
        <v>3</v>
      </c>
      <c r="I27529">
        <v>2147483660</v>
      </c>
      <c r="J27529">
        <v>2</v>
      </c>
      <c r="K27529">
        <v>1</v>
      </c>
    </row>
    <row r="27530" spans="3:11" x14ac:dyDescent="0.45">
      <c r="C27530" t="s">
        <v>45737</v>
      </c>
      <c r="D27530" t="s">
        <v>45751</v>
      </c>
      <c r="E27530" t="s">
        <v>45752</v>
      </c>
      <c r="F27530" t="s">
        <v>45740</v>
      </c>
      <c r="G27530">
        <v>2</v>
      </c>
      <c r="H27530">
        <v>3</v>
      </c>
      <c r="I27530">
        <v>2147483660</v>
      </c>
      <c r="J27530">
        <v>2</v>
      </c>
      <c r="K27530">
        <v>1</v>
      </c>
    </row>
    <row r="27531" spans="3:11" x14ac:dyDescent="0.45">
      <c r="C27531" t="s">
        <v>45737</v>
      </c>
      <c r="D27531" t="s">
        <v>45753</v>
      </c>
      <c r="E27531" t="s">
        <v>45754</v>
      </c>
      <c r="F27531" t="s">
        <v>45740</v>
      </c>
      <c r="G27531">
        <v>2</v>
      </c>
      <c r="H27531">
        <v>3</v>
      </c>
      <c r="I27531">
        <v>2147483660</v>
      </c>
      <c r="J27531">
        <v>2</v>
      </c>
      <c r="K27531">
        <v>1</v>
      </c>
    </row>
    <row r="27532" spans="3:11" x14ac:dyDescent="0.45">
      <c r="C27532" t="s">
        <v>45737</v>
      </c>
      <c r="D27532" t="s">
        <v>45755</v>
      </c>
      <c r="E27532" t="s">
        <v>45756</v>
      </c>
      <c r="F27532" t="s">
        <v>45740</v>
      </c>
      <c r="G27532">
        <v>2</v>
      </c>
      <c r="H27532">
        <v>3</v>
      </c>
      <c r="I27532">
        <v>2147483660</v>
      </c>
      <c r="J27532">
        <v>2</v>
      </c>
      <c r="K27532">
        <v>1</v>
      </c>
    </row>
    <row r="27533" spans="3:11" x14ac:dyDescent="0.45">
      <c r="C27533" t="s">
        <v>45737</v>
      </c>
      <c r="D27533" t="s">
        <v>45757</v>
      </c>
      <c r="E27533" t="s">
        <v>45758</v>
      </c>
      <c r="F27533" t="s">
        <v>45740</v>
      </c>
      <c r="G27533">
        <v>2</v>
      </c>
      <c r="H27533">
        <v>3</v>
      </c>
      <c r="I27533">
        <v>2147483660</v>
      </c>
      <c r="J27533">
        <v>2</v>
      </c>
      <c r="K27533">
        <v>1</v>
      </c>
    </row>
    <row r="27534" spans="3:11" x14ac:dyDescent="0.45">
      <c r="C27534" t="s">
        <v>45737</v>
      </c>
      <c r="D27534" t="s">
        <v>45759</v>
      </c>
      <c r="E27534" t="s">
        <v>45760</v>
      </c>
      <c r="F27534" t="s">
        <v>45740</v>
      </c>
      <c r="G27534">
        <v>2</v>
      </c>
      <c r="H27534">
        <v>3</v>
      </c>
      <c r="I27534">
        <v>2147483660</v>
      </c>
      <c r="J27534">
        <v>2</v>
      </c>
      <c r="K27534">
        <v>1</v>
      </c>
    </row>
    <row r="27535" spans="3:11" x14ac:dyDescent="0.45">
      <c r="C27535" t="s">
        <v>45737</v>
      </c>
      <c r="D27535" t="s">
        <v>45761</v>
      </c>
      <c r="E27535" t="s">
        <v>45762</v>
      </c>
      <c r="F27535" t="s">
        <v>45740</v>
      </c>
      <c r="G27535">
        <v>2</v>
      </c>
      <c r="H27535">
        <v>3</v>
      </c>
      <c r="I27535">
        <v>2147483660</v>
      </c>
      <c r="J27535">
        <v>2</v>
      </c>
      <c r="K27535">
        <v>1</v>
      </c>
    </row>
    <row r="27536" spans="3:11" x14ac:dyDescent="0.45">
      <c r="C27536" t="s">
        <v>45737</v>
      </c>
      <c r="D27536" t="s">
        <v>45763</v>
      </c>
      <c r="E27536" t="s">
        <v>45764</v>
      </c>
      <c r="F27536" t="s">
        <v>45740</v>
      </c>
      <c r="G27536">
        <v>2</v>
      </c>
      <c r="H27536">
        <v>3</v>
      </c>
      <c r="I27536">
        <v>2147483660</v>
      </c>
      <c r="J27536">
        <v>2</v>
      </c>
      <c r="K27536">
        <v>1</v>
      </c>
    </row>
    <row r="27537" spans="3:11" x14ac:dyDescent="0.45">
      <c r="C27537" t="s">
        <v>45737</v>
      </c>
      <c r="D27537" t="s">
        <v>45765</v>
      </c>
      <c r="E27537" t="s">
        <v>45766</v>
      </c>
      <c r="F27537" t="s">
        <v>45740</v>
      </c>
      <c r="G27537">
        <v>2</v>
      </c>
      <c r="H27537">
        <v>3</v>
      </c>
      <c r="I27537">
        <v>2147483660</v>
      </c>
      <c r="J27537">
        <v>2</v>
      </c>
      <c r="K27537">
        <v>1</v>
      </c>
    </row>
    <row r="27538" spans="3:11" x14ac:dyDescent="0.45">
      <c r="C27538" t="s">
        <v>45737</v>
      </c>
      <c r="D27538" t="s">
        <v>45767</v>
      </c>
      <c r="E27538" t="s">
        <v>45768</v>
      </c>
      <c r="F27538" t="s">
        <v>45740</v>
      </c>
      <c r="G27538">
        <v>2</v>
      </c>
      <c r="H27538">
        <v>3</v>
      </c>
      <c r="I27538">
        <v>2147483660</v>
      </c>
      <c r="J27538">
        <v>2</v>
      </c>
      <c r="K27538">
        <v>1</v>
      </c>
    </row>
    <row r="27539" spans="3:11" x14ac:dyDescent="0.45">
      <c r="C27539" t="s">
        <v>45737</v>
      </c>
      <c r="D27539" t="s">
        <v>45769</v>
      </c>
      <c r="E27539" t="s">
        <v>45770</v>
      </c>
      <c r="F27539" t="s">
        <v>45740</v>
      </c>
      <c r="G27539">
        <v>2</v>
      </c>
      <c r="H27539">
        <v>3</v>
      </c>
      <c r="I27539">
        <v>2147483660</v>
      </c>
      <c r="J27539">
        <v>2</v>
      </c>
      <c r="K27539">
        <v>1</v>
      </c>
    </row>
    <row r="27540" spans="3:11" x14ac:dyDescent="0.45">
      <c r="C27540" t="s">
        <v>45737</v>
      </c>
      <c r="D27540" t="s">
        <v>45771</v>
      </c>
      <c r="E27540" t="s">
        <v>45772</v>
      </c>
      <c r="F27540" t="s">
        <v>45740</v>
      </c>
      <c r="G27540">
        <v>2</v>
      </c>
      <c r="H27540">
        <v>3</v>
      </c>
      <c r="I27540">
        <v>2147483660</v>
      </c>
      <c r="J27540">
        <v>2</v>
      </c>
      <c r="K27540">
        <v>1</v>
      </c>
    </row>
    <row r="27541" spans="3:11" x14ac:dyDescent="0.45">
      <c r="C27541" t="s">
        <v>45737</v>
      </c>
      <c r="D27541" t="s">
        <v>45773</v>
      </c>
      <c r="E27541" t="s">
        <v>45774</v>
      </c>
      <c r="F27541" t="s">
        <v>45740</v>
      </c>
      <c r="G27541">
        <v>2</v>
      </c>
      <c r="H27541">
        <v>3</v>
      </c>
      <c r="I27541">
        <v>2147483660</v>
      </c>
      <c r="J27541">
        <v>2</v>
      </c>
      <c r="K27541">
        <v>1</v>
      </c>
    </row>
    <row r="27542" spans="3:11" x14ac:dyDescent="0.45">
      <c r="C27542" t="s">
        <v>45737</v>
      </c>
      <c r="D27542" t="s">
        <v>45775</v>
      </c>
      <c r="E27542" t="s">
        <v>45776</v>
      </c>
      <c r="F27542" t="s">
        <v>45740</v>
      </c>
      <c r="G27542">
        <v>2</v>
      </c>
      <c r="H27542">
        <v>3</v>
      </c>
      <c r="I27542">
        <v>2147483660</v>
      </c>
      <c r="J27542">
        <v>2</v>
      </c>
      <c r="K27542">
        <v>1</v>
      </c>
    </row>
    <row r="27543" spans="3:11" x14ac:dyDescent="0.45">
      <c r="C27543" t="s">
        <v>45737</v>
      </c>
      <c r="D27543" t="s">
        <v>45777</v>
      </c>
      <c r="E27543" t="s">
        <v>45778</v>
      </c>
      <c r="F27543" t="s">
        <v>45740</v>
      </c>
      <c r="G27543">
        <v>2</v>
      </c>
      <c r="H27543">
        <v>3</v>
      </c>
      <c r="I27543">
        <v>2147483660</v>
      </c>
      <c r="J27543">
        <v>2</v>
      </c>
      <c r="K27543">
        <v>1</v>
      </c>
    </row>
    <row r="27544" spans="3:11" x14ac:dyDescent="0.45">
      <c r="C27544" t="s">
        <v>45737</v>
      </c>
      <c r="D27544" t="s">
        <v>45779</v>
      </c>
      <c r="E27544" t="s">
        <v>45780</v>
      </c>
      <c r="F27544" t="s">
        <v>45740</v>
      </c>
      <c r="G27544">
        <v>2</v>
      </c>
      <c r="H27544">
        <v>3</v>
      </c>
      <c r="I27544">
        <v>2147483660</v>
      </c>
      <c r="J27544">
        <v>2</v>
      </c>
      <c r="K27544">
        <v>1</v>
      </c>
    </row>
    <row r="27545" spans="3:11" x14ac:dyDescent="0.45">
      <c r="C27545" t="s">
        <v>45737</v>
      </c>
      <c r="D27545" t="s">
        <v>45781</v>
      </c>
      <c r="E27545" t="s">
        <v>45782</v>
      </c>
      <c r="F27545" t="s">
        <v>45740</v>
      </c>
      <c r="G27545">
        <v>2</v>
      </c>
      <c r="H27545">
        <v>3</v>
      </c>
      <c r="I27545">
        <v>2147483660</v>
      </c>
      <c r="J27545">
        <v>2</v>
      </c>
      <c r="K27545">
        <v>1</v>
      </c>
    </row>
    <row r="27546" spans="3:11" x14ac:dyDescent="0.45">
      <c r="C27546" t="s">
        <v>45737</v>
      </c>
      <c r="D27546" t="s">
        <v>45783</v>
      </c>
      <c r="E27546" t="s">
        <v>45784</v>
      </c>
      <c r="F27546" t="s">
        <v>45740</v>
      </c>
      <c r="G27546">
        <v>2</v>
      </c>
      <c r="H27546">
        <v>3</v>
      </c>
      <c r="I27546">
        <v>2147483660</v>
      </c>
      <c r="J27546">
        <v>2</v>
      </c>
      <c r="K27546">
        <v>1</v>
      </c>
    </row>
    <row r="27547" spans="3:11" x14ac:dyDescent="0.45">
      <c r="C27547" t="s">
        <v>45737</v>
      </c>
      <c r="D27547" t="s">
        <v>45785</v>
      </c>
      <c r="E27547" t="s">
        <v>45786</v>
      </c>
      <c r="F27547" t="s">
        <v>45740</v>
      </c>
      <c r="G27547">
        <v>2</v>
      </c>
      <c r="H27547">
        <v>3</v>
      </c>
      <c r="I27547">
        <v>2147483660</v>
      </c>
      <c r="J27547">
        <v>2</v>
      </c>
      <c r="K27547">
        <v>1</v>
      </c>
    </row>
    <row r="27548" spans="3:11" x14ac:dyDescent="0.45">
      <c r="C27548" t="s">
        <v>41445</v>
      </c>
      <c r="D27548" t="s">
        <v>564</v>
      </c>
      <c r="E27548" t="s">
        <v>41454</v>
      </c>
      <c r="F27548" t="s">
        <v>41447</v>
      </c>
      <c r="G27548">
        <v>2</v>
      </c>
      <c r="H27548">
        <v>1</v>
      </c>
      <c r="I27548">
        <v>536870912</v>
      </c>
      <c r="J27548">
        <v>3</v>
      </c>
      <c r="K27548">
        <v>3</v>
      </c>
    </row>
    <row r="27549" spans="3:11" x14ac:dyDescent="0.45">
      <c r="C27549" t="s">
        <v>41445</v>
      </c>
      <c r="D27549" t="s">
        <v>564</v>
      </c>
      <c r="E27549" t="s">
        <v>41463</v>
      </c>
      <c r="F27549" t="s">
        <v>41447</v>
      </c>
      <c r="G27549">
        <v>2</v>
      </c>
      <c r="H27549">
        <v>2</v>
      </c>
      <c r="I27549">
        <v>536870912</v>
      </c>
      <c r="J27549">
        <v>3</v>
      </c>
      <c r="K27549">
        <v>3</v>
      </c>
    </row>
    <row r="27550" spans="3:11" x14ac:dyDescent="0.45">
      <c r="C27550" t="s">
        <v>41445</v>
      </c>
      <c r="D27550" t="s">
        <v>564</v>
      </c>
      <c r="E27550" t="s">
        <v>41473</v>
      </c>
      <c r="F27550" t="s">
        <v>41447</v>
      </c>
      <c r="G27550">
        <v>2</v>
      </c>
      <c r="H27550">
        <v>3</v>
      </c>
      <c r="I27550">
        <v>536870912</v>
      </c>
      <c r="J27550">
        <v>1</v>
      </c>
      <c r="K27550">
        <v>1</v>
      </c>
    </row>
    <row r="27551" spans="3:11" x14ac:dyDescent="0.45">
      <c r="C27551" t="s">
        <v>41445</v>
      </c>
      <c r="D27551" t="s">
        <v>41470</v>
      </c>
      <c r="E27551" t="s">
        <v>41479</v>
      </c>
      <c r="F27551" t="s">
        <v>41447</v>
      </c>
      <c r="G27551">
        <v>2</v>
      </c>
      <c r="H27551">
        <v>2</v>
      </c>
      <c r="I27551">
        <v>4294967295</v>
      </c>
      <c r="J27551">
        <v>2147483671</v>
      </c>
      <c r="K27551">
        <v>0</v>
      </c>
    </row>
    <row r="27552" spans="3:11" x14ac:dyDescent="0.45">
      <c r="C27552" t="s">
        <v>41445</v>
      </c>
      <c r="D27552" t="s">
        <v>41476</v>
      </c>
      <c r="E27552" t="s">
        <v>41477</v>
      </c>
      <c r="F27552" t="s">
        <v>41447</v>
      </c>
      <c r="G27552">
        <v>2</v>
      </c>
      <c r="H27552">
        <v>2</v>
      </c>
      <c r="I27552">
        <v>2147483660</v>
      </c>
      <c r="J27552">
        <v>4</v>
      </c>
      <c r="K27552">
        <v>0</v>
      </c>
    </row>
    <row r="27553" spans="3:11" x14ac:dyDescent="0.45">
      <c r="C27553" t="s">
        <v>41445</v>
      </c>
      <c r="D27553" t="s">
        <v>23298</v>
      </c>
      <c r="E27553" t="s">
        <v>41448</v>
      </c>
      <c r="F27553" t="s">
        <v>41447</v>
      </c>
      <c r="G27553">
        <v>2</v>
      </c>
      <c r="H27553">
        <v>3</v>
      </c>
      <c r="I27553">
        <v>2147483654</v>
      </c>
      <c r="J27553">
        <v>2147483662</v>
      </c>
      <c r="K27553">
        <v>0</v>
      </c>
    </row>
    <row r="27554" spans="3:11" x14ac:dyDescent="0.45">
      <c r="C27554" t="s">
        <v>41445</v>
      </c>
      <c r="D27554" t="s">
        <v>23296</v>
      </c>
      <c r="E27554" t="s">
        <v>41446</v>
      </c>
      <c r="F27554" t="s">
        <v>41447</v>
      </c>
      <c r="G27554">
        <v>2</v>
      </c>
      <c r="H27554">
        <v>3</v>
      </c>
      <c r="I27554">
        <v>2147483672</v>
      </c>
      <c r="J27554">
        <v>2147483672</v>
      </c>
      <c r="K27554">
        <v>0</v>
      </c>
    </row>
    <row r="27555" spans="3:11" x14ac:dyDescent="0.45">
      <c r="C27555" t="s">
        <v>41445</v>
      </c>
      <c r="D27555" t="s">
        <v>23309</v>
      </c>
      <c r="E27555" t="s">
        <v>41456</v>
      </c>
      <c r="F27555" t="s">
        <v>41447</v>
      </c>
      <c r="G27555">
        <v>2</v>
      </c>
      <c r="H27555">
        <v>3</v>
      </c>
      <c r="I27555">
        <v>2147483654</v>
      </c>
      <c r="J27555">
        <v>2147483662</v>
      </c>
      <c r="K27555">
        <v>0</v>
      </c>
    </row>
    <row r="27556" spans="3:11" x14ac:dyDescent="0.45">
      <c r="C27556" t="s">
        <v>41445</v>
      </c>
      <c r="D27556" t="s">
        <v>23307</v>
      </c>
      <c r="E27556" t="s">
        <v>41455</v>
      </c>
      <c r="F27556" t="s">
        <v>41447</v>
      </c>
      <c r="G27556">
        <v>2</v>
      </c>
      <c r="H27556">
        <v>1</v>
      </c>
      <c r="I27556">
        <v>2147483672</v>
      </c>
      <c r="J27556">
        <v>2147483672</v>
      </c>
      <c r="K27556">
        <v>0</v>
      </c>
    </row>
    <row r="27557" spans="3:11" x14ac:dyDescent="0.45">
      <c r="C27557" t="s">
        <v>41445</v>
      </c>
      <c r="D27557" t="s">
        <v>23318</v>
      </c>
      <c r="E27557" t="s">
        <v>41464</v>
      </c>
      <c r="F27557" t="s">
        <v>41447</v>
      </c>
      <c r="G27557">
        <v>2</v>
      </c>
      <c r="H27557">
        <v>2</v>
      </c>
      <c r="I27557">
        <v>2147483672</v>
      </c>
      <c r="J27557">
        <v>2147483672</v>
      </c>
      <c r="K27557">
        <v>0</v>
      </c>
    </row>
    <row r="27558" spans="3:11" x14ac:dyDescent="0.45">
      <c r="C27558" t="s">
        <v>41445</v>
      </c>
      <c r="D27558" t="s">
        <v>1274</v>
      </c>
      <c r="E27558" t="s">
        <v>41475</v>
      </c>
      <c r="F27558" t="s">
        <v>41447</v>
      </c>
      <c r="G27558">
        <v>2</v>
      </c>
      <c r="H27558">
        <v>3</v>
      </c>
      <c r="I27558">
        <v>2147483654</v>
      </c>
      <c r="J27558">
        <v>2147483662</v>
      </c>
      <c r="K27558">
        <v>0</v>
      </c>
    </row>
    <row r="27559" spans="3:11" x14ac:dyDescent="0.45">
      <c r="C27559" t="s">
        <v>41445</v>
      </c>
      <c r="D27559" t="s">
        <v>23332</v>
      </c>
      <c r="E27559" t="s">
        <v>41474</v>
      </c>
      <c r="F27559" t="s">
        <v>41447</v>
      </c>
      <c r="G27559">
        <v>2</v>
      </c>
      <c r="H27559">
        <v>1</v>
      </c>
      <c r="I27559">
        <v>2147483660</v>
      </c>
      <c r="J27559">
        <v>2</v>
      </c>
      <c r="K27559">
        <v>0</v>
      </c>
    </row>
    <row r="27560" spans="3:11" x14ac:dyDescent="0.45">
      <c r="C27560" t="s">
        <v>41445</v>
      </c>
      <c r="D27560" t="s">
        <v>23326</v>
      </c>
      <c r="E27560" t="s">
        <v>41470</v>
      </c>
      <c r="F27560" t="s">
        <v>41447</v>
      </c>
      <c r="G27560">
        <v>2</v>
      </c>
      <c r="H27560">
        <v>1</v>
      </c>
      <c r="I27560">
        <v>2147483672</v>
      </c>
      <c r="J27560">
        <v>4294967295</v>
      </c>
      <c r="K27560">
        <v>0</v>
      </c>
    </row>
    <row r="27561" spans="3:11" x14ac:dyDescent="0.45">
      <c r="C27561" t="s">
        <v>41445</v>
      </c>
      <c r="D27561" t="s">
        <v>2120</v>
      </c>
      <c r="E27561" t="s">
        <v>41469</v>
      </c>
      <c r="F27561" t="s">
        <v>41447</v>
      </c>
      <c r="G27561">
        <v>2</v>
      </c>
      <c r="H27561">
        <v>3</v>
      </c>
      <c r="I27561">
        <v>2147483670</v>
      </c>
      <c r="J27561">
        <v>2147483670</v>
      </c>
      <c r="K27561">
        <v>0</v>
      </c>
    </row>
    <row r="27562" spans="3:11" x14ac:dyDescent="0.45">
      <c r="C27562" t="s">
        <v>41445</v>
      </c>
      <c r="D27562" t="s">
        <v>2120</v>
      </c>
      <c r="E27562" t="s">
        <v>41478</v>
      </c>
      <c r="F27562" t="s">
        <v>41447</v>
      </c>
      <c r="G27562">
        <v>2</v>
      </c>
      <c r="H27562">
        <v>3</v>
      </c>
      <c r="I27562">
        <v>2147483670</v>
      </c>
      <c r="J27562">
        <v>2147483670</v>
      </c>
      <c r="K27562">
        <v>0</v>
      </c>
    </row>
    <row r="27563" spans="3:11" x14ac:dyDescent="0.45">
      <c r="C27563" t="s">
        <v>41445</v>
      </c>
      <c r="D27563" t="s">
        <v>4012</v>
      </c>
      <c r="E27563" t="s">
        <v>41452</v>
      </c>
      <c r="F27563" t="s">
        <v>41447</v>
      </c>
      <c r="G27563">
        <v>2</v>
      </c>
      <c r="H27563">
        <v>1</v>
      </c>
      <c r="I27563">
        <v>2147483672</v>
      </c>
      <c r="J27563">
        <v>2147483672</v>
      </c>
      <c r="K27563">
        <v>0</v>
      </c>
    </row>
    <row r="27564" spans="3:11" x14ac:dyDescent="0.45">
      <c r="C27564" t="s">
        <v>41445</v>
      </c>
      <c r="D27564" t="s">
        <v>4012</v>
      </c>
      <c r="E27564" t="s">
        <v>41461</v>
      </c>
      <c r="F27564" t="s">
        <v>41447</v>
      </c>
      <c r="G27564">
        <v>2</v>
      </c>
      <c r="H27564">
        <v>2</v>
      </c>
      <c r="I27564">
        <v>2147483672</v>
      </c>
      <c r="J27564">
        <v>2147483672</v>
      </c>
      <c r="K27564">
        <v>0</v>
      </c>
    </row>
    <row r="27565" spans="3:11" x14ac:dyDescent="0.45">
      <c r="C27565" t="s">
        <v>41445</v>
      </c>
      <c r="D27565" t="s">
        <v>558</v>
      </c>
      <c r="E27565" t="s">
        <v>41459</v>
      </c>
      <c r="F27565" t="s">
        <v>41447</v>
      </c>
      <c r="G27565">
        <v>2</v>
      </c>
      <c r="H27565">
        <v>3</v>
      </c>
      <c r="I27565">
        <v>2147483670</v>
      </c>
      <c r="J27565">
        <v>2147483670</v>
      </c>
      <c r="K27565">
        <v>0</v>
      </c>
    </row>
    <row r="27566" spans="3:11" x14ac:dyDescent="0.45">
      <c r="C27566" t="s">
        <v>41445</v>
      </c>
      <c r="D27566" t="s">
        <v>558</v>
      </c>
      <c r="E27566" t="s">
        <v>41451</v>
      </c>
      <c r="F27566" t="s">
        <v>41447</v>
      </c>
      <c r="G27566">
        <v>2</v>
      </c>
      <c r="H27566">
        <v>3</v>
      </c>
      <c r="I27566">
        <v>2147483670</v>
      </c>
      <c r="J27566">
        <v>2147483670</v>
      </c>
      <c r="K27566">
        <v>0</v>
      </c>
    </row>
    <row r="27567" spans="3:11" x14ac:dyDescent="0.45">
      <c r="C27567" t="s">
        <v>41445</v>
      </c>
      <c r="D27567" t="s">
        <v>558</v>
      </c>
      <c r="E27567" t="s">
        <v>41468</v>
      </c>
      <c r="F27567" t="s">
        <v>41447</v>
      </c>
      <c r="G27567">
        <v>2</v>
      </c>
      <c r="H27567">
        <v>3</v>
      </c>
      <c r="I27567">
        <v>2147483670</v>
      </c>
      <c r="J27567">
        <v>2147483670</v>
      </c>
      <c r="K27567">
        <v>0</v>
      </c>
    </row>
    <row r="27568" spans="3:11" x14ac:dyDescent="0.45">
      <c r="C27568" t="s">
        <v>41445</v>
      </c>
      <c r="D27568" t="s">
        <v>558</v>
      </c>
      <c r="E27568" t="s">
        <v>41460</v>
      </c>
      <c r="F27568" t="s">
        <v>41447</v>
      </c>
      <c r="G27568">
        <v>2</v>
      </c>
      <c r="H27568">
        <v>3</v>
      </c>
      <c r="I27568">
        <v>2147483670</v>
      </c>
      <c r="J27568">
        <v>2147483670</v>
      </c>
      <c r="K27568">
        <v>0</v>
      </c>
    </row>
    <row r="27569" spans="3:11" x14ac:dyDescent="0.45">
      <c r="C27569" t="s">
        <v>41445</v>
      </c>
      <c r="D27569" t="s">
        <v>23304</v>
      </c>
      <c r="E27569" t="s">
        <v>41453</v>
      </c>
      <c r="F27569" t="s">
        <v>41447</v>
      </c>
      <c r="G27569">
        <v>2</v>
      </c>
      <c r="H27569">
        <v>1</v>
      </c>
      <c r="I27569">
        <v>2147483672</v>
      </c>
      <c r="J27569">
        <v>2147483672</v>
      </c>
      <c r="K27569">
        <v>0</v>
      </c>
    </row>
    <row r="27570" spans="3:11" x14ac:dyDescent="0.45">
      <c r="C27570" t="s">
        <v>41445</v>
      </c>
      <c r="D27570" t="s">
        <v>23304</v>
      </c>
      <c r="E27570" t="s">
        <v>41462</v>
      </c>
      <c r="F27570" t="s">
        <v>41447</v>
      </c>
      <c r="G27570">
        <v>2</v>
      </c>
      <c r="H27570">
        <v>2</v>
      </c>
      <c r="I27570">
        <v>2147483672</v>
      </c>
      <c r="J27570">
        <v>2147483672</v>
      </c>
      <c r="K27570">
        <v>0</v>
      </c>
    </row>
    <row r="27571" spans="3:11" x14ac:dyDescent="0.45">
      <c r="C27571" t="s">
        <v>41445</v>
      </c>
      <c r="D27571" t="s">
        <v>2124</v>
      </c>
      <c r="E27571" t="s">
        <v>41472</v>
      </c>
      <c r="F27571" t="s">
        <v>41447</v>
      </c>
      <c r="G27571">
        <v>2</v>
      </c>
      <c r="H27571">
        <v>3</v>
      </c>
      <c r="I27571">
        <v>2147483672</v>
      </c>
      <c r="J27571">
        <v>2147483672</v>
      </c>
      <c r="K27571">
        <v>0</v>
      </c>
    </row>
    <row r="27572" spans="3:11" x14ac:dyDescent="0.45">
      <c r="C27572" t="s">
        <v>41445</v>
      </c>
      <c r="D27572" t="s">
        <v>41449</v>
      </c>
      <c r="E27572" t="s">
        <v>41450</v>
      </c>
      <c r="F27572" t="s">
        <v>41447</v>
      </c>
      <c r="G27572">
        <v>2</v>
      </c>
      <c r="H27572">
        <v>2</v>
      </c>
      <c r="I27572">
        <v>4294967295</v>
      </c>
      <c r="J27572">
        <v>2147483672</v>
      </c>
      <c r="K27572">
        <v>0</v>
      </c>
    </row>
    <row r="27573" spans="3:11" x14ac:dyDescent="0.45">
      <c r="C27573" t="s">
        <v>41445</v>
      </c>
      <c r="D27573" t="s">
        <v>41457</v>
      </c>
      <c r="E27573" t="s">
        <v>41458</v>
      </c>
      <c r="F27573" t="s">
        <v>41447</v>
      </c>
      <c r="G27573">
        <v>2</v>
      </c>
      <c r="H27573">
        <v>2</v>
      </c>
      <c r="I27573">
        <v>4294967295</v>
      </c>
      <c r="J27573">
        <v>2147483672</v>
      </c>
      <c r="K27573">
        <v>0</v>
      </c>
    </row>
    <row r="27574" spans="3:11" x14ac:dyDescent="0.45">
      <c r="C27574" t="s">
        <v>41445</v>
      </c>
      <c r="D27574" t="s">
        <v>23320</v>
      </c>
      <c r="E27574" t="s">
        <v>41465</v>
      </c>
      <c r="F27574" t="s">
        <v>41447</v>
      </c>
      <c r="G27574">
        <v>2</v>
      </c>
      <c r="H27574">
        <v>3</v>
      </c>
      <c r="I27574">
        <v>4294967295</v>
      </c>
      <c r="J27574">
        <v>4294967295</v>
      </c>
      <c r="K27574">
        <v>0</v>
      </c>
    </row>
    <row r="27575" spans="3:11" x14ac:dyDescent="0.45">
      <c r="C27575" t="s">
        <v>41445</v>
      </c>
      <c r="D27575" t="s">
        <v>41466</v>
      </c>
      <c r="E27575" t="s">
        <v>41467</v>
      </c>
      <c r="F27575" t="s">
        <v>41447</v>
      </c>
      <c r="G27575">
        <v>2</v>
      </c>
      <c r="H27575">
        <v>2</v>
      </c>
      <c r="I27575">
        <v>4294967295</v>
      </c>
      <c r="J27575">
        <v>4294967295</v>
      </c>
      <c r="K27575">
        <v>0</v>
      </c>
    </row>
    <row r="27576" spans="3:11" x14ac:dyDescent="0.45">
      <c r="C27576" t="s">
        <v>41445</v>
      </c>
      <c r="D27576" t="s">
        <v>23328</v>
      </c>
      <c r="E27576" t="s">
        <v>41471</v>
      </c>
      <c r="F27576" t="s">
        <v>41447</v>
      </c>
      <c r="G27576">
        <v>2</v>
      </c>
      <c r="H27576">
        <v>2</v>
      </c>
      <c r="I27576">
        <v>4294967295</v>
      </c>
      <c r="J27576">
        <v>2147483672</v>
      </c>
      <c r="K27576">
        <v>0</v>
      </c>
    </row>
    <row r="27577" spans="3:11" x14ac:dyDescent="0.45">
      <c r="C27577" t="s">
        <v>20463</v>
      </c>
      <c r="D27577" t="s">
        <v>20513</v>
      </c>
      <c r="E27577" t="s">
        <v>20514</v>
      </c>
      <c r="F27577" t="s">
        <v>20466</v>
      </c>
      <c r="G27577">
        <v>2</v>
      </c>
      <c r="H27577">
        <v>3</v>
      </c>
      <c r="I27577">
        <v>2147483660</v>
      </c>
      <c r="J27577">
        <v>2</v>
      </c>
      <c r="K27577">
        <v>1</v>
      </c>
    </row>
    <row r="27578" spans="3:11" x14ac:dyDescent="0.45">
      <c r="C27578" t="s">
        <v>20463</v>
      </c>
      <c r="D27578" t="s">
        <v>20464</v>
      </c>
      <c r="E27578" t="s">
        <v>20465</v>
      </c>
      <c r="F27578" t="s">
        <v>20466</v>
      </c>
      <c r="G27578">
        <v>2</v>
      </c>
      <c r="H27578">
        <v>3</v>
      </c>
      <c r="I27578">
        <v>2147483660</v>
      </c>
      <c r="J27578">
        <v>2</v>
      </c>
      <c r="K27578">
        <v>1</v>
      </c>
    </row>
    <row r="27579" spans="3:11" x14ac:dyDescent="0.45">
      <c r="C27579" t="s">
        <v>20463</v>
      </c>
      <c r="D27579" t="s">
        <v>20515</v>
      </c>
      <c r="E27579" t="s">
        <v>20516</v>
      </c>
      <c r="F27579" t="s">
        <v>20466</v>
      </c>
      <c r="G27579">
        <v>2</v>
      </c>
      <c r="H27579">
        <v>3</v>
      </c>
      <c r="I27579">
        <v>2147483660</v>
      </c>
      <c r="J27579">
        <v>2</v>
      </c>
      <c r="K27579">
        <v>1</v>
      </c>
    </row>
    <row r="27580" spans="3:11" x14ac:dyDescent="0.45">
      <c r="C27580" t="s">
        <v>20463</v>
      </c>
      <c r="D27580" t="s">
        <v>20467</v>
      </c>
      <c r="E27580" t="s">
        <v>20468</v>
      </c>
      <c r="F27580" t="s">
        <v>20466</v>
      </c>
      <c r="G27580">
        <v>2</v>
      </c>
      <c r="H27580">
        <v>3</v>
      </c>
      <c r="I27580">
        <v>2147483660</v>
      </c>
      <c r="J27580">
        <v>2</v>
      </c>
      <c r="K27580">
        <v>1</v>
      </c>
    </row>
    <row r="27581" spans="3:11" x14ac:dyDescent="0.45">
      <c r="C27581" t="s">
        <v>20463</v>
      </c>
      <c r="D27581" t="s">
        <v>20469</v>
      </c>
      <c r="E27581" t="s">
        <v>20470</v>
      </c>
      <c r="F27581" t="s">
        <v>20466</v>
      </c>
      <c r="G27581">
        <v>2</v>
      </c>
      <c r="H27581">
        <v>3</v>
      </c>
      <c r="I27581">
        <v>2147483660</v>
      </c>
      <c r="J27581">
        <v>2</v>
      </c>
      <c r="K27581">
        <v>1</v>
      </c>
    </row>
    <row r="27582" spans="3:11" x14ac:dyDescent="0.45">
      <c r="C27582" t="s">
        <v>20463</v>
      </c>
      <c r="D27582" t="s">
        <v>20471</v>
      </c>
      <c r="E27582" t="s">
        <v>20472</v>
      </c>
      <c r="F27582" t="s">
        <v>20466</v>
      </c>
      <c r="G27582">
        <v>2</v>
      </c>
      <c r="H27582">
        <v>3</v>
      </c>
      <c r="I27582">
        <v>2147483660</v>
      </c>
      <c r="J27582">
        <v>2</v>
      </c>
      <c r="K27582">
        <v>1</v>
      </c>
    </row>
    <row r="27583" spans="3:11" x14ac:dyDescent="0.45">
      <c r="C27583" t="s">
        <v>20463</v>
      </c>
      <c r="D27583" t="s">
        <v>20473</v>
      </c>
      <c r="E27583" t="s">
        <v>20474</v>
      </c>
      <c r="F27583" t="s">
        <v>20466</v>
      </c>
      <c r="G27583">
        <v>2</v>
      </c>
      <c r="H27583">
        <v>3</v>
      </c>
      <c r="I27583">
        <v>2147483660</v>
      </c>
      <c r="J27583">
        <v>2</v>
      </c>
      <c r="K27583">
        <v>1</v>
      </c>
    </row>
    <row r="27584" spans="3:11" x14ac:dyDescent="0.45">
      <c r="C27584" t="s">
        <v>20463</v>
      </c>
      <c r="D27584" t="s">
        <v>20475</v>
      </c>
      <c r="E27584" t="s">
        <v>20476</v>
      </c>
      <c r="F27584" t="s">
        <v>20466</v>
      </c>
      <c r="G27584">
        <v>2</v>
      </c>
      <c r="H27584">
        <v>3</v>
      </c>
      <c r="I27584">
        <v>2147483660</v>
      </c>
      <c r="J27584">
        <v>2</v>
      </c>
      <c r="K27584">
        <v>1</v>
      </c>
    </row>
    <row r="27585" spans="3:11" x14ac:dyDescent="0.45">
      <c r="C27585" t="s">
        <v>20463</v>
      </c>
      <c r="D27585" t="s">
        <v>20477</v>
      </c>
      <c r="E27585" t="s">
        <v>20478</v>
      </c>
      <c r="F27585" t="s">
        <v>20466</v>
      </c>
      <c r="G27585">
        <v>2</v>
      </c>
      <c r="H27585">
        <v>3</v>
      </c>
      <c r="I27585">
        <v>2147483660</v>
      </c>
      <c r="J27585">
        <v>2</v>
      </c>
      <c r="K27585">
        <v>1</v>
      </c>
    </row>
    <row r="27586" spans="3:11" x14ac:dyDescent="0.45">
      <c r="C27586" t="s">
        <v>20463</v>
      </c>
      <c r="D27586" t="s">
        <v>20479</v>
      </c>
      <c r="E27586" t="s">
        <v>20480</v>
      </c>
      <c r="F27586" t="s">
        <v>20466</v>
      </c>
      <c r="G27586">
        <v>2</v>
      </c>
      <c r="H27586">
        <v>3</v>
      </c>
      <c r="I27586">
        <v>2147483660</v>
      </c>
      <c r="J27586">
        <v>2</v>
      </c>
      <c r="K27586">
        <v>1</v>
      </c>
    </row>
    <row r="27587" spans="3:11" x14ac:dyDescent="0.45">
      <c r="C27587" t="s">
        <v>20463</v>
      </c>
      <c r="D27587" t="s">
        <v>20481</v>
      </c>
      <c r="E27587" t="s">
        <v>20482</v>
      </c>
      <c r="F27587" t="s">
        <v>20466</v>
      </c>
      <c r="G27587">
        <v>2</v>
      </c>
      <c r="H27587">
        <v>3</v>
      </c>
      <c r="I27587">
        <v>2147483660</v>
      </c>
      <c r="J27587">
        <v>2</v>
      </c>
      <c r="K27587">
        <v>1</v>
      </c>
    </row>
    <row r="27588" spans="3:11" x14ac:dyDescent="0.45">
      <c r="C27588" t="s">
        <v>20463</v>
      </c>
      <c r="D27588" t="s">
        <v>20483</v>
      </c>
      <c r="E27588" t="s">
        <v>20484</v>
      </c>
      <c r="F27588" t="s">
        <v>20466</v>
      </c>
      <c r="G27588">
        <v>2</v>
      </c>
      <c r="H27588">
        <v>3</v>
      </c>
      <c r="I27588">
        <v>2147483660</v>
      </c>
      <c r="J27588">
        <v>2</v>
      </c>
      <c r="K27588">
        <v>1</v>
      </c>
    </row>
    <row r="27589" spans="3:11" x14ac:dyDescent="0.45">
      <c r="C27589" t="s">
        <v>20463</v>
      </c>
      <c r="D27589" t="s">
        <v>20485</v>
      </c>
      <c r="E27589" t="s">
        <v>20486</v>
      </c>
      <c r="F27589" t="s">
        <v>20466</v>
      </c>
      <c r="G27589">
        <v>2</v>
      </c>
      <c r="H27589">
        <v>3</v>
      </c>
      <c r="I27589">
        <v>2147483660</v>
      </c>
      <c r="J27589">
        <v>2</v>
      </c>
      <c r="K27589">
        <v>1</v>
      </c>
    </row>
    <row r="27590" spans="3:11" x14ac:dyDescent="0.45">
      <c r="C27590" t="s">
        <v>20463</v>
      </c>
      <c r="D27590" t="s">
        <v>20487</v>
      </c>
      <c r="E27590" t="s">
        <v>20488</v>
      </c>
      <c r="F27590" t="s">
        <v>20466</v>
      </c>
      <c r="G27590">
        <v>2</v>
      </c>
      <c r="H27590">
        <v>3</v>
      </c>
      <c r="I27590">
        <v>2147483660</v>
      </c>
      <c r="J27590">
        <v>2</v>
      </c>
      <c r="K27590">
        <v>1</v>
      </c>
    </row>
    <row r="27591" spans="3:11" x14ac:dyDescent="0.45">
      <c r="C27591" t="s">
        <v>20463</v>
      </c>
      <c r="D27591" t="s">
        <v>20489</v>
      </c>
      <c r="E27591" t="s">
        <v>20490</v>
      </c>
      <c r="F27591" t="s">
        <v>20466</v>
      </c>
      <c r="G27591">
        <v>2</v>
      </c>
      <c r="H27591">
        <v>3</v>
      </c>
      <c r="I27591">
        <v>2147483660</v>
      </c>
      <c r="J27591">
        <v>2</v>
      </c>
      <c r="K27591">
        <v>1</v>
      </c>
    </row>
    <row r="27592" spans="3:11" x14ac:dyDescent="0.45">
      <c r="C27592" t="s">
        <v>20463</v>
      </c>
      <c r="D27592" t="s">
        <v>20491</v>
      </c>
      <c r="E27592" t="s">
        <v>20492</v>
      </c>
      <c r="F27592" t="s">
        <v>20466</v>
      </c>
      <c r="G27592">
        <v>2</v>
      </c>
      <c r="H27592">
        <v>3</v>
      </c>
      <c r="I27592">
        <v>2147483660</v>
      </c>
      <c r="J27592">
        <v>2</v>
      </c>
      <c r="K27592">
        <v>1</v>
      </c>
    </row>
    <row r="27593" spans="3:11" x14ac:dyDescent="0.45">
      <c r="C27593" t="s">
        <v>20463</v>
      </c>
      <c r="D27593" t="s">
        <v>20493</v>
      </c>
      <c r="E27593" t="s">
        <v>20494</v>
      </c>
      <c r="F27593" t="s">
        <v>20466</v>
      </c>
      <c r="G27593">
        <v>2</v>
      </c>
      <c r="H27593">
        <v>3</v>
      </c>
      <c r="I27593">
        <v>2147483660</v>
      </c>
      <c r="J27593">
        <v>2</v>
      </c>
      <c r="K27593">
        <v>1</v>
      </c>
    </row>
    <row r="27594" spans="3:11" x14ac:dyDescent="0.45">
      <c r="C27594" t="s">
        <v>20463</v>
      </c>
      <c r="D27594" t="s">
        <v>20495</v>
      </c>
      <c r="E27594" t="s">
        <v>20496</v>
      </c>
      <c r="F27594" t="s">
        <v>20466</v>
      </c>
      <c r="G27594">
        <v>2</v>
      </c>
      <c r="H27594">
        <v>3</v>
      </c>
      <c r="I27594">
        <v>2147483660</v>
      </c>
      <c r="J27594">
        <v>2</v>
      </c>
      <c r="K27594">
        <v>1</v>
      </c>
    </row>
    <row r="27595" spans="3:11" x14ac:dyDescent="0.45">
      <c r="C27595" t="s">
        <v>20463</v>
      </c>
      <c r="D27595" t="s">
        <v>20497</v>
      </c>
      <c r="E27595" t="s">
        <v>20498</v>
      </c>
      <c r="F27595" t="s">
        <v>20466</v>
      </c>
      <c r="G27595">
        <v>2</v>
      </c>
      <c r="H27595">
        <v>3</v>
      </c>
      <c r="I27595">
        <v>2147483660</v>
      </c>
      <c r="J27595">
        <v>2</v>
      </c>
      <c r="K27595">
        <v>1</v>
      </c>
    </row>
    <row r="27596" spans="3:11" x14ac:dyDescent="0.45">
      <c r="C27596" t="s">
        <v>20463</v>
      </c>
      <c r="D27596" t="s">
        <v>20499</v>
      </c>
      <c r="E27596" t="s">
        <v>20500</v>
      </c>
      <c r="F27596" t="s">
        <v>20466</v>
      </c>
      <c r="G27596">
        <v>2</v>
      </c>
      <c r="H27596">
        <v>3</v>
      </c>
      <c r="I27596">
        <v>2147483660</v>
      </c>
      <c r="J27596">
        <v>2</v>
      </c>
      <c r="K27596">
        <v>1</v>
      </c>
    </row>
    <row r="27597" spans="3:11" x14ac:dyDescent="0.45">
      <c r="C27597" t="s">
        <v>20463</v>
      </c>
      <c r="D27597" t="s">
        <v>20501</v>
      </c>
      <c r="E27597" t="s">
        <v>20502</v>
      </c>
      <c r="F27597" t="s">
        <v>20466</v>
      </c>
      <c r="G27597">
        <v>2</v>
      </c>
      <c r="H27597">
        <v>3</v>
      </c>
      <c r="I27597">
        <v>2147483660</v>
      </c>
      <c r="J27597">
        <v>2</v>
      </c>
      <c r="K27597">
        <v>1</v>
      </c>
    </row>
    <row r="27598" spans="3:11" x14ac:dyDescent="0.45">
      <c r="C27598" t="s">
        <v>20463</v>
      </c>
      <c r="D27598" t="s">
        <v>20503</v>
      </c>
      <c r="E27598" t="s">
        <v>20504</v>
      </c>
      <c r="F27598" t="s">
        <v>20466</v>
      </c>
      <c r="G27598">
        <v>2</v>
      </c>
      <c r="H27598">
        <v>3</v>
      </c>
      <c r="I27598">
        <v>2147483660</v>
      </c>
      <c r="J27598">
        <v>2</v>
      </c>
      <c r="K27598">
        <v>1</v>
      </c>
    </row>
    <row r="27599" spans="3:11" x14ac:dyDescent="0.45">
      <c r="C27599" t="s">
        <v>20463</v>
      </c>
      <c r="D27599" t="s">
        <v>20505</v>
      </c>
      <c r="E27599" t="s">
        <v>20506</v>
      </c>
      <c r="F27599" t="s">
        <v>20466</v>
      </c>
      <c r="G27599">
        <v>2</v>
      </c>
      <c r="H27599">
        <v>3</v>
      </c>
      <c r="I27599">
        <v>2147483660</v>
      </c>
      <c r="J27599">
        <v>2</v>
      </c>
      <c r="K27599">
        <v>1</v>
      </c>
    </row>
    <row r="27600" spans="3:11" x14ac:dyDescent="0.45">
      <c r="C27600" t="s">
        <v>20463</v>
      </c>
      <c r="D27600" t="s">
        <v>20507</v>
      </c>
      <c r="E27600" t="s">
        <v>20508</v>
      </c>
      <c r="F27600" t="s">
        <v>20466</v>
      </c>
      <c r="G27600">
        <v>2</v>
      </c>
      <c r="H27600">
        <v>3</v>
      </c>
      <c r="I27600">
        <v>2147483660</v>
      </c>
      <c r="J27600">
        <v>2</v>
      </c>
      <c r="K27600">
        <v>1</v>
      </c>
    </row>
    <row r="27601" spans="3:11" x14ac:dyDescent="0.45">
      <c r="C27601" t="s">
        <v>20463</v>
      </c>
      <c r="D27601" t="s">
        <v>20509</v>
      </c>
      <c r="E27601" t="s">
        <v>20510</v>
      </c>
      <c r="F27601" t="s">
        <v>20466</v>
      </c>
      <c r="G27601">
        <v>2</v>
      </c>
      <c r="H27601">
        <v>3</v>
      </c>
      <c r="I27601">
        <v>2147483660</v>
      </c>
      <c r="J27601">
        <v>2</v>
      </c>
      <c r="K27601">
        <v>1</v>
      </c>
    </row>
    <row r="27602" spans="3:11" x14ac:dyDescent="0.45">
      <c r="C27602" t="s">
        <v>20463</v>
      </c>
      <c r="D27602" t="s">
        <v>20511</v>
      </c>
      <c r="E27602" t="s">
        <v>20512</v>
      </c>
      <c r="F27602" t="s">
        <v>20466</v>
      </c>
      <c r="G27602">
        <v>2</v>
      </c>
      <c r="H27602">
        <v>3</v>
      </c>
      <c r="I27602">
        <v>2147483660</v>
      </c>
      <c r="J27602">
        <v>2</v>
      </c>
      <c r="K27602">
        <v>1</v>
      </c>
    </row>
    <row r="27603" spans="3:11" x14ac:dyDescent="0.45">
      <c r="C27603" t="s">
        <v>13905</v>
      </c>
      <c r="D27603" t="s">
        <v>13955</v>
      </c>
      <c r="E27603" t="s">
        <v>13956</v>
      </c>
      <c r="F27603" t="s">
        <v>13908</v>
      </c>
      <c r="G27603">
        <v>2</v>
      </c>
      <c r="H27603">
        <v>3</v>
      </c>
      <c r="I27603">
        <v>2147483660</v>
      </c>
      <c r="J27603">
        <v>2</v>
      </c>
      <c r="K27603">
        <v>1</v>
      </c>
    </row>
    <row r="27604" spans="3:11" x14ac:dyDescent="0.45">
      <c r="C27604" t="s">
        <v>13905</v>
      </c>
      <c r="D27604" t="s">
        <v>13906</v>
      </c>
      <c r="E27604" t="s">
        <v>13907</v>
      </c>
      <c r="F27604" t="s">
        <v>13908</v>
      </c>
      <c r="G27604">
        <v>2</v>
      </c>
      <c r="H27604">
        <v>3</v>
      </c>
      <c r="I27604">
        <v>2147483660</v>
      </c>
      <c r="J27604">
        <v>2</v>
      </c>
      <c r="K27604">
        <v>1</v>
      </c>
    </row>
    <row r="27605" spans="3:11" x14ac:dyDescent="0.45">
      <c r="C27605" t="s">
        <v>13905</v>
      </c>
      <c r="D27605" t="s">
        <v>13957</v>
      </c>
      <c r="E27605" t="s">
        <v>13958</v>
      </c>
      <c r="F27605" t="s">
        <v>13908</v>
      </c>
      <c r="G27605">
        <v>2</v>
      </c>
      <c r="H27605">
        <v>3</v>
      </c>
      <c r="I27605">
        <v>2147483660</v>
      </c>
      <c r="J27605">
        <v>2</v>
      </c>
      <c r="K27605">
        <v>1</v>
      </c>
    </row>
    <row r="27606" spans="3:11" x14ac:dyDescent="0.45">
      <c r="C27606" t="s">
        <v>13905</v>
      </c>
      <c r="D27606" t="s">
        <v>13909</v>
      </c>
      <c r="E27606" t="s">
        <v>13910</v>
      </c>
      <c r="F27606" t="s">
        <v>13908</v>
      </c>
      <c r="G27606">
        <v>2</v>
      </c>
      <c r="H27606">
        <v>3</v>
      </c>
      <c r="I27606">
        <v>2147483660</v>
      </c>
      <c r="J27606">
        <v>2</v>
      </c>
      <c r="K27606">
        <v>1</v>
      </c>
    </row>
    <row r="27607" spans="3:11" x14ac:dyDescent="0.45">
      <c r="C27607" t="s">
        <v>13905</v>
      </c>
      <c r="D27607" t="s">
        <v>13911</v>
      </c>
      <c r="E27607" t="s">
        <v>13912</v>
      </c>
      <c r="F27607" t="s">
        <v>13908</v>
      </c>
      <c r="G27607">
        <v>2</v>
      </c>
      <c r="H27607">
        <v>3</v>
      </c>
      <c r="I27607">
        <v>2147483660</v>
      </c>
      <c r="J27607">
        <v>2</v>
      </c>
      <c r="K27607">
        <v>1</v>
      </c>
    </row>
    <row r="27608" spans="3:11" x14ac:dyDescent="0.45">
      <c r="C27608" t="s">
        <v>13905</v>
      </c>
      <c r="D27608" t="s">
        <v>13913</v>
      </c>
      <c r="E27608" t="s">
        <v>13914</v>
      </c>
      <c r="F27608" t="s">
        <v>13908</v>
      </c>
      <c r="G27608">
        <v>2</v>
      </c>
      <c r="H27608">
        <v>3</v>
      </c>
      <c r="I27608">
        <v>2147483660</v>
      </c>
      <c r="J27608">
        <v>2</v>
      </c>
      <c r="K27608">
        <v>1</v>
      </c>
    </row>
    <row r="27609" spans="3:11" x14ac:dyDescent="0.45">
      <c r="C27609" t="s">
        <v>13905</v>
      </c>
      <c r="D27609" t="s">
        <v>13915</v>
      </c>
      <c r="E27609" t="s">
        <v>13916</v>
      </c>
      <c r="F27609" t="s">
        <v>13908</v>
      </c>
      <c r="G27609">
        <v>2</v>
      </c>
      <c r="H27609">
        <v>3</v>
      </c>
      <c r="I27609">
        <v>2147483660</v>
      </c>
      <c r="J27609">
        <v>2</v>
      </c>
      <c r="K27609">
        <v>1</v>
      </c>
    </row>
    <row r="27610" spans="3:11" x14ac:dyDescent="0.45">
      <c r="C27610" t="s">
        <v>13905</v>
      </c>
      <c r="D27610" t="s">
        <v>13917</v>
      </c>
      <c r="E27610" t="s">
        <v>13918</v>
      </c>
      <c r="F27610" t="s">
        <v>13908</v>
      </c>
      <c r="G27610">
        <v>2</v>
      </c>
      <c r="H27610">
        <v>3</v>
      </c>
      <c r="I27610">
        <v>2147483660</v>
      </c>
      <c r="J27610">
        <v>2</v>
      </c>
      <c r="K27610">
        <v>1</v>
      </c>
    </row>
    <row r="27611" spans="3:11" x14ac:dyDescent="0.45">
      <c r="C27611" t="s">
        <v>13905</v>
      </c>
      <c r="D27611" t="s">
        <v>13919</v>
      </c>
      <c r="E27611" t="s">
        <v>13920</v>
      </c>
      <c r="F27611" t="s">
        <v>13908</v>
      </c>
      <c r="G27611">
        <v>2</v>
      </c>
      <c r="H27611">
        <v>3</v>
      </c>
      <c r="I27611">
        <v>2147483660</v>
      </c>
      <c r="J27611">
        <v>2</v>
      </c>
      <c r="K27611">
        <v>1</v>
      </c>
    </row>
    <row r="27612" spans="3:11" x14ac:dyDescent="0.45">
      <c r="C27612" t="s">
        <v>13905</v>
      </c>
      <c r="D27612" t="s">
        <v>13921</v>
      </c>
      <c r="E27612" t="s">
        <v>13922</v>
      </c>
      <c r="F27612" t="s">
        <v>13908</v>
      </c>
      <c r="G27612">
        <v>2</v>
      </c>
      <c r="H27612">
        <v>3</v>
      </c>
      <c r="I27612">
        <v>2147483660</v>
      </c>
      <c r="J27612">
        <v>2</v>
      </c>
      <c r="K27612">
        <v>1</v>
      </c>
    </row>
    <row r="27613" spans="3:11" x14ac:dyDescent="0.45">
      <c r="C27613" t="s">
        <v>13905</v>
      </c>
      <c r="D27613" t="s">
        <v>13923</v>
      </c>
      <c r="E27613" t="s">
        <v>13924</v>
      </c>
      <c r="F27613" t="s">
        <v>13908</v>
      </c>
      <c r="G27613">
        <v>2</v>
      </c>
      <c r="H27613">
        <v>3</v>
      </c>
      <c r="I27613">
        <v>2147483660</v>
      </c>
      <c r="J27613">
        <v>2</v>
      </c>
      <c r="K27613">
        <v>1</v>
      </c>
    </row>
    <row r="27614" spans="3:11" x14ac:dyDescent="0.45">
      <c r="C27614" t="s">
        <v>13905</v>
      </c>
      <c r="D27614" t="s">
        <v>13925</v>
      </c>
      <c r="E27614" t="s">
        <v>13926</v>
      </c>
      <c r="F27614" t="s">
        <v>13908</v>
      </c>
      <c r="G27614">
        <v>2</v>
      </c>
      <c r="H27614">
        <v>3</v>
      </c>
      <c r="I27614">
        <v>2147483660</v>
      </c>
      <c r="J27614">
        <v>2</v>
      </c>
      <c r="K27614">
        <v>1</v>
      </c>
    </row>
    <row r="27615" spans="3:11" x14ac:dyDescent="0.45">
      <c r="C27615" t="s">
        <v>13905</v>
      </c>
      <c r="D27615" t="s">
        <v>13927</v>
      </c>
      <c r="E27615" t="s">
        <v>13928</v>
      </c>
      <c r="F27615" t="s">
        <v>13908</v>
      </c>
      <c r="G27615">
        <v>2</v>
      </c>
      <c r="H27615">
        <v>3</v>
      </c>
      <c r="I27615">
        <v>2147483660</v>
      </c>
      <c r="J27615">
        <v>2</v>
      </c>
      <c r="K27615">
        <v>1</v>
      </c>
    </row>
    <row r="27616" spans="3:11" x14ac:dyDescent="0.45">
      <c r="C27616" t="s">
        <v>13905</v>
      </c>
      <c r="D27616" t="s">
        <v>13929</v>
      </c>
      <c r="E27616" t="s">
        <v>13930</v>
      </c>
      <c r="F27616" t="s">
        <v>13908</v>
      </c>
      <c r="G27616">
        <v>2</v>
      </c>
      <c r="H27616">
        <v>3</v>
      </c>
      <c r="I27616">
        <v>2147483660</v>
      </c>
      <c r="J27616">
        <v>2</v>
      </c>
      <c r="K27616">
        <v>1</v>
      </c>
    </row>
    <row r="27617" spans="3:11" x14ac:dyDescent="0.45">
      <c r="C27617" t="s">
        <v>13905</v>
      </c>
      <c r="D27617" t="s">
        <v>13931</v>
      </c>
      <c r="E27617" t="s">
        <v>13932</v>
      </c>
      <c r="F27617" t="s">
        <v>13908</v>
      </c>
      <c r="G27617">
        <v>2</v>
      </c>
      <c r="H27617">
        <v>3</v>
      </c>
      <c r="I27617">
        <v>2147483660</v>
      </c>
      <c r="J27617">
        <v>2</v>
      </c>
      <c r="K27617">
        <v>1</v>
      </c>
    </row>
    <row r="27618" spans="3:11" x14ac:dyDescent="0.45">
      <c r="C27618" t="s">
        <v>13905</v>
      </c>
      <c r="D27618" t="s">
        <v>13933</v>
      </c>
      <c r="E27618" t="s">
        <v>13934</v>
      </c>
      <c r="F27618" t="s">
        <v>13908</v>
      </c>
      <c r="G27618">
        <v>2</v>
      </c>
      <c r="H27618">
        <v>3</v>
      </c>
      <c r="I27618">
        <v>2147483660</v>
      </c>
      <c r="J27618">
        <v>2</v>
      </c>
      <c r="K27618">
        <v>1</v>
      </c>
    </row>
    <row r="27619" spans="3:11" x14ac:dyDescent="0.45">
      <c r="C27619" t="s">
        <v>13905</v>
      </c>
      <c r="D27619" t="s">
        <v>13935</v>
      </c>
      <c r="E27619" t="s">
        <v>13936</v>
      </c>
      <c r="F27619" t="s">
        <v>13908</v>
      </c>
      <c r="G27619">
        <v>2</v>
      </c>
      <c r="H27619">
        <v>3</v>
      </c>
      <c r="I27619">
        <v>2147483660</v>
      </c>
      <c r="J27619">
        <v>2</v>
      </c>
      <c r="K27619">
        <v>1</v>
      </c>
    </row>
    <row r="27620" spans="3:11" x14ac:dyDescent="0.45">
      <c r="C27620" t="s">
        <v>13905</v>
      </c>
      <c r="D27620" t="s">
        <v>13937</v>
      </c>
      <c r="E27620" t="s">
        <v>13938</v>
      </c>
      <c r="F27620" t="s">
        <v>13908</v>
      </c>
      <c r="G27620">
        <v>2</v>
      </c>
      <c r="H27620">
        <v>3</v>
      </c>
      <c r="I27620">
        <v>2147483660</v>
      </c>
      <c r="J27620">
        <v>2</v>
      </c>
      <c r="K27620">
        <v>1</v>
      </c>
    </row>
    <row r="27621" spans="3:11" x14ac:dyDescent="0.45">
      <c r="C27621" t="s">
        <v>13905</v>
      </c>
      <c r="D27621" t="s">
        <v>13939</v>
      </c>
      <c r="E27621" t="s">
        <v>13940</v>
      </c>
      <c r="F27621" t="s">
        <v>13908</v>
      </c>
      <c r="G27621">
        <v>2</v>
      </c>
      <c r="H27621">
        <v>3</v>
      </c>
      <c r="I27621">
        <v>2147483660</v>
      </c>
      <c r="J27621">
        <v>2</v>
      </c>
      <c r="K27621">
        <v>1</v>
      </c>
    </row>
    <row r="27622" spans="3:11" x14ac:dyDescent="0.45">
      <c r="C27622" t="s">
        <v>13905</v>
      </c>
      <c r="D27622" t="s">
        <v>13941</v>
      </c>
      <c r="E27622" t="s">
        <v>13942</v>
      </c>
      <c r="F27622" t="s">
        <v>13908</v>
      </c>
      <c r="G27622">
        <v>2</v>
      </c>
      <c r="H27622">
        <v>3</v>
      </c>
      <c r="I27622">
        <v>2147483660</v>
      </c>
      <c r="J27622">
        <v>2</v>
      </c>
      <c r="K27622">
        <v>1</v>
      </c>
    </row>
    <row r="27623" spans="3:11" x14ac:dyDescent="0.45">
      <c r="C27623" t="s">
        <v>13905</v>
      </c>
      <c r="D27623" t="s">
        <v>13943</v>
      </c>
      <c r="E27623" t="s">
        <v>13944</v>
      </c>
      <c r="F27623" t="s">
        <v>13908</v>
      </c>
      <c r="G27623">
        <v>2</v>
      </c>
      <c r="H27623">
        <v>3</v>
      </c>
      <c r="I27623">
        <v>2147483660</v>
      </c>
      <c r="J27623">
        <v>2</v>
      </c>
      <c r="K27623">
        <v>1</v>
      </c>
    </row>
    <row r="27624" spans="3:11" x14ac:dyDescent="0.45">
      <c r="C27624" t="s">
        <v>13905</v>
      </c>
      <c r="D27624" t="s">
        <v>13945</v>
      </c>
      <c r="E27624" t="s">
        <v>13946</v>
      </c>
      <c r="F27624" t="s">
        <v>13908</v>
      </c>
      <c r="G27624">
        <v>2</v>
      </c>
      <c r="H27624">
        <v>3</v>
      </c>
      <c r="I27624">
        <v>2147483660</v>
      </c>
      <c r="J27624">
        <v>2</v>
      </c>
      <c r="K27624">
        <v>1</v>
      </c>
    </row>
    <row r="27625" spans="3:11" x14ac:dyDescent="0.45">
      <c r="C27625" t="s">
        <v>13905</v>
      </c>
      <c r="D27625" t="s">
        <v>13947</v>
      </c>
      <c r="E27625" t="s">
        <v>13948</v>
      </c>
      <c r="F27625" t="s">
        <v>13908</v>
      </c>
      <c r="G27625">
        <v>2</v>
      </c>
      <c r="H27625">
        <v>3</v>
      </c>
      <c r="I27625">
        <v>2147483660</v>
      </c>
      <c r="J27625">
        <v>2</v>
      </c>
      <c r="K27625">
        <v>1</v>
      </c>
    </row>
    <row r="27626" spans="3:11" x14ac:dyDescent="0.45">
      <c r="C27626" t="s">
        <v>13905</v>
      </c>
      <c r="D27626" t="s">
        <v>13949</v>
      </c>
      <c r="E27626" t="s">
        <v>13950</v>
      </c>
      <c r="F27626" t="s">
        <v>13908</v>
      </c>
      <c r="G27626">
        <v>2</v>
      </c>
      <c r="H27626">
        <v>3</v>
      </c>
      <c r="I27626">
        <v>2147483660</v>
      </c>
      <c r="J27626">
        <v>2</v>
      </c>
      <c r="K27626">
        <v>1</v>
      </c>
    </row>
    <row r="27627" spans="3:11" x14ac:dyDescent="0.45">
      <c r="C27627" t="s">
        <v>13905</v>
      </c>
      <c r="D27627" t="s">
        <v>13951</v>
      </c>
      <c r="E27627" t="s">
        <v>13952</v>
      </c>
      <c r="F27627" t="s">
        <v>13908</v>
      </c>
      <c r="G27627">
        <v>2</v>
      </c>
      <c r="H27627">
        <v>3</v>
      </c>
      <c r="I27627">
        <v>2147483660</v>
      </c>
      <c r="J27627">
        <v>2</v>
      </c>
      <c r="K27627">
        <v>1</v>
      </c>
    </row>
    <row r="27628" spans="3:11" x14ac:dyDescent="0.45">
      <c r="C27628" t="s">
        <v>13905</v>
      </c>
      <c r="D27628" t="s">
        <v>13953</v>
      </c>
      <c r="E27628" t="s">
        <v>13954</v>
      </c>
      <c r="F27628" t="s">
        <v>13908</v>
      </c>
      <c r="G27628">
        <v>2</v>
      </c>
      <c r="H27628">
        <v>3</v>
      </c>
      <c r="I27628">
        <v>2147483660</v>
      </c>
      <c r="J27628">
        <v>2</v>
      </c>
      <c r="K27628">
        <v>1</v>
      </c>
    </row>
    <row r="27629" spans="3:11" x14ac:dyDescent="0.45">
      <c r="C27629" t="s">
        <v>49154</v>
      </c>
      <c r="D27629" t="s">
        <v>49204</v>
      </c>
      <c r="E27629" t="s">
        <v>49205</v>
      </c>
      <c r="F27629" t="s">
        <v>49157</v>
      </c>
      <c r="G27629">
        <v>2</v>
      </c>
      <c r="H27629">
        <v>3</v>
      </c>
      <c r="I27629">
        <v>2147483660</v>
      </c>
      <c r="J27629">
        <v>2</v>
      </c>
      <c r="K27629">
        <v>1</v>
      </c>
    </row>
    <row r="27630" spans="3:11" x14ac:dyDescent="0.45">
      <c r="C27630" t="s">
        <v>49154</v>
      </c>
      <c r="D27630" t="s">
        <v>49155</v>
      </c>
      <c r="E27630" t="s">
        <v>49156</v>
      </c>
      <c r="F27630" t="s">
        <v>49157</v>
      </c>
      <c r="G27630">
        <v>2</v>
      </c>
      <c r="H27630">
        <v>3</v>
      </c>
      <c r="I27630">
        <v>2147483660</v>
      </c>
      <c r="J27630">
        <v>2</v>
      </c>
      <c r="K27630">
        <v>1</v>
      </c>
    </row>
    <row r="27631" spans="3:11" x14ac:dyDescent="0.45">
      <c r="C27631" t="s">
        <v>49154</v>
      </c>
      <c r="D27631" t="s">
        <v>49206</v>
      </c>
      <c r="E27631" t="s">
        <v>49207</v>
      </c>
      <c r="F27631" t="s">
        <v>49157</v>
      </c>
      <c r="G27631">
        <v>2</v>
      </c>
      <c r="H27631">
        <v>3</v>
      </c>
      <c r="I27631">
        <v>2147483660</v>
      </c>
      <c r="J27631">
        <v>2</v>
      </c>
      <c r="K27631">
        <v>1</v>
      </c>
    </row>
    <row r="27632" spans="3:11" x14ac:dyDescent="0.45">
      <c r="C27632" t="s">
        <v>49154</v>
      </c>
      <c r="D27632" t="s">
        <v>49158</v>
      </c>
      <c r="E27632" t="s">
        <v>49159</v>
      </c>
      <c r="F27632" t="s">
        <v>49157</v>
      </c>
      <c r="G27632">
        <v>2</v>
      </c>
      <c r="H27632">
        <v>3</v>
      </c>
      <c r="I27632">
        <v>2147483660</v>
      </c>
      <c r="J27632">
        <v>2</v>
      </c>
      <c r="K27632">
        <v>1</v>
      </c>
    </row>
    <row r="27633" spans="3:11" x14ac:dyDescent="0.45">
      <c r="C27633" t="s">
        <v>49154</v>
      </c>
      <c r="D27633" t="s">
        <v>49160</v>
      </c>
      <c r="E27633" t="s">
        <v>49161</v>
      </c>
      <c r="F27633" t="s">
        <v>49157</v>
      </c>
      <c r="G27633">
        <v>2</v>
      </c>
      <c r="H27633">
        <v>3</v>
      </c>
      <c r="I27633">
        <v>2147483660</v>
      </c>
      <c r="J27633">
        <v>2</v>
      </c>
      <c r="K27633">
        <v>1</v>
      </c>
    </row>
    <row r="27634" spans="3:11" x14ac:dyDescent="0.45">
      <c r="C27634" t="s">
        <v>49154</v>
      </c>
      <c r="D27634" t="s">
        <v>49162</v>
      </c>
      <c r="E27634" t="s">
        <v>49163</v>
      </c>
      <c r="F27634" t="s">
        <v>49157</v>
      </c>
      <c r="G27634">
        <v>2</v>
      </c>
      <c r="H27634">
        <v>3</v>
      </c>
      <c r="I27634">
        <v>2147483660</v>
      </c>
      <c r="J27634">
        <v>2</v>
      </c>
      <c r="K27634">
        <v>1</v>
      </c>
    </row>
    <row r="27635" spans="3:11" x14ac:dyDescent="0.45">
      <c r="C27635" t="s">
        <v>49154</v>
      </c>
      <c r="D27635" t="s">
        <v>49164</v>
      </c>
      <c r="E27635" t="s">
        <v>49165</v>
      </c>
      <c r="F27635" t="s">
        <v>49157</v>
      </c>
      <c r="G27635">
        <v>2</v>
      </c>
      <c r="H27635">
        <v>3</v>
      </c>
      <c r="I27635">
        <v>2147483660</v>
      </c>
      <c r="J27635">
        <v>2</v>
      </c>
      <c r="K27635">
        <v>1</v>
      </c>
    </row>
    <row r="27636" spans="3:11" x14ac:dyDescent="0.45">
      <c r="C27636" t="s">
        <v>49154</v>
      </c>
      <c r="D27636" t="s">
        <v>49166</v>
      </c>
      <c r="E27636" t="s">
        <v>49167</v>
      </c>
      <c r="F27636" t="s">
        <v>49157</v>
      </c>
      <c r="G27636">
        <v>2</v>
      </c>
      <c r="H27636">
        <v>3</v>
      </c>
      <c r="I27636">
        <v>2147483660</v>
      </c>
      <c r="J27636">
        <v>2</v>
      </c>
      <c r="K27636">
        <v>1</v>
      </c>
    </row>
    <row r="27637" spans="3:11" x14ac:dyDescent="0.45">
      <c r="C27637" t="s">
        <v>49154</v>
      </c>
      <c r="D27637" t="s">
        <v>49168</v>
      </c>
      <c r="E27637" t="s">
        <v>49169</v>
      </c>
      <c r="F27637" t="s">
        <v>49157</v>
      </c>
      <c r="G27637">
        <v>2</v>
      </c>
      <c r="H27637">
        <v>3</v>
      </c>
      <c r="I27637">
        <v>2147483660</v>
      </c>
      <c r="J27637">
        <v>2</v>
      </c>
      <c r="K27637">
        <v>1</v>
      </c>
    </row>
    <row r="27638" spans="3:11" x14ac:dyDescent="0.45">
      <c r="C27638" t="s">
        <v>49154</v>
      </c>
      <c r="D27638" t="s">
        <v>49170</v>
      </c>
      <c r="E27638" t="s">
        <v>49171</v>
      </c>
      <c r="F27638" t="s">
        <v>49157</v>
      </c>
      <c r="G27638">
        <v>2</v>
      </c>
      <c r="H27638">
        <v>3</v>
      </c>
      <c r="I27638">
        <v>2147483660</v>
      </c>
      <c r="J27638">
        <v>2</v>
      </c>
      <c r="K27638">
        <v>1</v>
      </c>
    </row>
    <row r="27639" spans="3:11" x14ac:dyDescent="0.45">
      <c r="C27639" t="s">
        <v>49154</v>
      </c>
      <c r="D27639" t="s">
        <v>49172</v>
      </c>
      <c r="E27639" t="s">
        <v>49173</v>
      </c>
      <c r="F27639" t="s">
        <v>49157</v>
      </c>
      <c r="G27639">
        <v>2</v>
      </c>
      <c r="H27639">
        <v>3</v>
      </c>
      <c r="I27639">
        <v>2147483660</v>
      </c>
      <c r="J27639">
        <v>2</v>
      </c>
      <c r="K27639">
        <v>1</v>
      </c>
    </row>
    <row r="27640" spans="3:11" x14ac:dyDescent="0.45">
      <c r="C27640" t="s">
        <v>49154</v>
      </c>
      <c r="D27640" t="s">
        <v>49174</v>
      </c>
      <c r="E27640" t="s">
        <v>49175</v>
      </c>
      <c r="F27640" t="s">
        <v>49157</v>
      </c>
      <c r="G27640">
        <v>2</v>
      </c>
      <c r="H27640">
        <v>3</v>
      </c>
      <c r="I27640">
        <v>2147483660</v>
      </c>
      <c r="J27640">
        <v>2</v>
      </c>
      <c r="K27640">
        <v>1</v>
      </c>
    </row>
    <row r="27641" spans="3:11" x14ac:dyDescent="0.45">
      <c r="C27641" t="s">
        <v>49154</v>
      </c>
      <c r="D27641" t="s">
        <v>49176</v>
      </c>
      <c r="E27641" t="s">
        <v>49177</v>
      </c>
      <c r="F27641" t="s">
        <v>49157</v>
      </c>
      <c r="G27641">
        <v>2</v>
      </c>
      <c r="H27641">
        <v>3</v>
      </c>
      <c r="I27641">
        <v>2147483660</v>
      </c>
      <c r="J27641">
        <v>2</v>
      </c>
      <c r="K27641">
        <v>1</v>
      </c>
    </row>
    <row r="27642" spans="3:11" x14ac:dyDescent="0.45">
      <c r="C27642" t="s">
        <v>49154</v>
      </c>
      <c r="D27642" t="s">
        <v>49178</v>
      </c>
      <c r="E27642" t="s">
        <v>49179</v>
      </c>
      <c r="F27642" t="s">
        <v>49157</v>
      </c>
      <c r="G27642">
        <v>2</v>
      </c>
      <c r="H27642">
        <v>3</v>
      </c>
      <c r="I27642">
        <v>2147483660</v>
      </c>
      <c r="J27642">
        <v>2</v>
      </c>
      <c r="K27642">
        <v>1</v>
      </c>
    </row>
    <row r="27643" spans="3:11" x14ac:dyDescent="0.45">
      <c r="C27643" t="s">
        <v>49154</v>
      </c>
      <c r="D27643" t="s">
        <v>49180</v>
      </c>
      <c r="E27643" t="s">
        <v>49181</v>
      </c>
      <c r="F27643" t="s">
        <v>49157</v>
      </c>
      <c r="G27643">
        <v>2</v>
      </c>
      <c r="H27643">
        <v>3</v>
      </c>
      <c r="I27643">
        <v>2147483660</v>
      </c>
      <c r="J27643">
        <v>2</v>
      </c>
      <c r="K27643">
        <v>1</v>
      </c>
    </row>
    <row r="27644" spans="3:11" x14ac:dyDescent="0.45">
      <c r="C27644" t="s">
        <v>49154</v>
      </c>
      <c r="D27644" t="s">
        <v>49182</v>
      </c>
      <c r="E27644" t="s">
        <v>49183</v>
      </c>
      <c r="F27644" t="s">
        <v>49157</v>
      </c>
      <c r="G27644">
        <v>2</v>
      </c>
      <c r="H27644">
        <v>3</v>
      </c>
      <c r="I27644">
        <v>2147483660</v>
      </c>
      <c r="J27644">
        <v>2</v>
      </c>
      <c r="K27644">
        <v>1</v>
      </c>
    </row>
    <row r="27645" spans="3:11" x14ac:dyDescent="0.45">
      <c r="C27645" t="s">
        <v>49154</v>
      </c>
      <c r="D27645" t="s">
        <v>49184</v>
      </c>
      <c r="E27645" t="s">
        <v>49185</v>
      </c>
      <c r="F27645" t="s">
        <v>49157</v>
      </c>
      <c r="G27645">
        <v>2</v>
      </c>
      <c r="H27645">
        <v>3</v>
      </c>
      <c r="I27645">
        <v>2147483660</v>
      </c>
      <c r="J27645">
        <v>2</v>
      </c>
      <c r="K27645">
        <v>1</v>
      </c>
    </row>
    <row r="27646" spans="3:11" x14ac:dyDescent="0.45">
      <c r="C27646" t="s">
        <v>49154</v>
      </c>
      <c r="D27646" t="s">
        <v>49186</v>
      </c>
      <c r="E27646" t="s">
        <v>49187</v>
      </c>
      <c r="F27646" t="s">
        <v>49157</v>
      </c>
      <c r="G27646">
        <v>2</v>
      </c>
      <c r="H27646">
        <v>3</v>
      </c>
      <c r="I27646">
        <v>2147483660</v>
      </c>
      <c r="J27646">
        <v>2</v>
      </c>
      <c r="K27646">
        <v>1</v>
      </c>
    </row>
    <row r="27647" spans="3:11" x14ac:dyDescent="0.45">
      <c r="C27647" t="s">
        <v>49154</v>
      </c>
      <c r="D27647" t="s">
        <v>49188</v>
      </c>
      <c r="E27647" t="s">
        <v>49189</v>
      </c>
      <c r="F27647" t="s">
        <v>49157</v>
      </c>
      <c r="G27647">
        <v>2</v>
      </c>
      <c r="H27647">
        <v>3</v>
      </c>
      <c r="I27647">
        <v>2147483660</v>
      </c>
      <c r="J27647">
        <v>2</v>
      </c>
      <c r="K27647">
        <v>1</v>
      </c>
    </row>
    <row r="27648" spans="3:11" x14ac:dyDescent="0.45">
      <c r="C27648" t="s">
        <v>49154</v>
      </c>
      <c r="D27648" t="s">
        <v>49190</v>
      </c>
      <c r="E27648" t="s">
        <v>49191</v>
      </c>
      <c r="F27648" t="s">
        <v>49157</v>
      </c>
      <c r="G27648">
        <v>2</v>
      </c>
      <c r="H27648">
        <v>3</v>
      </c>
      <c r="I27648">
        <v>2147483660</v>
      </c>
      <c r="J27648">
        <v>2</v>
      </c>
      <c r="K27648">
        <v>1</v>
      </c>
    </row>
    <row r="27649" spans="3:11" x14ac:dyDescent="0.45">
      <c r="C27649" t="s">
        <v>49154</v>
      </c>
      <c r="D27649" t="s">
        <v>49192</v>
      </c>
      <c r="E27649" t="s">
        <v>49193</v>
      </c>
      <c r="F27649" t="s">
        <v>49157</v>
      </c>
      <c r="G27649">
        <v>2</v>
      </c>
      <c r="H27649">
        <v>3</v>
      </c>
      <c r="I27649">
        <v>2147483660</v>
      </c>
      <c r="J27649">
        <v>2</v>
      </c>
      <c r="K27649">
        <v>1</v>
      </c>
    </row>
    <row r="27650" spans="3:11" x14ac:dyDescent="0.45">
      <c r="C27650" t="s">
        <v>49154</v>
      </c>
      <c r="D27650" t="s">
        <v>49194</v>
      </c>
      <c r="E27650" t="s">
        <v>49195</v>
      </c>
      <c r="F27650" t="s">
        <v>49157</v>
      </c>
      <c r="G27650">
        <v>2</v>
      </c>
      <c r="H27650">
        <v>3</v>
      </c>
      <c r="I27650">
        <v>2147483660</v>
      </c>
      <c r="J27650">
        <v>2</v>
      </c>
      <c r="K27650">
        <v>1</v>
      </c>
    </row>
    <row r="27651" spans="3:11" x14ac:dyDescent="0.45">
      <c r="C27651" t="s">
        <v>49154</v>
      </c>
      <c r="D27651" t="s">
        <v>49196</v>
      </c>
      <c r="E27651" t="s">
        <v>49197</v>
      </c>
      <c r="F27651" t="s">
        <v>49157</v>
      </c>
      <c r="G27651">
        <v>2</v>
      </c>
      <c r="H27651">
        <v>3</v>
      </c>
      <c r="I27651">
        <v>2147483660</v>
      </c>
      <c r="J27651">
        <v>2</v>
      </c>
      <c r="K27651">
        <v>1</v>
      </c>
    </row>
    <row r="27652" spans="3:11" x14ac:dyDescent="0.45">
      <c r="C27652" t="s">
        <v>49154</v>
      </c>
      <c r="D27652" t="s">
        <v>49198</v>
      </c>
      <c r="E27652" t="s">
        <v>49199</v>
      </c>
      <c r="F27652" t="s">
        <v>49157</v>
      </c>
      <c r="G27652">
        <v>2</v>
      </c>
      <c r="H27652">
        <v>3</v>
      </c>
      <c r="I27652">
        <v>2147483660</v>
      </c>
      <c r="J27652">
        <v>2</v>
      </c>
      <c r="K27652">
        <v>1</v>
      </c>
    </row>
    <row r="27653" spans="3:11" x14ac:dyDescent="0.45">
      <c r="C27653" t="s">
        <v>49154</v>
      </c>
      <c r="D27653" t="s">
        <v>49200</v>
      </c>
      <c r="E27653" t="s">
        <v>49201</v>
      </c>
      <c r="F27653" t="s">
        <v>49157</v>
      </c>
      <c r="G27653">
        <v>2</v>
      </c>
      <c r="H27653">
        <v>3</v>
      </c>
      <c r="I27653">
        <v>2147483660</v>
      </c>
      <c r="J27653">
        <v>2</v>
      </c>
      <c r="K27653">
        <v>1</v>
      </c>
    </row>
    <row r="27654" spans="3:11" x14ac:dyDescent="0.45">
      <c r="C27654" t="s">
        <v>49154</v>
      </c>
      <c r="D27654" t="s">
        <v>49202</v>
      </c>
      <c r="E27654" t="s">
        <v>49203</v>
      </c>
      <c r="F27654" t="s">
        <v>49157</v>
      </c>
      <c r="G27654">
        <v>2</v>
      </c>
      <c r="H27654">
        <v>3</v>
      </c>
      <c r="I27654">
        <v>2147483660</v>
      </c>
      <c r="J27654">
        <v>2</v>
      </c>
      <c r="K27654">
        <v>1</v>
      </c>
    </row>
    <row r="27655" spans="3:11" x14ac:dyDescent="0.45">
      <c r="C27655" t="s">
        <v>23767</v>
      </c>
      <c r="D27655" t="s">
        <v>564</v>
      </c>
      <c r="E27655" t="s">
        <v>23865</v>
      </c>
      <c r="F27655" t="s">
        <v>23769</v>
      </c>
      <c r="G27655">
        <v>2</v>
      </c>
      <c r="H27655">
        <v>1</v>
      </c>
      <c r="I27655">
        <v>536870912</v>
      </c>
      <c r="J27655">
        <v>3</v>
      </c>
      <c r="K27655">
        <v>3</v>
      </c>
    </row>
    <row r="27656" spans="3:11" x14ac:dyDescent="0.45">
      <c r="C27656" t="s">
        <v>23767</v>
      </c>
      <c r="D27656" t="s">
        <v>564</v>
      </c>
      <c r="E27656" t="s">
        <v>23797</v>
      </c>
      <c r="F27656" t="s">
        <v>23769</v>
      </c>
      <c r="G27656">
        <v>2</v>
      </c>
      <c r="H27656">
        <v>1</v>
      </c>
      <c r="I27656">
        <v>536870912</v>
      </c>
      <c r="J27656">
        <v>3</v>
      </c>
      <c r="K27656">
        <v>3</v>
      </c>
    </row>
    <row r="27657" spans="3:11" x14ac:dyDescent="0.45">
      <c r="C27657" t="s">
        <v>23767</v>
      </c>
      <c r="D27657" t="s">
        <v>564</v>
      </c>
      <c r="E27657" t="s">
        <v>24667</v>
      </c>
      <c r="F27657" t="s">
        <v>23769</v>
      </c>
      <c r="G27657">
        <v>2</v>
      </c>
      <c r="H27657">
        <v>2</v>
      </c>
      <c r="I27657">
        <v>536870912</v>
      </c>
      <c r="J27657">
        <v>3</v>
      </c>
      <c r="K27657">
        <v>3</v>
      </c>
    </row>
    <row r="27658" spans="3:11" x14ac:dyDescent="0.45">
      <c r="C27658" t="s">
        <v>23767</v>
      </c>
      <c r="D27658" t="s">
        <v>564</v>
      </c>
      <c r="E27658" t="s">
        <v>23784</v>
      </c>
      <c r="F27658" t="s">
        <v>23769</v>
      </c>
      <c r="G27658">
        <v>2</v>
      </c>
      <c r="H27658">
        <v>1</v>
      </c>
      <c r="I27658">
        <v>536870912</v>
      </c>
      <c r="J27658">
        <v>3</v>
      </c>
      <c r="K27658">
        <v>3</v>
      </c>
    </row>
    <row r="27659" spans="3:11" x14ac:dyDescent="0.45">
      <c r="C27659" t="s">
        <v>23767</v>
      </c>
      <c r="D27659" t="s">
        <v>564</v>
      </c>
      <c r="E27659" t="s">
        <v>23878</v>
      </c>
      <c r="F27659" t="s">
        <v>23769</v>
      </c>
      <c r="G27659">
        <v>2</v>
      </c>
      <c r="H27659">
        <v>1</v>
      </c>
      <c r="I27659">
        <v>536870912</v>
      </c>
      <c r="J27659">
        <v>3</v>
      </c>
      <c r="K27659">
        <v>3</v>
      </c>
    </row>
    <row r="27660" spans="3:11" x14ac:dyDescent="0.45">
      <c r="C27660" t="s">
        <v>23767</v>
      </c>
      <c r="D27660" t="s">
        <v>564</v>
      </c>
      <c r="E27660" t="s">
        <v>24596</v>
      </c>
      <c r="F27660" t="s">
        <v>23769</v>
      </c>
      <c r="G27660">
        <v>2</v>
      </c>
      <c r="H27660">
        <v>1</v>
      </c>
      <c r="I27660">
        <v>536870912</v>
      </c>
      <c r="J27660">
        <v>3</v>
      </c>
      <c r="K27660">
        <v>3</v>
      </c>
    </row>
    <row r="27661" spans="3:11" x14ac:dyDescent="0.45">
      <c r="C27661" t="s">
        <v>23767</v>
      </c>
      <c r="D27661" t="s">
        <v>564</v>
      </c>
      <c r="E27661" t="s">
        <v>24697</v>
      </c>
      <c r="F27661" t="s">
        <v>23769</v>
      </c>
      <c r="G27661">
        <v>2</v>
      </c>
      <c r="H27661">
        <v>1</v>
      </c>
      <c r="I27661">
        <v>536870912</v>
      </c>
      <c r="J27661">
        <v>3</v>
      </c>
      <c r="K27661">
        <v>3</v>
      </c>
    </row>
    <row r="27662" spans="3:11" x14ac:dyDescent="0.45">
      <c r="C27662" t="s">
        <v>23767</v>
      </c>
      <c r="D27662" t="s">
        <v>564</v>
      </c>
      <c r="E27662" t="s">
        <v>24866</v>
      </c>
      <c r="F27662" t="s">
        <v>23769</v>
      </c>
      <c r="G27662">
        <v>2</v>
      </c>
      <c r="H27662">
        <v>1</v>
      </c>
      <c r="I27662">
        <v>536870912</v>
      </c>
      <c r="J27662">
        <v>3</v>
      </c>
      <c r="K27662">
        <v>3</v>
      </c>
    </row>
    <row r="27663" spans="3:11" x14ac:dyDescent="0.45">
      <c r="C27663" t="s">
        <v>23767</v>
      </c>
      <c r="D27663" t="s">
        <v>564</v>
      </c>
      <c r="E27663" t="s">
        <v>24643</v>
      </c>
      <c r="F27663" t="s">
        <v>23769</v>
      </c>
      <c r="G27663">
        <v>2</v>
      </c>
      <c r="H27663">
        <v>1</v>
      </c>
      <c r="I27663">
        <v>536870912</v>
      </c>
      <c r="J27663">
        <v>3</v>
      </c>
      <c r="K27663">
        <v>3</v>
      </c>
    </row>
    <row r="27664" spans="3:11" x14ac:dyDescent="0.45">
      <c r="C27664" t="s">
        <v>23767</v>
      </c>
      <c r="D27664" t="s">
        <v>564</v>
      </c>
      <c r="E27664" t="s">
        <v>24607</v>
      </c>
      <c r="F27664" t="s">
        <v>23769</v>
      </c>
      <c r="G27664">
        <v>2</v>
      </c>
      <c r="H27664">
        <v>2</v>
      </c>
      <c r="I27664">
        <v>536870912</v>
      </c>
      <c r="J27664">
        <v>3</v>
      </c>
      <c r="K27664">
        <v>3</v>
      </c>
    </row>
    <row r="27665" spans="3:11" x14ac:dyDescent="0.45">
      <c r="C27665" t="s">
        <v>23767</v>
      </c>
      <c r="D27665" t="s">
        <v>564</v>
      </c>
      <c r="E27665" t="s">
        <v>23889</v>
      </c>
      <c r="F27665" t="s">
        <v>23769</v>
      </c>
      <c r="G27665">
        <v>2</v>
      </c>
      <c r="H27665">
        <v>2</v>
      </c>
      <c r="I27665">
        <v>536870912</v>
      </c>
      <c r="J27665">
        <v>3</v>
      </c>
      <c r="K27665">
        <v>3</v>
      </c>
    </row>
    <row r="27666" spans="3:11" x14ac:dyDescent="0.45">
      <c r="C27666" t="s">
        <v>23767</v>
      </c>
      <c r="D27666" t="s">
        <v>564</v>
      </c>
      <c r="E27666" t="s">
        <v>24656</v>
      </c>
      <c r="F27666" t="s">
        <v>23769</v>
      </c>
      <c r="G27666">
        <v>2</v>
      </c>
      <c r="H27666">
        <v>1</v>
      </c>
      <c r="I27666">
        <v>536870912</v>
      </c>
      <c r="J27666">
        <v>3</v>
      </c>
      <c r="K27666">
        <v>3</v>
      </c>
    </row>
    <row r="27667" spans="3:11" x14ac:dyDescent="0.45">
      <c r="C27667" t="s">
        <v>23767</v>
      </c>
      <c r="D27667" t="s">
        <v>564</v>
      </c>
      <c r="E27667" t="s">
        <v>24756</v>
      </c>
      <c r="F27667" t="s">
        <v>23769</v>
      </c>
      <c r="G27667">
        <v>2</v>
      </c>
      <c r="H27667">
        <v>1</v>
      </c>
      <c r="I27667">
        <v>536870912</v>
      </c>
      <c r="J27667">
        <v>3</v>
      </c>
      <c r="K27667">
        <v>3</v>
      </c>
    </row>
    <row r="27668" spans="3:11" x14ac:dyDescent="0.45">
      <c r="C27668" t="s">
        <v>23767</v>
      </c>
      <c r="D27668" t="s">
        <v>564</v>
      </c>
      <c r="E27668" t="s">
        <v>23819</v>
      </c>
      <c r="F27668" t="s">
        <v>23769</v>
      </c>
      <c r="G27668">
        <v>2</v>
      </c>
      <c r="H27668">
        <v>2</v>
      </c>
      <c r="I27668">
        <v>536870912</v>
      </c>
      <c r="J27668">
        <v>3</v>
      </c>
      <c r="K27668">
        <v>3</v>
      </c>
    </row>
    <row r="27669" spans="3:11" x14ac:dyDescent="0.45">
      <c r="C27669" t="s">
        <v>23767</v>
      </c>
      <c r="D27669" t="s">
        <v>564</v>
      </c>
      <c r="E27669" t="s">
        <v>23832</v>
      </c>
      <c r="F27669" t="s">
        <v>23769</v>
      </c>
      <c r="G27669">
        <v>2</v>
      </c>
      <c r="H27669">
        <v>2</v>
      </c>
      <c r="I27669">
        <v>536870912</v>
      </c>
      <c r="J27669">
        <v>3</v>
      </c>
      <c r="K27669">
        <v>3</v>
      </c>
    </row>
    <row r="27670" spans="3:11" x14ac:dyDescent="0.45">
      <c r="C27670" t="s">
        <v>23767</v>
      </c>
      <c r="D27670" t="s">
        <v>564</v>
      </c>
      <c r="E27670" t="s">
        <v>24852</v>
      </c>
      <c r="F27670" t="s">
        <v>23769</v>
      </c>
      <c r="G27670">
        <v>2</v>
      </c>
      <c r="H27670">
        <v>2</v>
      </c>
      <c r="I27670">
        <v>536870912</v>
      </c>
      <c r="J27670">
        <v>3</v>
      </c>
      <c r="K27670">
        <v>3</v>
      </c>
    </row>
    <row r="27671" spans="3:11" x14ac:dyDescent="0.45">
      <c r="C27671" t="s">
        <v>23767</v>
      </c>
      <c r="D27671" t="s">
        <v>564</v>
      </c>
      <c r="E27671" t="s">
        <v>24583</v>
      </c>
      <c r="F27671" t="s">
        <v>23769</v>
      </c>
      <c r="G27671">
        <v>2</v>
      </c>
      <c r="H27671">
        <v>1</v>
      </c>
      <c r="I27671">
        <v>536870912</v>
      </c>
      <c r="J27671">
        <v>3</v>
      </c>
      <c r="K27671">
        <v>3</v>
      </c>
    </row>
    <row r="27672" spans="3:11" x14ac:dyDescent="0.45">
      <c r="C27672" t="s">
        <v>23767</v>
      </c>
      <c r="D27672" t="s">
        <v>502</v>
      </c>
      <c r="E27672" t="s">
        <v>24489</v>
      </c>
      <c r="F27672" t="s">
        <v>23769</v>
      </c>
      <c r="G27672">
        <v>2</v>
      </c>
      <c r="H27672">
        <v>3</v>
      </c>
      <c r="I27672">
        <v>536870912</v>
      </c>
      <c r="J27672">
        <v>2</v>
      </c>
      <c r="K27672">
        <v>2</v>
      </c>
    </row>
    <row r="27673" spans="3:11" x14ac:dyDescent="0.45">
      <c r="C27673" t="s">
        <v>23767</v>
      </c>
      <c r="D27673" t="s">
        <v>502</v>
      </c>
      <c r="E27673" t="s">
        <v>24732</v>
      </c>
      <c r="F27673" t="s">
        <v>23769</v>
      </c>
      <c r="G27673">
        <v>2</v>
      </c>
      <c r="H27673">
        <v>3</v>
      </c>
      <c r="I27673">
        <v>536870912</v>
      </c>
      <c r="J27673">
        <v>2</v>
      </c>
      <c r="K27673">
        <v>2</v>
      </c>
    </row>
    <row r="27674" spans="3:11" x14ac:dyDescent="0.45">
      <c r="C27674" t="s">
        <v>23767</v>
      </c>
      <c r="D27674" t="s">
        <v>502</v>
      </c>
      <c r="E27674" t="s">
        <v>24744</v>
      </c>
      <c r="F27674" t="s">
        <v>23769</v>
      </c>
      <c r="G27674">
        <v>2</v>
      </c>
      <c r="H27674">
        <v>3</v>
      </c>
      <c r="I27674">
        <v>536870912</v>
      </c>
      <c r="J27674">
        <v>2</v>
      </c>
      <c r="K27674">
        <v>2</v>
      </c>
    </row>
    <row r="27675" spans="3:11" x14ac:dyDescent="0.45">
      <c r="C27675" t="s">
        <v>23767</v>
      </c>
      <c r="D27675" t="s">
        <v>502</v>
      </c>
      <c r="E27675" t="s">
        <v>24738</v>
      </c>
      <c r="F27675" t="s">
        <v>23769</v>
      </c>
      <c r="G27675">
        <v>2</v>
      </c>
      <c r="H27675">
        <v>3</v>
      </c>
      <c r="I27675">
        <v>536870912</v>
      </c>
      <c r="J27675">
        <v>2</v>
      </c>
      <c r="K27675">
        <v>2</v>
      </c>
    </row>
    <row r="27676" spans="3:11" x14ac:dyDescent="0.45">
      <c r="C27676" t="s">
        <v>23767</v>
      </c>
      <c r="D27676" t="s">
        <v>502</v>
      </c>
      <c r="E27676" t="s">
        <v>23913</v>
      </c>
      <c r="F27676" t="s">
        <v>23769</v>
      </c>
      <c r="G27676">
        <v>2</v>
      </c>
      <c r="H27676">
        <v>3</v>
      </c>
      <c r="I27676">
        <v>536870912</v>
      </c>
      <c r="J27676">
        <v>2</v>
      </c>
      <c r="K27676">
        <v>2</v>
      </c>
    </row>
    <row r="27677" spans="3:11" x14ac:dyDescent="0.45">
      <c r="C27677" t="s">
        <v>23767</v>
      </c>
      <c r="D27677" t="s">
        <v>502</v>
      </c>
      <c r="E27677" t="s">
        <v>24559</v>
      </c>
      <c r="F27677" t="s">
        <v>23769</v>
      </c>
      <c r="G27677">
        <v>2</v>
      </c>
      <c r="H27677">
        <v>3</v>
      </c>
      <c r="I27677">
        <v>536870912</v>
      </c>
      <c r="J27677">
        <v>2</v>
      </c>
      <c r="K27677">
        <v>2</v>
      </c>
    </row>
    <row r="27678" spans="3:11" x14ac:dyDescent="0.45">
      <c r="C27678" t="s">
        <v>23767</v>
      </c>
      <c r="D27678" t="s">
        <v>502</v>
      </c>
      <c r="E27678" t="s">
        <v>24374</v>
      </c>
      <c r="F27678" t="s">
        <v>23769</v>
      </c>
      <c r="G27678">
        <v>2</v>
      </c>
      <c r="H27678">
        <v>3</v>
      </c>
      <c r="I27678">
        <v>536870912</v>
      </c>
      <c r="J27678">
        <v>2</v>
      </c>
      <c r="K27678">
        <v>2</v>
      </c>
    </row>
    <row r="27679" spans="3:11" x14ac:dyDescent="0.45">
      <c r="C27679" t="s">
        <v>23767</v>
      </c>
      <c r="D27679" t="s">
        <v>502</v>
      </c>
      <c r="E27679" t="s">
        <v>24553</v>
      </c>
      <c r="F27679" t="s">
        <v>23769</v>
      </c>
      <c r="G27679">
        <v>2</v>
      </c>
      <c r="H27679">
        <v>3</v>
      </c>
      <c r="I27679">
        <v>536870912</v>
      </c>
      <c r="J27679">
        <v>2</v>
      </c>
      <c r="K27679">
        <v>2</v>
      </c>
    </row>
    <row r="27680" spans="3:11" x14ac:dyDescent="0.45">
      <c r="C27680" t="s">
        <v>23767</v>
      </c>
      <c r="D27680" t="s">
        <v>502</v>
      </c>
      <c r="E27680" t="s">
        <v>24571</v>
      </c>
      <c r="F27680" t="s">
        <v>23769</v>
      </c>
      <c r="G27680">
        <v>2</v>
      </c>
      <c r="H27680">
        <v>3</v>
      </c>
      <c r="I27680">
        <v>536870912</v>
      </c>
      <c r="J27680">
        <v>2</v>
      </c>
      <c r="K27680">
        <v>2</v>
      </c>
    </row>
    <row r="27681" spans="3:11" x14ac:dyDescent="0.45">
      <c r="C27681" t="s">
        <v>23767</v>
      </c>
      <c r="D27681" t="s">
        <v>502</v>
      </c>
      <c r="E27681" t="s">
        <v>24750</v>
      </c>
      <c r="F27681" t="s">
        <v>23769</v>
      </c>
      <c r="G27681">
        <v>2</v>
      </c>
      <c r="H27681">
        <v>3</v>
      </c>
      <c r="I27681">
        <v>536870912</v>
      </c>
      <c r="J27681">
        <v>2</v>
      </c>
      <c r="K27681">
        <v>2</v>
      </c>
    </row>
    <row r="27682" spans="3:11" x14ac:dyDescent="0.45">
      <c r="C27682" t="s">
        <v>23767</v>
      </c>
      <c r="D27682" t="s">
        <v>502</v>
      </c>
      <c r="E27682" t="s">
        <v>24194</v>
      </c>
      <c r="F27682" t="s">
        <v>23769</v>
      </c>
      <c r="G27682">
        <v>2</v>
      </c>
      <c r="H27682">
        <v>3</v>
      </c>
      <c r="I27682">
        <v>536870912</v>
      </c>
      <c r="J27682">
        <v>2</v>
      </c>
      <c r="K27682">
        <v>2</v>
      </c>
    </row>
    <row r="27683" spans="3:11" x14ac:dyDescent="0.45">
      <c r="C27683" t="s">
        <v>23767</v>
      </c>
      <c r="D27683" t="s">
        <v>502</v>
      </c>
      <c r="E27683" t="s">
        <v>24565</v>
      </c>
      <c r="F27683" t="s">
        <v>23769</v>
      </c>
      <c r="G27683">
        <v>2</v>
      </c>
      <c r="H27683">
        <v>3</v>
      </c>
      <c r="I27683">
        <v>536870912</v>
      </c>
      <c r="J27683">
        <v>2</v>
      </c>
      <c r="K27683">
        <v>2</v>
      </c>
    </row>
    <row r="27684" spans="3:11" x14ac:dyDescent="0.45">
      <c r="C27684" t="s">
        <v>23767</v>
      </c>
      <c r="D27684" t="s">
        <v>502</v>
      </c>
      <c r="E27684" t="s">
        <v>24033</v>
      </c>
      <c r="F27684" t="s">
        <v>23769</v>
      </c>
      <c r="G27684">
        <v>2</v>
      </c>
      <c r="H27684">
        <v>2</v>
      </c>
      <c r="I27684">
        <v>536870912</v>
      </c>
      <c r="J27684">
        <v>2</v>
      </c>
      <c r="K27684">
        <v>2</v>
      </c>
    </row>
    <row r="27685" spans="3:11" x14ac:dyDescent="0.45">
      <c r="C27685" t="s">
        <v>23767</v>
      </c>
      <c r="D27685" t="s">
        <v>502</v>
      </c>
      <c r="E27685" t="s">
        <v>24386</v>
      </c>
      <c r="F27685" t="s">
        <v>23769</v>
      </c>
      <c r="G27685">
        <v>2</v>
      </c>
      <c r="H27685">
        <v>3</v>
      </c>
      <c r="I27685">
        <v>536870912</v>
      </c>
      <c r="J27685">
        <v>2</v>
      </c>
      <c r="K27685">
        <v>2</v>
      </c>
    </row>
    <row r="27686" spans="3:11" x14ac:dyDescent="0.45">
      <c r="C27686" t="s">
        <v>23767</v>
      </c>
      <c r="D27686" t="s">
        <v>502</v>
      </c>
      <c r="E27686" t="s">
        <v>24028</v>
      </c>
      <c r="F27686" t="s">
        <v>23769</v>
      </c>
      <c r="G27686">
        <v>2</v>
      </c>
      <c r="H27686">
        <v>1</v>
      </c>
      <c r="I27686">
        <v>536870912</v>
      </c>
      <c r="J27686">
        <v>2</v>
      </c>
      <c r="K27686">
        <v>2</v>
      </c>
    </row>
    <row r="27687" spans="3:11" x14ac:dyDescent="0.45">
      <c r="C27687" t="s">
        <v>23767</v>
      </c>
      <c r="D27687" t="s">
        <v>502</v>
      </c>
      <c r="E27687" t="s">
        <v>23806</v>
      </c>
      <c r="F27687" t="s">
        <v>23769</v>
      </c>
      <c r="G27687">
        <v>2</v>
      </c>
      <c r="H27687">
        <v>2</v>
      </c>
      <c r="I27687">
        <v>536870912</v>
      </c>
      <c r="J27687">
        <v>2</v>
      </c>
      <c r="K27687">
        <v>2</v>
      </c>
    </row>
    <row r="27688" spans="3:11" x14ac:dyDescent="0.45">
      <c r="C27688" t="s">
        <v>23767</v>
      </c>
      <c r="D27688" t="s">
        <v>502</v>
      </c>
      <c r="E27688" t="s">
        <v>24462</v>
      </c>
      <c r="F27688" t="s">
        <v>23769</v>
      </c>
      <c r="G27688">
        <v>2</v>
      </c>
      <c r="H27688">
        <v>3</v>
      </c>
      <c r="I27688">
        <v>536870912</v>
      </c>
      <c r="J27688">
        <v>2</v>
      </c>
      <c r="K27688">
        <v>2</v>
      </c>
    </row>
    <row r="27689" spans="3:11" x14ac:dyDescent="0.45">
      <c r="C27689" t="s">
        <v>23767</v>
      </c>
      <c r="D27689" t="s">
        <v>23959</v>
      </c>
      <c r="E27689" t="s">
        <v>23960</v>
      </c>
      <c r="F27689" t="s">
        <v>23769</v>
      </c>
      <c r="G27689">
        <v>2</v>
      </c>
      <c r="H27689">
        <v>3</v>
      </c>
      <c r="I27689">
        <v>2147483668</v>
      </c>
      <c r="J27689">
        <v>2147483668</v>
      </c>
      <c r="K27689">
        <v>1</v>
      </c>
    </row>
    <row r="27690" spans="3:11" x14ac:dyDescent="0.45">
      <c r="C27690" t="s">
        <v>23767</v>
      </c>
      <c r="D27690" t="s">
        <v>23961</v>
      </c>
      <c r="E27690" t="s">
        <v>23962</v>
      </c>
      <c r="F27690" t="s">
        <v>23769</v>
      </c>
      <c r="G27690">
        <v>2</v>
      </c>
      <c r="H27690">
        <v>3</v>
      </c>
      <c r="I27690">
        <v>2147483668</v>
      </c>
      <c r="J27690">
        <v>2147483668</v>
      </c>
      <c r="K27690">
        <v>1</v>
      </c>
    </row>
    <row r="27691" spans="3:11" x14ac:dyDescent="0.45">
      <c r="C27691" t="s">
        <v>23767</v>
      </c>
      <c r="D27691" t="s">
        <v>502</v>
      </c>
      <c r="E27691" t="s">
        <v>24552</v>
      </c>
      <c r="F27691" t="s">
        <v>23769</v>
      </c>
      <c r="G27691">
        <v>2</v>
      </c>
      <c r="H27691">
        <v>3</v>
      </c>
      <c r="I27691">
        <v>536870912</v>
      </c>
      <c r="J27691">
        <v>1</v>
      </c>
      <c r="K27691">
        <v>1</v>
      </c>
    </row>
    <row r="27692" spans="3:11" x14ac:dyDescent="0.45">
      <c r="C27692" t="s">
        <v>23767</v>
      </c>
      <c r="D27692" t="s">
        <v>502</v>
      </c>
      <c r="E27692" t="s">
        <v>24385</v>
      </c>
      <c r="F27692" t="s">
        <v>23769</v>
      </c>
      <c r="G27692">
        <v>2</v>
      </c>
      <c r="H27692">
        <v>3</v>
      </c>
      <c r="I27692">
        <v>536870912</v>
      </c>
      <c r="J27692">
        <v>1</v>
      </c>
      <c r="K27692">
        <v>1</v>
      </c>
    </row>
    <row r="27693" spans="3:11" x14ac:dyDescent="0.45">
      <c r="C27693" t="s">
        <v>23767</v>
      </c>
      <c r="D27693" t="s">
        <v>502</v>
      </c>
      <c r="E27693" t="s">
        <v>24564</v>
      </c>
      <c r="F27693" t="s">
        <v>23769</v>
      </c>
      <c r="G27693">
        <v>2</v>
      </c>
      <c r="H27693">
        <v>3</v>
      </c>
      <c r="I27693">
        <v>536870912</v>
      </c>
      <c r="J27693">
        <v>1</v>
      </c>
      <c r="K27693">
        <v>1</v>
      </c>
    </row>
    <row r="27694" spans="3:11" x14ac:dyDescent="0.45">
      <c r="C27694" t="s">
        <v>23767</v>
      </c>
      <c r="D27694" t="s">
        <v>502</v>
      </c>
      <c r="E27694" t="s">
        <v>24193</v>
      </c>
      <c r="F27694" t="s">
        <v>23769</v>
      </c>
      <c r="G27694">
        <v>2</v>
      </c>
      <c r="H27694">
        <v>3</v>
      </c>
      <c r="I27694">
        <v>536870912</v>
      </c>
      <c r="J27694">
        <v>1</v>
      </c>
      <c r="K27694">
        <v>1</v>
      </c>
    </row>
    <row r="27695" spans="3:11" x14ac:dyDescent="0.45">
      <c r="C27695" t="s">
        <v>23767</v>
      </c>
      <c r="D27695" t="s">
        <v>502</v>
      </c>
      <c r="E27695" t="s">
        <v>24032</v>
      </c>
      <c r="F27695" t="s">
        <v>23769</v>
      </c>
      <c r="G27695">
        <v>2</v>
      </c>
      <c r="H27695">
        <v>2</v>
      </c>
      <c r="I27695">
        <v>536870912</v>
      </c>
      <c r="J27695">
        <v>1</v>
      </c>
      <c r="K27695">
        <v>1</v>
      </c>
    </row>
    <row r="27696" spans="3:11" x14ac:dyDescent="0.45">
      <c r="C27696" t="s">
        <v>23767</v>
      </c>
      <c r="D27696" t="s">
        <v>502</v>
      </c>
      <c r="E27696" t="s">
        <v>24737</v>
      </c>
      <c r="F27696" t="s">
        <v>23769</v>
      </c>
      <c r="G27696">
        <v>2</v>
      </c>
      <c r="H27696">
        <v>3</v>
      </c>
      <c r="I27696">
        <v>536870912</v>
      </c>
      <c r="J27696">
        <v>1</v>
      </c>
      <c r="K27696">
        <v>1</v>
      </c>
    </row>
    <row r="27697" spans="3:11" x14ac:dyDescent="0.45">
      <c r="C27697" t="s">
        <v>23767</v>
      </c>
      <c r="D27697" t="s">
        <v>502</v>
      </c>
      <c r="E27697" t="s">
        <v>24570</v>
      </c>
      <c r="F27697" t="s">
        <v>23769</v>
      </c>
      <c r="G27697">
        <v>2</v>
      </c>
      <c r="H27697">
        <v>3</v>
      </c>
      <c r="I27697">
        <v>536870912</v>
      </c>
      <c r="J27697">
        <v>1</v>
      </c>
      <c r="K27697">
        <v>1</v>
      </c>
    </row>
    <row r="27698" spans="3:11" x14ac:dyDescent="0.45">
      <c r="C27698" t="s">
        <v>23767</v>
      </c>
      <c r="D27698" t="s">
        <v>502</v>
      </c>
      <c r="E27698" t="s">
        <v>23805</v>
      </c>
      <c r="F27698" t="s">
        <v>23769</v>
      </c>
      <c r="G27698">
        <v>2</v>
      </c>
      <c r="H27698">
        <v>2</v>
      </c>
      <c r="I27698">
        <v>536870912</v>
      </c>
      <c r="J27698">
        <v>1</v>
      </c>
      <c r="K27698">
        <v>1</v>
      </c>
    </row>
    <row r="27699" spans="3:11" x14ac:dyDescent="0.45">
      <c r="C27699" t="s">
        <v>23767</v>
      </c>
      <c r="D27699" t="s">
        <v>502</v>
      </c>
      <c r="E27699" t="s">
        <v>24027</v>
      </c>
      <c r="F27699" t="s">
        <v>23769</v>
      </c>
      <c r="G27699">
        <v>2</v>
      </c>
      <c r="H27699">
        <v>1</v>
      </c>
      <c r="I27699">
        <v>536870912</v>
      </c>
      <c r="J27699">
        <v>1</v>
      </c>
      <c r="K27699">
        <v>1</v>
      </c>
    </row>
    <row r="27700" spans="3:11" x14ac:dyDescent="0.45">
      <c r="C27700" t="s">
        <v>23767</v>
      </c>
      <c r="D27700" t="s">
        <v>502</v>
      </c>
      <c r="E27700" t="s">
        <v>24731</v>
      </c>
      <c r="F27700" t="s">
        <v>23769</v>
      </c>
      <c r="G27700">
        <v>2</v>
      </c>
      <c r="H27700">
        <v>3</v>
      </c>
      <c r="I27700">
        <v>536870912</v>
      </c>
      <c r="J27700">
        <v>1</v>
      </c>
      <c r="K27700">
        <v>1</v>
      </c>
    </row>
    <row r="27701" spans="3:11" x14ac:dyDescent="0.45">
      <c r="C27701" t="s">
        <v>23767</v>
      </c>
      <c r="D27701" t="s">
        <v>502</v>
      </c>
      <c r="E27701" t="s">
        <v>24373</v>
      </c>
      <c r="F27701" t="s">
        <v>23769</v>
      </c>
      <c r="G27701">
        <v>2</v>
      </c>
      <c r="H27701">
        <v>3</v>
      </c>
      <c r="I27701">
        <v>536870912</v>
      </c>
      <c r="J27701">
        <v>1</v>
      </c>
      <c r="K27701">
        <v>1</v>
      </c>
    </row>
    <row r="27702" spans="3:11" x14ac:dyDescent="0.45">
      <c r="C27702" t="s">
        <v>23767</v>
      </c>
      <c r="D27702" t="s">
        <v>502</v>
      </c>
      <c r="E27702" t="s">
        <v>24488</v>
      </c>
      <c r="F27702" t="s">
        <v>23769</v>
      </c>
      <c r="G27702">
        <v>2</v>
      </c>
      <c r="H27702">
        <v>3</v>
      </c>
      <c r="I27702">
        <v>536870912</v>
      </c>
      <c r="J27702">
        <v>1</v>
      </c>
      <c r="K27702">
        <v>1</v>
      </c>
    </row>
    <row r="27703" spans="3:11" x14ac:dyDescent="0.45">
      <c r="C27703" t="s">
        <v>23767</v>
      </c>
      <c r="D27703" t="s">
        <v>502</v>
      </c>
      <c r="E27703" t="s">
        <v>24743</v>
      </c>
      <c r="F27703" t="s">
        <v>23769</v>
      </c>
      <c r="G27703">
        <v>2</v>
      </c>
      <c r="H27703">
        <v>3</v>
      </c>
      <c r="I27703">
        <v>536870912</v>
      </c>
      <c r="J27703">
        <v>1</v>
      </c>
      <c r="K27703">
        <v>1</v>
      </c>
    </row>
    <row r="27704" spans="3:11" x14ac:dyDescent="0.45">
      <c r="C27704" t="s">
        <v>23767</v>
      </c>
      <c r="D27704" t="s">
        <v>502</v>
      </c>
      <c r="E27704" t="s">
        <v>24461</v>
      </c>
      <c r="F27704" t="s">
        <v>23769</v>
      </c>
      <c r="G27704">
        <v>2</v>
      </c>
      <c r="H27704">
        <v>3</v>
      </c>
      <c r="I27704">
        <v>536870912</v>
      </c>
      <c r="J27704">
        <v>1</v>
      </c>
      <c r="K27704">
        <v>1</v>
      </c>
    </row>
    <row r="27705" spans="3:11" x14ac:dyDescent="0.45">
      <c r="C27705" t="s">
        <v>23767</v>
      </c>
      <c r="D27705" t="s">
        <v>502</v>
      </c>
      <c r="E27705" t="s">
        <v>24749</v>
      </c>
      <c r="F27705" t="s">
        <v>23769</v>
      </c>
      <c r="G27705">
        <v>2</v>
      </c>
      <c r="H27705">
        <v>3</v>
      </c>
      <c r="I27705">
        <v>536870912</v>
      </c>
      <c r="J27705">
        <v>1</v>
      </c>
      <c r="K27705">
        <v>1</v>
      </c>
    </row>
    <row r="27706" spans="3:11" x14ac:dyDescent="0.45">
      <c r="C27706" t="s">
        <v>23767</v>
      </c>
      <c r="D27706" t="s">
        <v>502</v>
      </c>
      <c r="E27706" t="s">
        <v>24558</v>
      </c>
      <c r="F27706" t="s">
        <v>23769</v>
      </c>
      <c r="G27706">
        <v>2</v>
      </c>
      <c r="H27706">
        <v>3</v>
      </c>
      <c r="I27706">
        <v>536870912</v>
      </c>
      <c r="J27706">
        <v>1</v>
      </c>
      <c r="K27706">
        <v>1</v>
      </c>
    </row>
    <row r="27707" spans="3:11" x14ac:dyDescent="0.45">
      <c r="C27707" t="s">
        <v>23767</v>
      </c>
      <c r="D27707" t="s">
        <v>502</v>
      </c>
      <c r="E27707" t="s">
        <v>23912</v>
      </c>
      <c r="F27707" t="s">
        <v>23769</v>
      </c>
      <c r="G27707">
        <v>2</v>
      </c>
      <c r="H27707">
        <v>3</v>
      </c>
      <c r="I27707">
        <v>536870912</v>
      </c>
      <c r="J27707">
        <v>1</v>
      </c>
      <c r="K27707">
        <v>1</v>
      </c>
    </row>
    <row r="27708" spans="3:11" x14ac:dyDescent="0.45">
      <c r="C27708" t="s">
        <v>23767</v>
      </c>
      <c r="D27708" t="s">
        <v>24838</v>
      </c>
      <c r="E27708" t="s">
        <v>24839</v>
      </c>
      <c r="F27708" t="s">
        <v>23769</v>
      </c>
      <c r="G27708">
        <v>2</v>
      </c>
      <c r="H27708">
        <v>3</v>
      </c>
      <c r="I27708">
        <v>2147483668</v>
      </c>
      <c r="J27708">
        <v>2147483668</v>
      </c>
      <c r="K27708">
        <v>1</v>
      </c>
    </row>
    <row r="27709" spans="3:11" x14ac:dyDescent="0.45">
      <c r="C27709" t="s">
        <v>23767</v>
      </c>
      <c r="D27709" t="s">
        <v>23903</v>
      </c>
      <c r="E27709" t="s">
        <v>23908</v>
      </c>
      <c r="F27709" t="s">
        <v>23769</v>
      </c>
      <c r="G27709">
        <v>2</v>
      </c>
      <c r="H27709">
        <v>3</v>
      </c>
      <c r="I27709">
        <v>4294967295</v>
      </c>
      <c r="J27709">
        <v>2147483671</v>
      </c>
      <c r="K27709">
        <v>0</v>
      </c>
    </row>
    <row r="27710" spans="3:11" x14ac:dyDescent="0.45">
      <c r="C27710" t="s">
        <v>23767</v>
      </c>
      <c r="D27710" t="s">
        <v>23904</v>
      </c>
      <c r="E27710" t="s">
        <v>23905</v>
      </c>
      <c r="F27710" t="s">
        <v>23769</v>
      </c>
      <c r="G27710">
        <v>2</v>
      </c>
      <c r="H27710">
        <v>2</v>
      </c>
      <c r="I27710">
        <v>4294967295</v>
      </c>
      <c r="J27710">
        <v>2147483663</v>
      </c>
      <c r="K27710">
        <v>0</v>
      </c>
    </row>
    <row r="27711" spans="3:11" x14ac:dyDescent="0.45">
      <c r="C27711" t="s">
        <v>23767</v>
      </c>
      <c r="D27711" t="s">
        <v>24621</v>
      </c>
      <c r="E27711" t="s">
        <v>24626</v>
      </c>
      <c r="F27711" t="s">
        <v>23769</v>
      </c>
      <c r="G27711">
        <v>2</v>
      </c>
      <c r="H27711">
        <v>3</v>
      </c>
      <c r="I27711">
        <v>4294967295</v>
      </c>
      <c r="J27711">
        <v>2147483671</v>
      </c>
      <c r="K27711">
        <v>0</v>
      </c>
    </row>
    <row r="27712" spans="3:11" x14ac:dyDescent="0.45">
      <c r="C27712" t="s">
        <v>23767</v>
      </c>
      <c r="D27712" t="s">
        <v>24622</v>
      </c>
      <c r="E27712" t="s">
        <v>24623</v>
      </c>
      <c r="F27712" t="s">
        <v>23769</v>
      </c>
      <c r="G27712">
        <v>2</v>
      </c>
      <c r="H27712">
        <v>2</v>
      </c>
      <c r="I27712">
        <v>4294967295</v>
      </c>
      <c r="J27712">
        <v>2147483663</v>
      </c>
      <c r="K27712">
        <v>0</v>
      </c>
    </row>
    <row r="27713" spans="3:11" x14ac:dyDescent="0.45">
      <c r="C27713" t="s">
        <v>23767</v>
      </c>
      <c r="D27713" t="s">
        <v>24770</v>
      </c>
      <c r="E27713" t="s">
        <v>24775</v>
      </c>
      <c r="F27713" t="s">
        <v>23769</v>
      </c>
      <c r="G27713">
        <v>2</v>
      </c>
      <c r="H27713">
        <v>3</v>
      </c>
      <c r="I27713">
        <v>4294967295</v>
      </c>
      <c r="J27713">
        <v>2147483671</v>
      </c>
      <c r="K27713">
        <v>0</v>
      </c>
    </row>
    <row r="27714" spans="3:11" x14ac:dyDescent="0.45">
      <c r="C27714" t="s">
        <v>23767</v>
      </c>
      <c r="D27714" t="s">
        <v>24771</v>
      </c>
      <c r="E27714" t="s">
        <v>24772</v>
      </c>
      <c r="F27714" t="s">
        <v>23769</v>
      </c>
      <c r="G27714">
        <v>2</v>
      </c>
      <c r="H27714">
        <v>2</v>
      </c>
      <c r="I27714">
        <v>4294967295</v>
      </c>
      <c r="J27714">
        <v>2147483663</v>
      </c>
      <c r="K27714">
        <v>0</v>
      </c>
    </row>
    <row r="27715" spans="3:11" x14ac:dyDescent="0.45">
      <c r="C27715" t="s">
        <v>23767</v>
      </c>
      <c r="D27715" t="s">
        <v>24711</v>
      </c>
      <c r="E27715" t="s">
        <v>24716</v>
      </c>
      <c r="F27715" t="s">
        <v>23769</v>
      </c>
      <c r="G27715">
        <v>2</v>
      </c>
      <c r="H27715">
        <v>3</v>
      </c>
      <c r="I27715">
        <v>4294967295</v>
      </c>
      <c r="J27715">
        <v>2147483671</v>
      </c>
      <c r="K27715">
        <v>0</v>
      </c>
    </row>
    <row r="27716" spans="3:11" x14ac:dyDescent="0.45">
      <c r="C27716" t="s">
        <v>23767</v>
      </c>
      <c r="D27716" t="s">
        <v>24712</v>
      </c>
      <c r="E27716" t="s">
        <v>24713</v>
      </c>
      <c r="F27716" t="s">
        <v>23769</v>
      </c>
      <c r="G27716">
        <v>2</v>
      </c>
      <c r="H27716">
        <v>2</v>
      </c>
      <c r="I27716">
        <v>4294967295</v>
      </c>
      <c r="J27716">
        <v>2147483663</v>
      </c>
      <c r="K27716">
        <v>0</v>
      </c>
    </row>
    <row r="27717" spans="3:11" x14ac:dyDescent="0.45">
      <c r="C27717" t="s">
        <v>23767</v>
      </c>
      <c r="D27717" t="s">
        <v>24387</v>
      </c>
      <c r="E27717" t="s">
        <v>24388</v>
      </c>
      <c r="F27717" t="s">
        <v>23769</v>
      </c>
      <c r="G27717">
        <v>2</v>
      </c>
      <c r="H27717">
        <v>1</v>
      </c>
      <c r="I27717">
        <v>2147483665</v>
      </c>
      <c r="J27717">
        <v>2147483665</v>
      </c>
      <c r="K27717">
        <v>0</v>
      </c>
    </row>
    <row r="27718" spans="3:11" x14ac:dyDescent="0.45">
      <c r="C27718" t="s">
        <v>23767</v>
      </c>
      <c r="D27718" t="s">
        <v>24375</v>
      </c>
      <c r="E27718" t="s">
        <v>24376</v>
      </c>
      <c r="F27718" t="s">
        <v>23769</v>
      </c>
      <c r="G27718">
        <v>2</v>
      </c>
      <c r="H27718">
        <v>1</v>
      </c>
      <c r="I27718">
        <v>2147483665</v>
      </c>
      <c r="J27718">
        <v>2147483665</v>
      </c>
      <c r="K27718">
        <v>0</v>
      </c>
    </row>
    <row r="27719" spans="3:11" x14ac:dyDescent="0.45">
      <c r="C27719" t="s">
        <v>23767</v>
      </c>
      <c r="D27719" t="s">
        <v>24391</v>
      </c>
      <c r="E27719" t="s">
        <v>24392</v>
      </c>
      <c r="F27719" t="s">
        <v>23769</v>
      </c>
      <c r="G27719">
        <v>2</v>
      </c>
      <c r="H27719">
        <v>2</v>
      </c>
      <c r="I27719">
        <v>4294967295</v>
      </c>
      <c r="J27719">
        <v>2147483672</v>
      </c>
      <c r="K27719">
        <v>0</v>
      </c>
    </row>
    <row r="27720" spans="3:11" x14ac:dyDescent="0.45">
      <c r="C27720" t="s">
        <v>23767</v>
      </c>
      <c r="D27720" t="s">
        <v>24876</v>
      </c>
      <c r="E27720" t="s">
        <v>24881</v>
      </c>
      <c r="F27720" t="s">
        <v>23769</v>
      </c>
      <c r="G27720">
        <v>2</v>
      </c>
      <c r="H27720">
        <v>3</v>
      </c>
      <c r="I27720">
        <v>4294967295</v>
      </c>
      <c r="J27720">
        <v>2147483671</v>
      </c>
      <c r="K27720">
        <v>0</v>
      </c>
    </row>
    <row r="27721" spans="3:11" x14ac:dyDescent="0.45">
      <c r="C27721" t="s">
        <v>23767</v>
      </c>
      <c r="D27721" t="s">
        <v>24877</v>
      </c>
      <c r="E27721" t="s">
        <v>24878</v>
      </c>
      <c r="F27721" t="s">
        <v>23769</v>
      </c>
      <c r="G27721">
        <v>2</v>
      </c>
      <c r="H27721">
        <v>2</v>
      </c>
      <c r="I27721">
        <v>4294967295</v>
      </c>
      <c r="J27721">
        <v>2147483663</v>
      </c>
      <c r="K27721">
        <v>0</v>
      </c>
    </row>
    <row r="27722" spans="3:11" x14ac:dyDescent="0.45">
      <c r="C27722" t="s">
        <v>23767</v>
      </c>
      <c r="D27722" t="s">
        <v>24681</v>
      </c>
      <c r="E27722" t="s">
        <v>24686</v>
      </c>
      <c r="F27722" t="s">
        <v>23769</v>
      </c>
      <c r="G27722">
        <v>2</v>
      </c>
      <c r="H27722">
        <v>3</v>
      </c>
      <c r="I27722">
        <v>4294967295</v>
      </c>
      <c r="J27722">
        <v>2147483671</v>
      </c>
      <c r="K27722">
        <v>0</v>
      </c>
    </row>
    <row r="27723" spans="3:11" x14ac:dyDescent="0.45">
      <c r="C27723" t="s">
        <v>23767</v>
      </c>
      <c r="D27723" t="s">
        <v>24682</v>
      </c>
      <c r="E27723" t="s">
        <v>24683</v>
      </c>
      <c r="F27723" t="s">
        <v>23769</v>
      </c>
      <c r="G27723">
        <v>2</v>
      </c>
      <c r="H27723">
        <v>2</v>
      </c>
      <c r="I27723">
        <v>4294967295</v>
      </c>
      <c r="J27723">
        <v>2147483663</v>
      </c>
      <c r="K27723">
        <v>0</v>
      </c>
    </row>
    <row r="27724" spans="3:11" x14ac:dyDescent="0.45">
      <c r="C27724" t="s">
        <v>23767</v>
      </c>
      <c r="D27724" t="s">
        <v>21233</v>
      </c>
      <c r="E27724" t="s">
        <v>23777</v>
      </c>
      <c r="F27724" t="s">
        <v>23769</v>
      </c>
      <c r="G27724">
        <v>2</v>
      </c>
      <c r="H27724">
        <v>1</v>
      </c>
      <c r="I27724">
        <v>2147483665</v>
      </c>
      <c r="J27724">
        <v>2147483665</v>
      </c>
      <c r="K27724">
        <v>0</v>
      </c>
    </row>
    <row r="27725" spans="3:11" x14ac:dyDescent="0.45">
      <c r="C27725" t="s">
        <v>23767</v>
      </c>
      <c r="D27725" t="s">
        <v>21287</v>
      </c>
      <c r="E27725" t="s">
        <v>23812</v>
      </c>
      <c r="F27725" t="s">
        <v>23769</v>
      </c>
      <c r="G27725">
        <v>2</v>
      </c>
      <c r="H27725">
        <v>2</v>
      </c>
      <c r="I27725">
        <v>2147483665</v>
      </c>
      <c r="J27725">
        <v>2147483665</v>
      </c>
      <c r="K27725">
        <v>0</v>
      </c>
    </row>
    <row r="27726" spans="3:11" x14ac:dyDescent="0.45">
      <c r="C27726" t="s">
        <v>23767</v>
      </c>
      <c r="D27726" t="s">
        <v>24379</v>
      </c>
      <c r="E27726" t="s">
        <v>24380</v>
      </c>
      <c r="F27726" t="s">
        <v>23769</v>
      </c>
      <c r="G27726">
        <v>2</v>
      </c>
      <c r="H27726">
        <v>2</v>
      </c>
      <c r="I27726">
        <v>4294967295</v>
      </c>
      <c r="J27726">
        <v>2147483672</v>
      </c>
      <c r="K27726">
        <v>0</v>
      </c>
    </row>
    <row r="27727" spans="3:11" x14ac:dyDescent="0.45">
      <c r="C27727" t="s">
        <v>23767</v>
      </c>
      <c r="D27727" t="s">
        <v>24188</v>
      </c>
      <c r="E27727" t="s">
        <v>24189</v>
      </c>
      <c r="F27727" t="s">
        <v>23769</v>
      </c>
      <c r="G27727">
        <v>2</v>
      </c>
      <c r="H27727">
        <v>2</v>
      </c>
      <c r="I27727">
        <v>4294967295</v>
      </c>
      <c r="J27727">
        <v>2147483672</v>
      </c>
      <c r="K27727">
        <v>0</v>
      </c>
    </row>
    <row r="27728" spans="3:11" x14ac:dyDescent="0.45">
      <c r="C27728" t="s">
        <v>23767</v>
      </c>
      <c r="D27728" t="s">
        <v>24719</v>
      </c>
      <c r="E27728" t="s">
        <v>24720</v>
      </c>
      <c r="F27728" t="s">
        <v>23769</v>
      </c>
      <c r="G27728">
        <v>2</v>
      </c>
      <c r="H27728">
        <v>2</v>
      </c>
      <c r="I27728">
        <v>4294967295</v>
      </c>
      <c r="J27728">
        <v>2147483667</v>
      </c>
      <c r="K27728">
        <v>0</v>
      </c>
    </row>
    <row r="27729" spans="3:11" x14ac:dyDescent="0.45">
      <c r="C27729" t="s">
        <v>23767</v>
      </c>
      <c r="D27729" t="s">
        <v>24939</v>
      </c>
      <c r="E27729" t="s">
        <v>24940</v>
      </c>
      <c r="F27729" t="s">
        <v>23769</v>
      </c>
      <c r="G27729">
        <v>2</v>
      </c>
      <c r="H27729">
        <v>2</v>
      </c>
      <c r="I27729">
        <v>4294967295</v>
      </c>
      <c r="J27729">
        <v>2147483667</v>
      </c>
      <c r="K27729">
        <v>0</v>
      </c>
    </row>
    <row r="27730" spans="3:11" x14ac:dyDescent="0.45">
      <c r="C27730" t="s">
        <v>23767</v>
      </c>
      <c r="D27730" t="s">
        <v>24934</v>
      </c>
      <c r="E27730" t="s">
        <v>24935</v>
      </c>
      <c r="F27730" t="s">
        <v>23769</v>
      </c>
      <c r="G27730">
        <v>2</v>
      </c>
      <c r="H27730">
        <v>2</v>
      </c>
      <c r="I27730">
        <v>4294967295</v>
      </c>
      <c r="J27730">
        <v>2147483667</v>
      </c>
      <c r="K27730">
        <v>0</v>
      </c>
    </row>
    <row r="27731" spans="3:11" x14ac:dyDescent="0.45">
      <c r="C27731" t="s">
        <v>23767</v>
      </c>
      <c r="D27731" t="s">
        <v>23918</v>
      </c>
      <c r="E27731" t="s">
        <v>23919</v>
      </c>
      <c r="F27731" t="s">
        <v>23769</v>
      </c>
      <c r="G27731">
        <v>2</v>
      </c>
      <c r="H27731">
        <v>2</v>
      </c>
      <c r="I27731">
        <v>4294967295</v>
      </c>
      <c r="J27731">
        <v>2147483667</v>
      </c>
      <c r="K27731">
        <v>0</v>
      </c>
    </row>
    <row r="27732" spans="3:11" x14ac:dyDescent="0.45">
      <c r="C27732" t="s">
        <v>23767</v>
      </c>
      <c r="D27732" t="s">
        <v>23933</v>
      </c>
      <c r="E27732" t="s">
        <v>23934</v>
      </c>
      <c r="F27732" t="s">
        <v>23769</v>
      </c>
      <c r="G27732">
        <v>2</v>
      </c>
      <c r="H27732">
        <v>2</v>
      </c>
      <c r="I27732">
        <v>4294967295</v>
      </c>
      <c r="J27732">
        <v>2147483667</v>
      </c>
      <c r="K27732">
        <v>0</v>
      </c>
    </row>
    <row r="27733" spans="3:11" x14ac:dyDescent="0.45">
      <c r="C27733" t="s">
        <v>23767</v>
      </c>
      <c r="D27733" t="s">
        <v>23928</v>
      </c>
      <c r="E27733" t="s">
        <v>23929</v>
      </c>
      <c r="F27733" t="s">
        <v>23769</v>
      </c>
      <c r="G27733">
        <v>2</v>
      </c>
      <c r="H27733">
        <v>2</v>
      </c>
      <c r="I27733">
        <v>4294967295</v>
      </c>
      <c r="J27733">
        <v>2147483667</v>
      </c>
      <c r="K27733">
        <v>0</v>
      </c>
    </row>
    <row r="27734" spans="3:11" x14ac:dyDescent="0.45">
      <c r="C27734" t="s">
        <v>23767</v>
      </c>
      <c r="D27734" t="s">
        <v>23923</v>
      </c>
      <c r="E27734" t="s">
        <v>23924</v>
      </c>
      <c r="F27734" t="s">
        <v>23769</v>
      </c>
      <c r="G27734">
        <v>2</v>
      </c>
      <c r="H27734">
        <v>2</v>
      </c>
      <c r="I27734">
        <v>4294967295</v>
      </c>
      <c r="J27734">
        <v>2147483667</v>
      </c>
      <c r="K27734">
        <v>0</v>
      </c>
    </row>
    <row r="27735" spans="3:11" x14ac:dyDescent="0.45">
      <c r="C27735" t="s">
        <v>23767</v>
      </c>
      <c r="D27735" t="s">
        <v>24467</v>
      </c>
      <c r="E27735" t="s">
        <v>24468</v>
      </c>
      <c r="F27735" t="s">
        <v>23769</v>
      </c>
      <c r="G27735">
        <v>2</v>
      </c>
      <c r="H27735">
        <v>2</v>
      </c>
      <c r="I27735">
        <v>4294967295</v>
      </c>
      <c r="J27735">
        <v>2147483667</v>
      </c>
      <c r="K27735">
        <v>0</v>
      </c>
    </row>
    <row r="27736" spans="3:11" x14ac:dyDescent="0.45">
      <c r="C27736" t="s">
        <v>23767</v>
      </c>
      <c r="D27736" t="s">
        <v>24477</v>
      </c>
      <c r="E27736" t="s">
        <v>24478</v>
      </c>
      <c r="F27736" t="s">
        <v>23769</v>
      </c>
      <c r="G27736">
        <v>2</v>
      </c>
      <c r="H27736">
        <v>2</v>
      </c>
      <c r="I27736">
        <v>4294967295</v>
      </c>
      <c r="J27736">
        <v>2147483667</v>
      </c>
      <c r="K27736">
        <v>0</v>
      </c>
    </row>
    <row r="27737" spans="3:11" x14ac:dyDescent="0.45">
      <c r="C27737" t="s">
        <v>23767</v>
      </c>
      <c r="D27737" t="s">
        <v>24472</v>
      </c>
      <c r="E27737" t="s">
        <v>24473</v>
      </c>
      <c r="F27737" t="s">
        <v>23769</v>
      </c>
      <c r="G27737">
        <v>2</v>
      </c>
      <c r="H27737">
        <v>2</v>
      </c>
      <c r="I27737">
        <v>4294967295</v>
      </c>
      <c r="J27737">
        <v>2147483667</v>
      </c>
      <c r="K27737">
        <v>0</v>
      </c>
    </row>
    <row r="27738" spans="3:11" x14ac:dyDescent="0.45">
      <c r="C27738" t="s">
        <v>23767</v>
      </c>
      <c r="D27738" t="s">
        <v>24494</v>
      </c>
      <c r="E27738" t="s">
        <v>24495</v>
      </c>
      <c r="F27738" t="s">
        <v>23769</v>
      </c>
      <c r="G27738">
        <v>2</v>
      </c>
      <c r="H27738">
        <v>2</v>
      </c>
      <c r="I27738">
        <v>4294967295</v>
      </c>
      <c r="J27738">
        <v>2147483667</v>
      </c>
      <c r="K27738">
        <v>0</v>
      </c>
    </row>
    <row r="27739" spans="3:11" x14ac:dyDescent="0.45">
      <c r="C27739" t="s">
        <v>23767</v>
      </c>
      <c r="D27739" t="s">
        <v>24404</v>
      </c>
      <c r="E27739" t="s">
        <v>24405</v>
      </c>
      <c r="F27739" t="s">
        <v>23769</v>
      </c>
      <c r="G27739">
        <v>2</v>
      </c>
      <c r="H27739">
        <v>2</v>
      </c>
      <c r="I27739">
        <v>4294967295</v>
      </c>
      <c r="J27739">
        <v>2147483667</v>
      </c>
      <c r="K27739">
        <v>0</v>
      </c>
    </row>
    <row r="27740" spans="3:11" x14ac:dyDescent="0.45">
      <c r="C27740" t="s">
        <v>23767</v>
      </c>
      <c r="D27740" t="s">
        <v>24097</v>
      </c>
      <c r="E27740" t="s">
        <v>24098</v>
      </c>
      <c r="F27740" t="s">
        <v>23769</v>
      </c>
      <c r="G27740">
        <v>2</v>
      </c>
      <c r="H27740">
        <v>2</v>
      </c>
      <c r="I27740">
        <v>4294967295</v>
      </c>
      <c r="J27740">
        <v>2147483667</v>
      </c>
      <c r="K27740">
        <v>0</v>
      </c>
    </row>
    <row r="27741" spans="3:11" x14ac:dyDescent="0.45">
      <c r="C27741" t="s">
        <v>23767</v>
      </c>
      <c r="D27741" t="s">
        <v>24930</v>
      </c>
      <c r="E27741" t="s">
        <v>24931</v>
      </c>
      <c r="F27741" t="s">
        <v>23769</v>
      </c>
      <c r="G27741">
        <v>2</v>
      </c>
      <c r="H27741">
        <v>2</v>
      </c>
      <c r="I27741">
        <v>4294967295</v>
      </c>
      <c r="J27741">
        <v>2147483667</v>
      </c>
      <c r="K27741">
        <v>0</v>
      </c>
    </row>
    <row r="27742" spans="3:11" x14ac:dyDescent="0.45">
      <c r="C27742" t="s">
        <v>23767</v>
      </c>
      <c r="D27742" t="s">
        <v>23951</v>
      </c>
      <c r="E27742" t="s">
        <v>23952</v>
      </c>
      <c r="F27742" t="s">
        <v>23769</v>
      </c>
      <c r="G27742">
        <v>2</v>
      </c>
      <c r="H27742">
        <v>2</v>
      </c>
      <c r="I27742">
        <v>4294967295</v>
      </c>
      <c r="J27742">
        <v>2147483667</v>
      </c>
      <c r="K27742">
        <v>0</v>
      </c>
    </row>
    <row r="27743" spans="3:11" x14ac:dyDescent="0.45">
      <c r="C27743" t="s">
        <v>23767</v>
      </c>
      <c r="D27743" t="s">
        <v>23981</v>
      </c>
      <c r="E27743" t="s">
        <v>23982</v>
      </c>
      <c r="F27743" t="s">
        <v>23769</v>
      </c>
      <c r="G27743">
        <v>2</v>
      </c>
      <c r="H27743">
        <v>2</v>
      </c>
      <c r="I27743">
        <v>4294967295</v>
      </c>
      <c r="J27743">
        <v>2147483667</v>
      </c>
      <c r="K27743">
        <v>0</v>
      </c>
    </row>
    <row r="27744" spans="3:11" x14ac:dyDescent="0.45">
      <c r="C27744" t="s">
        <v>23767</v>
      </c>
      <c r="D27744" t="s">
        <v>24809</v>
      </c>
      <c r="E27744" t="s">
        <v>24810</v>
      </c>
      <c r="F27744" t="s">
        <v>23769</v>
      </c>
      <c r="G27744">
        <v>2</v>
      </c>
      <c r="H27744">
        <v>2</v>
      </c>
      <c r="I27744">
        <v>4294967295</v>
      </c>
      <c r="J27744">
        <v>2147483667</v>
      </c>
      <c r="K27744">
        <v>0</v>
      </c>
    </row>
    <row r="27745" spans="3:11" x14ac:dyDescent="0.45">
      <c r="C27745" t="s">
        <v>23767</v>
      </c>
      <c r="D27745" t="s">
        <v>23956</v>
      </c>
      <c r="E27745" t="s">
        <v>23957</v>
      </c>
      <c r="F27745" t="s">
        <v>23769</v>
      </c>
      <c r="G27745">
        <v>2</v>
      </c>
      <c r="H27745">
        <v>2</v>
      </c>
      <c r="I27745">
        <v>4294967295</v>
      </c>
      <c r="J27745">
        <v>2147483667</v>
      </c>
      <c r="K27745">
        <v>0</v>
      </c>
    </row>
    <row r="27746" spans="3:11" x14ac:dyDescent="0.45">
      <c r="C27746" t="s">
        <v>23767</v>
      </c>
      <c r="D27746" t="s">
        <v>24944</v>
      </c>
      <c r="E27746" t="s">
        <v>24945</v>
      </c>
      <c r="F27746" t="s">
        <v>23769</v>
      </c>
      <c r="G27746">
        <v>2</v>
      </c>
      <c r="H27746">
        <v>2</v>
      </c>
      <c r="I27746">
        <v>4294967295</v>
      </c>
      <c r="J27746">
        <v>2147483667</v>
      </c>
      <c r="K27746">
        <v>0</v>
      </c>
    </row>
    <row r="27747" spans="3:11" x14ac:dyDescent="0.45">
      <c r="C27747" t="s">
        <v>23767</v>
      </c>
      <c r="D27747" t="s">
        <v>24220</v>
      </c>
      <c r="E27747" t="s">
        <v>24221</v>
      </c>
      <c r="F27747" t="s">
        <v>23769</v>
      </c>
      <c r="G27747">
        <v>2</v>
      </c>
      <c r="H27747">
        <v>2</v>
      </c>
      <c r="I27747">
        <v>4294967295</v>
      </c>
      <c r="J27747">
        <v>2147483667</v>
      </c>
      <c r="K27747">
        <v>0</v>
      </c>
    </row>
    <row r="27748" spans="3:11" x14ac:dyDescent="0.45">
      <c r="C27748" t="s">
        <v>23767</v>
      </c>
      <c r="D27748" t="s">
        <v>24240</v>
      </c>
      <c r="E27748" t="s">
        <v>24241</v>
      </c>
      <c r="F27748" t="s">
        <v>23769</v>
      </c>
      <c r="G27748">
        <v>2</v>
      </c>
      <c r="H27748">
        <v>2</v>
      </c>
      <c r="I27748">
        <v>4294967295</v>
      </c>
      <c r="J27748">
        <v>2147483667</v>
      </c>
      <c r="K27748">
        <v>0</v>
      </c>
    </row>
    <row r="27749" spans="3:11" x14ac:dyDescent="0.45">
      <c r="C27749" t="s">
        <v>23767</v>
      </c>
      <c r="D27749" t="s">
        <v>24897</v>
      </c>
      <c r="E27749" t="s">
        <v>24898</v>
      </c>
      <c r="F27749" t="s">
        <v>23769</v>
      </c>
      <c r="G27749">
        <v>2</v>
      </c>
      <c r="H27749">
        <v>2</v>
      </c>
      <c r="I27749">
        <v>4294967295</v>
      </c>
      <c r="J27749">
        <v>2147483667</v>
      </c>
      <c r="K27749">
        <v>0</v>
      </c>
    </row>
    <row r="27750" spans="3:11" x14ac:dyDescent="0.45">
      <c r="C27750" t="s">
        <v>23767</v>
      </c>
      <c r="D27750" t="s">
        <v>24214</v>
      </c>
      <c r="E27750" t="s">
        <v>24215</v>
      </c>
      <c r="F27750" t="s">
        <v>23769</v>
      </c>
      <c r="G27750">
        <v>2</v>
      </c>
      <c r="H27750">
        <v>2</v>
      </c>
      <c r="I27750">
        <v>4294967295</v>
      </c>
      <c r="J27750">
        <v>2147483667</v>
      </c>
      <c r="K27750">
        <v>0</v>
      </c>
    </row>
    <row r="27751" spans="3:11" x14ac:dyDescent="0.45">
      <c r="C27751" t="s">
        <v>23767</v>
      </c>
      <c r="D27751" t="s">
        <v>24199</v>
      </c>
      <c r="E27751" t="s">
        <v>24200</v>
      </c>
      <c r="F27751" t="s">
        <v>23769</v>
      </c>
      <c r="G27751">
        <v>2</v>
      </c>
      <c r="H27751">
        <v>2</v>
      </c>
      <c r="I27751">
        <v>4294967295</v>
      </c>
      <c r="J27751">
        <v>2147483667</v>
      </c>
      <c r="K27751">
        <v>0</v>
      </c>
    </row>
    <row r="27752" spans="3:11" x14ac:dyDescent="0.45">
      <c r="C27752" t="s">
        <v>23767</v>
      </c>
      <c r="D27752" t="s">
        <v>24038</v>
      </c>
      <c r="E27752" t="s">
        <v>24039</v>
      </c>
      <c r="F27752" t="s">
        <v>23769</v>
      </c>
      <c r="G27752">
        <v>2</v>
      </c>
      <c r="H27752">
        <v>2</v>
      </c>
      <c r="I27752">
        <v>4294967295</v>
      </c>
      <c r="J27752">
        <v>2147483667</v>
      </c>
      <c r="K27752">
        <v>0</v>
      </c>
    </row>
    <row r="27753" spans="3:11" x14ac:dyDescent="0.45">
      <c r="C27753" t="s">
        <v>23767</v>
      </c>
      <c r="D27753" t="s">
        <v>24290</v>
      </c>
      <c r="E27753" t="s">
        <v>24291</v>
      </c>
      <c r="F27753" t="s">
        <v>23769</v>
      </c>
      <c r="G27753">
        <v>2</v>
      </c>
      <c r="H27753">
        <v>2</v>
      </c>
      <c r="I27753">
        <v>4294967295</v>
      </c>
      <c r="J27753">
        <v>2147483667</v>
      </c>
      <c r="K27753">
        <v>0</v>
      </c>
    </row>
    <row r="27754" spans="3:11" x14ac:dyDescent="0.45">
      <c r="C27754" t="s">
        <v>23767</v>
      </c>
      <c r="D27754" t="s">
        <v>24264</v>
      </c>
      <c r="E27754" t="s">
        <v>24265</v>
      </c>
      <c r="F27754" t="s">
        <v>23769</v>
      </c>
      <c r="G27754">
        <v>2</v>
      </c>
      <c r="H27754">
        <v>2</v>
      </c>
      <c r="I27754">
        <v>4294967295</v>
      </c>
      <c r="J27754">
        <v>2147483667</v>
      </c>
      <c r="K27754">
        <v>0</v>
      </c>
    </row>
    <row r="27755" spans="3:11" x14ac:dyDescent="0.45">
      <c r="C27755" t="s">
        <v>23767</v>
      </c>
      <c r="D27755" t="s">
        <v>24264</v>
      </c>
      <c r="E27755" t="s">
        <v>24294</v>
      </c>
      <c r="F27755" t="s">
        <v>23769</v>
      </c>
      <c r="G27755">
        <v>2</v>
      </c>
      <c r="H27755">
        <v>2</v>
      </c>
      <c r="I27755">
        <v>4294967295</v>
      </c>
      <c r="J27755">
        <v>2147483667</v>
      </c>
      <c r="K27755">
        <v>0</v>
      </c>
    </row>
    <row r="27756" spans="3:11" x14ac:dyDescent="0.45">
      <c r="C27756" t="s">
        <v>23767</v>
      </c>
      <c r="D27756" t="s">
        <v>24298</v>
      </c>
      <c r="E27756" t="s">
        <v>24299</v>
      </c>
      <c r="F27756" t="s">
        <v>23769</v>
      </c>
      <c r="G27756">
        <v>2</v>
      </c>
      <c r="H27756">
        <v>2</v>
      </c>
      <c r="I27756">
        <v>4294967295</v>
      </c>
      <c r="J27756">
        <v>2147483667</v>
      </c>
      <c r="K27756">
        <v>0</v>
      </c>
    </row>
    <row r="27757" spans="3:11" x14ac:dyDescent="0.45">
      <c r="C27757" t="s">
        <v>23767</v>
      </c>
      <c r="D27757" t="s">
        <v>24259</v>
      </c>
      <c r="E27757" t="s">
        <v>24260</v>
      </c>
      <c r="F27757" t="s">
        <v>23769</v>
      </c>
      <c r="G27757">
        <v>2</v>
      </c>
      <c r="H27757">
        <v>2</v>
      </c>
      <c r="I27757">
        <v>4294967295</v>
      </c>
      <c r="J27757">
        <v>2147483667</v>
      </c>
      <c r="K27757">
        <v>0</v>
      </c>
    </row>
    <row r="27758" spans="3:11" x14ac:dyDescent="0.45">
      <c r="C27758" t="s">
        <v>23767</v>
      </c>
      <c r="D27758" t="s">
        <v>24259</v>
      </c>
      <c r="E27758" t="s">
        <v>24302</v>
      </c>
      <c r="F27758" t="s">
        <v>23769</v>
      </c>
      <c r="G27758">
        <v>2</v>
      </c>
      <c r="H27758">
        <v>2</v>
      </c>
      <c r="I27758">
        <v>4294967295</v>
      </c>
      <c r="J27758">
        <v>2147483667</v>
      </c>
      <c r="K27758">
        <v>0</v>
      </c>
    </row>
    <row r="27759" spans="3:11" x14ac:dyDescent="0.45">
      <c r="C27759" t="s">
        <v>23767</v>
      </c>
      <c r="D27759" t="s">
        <v>24274</v>
      </c>
      <c r="E27759" t="s">
        <v>24275</v>
      </c>
      <c r="F27759" t="s">
        <v>23769</v>
      </c>
      <c r="G27759">
        <v>2</v>
      </c>
      <c r="H27759">
        <v>2</v>
      </c>
      <c r="I27759">
        <v>4294967295</v>
      </c>
      <c r="J27759">
        <v>2147483667</v>
      </c>
      <c r="K27759">
        <v>0</v>
      </c>
    </row>
    <row r="27760" spans="3:11" x14ac:dyDescent="0.45">
      <c r="C27760" t="s">
        <v>23767</v>
      </c>
      <c r="D27760" t="s">
        <v>24279</v>
      </c>
      <c r="E27760" t="s">
        <v>24280</v>
      </c>
      <c r="F27760" t="s">
        <v>23769</v>
      </c>
      <c r="G27760">
        <v>2</v>
      </c>
      <c r="H27760">
        <v>2</v>
      </c>
      <c r="I27760">
        <v>4294967295</v>
      </c>
      <c r="J27760">
        <v>2147483667</v>
      </c>
      <c r="K27760">
        <v>0</v>
      </c>
    </row>
    <row r="27761" spans="3:11" x14ac:dyDescent="0.45">
      <c r="C27761" t="s">
        <v>23767</v>
      </c>
      <c r="D27761" t="s">
        <v>24102</v>
      </c>
      <c r="E27761" t="s">
        <v>24103</v>
      </c>
      <c r="F27761" t="s">
        <v>23769</v>
      </c>
      <c r="G27761">
        <v>2</v>
      </c>
      <c r="H27761">
        <v>2</v>
      </c>
      <c r="I27761">
        <v>4294967295</v>
      </c>
      <c r="J27761">
        <v>2147483667</v>
      </c>
      <c r="K27761">
        <v>0</v>
      </c>
    </row>
    <row r="27762" spans="3:11" x14ac:dyDescent="0.45">
      <c r="C27762" t="s">
        <v>23767</v>
      </c>
      <c r="D27762" t="s">
        <v>24073</v>
      </c>
      <c r="E27762" t="s">
        <v>24074</v>
      </c>
      <c r="F27762" t="s">
        <v>23769</v>
      </c>
      <c r="G27762">
        <v>2</v>
      </c>
      <c r="H27762">
        <v>2</v>
      </c>
      <c r="I27762">
        <v>4294967295</v>
      </c>
      <c r="J27762">
        <v>2147483667</v>
      </c>
      <c r="K27762">
        <v>0</v>
      </c>
    </row>
    <row r="27763" spans="3:11" x14ac:dyDescent="0.45">
      <c r="C27763" t="s">
        <v>23767</v>
      </c>
      <c r="D27763" t="s">
        <v>23976</v>
      </c>
      <c r="E27763" t="s">
        <v>24883</v>
      </c>
      <c r="F27763" t="s">
        <v>23769</v>
      </c>
      <c r="G27763">
        <v>2</v>
      </c>
      <c r="H27763">
        <v>2</v>
      </c>
      <c r="I27763">
        <v>4294967295</v>
      </c>
      <c r="J27763">
        <v>2147483667</v>
      </c>
      <c r="K27763">
        <v>0</v>
      </c>
    </row>
    <row r="27764" spans="3:11" x14ac:dyDescent="0.45">
      <c r="C27764" t="s">
        <v>23767</v>
      </c>
      <c r="D27764" t="s">
        <v>23976</v>
      </c>
      <c r="E27764" t="s">
        <v>23977</v>
      </c>
      <c r="F27764" t="s">
        <v>23769</v>
      </c>
      <c r="G27764">
        <v>2</v>
      </c>
      <c r="H27764">
        <v>2</v>
      </c>
      <c r="I27764">
        <v>4294967295</v>
      </c>
      <c r="J27764">
        <v>2147483667</v>
      </c>
      <c r="K27764">
        <v>0</v>
      </c>
    </row>
    <row r="27765" spans="3:11" x14ac:dyDescent="0.45">
      <c r="C27765" t="s">
        <v>23767</v>
      </c>
      <c r="D27765" t="s">
        <v>23976</v>
      </c>
      <c r="E27765" t="s">
        <v>24093</v>
      </c>
      <c r="F27765" t="s">
        <v>23769</v>
      </c>
      <c r="G27765">
        <v>2</v>
      </c>
      <c r="H27765">
        <v>2</v>
      </c>
      <c r="I27765">
        <v>4294967295</v>
      </c>
      <c r="J27765">
        <v>2147483667</v>
      </c>
      <c r="K27765">
        <v>0</v>
      </c>
    </row>
    <row r="27766" spans="3:11" x14ac:dyDescent="0.45">
      <c r="C27766" t="s">
        <v>23767</v>
      </c>
      <c r="D27766" t="s">
        <v>23966</v>
      </c>
      <c r="E27766" t="s">
        <v>24087</v>
      </c>
      <c r="F27766" t="s">
        <v>23769</v>
      </c>
      <c r="G27766">
        <v>2</v>
      </c>
      <c r="H27766">
        <v>2</v>
      </c>
      <c r="I27766">
        <v>4294967295</v>
      </c>
      <c r="J27766">
        <v>2147483667</v>
      </c>
      <c r="K27766">
        <v>0</v>
      </c>
    </row>
    <row r="27767" spans="3:11" x14ac:dyDescent="0.45">
      <c r="C27767" t="s">
        <v>23767</v>
      </c>
      <c r="D27767" t="s">
        <v>23966</v>
      </c>
      <c r="E27767" t="s">
        <v>23967</v>
      </c>
      <c r="F27767" t="s">
        <v>23769</v>
      </c>
      <c r="G27767">
        <v>2</v>
      </c>
      <c r="H27767">
        <v>2</v>
      </c>
      <c r="I27767">
        <v>4294967295</v>
      </c>
      <c r="J27767">
        <v>2147483667</v>
      </c>
      <c r="K27767">
        <v>0</v>
      </c>
    </row>
    <row r="27768" spans="3:11" x14ac:dyDescent="0.45">
      <c r="C27768" t="s">
        <v>23767</v>
      </c>
      <c r="D27768" t="s">
        <v>23971</v>
      </c>
      <c r="E27768" t="s">
        <v>24090</v>
      </c>
      <c r="F27768" t="s">
        <v>23769</v>
      </c>
      <c r="G27768">
        <v>2</v>
      </c>
      <c r="H27768">
        <v>2</v>
      </c>
      <c r="I27768">
        <v>4294967295</v>
      </c>
      <c r="J27768">
        <v>2147483667</v>
      </c>
      <c r="K27768">
        <v>0</v>
      </c>
    </row>
    <row r="27769" spans="3:11" x14ac:dyDescent="0.45">
      <c r="C27769" t="s">
        <v>23767</v>
      </c>
      <c r="D27769" t="s">
        <v>23971</v>
      </c>
      <c r="E27769" t="s">
        <v>23972</v>
      </c>
      <c r="F27769" t="s">
        <v>23769</v>
      </c>
      <c r="G27769">
        <v>2</v>
      </c>
      <c r="H27769">
        <v>2</v>
      </c>
      <c r="I27769">
        <v>4294967295</v>
      </c>
      <c r="J27769">
        <v>2147483667</v>
      </c>
      <c r="K27769">
        <v>0</v>
      </c>
    </row>
    <row r="27770" spans="3:11" x14ac:dyDescent="0.45">
      <c r="C27770" t="s">
        <v>23767</v>
      </c>
      <c r="D27770" t="s">
        <v>24053</v>
      </c>
      <c r="E27770" t="s">
        <v>24054</v>
      </c>
      <c r="F27770" t="s">
        <v>23769</v>
      </c>
      <c r="G27770">
        <v>2</v>
      </c>
      <c r="H27770">
        <v>2</v>
      </c>
      <c r="I27770">
        <v>4294967295</v>
      </c>
      <c r="J27770">
        <v>2147483667</v>
      </c>
      <c r="K27770">
        <v>0</v>
      </c>
    </row>
    <row r="27771" spans="3:11" x14ac:dyDescent="0.45">
      <c r="C27771" t="s">
        <v>23767</v>
      </c>
      <c r="D27771" t="s">
        <v>24078</v>
      </c>
      <c r="E27771" t="s">
        <v>24079</v>
      </c>
      <c r="F27771" t="s">
        <v>23769</v>
      </c>
      <c r="G27771">
        <v>2</v>
      </c>
      <c r="H27771">
        <v>2</v>
      </c>
      <c r="I27771">
        <v>4294967295</v>
      </c>
      <c r="J27771">
        <v>2147483667</v>
      </c>
      <c r="K27771">
        <v>0</v>
      </c>
    </row>
    <row r="27772" spans="3:11" x14ac:dyDescent="0.45">
      <c r="C27772" t="s">
        <v>23767</v>
      </c>
      <c r="D27772" t="s">
        <v>24083</v>
      </c>
      <c r="E27772" t="s">
        <v>24084</v>
      </c>
      <c r="F27772" t="s">
        <v>23769</v>
      </c>
      <c r="G27772">
        <v>2</v>
      </c>
      <c r="H27772">
        <v>2</v>
      </c>
      <c r="I27772">
        <v>4294967295</v>
      </c>
      <c r="J27772">
        <v>2147483667</v>
      </c>
      <c r="K27772">
        <v>0</v>
      </c>
    </row>
    <row r="27773" spans="3:11" x14ac:dyDescent="0.45">
      <c r="C27773" t="s">
        <v>23767</v>
      </c>
      <c r="D27773" t="s">
        <v>24043</v>
      </c>
      <c r="E27773" t="s">
        <v>24044</v>
      </c>
      <c r="F27773" t="s">
        <v>23769</v>
      </c>
      <c r="G27773">
        <v>2</v>
      </c>
      <c r="H27773">
        <v>2</v>
      </c>
      <c r="I27773">
        <v>4294967295</v>
      </c>
      <c r="J27773">
        <v>2147483667</v>
      </c>
      <c r="K27773">
        <v>0</v>
      </c>
    </row>
    <row r="27774" spans="3:11" x14ac:dyDescent="0.45">
      <c r="C27774" t="s">
        <v>23767</v>
      </c>
      <c r="D27774" t="s">
        <v>24068</v>
      </c>
      <c r="E27774" t="s">
        <v>24069</v>
      </c>
      <c r="F27774" t="s">
        <v>23769</v>
      </c>
      <c r="G27774">
        <v>2</v>
      </c>
      <c r="H27774">
        <v>2</v>
      </c>
      <c r="I27774">
        <v>4294967295</v>
      </c>
      <c r="J27774">
        <v>2147483667</v>
      </c>
      <c r="K27774">
        <v>0</v>
      </c>
    </row>
    <row r="27775" spans="3:11" x14ac:dyDescent="0.45">
      <c r="C27775" t="s">
        <v>23767</v>
      </c>
      <c r="D27775" t="s">
        <v>24063</v>
      </c>
      <c r="E27775" t="s">
        <v>24064</v>
      </c>
      <c r="F27775" t="s">
        <v>23769</v>
      </c>
      <c r="G27775">
        <v>2</v>
      </c>
      <c r="H27775">
        <v>2</v>
      </c>
      <c r="I27775">
        <v>4294967295</v>
      </c>
      <c r="J27775">
        <v>2147483667</v>
      </c>
      <c r="K27775">
        <v>0</v>
      </c>
    </row>
    <row r="27776" spans="3:11" x14ac:dyDescent="0.45">
      <c r="C27776" t="s">
        <v>23767</v>
      </c>
      <c r="D27776" t="s">
        <v>24048</v>
      </c>
      <c r="E27776" t="s">
        <v>24049</v>
      </c>
      <c r="F27776" t="s">
        <v>23769</v>
      </c>
      <c r="G27776">
        <v>2</v>
      </c>
      <c r="H27776">
        <v>2</v>
      </c>
      <c r="I27776">
        <v>4294967295</v>
      </c>
      <c r="J27776">
        <v>2147483667</v>
      </c>
      <c r="K27776">
        <v>0</v>
      </c>
    </row>
    <row r="27777" spans="3:11" x14ac:dyDescent="0.45">
      <c r="C27777" t="s">
        <v>23767</v>
      </c>
      <c r="D27777" t="s">
        <v>24814</v>
      </c>
      <c r="E27777" t="s">
        <v>24815</v>
      </c>
      <c r="F27777" t="s">
        <v>23769</v>
      </c>
      <c r="G27777">
        <v>2</v>
      </c>
      <c r="H27777">
        <v>2</v>
      </c>
      <c r="I27777">
        <v>4294967295</v>
      </c>
      <c r="J27777">
        <v>2147483667</v>
      </c>
      <c r="K27777">
        <v>0</v>
      </c>
    </row>
    <row r="27778" spans="3:11" x14ac:dyDescent="0.45">
      <c r="C27778" t="s">
        <v>23767</v>
      </c>
      <c r="D27778" t="s">
        <v>24107</v>
      </c>
      <c r="E27778" t="s">
        <v>24108</v>
      </c>
      <c r="F27778" t="s">
        <v>23769</v>
      </c>
      <c r="G27778">
        <v>2</v>
      </c>
      <c r="H27778">
        <v>2</v>
      </c>
      <c r="I27778">
        <v>4294967295</v>
      </c>
      <c r="J27778">
        <v>2147483667</v>
      </c>
      <c r="K27778">
        <v>0</v>
      </c>
    </row>
    <row r="27779" spans="3:11" x14ac:dyDescent="0.45">
      <c r="C27779" t="s">
        <v>23767</v>
      </c>
      <c r="D27779" t="s">
        <v>24001</v>
      </c>
      <c r="E27779" t="s">
        <v>24002</v>
      </c>
      <c r="F27779" t="s">
        <v>23769</v>
      </c>
      <c r="G27779">
        <v>2</v>
      </c>
      <c r="H27779">
        <v>2</v>
      </c>
      <c r="I27779">
        <v>4294967295</v>
      </c>
      <c r="J27779">
        <v>2147483667</v>
      </c>
      <c r="K27779">
        <v>0</v>
      </c>
    </row>
    <row r="27780" spans="3:11" x14ac:dyDescent="0.45">
      <c r="C27780" t="s">
        <v>23767</v>
      </c>
      <c r="D27780" t="s">
        <v>23945</v>
      </c>
      <c r="E27780" t="s">
        <v>23946</v>
      </c>
      <c r="F27780" t="s">
        <v>23769</v>
      </c>
      <c r="G27780">
        <v>2</v>
      </c>
      <c r="H27780">
        <v>2</v>
      </c>
      <c r="I27780">
        <v>4294967295</v>
      </c>
      <c r="J27780">
        <v>2147483667</v>
      </c>
      <c r="K27780">
        <v>0</v>
      </c>
    </row>
    <row r="27781" spans="3:11" x14ac:dyDescent="0.45">
      <c r="C27781" t="s">
        <v>23767</v>
      </c>
      <c r="D27781" t="s">
        <v>24007</v>
      </c>
      <c r="E27781" t="s">
        <v>24008</v>
      </c>
      <c r="F27781" t="s">
        <v>23769</v>
      </c>
      <c r="G27781">
        <v>2</v>
      </c>
      <c r="H27781">
        <v>2</v>
      </c>
      <c r="I27781">
        <v>4294967295</v>
      </c>
      <c r="J27781">
        <v>2147483667</v>
      </c>
      <c r="K27781">
        <v>0</v>
      </c>
    </row>
    <row r="27782" spans="3:11" x14ac:dyDescent="0.45">
      <c r="C27782" t="s">
        <v>23767</v>
      </c>
      <c r="D27782" t="s">
        <v>24535</v>
      </c>
      <c r="E27782" t="s">
        <v>24536</v>
      </c>
      <c r="F27782" t="s">
        <v>23769</v>
      </c>
      <c r="G27782">
        <v>2</v>
      </c>
      <c r="H27782">
        <v>2</v>
      </c>
      <c r="I27782">
        <v>4294967295</v>
      </c>
      <c r="J27782">
        <v>2147483667</v>
      </c>
      <c r="K27782">
        <v>0</v>
      </c>
    </row>
    <row r="27783" spans="3:11" x14ac:dyDescent="0.45">
      <c r="C27783" t="s">
        <v>23767</v>
      </c>
      <c r="D27783" t="s">
        <v>24540</v>
      </c>
      <c r="E27783" t="s">
        <v>24541</v>
      </c>
      <c r="F27783" t="s">
        <v>23769</v>
      </c>
      <c r="G27783">
        <v>2</v>
      </c>
      <c r="H27783">
        <v>2</v>
      </c>
      <c r="I27783">
        <v>4294967295</v>
      </c>
      <c r="J27783">
        <v>2147483667</v>
      </c>
      <c r="K27783">
        <v>0</v>
      </c>
    </row>
    <row r="27784" spans="3:11" x14ac:dyDescent="0.45">
      <c r="C27784" t="s">
        <v>23767</v>
      </c>
      <c r="D27784" t="s">
        <v>24225</v>
      </c>
      <c r="E27784" t="s">
        <v>24226</v>
      </c>
      <c r="F27784" t="s">
        <v>23769</v>
      </c>
      <c r="G27784">
        <v>2</v>
      </c>
      <c r="H27784">
        <v>2</v>
      </c>
      <c r="I27784">
        <v>4294967295</v>
      </c>
      <c r="J27784">
        <v>2147483667</v>
      </c>
      <c r="K27784">
        <v>0</v>
      </c>
    </row>
    <row r="27785" spans="3:11" x14ac:dyDescent="0.45">
      <c r="C27785" t="s">
        <v>23767</v>
      </c>
      <c r="D27785" t="s">
        <v>24524</v>
      </c>
      <c r="E27785" t="s">
        <v>24525</v>
      </c>
      <c r="F27785" t="s">
        <v>23769</v>
      </c>
      <c r="G27785">
        <v>2</v>
      </c>
      <c r="H27785">
        <v>2</v>
      </c>
      <c r="I27785">
        <v>4294967295</v>
      </c>
      <c r="J27785">
        <v>2147483667</v>
      </c>
      <c r="K27785">
        <v>0</v>
      </c>
    </row>
    <row r="27786" spans="3:11" x14ac:dyDescent="0.45">
      <c r="C27786" t="s">
        <v>23767</v>
      </c>
      <c r="D27786" t="s">
        <v>24482</v>
      </c>
      <c r="E27786" t="s">
        <v>24483</v>
      </c>
      <c r="F27786" t="s">
        <v>23769</v>
      </c>
      <c r="G27786">
        <v>2</v>
      </c>
      <c r="H27786">
        <v>2</v>
      </c>
      <c r="I27786">
        <v>4294967295</v>
      </c>
      <c r="J27786">
        <v>2147483667</v>
      </c>
      <c r="K27786">
        <v>0</v>
      </c>
    </row>
    <row r="27787" spans="3:11" x14ac:dyDescent="0.45">
      <c r="C27787" t="s">
        <v>23767</v>
      </c>
      <c r="D27787" t="s">
        <v>24529</v>
      </c>
      <c r="E27787" t="s">
        <v>24530</v>
      </c>
      <c r="F27787" t="s">
        <v>23769</v>
      </c>
      <c r="G27787">
        <v>2</v>
      </c>
      <c r="H27787">
        <v>2</v>
      </c>
      <c r="I27787">
        <v>4294967295</v>
      </c>
      <c r="J27787">
        <v>2147483667</v>
      </c>
      <c r="K27787">
        <v>0</v>
      </c>
    </row>
    <row r="27788" spans="3:11" x14ac:dyDescent="0.45">
      <c r="C27788" t="s">
        <v>23767</v>
      </c>
      <c r="D27788" t="s">
        <v>24519</v>
      </c>
      <c r="E27788" t="s">
        <v>24520</v>
      </c>
      <c r="F27788" t="s">
        <v>23769</v>
      </c>
      <c r="G27788">
        <v>2</v>
      </c>
      <c r="H27788">
        <v>2</v>
      </c>
      <c r="I27788">
        <v>4294967295</v>
      </c>
      <c r="J27788">
        <v>2147483667</v>
      </c>
      <c r="K27788">
        <v>0</v>
      </c>
    </row>
    <row r="27789" spans="3:11" x14ac:dyDescent="0.45">
      <c r="C27789" t="s">
        <v>23767</v>
      </c>
      <c r="D27789" t="s">
        <v>24514</v>
      </c>
      <c r="E27789" t="s">
        <v>24515</v>
      </c>
      <c r="F27789" t="s">
        <v>23769</v>
      </c>
      <c r="G27789">
        <v>2</v>
      </c>
      <c r="H27789">
        <v>2</v>
      </c>
      <c r="I27789">
        <v>4294967295</v>
      </c>
      <c r="J27789">
        <v>2147483667</v>
      </c>
      <c r="K27789">
        <v>0</v>
      </c>
    </row>
    <row r="27790" spans="3:11" x14ac:dyDescent="0.45">
      <c r="C27790" t="s">
        <v>23767</v>
      </c>
      <c r="D27790" t="s">
        <v>24245</v>
      </c>
      <c r="E27790" t="s">
        <v>24283</v>
      </c>
      <c r="F27790" t="s">
        <v>23769</v>
      </c>
      <c r="G27790">
        <v>2</v>
      </c>
      <c r="H27790">
        <v>2</v>
      </c>
      <c r="I27790">
        <v>4294967295</v>
      </c>
      <c r="J27790">
        <v>2147483667</v>
      </c>
      <c r="K27790">
        <v>0</v>
      </c>
    </row>
    <row r="27791" spans="3:11" x14ac:dyDescent="0.45">
      <c r="C27791" t="s">
        <v>23767</v>
      </c>
      <c r="D27791" t="s">
        <v>24245</v>
      </c>
      <c r="E27791" t="s">
        <v>24254</v>
      </c>
      <c r="F27791" t="s">
        <v>23769</v>
      </c>
      <c r="G27791">
        <v>2</v>
      </c>
      <c r="H27791">
        <v>2</v>
      </c>
      <c r="I27791">
        <v>4294967295</v>
      </c>
      <c r="J27791">
        <v>2147483667</v>
      </c>
      <c r="K27791">
        <v>0</v>
      </c>
    </row>
    <row r="27792" spans="3:11" x14ac:dyDescent="0.45">
      <c r="C27792" t="s">
        <v>23767</v>
      </c>
      <c r="D27792" t="s">
        <v>24245</v>
      </c>
      <c r="E27792" t="s">
        <v>24246</v>
      </c>
      <c r="F27792" t="s">
        <v>23769</v>
      </c>
      <c r="G27792">
        <v>2</v>
      </c>
      <c r="H27792">
        <v>2</v>
      </c>
      <c r="I27792">
        <v>4294967295</v>
      </c>
      <c r="J27792">
        <v>2147483667</v>
      </c>
      <c r="K27792">
        <v>0</v>
      </c>
    </row>
    <row r="27793" spans="3:11" x14ac:dyDescent="0.45">
      <c r="C27793" t="s">
        <v>23767</v>
      </c>
      <c r="D27793" t="s">
        <v>24230</v>
      </c>
      <c r="E27793" t="s">
        <v>24231</v>
      </c>
      <c r="F27793" t="s">
        <v>23769</v>
      </c>
      <c r="G27793">
        <v>2</v>
      </c>
      <c r="H27793">
        <v>2</v>
      </c>
      <c r="I27793">
        <v>4294967295</v>
      </c>
      <c r="J27793">
        <v>2147483667</v>
      </c>
      <c r="K27793">
        <v>0</v>
      </c>
    </row>
    <row r="27794" spans="3:11" x14ac:dyDescent="0.45">
      <c r="C27794" t="s">
        <v>23767</v>
      </c>
      <c r="D27794" t="s">
        <v>24269</v>
      </c>
      <c r="E27794" t="s">
        <v>24270</v>
      </c>
      <c r="F27794" t="s">
        <v>23769</v>
      </c>
      <c r="G27794">
        <v>2</v>
      </c>
      <c r="H27794">
        <v>2</v>
      </c>
      <c r="I27794">
        <v>4294967295</v>
      </c>
      <c r="J27794">
        <v>2147483667</v>
      </c>
      <c r="K27794">
        <v>0</v>
      </c>
    </row>
    <row r="27795" spans="3:11" x14ac:dyDescent="0.45">
      <c r="C27795" t="s">
        <v>23767</v>
      </c>
      <c r="D27795" t="s">
        <v>24907</v>
      </c>
      <c r="E27795" t="s">
        <v>24908</v>
      </c>
      <c r="F27795" t="s">
        <v>23769</v>
      </c>
      <c r="G27795">
        <v>2</v>
      </c>
      <c r="H27795">
        <v>2</v>
      </c>
      <c r="I27795">
        <v>4294967295</v>
      </c>
      <c r="J27795">
        <v>2147483667</v>
      </c>
      <c r="K27795">
        <v>0</v>
      </c>
    </row>
    <row r="27796" spans="3:11" x14ac:dyDescent="0.45">
      <c r="C27796" t="s">
        <v>23767</v>
      </c>
      <c r="D27796" t="s">
        <v>24504</v>
      </c>
      <c r="E27796" t="s">
        <v>24505</v>
      </c>
      <c r="F27796" t="s">
        <v>23769</v>
      </c>
      <c r="G27796">
        <v>2</v>
      </c>
      <c r="H27796">
        <v>2</v>
      </c>
      <c r="I27796">
        <v>4294967295</v>
      </c>
      <c r="J27796">
        <v>2147483667</v>
      </c>
      <c r="K27796">
        <v>0</v>
      </c>
    </row>
    <row r="27797" spans="3:11" x14ac:dyDescent="0.45">
      <c r="C27797" t="s">
        <v>23767</v>
      </c>
      <c r="D27797" t="s">
        <v>24015</v>
      </c>
      <c r="E27797" t="s">
        <v>24016</v>
      </c>
      <c r="F27797" t="s">
        <v>23769</v>
      </c>
      <c r="G27797">
        <v>2</v>
      </c>
      <c r="H27797">
        <v>2</v>
      </c>
      <c r="I27797">
        <v>4294967295</v>
      </c>
      <c r="J27797">
        <v>2147483667</v>
      </c>
      <c r="K27797">
        <v>0</v>
      </c>
    </row>
    <row r="27798" spans="3:11" x14ac:dyDescent="0.45">
      <c r="C27798" t="s">
        <v>23767</v>
      </c>
      <c r="D27798" t="s">
        <v>24509</v>
      </c>
      <c r="E27798" t="s">
        <v>24510</v>
      </c>
      <c r="F27798" t="s">
        <v>23769</v>
      </c>
      <c r="G27798">
        <v>2</v>
      </c>
      <c r="H27798">
        <v>2</v>
      </c>
      <c r="I27798">
        <v>4294967295</v>
      </c>
      <c r="J27798">
        <v>2147483667</v>
      </c>
      <c r="K27798">
        <v>0</v>
      </c>
    </row>
    <row r="27799" spans="3:11" x14ac:dyDescent="0.45">
      <c r="C27799" t="s">
        <v>23767</v>
      </c>
      <c r="D27799" t="s">
        <v>23939</v>
      </c>
      <c r="E27799" t="s">
        <v>23940</v>
      </c>
      <c r="F27799" t="s">
        <v>23769</v>
      </c>
      <c r="G27799">
        <v>2</v>
      </c>
      <c r="H27799">
        <v>2</v>
      </c>
      <c r="I27799">
        <v>4294967295</v>
      </c>
      <c r="J27799">
        <v>2147483667</v>
      </c>
      <c r="K27799">
        <v>0</v>
      </c>
    </row>
    <row r="27800" spans="3:11" x14ac:dyDescent="0.45">
      <c r="C27800" t="s">
        <v>23767</v>
      </c>
      <c r="D27800" t="s">
        <v>23986</v>
      </c>
      <c r="E27800" t="s">
        <v>23987</v>
      </c>
      <c r="F27800" t="s">
        <v>23769</v>
      </c>
      <c r="G27800">
        <v>2</v>
      </c>
      <c r="H27800">
        <v>2</v>
      </c>
      <c r="I27800">
        <v>4294967295</v>
      </c>
      <c r="J27800">
        <v>2147483667</v>
      </c>
      <c r="K27800">
        <v>0</v>
      </c>
    </row>
    <row r="27801" spans="3:11" x14ac:dyDescent="0.45">
      <c r="C27801" t="s">
        <v>23767</v>
      </c>
      <c r="D27801" t="s">
        <v>23986</v>
      </c>
      <c r="E27801" t="s">
        <v>24011</v>
      </c>
      <c r="F27801" t="s">
        <v>23769</v>
      </c>
      <c r="G27801">
        <v>2</v>
      </c>
      <c r="H27801">
        <v>2</v>
      </c>
      <c r="I27801">
        <v>4294967295</v>
      </c>
      <c r="J27801">
        <v>2147483667</v>
      </c>
      <c r="K27801">
        <v>0</v>
      </c>
    </row>
    <row r="27802" spans="3:11" x14ac:dyDescent="0.45">
      <c r="C27802" t="s">
        <v>23767</v>
      </c>
      <c r="D27802" t="s">
        <v>24058</v>
      </c>
      <c r="E27802" t="s">
        <v>24059</v>
      </c>
      <c r="F27802" t="s">
        <v>23769</v>
      </c>
      <c r="G27802">
        <v>2</v>
      </c>
      <c r="H27802">
        <v>2</v>
      </c>
      <c r="I27802">
        <v>4294967295</v>
      </c>
      <c r="J27802">
        <v>2147483667</v>
      </c>
      <c r="K27802">
        <v>0</v>
      </c>
    </row>
    <row r="27803" spans="3:11" x14ac:dyDescent="0.45">
      <c r="C27803" t="s">
        <v>23767</v>
      </c>
      <c r="D27803" t="s">
        <v>24499</v>
      </c>
      <c r="E27803" t="s">
        <v>24500</v>
      </c>
      <c r="F27803" t="s">
        <v>23769</v>
      </c>
      <c r="G27803">
        <v>2</v>
      </c>
      <c r="H27803">
        <v>2</v>
      </c>
      <c r="I27803">
        <v>4294967295</v>
      </c>
      <c r="J27803">
        <v>2147483667</v>
      </c>
      <c r="K27803">
        <v>0</v>
      </c>
    </row>
    <row r="27804" spans="3:11" x14ac:dyDescent="0.45">
      <c r="C27804" t="s">
        <v>23767</v>
      </c>
      <c r="D27804" t="s">
        <v>24250</v>
      </c>
      <c r="E27804" t="s">
        <v>24251</v>
      </c>
      <c r="F27804" t="s">
        <v>23769</v>
      </c>
      <c r="G27804">
        <v>2</v>
      </c>
      <c r="H27804">
        <v>2</v>
      </c>
      <c r="I27804">
        <v>4294967295</v>
      </c>
      <c r="J27804">
        <v>2147483667</v>
      </c>
      <c r="K27804">
        <v>0</v>
      </c>
    </row>
    <row r="27805" spans="3:11" x14ac:dyDescent="0.45">
      <c r="C27805" t="s">
        <v>23767</v>
      </c>
      <c r="D27805" t="s">
        <v>24250</v>
      </c>
      <c r="E27805" t="s">
        <v>24286</v>
      </c>
      <c r="F27805" t="s">
        <v>23769</v>
      </c>
      <c r="G27805">
        <v>2</v>
      </c>
      <c r="H27805">
        <v>2</v>
      </c>
      <c r="I27805">
        <v>4294967295</v>
      </c>
      <c r="J27805">
        <v>2147483667</v>
      </c>
      <c r="K27805">
        <v>0</v>
      </c>
    </row>
    <row r="27806" spans="3:11" x14ac:dyDescent="0.45">
      <c r="C27806" t="s">
        <v>23767</v>
      </c>
      <c r="D27806" t="s">
        <v>24824</v>
      </c>
      <c r="E27806" t="s">
        <v>24825</v>
      </c>
      <c r="F27806" t="s">
        <v>23769</v>
      </c>
      <c r="G27806">
        <v>2</v>
      </c>
      <c r="H27806">
        <v>2</v>
      </c>
      <c r="I27806">
        <v>4294967295</v>
      </c>
      <c r="J27806">
        <v>2147483667</v>
      </c>
      <c r="K27806">
        <v>0</v>
      </c>
    </row>
    <row r="27807" spans="3:11" x14ac:dyDescent="0.45">
      <c r="C27807" t="s">
        <v>23767</v>
      </c>
      <c r="D27807" t="s">
        <v>23996</v>
      </c>
      <c r="E27807" t="s">
        <v>24022</v>
      </c>
      <c r="F27807" t="s">
        <v>23769</v>
      </c>
      <c r="G27807">
        <v>2</v>
      </c>
      <c r="H27807">
        <v>2</v>
      </c>
      <c r="I27807">
        <v>4294967295</v>
      </c>
      <c r="J27807">
        <v>2147483667</v>
      </c>
      <c r="K27807">
        <v>0</v>
      </c>
    </row>
    <row r="27808" spans="3:11" x14ac:dyDescent="0.45">
      <c r="C27808" t="s">
        <v>23767</v>
      </c>
      <c r="D27808" t="s">
        <v>23996</v>
      </c>
      <c r="E27808" t="s">
        <v>23997</v>
      </c>
      <c r="F27808" t="s">
        <v>23769</v>
      </c>
      <c r="G27808">
        <v>2</v>
      </c>
      <c r="H27808">
        <v>2</v>
      </c>
      <c r="I27808">
        <v>4294967295</v>
      </c>
      <c r="J27808">
        <v>2147483667</v>
      </c>
      <c r="K27808">
        <v>0</v>
      </c>
    </row>
    <row r="27809" spans="3:11" x14ac:dyDescent="0.45">
      <c r="C27809" t="s">
        <v>23767</v>
      </c>
      <c r="D27809" t="s">
        <v>24235</v>
      </c>
      <c r="E27809" t="s">
        <v>24236</v>
      </c>
      <c r="F27809" t="s">
        <v>23769</v>
      </c>
      <c r="G27809">
        <v>2</v>
      </c>
      <c r="H27809">
        <v>2</v>
      </c>
      <c r="I27809">
        <v>4294967295</v>
      </c>
      <c r="J27809">
        <v>2147483667</v>
      </c>
      <c r="K27809">
        <v>0</v>
      </c>
    </row>
    <row r="27810" spans="3:11" x14ac:dyDescent="0.45">
      <c r="C27810" t="s">
        <v>23767</v>
      </c>
      <c r="D27810" t="s">
        <v>24902</v>
      </c>
      <c r="E27810" t="s">
        <v>24903</v>
      </c>
      <c r="F27810" t="s">
        <v>23769</v>
      </c>
      <c r="G27810">
        <v>2</v>
      </c>
      <c r="H27810">
        <v>2</v>
      </c>
      <c r="I27810">
        <v>4294967295</v>
      </c>
      <c r="J27810">
        <v>2147483667</v>
      </c>
      <c r="K27810">
        <v>0</v>
      </c>
    </row>
    <row r="27811" spans="3:11" x14ac:dyDescent="0.45">
      <c r="C27811" t="s">
        <v>23767</v>
      </c>
      <c r="D27811" t="s">
        <v>23991</v>
      </c>
      <c r="E27811" t="s">
        <v>24019</v>
      </c>
      <c r="F27811" t="s">
        <v>23769</v>
      </c>
      <c r="G27811">
        <v>2</v>
      </c>
      <c r="H27811">
        <v>2</v>
      </c>
      <c r="I27811">
        <v>4294967295</v>
      </c>
      <c r="J27811">
        <v>2147483667</v>
      </c>
      <c r="K27811">
        <v>0</v>
      </c>
    </row>
    <row r="27812" spans="3:11" x14ac:dyDescent="0.45">
      <c r="C27812" t="s">
        <v>23767</v>
      </c>
      <c r="D27812" t="s">
        <v>23991</v>
      </c>
      <c r="E27812" t="s">
        <v>23992</v>
      </c>
      <c r="F27812" t="s">
        <v>23769</v>
      </c>
      <c r="G27812">
        <v>2</v>
      </c>
      <c r="H27812">
        <v>2</v>
      </c>
      <c r="I27812">
        <v>4294967295</v>
      </c>
      <c r="J27812">
        <v>2147483667</v>
      </c>
      <c r="K27812">
        <v>0</v>
      </c>
    </row>
    <row r="27813" spans="3:11" x14ac:dyDescent="0.45">
      <c r="C27813" t="s">
        <v>23767</v>
      </c>
      <c r="D27813" t="s">
        <v>24819</v>
      </c>
      <c r="E27813" t="s">
        <v>24820</v>
      </c>
      <c r="F27813" t="s">
        <v>23769</v>
      </c>
      <c r="G27813">
        <v>2</v>
      </c>
      <c r="H27813">
        <v>2</v>
      </c>
      <c r="I27813">
        <v>4294967295</v>
      </c>
      <c r="J27813">
        <v>2147483667</v>
      </c>
      <c r="K27813">
        <v>0</v>
      </c>
    </row>
    <row r="27814" spans="3:11" x14ac:dyDescent="0.45">
      <c r="C27814" t="s">
        <v>23767</v>
      </c>
      <c r="D27814" t="s">
        <v>24415</v>
      </c>
      <c r="E27814" t="s">
        <v>24416</v>
      </c>
      <c r="F27814" t="s">
        <v>23769</v>
      </c>
      <c r="G27814">
        <v>2</v>
      </c>
      <c r="H27814">
        <v>2</v>
      </c>
      <c r="I27814">
        <v>4294967295</v>
      </c>
      <c r="J27814">
        <v>2147483667</v>
      </c>
      <c r="K27814">
        <v>0</v>
      </c>
    </row>
    <row r="27815" spans="3:11" x14ac:dyDescent="0.45">
      <c r="C27815" t="s">
        <v>23767</v>
      </c>
      <c r="D27815" t="s">
        <v>24420</v>
      </c>
      <c r="E27815" t="s">
        <v>24421</v>
      </c>
      <c r="F27815" t="s">
        <v>23769</v>
      </c>
      <c r="G27815">
        <v>2</v>
      </c>
      <c r="H27815">
        <v>2</v>
      </c>
      <c r="I27815">
        <v>4294967295</v>
      </c>
      <c r="J27815">
        <v>2147483667</v>
      </c>
      <c r="K27815">
        <v>0</v>
      </c>
    </row>
    <row r="27816" spans="3:11" x14ac:dyDescent="0.45">
      <c r="C27816" t="s">
        <v>23767</v>
      </c>
      <c r="D27816" t="s">
        <v>24410</v>
      </c>
      <c r="E27816" t="s">
        <v>24411</v>
      </c>
      <c r="F27816" t="s">
        <v>23769</v>
      </c>
      <c r="G27816">
        <v>2</v>
      </c>
      <c r="H27816">
        <v>2</v>
      </c>
      <c r="I27816">
        <v>4294967295</v>
      </c>
      <c r="J27816">
        <v>2147483667</v>
      </c>
      <c r="K27816">
        <v>0</v>
      </c>
    </row>
    <row r="27817" spans="3:11" x14ac:dyDescent="0.45">
      <c r="C27817" t="s">
        <v>23767</v>
      </c>
      <c r="D27817" t="s">
        <v>24435</v>
      </c>
      <c r="E27817" t="s">
        <v>24436</v>
      </c>
      <c r="F27817" t="s">
        <v>23769</v>
      </c>
      <c r="G27817">
        <v>2</v>
      </c>
      <c r="H27817">
        <v>2</v>
      </c>
      <c r="I27817">
        <v>4294967295</v>
      </c>
      <c r="J27817">
        <v>2147483667</v>
      </c>
      <c r="K27817">
        <v>0</v>
      </c>
    </row>
    <row r="27818" spans="3:11" x14ac:dyDescent="0.45">
      <c r="C27818" t="s">
        <v>23767</v>
      </c>
      <c r="D27818" t="s">
        <v>24430</v>
      </c>
      <c r="E27818" t="s">
        <v>24431</v>
      </c>
      <c r="F27818" t="s">
        <v>23769</v>
      </c>
      <c r="G27818">
        <v>2</v>
      </c>
      <c r="H27818">
        <v>2</v>
      </c>
      <c r="I27818">
        <v>4294967295</v>
      </c>
      <c r="J27818">
        <v>2147483667</v>
      </c>
      <c r="K27818">
        <v>0</v>
      </c>
    </row>
    <row r="27819" spans="3:11" x14ac:dyDescent="0.45">
      <c r="C27819" t="s">
        <v>23767</v>
      </c>
      <c r="D27819" t="s">
        <v>24440</v>
      </c>
      <c r="E27819" t="s">
        <v>24441</v>
      </c>
      <c r="F27819" t="s">
        <v>23769</v>
      </c>
      <c r="G27819">
        <v>2</v>
      </c>
      <c r="H27819">
        <v>2</v>
      </c>
      <c r="I27819">
        <v>4294967295</v>
      </c>
      <c r="J27819">
        <v>2147483667</v>
      </c>
      <c r="K27819">
        <v>0</v>
      </c>
    </row>
    <row r="27820" spans="3:11" x14ac:dyDescent="0.45">
      <c r="C27820" t="s">
        <v>23767</v>
      </c>
      <c r="D27820" t="s">
        <v>24887</v>
      </c>
      <c r="E27820" t="s">
        <v>24888</v>
      </c>
      <c r="F27820" t="s">
        <v>23769</v>
      </c>
      <c r="G27820">
        <v>2</v>
      </c>
      <c r="H27820">
        <v>2</v>
      </c>
      <c r="I27820">
        <v>4294967295</v>
      </c>
      <c r="J27820">
        <v>2147483667</v>
      </c>
      <c r="K27820">
        <v>0</v>
      </c>
    </row>
    <row r="27821" spans="3:11" x14ac:dyDescent="0.45">
      <c r="C27821" t="s">
        <v>23767</v>
      </c>
      <c r="D27821" t="s">
        <v>24425</v>
      </c>
      <c r="E27821" t="s">
        <v>24426</v>
      </c>
      <c r="F27821" t="s">
        <v>23769</v>
      </c>
      <c r="G27821">
        <v>2</v>
      </c>
      <c r="H27821">
        <v>2</v>
      </c>
      <c r="I27821">
        <v>4294967295</v>
      </c>
      <c r="J27821">
        <v>2147483667</v>
      </c>
      <c r="K27821">
        <v>0</v>
      </c>
    </row>
    <row r="27822" spans="3:11" x14ac:dyDescent="0.45">
      <c r="C27822" t="s">
        <v>23767</v>
      </c>
      <c r="D27822" t="s">
        <v>24399</v>
      </c>
      <c r="E27822" t="s">
        <v>24400</v>
      </c>
      <c r="F27822" t="s">
        <v>23769</v>
      </c>
      <c r="G27822">
        <v>2</v>
      </c>
      <c r="H27822">
        <v>2</v>
      </c>
      <c r="I27822">
        <v>4294967295</v>
      </c>
      <c r="J27822">
        <v>2147483667</v>
      </c>
      <c r="K27822">
        <v>0</v>
      </c>
    </row>
    <row r="27823" spans="3:11" x14ac:dyDescent="0.45">
      <c r="C27823" t="s">
        <v>23767</v>
      </c>
      <c r="D27823" t="s">
        <v>24113</v>
      </c>
      <c r="E27823" t="s">
        <v>24836</v>
      </c>
      <c r="F27823" t="s">
        <v>23769</v>
      </c>
      <c r="G27823">
        <v>2</v>
      </c>
      <c r="H27823">
        <v>2</v>
      </c>
      <c r="I27823">
        <v>4294967295</v>
      </c>
      <c r="J27823">
        <v>2147483667</v>
      </c>
      <c r="K27823">
        <v>0</v>
      </c>
    </row>
    <row r="27824" spans="3:11" x14ac:dyDescent="0.45">
      <c r="C27824" t="s">
        <v>23767</v>
      </c>
      <c r="D27824" t="s">
        <v>24113</v>
      </c>
      <c r="E27824" t="s">
        <v>24114</v>
      </c>
      <c r="F27824" t="s">
        <v>23769</v>
      </c>
      <c r="G27824">
        <v>2</v>
      </c>
      <c r="H27824">
        <v>2</v>
      </c>
      <c r="I27824">
        <v>4294967295</v>
      </c>
      <c r="J27824">
        <v>2147483667</v>
      </c>
      <c r="K27824">
        <v>0</v>
      </c>
    </row>
    <row r="27825" spans="3:11" x14ac:dyDescent="0.45">
      <c r="C27825" t="s">
        <v>23767</v>
      </c>
      <c r="D27825" t="s">
        <v>24209</v>
      </c>
      <c r="E27825" t="s">
        <v>24210</v>
      </c>
      <c r="F27825" t="s">
        <v>23769</v>
      </c>
      <c r="G27825">
        <v>2</v>
      </c>
      <c r="H27825">
        <v>2</v>
      </c>
      <c r="I27825">
        <v>4294967295</v>
      </c>
      <c r="J27825">
        <v>2147483667</v>
      </c>
      <c r="K27825">
        <v>0</v>
      </c>
    </row>
    <row r="27826" spans="3:11" x14ac:dyDescent="0.45">
      <c r="C27826" t="s">
        <v>23767</v>
      </c>
      <c r="D27826" t="s">
        <v>24832</v>
      </c>
      <c r="E27826" t="s">
        <v>24833</v>
      </c>
      <c r="F27826" t="s">
        <v>23769</v>
      </c>
      <c r="G27826">
        <v>2</v>
      </c>
      <c r="H27826">
        <v>2</v>
      </c>
      <c r="I27826">
        <v>4294967295</v>
      </c>
      <c r="J27826">
        <v>2147483667</v>
      </c>
      <c r="K27826">
        <v>0</v>
      </c>
    </row>
    <row r="27827" spans="3:11" x14ac:dyDescent="0.45">
      <c r="C27827" t="s">
        <v>23767</v>
      </c>
      <c r="D27827" t="s">
        <v>24204</v>
      </c>
      <c r="E27827" t="s">
        <v>24828</v>
      </c>
      <c r="F27827" t="s">
        <v>23769</v>
      </c>
      <c r="G27827">
        <v>2</v>
      </c>
      <c r="H27827">
        <v>2</v>
      </c>
      <c r="I27827">
        <v>4294967295</v>
      </c>
      <c r="J27827">
        <v>2147483667</v>
      </c>
      <c r="K27827">
        <v>0</v>
      </c>
    </row>
    <row r="27828" spans="3:11" x14ac:dyDescent="0.45">
      <c r="C27828" t="s">
        <v>23767</v>
      </c>
      <c r="D27828" t="s">
        <v>24204</v>
      </c>
      <c r="E27828" t="s">
        <v>24205</v>
      </c>
      <c r="F27828" t="s">
        <v>23769</v>
      </c>
      <c r="G27828">
        <v>2</v>
      </c>
      <c r="H27828">
        <v>2</v>
      </c>
      <c r="I27828">
        <v>4294967295</v>
      </c>
      <c r="J27828">
        <v>2147483667</v>
      </c>
      <c r="K27828">
        <v>0</v>
      </c>
    </row>
    <row r="27829" spans="3:11" x14ac:dyDescent="0.45">
      <c r="C27829" t="s">
        <v>23767</v>
      </c>
      <c r="D27829" t="s">
        <v>24925</v>
      </c>
      <c r="E27829" t="s">
        <v>24926</v>
      </c>
      <c r="F27829" t="s">
        <v>23769</v>
      </c>
      <c r="G27829">
        <v>2</v>
      </c>
      <c r="H27829">
        <v>2</v>
      </c>
      <c r="I27829">
        <v>4294967295</v>
      </c>
      <c r="J27829">
        <v>2147483667</v>
      </c>
      <c r="K27829">
        <v>0</v>
      </c>
    </row>
    <row r="27830" spans="3:11" x14ac:dyDescent="0.45">
      <c r="C27830" t="s">
        <v>23767</v>
      </c>
      <c r="D27830" t="s">
        <v>24842</v>
      </c>
      <c r="E27830" t="s">
        <v>24843</v>
      </c>
      <c r="F27830" t="s">
        <v>23769</v>
      </c>
      <c r="G27830">
        <v>2</v>
      </c>
      <c r="H27830">
        <v>2</v>
      </c>
      <c r="I27830">
        <v>4294967295</v>
      </c>
      <c r="J27830">
        <v>2147483667</v>
      </c>
      <c r="K27830">
        <v>0</v>
      </c>
    </row>
    <row r="27831" spans="3:11" x14ac:dyDescent="0.45">
      <c r="C27831" t="s">
        <v>23767</v>
      </c>
      <c r="D27831" t="s">
        <v>24445</v>
      </c>
      <c r="E27831" t="s">
        <v>24446</v>
      </c>
      <c r="F27831" t="s">
        <v>23769</v>
      </c>
      <c r="G27831">
        <v>2</v>
      </c>
      <c r="H27831">
        <v>2</v>
      </c>
      <c r="I27831">
        <v>4294967295</v>
      </c>
      <c r="J27831">
        <v>2147483667</v>
      </c>
      <c r="K27831">
        <v>0</v>
      </c>
    </row>
    <row r="27832" spans="3:11" x14ac:dyDescent="0.45">
      <c r="C27832" t="s">
        <v>23767</v>
      </c>
      <c r="D27832" t="s">
        <v>24455</v>
      </c>
      <c r="E27832" t="s">
        <v>24456</v>
      </c>
      <c r="F27832" t="s">
        <v>23769</v>
      </c>
      <c r="G27832">
        <v>2</v>
      </c>
      <c r="H27832">
        <v>2</v>
      </c>
      <c r="I27832">
        <v>4294967295</v>
      </c>
      <c r="J27832">
        <v>2147483667</v>
      </c>
      <c r="K27832">
        <v>0</v>
      </c>
    </row>
    <row r="27833" spans="3:11" x14ac:dyDescent="0.45">
      <c r="C27833" t="s">
        <v>23767</v>
      </c>
      <c r="D27833" t="s">
        <v>24450</v>
      </c>
      <c r="E27833" t="s">
        <v>24451</v>
      </c>
      <c r="F27833" t="s">
        <v>23769</v>
      </c>
      <c r="G27833">
        <v>2</v>
      </c>
      <c r="H27833">
        <v>2</v>
      </c>
      <c r="I27833">
        <v>4294967295</v>
      </c>
      <c r="J27833">
        <v>2147483667</v>
      </c>
      <c r="K27833">
        <v>0</v>
      </c>
    </row>
    <row r="27834" spans="3:11" x14ac:dyDescent="0.45">
      <c r="C27834" t="s">
        <v>23767</v>
      </c>
      <c r="D27834" t="s">
        <v>24892</v>
      </c>
      <c r="E27834" t="s">
        <v>24893</v>
      </c>
      <c r="F27834" t="s">
        <v>23769</v>
      </c>
      <c r="G27834">
        <v>2</v>
      </c>
      <c r="H27834">
        <v>2</v>
      </c>
      <c r="I27834">
        <v>4294967295</v>
      </c>
      <c r="J27834">
        <v>2147483667</v>
      </c>
      <c r="K27834">
        <v>0</v>
      </c>
    </row>
    <row r="27835" spans="3:11" x14ac:dyDescent="0.45">
      <c r="C27835" t="s">
        <v>23767</v>
      </c>
      <c r="D27835" t="s">
        <v>24333</v>
      </c>
      <c r="E27835" t="s">
        <v>24334</v>
      </c>
      <c r="F27835" t="s">
        <v>23769</v>
      </c>
      <c r="G27835">
        <v>2</v>
      </c>
      <c r="H27835">
        <v>2</v>
      </c>
      <c r="I27835">
        <v>4294967295</v>
      </c>
      <c r="J27835">
        <v>2147483667</v>
      </c>
      <c r="K27835">
        <v>0</v>
      </c>
    </row>
    <row r="27836" spans="3:11" x14ac:dyDescent="0.45">
      <c r="C27836" t="s">
        <v>23767</v>
      </c>
      <c r="D27836" t="s">
        <v>24348</v>
      </c>
      <c r="E27836" t="s">
        <v>24349</v>
      </c>
      <c r="F27836" t="s">
        <v>23769</v>
      </c>
      <c r="G27836">
        <v>2</v>
      </c>
      <c r="H27836">
        <v>2</v>
      </c>
      <c r="I27836">
        <v>4294967295</v>
      </c>
      <c r="J27836">
        <v>2147483667</v>
      </c>
      <c r="K27836">
        <v>0</v>
      </c>
    </row>
    <row r="27837" spans="3:11" x14ac:dyDescent="0.45">
      <c r="C27837" t="s">
        <v>23767</v>
      </c>
      <c r="D27837" t="s">
        <v>24338</v>
      </c>
      <c r="E27837" t="s">
        <v>24339</v>
      </c>
      <c r="F27837" t="s">
        <v>23769</v>
      </c>
      <c r="G27837">
        <v>2</v>
      </c>
      <c r="H27837">
        <v>2</v>
      </c>
      <c r="I27837">
        <v>4294967295</v>
      </c>
      <c r="J27837">
        <v>2147483667</v>
      </c>
      <c r="K27837">
        <v>0</v>
      </c>
    </row>
    <row r="27838" spans="3:11" x14ac:dyDescent="0.45">
      <c r="C27838" t="s">
        <v>23767</v>
      </c>
      <c r="D27838" t="s">
        <v>24328</v>
      </c>
      <c r="E27838" t="s">
        <v>24329</v>
      </c>
      <c r="F27838" t="s">
        <v>23769</v>
      </c>
      <c r="G27838">
        <v>2</v>
      </c>
      <c r="H27838">
        <v>2</v>
      </c>
      <c r="I27838">
        <v>4294967295</v>
      </c>
      <c r="J27838">
        <v>2147483667</v>
      </c>
      <c r="K27838">
        <v>0</v>
      </c>
    </row>
    <row r="27839" spans="3:11" x14ac:dyDescent="0.45">
      <c r="C27839" t="s">
        <v>23767</v>
      </c>
      <c r="D27839" t="s">
        <v>24353</v>
      </c>
      <c r="E27839" t="s">
        <v>24354</v>
      </c>
      <c r="F27839" t="s">
        <v>23769</v>
      </c>
      <c r="G27839">
        <v>2</v>
      </c>
      <c r="H27839">
        <v>2</v>
      </c>
      <c r="I27839">
        <v>4294967295</v>
      </c>
      <c r="J27839">
        <v>2147483667</v>
      </c>
      <c r="K27839">
        <v>0</v>
      </c>
    </row>
    <row r="27840" spans="3:11" x14ac:dyDescent="0.45">
      <c r="C27840" t="s">
        <v>23767</v>
      </c>
      <c r="D27840" t="s">
        <v>24358</v>
      </c>
      <c r="E27840" t="s">
        <v>24359</v>
      </c>
      <c r="F27840" t="s">
        <v>23769</v>
      </c>
      <c r="G27840">
        <v>2</v>
      </c>
      <c r="H27840">
        <v>2</v>
      </c>
      <c r="I27840">
        <v>4294967295</v>
      </c>
      <c r="J27840">
        <v>2147483667</v>
      </c>
      <c r="K27840">
        <v>0</v>
      </c>
    </row>
    <row r="27841" spans="3:11" x14ac:dyDescent="0.45">
      <c r="C27841" t="s">
        <v>23767</v>
      </c>
      <c r="D27841" t="s">
        <v>24363</v>
      </c>
      <c r="E27841" t="s">
        <v>24364</v>
      </c>
      <c r="F27841" t="s">
        <v>23769</v>
      </c>
      <c r="G27841">
        <v>2</v>
      </c>
      <c r="H27841">
        <v>2</v>
      </c>
      <c r="I27841">
        <v>4294967295</v>
      </c>
      <c r="J27841">
        <v>2147483667</v>
      </c>
      <c r="K27841">
        <v>0</v>
      </c>
    </row>
    <row r="27842" spans="3:11" x14ac:dyDescent="0.45">
      <c r="C27842" t="s">
        <v>23767</v>
      </c>
      <c r="D27842" t="s">
        <v>24343</v>
      </c>
      <c r="E27842" t="s">
        <v>24344</v>
      </c>
      <c r="F27842" t="s">
        <v>23769</v>
      </c>
      <c r="G27842">
        <v>2</v>
      </c>
      <c r="H27842">
        <v>2</v>
      </c>
      <c r="I27842">
        <v>4294967295</v>
      </c>
      <c r="J27842">
        <v>2147483667</v>
      </c>
      <c r="K27842">
        <v>0</v>
      </c>
    </row>
    <row r="27843" spans="3:11" x14ac:dyDescent="0.45">
      <c r="C27843" t="s">
        <v>23767</v>
      </c>
      <c r="D27843" t="s">
        <v>24368</v>
      </c>
      <c r="E27843" t="s">
        <v>24369</v>
      </c>
      <c r="F27843" t="s">
        <v>23769</v>
      </c>
      <c r="G27843">
        <v>2</v>
      </c>
      <c r="H27843">
        <v>2</v>
      </c>
      <c r="I27843">
        <v>4294967295</v>
      </c>
      <c r="J27843">
        <v>2147483667</v>
      </c>
      <c r="K27843">
        <v>0</v>
      </c>
    </row>
    <row r="27844" spans="3:11" x14ac:dyDescent="0.45">
      <c r="C27844" t="s">
        <v>23767</v>
      </c>
      <c r="D27844" t="s">
        <v>24317</v>
      </c>
      <c r="E27844" t="s">
        <v>24318</v>
      </c>
      <c r="F27844" t="s">
        <v>23769</v>
      </c>
      <c r="G27844">
        <v>2</v>
      </c>
      <c r="H27844">
        <v>2</v>
      </c>
      <c r="I27844">
        <v>4294967295</v>
      </c>
      <c r="J27844">
        <v>2147483667</v>
      </c>
      <c r="K27844">
        <v>0</v>
      </c>
    </row>
    <row r="27845" spans="3:11" x14ac:dyDescent="0.45">
      <c r="C27845" t="s">
        <v>23767</v>
      </c>
      <c r="D27845" t="s">
        <v>24312</v>
      </c>
      <c r="E27845" t="s">
        <v>24313</v>
      </c>
      <c r="F27845" t="s">
        <v>23769</v>
      </c>
      <c r="G27845">
        <v>2</v>
      </c>
      <c r="H27845">
        <v>2</v>
      </c>
      <c r="I27845">
        <v>4294967295</v>
      </c>
      <c r="J27845">
        <v>2147483667</v>
      </c>
      <c r="K27845">
        <v>0</v>
      </c>
    </row>
    <row r="27846" spans="3:11" x14ac:dyDescent="0.45">
      <c r="C27846" t="s">
        <v>23767</v>
      </c>
      <c r="D27846" t="s">
        <v>24307</v>
      </c>
      <c r="E27846" t="s">
        <v>24308</v>
      </c>
      <c r="F27846" t="s">
        <v>23769</v>
      </c>
      <c r="G27846">
        <v>2</v>
      </c>
      <c r="H27846">
        <v>2</v>
      </c>
      <c r="I27846">
        <v>4294967295</v>
      </c>
      <c r="J27846">
        <v>2147483667</v>
      </c>
      <c r="K27846">
        <v>0</v>
      </c>
    </row>
    <row r="27847" spans="3:11" x14ac:dyDescent="0.45">
      <c r="C27847" t="s">
        <v>23767</v>
      </c>
      <c r="D27847" t="s">
        <v>24322</v>
      </c>
      <c r="E27847" t="s">
        <v>24323</v>
      </c>
      <c r="F27847" t="s">
        <v>23769</v>
      </c>
      <c r="G27847">
        <v>2</v>
      </c>
      <c r="H27847">
        <v>2</v>
      </c>
      <c r="I27847">
        <v>4294967295</v>
      </c>
      <c r="J27847">
        <v>2147483667</v>
      </c>
      <c r="K27847">
        <v>0</v>
      </c>
    </row>
    <row r="27848" spans="3:11" x14ac:dyDescent="0.45">
      <c r="C27848" t="s">
        <v>23767</v>
      </c>
      <c r="D27848" t="s">
        <v>24779</v>
      </c>
      <c r="E27848" t="s">
        <v>24780</v>
      </c>
      <c r="F27848" t="s">
        <v>23769</v>
      </c>
      <c r="G27848">
        <v>2</v>
      </c>
      <c r="H27848">
        <v>2</v>
      </c>
      <c r="I27848">
        <v>4294967295</v>
      </c>
      <c r="J27848">
        <v>2147483667</v>
      </c>
      <c r="K27848">
        <v>0</v>
      </c>
    </row>
    <row r="27849" spans="3:11" x14ac:dyDescent="0.45">
      <c r="C27849" t="s">
        <v>23767</v>
      </c>
      <c r="D27849" t="s">
        <v>24784</v>
      </c>
      <c r="E27849" t="s">
        <v>24785</v>
      </c>
      <c r="F27849" t="s">
        <v>23769</v>
      </c>
      <c r="G27849">
        <v>2</v>
      </c>
      <c r="H27849">
        <v>2</v>
      </c>
      <c r="I27849">
        <v>4294967295</v>
      </c>
      <c r="J27849">
        <v>2147483667</v>
      </c>
      <c r="K27849">
        <v>0</v>
      </c>
    </row>
    <row r="27850" spans="3:11" x14ac:dyDescent="0.45">
      <c r="C27850" t="s">
        <v>23767</v>
      </c>
      <c r="D27850" t="s">
        <v>24788</v>
      </c>
      <c r="E27850" t="s">
        <v>24789</v>
      </c>
      <c r="F27850" t="s">
        <v>23769</v>
      </c>
      <c r="G27850">
        <v>2</v>
      </c>
      <c r="H27850">
        <v>2</v>
      </c>
      <c r="I27850">
        <v>4294967295</v>
      </c>
      <c r="J27850">
        <v>2147483667</v>
      </c>
      <c r="K27850">
        <v>0</v>
      </c>
    </row>
    <row r="27851" spans="3:11" x14ac:dyDescent="0.45">
      <c r="C27851" t="s">
        <v>23767</v>
      </c>
      <c r="D27851" t="s">
        <v>24793</v>
      </c>
      <c r="E27851" t="s">
        <v>24794</v>
      </c>
      <c r="F27851" t="s">
        <v>23769</v>
      </c>
      <c r="G27851">
        <v>2</v>
      </c>
      <c r="H27851">
        <v>2</v>
      </c>
      <c r="I27851">
        <v>4294967295</v>
      </c>
      <c r="J27851">
        <v>2147483667</v>
      </c>
      <c r="K27851">
        <v>0</v>
      </c>
    </row>
    <row r="27852" spans="3:11" x14ac:dyDescent="0.45">
      <c r="C27852" t="s">
        <v>23767</v>
      </c>
      <c r="D27852" t="s">
        <v>24798</v>
      </c>
      <c r="E27852" t="s">
        <v>24799</v>
      </c>
      <c r="F27852" t="s">
        <v>23769</v>
      </c>
      <c r="G27852">
        <v>2</v>
      </c>
      <c r="H27852">
        <v>2</v>
      </c>
      <c r="I27852">
        <v>4294967295</v>
      </c>
      <c r="J27852">
        <v>2147483667</v>
      </c>
      <c r="K27852">
        <v>0</v>
      </c>
    </row>
    <row r="27853" spans="3:11" x14ac:dyDescent="0.45">
      <c r="C27853" t="s">
        <v>23767</v>
      </c>
      <c r="D27853" t="s">
        <v>24119</v>
      </c>
      <c r="E27853" t="s">
        <v>24120</v>
      </c>
      <c r="F27853" t="s">
        <v>23769</v>
      </c>
      <c r="G27853">
        <v>2</v>
      </c>
      <c r="H27853">
        <v>2</v>
      </c>
      <c r="I27853">
        <v>4294967295</v>
      </c>
      <c r="J27853">
        <v>2147483667</v>
      </c>
      <c r="K27853">
        <v>0</v>
      </c>
    </row>
    <row r="27854" spans="3:11" x14ac:dyDescent="0.45">
      <c r="C27854" t="s">
        <v>23767</v>
      </c>
      <c r="D27854" t="s">
        <v>24129</v>
      </c>
      <c r="E27854" t="s">
        <v>24130</v>
      </c>
      <c r="F27854" t="s">
        <v>23769</v>
      </c>
      <c r="G27854">
        <v>2</v>
      </c>
      <c r="H27854">
        <v>2</v>
      </c>
      <c r="I27854">
        <v>4294967295</v>
      </c>
      <c r="J27854">
        <v>2147483667</v>
      </c>
      <c r="K27854">
        <v>0</v>
      </c>
    </row>
    <row r="27855" spans="3:11" x14ac:dyDescent="0.45">
      <c r="C27855" t="s">
        <v>23767</v>
      </c>
      <c r="D27855" t="s">
        <v>24124</v>
      </c>
      <c r="E27855" t="s">
        <v>24125</v>
      </c>
      <c r="F27855" t="s">
        <v>23769</v>
      </c>
      <c r="G27855">
        <v>2</v>
      </c>
      <c r="H27855">
        <v>2</v>
      </c>
      <c r="I27855">
        <v>4294967295</v>
      </c>
      <c r="J27855">
        <v>2147483667</v>
      </c>
      <c r="K27855">
        <v>0</v>
      </c>
    </row>
    <row r="27856" spans="3:11" x14ac:dyDescent="0.45">
      <c r="C27856" t="s">
        <v>23767</v>
      </c>
      <c r="D27856" t="s">
        <v>24920</v>
      </c>
      <c r="E27856" t="s">
        <v>24921</v>
      </c>
      <c r="F27856" t="s">
        <v>23769</v>
      </c>
      <c r="G27856">
        <v>2</v>
      </c>
      <c r="H27856">
        <v>2</v>
      </c>
      <c r="I27856">
        <v>4294967295</v>
      </c>
      <c r="J27856">
        <v>2147483667</v>
      </c>
      <c r="K27856">
        <v>0</v>
      </c>
    </row>
    <row r="27857" spans="3:11" x14ac:dyDescent="0.45">
      <c r="C27857" t="s">
        <v>23767</v>
      </c>
      <c r="D27857" t="s">
        <v>24916</v>
      </c>
      <c r="E27857" t="s">
        <v>24917</v>
      </c>
      <c r="F27857" t="s">
        <v>23769</v>
      </c>
      <c r="G27857">
        <v>2</v>
      </c>
      <c r="H27857">
        <v>2</v>
      </c>
      <c r="I27857">
        <v>4294967295</v>
      </c>
      <c r="J27857">
        <v>2147483667</v>
      </c>
      <c r="K27857">
        <v>0</v>
      </c>
    </row>
    <row r="27858" spans="3:11" x14ac:dyDescent="0.45">
      <c r="C27858" t="s">
        <v>23767</v>
      </c>
      <c r="D27858" t="s">
        <v>24912</v>
      </c>
      <c r="E27858" t="s">
        <v>24913</v>
      </c>
      <c r="F27858" t="s">
        <v>23769</v>
      </c>
      <c r="G27858">
        <v>2</v>
      </c>
      <c r="H27858">
        <v>2</v>
      </c>
      <c r="I27858">
        <v>4294967295</v>
      </c>
      <c r="J27858">
        <v>2147483667</v>
      </c>
      <c r="K27858">
        <v>0</v>
      </c>
    </row>
    <row r="27859" spans="3:11" x14ac:dyDescent="0.45">
      <c r="C27859" t="s">
        <v>23767</v>
      </c>
      <c r="D27859" t="s">
        <v>24804</v>
      </c>
      <c r="E27859" t="s">
        <v>24805</v>
      </c>
      <c r="F27859" t="s">
        <v>23769</v>
      </c>
      <c r="G27859">
        <v>2</v>
      </c>
      <c r="H27859">
        <v>2</v>
      </c>
      <c r="I27859">
        <v>4294967295</v>
      </c>
      <c r="J27859">
        <v>2147483667</v>
      </c>
      <c r="K27859">
        <v>0</v>
      </c>
    </row>
    <row r="27860" spans="3:11" x14ac:dyDescent="0.45">
      <c r="C27860" t="s">
        <v>23767</v>
      </c>
      <c r="D27860" t="s">
        <v>24170</v>
      </c>
      <c r="E27860" t="s">
        <v>24171</v>
      </c>
      <c r="F27860" t="s">
        <v>23769</v>
      </c>
      <c r="G27860">
        <v>2</v>
      </c>
      <c r="H27860">
        <v>2</v>
      </c>
      <c r="I27860">
        <v>4294967295</v>
      </c>
      <c r="J27860">
        <v>2147483667</v>
      </c>
      <c r="K27860">
        <v>0</v>
      </c>
    </row>
    <row r="27861" spans="3:11" x14ac:dyDescent="0.45">
      <c r="C27861" t="s">
        <v>23767</v>
      </c>
      <c r="D27861" t="s">
        <v>24160</v>
      </c>
      <c r="E27861" t="s">
        <v>24161</v>
      </c>
      <c r="F27861" t="s">
        <v>23769</v>
      </c>
      <c r="G27861">
        <v>2</v>
      </c>
      <c r="H27861">
        <v>2</v>
      </c>
      <c r="I27861">
        <v>4294967295</v>
      </c>
      <c r="J27861">
        <v>2147483667</v>
      </c>
      <c r="K27861">
        <v>0</v>
      </c>
    </row>
    <row r="27862" spans="3:11" x14ac:dyDescent="0.45">
      <c r="C27862" t="s">
        <v>23767</v>
      </c>
      <c r="D27862" t="s">
        <v>24140</v>
      </c>
      <c r="E27862" t="s">
        <v>24141</v>
      </c>
      <c r="F27862" t="s">
        <v>23769</v>
      </c>
      <c r="G27862">
        <v>2</v>
      </c>
      <c r="H27862">
        <v>2</v>
      </c>
      <c r="I27862">
        <v>4294967295</v>
      </c>
      <c r="J27862">
        <v>2147483667</v>
      </c>
      <c r="K27862">
        <v>0</v>
      </c>
    </row>
    <row r="27863" spans="3:11" x14ac:dyDescent="0.45">
      <c r="C27863" t="s">
        <v>23767</v>
      </c>
      <c r="D27863" t="s">
        <v>24155</v>
      </c>
      <c r="E27863" t="s">
        <v>24156</v>
      </c>
      <c r="F27863" t="s">
        <v>23769</v>
      </c>
      <c r="G27863">
        <v>2</v>
      </c>
      <c r="H27863">
        <v>2</v>
      </c>
      <c r="I27863">
        <v>4294967295</v>
      </c>
      <c r="J27863">
        <v>2147483667</v>
      </c>
      <c r="K27863">
        <v>0</v>
      </c>
    </row>
    <row r="27864" spans="3:11" x14ac:dyDescent="0.45">
      <c r="C27864" t="s">
        <v>23767</v>
      </c>
      <c r="D27864" t="s">
        <v>24145</v>
      </c>
      <c r="E27864" t="s">
        <v>24146</v>
      </c>
      <c r="F27864" t="s">
        <v>23769</v>
      </c>
      <c r="G27864">
        <v>2</v>
      </c>
      <c r="H27864">
        <v>2</v>
      </c>
      <c r="I27864">
        <v>4294967295</v>
      </c>
      <c r="J27864">
        <v>2147483667</v>
      </c>
      <c r="K27864">
        <v>0</v>
      </c>
    </row>
    <row r="27865" spans="3:11" x14ac:dyDescent="0.45">
      <c r="C27865" t="s">
        <v>23767</v>
      </c>
      <c r="D27865" t="s">
        <v>24150</v>
      </c>
      <c r="E27865" t="s">
        <v>24151</v>
      </c>
      <c r="F27865" t="s">
        <v>23769</v>
      </c>
      <c r="G27865">
        <v>2</v>
      </c>
      <c r="H27865">
        <v>2</v>
      </c>
      <c r="I27865">
        <v>4294967295</v>
      </c>
      <c r="J27865">
        <v>2147483667</v>
      </c>
      <c r="K27865">
        <v>0</v>
      </c>
    </row>
    <row r="27866" spans="3:11" x14ac:dyDescent="0.45">
      <c r="C27866" t="s">
        <v>23767</v>
      </c>
      <c r="D27866" t="s">
        <v>24175</v>
      </c>
      <c r="E27866" t="s">
        <v>24176</v>
      </c>
      <c r="F27866" t="s">
        <v>23769</v>
      </c>
      <c r="G27866">
        <v>2</v>
      </c>
      <c r="H27866">
        <v>2</v>
      </c>
      <c r="I27866">
        <v>4294967295</v>
      </c>
      <c r="J27866">
        <v>2147483667</v>
      </c>
      <c r="K27866">
        <v>0</v>
      </c>
    </row>
    <row r="27867" spans="3:11" x14ac:dyDescent="0.45">
      <c r="C27867" t="s">
        <v>23767</v>
      </c>
      <c r="D27867" t="s">
        <v>24135</v>
      </c>
      <c r="E27867" t="s">
        <v>24136</v>
      </c>
      <c r="F27867" t="s">
        <v>23769</v>
      </c>
      <c r="G27867">
        <v>2</v>
      </c>
      <c r="H27867">
        <v>2</v>
      </c>
      <c r="I27867">
        <v>4294967295</v>
      </c>
      <c r="J27867">
        <v>2147483667</v>
      </c>
      <c r="K27867">
        <v>0</v>
      </c>
    </row>
    <row r="27868" spans="3:11" x14ac:dyDescent="0.45">
      <c r="C27868" t="s">
        <v>23767</v>
      </c>
      <c r="D27868" t="s">
        <v>24165</v>
      </c>
      <c r="E27868" t="s">
        <v>24166</v>
      </c>
      <c r="F27868" t="s">
        <v>23769</v>
      </c>
      <c r="G27868">
        <v>2</v>
      </c>
      <c r="H27868">
        <v>2</v>
      </c>
      <c r="I27868">
        <v>4294967295</v>
      </c>
      <c r="J27868">
        <v>2147483667</v>
      </c>
      <c r="K27868">
        <v>0</v>
      </c>
    </row>
    <row r="27869" spans="3:11" x14ac:dyDescent="0.45">
      <c r="C27869" t="s">
        <v>23767</v>
      </c>
      <c r="D27869" t="s">
        <v>21266</v>
      </c>
      <c r="E27869" t="s">
        <v>23809</v>
      </c>
      <c r="F27869" t="s">
        <v>23769</v>
      </c>
      <c r="G27869">
        <v>2</v>
      </c>
      <c r="H27869">
        <v>3</v>
      </c>
      <c r="I27869">
        <v>4294967295</v>
      </c>
      <c r="J27869">
        <v>4294967295</v>
      </c>
      <c r="K27869">
        <v>0</v>
      </c>
    </row>
    <row r="27870" spans="3:11" x14ac:dyDescent="0.45">
      <c r="C27870" t="s">
        <v>23767</v>
      </c>
      <c r="D27870" t="s">
        <v>23810</v>
      </c>
      <c r="E27870" t="s">
        <v>23811</v>
      </c>
      <c r="F27870" t="s">
        <v>23769</v>
      </c>
      <c r="G27870">
        <v>2</v>
      </c>
      <c r="H27870">
        <v>2</v>
      </c>
      <c r="I27870">
        <v>4294967295</v>
      </c>
      <c r="J27870">
        <v>4294967295</v>
      </c>
      <c r="K27870">
        <v>0</v>
      </c>
    </row>
    <row r="27871" spans="3:11" x14ac:dyDescent="0.45">
      <c r="C27871" t="s">
        <v>23767</v>
      </c>
      <c r="D27871" t="s">
        <v>23771</v>
      </c>
      <c r="E27871" t="s">
        <v>23772</v>
      </c>
      <c r="F27871" t="s">
        <v>23769</v>
      </c>
      <c r="G27871">
        <v>2</v>
      </c>
      <c r="H27871">
        <v>2</v>
      </c>
      <c r="I27871">
        <v>4294967295</v>
      </c>
      <c r="J27871">
        <v>2147483672</v>
      </c>
      <c r="K27871">
        <v>0</v>
      </c>
    </row>
    <row r="27872" spans="3:11" x14ac:dyDescent="0.45">
      <c r="C27872" t="s">
        <v>23767</v>
      </c>
      <c r="D27872" t="s">
        <v>24637</v>
      </c>
      <c r="E27872" t="s">
        <v>24638</v>
      </c>
      <c r="F27872" t="s">
        <v>23769</v>
      </c>
      <c r="G27872">
        <v>2</v>
      </c>
      <c r="H27872">
        <v>2</v>
      </c>
      <c r="I27872">
        <v>4294967295</v>
      </c>
      <c r="J27872">
        <v>2147483672</v>
      </c>
      <c r="K27872">
        <v>0</v>
      </c>
    </row>
    <row r="27873" spans="3:11" x14ac:dyDescent="0.45">
      <c r="C27873" t="s">
        <v>23767</v>
      </c>
      <c r="D27873" t="s">
        <v>24661</v>
      </c>
      <c r="E27873" t="s">
        <v>24662</v>
      </c>
      <c r="F27873" t="s">
        <v>23769</v>
      </c>
      <c r="G27873">
        <v>2</v>
      </c>
      <c r="H27873">
        <v>2</v>
      </c>
      <c r="I27873">
        <v>4294967295</v>
      </c>
      <c r="J27873">
        <v>2147483672</v>
      </c>
      <c r="K27873">
        <v>0</v>
      </c>
    </row>
    <row r="27874" spans="3:11" x14ac:dyDescent="0.45">
      <c r="C27874" t="s">
        <v>23767</v>
      </c>
      <c r="D27874" t="s">
        <v>24648</v>
      </c>
      <c r="E27874" t="s">
        <v>24649</v>
      </c>
      <c r="F27874" t="s">
        <v>23769</v>
      </c>
      <c r="G27874">
        <v>2</v>
      </c>
      <c r="H27874">
        <v>2</v>
      </c>
      <c r="I27874">
        <v>4294967295</v>
      </c>
      <c r="J27874">
        <v>2147483672</v>
      </c>
      <c r="K27874">
        <v>0</v>
      </c>
    </row>
    <row r="27875" spans="3:11" x14ac:dyDescent="0.45">
      <c r="C27875" t="s">
        <v>23767</v>
      </c>
      <c r="D27875" t="s">
        <v>24670</v>
      </c>
      <c r="E27875" t="s">
        <v>24671</v>
      </c>
      <c r="F27875" t="s">
        <v>23769</v>
      </c>
      <c r="G27875">
        <v>2</v>
      </c>
      <c r="H27875">
        <v>3</v>
      </c>
      <c r="I27875">
        <v>4294967295</v>
      </c>
      <c r="J27875">
        <v>4294967295</v>
      </c>
      <c r="K27875">
        <v>0</v>
      </c>
    </row>
    <row r="27876" spans="3:11" x14ac:dyDescent="0.45">
      <c r="C27876" t="s">
        <v>23767</v>
      </c>
      <c r="D27876" t="s">
        <v>24672</v>
      </c>
      <c r="E27876" t="s">
        <v>24673</v>
      </c>
      <c r="F27876" t="s">
        <v>23769</v>
      </c>
      <c r="G27876">
        <v>2</v>
      </c>
      <c r="H27876">
        <v>2</v>
      </c>
      <c r="I27876">
        <v>4294967295</v>
      </c>
      <c r="J27876">
        <v>4294967295</v>
      </c>
      <c r="K27876">
        <v>0</v>
      </c>
    </row>
    <row r="27877" spans="3:11" x14ac:dyDescent="0.45">
      <c r="C27877" t="s">
        <v>23767</v>
      </c>
      <c r="D27877" t="s">
        <v>23775</v>
      </c>
      <c r="E27877" t="s">
        <v>23776</v>
      </c>
      <c r="F27877" t="s">
        <v>23769</v>
      </c>
      <c r="G27877">
        <v>2</v>
      </c>
      <c r="H27877">
        <v>2</v>
      </c>
      <c r="I27877">
        <v>4294967295</v>
      </c>
      <c r="J27877">
        <v>2147483672</v>
      </c>
      <c r="K27877">
        <v>0</v>
      </c>
    </row>
    <row r="27878" spans="3:11" x14ac:dyDescent="0.45">
      <c r="C27878" t="s">
        <v>23767</v>
      </c>
      <c r="D27878" t="s">
        <v>23840</v>
      </c>
      <c r="E27878" t="s">
        <v>23845</v>
      </c>
      <c r="F27878" t="s">
        <v>23769</v>
      </c>
      <c r="G27878">
        <v>2</v>
      </c>
      <c r="H27878">
        <v>3</v>
      </c>
      <c r="I27878">
        <v>4294967295</v>
      </c>
      <c r="J27878">
        <v>4294967295</v>
      </c>
      <c r="K27878">
        <v>0</v>
      </c>
    </row>
    <row r="27879" spans="3:11" x14ac:dyDescent="0.45">
      <c r="C27879" t="s">
        <v>23767</v>
      </c>
      <c r="D27879" t="s">
        <v>23846</v>
      </c>
      <c r="E27879" t="s">
        <v>23847</v>
      </c>
      <c r="F27879" t="s">
        <v>23769</v>
      </c>
      <c r="G27879">
        <v>2</v>
      </c>
      <c r="H27879">
        <v>2</v>
      </c>
      <c r="I27879">
        <v>4294967295</v>
      </c>
      <c r="J27879">
        <v>4294967295</v>
      </c>
      <c r="K27879">
        <v>0</v>
      </c>
    </row>
    <row r="27880" spans="3:11" x14ac:dyDescent="0.45">
      <c r="C27880" t="s">
        <v>23767</v>
      </c>
      <c r="D27880" t="s">
        <v>23842</v>
      </c>
      <c r="E27880" t="s">
        <v>23843</v>
      </c>
      <c r="F27880" t="s">
        <v>23769</v>
      </c>
      <c r="G27880">
        <v>2</v>
      </c>
      <c r="H27880">
        <v>2</v>
      </c>
      <c r="I27880">
        <v>4294967295</v>
      </c>
      <c r="J27880">
        <v>2147483672</v>
      </c>
      <c r="K27880">
        <v>0</v>
      </c>
    </row>
    <row r="27881" spans="3:11" x14ac:dyDescent="0.45">
      <c r="C27881" t="s">
        <v>23767</v>
      </c>
      <c r="D27881" t="s">
        <v>24631</v>
      </c>
      <c r="E27881" t="s">
        <v>24632</v>
      </c>
      <c r="F27881" t="s">
        <v>23769</v>
      </c>
      <c r="G27881">
        <v>2</v>
      </c>
      <c r="H27881">
        <v>2</v>
      </c>
      <c r="I27881">
        <v>4294967295</v>
      </c>
      <c r="J27881">
        <v>2147483672</v>
      </c>
      <c r="K27881">
        <v>0</v>
      </c>
    </row>
    <row r="27882" spans="3:11" x14ac:dyDescent="0.45">
      <c r="C27882" t="s">
        <v>23767</v>
      </c>
      <c r="D27882" t="s">
        <v>24547</v>
      </c>
      <c r="E27882" t="s">
        <v>24548</v>
      </c>
      <c r="F27882" t="s">
        <v>23769</v>
      </c>
      <c r="G27882">
        <v>2</v>
      </c>
      <c r="H27882">
        <v>2</v>
      </c>
      <c r="I27882">
        <v>4294967295</v>
      </c>
      <c r="J27882">
        <v>2147483672</v>
      </c>
      <c r="K27882">
        <v>0</v>
      </c>
    </row>
    <row r="27883" spans="3:11" x14ac:dyDescent="0.45">
      <c r="C27883" t="s">
        <v>23767</v>
      </c>
      <c r="D27883" t="s">
        <v>23858</v>
      </c>
      <c r="E27883" t="s">
        <v>23859</v>
      </c>
      <c r="F27883" t="s">
        <v>23769</v>
      </c>
      <c r="G27883">
        <v>2</v>
      </c>
      <c r="H27883">
        <v>2</v>
      </c>
      <c r="I27883">
        <v>4294967295</v>
      </c>
      <c r="J27883">
        <v>2147483672</v>
      </c>
      <c r="K27883">
        <v>0</v>
      </c>
    </row>
    <row r="27884" spans="3:11" x14ac:dyDescent="0.45">
      <c r="C27884" t="s">
        <v>23767</v>
      </c>
      <c r="D27884" t="s">
        <v>23883</v>
      </c>
      <c r="E27884" t="s">
        <v>23884</v>
      </c>
      <c r="F27884" t="s">
        <v>23769</v>
      </c>
      <c r="G27884">
        <v>2</v>
      </c>
      <c r="H27884">
        <v>2</v>
      </c>
      <c r="I27884">
        <v>4294967295</v>
      </c>
      <c r="J27884">
        <v>2147483672</v>
      </c>
      <c r="K27884">
        <v>0</v>
      </c>
    </row>
    <row r="27885" spans="3:11" x14ac:dyDescent="0.45">
      <c r="C27885" t="s">
        <v>23767</v>
      </c>
      <c r="D27885" t="s">
        <v>24726</v>
      </c>
      <c r="E27885" t="s">
        <v>24727</v>
      </c>
      <c r="F27885" t="s">
        <v>23769</v>
      </c>
      <c r="G27885">
        <v>2</v>
      </c>
      <c r="H27885">
        <v>2</v>
      </c>
      <c r="I27885">
        <v>4294967295</v>
      </c>
      <c r="J27885">
        <v>2147483672</v>
      </c>
      <c r="K27885">
        <v>0</v>
      </c>
    </row>
    <row r="27886" spans="3:11" x14ac:dyDescent="0.45">
      <c r="C27886" t="s">
        <v>23767</v>
      </c>
      <c r="D27886" t="s">
        <v>24761</v>
      </c>
      <c r="E27886" t="s">
        <v>24762</v>
      </c>
      <c r="F27886" t="s">
        <v>23769</v>
      </c>
      <c r="G27886">
        <v>2</v>
      </c>
      <c r="H27886">
        <v>2</v>
      </c>
      <c r="I27886">
        <v>4294967295</v>
      </c>
      <c r="J27886">
        <v>2147483672</v>
      </c>
      <c r="K27886">
        <v>0</v>
      </c>
    </row>
    <row r="27887" spans="3:11" x14ac:dyDescent="0.45">
      <c r="C27887" t="s">
        <v>23767</v>
      </c>
      <c r="D27887" t="s">
        <v>24577</v>
      </c>
      <c r="E27887" t="s">
        <v>24578</v>
      </c>
      <c r="F27887" t="s">
        <v>23769</v>
      </c>
      <c r="G27887">
        <v>2</v>
      </c>
      <c r="H27887">
        <v>2</v>
      </c>
      <c r="I27887">
        <v>4294967295</v>
      </c>
      <c r="J27887">
        <v>2147483672</v>
      </c>
      <c r="K27887">
        <v>0</v>
      </c>
    </row>
    <row r="27888" spans="3:11" x14ac:dyDescent="0.45">
      <c r="C27888" t="s">
        <v>23767</v>
      </c>
      <c r="D27888" t="s">
        <v>24601</v>
      </c>
      <c r="E27888" t="s">
        <v>24602</v>
      </c>
      <c r="F27888" t="s">
        <v>23769</v>
      </c>
      <c r="G27888">
        <v>2</v>
      </c>
      <c r="H27888">
        <v>2</v>
      </c>
      <c r="I27888">
        <v>4294967295</v>
      </c>
      <c r="J27888">
        <v>2147483672</v>
      </c>
      <c r="K27888">
        <v>0</v>
      </c>
    </row>
    <row r="27889" spans="3:11" x14ac:dyDescent="0.45">
      <c r="C27889" t="s">
        <v>23767</v>
      </c>
      <c r="D27889" t="s">
        <v>24610</v>
      </c>
      <c r="E27889" t="s">
        <v>24611</v>
      </c>
      <c r="F27889" t="s">
        <v>23769</v>
      </c>
      <c r="G27889">
        <v>2</v>
      </c>
      <c r="H27889">
        <v>3</v>
      </c>
      <c r="I27889">
        <v>4294967295</v>
      </c>
      <c r="J27889">
        <v>4294967295</v>
      </c>
      <c r="K27889">
        <v>0</v>
      </c>
    </row>
    <row r="27890" spans="3:11" x14ac:dyDescent="0.45">
      <c r="C27890" t="s">
        <v>23767</v>
      </c>
      <c r="D27890" t="s">
        <v>24612</v>
      </c>
      <c r="E27890" t="s">
        <v>24613</v>
      </c>
      <c r="F27890" t="s">
        <v>23769</v>
      </c>
      <c r="G27890">
        <v>2</v>
      </c>
      <c r="H27890">
        <v>2</v>
      </c>
      <c r="I27890">
        <v>4294967295</v>
      </c>
      <c r="J27890">
        <v>4294967295</v>
      </c>
      <c r="K27890">
        <v>0</v>
      </c>
    </row>
    <row r="27891" spans="3:11" x14ac:dyDescent="0.45">
      <c r="C27891" t="s">
        <v>23767</v>
      </c>
      <c r="D27891" t="s">
        <v>24588</v>
      </c>
      <c r="E27891" t="s">
        <v>24589</v>
      </c>
      <c r="F27891" t="s">
        <v>23769</v>
      </c>
      <c r="G27891">
        <v>2</v>
      </c>
      <c r="H27891">
        <v>2</v>
      </c>
      <c r="I27891">
        <v>4294967295</v>
      </c>
      <c r="J27891">
        <v>2147483672</v>
      </c>
      <c r="K27891">
        <v>0</v>
      </c>
    </row>
    <row r="27892" spans="3:11" x14ac:dyDescent="0.45">
      <c r="C27892" t="s">
        <v>23767</v>
      </c>
      <c r="D27892" t="s">
        <v>24691</v>
      </c>
      <c r="E27892" t="s">
        <v>24692</v>
      </c>
      <c r="F27892" t="s">
        <v>23769</v>
      </c>
      <c r="G27892">
        <v>2</v>
      </c>
      <c r="H27892">
        <v>2</v>
      </c>
      <c r="I27892">
        <v>4294967295</v>
      </c>
      <c r="J27892">
        <v>2147483672</v>
      </c>
      <c r="K27892">
        <v>0</v>
      </c>
    </row>
    <row r="27893" spans="3:11" x14ac:dyDescent="0.45">
      <c r="C27893" t="s">
        <v>23767</v>
      </c>
      <c r="D27893" t="s">
        <v>24702</v>
      </c>
      <c r="E27893" t="s">
        <v>24703</v>
      </c>
      <c r="F27893" t="s">
        <v>23769</v>
      </c>
      <c r="G27893">
        <v>2</v>
      </c>
      <c r="H27893">
        <v>2</v>
      </c>
      <c r="I27893">
        <v>4294967295</v>
      </c>
      <c r="J27893">
        <v>2147483672</v>
      </c>
      <c r="K27893">
        <v>0</v>
      </c>
    </row>
    <row r="27894" spans="3:11" x14ac:dyDescent="0.45">
      <c r="C27894" t="s">
        <v>23767</v>
      </c>
      <c r="D27894" t="s">
        <v>23852</v>
      </c>
      <c r="E27894" t="s">
        <v>23853</v>
      </c>
      <c r="F27894" t="s">
        <v>23769</v>
      </c>
      <c r="G27894">
        <v>2</v>
      </c>
      <c r="H27894">
        <v>2</v>
      </c>
      <c r="I27894">
        <v>4294967295</v>
      </c>
      <c r="J27894">
        <v>2147483672</v>
      </c>
      <c r="K27894">
        <v>0</v>
      </c>
    </row>
    <row r="27895" spans="3:11" x14ac:dyDescent="0.45">
      <c r="C27895" t="s">
        <v>23767</v>
      </c>
      <c r="D27895" t="s">
        <v>23870</v>
      </c>
      <c r="E27895" t="s">
        <v>23871</v>
      </c>
      <c r="F27895" t="s">
        <v>23769</v>
      </c>
      <c r="G27895">
        <v>2</v>
      </c>
      <c r="H27895">
        <v>2</v>
      </c>
      <c r="I27895">
        <v>4294967295</v>
      </c>
      <c r="J27895">
        <v>2147483672</v>
      </c>
      <c r="K27895">
        <v>0</v>
      </c>
    </row>
    <row r="27896" spans="3:11" x14ac:dyDescent="0.45">
      <c r="C27896" t="s">
        <v>23767</v>
      </c>
      <c r="D27896" t="s">
        <v>23892</v>
      </c>
      <c r="E27896" t="s">
        <v>23893</v>
      </c>
      <c r="F27896" t="s">
        <v>23769</v>
      </c>
      <c r="G27896">
        <v>2</v>
      </c>
      <c r="H27896">
        <v>3</v>
      </c>
      <c r="I27896">
        <v>4294967295</v>
      </c>
      <c r="J27896">
        <v>4294967295</v>
      </c>
      <c r="K27896">
        <v>0</v>
      </c>
    </row>
    <row r="27897" spans="3:11" x14ac:dyDescent="0.45">
      <c r="C27897" t="s">
        <v>23767</v>
      </c>
      <c r="D27897" t="s">
        <v>23894</v>
      </c>
      <c r="E27897" t="s">
        <v>23895</v>
      </c>
      <c r="F27897" t="s">
        <v>23769</v>
      </c>
      <c r="G27897">
        <v>2</v>
      </c>
      <c r="H27897">
        <v>2</v>
      </c>
      <c r="I27897">
        <v>4294967295</v>
      </c>
      <c r="J27897">
        <v>4294967295</v>
      </c>
      <c r="K27897">
        <v>0</v>
      </c>
    </row>
    <row r="27898" spans="3:11" x14ac:dyDescent="0.45">
      <c r="C27898" t="s">
        <v>23767</v>
      </c>
      <c r="D27898" t="s">
        <v>24182</v>
      </c>
      <c r="E27898" t="s">
        <v>24183</v>
      </c>
      <c r="F27898" t="s">
        <v>23769</v>
      </c>
      <c r="G27898">
        <v>2</v>
      </c>
      <c r="H27898">
        <v>2</v>
      </c>
      <c r="I27898">
        <v>4294967295</v>
      </c>
      <c r="J27898">
        <v>2147483672</v>
      </c>
      <c r="K27898">
        <v>0</v>
      </c>
    </row>
    <row r="27899" spans="3:11" x14ac:dyDescent="0.45">
      <c r="C27899" t="s">
        <v>23767</v>
      </c>
      <c r="D27899" t="s">
        <v>24861</v>
      </c>
      <c r="E27899" t="s">
        <v>24862</v>
      </c>
      <c r="F27899" t="s">
        <v>23769</v>
      </c>
      <c r="G27899">
        <v>2</v>
      </c>
      <c r="H27899">
        <v>2</v>
      </c>
      <c r="I27899">
        <v>4294967295</v>
      </c>
      <c r="J27899">
        <v>2147483672</v>
      </c>
      <c r="K27899">
        <v>0</v>
      </c>
    </row>
    <row r="27900" spans="3:11" x14ac:dyDescent="0.45">
      <c r="C27900" t="s">
        <v>23767</v>
      </c>
      <c r="D27900" t="s">
        <v>24869</v>
      </c>
      <c r="E27900" t="s">
        <v>24870</v>
      </c>
      <c r="F27900" t="s">
        <v>23769</v>
      </c>
      <c r="G27900">
        <v>2</v>
      </c>
      <c r="H27900">
        <v>2</v>
      </c>
      <c r="I27900">
        <v>4294967295</v>
      </c>
      <c r="J27900">
        <v>2147483672</v>
      </c>
      <c r="K27900">
        <v>0</v>
      </c>
    </row>
    <row r="27901" spans="3:11" x14ac:dyDescent="0.45">
      <c r="C27901" t="s">
        <v>23767</v>
      </c>
      <c r="D27901" t="s">
        <v>23792</v>
      </c>
      <c r="E27901" t="s">
        <v>23793</v>
      </c>
      <c r="F27901" t="s">
        <v>23769</v>
      </c>
      <c r="G27901">
        <v>2</v>
      </c>
      <c r="H27901">
        <v>2</v>
      </c>
      <c r="I27901">
        <v>4294967295</v>
      </c>
      <c r="J27901">
        <v>2147483672</v>
      </c>
      <c r="K27901">
        <v>0</v>
      </c>
    </row>
    <row r="27902" spans="3:11" x14ac:dyDescent="0.45">
      <c r="C27902" t="s">
        <v>23767</v>
      </c>
      <c r="D27902" t="s">
        <v>23787</v>
      </c>
      <c r="E27902" t="s">
        <v>23788</v>
      </c>
      <c r="F27902" t="s">
        <v>23769</v>
      </c>
      <c r="G27902">
        <v>2</v>
      </c>
      <c r="H27902">
        <v>2</v>
      </c>
      <c r="I27902">
        <v>4294967295</v>
      </c>
      <c r="J27902">
        <v>2147483672</v>
      </c>
      <c r="K27902">
        <v>0</v>
      </c>
    </row>
    <row r="27903" spans="3:11" x14ac:dyDescent="0.45">
      <c r="C27903" t="s">
        <v>23767</v>
      </c>
      <c r="D27903" t="s">
        <v>23779</v>
      </c>
      <c r="E27903" t="s">
        <v>23780</v>
      </c>
      <c r="F27903" t="s">
        <v>23769</v>
      </c>
      <c r="G27903">
        <v>2</v>
      </c>
      <c r="H27903">
        <v>2</v>
      </c>
      <c r="I27903">
        <v>4294967295</v>
      </c>
      <c r="J27903">
        <v>2147483672</v>
      </c>
      <c r="K27903">
        <v>0</v>
      </c>
    </row>
    <row r="27904" spans="3:11" x14ac:dyDescent="0.45">
      <c r="C27904" t="s">
        <v>23767</v>
      </c>
      <c r="D27904" t="s">
        <v>1340</v>
      </c>
      <c r="E27904" t="s">
        <v>24854</v>
      </c>
      <c r="F27904" t="s">
        <v>23769</v>
      </c>
      <c r="G27904">
        <v>2</v>
      </c>
      <c r="H27904">
        <v>3</v>
      </c>
      <c r="I27904">
        <v>4294967295</v>
      </c>
      <c r="J27904">
        <v>4294967295</v>
      </c>
      <c r="K27904">
        <v>0</v>
      </c>
    </row>
    <row r="27905" spans="3:11" x14ac:dyDescent="0.45">
      <c r="C27905" t="s">
        <v>23767</v>
      </c>
      <c r="D27905" t="s">
        <v>24855</v>
      </c>
      <c r="E27905" t="s">
        <v>24856</v>
      </c>
      <c r="F27905" t="s">
        <v>23769</v>
      </c>
      <c r="G27905">
        <v>2</v>
      </c>
      <c r="H27905">
        <v>2</v>
      </c>
      <c r="I27905">
        <v>4294967295</v>
      </c>
      <c r="J27905">
        <v>4294967295</v>
      </c>
      <c r="K27905">
        <v>0</v>
      </c>
    </row>
    <row r="27906" spans="3:11" x14ac:dyDescent="0.45">
      <c r="C27906" t="s">
        <v>23767</v>
      </c>
      <c r="D27906" t="s">
        <v>24389</v>
      </c>
      <c r="E27906" t="s">
        <v>24390</v>
      </c>
      <c r="F27906" t="s">
        <v>23769</v>
      </c>
      <c r="G27906">
        <v>2</v>
      </c>
      <c r="H27906">
        <v>3</v>
      </c>
      <c r="I27906">
        <v>2147483654</v>
      </c>
      <c r="J27906">
        <v>2147483662</v>
      </c>
      <c r="K27906">
        <v>0</v>
      </c>
    </row>
    <row r="27907" spans="3:11" x14ac:dyDescent="0.45">
      <c r="C27907" t="s">
        <v>23767</v>
      </c>
      <c r="D27907" t="s">
        <v>564</v>
      </c>
      <c r="E27907" t="s">
        <v>24680</v>
      </c>
      <c r="F27907" t="s">
        <v>23769</v>
      </c>
      <c r="G27907">
        <v>2</v>
      </c>
      <c r="H27907">
        <v>1</v>
      </c>
      <c r="I27907">
        <v>536870912</v>
      </c>
      <c r="J27907">
        <v>2</v>
      </c>
      <c r="K27907">
        <v>0</v>
      </c>
    </row>
    <row r="27908" spans="3:11" x14ac:dyDescent="0.45">
      <c r="C27908" t="s">
        <v>23767</v>
      </c>
      <c r="D27908" t="s">
        <v>564</v>
      </c>
      <c r="E27908" t="s">
        <v>23902</v>
      </c>
      <c r="F27908" t="s">
        <v>23769</v>
      </c>
      <c r="G27908">
        <v>2</v>
      </c>
      <c r="H27908">
        <v>1</v>
      </c>
      <c r="I27908">
        <v>536870912</v>
      </c>
      <c r="J27908">
        <v>2</v>
      </c>
      <c r="K27908">
        <v>0</v>
      </c>
    </row>
    <row r="27909" spans="3:11" x14ac:dyDescent="0.45">
      <c r="C27909" t="s">
        <v>23767</v>
      </c>
      <c r="D27909" t="s">
        <v>564</v>
      </c>
      <c r="E27909" t="s">
        <v>24769</v>
      </c>
      <c r="F27909" t="s">
        <v>23769</v>
      </c>
      <c r="G27909">
        <v>2</v>
      </c>
      <c r="H27909">
        <v>1</v>
      </c>
      <c r="I27909">
        <v>536870912</v>
      </c>
      <c r="J27909">
        <v>2</v>
      </c>
      <c r="K27909">
        <v>0</v>
      </c>
    </row>
    <row r="27910" spans="3:11" x14ac:dyDescent="0.45">
      <c r="C27910" t="s">
        <v>23767</v>
      </c>
      <c r="D27910" t="s">
        <v>564</v>
      </c>
      <c r="E27910" t="s">
        <v>24875</v>
      </c>
      <c r="F27910" t="s">
        <v>23769</v>
      </c>
      <c r="G27910">
        <v>2</v>
      </c>
      <c r="H27910">
        <v>1</v>
      </c>
      <c r="I27910">
        <v>536870912</v>
      </c>
      <c r="J27910">
        <v>2</v>
      </c>
      <c r="K27910">
        <v>0</v>
      </c>
    </row>
    <row r="27911" spans="3:11" x14ac:dyDescent="0.45">
      <c r="C27911" t="s">
        <v>23767</v>
      </c>
      <c r="D27911" t="s">
        <v>564</v>
      </c>
      <c r="E27911" t="s">
        <v>24710</v>
      </c>
      <c r="F27911" t="s">
        <v>23769</v>
      </c>
      <c r="G27911">
        <v>2</v>
      </c>
      <c r="H27911">
        <v>1</v>
      </c>
      <c r="I27911">
        <v>536870912</v>
      </c>
      <c r="J27911">
        <v>2</v>
      </c>
      <c r="K27911">
        <v>0</v>
      </c>
    </row>
    <row r="27912" spans="3:11" x14ac:dyDescent="0.45">
      <c r="C27912" t="s">
        <v>23767</v>
      </c>
      <c r="D27912" t="s">
        <v>564</v>
      </c>
      <c r="E27912" t="s">
        <v>24620</v>
      </c>
      <c r="F27912" t="s">
        <v>23769</v>
      </c>
      <c r="G27912">
        <v>2</v>
      </c>
      <c r="H27912">
        <v>1</v>
      </c>
      <c r="I27912">
        <v>536870912</v>
      </c>
      <c r="J27912">
        <v>2</v>
      </c>
      <c r="K27912">
        <v>0</v>
      </c>
    </row>
    <row r="27913" spans="3:11" x14ac:dyDescent="0.45">
      <c r="C27913" t="s">
        <v>23767</v>
      </c>
      <c r="D27913" t="s">
        <v>24377</v>
      </c>
      <c r="E27913" t="s">
        <v>24378</v>
      </c>
      <c r="F27913" t="s">
        <v>23769</v>
      </c>
      <c r="G27913">
        <v>2</v>
      </c>
      <c r="H27913">
        <v>3</v>
      </c>
      <c r="I27913">
        <v>2147483654</v>
      </c>
      <c r="J27913">
        <v>2147483662</v>
      </c>
      <c r="K27913">
        <v>0</v>
      </c>
    </row>
    <row r="27914" spans="3:11" x14ac:dyDescent="0.45">
      <c r="C27914" t="s">
        <v>23767</v>
      </c>
      <c r="D27914" t="s">
        <v>24186</v>
      </c>
      <c r="E27914" t="s">
        <v>24187</v>
      </c>
      <c r="F27914" t="s">
        <v>23769</v>
      </c>
      <c r="G27914">
        <v>2</v>
      </c>
      <c r="H27914">
        <v>3</v>
      </c>
      <c r="I27914">
        <v>2147483654</v>
      </c>
      <c r="J27914">
        <v>2147483662</v>
      </c>
      <c r="K27914">
        <v>0</v>
      </c>
    </row>
    <row r="27915" spans="3:11" x14ac:dyDescent="0.45">
      <c r="C27915" t="s">
        <v>23767</v>
      </c>
      <c r="D27915" t="s">
        <v>24184</v>
      </c>
      <c r="E27915" t="s">
        <v>24185</v>
      </c>
      <c r="F27915" t="s">
        <v>23769</v>
      </c>
      <c r="G27915">
        <v>2</v>
      </c>
      <c r="H27915">
        <v>3</v>
      </c>
      <c r="I27915">
        <v>2147483672</v>
      </c>
      <c r="J27915">
        <v>2147483672</v>
      </c>
      <c r="K27915">
        <v>0</v>
      </c>
    </row>
    <row r="27916" spans="3:11" x14ac:dyDescent="0.45">
      <c r="C27916" t="s">
        <v>23767</v>
      </c>
      <c r="D27916" t="s">
        <v>2343</v>
      </c>
      <c r="E27916" t="s">
        <v>24846</v>
      </c>
      <c r="F27916" t="s">
        <v>23769</v>
      </c>
      <c r="G27916">
        <v>2</v>
      </c>
      <c r="H27916">
        <v>3</v>
      </c>
      <c r="I27916">
        <v>4294967295</v>
      </c>
      <c r="J27916">
        <v>4294967295</v>
      </c>
      <c r="K27916">
        <v>0</v>
      </c>
    </row>
    <row r="27917" spans="3:11" x14ac:dyDescent="0.45">
      <c r="C27917" t="s">
        <v>23767</v>
      </c>
      <c r="D27917" t="s">
        <v>24847</v>
      </c>
      <c r="E27917" t="s">
        <v>24848</v>
      </c>
      <c r="F27917" t="s">
        <v>23769</v>
      </c>
      <c r="G27917">
        <v>2</v>
      </c>
      <c r="H27917">
        <v>2</v>
      </c>
      <c r="I27917">
        <v>4294967295</v>
      </c>
      <c r="J27917">
        <v>4294967295</v>
      </c>
      <c r="K27917">
        <v>0</v>
      </c>
    </row>
    <row r="27918" spans="3:11" x14ac:dyDescent="0.45">
      <c r="C27918" t="s">
        <v>23767</v>
      </c>
      <c r="D27918" t="s">
        <v>21282</v>
      </c>
      <c r="E27918" t="s">
        <v>23808</v>
      </c>
      <c r="F27918" t="s">
        <v>23769</v>
      </c>
      <c r="G27918">
        <v>2</v>
      </c>
      <c r="H27918">
        <v>2</v>
      </c>
      <c r="I27918">
        <v>2147483664</v>
      </c>
      <c r="J27918">
        <v>2147483664</v>
      </c>
      <c r="K27918">
        <v>0</v>
      </c>
    </row>
    <row r="27919" spans="3:11" x14ac:dyDescent="0.45">
      <c r="C27919" t="s">
        <v>23767</v>
      </c>
      <c r="D27919" t="s">
        <v>21223</v>
      </c>
      <c r="E27919" t="s">
        <v>23770</v>
      </c>
      <c r="F27919" t="s">
        <v>23769</v>
      </c>
      <c r="G27919">
        <v>2</v>
      </c>
      <c r="H27919">
        <v>3</v>
      </c>
      <c r="I27919">
        <v>2147483654</v>
      </c>
      <c r="J27919">
        <v>2147483662</v>
      </c>
      <c r="K27919">
        <v>0</v>
      </c>
    </row>
    <row r="27920" spans="3:11" x14ac:dyDescent="0.45">
      <c r="C27920" t="s">
        <v>23767</v>
      </c>
      <c r="D27920" t="s">
        <v>21220</v>
      </c>
      <c r="E27920" t="s">
        <v>23768</v>
      </c>
      <c r="F27920" t="s">
        <v>23769</v>
      </c>
      <c r="G27920">
        <v>2</v>
      </c>
      <c r="H27920">
        <v>3</v>
      </c>
      <c r="I27920">
        <v>2147483672</v>
      </c>
      <c r="J27920">
        <v>2147483672</v>
      </c>
      <c r="K27920">
        <v>0</v>
      </c>
    </row>
    <row r="27921" spans="3:11" x14ac:dyDescent="0.45">
      <c r="C27921" t="s">
        <v>23767</v>
      </c>
      <c r="D27921" t="s">
        <v>24635</v>
      </c>
      <c r="E27921" t="s">
        <v>24636</v>
      </c>
      <c r="F27921" t="s">
        <v>23769</v>
      </c>
      <c r="G27921">
        <v>2</v>
      </c>
      <c r="H27921">
        <v>3</v>
      </c>
      <c r="I27921">
        <v>2147483654</v>
      </c>
      <c r="J27921">
        <v>2147483662</v>
      </c>
      <c r="K27921">
        <v>0</v>
      </c>
    </row>
    <row r="27922" spans="3:11" x14ac:dyDescent="0.45">
      <c r="C27922" t="s">
        <v>23767</v>
      </c>
      <c r="D27922" t="s">
        <v>24633</v>
      </c>
      <c r="E27922" t="s">
        <v>24634</v>
      </c>
      <c r="F27922" t="s">
        <v>23769</v>
      </c>
      <c r="G27922">
        <v>2</v>
      </c>
      <c r="H27922">
        <v>3</v>
      </c>
      <c r="I27922">
        <v>2147483672</v>
      </c>
      <c r="J27922">
        <v>2147483672</v>
      </c>
      <c r="K27922">
        <v>0</v>
      </c>
    </row>
    <row r="27923" spans="3:11" x14ac:dyDescent="0.45">
      <c r="C27923" t="s">
        <v>23767</v>
      </c>
      <c r="D27923" t="s">
        <v>24659</v>
      </c>
      <c r="E27923" t="s">
        <v>24660</v>
      </c>
      <c r="F27923" t="s">
        <v>23769</v>
      </c>
      <c r="G27923">
        <v>2</v>
      </c>
      <c r="H27923">
        <v>3</v>
      </c>
      <c r="I27923">
        <v>2147483654</v>
      </c>
      <c r="J27923">
        <v>2147483662</v>
      </c>
      <c r="K27923">
        <v>0</v>
      </c>
    </row>
    <row r="27924" spans="3:11" x14ac:dyDescent="0.45">
      <c r="C27924" t="s">
        <v>23767</v>
      </c>
      <c r="D27924" t="s">
        <v>24657</v>
      </c>
      <c r="E27924" t="s">
        <v>24658</v>
      </c>
      <c r="F27924" t="s">
        <v>23769</v>
      </c>
      <c r="G27924">
        <v>2</v>
      </c>
      <c r="H27924">
        <v>1</v>
      </c>
      <c r="I27924">
        <v>2147483672</v>
      </c>
      <c r="J27924">
        <v>2147483672</v>
      </c>
      <c r="K27924">
        <v>0</v>
      </c>
    </row>
    <row r="27925" spans="3:11" x14ac:dyDescent="0.45">
      <c r="C27925" t="s">
        <v>23767</v>
      </c>
      <c r="D27925" t="s">
        <v>24646</v>
      </c>
      <c r="E27925" t="s">
        <v>24647</v>
      </c>
      <c r="F27925" t="s">
        <v>23769</v>
      </c>
      <c r="G27925">
        <v>2</v>
      </c>
      <c r="H27925">
        <v>3</v>
      </c>
      <c r="I27925">
        <v>2147483654</v>
      </c>
      <c r="J27925">
        <v>2147483662</v>
      </c>
      <c r="K27925">
        <v>0</v>
      </c>
    </row>
    <row r="27926" spans="3:11" x14ac:dyDescent="0.45">
      <c r="C27926" t="s">
        <v>23767</v>
      </c>
      <c r="D27926" t="s">
        <v>24644</v>
      </c>
      <c r="E27926" t="s">
        <v>24645</v>
      </c>
      <c r="F27926" t="s">
        <v>23769</v>
      </c>
      <c r="G27926">
        <v>2</v>
      </c>
      <c r="H27926">
        <v>1</v>
      </c>
      <c r="I27926">
        <v>2147483672</v>
      </c>
      <c r="J27926">
        <v>2147483672</v>
      </c>
      <c r="K27926">
        <v>0</v>
      </c>
    </row>
    <row r="27927" spans="3:11" x14ac:dyDescent="0.45">
      <c r="C27927" t="s">
        <v>23767</v>
      </c>
      <c r="D27927" t="s">
        <v>24668</v>
      </c>
      <c r="E27927" t="s">
        <v>24669</v>
      </c>
      <c r="F27927" t="s">
        <v>23769</v>
      </c>
      <c r="G27927">
        <v>2</v>
      </c>
      <c r="H27927">
        <v>2</v>
      </c>
      <c r="I27927">
        <v>2147483672</v>
      </c>
      <c r="J27927">
        <v>2147483672</v>
      </c>
      <c r="K27927">
        <v>0</v>
      </c>
    </row>
    <row r="27928" spans="3:11" x14ac:dyDescent="0.45">
      <c r="C27928" t="s">
        <v>23767</v>
      </c>
      <c r="D27928" t="s">
        <v>21229</v>
      </c>
      <c r="E27928" t="s">
        <v>23774</v>
      </c>
      <c r="F27928" t="s">
        <v>23769</v>
      </c>
      <c r="G27928">
        <v>2</v>
      </c>
      <c r="H27928">
        <v>3</v>
      </c>
      <c r="I27928">
        <v>2147483654</v>
      </c>
      <c r="J27928">
        <v>2147483662</v>
      </c>
      <c r="K27928">
        <v>0</v>
      </c>
    </row>
    <row r="27929" spans="3:11" x14ac:dyDescent="0.45">
      <c r="C27929" t="s">
        <v>23767</v>
      </c>
      <c r="D27929" t="s">
        <v>21227</v>
      </c>
      <c r="E27929" t="s">
        <v>23773</v>
      </c>
      <c r="F27929" t="s">
        <v>23769</v>
      </c>
      <c r="G27929">
        <v>2</v>
      </c>
      <c r="H27929">
        <v>3</v>
      </c>
      <c r="I27929">
        <v>2147483672</v>
      </c>
      <c r="J27929">
        <v>2147483672</v>
      </c>
      <c r="K27929">
        <v>0</v>
      </c>
    </row>
    <row r="27930" spans="3:11" x14ac:dyDescent="0.45">
      <c r="C27930" t="s">
        <v>23767</v>
      </c>
      <c r="D27930" t="s">
        <v>23840</v>
      </c>
      <c r="E27930" t="s">
        <v>23841</v>
      </c>
      <c r="F27930" t="s">
        <v>23769</v>
      </c>
      <c r="G27930">
        <v>2</v>
      </c>
      <c r="H27930">
        <v>3</v>
      </c>
      <c r="I27930">
        <v>2147483654</v>
      </c>
      <c r="J27930">
        <v>2147483662</v>
      </c>
      <c r="K27930">
        <v>0</v>
      </c>
    </row>
    <row r="27931" spans="3:11" x14ac:dyDescent="0.45">
      <c r="C27931" t="s">
        <v>23767</v>
      </c>
      <c r="D27931" t="s">
        <v>23838</v>
      </c>
      <c r="E27931" t="s">
        <v>23839</v>
      </c>
      <c r="F27931" t="s">
        <v>23769</v>
      </c>
      <c r="G27931">
        <v>2</v>
      </c>
      <c r="H27931">
        <v>3</v>
      </c>
      <c r="I27931">
        <v>2147483672</v>
      </c>
      <c r="J27931">
        <v>2147483672</v>
      </c>
      <c r="K27931">
        <v>0</v>
      </c>
    </row>
    <row r="27932" spans="3:11" x14ac:dyDescent="0.45">
      <c r="C27932" t="s">
        <v>23767</v>
      </c>
      <c r="D27932" t="s">
        <v>23838</v>
      </c>
      <c r="E27932" t="s">
        <v>23844</v>
      </c>
      <c r="F27932" t="s">
        <v>23769</v>
      </c>
      <c r="G27932">
        <v>2</v>
      </c>
      <c r="H27932">
        <v>2</v>
      </c>
      <c r="I27932">
        <v>2147483672</v>
      </c>
      <c r="J27932">
        <v>2147483672</v>
      </c>
      <c r="K27932">
        <v>0</v>
      </c>
    </row>
    <row r="27933" spans="3:11" x14ac:dyDescent="0.45">
      <c r="C27933" t="s">
        <v>23767</v>
      </c>
      <c r="D27933" t="s">
        <v>24629</v>
      </c>
      <c r="E27933" t="s">
        <v>24630</v>
      </c>
      <c r="F27933" t="s">
        <v>23769</v>
      </c>
      <c r="G27933">
        <v>2</v>
      </c>
      <c r="H27933">
        <v>3</v>
      </c>
      <c r="I27933">
        <v>2147483654</v>
      </c>
      <c r="J27933">
        <v>2147483662</v>
      </c>
      <c r="K27933">
        <v>0</v>
      </c>
    </row>
    <row r="27934" spans="3:11" x14ac:dyDescent="0.45">
      <c r="C27934" t="s">
        <v>23767</v>
      </c>
      <c r="D27934" t="s">
        <v>24627</v>
      </c>
      <c r="E27934" t="s">
        <v>24628</v>
      </c>
      <c r="F27934" t="s">
        <v>23769</v>
      </c>
      <c r="G27934">
        <v>2</v>
      </c>
      <c r="H27934">
        <v>3</v>
      </c>
      <c r="I27934">
        <v>2147483672</v>
      </c>
      <c r="J27934">
        <v>2147483672</v>
      </c>
      <c r="K27934">
        <v>0</v>
      </c>
    </row>
    <row r="27935" spans="3:11" x14ac:dyDescent="0.45">
      <c r="C27935" t="s">
        <v>23767</v>
      </c>
      <c r="D27935" t="s">
        <v>24545</v>
      </c>
      <c r="E27935" t="s">
        <v>24546</v>
      </c>
      <c r="F27935" t="s">
        <v>23769</v>
      </c>
      <c r="G27935">
        <v>2</v>
      </c>
      <c r="H27935">
        <v>3</v>
      </c>
      <c r="I27935">
        <v>2147483654</v>
      </c>
      <c r="J27935">
        <v>2147483662</v>
      </c>
      <c r="K27935">
        <v>0</v>
      </c>
    </row>
    <row r="27936" spans="3:11" x14ac:dyDescent="0.45">
      <c r="C27936" t="s">
        <v>23767</v>
      </c>
      <c r="D27936" t="s">
        <v>24543</v>
      </c>
      <c r="E27936" t="s">
        <v>24544</v>
      </c>
      <c r="F27936" t="s">
        <v>23769</v>
      </c>
      <c r="G27936">
        <v>2</v>
      </c>
      <c r="H27936">
        <v>3</v>
      </c>
      <c r="I27936">
        <v>2147483672</v>
      </c>
      <c r="J27936">
        <v>2147483672</v>
      </c>
      <c r="K27936">
        <v>0</v>
      </c>
    </row>
    <row r="27937" spans="3:11" x14ac:dyDescent="0.45">
      <c r="C27937" t="s">
        <v>23767</v>
      </c>
      <c r="D27937" t="s">
        <v>23856</v>
      </c>
      <c r="E27937" t="s">
        <v>23857</v>
      </c>
      <c r="F27937" t="s">
        <v>23769</v>
      </c>
      <c r="G27937">
        <v>2</v>
      </c>
      <c r="H27937">
        <v>3</v>
      </c>
      <c r="I27937">
        <v>2147483654</v>
      </c>
      <c r="J27937">
        <v>2147483662</v>
      </c>
      <c r="K27937">
        <v>0</v>
      </c>
    </row>
    <row r="27938" spans="3:11" x14ac:dyDescent="0.45">
      <c r="C27938" t="s">
        <v>23767</v>
      </c>
      <c r="D27938" t="s">
        <v>23854</v>
      </c>
      <c r="E27938" t="s">
        <v>23855</v>
      </c>
      <c r="F27938" t="s">
        <v>23769</v>
      </c>
      <c r="G27938">
        <v>2</v>
      </c>
      <c r="H27938">
        <v>3</v>
      </c>
      <c r="I27938">
        <v>2147483672</v>
      </c>
      <c r="J27938">
        <v>2147483672</v>
      </c>
      <c r="K27938">
        <v>0</v>
      </c>
    </row>
    <row r="27939" spans="3:11" x14ac:dyDescent="0.45">
      <c r="C27939" t="s">
        <v>23767</v>
      </c>
      <c r="D27939" t="s">
        <v>23881</v>
      </c>
      <c r="E27939" t="s">
        <v>23882</v>
      </c>
      <c r="F27939" t="s">
        <v>23769</v>
      </c>
      <c r="G27939">
        <v>2</v>
      </c>
      <c r="H27939">
        <v>3</v>
      </c>
      <c r="I27939">
        <v>2147483654</v>
      </c>
      <c r="J27939">
        <v>2147483662</v>
      </c>
      <c r="K27939">
        <v>0</v>
      </c>
    </row>
    <row r="27940" spans="3:11" x14ac:dyDescent="0.45">
      <c r="C27940" t="s">
        <v>23767</v>
      </c>
      <c r="D27940" t="s">
        <v>23879</v>
      </c>
      <c r="E27940" t="s">
        <v>23880</v>
      </c>
      <c r="F27940" t="s">
        <v>23769</v>
      </c>
      <c r="G27940">
        <v>2</v>
      </c>
      <c r="H27940">
        <v>1</v>
      </c>
      <c r="I27940">
        <v>2147483672</v>
      </c>
      <c r="J27940">
        <v>2147483672</v>
      </c>
      <c r="K27940">
        <v>0</v>
      </c>
    </row>
    <row r="27941" spans="3:11" x14ac:dyDescent="0.45">
      <c r="C27941" t="s">
        <v>23767</v>
      </c>
      <c r="D27941" t="s">
        <v>24724</v>
      </c>
      <c r="E27941" t="s">
        <v>24725</v>
      </c>
      <c r="F27941" t="s">
        <v>23769</v>
      </c>
      <c r="G27941">
        <v>2</v>
      </c>
      <c r="H27941">
        <v>3</v>
      </c>
      <c r="I27941">
        <v>2147483654</v>
      </c>
      <c r="J27941">
        <v>2147483662</v>
      </c>
      <c r="K27941">
        <v>0</v>
      </c>
    </row>
    <row r="27942" spans="3:11" x14ac:dyDescent="0.45">
      <c r="C27942" t="s">
        <v>23767</v>
      </c>
      <c r="D27942" t="s">
        <v>24722</v>
      </c>
      <c r="E27942" t="s">
        <v>24723</v>
      </c>
      <c r="F27942" t="s">
        <v>23769</v>
      </c>
      <c r="G27942">
        <v>2</v>
      </c>
      <c r="H27942">
        <v>3</v>
      </c>
      <c r="I27942">
        <v>2147483672</v>
      </c>
      <c r="J27942">
        <v>2147483672</v>
      </c>
      <c r="K27942">
        <v>0</v>
      </c>
    </row>
    <row r="27943" spans="3:11" x14ac:dyDescent="0.45">
      <c r="C27943" t="s">
        <v>23767</v>
      </c>
      <c r="D27943" t="s">
        <v>24759</v>
      </c>
      <c r="E27943" t="s">
        <v>24760</v>
      </c>
      <c r="F27943" t="s">
        <v>23769</v>
      </c>
      <c r="G27943">
        <v>2</v>
      </c>
      <c r="H27943">
        <v>3</v>
      </c>
      <c r="I27943">
        <v>2147483654</v>
      </c>
      <c r="J27943">
        <v>2147483662</v>
      </c>
      <c r="K27943">
        <v>0</v>
      </c>
    </row>
    <row r="27944" spans="3:11" x14ac:dyDescent="0.45">
      <c r="C27944" t="s">
        <v>23767</v>
      </c>
      <c r="D27944" t="s">
        <v>24757</v>
      </c>
      <c r="E27944" t="s">
        <v>24758</v>
      </c>
      <c r="F27944" t="s">
        <v>23769</v>
      </c>
      <c r="G27944">
        <v>2</v>
      </c>
      <c r="H27944">
        <v>1</v>
      </c>
      <c r="I27944">
        <v>2147483672</v>
      </c>
      <c r="J27944">
        <v>2147483672</v>
      </c>
      <c r="K27944">
        <v>0</v>
      </c>
    </row>
    <row r="27945" spans="3:11" x14ac:dyDescent="0.45">
      <c r="C27945" t="s">
        <v>23767</v>
      </c>
      <c r="D27945" t="s">
        <v>24575</v>
      </c>
      <c r="E27945" t="s">
        <v>24576</v>
      </c>
      <c r="F27945" t="s">
        <v>23769</v>
      </c>
      <c r="G27945">
        <v>2</v>
      </c>
      <c r="H27945">
        <v>3</v>
      </c>
      <c r="I27945">
        <v>2147483654</v>
      </c>
      <c r="J27945">
        <v>2147483662</v>
      </c>
      <c r="K27945">
        <v>0</v>
      </c>
    </row>
    <row r="27946" spans="3:11" x14ac:dyDescent="0.45">
      <c r="C27946" t="s">
        <v>23767</v>
      </c>
      <c r="D27946" t="s">
        <v>24573</v>
      </c>
      <c r="E27946" t="s">
        <v>24574</v>
      </c>
      <c r="F27946" t="s">
        <v>23769</v>
      </c>
      <c r="G27946">
        <v>2</v>
      </c>
      <c r="H27946">
        <v>3</v>
      </c>
      <c r="I27946">
        <v>2147483672</v>
      </c>
      <c r="J27946">
        <v>2147483672</v>
      </c>
      <c r="K27946">
        <v>0</v>
      </c>
    </row>
    <row r="27947" spans="3:11" x14ac:dyDescent="0.45">
      <c r="C27947" t="s">
        <v>23767</v>
      </c>
      <c r="D27947" t="s">
        <v>24599</v>
      </c>
      <c r="E27947" t="s">
        <v>24600</v>
      </c>
      <c r="F27947" t="s">
        <v>23769</v>
      </c>
      <c r="G27947">
        <v>2</v>
      </c>
      <c r="H27947">
        <v>3</v>
      </c>
      <c r="I27947">
        <v>2147483654</v>
      </c>
      <c r="J27947">
        <v>2147483662</v>
      </c>
      <c r="K27947">
        <v>0</v>
      </c>
    </row>
    <row r="27948" spans="3:11" x14ac:dyDescent="0.45">
      <c r="C27948" t="s">
        <v>23767</v>
      </c>
      <c r="D27948" t="s">
        <v>24597</v>
      </c>
      <c r="E27948" t="s">
        <v>24598</v>
      </c>
      <c r="F27948" t="s">
        <v>23769</v>
      </c>
      <c r="G27948">
        <v>2</v>
      </c>
      <c r="H27948">
        <v>1</v>
      </c>
      <c r="I27948">
        <v>2147483672</v>
      </c>
      <c r="J27948">
        <v>2147483672</v>
      </c>
      <c r="K27948">
        <v>0</v>
      </c>
    </row>
    <row r="27949" spans="3:11" x14ac:dyDescent="0.45">
      <c r="C27949" t="s">
        <v>23767</v>
      </c>
      <c r="D27949" t="s">
        <v>24608</v>
      </c>
      <c r="E27949" t="s">
        <v>24609</v>
      </c>
      <c r="F27949" t="s">
        <v>23769</v>
      </c>
      <c r="G27949">
        <v>2</v>
      </c>
      <c r="H27949">
        <v>2</v>
      </c>
      <c r="I27949">
        <v>2147483672</v>
      </c>
      <c r="J27949">
        <v>2147483672</v>
      </c>
      <c r="K27949">
        <v>0</v>
      </c>
    </row>
    <row r="27950" spans="3:11" x14ac:dyDescent="0.45">
      <c r="C27950" t="s">
        <v>23767</v>
      </c>
      <c r="D27950" t="s">
        <v>24586</v>
      </c>
      <c r="E27950" t="s">
        <v>24587</v>
      </c>
      <c r="F27950" t="s">
        <v>23769</v>
      </c>
      <c r="G27950">
        <v>2</v>
      </c>
      <c r="H27950">
        <v>3</v>
      </c>
      <c r="I27950">
        <v>2147483654</v>
      </c>
      <c r="J27950">
        <v>2147483662</v>
      </c>
      <c r="K27950">
        <v>0</v>
      </c>
    </row>
    <row r="27951" spans="3:11" x14ac:dyDescent="0.45">
      <c r="C27951" t="s">
        <v>23767</v>
      </c>
      <c r="D27951" t="s">
        <v>24584</v>
      </c>
      <c r="E27951" t="s">
        <v>24585</v>
      </c>
      <c r="F27951" t="s">
        <v>23769</v>
      </c>
      <c r="G27951">
        <v>2</v>
      </c>
      <c r="H27951">
        <v>1</v>
      </c>
      <c r="I27951">
        <v>2147483672</v>
      </c>
      <c r="J27951">
        <v>2147483672</v>
      </c>
      <c r="K27951">
        <v>0</v>
      </c>
    </row>
    <row r="27952" spans="3:11" x14ac:dyDescent="0.45">
      <c r="C27952" t="s">
        <v>23767</v>
      </c>
      <c r="D27952" t="s">
        <v>24689</v>
      </c>
      <c r="E27952" t="s">
        <v>24690</v>
      </c>
      <c r="F27952" t="s">
        <v>23769</v>
      </c>
      <c r="G27952">
        <v>2</v>
      </c>
      <c r="H27952">
        <v>3</v>
      </c>
      <c r="I27952">
        <v>2147483654</v>
      </c>
      <c r="J27952">
        <v>2147483662</v>
      </c>
      <c r="K27952">
        <v>0</v>
      </c>
    </row>
    <row r="27953" spans="3:11" x14ac:dyDescent="0.45">
      <c r="C27953" t="s">
        <v>23767</v>
      </c>
      <c r="D27953" t="s">
        <v>24687</v>
      </c>
      <c r="E27953" t="s">
        <v>24688</v>
      </c>
      <c r="F27953" t="s">
        <v>23769</v>
      </c>
      <c r="G27953">
        <v>2</v>
      </c>
      <c r="H27953">
        <v>3</v>
      </c>
      <c r="I27953">
        <v>2147483672</v>
      </c>
      <c r="J27953">
        <v>2147483672</v>
      </c>
      <c r="K27953">
        <v>0</v>
      </c>
    </row>
    <row r="27954" spans="3:11" x14ac:dyDescent="0.45">
      <c r="C27954" t="s">
        <v>23767</v>
      </c>
      <c r="D27954" t="s">
        <v>24700</v>
      </c>
      <c r="E27954" t="s">
        <v>24701</v>
      </c>
      <c r="F27954" t="s">
        <v>23769</v>
      </c>
      <c r="G27954">
        <v>2</v>
      </c>
      <c r="H27954">
        <v>3</v>
      </c>
      <c r="I27954">
        <v>2147483654</v>
      </c>
      <c r="J27954">
        <v>2147483662</v>
      </c>
      <c r="K27954">
        <v>0</v>
      </c>
    </row>
    <row r="27955" spans="3:11" x14ac:dyDescent="0.45">
      <c r="C27955" t="s">
        <v>23767</v>
      </c>
      <c r="D27955" t="s">
        <v>24698</v>
      </c>
      <c r="E27955" t="s">
        <v>24699</v>
      </c>
      <c r="F27955" t="s">
        <v>23769</v>
      </c>
      <c r="G27955">
        <v>2</v>
      </c>
      <c r="H27955">
        <v>1</v>
      </c>
      <c r="I27955">
        <v>2147483672</v>
      </c>
      <c r="J27955">
        <v>2147483672</v>
      </c>
      <c r="K27955">
        <v>0</v>
      </c>
    </row>
    <row r="27956" spans="3:11" x14ac:dyDescent="0.45">
      <c r="C27956" t="s">
        <v>23767</v>
      </c>
      <c r="D27956" t="s">
        <v>23850</v>
      </c>
      <c r="E27956" t="s">
        <v>23851</v>
      </c>
      <c r="F27956" t="s">
        <v>23769</v>
      </c>
      <c r="G27956">
        <v>2</v>
      </c>
      <c r="H27956">
        <v>3</v>
      </c>
      <c r="I27956">
        <v>2147483654</v>
      </c>
      <c r="J27956">
        <v>2147483662</v>
      </c>
      <c r="K27956">
        <v>0</v>
      </c>
    </row>
    <row r="27957" spans="3:11" x14ac:dyDescent="0.45">
      <c r="C27957" t="s">
        <v>23767</v>
      </c>
      <c r="D27957" t="s">
        <v>23848</v>
      </c>
      <c r="E27957" t="s">
        <v>23849</v>
      </c>
      <c r="F27957" t="s">
        <v>23769</v>
      </c>
      <c r="G27957">
        <v>2</v>
      </c>
      <c r="H27957">
        <v>3</v>
      </c>
      <c r="I27957">
        <v>2147483672</v>
      </c>
      <c r="J27957">
        <v>2147483672</v>
      </c>
      <c r="K27957">
        <v>0</v>
      </c>
    </row>
    <row r="27958" spans="3:11" x14ac:dyDescent="0.45">
      <c r="C27958" t="s">
        <v>23767</v>
      </c>
      <c r="D27958" t="s">
        <v>23868</v>
      </c>
      <c r="E27958" t="s">
        <v>23869</v>
      </c>
      <c r="F27958" t="s">
        <v>23769</v>
      </c>
      <c r="G27958">
        <v>2</v>
      </c>
      <c r="H27958">
        <v>3</v>
      </c>
      <c r="I27958">
        <v>2147483654</v>
      </c>
      <c r="J27958">
        <v>2147483662</v>
      </c>
      <c r="K27958">
        <v>0</v>
      </c>
    </row>
    <row r="27959" spans="3:11" x14ac:dyDescent="0.45">
      <c r="C27959" t="s">
        <v>23767</v>
      </c>
      <c r="D27959" t="s">
        <v>23866</v>
      </c>
      <c r="E27959" t="s">
        <v>23867</v>
      </c>
      <c r="F27959" t="s">
        <v>23769</v>
      </c>
      <c r="G27959">
        <v>2</v>
      </c>
      <c r="H27959">
        <v>1</v>
      </c>
      <c r="I27959">
        <v>2147483672</v>
      </c>
      <c r="J27959">
        <v>2147483672</v>
      </c>
      <c r="K27959">
        <v>0</v>
      </c>
    </row>
    <row r="27960" spans="3:11" x14ac:dyDescent="0.45">
      <c r="C27960" t="s">
        <v>23767</v>
      </c>
      <c r="D27960" t="s">
        <v>23890</v>
      </c>
      <c r="E27960" t="s">
        <v>23891</v>
      </c>
      <c r="F27960" t="s">
        <v>23769</v>
      </c>
      <c r="G27960">
        <v>2</v>
      </c>
      <c r="H27960">
        <v>2</v>
      </c>
      <c r="I27960">
        <v>2147483672</v>
      </c>
      <c r="J27960">
        <v>2147483672</v>
      </c>
      <c r="K27960">
        <v>0</v>
      </c>
    </row>
    <row r="27961" spans="3:11" x14ac:dyDescent="0.45">
      <c r="C27961" t="s">
        <v>23767</v>
      </c>
      <c r="D27961" t="s">
        <v>24180</v>
      </c>
      <c r="E27961" t="s">
        <v>24181</v>
      </c>
      <c r="F27961" t="s">
        <v>23769</v>
      </c>
      <c r="G27961">
        <v>2</v>
      </c>
      <c r="H27961">
        <v>3</v>
      </c>
      <c r="I27961">
        <v>2147483654</v>
      </c>
      <c r="J27961">
        <v>2147483662</v>
      </c>
      <c r="K27961">
        <v>0</v>
      </c>
    </row>
    <row r="27962" spans="3:11" x14ac:dyDescent="0.45">
      <c r="C27962" t="s">
        <v>23767</v>
      </c>
      <c r="D27962" t="s">
        <v>24178</v>
      </c>
      <c r="E27962" t="s">
        <v>24179</v>
      </c>
      <c r="F27962" t="s">
        <v>23769</v>
      </c>
      <c r="G27962">
        <v>2</v>
      </c>
      <c r="H27962">
        <v>3</v>
      </c>
      <c r="I27962">
        <v>2147483672</v>
      </c>
      <c r="J27962">
        <v>2147483672</v>
      </c>
      <c r="K27962">
        <v>0</v>
      </c>
    </row>
    <row r="27963" spans="3:11" x14ac:dyDescent="0.45">
      <c r="C27963" t="s">
        <v>23767</v>
      </c>
      <c r="D27963" t="s">
        <v>1380</v>
      </c>
      <c r="E27963" t="s">
        <v>24860</v>
      </c>
      <c r="F27963" t="s">
        <v>23769</v>
      </c>
      <c r="G27963">
        <v>2</v>
      </c>
      <c r="H27963">
        <v>3</v>
      </c>
      <c r="I27963">
        <v>2147483654</v>
      </c>
      <c r="J27963">
        <v>2147483662</v>
      </c>
      <c r="K27963">
        <v>0</v>
      </c>
    </row>
    <row r="27964" spans="3:11" x14ac:dyDescent="0.45">
      <c r="C27964" t="s">
        <v>23767</v>
      </c>
      <c r="D27964" t="s">
        <v>24858</v>
      </c>
      <c r="E27964" t="s">
        <v>24859</v>
      </c>
      <c r="F27964" t="s">
        <v>23769</v>
      </c>
      <c r="G27964">
        <v>2</v>
      </c>
      <c r="H27964">
        <v>3</v>
      </c>
      <c r="I27964">
        <v>2147483672</v>
      </c>
      <c r="J27964">
        <v>2147483672</v>
      </c>
      <c r="K27964">
        <v>0</v>
      </c>
    </row>
    <row r="27965" spans="3:11" x14ac:dyDescent="0.45">
      <c r="C27965" t="s">
        <v>23767</v>
      </c>
      <c r="D27965" t="s">
        <v>1391</v>
      </c>
      <c r="E27965" t="s">
        <v>24868</v>
      </c>
      <c r="F27965" t="s">
        <v>23769</v>
      </c>
      <c r="G27965">
        <v>2</v>
      </c>
      <c r="H27965">
        <v>3</v>
      </c>
      <c r="I27965">
        <v>2147483654</v>
      </c>
      <c r="J27965">
        <v>2147483662</v>
      </c>
      <c r="K27965">
        <v>0</v>
      </c>
    </row>
    <row r="27966" spans="3:11" x14ac:dyDescent="0.45">
      <c r="C27966" t="s">
        <v>23767</v>
      </c>
      <c r="D27966" t="s">
        <v>1389</v>
      </c>
      <c r="E27966" t="s">
        <v>24867</v>
      </c>
      <c r="F27966" t="s">
        <v>23769</v>
      </c>
      <c r="G27966">
        <v>2</v>
      </c>
      <c r="H27966">
        <v>1</v>
      </c>
      <c r="I27966">
        <v>2147483672</v>
      </c>
      <c r="J27966">
        <v>2147483672</v>
      </c>
      <c r="K27966">
        <v>0</v>
      </c>
    </row>
    <row r="27967" spans="3:11" x14ac:dyDescent="0.45">
      <c r="C27967" t="s">
        <v>23767</v>
      </c>
      <c r="D27967" t="s">
        <v>21254</v>
      </c>
      <c r="E27967" t="s">
        <v>23791</v>
      </c>
      <c r="F27967" t="s">
        <v>23769</v>
      </c>
      <c r="G27967">
        <v>2</v>
      </c>
      <c r="H27967">
        <v>3</v>
      </c>
      <c r="I27967">
        <v>2147483654</v>
      </c>
      <c r="J27967">
        <v>2147483662</v>
      </c>
      <c r="K27967">
        <v>0</v>
      </c>
    </row>
    <row r="27968" spans="3:11" x14ac:dyDescent="0.45">
      <c r="C27968" t="s">
        <v>23767</v>
      </c>
      <c r="D27968" t="s">
        <v>21247</v>
      </c>
      <c r="E27968" t="s">
        <v>23786</v>
      </c>
      <c r="F27968" t="s">
        <v>23769</v>
      </c>
      <c r="G27968">
        <v>2</v>
      </c>
      <c r="H27968">
        <v>3</v>
      </c>
      <c r="I27968">
        <v>2147483654</v>
      </c>
      <c r="J27968">
        <v>2147483662</v>
      </c>
      <c r="K27968">
        <v>0</v>
      </c>
    </row>
    <row r="27969" spans="3:11" x14ac:dyDescent="0.45">
      <c r="C27969" t="s">
        <v>23767</v>
      </c>
      <c r="D27969" t="s">
        <v>21245</v>
      </c>
      <c r="E27969" t="s">
        <v>23785</v>
      </c>
      <c r="F27969" t="s">
        <v>23769</v>
      </c>
      <c r="G27969">
        <v>2</v>
      </c>
      <c r="H27969">
        <v>1</v>
      </c>
      <c r="I27969">
        <v>2147483672</v>
      </c>
      <c r="J27969">
        <v>2147483672</v>
      </c>
      <c r="K27969">
        <v>0</v>
      </c>
    </row>
    <row r="27970" spans="3:11" x14ac:dyDescent="0.45">
      <c r="C27970" t="s">
        <v>23767</v>
      </c>
      <c r="D27970" t="s">
        <v>21252</v>
      </c>
      <c r="E27970" t="s">
        <v>23790</v>
      </c>
      <c r="F27970" t="s">
        <v>23769</v>
      </c>
      <c r="G27970">
        <v>2</v>
      </c>
      <c r="H27970">
        <v>1</v>
      </c>
      <c r="I27970">
        <v>2147483686</v>
      </c>
      <c r="J27970">
        <v>2147483686</v>
      </c>
      <c r="K27970">
        <v>0</v>
      </c>
    </row>
    <row r="27971" spans="3:11" x14ac:dyDescent="0.45">
      <c r="C27971" t="s">
        <v>23767</v>
      </c>
      <c r="D27971" t="s">
        <v>21235</v>
      </c>
      <c r="E27971" t="s">
        <v>23778</v>
      </c>
      <c r="F27971" t="s">
        <v>23769</v>
      </c>
      <c r="G27971">
        <v>2</v>
      </c>
      <c r="H27971">
        <v>3</v>
      </c>
      <c r="I27971">
        <v>2147483654</v>
      </c>
      <c r="J27971">
        <v>2147483662</v>
      </c>
      <c r="K27971">
        <v>0</v>
      </c>
    </row>
    <row r="27972" spans="3:11" x14ac:dyDescent="0.45">
      <c r="C27972" t="s">
        <v>23767</v>
      </c>
      <c r="D27972" t="s">
        <v>21307</v>
      </c>
      <c r="E27972" t="s">
        <v>23826</v>
      </c>
      <c r="F27972" t="s">
        <v>23769</v>
      </c>
      <c r="G27972">
        <v>2</v>
      </c>
      <c r="H27972">
        <v>3</v>
      </c>
      <c r="I27972">
        <v>4294967295</v>
      </c>
      <c r="J27972">
        <v>4294967295</v>
      </c>
      <c r="K27972">
        <v>0</v>
      </c>
    </row>
    <row r="27973" spans="3:11" x14ac:dyDescent="0.45">
      <c r="C27973" t="s">
        <v>23767</v>
      </c>
      <c r="D27973" t="s">
        <v>1338</v>
      </c>
      <c r="E27973" t="s">
        <v>24853</v>
      </c>
      <c r="F27973" t="s">
        <v>23769</v>
      </c>
      <c r="G27973">
        <v>2</v>
      </c>
      <c r="H27973">
        <v>2</v>
      </c>
      <c r="I27973">
        <v>2147483672</v>
      </c>
      <c r="J27973">
        <v>2147483672</v>
      </c>
      <c r="K27973">
        <v>0</v>
      </c>
    </row>
    <row r="27974" spans="3:11" x14ac:dyDescent="0.45">
      <c r="C27974" t="s">
        <v>23767</v>
      </c>
      <c r="D27974" t="s">
        <v>2341</v>
      </c>
      <c r="E27974" t="s">
        <v>24845</v>
      </c>
      <c r="F27974" t="s">
        <v>23769</v>
      </c>
      <c r="G27974">
        <v>2</v>
      </c>
      <c r="H27974">
        <v>2</v>
      </c>
      <c r="I27974">
        <v>2147483672</v>
      </c>
      <c r="J27974">
        <v>2147483672</v>
      </c>
      <c r="K27974">
        <v>0</v>
      </c>
    </row>
    <row r="27975" spans="3:11" x14ac:dyDescent="0.45">
      <c r="C27975" t="s">
        <v>23767</v>
      </c>
      <c r="D27975" t="s">
        <v>21298</v>
      </c>
      <c r="E27975" t="s">
        <v>23820</v>
      </c>
      <c r="F27975" t="s">
        <v>23769</v>
      </c>
      <c r="G27975">
        <v>2</v>
      </c>
      <c r="H27975">
        <v>2</v>
      </c>
      <c r="I27975">
        <v>2147483672</v>
      </c>
      <c r="J27975">
        <v>2147483672</v>
      </c>
      <c r="K27975">
        <v>0</v>
      </c>
    </row>
    <row r="27976" spans="3:11" x14ac:dyDescent="0.45">
      <c r="C27976" t="s">
        <v>23767</v>
      </c>
      <c r="D27976" t="s">
        <v>21305</v>
      </c>
      <c r="E27976" t="s">
        <v>23825</v>
      </c>
      <c r="F27976" t="s">
        <v>23769</v>
      </c>
      <c r="G27976">
        <v>2</v>
      </c>
      <c r="H27976">
        <v>2</v>
      </c>
      <c r="I27976">
        <v>2147483686</v>
      </c>
      <c r="J27976">
        <v>2147483686</v>
      </c>
      <c r="K27976">
        <v>0</v>
      </c>
    </row>
    <row r="27977" spans="3:11" x14ac:dyDescent="0.45">
      <c r="C27977" t="s">
        <v>23767</v>
      </c>
      <c r="D27977" t="s">
        <v>1072</v>
      </c>
      <c r="E27977" t="s">
        <v>24034</v>
      </c>
      <c r="F27977" t="s">
        <v>23769</v>
      </c>
      <c r="G27977">
        <v>2</v>
      </c>
      <c r="H27977">
        <v>2</v>
      </c>
      <c r="I27977">
        <v>2147483670</v>
      </c>
      <c r="J27977">
        <v>2147483670</v>
      </c>
      <c r="K27977">
        <v>0</v>
      </c>
    </row>
    <row r="27978" spans="3:11" x14ac:dyDescent="0.45">
      <c r="C27978" t="s">
        <v>23767</v>
      </c>
      <c r="D27978" t="s">
        <v>1072</v>
      </c>
      <c r="E27978" t="s">
        <v>24739</v>
      </c>
      <c r="F27978" t="s">
        <v>23769</v>
      </c>
      <c r="G27978">
        <v>2</v>
      </c>
      <c r="H27978">
        <v>3</v>
      </c>
      <c r="I27978">
        <v>2147483670</v>
      </c>
      <c r="J27978">
        <v>2147483670</v>
      </c>
      <c r="K27978">
        <v>0</v>
      </c>
    </row>
    <row r="27979" spans="3:11" x14ac:dyDescent="0.45">
      <c r="C27979" t="s">
        <v>23767</v>
      </c>
      <c r="D27979" t="s">
        <v>1072</v>
      </c>
      <c r="E27979" t="s">
        <v>24745</v>
      </c>
      <c r="F27979" t="s">
        <v>23769</v>
      </c>
      <c r="G27979">
        <v>2</v>
      </c>
      <c r="H27979">
        <v>3</v>
      </c>
      <c r="I27979">
        <v>2147483670</v>
      </c>
      <c r="J27979">
        <v>2147483670</v>
      </c>
      <c r="K27979">
        <v>0</v>
      </c>
    </row>
    <row r="27980" spans="3:11" x14ac:dyDescent="0.45">
      <c r="C27980" t="s">
        <v>23767</v>
      </c>
      <c r="D27980" t="s">
        <v>1072</v>
      </c>
      <c r="E27980" t="s">
        <v>24463</v>
      </c>
      <c r="F27980" t="s">
        <v>23769</v>
      </c>
      <c r="G27980">
        <v>2</v>
      </c>
      <c r="H27980">
        <v>3</v>
      </c>
      <c r="I27980">
        <v>2147483670</v>
      </c>
      <c r="J27980">
        <v>2147483670</v>
      </c>
      <c r="K27980">
        <v>0</v>
      </c>
    </row>
    <row r="27981" spans="3:11" x14ac:dyDescent="0.45">
      <c r="C27981" t="s">
        <v>23767</v>
      </c>
      <c r="D27981" t="s">
        <v>1072</v>
      </c>
      <c r="E27981" t="s">
        <v>24195</v>
      </c>
      <c r="F27981" t="s">
        <v>23769</v>
      </c>
      <c r="G27981">
        <v>2</v>
      </c>
      <c r="H27981">
        <v>3</v>
      </c>
      <c r="I27981">
        <v>2147483670</v>
      </c>
      <c r="J27981">
        <v>2147483670</v>
      </c>
      <c r="K27981">
        <v>0</v>
      </c>
    </row>
    <row r="27982" spans="3:11" x14ac:dyDescent="0.45">
      <c r="C27982" t="s">
        <v>23767</v>
      </c>
      <c r="D27982" t="s">
        <v>1072</v>
      </c>
      <c r="E27982" t="s">
        <v>24458</v>
      </c>
      <c r="F27982" t="s">
        <v>23769</v>
      </c>
      <c r="G27982">
        <v>2</v>
      </c>
      <c r="H27982">
        <v>3</v>
      </c>
      <c r="I27982">
        <v>2147483670</v>
      </c>
      <c r="J27982">
        <v>2147483670</v>
      </c>
      <c r="K27982">
        <v>0</v>
      </c>
    </row>
    <row r="27983" spans="3:11" x14ac:dyDescent="0.45">
      <c r="C27983" t="s">
        <v>23767</v>
      </c>
      <c r="D27983" t="s">
        <v>1072</v>
      </c>
      <c r="E27983" t="s">
        <v>24566</v>
      </c>
      <c r="F27983" t="s">
        <v>23769</v>
      </c>
      <c r="G27983">
        <v>2</v>
      </c>
      <c r="H27983">
        <v>3</v>
      </c>
      <c r="I27983">
        <v>2147483670</v>
      </c>
      <c r="J27983">
        <v>2147483670</v>
      </c>
      <c r="K27983">
        <v>0</v>
      </c>
    </row>
    <row r="27984" spans="3:11" x14ac:dyDescent="0.45">
      <c r="C27984" t="s">
        <v>23767</v>
      </c>
      <c r="D27984" t="s">
        <v>1072</v>
      </c>
      <c r="E27984" t="s">
        <v>24746</v>
      </c>
      <c r="F27984" t="s">
        <v>23769</v>
      </c>
      <c r="G27984">
        <v>2</v>
      </c>
      <c r="H27984">
        <v>3</v>
      </c>
      <c r="I27984">
        <v>2147483670</v>
      </c>
      <c r="J27984">
        <v>2147483670</v>
      </c>
      <c r="K27984">
        <v>0</v>
      </c>
    </row>
    <row r="27985" spans="3:11" x14ac:dyDescent="0.45">
      <c r="C27985" t="s">
        <v>23767</v>
      </c>
      <c r="D27985" t="s">
        <v>1072</v>
      </c>
      <c r="E27985" t="s">
        <v>24567</v>
      </c>
      <c r="F27985" t="s">
        <v>23769</v>
      </c>
      <c r="G27985">
        <v>2</v>
      </c>
      <c r="H27985">
        <v>3</v>
      </c>
      <c r="I27985">
        <v>2147483670</v>
      </c>
      <c r="J27985">
        <v>2147483670</v>
      </c>
      <c r="K27985">
        <v>0</v>
      </c>
    </row>
    <row r="27986" spans="3:11" x14ac:dyDescent="0.45">
      <c r="C27986" t="s">
        <v>23767</v>
      </c>
      <c r="D27986" t="s">
        <v>1072</v>
      </c>
      <c r="E27986" t="s">
        <v>24740</v>
      </c>
      <c r="F27986" t="s">
        <v>23769</v>
      </c>
      <c r="G27986">
        <v>2</v>
      </c>
      <c r="H27986">
        <v>3</v>
      </c>
      <c r="I27986">
        <v>2147483670</v>
      </c>
      <c r="J27986">
        <v>2147483670</v>
      </c>
      <c r="K27986">
        <v>0</v>
      </c>
    </row>
    <row r="27987" spans="3:11" x14ac:dyDescent="0.45">
      <c r="C27987" t="s">
        <v>23767</v>
      </c>
      <c r="D27987" t="s">
        <v>1072</v>
      </c>
      <c r="E27987" t="s">
        <v>24733</v>
      </c>
      <c r="F27987" t="s">
        <v>23769</v>
      </c>
      <c r="G27987">
        <v>2</v>
      </c>
      <c r="H27987">
        <v>3</v>
      </c>
      <c r="I27987">
        <v>2147483670</v>
      </c>
      <c r="J27987">
        <v>2147483670</v>
      </c>
      <c r="K27987">
        <v>0</v>
      </c>
    </row>
    <row r="27988" spans="3:11" x14ac:dyDescent="0.45">
      <c r="C27988" t="s">
        <v>23767</v>
      </c>
      <c r="D27988" t="s">
        <v>1072</v>
      </c>
      <c r="E27988" t="s">
        <v>24555</v>
      </c>
      <c r="F27988" t="s">
        <v>23769</v>
      </c>
      <c r="G27988">
        <v>2</v>
      </c>
      <c r="H27988">
        <v>3</v>
      </c>
      <c r="I27988">
        <v>2147483670</v>
      </c>
      <c r="J27988">
        <v>2147483670</v>
      </c>
      <c r="K27988">
        <v>0</v>
      </c>
    </row>
    <row r="27989" spans="3:11" x14ac:dyDescent="0.45">
      <c r="C27989" t="s">
        <v>23767</v>
      </c>
      <c r="D27989" t="s">
        <v>1072</v>
      </c>
      <c r="E27989" t="s">
        <v>24490</v>
      </c>
      <c r="F27989" t="s">
        <v>23769</v>
      </c>
      <c r="G27989">
        <v>2</v>
      </c>
      <c r="H27989">
        <v>3</v>
      </c>
      <c r="I27989">
        <v>2147483670</v>
      </c>
      <c r="J27989">
        <v>2147483670</v>
      </c>
      <c r="K27989">
        <v>0</v>
      </c>
    </row>
    <row r="27990" spans="3:11" x14ac:dyDescent="0.45">
      <c r="C27990" t="s">
        <v>23767</v>
      </c>
      <c r="D27990" t="s">
        <v>1072</v>
      </c>
      <c r="E27990" t="s">
        <v>24560</v>
      </c>
      <c r="F27990" t="s">
        <v>23769</v>
      </c>
      <c r="G27990">
        <v>2</v>
      </c>
      <c r="H27990">
        <v>3</v>
      </c>
      <c r="I27990">
        <v>2147483670</v>
      </c>
      <c r="J27990">
        <v>2147483670</v>
      </c>
      <c r="K27990">
        <v>0</v>
      </c>
    </row>
    <row r="27991" spans="3:11" x14ac:dyDescent="0.45">
      <c r="C27991" t="s">
        <v>23767</v>
      </c>
      <c r="D27991" t="s">
        <v>1072</v>
      </c>
      <c r="E27991" t="s">
        <v>24024</v>
      </c>
      <c r="F27991" t="s">
        <v>23769</v>
      </c>
      <c r="G27991">
        <v>2</v>
      </c>
      <c r="H27991">
        <v>1</v>
      </c>
      <c r="I27991">
        <v>2147483670</v>
      </c>
      <c r="J27991">
        <v>2147483670</v>
      </c>
      <c r="K27991">
        <v>0</v>
      </c>
    </row>
    <row r="27992" spans="3:11" x14ac:dyDescent="0.45">
      <c r="C27992" t="s">
        <v>23767</v>
      </c>
      <c r="D27992" t="s">
        <v>1072</v>
      </c>
      <c r="E27992" t="s">
        <v>24572</v>
      </c>
      <c r="F27992" t="s">
        <v>23769</v>
      </c>
      <c r="G27992">
        <v>2</v>
      </c>
      <c r="H27992">
        <v>3</v>
      </c>
      <c r="I27992">
        <v>2147483670</v>
      </c>
      <c r="J27992">
        <v>2147483670</v>
      </c>
      <c r="K27992">
        <v>0</v>
      </c>
    </row>
    <row r="27993" spans="3:11" x14ac:dyDescent="0.45">
      <c r="C27993" t="s">
        <v>23767</v>
      </c>
      <c r="D27993" t="s">
        <v>1072</v>
      </c>
      <c r="E27993" t="s">
        <v>23914</v>
      </c>
      <c r="F27993" t="s">
        <v>23769</v>
      </c>
      <c r="G27993">
        <v>2</v>
      </c>
      <c r="H27993">
        <v>3</v>
      </c>
      <c r="I27993">
        <v>2147483670</v>
      </c>
      <c r="J27993">
        <v>2147483670</v>
      </c>
      <c r="K27993">
        <v>0</v>
      </c>
    </row>
    <row r="27994" spans="3:11" x14ac:dyDescent="0.45">
      <c r="C27994" t="s">
        <v>23767</v>
      </c>
      <c r="D27994" t="s">
        <v>1072</v>
      </c>
      <c r="E27994" t="s">
        <v>24751</v>
      </c>
      <c r="F27994" t="s">
        <v>23769</v>
      </c>
      <c r="G27994">
        <v>2</v>
      </c>
      <c r="H27994">
        <v>3</v>
      </c>
      <c r="I27994">
        <v>2147483670</v>
      </c>
      <c r="J27994">
        <v>2147483670</v>
      </c>
      <c r="K27994">
        <v>0</v>
      </c>
    </row>
    <row r="27995" spans="3:11" x14ac:dyDescent="0.45">
      <c r="C27995" t="s">
        <v>23767</v>
      </c>
      <c r="D27995" t="s">
        <v>1072</v>
      </c>
      <c r="E27995" t="s">
        <v>24030</v>
      </c>
      <c r="F27995" t="s">
        <v>23769</v>
      </c>
      <c r="G27995">
        <v>2</v>
      </c>
      <c r="H27995">
        <v>2</v>
      </c>
      <c r="I27995">
        <v>2147483670</v>
      </c>
      <c r="J27995">
        <v>2147483670</v>
      </c>
      <c r="K27995">
        <v>0</v>
      </c>
    </row>
    <row r="27996" spans="3:11" x14ac:dyDescent="0.45">
      <c r="C27996" t="s">
        <v>23767</v>
      </c>
      <c r="D27996" t="s">
        <v>1072</v>
      </c>
      <c r="E27996" t="s">
        <v>24561</v>
      </c>
      <c r="F27996" t="s">
        <v>23769</v>
      </c>
      <c r="G27996">
        <v>2</v>
      </c>
      <c r="H27996">
        <v>3</v>
      </c>
      <c r="I27996">
        <v>2147483670</v>
      </c>
      <c r="J27996">
        <v>2147483670</v>
      </c>
      <c r="K27996">
        <v>0</v>
      </c>
    </row>
    <row r="27997" spans="3:11" x14ac:dyDescent="0.45">
      <c r="C27997" t="s">
        <v>23767</v>
      </c>
      <c r="D27997" t="s">
        <v>1072</v>
      </c>
      <c r="E27997" t="s">
        <v>24728</v>
      </c>
      <c r="F27997" t="s">
        <v>23769</v>
      </c>
      <c r="G27997">
        <v>2</v>
      </c>
      <c r="H27997">
        <v>3</v>
      </c>
      <c r="I27997">
        <v>2147483670</v>
      </c>
      <c r="J27997">
        <v>2147483670</v>
      </c>
      <c r="K27997">
        <v>0</v>
      </c>
    </row>
    <row r="27998" spans="3:11" x14ac:dyDescent="0.45">
      <c r="C27998" t="s">
        <v>23767</v>
      </c>
      <c r="D27998" t="s">
        <v>1072</v>
      </c>
      <c r="E27998" t="s">
        <v>24549</v>
      </c>
      <c r="F27998" t="s">
        <v>23769</v>
      </c>
      <c r="G27998">
        <v>2</v>
      </c>
      <c r="H27998">
        <v>3</v>
      </c>
      <c r="I27998">
        <v>2147483670</v>
      </c>
      <c r="J27998">
        <v>2147483670</v>
      </c>
      <c r="K27998">
        <v>0</v>
      </c>
    </row>
    <row r="27999" spans="3:11" x14ac:dyDescent="0.45">
      <c r="C27999" t="s">
        <v>23767</v>
      </c>
      <c r="D27999" t="s">
        <v>1072</v>
      </c>
      <c r="E27999" t="s">
        <v>24029</v>
      </c>
      <c r="F27999" t="s">
        <v>23769</v>
      </c>
      <c r="G27999">
        <v>2</v>
      </c>
      <c r="H27999">
        <v>1</v>
      </c>
      <c r="I27999">
        <v>2147483670</v>
      </c>
      <c r="J27999">
        <v>2147483670</v>
      </c>
      <c r="K27999">
        <v>0</v>
      </c>
    </row>
    <row r="28000" spans="3:11" x14ac:dyDescent="0.45">
      <c r="C28000" t="s">
        <v>23767</v>
      </c>
      <c r="D28000" t="s">
        <v>1072</v>
      </c>
      <c r="E28000" t="s">
        <v>24734</v>
      </c>
      <c r="F28000" t="s">
        <v>23769</v>
      </c>
      <c r="G28000">
        <v>2</v>
      </c>
      <c r="H28000">
        <v>3</v>
      </c>
      <c r="I28000">
        <v>2147483670</v>
      </c>
      <c r="J28000">
        <v>2147483670</v>
      </c>
      <c r="K28000">
        <v>0</v>
      </c>
    </row>
    <row r="28001" spans="3:11" x14ac:dyDescent="0.45">
      <c r="C28001" t="s">
        <v>23767</v>
      </c>
      <c r="D28001" t="s">
        <v>1072</v>
      </c>
      <c r="E28001" t="s">
        <v>24485</v>
      </c>
      <c r="F28001" t="s">
        <v>23769</v>
      </c>
      <c r="G28001">
        <v>2</v>
      </c>
      <c r="H28001">
        <v>3</v>
      </c>
      <c r="I28001">
        <v>2147483670</v>
      </c>
      <c r="J28001">
        <v>2147483670</v>
      </c>
      <c r="K28001">
        <v>0</v>
      </c>
    </row>
    <row r="28002" spans="3:11" x14ac:dyDescent="0.45">
      <c r="C28002" t="s">
        <v>23767</v>
      </c>
      <c r="D28002" t="s">
        <v>1072</v>
      </c>
      <c r="E28002" t="s">
        <v>24554</v>
      </c>
      <c r="F28002" t="s">
        <v>23769</v>
      </c>
      <c r="G28002">
        <v>2</v>
      </c>
      <c r="H28002">
        <v>3</v>
      </c>
      <c r="I28002">
        <v>2147483670</v>
      </c>
      <c r="J28002">
        <v>2147483670</v>
      </c>
      <c r="K28002">
        <v>0</v>
      </c>
    </row>
    <row r="28003" spans="3:11" x14ac:dyDescent="0.45">
      <c r="C28003" t="s">
        <v>23767</v>
      </c>
      <c r="D28003" t="s">
        <v>1072</v>
      </c>
      <c r="E28003" t="s">
        <v>24190</v>
      </c>
      <c r="F28003" t="s">
        <v>23769</v>
      </c>
      <c r="G28003">
        <v>2</v>
      </c>
      <c r="H28003">
        <v>3</v>
      </c>
      <c r="I28003">
        <v>2147483670</v>
      </c>
      <c r="J28003">
        <v>2147483670</v>
      </c>
      <c r="K28003">
        <v>0</v>
      </c>
    </row>
    <row r="28004" spans="3:11" x14ac:dyDescent="0.45">
      <c r="C28004" t="s">
        <v>23767</v>
      </c>
      <c r="D28004" t="s">
        <v>1072</v>
      </c>
      <c r="E28004" t="s">
        <v>23909</v>
      </c>
      <c r="F28004" t="s">
        <v>23769</v>
      </c>
      <c r="G28004">
        <v>2</v>
      </c>
      <c r="H28004">
        <v>3</v>
      </c>
      <c r="I28004">
        <v>2147483670</v>
      </c>
      <c r="J28004">
        <v>2147483670</v>
      </c>
      <c r="K28004">
        <v>0</v>
      </c>
    </row>
    <row r="28005" spans="3:11" x14ac:dyDescent="0.45">
      <c r="C28005" t="s">
        <v>23767</v>
      </c>
      <c r="D28005" t="s">
        <v>21271</v>
      </c>
      <c r="E28005" t="s">
        <v>23804</v>
      </c>
      <c r="F28005" t="s">
        <v>23769</v>
      </c>
      <c r="G28005">
        <v>2</v>
      </c>
      <c r="H28005">
        <v>2</v>
      </c>
      <c r="I28005">
        <v>2147483672</v>
      </c>
      <c r="J28005">
        <v>2147483672</v>
      </c>
      <c r="K28005">
        <v>0</v>
      </c>
    </row>
    <row r="28006" spans="3:11" x14ac:dyDescent="0.45">
      <c r="C28006" t="s">
        <v>23767</v>
      </c>
      <c r="D28006" t="s">
        <v>24459</v>
      </c>
      <c r="E28006" t="s">
        <v>24460</v>
      </c>
      <c r="F28006" t="s">
        <v>23769</v>
      </c>
      <c r="G28006">
        <v>2</v>
      </c>
      <c r="H28006">
        <v>3</v>
      </c>
      <c r="I28006">
        <v>2147483672</v>
      </c>
      <c r="J28006">
        <v>2147483672</v>
      </c>
      <c r="K28006">
        <v>0</v>
      </c>
    </row>
    <row r="28007" spans="3:11" x14ac:dyDescent="0.45">
      <c r="C28007" t="s">
        <v>23767</v>
      </c>
      <c r="D28007" t="s">
        <v>24486</v>
      </c>
      <c r="E28007" t="s">
        <v>24487</v>
      </c>
      <c r="F28007" t="s">
        <v>23769</v>
      </c>
      <c r="G28007">
        <v>2</v>
      </c>
      <c r="H28007">
        <v>3</v>
      </c>
      <c r="I28007">
        <v>2147483672</v>
      </c>
      <c r="J28007">
        <v>2147483672</v>
      </c>
      <c r="K28007">
        <v>0</v>
      </c>
    </row>
    <row r="28008" spans="3:11" x14ac:dyDescent="0.45">
      <c r="C28008" t="s">
        <v>23767</v>
      </c>
      <c r="D28008" t="s">
        <v>23827</v>
      </c>
      <c r="E28008" t="s">
        <v>23828</v>
      </c>
      <c r="F28008" t="s">
        <v>23769</v>
      </c>
      <c r="G28008">
        <v>2</v>
      </c>
      <c r="H28008">
        <v>2</v>
      </c>
      <c r="I28008">
        <v>4294967295</v>
      </c>
      <c r="J28008">
        <v>4294967295</v>
      </c>
      <c r="K28008">
        <v>0</v>
      </c>
    </row>
    <row r="28009" spans="3:11" x14ac:dyDescent="0.45">
      <c r="C28009" t="s">
        <v>23767</v>
      </c>
      <c r="D28009" t="s">
        <v>24371</v>
      </c>
      <c r="E28009" t="s">
        <v>24372</v>
      </c>
      <c r="F28009" t="s">
        <v>23769</v>
      </c>
      <c r="G28009">
        <v>2</v>
      </c>
      <c r="H28009">
        <v>3</v>
      </c>
      <c r="I28009">
        <v>2147483672</v>
      </c>
      <c r="J28009">
        <v>2147483672</v>
      </c>
      <c r="K28009">
        <v>0</v>
      </c>
    </row>
    <row r="28010" spans="3:11" x14ac:dyDescent="0.45">
      <c r="C28010" t="s">
        <v>23767</v>
      </c>
      <c r="D28010" t="s">
        <v>24191</v>
      </c>
      <c r="E28010" t="s">
        <v>24192</v>
      </c>
      <c r="F28010" t="s">
        <v>23769</v>
      </c>
      <c r="G28010">
        <v>2</v>
      </c>
      <c r="H28010">
        <v>3</v>
      </c>
      <c r="I28010">
        <v>2147483672</v>
      </c>
      <c r="J28010">
        <v>2147483672</v>
      </c>
      <c r="K28010">
        <v>0</v>
      </c>
    </row>
    <row r="28011" spans="3:11" x14ac:dyDescent="0.45">
      <c r="C28011" t="s">
        <v>23767</v>
      </c>
      <c r="D28011" t="s">
        <v>24025</v>
      </c>
      <c r="E28011" t="s">
        <v>24026</v>
      </c>
      <c r="F28011" t="s">
        <v>23769</v>
      </c>
      <c r="G28011">
        <v>2</v>
      </c>
      <c r="H28011">
        <v>1</v>
      </c>
      <c r="I28011">
        <v>2147483672</v>
      </c>
      <c r="J28011">
        <v>2147483672</v>
      </c>
      <c r="K28011">
        <v>0</v>
      </c>
    </row>
    <row r="28012" spans="3:11" x14ac:dyDescent="0.45">
      <c r="C28012" t="s">
        <v>23767</v>
      </c>
      <c r="D28012" t="s">
        <v>24025</v>
      </c>
      <c r="E28012" t="s">
        <v>24031</v>
      </c>
      <c r="F28012" t="s">
        <v>23769</v>
      </c>
      <c r="G28012">
        <v>2</v>
      </c>
      <c r="H28012">
        <v>2</v>
      </c>
      <c r="I28012">
        <v>2147483672</v>
      </c>
      <c r="J28012">
        <v>2147483672</v>
      </c>
      <c r="K28012">
        <v>0</v>
      </c>
    </row>
    <row r="28013" spans="3:11" x14ac:dyDescent="0.45">
      <c r="C28013" t="s">
        <v>23767</v>
      </c>
      <c r="D28013" t="s">
        <v>23910</v>
      </c>
      <c r="E28013" t="s">
        <v>23911</v>
      </c>
      <c r="F28013" t="s">
        <v>23769</v>
      </c>
      <c r="G28013">
        <v>2</v>
      </c>
      <c r="H28013">
        <v>3</v>
      </c>
      <c r="I28013">
        <v>2147483672</v>
      </c>
      <c r="J28013">
        <v>2147483672</v>
      </c>
      <c r="K28013">
        <v>0</v>
      </c>
    </row>
    <row r="28014" spans="3:11" x14ac:dyDescent="0.45">
      <c r="C28014" t="s">
        <v>23767</v>
      </c>
      <c r="D28014" t="s">
        <v>24550</v>
      </c>
      <c r="E28014" t="s">
        <v>24551</v>
      </c>
      <c r="F28014" t="s">
        <v>23769</v>
      </c>
      <c r="G28014">
        <v>2</v>
      </c>
      <c r="H28014">
        <v>3</v>
      </c>
      <c r="I28014">
        <v>2147483672</v>
      </c>
      <c r="J28014">
        <v>2147483672</v>
      </c>
      <c r="K28014">
        <v>0</v>
      </c>
    </row>
    <row r="28015" spans="3:11" x14ac:dyDescent="0.45">
      <c r="C28015" t="s">
        <v>23767</v>
      </c>
      <c r="D28015" t="s">
        <v>24729</v>
      </c>
      <c r="E28015" t="s">
        <v>24730</v>
      </c>
      <c r="F28015" t="s">
        <v>23769</v>
      </c>
      <c r="G28015">
        <v>2</v>
      </c>
      <c r="H28015">
        <v>3</v>
      </c>
      <c r="I28015">
        <v>2147483672</v>
      </c>
      <c r="J28015">
        <v>2147483672</v>
      </c>
      <c r="K28015">
        <v>0</v>
      </c>
    </row>
    <row r="28016" spans="3:11" x14ac:dyDescent="0.45">
      <c r="C28016" t="s">
        <v>23767</v>
      </c>
      <c r="D28016" t="s">
        <v>24556</v>
      </c>
      <c r="E28016" t="s">
        <v>24557</v>
      </c>
      <c r="F28016" t="s">
        <v>23769</v>
      </c>
      <c r="G28016">
        <v>2</v>
      </c>
      <c r="H28016">
        <v>3</v>
      </c>
      <c r="I28016">
        <v>2147483672</v>
      </c>
      <c r="J28016">
        <v>2147483672</v>
      </c>
      <c r="K28016">
        <v>0</v>
      </c>
    </row>
    <row r="28017" spans="3:11" x14ac:dyDescent="0.45">
      <c r="C28017" t="s">
        <v>23767</v>
      </c>
      <c r="D28017" t="s">
        <v>24735</v>
      </c>
      <c r="E28017" t="s">
        <v>24736</v>
      </c>
      <c r="F28017" t="s">
        <v>23769</v>
      </c>
      <c r="G28017">
        <v>2</v>
      </c>
      <c r="H28017">
        <v>3</v>
      </c>
      <c r="I28017">
        <v>2147483672</v>
      </c>
      <c r="J28017">
        <v>2147483672</v>
      </c>
      <c r="K28017">
        <v>0</v>
      </c>
    </row>
    <row r="28018" spans="3:11" x14ac:dyDescent="0.45">
      <c r="C28018" t="s">
        <v>23767</v>
      </c>
      <c r="D28018" t="s">
        <v>24562</v>
      </c>
      <c r="E28018" t="s">
        <v>24563</v>
      </c>
      <c r="F28018" t="s">
        <v>23769</v>
      </c>
      <c r="G28018">
        <v>2</v>
      </c>
      <c r="H28018">
        <v>3</v>
      </c>
      <c r="I28018">
        <v>2147483672</v>
      </c>
      <c r="J28018">
        <v>2147483672</v>
      </c>
      <c r="K28018">
        <v>0</v>
      </c>
    </row>
    <row r="28019" spans="3:11" x14ac:dyDescent="0.45">
      <c r="C28019" t="s">
        <v>23767</v>
      </c>
      <c r="D28019" t="s">
        <v>24741</v>
      </c>
      <c r="E28019" t="s">
        <v>24742</v>
      </c>
      <c r="F28019" t="s">
        <v>23769</v>
      </c>
      <c r="G28019">
        <v>2</v>
      </c>
      <c r="H28019">
        <v>3</v>
      </c>
      <c r="I28019">
        <v>2147483672</v>
      </c>
      <c r="J28019">
        <v>2147483672</v>
      </c>
      <c r="K28019">
        <v>0</v>
      </c>
    </row>
    <row r="28020" spans="3:11" x14ac:dyDescent="0.45">
      <c r="C28020" t="s">
        <v>23767</v>
      </c>
      <c r="D28020" t="s">
        <v>24568</v>
      </c>
      <c r="E28020" t="s">
        <v>24569</v>
      </c>
      <c r="F28020" t="s">
        <v>23769</v>
      </c>
      <c r="G28020">
        <v>2</v>
      </c>
      <c r="H28020">
        <v>3</v>
      </c>
      <c r="I28020">
        <v>2147483672</v>
      </c>
      <c r="J28020">
        <v>2147483672</v>
      </c>
      <c r="K28020">
        <v>0</v>
      </c>
    </row>
    <row r="28021" spans="3:11" x14ac:dyDescent="0.45">
      <c r="C28021" t="s">
        <v>23767</v>
      </c>
      <c r="D28021" t="s">
        <v>24747</v>
      </c>
      <c r="E28021" t="s">
        <v>24748</v>
      </c>
      <c r="F28021" t="s">
        <v>23769</v>
      </c>
      <c r="G28021">
        <v>2</v>
      </c>
      <c r="H28021">
        <v>3</v>
      </c>
      <c r="I28021">
        <v>2147483672</v>
      </c>
      <c r="J28021">
        <v>2147483672</v>
      </c>
      <c r="K28021">
        <v>0</v>
      </c>
    </row>
    <row r="28022" spans="3:11" x14ac:dyDescent="0.45">
      <c r="C28022" t="s">
        <v>23767</v>
      </c>
      <c r="D28022" t="s">
        <v>1278</v>
      </c>
      <c r="E28022" t="s">
        <v>24624</v>
      </c>
      <c r="F28022" t="s">
        <v>23769</v>
      </c>
      <c r="G28022">
        <v>2</v>
      </c>
      <c r="H28022">
        <v>3</v>
      </c>
      <c r="I28022">
        <v>2147483659</v>
      </c>
      <c r="J28022">
        <v>2</v>
      </c>
      <c r="K28022">
        <v>0</v>
      </c>
    </row>
    <row r="28023" spans="3:11" x14ac:dyDescent="0.45">
      <c r="C28023" t="s">
        <v>23767</v>
      </c>
      <c r="D28023" t="s">
        <v>1278</v>
      </c>
      <c r="E28023" t="s">
        <v>24684</v>
      </c>
      <c r="F28023" t="s">
        <v>23769</v>
      </c>
      <c r="G28023">
        <v>2</v>
      </c>
      <c r="H28023">
        <v>3</v>
      </c>
      <c r="I28023">
        <v>2147483659</v>
      </c>
      <c r="J28023">
        <v>2</v>
      </c>
      <c r="K28023">
        <v>0</v>
      </c>
    </row>
    <row r="28024" spans="3:11" x14ac:dyDescent="0.45">
      <c r="C28024" t="s">
        <v>23767</v>
      </c>
      <c r="D28024" t="s">
        <v>1278</v>
      </c>
      <c r="E28024" t="s">
        <v>24773</v>
      </c>
      <c r="F28024" t="s">
        <v>23769</v>
      </c>
      <c r="G28024">
        <v>2</v>
      </c>
      <c r="H28024">
        <v>3</v>
      </c>
      <c r="I28024">
        <v>2147483659</v>
      </c>
      <c r="J28024">
        <v>2</v>
      </c>
      <c r="K28024">
        <v>0</v>
      </c>
    </row>
    <row r="28025" spans="3:11" x14ac:dyDescent="0.45">
      <c r="C28025" t="s">
        <v>23767</v>
      </c>
      <c r="D28025" t="s">
        <v>1278</v>
      </c>
      <c r="E28025" t="s">
        <v>24879</v>
      </c>
      <c r="F28025" t="s">
        <v>23769</v>
      </c>
      <c r="G28025">
        <v>2</v>
      </c>
      <c r="H28025">
        <v>3</v>
      </c>
      <c r="I28025">
        <v>2147483659</v>
      </c>
      <c r="J28025">
        <v>2</v>
      </c>
      <c r="K28025">
        <v>0</v>
      </c>
    </row>
    <row r="28026" spans="3:11" x14ac:dyDescent="0.45">
      <c r="C28026" t="s">
        <v>23767</v>
      </c>
      <c r="D28026" t="s">
        <v>1278</v>
      </c>
      <c r="E28026" t="s">
        <v>23906</v>
      </c>
      <c r="F28026" t="s">
        <v>23769</v>
      </c>
      <c r="G28026">
        <v>2</v>
      </c>
      <c r="H28026">
        <v>3</v>
      </c>
      <c r="I28026">
        <v>2147483659</v>
      </c>
      <c r="J28026">
        <v>2</v>
      </c>
      <c r="K28026">
        <v>0</v>
      </c>
    </row>
    <row r="28027" spans="3:11" x14ac:dyDescent="0.45">
      <c r="C28027" t="s">
        <v>23767</v>
      </c>
      <c r="D28027" t="s">
        <v>1278</v>
      </c>
      <c r="E28027" t="s">
        <v>24714</v>
      </c>
      <c r="F28027" t="s">
        <v>23769</v>
      </c>
      <c r="G28027">
        <v>2</v>
      </c>
      <c r="H28027">
        <v>3</v>
      </c>
      <c r="I28027">
        <v>2147483659</v>
      </c>
      <c r="J28027">
        <v>2</v>
      </c>
      <c r="K28027">
        <v>0</v>
      </c>
    </row>
    <row r="28028" spans="3:11" x14ac:dyDescent="0.45">
      <c r="C28028" t="s">
        <v>23767</v>
      </c>
      <c r="D28028" t="s">
        <v>24678</v>
      </c>
      <c r="E28028" t="s">
        <v>24679</v>
      </c>
      <c r="F28028" t="s">
        <v>23769</v>
      </c>
      <c r="G28028">
        <v>2</v>
      </c>
      <c r="H28028">
        <v>1</v>
      </c>
      <c r="I28028">
        <v>2147483672</v>
      </c>
      <c r="J28028">
        <v>4294967295</v>
      </c>
      <c r="K28028">
        <v>0</v>
      </c>
    </row>
    <row r="28029" spans="3:11" x14ac:dyDescent="0.45">
      <c r="C28029" t="s">
        <v>23767</v>
      </c>
      <c r="D28029" t="s">
        <v>23900</v>
      </c>
      <c r="E28029" t="s">
        <v>23901</v>
      </c>
      <c r="F28029" t="s">
        <v>23769</v>
      </c>
      <c r="G28029">
        <v>2</v>
      </c>
      <c r="H28029">
        <v>1</v>
      </c>
      <c r="I28029">
        <v>2147483672</v>
      </c>
      <c r="J28029">
        <v>4294967295</v>
      </c>
      <c r="K28029">
        <v>0</v>
      </c>
    </row>
    <row r="28030" spans="3:11" x14ac:dyDescent="0.45">
      <c r="C28030" t="s">
        <v>23767</v>
      </c>
      <c r="D28030" t="s">
        <v>24767</v>
      </c>
      <c r="E28030" t="s">
        <v>24768</v>
      </c>
      <c r="F28030" t="s">
        <v>23769</v>
      </c>
      <c r="G28030">
        <v>2</v>
      </c>
      <c r="H28030">
        <v>1</v>
      </c>
      <c r="I28030">
        <v>2147483672</v>
      </c>
      <c r="J28030">
        <v>4294967295</v>
      </c>
      <c r="K28030">
        <v>0</v>
      </c>
    </row>
    <row r="28031" spans="3:11" x14ac:dyDescent="0.45">
      <c r="C28031" t="s">
        <v>23767</v>
      </c>
      <c r="D28031" t="s">
        <v>24618</v>
      </c>
      <c r="E28031" t="s">
        <v>24619</v>
      </c>
      <c r="F28031" t="s">
        <v>23769</v>
      </c>
      <c r="G28031">
        <v>2</v>
      </c>
      <c r="H28031">
        <v>1</v>
      </c>
      <c r="I28031">
        <v>2147483672</v>
      </c>
      <c r="J28031">
        <v>4294967295</v>
      </c>
      <c r="K28031">
        <v>0</v>
      </c>
    </row>
    <row r="28032" spans="3:11" x14ac:dyDescent="0.45">
      <c r="C28032" t="s">
        <v>23767</v>
      </c>
      <c r="D28032" t="s">
        <v>24708</v>
      </c>
      <c r="E28032" t="s">
        <v>24709</v>
      </c>
      <c r="F28032" t="s">
        <v>23769</v>
      </c>
      <c r="G28032">
        <v>2</v>
      </c>
      <c r="H28032">
        <v>1</v>
      </c>
      <c r="I28032">
        <v>2147483672</v>
      </c>
      <c r="J28032">
        <v>4294967295</v>
      </c>
      <c r="K28032">
        <v>0</v>
      </c>
    </row>
    <row r="28033" spans="3:11" x14ac:dyDescent="0.45">
      <c r="C28033" t="s">
        <v>23767</v>
      </c>
      <c r="D28033" t="s">
        <v>1399</v>
      </c>
      <c r="E28033" t="s">
        <v>24874</v>
      </c>
      <c r="F28033" t="s">
        <v>23769</v>
      </c>
      <c r="G28033">
        <v>2</v>
      </c>
      <c r="H28033">
        <v>1</v>
      </c>
      <c r="I28033">
        <v>2147483672</v>
      </c>
      <c r="J28033">
        <v>4294967295</v>
      </c>
      <c r="K28033">
        <v>0</v>
      </c>
    </row>
    <row r="28034" spans="3:11" x14ac:dyDescent="0.45">
      <c r="C28034" t="s">
        <v>23767</v>
      </c>
      <c r="D28034" t="s">
        <v>1267</v>
      </c>
      <c r="E28034" t="s">
        <v>24675</v>
      </c>
      <c r="F28034" t="s">
        <v>23769</v>
      </c>
      <c r="G28034">
        <v>2</v>
      </c>
      <c r="H28034">
        <v>3</v>
      </c>
      <c r="I28034">
        <v>2147483670</v>
      </c>
      <c r="J28034">
        <v>2147483670</v>
      </c>
      <c r="K28034">
        <v>0</v>
      </c>
    </row>
    <row r="28035" spans="3:11" x14ac:dyDescent="0.45">
      <c r="C28035" t="s">
        <v>23767</v>
      </c>
      <c r="D28035" t="s">
        <v>1267</v>
      </c>
      <c r="E28035" t="s">
        <v>24764</v>
      </c>
      <c r="F28035" t="s">
        <v>23769</v>
      </c>
      <c r="G28035">
        <v>2</v>
      </c>
      <c r="H28035">
        <v>3</v>
      </c>
      <c r="I28035">
        <v>2147483670</v>
      </c>
      <c r="J28035">
        <v>2147483670</v>
      </c>
      <c r="K28035">
        <v>0</v>
      </c>
    </row>
    <row r="28036" spans="3:11" x14ac:dyDescent="0.45">
      <c r="C28036" t="s">
        <v>23767</v>
      </c>
      <c r="D28036" t="s">
        <v>1267</v>
      </c>
      <c r="E28036" t="s">
        <v>23897</v>
      </c>
      <c r="F28036" t="s">
        <v>23769</v>
      </c>
      <c r="G28036">
        <v>2</v>
      </c>
      <c r="H28036">
        <v>3</v>
      </c>
      <c r="I28036">
        <v>2147483670</v>
      </c>
      <c r="J28036">
        <v>2147483670</v>
      </c>
      <c r="K28036">
        <v>0</v>
      </c>
    </row>
    <row r="28037" spans="3:11" x14ac:dyDescent="0.45">
      <c r="C28037" t="s">
        <v>23767</v>
      </c>
      <c r="D28037" t="s">
        <v>1267</v>
      </c>
      <c r="E28037" t="s">
        <v>24872</v>
      </c>
      <c r="F28037" t="s">
        <v>23769</v>
      </c>
      <c r="G28037">
        <v>2</v>
      </c>
      <c r="H28037">
        <v>3</v>
      </c>
      <c r="I28037">
        <v>2147483670</v>
      </c>
      <c r="J28037">
        <v>2147483670</v>
      </c>
      <c r="K28037">
        <v>0</v>
      </c>
    </row>
    <row r="28038" spans="3:11" x14ac:dyDescent="0.45">
      <c r="C28038" t="s">
        <v>23767</v>
      </c>
      <c r="D28038" t="s">
        <v>1267</v>
      </c>
      <c r="E28038" t="s">
        <v>24615</v>
      </c>
      <c r="F28038" t="s">
        <v>23769</v>
      </c>
      <c r="G28038">
        <v>2</v>
      </c>
      <c r="H28038">
        <v>3</v>
      </c>
      <c r="I28038">
        <v>2147483670</v>
      </c>
      <c r="J28038">
        <v>2147483670</v>
      </c>
      <c r="K28038">
        <v>0</v>
      </c>
    </row>
    <row r="28039" spans="3:11" x14ac:dyDescent="0.45">
      <c r="C28039" t="s">
        <v>23767</v>
      </c>
      <c r="D28039" t="s">
        <v>1267</v>
      </c>
      <c r="E28039" t="s">
        <v>24705</v>
      </c>
      <c r="F28039" t="s">
        <v>23769</v>
      </c>
      <c r="G28039">
        <v>2</v>
      </c>
      <c r="H28039">
        <v>3</v>
      </c>
      <c r="I28039">
        <v>2147483670</v>
      </c>
      <c r="J28039">
        <v>2147483670</v>
      </c>
      <c r="K28039">
        <v>0</v>
      </c>
    </row>
    <row r="28040" spans="3:11" x14ac:dyDescent="0.45">
      <c r="C28040" t="s">
        <v>23767</v>
      </c>
      <c r="D28040" t="s">
        <v>1845</v>
      </c>
      <c r="E28040" t="s">
        <v>23807</v>
      </c>
      <c r="F28040" t="s">
        <v>23769</v>
      </c>
      <c r="G28040">
        <v>2</v>
      </c>
      <c r="H28040">
        <v>2</v>
      </c>
      <c r="I28040">
        <v>2147483672</v>
      </c>
      <c r="J28040">
        <v>2147483672</v>
      </c>
      <c r="K28040">
        <v>0</v>
      </c>
    </row>
    <row r="28041" spans="3:11" x14ac:dyDescent="0.45">
      <c r="C28041" t="s">
        <v>23767</v>
      </c>
      <c r="D28041" t="s">
        <v>1274</v>
      </c>
      <c r="E28041" t="s">
        <v>23903</v>
      </c>
      <c r="F28041" t="s">
        <v>23769</v>
      </c>
      <c r="G28041">
        <v>2</v>
      </c>
      <c r="H28041">
        <v>3</v>
      </c>
      <c r="I28041">
        <v>2147483654</v>
      </c>
      <c r="J28041">
        <v>2147483662</v>
      </c>
      <c r="K28041">
        <v>0</v>
      </c>
    </row>
    <row r="28042" spans="3:11" x14ac:dyDescent="0.45">
      <c r="C28042" t="s">
        <v>23767</v>
      </c>
      <c r="D28042" t="s">
        <v>1274</v>
      </c>
      <c r="E28042" t="s">
        <v>24621</v>
      </c>
      <c r="F28042" t="s">
        <v>23769</v>
      </c>
      <c r="G28042">
        <v>2</v>
      </c>
      <c r="H28042">
        <v>3</v>
      </c>
      <c r="I28042">
        <v>2147483654</v>
      </c>
      <c r="J28042">
        <v>2147483662</v>
      </c>
      <c r="K28042">
        <v>0</v>
      </c>
    </row>
    <row r="28043" spans="3:11" x14ac:dyDescent="0.45">
      <c r="C28043" t="s">
        <v>23767</v>
      </c>
      <c r="D28043" t="s">
        <v>1274</v>
      </c>
      <c r="E28043" t="s">
        <v>24770</v>
      </c>
      <c r="F28043" t="s">
        <v>23769</v>
      </c>
      <c r="G28043">
        <v>2</v>
      </c>
      <c r="H28043">
        <v>3</v>
      </c>
      <c r="I28043">
        <v>2147483654</v>
      </c>
      <c r="J28043">
        <v>2147483662</v>
      </c>
      <c r="K28043">
        <v>0</v>
      </c>
    </row>
    <row r="28044" spans="3:11" x14ac:dyDescent="0.45">
      <c r="C28044" t="s">
        <v>23767</v>
      </c>
      <c r="D28044" t="s">
        <v>1274</v>
      </c>
      <c r="E28044" t="s">
        <v>24711</v>
      </c>
      <c r="F28044" t="s">
        <v>23769</v>
      </c>
      <c r="G28044">
        <v>2</v>
      </c>
      <c r="H28044">
        <v>3</v>
      </c>
      <c r="I28044">
        <v>2147483654</v>
      </c>
      <c r="J28044">
        <v>2147483662</v>
      </c>
      <c r="K28044">
        <v>0</v>
      </c>
    </row>
    <row r="28045" spans="3:11" x14ac:dyDescent="0.45">
      <c r="C28045" t="s">
        <v>23767</v>
      </c>
      <c r="D28045" t="s">
        <v>1274</v>
      </c>
      <c r="E28045" t="s">
        <v>24876</v>
      </c>
      <c r="F28045" t="s">
        <v>23769</v>
      </c>
      <c r="G28045">
        <v>2</v>
      </c>
      <c r="H28045">
        <v>3</v>
      </c>
      <c r="I28045">
        <v>2147483654</v>
      </c>
      <c r="J28045">
        <v>2147483662</v>
      </c>
      <c r="K28045">
        <v>0</v>
      </c>
    </row>
    <row r="28046" spans="3:11" x14ac:dyDescent="0.45">
      <c r="C28046" t="s">
        <v>23767</v>
      </c>
      <c r="D28046" t="s">
        <v>1274</v>
      </c>
      <c r="E28046" t="s">
        <v>24681</v>
      </c>
      <c r="F28046" t="s">
        <v>23769</v>
      </c>
      <c r="G28046">
        <v>2</v>
      </c>
      <c r="H28046">
        <v>3</v>
      </c>
      <c r="I28046">
        <v>2147483654</v>
      </c>
      <c r="J28046">
        <v>2147483662</v>
      </c>
      <c r="K28046">
        <v>0</v>
      </c>
    </row>
    <row r="28047" spans="3:11" x14ac:dyDescent="0.45">
      <c r="C28047" t="s">
        <v>23767</v>
      </c>
      <c r="D28047" t="s">
        <v>24676</v>
      </c>
      <c r="E28047" t="s">
        <v>24677</v>
      </c>
      <c r="F28047" t="s">
        <v>23769</v>
      </c>
      <c r="G28047">
        <v>2</v>
      </c>
      <c r="H28047">
        <v>1</v>
      </c>
      <c r="I28047">
        <v>2147483672</v>
      </c>
      <c r="J28047">
        <v>4294967295</v>
      </c>
      <c r="K28047">
        <v>0</v>
      </c>
    </row>
    <row r="28048" spans="3:11" x14ac:dyDescent="0.45">
      <c r="C28048" t="s">
        <v>23767</v>
      </c>
      <c r="D28048" t="s">
        <v>23898</v>
      </c>
      <c r="E28048" t="s">
        <v>23899</v>
      </c>
      <c r="F28048" t="s">
        <v>23769</v>
      </c>
      <c r="G28048">
        <v>2</v>
      </c>
      <c r="H28048">
        <v>1</v>
      </c>
      <c r="I28048">
        <v>2147483672</v>
      </c>
      <c r="J28048">
        <v>4294967295</v>
      </c>
      <c r="K28048">
        <v>0</v>
      </c>
    </row>
    <row r="28049" spans="3:11" x14ac:dyDescent="0.45">
      <c r="C28049" t="s">
        <v>23767</v>
      </c>
      <c r="D28049" t="s">
        <v>24765</v>
      </c>
      <c r="E28049" t="s">
        <v>24766</v>
      </c>
      <c r="F28049" t="s">
        <v>23769</v>
      </c>
      <c r="G28049">
        <v>2</v>
      </c>
      <c r="H28049">
        <v>1</v>
      </c>
      <c r="I28049">
        <v>2147483672</v>
      </c>
      <c r="J28049">
        <v>4294967295</v>
      </c>
      <c r="K28049">
        <v>0</v>
      </c>
    </row>
    <row r="28050" spans="3:11" x14ac:dyDescent="0.45">
      <c r="C28050" t="s">
        <v>23767</v>
      </c>
      <c r="D28050" t="s">
        <v>24616</v>
      </c>
      <c r="E28050" t="s">
        <v>24617</v>
      </c>
      <c r="F28050" t="s">
        <v>23769</v>
      </c>
      <c r="G28050">
        <v>2</v>
      </c>
      <c r="H28050">
        <v>1</v>
      </c>
      <c r="I28050">
        <v>2147483672</v>
      </c>
      <c r="J28050">
        <v>4294967295</v>
      </c>
      <c r="K28050">
        <v>0</v>
      </c>
    </row>
    <row r="28051" spans="3:11" x14ac:dyDescent="0.45">
      <c r="C28051" t="s">
        <v>23767</v>
      </c>
      <c r="D28051" t="s">
        <v>24706</v>
      </c>
      <c r="E28051" t="s">
        <v>24707</v>
      </c>
      <c r="F28051" t="s">
        <v>23769</v>
      </c>
      <c r="G28051">
        <v>2</v>
      </c>
      <c r="H28051">
        <v>1</v>
      </c>
      <c r="I28051">
        <v>2147483672</v>
      </c>
      <c r="J28051">
        <v>4294967295</v>
      </c>
      <c r="K28051">
        <v>0</v>
      </c>
    </row>
    <row r="28052" spans="3:11" x14ac:dyDescent="0.45">
      <c r="C28052" t="s">
        <v>23767</v>
      </c>
      <c r="D28052" t="s">
        <v>1397</v>
      </c>
      <c r="E28052" t="s">
        <v>24873</v>
      </c>
      <c r="F28052" t="s">
        <v>23769</v>
      </c>
      <c r="G28052">
        <v>2</v>
      </c>
      <c r="H28052">
        <v>1</v>
      </c>
      <c r="I28052">
        <v>2147483672</v>
      </c>
      <c r="J28052">
        <v>4294967295</v>
      </c>
      <c r="K28052">
        <v>0</v>
      </c>
    </row>
    <row r="28053" spans="3:11" x14ac:dyDescent="0.45">
      <c r="C28053" t="s">
        <v>23767</v>
      </c>
      <c r="D28053" t="s">
        <v>24652</v>
      </c>
      <c r="E28053" t="s">
        <v>24653</v>
      </c>
      <c r="F28053" t="s">
        <v>23769</v>
      </c>
      <c r="G28053">
        <v>2</v>
      </c>
      <c r="H28053">
        <v>1</v>
      </c>
      <c r="I28053">
        <v>2147483672</v>
      </c>
      <c r="J28053">
        <v>2147483672</v>
      </c>
      <c r="K28053">
        <v>0</v>
      </c>
    </row>
    <row r="28054" spans="3:11" x14ac:dyDescent="0.45">
      <c r="C28054" t="s">
        <v>23767</v>
      </c>
      <c r="D28054" t="s">
        <v>24652</v>
      </c>
      <c r="E28054" t="s">
        <v>24753</v>
      </c>
      <c r="F28054" t="s">
        <v>23769</v>
      </c>
      <c r="G28054">
        <v>2</v>
      </c>
      <c r="H28054">
        <v>1</v>
      </c>
      <c r="I28054">
        <v>2147483672</v>
      </c>
      <c r="J28054">
        <v>2147483672</v>
      </c>
      <c r="K28054">
        <v>0</v>
      </c>
    </row>
    <row r="28055" spans="3:11" x14ac:dyDescent="0.45">
      <c r="C28055" t="s">
        <v>23767</v>
      </c>
      <c r="D28055" t="s">
        <v>23861</v>
      </c>
      <c r="E28055" t="s">
        <v>24640</v>
      </c>
      <c r="F28055" t="s">
        <v>23769</v>
      </c>
      <c r="G28055">
        <v>2</v>
      </c>
      <c r="H28055">
        <v>1</v>
      </c>
      <c r="I28055">
        <v>2147483672</v>
      </c>
      <c r="J28055">
        <v>2147483672</v>
      </c>
      <c r="K28055">
        <v>0</v>
      </c>
    </row>
    <row r="28056" spans="3:11" x14ac:dyDescent="0.45">
      <c r="C28056" t="s">
        <v>23767</v>
      </c>
      <c r="D28056" t="s">
        <v>23861</v>
      </c>
      <c r="E28056" t="s">
        <v>24605</v>
      </c>
      <c r="F28056" t="s">
        <v>23769</v>
      </c>
      <c r="G28056">
        <v>2</v>
      </c>
      <c r="H28056">
        <v>2</v>
      </c>
      <c r="I28056">
        <v>2147483672</v>
      </c>
      <c r="J28056">
        <v>2147483672</v>
      </c>
      <c r="K28056">
        <v>0</v>
      </c>
    </row>
    <row r="28057" spans="3:11" x14ac:dyDescent="0.45">
      <c r="C28057" t="s">
        <v>23767</v>
      </c>
      <c r="D28057" t="s">
        <v>23861</v>
      </c>
      <c r="E28057" t="s">
        <v>24580</v>
      </c>
      <c r="F28057" t="s">
        <v>23769</v>
      </c>
      <c r="G28057">
        <v>2</v>
      </c>
      <c r="H28057">
        <v>1</v>
      </c>
      <c r="I28057">
        <v>2147483672</v>
      </c>
      <c r="J28057">
        <v>2147483672</v>
      </c>
      <c r="K28057">
        <v>0</v>
      </c>
    </row>
    <row r="28058" spans="3:11" x14ac:dyDescent="0.45">
      <c r="C28058" t="s">
        <v>23767</v>
      </c>
      <c r="D28058" t="s">
        <v>23861</v>
      </c>
      <c r="E28058" t="s">
        <v>24665</v>
      </c>
      <c r="F28058" t="s">
        <v>23769</v>
      </c>
      <c r="G28058">
        <v>2</v>
      </c>
      <c r="H28058">
        <v>2</v>
      </c>
      <c r="I28058">
        <v>2147483672</v>
      </c>
      <c r="J28058">
        <v>2147483672</v>
      </c>
      <c r="K28058">
        <v>0</v>
      </c>
    </row>
    <row r="28059" spans="3:11" x14ac:dyDescent="0.45">
      <c r="C28059" t="s">
        <v>23767</v>
      </c>
      <c r="D28059" t="s">
        <v>23861</v>
      </c>
      <c r="E28059" t="s">
        <v>23862</v>
      </c>
      <c r="F28059" t="s">
        <v>23769</v>
      </c>
      <c r="G28059">
        <v>2</v>
      </c>
      <c r="H28059">
        <v>1</v>
      </c>
      <c r="I28059">
        <v>2147483672</v>
      </c>
      <c r="J28059">
        <v>2147483672</v>
      </c>
      <c r="K28059">
        <v>0</v>
      </c>
    </row>
    <row r="28060" spans="3:11" x14ac:dyDescent="0.45">
      <c r="C28060" t="s">
        <v>23767</v>
      </c>
      <c r="D28060" t="s">
        <v>23861</v>
      </c>
      <c r="E28060" t="s">
        <v>23887</v>
      </c>
      <c r="F28060" t="s">
        <v>23769</v>
      </c>
      <c r="G28060">
        <v>2</v>
      </c>
      <c r="H28060">
        <v>2</v>
      </c>
      <c r="I28060">
        <v>2147483672</v>
      </c>
      <c r="J28060">
        <v>2147483672</v>
      </c>
      <c r="K28060">
        <v>0</v>
      </c>
    </row>
    <row r="28061" spans="3:11" x14ac:dyDescent="0.45">
      <c r="C28061" t="s">
        <v>23767</v>
      </c>
      <c r="D28061" t="s">
        <v>24592</v>
      </c>
      <c r="E28061" t="s">
        <v>24694</v>
      </c>
      <c r="F28061" t="s">
        <v>23769</v>
      </c>
      <c r="G28061">
        <v>2</v>
      </c>
      <c r="H28061">
        <v>1</v>
      </c>
      <c r="I28061">
        <v>2147483672</v>
      </c>
      <c r="J28061">
        <v>2147483672</v>
      </c>
      <c r="K28061">
        <v>0</v>
      </c>
    </row>
    <row r="28062" spans="3:11" x14ac:dyDescent="0.45">
      <c r="C28062" t="s">
        <v>23767</v>
      </c>
      <c r="D28062" t="s">
        <v>24592</v>
      </c>
      <c r="E28062" t="s">
        <v>24593</v>
      </c>
      <c r="F28062" t="s">
        <v>23769</v>
      </c>
      <c r="G28062">
        <v>2</v>
      </c>
      <c r="H28062">
        <v>1</v>
      </c>
      <c r="I28062">
        <v>2147483672</v>
      </c>
      <c r="J28062">
        <v>2147483672</v>
      </c>
      <c r="K28062">
        <v>0</v>
      </c>
    </row>
    <row r="28063" spans="3:11" x14ac:dyDescent="0.45">
      <c r="C28063" t="s">
        <v>23767</v>
      </c>
      <c r="D28063" t="s">
        <v>23874</v>
      </c>
      <c r="E28063" t="s">
        <v>23875</v>
      </c>
      <c r="F28063" t="s">
        <v>23769</v>
      </c>
      <c r="G28063">
        <v>2</v>
      </c>
      <c r="H28063">
        <v>1</v>
      </c>
      <c r="I28063">
        <v>2147483672</v>
      </c>
      <c r="J28063">
        <v>2147483672</v>
      </c>
      <c r="K28063">
        <v>0</v>
      </c>
    </row>
    <row r="28064" spans="3:11" x14ac:dyDescent="0.45">
      <c r="C28064" t="s">
        <v>23767</v>
      </c>
      <c r="D28064" t="s">
        <v>21259</v>
      </c>
      <c r="E28064" t="s">
        <v>23795</v>
      </c>
      <c r="F28064" t="s">
        <v>23769</v>
      </c>
      <c r="G28064">
        <v>2</v>
      </c>
      <c r="H28064">
        <v>1</v>
      </c>
      <c r="I28064">
        <v>2147483672</v>
      </c>
      <c r="J28064">
        <v>2147483672</v>
      </c>
      <c r="K28064">
        <v>0</v>
      </c>
    </row>
    <row r="28065" spans="3:11" x14ac:dyDescent="0.45">
      <c r="C28065" t="s">
        <v>23767</v>
      </c>
      <c r="D28065" t="s">
        <v>21240</v>
      </c>
      <c r="E28065" t="s">
        <v>23782</v>
      </c>
      <c r="F28065" t="s">
        <v>23769</v>
      </c>
      <c r="G28065">
        <v>2</v>
      </c>
      <c r="H28065">
        <v>1</v>
      </c>
      <c r="I28065">
        <v>2147483672</v>
      </c>
      <c r="J28065">
        <v>2147483672</v>
      </c>
      <c r="K28065">
        <v>0</v>
      </c>
    </row>
    <row r="28066" spans="3:11" x14ac:dyDescent="0.45">
      <c r="C28066" t="s">
        <v>23767</v>
      </c>
      <c r="D28066" t="s">
        <v>21312</v>
      </c>
      <c r="E28066" t="s">
        <v>23830</v>
      </c>
      <c r="F28066" t="s">
        <v>23769</v>
      </c>
      <c r="G28066">
        <v>2</v>
      </c>
      <c r="H28066">
        <v>2</v>
      </c>
      <c r="I28066">
        <v>2147483672</v>
      </c>
      <c r="J28066">
        <v>2147483672</v>
      </c>
      <c r="K28066">
        <v>0</v>
      </c>
    </row>
    <row r="28067" spans="3:11" x14ac:dyDescent="0.45">
      <c r="C28067" t="s">
        <v>23767</v>
      </c>
      <c r="D28067" t="s">
        <v>21294</v>
      </c>
      <c r="E28067" t="s">
        <v>23817</v>
      </c>
      <c r="F28067" t="s">
        <v>23769</v>
      </c>
      <c r="G28067">
        <v>2</v>
      </c>
      <c r="H28067">
        <v>2</v>
      </c>
      <c r="I28067">
        <v>2147483672</v>
      </c>
      <c r="J28067">
        <v>2147483672</v>
      </c>
      <c r="K28067">
        <v>0</v>
      </c>
    </row>
    <row r="28068" spans="3:11" x14ac:dyDescent="0.45">
      <c r="C28068" t="s">
        <v>23767</v>
      </c>
      <c r="D28068" t="s">
        <v>2331</v>
      </c>
      <c r="E28068" t="s">
        <v>24864</v>
      </c>
      <c r="F28068" t="s">
        <v>23769</v>
      </c>
      <c r="G28068">
        <v>2</v>
      </c>
      <c r="H28068">
        <v>1</v>
      </c>
      <c r="I28068">
        <v>2147483672</v>
      </c>
      <c r="J28068">
        <v>2147483672</v>
      </c>
      <c r="K28068">
        <v>0</v>
      </c>
    </row>
    <row r="28069" spans="3:11" x14ac:dyDescent="0.45">
      <c r="C28069" t="s">
        <v>23767</v>
      </c>
      <c r="D28069" t="s">
        <v>2331</v>
      </c>
      <c r="E28069" t="s">
        <v>24850</v>
      </c>
      <c r="F28069" t="s">
        <v>23769</v>
      </c>
      <c r="G28069">
        <v>2</v>
      </c>
      <c r="H28069">
        <v>2</v>
      </c>
      <c r="I28069">
        <v>2147483672</v>
      </c>
      <c r="J28069">
        <v>2147483672</v>
      </c>
      <c r="K28069">
        <v>0</v>
      </c>
    </row>
    <row r="28070" spans="3:11" x14ac:dyDescent="0.45">
      <c r="C28070" t="s">
        <v>23767</v>
      </c>
      <c r="D28070" t="s">
        <v>558</v>
      </c>
      <c r="E28070" t="s">
        <v>23789</v>
      </c>
      <c r="F28070" t="s">
        <v>23769</v>
      </c>
      <c r="G28070">
        <v>2</v>
      </c>
      <c r="H28070">
        <v>3</v>
      </c>
      <c r="I28070">
        <v>2147483670</v>
      </c>
      <c r="J28070">
        <v>2147483670</v>
      </c>
      <c r="K28070">
        <v>0</v>
      </c>
    </row>
    <row r="28071" spans="3:11" x14ac:dyDescent="0.45">
      <c r="C28071" t="s">
        <v>23767</v>
      </c>
      <c r="D28071" t="s">
        <v>558</v>
      </c>
      <c r="E28071" t="s">
        <v>23886</v>
      </c>
      <c r="F28071" t="s">
        <v>23769</v>
      </c>
      <c r="G28071">
        <v>2</v>
      </c>
      <c r="H28071">
        <v>3</v>
      </c>
      <c r="I28071">
        <v>2147483670</v>
      </c>
      <c r="J28071">
        <v>2147483670</v>
      </c>
      <c r="K28071">
        <v>0</v>
      </c>
    </row>
    <row r="28072" spans="3:11" x14ac:dyDescent="0.45">
      <c r="C28072" t="s">
        <v>23767</v>
      </c>
      <c r="D28072" t="s">
        <v>558</v>
      </c>
      <c r="E28072" t="s">
        <v>24603</v>
      </c>
      <c r="F28072" t="s">
        <v>23769</v>
      </c>
      <c r="G28072">
        <v>2</v>
      </c>
      <c r="H28072">
        <v>3</v>
      </c>
      <c r="I28072">
        <v>2147483670</v>
      </c>
      <c r="J28072">
        <v>2147483670</v>
      </c>
      <c r="K28072">
        <v>0</v>
      </c>
    </row>
    <row r="28073" spans="3:11" x14ac:dyDescent="0.45">
      <c r="C28073" t="s">
        <v>23767</v>
      </c>
      <c r="D28073" t="s">
        <v>558</v>
      </c>
      <c r="E28073" t="s">
        <v>23896</v>
      </c>
      <c r="F28073" t="s">
        <v>23769</v>
      </c>
      <c r="G28073">
        <v>2</v>
      </c>
      <c r="H28073">
        <v>3</v>
      </c>
      <c r="I28073">
        <v>2147483670</v>
      </c>
      <c r="J28073">
        <v>2147483670</v>
      </c>
      <c r="K28073">
        <v>0</v>
      </c>
    </row>
    <row r="28074" spans="3:11" x14ac:dyDescent="0.45">
      <c r="C28074" t="s">
        <v>23767</v>
      </c>
      <c r="D28074" t="s">
        <v>558</v>
      </c>
      <c r="E28074" t="s">
        <v>24752</v>
      </c>
      <c r="F28074" t="s">
        <v>23769</v>
      </c>
      <c r="G28074">
        <v>2</v>
      </c>
      <c r="H28074">
        <v>3</v>
      </c>
      <c r="I28074">
        <v>2147483670</v>
      </c>
      <c r="J28074">
        <v>2147483670</v>
      </c>
      <c r="K28074">
        <v>0</v>
      </c>
    </row>
    <row r="28075" spans="3:11" x14ac:dyDescent="0.45">
      <c r="C28075" t="s">
        <v>23767</v>
      </c>
      <c r="D28075" t="s">
        <v>558</v>
      </c>
      <c r="E28075" t="s">
        <v>24650</v>
      </c>
      <c r="F28075" t="s">
        <v>23769</v>
      </c>
      <c r="G28075">
        <v>2</v>
      </c>
      <c r="H28075">
        <v>3</v>
      </c>
      <c r="I28075">
        <v>2147483670</v>
      </c>
      <c r="J28075">
        <v>2147483670</v>
      </c>
      <c r="K28075">
        <v>0</v>
      </c>
    </row>
    <row r="28076" spans="3:11" x14ac:dyDescent="0.45">
      <c r="C28076" t="s">
        <v>23767</v>
      </c>
      <c r="D28076" t="s">
        <v>558</v>
      </c>
      <c r="E28076" t="s">
        <v>23860</v>
      </c>
      <c r="F28076" t="s">
        <v>23769</v>
      </c>
      <c r="G28076">
        <v>2</v>
      </c>
      <c r="H28076">
        <v>3</v>
      </c>
      <c r="I28076">
        <v>2147483670</v>
      </c>
      <c r="J28076">
        <v>2147483670</v>
      </c>
      <c r="K28076">
        <v>0</v>
      </c>
    </row>
    <row r="28077" spans="3:11" x14ac:dyDescent="0.45">
      <c r="C28077" t="s">
        <v>23767</v>
      </c>
      <c r="D28077" t="s">
        <v>558</v>
      </c>
      <c r="E28077" t="s">
        <v>24763</v>
      </c>
      <c r="F28077" t="s">
        <v>23769</v>
      </c>
      <c r="G28077">
        <v>2</v>
      </c>
      <c r="H28077">
        <v>3</v>
      </c>
      <c r="I28077">
        <v>2147483670</v>
      </c>
      <c r="J28077">
        <v>2147483670</v>
      </c>
      <c r="K28077">
        <v>0</v>
      </c>
    </row>
    <row r="28078" spans="3:11" x14ac:dyDescent="0.45">
      <c r="C28078" t="s">
        <v>23767</v>
      </c>
      <c r="D28078" t="s">
        <v>558</v>
      </c>
      <c r="E28078" t="s">
        <v>24639</v>
      </c>
      <c r="F28078" t="s">
        <v>23769</v>
      </c>
      <c r="G28078">
        <v>2</v>
      </c>
      <c r="H28078">
        <v>3</v>
      </c>
      <c r="I28078">
        <v>2147483670</v>
      </c>
      <c r="J28078">
        <v>2147483670</v>
      </c>
      <c r="K28078">
        <v>0</v>
      </c>
    </row>
    <row r="28079" spans="3:11" x14ac:dyDescent="0.45">
      <c r="C28079" t="s">
        <v>23767</v>
      </c>
      <c r="D28079" t="s">
        <v>558</v>
      </c>
      <c r="E28079" t="s">
        <v>23803</v>
      </c>
      <c r="F28079" t="s">
        <v>23769</v>
      </c>
      <c r="G28079">
        <v>2</v>
      </c>
      <c r="H28079">
        <v>3</v>
      </c>
      <c r="I28079">
        <v>2147483670</v>
      </c>
      <c r="J28079">
        <v>2147483670</v>
      </c>
      <c r="K28079">
        <v>0</v>
      </c>
    </row>
    <row r="28080" spans="3:11" x14ac:dyDescent="0.45">
      <c r="C28080" t="s">
        <v>23767</v>
      </c>
      <c r="D28080" t="s">
        <v>558</v>
      </c>
      <c r="E28080" t="s">
        <v>24704</v>
      </c>
      <c r="F28080" t="s">
        <v>23769</v>
      </c>
      <c r="G28080">
        <v>2</v>
      </c>
      <c r="H28080">
        <v>3</v>
      </c>
      <c r="I28080">
        <v>2147483670</v>
      </c>
      <c r="J28080">
        <v>2147483670</v>
      </c>
      <c r="K28080">
        <v>0</v>
      </c>
    </row>
    <row r="28081" spans="3:11" x14ac:dyDescent="0.45">
      <c r="C28081" t="s">
        <v>23767</v>
      </c>
      <c r="D28081" t="s">
        <v>558</v>
      </c>
      <c r="E28081" t="s">
        <v>24591</v>
      </c>
      <c r="F28081" t="s">
        <v>23769</v>
      </c>
      <c r="G28081">
        <v>2</v>
      </c>
      <c r="H28081">
        <v>3</v>
      </c>
      <c r="I28081">
        <v>2147483670</v>
      </c>
      <c r="J28081">
        <v>2147483670</v>
      </c>
      <c r="K28081">
        <v>0</v>
      </c>
    </row>
    <row r="28082" spans="3:11" x14ac:dyDescent="0.45">
      <c r="C28082" t="s">
        <v>23767</v>
      </c>
      <c r="D28082" t="s">
        <v>558</v>
      </c>
      <c r="E28082" t="s">
        <v>24604</v>
      </c>
      <c r="F28082" t="s">
        <v>23769</v>
      </c>
      <c r="G28082">
        <v>2</v>
      </c>
      <c r="H28082">
        <v>3</v>
      </c>
      <c r="I28082">
        <v>2147483670</v>
      </c>
      <c r="J28082">
        <v>2147483670</v>
      </c>
      <c r="K28082">
        <v>0</v>
      </c>
    </row>
    <row r="28083" spans="3:11" x14ac:dyDescent="0.45">
      <c r="C28083" t="s">
        <v>23767</v>
      </c>
      <c r="D28083" t="s">
        <v>558</v>
      </c>
      <c r="E28083" t="s">
        <v>24651</v>
      </c>
      <c r="F28083" t="s">
        <v>23769</v>
      </c>
      <c r="G28083">
        <v>2</v>
      </c>
      <c r="H28083">
        <v>3</v>
      </c>
      <c r="I28083">
        <v>2147483670</v>
      </c>
      <c r="J28083">
        <v>2147483670</v>
      </c>
      <c r="K28083">
        <v>0</v>
      </c>
    </row>
    <row r="28084" spans="3:11" x14ac:dyDescent="0.45">
      <c r="C28084" t="s">
        <v>23767</v>
      </c>
      <c r="D28084" t="s">
        <v>558</v>
      </c>
      <c r="E28084" t="s">
        <v>24590</v>
      </c>
      <c r="F28084" t="s">
        <v>23769</v>
      </c>
      <c r="G28084">
        <v>2</v>
      </c>
      <c r="H28084">
        <v>3</v>
      </c>
      <c r="I28084">
        <v>2147483670</v>
      </c>
      <c r="J28084">
        <v>2147483670</v>
      </c>
      <c r="K28084">
        <v>0</v>
      </c>
    </row>
    <row r="28085" spans="3:11" x14ac:dyDescent="0.45">
      <c r="C28085" t="s">
        <v>23767</v>
      </c>
      <c r="D28085" t="s">
        <v>558</v>
      </c>
      <c r="E28085" t="s">
        <v>24614</v>
      </c>
      <c r="F28085" t="s">
        <v>23769</v>
      </c>
      <c r="G28085">
        <v>2</v>
      </c>
      <c r="H28085">
        <v>3</v>
      </c>
      <c r="I28085">
        <v>2147483670</v>
      </c>
      <c r="J28085">
        <v>2147483670</v>
      </c>
      <c r="K28085">
        <v>0</v>
      </c>
    </row>
    <row r="28086" spans="3:11" x14ac:dyDescent="0.45">
      <c r="C28086" t="s">
        <v>23767</v>
      </c>
      <c r="D28086" t="s">
        <v>558</v>
      </c>
      <c r="E28086" t="s">
        <v>23781</v>
      </c>
      <c r="F28086" t="s">
        <v>23769</v>
      </c>
      <c r="G28086">
        <v>2</v>
      </c>
      <c r="H28086">
        <v>3</v>
      </c>
      <c r="I28086">
        <v>2147483670</v>
      </c>
      <c r="J28086">
        <v>2147483670</v>
      </c>
      <c r="K28086">
        <v>0</v>
      </c>
    </row>
    <row r="28087" spans="3:11" x14ac:dyDescent="0.45">
      <c r="C28087" t="s">
        <v>23767</v>
      </c>
      <c r="D28087" t="s">
        <v>558</v>
      </c>
      <c r="E28087" t="s">
        <v>24857</v>
      </c>
      <c r="F28087" t="s">
        <v>23769</v>
      </c>
      <c r="G28087">
        <v>2</v>
      </c>
      <c r="H28087">
        <v>3</v>
      </c>
      <c r="I28087">
        <v>2147483670</v>
      </c>
      <c r="J28087">
        <v>2147483670</v>
      </c>
      <c r="K28087">
        <v>0</v>
      </c>
    </row>
    <row r="28088" spans="3:11" x14ac:dyDescent="0.45">
      <c r="C28088" t="s">
        <v>23767</v>
      </c>
      <c r="D28088" t="s">
        <v>558</v>
      </c>
      <c r="E28088" t="s">
        <v>24863</v>
      </c>
      <c r="F28088" t="s">
        <v>23769</v>
      </c>
      <c r="G28088">
        <v>2</v>
      </c>
      <c r="H28088">
        <v>3</v>
      </c>
      <c r="I28088">
        <v>2147483670</v>
      </c>
      <c r="J28088">
        <v>2147483670</v>
      </c>
      <c r="K28088">
        <v>0</v>
      </c>
    </row>
    <row r="28089" spans="3:11" x14ac:dyDescent="0.45">
      <c r="C28089" t="s">
        <v>23767</v>
      </c>
      <c r="D28089" t="s">
        <v>558</v>
      </c>
      <c r="E28089" t="s">
        <v>23824</v>
      </c>
      <c r="F28089" t="s">
        <v>23769</v>
      </c>
      <c r="G28089">
        <v>2</v>
      </c>
      <c r="H28089">
        <v>3</v>
      </c>
      <c r="I28089">
        <v>2147483670</v>
      </c>
      <c r="J28089">
        <v>2147483670</v>
      </c>
      <c r="K28089">
        <v>0</v>
      </c>
    </row>
    <row r="28090" spans="3:11" x14ac:dyDescent="0.45">
      <c r="C28090" t="s">
        <v>23767</v>
      </c>
      <c r="D28090" t="s">
        <v>558</v>
      </c>
      <c r="E28090" t="s">
        <v>24849</v>
      </c>
      <c r="F28090" t="s">
        <v>23769</v>
      </c>
      <c r="G28090">
        <v>2</v>
      </c>
      <c r="H28090">
        <v>3</v>
      </c>
      <c r="I28090">
        <v>2147483670</v>
      </c>
      <c r="J28090">
        <v>2147483670</v>
      </c>
      <c r="K28090">
        <v>0</v>
      </c>
    </row>
    <row r="28091" spans="3:11" x14ac:dyDescent="0.45">
      <c r="C28091" t="s">
        <v>23767</v>
      </c>
      <c r="D28091" t="s">
        <v>558</v>
      </c>
      <c r="E28091" t="s">
        <v>24663</v>
      </c>
      <c r="F28091" t="s">
        <v>23769</v>
      </c>
      <c r="G28091">
        <v>2</v>
      </c>
      <c r="H28091">
        <v>3</v>
      </c>
      <c r="I28091">
        <v>2147483670</v>
      </c>
      <c r="J28091">
        <v>2147483670</v>
      </c>
      <c r="K28091">
        <v>0</v>
      </c>
    </row>
    <row r="28092" spans="3:11" x14ac:dyDescent="0.45">
      <c r="C28092" t="s">
        <v>23767</v>
      </c>
      <c r="D28092" t="s">
        <v>558</v>
      </c>
      <c r="E28092" t="s">
        <v>24871</v>
      </c>
      <c r="F28092" t="s">
        <v>23769</v>
      </c>
      <c r="G28092">
        <v>2</v>
      </c>
      <c r="H28092">
        <v>3</v>
      </c>
      <c r="I28092">
        <v>2147483670</v>
      </c>
      <c r="J28092">
        <v>2147483670</v>
      </c>
      <c r="K28092">
        <v>0</v>
      </c>
    </row>
    <row r="28093" spans="3:11" x14ac:dyDescent="0.45">
      <c r="C28093" t="s">
        <v>23767</v>
      </c>
      <c r="D28093" t="s">
        <v>558</v>
      </c>
      <c r="E28093" t="s">
        <v>23885</v>
      </c>
      <c r="F28093" t="s">
        <v>23769</v>
      </c>
      <c r="G28093">
        <v>2</v>
      </c>
      <c r="H28093">
        <v>3</v>
      </c>
      <c r="I28093">
        <v>2147483670</v>
      </c>
      <c r="J28093">
        <v>2147483670</v>
      </c>
      <c r="K28093">
        <v>0</v>
      </c>
    </row>
    <row r="28094" spans="3:11" x14ac:dyDescent="0.45">
      <c r="C28094" t="s">
        <v>23767</v>
      </c>
      <c r="D28094" t="s">
        <v>558</v>
      </c>
      <c r="E28094" t="s">
        <v>23873</v>
      </c>
      <c r="F28094" t="s">
        <v>23769</v>
      </c>
      <c r="G28094">
        <v>2</v>
      </c>
      <c r="H28094">
        <v>3</v>
      </c>
      <c r="I28094">
        <v>2147483670</v>
      </c>
      <c r="J28094">
        <v>2147483670</v>
      </c>
      <c r="K28094">
        <v>0</v>
      </c>
    </row>
    <row r="28095" spans="3:11" x14ac:dyDescent="0.45">
      <c r="C28095" t="s">
        <v>23767</v>
      </c>
      <c r="D28095" t="s">
        <v>558</v>
      </c>
      <c r="E28095" t="s">
        <v>23816</v>
      </c>
      <c r="F28095" t="s">
        <v>23769</v>
      </c>
      <c r="G28095">
        <v>2</v>
      </c>
      <c r="H28095">
        <v>3</v>
      </c>
      <c r="I28095">
        <v>2147483670</v>
      </c>
      <c r="J28095">
        <v>2147483670</v>
      </c>
      <c r="K28095">
        <v>0</v>
      </c>
    </row>
    <row r="28096" spans="3:11" x14ac:dyDescent="0.45">
      <c r="C28096" t="s">
        <v>23767</v>
      </c>
      <c r="D28096" t="s">
        <v>558</v>
      </c>
      <c r="E28096" t="s">
        <v>24664</v>
      </c>
      <c r="F28096" t="s">
        <v>23769</v>
      </c>
      <c r="G28096">
        <v>2</v>
      </c>
      <c r="H28096">
        <v>3</v>
      </c>
      <c r="I28096">
        <v>2147483670</v>
      </c>
      <c r="J28096">
        <v>2147483670</v>
      </c>
      <c r="K28096">
        <v>0</v>
      </c>
    </row>
    <row r="28097" spans="3:11" x14ac:dyDescent="0.45">
      <c r="C28097" t="s">
        <v>23767</v>
      </c>
      <c r="D28097" t="s">
        <v>558</v>
      </c>
      <c r="E28097" t="s">
        <v>24674</v>
      </c>
      <c r="F28097" t="s">
        <v>23769</v>
      </c>
      <c r="G28097">
        <v>2</v>
      </c>
      <c r="H28097">
        <v>3</v>
      </c>
      <c r="I28097">
        <v>2147483670</v>
      </c>
      <c r="J28097">
        <v>2147483670</v>
      </c>
      <c r="K28097">
        <v>0</v>
      </c>
    </row>
    <row r="28098" spans="3:11" x14ac:dyDescent="0.45">
      <c r="C28098" t="s">
        <v>23767</v>
      </c>
      <c r="D28098" t="s">
        <v>558</v>
      </c>
      <c r="E28098" t="s">
        <v>24579</v>
      </c>
      <c r="F28098" t="s">
        <v>23769</v>
      </c>
      <c r="G28098">
        <v>2</v>
      </c>
      <c r="H28098">
        <v>3</v>
      </c>
      <c r="I28098">
        <v>2147483670</v>
      </c>
      <c r="J28098">
        <v>2147483670</v>
      </c>
      <c r="K28098">
        <v>0</v>
      </c>
    </row>
    <row r="28099" spans="3:11" x14ac:dyDescent="0.45">
      <c r="C28099" t="s">
        <v>23767</v>
      </c>
      <c r="D28099" t="s">
        <v>558</v>
      </c>
      <c r="E28099" t="s">
        <v>23829</v>
      </c>
      <c r="F28099" t="s">
        <v>23769</v>
      </c>
      <c r="G28099">
        <v>2</v>
      </c>
      <c r="H28099">
        <v>3</v>
      </c>
      <c r="I28099">
        <v>2147483670</v>
      </c>
      <c r="J28099">
        <v>2147483670</v>
      </c>
      <c r="K28099">
        <v>0</v>
      </c>
    </row>
    <row r="28100" spans="3:11" x14ac:dyDescent="0.45">
      <c r="C28100" t="s">
        <v>23767</v>
      </c>
      <c r="D28100" t="s">
        <v>558</v>
      </c>
      <c r="E28100" t="s">
        <v>23837</v>
      </c>
      <c r="F28100" t="s">
        <v>23769</v>
      </c>
      <c r="G28100">
        <v>2</v>
      </c>
      <c r="H28100">
        <v>3</v>
      </c>
      <c r="I28100">
        <v>2147483670</v>
      </c>
      <c r="J28100">
        <v>2147483670</v>
      </c>
      <c r="K28100">
        <v>0</v>
      </c>
    </row>
    <row r="28101" spans="3:11" x14ac:dyDescent="0.45">
      <c r="C28101" t="s">
        <v>23767</v>
      </c>
      <c r="D28101" t="s">
        <v>558</v>
      </c>
      <c r="E28101" t="s">
        <v>24693</v>
      </c>
      <c r="F28101" t="s">
        <v>23769</v>
      </c>
      <c r="G28101">
        <v>2</v>
      </c>
      <c r="H28101">
        <v>3</v>
      </c>
      <c r="I28101">
        <v>2147483670</v>
      </c>
      <c r="J28101">
        <v>2147483670</v>
      </c>
      <c r="K28101">
        <v>0</v>
      </c>
    </row>
    <row r="28102" spans="3:11" x14ac:dyDescent="0.45">
      <c r="C28102" t="s">
        <v>23767</v>
      </c>
      <c r="D28102" t="s">
        <v>558</v>
      </c>
      <c r="E28102" t="s">
        <v>23794</v>
      </c>
      <c r="F28102" t="s">
        <v>23769</v>
      </c>
      <c r="G28102">
        <v>2</v>
      </c>
      <c r="H28102">
        <v>3</v>
      </c>
      <c r="I28102">
        <v>2147483670</v>
      </c>
      <c r="J28102">
        <v>2147483670</v>
      </c>
      <c r="K28102">
        <v>0</v>
      </c>
    </row>
    <row r="28103" spans="3:11" x14ac:dyDescent="0.45">
      <c r="C28103" t="s">
        <v>23767</v>
      </c>
      <c r="D28103" t="s">
        <v>558</v>
      </c>
      <c r="E28103" t="s">
        <v>23872</v>
      </c>
      <c r="F28103" t="s">
        <v>23769</v>
      </c>
      <c r="G28103">
        <v>2</v>
      </c>
      <c r="H28103">
        <v>3</v>
      </c>
      <c r="I28103">
        <v>2147483670</v>
      </c>
      <c r="J28103">
        <v>2147483670</v>
      </c>
      <c r="K28103">
        <v>0</v>
      </c>
    </row>
    <row r="28104" spans="3:11" x14ac:dyDescent="0.45">
      <c r="C28104" t="s">
        <v>23767</v>
      </c>
      <c r="D28104" t="s">
        <v>21261</v>
      </c>
      <c r="E28104" t="s">
        <v>23831</v>
      </c>
      <c r="F28104" t="s">
        <v>23769</v>
      </c>
      <c r="G28104">
        <v>2</v>
      </c>
      <c r="H28104">
        <v>2</v>
      </c>
      <c r="I28104">
        <v>2147483672</v>
      </c>
      <c r="J28104">
        <v>2147483672</v>
      </c>
      <c r="K28104">
        <v>0</v>
      </c>
    </row>
    <row r="28105" spans="3:11" x14ac:dyDescent="0.45">
      <c r="C28105" t="s">
        <v>23767</v>
      </c>
      <c r="D28105" t="s">
        <v>21261</v>
      </c>
      <c r="E28105" t="s">
        <v>23796</v>
      </c>
      <c r="F28105" t="s">
        <v>23769</v>
      </c>
      <c r="G28105">
        <v>2</v>
      </c>
      <c r="H28105">
        <v>1</v>
      </c>
      <c r="I28105">
        <v>2147483672</v>
      </c>
      <c r="J28105">
        <v>2147483672</v>
      </c>
      <c r="K28105">
        <v>0</v>
      </c>
    </row>
    <row r="28106" spans="3:11" x14ac:dyDescent="0.45">
      <c r="C28106" t="s">
        <v>23767</v>
      </c>
      <c r="D28106" t="s">
        <v>24654</v>
      </c>
      <c r="E28106" t="s">
        <v>24655</v>
      </c>
      <c r="F28106" t="s">
        <v>23769</v>
      </c>
      <c r="G28106">
        <v>2</v>
      </c>
      <c r="H28106">
        <v>1</v>
      </c>
      <c r="I28106">
        <v>2147483672</v>
      </c>
      <c r="J28106">
        <v>2147483672</v>
      </c>
      <c r="K28106">
        <v>0</v>
      </c>
    </row>
    <row r="28107" spans="3:11" x14ac:dyDescent="0.45">
      <c r="C28107" t="s">
        <v>23767</v>
      </c>
      <c r="D28107" t="s">
        <v>21242</v>
      </c>
      <c r="E28107" t="s">
        <v>23818</v>
      </c>
      <c r="F28107" t="s">
        <v>23769</v>
      </c>
      <c r="G28107">
        <v>2</v>
      </c>
      <c r="H28107">
        <v>2</v>
      </c>
      <c r="I28107">
        <v>2147483672</v>
      </c>
      <c r="J28107">
        <v>2147483672</v>
      </c>
      <c r="K28107">
        <v>0</v>
      </c>
    </row>
    <row r="28108" spans="3:11" x14ac:dyDescent="0.45">
      <c r="C28108" t="s">
        <v>23767</v>
      </c>
      <c r="D28108" t="s">
        <v>21242</v>
      </c>
      <c r="E28108" t="s">
        <v>23783</v>
      </c>
      <c r="F28108" t="s">
        <v>23769</v>
      </c>
      <c r="G28108">
        <v>2</v>
      </c>
      <c r="H28108">
        <v>1</v>
      </c>
      <c r="I28108">
        <v>2147483672</v>
      </c>
      <c r="J28108">
        <v>2147483672</v>
      </c>
      <c r="K28108">
        <v>0</v>
      </c>
    </row>
    <row r="28109" spans="3:11" x14ac:dyDescent="0.45">
      <c r="C28109" t="s">
        <v>23767</v>
      </c>
      <c r="D28109" t="s">
        <v>24641</v>
      </c>
      <c r="E28109" t="s">
        <v>24642</v>
      </c>
      <c r="F28109" t="s">
        <v>23769</v>
      </c>
      <c r="G28109">
        <v>2</v>
      </c>
      <c r="H28109">
        <v>1</v>
      </c>
      <c r="I28109">
        <v>2147483672</v>
      </c>
      <c r="J28109">
        <v>2147483672</v>
      </c>
      <c r="K28109">
        <v>0</v>
      </c>
    </row>
    <row r="28110" spans="3:11" x14ac:dyDescent="0.45">
      <c r="C28110" t="s">
        <v>23767</v>
      </c>
      <c r="D28110" t="s">
        <v>24641</v>
      </c>
      <c r="E28110" t="s">
        <v>24666</v>
      </c>
      <c r="F28110" t="s">
        <v>23769</v>
      </c>
      <c r="G28110">
        <v>2</v>
      </c>
      <c r="H28110">
        <v>2</v>
      </c>
      <c r="I28110">
        <v>2147483672</v>
      </c>
      <c r="J28110">
        <v>2147483672</v>
      </c>
      <c r="K28110">
        <v>0</v>
      </c>
    </row>
    <row r="28111" spans="3:11" x14ac:dyDescent="0.45">
      <c r="C28111" t="s">
        <v>23767</v>
      </c>
      <c r="D28111" t="s">
        <v>24581</v>
      </c>
      <c r="E28111" t="s">
        <v>24582</v>
      </c>
      <c r="F28111" t="s">
        <v>23769</v>
      </c>
      <c r="G28111">
        <v>2</v>
      </c>
      <c r="H28111">
        <v>1</v>
      </c>
      <c r="I28111">
        <v>2147483672</v>
      </c>
      <c r="J28111">
        <v>2147483672</v>
      </c>
      <c r="K28111">
        <v>0</v>
      </c>
    </row>
    <row r="28112" spans="3:11" x14ac:dyDescent="0.45">
      <c r="C28112" t="s">
        <v>23767</v>
      </c>
      <c r="D28112" t="s">
        <v>24581</v>
      </c>
      <c r="E28112" t="s">
        <v>24606</v>
      </c>
      <c r="F28112" t="s">
        <v>23769</v>
      </c>
      <c r="G28112">
        <v>2</v>
      </c>
      <c r="H28112">
        <v>2</v>
      </c>
      <c r="I28112">
        <v>2147483672</v>
      </c>
      <c r="J28112">
        <v>2147483672</v>
      </c>
      <c r="K28112">
        <v>0</v>
      </c>
    </row>
    <row r="28113" spans="3:11" x14ac:dyDescent="0.45">
      <c r="C28113" t="s">
        <v>23767</v>
      </c>
      <c r="D28113" t="s">
        <v>23876</v>
      </c>
      <c r="E28113" t="s">
        <v>23877</v>
      </c>
      <c r="F28113" t="s">
        <v>23769</v>
      </c>
      <c r="G28113">
        <v>2</v>
      </c>
      <c r="H28113">
        <v>1</v>
      </c>
      <c r="I28113">
        <v>2147483672</v>
      </c>
      <c r="J28113">
        <v>2147483672</v>
      </c>
      <c r="K28113">
        <v>0</v>
      </c>
    </row>
    <row r="28114" spans="3:11" x14ac:dyDescent="0.45">
      <c r="C28114" t="s">
        <v>23767</v>
      </c>
      <c r="D28114" t="s">
        <v>24754</v>
      </c>
      <c r="E28114" t="s">
        <v>24755</v>
      </c>
      <c r="F28114" t="s">
        <v>23769</v>
      </c>
      <c r="G28114">
        <v>2</v>
      </c>
      <c r="H28114">
        <v>1</v>
      </c>
      <c r="I28114">
        <v>2147483672</v>
      </c>
      <c r="J28114">
        <v>2147483672</v>
      </c>
      <c r="K28114">
        <v>0</v>
      </c>
    </row>
    <row r="28115" spans="3:11" x14ac:dyDescent="0.45">
      <c r="C28115" t="s">
        <v>23767</v>
      </c>
      <c r="D28115" t="s">
        <v>24594</v>
      </c>
      <c r="E28115" t="s">
        <v>24595</v>
      </c>
      <c r="F28115" t="s">
        <v>23769</v>
      </c>
      <c r="G28115">
        <v>2</v>
      </c>
      <c r="H28115">
        <v>1</v>
      </c>
      <c r="I28115">
        <v>2147483672</v>
      </c>
      <c r="J28115">
        <v>2147483672</v>
      </c>
      <c r="K28115">
        <v>0</v>
      </c>
    </row>
    <row r="28116" spans="3:11" x14ac:dyDescent="0.45">
      <c r="C28116" t="s">
        <v>23767</v>
      </c>
      <c r="D28116" t="s">
        <v>24695</v>
      </c>
      <c r="E28116" t="s">
        <v>24696</v>
      </c>
      <c r="F28116" t="s">
        <v>23769</v>
      </c>
      <c r="G28116">
        <v>2</v>
      </c>
      <c r="H28116">
        <v>1</v>
      </c>
      <c r="I28116">
        <v>2147483672</v>
      </c>
      <c r="J28116">
        <v>2147483672</v>
      </c>
      <c r="K28116">
        <v>0</v>
      </c>
    </row>
    <row r="28117" spans="3:11" x14ac:dyDescent="0.45">
      <c r="C28117" t="s">
        <v>23767</v>
      </c>
      <c r="D28117" t="s">
        <v>23863</v>
      </c>
      <c r="E28117" t="s">
        <v>23864</v>
      </c>
      <c r="F28117" t="s">
        <v>23769</v>
      </c>
      <c r="G28117">
        <v>2</v>
      </c>
      <c r="H28117">
        <v>1</v>
      </c>
      <c r="I28117">
        <v>2147483672</v>
      </c>
      <c r="J28117">
        <v>2147483672</v>
      </c>
      <c r="K28117">
        <v>0</v>
      </c>
    </row>
    <row r="28118" spans="3:11" x14ac:dyDescent="0.45">
      <c r="C28118" t="s">
        <v>23767</v>
      </c>
      <c r="D28118" t="s">
        <v>23863</v>
      </c>
      <c r="E28118" t="s">
        <v>23888</v>
      </c>
      <c r="F28118" t="s">
        <v>23769</v>
      </c>
      <c r="G28118">
        <v>2</v>
      </c>
      <c r="H28118">
        <v>2</v>
      </c>
      <c r="I28118">
        <v>2147483672</v>
      </c>
      <c r="J28118">
        <v>2147483672</v>
      </c>
      <c r="K28118">
        <v>0</v>
      </c>
    </row>
    <row r="28119" spans="3:11" x14ac:dyDescent="0.45">
      <c r="C28119" t="s">
        <v>23767</v>
      </c>
      <c r="D28119" t="s">
        <v>1386</v>
      </c>
      <c r="E28119" t="s">
        <v>24865</v>
      </c>
      <c r="F28119" t="s">
        <v>23769</v>
      </c>
      <c r="G28119">
        <v>2</v>
      </c>
      <c r="H28119">
        <v>1</v>
      </c>
      <c r="I28119">
        <v>2147483672</v>
      </c>
      <c r="J28119">
        <v>2147483672</v>
      </c>
      <c r="K28119">
        <v>0</v>
      </c>
    </row>
    <row r="28120" spans="3:11" x14ac:dyDescent="0.45">
      <c r="C28120" t="s">
        <v>23767</v>
      </c>
      <c r="D28120" t="s">
        <v>2349</v>
      </c>
      <c r="E28120" t="s">
        <v>24851</v>
      </c>
      <c r="F28120" t="s">
        <v>23769</v>
      </c>
      <c r="G28120">
        <v>2</v>
      </c>
      <c r="H28120">
        <v>2</v>
      </c>
      <c r="I28120">
        <v>2147483672</v>
      </c>
      <c r="J28120">
        <v>2147483672</v>
      </c>
      <c r="K28120">
        <v>0</v>
      </c>
    </row>
    <row r="28121" spans="3:11" x14ac:dyDescent="0.45">
      <c r="C28121" t="s">
        <v>23767</v>
      </c>
      <c r="D28121" t="s">
        <v>1280</v>
      </c>
      <c r="E28121" t="s">
        <v>24774</v>
      </c>
      <c r="F28121" t="s">
        <v>23769</v>
      </c>
      <c r="G28121">
        <v>2</v>
      </c>
      <c r="H28121">
        <v>3</v>
      </c>
      <c r="I28121">
        <v>2147483670</v>
      </c>
      <c r="J28121">
        <v>2147483670</v>
      </c>
      <c r="K28121">
        <v>0</v>
      </c>
    </row>
    <row r="28122" spans="3:11" x14ac:dyDescent="0.45">
      <c r="C28122" t="s">
        <v>23767</v>
      </c>
      <c r="D28122" t="s">
        <v>1280</v>
      </c>
      <c r="E28122" t="s">
        <v>24625</v>
      </c>
      <c r="F28122" t="s">
        <v>23769</v>
      </c>
      <c r="G28122">
        <v>2</v>
      </c>
      <c r="H28122">
        <v>3</v>
      </c>
      <c r="I28122">
        <v>2147483670</v>
      </c>
      <c r="J28122">
        <v>2147483670</v>
      </c>
      <c r="K28122">
        <v>0</v>
      </c>
    </row>
    <row r="28123" spans="3:11" x14ac:dyDescent="0.45">
      <c r="C28123" t="s">
        <v>23767</v>
      </c>
      <c r="D28123" t="s">
        <v>1280</v>
      </c>
      <c r="E28123" t="s">
        <v>24880</v>
      </c>
      <c r="F28123" t="s">
        <v>23769</v>
      </c>
      <c r="G28123">
        <v>2</v>
      </c>
      <c r="H28123">
        <v>3</v>
      </c>
      <c r="I28123">
        <v>2147483670</v>
      </c>
      <c r="J28123">
        <v>2147483670</v>
      </c>
      <c r="K28123">
        <v>0</v>
      </c>
    </row>
    <row r="28124" spans="3:11" x14ac:dyDescent="0.45">
      <c r="C28124" t="s">
        <v>23767</v>
      </c>
      <c r="D28124" t="s">
        <v>1280</v>
      </c>
      <c r="E28124" t="s">
        <v>23907</v>
      </c>
      <c r="F28124" t="s">
        <v>23769</v>
      </c>
      <c r="G28124">
        <v>2</v>
      </c>
      <c r="H28124">
        <v>3</v>
      </c>
      <c r="I28124">
        <v>2147483670</v>
      </c>
      <c r="J28124">
        <v>2147483670</v>
      </c>
      <c r="K28124">
        <v>0</v>
      </c>
    </row>
    <row r="28125" spans="3:11" x14ac:dyDescent="0.45">
      <c r="C28125" t="s">
        <v>23767</v>
      </c>
      <c r="D28125" t="s">
        <v>1280</v>
      </c>
      <c r="E28125" t="s">
        <v>24715</v>
      </c>
      <c r="F28125" t="s">
        <v>23769</v>
      </c>
      <c r="G28125">
        <v>2</v>
      </c>
      <c r="H28125">
        <v>3</v>
      </c>
      <c r="I28125">
        <v>2147483670</v>
      </c>
      <c r="J28125">
        <v>2147483670</v>
      </c>
      <c r="K28125">
        <v>0</v>
      </c>
    </row>
    <row r="28126" spans="3:11" x14ac:dyDescent="0.45">
      <c r="C28126" t="s">
        <v>23767</v>
      </c>
      <c r="D28126" t="s">
        <v>1280</v>
      </c>
      <c r="E28126" t="s">
        <v>24685</v>
      </c>
      <c r="F28126" t="s">
        <v>23769</v>
      </c>
      <c r="G28126">
        <v>2</v>
      </c>
      <c r="H28126">
        <v>3</v>
      </c>
      <c r="I28126">
        <v>2147483670</v>
      </c>
      <c r="J28126">
        <v>2147483670</v>
      </c>
      <c r="K28126">
        <v>0</v>
      </c>
    </row>
    <row r="28127" spans="3:11" x14ac:dyDescent="0.45">
      <c r="C28127" t="s">
        <v>23767</v>
      </c>
      <c r="D28127" t="s">
        <v>3996</v>
      </c>
      <c r="E28127" t="s">
        <v>23800</v>
      </c>
      <c r="F28127" t="s">
        <v>23769</v>
      </c>
      <c r="G28127">
        <v>2</v>
      </c>
      <c r="H28127">
        <v>3</v>
      </c>
      <c r="I28127">
        <v>2147483654</v>
      </c>
      <c r="J28127">
        <v>2147483662</v>
      </c>
      <c r="K28127">
        <v>0</v>
      </c>
    </row>
    <row r="28128" spans="3:11" x14ac:dyDescent="0.45">
      <c r="C28128" t="s">
        <v>23767</v>
      </c>
      <c r="D28128" t="s">
        <v>23798</v>
      </c>
      <c r="E28128" t="s">
        <v>23833</v>
      </c>
      <c r="F28128" t="s">
        <v>23769</v>
      </c>
      <c r="G28128">
        <v>2</v>
      </c>
      <c r="H28128">
        <v>2</v>
      </c>
      <c r="I28128">
        <v>2147483672</v>
      </c>
      <c r="J28128">
        <v>2147483672</v>
      </c>
      <c r="K28128">
        <v>0</v>
      </c>
    </row>
    <row r="28129" spans="1:11" x14ac:dyDescent="0.45">
      <c r="C28129" t="s">
        <v>23767</v>
      </c>
      <c r="D28129" t="s">
        <v>23798</v>
      </c>
      <c r="E28129" t="s">
        <v>23799</v>
      </c>
      <c r="F28129" t="s">
        <v>23769</v>
      </c>
      <c r="G28129">
        <v>2</v>
      </c>
      <c r="H28129">
        <v>1</v>
      </c>
      <c r="I28129">
        <v>2147483672</v>
      </c>
      <c r="J28129">
        <v>2147483672</v>
      </c>
      <c r="K28129">
        <v>0</v>
      </c>
    </row>
    <row r="28130" spans="1:11" x14ac:dyDescent="0.45">
      <c r="C28130" t="s">
        <v>23767</v>
      </c>
      <c r="D28130" t="s">
        <v>21300</v>
      </c>
      <c r="E28130" t="s">
        <v>23821</v>
      </c>
      <c r="F28130" t="s">
        <v>23769</v>
      </c>
      <c r="G28130">
        <v>2</v>
      </c>
      <c r="H28130">
        <v>3</v>
      </c>
      <c r="I28130">
        <v>4294967295</v>
      </c>
      <c r="J28130">
        <v>4294967295</v>
      </c>
      <c r="K28130">
        <v>0</v>
      </c>
    </row>
    <row r="28131" spans="1:11" x14ac:dyDescent="0.45">
      <c r="C28131" t="s">
        <v>23767</v>
      </c>
      <c r="D28131" t="s">
        <v>23822</v>
      </c>
      <c r="E28131" t="s">
        <v>23823</v>
      </c>
      <c r="F28131" t="s">
        <v>23769</v>
      </c>
      <c r="G28131">
        <v>2</v>
      </c>
      <c r="H28131">
        <v>2</v>
      </c>
      <c r="I28131">
        <v>4294967295</v>
      </c>
      <c r="J28131">
        <v>4294967295</v>
      </c>
      <c r="K28131">
        <v>0</v>
      </c>
    </row>
    <row r="28132" spans="1:11" x14ac:dyDescent="0.45">
      <c r="C28132" t="s">
        <v>23767</v>
      </c>
      <c r="D28132" t="s">
        <v>21289</v>
      </c>
      <c r="E28132" t="s">
        <v>23813</v>
      </c>
      <c r="F28132" t="s">
        <v>23769</v>
      </c>
      <c r="G28132">
        <v>2</v>
      </c>
      <c r="H28132">
        <v>3</v>
      </c>
      <c r="I28132">
        <v>4294967295</v>
      </c>
      <c r="J28132">
        <v>4294967295</v>
      </c>
      <c r="K28132">
        <v>0</v>
      </c>
    </row>
    <row r="28133" spans="1:11" x14ac:dyDescent="0.45">
      <c r="C28133" t="s">
        <v>23767</v>
      </c>
      <c r="D28133" t="s">
        <v>23814</v>
      </c>
      <c r="E28133" t="s">
        <v>23815</v>
      </c>
      <c r="F28133" t="s">
        <v>23769</v>
      </c>
      <c r="G28133">
        <v>2</v>
      </c>
      <c r="H28133">
        <v>2</v>
      </c>
      <c r="I28133">
        <v>4294967295</v>
      </c>
      <c r="J28133">
        <v>4294967295</v>
      </c>
      <c r="K28133">
        <v>0</v>
      </c>
    </row>
    <row r="28134" spans="1:11" x14ac:dyDescent="0.45">
      <c r="C28134" t="s">
        <v>23767</v>
      </c>
      <c r="D28134" t="s">
        <v>24383</v>
      </c>
      <c r="E28134" t="s">
        <v>24384</v>
      </c>
      <c r="F28134" t="s">
        <v>23769</v>
      </c>
      <c r="G28134">
        <v>2</v>
      </c>
      <c r="H28134">
        <v>3</v>
      </c>
      <c r="I28134">
        <v>2147483672</v>
      </c>
      <c r="J28134">
        <v>2147483672</v>
      </c>
      <c r="K28134">
        <v>0</v>
      </c>
    </row>
    <row r="28135" spans="1:11" x14ac:dyDescent="0.45">
      <c r="C28135" t="s">
        <v>23767</v>
      </c>
      <c r="D28135" t="s">
        <v>3996</v>
      </c>
      <c r="E28135" t="s">
        <v>23834</v>
      </c>
      <c r="F28135" t="s">
        <v>23769</v>
      </c>
      <c r="G28135">
        <v>2</v>
      </c>
      <c r="H28135">
        <v>3</v>
      </c>
      <c r="I28135">
        <v>4294967295</v>
      </c>
      <c r="J28135">
        <v>4294967295</v>
      </c>
      <c r="K28135">
        <v>0</v>
      </c>
    </row>
    <row r="28136" spans="1:11" x14ac:dyDescent="0.45">
      <c r="C28136" t="s">
        <v>23767</v>
      </c>
      <c r="D28136" t="s">
        <v>23801</v>
      </c>
      <c r="E28136" t="s">
        <v>23802</v>
      </c>
      <c r="F28136" t="s">
        <v>23769</v>
      </c>
      <c r="G28136">
        <v>2</v>
      </c>
      <c r="H28136">
        <v>2</v>
      </c>
      <c r="I28136">
        <v>4294967295</v>
      </c>
      <c r="J28136">
        <v>2147483672</v>
      </c>
      <c r="K28136">
        <v>0</v>
      </c>
    </row>
    <row r="28137" spans="1:11" x14ac:dyDescent="0.45">
      <c r="C28137" t="s">
        <v>23767</v>
      </c>
      <c r="D28137" t="s">
        <v>23835</v>
      </c>
      <c r="E28137" t="s">
        <v>23836</v>
      </c>
      <c r="F28137" t="s">
        <v>23769</v>
      </c>
      <c r="G28137">
        <v>2</v>
      </c>
      <c r="H28137">
        <v>2</v>
      </c>
      <c r="I28137">
        <v>4294967295</v>
      </c>
      <c r="J28137">
        <v>4294967295</v>
      </c>
      <c r="K28137">
        <v>0</v>
      </c>
    </row>
    <row r="28138" spans="1:11" x14ac:dyDescent="0.45">
      <c r="A28138" t="s">
        <v>24717</v>
      </c>
      <c r="B28138" t="s">
        <v>22907</v>
      </c>
      <c r="C28138" t="s">
        <v>23767</v>
      </c>
      <c r="D28138" t="s">
        <v>24718</v>
      </c>
      <c r="E28138" t="s">
        <v>24721</v>
      </c>
      <c r="F28138" t="s">
        <v>23769</v>
      </c>
      <c r="G28138">
        <v>1</v>
      </c>
      <c r="H28138">
        <v>2</v>
      </c>
      <c r="I28138">
        <v>4294967295</v>
      </c>
      <c r="J28138">
        <v>2147483654</v>
      </c>
      <c r="K28138">
        <v>0</v>
      </c>
    </row>
    <row r="28139" spans="1:11" x14ac:dyDescent="0.45">
      <c r="A28139" t="s">
        <v>24717</v>
      </c>
      <c r="B28139" t="s">
        <v>22907</v>
      </c>
      <c r="C28139" t="s">
        <v>23767</v>
      </c>
      <c r="E28139" t="s">
        <v>24718</v>
      </c>
      <c r="F28139" t="s">
        <v>23769</v>
      </c>
      <c r="G28139">
        <v>1</v>
      </c>
      <c r="H28139">
        <v>3</v>
      </c>
      <c r="I28139">
        <v>4294967295</v>
      </c>
      <c r="J28139">
        <v>2147483662</v>
      </c>
      <c r="K28139">
        <v>0</v>
      </c>
    </row>
    <row r="28140" spans="1:11" x14ac:dyDescent="0.45">
      <c r="A28140" t="s">
        <v>24717</v>
      </c>
      <c r="B28140" t="s">
        <v>24937</v>
      </c>
      <c r="C28140" t="s">
        <v>23767</v>
      </c>
      <c r="D28140" t="s">
        <v>24938</v>
      </c>
      <c r="E28140" t="s">
        <v>24941</v>
      </c>
      <c r="F28140" t="s">
        <v>23769</v>
      </c>
      <c r="G28140">
        <v>1</v>
      </c>
      <c r="H28140">
        <v>2</v>
      </c>
      <c r="I28140">
        <v>4294967295</v>
      </c>
      <c r="J28140">
        <v>2147483654</v>
      </c>
      <c r="K28140">
        <v>0</v>
      </c>
    </row>
    <row r="28141" spans="1:11" x14ac:dyDescent="0.45">
      <c r="A28141" t="s">
        <v>24717</v>
      </c>
      <c r="B28141" t="s">
        <v>24937</v>
      </c>
      <c r="C28141" t="s">
        <v>23767</v>
      </c>
      <c r="E28141" t="s">
        <v>24938</v>
      </c>
      <c r="F28141" t="s">
        <v>23769</v>
      </c>
      <c r="G28141">
        <v>1</v>
      </c>
      <c r="H28141">
        <v>3</v>
      </c>
      <c r="I28141">
        <v>4294967295</v>
      </c>
      <c r="J28141">
        <v>2147483662</v>
      </c>
      <c r="K28141">
        <v>0</v>
      </c>
    </row>
    <row r="28142" spans="1:11" x14ac:dyDescent="0.45">
      <c r="A28142" t="s">
        <v>24717</v>
      </c>
      <c r="B28142" t="s">
        <v>2319</v>
      </c>
      <c r="C28142" t="s">
        <v>23767</v>
      </c>
      <c r="D28142" t="s">
        <v>24933</v>
      </c>
      <c r="E28142" t="s">
        <v>24936</v>
      </c>
      <c r="F28142" t="s">
        <v>23769</v>
      </c>
      <c r="G28142">
        <v>1</v>
      </c>
      <c r="H28142">
        <v>2</v>
      </c>
      <c r="I28142">
        <v>4294967295</v>
      </c>
      <c r="J28142">
        <v>2147483654</v>
      </c>
      <c r="K28142">
        <v>0</v>
      </c>
    </row>
    <row r="28143" spans="1:11" x14ac:dyDescent="0.45">
      <c r="A28143" t="s">
        <v>24717</v>
      </c>
      <c r="B28143" t="s">
        <v>2319</v>
      </c>
      <c r="C28143" t="s">
        <v>23767</v>
      </c>
      <c r="E28143" t="s">
        <v>24933</v>
      </c>
      <c r="F28143" t="s">
        <v>23769</v>
      </c>
      <c r="G28143">
        <v>1</v>
      </c>
      <c r="H28143">
        <v>3</v>
      </c>
      <c r="I28143">
        <v>4294967295</v>
      </c>
      <c r="J28143">
        <v>2147483662</v>
      </c>
      <c r="K28143">
        <v>0</v>
      </c>
    </row>
    <row r="28144" spans="1:11" x14ac:dyDescent="0.45">
      <c r="A28144" t="s">
        <v>23915</v>
      </c>
      <c r="B28144" t="s">
        <v>23916</v>
      </c>
      <c r="C28144" t="s">
        <v>23767</v>
      </c>
      <c r="D28144" t="s">
        <v>23917</v>
      </c>
      <c r="E28144" t="s">
        <v>23920</v>
      </c>
      <c r="F28144" t="s">
        <v>23769</v>
      </c>
      <c r="G28144">
        <v>1</v>
      </c>
      <c r="H28144">
        <v>2</v>
      </c>
      <c r="I28144">
        <v>4294967295</v>
      </c>
      <c r="J28144">
        <v>2147483654</v>
      </c>
      <c r="K28144">
        <v>0</v>
      </c>
    </row>
    <row r="28145" spans="1:11" x14ac:dyDescent="0.45">
      <c r="A28145" t="s">
        <v>23915</v>
      </c>
      <c r="B28145" t="s">
        <v>23916</v>
      </c>
      <c r="C28145" t="s">
        <v>23767</v>
      </c>
      <c r="E28145" t="s">
        <v>23917</v>
      </c>
      <c r="F28145" t="s">
        <v>23769</v>
      </c>
      <c r="G28145">
        <v>1</v>
      </c>
      <c r="H28145">
        <v>3</v>
      </c>
      <c r="I28145">
        <v>4294967295</v>
      </c>
      <c r="J28145">
        <v>2147483662</v>
      </c>
      <c r="K28145">
        <v>0</v>
      </c>
    </row>
    <row r="28146" spans="1:11" x14ac:dyDescent="0.45">
      <c r="A28146" t="s">
        <v>23915</v>
      </c>
      <c r="B28146" t="s">
        <v>23931</v>
      </c>
      <c r="C28146" t="s">
        <v>23767</v>
      </c>
      <c r="D28146" t="s">
        <v>23932</v>
      </c>
      <c r="E28146" t="s">
        <v>23935</v>
      </c>
      <c r="F28146" t="s">
        <v>23769</v>
      </c>
      <c r="G28146">
        <v>1</v>
      </c>
      <c r="H28146">
        <v>2</v>
      </c>
      <c r="I28146">
        <v>4294967295</v>
      </c>
      <c r="J28146">
        <v>2147483654</v>
      </c>
      <c r="K28146">
        <v>0</v>
      </c>
    </row>
    <row r="28147" spans="1:11" x14ac:dyDescent="0.45">
      <c r="A28147" t="s">
        <v>23915</v>
      </c>
      <c r="B28147" t="s">
        <v>23931</v>
      </c>
      <c r="C28147" t="s">
        <v>23767</v>
      </c>
      <c r="E28147" t="s">
        <v>23932</v>
      </c>
      <c r="F28147" t="s">
        <v>23769</v>
      </c>
      <c r="G28147">
        <v>1</v>
      </c>
      <c r="H28147">
        <v>3</v>
      </c>
      <c r="I28147">
        <v>4294967295</v>
      </c>
      <c r="J28147">
        <v>2147483662</v>
      </c>
      <c r="K28147">
        <v>0</v>
      </c>
    </row>
    <row r="28148" spans="1:11" x14ac:dyDescent="0.45">
      <c r="A28148" t="s">
        <v>23915</v>
      </c>
      <c r="B28148" t="s">
        <v>23926</v>
      </c>
      <c r="C28148" t="s">
        <v>23767</v>
      </c>
      <c r="D28148" t="s">
        <v>23927</v>
      </c>
      <c r="E28148" t="s">
        <v>23930</v>
      </c>
      <c r="F28148" t="s">
        <v>23769</v>
      </c>
      <c r="G28148">
        <v>1</v>
      </c>
      <c r="H28148">
        <v>2</v>
      </c>
      <c r="I28148">
        <v>4294967295</v>
      </c>
      <c r="J28148">
        <v>2147483654</v>
      </c>
      <c r="K28148">
        <v>0</v>
      </c>
    </row>
    <row r="28149" spans="1:11" x14ac:dyDescent="0.45">
      <c r="A28149" t="s">
        <v>23915</v>
      </c>
      <c r="B28149" t="s">
        <v>23926</v>
      </c>
      <c r="C28149" t="s">
        <v>23767</v>
      </c>
      <c r="E28149" t="s">
        <v>23927</v>
      </c>
      <c r="F28149" t="s">
        <v>23769</v>
      </c>
      <c r="G28149">
        <v>1</v>
      </c>
      <c r="H28149">
        <v>3</v>
      </c>
      <c r="I28149">
        <v>4294967295</v>
      </c>
      <c r="J28149">
        <v>2147483662</v>
      </c>
      <c r="K28149">
        <v>0</v>
      </c>
    </row>
    <row r="28150" spans="1:11" x14ac:dyDescent="0.45">
      <c r="A28150" t="s">
        <v>23915</v>
      </c>
      <c r="B28150" t="s">
        <v>23921</v>
      </c>
      <c r="C28150" t="s">
        <v>23767</v>
      </c>
      <c r="D28150" t="s">
        <v>23922</v>
      </c>
      <c r="E28150" t="s">
        <v>23925</v>
      </c>
      <c r="F28150" t="s">
        <v>23769</v>
      </c>
      <c r="G28150">
        <v>1</v>
      </c>
      <c r="H28150">
        <v>2</v>
      </c>
      <c r="I28150">
        <v>4294967295</v>
      </c>
      <c r="J28150">
        <v>2147483654</v>
      </c>
      <c r="K28150">
        <v>0</v>
      </c>
    </row>
    <row r="28151" spans="1:11" x14ac:dyDescent="0.45">
      <c r="A28151" t="s">
        <v>23915</v>
      </c>
      <c r="B28151" t="s">
        <v>23921</v>
      </c>
      <c r="C28151" t="s">
        <v>23767</v>
      </c>
      <c r="E28151" t="s">
        <v>23922</v>
      </c>
      <c r="F28151" t="s">
        <v>23769</v>
      </c>
      <c r="G28151">
        <v>1</v>
      </c>
      <c r="H28151">
        <v>3</v>
      </c>
      <c r="I28151">
        <v>4294967295</v>
      </c>
      <c r="J28151">
        <v>2147483662</v>
      </c>
      <c r="K28151">
        <v>0</v>
      </c>
    </row>
    <row r="28152" spans="1:11" x14ac:dyDescent="0.45">
      <c r="A28152" t="s">
        <v>24464</v>
      </c>
      <c r="B28152" t="s">
        <v>24465</v>
      </c>
      <c r="C28152" t="s">
        <v>23767</v>
      </c>
      <c r="D28152" t="s">
        <v>24466</v>
      </c>
      <c r="E28152" t="s">
        <v>24469</v>
      </c>
      <c r="F28152" t="s">
        <v>23769</v>
      </c>
      <c r="G28152">
        <v>1</v>
      </c>
      <c r="H28152">
        <v>2</v>
      </c>
      <c r="I28152">
        <v>4294967295</v>
      </c>
      <c r="J28152">
        <v>2147483654</v>
      </c>
      <c r="K28152">
        <v>0</v>
      </c>
    </row>
    <row r="28153" spans="1:11" x14ac:dyDescent="0.45">
      <c r="A28153" t="s">
        <v>24464</v>
      </c>
      <c r="B28153" t="s">
        <v>24465</v>
      </c>
      <c r="C28153" t="s">
        <v>23767</v>
      </c>
      <c r="E28153" t="s">
        <v>24466</v>
      </c>
      <c r="F28153" t="s">
        <v>23769</v>
      </c>
      <c r="G28153">
        <v>1</v>
      </c>
      <c r="H28153">
        <v>3</v>
      </c>
      <c r="I28153">
        <v>4294967295</v>
      </c>
      <c r="J28153">
        <v>2147483662</v>
      </c>
      <c r="K28153">
        <v>0</v>
      </c>
    </row>
    <row r="28154" spans="1:11" x14ac:dyDescent="0.45">
      <c r="A28154" t="s">
        <v>24464</v>
      </c>
      <c r="B28154" t="s">
        <v>24475</v>
      </c>
      <c r="C28154" t="s">
        <v>23767</v>
      </c>
      <c r="D28154" t="s">
        <v>24476</v>
      </c>
      <c r="E28154" t="s">
        <v>24479</v>
      </c>
      <c r="F28154" t="s">
        <v>23769</v>
      </c>
      <c r="G28154">
        <v>1</v>
      </c>
      <c r="H28154">
        <v>2</v>
      </c>
      <c r="I28154">
        <v>4294967295</v>
      </c>
      <c r="J28154">
        <v>2147483654</v>
      </c>
      <c r="K28154">
        <v>0</v>
      </c>
    </row>
    <row r="28155" spans="1:11" x14ac:dyDescent="0.45">
      <c r="A28155" t="s">
        <v>24464</v>
      </c>
      <c r="B28155" t="s">
        <v>24475</v>
      </c>
      <c r="C28155" t="s">
        <v>23767</v>
      </c>
      <c r="E28155" t="s">
        <v>24476</v>
      </c>
      <c r="F28155" t="s">
        <v>23769</v>
      </c>
      <c r="G28155">
        <v>1</v>
      </c>
      <c r="H28155">
        <v>3</v>
      </c>
      <c r="I28155">
        <v>4294967295</v>
      </c>
      <c r="J28155">
        <v>2147483662</v>
      </c>
      <c r="K28155">
        <v>0</v>
      </c>
    </row>
    <row r="28156" spans="1:11" x14ac:dyDescent="0.45">
      <c r="A28156" t="s">
        <v>24464</v>
      </c>
      <c r="B28156" t="s">
        <v>24470</v>
      </c>
      <c r="C28156" t="s">
        <v>23767</v>
      </c>
      <c r="D28156" t="s">
        <v>24471</v>
      </c>
      <c r="E28156" t="s">
        <v>24474</v>
      </c>
      <c r="F28156" t="s">
        <v>23769</v>
      </c>
      <c r="G28156">
        <v>1</v>
      </c>
      <c r="H28156">
        <v>2</v>
      </c>
      <c r="I28156">
        <v>4294967295</v>
      </c>
      <c r="J28156">
        <v>2147483654</v>
      </c>
      <c r="K28156">
        <v>0</v>
      </c>
    </row>
    <row r="28157" spans="1:11" x14ac:dyDescent="0.45">
      <c r="A28157" t="s">
        <v>24464</v>
      </c>
      <c r="B28157" t="s">
        <v>24470</v>
      </c>
      <c r="C28157" t="s">
        <v>23767</v>
      </c>
      <c r="E28157" t="s">
        <v>24471</v>
      </c>
      <c r="F28157" t="s">
        <v>23769</v>
      </c>
      <c r="G28157">
        <v>1</v>
      </c>
      <c r="H28157">
        <v>3</v>
      </c>
      <c r="I28157">
        <v>4294967295</v>
      </c>
      <c r="J28157">
        <v>2147483662</v>
      </c>
      <c r="K28157">
        <v>0</v>
      </c>
    </row>
    <row r="28158" spans="1:11" x14ac:dyDescent="0.45">
      <c r="A28158" t="s">
        <v>24491</v>
      </c>
      <c r="B28158" t="s">
        <v>24492</v>
      </c>
      <c r="C28158" t="s">
        <v>23767</v>
      </c>
      <c r="D28158" t="s">
        <v>24493</v>
      </c>
      <c r="E28158" t="s">
        <v>24496</v>
      </c>
      <c r="F28158" t="s">
        <v>23769</v>
      </c>
      <c r="G28158">
        <v>1</v>
      </c>
      <c r="H28158">
        <v>2</v>
      </c>
      <c r="I28158">
        <v>4294967295</v>
      </c>
      <c r="J28158">
        <v>2147483654</v>
      </c>
      <c r="K28158">
        <v>0</v>
      </c>
    </row>
    <row r="28159" spans="1:11" x14ac:dyDescent="0.45">
      <c r="A28159" t="s">
        <v>24491</v>
      </c>
      <c r="B28159" t="s">
        <v>24492</v>
      </c>
      <c r="C28159" t="s">
        <v>23767</v>
      </c>
      <c r="E28159" t="s">
        <v>24493</v>
      </c>
      <c r="F28159" t="s">
        <v>23769</v>
      </c>
      <c r="G28159">
        <v>1</v>
      </c>
      <c r="H28159">
        <v>3</v>
      </c>
      <c r="I28159">
        <v>4294967295</v>
      </c>
      <c r="J28159">
        <v>2147483662</v>
      </c>
      <c r="K28159">
        <v>0</v>
      </c>
    </row>
    <row r="28160" spans="1:11" x14ac:dyDescent="0.45">
      <c r="A28160" t="s">
        <v>23948</v>
      </c>
      <c r="B28160" t="s">
        <v>24402</v>
      </c>
      <c r="C28160" t="s">
        <v>23767</v>
      </c>
      <c r="D28160" t="s">
        <v>24403</v>
      </c>
      <c r="E28160" t="s">
        <v>24406</v>
      </c>
      <c r="F28160" t="s">
        <v>23769</v>
      </c>
      <c r="G28160">
        <v>1</v>
      </c>
      <c r="H28160">
        <v>2</v>
      </c>
      <c r="I28160">
        <v>4294967295</v>
      </c>
      <c r="J28160">
        <v>2147483654</v>
      </c>
      <c r="K28160">
        <v>0</v>
      </c>
    </row>
    <row r="28161" spans="1:11" x14ac:dyDescent="0.45">
      <c r="A28161" t="s">
        <v>23948</v>
      </c>
      <c r="B28161" t="s">
        <v>24402</v>
      </c>
      <c r="C28161" t="s">
        <v>23767</v>
      </c>
      <c r="E28161" t="s">
        <v>24403</v>
      </c>
      <c r="F28161" t="s">
        <v>23769</v>
      </c>
      <c r="G28161">
        <v>1</v>
      </c>
      <c r="H28161">
        <v>3</v>
      </c>
      <c r="I28161">
        <v>4294967295</v>
      </c>
      <c r="J28161">
        <v>2147483662</v>
      </c>
      <c r="K28161">
        <v>0</v>
      </c>
    </row>
    <row r="28162" spans="1:11" x14ac:dyDescent="0.45">
      <c r="A28162" t="s">
        <v>23948</v>
      </c>
      <c r="B28162" t="s">
        <v>24095</v>
      </c>
      <c r="C28162" t="s">
        <v>23767</v>
      </c>
      <c r="D28162" t="s">
        <v>24096</v>
      </c>
      <c r="E28162" t="s">
        <v>24099</v>
      </c>
      <c r="F28162" t="s">
        <v>23769</v>
      </c>
      <c r="G28162">
        <v>1</v>
      </c>
      <c r="H28162">
        <v>2</v>
      </c>
      <c r="I28162">
        <v>4294967295</v>
      </c>
      <c r="J28162">
        <v>2147483654</v>
      </c>
      <c r="K28162">
        <v>0</v>
      </c>
    </row>
    <row r="28163" spans="1:11" x14ac:dyDescent="0.45">
      <c r="A28163" t="s">
        <v>23948</v>
      </c>
      <c r="B28163" t="s">
        <v>24095</v>
      </c>
      <c r="C28163" t="s">
        <v>23767</v>
      </c>
      <c r="E28163" t="s">
        <v>24096</v>
      </c>
      <c r="F28163" t="s">
        <v>23769</v>
      </c>
      <c r="G28163">
        <v>1</v>
      </c>
      <c r="H28163">
        <v>3</v>
      </c>
      <c r="I28163">
        <v>4294967295</v>
      </c>
      <c r="J28163">
        <v>2147483662</v>
      </c>
      <c r="K28163">
        <v>0</v>
      </c>
    </row>
    <row r="28164" spans="1:11" x14ac:dyDescent="0.45">
      <c r="A28164" t="s">
        <v>23948</v>
      </c>
      <c r="B28164" t="s">
        <v>24928</v>
      </c>
      <c r="C28164" t="s">
        <v>23767</v>
      </c>
      <c r="D28164" t="s">
        <v>24929</v>
      </c>
      <c r="E28164" t="s">
        <v>24932</v>
      </c>
      <c r="F28164" t="s">
        <v>23769</v>
      </c>
      <c r="G28164">
        <v>1</v>
      </c>
      <c r="H28164">
        <v>2</v>
      </c>
      <c r="I28164">
        <v>4294967295</v>
      </c>
      <c r="J28164">
        <v>2147483654</v>
      </c>
      <c r="K28164">
        <v>0</v>
      </c>
    </row>
    <row r="28165" spans="1:11" x14ac:dyDescent="0.45">
      <c r="A28165" t="s">
        <v>23948</v>
      </c>
      <c r="B28165" t="s">
        <v>24928</v>
      </c>
      <c r="C28165" t="s">
        <v>23767</v>
      </c>
      <c r="E28165" t="s">
        <v>24929</v>
      </c>
      <c r="F28165" t="s">
        <v>23769</v>
      </c>
      <c r="G28165">
        <v>1</v>
      </c>
      <c r="H28165">
        <v>3</v>
      </c>
      <c r="I28165">
        <v>4294967295</v>
      </c>
      <c r="J28165">
        <v>2147483662</v>
      </c>
      <c r="K28165">
        <v>0</v>
      </c>
    </row>
    <row r="28166" spans="1:11" x14ac:dyDescent="0.45">
      <c r="A28166" t="s">
        <v>23948</v>
      </c>
      <c r="B28166" t="s">
        <v>23949</v>
      </c>
      <c r="C28166" t="s">
        <v>23767</v>
      </c>
      <c r="D28166" t="s">
        <v>23950</v>
      </c>
      <c r="E28166" t="s">
        <v>23953</v>
      </c>
      <c r="F28166" t="s">
        <v>23769</v>
      </c>
      <c r="G28166">
        <v>1</v>
      </c>
      <c r="H28166">
        <v>2</v>
      </c>
      <c r="I28166">
        <v>4294967295</v>
      </c>
      <c r="J28166">
        <v>2147483654</v>
      </c>
      <c r="K28166">
        <v>0</v>
      </c>
    </row>
    <row r="28167" spans="1:11" x14ac:dyDescent="0.45">
      <c r="A28167" t="s">
        <v>23948</v>
      </c>
      <c r="B28167" t="s">
        <v>23949</v>
      </c>
      <c r="C28167" t="s">
        <v>23767</v>
      </c>
      <c r="E28167" t="s">
        <v>23950</v>
      </c>
      <c r="F28167" t="s">
        <v>23769</v>
      </c>
      <c r="G28167">
        <v>1</v>
      </c>
      <c r="H28167">
        <v>3</v>
      </c>
      <c r="I28167">
        <v>4294967295</v>
      </c>
      <c r="J28167">
        <v>2147483662</v>
      </c>
      <c r="K28167">
        <v>0</v>
      </c>
    </row>
    <row r="28168" spans="1:11" x14ac:dyDescent="0.45">
      <c r="A28168" t="s">
        <v>23948</v>
      </c>
      <c r="B28168" t="s">
        <v>23979</v>
      </c>
      <c r="C28168" t="s">
        <v>23767</v>
      </c>
      <c r="D28168" t="s">
        <v>23980</v>
      </c>
      <c r="E28168" t="s">
        <v>23983</v>
      </c>
      <c r="F28168" t="s">
        <v>23769</v>
      </c>
      <c r="G28168">
        <v>1</v>
      </c>
      <c r="H28168">
        <v>2</v>
      </c>
      <c r="I28168">
        <v>4294967295</v>
      </c>
      <c r="J28168">
        <v>2147483654</v>
      </c>
      <c r="K28168">
        <v>0</v>
      </c>
    </row>
    <row r="28169" spans="1:11" x14ac:dyDescent="0.45">
      <c r="A28169" t="s">
        <v>23948</v>
      </c>
      <c r="B28169" t="s">
        <v>23979</v>
      </c>
      <c r="C28169" t="s">
        <v>23767</v>
      </c>
      <c r="E28169" t="s">
        <v>23980</v>
      </c>
      <c r="F28169" t="s">
        <v>23769</v>
      </c>
      <c r="G28169">
        <v>1</v>
      </c>
      <c r="H28169">
        <v>3</v>
      </c>
      <c r="I28169">
        <v>4294967295</v>
      </c>
      <c r="J28169">
        <v>2147483662</v>
      </c>
      <c r="K28169">
        <v>0</v>
      </c>
    </row>
    <row r="28170" spans="1:11" x14ac:dyDescent="0.45">
      <c r="A28170" t="s">
        <v>23948</v>
      </c>
      <c r="B28170" t="s">
        <v>24807</v>
      </c>
      <c r="C28170" t="s">
        <v>23767</v>
      </c>
      <c r="D28170" t="s">
        <v>24808</v>
      </c>
      <c r="E28170" t="s">
        <v>24811</v>
      </c>
      <c r="F28170" t="s">
        <v>23769</v>
      </c>
      <c r="G28170">
        <v>1</v>
      </c>
      <c r="H28170">
        <v>2</v>
      </c>
      <c r="I28170">
        <v>4294967295</v>
      </c>
      <c r="J28170">
        <v>2147483654</v>
      </c>
      <c r="K28170">
        <v>0</v>
      </c>
    </row>
    <row r="28171" spans="1:11" x14ac:dyDescent="0.45">
      <c r="A28171" t="s">
        <v>23948</v>
      </c>
      <c r="B28171" t="s">
        <v>24807</v>
      </c>
      <c r="C28171" t="s">
        <v>23767</v>
      </c>
      <c r="E28171" t="s">
        <v>24808</v>
      </c>
      <c r="F28171" t="s">
        <v>23769</v>
      </c>
      <c r="G28171">
        <v>1</v>
      </c>
      <c r="H28171">
        <v>3</v>
      </c>
      <c r="I28171">
        <v>4294967295</v>
      </c>
      <c r="J28171">
        <v>2147483662</v>
      </c>
      <c r="K28171">
        <v>0</v>
      </c>
    </row>
    <row r="28172" spans="1:11" x14ac:dyDescent="0.45">
      <c r="A28172" t="s">
        <v>23948</v>
      </c>
      <c r="B28172" t="s">
        <v>23954</v>
      </c>
      <c r="C28172" t="s">
        <v>23767</v>
      </c>
      <c r="D28172" t="s">
        <v>23955</v>
      </c>
      <c r="E28172" t="s">
        <v>23958</v>
      </c>
      <c r="F28172" t="s">
        <v>23769</v>
      </c>
      <c r="G28172">
        <v>1</v>
      </c>
      <c r="H28172">
        <v>2</v>
      </c>
      <c r="I28172">
        <v>4294967295</v>
      </c>
      <c r="J28172">
        <v>2147483654</v>
      </c>
      <c r="K28172">
        <v>0</v>
      </c>
    </row>
    <row r="28173" spans="1:11" x14ac:dyDescent="0.45">
      <c r="A28173" t="s">
        <v>23948</v>
      </c>
      <c r="B28173" t="s">
        <v>23954</v>
      </c>
      <c r="C28173" t="s">
        <v>23767</v>
      </c>
      <c r="E28173" t="s">
        <v>23955</v>
      </c>
      <c r="F28173" t="s">
        <v>23769</v>
      </c>
      <c r="G28173">
        <v>1</v>
      </c>
      <c r="H28173">
        <v>3</v>
      </c>
      <c r="I28173">
        <v>4294967295</v>
      </c>
      <c r="J28173">
        <v>2147483662</v>
      </c>
      <c r="K28173">
        <v>0</v>
      </c>
    </row>
    <row r="28174" spans="1:11" x14ac:dyDescent="0.45">
      <c r="A28174" t="s">
        <v>24217</v>
      </c>
      <c r="B28174" t="s">
        <v>24942</v>
      </c>
      <c r="C28174" t="s">
        <v>23767</v>
      </c>
      <c r="D28174" t="s">
        <v>24943</v>
      </c>
      <c r="E28174" t="s">
        <v>24946</v>
      </c>
      <c r="F28174" t="s">
        <v>23769</v>
      </c>
      <c r="G28174">
        <v>1</v>
      </c>
      <c r="H28174">
        <v>2</v>
      </c>
      <c r="I28174">
        <v>4294967295</v>
      </c>
      <c r="J28174">
        <v>2147483654</v>
      </c>
      <c r="K28174">
        <v>0</v>
      </c>
    </row>
    <row r="28175" spans="1:11" x14ac:dyDescent="0.45">
      <c r="A28175" t="s">
        <v>24217</v>
      </c>
      <c r="B28175" t="s">
        <v>24942</v>
      </c>
      <c r="C28175" t="s">
        <v>23767</v>
      </c>
      <c r="E28175" t="s">
        <v>24943</v>
      </c>
      <c r="F28175" t="s">
        <v>23769</v>
      </c>
      <c r="G28175">
        <v>1</v>
      </c>
      <c r="H28175">
        <v>3</v>
      </c>
      <c r="I28175">
        <v>4294967295</v>
      </c>
      <c r="J28175">
        <v>2147483662</v>
      </c>
      <c r="K28175">
        <v>0</v>
      </c>
    </row>
    <row r="28176" spans="1:11" x14ac:dyDescent="0.45">
      <c r="A28176" t="s">
        <v>24217</v>
      </c>
      <c r="B28176" t="s">
        <v>24218</v>
      </c>
      <c r="C28176" t="s">
        <v>23767</v>
      </c>
      <c r="D28176" t="s">
        <v>24219</v>
      </c>
      <c r="E28176" t="s">
        <v>24222</v>
      </c>
      <c r="F28176" t="s">
        <v>23769</v>
      </c>
      <c r="G28176">
        <v>1</v>
      </c>
      <c r="H28176">
        <v>2</v>
      </c>
      <c r="I28176">
        <v>4294967295</v>
      </c>
      <c r="J28176">
        <v>2147483654</v>
      </c>
      <c r="K28176">
        <v>0</v>
      </c>
    </row>
    <row r="28177" spans="1:11" x14ac:dyDescent="0.45">
      <c r="A28177" t="s">
        <v>24217</v>
      </c>
      <c r="B28177" t="s">
        <v>24218</v>
      </c>
      <c r="C28177" t="s">
        <v>23767</v>
      </c>
      <c r="E28177" t="s">
        <v>24219</v>
      </c>
      <c r="F28177" t="s">
        <v>23769</v>
      </c>
      <c r="G28177">
        <v>1</v>
      </c>
      <c r="H28177">
        <v>3</v>
      </c>
      <c r="I28177">
        <v>4294967295</v>
      </c>
      <c r="J28177">
        <v>2147483662</v>
      </c>
      <c r="K28177">
        <v>0</v>
      </c>
    </row>
    <row r="28178" spans="1:11" x14ac:dyDescent="0.45">
      <c r="A28178" t="s">
        <v>24217</v>
      </c>
      <c r="B28178" t="s">
        <v>24238</v>
      </c>
      <c r="C28178" t="s">
        <v>23767</v>
      </c>
      <c r="D28178" t="s">
        <v>24239</v>
      </c>
      <c r="E28178" t="s">
        <v>24242</v>
      </c>
      <c r="F28178" t="s">
        <v>23769</v>
      </c>
      <c r="G28178">
        <v>1</v>
      </c>
      <c r="H28178">
        <v>2</v>
      </c>
      <c r="I28178">
        <v>4294967295</v>
      </c>
      <c r="J28178">
        <v>2147483654</v>
      </c>
      <c r="K28178">
        <v>0</v>
      </c>
    </row>
    <row r="28179" spans="1:11" x14ac:dyDescent="0.45">
      <c r="A28179" t="s">
        <v>24217</v>
      </c>
      <c r="B28179" t="s">
        <v>24238</v>
      </c>
      <c r="C28179" t="s">
        <v>23767</v>
      </c>
      <c r="E28179" t="s">
        <v>24239</v>
      </c>
      <c r="F28179" t="s">
        <v>23769</v>
      </c>
      <c r="G28179">
        <v>1</v>
      </c>
      <c r="H28179">
        <v>3</v>
      </c>
      <c r="I28179">
        <v>4294967295</v>
      </c>
      <c r="J28179">
        <v>2147483662</v>
      </c>
      <c r="K28179">
        <v>0</v>
      </c>
    </row>
    <row r="28180" spans="1:11" x14ac:dyDescent="0.45">
      <c r="A28180" t="s">
        <v>24217</v>
      </c>
      <c r="B28180" t="s">
        <v>24895</v>
      </c>
      <c r="C28180" t="s">
        <v>23767</v>
      </c>
      <c r="D28180" t="s">
        <v>24896</v>
      </c>
      <c r="E28180" t="s">
        <v>24899</v>
      </c>
      <c r="F28180" t="s">
        <v>23769</v>
      </c>
      <c r="G28180">
        <v>1</v>
      </c>
      <c r="H28180">
        <v>2</v>
      </c>
      <c r="I28180">
        <v>4294967295</v>
      </c>
      <c r="J28180">
        <v>2147483654</v>
      </c>
      <c r="K28180">
        <v>0</v>
      </c>
    </row>
    <row r="28181" spans="1:11" x14ac:dyDescent="0.45">
      <c r="A28181" t="s">
        <v>24217</v>
      </c>
      <c r="B28181" t="s">
        <v>24895</v>
      </c>
      <c r="C28181" t="s">
        <v>23767</v>
      </c>
      <c r="E28181" t="s">
        <v>24896</v>
      </c>
      <c r="F28181" t="s">
        <v>23769</v>
      </c>
      <c r="G28181">
        <v>1</v>
      </c>
      <c r="H28181">
        <v>3</v>
      </c>
      <c r="I28181">
        <v>4294967295</v>
      </c>
      <c r="J28181">
        <v>2147483662</v>
      </c>
      <c r="K28181">
        <v>0</v>
      </c>
    </row>
    <row r="28182" spans="1:11" x14ac:dyDescent="0.45">
      <c r="A28182" t="s">
        <v>24393</v>
      </c>
      <c r="B28182" t="s">
        <v>24394</v>
      </c>
      <c r="C28182" t="s">
        <v>23767</v>
      </c>
      <c r="D28182" t="s">
        <v>24389</v>
      </c>
      <c r="E28182" t="s">
        <v>24395</v>
      </c>
      <c r="F28182" t="s">
        <v>23769</v>
      </c>
      <c r="G28182">
        <v>1</v>
      </c>
      <c r="H28182">
        <v>2</v>
      </c>
      <c r="I28182">
        <v>4294967295</v>
      </c>
      <c r="J28182">
        <v>2147483654</v>
      </c>
      <c r="K28182">
        <v>0</v>
      </c>
    </row>
    <row r="28183" spans="1:11" x14ac:dyDescent="0.45">
      <c r="A28183" t="s">
        <v>24196</v>
      </c>
      <c r="B28183" t="s">
        <v>24212</v>
      </c>
      <c r="C28183" t="s">
        <v>23767</v>
      </c>
      <c r="D28183" t="s">
        <v>24213</v>
      </c>
      <c r="E28183" t="s">
        <v>24216</v>
      </c>
      <c r="F28183" t="s">
        <v>23769</v>
      </c>
      <c r="G28183">
        <v>1</v>
      </c>
      <c r="H28183">
        <v>2</v>
      </c>
      <c r="I28183">
        <v>4294967295</v>
      </c>
      <c r="J28183">
        <v>2147483654</v>
      </c>
      <c r="K28183">
        <v>0</v>
      </c>
    </row>
    <row r="28184" spans="1:11" x14ac:dyDescent="0.45">
      <c r="A28184" t="s">
        <v>24196</v>
      </c>
      <c r="B28184" t="s">
        <v>24212</v>
      </c>
      <c r="C28184" t="s">
        <v>23767</v>
      </c>
      <c r="E28184" t="s">
        <v>24213</v>
      </c>
      <c r="F28184" t="s">
        <v>23769</v>
      </c>
      <c r="G28184">
        <v>1</v>
      </c>
      <c r="H28184">
        <v>3</v>
      </c>
      <c r="I28184">
        <v>4294967295</v>
      </c>
      <c r="J28184">
        <v>2147483662</v>
      </c>
      <c r="K28184">
        <v>0</v>
      </c>
    </row>
    <row r="28185" spans="1:11" x14ac:dyDescent="0.45">
      <c r="A28185" t="s">
        <v>24196</v>
      </c>
      <c r="B28185" t="s">
        <v>24197</v>
      </c>
      <c r="C28185" t="s">
        <v>23767</v>
      </c>
      <c r="D28185" t="s">
        <v>24198</v>
      </c>
      <c r="E28185" t="s">
        <v>24201</v>
      </c>
      <c r="F28185" t="s">
        <v>23769</v>
      </c>
      <c r="G28185">
        <v>1</v>
      </c>
      <c r="H28185">
        <v>2</v>
      </c>
      <c r="I28185">
        <v>4294967295</v>
      </c>
      <c r="J28185">
        <v>2147483654</v>
      </c>
      <c r="K28185">
        <v>0</v>
      </c>
    </row>
    <row r="28186" spans="1:11" x14ac:dyDescent="0.45">
      <c r="A28186" t="s">
        <v>24196</v>
      </c>
      <c r="B28186" t="s">
        <v>24197</v>
      </c>
      <c r="C28186" t="s">
        <v>23767</v>
      </c>
      <c r="E28186" t="s">
        <v>24198</v>
      </c>
      <c r="F28186" t="s">
        <v>23769</v>
      </c>
      <c r="G28186">
        <v>1</v>
      </c>
      <c r="H28186">
        <v>3</v>
      </c>
      <c r="I28186">
        <v>4294967295</v>
      </c>
      <c r="J28186">
        <v>2147483662</v>
      </c>
      <c r="K28186">
        <v>0</v>
      </c>
    </row>
    <row r="28187" spans="1:11" x14ac:dyDescent="0.45">
      <c r="A28187" t="s">
        <v>24035</v>
      </c>
      <c r="B28187" t="s">
        <v>24036</v>
      </c>
      <c r="C28187" t="s">
        <v>23767</v>
      </c>
      <c r="D28187" t="s">
        <v>24037</v>
      </c>
      <c r="E28187" t="s">
        <v>24040</v>
      </c>
      <c r="F28187" t="s">
        <v>23769</v>
      </c>
      <c r="G28187">
        <v>1</v>
      </c>
      <c r="H28187">
        <v>2</v>
      </c>
      <c r="I28187">
        <v>4294967295</v>
      </c>
      <c r="J28187">
        <v>2147483654</v>
      </c>
      <c r="K28187">
        <v>0</v>
      </c>
    </row>
    <row r="28188" spans="1:11" x14ac:dyDescent="0.45">
      <c r="A28188" t="s">
        <v>24035</v>
      </c>
      <c r="B28188" t="s">
        <v>24036</v>
      </c>
      <c r="C28188" t="s">
        <v>23767</v>
      </c>
      <c r="E28188" t="s">
        <v>24037</v>
      </c>
      <c r="F28188" t="s">
        <v>23769</v>
      </c>
      <c r="G28188">
        <v>1</v>
      </c>
      <c r="H28188">
        <v>3</v>
      </c>
      <c r="I28188">
        <v>4294967295</v>
      </c>
      <c r="J28188">
        <v>2147483662</v>
      </c>
      <c r="K28188">
        <v>0</v>
      </c>
    </row>
    <row r="28189" spans="1:11" x14ac:dyDescent="0.45">
      <c r="A28189" t="s">
        <v>24256</v>
      </c>
      <c r="B28189" t="s">
        <v>24288</v>
      </c>
      <c r="C28189" t="s">
        <v>23767</v>
      </c>
      <c r="D28189" t="s">
        <v>24289</v>
      </c>
      <c r="E28189" t="s">
        <v>24292</v>
      </c>
      <c r="F28189" t="s">
        <v>23769</v>
      </c>
      <c r="G28189">
        <v>1</v>
      </c>
      <c r="H28189">
        <v>2</v>
      </c>
      <c r="I28189">
        <v>4294967295</v>
      </c>
      <c r="J28189">
        <v>2147483654</v>
      </c>
      <c r="K28189">
        <v>0</v>
      </c>
    </row>
    <row r="28190" spans="1:11" x14ac:dyDescent="0.45">
      <c r="A28190" t="s">
        <v>24256</v>
      </c>
      <c r="B28190" t="s">
        <v>24288</v>
      </c>
      <c r="C28190" t="s">
        <v>23767</v>
      </c>
      <c r="E28190" t="s">
        <v>24289</v>
      </c>
      <c r="F28190" t="s">
        <v>23769</v>
      </c>
      <c r="G28190">
        <v>1</v>
      </c>
      <c r="H28190">
        <v>3</v>
      </c>
      <c r="I28190">
        <v>4294967295</v>
      </c>
      <c r="J28190">
        <v>2147483662</v>
      </c>
      <c r="K28190">
        <v>0</v>
      </c>
    </row>
    <row r="28191" spans="1:11" x14ac:dyDescent="0.45">
      <c r="A28191" t="s">
        <v>24256</v>
      </c>
      <c r="B28191" t="s">
        <v>24262</v>
      </c>
      <c r="C28191" t="s">
        <v>23767</v>
      </c>
      <c r="D28191" t="s">
        <v>24293</v>
      </c>
      <c r="E28191" t="s">
        <v>24295</v>
      </c>
      <c r="F28191" t="s">
        <v>23769</v>
      </c>
      <c r="G28191">
        <v>1</v>
      </c>
      <c r="H28191">
        <v>2</v>
      </c>
      <c r="I28191">
        <v>4294967295</v>
      </c>
      <c r="J28191">
        <v>2147483654</v>
      </c>
      <c r="K28191">
        <v>0</v>
      </c>
    </row>
    <row r="28192" spans="1:11" x14ac:dyDescent="0.45">
      <c r="A28192" t="s">
        <v>24256</v>
      </c>
      <c r="B28192" t="s">
        <v>24262</v>
      </c>
      <c r="C28192" t="s">
        <v>23767</v>
      </c>
      <c r="D28192" t="s">
        <v>24263</v>
      </c>
      <c r="E28192" t="s">
        <v>24266</v>
      </c>
      <c r="F28192" t="s">
        <v>23769</v>
      </c>
      <c r="G28192">
        <v>1</v>
      </c>
      <c r="H28192">
        <v>2</v>
      </c>
      <c r="I28192">
        <v>4294967295</v>
      </c>
      <c r="J28192">
        <v>2147483654</v>
      </c>
      <c r="K28192">
        <v>0</v>
      </c>
    </row>
    <row r="28193" spans="1:11" x14ac:dyDescent="0.45">
      <c r="A28193" t="s">
        <v>24256</v>
      </c>
      <c r="B28193" t="s">
        <v>24262</v>
      </c>
      <c r="C28193" t="s">
        <v>23767</v>
      </c>
      <c r="E28193" t="s">
        <v>24293</v>
      </c>
      <c r="F28193" t="s">
        <v>23769</v>
      </c>
      <c r="G28193">
        <v>1</v>
      </c>
      <c r="H28193">
        <v>3</v>
      </c>
      <c r="I28193">
        <v>4294967295</v>
      </c>
      <c r="J28193">
        <v>2147483662</v>
      </c>
      <c r="K28193">
        <v>0</v>
      </c>
    </row>
    <row r="28194" spans="1:11" x14ac:dyDescent="0.45">
      <c r="A28194" t="s">
        <v>24256</v>
      </c>
      <c r="B28194" t="s">
        <v>24262</v>
      </c>
      <c r="C28194" t="s">
        <v>23767</v>
      </c>
      <c r="E28194" t="s">
        <v>24263</v>
      </c>
      <c r="F28194" t="s">
        <v>23769</v>
      </c>
      <c r="G28194">
        <v>1</v>
      </c>
      <c r="H28194">
        <v>3</v>
      </c>
      <c r="I28194">
        <v>4294967295</v>
      </c>
      <c r="J28194">
        <v>2147483662</v>
      </c>
      <c r="K28194">
        <v>0</v>
      </c>
    </row>
    <row r="28195" spans="1:11" x14ac:dyDescent="0.45">
      <c r="A28195" t="s">
        <v>24256</v>
      </c>
      <c r="B28195" t="s">
        <v>24296</v>
      </c>
      <c r="C28195" t="s">
        <v>23767</v>
      </c>
      <c r="D28195" t="s">
        <v>24297</v>
      </c>
      <c r="E28195" t="s">
        <v>24300</v>
      </c>
      <c r="F28195" t="s">
        <v>23769</v>
      </c>
      <c r="G28195">
        <v>1</v>
      </c>
      <c r="H28195">
        <v>2</v>
      </c>
      <c r="I28195">
        <v>4294967295</v>
      </c>
      <c r="J28195">
        <v>2147483654</v>
      </c>
      <c r="K28195">
        <v>0</v>
      </c>
    </row>
    <row r="28196" spans="1:11" x14ac:dyDescent="0.45">
      <c r="A28196" t="s">
        <v>24256</v>
      </c>
      <c r="B28196" t="s">
        <v>24296</v>
      </c>
      <c r="C28196" t="s">
        <v>23767</v>
      </c>
      <c r="E28196" t="s">
        <v>24297</v>
      </c>
      <c r="F28196" t="s">
        <v>23769</v>
      </c>
      <c r="G28196">
        <v>1</v>
      </c>
      <c r="H28196">
        <v>3</v>
      </c>
      <c r="I28196">
        <v>4294967295</v>
      </c>
      <c r="J28196">
        <v>2147483662</v>
      </c>
      <c r="K28196">
        <v>0</v>
      </c>
    </row>
    <row r="28197" spans="1:11" x14ac:dyDescent="0.45">
      <c r="A28197" t="s">
        <v>24256</v>
      </c>
      <c r="B28197" t="s">
        <v>24257</v>
      </c>
      <c r="C28197" t="s">
        <v>23767</v>
      </c>
      <c r="D28197" t="s">
        <v>24258</v>
      </c>
      <c r="E28197" t="s">
        <v>24261</v>
      </c>
      <c r="F28197" t="s">
        <v>23769</v>
      </c>
      <c r="G28197">
        <v>1</v>
      </c>
      <c r="H28197">
        <v>2</v>
      </c>
      <c r="I28197">
        <v>4294967295</v>
      </c>
      <c r="J28197">
        <v>2147483654</v>
      </c>
      <c r="K28197">
        <v>0</v>
      </c>
    </row>
    <row r="28198" spans="1:11" x14ac:dyDescent="0.45">
      <c r="A28198" t="s">
        <v>24256</v>
      </c>
      <c r="B28198" t="s">
        <v>24257</v>
      </c>
      <c r="C28198" t="s">
        <v>23767</v>
      </c>
      <c r="D28198" t="s">
        <v>24301</v>
      </c>
      <c r="E28198" t="s">
        <v>24303</v>
      </c>
      <c r="F28198" t="s">
        <v>23769</v>
      </c>
      <c r="G28198">
        <v>1</v>
      </c>
      <c r="H28198">
        <v>2</v>
      </c>
      <c r="I28198">
        <v>4294967295</v>
      </c>
      <c r="J28198">
        <v>2147483654</v>
      </c>
      <c r="K28198">
        <v>0</v>
      </c>
    </row>
    <row r="28199" spans="1:11" x14ac:dyDescent="0.45">
      <c r="A28199" t="s">
        <v>24256</v>
      </c>
      <c r="B28199" t="s">
        <v>24257</v>
      </c>
      <c r="C28199" t="s">
        <v>23767</v>
      </c>
      <c r="E28199" t="s">
        <v>24258</v>
      </c>
      <c r="F28199" t="s">
        <v>23769</v>
      </c>
      <c r="G28199">
        <v>1</v>
      </c>
      <c r="H28199">
        <v>3</v>
      </c>
      <c r="I28199">
        <v>4294967295</v>
      </c>
      <c r="J28199">
        <v>2147483662</v>
      </c>
      <c r="K28199">
        <v>0</v>
      </c>
    </row>
    <row r="28200" spans="1:11" x14ac:dyDescent="0.45">
      <c r="A28200" t="s">
        <v>24256</v>
      </c>
      <c r="B28200" t="s">
        <v>24257</v>
      </c>
      <c r="C28200" t="s">
        <v>23767</v>
      </c>
      <c r="E28200" t="s">
        <v>24301</v>
      </c>
      <c r="F28200" t="s">
        <v>23769</v>
      </c>
      <c r="G28200">
        <v>1</v>
      </c>
      <c r="H28200">
        <v>3</v>
      </c>
      <c r="I28200">
        <v>4294967295</v>
      </c>
      <c r="J28200">
        <v>2147483662</v>
      </c>
      <c r="K28200">
        <v>0</v>
      </c>
    </row>
    <row r="28201" spans="1:11" x14ac:dyDescent="0.45">
      <c r="A28201" t="s">
        <v>24256</v>
      </c>
      <c r="B28201" t="s">
        <v>24272</v>
      </c>
      <c r="C28201" t="s">
        <v>23767</v>
      </c>
      <c r="D28201" t="s">
        <v>24273</v>
      </c>
      <c r="E28201" t="s">
        <v>24276</v>
      </c>
      <c r="F28201" t="s">
        <v>23769</v>
      </c>
      <c r="G28201">
        <v>1</v>
      </c>
      <c r="H28201">
        <v>2</v>
      </c>
      <c r="I28201">
        <v>4294967295</v>
      </c>
      <c r="J28201">
        <v>2147483654</v>
      </c>
      <c r="K28201">
        <v>0</v>
      </c>
    </row>
    <row r="28202" spans="1:11" x14ac:dyDescent="0.45">
      <c r="A28202" t="s">
        <v>24256</v>
      </c>
      <c r="B28202" t="s">
        <v>24272</v>
      </c>
      <c r="C28202" t="s">
        <v>23767</v>
      </c>
      <c r="E28202" t="s">
        <v>24273</v>
      </c>
      <c r="F28202" t="s">
        <v>23769</v>
      </c>
      <c r="G28202">
        <v>1</v>
      </c>
      <c r="H28202">
        <v>3</v>
      </c>
      <c r="I28202">
        <v>4294967295</v>
      </c>
      <c r="J28202">
        <v>2147483662</v>
      </c>
      <c r="K28202">
        <v>0</v>
      </c>
    </row>
    <row r="28203" spans="1:11" x14ac:dyDescent="0.45">
      <c r="A28203" t="s">
        <v>24256</v>
      </c>
      <c r="B28203" t="s">
        <v>24277</v>
      </c>
      <c r="C28203" t="s">
        <v>23767</v>
      </c>
      <c r="D28203" t="s">
        <v>24278</v>
      </c>
      <c r="E28203" t="s">
        <v>24281</v>
      </c>
      <c r="F28203" t="s">
        <v>23769</v>
      </c>
      <c r="G28203">
        <v>1</v>
      </c>
      <c r="H28203">
        <v>2</v>
      </c>
      <c r="I28203">
        <v>4294967295</v>
      </c>
      <c r="J28203">
        <v>2147483654</v>
      </c>
      <c r="K28203">
        <v>0</v>
      </c>
    </row>
    <row r="28204" spans="1:11" x14ac:dyDescent="0.45">
      <c r="A28204" t="s">
        <v>24256</v>
      </c>
      <c r="B28204" t="s">
        <v>24277</v>
      </c>
      <c r="C28204" t="s">
        <v>23767</v>
      </c>
      <c r="E28204" t="s">
        <v>24278</v>
      </c>
      <c r="F28204" t="s">
        <v>23769</v>
      </c>
      <c r="G28204">
        <v>1</v>
      </c>
      <c r="H28204">
        <v>3</v>
      </c>
      <c r="I28204">
        <v>4294967295</v>
      </c>
      <c r="J28204">
        <v>2147483662</v>
      </c>
      <c r="K28204">
        <v>0</v>
      </c>
    </row>
    <row r="28205" spans="1:11" x14ac:dyDescent="0.45">
      <c r="A28205" t="s">
        <v>23963</v>
      </c>
      <c r="B28205" t="s">
        <v>24100</v>
      </c>
      <c r="C28205" t="s">
        <v>23767</v>
      </c>
      <c r="D28205" t="s">
        <v>24101</v>
      </c>
      <c r="E28205" t="s">
        <v>24104</v>
      </c>
      <c r="F28205" t="s">
        <v>23769</v>
      </c>
      <c r="G28205">
        <v>1</v>
      </c>
      <c r="H28205">
        <v>2</v>
      </c>
      <c r="I28205">
        <v>4294967295</v>
      </c>
      <c r="J28205">
        <v>2147483654</v>
      </c>
      <c r="K28205">
        <v>0</v>
      </c>
    </row>
    <row r="28206" spans="1:11" x14ac:dyDescent="0.45">
      <c r="A28206" t="s">
        <v>23963</v>
      </c>
      <c r="B28206" t="s">
        <v>24100</v>
      </c>
      <c r="C28206" t="s">
        <v>23767</v>
      </c>
      <c r="E28206" t="s">
        <v>24101</v>
      </c>
      <c r="F28206" t="s">
        <v>23769</v>
      </c>
      <c r="G28206">
        <v>1</v>
      </c>
      <c r="H28206">
        <v>3</v>
      </c>
      <c r="I28206">
        <v>4294967295</v>
      </c>
      <c r="J28206">
        <v>2147483662</v>
      </c>
      <c r="K28206">
        <v>0</v>
      </c>
    </row>
    <row r="28207" spans="1:11" x14ac:dyDescent="0.45">
      <c r="A28207" t="s">
        <v>23963</v>
      </c>
      <c r="B28207" t="s">
        <v>24071</v>
      </c>
      <c r="C28207" t="s">
        <v>23767</v>
      </c>
      <c r="D28207" t="s">
        <v>24072</v>
      </c>
      <c r="E28207" t="s">
        <v>24075</v>
      </c>
      <c r="F28207" t="s">
        <v>23769</v>
      </c>
      <c r="G28207">
        <v>1</v>
      </c>
      <c r="H28207">
        <v>2</v>
      </c>
      <c r="I28207">
        <v>4294967295</v>
      </c>
      <c r="J28207">
        <v>2147483654</v>
      </c>
      <c r="K28207">
        <v>0</v>
      </c>
    </row>
    <row r="28208" spans="1:11" x14ac:dyDescent="0.45">
      <c r="A28208" t="s">
        <v>23963</v>
      </c>
      <c r="B28208" t="s">
        <v>24071</v>
      </c>
      <c r="C28208" t="s">
        <v>23767</v>
      </c>
      <c r="E28208" t="s">
        <v>24072</v>
      </c>
      <c r="F28208" t="s">
        <v>23769</v>
      </c>
      <c r="G28208">
        <v>1</v>
      </c>
      <c r="H28208">
        <v>3</v>
      </c>
      <c r="I28208">
        <v>4294967295</v>
      </c>
      <c r="J28208">
        <v>2147483662</v>
      </c>
      <c r="K28208">
        <v>0</v>
      </c>
    </row>
    <row r="28209" spans="1:11" x14ac:dyDescent="0.45">
      <c r="A28209" t="s">
        <v>23963</v>
      </c>
      <c r="B28209" t="s">
        <v>23974</v>
      </c>
      <c r="C28209" t="s">
        <v>23767</v>
      </c>
      <c r="D28209" t="s">
        <v>24882</v>
      </c>
      <c r="E28209" t="s">
        <v>24884</v>
      </c>
      <c r="F28209" t="s">
        <v>23769</v>
      </c>
      <c r="G28209">
        <v>1</v>
      </c>
      <c r="H28209">
        <v>2</v>
      </c>
      <c r="I28209">
        <v>4294967295</v>
      </c>
      <c r="J28209">
        <v>2147483654</v>
      </c>
      <c r="K28209">
        <v>0</v>
      </c>
    </row>
    <row r="28210" spans="1:11" x14ac:dyDescent="0.45">
      <c r="A28210" t="s">
        <v>23963</v>
      </c>
      <c r="B28210" t="s">
        <v>23974</v>
      </c>
      <c r="C28210" t="s">
        <v>23767</v>
      </c>
      <c r="D28210" t="s">
        <v>24092</v>
      </c>
      <c r="E28210" t="s">
        <v>24094</v>
      </c>
      <c r="F28210" t="s">
        <v>23769</v>
      </c>
      <c r="G28210">
        <v>1</v>
      </c>
      <c r="H28210">
        <v>2</v>
      </c>
      <c r="I28210">
        <v>4294967295</v>
      </c>
      <c r="J28210">
        <v>2147483654</v>
      </c>
      <c r="K28210">
        <v>0</v>
      </c>
    </row>
    <row r="28211" spans="1:11" x14ac:dyDescent="0.45">
      <c r="A28211" t="s">
        <v>23963</v>
      </c>
      <c r="B28211" t="s">
        <v>23974</v>
      </c>
      <c r="C28211" t="s">
        <v>23767</v>
      </c>
      <c r="D28211" t="s">
        <v>23975</v>
      </c>
      <c r="E28211" t="s">
        <v>23978</v>
      </c>
      <c r="F28211" t="s">
        <v>23769</v>
      </c>
      <c r="G28211">
        <v>1</v>
      </c>
      <c r="H28211">
        <v>2</v>
      </c>
      <c r="I28211">
        <v>4294967295</v>
      </c>
      <c r="J28211">
        <v>2147483654</v>
      </c>
      <c r="K28211">
        <v>0</v>
      </c>
    </row>
    <row r="28212" spans="1:11" x14ac:dyDescent="0.45">
      <c r="A28212" t="s">
        <v>23963</v>
      </c>
      <c r="B28212" t="s">
        <v>23974</v>
      </c>
      <c r="C28212" t="s">
        <v>23767</v>
      </c>
      <c r="E28212" t="s">
        <v>24882</v>
      </c>
      <c r="F28212" t="s">
        <v>23769</v>
      </c>
      <c r="G28212">
        <v>1</v>
      </c>
      <c r="H28212">
        <v>3</v>
      </c>
      <c r="I28212">
        <v>4294967295</v>
      </c>
      <c r="J28212">
        <v>2147483662</v>
      </c>
      <c r="K28212">
        <v>0</v>
      </c>
    </row>
    <row r="28213" spans="1:11" x14ac:dyDescent="0.45">
      <c r="A28213" t="s">
        <v>23963</v>
      </c>
      <c r="B28213" t="s">
        <v>23974</v>
      </c>
      <c r="C28213" t="s">
        <v>23767</v>
      </c>
      <c r="E28213" t="s">
        <v>24092</v>
      </c>
      <c r="F28213" t="s">
        <v>23769</v>
      </c>
      <c r="G28213">
        <v>1</v>
      </c>
      <c r="H28213">
        <v>3</v>
      </c>
      <c r="I28213">
        <v>4294967295</v>
      </c>
      <c r="J28213">
        <v>2147483662</v>
      </c>
      <c r="K28213">
        <v>0</v>
      </c>
    </row>
    <row r="28214" spans="1:11" x14ac:dyDescent="0.45">
      <c r="A28214" t="s">
        <v>23963</v>
      </c>
      <c r="B28214" t="s">
        <v>23974</v>
      </c>
      <c r="C28214" t="s">
        <v>23767</v>
      </c>
      <c r="E28214" t="s">
        <v>23975</v>
      </c>
      <c r="F28214" t="s">
        <v>23769</v>
      </c>
      <c r="G28214">
        <v>1</v>
      </c>
      <c r="H28214">
        <v>3</v>
      </c>
      <c r="I28214">
        <v>4294967295</v>
      </c>
      <c r="J28214">
        <v>2147483662</v>
      </c>
      <c r="K28214">
        <v>0</v>
      </c>
    </row>
    <row r="28215" spans="1:11" x14ac:dyDescent="0.45">
      <c r="A28215" t="s">
        <v>23963</v>
      </c>
      <c r="B28215" t="s">
        <v>23964</v>
      </c>
      <c r="C28215" t="s">
        <v>23767</v>
      </c>
      <c r="D28215" t="s">
        <v>24086</v>
      </c>
      <c r="E28215" t="s">
        <v>24088</v>
      </c>
      <c r="F28215" t="s">
        <v>23769</v>
      </c>
      <c r="G28215">
        <v>1</v>
      </c>
      <c r="H28215">
        <v>2</v>
      </c>
      <c r="I28215">
        <v>4294967295</v>
      </c>
      <c r="J28215">
        <v>2147483654</v>
      </c>
      <c r="K28215">
        <v>0</v>
      </c>
    </row>
    <row r="28216" spans="1:11" x14ac:dyDescent="0.45">
      <c r="A28216" t="s">
        <v>23963</v>
      </c>
      <c r="B28216" t="s">
        <v>23964</v>
      </c>
      <c r="C28216" t="s">
        <v>23767</v>
      </c>
      <c r="D28216" t="s">
        <v>23965</v>
      </c>
      <c r="E28216" t="s">
        <v>23968</v>
      </c>
      <c r="F28216" t="s">
        <v>23769</v>
      </c>
      <c r="G28216">
        <v>1</v>
      </c>
      <c r="H28216">
        <v>2</v>
      </c>
      <c r="I28216">
        <v>4294967295</v>
      </c>
      <c r="J28216">
        <v>2147483654</v>
      </c>
      <c r="K28216">
        <v>0</v>
      </c>
    </row>
    <row r="28217" spans="1:11" x14ac:dyDescent="0.45">
      <c r="A28217" t="s">
        <v>23963</v>
      </c>
      <c r="B28217" t="s">
        <v>23964</v>
      </c>
      <c r="C28217" t="s">
        <v>23767</v>
      </c>
      <c r="E28217" t="s">
        <v>24086</v>
      </c>
      <c r="F28217" t="s">
        <v>23769</v>
      </c>
      <c r="G28217">
        <v>1</v>
      </c>
      <c r="H28217">
        <v>3</v>
      </c>
      <c r="I28217">
        <v>4294967295</v>
      </c>
      <c r="J28217">
        <v>2147483662</v>
      </c>
      <c r="K28217">
        <v>0</v>
      </c>
    </row>
    <row r="28218" spans="1:11" x14ac:dyDescent="0.45">
      <c r="A28218" t="s">
        <v>23963</v>
      </c>
      <c r="B28218" t="s">
        <v>23964</v>
      </c>
      <c r="C28218" t="s">
        <v>23767</v>
      </c>
      <c r="E28218" t="s">
        <v>23965</v>
      </c>
      <c r="F28218" t="s">
        <v>23769</v>
      </c>
      <c r="G28218">
        <v>1</v>
      </c>
      <c r="H28218">
        <v>3</v>
      </c>
      <c r="I28218">
        <v>4294967295</v>
      </c>
      <c r="J28218">
        <v>2147483662</v>
      </c>
      <c r="K28218">
        <v>0</v>
      </c>
    </row>
    <row r="28219" spans="1:11" x14ac:dyDescent="0.45">
      <c r="A28219" t="s">
        <v>23963</v>
      </c>
      <c r="B28219" t="s">
        <v>23969</v>
      </c>
      <c r="C28219" t="s">
        <v>23767</v>
      </c>
      <c r="D28219" t="s">
        <v>23970</v>
      </c>
      <c r="E28219" t="s">
        <v>23973</v>
      </c>
      <c r="F28219" t="s">
        <v>23769</v>
      </c>
      <c r="G28219">
        <v>1</v>
      </c>
      <c r="H28219">
        <v>2</v>
      </c>
      <c r="I28219">
        <v>4294967295</v>
      </c>
      <c r="J28219">
        <v>2147483654</v>
      </c>
      <c r="K28219">
        <v>0</v>
      </c>
    </row>
    <row r="28220" spans="1:11" x14ac:dyDescent="0.45">
      <c r="A28220" t="s">
        <v>23963</v>
      </c>
      <c r="B28220" t="s">
        <v>23969</v>
      </c>
      <c r="C28220" t="s">
        <v>23767</v>
      </c>
      <c r="D28220" t="s">
        <v>24089</v>
      </c>
      <c r="E28220" t="s">
        <v>24091</v>
      </c>
      <c r="F28220" t="s">
        <v>23769</v>
      </c>
      <c r="G28220">
        <v>1</v>
      </c>
      <c r="H28220">
        <v>2</v>
      </c>
      <c r="I28220">
        <v>4294967295</v>
      </c>
      <c r="J28220">
        <v>2147483654</v>
      </c>
      <c r="K28220">
        <v>0</v>
      </c>
    </row>
    <row r="28221" spans="1:11" x14ac:dyDescent="0.45">
      <c r="A28221" t="s">
        <v>23963</v>
      </c>
      <c r="B28221" t="s">
        <v>23969</v>
      </c>
      <c r="C28221" t="s">
        <v>23767</v>
      </c>
      <c r="E28221" t="s">
        <v>23970</v>
      </c>
      <c r="F28221" t="s">
        <v>23769</v>
      </c>
      <c r="G28221">
        <v>1</v>
      </c>
      <c r="H28221">
        <v>3</v>
      </c>
      <c r="I28221">
        <v>4294967295</v>
      </c>
      <c r="J28221">
        <v>2147483662</v>
      </c>
      <c r="K28221">
        <v>0</v>
      </c>
    </row>
    <row r="28222" spans="1:11" x14ac:dyDescent="0.45">
      <c r="A28222" t="s">
        <v>23963</v>
      </c>
      <c r="B28222" t="s">
        <v>23969</v>
      </c>
      <c r="C28222" t="s">
        <v>23767</v>
      </c>
      <c r="E28222" t="s">
        <v>24089</v>
      </c>
      <c r="F28222" t="s">
        <v>23769</v>
      </c>
      <c r="G28222">
        <v>1</v>
      </c>
      <c r="H28222">
        <v>3</v>
      </c>
      <c r="I28222">
        <v>4294967295</v>
      </c>
      <c r="J28222">
        <v>2147483662</v>
      </c>
      <c r="K28222">
        <v>0</v>
      </c>
    </row>
    <row r="28223" spans="1:11" x14ac:dyDescent="0.45">
      <c r="A28223" t="s">
        <v>23963</v>
      </c>
      <c r="B28223" t="s">
        <v>24051</v>
      </c>
      <c r="C28223" t="s">
        <v>23767</v>
      </c>
      <c r="D28223" t="s">
        <v>24052</v>
      </c>
      <c r="E28223" t="s">
        <v>24055</v>
      </c>
      <c r="F28223" t="s">
        <v>23769</v>
      </c>
      <c r="G28223">
        <v>1</v>
      </c>
      <c r="H28223">
        <v>2</v>
      </c>
      <c r="I28223">
        <v>4294967295</v>
      </c>
      <c r="J28223">
        <v>2147483654</v>
      </c>
      <c r="K28223">
        <v>0</v>
      </c>
    </row>
    <row r="28224" spans="1:11" x14ac:dyDescent="0.45">
      <c r="A28224" t="s">
        <v>23963</v>
      </c>
      <c r="B28224" t="s">
        <v>24051</v>
      </c>
      <c r="C28224" t="s">
        <v>23767</v>
      </c>
      <c r="E28224" t="s">
        <v>24052</v>
      </c>
      <c r="F28224" t="s">
        <v>23769</v>
      </c>
      <c r="G28224">
        <v>1</v>
      </c>
      <c r="H28224">
        <v>3</v>
      </c>
      <c r="I28224">
        <v>4294967295</v>
      </c>
      <c r="J28224">
        <v>2147483662</v>
      </c>
      <c r="K28224">
        <v>0</v>
      </c>
    </row>
    <row r="28225" spans="1:11" x14ac:dyDescent="0.45">
      <c r="A28225" t="s">
        <v>23963</v>
      </c>
      <c r="B28225" t="s">
        <v>24076</v>
      </c>
      <c r="C28225" t="s">
        <v>23767</v>
      </c>
      <c r="D28225" t="s">
        <v>24077</v>
      </c>
      <c r="E28225" t="s">
        <v>24080</v>
      </c>
      <c r="F28225" t="s">
        <v>23769</v>
      </c>
      <c r="G28225">
        <v>1</v>
      </c>
      <c r="H28225">
        <v>2</v>
      </c>
      <c r="I28225">
        <v>4294967295</v>
      </c>
      <c r="J28225">
        <v>2147483654</v>
      </c>
      <c r="K28225">
        <v>0</v>
      </c>
    </row>
    <row r="28226" spans="1:11" x14ac:dyDescent="0.45">
      <c r="A28226" t="s">
        <v>23963</v>
      </c>
      <c r="B28226" t="s">
        <v>24076</v>
      </c>
      <c r="C28226" t="s">
        <v>23767</v>
      </c>
      <c r="E28226" t="s">
        <v>24077</v>
      </c>
      <c r="F28226" t="s">
        <v>23769</v>
      </c>
      <c r="G28226">
        <v>1</v>
      </c>
      <c r="H28226">
        <v>3</v>
      </c>
      <c r="I28226">
        <v>4294967295</v>
      </c>
      <c r="J28226">
        <v>2147483662</v>
      </c>
      <c r="K28226">
        <v>0</v>
      </c>
    </row>
    <row r="28227" spans="1:11" x14ac:dyDescent="0.45">
      <c r="A28227" t="s">
        <v>23963</v>
      </c>
      <c r="B28227" t="s">
        <v>24081</v>
      </c>
      <c r="C28227" t="s">
        <v>23767</v>
      </c>
      <c r="D28227" t="s">
        <v>24082</v>
      </c>
      <c r="E28227" t="s">
        <v>24085</v>
      </c>
      <c r="F28227" t="s">
        <v>23769</v>
      </c>
      <c r="G28227">
        <v>1</v>
      </c>
      <c r="H28227">
        <v>2</v>
      </c>
      <c r="I28227">
        <v>4294967295</v>
      </c>
      <c r="J28227">
        <v>2147483654</v>
      </c>
      <c r="K28227">
        <v>0</v>
      </c>
    </row>
    <row r="28228" spans="1:11" x14ac:dyDescent="0.45">
      <c r="A28228" t="s">
        <v>23963</v>
      </c>
      <c r="B28228" t="s">
        <v>24081</v>
      </c>
      <c r="C28228" t="s">
        <v>23767</v>
      </c>
      <c r="E28228" t="s">
        <v>24082</v>
      </c>
      <c r="F28228" t="s">
        <v>23769</v>
      </c>
      <c r="G28228">
        <v>1</v>
      </c>
      <c r="H28228">
        <v>3</v>
      </c>
      <c r="I28228">
        <v>4294967295</v>
      </c>
      <c r="J28228">
        <v>2147483662</v>
      </c>
      <c r="K28228">
        <v>0</v>
      </c>
    </row>
    <row r="28229" spans="1:11" x14ac:dyDescent="0.45">
      <c r="A28229" t="s">
        <v>23963</v>
      </c>
      <c r="B28229" t="s">
        <v>24041</v>
      </c>
      <c r="C28229" t="s">
        <v>23767</v>
      </c>
      <c r="D28229" t="s">
        <v>24042</v>
      </c>
      <c r="E28229" t="s">
        <v>24045</v>
      </c>
      <c r="F28229" t="s">
        <v>23769</v>
      </c>
      <c r="G28229">
        <v>1</v>
      </c>
      <c r="H28229">
        <v>2</v>
      </c>
      <c r="I28229">
        <v>4294967295</v>
      </c>
      <c r="J28229">
        <v>2147483654</v>
      </c>
      <c r="K28229">
        <v>0</v>
      </c>
    </row>
    <row r="28230" spans="1:11" x14ac:dyDescent="0.45">
      <c r="A28230" t="s">
        <v>23963</v>
      </c>
      <c r="B28230" t="s">
        <v>24041</v>
      </c>
      <c r="C28230" t="s">
        <v>23767</v>
      </c>
      <c r="E28230" t="s">
        <v>24042</v>
      </c>
      <c r="F28230" t="s">
        <v>23769</v>
      </c>
      <c r="G28230">
        <v>1</v>
      </c>
      <c r="H28230">
        <v>3</v>
      </c>
      <c r="I28230">
        <v>4294967295</v>
      </c>
      <c r="J28230">
        <v>2147483662</v>
      </c>
      <c r="K28230">
        <v>0</v>
      </c>
    </row>
    <row r="28231" spans="1:11" x14ac:dyDescent="0.45">
      <c r="A28231" t="s">
        <v>23963</v>
      </c>
      <c r="B28231" t="s">
        <v>24066</v>
      </c>
      <c r="C28231" t="s">
        <v>23767</v>
      </c>
      <c r="D28231" t="s">
        <v>24067</v>
      </c>
      <c r="E28231" t="s">
        <v>24070</v>
      </c>
      <c r="F28231" t="s">
        <v>23769</v>
      </c>
      <c r="G28231">
        <v>1</v>
      </c>
      <c r="H28231">
        <v>2</v>
      </c>
      <c r="I28231">
        <v>4294967295</v>
      </c>
      <c r="J28231">
        <v>2147483654</v>
      </c>
      <c r="K28231">
        <v>0</v>
      </c>
    </row>
    <row r="28232" spans="1:11" x14ac:dyDescent="0.45">
      <c r="A28232" t="s">
        <v>23963</v>
      </c>
      <c r="B28232" t="s">
        <v>24066</v>
      </c>
      <c r="C28232" t="s">
        <v>23767</v>
      </c>
      <c r="E28232" t="s">
        <v>24067</v>
      </c>
      <c r="F28232" t="s">
        <v>23769</v>
      </c>
      <c r="G28232">
        <v>1</v>
      </c>
      <c r="H28232">
        <v>3</v>
      </c>
      <c r="I28232">
        <v>4294967295</v>
      </c>
      <c r="J28232">
        <v>2147483662</v>
      </c>
      <c r="K28232">
        <v>0</v>
      </c>
    </row>
    <row r="28233" spans="1:11" x14ac:dyDescent="0.45">
      <c r="A28233" t="s">
        <v>23963</v>
      </c>
      <c r="B28233" t="s">
        <v>24061</v>
      </c>
      <c r="C28233" t="s">
        <v>23767</v>
      </c>
      <c r="D28233" t="s">
        <v>24062</v>
      </c>
      <c r="E28233" t="s">
        <v>24065</v>
      </c>
      <c r="F28233" t="s">
        <v>23769</v>
      </c>
      <c r="G28233">
        <v>1</v>
      </c>
      <c r="H28233">
        <v>2</v>
      </c>
      <c r="I28233">
        <v>4294967295</v>
      </c>
      <c r="J28233">
        <v>2147483654</v>
      </c>
      <c r="K28233">
        <v>0</v>
      </c>
    </row>
    <row r="28234" spans="1:11" x14ac:dyDescent="0.45">
      <c r="A28234" t="s">
        <v>23963</v>
      </c>
      <c r="B28234" t="s">
        <v>24061</v>
      </c>
      <c r="C28234" t="s">
        <v>23767</v>
      </c>
      <c r="E28234" t="s">
        <v>24062</v>
      </c>
      <c r="F28234" t="s">
        <v>23769</v>
      </c>
      <c r="G28234">
        <v>1</v>
      </c>
      <c r="H28234">
        <v>3</v>
      </c>
      <c r="I28234">
        <v>4294967295</v>
      </c>
      <c r="J28234">
        <v>2147483662</v>
      </c>
      <c r="K28234">
        <v>0</v>
      </c>
    </row>
    <row r="28235" spans="1:11" x14ac:dyDescent="0.45">
      <c r="A28235" t="s">
        <v>23963</v>
      </c>
      <c r="B28235" t="s">
        <v>24046</v>
      </c>
      <c r="C28235" t="s">
        <v>23767</v>
      </c>
      <c r="D28235" t="s">
        <v>24047</v>
      </c>
      <c r="E28235" t="s">
        <v>24050</v>
      </c>
      <c r="F28235" t="s">
        <v>23769</v>
      </c>
      <c r="G28235">
        <v>1</v>
      </c>
      <c r="H28235">
        <v>2</v>
      </c>
      <c r="I28235">
        <v>4294967295</v>
      </c>
      <c r="J28235">
        <v>2147483654</v>
      </c>
      <c r="K28235">
        <v>0</v>
      </c>
    </row>
    <row r="28236" spans="1:11" x14ac:dyDescent="0.45">
      <c r="A28236" t="s">
        <v>23963</v>
      </c>
      <c r="B28236" t="s">
        <v>24046</v>
      </c>
      <c r="C28236" t="s">
        <v>23767</v>
      </c>
      <c r="E28236" t="s">
        <v>24047</v>
      </c>
      <c r="F28236" t="s">
        <v>23769</v>
      </c>
      <c r="G28236">
        <v>1</v>
      </c>
      <c r="H28236">
        <v>3</v>
      </c>
      <c r="I28236">
        <v>4294967295</v>
      </c>
      <c r="J28236">
        <v>2147483662</v>
      </c>
      <c r="K28236">
        <v>0</v>
      </c>
    </row>
    <row r="28237" spans="1:11" x14ac:dyDescent="0.45">
      <c r="A28237" t="s">
        <v>23963</v>
      </c>
      <c r="B28237" t="s">
        <v>24812</v>
      </c>
      <c r="C28237" t="s">
        <v>23767</v>
      </c>
      <c r="D28237" t="s">
        <v>24813</v>
      </c>
      <c r="E28237" t="s">
        <v>24816</v>
      </c>
      <c r="F28237" t="s">
        <v>23769</v>
      </c>
      <c r="G28237">
        <v>1</v>
      </c>
      <c r="H28237">
        <v>2</v>
      </c>
      <c r="I28237">
        <v>4294967295</v>
      </c>
      <c r="J28237">
        <v>2147483654</v>
      </c>
      <c r="K28237">
        <v>0</v>
      </c>
    </row>
    <row r="28238" spans="1:11" x14ac:dyDescent="0.45">
      <c r="A28238" t="s">
        <v>23963</v>
      </c>
      <c r="B28238" t="s">
        <v>24812</v>
      </c>
      <c r="C28238" t="s">
        <v>23767</v>
      </c>
      <c r="E28238" t="s">
        <v>24813</v>
      </c>
      <c r="F28238" t="s">
        <v>23769</v>
      </c>
      <c r="G28238">
        <v>1</v>
      </c>
      <c r="H28238">
        <v>3</v>
      </c>
      <c r="I28238">
        <v>4294967295</v>
      </c>
      <c r="J28238">
        <v>2147483662</v>
      </c>
      <c r="K28238">
        <v>0</v>
      </c>
    </row>
    <row r="28239" spans="1:11" x14ac:dyDescent="0.45">
      <c r="A28239" t="s">
        <v>23963</v>
      </c>
      <c r="B28239" t="s">
        <v>24105</v>
      </c>
      <c r="C28239" t="s">
        <v>23767</v>
      </c>
      <c r="D28239" t="s">
        <v>24106</v>
      </c>
      <c r="E28239" t="s">
        <v>24109</v>
      </c>
      <c r="F28239" t="s">
        <v>23769</v>
      </c>
      <c r="G28239">
        <v>1</v>
      </c>
      <c r="H28239">
        <v>2</v>
      </c>
      <c r="I28239">
        <v>4294967295</v>
      </c>
      <c r="J28239">
        <v>2147483654</v>
      </c>
      <c r="K28239">
        <v>0</v>
      </c>
    </row>
    <row r="28240" spans="1:11" x14ac:dyDescent="0.45">
      <c r="A28240" t="s">
        <v>23963</v>
      </c>
      <c r="B28240" t="s">
        <v>24105</v>
      </c>
      <c r="C28240" t="s">
        <v>23767</v>
      </c>
      <c r="E28240" t="s">
        <v>24106</v>
      </c>
      <c r="F28240" t="s">
        <v>23769</v>
      </c>
      <c r="G28240">
        <v>1</v>
      </c>
      <c r="H28240">
        <v>3</v>
      </c>
      <c r="I28240">
        <v>4294967295</v>
      </c>
      <c r="J28240">
        <v>2147483662</v>
      </c>
      <c r="K28240">
        <v>0</v>
      </c>
    </row>
    <row r="28241" spans="1:11" x14ac:dyDescent="0.45">
      <c r="A28241" t="s">
        <v>23942</v>
      </c>
      <c r="B28241" t="s">
        <v>23999</v>
      </c>
      <c r="C28241" t="s">
        <v>23767</v>
      </c>
      <c r="D28241" t="s">
        <v>24000</v>
      </c>
      <c r="E28241" t="s">
        <v>24003</v>
      </c>
      <c r="F28241" t="s">
        <v>23769</v>
      </c>
      <c r="G28241">
        <v>1</v>
      </c>
      <c r="H28241">
        <v>2</v>
      </c>
      <c r="I28241">
        <v>4294967295</v>
      </c>
      <c r="J28241">
        <v>2147483654</v>
      </c>
      <c r="K28241">
        <v>0</v>
      </c>
    </row>
    <row r="28242" spans="1:11" x14ac:dyDescent="0.45">
      <c r="A28242" t="s">
        <v>23942</v>
      </c>
      <c r="B28242" t="s">
        <v>23999</v>
      </c>
      <c r="C28242" t="s">
        <v>23767</v>
      </c>
      <c r="E28242" t="s">
        <v>24000</v>
      </c>
      <c r="F28242" t="s">
        <v>23769</v>
      </c>
      <c r="G28242">
        <v>1</v>
      </c>
      <c r="H28242">
        <v>3</v>
      </c>
      <c r="I28242">
        <v>4294967295</v>
      </c>
      <c r="J28242">
        <v>2147483662</v>
      </c>
      <c r="K28242">
        <v>0</v>
      </c>
    </row>
    <row r="28243" spans="1:11" x14ac:dyDescent="0.45">
      <c r="A28243" t="s">
        <v>23942</v>
      </c>
      <c r="B28243" t="s">
        <v>23943</v>
      </c>
      <c r="C28243" t="s">
        <v>23767</v>
      </c>
      <c r="D28243" t="s">
        <v>23944</v>
      </c>
      <c r="E28243" t="s">
        <v>23947</v>
      </c>
      <c r="F28243" t="s">
        <v>23769</v>
      </c>
      <c r="G28243">
        <v>1</v>
      </c>
      <c r="H28243">
        <v>2</v>
      </c>
      <c r="I28243">
        <v>4294967295</v>
      </c>
      <c r="J28243">
        <v>2147483654</v>
      </c>
      <c r="K28243">
        <v>0</v>
      </c>
    </row>
    <row r="28244" spans="1:11" x14ac:dyDescent="0.45">
      <c r="A28244" t="s">
        <v>23942</v>
      </c>
      <c r="B28244" t="s">
        <v>23943</v>
      </c>
      <c r="C28244" t="s">
        <v>23767</v>
      </c>
      <c r="E28244" t="s">
        <v>23944</v>
      </c>
      <c r="F28244" t="s">
        <v>23769</v>
      </c>
      <c r="G28244">
        <v>1</v>
      </c>
      <c r="H28244">
        <v>3</v>
      </c>
      <c r="I28244">
        <v>4294967295</v>
      </c>
      <c r="J28244">
        <v>2147483662</v>
      </c>
      <c r="K28244">
        <v>0</v>
      </c>
    </row>
    <row r="28245" spans="1:11" x14ac:dyDescent="0.45">
      <c r="A28245" t="s">
        <v>24004</v>
      </c>
      <c r="B28245" t="s">
        <v>24005</v>
      </c>
      <c r="C28245" t="s">
        <v>23767</v>
      </c>
      <c r="D28245" t="s">
        <v>24006</v>
      </c>
      <c r="E28245" t="s">
        <v>24009</v>
      </c>
      <c r="F28245" t="s">
        <v>23769</v>
      </c>
      <c r="G28245">
        <v>1</v>
      </c>
      <c r="H28245">
        <v>2</v>
      </c>
      <c r="I28245">
        <v>4294967295</v>
      </c>
      <c r="J28245">
        <v>2147483654</v>
      </c>
      <c r="K28245">
        <v>0</v>
      </c>
    </row>
    <row r="28246" spans="1:11" x14ac:dyDescent="0.45">
      <c r="A28246" t="s">
        <v>24004</v>
      </c>
      <c r="B28246" t="s">
        <v>24005</v>
      </c>
      <c r="C28246" t="s">
        <v>23767</v>
      </c>
      <c r="E28246" t="s">
        <v>24006</v>
      </c>
      <c r="F28246" t="s">
        <v>23769</v>
      </c>
      <c r="G28246">
        <v>1</v>
      </c>
      <c r="H28246">
        <v>3</v>
      </c>
      <c r="I28246">
        <v>4294967295</v>
      </c>
      <c r="J28246">
        <v>2147483662</v>
      </c>
      <c r="K28246">
        <v>0</v>
      </c>
    </row>
    <row r="28247" spans="1:11" x14ac:dyDescent="0.45">
      <c r="A28247" t="s">
        <v>24532</v>
      </c>
      <c r="B28247" t="s">
        <v>24533</v>
      </c>
      <c r="C28247" t="s">
        <v>23767</v>
      </c>
      <c r="D28247" t="s">
        <v>24534</v>
      </c>
      <c r="E28247" t="s">
        <v>24537</v>
      </c>
      <c r="F28247" t="s">
        <v>23769</v>
      </c>
      <c r="G28247">
        <v>1</v>
      </c>
      <c r="H28247">
        <v>2</v>
      </c>
      <c r="I28247">
        <v>4294967295</v>
      </c>
      <c r="J28247">
        <v>2147483654</v>
      </c>
      <c r="K28247">
        <v>0</v>
      </c>
    </row>
    <row r="28248" spans="1:11" x14ac:dyDescent="0.45">
      <c r="A28248" t="s">
        <v>24532</v>
      </c>
      <c r="B28248" t="s">
        <v>24533</v>
      </c>
      <c r="C28248" t="s">
        <v>23767</v>
      </c>
      <c r="E28248" t="s">
        <v>24534</v>
      </c>
      <c r="F28248" t="s">
        <v>23769</v>
      </c>
      <c r="G28248">
        <v>1</v>
      </c>
      <c r="H28248">
        <v>3</v>
      </c>
      <c r="I28248">
        <v>4294967295</v>
      </c>
      <c r="J28248">
        <v>2147483662</v>
      </c>
      <c r="K28248">
        <v>0</v>
      </c>
    </row>
    <row r="28249" spans="1:11" x14ac:dyDescent="0.45">
      <c r="A28249" t="s">
        <v>24532</v>
      </c>
      <c r="B28249" t="s">
        <v>24538</v>
      </c>
      <c r="C28249" t="s">
        <v>23767</v>
      </c>
      <c r="D28249" t="s">
        <v>24539</v>
      </c>
      <c r="E28249" t="s">
        <v>24542</v>
      </c>
      <c r="F28249" t="s">
        <v>23769</v>
      </c>
      <c r="G28249">
        <v>1</v>
      </c>
      <c r="H28249">
        <v>2</v>
      </c>
      <c r="I28249">
        <v>4294967295</v>
      </c>
      <c r="J28249">
        <v>2147483654</v>
      </c>
      <c r="K28249">
        <v>0</v>
      </c>
    </row>
    <row r="28250" spans="1:11" x14ac:dyDescent="0.45">
      <c r="A28250" t="s">
        <v>24532</v>
      </c>
      <c r="B28250" t="s">
        <v>24538</v>
      </c>
      <c r="C28250" t="s">
        <v>23767</v>
      </c>
      <c r="E28250" t="s">
        <v>24539</v>
      </c>
      <c r="F28250" t="s">
        <v>23769</v>
      </c>
      <c r="G28250">
        <v>1</v>
      </c>
      <c r="H28250">
        <v>3</v>
      </c>
      <c r="I28250">
        <v>4294967295</v>
      </c>
      <c r="J28250">
        <v>2147483662</v>
      </c>
      <c r="K28250">
        <v>0</v>
      </c>
    </row>
    <row r="28251" spans="1:11" x14ac:dyDescent="0.45">
      <c r="A28251" t="s">
        <v>23936</v>
      </c>
      <c r="B28251" t="s">
        <v>24223</v>
      </c>
      <c r="C28251" t="s">
        <v>23767</v>
      </c>
      <c r="D28251" t="s">
        <v>24224</v>
      </c>
      <c r="E28251" t="s">
        <v>24227</v>
      </c>
      <c r="F28251" t="s">
        <v>23769</v>
      </c>
      <c r="G28251">
        <v>1</v>
      </c>
      <c r="H28251">
        <v>2</v>
      </c>
      <c r="I28251">
        <v>4294967295</v>
      </c>
      <c r="J28251">
        <v>2147483654</v>
      </c>
      <c r="K28251">
        <v>0</v>
      </c>
    </row>
    <row r="28252" spans="1:11" x14ac:dyDescent="0.45">
      <c r="A28252" t="s">
        <v>23936</v>
      </c>
      <c r="B28252" t="s">
        <v>24223</v>
      </c>
      <c r="C28252" t="s">
        <v>23767</v>
      </c>
      <c r="E28252" t="s">
        <v>24224</v>
      </c>
      <c r="F28252" t="s">
        <v>23769</v>
      </c>
      <c r="G28252">
        <v>1</v>
      </c>
      <c r="H28252">
        <v>3</v>
      </c>
      <c r="I28252">
        <v>4294967295</v>
      </c>
      <c r="J28252">
        <v>2147483662</v>
      </c>
      <c r="K28252">
        <v>0</v>
      </c>
    </row>
    <row r="28253" spans="1:11" x14ac:dyDescent="0.45">
      <c r="A28253" t="s">
        <v>23936</v>
      </c>
      <c r="B28253" t="s">
        <v>24522</v>
      </c>
      <c r="C28253" t="s">
        <v>23767</v>
      </c>
      <c r="D28253" t="s">
        <v>24523</v>
      </c>
      <c r="E28253" t="s">
        <v>24526</v>
      </c>
      <c r="F28253" t="s">
        <v>23769</v>
      </c>
      <c r="G28253">
        <v>1</v>
      </c>
      <c r="H28253">
        <v>2</v>
      </c>
      <c r="I28253">
        <v>4294967295</v>
      </c>
      <c r="J28253">
        <v>2147483654</v>
      </c>
      <c r="K28253">
        <v>0</v>
      </c>
    </row>
    <row r="28254" spans="1:11" x14ac:dyDescent="0.45">
      <c r="A28254" t="s">
        <v>23936</v>
      </c>
      <c r="B28254" t="s">
        <v>24522</v>
      </c>
      <c r="C28254" t="s">
        <v>23767</v>
      </c>
      <c r="E28254" t="s">
        <v>24523</v>
      </c>
      <c r="F28254" t="s">
        <v>23769</v>
      </c>
      <c r="G28254">
        <v>1</v>
      </c>
      <c r="H28254">
        <v>3</v>
      </c>
      <c r="I28254">
        <v>4294967295</v>
      </c>
      <c r="J28254">
        <v>2147483662</v>
      </c>
      <c r="K28254">
        <v>0</v>
      </c>
    </row>
    <row r="28255" spans="1:11" x14ac:dyDescent="0.45">
      <c r="A28255" t="s">
        <v>23936</v>
      </c>
      <c r="B28255" t="s">
        <v>24480</v>
      </c>
      <c r="C28255" t="s">
        <v>23767</v>
      </c>
      <c r="D28255" t="s">
        <v>24481</v>
      </c>
      <c r="E28255" t="s">
        <v>24484</v>
      </c>
      <c r="F28255" t="s">
        <v>23769</v>
      </c>
      <c r="G28255">
        <v>1</v>
      </c>
      <c r="H28255">
        <v>2</v>
      </c>
      <c r="I28255">
        <v>4294967295</v>
      </c>
      <c r="J28255">
        <v>2147483654</v>
      </c>
      <c r="K28255">
        <v>0</v>
      </c>
    </row>
    <row r="28256" spans="1:11" x14ac:dyDescent="0.45">
      <c r="A28256" t="s">
        <v>23936</v>
      </c>
      <c r="B28256" t="s">
        <v>24480</v>
      </c>
      <c r="C28256" t="s">
        <v>23767</v>
      </c>
      <c r="E28256" t="s">
        <v>24481</v>
      </c>
      <c r="F28256" t="s">
        <v>23769</v>
      </c>
      <c r="G28256">
        <v>1</v>
      </c>
      <c r="H28256">
        <v>3</v>
      </c>
      <c r="I28256">
        <v>4294967295</v>
      </c>
      <c r="J28256">
        <v>2147483662</v>
      </c>
      <c r="K28256">
        <v>0</v>
      </c>
    </row>
    <row r="28257" spans="1:11" x14ac:dyDescent="0.45">
      <c r="A28257" t="s">
        <v>23936</v>
      </c>
      <c r="B28257" t="s">
        <v>24527</v>
      </c>
      <c r="C28257" t="s">
        <v>23767</v>
      </c>
      <c r="D28257" t="s">
        <v>24528</v>
      </c>
      <c r="E28257" t="s">
        <v>24531</v>
      </c>
      <c r="F28257" t="s">
        <v>23769</v>
      </c>
      <c r="G28257">
        <v>1</v>
      </c>
      <c r="H28257">
        <v>2</v>
      </c>
      <c r="I28257">
        <v>4294967295</v>
      </c>
      <c r="J28257">
        <v>2147483654</v>
      </c>
      <c r="K28257">
        <v>0</v>
      </c>
    </row>
    <row r="28258" spans="1:11" x14ac:dyDescent="0.45">
      <c r="A28258" t="s">
        <v>23936</v>
      </c>
      <c r="B28258" t="s">
        <v>24527</v>
      </c>
      <c r="C28258" t="s">
        <v>23767</v>
      </c>
      <c r="E28258" t="s">
        <v>24528</v>
      </c>
      <c r="F28258" t="s">
        <v>23769</v>
      </c>
      <c r="G28258">
        <v>1</v>
      </c>
      <c r="H28258">
        <v>3</v>
      </c>
      <c r="I28258">
        <v>4294967295</v>
      </c>
      <c r="J28258">
        <v>2147483662</v>
      </c>
      <c r="K28258">
        <v>0</v>
      </c>
    </row>
    <row r="28259" spans="1:11" x14ac:dyDescent="0.45">
      <c r="A28259" t="s">
        <v>23936</v>
      </c>
      <c r="B28259" t="s">
        <v>24517</v>
      </c>
      <c r="C28259" t="s">
        <v>23767</v>
      </c>
      <c r="D28259" t="s">
        <v>24518</v>
      </c>
      <c r="E28259" t="s">
        <v>24521</v>
      </c>
      <c r="F28259" t="s">
        <v>23769</v>
      </c>
      <c r="G28259">
        <v>1</v>
      </c>
      <c r="H28259">
        <v>2</v>
      </c>
      <c r="I28259">
        <v>4294967295</v>
      </c>
      <c r="J28259">
        <v>2147483654</v>
      </c>
      <c r="K28259">
        <v>0</v>
      </c>
    </row>
    <row r="28260" spans="1:11" x14ac:dyDescent="0.45">
      <c r="A28260" t="s">
        <v>23936</v>
      </c>
      <c r="B28260" t="s">
        <v>24517</v>
      </c>
      <c r="C28260" t="s">
        <v>23767</v>
      </c>
      <c r="E28260" t="s">
        <v>24518</v>
      </c>
      <c r="F28260" t="s">
        <v>23769</v>
      </c>
      <c r="G28260">
        <v>1</v>
      </c>
      <c r="H28260">
        <v>3</v>
      </c>
      <c r="I28260">
        <v>4294967295</v>
      </c>
      <c r="J28260">
        <v>2147483662</v>
      </c>
      <c r="K28260">
        <v>0</v>
      </c>
    </row>
    <row r="28261" spans="1:11" x14ac:dyDescent="0.45">
      <c r="A28261" t="s">
        <v>23936</v>
      </c>
      <c r="B28261" t="s">
        <v>24512</v>
      </c>
      <c r="C28261" t="s">
        <v>23767</v>
      </c>
      <c r="D28261" t="s">
        <v>24513</v>
      </c>
      <c r="E28261" t="s">
        <v>24516</v>
      </c>
      <c r="F28261" t="s">
        <v>23769</v>
      </c>
      <c r="G28261">
        <v>1</v>
      </c>
      <c r="H28261">
        <v>2</v>
      </c>
      <c r="I28261">
        <v>4294967295</v>
      </c>
      <c r="J28261">
        <v>2147483654</v>
      </c>
      <c r="K28261">
        <v>0</v>
      </c>
    </row>
    <row r="28262" spans="1:11" x14ac:dyDescent="0.45">
      <c r="A28262" t="s">
        <v>23936</v>
      </c>
      <c r="B28262" t="s">
        <v>24512</v>
      </c>
      <c r="C28262" t="s">
        <v>23767</v>
      </c>
      <c r="E28262" t="s">
        <v>24513</v>
      </c>
      <c r="F28262" t="s">
        <v>23769</v>
      </c>
      <c r="G28262">
        <v>1</v>
      </c>
      <c r="H28262">
        <v>3</v>
      </c>
      <c r="I28262">
        <v>4294967295</v>
      </c>
      <c r="J28262">
        <v>2147483662</v>
      </c>
      <c r="K28262">
        <v>0</v>
      </c>
    </row>
    <row r="28263" spans="1:11" x14ac:dyDescent="0.45">
      <c r="A28263" t="s">
        <v>23936</v>
      </c>
      <c r="B28263" t="s">
        <v>24243</v>
      </c>
      <c r="C28263" t="s">
        <v>23767</v>
      </c>
      <c r="D28263" t="s">
        <v>24244</v>
      </c>
      <c r="E28263" t="s">
        <v>24247</v>
      </c>
      <c r="F28263" t="s">
        <v>23769</v>
      </c>
      <c r="G28263">
        <v>1</v>
      </c>
      <c r="H28263">
        <v>2</v>
      </c>
      <c r="I28263">
        <v>4294967295</v>
      </c>
      <c r="J28263">
        <v>2147483654</v>
      </c>
      <c r="K28263">
        <v>0</v>
      </c>
    </row>
    <row r="28264" spans="1:11" x14ac:dyDescent="0.45">
      <c r="A28264" t="s">
        <v>23936</v>
      </c>
      <c r="B28264" t="s">
        <v>24243</v>
      </c>
      <c r="C28264" t="s">
        <v>23767</v>
      </c>
      <c r="D28264" t="s">
        <v>24253</v>
      </c>
      <c r="E28264" t="s">
        <v>24255</v>
      </c>
      <c r="F28264" t="s">
        <v>23769</v>
      </c>
      <c r="G28264">
        <v>1</v>
      </c>
      <c r="H28264">
        <v>2</v>
      </c>
      <c r="I28264">
        <v>4294967295</v>
      </c>
      <c r="J28264">
        <v>2147483654</v>
      </c>
      <c r="K28264">
        <v>0</v>
      </c>
    </row>
    <row r="28265" spans="1:11" x14ac:dyDescent="0.45">
      <c r="A28265" t="s">
        <v>23936</v>
      </c>
      <c r="B28265" t="s">
        <v>24243</v>
      </c>
      <c r="C28265" t="s">
        <v>23767</v>
      </c>
      <c r="D28265" t="s">
        <v>24282</v>
      </c>
      <c r="E28265" t="s">
        <v>24284</v>
      </c>
      <c r="F28265" t="s">
        <v>23769</v>
      </c>
      <c r="G28265">
        <v>1</v>
      </c>
      <c r="H28265">
        <v>2</v>
      </c>
      <c r="I28265">
        <v>4294967295</v>
      </c>
      <c r="J28265">
        <v>2147483654</v>
      </c>
      <c r="K28265">
        <v>0</v>
      </c>
    </row>
    <row r="28266" spans="1:11" x14ac:dyDescent="0.45">
      <c r="A28266" t="s">
        <v>23936</v>
      </c>
      <c r="B28266" t="s">
        <v>24243</v>
      </c>
      <c r="C28266" t="s">
        <v>23767</v>
      </c>
      <c r="E28266" t="s">
        <v>24244</v>
      </c>
      <c r="F28266" t="s">
        <v>23769</v>
      </c>
      <c r="G28266">
        <v>1</v>
      </c>
      <c r="H28266">
        <v>3</v>
      </c>
      <c r="I28266">
        <v>4294967295</v>
      </c>
      <c r="J28266">
        <v>2147483662</v>
      </c>
      <c r="K28266">
        <v>0</v>
      </c>
    </row>
    <row r="28267" spans="1:11" x14ac:dyDescent="0.45">
      <c r="A28267" t="s">
        <v>23936</v>
      </c>
      <c r="B28267" t="s">
        <v>24243</v>
      </c>
      <c r="C28267" t="s">
        <v>23767</v>
      </c>
      <c r="E28267" t="s">
        <v>24253</v>
      </c>
      <c r="F28267" t="s">
        <v>23769</v>
      </c>
      <c r="G28267">
        <v>1</v>
      </c>
      <c r="H28267">
        <v>3</v>
      </c>
      <c r="I28267">
        <v>4294967295</v>
      </c>
      <c r="J28267">
        <v>2147483662</v>
      </c>
      <c r="K28267">
        <v>0</v>
      </c>
    </row>
    <row r="28268" spans="1:11" x14ac:dyDescent="0.45">
      <c r="A28268" t="s">
        <v>23936</v>
      </c>
      <c r="B28268" t="s">
        <v>24243</v>
      </c>
      <c r="C28268" t="s">
        <v>23767</v>
      </c>
      <c r="E28268" t="s">
        <v>24282</v>
      </c>
      <c r="F28268" t="s">
        <v>23769</v>
      </c>
      <c r="G28268">
        <v>1</v>
      </c>
      <c r="H28268">
        <v>3</v>
      </c>
      <c r="I28268">
        <v>4294967295</v>
      </c>
      <c r="J28268">
        <v>2147483662</v>
      </c>
      <c r="K28268">
        <v>0</v>
      </c>
    </row>
    <row r="28269" spans="1:11" x14ac:dyDescent="0.45">
      <c r="A28269" t="s">
        <v>23936</v>
      </c>
      <c r="B28269" t="s">
        <v>24228</v>
      </c>
      <c r="C28269" t="s">
        <v>23767</v>
      </c>
      <c r="D28269" t="s">
        <v>24229</v>
      </c>
      <c r="E28269" t="s">
        <v>24232</v>
      </c>
      <c r="F28269" t="s">
        <v>23769</v>
      </c>
      <c r="G28269">
        <v>1</v>
      </c>
      <c r="H28269">
        <v>2</v>
      </c>
      <c r="I28269">
        <v>4294967295</v>
      </c>
      <c r="J28269">
        <v>2147483654</v>
      </c>
      <c r="K28269">
        <v>0</v>
      </c>
    </row>
    <row r="28270" spans="1:11" x14ac:dyDescent="0.45">
      <c r="A28270" t="s">
        <v>23936</v>
      </c>
      <c r="B28270" t="s">
        <v>24228</v>
      </c>
      <c r="C28270" t="s">
        <v>23767</v>
      </c>
      <c r="E28270" t="s">
        <v>24229</v>
      </c>
      <c r="F28270" t="s">
        <v>23769</v>
      </c>
      <c r="G28270">
        <v>1</v>
      </c>
      <c r="H28270">
        <v>3</v>
      </c>
      <c r="I28270">
        <v>4294967295</v>
      </c>
      <c r="J28270">
        <v>2147483662</v>
      </c>
      <c r="K28270">
        <v>0</v>
      </c>
    </row>
    <row r="28271" spans="1:11" x14ac:dyDescent="0.45">
      <c r="A28271" t="s">
        <v>23936</v>
      </c>
      <c r="B28271" t="s">
        <v>24267</v>
      </c>
      <c r="C28271" t="s">
        <v>23767</v>
      </c>
      <c r="D28271" t="s">
        <v>24268</v>
      </c>
      <c r="E28271" t="s">
        <v>24271</v>
      </c>
      <c r="F28271" t="s">
        <v>23769</v>
      </c>
      <c r="G28271">
        <v>1</v>
      </c>
      <c r="H28271">
        <v>2</v>
      </c>
      <c r="I28271">
        <v>4294967295</v>
      </c>
      <c r="J28271">
        <v>2147483654</v>
      </c>
      <c r="K28271">
        <v>0</v>
      </c>
    </row>
    <row r="28272" spans="1:11" x14ac:dyDescent="0.45">
      <c r="A28272" t="s">
        <v>23936</v>
      </c>
      <c r="B28272" t="s">
        <v>24267</v>
      </c>
      <c r="C28272" t="s">
        <v>23767</v>
      </c>
      <c r="E28272" t="s">
        <v>24268</v>
      </c>
      <c r="F28272" t="s">
        <v>23769</v>
      </c>
      <c r="G28272">
        <v>1</v>
      </c>
      <c r="H28272">
        <v>3</v>
      </c>
      <c r="I28272">
        <v>4294967295</v>
      </c>
      <c r="J28272">
        <v>2147483662</v>
      </c>
      <c r="K28272">
        <v>0</v>
      </c>
    </row>
    <row r="28273" spans="1:11" x14ac:dyDescent="0.45">
      <c r="A28273" t="s">
        <v>23936</v>
      </c>
      <c r="B28273" t="s">
        <v>24905</v>
      </c>
      <c r="C28273" t="s">
        <v>23767</v>
      </c>
      <c r="D28273" t="s">
        <v>24906</v>
      </c>
      <c r="E28273" t="s">
        <v>24909</v>
      </c>
      <c r="F28273" t="s">
        <v>23769</v>
      </c>
      <c r="G28273">
        <v>1</v>
      </c>
      <c r="H28273">
        <v>2</v>
      </c>
      <c r="I28273">
        <v>4294967295</v>
      </c>
      <c r="J28273">
        <v>2147483654</v>
      </c>
      <c r="K28273">
        <v>0</v>
      </c>
    </row>
    <row r="28274" spans="1:11" x14ac:dyDescent="0.45">
      <c r="A28274" t="s">
        <v>23936</v>
      </c>
      <c r="B28274" t="s">
        <v>24905</v>
      </c>
      <c r="C28274" t="s">
        <v>23767</v>
      </c>
      <c r="E28274" t="s">
        <v>24906</v>
      </c>
      <c r="F28274" t="s">
        <v>23769</v>
      </c>
      <c r="G28274">
        <v>1</v>
      </c>
      <c r="H28274">
        <v>3</v>
      </c>
      <c r="I28274">
        <v>4294967295</v>
      </c>
      <c r="J28274">
        <v>2147483662</v>
      </c>
      <c r="K28274">
        <v>0</v>
      </c>
    </row>
    <row r="28275" spans="1:11" x14ac:dyDescent="0.45">
      <c r="A28275" t="s">
        <v>23936</v>
      </c>
      <c r="B28275" t="s">
        <v>24502</v>
      </c>
      <c r="C28275" t="s">
        <v>23767</v>
      </c>
      <c r="D28275" t="s">
        <v>24503</v>
      </c>
      <c r="E28275" t="s">
        <v>24506</v>
      </c>
      <c r="F28275" t="s">
        <v>23769</v>
      </c>
      <c r="G28275">
        <v>1</v>
      </c>
      <c r="H28275">
        <v>2</v>
      </c>
      <c r="I28275">
        <v>4294967295</v>
      </c>
      <c r="J28275">
        <v>2147483654</v>
      </c>
      <c r="K28275">
        <v>0</v>
      </c>
    </row>
    <row r="28276" spans="1:11" x14ac:dyDescent="0.45">
      <c r="A28276" t="s">
        <v>23936</v>
      </c>
      <c r="B28276" t="s">
        <v>24502</v>
      </c>
      <c r="C28276" t="s">
        <v>23767</v>
      </c>
      <c r="E28276" t="s">
        <v>24503</v>
      </c>
      <c r="F28276" t="s">
        <v>23769</v>
      </c>
      <c r="G28276">
        <v>1</v>
      </c>
      <c r="H28276">
        <v>3</v>
      </c>
      <c r="I28276">
        <v>4294967295</v>
      </c>
      <c r="J28276">
        <v>2147483662</v>
      </c>
      <c r="K28276">
        <v>0</v>
      </c>
    </row>
    <row r="28277" spans="1:11" x14ac:dyDescent="0.45">
      <c r="A28277" t="s">
        <v>23936</v>
      </c>
      <c r="B28277" t="s">
        <v>24013</v>
      </c>
      <c r="C28277" t="s">
        <v>23767</v>
      </c>
      <c r="D28277" t="s">
        <v>24014</v>
      </c>
      <c r="E28277" t="s">
        <v>24017</v>
      </c>
      <c r="F28277" t="s">
        <v>23769</v>
      </c>
      <c r="G28277">
        <v>1</v>
      </c>
      <c r="H28277">
        <v>2</v>
      </c>
      <c r="I28277">
        <v>4294967295</v>
      </c>
      <c r="J28277">
        <v>2147483654</v>
      </c>
      <c r="K28277">
        <v>0</v>
      </c>
    </row>
    <row r="28278" spans="1:11" x14ac:dyDescent="0.45">
      <c r="A28278" t="s">
        <v>23936</v>
      </c>
      <c r="B28278" t="s">
        <v>24013</v>
      </c>
      <c r="C28278" t="s">
        <v>23767</v>
      </c>
      <c r="E28278" t="s">
        <v>24014</v>
      </c>
      <c r="F28278" t="s">
        <v>23769</v>
      </c>
      <c r="G28278">
        <v>1</v>
      </c>
      <c r="H28278">
        <v>3</v>
      </c>
      <c r="I28278">
        <v>4294967295</v>
      </c>
      <c r="J28278">
        <v>2147483662</v>
      </c>
      <c r="K28278">
        <v>0</v>
      </c>
    </row>
    <row r="28279" spans="1:11" x14ac:dyDescent="0.45">
      <c r="A28279" t="s">
        <v>23936</v>
      </c>
      <c r="B28279" t="s">
        <v>24507</v>
      </c>
      <c r="C28279" t="s">
        <v>23767</v>
      </c>
      <c r="D28279" t="s">
        <v>24508</v>
      </c>
      <c r="E28279" t="s">
        <v>24511</v>
      </c>
      <c r="F28279" t="s">
        <v>23769</v>
      </c>
      <c r="G28279">
        <v>1</v>
      </c>
      <c r="H28279">
        <v>2</v>
      </c>
      <c r="I28279">
        <v>4294967295</v>
      </c>
      <c r="J28279">
        <v>2147483654</v>
      </c>
      <c r="K28279">
        <v>0</v>
      </c>
    </row>
    <row r="28280" spans="1:11" x14ac:dyDescent="0.45">
      <c r="A28280" t="s">
        <v>23936</v>
      </c>
      <c r="B28280" t="s">
        <v>24507</v>
      </c>
      <c r="C28280" t="s">
        <v>23767</v>
      </c>
      <c r="E28280" t="s">
        <v>24508</v>
      </c>
      <c r="F28280" t="s">
        <v>23769</v>
      </c>
      <c r="G28280">
        <v>1</v>
      </c>
      <c r="H28280">
        <v>3</v>
      </c>
      <c r="I28280">
        <v>4294967295</v>
      </c>
      <c r="J28280">
        <v>2147483662</v>
      </c>
      <c r="K28280">
        <v>0</v>
      </c>
    </row>
    <row r="28281" spans="1:11" x14ac:dyDescent="0.45">
      <c r="A28281" t="s">
        <v>23936</v>
      </c>
      <c r="B28281" t="s">
        <v>23937</v>
      </c>
      <c r="C28281" t="s">
        <v>23767</v>
      </c>
      <c r="D28281" t="s">
        <v>23938</v>
      </c>
      <c r="E28281" t="s">
        <v>23941</v>
      </c>
      <c r="F28281" t="s">
        <v>23769</v>
      </c>
      <c r="G28281">
        <v>1</v>
      </c>
      <c r="H28281">
        <v>2</v>
      </c>
      <c r="I28281">
        <v>4294967295</v>
      </c>
      <c r="J28281">
        <v>2147483654</v>
      </c>
      <c r="K28281">
        <v>0</v>
      </c>
    </row>
    <row r="28282" spans="1:11" x14ac:dyDescent="0.45">
      <c r="A28282" t="s">
        <v>23936</v>
      </c>
      <c r="B28282" t="s">
        <v>23937</v>
      </c>
      <c r="C28282" t="s">
        <v>23767</v>
      </c>
      <c r="E28282" t="s">
        <v>23938</v>
      </c>
      <c r="F28282" t="s">
        <v>23769</v>
      </c>
      <c r="G28282">
        <v>1</v>
      </c>
      <c r="H28282">
        <v>3</v>
      </c>
      <c r="I28282">
        <v>4294967295</v>
      </c>
      <c r="J28282">
        <v>2147483662</v>
      </c>
      <c r="K28282">
        <v>0</v>
      </c>
    </row>
    <row r="28283" spans="1:11" x14ac:dyDescent="0.45">
      <c r="A28283" t="s">
        <v>23936</v>
      </c>
      <c r="B28283" t="s">
        <v>23984</v>
      </c>
      <c r="C28283" t="s">
        <v>23767</v>
      </c>
      <c r="D28283" t="s">
        <v>24010</v>
      </c>
      <c r="E28283" t="s">
        <v>24012</v>
      </c>
      <c r="F28283" t="s">
        <v>23769</v>
      </c>
      <c r="G28283">
        <v>1</v>
      </c>
      <c r="H28283">
        <v>2</v>
      </c>
      <c r="I28283">
        <v>4294967295</v>
      </c>
      <c r="J28283">
        <v>2147483654</v>
      </c>
      <c r="K28283">
        <v>0</v>
      </c>
    </row>
    <row r="28284" spans="1:11" x14ac:dyDescent="0.45">
      <c r="A28284" t="s">
        <v>23936</v>
      </c>
      <c r="B28284" t="s">
        <v>23984</v>
      </c>
      <c r="C28284" t="s">
        <v>23767</v>
      </c>
      <c r="D28284" t="s">
        <v>23985</v>
      </c>
      <c r="E28284" t="s">
        <v>23988</v>
      </c>
      <c r="F28284" t="s">
        <v>23769</v>
      </c>
      <c r="G28284">
        <v>1</v>
      </c>
      <c r="H28284">
        <v>2</v>
      </c>
      <c r="I28284">
        <v>4294967295</v>
      </c>
      <c r="J28284">
        <v>2147483654</v>
      </c>
      <c r="K28284">
        <v>0</v>
      </c>
    </row>
    <row r="28285" spans="1:11" x14ac:dyDescent="0.45">
      <c r="A28285" t="s">
        <v>23936</v>
      </c>
      <c r="B28285" t="s">
        <v>23984</v>
      </c>
      <c r="C28285" t="s">
        <v>23767</v>
      </c>
      <c r="E28285" t="s">
        <v>24010</v>
      </c>
      <c r="F28285" t="s">
        <v>23769</v>
      </c>
      <c r="G28285">
        <v>1</v>
      </c>
      <c r="H28285">
        <v>3</v>
      </c>
      <c r="I28285">
        <v>4294967295</v>
      </c>
      <c r="J28285">
        <v>2147483662</v>
      </c>
      <c r="K28285">
        <v>0</v>
      </c>
    </row>
    <row r="28286" spans="1:11" x14ac:dyDescent="0.45">
      <c r="A28286" t="s">
        <v>23936</v>
      </c>
      <c r="B28286" t="s">
        <v>23984</v>
      </c>
      <c r="C28286" t="s">
        <v>23767</v>
      </c>
      <c r="E28286" t="s">
        <v>23985</v>
      </c>
      <c r="F28286" t="s">
        <v>23769</v>
      </c>
      <c r="G28286">
        <v>1</v>
      </c>
      <c r="H28286">
        <v>3</v>
      </c>
      <c r="I28286">
        <v>4294967295</v>
      </c>
      <c r="J28286">
        <v>2147483662</v>
      </c>
      <c r="K28286">
        <v>0</v>
      </c>
    </row>
    <row r="28287" spans="1:11" x14ac:dyDescent="0.45">
      <c r="A28287" t="s">
        <v>23936</v>
      </c>
      <c r="B28287" t="s">
        <v>24056</v>
      </c>
      <c r="C28287" t="s">
        <v>23767</v>
      </c>
      <c r="D28287" t="s">
        <v>24057</v>
      </c>
      <c r="E28287" t="s">
        <v>24060</v>
      </c>
      <c r="F28287" t="s">
        <v>23769</v>
      </c>
      <c r="G28287">
        <v>1</v>
      </c>
      <c r="H28287">
        <v>2</v>
      </c>
      <c r="I28287">
        <v>4294967295</v>
      </c>
      <c r="J28287">
        <v>2147483654</v>
      </c>
      <c r="K28287">
        <v>0</v>
      </c>
    </row>
    <row r="28288" spans="1:11" x14ac:dyDescent="0.45">
      <c r="A28288" t="s">
        <v>23936</v>
      </c>
      <c r="B28288" t="s">
        <v>24056</v>
      </c>
      <c r="C28288" t="s">
        <v>23767</v>
      </c>
      <c r="E28288" t="s">
        <v>24057</v>
      </c>
      <c r="F28288" t="s">
        <v>23769</v>
      </c>
      <c r="G28288">
        <v>1</v>
      </c>
      <c r="H28288">
        <v>3</v>
      </c>
      <c r="I28288">
        <v>4294967295</v>
      </c>
      <c r="J28288">
        <v>2147483662</v>
      </c>
      <c r="K28288">
        <v>0</v>
      </c>
    </row>
    <row r="28289" spans="1:11" x14ac:dyDescent="0.45">
      <c r="A28289" t="s">
        <v>23936</v>
      </c>
      <c r="B28289" t="s">
        <v>24497</v>
      </c>
      <c r="C28289" t="s">
        <v>23767</v>
      </c>
      <c r="D28289" t="s">
        <v>24498</v>
      </c>
      <c r="E28289" t="s">
        <v>24501</v>
      </c>
      <c r="F28289" t="s">
        <v>23769</v>
      </c>
      <c r="G28289">
        <v>1</v>
      </c>
      <c r="H28289">
        <v>2</v>
      </c>
      <c r="I28289">
        <v>4294967295</v>
      </c>
      <c r="J28289">
        <v>2147483654</v>
      </c>
      <c r="K28289">
        <v>0</v>
      </c>
    </row>
    <row r="28290" spans="1:11" x14ac:dyDescent="0.45">
      <c r="A28290" t="s">
        <v>23936</v>
      </c>
      <c r="B28290" t="s">
        <v>24497</v>
      </c>
      <c r="C28290" t="s">
        <v>23767</v>
      </c>
      <c r="E28290" t="s">
        <v>24498</v>
      </c>
      <c r="F28290" t="s">
        <v>23769</v>
      </c>
      <c r="G28290">
        <v>1</v>
      </c>
      <c r="H28290">
        <v>3</v>
      </c>
      <c r="I28290">
        <v>4294967295</v>
      </c>
      <c r="J28290">
        <v>2147483662</v>
      </c>
      <c r="K28290">
        <v>0</v>
      </c>
    </row>
    <row r="28291" spans="1:11" x14ac:dyDescent="0.45">
      <c r="A28291" t="s">
        <v>23936</v>
      </c>
      <c r="B28291" t="s">
        <v>24248</v>
      </c>
      <c r="C28291" t="s">
        <v>23767</v>
      </c>
      <c r="D28291" t="s">
        <v>24249</v>
      </c>
      <c r="E28291" t="s">
        <v>24252</v>
      </c>
      <c r="F28291" t="s">
        <v>23769</v>
      </c>
      <c r="G28291">
        <v>1</v>
      </c>
      <c r="H28291">
        <v>2</v>
      </c>
      <c r="I28291">
        <v>4294967295</v>
      </c>
      <c r="J28291">
        <v>2147483654</v>
      </c>
      <c r="K28291">
        <v>0</v>
      </c>
    </row>
    <row r="28292" spans="1:11" x14ac:dyDescent="0.45">
      <c r="A28292" t="s">
        <v>23936</v>
      </c>
      <c r="B28292" t="s">
        <v>24248</v>
      </c>
      <c r="C28292" t="s">
        <v>23767</v>
      </c>
      <c r="D28292" t="s">
        <v>24285</v>
      </c>
      <c r="E28292" t="s">
        <v>24287</v>
      </c>
      <c r="F28292" t="s">
        <v>23769</v>
      </c>
      <c r="G28292">
        <v>1</v>
      </c>
      <c r="H28292">
        <v>2</v>
      </c>
      <c r="I28292">
        <v>4294967295</v>
      </c>
      <c r="J28292">
        <v>2147483654</v>
      </c>
      <c r="K28292">
        <v>0</v>
      </c>
    </row>
    <row r="28293" spans="1:11" x14ac:dyDescent="0.45">
      <c r="A28293" t="s">
        <v>23936</v>
      </c>
      <c r="B28293" t="s">
        <v>24248</v>
      </c>
      <c r="C28293" t="s">
        <v>23767</v>
      </c>
      <c r="E28293" t="s">
        <v>24249</v>
      </c>
      <c r="F28293" t="s">
        <v>23769</v>
      </c>
      <c r="G28293">
        <v>1</v>
      </c>
      <c r="H28293">
        <v>3</v>
      </c>
      <c r="I28293">
        <v>4294967295</v>
      </c>
      <c r="J28293">
        <v>2147483662</v>
      </c>
      <c r="K28293">
        <v>0</v>
      </c>
    </row>
    <row r="28294" spans="1:11" x14ac:dyDescent="0.45">
      <c r="A28294" t="s">
        <v>23936</v>
      </c>
      <c r="B28294" t="s">
        <v>24248</v>
      </c>
      <c r="C28294" t="s">
        <v>23767</v>
      </c>
      <c r="E28294" t="s">
        <v>24285</v>
      </c>
      <c r="F28294" t="s">
        <v>23769</v>
      </c>
      <c r="G28294">
        <v>1</v>
      </c>
      <c r="H28294">
        <v>3</v>
      </c>
      <c r="I28294">
        <v>4294967295</v>
      </c>
      <c r="J28294">
        <v>2147483662</v>
      </c>
      <c r="K28294">
        <v>0</v>
      </c>
    </row>
    <row r="28295" spans="1:11" x14ac:dyDescent="0.45">
      <c r="A28295" t="s">
        <v>23936</v>
      </c>
      <c r="B28295" t="s">
        <v>24822</v>
      </c>
      <c r="C28295" t="s">
        <v>23767</v>
      </c>
      <c r="D28295" t="s">
        <v>24823</v>
      </c>
      <c r="E28295" t="s">
        <v>24826</v>
      </c>
      <c r="F28295" t="s">
        <v>23769</v>
      </c>
      <c r="G28295">
        <v>1</v>
      </c>
      <c r="H28295">
        <v>2</v>
      </c>
      <c r="I28295">
        <v>4294967295</v>
      </c>
      <c r="J28295">
        <v>2147483654</v>
      </c>
      <c r="K28295">
        <v>0</v>
      </c>
    </row>
    <row r="28296" spans="1:11" x14ac:dyDescent="0.45">
      <c r="A28296" t="s">
        <v>23936</v>
      </c>
      <c r="B28296" t="s">
        <v>24822</v>
      </c>
      <c r="C28296" t="s">
        <v>23767</v>
      </c>
      <c r="E28296" t="s">
        <v>24823</v>
      </c>
      <c r="F28296" t="s">
        <v>23769</v>
      </c>
      <c r="G28296">
        <v>1</v>
      </c>
      <c r="H28296">
        <v>3</v>
      </c>
      <c r="I28296">
        <v>4294967295</v>
      </c>
      <c r="J28296">
        <v>2147483662</v>
      </c>
      <c r="K28296">
        <v>0</v>
      </c>
    </row>
    <row r="28297" spans="1:11" x14ac:dyDescent="0.45">
      <c r="A28297" t="s">
        <v>23936</v>
      </c>
      <c r="B28297" t="s">
        <v>23994</v>
      </c>
      <c r="C28297" t="s">
        <v>23767</v>
      </c>
      <c r="D28297" t="s">
        <v>23995</v>
      </c>
      <c r="E28297" t="s">
        <v>23998</v>
      </c>
      <c r="F28297" t="s">
        <v>23769</v>
      </c>
      <c r="G28297">
        <v>1</v>
      </c>
      <c r="H28297">
        <v>2</v>
      </c>
      <c r="I28297">
        <v>4294967295</v>
      </c>
      <c r="J28297">
        <v>2147483654</v>
      </c>
      <c r="K28297">
        <v>0</v>
      </c>
    </row>
    <row r="28298" spans="1:11" x14ac:dyDescent="0.45">
      <c r="A28298" t="s">
        <v>23936</v>
      </c>
      <c r="B28298" t="s">
        <v>23994</v>
      </c>
      <c r="C28298" t="s">
        <v>23767</v>
      </c>
      <c r="D28298" t="s">
        <v>24021</v>
      </c>
      <c r="E28298" t="s">
        <v>24023</v>
      </c>
      <c r="F28298" t="s">
        <v>23769</v>
      </c>
      <c r="G28298">
        <v>1</v>
      </c>
      <c r="H28298">
        <v>2</v>
      </c>
      <c r="I28298">
        <v>4294967295</v>
      </c>
      <c r="J28298">
        <v>2147483654</v>
      </c>
      <c r="K28298">
        <v>0</v>
      </c>
    </row>
    <row r="28299" spans="1:11" x14ac:dyDescent="0.45">
      <c r="A28299" t="s">
        <v>23936</v>
      </c>
      <c r="B28299" t="s">
        <v>23994</v>
      </c>
      <c r="C28299" t="s">
        <v>23767</v>
      </c>
      <c r="E28299" t="s">
        <v>23995</v>
      </c>
      <c r="F28299" t="s">
        <v>23769</v>
      </c>
      <c r="G28299">
        <v>1</v>
      </c>
      <c r="H28299">
        <v>3</v>
      </c>
      <c r="I28299">
        <v>4294967295</v>
      </c>
      <c r="J28299">
        <v>2147483662</v>
      </c>
      <c r="K28299">
        <v>0</v>
      </c>
    </row>
    <row r="28300" spans="1:11" x14ac:dyDescent="0.45">
      <c r="A28300" t="s">
        <v>23936</v>
      </c>
      <c r="B28300" t="s">
        <v>23994</v>
      </c>
      <c r="C28300" t="s">
        <v>23767</v>
      </c>
      <c r="E28300" t="s">
        <v>24021</v>
      </c>
      <c r="F28300" t="s">
        <v>23769</v>
      </c>
      <c r="G28300">
        <v>1</v>
      </c>
      <c r="H28300">
        <v>3</v>
      </c>
      <c r="I28300">
        <v>4294967295</v>
      </c>
      <c r="J28300">
        <v>2147483662</v>
      </c>
      <c r="K28300">
        <v>0</v>
      </c>
    </row>
    <row r="28301" spans="1:11" x14ac:dyDescent="0.45">
      <c r="A28301" t="s">
        <v>23936</v>
      </c>
      <c r="B28301" t="s">
        <v>24233</v>
      </c>
      <c r="C28301" t="s">
        <v>23767</v>
      </c>
      <c r="D28301" t="s">
        <v>24234</v>
      </c>
      <c r="E28301" t="s">
        <v>24237</v>
      </c>
      <c r="F28301" t="s">
        <v>23769</v>
      </c>
      <c r="G28301">
        <v>1</v>
      </c>
      <c r="H28301">
        <v>2</v>
      </c>
      <c r="I28301">
        <v>4294967295</v>
      </c>
      <c r="J28301">
        <v>2147483654</v>
      </c>
      <c r="K28301">
        <v>0</v>
      </c>
    </row>
    <row r="28302" spans="1:11" x14ac:dyDescent="0.45">
      <c r="A28302" t="s">
        <v>23936</v>
      </c>
      <c r="B28302" t="s">
        <v>24233</v>
      </c>
      <c r="C28302" t="s">
        <v>23767</v>
      </c>
      <c r="E28302" t="s">
        <v>24234</v>
      </c>
      <c r="F28302" t="s">
        <v>23769</v>
      </c>
      <c r="G28302">
        <v>1</v>
      </c>
      <c r="H28302">
        <v>3</v>
      </c>
      <c r="I28302">
        <v>4294967295</v>
      </c>
      <c r="J28302">
        <v>2147483662</v>
      </c>
      <c r="K28302">
        <v>0</v>
      </c>
    </row>
    <row r="28303" spans="1:11" x14ac:dyDescent="0.45">
      <c r="A28303" t="s">
        <v>23936</v>
      </c>
      <c r="B28303" t="s">
        <v>24900</v>
      </c>
      <c r="C28303" t="s">
        <v>23767</v>
      </c>
      <c r="D28303" t="s">
        <v>24901</v>
      </c>
      <c r="E28303" t="s">
        <v>24904</v>
      </c>
      <c r="F28303" t="s">
        <v>23769</v>
      </c>
      <c r="G28303">
        <v>1</v>
      </c>
      <c r="H28303">
        <v>2</v>
      </c>
      <c r="I28303">
        <v>4294967295</v>
      </c>
      <c r="J28303">
        <v>2147483654</v>
      </c>
      <c r="K28303">
        <v>0</v>
      </c>
    </row>
    <row r="28304" spans="1:11" x14ac:dyDescent="0.45">
      <c r="A28304" t="s">
        <v>23936</v>
      </c>
      <c r="B28304" t="s">
        <v>24900</v>
      </c>
      <c r="C28304" t="s">
        <v>23767</v>
      </c>
      <c r="E28304" t="s">
        <v>24901</v>
      </c>
      <c r="F28304" t="s">
        <v>23769</v>
      </c>
      <c r="G28304">
        <v>1</v>
      </c>
      <c r="H28304">
        <v>3</v>
      </c>
      <c r="I28304">
        <v>4294967295</v>
      </c>
      <c r="J28304">
        <v>2147483662</v>
      </c>
      <c r="K28304">
        <v>0</v>
      </c>
    </row>
    <row r="28305" spans="1:11" x14ac:dyDescent="0.45">
      <c r="A28305" t="s">
        <v>23936</v>
      </c>
      <c r="B28305" t="s">
        <v>23989</v>
      </c>
      <c r="C28305" t="s">
        <v>23767</v>
      </c>
      <c r="D28305" t="s">
        <v>24018</v>
      </c>
      <c r="E28305" t="s">
        <v>24020</v>
      </c>
      <c r="F28305" t="s">
        <v>23769</v>
      </c>
      <c r="G28305">
        <v>1</v>
      </c>
      <c r="H28305">
        <v>2</v>
      </c>
      <c r="I28305">
        <v>4294967295</v>
      </c>
      <c r="J28305">
        <v>2147483654</v>
      </c>
      <c r="K28305">
        <v>0</v>
      </c>
    </row>
    <row r="28306" spans="1:11" x14ac:dyDescent="0.45">
      <c r="A28306" t="s">
        <v>23936</v>
      </c>
      <c r="B28306" t="s">
        <v>23989</v>
      </c>
      <c r="C28306" t="s">
        <v>23767</v>
      </c>
      <c r="D28306" t="s">
        <v>23990</v>
      </c>
      <c r="E28306" t="s">
        <v>23993</v>
      </c>
      <c r="F28306" t="s">
        <v>23769</v>
      </c>
      <c r="G28306">
        <v>1</v>
      </c>
      <c r="H28306">
        <v>2</v>
      </c>
      <c r="I28306">
        <v>4294967295</v>
      </c>
      <c r="J28306">
        <v>2147483654</v>
      </c>
      <c r="K28306">
        <v>0</v>
      </c>
    </row>
    <row r="28307" spans="1:11" x14ac:dyDescent="0.45">
      <c r="A28307" t="s">
        <v>23936</v>
      </c>
      <c r="B28307" t="s">
        <v>23989</v>
      </c>
      <c r="C28307" t="s">
        <v>23767</v>
      </c>
      <c r="E28307" t="s">
        <v>24018</v>
      </c>
      <c r="F28307" t="s">
        <v>23769</v>
      </c>
      <c r="G28307">
        <v>1</v>
      </c>
      <c r="H28307">
        <v>3</v>
      </c>
      <c r="I28307">
        <v>4294967295</v>
      </c>
      <c r="J28307">
        <v>2147483662</v>
      </c>
      <c r="K28307">
        <v>0</v>
      </c>
    </row>
    <row r="28308" spans="1:11" x14ac:dyDescent="0.45">
      <c r="A28308" t="s">
        <v>23936</v>
      </c>
      <c r="B28308" t="s">
        <v>23989</v>
      </c>
      <c r="C28308" t="s">
        <v>23767</v>
      </c>
      <c r="E28308" t="s">
        <v>23990</v>
      </c>
      <c r="F28308" t="s">
        <v>23769</v>
      </c>
      <c r="G28308">
        <v>1</v>
      </c>
      <c r="H28308">
        <v>3</v>
      </c>
      <c r="I28308">
        <v>4294967295</v>
      </c>
      <c r="J28308">
        <v>2147483662</v>
      </c>
      <c r="K28308">
        <v>0</v>
      </c>
    </row>
    <row r="28309" spans="1:11" x14ac:dyDescent="0.45">
      <c r="A28309" t="s">
        <v>23936</v>
      </c>
      <c r="B28309" t="s">
        <v>24817</v>
      </c>
      <c r="C28309" t="s">
        <v>23767</v>
      </c>
      <c r="D28309" t="s">
        <v>24818</v>
      </c>
      <c r="E28309" t="s">
        <v>24821</v>
      </c>
      <c r="F28309" t="s">
        <v>23769</v>
      </c>
      <c r="G28309">
        <v>1</v>
      </c>
      <c r="H28309">
        <v>2</v>
      </c>
      <c r="I28309">
        <v>4294967295</v>
      </c>
      <c r="J28309">
        <v>2147483654</v>
      </c>
      <c r="K28309">
        <v>0</v>
      </c>
    </row>
    <row r="28310" spans="1:11" x14ac:dyDescent="0.45">
      <c r="A28310" t="s">
        <v>23936</v>
      </c>
      <c r="B28310" t="s">
        <v>24817</v>
      </c>
      <c r="C28310" t="s">
        <v>23767</v>
      </c>
      <c r="E28310" t="s">
        <v>24818</v>
      </c>
      <c r="F28310" t="s">
        <v>23769</v>
      </c>
      <c r="G28310">
        <v>1</v>
      </c>
      <c r="H28310">
        <v>3</v>
      </c>
      <c r="I28310">
        <v>4294967295</v>
      </c>
      <c r="J28310">
        <v>2147483662</v>
      </c>
      <c r="K28310">
        <v>0</v>
      </c>
    </row>
    <row r="28311" spans="1:11" x14ac:dyDescent="0.45">
      <c r="A28311" t="s">
        <v>24407</v>
      </c>
      <c r="B28311" t="s">
        <v>24413</v>
      </c>
      <c r="C28311" t="s">
        <v>23767</v>
      </c>
      <c r="D28311" t="s">
        <v>24414</v>
      </c>
      <c r="E28311" t="s">
        <v>24417</v>
      </c>
      <c r="F28311" t="s">
        <v>23769</v>
      </c>
      <c r="G28311">
        <v>1</v>
      </c>
      <c r="H28311">
        <v>2</v>
      </c>
      <c r="I28311">
        <v>4294967295</v>
      </c>
      <c r="J28311">
        <v>2147483654</v>
      </c>
      <c r="K28311">
        <v>0</v>
      </c>
    </row>
    <row r="28312" spans="1:11" x14ac:dyDescent="0.45">
      <c r="A28312" t="s">
        <v>24407</v>
      </c>
      <c r="B28312" t="s">
        <v>24413</v>
      </c>
      <c r="C28312" t="s">
        <v>23767</v>
      </c>
      <c r="E28312" t="s">
        <v>24414</v>
      </c>
      <c r="F28312" t="s">
        <v>23769</v>
      </c>
      <c r="G28312">
        <v>1</v>
      </c>
      <c r="H28312">
        <v>3</v>
      </c>
      <c r="I28312">
        <v>4294967295</v>
      </c>
      <c r="J28312">
        <v>2147483662</v>
      </c>
      <c r="K28312">
        <v>0</v>
      </c>
    </row>
    <row r="28313" spans="1:11" x14ac:dyDescent="0.45">
      <c r="A28313" t="s">
        <v>24407</v>
      </c>
      <c r="B28313" t="s">
        <v>24418</v>
      </c>
      <c r="C28313" t="s">
        <v>23767</v>
      </c>
      <c r="D28313" t="s">
        <v>24419</v>
      </c>
      <c r="E28313" t="s">
        <v>24422</v>
      </c>
      <c r="F28313" t="s">
        <v>23769</v>
      </c>
      <c r="G28313">
        <v>1</v>
      </c>
      <c r="H28313">
        <v>2</v>
      </c>
      <c r="I28313">
        <v>4294967295</v>
      </c>
      <c r="J28313">
        <v>2147483654</v>
      </c>
      <c r="K28313">
        <v>0</v>
      </c>
    </row>
    <row r="28314" spans="1:11" x14ac:dyDescent="0.45">
      <c r="A28314" t="s">
        <v>24407</v>
      </c>
      <c r="B28314" t="s">
        <v>24418</v>
      </c>
      <c r="C28314" t="s">
        <v>23767</v>
      </c>
      <c r="E28314" t="s">
        <v>24419</v>
      </c>
      <c r="F28314" t="s">
        <v>23769</v>
      </c>
      <c r="G28314">
        <v>1</v>
      </c>
      <c r="H28314">
        <v>3</v>
      </c>
      <c r="I28314">
        <v>4294967295</v>
      </c>
      <c r="J28314">
        <v>2147483662</v>
      </c>
      <c r="K28314">
        <v>0</v>
      </c>
    </row>
    <row r="28315" spans="1:11" x14ac:dyDescent="0.45">
      <c r="A28315" t="s">
        <v>24407</v>
      </c>
      <c r="B28315" t="s">
        <v>24408</v>
      </c>
      <c r="C28315" t="s">
        <v>23767</v>
      </c>
      <c r="D28315" t="s">
        <v>24409</v>
      </c>
      <c r="E28315" t="s">
        <v>24412</v>
      </c>
      <c r="F28315" t="s">
        <v>23769</v>
      </c>
      <c r="G28315">
        <v>1</v>
      </c>
      <c r="H28315">
        <v>2</v>
      </c>
      <c r="I28315">
        <v>4294967295</v>
      </c>
      <c r="J28315">
        <v>2147483654</v>
      </c>
      <c r="K28315">
        <v>0</v>
      </c>
    </row>
    <row r="28316" spans="1:11" x14ac:dyDescent="0.45">
      <c r="A28316" t="s">
        <v>24407</v>
      </c>
      <c r="B28316" t="s">
        <v>24408</v>
      </c>
      <c r="C28316" t="s">
        <v>23767</v>
      </c>
      <c r="E28316" t="s">
        <v>24409</v>
      </c>
      <c r="F28316" t="s">
        <v>23769</v>
      </c>
      <c r="G28316">
        <v>1</v>
      </c>
      <c r="H28316">
        <v>3</v>
      </c>
      <c r="I28316">
        <v>4294967295</v>
      </c>
      <c r="J28316">
        <v>2147483662</v>
      </c>
      <c r="K28316">
        <v>0</v>
      </c>
    </row>
    <row r="28317" spans="1:11" x14ac:dyDescent="0.45">
      <c r="A28317" t="s">
        <v>24407</v>
      </c>
      <c r="B28317" t="s">
        <v>24433</v>
      </c>
      <c r="C28317" t="s">
        <v>23767</v>
      </c>
      <c r="D28317" t="s">
        <v>24434</v>
      </c>
      <c r="E28317" t="s">
        <v>24437</v>
      </c>
      <c r="F28317" t="s">
        <v>23769</v>
      </c>
      <c r="G28317">
        <v>1</v>
      </c>
      <c r="H28317">
        <v>2</v>
      </c>
      <c r="I28317">
        <v>4294967295</v>
      </c>
      <c r="J28317">
        <v>2147483654</v>
      </c>
      <c r="K28317">
        <v>0</v>
      </c>
    </row>
    <row r="28318" spans="1:11" x14ac:dyDescent="0.45">
      <c r="A28318" t="s">
        <v>24407</v>
      </c>
      <c r="B28318" t="s">
        <v>24433</v>
      </c>
      <c r="C28318" t="s">
        <v>23767</v>
      </c>
      <c r="E28318" t="s">
        <v>24434</v>
      </c>
      <c r="F28318" t="s">
        <v>23769</v>
      </c>
      <c r="G28318">
        <v>1</v>
      </c>
      <c r="H28318">
        <v>3</v>
      </c>
      <c r="I28318">
        <v>4294967295</v>
      </c>
      <c r="J28318">
        <v>2147483662</v>
      </c>
      <c r="K28318">
        <v>0</v>
      </c>
    </row>
    <row r="28319" spans="1:11" x14ac:dyDescent="0.45">
      <c r="A28319" t="s">
        <v>24407</v>
      </c>
      <c r="B28319" t="s">
        <v>24428</v>
      </c>
      <c r="C28319" t="s">
        <v>23767</v>
      </c>
      <c r="D28319" t="s">
        <v>24429</v>
      </c>
      <c r="E28319" t="s">
        <v>24432</v>
      </c>
      <c r="F28319" t="s">
        <v>23769</v>
      </c>
      <c r="G28319">
        <v>1</v>
      </c>
      <c r="H28319">
        <v>2</v>
      </c>
      <c r="I28319">
        <v>4294967295</v>
      </c>
      <c r="J28319">
        <v>2147483654</v>
      </c>
      <c r="K28319">
        <v>0</v>
      </c>
    </row>
    <row r="28320" spans="1:11" x14ac:dyDescent="0.45">
      <c r="A28320" t="s">
        <v>24407</v>
      </c>
      <c r="B28320" t="s">
        <v>24428</v>
      </c>
      <c r="C28320" t="s">
        <v>23767</v>
      </c>
      <c r="E28320" t="s">
        <v>24429</v>
      </c>
      <c r="F28320" t="s">
        <v>23769</v>
      </c>
      <c r="G28320">
        <v>1</v>
      </c>
      <c r="H28320">
        <v>3</v>
      </c>
      <c r="I28320">
        <v>4294967295</v>
      </c>
      <c r="J28320">
        <v>2147483662</v>
      </c>
      <c r="K28320">
        <v>0</v>
      </c>
    </row>
    <row r="28321" spans="1:11" x14ac:dyDescent="0.45">
      <c r="A28321" t="s">
        <v>24407</v>
      </c>
      <c r="B28321" t="s">
        <v>24438</v>
      </c>
      <c r="C28321" t="s">
        <v>23767</v>
      </c>
      <c r="D28321" t="s">
        <v>24439</v>
      </c>
      <c r="E28321" t="s">
        <v>24442</v>
      </c>
      <c r="F28321" t="s">
        <v>23769</v>
      </c>
      <c r="G28321">
        <v>1</v>
      </c>
      <c r="H28321">
        <v>2</v>
      </c>
      <c r="I28321">
        <v>4294967295</v>
      </c>
      <c r="J28321">
        <v>2147483654</v>
      </c>
      <c r="K28321">
        <v>0</v>
      </c>
    </row>
    <row r="28322" spans="1:11" x14ac:dyDescent="0.45">
      <c r="A28322" t="s">
        <v>24407</v>
      </c>
      <c r="B28322" t="s">
        <v>24438</v>
      </c>
      <c r="C28322" t="s">
        <v>23767</v>
      </c>
      <c r="E28322" t="s">
        <v>24439</v>
      </c>
      <c r="F28322" t="s">
        <v>23769</v>
      </c>
      <c r="G28322">
        <v>1</v>
      </c>
      <c r="H28322">
        <v>3</v>
      </c>
      <c r="I28322">
        <v>4294967295</v>
      </c>
      <c r="J28322">
        <v>2147483662</v>
      </c>
      <c r="K28322">
        <v>0</v>
      </c>
    </row>
    <row r="28323" spans="1:11" x14ac:dyDescent="0.45">
      <c r="A28323" t="s">
        <v>24407</v>
      </c>
      <c r="B28323" t="s">
        <v>24885</v>
      </c>
      <c r="C28323" t="s">
        <v>23767</v>
      </c>
      <c r="D28323" t="s">
        <v>24886</v>
      </c>
      <c r="E28323" t="s">
        <v>24889</v>
      </c>
      <c r="F28323" t="s">
        <v>23769</v>
      </c>
      <c r="G28323">
        <v>1</v>
      </c>
      <c r="H28323">
        <v>2</v>
      </c>
      <c r="I28323">
        <v>4294967295</v>
      </c>
      <c r="J28323">
        <v>2147483654</v>
      </c>
      <c r="K28323">
        <v>0</v>
      </c>
    </row>
    <row r="28324" spans="1:11" x14ac:dyDescent="0.45">
      <c r="A28324" t="s">
        <v>24407</v>
      </c>
      <c r="B28324" t="s">
        <v>24885</v>
      </c>
      <c r="C28324" t="s">
        <v>23767</v>
      </c>
      <c r="E28324" t="s">
        <v>24886</v>
      </c>
      <c r="F28324" t="s">
        <v>23769</v>
      </c>
      <c r="G28324">
        <v>1</v>
      </c>
      <c r="H28324">
        <v>3</v>
      </c>
      <c r="I28324">
        <v>4294967295</v>
      </c>
      <c r="J28324">
        <v>2147483662</v>
      </c>
      <c r="K28324">
        <v>0</v>
      </c>
    </row>
    <row r="28325" spans="1:11" x14ac:dyDescent="0.45">
      <c r="A28325" t="s">
        <v>24407</v>
      </c>
      <c r="B28325" t="s">
        <v>24423</v>
      </c>
      <c r="C28325" t="s">
        <v>23767</v>
      </c>
      <c r="D28325" t="s">
        <v>24424</v>
      </c>
      <c r="E28325" t="s">
        <v>24427</v>
      </c>
      <c r="F28325" t="s">
        <v>23769</v>
      </c>
      <c r="G28325">
        <v>1</v>
      </c>
      <c r="H28325">
        <v>2</v>
      </c>
      <c r="I28325">
        <v>4294967295</v>
      </c>
      <c r="J28325">
        <v>2147483654</v>
      </c>
      <c r="K28325">
        <v>0</v>
      </c>
    </row>
    <row r="28326" spans="1:11" x14ac:dyDescent="0.45">
      <c r="A28326" t="s">
        <v>24407</v>
      </c>
      <c r="B28326" t="s">
        <v>24423</v>
      </c>
      <c r="C28326" t="s">
        <v>23767</v>
      </c>
      <c r="E28326" t="s">
        <v>24424</v>
      </c>
      <c r="F28326" t="s">
        <v>23769</v>
      </c>
      <c r="G28326">
        <v>1</v>
      </c>
      <c r="H28326">
        <v>3</v>
      </c>
      <c r="I28326">
        <v>4294967295</v>
      </c>
      <c r="J28326">
        <v>2147483662</v>
      </c>
      <c r="K28326">
        <v>0</v>
      </c>
    </row>
    <row r="28327" spans="1:11" x14ac:dyDescent="0.45">
      <c r="A28327" t="s">
        <v>24396</v>
      </c>
      <c r="B28327" t="s">
        <v>24397</v>
      </c>
      <c r="C28327" t="s">
        <v>23767</v>
      </c>
      <c r="D28327" t="s">
        <v>24398</v>
      </c>
      <c r="E28327" t="s">
        <v>24401</v>
      </c>
      <c r="F28327" t="s">
        <v>23769</v>
      </c>
      <c r="G28327">
        <v>1</v>
      </c>
      <c r="H28327">
        <v>2</v>
      </c>
      <c r="I28327">
        <v>4294967295</v>
      </c>
      <c r="J28327">
        <v>2147483654</v>
      </c>
      <c r="K28327">
        <v>0</v>
      </c>
    </row>
    <row r="28328" spans="1:11" x14ac:dyDescent="0.45">
      <c r="A28328" t="s">
        <v>24396</v>
      </c>
      <c r="B28328" t="s">
        <v>24397</v>
      </c>
      <c r="C28328" t="s">
        <v>23767</v>
      </c>
      <c r="E28328" t="s">
        <v>24398</v>
      </c>
      <c r="F28328" t="s">
        <v>23769</v>
      </c>
      <c r="G28328">
        <v>1</v>
      </c>
      <c r="H28328">
        <v>3</v>
      </c>
      <c r="I28328">
        <v>4294967295</v>
      </c>
      <c r="J28328">
        <v>2147483662</v>
      </c>
      <c r="K28328">
        <v>0</v>
      </c>
    </row>
    <row r="28329" spans="1:11" x14ac:dyDescent="0.45">
      <c r="A28329" t="s">
        <v>24110</v>
      </c>
      <c r="B28329" t="s">
        <v>24111</v>
      </c>
      <c r="C28329" t="s">
        <v>23767</v>
      </c>
      <c r="D28329" t="s">
        <v>24835</v>
      </c>
      <c r="E28329" t="s">
        <v>24837</v>
      </c>
      <c r="F28329" t="s">
        <v>23769</v>
      </c>
      <c r="G28329">
        <v>1</v>
      </c>
      <c r="H28329">
        <v>2</v>
      </c>
      <c r="I28329">
        <v>4294967295</v>
      </c>
      <c r="J28329">
        <v>2147483654</v>
      </c>
      <c r="K28329">
        <v>0</v>
      </c>
    </row>
    <row r="28330" spans="1:11" x14ac:dyDescent="0.45">
      <c r="A28330" t="s">
        <v>24110</v>
      </c>
      <c r="B28330" t="s">
        <v>24111</v>
      </c>
      <c r="C28330" t="s">
        <v>23767</v>
      </c>
      <c r="D28330" t="s">
        <v>24112</v>
      </c>
      <c r="E28330" t="s">
        <v>24115</v>
      </c>
      <c r="F28330" t="s">
        <v>23769</v>
      </c>
      <c r="G28330">
        <v>1</v>
      </c>
      <c r="H28330">
        <v>2</v>
      </c>
      <c r="I28330">
        <v>4294967295</v>
      </c>
      <c r="J28330">
        <v>2147483654</v>
      </c>
      <c r="K28330">
        <v>0</v>
      </c>
    </row>
    <row r="28331" spans="1:11" x14ac:dyDescent="0.45">
      <c r="A28331" t="s">
        <v>24110</v>
      </c>
      <c r="B28331" t="s">
        <v>24111</v>
      </c>
      <c r="C28331" t="s">
        <v>23767</v>
      </c>
      <c r="E28331" t="s">
        <v>24835</v>
      </c>
      <c r="F28331" t="s">
        <v>23769</v>
      </c>
      <c r="G28331">
        <v>1</v>
      </c>
      <c r="H28331">
        <v>3</v>
      </c>
      <c r="I28331">
        <v>4294967295</v>
      </c>
      <c r="J28331">
        <v>2147483662</v>
      </c>
      <c r="K28331">
        <v>0</v>
      </c>
    </row>
    <row r="28332" spans="1:11" x14ac:dyDescent="0.45">
      <c r="A28332" t="s">
        <v>24110</v>
      </c>
      <c r="B28332" t="s">
        <v>24111</v>
      </c>
      <c r="C28332" t="s">
        <v>23767</v>
      </c>
      <c r="E28332" t="s">
        <v>24112</v>
      </c>
      <c r="F28332" t="s">
        <v>23769</v>
      </c>
      <c r="G28332">
        <v>1</v>
      </c>
      <c r="H28332">
        <v>3</v>
      </c>
      <c r="I28332">
        <v>4294967295</v>
      </c>
      <c r="J28332">
        <v>2147483662</v>
      </c>
      <c r="K28332">
        <v>0</v>
      </c>
    </row>
    <row r="28333" spans="1:11" x14ac:dyDescent="0.45">
      <c r="A28333" t="s">
        <v>24110</v>
      </c>
      <c r="B28333" t="s">
        <v>24207</v>
      </c>
      <c r="C28333" t="s">
        <v>23767</v>
      </c>
      <c r="D28333" t="s">
        <v>24208</v>
      </c>
      <c r="E28333" t="s">
        <v>24211</v>
      </c>
      <c r="F28333" t="s">
        <v>23769</v>
      </c>
      <c r="G28333">
        <v>1</v>
      </c>
      <c r="H28333">
        <v>2</v>
      </c>
      <c r="I28333">
        <v>4294967295</v>
      </c>
      <c r="J28333">
        <v>2147483654</v>
      </c>
      <c r="K28333">
        <v>0</v>
      </c>
    </row>
    <row r="28334" spans="1:11" x14ac:dyDescent="0.45">
      <c r="A28334" t="s">
        <v>24110</v>
      </c>
      <c r="B28334" t="s">
        <v>24207</v>
      </c>
      <c r="C28334" t="s">
        <v>23767</v>
      </c>
      <c r="E28334" t="s">
        <v>24208</v>
      </c>
      <c r="F28334" t="s">
        <v>23769</v>
      </c>
      <c r="G28334">
        <v>1</v>
      </c>
      <c r="H28334">
        <v>3</v>
      </c>
      <c r="I28334">
        <v>4294967295</v>
      </c>
      <c r="J28334">
        <v>2147483662</v>
      </c>
      <c r="K28334">
        <v>0</v>
      </c>
    </row>
    <row r="28335" spans="1:11" x14ac:dyDescent="0.45">
      <c r="A28335" t="s">
        <v>24110</v>
      </c>
      <c r="B28335" t="s">
        <v>24830</v>
      </c>
      <c r="C28335" t="s">
        <v>23767</v>
      </c>
      <c r="D28335" t="s">
        <v>24831</v>
      </c>
      <c r="E28335" t="s">
        <v>24834</v>
      </c>
      <c r="F28335" t="s">
        <v>23769</v>
      </c>
      <c r="G28335">
        <v>1</v>
      </c>
      <c r="H28335">
        <v>2</v>
      </c>
      <c r="I28335">
        <v>4294967295</v>
      </c>
      <c r="J28335">
        <v>2147483654</v>
      </c>
      <c r="K28335">
        <v>0</v>
      </c>
    </row>
    <row r="28336" spans="1:11" x14ac:dyDescent="0.45">
      <c r="A28336" t="s">
        <v>24110</v>
      </c>
      <c r="B28336" t="s">
        <v>24830</v>
      </c>
      <c r="C28336" t="s">
        <v>23767</v>
      </c>
      <c r="E28336" t="s">
        <v>24831</v>
      </c>
      <c r="F28336" t="s">
        <v>23769</v>
      </c>
      <c r="G28336">
        <v>1</v>
      </c>
      <c r="H28336">
        <v>3</v>
      </c>
      <c r="I28336">
        <v>4294967295</v>
      </c>
      <c r="J28336">
        <v>2147483662</v>
      </c>
      <c r="K28336">
        <v>0</v>
      </c>
    </row>
    <row r="28337" spans="1:11" x14ac:dyDescent="0.45">
      <c r="A28337" t="s">
        <v>24110</v>
      </c>
      <c r="B28337" t="s">
        <v>24202</v>
      </c>
      <c r="C28337" t="s">
        <v>23767</v>
      </c>
      <c r="D28337" t="s">
        <v>24827</v>
      </c>
      <c r="E28337" t="s">
        <v>24829</v>
      </c>
      <c r="F28337" t="s">
        <v>23769</v>
      </c>
      <c r="G28337">
        <v>1</v>
      </c>
      <c r="H28337">
        <v>2</v>
      </c>
      <c r="I28337">
        <v>4294967295</v>
      </c>
      <c r="J28337">
        <v>2147483654</v>
      </c>
      <c r="K28337">
        <v>0</v>
      </c>
    </row>
    <row r="28338" spans="1:11" x14ac:dyDescent="0.45">
      <c r="A28338" t="s">
        <v>24110</v>
      </c>
      <c r="B28338" t="s">
        <v>24202</v>
      </c>
      <c r="C28338" t="s">
        <v>23767</v>
      </c>
      <c r="D28338" t="s">
        <v>24203</v>
      </c>
      <c r="E28338" t="s">
        <v>24206</v>
      </c>
      <c r="F28338" t="s">
        <v>23769</v>
      </c>
      <c r="G28338">
        <v>1</v>
      </c>
      <c r="H28338">
        <v>2</v>
      </c>
      <c r="I28338">
        <v>4294967295</v>
      </c>
      <c r="J28338">
        <v>2147483654</v>
      </c>
      <c r="K28338">
        <v>0</v>
      </c>
    </row>
    <row r="28339" spans="1:11" x14ac:dyDescent="0.45">
      <c r="A28339" t="s">
        <v>24110</v>
      </c>
      <c r="B28339" t="s">
        <v>24202</v>
      </c>
      <c r="C28339" t="s">
        <v>23767</v>
      </c>
      <c r="E28339" t="s">
        <v>24827</v>
      </c>
      <c r="F28339" t="s">
        <v>23769</v>
      </c>
      <c r="G28339">
        <v>1</v>
      </c>
      <c r="H28339">
        <v>3</v>
      </c>
      <c r="I28339">
        <v>4294967295</v>
      </c>
      <c r="J28339">
        <v>2147483662</v>
      </c>
      <c r="K28339">
        <v>0</v>
      </c>
    </row>
    <row r="28340" spans="1:11" x14ac:dyDescent="0.45">
      <c r="A28340" t="s">
        <v>24110</v>
      </c>
      <c r="B28340" t="s">
        <v>24202</v>
      </c>
      <c r="C28340" t="s">
        <v>23767</v>
      </c>
      <c r="E28340" t="s">
        <v>24203</v>
      </c>
      <c r="F28340" t="s">
        <v>23769</v>
      </c>
      <c r="G28340">
        <v>1</v>
      </c>
      <c r="H28340">
        <v>3</v>
      </c>
      <c r="I28340">
        <v>4294967295</v>
      </c>
      <c r="J28340">
        <v>2147483662</v>
      </c>
      <c r="K28340">
        <v>0</v>
      </c>
    </row>
    <row r="28341" spans="1:11" x14ac:dyDescent="0.45">
      <c r="A28341" t="s">
        <v>24110</v>
      </c>
      <c r="B28341" t="s">
        <v>24923</v>
      </c>
      <c r="C28341" t="s">
        <v>23767</v>
      </c>
      <c r="D28341" t="s">
        <v>24924</v>
      </c>
      <c r="E28341" t="s">
        <v>24927</v>
      </c>
      <c r="F28341" t="s">
        <v>23769</v>
      </c>
      <c r="G28341">
        <v>1</v>
      </c>
      <c r="H28341">
        <v>2</v>
      </c>
      <c r="I28341">
        <v>4294967295</v>
      </c>
      <c r="J28341">
        <v>2147483654</v>
      </c>
      <c r="K28341">
        <v>0</v>
      </c>
    </row>
    <row r="28342" spans="1:11" x14ac:dyDescent="0.45">
      <c r="A28342" t="s">
        <v>24110</v>
      </c>
      <c r="B28342" t="s">
        <v>24923</v>
      </c>
      <c r="C28342" t="s">
        <v>23767</v>
      </c>
      <c r="E28342" t="s">
        <v>24924</v>
      </c>
      <c r="F28342" t="s">
        <v>23769</v>
      </c>
      <c r="G28342">
        <v>1</v>
      </c>
      <c r="H28342">
        <v>3</v>
      </c>
      <c r="I28342">
        <v>4294967295</v>
      </c>
      <c r="J28342">
        <v>2147483662</v>
      </c>
      <c r="K28342">
        <v>0</v>
      </c>
    </row>
    <row r="28343" spans="1:11" x14ac:dyDescent="0.45">
      <c r="A28343" t="s">
        <v>24110</v>
      </c>
      <c r="B28343" t="s">
        <v>24840</v>
      </c>
      <c r="C28343" t="s">
        <v>23767</v>
      </c>
      <c r="D28343" t="s">
        <v>24841</v>
      </c>
      <c r="E28343" t="s">
        <v>24844</v>
      </c>
      <c r="F28343" t="s">
        <v>23769</v>
      </c>
      <c r="G28343">
        <v>1</v>
      </c>
      <c r="H28343">
        <v>2</v>
      </c>
      <c r="I28343">
        <v>4294967295</v>
      </c>
      <c r="J28343">
        <v>2147483654</v>
      </c>
      <c r="K28343">
        <v>0</v>
      </c>
    </row>
    <row r="28344" spans="1:11" x14ac:dyDescent="0.45">
      <c r="A28344" t="s">
        <v>24110</v>
      </c>
      <c r="B28344" t="s">
        <v>24840</v>
      </c>
      <c r="C28344" t="s">
        <v>23767</v>
      </c>
      <c r="E28344" t="s">
        <v>24841</v>
      </c>
      <c r="F28344" t="s">
        <v>23769</v>
      </c>
      <c r="G28344">
        <v>1</v>
      </c>
      <c r="H28344">
        <v>3</v>
      </c>
      <c r="I28344">
        <v>4294967295</v>
      </c>
      <c r="J28344">
        <v>2147483662</v>
      </c>
      <c r="K28344">
        <v>0</v>
      </c>
    </row>
    <row r="28345" spans="1:11" x14ac:dyDescent="0.45">
      <c r="A28345" t="s">
        <v>24325</v>
      </c>
      <c r="B28345" t="s">
        <v>24381</v>
      </c>
      <c r="C28345" t="s">
        <v>23767</v>
      </c>
      <c r="D28345" t="s">
        <v>24377</v>
      </c>
      <c r="E28345" t="s">
        <v>24382</v>
      </c>
      <c r="F28345" t="s">
        <v>23769</v>
      </c>
      <c r="G28345">
        <v>1</v>
      </c>
      <c r="H28345">
        <v>2</v>
      </c>
      <c r="I28345">
        <v>4294967295</v>
      </c>
      <c r="J28345">
        <v>2147483654</v>
      </c>
      <c r="K28345">
        <v>0</v>
      </c>
    </row>
    <row r="28346" spans="1:11" x14ac:dyDescent="0.45">
      <c r="A28346" t="s">
        <v>24325</v>
      </c>
      <c r="B28346" t="s">
        <v>24443</v>
      </c>
      <c r="C28346" t="s">
        <v>23767</v>
      </c>
      <c r="D28346" t="s">
        <v>24444</v>
      </c>
      <c r="E28346" t="s">
        <v>24447</v>
      </c>
      <c r="F28346" t="s">
        <v>23769</v>
      </c>
      <c r="G28346">
        <v>1</v>
      </c>
      <c r="H28346">
        <v>2</v>
      </c>
      <c r="I28346">
        <v>4294967295</v>
      </c>
      <c r="J28346">
        <v>2147483654</v>
      </c>
      <c r="K28346">
        <v>0</v>
      </c>
    </row>
    <row r="28347" spans="1:11" x14ac:dyDescent="0.45">
      <c r="A28347" t="s">
        <v>24325</v>
      </c>
      <c r="B28347" t="s">
        <v>24443</v>
      </c>
      <c r="C28347" t="s">
        <v>23767</v>
      </c>
      <c r="E28347" t="s">
        <v>24444</v>
      </c>
      <c r="F28347" t="s">
        <v>23769</v>
      </c>
      <c r="G28347">
        <v>1</v>
      </c>
      <c r="H28347">
        <v>3</v>
      </c>
      <c r="I28347">
        <v>4294967295</v>
      </c>
      <c r="J28347">
        <v>2147483662</v>
      </c>
      <c r="K28347">
        <v>0</v>
      </c>
    </row>
    <row r="28348" spans="1:11" x14ac:dyDescent="0.45">
      <c r="A28348" t="s">
        <v>24325</v>
      </c>
      <c r="B28348" t="s">
        <v>24453</v>
      </c>
      <c r="C28348" t="s">
        <v>23767</v>
      </c>
      <c r="D28348" t="s">
        <v>24454</v>
      </c>
      <c r="E28348" t="s">
        <v>24457</v>
      </c>
      <c r="F28348" t="s">
        <v>23769</v>
      </c>
      <c r="G28348">
        <v>1</v>
      </c>
      <c r="H28348">
        <v>2</v>
      </c>
      <c r="I28348">
        <v>4294967295</v>
      </c>
      <c r="J28348">
        <v>2147483654</v>
      </c>
      <c r="K28348">
        <v>0</v>
      </c>
    </row>
    <row r="28349" spans="1:11" x14ac:dyDescent="0.45">
      <c r="A28349" t="s">
        <v>24325</v>
      </c>
      <c r="B28349" t="s">
        <v>24453</v>
      </c>
      <c r="C28349" t="s">
        <v>23767</v>
      </c>
      <c r="E28349" t="s">
        <v>24454</v>
      </c>
      <c r="F28349" t="s">
        <v>23769</v>
      </c>
      <c r="G28349">
        <v>1</v>
      </c>
      <c r="H28349">
        <v>3</v>
      </c>
      <c r="I28349">
        <v>4294967295</v>
      </c>
      <c r="J28349">
        <v>2147483662</v>
      </c>
      <c r="K28349">
        <v>0</v>
      </c>
    </row>
    <row r="28350" spans="1:11" x14ac:dyDescent="0.45">
      <c r="A28350" t="s">
        <v>24325</v>
      </c>
      <c r="B28350" t="s">
        <v>24448</v>
      </c>
      <c r="C28350" t="s">
        <v>23767</v>
      </c>
      <c r="D28350" t="s">
        <v>24449</v>
      </c>
      <c r="E28350" t="s">
        <v>24452</v>
      </c>
      <c r="F28350" t="s">
        <v>23769</v>
      </c>
      <c r="G28350">
        <v>1</v>
      </c>
      <c r="H28350">
        <v>2</v>
      </c>
      <c r="I28350">
        <v>4294967295</v>
      </c>
      <c r="J28350">
        <v>2147483654</v>
      </c>
      <c r="K28350">
        <v>0</v>
      </c>
    </row>
    <row r="28351" spans="1:11" x14ac:dyDescent="0.45">
      <c r="A28351" t="s">
        <v>24325</v>
      </c>
      <c r="B28351" t="s">
        <v>24448</v>
      </c>
      <c r="C28351" t="s">
        <v>23767</v>
      </c>
      <c r="E28351" t="s">
        <v>24449</v>
      </c>
      <c r="F28351" t="s">
        <v>23769</v>
      </c>
      <c r="G28351">
        <v>1</v>
      </c>
      <c r="H28351">
        <v>3</v>
      </c>
      <c r="I28351">
        <v>4294967295</v>
      </c>
      <c r="J28351">
        <v>2147483662</v>
      </c>
      <c r="K28351">
        <v>0</v>
      </c>
    </row>
    <row r="28352" spans="1:11" x14ac:dyDescent="0.45">
      <c r="A28352" t="s">
        <v>24325</v>
      </c>
      <c r="B28352" t="s">
        <v>24890</v>
      </c>
      <c r="C28352" t="s">
        <v>23767</v>
      </c>
      <c r="D28352" t="s">
        <v>24891</v>
      </c>
      <c r="E28352" t="s">
        <v>24894</v>
      </c>
      <c r="F28352" t="s">
        <v>23769</v>
      </c>
      <c r="G28352">
        <v>1</v>
      </c>
      <c r="H28352">
        <v>2</v>
      </c>
      <c r="I28352">
        <v>4294967295</v>
      </c>
      <c r="J28352">
        <v>2147483654</v>
      </c>
      <c r="K28352">
        <v>0</v>
      </c>
    </row>
    <row r="28353" spans="1:11" x14ac:dyDescent="0.45">
      <c r="A28353" t="s">
        <v>24325</v>
      </c>
      <c r="B28353" t="s">
        <v>24890</v>
      </c>
      <c r="C28353" t="s">
        <v>23767</v>
      </c>
      <c r="E28353" t="s">
        <v>24891</v>
      </c>
      <c r="F28353" t="s">
        <v>23769</v>
      </c>
      <c r="G28353">
        <v>1</v>
      </c>
      <c r="H28353">
        <v>3</v>
      </c>
      <c r="I28353">
        <v>4294967295</v>
      </c>
      <c r="J28353">
        <v>2147483662</v>
      </c>
      <c r="K28353">
        <v>0</v>
      </c>
    </row>
    <row r="28354" spans="1:11" x14ac:dyDescent="0.45">
      <c r="A28354" t="s">
        <v>24325</v>
      </c>
      <c r="B28354" t="s">
        <v>24331</v>
      </c>
      <c r="C28354" t="s">
        <v>23767</v>
      </c>
      <c r="D28354" t="s">
        <v>24332</v>
      </c>
      <c r="E28354" t="s">
        <v>24335</v>
      </c>
      <c r="F28354" t="s">
        <v>23769</v>
      </c>
      <c r="G28354">
        <v>1</v>
      </c>
      <c r="H28354">
        <v>2</v>
      </c>
      <c r="I28354">
        <v>4294967295</v>
      </c>
      <c r="J28354">
        <v>2147483654</v>
      </c>
      <c r="K28354">
        <v>0</v>
      </c>
    </row>
    <row r="28355" spans="1:11" x14ac:dyDescent="0.45">
      <c r="A28355" t="s">
        <v>24325</v>
      </c>
      <c r="B28355" t="s">
        <v>24331</v>
      </c>
      <c r="C28355" t="s">
        <v>23767</v>
      </c>
      <c r="E28355" t="s">
        <v>24332</v>
      </c>
      <c r="F28355" t="s">
        <v>23769</v>
      </c>
      <c r="G28355">
        <v>1</v>
      </c>
      <c r="H28355">
        <v>3</v>
      </c>
      <c r="I28355">
        <v>4294967295</v>
      </c>
      <c r="J28355">
        <v>2147483662</v>
      </c>
      <c r="K28355">
        <v>0</v>
      </c>
    </row>
    <row r="28356" spans="1:11" x14ac:dyDescent="0.45">
      <c r="A28356" t="s">
        <v>24325</v>
      </c>
      <c r="B28356" t="s">
        <v>24346</v>
      </c>
      <c r="C28356" t="s">
        <v>23767</v>
      </c>
      <c r="D28356" t="s">
        <v>24347</v>
      </c>
      <c r="E28356" t="s">
        <v>24350</v>
      </c>
      <c r="F28356" t="s">
        <v>23769</v>
      </c>
      <c r="G28356">
        <v>1</v>
      </c>
      <c r="H28356">
        <v>2</v>
      </c>
      <c r="I28356">
        <v>4294967295</v>
      </c>
      <c r="J28356">
        <v>2147483654</v>
      </c>
      <c r="K28356">
        <v>0</v>
      </c>
    </row>
    <row r="28357" spans="1:11" x14ac:dyDescent="0.45">
      <c r="A28357" t="s">
        <v>24325</v>
      </c>
      <c r="B28357" t="s">
        <v>24346</v>
      </c>
      <c r="C28357" t="s">
        <v>23767</v>
      </c>
      <c r="E28357" t="s">
        <v>24347</v>
      </c>
      <c r="F28357" t="s">
        <v>23769</v>
      </c>
      <c r="G28357">
        <v>1</v>
      </c>
      <c r="H28357">
        <v>3</v>
      </c>
      <c r="I28357">
        <v>4294967295</v>
      </c>
      <c r="J28357">
        <v>2147483662</v>
      </c>
      <c r="K28357">
        <v>0</v>
      </c>
    </row>
    <row r="28358" spans="1:11" x14ac:dyDescent="0.45">
      <c r="A28358" t="s">
        <v>24325</v>
      </c>
      <c r="B28358" t="s">
        <v>24336</v>
      </c>
      <c r="C28358" t="s">
        <v>23767</v>
      </c>
      <c r="D28358" t="s">
        <v>24337</v>
      </c>
      <c r="E28358" t="s">
        <v>24340</v>
      </c>
      <c r="F28358" t="s">
        <v>23769</v>
      </c>
      <c r="G28358">
        <v>1</v>
      </c>
      <c r="H28358">
        <v>2</v>
      </c>
      <c r="I28358">
        <v>4294967295</v>
      </c>
      <c r="J28358">
        <v>2147483654</v>
      </c>
      <c r="K28358">
        <v>0</v>
      </c>
    </row>
    <row r="28359" spans="1:11" x14ac:dyDescent="0.45">
      <c r="A28359" t="s">
        <v>24325</v>
      </c>
      <c r="B28359" t="s">
        <v>24336</v>
      </c>
      <c r="C28359" t="s">
        <v>23767</v>
      </c>
      <c r="E28359" t="s">
        <v>24337</v>
      </c>
      <c r="F28359" t="s">
        <v>23769</v>
      </c>
      <c r="G28359">
        <v>1</v>
      </c>
      <c r="H28359">
        <v>3</v>
      </c>
      <c r="I28359">
        <v>4294967295</v>
      </c>
      <c r="J28359">
        <v>2147483662</v>
      </c>
      <c r="K28359">
        <v>0</v>
      </c>
    </row>
    <row r="28360" spans="1:11" x14ac:dyDescent="0.45">
      <c r="A28360" t="s">
        <v>24325</v>
      </c>
      <c r="B28360" t="s">
        <v>24326</v>
      </c>
      <c r="C28360" t="s">
        <v>23767</v>
      </c>
      <c r="D28360" t="s">
        <v>24327</v>
      </c>
      <c r="E28360" t="s">
        <v>24330</v>
      </c>
      <c r="F28360" t="s">
        <v>23769</v>
      </c>
      <c r="G28360">
        <v>1</v>
      </c>
      <c r="H28360">
        <v>2</v>
      </c>
      <c r="I28360">
        <v>4294967295</v>
      </c>
      <c r="J28360">
        <v>2147483654</v>
      </c>
      <c r="K28360">
        <v>0</v>
      </c>
    </row>
    <row r="28361" spans="1:11" x14ac:dyDescent="0.45">
      <c r="A28361" t="s">
        <v>24325</v>
      </c>
      <c r="B28361" t="s">
        <v>24326</v>
      </c>
      <c r="C28361" t="s">
        <v>23767</v>
      </c>
      <c r="E28361" t="s">
        <v>24327</v>
      </c>
      <c r="F28361" t="s">
        <v>23769</v>
      </c>
      <c r="G28361">
        <v>1</v>
      </c>
      <c r="H28361">
        <v>3</v>
      </c>
      <c r="I28361">
        <v>4294967295</v>
      </c>
      <c r="J28361">
        <v>2147483662</v>
      </c>
      <c r="K28361">
        <v>0</v>
      </c>
    </row>
    <row r="28362" spans="1:11" x14ac:dyDescent="0.45">
      <c r="A28362" t="s">
        <v>24325</v>
      </c>
      <c r="B28362" t="s">
        <v>24351</v>
      </c>
      <c r="C28362" t="s">
        <v>23767</v>
      </c>
      <c r="D28362" t="s">
        <v>24352</v>
      </c>
      <c r="E28362" t="s">
        <v>24355</v>
      </c>
      <c r="F28362" t="s">
        <v>23769</v>
      </c>
      <c r="G28362">
        <v>1</v>
      </c>
      <c r="H28362">
        <v>2</v>
      </c>
      <c r="I28362">
        <v>4294967295</v>
      </c>
      <c r="J28362">
        <v>2147483654</v>
      </c>
      <c r="K28362">
        <v>0</v>
      </c>
    </row>
    <row r="28363" spans="1:11" x14ac:dyDescent="0.45">
      <c r="A28363" t="s">
        <v>24325</v>
      </c>
      <c r="B28363" t="s">
        <v>24351</v>
      </c>
      <c r="C28363" t="s">
        <v>23767</v>
      </c>
      <c r="E28363" t="s">
        <v>24352</v>
      </c>
      <c r="F28363" t="s">
        <v>23769</v>
      </c>
      <c r="G28363">
        <v>1</v>
      </c>
      <c r="H28363">
        <v>3</v>
      </c>
      <c r="I28363">
        <v>4294967295</v>
      </c>
      <c r="J28363">
        <v>2147483662</v>
      </c>
      <c r="K28363">
        <v>0</v>
      </c>
    </row>
    <row r="28364" spans="1:11" x14ac:dyDescent="0.45">
      <c r="A28364" t="s">
        <v>24325</v>
      </c>
      <c r="B28364" t="s">
        <v>24356</v>
      </c>
      <c r="C28364" t="s">
        <v>23767</v>
      </c>
      <c r="D28364" t="s">
        <v>24357</v>
      </c>
      <c r="E28364" t="s">
        <v>24360</v>
      </c>
      <c r="F28364" t="s">
        <v>23769</v>
      </c>
      <c r="G28364">
        <v>1</v>
      </c>
      <c r="H28364">
        <v>2</v>
      </c>
      <c r="I28364">
        <v>4294967295</v>
      </c>
      <c r="J28364">
        <v>2147483654</v>
      </c>
      <c r="K28364">
        <v>0</v>
      </c>
    </row>
    <row r="28365" spans="1:11" x14ac:dyDescent="0.45">
      <c r="A28365" t="s">
        <v>24325</v>
      </c>
      <c r="B28365" t="s">
        <v>24356</v>
      </c>
      <c r="C28365" t="s">
        <v>23767</v>
      </c>
      <c r="E28365" t="s">
        <v>24357</v>
      </c>
      <c r="F28365" t="s">
        <v>23769</v>
      </c>
      <c r="G28365">
        <v>1</v>
      </c>
      <c r="H28365">
        <v>3</v>
      </c>
      <c r="I28365">
        <v>4294967295</v>
      </c>
      <c r="J28365">
        <v>2147483662</v>
      </c>
      <c r="K28365">
        <v>0</v>
      </c>
    </row>
    <row r="28366" spans="1:11" x14ac:dyDescent="0.45">
      <c r="A28366" t="s">
        <v>24325</v>
      </c>
      <c r="B28366" t="s">
        <v>24361</v>
      </c>
      <c r="C28366" t="s">
        <v>23767</v>
      </c>
      <c r="D28366" t="s">
        <v>24362</v>
      </c>
      <c r="E28366" t="s">
        <v>24365</v>
      </c>
      <c r="F28366" t="s">
        <v>23769</v>
      </c>
      <c r="G28366">
        <v>1</v>
      </c>
      <c r="H28366">
        <v>2</v>
      </c>
      <c r="I28366">
        <v>4294967295</v>
      </c>
      <c r="J28366">
        <v>2147483654</v>
      </c>
      <c r="K28366">
        <v>0</v>
      </c>
    </row>
    <row r="28367" spans="1:11" x14ac:dyDescent="0.45">
      <c r="A28367" t="s">
        <v>24325</v>
      </c>
      <c r="B28367" t="s">
        <v>24361</v>
      </c>
      <c r="C28367" t="s">
        <v>23767</v>
      </c>
      <c r="E28367" t="s">
        <v>24362</v>
      </c>
      <c r="F28367" t="s">
        <v>23769</v>
      </c>
      <c r="G28367">
        <v>1</v>
      </c>
      <c r="H28367">
        <v>3</v>
      </c>
      <c r="I28367">
        <v>4294967295</v>
      </c>
      <c r="J28367">
        <v>2147483662</v>
      </c>
      <c r="K28367">
        <v>0</v>
      </c>
    </row>
    <row r="28368" spans="1:11" x14ac:dyDescent="0.45">
      <c r="A28368" t="s">
        <v>24325</v>
      </c>
      <c r="B28368" t="s">
        <v>24341</v>
      </c>
      <c r="C28368" t="s">
        <v>23767</v>
      </c>
      <c r="D28368" t="s">
        <v>24342</v>
      </c>
      <c r="E28368" t="s">
        <v>24345</v>
      </c>
      <c r="F28368" t="s">
        <v>23769</v>
      </c>
      <c r="G28368">
        <v>1</v>
      </c>
      <c r="H28368">
        <v>2</v>
      </c>
      <c r="I28368">
        <v>4294967295</v>
      </c>
      <c r="J28368">
        <v>2147483654</v>
      </c>
      <c r="K28368">
        <v>0</v>
      </c>
    </row>
    <row r="28369" spans="1:11" x14ac:dyDescent="0.45">
      <c r="A28369" t="s">
        <v>24325</v>
      </c>
      <c r="B28369" t="s">
        <v>24341</v>
      </c>
      <c r="C28369" t="s">
        <v>23767</v>
      </c>
      <c r="E28369" t="s">
        <v>24342</v>
      </c>
      <c r="F28369" t="s">
        <v>23769</v>
      </c>
      <c r="G28369">
        <v>1</v>
      </c>
      <c r="H28369">
        <v>3</v>
      </c>
      <c r="I28369">
        <v>4294967295</v>
      </c>
      <c r="J28369">
        <v>2147483662</v>
      </c>
      <c r="K28369">
        <v>0</v>
      </c>
    </row>
    <row r="28370" spans="1:11" x14ac:dyDescent="0.45">
      <c r="A28370" t="s">
        <v>24325</v>
      </c>
      <c r="B28370" t="s">
        <v>24366</v>
      </c>
      <c r="C28370" t="s">
        <v>23767</v>
      </c>
      <c r="D28370" t="s">
        <v>24367</v>
      </c>
      <c r="E28370" t="s">
        <v>24370</v>
      </c>
      <c r="F28370" t="s">
        <v>23769</v>
      </c>
      <c r="G28370">
        <v>1</v>
      </c>
      <c r="H28370">
        <v>2</v>
      </c>
      <c r="I28370">
        <v>4294967295</v>
      </c>
      <c r="J28370">
        <v>2147483654</v>
      </c>
      <c r="K28370">
        <v>0</v>
      </c>
    </row>
    <row r="28371" spans="1:11" x14ac:dyDescent="0.45">
      <c r="A28371" t="s">
        <v>24325</v>
      </c>
      <c r="B28371" t="s">
        <v>24366</v>
      </c>
      <c r="C28371" t="s">
        <v>23767</v>
      </c>
      <c r="E28371" t="s">
        <v>24367</v>
      </c>
      <c r="F28371" t="s">
        <v>23769</v>
      </c>
      <c r="G28371">
        <v>1</v>
      </c>
      <c r="H28371">
        <v>3</v>
      </c>
      <c r="I28371">
        <v>4294967295</v>
      </c>
      <c r="J28371">
        <v>2147483662</v>
      </c>
      <c r="K28371">
        <v>0</v>
      </c>
    </row>
    <row r="28372" spans="1:11" x14ac:dyDescent="0.45">
      <c r="A28372" t="s">
        <v>24304</v>
      </c>
      <c r="B28372" t="s">
        <v>24315</v>
      </c>
      <c r="C28372" t="s">
        <v>23767</v>
      </c>
      <c r="D28372" t="s">
        <v>24316</v>
      </c>
      <c r="E28372" t="s">
        <v>24319</v>
      </c>
      <c r="F28372" t="s">
        <v>23769</v>
      </c>
      <c r="G28372">
        <v>1</v>
      </c>
      <c r="H28372">
        <v>2</v>
      </c>
      <c r="I28372">
        <v>4294967295</v>
      </c>
      <c r="J28372">
        <v>2147483654</v>
      </c>
      <c r="K28372">
        <v>0</v>
      </c>
    </row>
    <row r="28373" spans="1:11" x14ac:dyDescent="0.45">
      <c r="A28373" t="s">
        <v>24304</v>
      </c>
      <c r="B28373" t="s">
        <v>24315</v>
      </c>
      <c r="C28373" t="s">
        <v>23767</v>
      </c>
      <c r="E28373" t="s">
        <v>24316</v>
      </c>
      <c r="F28373" t="s">
        <v>23769</v>
      </c>
      <c r="G28373">
        <v>1</v>
      </c>
      <c r="H28373">
        <v>3</v>
      </c>
      <c r="I28373">
        <v>4294967295</v>
      </c>
      <c r="J28373">
        <v>2147483662</v>
      </c>
      <c r="K28373">
        <v>0</v>
      </c>
    </row>
    <row r="28374" spans="1:11" x14ac:dyDescent="0.45">
      <c r="A28374" t="s">
        <v>24304</v>
      </c>
      <c r="B28374" t="s">
        <v>24310</v>
      </c>
      <c r="C28374" t="s">
        <v>23767</v>
      </c>
      <c r="D28374" t="s">
        <v>24311</v>
      </c>
      <c r="E28374" t="s">
        <v>24314</v>
      </c>
      <c r="F28374" t="s">
        <v>23769</v>
      </c>
      <c r="G28374">
        <v>1</v>
      </c>
      <c r="H28374">
        <v>2</v>
      </c>
      <c r="I28374">
        <v>4294967295</v>
      </c>
      <c r="J28374">
        <v>2147483654</v>
      </c>
      <c r="K28374">
        <v>0</v>
      </c>
    </row>
    <row r="28375" spans="1:11" x14ac:dyDescent="0.45">
      <c r="A28375" t="s">
        <v>24304</v>
      </c>
      <c r="B28375" t="s">
        <v>24310</v>
      </c>
      <c r="C28375" t="s">
        <v>23767</v>
      </c>
      <c r="E28375" t="s">
        <v>24311</v>
      </c>
      <c r="F28375" t="s">
        <v>23769</v>
      </c>
      <c r="G28375">
        <v>1</v>
      </c>
      <c r="H28375">
        <v>3</v>
      </c>
      <c r="I28375">
        <v>4294967295</v>
      </c>
      <c r="J28375">
        <v>2147483662</v>
      </c>
      <c r="K28375">
        <v>0</v>
      </c>
    </row>
    <row r="28376" spans="1:11" x14ac:dyDescent="0.45">
      <c r="A28376" t="s">
        <v>24304</v>
      </c>
      <c r="B28376" t="s">
        <v>24305</v>
      </c>
      <c r="C28376" t="s">
        <v>23767</v>
      </c>
      <c r="D28376" t="s">
        <v>24306</v>
      </c>
      <c r="E28376" t="s">
        <v>24309</v>
      </c>
      <c r="F28376" t="s">
        <v>23769</v>
      </c>
      <c r="G28376">
        <v>1</v>
      </c>
      <c r="H28376">
        <v>2</v>
      </c>
      <c r="I28376">
        <v>4294967295</v>
      </c>
      <c r="J28376">
        <v>2147483654</v>
      </c>
      <c r="K28376">
        <v>0</v>
      </c>
    </row>
    <row r="28377" spans="1:11" x14ac:dyDescent="0.45">
      <c r="A28377" t="s">
        <v>24304</v>
      </c>
      <c r="B28377" t="s">
        <v>24305</v>
      </c>
      <c r="C28377" t="s">
        <v>23767</v>
      </c>
      <c r="E28377" t="s">
        <v>24306</v>
      </c>
      <c r="F28377" t="s">
        <v>23769</v>
      </c>
      <c r="G28377">
        <v>1</v>
      </c>
      <c r="H28377">
        <v>3</v>
      </c>
      <c r="I28377">
        <v>4294967295</v>
      </c>
      <c r="J28377">
        <v>2147483662</v>
      </c>
      <c r="K28377">
        <v>0</v>
      </c>
    </row>
    <row r="28378" spans="1:11" x14ac:dyDescent="0.45">
      <c r="A28378" t="s">
        <v>24304</v>
      </c>
      <c r="B28378" t="s">
        <v>24320</v>
      </c>
      <c r="C28378" t="s">
        <v>23767</v>
      </c>
      <c r="D28378" t="s">
        <v>24321</v>
      </c>
      <c r="E28378" t="s">
        <v>24324</v>
      </c>
      <c r="F28378" t="s">
        <v>23769</v>
      </c>
      <c r="G28378">
        <v>1</v>
      </c>
      <c r="H28378">
        <v>2</v>
      </c>
      <c r="I28378">
        <v>4294967295</v>
      </c>
      <c r="J28378">
        <v>2147483654</v>
      </c>
      <c r="K28378">
        <v>0</v>
      </c>
    </row>
    <row r="28379" spans="1:11" x14ac:dyDescent="0.45">
      <c r="A28379" t="s">
        <v>24304</v>
      </c>
      <c r="B28379" t="s">
        <v>24320</v>
      </c>
      <c r="C28379" t="s">
        <v>23767</v>
      </c>
      <c r="E28379" t="s">
        <v>24321</v>
      </c>
      <c r="F28379" t="s">
        <v>23769</v>
      </c>
      <c r="G28379">
        <v>1</v>
      </c>
      <c r="H28379">
        <v>3</v>
      </c>
      <c r="I28379">
        <v>4294967295</v>
      </c>
      <c r="J28379">
        <v>2147483662</v>
      </c>
      <c r="K28379">
        <v>0</v>
      </c>
    </row>
    <row r="28380" spans="1:11" x14ac:dyDescent="0.45">
      <c r="A28380" t="s">
        <v>24776</v>
      </c>
      <c r="B28380" t="s">
        <v>24777</v>
      </c>
      <c r="C28380" t="s">
        <v>23767</v>
      </c>
      <c r="D28380" t="s">
        <v>24778</v>
      </c>
      <c r="E28380" t="s">
        <v>24781</v>
      </c>
      <c r="F28380" t="s">
        <v>23769</v>
      </c>
      <c r="G28380">
        <v>1</v>
      </c>
      <c r="H28380">
        <v>2</v>
      </c>
      <c r="I28380">
        <v>4294967295</v>
      </c>
      <c r="J28380">
        <v>2147483654</v>
      </c>
      <c r="K28380">
        <v>0</v>
      </c>
    </row>
    <row r="28381" spans="1:11" x14ac:dyDescent="0.45">
      <c r="A28381" t="s">
        <v>24776</v>
      </c>
      <c r="B28381" t="s">
        <v>24777</v>
      </c>
      <c r="C28381" t="s">
        <v>23767</v>
      </c>
      <c r="E28381" t="s">
        <v>24778</v>
      </c>
      <c r="F28381" t="s">
        <v>23769</v>
      </c>
      <c r="G28381">
        <v>1</v>
      </c>
      <c r="H28381">
        <v>3</v>
      </c>
      <c r="I28381">
        <v>4294967295</v>
      </c>
      <c r="J28381">
        <v>2147483662</v>
      </c>
      <c r="K28381">
        <v>0</v>
      </c>
    </row>
    <row r="28382" spans="1:11" x14ac:dyDescent="0.45">
      <c r="A28382" t="s">
        <v>24776</v>
      </c>
      <c r="B28382" t="s">
        <v>24782</v>
      </c>
      <c r="C28382" t="s">
        <v>23767</v>
      </c>
      <c r="D28382" t="s">
        <v>24783</v>
      </c>
      <c r="E28382" t="s">
        <v>24786</v>
      </c>
      <c r="F28382" t="s">
        <v>23769</v>
      </c>
      <c r="G28382">
        <v>1</v>
      </c>
      <c r="H28382">
        <v>2</v>
      </c>
      <c r="I28382">
        <v>4294967295</v>
      </c>
      <c r="J28382">
        <v>2147483654</v>
      </c>
      <c r="K28382">
        <v>0</v>
      </c>
    </row>
    <row r="28383" spans="1:11" x14ac:dyDescent="0.45">
      <c r="A28383" t="s">
        <v>24776</v>
      </c>
      <c r="B28383" t="s">
        <v>24782</v>
      </c>
      <c r="C28383" t="s">
        <v>23767</v>
      </c>
      <c r="E28383" t="s">
        <v>24783</v>
      </c>
      <c r="F28383" t="s">
        <v>23769</v>
      </c>
      <c r="G28383">
        <v>1</v>
      </c>
      <c r="H28383">
        <v>3</v>
      </c>
      <c r="I28383">
        <v>4294967295</v>
      </c>
      <c r="J28383">
        <v>2147483662</v>
      </c>
      <c r="K28383">
        <v>0</v>
      </c>
    </row>
    <row r="28384" spans="1:11" x14ac:dyDescent="0.45">
      <c r="A28384" t="s">
        <v>24776</v>
      </c>
      <c r="B28384" t="s">
        <v>23954</v>
      </c>
      <c r="C28384" t="s">
        <v>23767</v>
      </c>
      <c r="D28384" t="s">
        <v>24787</v>
      </c>
      <c r="E28384" t="s">
        <v>24790</v>
      </c>
      <c r="F28384" t="s">
        <v>23769</v>
      </c>
      <c r="G28384">
        <v>1</v>
      </c>
      <c r="H28384">
        <v>2</v>
      </c>
      <c r="I28384">
        <v>4294967295</v>
      </c>
      <c r="J28384">
        <v>2147483654</v>
      </c>
      <c r="K28384">
        <v>0</v>
      </c>
    </row>
    <row r="28385" spans="1:11" x14ac:dyDescent="0.45">
      <c r="A28385" t="s">
        <v>24776</v>
      </c>
      <c r="B28385" t="s">
        <v>23954</v>
      </c>
      <c r="C28385" t="s">
        <v>23767</v>
      </c>
      <c r="E28385" t="s">
        <v>24787</v>
      </c>
      <c r="F28385" t="s">
        <v>23769</v>
      </c>
      <c r="G28385">
        <v>1</v>
      </c>
      <c r="H28385">
        <v>3</v>
      </c>
      <c r="I28385">
        <v>4294967295</v>
      </c>
      <c r="J28385">
        <v>2147483662</v>
      </c>
      <c r="K28385">
        <v>0</v>
      </c>
    </row>
    <row r="28386" spans="1:11" x14ac:dyDescent="0.45">
      <c r="A28386" t="s">
        <v>24776</v>
      </c>
      <c r="B28386" t="s">
        <v>24791</v>
      </c>
      <c r="C28386" t="s">
        <v>23767</v>
      </c>
      <c r="D28386" t="s">
        <v>24792</v>
      </c>
      <c r="E28386" t="s">
        <v>24795</v>
      </c>
      <c r="F28386" t="s">
        <v>23769</v>
      </c>
      <c r="G28386">
        <v>1</v>
      </c>
      <c r="H28386">
        <v>2</v>
      </c>
      <c r="I28386">
        <v>4294967295</v>
      </c>
      <c r="J28386">
        <v>2147483654</v>
      </c>
      <c r="K28386">
        <v>0</v>
      </c>
    </row>
    <row r="28387" spans="1:11" x14ac:dyDescent="0.45">
      <c r="A28387" t="s">
        <v>24776</v>
      </c>
      <c r="B28387" t="s">
        <v>24791</v>
      </c>
      <c r="C28387" t="s">
        <v>23767</v>
      </c>
      <c r="E28387" t="s">
        <v>24792</v>
      </c>
      <c r="F28387" t="s">
        <v>23769</v>
      </c>
      <c r="G28387">
        <v>1</v>
      </c>
      <c r="H28387">
        <v>3</v>
      </c>
      <c r="I28387">
        <v>4294967295</v>
      </c>
      <c r="J28387">
        <v>2147483662</v>
      </c>
      <c r="K28387">
        <v>0</v>
      </c>
    </row>
    <row r="28388" spans="1:11" x14ac:dyDescent="0.45">
      <c r="A28388" t="s">
        <v>24776</v>
      </c>
      <c r="B28388" t="s">
        <v>24796</v>
      </c>
      <c r="C28388" t="s">
        <v>23767</v>
      </c>
      <c r="D28388" t="s">
        <v>24797</v>
      </c>
      <c r="E28388" t="s">
        <v>24800</v>
      </c>
      <c r="F28388" t="s">
        <v>23769</v>
      </c>
      <c r="G28388">
        <v>1</v>
      </c>
      <c r="H28388">
        <v>2</v>
      </c>
      <c r="I28388">
        <v>4294967295</v>
      </c>
      <c r="J28388">
        <v>2147483654</v>
      </c>
      <c r="K28388">
        <v>0</v>
      </c>
    </row>
    <row r="28389" spans="1:11" x14ac:dyDescent="0.45">
      <c r="A28389" t="s">
        <v>24776</v>
      </c>
      <c r="B28389" t="s">
        <v>24796</v>
      </c>
      <c r="C28389" t="s">
        <v>23767</v>
      </c>
      <c r="E28389" t="s">
        <v>24797</v>
      </c>
      <c r="F28389" t="s">
        <v>23769</v>
      </c>
      <c r="G28389">
        <v>1</v>
      </c>
      <c r="H28389">
        <v>3</v>
      </c>
      <c r="I28389">
        <v>4294967295</v>
      </c>
      <c r="J28389">
        <v>2147483662</v>
      </c>
      <c r="K28389">
        <v>0</v>
      </c>
    </row>
    <row r="28390" spans="1:11" x14ac:dyDescent="0.45">
      <c r="A28390" t="s">
        <v>24116</v>
      </c>
      <c r="B28390" t="s">
        <v>24117</v>
      </c>
      <c r="C28390" t="s">
        <v>23767</v>
      </c>
      <c r="D28390" t="s">
        <v>24118</v>
      </c>
      <c r="E28390" t="s">
        <v>24121</v>
      </c>
      <c r="F28390" t="s">
        <v>23769</v>
      </c>
      <c r="G28390">
        <v>1</v>
      </c>
      <c r="H28390">
        <v>2</v>
      </c>
      <c r="I28390">
        <v>4294967295</v>
      </c>
      <c r="J28390">
        <v>2147483654</v>
      </c>
      <c r="K28390">
        <v>0</v>
      </c>
    </row>
    <row r="28391" spans="1:11" x14ac:dyDescent="0.45">
      <c r="A28391" t="s">
        <v>24116</v>
      </c>
      <c r="B28391" t="s">
        <v>24117</v>
      </c>
      <c r="C28391" t="s">
        <v>23767</v>
      </c>
      <c r="E28391" t="s">
        <v>24118</v>
      </c>
      <c r="F28391" t="s">
        <v>23769</v>
      </c>
      <c r="G28391">
        <v>1</v>
      </c>
      <c r="H28391">
        <v>3</v>
      </c>
      <c r="I28391">
        <v>4294967295</v>
      </c>
      <c r="J28391">
        <v>2147483662</v>
      </c>
      <c r="K28391">
        <v>0</v>
      </c>
    </row>
    <row r="28392" spans="1:11" x14ac:dyDescent="0.45">
      <c r="A28392" t="s">
        <v>24116</v>
      </c>
      <c r="B28392" t="s">
        <v>24127</v>
      </c>
      <c r="C28392" t="s">
        <v>23767</v>
      </c>
      <c r="D28392" t="s">
        <v>24128</v>
      </c>
      <c r="E28392" t="s">
        <v>24131</v>
      </c>
      <c r="F28392" t="s">
        <v>23769</v>
      </c>
      <c r="G28392">
        <v>1</v>
      </c>
      <c r="H28392">
        <v>2</v>
      </c>
      <c r="I28392">
        <v>4294967295</v>
      </c>
      <c r="J28392">
        <v>2147483654</v>
      </c>
      <c r="K28392">
        <v>0</v>
      </c>
    </row>
    <row r="28393" spans="1:11" x14ac:dyDescent="0.45">
      <c r="A28393" t="s">
        <v>24116</v>
      </c>
      <c r="B28393" t="s">
        <v>24127</v>
      </c>
      <c r="C28393" t="s">
        <v>23767</v>
      </c>
      <c r="E28393" t="s">
        <v>24128</v>
      </c>
      <c r="F28393" t="s">
        <v>23769</v>
      </c>
      <c r="G28393">
        <v>1</v>
      </c>
      <c r="H28393">
        <v>3</v>
      </c>
      <c r="I28393">
        <v>4294967295</v>
      </c>
      <c r="J28393">
        <v>2147483662</v>
      </c>
      <c r="K28393">
        <v>0</v>
      </c>
    </row>
    <row r="28394" spans="1:11" x14ac:dyDescent="0.45">
      <c r="A28394" t="s">
        <v>24116</v>
      </c>
      <c r="B28394" t="s">
        <v>24122</v>
      </c>
      <c r="C28394" t="s">
        <v>23767</v>
      </c>
      <c r="D28394" t="s">
        <v>24123</v>
      </c>
      <c r="E28394" t="s">
        <v>24126</v>
      </c>
      <c r="F28394" t="s">
        <v>23769</v>
      </c>
      <c r="G28394">
        <v>1</v>
      </c>
      <c r="H28394">
        <v>2</v>
      </c>
      <c r="I28394">
        <v>4294967295</v>
      </c>
      <c r="J28394">
        <v>2147483654</v>
      </c>
      <c r="K28394">
        <v>0</v>
      </c>
    </row>
    <row r="28395" spans="1:11" x14ac:dyDescent="0.45">
      <c r="A28395" t="s">
        <v>24116</v>
      </c>
      <c r="B28395" t="s">
        <v>24122</v>
      </c>
      <c r="C28395" t="s">
        <v>23767</v>
      </c>
      <c r="E28395" t="s">
        <v>24123</v>
      </c>
      <c r="F28395" t="s">
        <v>23769</v>
      </c>
      <c r="G28395">
        <v>1</v>
      </c>
      <c r="H28395">
        <v>3</v>
      </c>
      <c r="I28395">
        <v>4294967295</v>
      </c>
      <c r="J28395">
        <v>2147483662</v>
      </c>
      <c r="K28395">
        <v>0</v>
      </c>
    </row>
    <row r="28396" spans="1:11" x14ac:dyDescent="0.45">
      <c r="A28396" t="s">
        <v>24910</v>
      </c>
      <c r="B28396" t="s">
        <v>2245</v>
      </c>
      <c r="C28396" t="s">
        <v>23767</v>
      </c>
      <c r="D28396" t="s">
        <v>24919</v>
      </c>
      <c r="E28396" t="s">
        <v>24922</v>
      </c>
      <c r="F28396" t="s">
        <v>23769</v>
      </c>
      <c r="G28396">
        <v>1</v>
      </c>
      <c r="H28396">
        <v>2</v>
      </c>
      <c r="I28396">
        <v>4294967295</v>
      </c>
      <c r="J28396">
        <v>2147483654</v>
      </c>
      <c r="K28396">
        <v>0</v>
      </c>
    </row>
    <row r="28397" spans="1:11" x14ac:dyDescent="0.45">
      <c r="A28397" t="s">
        <v>24910</v>
      </c>
      <c r="B28397" t="s">
        <v>2245</v>
      </c>
      <c r="C28397" t="s">
        <v>23767</v>
      </c>
      <c r="E28397" t="s">
        <v>24919</v>
      </c>
      <c r="F28397" t="s">
        <v>23769</v>
      </c>
      <c r="G28397">
        <v>1</v>
      </c>
      <c r="H28397">
        <v>3</v>
      </c>
      <c r="I28397">
        <v>4294967295</v>
      </c>
      <c r="J28397">
        <v>2147483662</v>
      </c>
      <c r="K28397">
        <v>0</v>
      </c>
    </row>
    <row r="28398" spans="1:11" x14ac:dyDescent="0.45">
      <c r="A28398" t="s">
        <v>24910</v>
      </c>
      <c r="B28398" t="s">
        <v>2255</v>
      </c>
      <c r="C28398" t="s">
        <v>23767</v>
      </c>
      <c r="D28398" t="s">
        <v>24915</v>
      </c>
      <c r="E28398" t="s">
        <v>24918</v>
      </c>
      <c r="F28398" t="s">
        <v>23769</v>
      </c>
      <c r="G28398">
        <v>1</v>
      </c>
      <c r="H28398">
        <v>2</v>
      </c>
      <c r="I28398">
        <v>4294967295</v>
      </c>
      <c r="J28398">
        <v>2147483654</v>
      </c>
      <c r="K28398">
        <v>0</v>
      </c>
    </row>
    <row r="28399" spans="1:11" x14ac:dyDescent="0.45">
      <c r="A28399" t="s">
        <v>24910</v>
      </c>
      <c r="B28399" t="s">
        <v>2255</v>
      </c>
      <c r="C28399" t="s">
        <v>23767</v>
      </c>
      <c r="E28399" t="s">
        <v>24915</v>
      </c>
      <c r="F28399" t="s">
        <v>23769</v>
      </c>
      <c r="G28399">
        <v>1</v>
      </c>
      <c r="H28399">
        <v>3</v>
      </c>
      <c r="I28399">
        <v>4294967295</v>
      </c>
      <c r="J28399">
        <v>2147483662</v>
      </c>
      <c r="K28399">
        <v>0</v>
      </c>
    </row>
    <row r="28400" spans="1:11" x14ac:dyDescent="0.45">
      <c r="A28400" t="s">
        <v>24910</v>
      </c>
      <c r="B28400" t="s">
        <v>2250</v>
      </c>
      <c r="C28400" t="s">
        <v>23767</v>
      </c>
      <c r="D28400" t="s">
        <v>24911</v>
      </c>
      <c r="E28400" t="s">
        <v>24914</v>
      </c>
      <c r="F28400" t="s">
        <v>23769</v>
      </c>
      <c r="G28400">
        <v>1</v>
      </c>
      <c r="H28400">
        <v>2</v>
      </c>
      <c r="I28400">
        <v>4294967295</v>
      </c>
      <c r="J28400">
        <v>2147483654</v>
      </c>
      <c r="K28400">
        <v>0</v>
      </c>
    </row>
    <row r="28401" spans="1:11" x14ac:dyDescent="0.45">
      <c r="A28401" t="s">
        <v>24910</v>
      </c>
      <c r="B28401" t="s">
        <v>2250</v>
      </c>
      <c r="C28401" t="s">
        <v>23767</v>
      </c>
      <c r="E28401" t="s">
        <v>24911</v>
      </c>
      <c r="F28401" t="s">
        <v>23769</v>
      </c>
      <c r="G28401">
        <v>1</v>
      </c>
      <c r="H28401">
        <v>3</v>
      </c>
      <c r="I28401">
        <v>4294967295</v>
      </c>
      <c r="J28401">
        <v>2147483662</v>
      </c>
      <c r="K28401">
        <v>0</v>
      </c>
    </row>
    <row r="28402" spans="1:11" x14ac:dyDescent="0.45">
      <c r="A28402" t="s">
        <v>24801</v>
      </c>
      <c r="B28402" t="s">
        <v>24802</v>
      </c>
      <c r="C28402" t="s">
        <v>23767</v>
      </c>
      <c r="D28402" t="s">
        <v>24803</v>
      </c>
      <c r="E28402" t="s">
        <v>24806</v>
      </c>
      <c r="F28402" t="s">
        <v>23769</v>
      </c>
      <c r="G28402">
        <v>1</v>
      </c>
      <c r="H28402">
        <v>2</v>
      </c>
      <c r="I28402">
        <v>4294967295</v>
      </c>
      <c r="J28402">
        <v>2147483654</v>
      </c>
      <c r="K28402">
        <v>0</v>
      </c>
    </row>
    <row r="28403" spans="1:11" x14ac:dyDescent="0.45">
      <c r="A28403" t="s">
        <v>24801</v>
      </c>
      <c r="B28403" t="s">
        <v>24802</v>
      </c>
      <c r="C28403" t="s">
        <v>23767</v>
      </c>
      <c r="E28403" t="s">
        <v>24803</v>
      </c>
      <c r="F28403" t="s">
        <v>23769</v>
      </c>
      <c r="G28403">
        <v>1</v>
      </c>
      <c r="H28403">
        <v>3</v>
      </c>
      <c r="I28403">
        <v>4294967295</v>
      </c>
      <c r="J28403">
        <v>2147483662</v>
      </c>
      <c r="K28403">
        <v>0</v>
      </c>
    </row>
    <row r="28404" spans="1:11" x14ac:dyDescent="0.45">
      <c r="A28404" t="s">
        <v>24132</v>
      </c>
      <c r="B28404" t="s">
        <v>24168</v>
      </c>
      <c r="C28404" t="s">
        <v>23767</v>
      </c>
      <c r="D28404" t="s">
        <v>24169</v>
      </c>
      <c r="E28404" t="s">
        <v>24172</v>
      </c>
      <c r="F28404" t="s">
        <v>23769</v>
      </c>
      <c r="G28404">
        <v>1</v>
      </c>
      <c r="H28404">
        <v>2</v>
      </c>
      <c r="I28404">
        <v>4294967295</v>
      </c>
      <c r="J28404">
        <v>2147483654</v>
      </c>
      <c r="K28404">
        <v>0</v>
      </c>
    </row>
    <row r="28405" spans="1:11" x14ac:dyDescent="0.45">
      <c r="A28405" t="s">
        <v>24132</v>
      </c>
      <c r="B28405" t="s">
        <v>24168</v>
      </c>
      <c r="C28405" t="s">
        <v>23767</v>
      </c>
      <c r="E28405" t="s">
        <v>24169</v>
      </c>
      <c r="F28405" t="s">
        <v>23769</v>
      </c>
      <c r="G28405">
        <v>1</v>
      </c>
      <c r="H28405">
        <v>3</v>
      </c>
      <c r="I28405">
        <v>4294967295</v>
      </c>
      <c r="J28405">
        <v>2147483662</v>
      </c>
      <c r="K28405">
        <v>0</v>
      </c>
    </row>
    <row r="28406" spans="1:11" x14ac:dyDescent="0.45">
      <c r="A28406" t="s">
        <v>24132</v>
      </c>
      <c r="B28406" t="s">
        <v>24158</v>
      </c>
      <c r="C28406" t="s">
        <v>23767</v>
      </c>
      <c r="D28406" t="s">
        <v>24159</v>
      </c>
      <c r="E28406" t="s">
        <v>24162</v>
      </c>
      <c r="F28406" t="s">
        <v>23769</v>
      </c>
      <c r="G28406">
        <v>1</v>
      </c>
      <c r="H28406">
        <v>2</v>
      </c>
      <c r="I28406">
        <v>4294967295</v>
      </c>
      <c r="J28406">
        <v>2147483654</v>
      </c>
      <c r="K28406">
        <v>0</v>
      </c>
    </row>
    <row r="28407" spans="1:11" x14ac:dyDescent="0.45">
      <c r="A28407" t="s">
        <v>24132</v>
      </c>
      <c r="B28407" t="s">
        <v>24158</v>
      </c>
      <c r="C28407" t="s">
        <v>23767</v>
      </c>
      <c r="E28407" t="s">
        <v>24159</v>
      </c>
      <c r="F28407" t="s">
        <v>23769</v>
      </c>
      <c r="G28407">
        <v>1</v>
      </c>
      <c r="H28407">
        <v>3</v>
      </c>
      <c r="I28407">
        <v>4294967295</v>
      </c>
      <c r="J28407">
        <v>2147483662</v>
      </c>
      <c r="K28407">
        <v>0</v>
      </c>
    </row>
    <row r="28408" spans="1:11" x14ac:dyDescent="0.45">
      <c r="A28408" t="s">
        <v>24132</v>
      </c>
      <c r="B28408" t="s">
        <v>24138</v>
      </c>
      <c r="C28408" t="s">
        <v>23767</v>
      </c>
      <c r="D28408" t="s">
        <v>24139</v>
      </c>
      <c r="E28408" t="s">
        <v>24142</v>
      </c>
      <c r="F28408" t="s">
        <v>23769</v>
      </c>
      <c r="G28408">
        <v>1</v>
      </c>
      <c r="H28408">
        <v>2</v>
      </c>
      <c r="I28408">
        <v>4294967295</v>
      </c>
      <c r="J28408">
        <v>2147483654</v>
      </c>
      <c r="K28408">
        <v>0</v>
      </c>
    </row>
    <row r="28409" spans="1:11" x14ac:dyDescent="0.45">
      <c r="A28409" t="s">
        <v>24132</v>
      </c>
      <c r="B28409" t="s">
        <v>24138</v>
      </c>
      <c r="C28409" t="s">
        <v>23767</v>
      </c>
      <c r="E28409" t="s">
        <v>24139</v>
      </c>
      <c r="F28409" t="s">
        <v>23769</v>
      </c>
      <c r="G28409">
        <v>1</v>
      </c>
      <c r="H28409">
        <v>3</v>
      </c>
      <c r="I28409">
        <v>4294967295</v>
      </c>
      <c r="J28409">
        <v>2147483662</v>
      </c>
      <c r="K28409">
        <v>0</v>
      </c>
    </row>
    <row r="28410" spans="1:11" x14ac:dyDescent="0.45">
      <c r="A28410" t="s">
        <v>24132</v>
      </c>
      <c r="B28410" t="s">
        <v>24153</v>
      </c>
      <c r="C28410" t="s">
        <v>23767</v>
      </c>
      <c r="D28410" t="s">
        <v>24154</v>
      </c>
      <c r="E28410" t="s">
        <v>24157</v>
      </c>
      <c r="F28410" t="s">
        <v>23769</v>
      </c>
      <c r="G28410">
        <v>1</v>
      </c>
      <c r="H28410">
        <v>2</v>
      </c>
      <c r="I28410">
        <v>4294967295</v>
      </c>
      <c r="J28410">
        <v>2147483654</v>
      </c>
      <c r="K28410">
        <v>0</v>
      </c>
    </row>
    <row r="28411" spans="1:11" x14ac:dyDescent="0.45">
      <c r="A28411" t="s">
        <v>24132</v>
      </c>
      <c r="B28411" t="s">
        <v>24153</v>
      </c>
      <c r="C28411" t="s">
        <v>23767</v>
      </c>
      <c r="E28411" t="s">
        <v>24154</v>
      </c>
      <c r="F28411" t="s">
        <v>23769</v>
      </c>
      <c r="G28411">
        <v>1</v>
      </c>
      <c r="H28411">
        <v>3</v>
      </c>
      <c r="I28411">
        <v>4294967295</v>
      </c>
      <c r="J28411">
        <v>2147483662</v>
      </c>
      <c r="K28411">
        <v>0</v>
      </c>
    </row>
    <row r="28412" spans="1:11" x14ac:dyDescent="0.45">
      <c r="A28412" t="s">
        <v>24132</v>
      </c>
      <c r="B28412" t="s">
        <v>24143</v>
      </c>
      <c r="C28412" t="s">
        <v>23767</v>
      </c>
      <c r="D28412" t="s">
        <v>24144</v>
      </c>
      <c r="E28412" t="s">
        <v>24147</v>
      </c>
      <c r="F28412" t="s">
        <v>23769</v>
      </c>
      <c r="G28412">
        <v>1</v>
      </c>
      <c r="H28412">
        <v>2</v>
      </c>
      <c r="I28412">
        <v>4294967295</v>
      </c>
      <c r="J28412">
        <v>2147483654</v>
      </c>
      <c r="K28412">
        <v>0</v>
      </c>
    </row>
    <row r="28413" spans="1:11" x14ac:dyDescent="0.45">
      <c r="A28413" t="s">
        <v>24132</v>
      </c>
      <c r="B28413" t="s">
        <v>24143</v>
      </c>
      <c r="C28413" t="s">
        <v>23767</v>
      </c>
      <c r="E28413" t="s">
        <v>24144</v>
      </c>
      <c r="F28413" t="s">
        <v>23769</v>
      </c>
      <c r="G28413">
        <v>1</v>
      </c>
      <c r="H28413">
        <v>3</v>
      </c>
      <c r="I28413">
        <v>4294967295</v>
      </c>
      <c r="J28413">
        <v>2147483662</v>
      </c>
      <c r="K28413">
        <v>0</v>
      </c>
    </row>
    <row r="28414" spans="1:11" x14ac:dyDescent="0.45">
      <c r="A28414" t="s">
        <v>24132</v>
      </c>
      <c r="B28414" t="s">
        <v>24148</v>
      </c>
      <c r="C28414" t="s">
        <v>23767</v>
      </c>
      <c r="D28414" t="s">
        <v>24149</v>
      </c>
      <c r="E28414" t="s">
        <v>24152</v>
      </c>
      <c r="F28414" t="s">
        <v>23769</v>
      </c>
      <c r="G28414">
        <v>1</v>
      </c>
      <c r="H28414">
        <v>2</v>
      </c>
      <c r="I28414">
        <v>4294967295</v>
      </c>
      <c r="J28414">
        <v>2147483654</v>
      </c>
      <c r="K28414">
        <v>0</v>
      </c>
    </row>
    <row r="28415" spans="1:11" x14ac:dyDescent="0.45">
      <c r="A28415" t="s">
        <v>24132</v>
      </c>
      <c r="B28415" t="s">
        <v>24148</v>
      </c>
      <c r="C28415" t="s">
        <v>23767</v>
      </c>
      <c r="E28415" t="s">
        <v>24149</v>
      </c>
      <c r="F28415" t="s">
        <v>23769</v>
      </c>
      <c r="G28415">
        <v>1</v>
      </c>
      <c r="H28415">
        <v>3</v>
      </c>
      <c r="I28415">
        <v>4294967295</v>
      </c>
      <c r="J28415">
        <v>2147483662</v>
      </c>
      <c r="K28415">
        <v>0</v>
      </c>
    </row>
    <row r="28416" spans="1:11" x14ac:dyDescent="0.45">
      <c r="A28416" t="s">
        <v>24132</v>
      </c>
      <c r="B28416" t="s">
        <v>24173</v>
      </c>
      <c r="C28416" t="s">
        <v>23767</v>
      </c>
      <c r="D28416" t="s">
        <v>24174</v>
      </c>
      <c r="E28416" t="s">
        <v>24177</v>
      </c>
      <c r="F28416" t="s">
        <v>23769</v>
      </c>
      <c r="G28416">
        <v>1</v>
      </c>
      <c r="H28416">
        <v>2</v>
      </c>
      <c r="I28416">
        <v>4294967295</v>
      </c>
      <c r="J28416">
        <v>2147483654</v>
      </c>
      <c r="K28416">
        <v>0</v>
      </c>
    </row>
    <row r="28417" spans="1:11" x14ac:dyDescent="0.45">
      <c r="A28417" t="s">
        <v>24132</v>
      </c>
      <c r="B28417" t="s">
        <v>24173</v>
      </c>
      <c r="C28417" t="s">
        <v>23767</v>
      </c>
      <c r="E28417" t="s">
        <v>24174</v>
      </c>
      <c r="F28417" t="s">
        <v>23769</v>
      </c>
      <c r="G28417">
        <v>1</v>
      </c>
      <c r="H28417">
        <v>3</v>
      </c>
      <c r="I28417">
        <v>4294967295</v>
      </c>
      <c r="J28417">
        <v>2147483662</v>
      </c>
      <c r="K28417">
        <v>0</v>
      </c>
    </row>
    <row r="28418" spans="1:11" x14ac:dyDescent="0.45">
      <c r="A28418" t="s">
        <v>24132</v>
      </c>
      <c r="B28418" t="s">
        <v>24133</v>
      </c>
      <c r="C28418" t="s">
        <v>23767</v>
      </c>
      <c r="D28418" t="s">
        <v>24134</v>
      </c>
      <c r="E28418" t="s">
        <v>24137</v>
      </c>
      <c r="F28418" t="s">
        <v>23769</v>
      </c>
      <c r="G28418">
        <v>1</v>
      </c>
      <c r="H28418">
        <v>2</v>
      </c>
      <c r="I28418">
        <v>4294967295</v>
      </c>
      <c r="J28418">
        <v>2147483654</v>
      </c>
      <c r="K28418">
        <v>0</v>
      </c>
    </row>
    <row r="28419" spans="1:11" x14ac:dyDescent="0.45">
      <c r="A28419" t="s">
        <v>24132</v>
      </c>
      <c r="B28419" t="s">
        <v>24133</v>
      </c>
      <c r="C28419" t="s">
        <v>23767</v>
      </c>
      <c r="E28419" t="s">
        <v>24134</v>
      </c>
      <c r="F28419" t="s">
        <v>23769</v>
      </c>
      <c r="G28419">
        <v>1</v>
      </c>
      <c r="H28419">
        <v>3</v>
      </c>
      <c r="I28419">
        <v>4294967295</v>
      </c>
      <c r="J28419">
        <v>2147483662</v>
      </c>
      <c r="K28419">
        <v>0</v>
      </c>
    </row>
    <row r="28420" spans="1:11" x14ac:dyDescent="0.45">
      <c r="A28420" t="s">
        <v>24132</v>
      </c>
      <c r="B28420" t="s">
        <v>24163</v>
      </c>
      <c r="C28420" t="s">
        <v>23767</v>
      </c>
      <c r="D28420" t="s">
        <v>24164</v>
      </c>
      <c r="E28420" t="s">
        <v>24167</v>
      </c>
      <c r="F28420" t="s">
        <v>23769</v>
      </c>
      <c r="G28420">
        <v>1</v>
      </c>
      <c r="H28420">
        <v>2</v>
      </c>
      <c r="I28420">
        <v>4294967295</v>
      </c>
      <c r="J28420">
        <v>2147483654</v>
      </c>
      <c r="K28420">
        <v>0</v>
      </c>
    </row>
    <row r="28421" spans="1:11" x14ac:dyDescent="0.45">
      <c r="A28421" t="s">
        <v>24132</v>
      </c>
      <c r="B28421" t="s">
        <v>24163</v>
      </c>
      <c r="C28421" t="s">
        <v>23767</v>
      </c>
      <c r="E28421" t="s">
        <v>24164</v>
      </c>
      <c r="F28421" t="s">
        <v>23769</v>
      </c>
      <c r="G28421">
        <v>1</v>
      </c>
      <c r="H28421">
        <v>3</v>
      </c>
      <c r="I28421">
        <v>4294967295</v>
      </c>
      <c r="J28421">
        <v>2147483662</v>
      </c>
      <c r="K28421">
        <v>0</v>
      </c>
    </row>
    <row r="28422" spans="1:11" x14ac:dyDescent="0.45">
      <c r="C28422" t="s">
        <v>29458</v>
      </c>
      <c r="D28422" t="s">
        <v>14050</v>
      </c>
      <c r="E28422" t="s">
        <v>29459</v>
      </c>
      <c r="F28422" t="s">
        <v>29460</v>
      </c>
      <c r="G28422">
        <v>2</v>
      </c>
      <c r="H28422">
        <v>1</v>
      </c>
      <c r="I28422">
        <v>536870912</v>
      </c>
      <c r="J28422">
        <v>39</v>
      </c>
      <c r="K28422">
        <v>39</v>
      </c>
    </row>
    <row r="28423" spans="1:11" x14ac:dyDescent="0.45">
      <c r="C28423" t="s">
        <v>29458</v>
      </c>
      <c r="D28423" t="s">
        <v>14050</v>
      </c>
      <c r="E28423" t="s">
        <v>29461</v>
      </c>
      <c r="F28423" t="s">
        <v>29460</v>
      </c>
      <c r="G28423">
        <v>2</v>
      </c>
      <c r="H28423">
        <v>2</v>
      </c>
      <c r="I28423">
        <v>536870912</v>
      </c>
      <c r="J28423">
        <v>39</v>
      </c>
      <c r="K28423">
        <v>39</v>
      </c>
    </row>
    <row r="28424" spans="1:11" x14ac:dyDescent="0.45">
      <c r="C28424" t="s">
        <v>29458</v>
      </c>
      <c r="D28424" t="s">
        <v>564</v>
      </c>
      <c r="E28424" t="s">
        <v>29466</v>
      </c>
      <c r="F28424" t="s">
        <v>29460</v>
      </c>
      <c r="G28424">
        <v>2</v>
      </c>
      <c r="H28424">
        <v>3</v>
      </c>
      <c r="I28424">
        <v>536870912</v>
      </c>
      <c r="J28424">
        <v>1</v>
      </c>
      <c r="K28424">
        <v>1</v>
      </c>
    </row>
    <row r="28425" spans="1:11" x14ac:dyDescent="0.45">
      <c r="C28425" t="s">
        <v>29458</v>
      </c>
      <c r="D28425" t="s">
        <v>8250</v>
      </c>
      <c r="E28425" t="s">
        <v>29467</v>
      </c>
      <c r="F28425" t="s">
        <v>29460</v>
      </c>
      <c r="G28425">
        <v>2</v>
      </c>
      <c r="H28425">
        <v>1</v>
      </c>
      <c r="I28425">
        <v>2147483660</v>
      </c>
      <c r="J28425">
        <v>2</v>
      </c>
      <c r="K28425">
        <v>1</v>
      </c>
    </row>
    <row r="28426" spans="1:11" x14ac:dyDescent="0.45">
      <c r="C28426" t="s">
        <v>29458</v>
      </c>
      <c r="D28426" t="s">
        <v>29463</v>
      </c>
      <c r="E28426" t="s">
        <v>29472</v>
      </c>
      <c r="F28426" t="s">
        <v>29460</v>
      </c>
      <c r="G28426">
        <v>2</v>
      </c>
      <c r="H28426">
        <v>2</v>
      </c>
      <c r="I28426">
        <v>4294967295</v>
      </c>
      <c r="J28426">
        <v>2147483671</v>
      </c>
      <c r="K28426">
        <v>0</v>
      </c>
    </row>
    <row r="28427" spans="1:11" x14ac:dyDescent="0.45">
      <c r="C28427" t="s">
        <v>29458</v>
      </c>
      <c r="D28427" t="s">
        <v>29469</v>
      </c>
      <c r="E28427" t="s">
        <v>29470</v>
      </c>
      <c r="F28427" t="s">
        <v>29460</v>
      </c>
      <c r="G28427">
        <v>2</v>
      </c>
      <c r="H28427">
        <v>2</v>
      </c>
      <c r="I28427">
        <v>2147483660</v>
      </c>
      <c r="J28427">
        <v>4</v>
      </c>
      <c r="K28427">
        <v>0</v>
      </c>
    </row>
    <row r="28428" spans="1:11" x14ac:dyDescent="0.45">
      <c r="C28428" t="s">
        <v>29458</v>
      </c>
      <c r="D28428" t="s">
        <v>1274</v>
      </c>
      <c r="E28428" t="s">
        <v>29468</v>
      </c>
      <c r="F28428" t="s">
        <v>29460</v>
      </c>
      <c r="G28428">
        <v>2</v>
      </c>
      <c r="H28428">
        <v>3</v>
      </c>
      <c r="I28428">
        <v>2147483654</v>
      </c>
      <c r="J28428">
        <v>2147483662</v>
      </c>
      <c r="K28428">
        <v>0</v>
      </c>
    </row>
    <row r="28429" spans="1:11" x14ac:dyDescent="0.45">
      <c r="C28429" t="s">
        <v>29458</v>
      </c>
      <c r="D28429" t="s">
        <v>29447</v>
      </c>
      <c r="E28429" t="s">
        <v>29463</v>
      </c>
      <c r="F28429" t="s">
        <v>29460</v>
      </c>
      <c r="G28429">
        <v>2</v>
      </c>
      <c r="H28429">
        <v>1</v>
      </c>
      <c r="I28429">
        <v>2147483672</v>
      </c>
      <c r="J28429">
        <v>4294967295</v>
      </c>
      <c r="K28429">
        <v>0</v>
      </c>
    </row>
    <row r="28430" spans="1:11" x14ac:dyDescent="0.45">
      <c r="C28430" t="s">
        <v>29458</v>
      </c>
      <c r="D28430" t="s">
        <v>2120</v>
      </c>
      <c r="E28430" t="s">
        <v>29462</v>
      </c>
      <c r="F28430" t="s">
        <v>29460</v>
      </c>
      <c r="G28430">
        <v>2</v>
      </c>
      <c r="H28430">
        <v>3</v>
      </c>
      <c r="I28430">
        <v>2147483670</v>
      </c>
      <c r="J28430">
        <v>2147483670</v>
      </c>
      <c r="K28430">
        <v>0</v>
      </c>
    </row>
    <row r="28431" spans="1:11" x14ac:dyDescent="0.45">
      <c r="C28431" t="s">
        <v>29458</v>
      </c>
      <c r="D28431" t="s">
        <v>2120</v>
      </c>
      <c r="E28431" t="s">
        <v>29471</v>
      </c>
      <c r="F28431" t="s">
        <v>29460</v>
      </c>
      <c r="G28431">
        <v>2</v>
      </c>
      <c r="H28431">
        <v>3</v>
      </c>
      <c r="I28431">
        <v>2147483670</v>
      </c>
      <c r="J28431">
        <v>2147483670</v>
      </c>
      <c r="K28431">
        <v>0</v>
      </c>
    </row>
    <row r="28432" spans="1:11" x14ac:dyDescent="0.45">
      <c r="C28432" t="s">
        <v>29458</v>
      </c>
      <c r="D28432" t="s">
        <v>2124</v>
      </c>
      <c r="E28432" t="s">
        <v>29465</v>
      </c>
      <c r="F28432" t="s">
        <v>29460</v>
      </c>
      <c r="G28432">
        <v>2</v>
      </c>
      <c r="H28432">
        <v>3</v>
      </c>
      <c r="I28432">
        <v>2147483672</v>
      </c>
      <c r="J28432">
        <v>2147483672</v>
      </c>
      <c r="K28432">
        <v>0</v>
      </c>
    </row>
    <row r="28433" spans="3:11" x14ac:dyDescent="0.45">
      <c r="C28433" t="s">
        <v>29458</v>
      </c>
      <c r="D28433" t="s">
        <v>29447</v>
      </c>
      <c r="E28433" t="s">
        <v>29464</v>
      </c>
      <c r="F28433" t="s">
        <v>29460</v>
      </c>
      <c r="G28433">
        <v>2</v>
      </c>
      <c r="H28433">
        <v>2</v>
      </c>
      <c r="I28433">
        <v>4294967295</v>
      </c>
      <c r="J28433">
        <v>2147483672</v>
      </c>
      <c r="K28433">
        <v>0</v>
      </c>
    </row>
    <row r="28434" spans="3:11" x14ac:dyDescent="0.45">
      <c r="C28434" t="s">
        <v>0</v>
      </c>
      <c r="D28434" t="s">
        <v>50</v>
      </c>
      <c r="E28434" t="s">
        <v>51</v>
      </c>
      <c r="F28434" t="s">
        <v>3</v>
      </c>
      <c r="G28434">
        <v>2</v>
      </c>
      <c r="H28434">
        <v>3</v>
      </c>
      <c r="I28434">
        <v>2147483660</v>
      </c>
      <c r="J28434">
        <v>2</v>
      </c>
      <c r="K28434">
        <v>1</v>
      </c>
    </row>
    <row r="28435" spans="3:11" x14ac:dyDescent="0.45">
      <c r="C28435" t="s">
        <v>0</v>
      </c>
      <c r="D28435" t="s">
        <v>1</v>
      </c>
      <c r="E28435" t="s">
        <v>2</v>
      </c>
      <c r="F28435" t="s">
        <v>3</v>
      </c>
      <c r="G28435">
        <v>2</v>
      </c>
      <c r="H28435">
        <v>3</v>
      </c>
      <c r="I28435">
        <v>2147483660</v>
      </c>
      <c r="J28435">
        <v>2</v>
      </c>
      <c r="K28435">
        <v>1</v>
      </c>
    </row>
    <row r="28436" spans="3:11" x14ac:dyDescent="0.45">
      <c r="C28436" t="s">
        <v>0</v>
      </c>
      <c r="D28436" t="s">
        <v>52</v>
      </c>
      <c r="E28436" t="s">
        <v>53</v>
      </c>
      <c r="F28436" t="s">
        <v>3</v>
      </c>
      <c r="G28436">
        <v>2</v>
      </c>
      <c r="H28436">
        <v>3</v>
      </c>
      <c r="I28436">
        <v>2147483660</v>
      </c>
      <c r="J28436">
        <v>2</v>
      </c>
      <c r="K28436">
        <v>1</v>
      </c>
    </row>
    <row r="28437" spans="3:11" x14ac:dyDescent="0.45">
      <c r="C28437" t="s">
        <v>0</v>
      </c>
      <c r="D28437" t="s">
        <v>4</v>
      </c>
      <c r="E28437" t="s">
        <v>5</v>
      </c>
      <c r="F28437" t="s">
        <v>3</v>
      </c>
      <c r="G28437">
        <v>2</v>
      </c>
      <c r="H28437">
        <v>3</v>
      </c>
      <c r="I28437">
        <v>2147483660</v>
      </c>
      <c r="J28437">
        <v>2</v>
      </c>
      <c r="K28437">
        <v>1</v>
      </c>
    </row>
    <row r="28438" spans="3:11" x14ac:dyDescent="0.45">
      <c r="C28438" t="s">
        <v>0</v>
      </c>
      <c r="D28438" t="s">
        <v>6</v>
      </c>
      <c r="E28438" t="s">
        <v>7</v>
      </c>
      <c r="F28438" t="s">
        <v>3</v>
      </c>
      <c r="G28438">
        <v>2</v>
      </c>
      <c r="H28438">
        <v>3</v>
      </c>
      <c r="I28438">
        <v>2147483660</v>
      </c>
      <c r="J28438">
        <v>2</v>
      </c>
      <c r="K28438">
        <v>1</v>
      </c>
    </row>
    <row r="28439" spans="3:11" x14ac:dyDescent="0.45">
      <c r="C28439" t="s">
        <v>0</v>
      </c>
      <c r="D28439" t="s">
        <v>8</v>
      </c>
      <c r="E28439" t="s">
        <v>9</v>
      </c>
      <c r="F28439" t="s">
        <v>3</v>
      </c>
      <c r="G28439">
        <v>2</v>
      </c>
      <c r="H28439">
        <v>3</v>
      </c>
      <c r="I28439">
        <v>2147483660</v>
      </c>
      <c r="J28439">
        <v>2</v>
      </c>
      <c r="K28439">
        <v>1</v>
      </c>
    </row>
    <row r="28440" spans="3:11" x14ac:dyDescent="0.45">
      <c r="C28440" t="s">
        <v>0</v>
      </c>
      <c r="D28440" t="s">
        <v>10</v>
      </c>
      <c r="E28440" t="s">
        <v>11</v>
      </c>
      <c r="F28440" t="s">
        <v>3</v>
      </c>
      <c r="G28440">
        <v>2</v>
      </c>
      <c r="H28440">
        <v>3</v>
      </c>
      <c r="I28440">
        <v>2147483660</v>
      </c>
      <c r="J28440">
        <v>2</v>
      </c>
      <c r="K28440">
        <v>1</v>
      </c>
    </row>
    <row r="28441" spans="3:11" x14ac:dyDescent="0.45">
      <c r="C28441" t="s">
        <v>0</v>
      </c>
      <c r="D28441" t="s">
        <v>12</v>
      </c>
      <c r="E28441" t="s">
        <v>13</v>
      </c>
      <c r="F28441" t="s">
        <v>3</v>
      </c>
      <c r="G28441">
        <v>2</v>
      </c>
      <c r="H28441">
        <v>3</v>
      </c>
      <c r="I28441">
        <v>2147483660</v>
      </c>
      <c r="J28441">
        <v>2</v>
      </c>
      <c r="K28441">
        <v>1</v>
      </c>
    </row>
    <row r="28442" spans="3:11" x14ac:dyDescent="0.45">
      <c r="C28442" t="s">
        <v>0</v>
      </c>
      <c r="D28442" t="s">
        <v>14</v>
      </c>
      <c r="E28442" t="s">
        <v>15</v>
      </c>
      <c r="F28442" t="s">
        <v>3</v>
      </c>
      <c r="G28442">
        <v>2</v>
      </c>
      <c r="H28442">
        <v>3</v>
      </c>
      <c r="I28442">
        <v>2147483660</v>
      </c>
      <c r="J28442">
        <v>2</v>
      </c>
      <c r="K28442">
        <v>1</v>
      </c>
    </row>
    <row r="28443" spans="3:11" x14ac:dyDescent="0.45">
      <c r="C28443" t="s">
        <v>0</v>
      </c>
      <c r="D28443" t="s">
        <v>16</v>
      </c>
      <c r="E28443" t="s">
        <v>17</v>
      </c>
      <c r="F28443" t="s">
        <v>3</v>
      </c>
      <c r="G28443">
        <v>2</v>
      </c>
      <c r="H28443">
        <v>3</v>
      </c>
      <c r="I28443">
        <v>2147483660</v>
      </c>
      <c r="J28443">
        <v>2</v>
      </c>
      <c r="K28443">
        <v>1</v>
      </c>
    </row>
    <row r="28444" spans="3:11" x14ac:dyDescent="0.45">
      <c r="C28444" t="s">
        <v>0</v>
      </c>
      <c r="D28444" t="s">
        <v>18</v>
      </c>
      <c r="E28444" t="s">
        <v>19</v>
      </c>
      <c r="F28444" t="s">
        <v>3</v>
      </c>
      <c r="G28444">
        <v>2</v>
      </c>
      <c r="H28444">
        <v>3</v>
      </c>
      <c r="I28444">
        <v>2147483660</v>
      </c>
      <c r="J28444">
        <v>2</v>
      </c>
      <c r="K28444">
        <v>1</v>
      </c>
    </row>
    <row r="28445" spans="3:11" x14ac:dyDescent="0.45">
      <c r="C28445" t="s">
        <v>0</v>
      </c>
      <c r="D28445" t="s">
        <v>20</v>
      </c>
      <c r="E28445" t="s">
        <v>21</v>
      </c>
      <c r="F28445" t="s">
        <v>3</v>
      </c>
      <c r="G28445">
        <v>2</v>
      </c>
      <c r="H28445">
        <v>3</v>
      </c>
      <c r="I28445">
        <v>2147483660</v>
      </c>
      <c r="J28445">
        <v>2</v>
      </c>
      <c r="K28445">
        <v>1</v>
      </c>
    </row>
    <row r="28446" spans="3:11" x14ac:dyDescent="0.45">
      <c r="C28446" t="s">
        <v>0</v>
      </c>
      <c r="D28446" t="s">
        <v>22</v>
      </c>
      <c r="E28446" t="s">
        <v>23</v>
      </c>
      <c r="F28446" t="s">
        <v>3</v>
      </c>
      <c r="G28446">
        <v>2</v>
      </c>
      <c r="H28446">
        <v>3</v>
      </c>
      <c r="I28446">
        <v>2147483660</v>
      </c>
      <c r="J28446">
        <v>2</v>
      </c>
      <c r="K28446">
        <v>1</v>
      </c>
    </row>
    <row r="28447" spans="3:11" x14ac:dyDescent="0.45">
      <c r="C28447" t="s">
        <v>0</v>
      </c>
      <c r="D28447" t="s">
        <v>24</v>
      </c>
      <c r="E28447" t="s">
        <v>25</v>
      </c>
      <c r="F28447" t="s">
        <v>3</v>
      </c>
      <c r="G28447">
        <v>2</v>
      </c>
      <c r="H28447">
        <v>3</v>
      </c>
      <c r="I28447">
        <v>2147483660</v>
      </c>
      <c r="J28447">
        <v>2</v>
      </c>
      <c r="K28447">
        <v>1</v>
      </c>
    </row>
    <row r="28448" spans="3:11" x14ac:dyDescent="0.45">
      <c r="C28448" t="s">
        <v>0</v>
      </c>
      <c r="D28448" t="s">
        <v>26</v>
      </c>
      <c r="E28448" t="s">
        <v>27</v>
      </c>
      <c r="F28448" t="s">
        <v>3</v>
      </c>
      <c r="G28448">
        <v>2</v>
      </c>
      <c r="H28448">
        <v>3</v>
      </c>
      <c r="I28448">
        <v>2147483660</v>
      </c>
      <c r="J28448">
        <v>2</v>
      </c>
      <c r="K28448">
        <v>1</v>
      </c>
    </row>
    <row r="28449" spans="3:11" x14ac:dyDescent="0.45">
      <c r="C28449" t="s">
        <v>0</v>
      </c>
      <c r="D28449" t="s">
        <v>28</v>
      </c>
      <c r="E28449" t="s">
        <v>29</v>
      </c>
      <c r="F28449" t="s">
        <v>3</v>
      </c>
      <c r="G28449">
        <v>2</v>
      </c>
      <c r="H28449">
        <v>3</v>
      </c>
      <c r="I28449">
        <v>2147483660</v>
      </c>
      <c r="J28449">
        <v>2</v>
      </c>
      <c r="K28449">
        <v>1</v>
      </c>
    </row>
    <row r="28450" spans="3:11" x14ac:dyDescent="0.45">
      <c r="C28450" t="s">
        <v>0</v>
      </c>
      <c r="D28450" t="s">
        <v>30</v>
      </c>
      <c r="E28450" t="s">
        <v>31</v>
      </c>
      <c r="F28450" t="s">
        <v>3</v>
      </c>
      <c r="G28450">
        <v>2</v>
      </c>
      <c r="H28450">
        <v>3</v>
      </c>
      <c r="I28450">
        <v>2147483660</v>
      </c>
      <c r="J28450">
        <v>2</v>
      </c>
      <c r="K28450">
        <v>1</v>
      </c>
    </row>
    <row r="28451" spans="3:11" x14ac:dyDescent="0.45">
      <c r="C28451" t="s">
        <v>0</v>
      </c>
      <c r="D28451" t="s">
        <v>32</v>
      </c>
      <c r="E28451" t="s">
        <v>33</v>
      </c>
      <c r="F28451" t="s">
        <v>3</v>
      </c>
      <c r="G28451">
        <v>2</v>
      </c>
      <c r="H28451">
        <v>3</v>
      </c>
      <c r="I28451">
        <v>2147483660</v>
      </c>
      <c r="J28451">
        <v>2</v>
      </c>
      <c r="K28451">
        <v>1</v>
      </c>
    </row>
    <row r="28452" spans="3:11" x14ac:dyDescent="0.45">
      <c r="C28452" t="s">
        <v>0</v>
      </c>
      <c r="D28452" t="s">
        <v>34</v>
      </c>
      <c r="E28452" t="s">
        <v>35</v>
      </c>
      <c r="F28452" t="s">
        <v>3</v>
      </c>
      <c r="G28452">
        <v>2</v>
      </c>
      <c r="H28452">
        <v>3</v>
      </c>
      <c r="I28452">
        <v>2147483660</v>
      </c>
      <c r="J28452">
        <v>2</v>
      </c>
      <c r="K28452">
        <v>1</v>
      </c>
    </row>
    <row r="28453" spans="3:11" x14ac:dyDescent="0.45">
      <c r="C28453" t="s">
        <v>0</v>
      </c>
      <c r="D28453" t="s">
        <v>36</v>
      </c>
      <c r="E28453" t="s">
        <v>37</v>
      </c>
      <c r="F28453" t="s">
        <v>3</v>
      </c>
      <c r="G28453">
        <v>2</v>
      </c>
      <c r="H28453">
        <v>3</v>
      </c>
      <c r="I28453">
        <v>2147483660</v>
      </c>
      <c r="J28453">
        <v>2</v>
      </c>
      <c r="K28453">
        <v>1</v>
      </c>
    </row>
    <row r="28454" spans="3:11" x14ac:dyDescent="0.45">
      <c r="C28454" t="s">
        <v>0</v>
      </c>
      <c r="D28454" t="s">
        <v>38</v>
      </c>
      <c r="E28454" t="s">
        <v>39</v>
      </c>
      <c r="F28454" t="s">
        <v>3</v>
      </c>
      <c r="G28454">
        <v>2</v>
      </c>
      <c r="H28454">
        <v>3</v>
      </c>
      <c r="I28454">
        <v>2147483660</v>
      </c>
      <c r="J28454">
        <v>2</v>
      </c>
      <c r="K28454">
        <v>1</v>
      </c>
    </row>
    <row r="28455" spans="3:11" x14ac:dyDescent="0.45">
      <c r="C28455" t="s">
        <v>0</v>
      </c>
      <c r="D28455" t="s">
        <v>40</v>
      </c>
      <c r="E28455" t="s">
        <v>41</v>
      </c>
      <c r="F28455" t="s">
        <v>3</v>
      </c>
      <c r="G28455">
        <v>2</v>
      </c>
      <c r="H28455">
        <v>3</v>
      </c>
      <c r="I28455">
        <v>2147483660</v>
      </c>
      <c r="J28455">
        <v>2</v>
      </c>
      <c r="K28455">
        <v>1</v>
      </c>
    </row>
    <row r="28456" spans="3:11" x14ac:dyDescent="0.45">
      <c r="C28456" t="s">
        <v>0</v>
      </c>
      <c r="D28456" t="s">
        <v>42</v>
      </c>
      <c r="E28456" t="s">
        <v>43</v>
      </c>
      <c r="F28456" t="s">
        <v>3</v>
      </c>
      <c r="G28456">
        <v>2</v>
      </c>
      <c r="H28456">
        <v>3</v>
      </c>
      <c r="I28456">
        <v>2147483660</v>
      </c>
      <c r="J28456">
        <v>2</v>
      </c>
      <c r="K28456">
        <v>1</v>
      </c>
    </row>
    <row r="28457" spans="3:11" x14ac:dyDescent="0.45">
      <c r="C28457" t="s">
        <v>0</v>
      </c>
      <c r="D28457" t="s">
        <v>44</v>
      </c>
      <c r="E28457" t="s">
        <v>45</v>
      </c>
      <c r="F28457" t="s">
        <v>3</v>
      </c>
      <c r="G28457">
        <v>2</v>
      </c>
      <c r="H28457">
        <v>3</v>
      </c>
      <c r="I28457">
        <v>2147483660</v>
      </c>
      <c r="J28457">
        <v>2</v>
      </c>
      <c r="K28457">
        <v>1</v>
      </c>
    </row>
    <row r="28458" spans="3:11" x14ac:dyDescent="0.45">
      <c r="C28458" t="s">
        <v>0</v>
      </c>
      <c r="D28458" t="s">
        <v>46</v>
      </c>
      <c r="E28458" t="s">
        <v>47</v>
      </c>
      <c r="F28458" t="s">
        <v>3</v>
      </c>
      <c r="G28458">
        <v>2</v>
      </c>
      <c r="H28458">
        <v>3</v>
      </c>
      <c r="I28458">
        <v>2147483660</v>
      </c>
      <c r="J28458">
        <v>2</v>
      </c>
      <c r="K28458">
        <v>1</v>
      </c>
    </row>
    <row r="28459" spans="3:11" x14ac:dyDescent="0.45">
      <c r="C28459" t="s">
        <v>0</v>
      </c>
      <c r="D28459" t="s">
        <v>48</v>
      </c>
      <c r="E28459" t="s">
        <v>49</v>
      </c>
      <c r="F28459" t="s">
        <v>3</v>
      </c>
      <c r="G28459">
        <v>2</v>
      </c>
      <c r="H28459">
        <v>3</v>
      </c>
      <c r="I28459">
        <v>2147483660</v>
      </c>
      <c r="J28459">
        <v>2</v>
      </c>
      <c r="K28459">
        <v>1</v>
      </c>
    </row>
    <row r="28460" spans="3:11" x14ac:dyDescent="0.45">
      <c r="C28460" t="s">
        <v>45297</v>
      </c>
      <c r="D28460" t="s">
        <v>1877</v>
      </c>
      <c r="E28460" t="s">
        <v>45337</v>
      </c>
      <c r="F28460" t="s">
        <v>45299</v>
      </c>
      <c r="G28460">
        <v>2</v>
      </c>
      <c r="H28460">
        <v>2</v>
      </c>
      <c r="I28460">
        <v>536870912</v>
      </c>
      <c r="J28460">
        <v>2</v>
      </c>
      <c r="K28460">
        <v>2</v>
      </c>
    </row>
    <row r="28461" spans="3:11" x14ac:dyDescent="0.45">
      <c r="C28461" t="s">
        <v>45297</v>
      </c>
      <c r="D28461" t="s">
        <v>502</v>
      </c>
      <c r="E28461" t="s">
        <v>45317</v>
      </c>
      <c r="F28461" t="s">
        <v>45299</v>
      </c>
      <c r="G28461">
        <v>2</v>
      </c>
      <c r="H28461">
        <v>2</v>
      </c>
      <c r="I28461">
        <v>536870912</v>
      </c>
      <c r="J28461">
        <v>2</v>
      </c>
      <c r="K28461">
        <v>2</v>
      </c>
    </row>
    <row r="28462" spans="3:11" x14ac:dyDescent="0.45">
      <c r="C28462" t="s">
        <v>45297</v>
      </c>
      <c r="D28462" t="s">
        <v>502</v>
      </c>
      <c r="E28462" t="s">
        <v>45322</v>
      </c>
      <c r="F28462" t="s">
        <v>45299</v>
      </c>
      <c r="G28462">
        <v>2</v>
      </c>
      <c r="H28462">
        <v>2</v>
      </c>
      <c r="I28462">
        <v>536870912</v>
      </c>
      <c r="J28462">
        <v>2</v>
      </c>
      <c r="K28462">
        <v>2</v>
      </c>
    </row>
    <row r="28463" spans="3:11" x14ac:dyDescent="0.45">
      <c r="C28463" t="s">
        <v>45297</v>
      </c>
      <c r="D28463" t="s">
        <v>502</v>
      </c>
      <c r="E28463" t="s">
        <v>45334</v>
      </c>
      <c r="F28463" t="s">
        <v>45299</v>
      </c>
      <c r="G28463">
        <v>2</v>
      </c>
      <c r="H28463">
        <v>2</v>
      </c>
      <c r="I28463">
        <v>536870912</v>
      </c>
      <c r="J28463">
        <v>2</v>
      </c>
      <c r="K28463">
        <v>2</v>
      </c>
    </row>
    <row r="28464" spans="3:11" x14ac:dyDescent="0.45">
      <c r="C28464" t="s">
        <v>45297</v>
      </c>
      <c r="D28464" t="s">
        <v>502</v>
      </c>
      <c r="E28464" t="s">
        <v>45334</v>
      </c>
      <c r="F28464" t="s">
        <v>45299</v>
      </c>
      <c r="G28464">
        <v>2</v>
      </c>
      <c r="H28464">
        <v>2</v>
      </c>
      <c r="I28464">
        <v>536870912</v>
      </c>
      <c r="J28464">
        <v>2</v>
      </c>
      <c r="K28464">
        <v>2</v>
      </c>
    </row>
    <row r="28465" spans="3:11" x14ac:dyDescent="0.45">
      <c r="C28465" t="s">
        <v>45297</v>
      </c>
      <c r="D28465" t="s">
        <v>502</v>
      </c>
      <c r="E28465" t="s">
        <v>45321</v>
      </c>
      <c r="F28465" t="s">
        <v>45299</v>
      </c>
      <c r="G28465">
        <v>2</v>
      </c>
      <c r="H28465">
        <v>2</v>
      </c>
      <c r="I28465">
        <v>536870912</v>
      </c>
      <c r="J28465">
        <v>1</v>
      </c>
      <c r="K28465">
        <v>1</v>
      </c>
    </row>
    <row r="28466" spans="3:11" x14ac:dyDescent="0.45">
      <c r="C28466" t="s">
        <v>45297</v>
      </c>
      <c r="D28466" t="s">
        <v>502</v>
      </c>
      <c r="E28466" t="s">
        <v>45316</v>
      </c>
      <c r="F28466" t="s">
        <v>45299</v>
      </c>
      <c r="G28466">
        <v>2</v>
      </c>
      <c r="H28466">
        <v>2</v>
      </c>
      <c r="I28466">
        <v>536870912</v>
      </c>
      <c r="J28466">
        <v>1</v>
      </c>
      <c r="K28466">
        <v>1</v>
      </c>
    </row>
    <row r="28467" spans="3:11" x14ac:dyDescent="0.45">
      <c r="C28467" t="s">
        <v>45297</v>
      </c>
      <c r="D28467" t="s">
        <v>502</v>
      </c>
      <c r="E28467" t="s">
        <v>45333</v>
      </c>
      <c r="F28467" t="s">
        <v>45299</v>
      </c>
      <c r="G28467">
        <v>2</v>
      </c>
      <c r="H28467">
        <v>2</v>
      </c>
      <c r="I28467">
        <v>536870912</v>
      </c>
      <c r="J28467">
        <v>1</v>
      </c>
      <c r="K28467">
        <v>1</v>
      </c>
    </row>
    <row r="28468" spans="3:11" x14ac:dyDescent="0.45">
      <c r="C28468" t="s">
        <v>45297</v>
      </c>
      <c r="D28468" t="s">
        <v>502</v>
      </c>
      <c r="E28468" t="s">
        <v>45333</v>
      </c>
      <c r="F28468" t="s">
        <v>45299</v>
      </c>
      <c r="G28468">
        <v>2</v>
      </c>
      <c r="H28468">
        <v>2</v>
      </c>
      <c r="I28468">
        <v>536870912</v>
      </c>
      <c r="J28468">
        <v>1</v>
      </c>
      <c r="K28468">
        <v>1</v>
      </c>
    </row>
    <row r="28469" spans="3:11" x14ac:dyDescent="0.45">
      <c r="C28469" t="s">
        <v>45297</v>
      </c>
      <c r="D28469" t="s">
        <v>45308</v>
      </c>
      <c r="E28469" t="s">
        <v>45309</v>
      </c>
      <c r="F28469" t="s">
        <v>45299</v>
      </c>
      <c r="G28469">
        <v>2</v>
      </c>
      <c r="H28469">
        <v>1</v>
      </c>
      <c r="I28469">
        <v>2147483665</v>
      </c>
      <c r="J28469">
        <v>2147483665</v>
      </c>
      <c r="K28469">
        <v>0</v>
      </c>
    </row>
    <row r="28470" spans="3:11" x14ac:dyDescent="0.45">
      <c r="C28470" t="s">
        <v>45297</v>
      </c>
      <c r="D28470" t="s">
        <v>13513</v>
      </c>
      <c r="E28470" t="s">
        <v>45298</v>
      </c>
      <c r="F28470" t="s">
        <v>45299</v>
      </c>
      <c r="G28470">
        <v>2</v>
      </c>
      <c r="H28470">
        <v>2</v>
      </c>
      <c r="I28470">
        <v>2147483665</v>
      </c>
      <c r="J28470">
        <v>2147483665</v>
      </c>
      <c r="K28470">
        <v>0</v>
      </c>
    </row>
    <row r="28471" spans="3:11" x14ac:dyDescent="0.45">
      <c r="C28471" t="s">
        <v>45297</v>
      </c>
      <c r="D28471" t="s">
        <v>45312</v>
      </c>
      <c r="E28471" t="s">
        <v>45313</v>
      </c>
      <c r="F28471" t="s">
        <v>45299</v>
      </c>
      <c r="G28471">
        <v>2</v>
      </c>
      <c r="H28471">
        <v>2</v>
      </c>
      <c r="I28471">
        <v>4294967295</v>
      </c>
      <c r="J28471">
        <v>2147483672</v>
      </c>
      <c r="K28471">
        <v>0</v>
      </c>
    </row>
    <row r="28472" spans="3:11" x14ac:dyDescent="0.45">
      <c r="C28472" t="s">
        <v>45297</v>
      </c>
      <c r="D28472" t="s">
        <v>45339</v>
      </c>
      <c r="E28472" t="s">
        <v>45328</v>
      </c>
      <c r="F28472" t="s">
        <v>45299</v>
      </c>
      <c r="G28472">
        <v>2</v>
      </c>
      <c r="H28472">
        <v>2</v>
      </c>
      <c r="I28472">
        <v>4294967295</v>
      </c>
      <c r="J28472">
        <v>2147483667</v>
      </c>
      <c r="K28472">
        <v>0</v>
      </c>
    </row>
    <row r="28473" spans="3:11" x14ac:dyDescent="0.45">
      <c r="C28473" t="s">
        <v>45297</v>
      </c>
      <c r="D28473" t="s">
        <v>45327</v>
      </c>
      <c r="E28473" t="s">
        <v>45328</v>
      </c>
      <c r="F28473" t="s">
        <v>45299</v>
      </c>
      <c r="G28473">
        <v>2</v>
      </c>
      <c r="H28473">
        <v>2</v>
      </c>
      <c r="I28473">
        <v>4294967295</v>
      </c>
      <c r="J28473">
        <v>2147483667</v>
      </c>
      <c r="K28473">
        <v>0</v>
      </c>
    </row>
    <row r="28474" spans="3:11" x14ac:dyDescent="0.45">
      <c r="C28474" t="s">
        <v>45297</v>
      </c>
      <c r="D28474" t="s">
        <v>45305</v>
      </c>
      <c r="E28474" t="s">
        <v>45341</v>
      </c>
      <c r="F28474" t="s">
        <v>45299</v>
      </c>
      <c r="G28474">
        <v>2</v>
      </c>
      <c r="H28474">
        <v>2</v>
      </c>
      <c r="I28474">
        <v>4294967295</v>
      </c>
      <c r="J28474">
        <v>2147483667</v>
      </c>
      <c r="K28474">
        <v>0</v>
      </c>
    </row>
    <row r="28475" spans="3:11" x14ac:dyDescent="0.45">
      <c r="C28475" t="s">
        <v>45297</v>
      </c>
      <c r="D28475" t="s">
        <v>2969</v>
      </c>
      <c r="E28475" t="s">
        <v>45344</v>
      </c>
      <c r="F28475" t="s">
        <v>45299</v>
      </c>
      <c r="G28475">
        <v>2</v>
      </c>
      <c r="H28475">
        <v>2</v>
      </c>
      <c r="I28475">
        <v>4294967295</v>
      </c>
      <c r="J28475">
        <v>2147483667</v>
      </c>
      <c r="K28475">
        <v>0</v>
      </c>
    </row>
    <row r="28476" spans="3:11" x14ac:dyDescent="0.45">
      <c r="C28476" t="s">
        <v>45297</v>
      </c>
      <c r="D28476" t="s">
        <v>45360</v>
      </c>
      <c r="E28476" t="s">
        <v>45361</v>
      </c>
      <c r="F28476" t="s">
        <v>45299</v>
      </c>
      <c r="G28476">
        <v>2</v>
      </c>
      <c r="H28476">
        <v>2</v>
      </c>
      <c r="I28476">
        <v>4294967295</v>
      </c>
      <c r="J28476">
        <v>2147483667</v>
      </c>
      <c r="K28476">
        <v>0</v>
      </c>
    </row>
    <row r="28477" spans="3:11" x14ac:dyDescent="0.45">
      <c r="C28477" t="s">
        <v>45297</v>
      </c>
      <c r="D28477" t="s">
        <v>45348</v>
      </c>
      <c r="E28477" t="s">
        <v>45349</v>
      </c>
      <c r="F28477" t="s">
        <v>45299</v>
      </c>
      <c r="G28477">
        <v>2</v>
      </c>
      <c r="H28477">
        <v>2</v>
      </c>
      <c r="I28477">
        <v>4294967295</v>
      </c>
      <c r="J28477">
        <v>2147483667</v>
      </c>
      <c r="K28477">
        <v>0</v>
      </c>
    </row>
    <row r="28478" spans="3:11" x14ac:dyDescent="0.45">
      <c r="C28478" t="s">
        <v>45297</v>
      </c>
      <c r="D28478" t="s">
        <v>45380</v>
      </c>
      <c r="E28478" t="s">
        <v>45381</v>
      </c>
      <c r="F28478" t="s">
        <v>45299</v>
      </c>
      <c r="G28478">
        <v>2</v>
      </c>
      <c r="H28478">
        <v>2</v>
      </c>
      <c r="I28478">
        <v>4294967295</v>
      </c>
      <c r="J28478">
        <v>2147483667</v>
      </c>
      <c r="K28478">
        <v>0</v>
      </c>
    </row>
    <row r="28479" spans="3:11" x14ac:dyDescent="0.45">
      <c r="C28479" t="s">
        <v>45297</v>
      </c>
      <c r="D28479" t="s">
        <v>45385</v>
      </c>
      <c r="E28479" t="s">
        <v>45386</v>
      </c>
      <c r="F28479" t="s">
        <v>45299</v>
      </c>
      <c r="G28479">
        <v>2</v>
      </c>
      <c r="H28479">
        <v>2</v>
      </c>
      <c r="I28479">
        <v>4294967295</v>
      </c>
      <c r="J28479">
        <v>2147483667</v>
      </c>
      <c r="K28479">
        <v>0</v>
      </c>
    </row>
    <row r="28480" spans="3:11" x14ac:dyDescent="0.45">
      <c r="C28480" t="s">
        <v>45297</v>
      </c>
      <c r="D28480" t="s">
        <v>45390</v>
      </c>
      <c r="E28480" t="s">
        <v>45391</v>
      </c>
      <c r="F28480" t="s">
        <v>45299</v>
      </c>
      <c r="G28480">
        <v>2</v>
      </c>
      <c r="H28480">
        <v>2</v>
      </c>
      <c r="I28480">
        <v>4294967295</v>
      </c>
      <c r="J28480">
        <v>2147483667</v>
      </c>
      <c r="K28480">
        <v>0</v>
      </c>
    </row>
    <row r="28481" spans="3:11" x14ac:dyDescent="0.45">
      <c r="C28481" t="s">
        <v>45297</v>
      </c>
      <c r="D28481" t="s">
        <v>45395</v>
      </c>
      <c r="E28481" t="s">
        <v>45396</v>
      </c>
      <c r="F28481" t="s">
        <v>45299</v>
      </c>
      <c r="G28481">
        <v>2</v>
      </c>
      <c r="H28481">
        <v>2</v>
      </c>
      <c r="I28481">
        <v>4294967295</v>
      </c>
      <c r="J28481">
        <v>2147483667</v>
      </c>
      <c r="K28481">
        <v>0</v>
      </c>
    </row>
    <row r="28482" spans="3:11" x14ac:dyDescent="0.45">
      <c r="C28482" t="s">
        <v>45297</v>
      </c>
      <c r="D28482" t="s">
        <v>45400</v>
      </c>
      <c r="E28482" t="s">
        <v>45401</v>
      </c>
      <c r="F28482" t="s">
        <v>45299</v>
      </c>
      <c r="G28482">
        <v>2</v>
      </c>
      <c r="H28482">
        <v>2</v>
      </c>
      <c r="I28482">
        <v>4294967295</v>
      </c>
      <c r="J28482">
        <v>2147483667</v>
      </c>
      <c r="K28482">
        <v>0</v>
      </c>
    </row>
    <row r="28483" spans="3:11" x14ac:dyDescent="0.45">
      <c r="C28483" t="s">
        <v>45297</v>
      </c>
      <c r="D28483" t="s">
        <v>45405</v>
      </c>
      <c r="E28483" t="s">
        <v>45406</v>
      </c>
      <c r="F28483" t="s">
        <v>45299</v>
      </c>
      <c r="G28483">
        <v>2</v>
      </c>
      <c r="H28483">
        <v>2</v>
      </c>
      <c r="I28483">
        <v>4294967295</v>
      </c>
      <c r="J28483">
        <v>2147483667</v>
      </c>
      <c r="K28483">
        <v>0</v>
      </c>
    </row>
    <row r="28484" spans="3:11" x14ac:dyDescent="0.45">
      <c r="C28484" t="s">
        <v>45297</v>
      </c>
      <c r="D28484" t="s">
        <v>45410</v>
      </c>
      <c r="E28484" t="s">
        <v>45411</v>
      </c>
      <c r="F28484" t="s">
        <v>45299</v>
      </c>
      <c r="G28484">
        <v>2</v>
      </c>
      <c r="H28484">
        <v>2</v>
      </c>
      <c r="I28484">
        <v>4294967295</v>
      </c>
      <c r="J28484">
        <v>2147483667</v>
      </c>
      <c r="K28484">
        <v>0</v>
      </c>
    </row>
    <row r="28485" spans="3:11" x14ac:dyDescent="0.45">
      <c r="C28485" t="s">
        <v>45297</v>
      </c>
      <c r="D28485" t="s">
        <v>45374</v>
      </c>
      <c r="E28485" t="s">
        <v>45375</v>
      </c>
      <c r="F28485" t="s">
        <v>45299</v>
      </c>
      <c r="G28485">
        <v>2</v>
      </c>
      <c r="H28485">
        <v>2</v>
      </c>
      <c r="I28485">
        <v>4294967295</v>
      </c>
      <c r="J28485">
        <v>4294967295</v>
      </c>
      <c r="K28485">
        <v>0</v>
      </c>
    </row>
    <row r="28486" spans="3:11" x14ac:dyDescent="0.45">
      <c r="C28486" t="s">
        <v>45297</v>
      </c>
      <c r="D28486" t="s">
        <v>45305</v>
      </c>
      <c r="E28486" t="s">
        <v>45306</v>
      </c>
      <c r="F28486" t="s">
        <v>45299</v>
      </c>
      <c r="G28486">
        <v>2</v>
      </c>
      <c r="H28486">
        <v>2</v>
      </c>
      <c r="I28486">
        <v>4294967295</v>
      </c>
      <c r="J28486">
        <v>4294967295</v>
      </c>
      <c r="K28486">
        <v>0</v>
      </c>
    </row>
    <row r="28487" spans="3:11" x14ac:dyDescent="0.45">
      <c r="C28487" t="s">
        <v>45297</v>
      </c>
      <c r="D28487" t="s">
        <v>45352</v>
      </c>
      <c r="E28487" t="s">
        <v>45353</v>
      </c>
      <c r="F28487" t="s">
        <v>45299</v>
      </c>
      <c r="G28487">
        <v>2</v>
      </c>
      <c r="H28487">
        <v>2</v>
      </c>
      <c r="I28487">
        <v>4294967295</v>
      </c>
      <c r="J28487">
        <v>4294967295</v>
      </c>
      <c r="K28487">
        <v>0</v>
      </c>
    </row>
    <row r="28488" spans="3:11" x14ac:dyDescent="0.45">
      <c r="C28488" t="s">
        <v>45297</v>
      </c>
      <c r="D28488" t="s">
        <v>45356</v>
      </c>
      <c r="E28488" t="s">
        <v>45357</v>
      </c>
      <c r="F28488" t="s">
        <v>45299</v>
      </c>
      <c r="G28488">
        <v>2</v>
      </c>
      <c r="H28488">
        <v>2</v>
      </c>
      <c r="I28488">
        <v>4294967295</v>
      </c>
      <c r="J28488">
        <v>4294967295</v>
      </c>
      <c r="K28488">
        <v>0</v>
      </c>
    </row>
    <row r="28489" spans="3:11" x14ac:dyDescent="0.45">
      <c r="C28489" t="s">
        <v>45297</v>
      </c>
      <c r="D28489" t="s">
        <v>45369</v>
      </c>
      <c r="E28489" t="s">
        <v>45370</v>
      </c>
      <c r="F28489" t="s">
        <v>45299</v>
      </c>
      <c r="G28489">
        <v>2</v>
      </c>
      <c r="H28489">
        <v>2</v>
      </c>
      <c r="I28489">
        <v>4294967295</v>
      </c>
      <c r="J28489">
        <v>4294967295</v>
      </c>
      <c r="K28489">
        <v>0</v>
      </c>
    </row>
    <row r="28490" spans="3:11" x14ac:dyDescent="0.45">
      <c r="C28490" t="s">
        <v>45297</v>
      </c>
      <c r="D28490" t="s">
        <v>45365</v>
      </c>
      <c r="E28490" t="s">
        <v>45366</v>
      </c>
      <c r="F28490" t="s">
        <v>45299</v>
      </c>
      <c r="G28490">
        <v>2</v>
      </c>
      <c r="H28490">
        <v>2</v>
      </c>
      <c r="I28490">
        <v>4294967295</v>
      </c>
      <c r="J28490">
        <v>4294967295</v>
      </c>
      <c r="K28490">
        <v>0</v>
      </c>
    </row>
    <row r="28491" spans="3:11" x14ac:dyDescent="0.45">
      <c r="C28491" t="s">
        <v>45297</v>
      </c>
      <c r="D28491" t="s">
        <v>13515</v>
      </c>
      <c r="E28491" t="s">
        <v>45300</v>
      </c>
      <c r="F28491" t="s">
        <v>45299</v>
      </c>
      <c r="G28491">
        <v>2</v>
      </c>
      <c r="H28491">
        <v>3</v>
      </c>
      <c r="I28491">
        <v>4294967295</v>
      </c>
      <c r="J28491">
        <v>4294967295</v>
      </c>
      <c r="K28491">
        <v>0</v>
      </c>
    </row>
    <row r="28492" spans="3:11" x14ac:dyDescent="0.45">
      <c r="C28492" t="s">
        <v>45297</v>
      </c>
      <c r="D28492" t="s">
        <v>45301</v>
      </c>
      <c r="E28492" t="s">
        <v>45302</v>
      </c>
      <c r="F28492" t="s">
        <v>45299</v>
      </c>
      <c r="G28492">
        <v>2</v>
      </c>
      <c r="H28492">
        <v>2</v>
      </c>
      <c r="I28492">
        <v>4294967295</v>
      </c>
      <c r="J28492">
        <v>4294967295</v>
      </c>
      <c r="K28492">
        <v>0</v>
      </c>
    </row>
    <row r="28493" spans="3:11" x14ac:dyDescent="0.45">
      <c r="C28493" t="s">
        <v>45297</v>
      </c>
      <c r="D28493" t="s">
        <v>45310</v>
      </c>
      <c r="E28493" t="s">
        <v>45311</v>
      </c>
      <c r="F28493" t="s">
        <v>45299</v>
      </c>
      <c r="G28493">
        <v>2</v>
      </c>
      <c r="H28493">
        <v>3</v>
      </c>
      <c r="I28493">
        <v>2147483654</v>
      </c>
      <c r="J28493">
        <v>2147483662</v>
      </c>
      <c r="K28493">
        <v>0</v>
      </c>
    </row>
    <row r="28494" spans="3:11" x14ac:dyDescent="0.45">
      <c r="C28494" t="s">
        <v>45297</v>
      </c>
      <c r="D28494" t="s">
        <v>1072</v>
      </c>
      <c r="E28494" t="s">
        <v>45323</v>
      </c>
      <c r="F28494" t="s">
        <v>45299</v>
      </c>
      <c r="G28494">
        <v>2</v>
      </c>
      <c r="H28494">
        <v>2</v>
      </c>
      <c r="I28494">
        <v>2147483670</v>
      </c>
      <c r="J28494">
        <v>2147483670</v>
      </c>
      <c r="K28494">
        <v>0</v>
      </c>
    </row>
    <row r="28495" spans="3:11" x14ac:dyDescent="0.45">
      <c r="C28495" t="s">
        <v>45297</v>
      </c>
      <c r="D28495" t="s">
        <v>1072</v>
      </c>
      <c r="E28495" t="s">
        <v>45335</v>
      </c>
      <c r="F28495" t="s">
        <v>45299</v>
      </c>
      <c r="G28495">
        <v>2</v>
      </c>
      <c r="H28495">
        <v>2</v>
      </c>
      <c r="I28495">
        <v>2147483670</v>
      </c>
      <c r="J28495">
        <v>2147483670</v>
      </c>
      <c r="K28495">
        <v>0</v>
      </c>
    </row>
    <row r="28496" spans="3:11" x14ac:dyDescent="0.45">
      <c r="C28496" t="s">
        <v>45297</v>
      </c>
      <c r="D28496" t="s">
        <v>1072</v>
      </c>
      <c r="E28496" t="s">
        <v>45335</v>
      </c>
      <c r="F28496" t="s">
        <v>45299</v>
      </c>
      <c r="G28496">
        <v>2</v>
      </c>
      <c r="H28496">
        <v>2</v>
      </c>
      <c r="I28496">
        <v>2147483670</v>
      </c>
      <c r="J28496">
        <v>2147483670</v>
      </c>
      <c r="K28496">
        <v>0</v>
      </c>
    </row>
    <row r="28497" spans="1:11" x14ac:dyDescent="0.45">
      <c r="C28497" t="s">
        <v>45297</v>
      </c>
      <c r="D28497" t="s">
        <v>1072</v>
      </c>
      <c r="E28497" t="s">
        <v>45330</v>
      </c>
      <c r="F28497" t="s">
        <v>45299</v>
      </c>
      <c r="G28497">
        <v>2</v>
      </c>
      <c r="H28497">
        <v>2</v>
      </c>
      <c r="I28497">
        <v>2147483670</v>
      </c>
      <c r="J28497">
        <v>2147483670</v>
      </c>
      <c r="K28497">
        <v>0</v>
      </c>
    </row>
    <row r="28498" spans="1:11" x14ac:dyDescent="0.45">
      <c r="C28498" t="s">
        <v>45297</v>
      </c>
      <c r="D28498" t="s">
        <v>1072</v>
      </c>
      <c r="E28498" t="s">
        <v>45330</v>
      </c>
      <c r="F28498" t="s">
        <v>45299</v>
      </c>
      <c r="G28498">
        <v>2</v>
      </c>
      <c r="H28498">
        <v>2</v>
      </c>
      <c r="I28498">
        <v>2147483670</v>
      </c>
      <c r="J28498">
        <v>2147483670</v>
      </c>
      <c r="K28498">
        <v>0</v>
      </c>
    </row>
    <row r="28499" spans="1:11" x14ac:dyDescent="0.45">
      <c r="C28499" t="s">
        <v>45297</v>
      </c>
      <c r="D28499" t="s">
        <v>1072</v>
      </c>
      <c r="E28499" t="s">
        <v>45318</v>
      </c>
      <c r="F28499" t="s">
        <v>45299</v>
      </c>
      <c r="G28499">
        <v>2</v>
      </c>
      <c r="H28499">
        <v>2</v>
      </c>
      <c r="I28499">
        <v>2147483670</v>
      </c>
      <c r="J28499">
        <v>2147483670</v>
      </c>
      <c r="K28499">
        <v>0</v>
      </c>
    </row>
    <row r="28500" spans="1:11" x14ac:dyDescent="0.45">
      <c r="C28500" t="s">
        <v>45297</v>
      </c>
      <c r="D28500" t="s">
        <v>45314</v>
      </c>
      <c r="E28500" t="s">
        <v>45315</v>
      </c>
      <c r="F28500" t="s">
        <v>45299</v>
      </c>
      <c r="G28500">
        <v>2</v>
      </c>
      <c r="H28500">
        <v>2</v>
      </c>
      <c r="I28500">
        <v>2147483672</v>
      </c>
      <c r="J28500">
        <v>2147483672</v>
      </c>
      <c r="K28500">
        <v>0</v>
      </c>
    </row>
    <row r="28501" spans="1:11" x14ac:dyDescent="0.45">
      <c r="C28501" t="s">
        <v>45297</v>
      </c>
      <c r="D28501" t="s">
        <v>45319</v>
      </c>
      <c r="E28501" t="s">
        <v>45320</v>
      </c>
      <c r="F28501" t="s">
        <v>45299</v>
      </c>
      <c r="G28501">
        <v>2</v>
      </c>
      <c r="H28501">
        <v>2</v>
      </c>
      <c r="I28501">
        <v>2147483672</v>
      </c>
      <c r="J28501">
        <v>2147483672</v>
      </c>
      <c r="K28501">
        <v>0</v>
      </c>
    </row>
    <row r="28502" spans="1:11" x14ac:dyDescent="0.45">
      <c r="C28502" t="s">
        <v>45297</v>
      </c>
      <c r="D28502" t="s">
        <v>45336</v>
      </c>
      <c r="E28502" t="s">
        <v>45332</v>
      </c>
      <c r="F28502" t="s">
        <v>45299</v>
      </c>
      <c r="G28502">
        <v>2</v>
      </c>
      <c r="H28502">
        <v>2</v>
      </c>
      <c r="I28502">
        <v>2147483672</v>
      </c>
      <c r="J28502">
        <v>2147483672</v>
      </c>
      <c r="K28502">
        <v>0</v>
      </c>
    </row>
    <row r="28503" spans="1:11" x14ac:dyDescent="0.45">
      <c r="C28503" t="s">
        <v>45297</v>
      </c>
      <c r="D28503" t="s">
        <v>45331</v>
      </c>
      <c r="E28503" t="s">
        <v>45332</v>
      </c>
      <c r="F28503" t="s">
        <v>45299</v>
      </c>
      <c r="G28503">
        <v>2</v>
      </c>
      <c r="H28503">
        <v>2</v>
      </c>
      <c r="I28503">
        <v>2147483672</v>
      </c>
      <c r="J28503">
        <v>2147483672</v>
      </c>
      <c r="K28503">
        <v>0</v>
      </c>
    </row>
    <row r="28504" spans="1:11" x14ac:dyDescent="0.45">
      <c r="A28504" t="s">
        <v>2946</v>
      </c>
      <c r="B28504" t="s">
        <v>45372</v>
      </c>
      <c r="C28504" t="s">
        <v>45297</v>
      </c>
      <c r="D28504" t="s">
        <v>45373</v>
      </c>
      <c r="E28504" t="s">
        <v>45376</v>
      </c>
      <c r="F28504" t="s">
        <v>45299</v>
      </c>
      <c r="G28504">
        <v>1</v>
      </c>
      <c r="H28504">
        <v>2</v>
      </c>
      <c r="I28504">
        <v>4294967295</v>
      </c>
      <c r="J28504">
        <v>2147483654</v>
      </c>
      <c r="K28504">
        <v>0</v>
      </c>
    </row>
    <row r="28505" spans="1:11" x14ac:dyDescent="0.45">
      <c r="A28505" t="s">
        <v>2946</v>
      </c>
      <c r="B28505" t="s">
        <v>45372</v>
      </c>
      <c r="C28505" t="s">
        <v>45297</v>
      </c>
      <c r="E28505" t="s">
        <v>45373</v>
      </c>
      <c r="F28505" t="s">
        <v>45299</v>
      </c>
      <c r="G28505">
        <v>1</v>
      </c>
      <c r="H28505">
        <v>3</v>
      </c>
      <c r="I28505">
        <v>4294967295</v>
      </c>
      <c r="J28505">
        <v>2147483662</v>
      </c>
      <c r="K28505">
        <v>0</v>
      </c>
    </row>
    <row r="28506" spans="1:11" x14ac:dyDescent="0.45">
      <c r="A28506" t="s">
        <v>2946</v>
      </c>
      <c r="B28506" t="s">
        <v>45310</v>
      </c>
      <c r="C28506" t="s">
        <v>45297</v>
      </c>
      <c r="D28506" t="s">
        <v>45310</v>
      </c>
      <c r="E28506" t="s">
        <v>45324</v>
      </c>
      <c r="F28506" t="s">
        <v>45299</v>
      </c>
      <c r="G28506">
        <v>1</v>
      </c>
      <c r="H28506">
        <v>2</v>
      </c>
      <c r="I28506">
        <v>4294967295</v>
      </c>
      <c r="J28506">
        <v>2147483654</v>
      </c>
      <c r="K28506">
        <v>0</v>
      </c>
    </row>
    <row r="28507" spans="1:11" x14ac:dyDescent="0.45">
      <c r="A28507" t="s">
        <v>2946</v>
      </c>
      <c r="B28507" t="s">
        <v>45338</v>
      </c>
      <c r="C28507" t="s">
        <v>45297</v>
      </c>
      <c r="D28507" t="s">
        <v>45326</v>
      </c>
      <c r="E28507" t="s">
        <v>45329</v>
      </c>
      <c r="F28507" t="s">
        <v>45299</v>
      </c>
      <c r="G28507">
        <v>1</v>
      </c>
      <c r="H28507">
        <v>2</v>
      </c>
      <c r="I28507">
        <v>4294967295</v>
      </c>
      <c r="J28507">
        <v>2147483654</v>
      </c>
      <c r="K28507">
        <v>0</v>
      </c>
    </row>
    <row r="28508" spans="1:11" x14ac:dyDescent="0.45">
      <c r="A28508" t="s">
        <v>2946</v>
      </c>
      <c r="B28508" t="s">
        <v>45338</v>
      </c>
      <c r="C28508" t="s">
        <v>45297</v>
      </c>
      <c r="E28508" t="s">
        <v>45326</v>
      </c>
      <c r="F28508" t="s">
        <v>45299</v>
      </c>
      <c r="G28508">
        <v>1</v>
      </c>
      <c r="H28508">
        <v>3</v>
      </c>
      <c r="I28508">
        <v>4294967295</v>
      </c>
      <c r="J28508">
        <v>2147483662</v>
      </c>
      <c r="K28508">
        <v>0</v>
      </c>
    </row>
    <row r="28509" spans="1:11" x14ac:dyDescent="0.45">
      <c r="A28509" t="s">
        <v>2946</v>
      </c>
      <c r="B28509" t="s">
        <v>45325</v>
      </c>
      <c r="C28509" t="s">
        <v>45297</v>
      </c>
      <c r="D28509" t="s">
        <v>45326</v>
      </c>
      <c r="E28509" t="s">
        <v>45329</v>
      </c>
      <c r="F28509" t="s">
        <v>45299</v>
      </c>
      <c r="G28509">
        <v>1</v>
      </c>
      <c r="H28509">
        <v>2</v>
      </c>
      <c r="I28509">
        <v>4294967295</v>
      </c>
      <c r="J28509">
        <v>2147483654</v>
      </c>
      <c r="K28509">
        <v>0</v>
      </c>
    </row>
    <row r="28510" spans="1:11" x14ac:dyDescent="0.45">
      <c r="A28510" t="s">
        <v>2946</v>
      </c>
      <c r="B28510" t="s">
        <v>45325</v>
      </c>
      <c r="C28510" t="s">
        <v>45297</v>
      </c>
      <c r="E28510" t="s">
        <v>45326</v>
      </c>
      <c r="F28510" t="s">
        <v>45299</v>
      </c>
      <c r="G28510">
        <v>1</v>
      </c>
      <c r="H28510">
        <v>3</v>
      </c>
      <c r="I28510">
        <v>4294967295</v>
      </c>
      <c r="J28510">
        <v>2147483662</v>
      </c>
      <c r="K28510">
        <v>0</v>
      </c>
    </row>
    <row r="28511" spans="1:11" x14ac:dyDescent="0.45">
      <c r="A28511" t="s">
        <v>2946</v>
      </c>
      <c r="B28511" t="s">
        <v>45303</v>
      </c>
      <c r="C28511" t="s">
        <v>45297</v>
      </c>
      <c r="D28511" t="s">
        <v>45340</v>
      </c>
      <c r="E28511" t="s">
        <v>45342</v>
      </c>
      <c r="F28511" t="s">
        <v>45299</v>
      </c>
      <c r="G28511">
        <v>1</v>
      </c>
      <c r="H28511">
        <v>2</v>
      </c>
      <c r="I28511">
        <v>4294967295</v>
      </c>
      <c r="J28511">
        <v>2147483654</v>
      </c>
      <c r="K28511">
        <v>0</v>
      </c>
    </row>
    <row r="28512" spans="1:11" x14ac:dyDescent="0.45">
      <c r="A28512" t="s">
        <v>2946</v>
      </c>
      <c r="B28512" t="s">
        <v>45303</v>
      </c>
      <c r="C28512" t="s">
        <v>45297</v>
      </c>
      <c r="D28512" t="s">
        <v>45304</v>
      </c>
      <c r="E28512" t="s">
        <v>45307</v>
      </c>
      <c r="F28512" t="s">
        <v>45299</v>
      </c>
      <c r="G28512">
        <v>1</v>
      </c>
      <c r="H28512">
        <v>2</v>
      </c>
      <c r="I28512">
        <v>4294967295</v>
      </c>
      <c r="J28512">
        <v>2147483654</v>
      </c>
      <c r="K28512">
        <v>0</v>
      </c>
    </row>
    <row r="28513" spans="1:11" x14ac:dyDescent="0.45">
      <c r="A28513" t="s">
        <v>2946</v>
      </c>
      <c r="B28513" t="s">
        <v>45303</v>
      </c>
      <c r="C28513" t="s">
        <v>45297</v>
      </c>
      <c r="E28513" t="s">
        <v>45340</v>
      </c>
      <c r="F28513" t="s">
        <v>45299</v>
      </c>
      <c r="G28513">
        <v>1</v>
      </c>
      <c r="H28513">
        <v>3</v>
      </c>
      <c r="I28513">
        <v>4294967295</v>
      </c>
      <c r="J28513">
        <v>2147483662</v>
      </c>
      <c r="K28513">
        <v>0</v>
      </c>
    </row>
    <row r="28514" spans="1:11" x14ac:dyDescent="0.45">
      <c r="A28514" t="s">
        <v>2946</v>
      </c>
      <c r="B28514" t="s">
        <v>45303</v>
      </c>
      <c r="C28514" t="s">
        <v>45297</v>
      </c>
      <c r="E28514" t="s">
        <v>45304</v>
      </c>
      <c r="F28514" t="s">
        <v>45299</v>
      </c>
      <c r="G28514">
        <v>1</v>
      </c>
      <c r="H28514">
        <v>3</v>
      </c>
      <c r="I28514">
        <v>4294967295</v>
      </c>
      <c r="J28514">
        <v>2147483662</v>
      </c>
      <c r="K28514">
        <v>0</v>
      </c>
    </row>
    <row r="28515" spans="1:11" x14ac:dyDescent="0.45">
      <c r="A28515" t="s">
        <v>2946</v>
      </c>
      <c r="B28515" t="s">
        <v>2967</v>
      </c>
      <c r="C28515" t="s">
        <v>45297</v>
      </c>
      <c r="D28515" t="s">
        <v>45343</v>
      </c>
      <c r="E28515" t="s">
        <v>45345</v>
      </c>
      <c r="F28515" t="s">
        <v>45299</v>
      </c>
      <c r="G28515">
        <v>1</v>
      </c>
      <c r="H28515">
        <v>2</v>
      </c>
      <c r="I28515">
        <v>4294967295</v>
      </c>
      <c r="J28515">
        <v>2147483654</v>
      </c>
      <c r="K28515">
        <v>0</v>
      </c>
    </row>
    <row r="28516" spans="1:11" x14ac:dyDescent="0.45">
      <c r="A28516" t="s">
        <v>2946</v>
      </c>
      <c r="B28516" t="s">
        <v>2967</v>
      </c>
      <c r="C28516" t="s">
        <v>45297</v>
      </c>
      <c r="E28516" t="s">
        <v>45343</v>
      </c>
      <c r="F28516" t="s">
        <v>45299</v>
      </c>
      <c r="G28516">
        <v>1</v>
      </c>
      <c r="H28516">
        <v>3</v>
      </c>
      <c r="I28516">
        <v>4294967295</v>
      </c>
      <c r="J28516">
        <v>2147483662</v>
      </c>
      <c r="K28516">
        <v>0</v>
      </c>
    </row>
    <row r="28517" spans="1:11" x14ac:dyDescent="0.45">
      <c r="A28517" t="s">
        <v>45346</v>
      </c>
      <c r="B28517" t="s">
        <v>3229</v>
      </c>
      <c r="C28517" t="s">
        <v>45297</v>
      </c>
      <c r="D28517" t="s">
        <v>45351</v>
      </c>
      <c r="E28517" t="s">
        <v>45354</v>
      </c>
      <c r="F28517" t="s">
        <v>45299</v>
      </c>
      <c r="G28517">
        <v>1</v>
      </c>
      <c r="H28517">
        <v>2</v>
      </c>
      <c r="I28517">
        <v>4294967295</v>
      </c>
      <c r="J28517">
        <v>2147483654</v>
      </c>
      <c r="K28517">
        <v>0</v>
      </c>
    </row>
    <row r="28518" spans="1:11" x14ac:dyDescent="0.45">
      <c r="A28518" t="s">
        <v>45346</v>
      </c>
      <c r="B28518" t="s">
        <v>3229</v>
      </c>
      <c r="C28518" t="s">
        <v>45297</v>
      </c>
      <c r="E28518" t="s">
        <v>45351</v>
      </c>
      <c r="F28518" t="s">
        <v>45299</v>
      </c>
      <c r="G28518">
        <v>1</v>
      </c>
      <c r="H28518">
        <v>3</v>
      </c>
      <c r="I28518">
        <v>4294967295</v>
      </c>
      <c r="J28518">
        <v>2147483662</v>
      </c>
      <c r="K28518">
        <v>0</v>
      </c>
    </row>
    <row r="28519" spans="1:11" x14ac:dyDescent="0.45">
      <c r="A28519" t="s">
        <v>45346</v>
      </c>
      <c r="B28519" t="s">
        <v>3189</v>
      </c>
      <c r="C28519" t="s">
        <v>45297</v>
      </c>
      <c r="D28519" t="s">
        <v>45359</v>
      </c>
      <c r="E28519" t="s">
        <v>45362</v>
      </c>
      <c r="F28519" t="s">
        <v>45299</v>
      </c>
      <c r="G28519">
        <v>1</v>
      </c>
      <c r="H28519">
        <v>2</v>
      </c>
      <c r="I28519">
        <v>4294967295</v>
      </c>
      <c r="J28519">
        <v>2147483654</v>
      </c>
      <c r="K28519">
        <v>0</v>
      </c>
    </row>
    <row r="28520" spans="1:11" x14ac:dyDescent="0.45">
      <c r="A28520" t="s">
        <v>45346</v>
      </c>
      <c r="B28520" t="s">
        <v>3189</v>
      </c>
      <c r="C28520" t="s">
        <v>45297</v>
      </c>
      <c r="E28520" t="s">
        <v>45359</v>
      </c>
      <c r="F28520" t="s">
        <v>45299</v>
      </c>
      <c r="G28520">
        <v>1</v>
      </c>
      <c r="H28520">
        <v>3</v>
      </c>
      <c r="I28520">
        <v>4294967295</v>
      </c>
      <c r="J28520">
        <v>2147483662</v>
      </c>
      <c r="K28520">
        <v>0</v>
      </c>
    </row>
    <row r="28521" spans="1:11" x14ac:dyDescent="0.45">
      <c r="A28521" t="s">
        <v>45346</v>
      </c>
      <c r="B28521" t="s">
        <v>3234</v>
      </c>
      <c r="C28521" t="s">
        <v>45297</v>
      </c>
      <c r="D28521" t="s">
        <v>45355</v>
      </c>
      <c r="E28521" t="s">
        <v>45358</v>
      </c>
      <c r="F28521" t="s">
        <v>45299</v>
      </c>
      <c r="G28521">
        <v>1</v>
      </c>
      <c r="H28521">
        <v>2</v>
      </c>
      <c r="I28521">
        <v>4294967295</v>
      </c>
      <c r="J28521">
        <v>2147483654</v>
      </c>
      <c r="K28521">
        <v>0</v>
      </c>
    </row>
    <row r="28522" spans="1:11" x14ac:dyDescent="0.45">
      <c r="A28522" t="s">
        <v>45346</v>
      </c>
      <c r="B28522" t="s">
        <v>3234</v>
      </c>
      <c r="C28522" t="s">
        <v>45297</v>
      </c>
      <c r="E28522" t="s">
        <v>45355</v>
      </c>
      <c r="F28522" t="s">
        <v>45299</v>
      </c>
      <c r="G28522">
        <v>1</v>
      </c>
      <c r="H28522">
        <v>3</v>
      </c>
      <c r="I28522">
        <v>4294967295</v>
      </c>
      <c r="J28522">
        <v>2147483662</v>
      </c>
      <c r="K28522">
        <v>0</v>
      </c>
    </row>
    <row r="28523" spans="1:11" x14ac:dyDescent="0.45">
      <c r="A28523" t="s">
        <v>45346</v>
      </c>
      <c r="B28523" t="s">
        <v>3327</v>
      </c>
      <c r="C28523" t="s">
        <v>45297</v>
      </c>
      <c r="D28523" t="s">
        <v>45368</v>
      </c>
      <c r="E28523" t="s">
        <v>45371</v>
      </c>
      <c r="F28523" t="s">
        <v>45299</v>
      </c>
      <c r="G28523">
        <v>1</v>
      </c>
      <c r="H28523">
        <v>2</v>
      </c>
      <c r="I28523">
        <v>4294967295</v>
      </c>
      <c r="J28523">
        <v>2147483654</v>
      </c>
      <c r="K28523">
        <v>0</v>
      </c>
    </row>
    <row r="28524" spans="1:11" x14ac:dyDescent="0.45">
      <c r="A28524" t="s">
        <v>45346</v>
      </c>
      <c r="B28524" t="s">
        <v>3327</v>
      </c>
      <c r="C28524" t="s">
        <v>45297</v>
      </c>
      <c r="E28524" t="s">
        <v>45368</v>
      </c>
      <c r="F28524" t="s">
        <v>45299</v>
      </c>
      <c r="G28524">
        <v>1</v>
      </c>
      <c r="H28524">
        <v>3</v>
      </c>
      <c r="I28524">
        <v>4294967295</v>
      </c>
      <c r="J28524">
        <v>2147483662</v>
      </c>
      <c r="K28524">
        <v>0</v>
      </c>
    </row>
    <row r="28525" spans="1:11" x14ac:dyDescent="0.45">
      <c r="A28525" t="s">
        <v>45346</v>
      </c>
      <c r="B28525" t="s">
        <v>45363</v>
      </c>
      <c r="C28525" t="s">
        <v>45297</v>
      </c>
      <c r="D28525" t="s">
        <v>45364</v>
      </c>
      <c r="E28525" t="s">
        <v>45367</v>
      </c>
      <c r="F28525" t="s">
        <v>45299</v>
      </c>
      <c r="G28525">
        <v>1</v>
      </c>
      <c r="H28525">
        <v>2</v>
      </c>
      <c r="I28525">
        <v>4294967295</v>
      </c>
      <c r="J28525">
        <v>2147483654</v>
      </c>
      <c r="K28525">
        <v>0</v>
      </c>
    </row>
    <row r="28526" spans="1:11" x14ac:dyDescent="0.45">
      <c r="A28526" t="s">
        <v>45346</v>
      </c>
      <c r="B28526" t="s">
        <v>45363</v>
      </c>
      <c r="C28526" t="s">
        <v>45297</v>
      </c>
      <c r="E28526" t="s">
        <v>45364</v>
      </c>
      <c r="F28526" t="s">
        <v>45299</v>
      </c>
      <c r="G28526">
        <v>1</v>
      </c>
      <c r="H28526">
        <v>3</v>
      </c>
      <c r="I28526">
        <v>4294967295</v>
      </c>
      <c r="J28526">
        <v>2147483662</v>
      </c>
      <c r="K28526">
        <v>0</v>
      </c>
    </row>
    <row r="28527" spans="1:11" x14ac:dyDescent="0.45">
      <c r="A28527" t="s">
        <v>45346</v>
      </c>
      <c r="B28527" t="s">
        <v>3239</v>
      </c>
      <c r="C28527" t="s">
        <v>45297</v>
      </c>
      <c r="D28527" t="s">
        <v>45347</v>
      </c>
      <c r="E28527" t="s">
        <v>45350</v>
      </c>
      <c r="F28527" t="s">
        <v>45299</v>
      </c>
      <c r="G28527">
        <v>1</v>
      </c>
      <c r="H28527">
        <v>2</v>
      </c>
      <c r="I28527">
        <v>4294967295</v>
      </c>
      <c r="J28527">
        <v>2147483654</v>
      </c>
      <c r="K28527">
        <v>0</v>
      </c>
    </row>
    <row r="28528" spans="1:11" x14ac:dyDescent="0.45">
      <c r="A28528" t="s">
        <v>45346</v>
      </c>
      <c r="B28528" t="s">
        <v>3239</v>
      </c>
      <c r="C28528" t="s">
        <v>45297</v>
      </c>
      <c r="E28528" t="s">
        <v>45347</v>
      </c>
      <c r="F28528" t="s">
        <v>45299</v>
      </c>
      <c r="G28528">
        <v>1</v>
      </c>
      <c r="H28528">
        <v>3</v>
      </c>
      <c r="I28528">
        <v>4294967295</v>
      </c>
      <c r="J28528">
        <v>2147483662</v>
      </c>
      <c r="K28528">
        <v>0</v>
      </c>
    </row>
    <row r="28529" spans="1:11" x14ac:dyDescent="0.45">
      <c r="A28529" t="s">
        <v>45377</v>
      </c>
      <c r="B28529" t="s">
        <v>45378</v>
      </c>
      <c r="C28529" t="s">
        <v>45297</v>
      </c>
      <c r="D28529" t="s">
        <v>45379</v>
      </c>
      <c r="E28529" t="s">
        <v>45382</v>
      </c>
      <c r="F28529" t="s">
        <v>45299</v>
      </c>
      <c r="G28529">
        <v>1</v>
      </c>
      <c r="H28529">
        <v>2</v>
      </c>
      <c r="I28529">
        <v>4294967295</v>
      </c>
      <c r="J28529">
        <v>2147483654</v>
      </c>
      <c r="K28529">
        <v>0</v>
      </c>
    </row>
    <row r="28530" spans="1:11" x14ac:dyDescent="0.45">
      <c r="A28530" t="s">
        <v>45377</v>
      </c>
      <c r="B28530" t="s">
        <v>45378</v>
      </c>
      <c r="C28530" t="s">
        <v>45297</v>
      </c>
      <c r="E28530" t="s">
        <v>45379</v>
      </c>
      <c r="F28530" t="s">
        <v>45299</v>
      </c>
      <c r="G28530">
        <v>1</v>
      </c>
      <c r="H28530">
        <v>3</v>
      </c>
      <c r="I28530">
        <v>4294967295</v>
      </c>
      <c r="J28530">
        <v>2147483662</v>
      </c>
      <c r="K28530">
        <v>0</v>
      </c>
    </row>
    <row r="28531" spans="1:11" x14ac:dyDescent="0.45">
      <c r="A28531" t="s">
        <v>45377</v>
      </c>
      <c r="B28531" t="s">
        <v>45383</v>
      </c>
      <c r="C28531" t="s">
        <v>45297</v>
      </c>
      <c r="D28531" t="s">
        <v>45384</v>
      </c>
      <c r="E28531" t="s">
        <v>45387</v>
      </c>
      <c r="F28531" t="s">
        <v>45299</v>
      </c>
      <c r="G28531">
        <v>1</v>
      </c>
      <c r="H28531">
        <v>2</v>
      </c>
      <c r="I28531">
        <v>4294967295</v>
      </c>
      <c r="J28531">
        <v>2147483654</v>
      </c>
      <c r="K28531">
        <v>0</v>
      </c>
    </row>
    <row r="28532" spans="1:11" x14ac:dyDescent="0.45">
      <c r="A28532" t="s">
        <v>45377</v>
      </c>
      <c r="B28532" t="s">
        <v>45383</v>
      </c>
      <c r="C28532" t="s">
        <v>45297</v>
      </c>
      <c r="E28532" t="s">
        <v>45384</v>
      </c>
      <c r="F28532" t="s">
        <v>45299</v>
      </c>
      <c r="G28532">
        <v>1</v>
      </c>
      <c r="H28532">
        <v>3</v>
      </c>
      <c r="I28532">
        <v>4294967295</v>
      </c>
      <c r="J28532">
        <v>2147483662</v>
      </c>
      <c r="K28532">
        <v>0</v>
      </c>
    </row>
    <row r="28533" spans="1:11" x14ac:dyDescent="0.45">
      <c r="A28533" t="s">
        <v>45377</v>
      </c>
      <c r="B28533" t="s">
        <v>45388</v>
      </c>
      <c r="C28533" t="s">
        <v>45297</v>
      </c>
      <c r="D28533" t="s">
        <v>45389</v>
      </c>
      <c r="E28533" t="s">
        <v>45392</v>
      </c>
      <c r="F28533" t="s">
        <v>45299</v>
      </c>
      <c r="G28533">
        <v>1</v>
      </c>
      <c r="H28533">
        <v>2</v>
      </c>
      <c r="I28533">
        <v>4294967295</v>
      </c>
      <c r="J28533">
        <v>2147483654</v>
      </c>
      <c r="K28533">
        <v>0</v>
      </c>
    </row>
    <row r="28534" spans="1:11" x14ac:dyDescent="0.45">
      <c r="A28534" t="s">
        <v>45377</v>
      </c>
      <c r="B28534" t="s">
        <v>45388</v>
      </c>
      <c r="C28534" t="s">
        <v>45297</v>
      </c>
      <c r="E28534" t="s">
        <v>45389</v>
      </c>
      <c r="F28534" t="s">
        <v>45299</v>
      </c>
      <c r="G28534">
        <v>1</v>
      </c>
      <c r="H28534">
        <v>3</v>
      </c>
      <c r="I28534">
        <v>4294967295</v>
      </c>
      <c r="J28534">
        <v>2147483662</v>
      </c>
      <c r="K28534">
        <v>0</v>
      </c>
    </row>
    <row r="28535" spans="1:11" x14ac:dyDescent="0.45">
      <c r="A28535" t="s">
        <v>45393</v>
      </c>
      <c r="B28535" t="s">
        <v>649</v>
      </c>
      <c r="C28535" t="s">
        <v>45297</v>
      </c>
      <c r="D28535" t="s">
        <v>45394</v>
      </c>
      <c r="E28535" t="s">
        <v>45397</v>
      </c>
      <c r="F28535" t="s">
        <v>45299</v>
      </c>
      <c r="G28535">
        <v>1</v>
      </c>
      <c r="H28535">
        <v>2</v>
      </c>
      <c r="I28535">
        <v>4294967295</v>
      </c>
      <c r="J28535">
        <v>2147483654</v>
      </c>
      <c r="K28535">
        <v>0</v>
      </c>
    </row>
    <row r="28536" spans="1:11" x14ac:dyDescent="0.45">
      <c r="A28536" t="s">
        <v>45393</v>
      </c>
      <c r="B28536" t="s">
        <v>649</v>
      </c>
      <c r="C28536" t="s">
        <v>45297</v>
      </c>
      <c r="E28536" t="s">
        <v>45394</v>
      </c>
      <c r="F28536" t="s">
        <v>45299</v>
      </c>
      <c r="G28536">
        <v>1</v>
      </c>
      <c r="H28536">
        <v>3</v>
      </c>
      <c r="I28536">
        <v>4294967295</v>
      </c>
      <c r="J28536">
        <v>2147483662</v>
      </c>
      <c r="K28536">
        <v>0</v>
      </c>
    </row>
    <row r="28537" spans="1:11" x14ac:dyDescent="0.45">
      <c r="A28537" t="s">
        <v>45398</v>
      </c>
      <c r="B28537" t="s">
        <v>649</v>
      </c>
      <c r="C28537" t="s">
        <v>45297</v>
      </c>
      <c r="D28537" t="s">
        <v>45399</v>
      </c>
      <c r="E28537" t="s">
        <v>45402</v>
      </c>
      <c r="F28537" t="s">
        <v>45299</v>
      </c>
      <c r="G28537">
        <v>1</v>
      </c>
      <c r="H28537">
        <v>2</v>
      </c>
      <c r="I28537">
        <v>4294967295</v>
      </c>
      <c r="J28537">
        <v>2147483654</v>
      </c>
      <c r="K28537">
        <v>0</v>
      </c>
    </row>
    <row r="28538" spans="1:11" x14ac:dyDescent="0.45">
      <c r="A28538" t="s">
        <v>45398</v>
      </c>
      <c r="B28538" t="s">
        <v>649</v>
      </c>
      <c r="C28538" t="s">
        <v>45297</v>
      </c>
      <c r="E28538" t="s">
        <v>45399</v>
      </c>
      <c r="F28538" t="s">
        <v>45299</v>
      </c>
      <c r="G28538">
        <v>1</v>
      </c>
      <c r="H28538">
        <v>3</v>
      </c>
      <c r="I28538">
        <v>4294967295</v>
      </c>
      <c r="J28538">
        <v>2147483662</v>
      </c>
      <c r="K28538">
        <v>0</v>
      </c>
    </row>
    <row r="28539" spans="1:11" x14ac:dyDescent="0.45">
      <c r="A28539" t="s">
        <v>45403</v>
      </c>
      <c r="B28539" t="s">
        <v>649</v>
      </c>
      <c r="C28539" t="s">
        <v>45297</v>
      </c>
      <c r="D28539" t="s">
        <v>45404</v>
      </c>
      <c r="E28539" t="s">
        <v>45407</v>
      </c>
      <c r="F28539" t="s">
        <v>45299</v>
      </c>
      <c r="G28539">
        <v>1</v>
      </c>
      <c r="H28539">
        <v>2</v>
      </c>
      <c r="I28539">
        <v>4294967295</v>
      </c>
      <c r="J28539">
        <v>2147483654</v>
      </c>
      <c r="K28539">
        <v>0</v>
      </c>
    </row>
    <row r="28540" spans="1:11" x14ac:dyDescent="0.45">
      <c r="A28540" t="s">
        <v>45403</v>
      </c>
      <c r="B28540" t="s">
        <v>649</v>
      </c>
      <c r="C28540" t="s">
        <v>45297</v>
      </c>
      <c r="E28540" t="s">
        <v>45404</v>
      </c>
      <c r="F28540" t="s">
        <v>45299</v>
      </c>
      <c r="G28540">
        <v>1</v>
      </c>
      <c r="H28540">
        <v>3</v>
      </c>
      <c r="I28540">
        <v>4294967295</v>
      </c>
      <c r="J28540">
        <v>2147483662</v>
      </c>
      <c r="K28540">
        <v>0</v>
      </c>
    </row>
    <row r="28541" spans="1:11" x14ac:dyDescent="0.45">
      <c r="A28541" t="s">
        <v>45408</v>
      </c>
      <c r="B28541" t="s">
        <v>649</v>
      </c>
      <c r="C28541" t="s">
        <v>45297</v>
      </c>
      <c r="D28541" t="s">
        <v>45409</v>
      </c>
      <c r="E28541" t="s">
        <v>45412</v>
      </c>
      <c r="F28541" t="s">
        <v>45299</v>
      </c>
      <c r="G28541">
        <v>1</v>
      </c>
      <c r="H28541">
        <v>2</v>
      </c>
      <c r="I28541">
        <v>4294967295</v>
      </c>
      <c r="J28541">
        <v>2147483654</v>
      </c>
      <c r="K28541">
        <v>0</v>
      </c>
    </row>
    <row r="28542" spans="1:11" x14ac:dyDescent="0.45">
      <c r="A28542" t="s">
        <v>45408</v>
      </c>
      <c r="B28542" t="s">
        <v>649</v>
      </c>
      <c r="C28542" t="s">
        <v>45297</v>
      </c>
      <c r="E28542" t="s">
        <v>45409</v>
      </c>
      <c r="F28542" t="s">
        <v>45299</v>
      </c>
      <c r="G28542">
        <v>1</v>
      </c>
      <c r="H28542">
        <v>3</v>
      </c>
      <c r="I28542">
        <v>4294967295</v>
      </c>
      <c r="J28542">
        <v>2147483662</v>
      </c>
      <c r="K28542">
        <v>0</v>
      </c>
    </row>
    <row r="28543" spans="1:11" x14ac:dyDescent="0.45">
      <c r="C28543" t="s">
        <v>21111</v>
      </c>
      <c r="D28543" t="s">
        <v>21161</v>
      </c>
      <c r="E28543" t="s">
        <v>21162</v>
      </c>
      <c r="F28543" t="s">
        <v>21114</v>
      </c>
      <c r="G28543">
        <v>2</v>
      </c>
      <c r="H28543">
        <v>3</v>
      </c>
      <c r="I28543">
        <v>2147483660</v>
      </c>
      <c r="J28543">
        <v>2</v>
      </c>
      <c r="K28543">
        <v>1</v>
      </c>
    </row>
    <row r="28544" spans="1:11" x14ac:dyDescent="0.45">
      <c r="C28544" t="s">
        <v>21111</v>
      </c>
      <c r="D28544" t="s">
        <v>21112</v>
      </c>
      <c r="E28544" t="s">
        <v>21113</v>
      </c>
      <c r="F28544" t="s">
        <v>21114</v>
      </c>
      <c r="G28544">
        <v>2</v>
      </c>
      <c r="H28544">
        <v>3</v>
      </c>
      <c r="I28544">
        <v>2147483660</v>
      </c>
      <c r="J28544">
        <v>2</v>
      </c>
      <c r="K28544">
        <v>1</v>
      </c>
    </row>
    <row r="28545" spans="3:11" x14ac:dyDescent="0.45">
      <c r="C28545" t="s">
        <v>21111</v>
      </c>
      <c r="D28545" t="s">
        <v>21163</v>
      </c>
      <c r="E28545" t="s">
        <v>21164</v>
      </c>
      <c r="F28545" t="s">
        <v>21114</v>
      </c>
      <c r="G28545">
        <v>2</v>
      </c>
      <c r="H28545">
        <v>3</v>
      </c>
      <c r="I28545">
        <v>2147483660</v>
      </c>
      <c r="J28545">
        <v>2</v>
      </c>
      <c r="K28545">
        <v>1</v>
      </c>
    </row>
    <row r="28546" spans="3:11" x14ac:dyDescent="0.45">
      <c r="C28546" t="s">
        <v>21111</v>
      </c>
      <c r="D28546" t="s">
        <v>21115</v>
      </c>
      <c r="E28546" t="s">
        <v>21116</v>
      </c>
      <c r="F28546" t="s">
        <v>21114</v>
      </c>
      <c r="G28546">
        <v>2</v>
      </c>
      <c r="H28546">
        <v>3</v>
      </c>
      <c r="I28546">
        <v>2147483660</v>
      </c>
      <c r="J28546">
        <v>2</v>
      </c>
      <c r="K28546">
        <v>1</v>
      </c>
    </row>
    <row r="28547" spans="3:11" x14ac:dyDescent="0.45">
      <c r="C28547" t="s">
        <v>21111</v>
      </c>
      <c r="D28547" t="s">
        <v>21117</v>
      </c>
      <c r="E28547" t="s">
        <v>21118</v>
      </c>
      <c r="F28547" t="s">
        <v>21114</v>
      </c>
      <c r="G28547">
        <v>2</v>
      </c>
      <c r="H28547">
        <v>3</v>
      </c>
      <c r="I28547">
        <v>2147483660</v>
      </c>
      <c r="J28547">
        <v>2</v>
      </c>
      <c r="K28547">
        <v>1</v>
      </c>
    </row>
    <row r="28548" spans="3:11" x14ac:dyDescent="0.45">
      <c r="C28548" t="s">
        <v>21111</v>
      </c>
      <c r="D28548" t="s">
        <v>21119</v>
      </c>
      <c r="E28548" t="s">
        <v>21120</v>
      </c>
      <c r="F28548" t="s">
        <v>21114</v>
      </c>
      <c r="G28548">
        <v>2</v>
      </c>
      <c r="H28548">
        <v>3</v>
      </c>
      <c r="I28548">
        <v>2147483660</v>
      </c>
      <c r="J28548">
        <v>2</v>
      </c>
      <c r="K28548">
        <v>1</v>
      </c>
    </row>
    <row r="28549" spans="3:11" x14ac:dyDescent="0.45">
      <c r="C28549" t="s">
        <v>21111</v>
      </c>
      <c r="D28549" t="s">
        <v>21121</v>
      </c>
      <c r="E28549" t="s">
        <v>21122</v>
      </c>
      <c r="F28549" t="s">
        <v>21114</v>
      </c>
      <c r="G28549">
        <v>2</v>
      </c>
      <c r="H28549">
        <v>3</v>
      </c>
      <c r="I28549">
        <v>2147483660</v>
      </c>
      <c r="J28549">
        <v>2</v>
      </c>
      <c r="K28549">
        <v>1</v>
      </c>
    </row>
    <row r="28550" spans="3:11" x14ac:dyDescent="0.45">
      <c r="C28550" t="s">
        <v>21111</v>
      </c>
      <c r="D28550" t="s">
        <v>21123</v>
      </c>
      <c r="E28550" t="s">
        <v>21124</v>
      </c>
      <c r="F28550" t="s">
        <v>21114</v>
      </c>
      <c r="G28550">
        <v>2</v>
      </c>
      <c r="H28550">
        <v>3</v>
      </c>
      <c r="I28550">
        <v>2147483660</v>
      </c>
      <c r="J28550">
        <v>2</v>
      </c>
      <c r="K28550">
        <v>1</v>
      </c>
    </row>
    <row r="28551" spans="3:11" x14ac:dyDescent="0.45">
      <c r="C28551" t="s">
        <v>21111</v>
      </c>
      <c r="D28551" t="s">
        <v>21125</v>
      </c>
      <c r="E28551" t="s">
        <v>21126</v>
      </c>
      <c r="F28551" t="s">
        <v>21114</v>
      </c>
      <c r="G28551">
        <v>2</v>
      </c>
      <c r="H28551">
        <v>3</v>
      </c>
      <c r="I28551">
        <v>2147483660</v>
      </c>
      <c r="J28551">
        <v>2</v>
      </c>
      <c r="K28551">
        <v>1</v>
      </c>
    </row>
    <row r="28552" spans="3:11" x14ac:dyDescent="0.45">
      <c r="C28552" t="s">
        <v>21111</v>
      </c>
      <c r="D28552" t="s">
        <v>21127</v>
      </c>
      <c r="E28552" t="s">
        <v>21128</v>
      </c>
      <c r="F28552" t="s">
        <v>21114</v>
      </c>
      <c r="G28552">
        <v>2</v>
      </c>
      <c r="H28552">
        <v>3</v>
      </c>
      <c r="I28552">
        <v>2147483660</v>
      </c>
      <c r="J28552">
        <v>2</v>
      </c>
      <c r="K28552">
        <v>1</v>
      </c>
    </row>
    <row r="28553" spans="3:11" x14ac:dyDescent="0.45">
      <c r="C28553" t="s">
        <v>21111</v>
      </c>
      <c r="D28553" t="s">
        <v>21129</v>
      </c>
      <c r="E28553" t="s">
        <v>21130</v>
      </c>
      <c r="F28553" t="s">
        <v>21114</v>
      </c>
      <c r="G28553">
        <v>2</v>
      </c>
      <c r="H28553">
        <v>3</v>
      </c>
      <c r="I28553">
        <v>2147483660</v>
      </c>
      <c r="J28553">
        <v>2</v>
      </c>
      <c r="K28553">
        <v>1</v>
      </c>
    </row>
    <row r="28554" spans="3:11" x14ac:dyDescent="0.45">
      <c r="C28554" t="s">
        <v>21111</v>
      </c>
      <c r="D28554" t="s">
        <v>21131</v>
      </c>
      <c r="E28554" t="s">
        <v>21132</v>
      </c>
      <c r="F28554" t="s">
        <v>21114</v>
      </c>
      <c r="G28554">
        <v>2</v>
      </c>
      <c r="H28554">
        <v>3</v>
      </c>
      <c r="I28554">
        <v>2147483660</v>
      </c>
      <c r="J28554">
        <v>2</v>
      </c>
      <c r="K28554">
        <v>1</v>
      </c>
    </row>
    <row r="28555" spans="3:11" x14ac:dyDescent="0.45">
      <c r="C28555" t="s">
        <v>21111</v>
      </c>
      <c r="D28555" t="s">
        <v>21133</v>
      </c>
      <c r="E28555" t="s">
        <v>21134</v>
      </c>
      <c r="F28555" t="s">
        <v>21114</v>
      </c>
      <c r="G28555">
        <v>2</v>
      </c>
      <c r="H28555">
        <v>3</v>
      </c>
      <c r="I28555">
        <v>2147483660</v>
      </c>
      <c r="J28555">
        <v>2</v>
      </c>
      <c r="K28555">
        <v>1</v>
      </c>
    </row>
    <row r="28556" spans="3:11" x14ac:dyDescent="0.45">
      <c r="C28556" t="s">
        <v>21111</v>
      </c>
      <c r="D28556" t="s">
        <v>21135</v>
      </c>
      <c r="E28556" t="s">
        <v>21136</v>
      </c>
      <c r="F28556" t="s">
        <v>21114</v>
      </c>
      <c r="G28556">
        <v>2</v>
      </c>
      <c r="H28556">
        <v>3</v>
      </c>
      <c r="I28556">
        <v>2147483660</v>
      </c>
      <c r="J28556">
        <v>2</v>
      </c>
      <c r="K28556">
        <v>1</v>
      </c>
    </row>
    <row r="28557" spans="3:11" x14ac:dyDescent="0.45">
      <c r="C28557" t="s">
        <v>21111</v>
      </c>
      <c r="D28557" t="s">
        <v>21137</v>
      </c>
      <c r="E28557" t="s">
        <v>21138</v>
      </c>
      <c r="F28557" t="s">
        <v>21114</v>
      </c>
      <c r="G28557">
        <v>2</v>
      </c>
      <c r="H28557">
        <v>3</v>
      </c>
      <c r="I28557">
        <v>2147483660</v>
      </c>
      <c r="J28557">
        <v>2</v>
      </c>
      <c r="K28557">
        <v>1</v>
      </c>
    </row>
    <row r="28558" spans="3:11" x14ac:dyDescent="0.45">
      <c r="C28558" t="s">
        <v>21111</v>
      </c>
      <c r="D28558" t="s">
        <v>21139</v>
      </c>
      <c r="E28558" t="s">
        <v>21140</v>
      </c>
      <c r="F28558" t="s">
        <v>21114</v>
      </c>
      <c r="G28558">
        <v>2</v>
      </c>
      <c r="H28558">
        <v>3</v>
      </c>
      <c r="I28558">
        <v>2147483660</v>
      </c>
      <c r="J28558">
        <v>2</v>
      </c>
      <c r="K28558">
        <v>1</v>
      </c>
    </row>
    <row r="28559" spans="3:11" x14ac:dyDescent="0.45">
      <c r="C28559" t="s">
        <v>21111</v>
      </c>
      <c r="D28559" t="s">
        <v>21141</v>
      </c>
      <c r="E28559" t="s">
        <v>21142</v>
      </c>
      <c r="F28559" t="s">
        <v>21114</v>
      </c>
      <c r="G28559">
        <v>2</v>
      </c>
      <c r="H28559">
        <v>3</v>
      </c>
      <c r="I28559">
        <v>2147483660</v>
      </c>
      <c r="J28559">
        <v>2</v>
      </c>
      <c r="K28559">
        <v>1</v>
      </c>
    </row>
    <row r="28560" spans="3:11" x14ac:dyDescent="0.45">
      <c r="C28560" t="s">
        <v>21111</v>
      </c>
      <c r="D28560" t="s">
        <v>21143</v>
      </c>
      <c r="E28560" t="s">
        <v>21144</v>
      </c>
      <c r="F28560" t="s">
        <v>21114</v>
      </c>
      <c r="G28560">
        <v>2</v>
      </c>
      <c r="H28560">
        <v>3</v>
      </c>
      <c r="I28560">
        <v>2147483660</v>
      </c>
      <c r="J28560">
        <v>2</v>
      </c>
      <c r="K28560">
        <v>1</v>
      </c>
    </row>
    <row r="28561" spans="3:11" x14ac:dyDescent="0.45">
      <c r="C28561" t="s">
        <v>21111</v>
      </c>
      <c r="D28561" t="s">
        <v>21145</v>
      </c>
      <c r="E28561" t="s">
        <v>21146</v>
      </c>
      <c r="F28561" t="s">
        <v>21114</v>
      </c>
      <c r="G28561">
        <v>2</v>
      </c>
      <c r="H28561">
        <v>3</v>
      </c>
      <c r="I28561">
        <v>2147483660</v>
      </c>
      <c r="J28561">
        <v>2</v>
      </c>
      <c r="K28561">
        <v>1</v>
      </c>
    </row>
    <row r="28562" spans="3:11" x14ac:dyDescent="0.45">
      <c r="C28562" t="s">
        <v>21111</v>
      </c>
      <c r="D28562" t="s">
        <v>21147</v>
      </c>
      <c r="E28562" t="s">
        <v>21148</v>
      </c>
      <c r="F28562" t="s">
        <v>21114</v>
      </c>
      <c r="G28562">
        <v>2</v>
      </c>
      <c r="H28562">
        <v>3</v>
      </c>
      <c r="I28562">
        <v>2147483660</v>
      </c>
      <c r="J28562">
        <v>2</v>
      </c>
      <c r="K28562">
        <v>1</v>
      </c>
    </row>
    <row r="28563" spans="3:11" x14ac:dyDescent="0.45">
      <c r="C28563" t="s">
        <v>21111</v>
      </c>
      <c r="D28563" t="s">
        <v>21149</v>
      </c>
      <c r="E28563" t="s">
        <v>21150</v>
      </c>
      <c r="F28563" t="s">
        <v>21114</v>
      </c>
      <c r="G28563">
        <v>2</v>
      </c>
      <c r="H28563">
        <v>3</v>
      </c>
      <c r="I28563">
        <v>2147483660</v>
      </c>
      <c r="J28563">
        <v>2</v>
      </c>
      <c r="K28563">
        <v>1</v>
      </c>
    </row>
    <row r="28564" spans="3:11" x14ac:dyDescent="0.45">
      <c r="C28564" t="s">
        <v>21111</v>
      </c>
      <c r="D28564" t="s">
        <v>21151</v>
      </c>
      <c r="E28564" t="s">
        <v>21152</v>
      </c>
      <c r="F28564" t="s">
        <v>21114</v>
      </c>
      <c r="G28564">
        <v>2</v>
      </c>
      <c r="H28564">
        <v>3</v>
      </c>
      <c r="I28564">
        <v>2147483660</v>
      </c>
      <c r="J28564">
        <v>2</v>
      </c>
      <c r="K28564">
        <v>1</v>
      </c>
    </row>
    <row r="28565" spans="3:11" x14ac:dyDescent="0.45">
      <c r="C28565" t="s">
        <v>21111</v>
      </c>
      <c r="D28565" t="s">
        <v>21153</v>
      </c>
      <c r="E28565" t="s">
        <v>21154</v>
      </c>
      <c r="F28565" t="s">
        <v>21114</v>
      </c>
      <c r="G28565">
        <v>2</v>
      </c>
      <c r="H28565">
        <v>3</v>
      </c>
      <c r="I28565">
        <v>2147483660</v>
      </c>
      <c r="J28565">
        <v>2</v>
      </c>
      <c r="K28565">
        <v>1</v>
      </c>
    </row>
    <row r="28566" spans="3:11" x14ac:dyDescent="0.45">
      <c r="C28566" t="s">
        <v>21111</v>
      </c>
      <c r="D28566" t="s">
        <v>21155</v>
      </c>
      <c r="E28566" t="s">
        <v>21156</v>
      </c>
      <c r="F28566" t="s">
        <v>21114</v>
      </c>
      <c r="G28566">
        <v>2</v>
      </c>
      <c r="H28566">
        <v>3</v>
      </c>
      <c r="I28566">
        <v>2147483660</v>
      </c>
      <c r="J28566">
        <v>2</v>
      </c>
      <c r="K28566">
        <v>1</v>
      </c>
    </row>
    <row r="28567" spans="3:11" x14ac:dyDescent="0.45">
      <c r="C28567" t="s">
        <v>21111</v>
      </c>
      <c r="D28567" t="s">
        <v>21157</v>
      </c>
      <c r="E28567" t="s">
        <v>21158</v>
      </c>
      <c r="F28567" t="s">
        <v>21114</v>
      </c>
      <c r="G28567">
        <v>2</v>
      </c>
      <c r="H28567">
        <v>3</v>
      </c>
      <c r="I28567">
        <v>2147483660</v>
      </c>
      <c r="J28567">
        <v>2</v>
      </c>
      <c r="K28567">
        <v>1</v>
      </c>
    </row>
    <row r="28568" spans="3:11" x14ac:dyDescent="0.45">
      <c r="C28568" t="s">
        <v>21111</v>
      </c>
      <c r="D28568" t="s">
        <v>21159</v>
      </c>
      <c r="E28568" t="s">
        <v>21160</v>
      </c>
      <c r="F28568" t="s">
        <v>21114</v>
      </c>
      <c r="G28568">
        <v>2</v>
      </c>
      <c r="H28568">
        <v>3</v>
      </c>
      <c r="I28568">
        <v>2147483660</v>
      </c>
      <c r="J28568">
        <v>2</v>
      </c>
      <c r="K28568">
        <v>1</v>
      </c>
    </row>
    <row r="28569" spans="3:11" x14ac:dyDescent="0.45">
      <c r="C28569" t="s">
        <v>11456</v>
      </c>
      <c r="D28569" t="s">
        <v>11506</v>
      </c>
      <c r="E28569" t="s">
        <v>11507</v>
      </c>
      <c r="F28569" t="s">
        <v>11459</v>
      </c>
      <c r="G28569">
        <v>2</v>
      </c>
      <c r="H28569">
        <v>3</v>
      </c>
      <c r="I28569">
        <v>2147483660</v>
      </c>
      <c r="J28569">
        <v>2</v>
      </c>
      <c r="K28569">
        <v>1</v>
      </c>
    </row>
    <row r="28570" spans="3:11" x14ac:dyDescent="0.45">
      <c r="C28570" t="s">
        <v>11456</v>
      </c>
      <c r="D28570" t="s">
        <v>11457</v>
      </c>
      <c r="E28570" t="s">
        <v>11458</v>
      </c>
      <c r="F28570" t="s">
        <v>11459</v>
      </c>
      <c r="G28570">
        <v>2</v>
      </c>
      <c r="H28570">
        <v>3</v>
      </c>
      <c r="I28570">
        <v>2147483660</v>
      </c>
      <c r="J28570">
        <v>2</v>
      </c>
      <c r="K28570">
        <v>1</v>
      </c>
    </row>
    <row r="28571" spans="3:11" x14ac:dyDescent="0.45">
      <c r="C28571" t="s">
        <v>11456</v>
      </c>
      <c r="D28571" t="s">
        <v>11508</v>
      </c>
      <c r="E28571" t="s">
        <v>11509</v>
      </c>
      <c r="F28571" t="s">
        <v>11459</v>
      </c>
      <c r="G28571">
        <v>2</v>
      </c>
      <c r="H28571">
        <v>3</v>
      </c>
      <c r="I28571">
        <v>2147483660</v>
      </c>
      <c r="J28571">
        <v>2</v>
      </c>
      <c r="K28571">
        <v>1</v>
      </c>
    </row>
    <row r="28572" spans="3:11" x14ac:dyDescent="0.45">
      <c r="C28572" t="s">
        <v>11456</v>
      </c>
      <c r="D28572" t="s">
        <v>11460</v>
      </c>
      <c r="E28572" t="s">
        <v>11461</v>
      </c>
      <c r="F28572" t="s">
        <v>11459</v>
      </c>
      <c r="G28572">
        <v>2</v>
      </c>
      <c r="H28572">
        <v>3</v>
      </c>
      <c r="I28572">
        <v>2147483660</v>
      </c>
      <c r="J28572">
        <v>2</v>
      </c>
      <c r="K28572">
        <v>1</v>
      </c>
    </row>
    <row r="28573" spans="3:11" x14ac:dyDescent="0.45">
      <c r="C28573" t="s">
        <v>11456</v>
      </c>
      <c r="D28573" t="s">
        <v>11462</v>
      </c>
      <c r="E28573" t="s">
        <v>11463</v>
      </c>
      <c r="F28573" t="s">
        <v>11459</v>
      </c>
      <c r="G28573">
        <v>2</v>
      </c>
      <c r="H28573">
        <v>3</v>
      </c>
      <c r="I28573">
        <v>2147483660</v>
      </c>
      <c r="J28573">
        <v>2</v>
      </c>
      <c r="K28573">
        <v>1</v>
      </c>
    </row>
    <row r="28574" spans="3:11" x14ac:dyDescent="0.45">
      <c r="C28574" t="s">
        <v>11456</v>
      </c>
      <c r="D28574" t="s">
        <v>11464</v>
      </c>
      <c r="E28574" t="s">
        <v>11465</v>
      </c>
      <c r="F28574" t="s">
        <v>11459</v>
      </c>
      <c r="G28574">
        <v>2</v>
      </c>
      <c r="H28574">
        <v>3</v>
      </c>
      <c r="I28574">
        <v>2147483660</v>
      </c>
      <c r="J28574">
        <v>2</v>
      </c>
      <c r="K28574">
        <v>1</v>
      </c>
    </row>
    <row r="28575" spans="3:11" x14ac:dyDescent="0.45">
      <c r="C28575" t="s">
        <v>11456</v>
      </c>
      <c r="D28575" t="s">
        <v>11466</v>
      </c>
      <c r="E28575" t="s">
        <v>11467</v>
      </c>
      <c r="F28575" t="s">
        <v>11459</v>
      </c>
      <c r="G28575">
        <v>2</v>
      </c>
      <c r="H28575">
        <v>3</v>
      </c>
      <c r="I28575">
        <v>2147483660</v>
      </c>
      <c r="J28575">
        <v>2</v>
      </c>
      <c r="K28575">
        <v>1</v>
      </c>
    </row>
    <row r="28576" spans="3:11" x14ac:dyDescent="0.45">
      <c r="C28576" t="s">
        <v>11456</v>
      </c>
      <c r="D28576" t="s">
        <v>11468</v>
      </c>
      <c r="E28576" t="s">
        <v>11469</v>
      </c>
      <c r="F28576" t="s">
        <v>11459</v>
      </c>
      <c r="G28576">
        <v>2</v>
      </c>
      <c r="H28576">
        <v>3</v>
      </c>
      <c r="I28576">
        <v>2147483660</v>
      </c>
      <c r="J28576">
        <v>2</v>
      </c>
      <c r="K28576">
        <v>1</v>
      </c>
    </row>
    <row r="28577" spans="3:11" x14ac:dyDescent="0.45">
      <c r="C28577" t="s">
        <v>11456</v>
      </c>
      <c r="D28577" t="s">
        <v>11470</v>
      </c>
      <c r="E28577" t="s">
        <v>11471</v>
      </c>
      <c r="F28577" t="s">
        <v>11459</v>
      </c>
      <c r="G28577">
        <v>2</v>
      </c>
      <c r="H28577">
        <v>3</v>
      </c>
      <c r="I28577">
        <v>2147483660</v>
      </c>
      <c r="J28577">
        <v>2</v>
      </c>
      <c r="K28577">
        <v>1</v>
      </c>
    </row>
    <row r="28578" spans="3:11" x14ac:dyDescent="0.45">
      <c r="C28578" t="s">
        <v>11456</v>
      </c>
      <c r="D28578" t="s">
        <v>11472</v>
      </c>
      <c r="E28578" t="s">
        <v>11473</v>
      </c>
      <c r="F28578" t="s">
        <v>11459</v>
      </c>
      <c r="G28578">
        <v>2</v>
      </c>
      <c r="H28578">
        <v>3</v>
      </c>
      <c r="I28578">
        <v>2147483660</v>
      </c>
      <c r="J28578">
        <v>2</v>
      </c>
      <c r="K28578">
        <v>1</v>
      </c>
    </row>
    <row r="28579" spans="3:11" x14ac:dyDescent="0.45">
      <c r="C28579" t="s">
        <v>11456</v>
      </c>
      <c r="D28579" t="s">
        <v>11474</v>
      </c>
      <c r="E28579" t="s">
        <v>11475</v>
      </c>
      <c r="F28579" t="s">
        <v>11459</v>
      </c>
      <c r="G28579">
        <v>2</v>
      </c>
      <c r="H28579">
        <v>3</v>
      </c>
      <c r="I28579">
        <v>2147483660</v>
      </c>
      <c r="J28579">
        <v>2</v>
      </c>
      <c r="K28579">
        <v>1</v>
      </c>
    </row>
    <row r="28580" spans="3:11" x14ac:dyDescent="0.45">
      <c r="C28580" t="s">
        <v>11456</v>
      </c>
      <c r="D28580" t="s">
        <v>11476</v>
      </c>
      <c r="E28580" t="s">
        <v>11477</v>
      </c>
      <c r="F28580" t="s">
        <v>11459</v>
      </c>
      <c r="G28580">
        <v>2</v>
      </c>
      <c r="H28580">
        <v>3</v>
      </c>
      <c r="I28580">
        <v>2147483660</v>
      </c>
      <c r="J28580">
        <v>2</v>
      </c>
      <c r="K28580">
        <v>1</v>
      </c>
    </row>
    <row r="28581" spans="3:11" x14ac:dyDescent="0.45">
      <c r="C28581" t="s">
        <v>11456</v>
      </c>
      <c r="D28581" t="s">
        <v>11478</v>
      </c>
      <c r="E28581" t="s">
        <v>11479</v>
      </c>
      <c r="F28581" t="s">
        <v>11459</v>
      </c>
      <c r="G28581">
        <v>2</v>
      </c>
      <c r="H28581">
        <v>3</v>
      </c>
      <c r="I28581">
        <v>2147483660</v>
      </c>
      <c r="J28581">
        <v>2</v>
      </c>
      <c r="K28581">
        <v>1</v>
      </c>
    </row>
    <row r="28582" spans="3:11" x14ac:dyDescent="0.45">
      <c r="C28582" t="s">
        <v>11456</v>
      </c>
      <c r="D28582" t="s">
        <v>11480</v>
      </c>
      <c r="E28582" t="s">
        <v>11481</v>
      </c>
      <c r="F28582" t="s">
        <v>11459</v>
      </c>
      <c r="G28582">
        <v>2</v>
      </c>
      <c r="H28582">
        <v>3</v>
      </c>
      <c r="I28582">
        <v>2147483660</v>
      </c>
      <c r="J28582">
        <v>2</v>
      </c>
      <c r="K28582">
        <v>1</v>
      </c>
    </row>
    <row r="28583" spans="3:11" x14ac:dyDescent="0.45">
      <c r="C28583" t="s">
        <v>11456</v>
      </c>
      <c r="D28583" t="s">
        <v>11482</v>
      </c>
      <c r="E28583" t="s">
        <v>11483</v>
      </c>
      <c r="F28583" t="s">
        <v>11459</v>
      </c>
      <c r="G28583">
        <v>2</v>
      </c>
      <c r="H28583">
        <v>3</v>
      </c>
      <c r="I28583">
        <v>2147483660</v>
      </c>
      <c r="J28583">
        <v>2</v>
      </c>
      <c r="K28583">
        <v>1</v>
      </c>
    </row>
    <row r="28584" spans="3:11" x14ac:dyDescent="0.45">
      <c r="C28584" t="s">
        <v>11456</v>
      </c>
      <c r="D28584" t="s">
        <v>11484</v>
      </c>
      <c r="E28584" t="s">
        <v>11485</v>
      </c>
      <c r="F28584" t="s">
        <v>11459</v>
      </c>
      <c r="G28584">
        <v>2</v>
      </c>
      <c r="H28584">
        <v>3</v>
      </c>
      <c r="I28584">
        <v>2147483660</v>
      </c>
      <c r="J28584">
        <v>2</v>
      </c>
      <c r="K28584">
        <v>1</v>
      </c>
    </row>
    <row r="28585" spans="3:11" x14ac:dyDescent="0.45">
      <c r="C28585" t="s">
        <v>11456</v>
      </c>
      <c r="D28585" t="s">
        <v>11486</v>
      </c>
      <c r="E28585" t="s">
        <v>11487</v>
      </c>
      <c r="F28585" t="s">
        <v>11459</v>
      </c>
      <c r="G28585">
        <v>2</v>
      </c>
      <c r="H28585">
        <v>3</v>
      </c>
      <c r="I28585">
        <v>2147483660</v>
      </c>
      <c r="J28585">
        <v>2</v>
      </c>
      <c r="K28585">
        <v>1</v>
      </c>
    </row>
    <row r="28586" spans="3:11" x14ac:dyDescent="0.45">
      <c r="C28586" t="s">
        <v>11456</v>
      </c>
      <c r="D28586" t="s">
        <v>11488</v>
      </c>
      <c r="E28586" t="s">
        <v>11489</v>
      </c>
      <c r="F28586" t="s">
        <v>11459</v>
      </c>
      <c r="G28586">
        <v>2</v>
      </c>
      <c r="H28586">
        <v>3</v>
      </c>
      <c r="I28586">
        <v>2147483660</v>
      </c>
      <c r="J28586">
        <v>2</v>
      </c>
      <c r="K28586">
        <v>1</v>
      </c>
    </row>
    <row r="28587" spans="3:11" x14ac:dyDescent="0.45">
      <c r="C28587" t="s">
        <v>11456</v>
      </c>
      <c r="D28587" t="s">
        <v>11490</v>
      </c>
      <c r="E28587" t="s">
        <v>11491</v>
      </c>
      <c r="F28587" t="s">
        <v>11459</v>
      </c>
      <c r="G28587">
        <v>2</v>
      </c>
      <c r="H28587">
        <v>3</v>
      </c>
      <c r="I28587">
        <v>2147483660</v>
      </c>
      <c r="J28587">
        <v>2</v>
      </c>
      <c r="K28587">
        <v>1</v>
      </c>
    </row>
    <row r="28588" spans="3:11" x14ac:dyDescent="0.45">
      <c r="C28588" t="s">
        <v>11456</v>
      </c>
      <c r="D28588" t="s">
        <v>11492</v>
      </c>
      <c r="E28588" t="s">
        <v>11493</v>
      </c>
      <c r="F28588" t="s">
        <v>11459</v>
      </c>
      <c r="G28588">
        <v>2</v>
      </c>
      <c r="H28588">
        <v>3</v>
      </c>
      <c r="I28588">
        <v>2147483660</v>
      </c>
      <c r="J28588">
        <v>2</v>
      </c>
      <c r="K28588">
        <v>1</v>
      </c>
    </row>
    <row r="28589" spans="3:11" x14ac:dyDescent="0.45">
      <c r="C28589" t="s">
        <v>11456</v>
      </c>
      <c r="D28589" t="s">
        <v>11494</v>
      </c>
      <c r="E28589" t="s">
        <v>11495</v>
      </c>
      <c r="F28589" t="s">
        <v>11459</v>
      </c>
      <c r="G28589">
        <v>2</v>
      </c>
      <c r="H28589">
        <v>3</v>
      </c>
      <c r="I28589">
        <v>2147483660</v>
      </c>
      <c r="J28589">
        <v>2</v>
      </c>
      <c r="K28589">
        <v>1</v>
      </c>
    </row>
    <row r="28590" spans="3:11" x14ac:dyDescent="0.45">
      <c r="C28590" t="s">
        <v>11456</v>
      </c>
      <c r="D28590" t="s">
        <v>11496</v>
      </c>
      <c r="E28590" t="s">
        <v>11497</v>
      </c>
      <c r="F28590" t="s">
        <v>11459</v>
      </c>
      <c r="G28590">
        <v>2</v>
      </c>
      <c r="H28590">
        <v>3</v>
      </c>
      <c r="I28590">
        <v>2147483660</v>
      </c>
      <c r="J28590">
        <v>2</v>
      </c>
      <c r="K28590">
        <v>1</v>
      </c>
    </row>
    <row r="28591" spans="3:11" x14ac:dyDescent="0.45">
      <c r="C28591" t="s">
        <v>11456</v>
      </c>
      <c r="D28591" t="s">
        <v>11498</v>
      </c>
      <c r="E28591" t="s">
        <v>11499</v>
      </c>
      <c r="F28591" t="s">
        <v>11459</v>
      </c>
      <c r="G28591">
        <v>2</v>
      </c>
      <c r="H28591">
        <v>3</v>
      </c>
      <c r="I28591">
        <v>2147483660</v>
      </c>
      <c r="J28591">
        <v>2</v>
      </c>
      <c r="K28591">
        <v>1</v>
      </c>
    </row>
    <row r="28592" spans="3:11" x14ac:dyDescent="0.45">
      <c r="C28592" t="s">
        <v>11456</v>
      </c>
      <c r="D28592" t="s">
        <v>11500</v>
      </c>
      <c r="E28592" t="s">
        <v>11501</v>
      </c>
      <c r="F28592" t="s">
        <v>11459</v>
      </c>
      <c r="G28592">
        <v>2</v>
      </c>
      <c r="H28592">
        <v>3</v>
      </c>
      <c r="I28592">
        <v>2147483660</v>
      </c>
      <c r="J28592">
        <v>2</v>
      </c>
      <c r="K28592">
        <v>1</v>
      </c>
    </row>
    <row r="28593" spans="3:11" x14ac:dyDescent="0.45">
      <c r="C28593" t="s">
        <v>11456</v>
      </c>
      <c r="D28593" t="s">
        <v>11502</v>
      </c>
      <c r="E28593" t="s">
        <v>11503</v>
      </c>
      <c r="F28593" t="s">
        <v>11459</v>
      </c>
      <c r="G28593">
        <v>2</v>
      </c>
      <c r="H28593">
        <v>3</v>
      </c>
      <c r="I28593">
        <v>2147483660</v>
      </c>
      <c r="J28593">
        <v>2</v>
      </c>
      <c r="K28593">
        <v>1</v>
      </c>
    </row>
    <row r="28594" spans="3:11" x14ac:dyDescent="0.45">
      <c r="C28594" t="s">
        <v>11456</v>
      </c>
      <c r="D28594" t="s">
        <v>11504</v>
      </c>
      <c r="E28594" t="s">
        <v>11505</v>
      </c>
      <c r="F28594" t="s">
        <v>11459</v>
      </c>
      <c r="G28594">
        <v>2</v>
      </c>
      <c r="H28594">
        <v>3</v>
      </c>
      <c r="I28594">
        <v>2147483660</v>
      </c>
      <c r="J28594">
        <v>2</v>
      </c>
      <c r="K28594">
        <v>1</v>
      </c>
    </row>
    <row r="28595" spans="3:11" x14ac:dyDescent="0.45">
      <c r="C28595" t="s">
        <v>11348</v>
      </c>
      <c r="D28595" t="s">
        <v>11398</v>
      </c>
      <c r="E28595" t="s">
        <v>11399</v>
      </c>
      <c r="F28595" t="s">
        <v>11351</v>
      </c>
      <c r="G28595">
        <v>2</v>
      </c>
      <c r="H28595">
        <v>3</v>
      </c>
      <c r="I28595">
        <v>2147483660</v>
      </c>
      <c r="J28595">
        <v>2</v>
      </c>
      <c r="K28595">
        <v>1</v>
      </c>
    </row>
    <row r="28596" spans="3:11" x14ac:dyDescent="0.45">
      <c r="C28596" t="s">
        <v>11348</v>
      </c>
      <c r="D28596" t="s">
        <v>11349</v>
      </c>
      <c r="E28596" t="s">
        <v>11350</v>
      </c>
      <c r="F28596" t="s">
        <v>11351</v>
      </c>
      <c r="G28596">
        <v>2</v>
      </c>
      <c r="H28596">
        <v>3</v>
      </c>
      <c r="I28596">
        <v>2147483660</v>
      </c>
      <c r="J28596">
        <v>2</v>
      </c>
      <c r="K28596">
        <v>1</v>
      </c>
    </row>
    <row r="28597" spans="3:11" x14ac:dyDescent="0.45">
      <c r="C28597" t="s">
        <v>11348</v>
      </c>
      <c r="D28597" t="s">
        <v>11400</v>
      </c>
      <c r="E28597" t="s">
        <v>11401</v>
      </c>
      <c r="F28597" t="s">
        <v>11351</v>
      </c>
      <c r="G28597">
        <v>2</v>
      </c>
      <c r="H28597">
        <v>3</v>
      </c>
      <c r="I28597">
        <v>2147483660</v>
      </c>
      <c r="J28597">
        <v>2</v>
      </c>
      <c r="K28597">
        <v>1</v>
      </c>
    </row>
    <row r="28598" spans="3:11" x14ac:dyDescent="0.45">
      <c r="C28598" t="s">
        <v>11348</v>
      </c>
      <c r="D28598" t="s">
        <v>11352</v>
      </c>
      <c r="E28598" t="s">
        <v>11353</v>
      </c>
      <c r="F28598" t="s">
        <v>11351</v>
      </c>
      <c r="G28598">
        <v>2</v>
      </c>
      <c r="H28598">
        <v>3</v>
      </c>
      <c r="I28598">
        <v>2147483660</v>
      </c>
      <c r="J28598">
        <v>2</v>
      </c>
      <c r="K28598">
        <v>1</v>
      </c>
    </row>
    <row r="28599" spans="3:11" x14ac:dyDescent="0.45">
      <c r="C28599" t="s">
        <v>11348</v>
      </c>
      <c r="D28599" t="s">
        <v>11354</v>
      </c>
      <c r="E28599" t="s">
        <v>11355</v>
      </c>
      <c r="F28599" t="s">
        <v>11351</v>
      </c>
      <c r="G28599">
        <v>2</v>
      </c>
      <c r="H28599">
        <v>3</v>
      </c>
      <c r="I28599">
        <v>2147483660</v>
      </c>
      <c r="J28599">
        <v>2</v>
      </c>
      <c r="K28599">
        <v>1</v>
      </c>
    </row>
    <row r="28600" spans="3:11" x14ac:dyDescent="0.45">
      <c r="C28600" t="s">
        <v>11348</v>
      </c>
      <c r="D28600" t="s">
        <v>11356</v>
      </c>
      <c r="E28600" t="s">
        <v>11357</v>
      </c>
      <c r="F28600" t="s">
        <v>11351</v>
      </c>
      <c r="G28600">
        <v>2</v>
      </c>
      <c r="H28600">
        <v>3</v>
      </c>
      <c r="I28600">
        <v>2147483660</v>
      </c>
      <c r="J28600">
        <v>2</v>
      </c>
      <c r="K28600">
        <v>1</v>
      </c>
    </row>
    <row r="28601" spans="3:11" x14ac:dyDescent="0.45">
      <c r="C28601" t="s">
        <v>11348</v>
      </c>
      <c r="D28601" t="s">
        <v>11358</v>
      </c>
      <c r="E28601" t="s">
        <v>11359</v>
      </c>
      <c r="F28601" t="s">
        <v>11351</v>
      </c>
      <c r="G28601">
        <v>2</v>
      </c>
      <c r="H28601">
        <v>3</v>
      </c>
      <c r="I28601">
        <v>2147483660</v>
      </c>
      <c r="J28601">
        <v>2</v>
      </c>
      <c r="K28601">
        <v>1</v>
      </c>
    </row>
    <row r="28602" spans="3:11" x14ac:dyDescent="0.45">
      <c r="C28602" t="s">
        <v>11348</v>
      </c>
      <c r="D28602" t="s">
        <v>11360</v>
      </c>
      <c r="E28602" t="s">
        <v>11361</v>
      </c>
      <c r="F28602" t="s">
        <v>11351</v>
      </c>
      <c r="G28602">
        <v>2</v>
      </c>
      <c r="H28602">
        <v>3</v>
      </c>
      <c r="I28602">
        <v>2147483660</v>
      </c>
      <c r="J28602">
        <v>2</v>
      </c>
      <c r="K28602">
        <v>1</v>
      </c>
    </row>
    <row r="28603" spans="3:11" x14ac:dyDescent="0.45">
      <c r="C28603" t="s">
        <v>11348</v>
      </c>
      <c r="D28603" t="s">
        <v>11362</v>
      </c>
      <c r="E28603" t="s">
        <v>11363</v>
      </c>
      <c r="F28603" t="s">
        <v>11351</v>
      </c>
      <c r="G28603">
        <v>2</v>
      </c>
      <c r="H28603">
        <v>3</v>
      </c>
      <c r="I28603">
        <v>2147483660</v>
      </c>
      <c r="J28603">
        <v>2</v>
      </c>
      <c r="K28603">
        <v>1</v>
      </c>
    </row>
    <row r="28604" spans="3:11" x14ac:dyDescent="0.45">
      <c r="C28604" t="s">
        <v>11348</v>
      </c>
      <c r="D28604" t="s">
        <v>11364</v>
      </c>
      <c r="E28604" t="s">
        <v>11365</v>
      </c>
      <c r="F28604" t="s">
        <v>11351</v>
      </c>
      <c r="G28604">
        <v>2</v>
      </c>
      <c r="H28604">
        <v>3</v>
      </c>
      <c r="I28604">
        <v>2147483660</v>
      </c>
      <c r="J28604">
        <v>2</v>
      </c>
      <c r="K28604">
        <v>1</v>
      </c>
    </row>
    <row r="28605" spans="3:11" x14ac:dyDescent="0.45">
      <c r="C28605" t="s">
        <v>11348</v>
      </c>
      <c r="D28605" t="s">
        <v>11366</v>
      </c>
      <c r="E28605" t="s">
        <v>11367</v>
      </c>
      <c r="F28605" t="s">
        <v>11351</v>
      </c>
      <c r="G28605">
        <v>2</v>
      </c>
      <c r="H28605">
        <v>3</v>
      </c>
      <c r="I28605">
        <v>2147483660</v>
      </c>
      <c r="J28605">
        <v>2</v>
      </c>
      <c r="K28605">
        <v>1</v>
      </c>
    </row>
    <row r="28606" spans="3:11" x14ac:dyDescent="0.45">
      <c r="C28606" t="s">
        <v>11348</v>
      </c>
      <c r="D28606" t="s">
        <v>11368</v>
      </c>
      <c r="E28606" t="s">
        <v>11369</v>
      </c>
      <c r="F28606" t="s">
        <v>11351</v>
      </c>
      <c r="G28606">
        <v>2</v>
      </c>
      <c r="H28606">
        <v>3</v>
      </c>
      <c r="I28606">
        <v>2147483660</v>
      </c>
      <c r="J28606">
        <v>2</v>
      </c>
      <c r="K28606">
        <v>1</v>
      </c>
    </row>
    <row r="28607" spans="3:11" x14ac:dyDescent="0.45">
      <c r="C28607" t="s">
        <v>11348</v>
      </c>
      <c r="D28607" t="s">
        <v>11370</v>
      </c>
      <c r="E28607" t="s">
        <v>11371</v>
      </c>
      <c r="F28607" t="s">
        <v>11351</v>
      </c>
      <c r="G28607">
        <v>2</v>
      </c>
      <c r="H28607">
        <v>3</v>
      </c>
      <c r="I28607">
        <v>2147483660</v>
      </c>
      <c r="J28607">
        <v>2</v>
      </c>
      <c r="K28607">
        <v>1</v>
      </c>
    </row>
    <row r="28608" spans="3:11" x14ac:dyDescent="0.45">
      <c r="C28608" t="s">
        <v>11348</v>
      </c>
      <c r="D28608" t="s">
        <v>11372</v>
      </c>
      <c r="E28608" t="s">
        <v>11373</v>
      </c>
      <c r="F28608" t="s">
        <v>11351</v>
      </c>
      <c r="G28608">
        <v>2</v>
      </c>
      <c r="H28608">
        <v>3</v>
      </c>
      <c r="I28608">
        <v>2147483660</v>
      </c>
      <c r="J28608">
        <v>2</v>
      </c>
      <c r="K28608">
        <v>1</v>
      </c>
    </row>
    <row r="28609" spans="3:11" x14ac:dyDescent="0.45">
      <c r="C28609" t="s">
        <v>11348</v>
      </c>
      <c r="D28609" t="s">
        <v>11374</v>
      </c>
      <c r="E28609" t="s">
        <v>11375</v>
      </c>
      <c r="F28609" t="s">
        <v>11351</v>
      </c>
      <c r="G28609">
        <v>2</v>
      </c>
      <c r="H28609">
        <v>3</v>
      </c>
      <c r="I28609">
        <v>2147483660</v>
      </c>
      <c r="J28609">
        <v>2</v>
      </c>
      <c r="K28609">
        <v>1</v>
      </c>
    </row>
    <row r="28610" spans="3:11" x14ac:dyDescent="0.45">
      <c r="C28610" t="s">
        <v>11348</v>
      </c>
      <c r="D28610" t="s">
        <v>11376</v>
      </c>
      <c r="E28610" t="s">
        <v>11377</v>
      </c>
      <c r="F28610" t="s">
        <v>11351</v>
      </c>
      <c r="G28610">
        <v>2</v>
      </c>
      <c r="H28610">
        <v>3</v>
      </c>
      <c r="I28610">
        <v>2147483660</v>
      </c>
      <c r="J28610">
        <v>2</v>
      </c>
      <c r="K28610">
        <v>1</v>
      </c>
    </row>
    <row r="28611" spans="3:11" x14ac:dyDescent="0.45">
      <c r="C28611" t="s">
        <v>11348</v>
      </c>
      <c r="D28611" t="s">
        <v>11378</v>
      </c>
      <c r="E28611" t="s">
        <v>11379</v>
      </c>
      <c r="F28611" t="s">
        <v>11351</v>
      </c>
      <c r="G28611">
        <v>2</v>
      </c>
      <c r="H28611">
        <v>3</v>
      </c>
      <c r="I28611">
        <v>2147483660</v>
      </c>
      <c r="J28611">
        <v>2</v>
      </c>
      <c r="K28611">
        <v>1</v>
      </c>
    </row>
    <row r="28612" spans="3:11" x14ac:dyDescent="0.45">
      <c r="C28612" t="s">
        <v>11348</v>
      </c>
      <c r="D28612" t="s">
        <v>11380</v>
      </c>
      <c r="E28612" t="s">
        <v>11381</v>
      </c>
      <c r="F28612" t="s">
        <v>11351</v>
      </c>
      <c r="G28612">
        <v>2</v>
      </c>
      <c r="H28612">
        <v>3</v>
      </c>
      <c r="I28612">
        <v>2147483660</v>
      </c>
      <c r="J28612">
        <v>2</v>
      </c>
      <c r="K28612">
        <v>1</v>
      </c>
    </row>
    <row r="28613" spans="3:11" x14ac:dyDescent="0.45">
      <c r="C28613" t="s">
        <v>11348</v>
      </c>
      <c r="D28613" t="s">
        <v>11382</v>
      </c>
      <c r="E28613" t="s">
        <v>11383</v>
      </c>
      <c r="F28613" t="s">
        <v>11351</v>
      </c>
      <c r="G28613">
        <v>2</v>
      </c>
      <c r="H28613">
        <v>3</v>
      </c>
      <c r="I28613">
        <v>2147483660</v>
      </c>
      <c r="J28613">
        <v>2</v>
      </c>
      <c r="K28613">
        <v>1</v>
      </c>
    </row>
    <row r="28614" spans="3:11" x14ac:dyDescent="0.45">
      <c r="C28614" t="s">
        <v>11348</v>
      </c>
      <c r="D28614" t="s">
        <v>11384</v>
      </c>
      <c r="E28614" t="s">
        <v>11385</v>
      </c>
      <c r="F28614" t="s">
        <v>11351</v>
      </c>
      <c r="G28614">
        <v>2</v>
      </c>
      <c r="H28614">
        <v>3</v>
      </c>
      <c r="I28614">
        <v>2147483660</v>
      </c>
      <c r="J28614">
        <v>2</v>
      </c>
      <c r="K28614">
        <v>1</v>
      </c>
    </row>
    <row r="28615" spans="3:11" x14ac:dyDescent="0.45">
      <c r="C28615" t="s">
        <v>11348</v>
      </c>
      <c r="D28615" t="s">
        <v>11386</v>
      </c>
      <c r="E28615" t="s">
        <v>11387</v>
      </c>
      <c r="F28615" t="s">
        <v>11351</v>
      </c>
      <c r="G28615">
        <v>2</v>
      </c>
      <c r="H28615">
        <v>3</v>
      </c>
      <c r="I28615">
        <v>2147483660</v>
      </c>
      <c r="J28615">
        <v>2</v>
      </c>
      <c r="K28615">
        <v>1</v>
      </c>
    </row>
    <row r="28616" spans="3:11" x14ac:dyDescent="0.45">
      <c r="C28616" t="s">
        <v>11348</v>
      </c>
      <c r="D28616" t="s">
        <v>11388</v>
      </c>
      <c r="E28616" t="s">
        <v>11389</v>
      </c>
      <c r="F28616" t="s">
        <v>11351</v>
      </c>
      <c r="G28616">
        <v>2</v>
      </c>
      <c r="H28616">
        <v>3</v>
      </c>
      <c r="I28616">
        <v>2147483660</v>
      </c>
      <c r="J28616">
        <v>2</v>
      </c>
      <c r="K28616">
        <v>1</v>
      </c>
    </row>
    <row r="28617" spans="3:11" x14ac:dyDescent="0.45">
      <c r="C28617" t="s">
        <v>11348</v>
      </c>
      <c r="D28617" t="s">
        <v>11390</v>
      </c>
      <c r="E28617" t="s">
        <v>11391</v>
      </c>
      <c r="F28617" t="s">
        <v>11351</v>
      </c>
      <c r="G28617">
        <v>2</v>
      </c>
      <c r="H28617">
        <v>3</v>
      </c>
      <c r="I28617">
        <v>2147483660</v>
      </c>
      <c r="J28617">
        <v>2</v>
      </c>
      <c r="K28617">
        <v>1</v>
      </c>
    </row>
    <row r="28618" spans="3:11" x14ac:dyDescent="0.45">
      <c r="C28618" t="s">
        <v>11348</v>
      </c>
      <c r="D28618" t="s">
        <v>11392</v>
      </c>
      <c r="E28618" t="s">
        <v>11393</v>
      </c>
      <c r="F28618" t="s">
        <v>11351</v>
      </c>
      <c r="G28618">
        <v>2</v>
      </c>
      <c r="H28618">
        <v>3</v>
      </c>
      <c r="I28618">
        <v>2147483660</v>
      </c>
      <c r="J28618">
        <v>2</v>
      </c>
      <c r="K28618">
        <v>1</v>
      </c>
    </row>
    <row r="28619" spans="3:11" x14ac:dyDescent="0.45">
      <c r="C28619" t="s">
        <v>11348</v>
      </c>
      <c r="D28619" t="s">
        <v>11394</v>
      </c>
      <c r="E28619" t="s">
        <v>11395</v>
      </c>
      <c r="F28619" t="s">
        <v>11351</v>
      </c>
      <c r="G28619">
        <v>2</v>
      </c>
      <c r="H28619">
        <v>3</v>
      </c>
      <c r="I28619">
        <v>2147483660</v>
      </c>
      <c r="J28619">
        <v>2</v>
      </c>
      <c r="K28619">
        <v>1</v>
      </c>
    </row>
    <row r="28620" spans="3:11" x14ac:dyDescent="0.45">
      <c r="C28620" t="s">
        <v>11348</v>
      </c>
      <c r="D28620" t="s">
        <v>11396</v>
      </c>
      <c r="E28620" t="s">
        <v>11397</v>
      </c>
      <c r="F28620" t="s">
        <v>11351</v>
      </c>
      <c r="G28620">
        <v>2</v>
      </c>
      <c r="H28620">
        <v>3</v>
      </c>
      <c r="I28620">
        <v>2147483660</v>
      </c>
      <c r="J28620">
        <v>2</v>
      </c>
      <c r="K28620">
        <v>1</v>
      </c>
    </row>
    <row r="28621" spans="3:11" x14ac:dyDescent="0.45">
      <c r="C28621" t="s">
        <v>34584</v>
      </c>
      <c r="D28621" t="s">
        <v>535</v>
      </c>
      <c r="E28621" t="s">
        <v>34602</v>
      </c>
      <c r="F28621" t="s">
        <v>34587</v>
      </c>
      <c r="G28621">
        <v>2</v>
      </c>
      <c r="H28621">
        <v>1</v>
      </c>
      <c r="I28621">
        <v>536870912</v>
      </c>
      <c r="J28621">
        <v>3</v>
      </c>
      <c r="K28621">
        <v>3</v>
      </c>
    </row>
    <row r="28622" spans="3:11" x14ac:dyDescent="0.45">
      <c r="C28622" t="s">
        <v>34584</v>
      </c>
      <c r="D28622" t="s">
        <v>535</v>
      </c>
      <c r="E28622" t="s">
        <v>34603</v>
      </c>
      <c r="F28622" t="s">
        <v>34587</v>
      </c>
      <c r="G28622">
        <v>2</v>
      </c>
      <c r="H28622">
        <v>2</v>
      </c>
      <c r="I28622">
        <v>536870912</v>
      </c>
      <c r="J28622">
        <v>3</v>
      </c>
      <c r="K28622">
        <v>3</v>
      </c>
    </row>
    <row r="28623" spans="3:11" x14ac:dyDescent="0.45">
      <c r="C28623" t="s">
        <v>34584</v>
      </c>
      <c r="D28623" t="s">
        <v>34585</v>
      </c>
      <c r="E28623" t="s">
        <v>34596</v>
      </c>
      <c r="F28623" t="s">
        <v>34587</v>
      </c>
      <c r="G28623">
        <v>2</v>
      </c>
      <c r="H28623">
        <v>2</v>
      </c>
      <c r="I28623">
        <v>536870912</v>
      </c>
      <c r="J28623">
        <v>3</v>
      </c>
      <c r="K28623">
        <v>3</v>
      </c>
    </row>
    <row r="28624" spans="3:11" x14ac:dyDescent="0.45">
      <c r="C28624" t="s">
        <v>34584</v>
      </c>
      <c r="D28624" t="s">
        <v>34585</v>
      </c>
      <c r="E28624" t="s">
        <v>34586</v>
      </c>
      <c r="F28624" t="s">
        <v>34587</v>
      </c>
      <c r="G28624">
        <v>2</v>
      </c>
      <c r="H28624">
        <v>1</v>
      </c>
      <c r="I28624">
        <v>536870912</v>
      </c>
      <c r="J28624">
        <v>1</v>
      </c>
      <c r="K28624">
        <v>1</v>
      </c>
    </row>
    <row r="28625" spans="3:11" x14ac:dyDescent="0.45">
      <c r="C28625" t="s">
        <v>34584</v>
      </c>
      <c r="D28625" t="s">
        <v>34588</v>
      </c>
      <c r="E28625" t="s">
        <v>34589</v>
      </c>
      <c r="F28625" t="s">
        <v>34587</v>
      </c>
      <c r="G28625">
        <v>2</v>
      </c>
      <c r="H28625">
        <v>3</v>
      </c>
      <c r="I28625">
        <v>2147483668</v>
      </c>
      <c r="J28625">
        <v>2147483668</v>
      </c>
      <c r="K28625">
        <v>1</v>
      </c>
    </row>
    <row r="28626" spans="3:11" x14ac:dyDescent="0.45">
      <c r="C28626" t="s">
        <v>34584</v>
      </c>
      <c r="D28626" t="s">
        <v>527</v>
      </c>
      <c r="E28626" t="s">
        <v>34599</v>
      </c>
      <c r="F28626" t="s">
        <v>34587</v>
      </c>
      <c r="G28626">
        <v>2</v>
      </c>
      <c r="H28626">
        <v>3</v>
      </c>
      <c r="I28626">
        <v>2147483654</v>
      </c>
      <c r="J28626">
        <v>2147483662</v>
      </c>
      <c r="K28626">
        <v>0</v>
      </c>
    </row>
    <row r="28627" spans="3:11" x14ac:dyDescent="0.45">
      <c r="C28627" t="s">
        <v>34584</v>
      </c>
      <c r="D28627" t="s">
        <v>34590</v>
      </c>
      <c r="E28627" t="s">
        <v>34591</v>
      </c>
      <c r="F28627" t="s">
        <v>34587</v>
      </c>
      <c r="G28627">
        <v>2</v>
      </c>
      <c r="H28627">
        <v>2</v>
      </c>
      <c r="I28627">
        <v>2147483672</v>
      </c>
      <c r="J28627">
        <v>2147483672</v>
      </c>
      <c r="K28627">
        <v>0</v>
      </c>
    </row>
    <row r="28628" spans="3:11" x14ac:dyDescent="0.45">
      <c r="C28628" t="s">
        <v>34584</v>
      </c>
      <c r="D28628" t="s">
        <v>34600</v>
      </c>
      <c r="E28628" t="s">
        <v>34601</v>
      </c>
      <c r="F28628" t="s">
        <v>34587</v>
      </c>
      <c r="G28628">
        <v>2</v>
      </c>
      <c r="H28628">
        <v>2</v>
      </c>
      <c r="I28628">
        <v>4294967295</v>
      </c>
      <c r="J28628">
        <v>2147483672</v>
      </c>
      <c r="K28628">
        <v>0</v>
      </c>
    </row>
    <row r="28629" spans="3:11" x14ac:dyDescent="0.45">
      <c r="C28629" t="s">
        <v>34584</v>
      </c>
      <c r="D28629" t="s">
        <v>34597</v>
      </c>
      <c r="E28629" t="s">
        <v>34598</v>
      </c>
      <c r="F28629" t="s">
        <v>34587</v>
      </c>
      <c r="G28629">
        <v>2</v>
      </c>
      <c r="H28629">
        <v>3</v>
      </c>
      <c r="I28629">
        <v>2147483672</v>
      </c>
      <c r="J28629">
        <v>2147483672</v>
      </c>
      <c r="K28629">
        <v>0</v>
      </c>
    </row>
    <row r="28630" spans="3:11" x14ac:dyDescent="0.45">
      <c r="C28630" t="s">
        <v>34584</v>
      </c>
      <c r="D28630" t="s">
        <v>34592</v>
      </c>
      <c r="E28630" t="s">
        <v>34593</v>
      </c>
      <c r="F28630" t="s">
        <v>34587</v>
      </c>
      <c r="G28630">
        <v>2</v>
      </c>
      <c r="H28630">
        <v>3</v>
      </c>
      <c r="I28630">
        <v>4294967295</v>
      </c>
      <c r="J28630">
        <v>4294967295</v>
      </c>
      <c r="K28630">
        <v>0</v>
      </c>
    </row>
    <row r="28631" spans="3:11" x14ac:dyDescent="0.45">
      <c r="C28631" t="s">
        <v>34584</v>
      </c>
      <c r="D28631" t="s">
        <v>34594</v>
      </c>
      <c r="E28631" t="s">
        <v>34595</v>
      </c>
      <c r="F28631" t="s">
        <v>34587</v>
      </c>
      <c r="G28631">
        <v>2</v>
      </c>
      <c r="H28631">
        <v>2</v>
      </c>
      <c r="I28631">
        <v>4294967295</v>
      </c>
      <c r="J28631">
        <v>4294967295</v>
      </c>
      <c r="K28631">
        <v>0</v>
      </c>
    </row>
    <row r="28632" spans="3:11" x14ac:dyDescent="0.45">
      <c r="C28632" t="s">
        <v>14554</v>
      </c>
      <c r="D28632" t="s">
        <v>14604</v>
      </c>
      <c r="E28632" t="s">
        <v>14605</v>
      </c>
      <c r="F28632" t="s">
        <v>14557</v>
      </c>
      <c r="G28632">
        <v>2</v>
      </c>
      <c r="H28632">
        <v>3</v>
      </c>
      <c r="I28632">
        <v>2147483660</v>
      </c>
      <c r="J28632">
        <v>2</v>
      </c>
      <c r="K28632">
        <v>1</v>
      </c>
    </row>
    <row r="28633" spans="3:11" x14ac:dyDescent="0.45">
      <c r="C28633" t="s">
        <v>14554</v>
      </c>
      <c r="D28633" t="s">
        <v>14555</v>
      </c>
      <c r="E28633" t="s">
        <v>14556</v>
      </c>
      <c r="F28633" t="s">
        <v>14557</v>
      </c>
      <c r="G28633">
        <v>2</v>
      </c>
      <c r="H28633">
        <v>3</v>
      </c>
      <c r="I28633">
        <v>2147483660</v>
      </c>
      <c r="J28633">
        <v>2</v>
      </c>
      <c r="K28633">
        <v>1</v>
      </c>
    </row>
    <row r="28634" spans="3:11" x14ac:dyDescent="0.45">
      <c r="C28634" t="s">
        <v>14554</v>
      </c>
      <c r="D28634" t="s">
        <v>14606</v>
      </c>
      <c r="E28634" t="s">
        <v>14607</v>
      </c>
      <c r="F28634" t="s">
        <v>14557</v>
      </c>
      <c r="G28634">
        <v>2</v>
      </c>
      <c r="H28634">
        <v>3</v>
      </c>
      <c r="I28634">
        <v>2147483660</v>
      </c>
      <c r="J28634">
        <v>2</v>
      </c>
      <c r="K28634">
        <v>1</v>
      </c>
    </row>
    <row r="28635" spans="3:11" x14ac:dyDescent="0.45">
      <c r="C28635" t="s">
        <v>14554</v>
      </c>
      <c r="D28635" t="s">
        <v>14558</v>
      </c>
      <c r="E28635" t="s">
        <v>14559</v>
      </c>
      <c r="F28635" t="s">
        <v>14557</v>
      </c>
      <c r="G28635">
        <v>2</v>
      </c>
      <c r="H28635">
        <v>3</v>
      </c>
      <c r="I28635">
        <v>2147483660</v>
      </c>
      <c r="J28635">
        <v>2</v>
      </c>
      <c r="K28635">
        <v>1</v>
      </c>
    </row>
    <row r="28636" spans="3:11" x14ac:dyDescent="0.45">
      <c r="C28636" t="s">
        <v>14554</v>
      </c>
      <c r="D28636" t="s">
        <v>14560</v>
      </c>
      <c r="E28636" t="s">
        <v>14561</v>
      </c>
      <c r="F28636" t="s">
        <v>14557</v>
      </c>
      <c r="G28636">
        <v>2</v>
      </c>
      <c r="H28636">
        <v>3</v>
      </c>
      <c r="I28636">
        <v>2147483660</v>
      </c>
      <c r="J28636">
        <v>2</v>
      </c>
      <c r="K28636">
        <v>1</v>
      </c>
    </row>
    <row r="28637" spans="3:11" x14ac:dyDescent="0.45">
      <c r="C28637" t="s">
        <v>14554</v>
      </c>
      <c r="D28637" t="s">
        <v>14562</v>
      </c>
      <c r="E28637" t="s">
        <v>14563</v>
      </c>
      <c r="F28637" t="s">
        <v>14557</v>
      </c>
      <c r="G28637">
        <v>2</v>
      </c>
      <c r="H28637">
        <v>3</v>
      </c>
      <c r="I28637">
        <v>2147483660</v>
      </c>
      <c r="J28637">
        <v>2</v>
      </c>
      <c r="K28637">
        <v>1</v>
      </c>
    </row>
    <row r="28638" spans="3:11" x14ac:dyDescent="0.45">
      <c r="C28638" t="s">
        <v>14554</v>
      </c>
      <c r="D28638" t="s">
        <v>14564</v>
      </c>
      <c r="E28638" t="s">
        <v>14565</v>
      </c>
      <c r="F28638" t="s">
        <v>14557</v>
      </c>
      <c r="G28638">
        <v>2</v>
      </c>
      <c r="H28638">
        <v>3</v>
      </c>
      <c r="I28638">
        <v>2147483660</v>
      </c>
      <c r="J28638">
        <v>2</v>
      </c>
      <c r="K28638">
        <v>1</v>
      </c>
    </row>
    <row r="28639" spans="3:11" x14ac:dyDescent="0.45">
      <c r="C28639" t="s">
        <v>14554</v>
      </c>
      <c r="D28639" t="s">
        <v>14566</v>
      </c>
      <c r="E28639" t="s">
        <v>14567</v>
      </c>
      <c r="F28639" t="s">
        <v>14557</v>
      </c>
      <c r="G28639">
        <v>2</v>
      </c>
      <c r="H28639">
        <v>3</v>
      </c>
      <c r="I28639">
        <v>2147483660</v>
      </c>
      <c r="J28639">
        <v>2</v>
      </c>
      <c r="K28639">
        <v>1</v>
      </c>
    </row>
    <row r="28640" spans="3:11" x14ac:dyDescent="0.45">
      <c r="C28640" t="s">
        <v>14554</v>
      </c>
      <c r="D28640" t="s">
        <v>14568</v>
      </c>
      <c r="E28640" t="s">
        <v>14569</v>
      </c>
      <c r="F28640" t="s">
        <v>14557</v>
      </c>
      <c r="G28640">
        <v>2</v>
      </c>
      <c r="H28640">
        <v>3</v>
      </c>
      <c r="I28640">
        <v>2147483660</v>
      </c>
      <c r="J28640">
        <v>2</v>
      </c>
      <c r="K28640">
        <v>1</v>
      </c>
    </row>
    <row r="28641" spans="3:11" x14ac:dyDescent="0.45">
      <c r="C28641" t="s">
        <v>14554</v>
      </c>
      <c r="D28641" t="s">
        <v>14570</v>
      </c>
      <c r="E28641" t="s">
        <v>14571</v>
      </c>
      <c r="F28641" t="s">
        <v>14557</v>
      </c>
      <c r="G28641">
        <v>2</v>
      </c>
      <c r="H28641">
        <v>3</v>
      </c>
      <c r="I28641">
        <v>2147483660</v>
      </c>
      <c r="J28641">
        <v>2</v>
      </c>
      <c r="K28641">
        <v>1</v>
      </c>
    </row>
    <row r="28642" spans="3:11" x14ac:dyDescent="0.45">
      <c r="C28642" t="s">
        <v>14554</v>
      </c>
      <c r="D28642" t="s">
        <v>14572</v>
      </c>
      <c r="E28642" t="s">
        <v>14573</v>
      </c>
      <c r="F28642" t="s">
        <v>14557</v>
      </c>
      <c r="G28642">
        <v>2</v>
      </c>
      <c r="H28642">
        <v>3</v>
      </c>
      <c r="I28642">
        <v>2147483660</v>
      </c>
      <c r="J28642">
        <v>2</v>
      </c>
      <c r="K28642">
        <v>1</v>
      </c>
    </row>
    <row r="28643" spans="3:11" x14ac:dyDescent="0.45">
      <c r="C28643" t="s">
        <v>14554</v>
      </c>
      <c r="D28643" t="s">
        <v>14574</v>
      </c>
      <c r="E28643" t="s">
        <v>14575</v>
      </c>
      <c r="F28643" t="s">
        <v>14557</v>
      </c>
      <c r="G28643">
        <v>2</v>
      </c>
      <c r="H28643">
        <v>3</v>
      </c>
      <c r="I28643">
        <v>2147483660</v>
      </c>
      <c r="J28643">
        <v>2</v>
      </c>
      <c r="K28643">
        <v>1</v>
      </c>
    </row>
    <row r="28644" spans="3:11" x14ac:dyDescent="0.45">
      <c r="C28644" t="s">
        <v>14554</v>
      </c>
      <c r="D28644" t="s">
        <v>14576</v>
      </c>
      <c r="E28644" t="s">
        <v>14577</v>
      </c>
      <c r="F28644" t="s">
        <v>14557</v>
      </c>
      <c r="G28644">
        <v>2</v>
      </c>
      <c r="H28644">
        <v>3</v>
      </c>
      <c r="I28644">
        <v>2147483660</v>
      </c>
      <c r="J28644">
        <v>2</v>
      </c>
      <c r="K28644">
        <v>1</v>
      </c>
    </row>
    <row r="28645" spans="3:11" x14ac:dyDescent="0.45">
      <c r="C28645" t="s">
        <v>14554</v>
      </c>
      <c r="D28645" t="s">
        <v>14578</v>
      </c>
      <c r="E28645" t="s">
        <v>14579</v>
      </c>
      <c r="F28645" t="s">
        <v>14557</v>
      </c>
      <c r="G28645">
        <v>2</v>
      </c>
      <c r="H28645">
        <v>3</v>
      </c>
      <c r="I28645">
        <v>2147483660</v>
      </c>
      <c r="J28645">
        <v>2</v>
      </c>
      <c r="K28645">
        <v>1</v>
      </c>
    </row>
    <row r="28646" spans="3:11" x14ac:dyDescent="0.45">
      <c r="C28646" t="s">
        <v>14554</v>
      </c>
      <c r="D28646" t="s">
        <v>14580</v>
      </c>
      <c r="E28646" t="s">
        <v>14581</v>
      </c>
      <c r="F28646" t="s">
        <v>14557</v>
      </c>
      <c r="G28646">
        <v>2</v>
      </c>
      <c r="H28646">
        <v>3</v>
      </c>
      <c r="I28646">
        <v>2147483660</v>
      </c>
      <c r="J28646">
        <v>2</v>
      </c>
      <c r="K28646">
        <v>1</v>
      </c>
    </row>
    <row r="28647" spans="3:11" x14ac:dyDescent="0.45">
      <c r="C28647" t="s">
        <v>14554</v>
      </c>
      <c r="D28647" t="s">
        <v>14582</v>
      </c>
      <c r="E28647" t="s">
        <v>14583</v>
      </c>
      <c r="F28647" t="s">
        <v>14557</v>
      </c>
      <c r="G28647">
        <v>2</v>
      </c>
      <c r="H28647">
        <v>3</v>
      </c>
      <c r="I28647">
        <v>2147483660</v>
      </c>
      <c r="J28647">
        <v>2</v>
      </c>
      <c r="K28647">
        <v>1</v>
      </c>
    </row>
    <row r="28648" spans="3:11" x14ac:dyDescent="0.45">
      <c r="C28648" t="s">
        <v>14554</v>
      </c>
      <c r="D28648" t="s">
        <v>14584</v>
      </c>
      <c r="E28648" t="s">
        <v>14585</v>
      </c>
      <c r="F28648" t="s">
        <v>14557</v>
      </c>
      <c r="G28648">
        <v>2</v>
      </c>
      <c r="H28648">
        <v>3</v>
      </c>
      <c r="I28648">
        <v>2147483660</v>
      </c>
      <c r="J28648">
        <v>2</v>
      </c>
      <c r="K28648">
        <v>1</v>
      </c>
    </row>
    <row r="28649" spans="3:11" x14ac:dyDescent="0.45">
      <c r="C28649" t="s">
        <v>14554</v>
      </c>
      <c r="D28649" t="s">
        <v>14586</v>
      </c>
      <c r="E28649" t="s">
        <v>14587</v>
      </c>
      <c r="F28649" t="s">
        <v>14557</v>
      </c>
      <c r="G28649">
        <v>2</v>
      </c>
      <c r="H28649">
        <v>3</v>
      </c>
      <c r="I28649">
        <v>2147483660</v>
      </c>
      <c r="J28649">
        <v>2</v>
      </c>
      <c r="K28649">
        <v>1</v>
      </c>
    </row>
    <row r="28650" spans="3:11" x14ac:dyDescent="0.45">
      <c r="C28650" t="s">
        <v>14554</v>
      </c>
      <c r="D28650" t="s">
        <v>14588</v>
      </c>
      <c r="E28650" t="s">
        <v>14589</v>
      </c>
      <c r="F28650" t="s">
        <v>14557</v>
      </c>
      <c r="G28650">
        <v>2</v>
      </c>
      <c r="H28650">
        <v>3</v>
      </c>
      <c r="I28650">
        <v>2147483660</v>
      </c>
      <c r="J28650">
        <v>2</v>
      </c>
      <c r="K28650">
        <v>1</v>
      </c>
    </row>
    <row r="28651" spans="3:11" x14ac:dyDescent="0.45">
      <c r="C28651" t="s">
        <v>14554</v>
      </c>
      <c r="D28651" t="s">
        <v>14590</v>
      </c>
      <c r="E28651" t="s">
        <v>14591</v>
      </c>
      <c r="F28651" t="s">
        <v>14557</v>
      </c>
      <c r="G28651">
        <v>2</v>
      </c>
      <c r="H28651">
        <v>3</v>
      </c>
      <c r="I28651">
        <v>2147483660</v>
      </c>
      <c r="J28651">
        <v>2</v>
      </c>
      <c r="K28651">
        <v>1</v>
      </c>
    </row>
    <row r="28652" spans="3:11" x14ac:dyDescent="0.45">
      <c r="C28652" t="s">
        <v>14554</v>
      </c>
      <c r="D28652" t="s">
        <v>14592</v>
      </c>
      <c r="E28652" t="s">
        <v>14593</v>
      </c>
      <c r="F28652" t="s">
        <v>14557</v>
      </c>
      <c r="G28652">
        <v>2</v>
      </c>
      <c r="H28652">
        <v>3</v>
      </c>
      <c r="I28652">
        <v>2147483660</v>
      </c>
      <c r="J28652">
        <v>2</v>
      </c>
      <c r="K28652">
        <v>1</v>
      </c>
    </row>
    <row r="28653" spans="3:11" x14ac:dyDescent="0.45">
      <c r="C28653" t="s">
        <v>14554</v>
      </c>
      <c r="D28653" t="s">
        <v>14594</v>
      </c>
      <c r="E28653" t="s">
        <v>14595</v>
      </c>
      <c r="F28653" t="s">
        <v>14557</v>
      </c>
      <c r="G28653">
        <v>2</v>
      </c>
      <c r="H28653">
        <v>3</v>
      </c>
      <c r="I28653">
        <v>2147483660</v>
      </c>
      <c r="J28653">
        <v>2</v>
      </c>
      <c r="K28653">
        <v>1</v>
      </c>
    </row>
    <row r="28654" spans="3:11" x14ac:dyDescent="0.45">
      <c r="C28654" t="s">
        <v>14554</v>
      </c>
      <c r="D28654" t="s">
        <v>14596</v>
      </c>
      <c r="E28654" t="s">
        <v>14597</v>
      </c>
      <c r="F28654" t="s">
        <v>14557</v>
      </c>
      <c r="G28654">
        <v>2</v>
      </c>
      <c r="H28654">
        <v>3</v>
      </c>
      <c r="I28654">
        <v>2147483660</v>
      </c>
      <c r="J28654">
        <v>2</v>
      </c>
      <c r="K28654">
        <v>1</v>
      </c>
    </row>
    <row r="28655" spans="3:11" x14ac:dyDescent="0.45">
      <c r="C28655" t="s">
        <v>14554</v>
      </c>
      <c r="D28655" t="s">
        <v>14598</v>
      </c>
      <c r="E28655" t="s">
        <v>14599</v>
      </c>
      <c r="F28655" t="s">
        <v>14557</v>
      </c>
      <c r="G28655">
        <v>2</v>
      </c>
      <c r="H28655">
        <v>3</v>
      </c>
      <c r="I28655">
        <v>2147483660</v>
      </c>
      <c r="J28655">
        <v>2</v>
      </c>
      <c r="K28655">
        <v>1</v>
      </c>
    </row>
    <row r="28656" spans="3:11" x14ac:dyDescent="0.45">
      <c r="C28656" t="s">
        <v>14554</v>
      </c>
      <c r="D28656" t="s">
        <v>14600</v>
      </c>
      <c r="E28656" t="s">
        <v>14601</v>
      </c>
      <c r="F28656" t="s">
        <v>14557</v>
      </c>
      <c r="G28656">
        <v>2</v>
      </c>
      <c r="H28656">
        <v>3</v>
      </c>
      <c r="I28656">
        <v>2147483660</v>
      </c>
      <c r="J28656">
        <v>2</v>
      </c>
      <c r="K28656">
        <v>1</v>
      </c>
    </row>
    <row r="28657" spans="3:11" x14ac:dyDescent="0.45">
      <c r="C28657" t="s">
        <v>14554</v>
      </c>
      <c r="D28657" t="s">
        <v>14602</v>
      </c>
      <c r="E28657" t="s">
        <v>14603</v>
      </c>
      <c r="F28657" t="s">
        <v>14557</v>
      </c>
      <c r="G28657">
        <v>2</v>
      </c>
      <c r="H28657">
        <v>3</v>
      </c>
      <c r="I28657">
        <v>2147483660</v>
      </c>
      <c r="J28657">
        <v>2</v>
      </c>
      <c r="K28657">
        <v>1</v>
      </c>
    </row>
    <row r="28658" spans="3:11" x14ac:dyDescent="0.45">
      <c r="C28658" t="s">
        <v>15248</v>
      </c>
      <c r="D28658" t="s">
        <v>15298</v>
      </c>
      <c r="E28658" t="s">
        <v>15299</v>
      </c>
      <c r="F28658" t="s">
        <v>15251</v>
      </c>
      <c r="G28658">
        <v>2</v>
      </c>
      <c r="H28658">
        <v>3</v>
      </c>
      <c r="I28658">
        <v>2147483660</v>
      </c>
      <c r="J28658">
        <v>2</v>
      </c>
      <c r="K28658">
        <v>1</v>
      </c>
    </row>
    <row r="28659" spans="3:11" x14ac:dyDescent="0.45">
      <c r="C28659" t="s">
        <v>15248</v>
      </c>
      <c r="D28659" t="s">
        <v>15249</v>
      </c>
      <c r="E28659" t="s">
        <v>15250</v>
      </c>
      <c r="F28659" t="s">
        <v>15251</v>
      </c>
      <c r="G28659">
        <v>2</v>
      </c>
      <c r="H28659">
        <v>3</v>
      </c>
      <c r="I28659">
        <v>2147483660</v>
      </c>
      <c r="J28659">
        <v>2</v>
      </c>
      <c r="K28659">
        <v>1</v>
      </c>
    </row>
    <row r="28660" spans="3:11" x14ac:dyDescent="0.45">
      <c r="C28660" t="s">
        <v>15248</v>
      </c>
      <c r="D28660" t="s">
        <v>15300</v>
      </c>
      <c r="E28660" t="s">
        <v>15301</v>
      </c>
      <c r="F28660" t="s">
        <v>15251</v>
      </c>
      <c r="G28660">
        <v>2</v>
      </c>
      <c r="H28660">
        <v>3</v>
      </c>
      <c r="I28660">
        <v>2147483660</v>
      </c>
      <c r="J28660">
        <v>2</v>
      </c>
      <c r="K28660">
        <v>1</v>
      </c>
    </row>
    <row r="28661" spans="3:11" x14ac:dyDescent="0.45">
      <c r="C28661" t="s">
        <v>15248</v>
      </c>
      <c r="D28661" t="s">
        <v>15252</v>
      </c>
      <c r="E28661" t="s">
        <v>15253</v>
      </c>
      <c r="F28661" t="s">
        <v>15251</v>
      </c>
      <c r="G28661">
        <v>2</v>
      </c>
      <c r="H28661">
        <v>3</v>
      </c>
      <c r="I28661">
        <v>2147483660</v>
      </c>
      <c r="J28661">
        <v>2</v>
      </c>
      <c r="K28661">
        <v>1</v>
      </c>
    </row>
    <row r="28662" spans="3:11" x14ac:dyDescent="0.45">
      <c r="C28662" t="s">
        <v>15248</v>
      </c>
      <c r="D28662" t="s">
        <v>15254</v>
      </c>
      <c r="E28662" t="s">
        <v>15255</v>
      </c>
      <c r="F28662" t="s">
        <v>15251</v>
      </c>
      <c r="G28662">
        <v>2</v>
      </c>
      <c r="H28662">
        <v>3</v>
      </c>
      <c r="I28662">
        <v>2147483660</v>
      </c>
      <c r="J28662">
        <v>2</v>
      </c>
      <c r="K28662">
        <v>1</v>
      </c>
    </row>
    <row r="28663" spans="3:11" x14ac:dyDescent="0.45">
      <c r="C28663" t="s">
        <v>15248</v>
      </c>
      <c r="D28663" t="s">
        <v>15256</v>
      </c>
      <c r="E28663" t="s">
        <v>15257</v>
      </c>
      <c r="F28663" t="s">
        <v>15251</v>
      </c>
      <c r="G28663">
        <v>2</v>
      </c>
      <c r="H28663">
        <v>3</v>
      </c>
      <c r="I28663">
        <v>2147483660</v>
      </c>
      <c r="J28663">
        <v>2</v>
      </c>
      <c r="K28663">
        <v>1</v>
      </c>
    </row>
    <row r="28664" spans="3:11" x14ac:dyDescent="0.45">
      <c r="C28664" t="s">
        <v>15248</v>
      </c>
      <c r="D28664" t="s">
        <v>15258</v>
      </c>
      <c r="E28664" t="s">
        <v>15259</v>
      </c>
      <c r="F28664" t="s">
        <v>15251</v>
      </c>
      <c r="G28664">
        <v>2</v>
      </c>
      <c r="H28664">
        <v>3</v>
      </c>
      <c r="I28664">
        <v>2147483660</v>
      </c>
      <c r="J28664">
        <v>2</v>
      </c>
      <c r="K28664">
        <v>1</v>
      </c>
    </row>
    <row r="28665" spans="3:11" x14ac:dyDescent="0.45">
      <c r="C28665" t="s">
        <v>15248</v>
      </c>
      <c r="D28665" t="s">
        <v>15260</v>
      </c>
      <c r="E28665" t="s">
        <v>15261</v>
      </c>
      <c r="F28665" t="s">
        <v>15251</v>
      </c>
      <c r="G28665">
        <v>2</v>
      </c>
      <c r="H28665">
        <v>3</v>
      </c>
      <c r="I28665">
        <v>2147483660</v>
      </c>
      <c r="J28665">
        <v>2</v>
      </c>
      <c r="K28665">
        <v>1</v>
      </c>
    </row>
    <row r="28666" spans="3:11" x14ac:dyDescent="0.45">
      <c r="C28666" t="s">
        <v>15248</v>
      </c>
      <c r="D28666" t="s">
        <v>15262</v>
      </c>
      <c r="E28666" t="s">
        <v>15263</v>
      </c>
      <c r="F28666" t="s">
        <v>15251</v>
      </c>
      <c r="G28666">
        <v>2</v>
      </c>
      <c r="H28666">
        <v>3</v>
      </c>
      <c r="I28666">
        <v>2147483660</v>
      </c>
      <c r="J28666">
        <v>2</v>
      </c>
      <c r="K28666">
        <v>1</v>
      </c>
    </row>
    <row r="28667" spans="3:11" x14ac:dyDescent="0.45">
      <c r="C28667" t="s">
        <v>15248</v>
      </c>
      <c r="D28667" t="s">
        <v>15264</v>
      </c>
      <c r="E28667" t="s">
        <v>15265</v>
      </c>
      <c r="F28667" t="s">
        <v>15251</v>
      </c>
      <c r="G28667">
        <v>2</v>
      </c>
      <c r="H28667">
        <v>3</v>
      </c>
      <c r="I28667">
        <v>2147483660</v>
      </c>
      <c r="J28667">
        <v>2</v>
      </c>
      <c r="K28667">
        <v>1</v>
      </c>
    </row>
    <row r="28668" spans="3:11" x14ac:dyDescent="0.45">
      <c r="C28668" t="s">
        <v>15248</v>
      </c>
      <c r="D28668" t="s">
        <v>15266</v>
      </c>
      <c r="E28668" t="s">
        <v>15267</v>
      </c>
      <c r="F28668" t="s">
        <v>15251</v>
      </c>
      <c r="G28668">
        <v>2</v>
      </c>
      <c r="H28668">
        <v>3</v>
      </c>
      <c r="I28668">
        <v>2147483660</v>
      </c>
      <c r="J28668">
        <v>2</v>
      </c>
      <c r="K28668">
        <v>1</v>
      </c>
    </row>
    <row r="28669" spans="3:11" x14ac:dyDescent="0.45">
      <c r="C28669" t="s">
        <v>15248</v>
      </c>
      <c r="D28669" t="s">
        <v>15268</v>
      </c>
      <c r="E28669" t="s">
        <v>15269</v>
      </c>
      <c r="F28669" t="s">
        <v>15251</v>
      </c>
      <c r="G28669">
        <v>2</v>
      </c>
      <c r="H28669">
        <v>3</v>
      </c>
      <c r="I28669">
        <v>2147483660</v>
      </c>
      <c r="J28669">
        <v>2</v>
      </c>
      <c r="K28669">
        <v>1</v>
      </c>
    </row>
    <row r="28670" spans="3:11" x14ac:dyDescent="0.45">
      <c r="C28670" t="s">
        <v>15248</v>
      </c>
      <c r="D28670" t="s">
        <v>15270</v>
      </c>
      <c r="E28670" t="s">
        <v>15271</v>
      </c>
      <c r="F28670" t="s">
        <v>15251</v>
      </c>
      <c r="G28670">
        <v>2</v>
      </c>
      <c r="H28670">
        <v>3</v>
      </c>
      <c r="I28670">
        <v>2147483660</v>
      </c>
      <c r="J28670">
        <v>2</v>
      </c>
      <c r="K28670">
        <v>1</v>
      </c>
    </row>
    <row r="28671" spans="3:11" x14ac:dyDescent="0.45">
      <c r="C28671" t="s">
        <v>15248</v>
      </c>
      <c r="D28671" t="s">
        <v>15272</v>
      </c>
      <c r="E28671" t="s">
        <v>15273</v>
      </c>
      <c r="F28671" t="s">
        <v>15251</v>
      </c>
      <c r="G28671">
        <v>2</v>
      </c>
      <c r="H28671">
        <v>3</v>
      </c>
      <c r="I28671">
        <v>2147483660</v>
      </c>
      <c r="J28671">
        <v>2</v>
      </c>
      <c r="K28671">
        <v>1</v>
      </c>
    </row>
    <row r="28672" spans="3:11" x14ac:dyDescent="0.45">
      <c r="C28672" t="s">
        <v>15248</v>
      </c>
      <c r="D28672" t="s">
        <v>15274</v>
      </c>
      <c r="E28672" t="s">
        <v>15275</v>
      </c>
      <c r="F28672" t="s">
        <v>15251</v>
      </c>
      <c r="G28672">
        <v>2</v>
      </c>
      <c r="H28672">
        <v>3</v>
      </c>
      <c r="I28672">
        <v>2147483660</v>
      </c>
      <c r="J28672">
        <v>2</v>
      </c>
      <c r="K28672">
        <v>1</v>
      </c>
    </row>
    <row r="28673" spans="3:11" x14ac:dyDescent="0.45">
      <c r="C28673" t="s">
        <v>15248</v>
      </c>
      <c r="D28673" t="s">
        <v>15276</v>
      </c>
      <c r="E28673" t="s">
        <v>15277</v>
      </c>
      <c r="F28673" t="s">
        <v>15251</v>
      </c>
      <c r="G28673">
        <v>2</v>
      </c>
      <c r="H28673">
        <v>3</v>
      </c>
      <c r="I28673">
        <v>2147483660</v>
      </c>
      <c r="J28673">
        <v>2</v>
      </c>
      <c r="K28673">
        <v>1</v>
      </c>
    </row>
    <row r="28674" spans="3:11" x14ac:dyDescent="0.45">
      <c r="C28674" t="s">
        <v>15248</v>
      </c>
      <c r="D28674" t="s">
        <v>15278</v>
      </c>
      <c r="E28674" t="s">
        <v>15279</v>
      </c>
      <c r="F28674" t="s">
        <v>15251</v>
      </c>
      <c r="G28674">
        <v>2</v>
      </c>
      <c r="H28674">
        <v>3</v>
      </c>
      <c r="I28674">
        <v>2147483660</v>
      </c>
      <c r="J28674">
        <v>2</v>
      </c>
      <c r="K28674">
        <v>1</v>
      </c>
    </row>
    <row r="28675" spans="3:11" x14ac:dyDescent="0.45">
      <c r="C28675" t="s">
        <v>15248</v>
      </c>
      <c r="D28675" t="s">
        <v>15280</v>
      </c>
      <c r="E28675" t="s">
        <v>15281</v>
      </c>
      <c r="F28675" t="s">
        <v>15251</v>
      </c>
      <c r="G28675">
        <v>2</v>
      </c>
      <c r="H28675">
        <v>3</v>
      </c>
      <c r="I28675">
        <v>2147483660</v>
      </c>
      <c r="J28675">
        <v>2</v>
      </c>
      <c r="K28675">
        <v>1</v>
      </c>
    </row>
    <row r="28676" spans="3:11" x14ac:dyDescent="0.45">
      <c r="C28676" t="s">
        <v>15248</v>
      </c>
      <c r="D28676" t="s">
        <v>15282</v>
      </c>
      <c r="E28676" t="s">
        <v>15283</v>
      </c>
      <c r="F28676" t="s">
        <v>15251</v>
      </c>
      <c r="G28676">
        <v>2</v>
      </c>
      <c r="H28676">
        <v>3</v>
      </c>
      <c r="I28676">
        <v>2147483660</v>
      </c>
      <c r="J28676">
        <v>2</v>
      </c>
      <c r="K28676">
        <v>1</v>
      </c>
    </row>
    <row r="28677" spans="3:11" x14ac:dyDescent="0.45">
      <c r="C28677" t="s">
        <v>15248</v>
      </c>
      <c r="D28677" t="s">
        <v>15284</v>
      </c>
      <c r="E28677" t="s">
        <v>15285</v>
      </c>
      <c r="F28677" t="s">
        <v>15251</v>
      </c>
      <c r="G28677">
        <v>2</v>
      </c>
      <c r="H28677">
        <v>3</v>
      </c>
      <c r="I28677">
        <v>2147483660</v>
      </c>
      <c r="J28677">
        <v>2</v>
      </c>
      <c r="K28677">
        <v>1</v>
      </c>
    </row>
    <row r="28678" spans="3:11" x14ac:dyDescent="0.45">
      <c r="C28678" t="s">
        <v>15248</v>
      </c>
      <c r="D28678" t="s">
        <v>15286</v>
      </c>
      <c r="E28678" t="s">
        <v>15287</v>
      </c>
      <c r="F28678" t="s">
        <v>15251</v>
      </c>
      <c r="G28678">
        <v>2</v>
      </c>
      <c r="H28678">
        <v>3</v>
      </c>
      <c r="I28678">
        <v>2147483660</v>
      </c>
      <c r="J28678">
        <v>2</v>
      </c>
      <c r="K28678">
        <v>1</v>
      </c>
    </row>
    <row r="28679" spans="3:11" x14ac:dyDescent="0.45">
      <c r="C28679" t="s">
        <v>15248</v>
      </c>
      <c r="D28679" t="s">
        <v>15288</v>
      </c>
      <c r="E28679" t="s">
        <v>15289</v>
      </c>
      <c r="F28679" t="s">
        <v>15251</v>
      </c>
      <c r="G28679">
        <v>2</v>
      </c>
      <c r="H28679">
        <v>3</v>
      </c>
      <c r="I28679">
        <v>2147483660</v>
      </c>
      <c r="J28679">
        <v>2</v>
      </c>
      <c r="K28679">
        <v>1</v>
      </c>
    </row>
    <row r="28680" spans="3:11" x14ac:dyDescent="0.45">
      <c r="C28680" t="s">
        <v>15248</v>
      </c>
      <c r="D28680" t="s">
        <v>15290</v>
      </c>
      <c r="E28680" t="s">
        <v>15291</v>
      </c>
      <c r="F28680" t="s">
        <v>15251</v>
      </c>
      <c r="G28680">
        <v>2</v>
      </c>
      <c r="H28680">
        <v>3</v>
      </c>
      <c r="I28680">
        <v>2147483660</v>
      </c>
      <c r="J28680">
        <v>2</v>
      </c>
      <c r="K28680">
        <v>1</v>
      </c>
    </row>
    <row r="28681" spans="3:11" x14ac:dyDescent="0.45">
      <c r="C28681" t="s">
        <v>15248</v>
      </c>
      <c r="D28681" t="s">
        <v>15292</v>
      </c>
      <c r="E28681" t="s">
        <v>15293</v>
      </c>
      <c r="F28681" t="s">
        <v>15251</v>
      </c>
      <c r="G28681">
        <v>2</v>
      </c>
      <c r="H28681">
        <v>3</v>
      </c>
      <c r="I28681">
        <v>2147483660</v>
      </c>
      <c r="J28681">
        <v>2</v>
      </c>
      <c r="K28681">
        <v>1</v>
      </c>
    </row>
    <row r="28682" spans="3:11" x14ac:dyDescent="0.45">
      <c r="C28682" t="s">
        <v>15248</v>
      </c>
      <c r="D28682" t="s">
        <v>15294</v>
      </c>
      <c r="E28682" t="s">
        <v>15295</v>
      </c>
      <c r="F28682" t="s">
        <v>15251</v>
      </c>
      <c r="G28682">
        <v>2</v>
      </c>
      <c r="H28682">
        <v>3</v>
      </c>
      <c r="I28682">
        <v>2147483660</v>
      </c>
      <c r="J28682">
        <v>2</v>
      </c>
      <c r="K28682">
        <v>1</v>
      </c>
    </row>
    <row r="28683" spans="3:11" x14ac:dyDescent="0.45">
      <c r="C28683" t="s">
        <v>15248</v>
      </c>
      <c r="D28683" t="s">
        <v>15296</v>
      </c>
      <c r="E28683" t="s">
        <v>15297</v>
      </c>
      <c r="F28683" t="s">
        <v>15251</v>
      </c>
      <c r="G28683">
        <v>2</v>
      </c>
      <c r="H28683">
        <v>3</v>
      </c>
      <c r="I28683">
        <v>2147483660</v>
      </c>
      <c r="J28683">
        <v>2</v>
      </c>
      <c r="K28683">
        <v>1</v>
      </c>
    </row>
    <row r="28684" spans="3:11" x14ac:dyDescent="0.45">
      <c r="C28684" t="s">
        <v>48776</v>
      </c>
      <c r="D28684" t="s">
        <v>48826</v>
      </c>
      <c r="E28684" t="s">
        <v>48827</v>
      </c>
      <c r="F28684" t="s">
        <v>48779</v>
      </c>
      <c r="G28684">
        <v>2</v>
      </c>
      <c r="H28684">
        <v>3</v>
      </c>
      <c r="I28684">
        <v>2147483660</v>
      </c>
      <c r="J28684">
        <v>2</v>
      </c>
      <c r="K28684">
        <v>1</v>
      </c>
    </row>
    <row r="28685" spans="3:11" x14ac:dyDescent="0.45">
      <c r="C28685" t="s">
        <v>48776</v>
      </c>
      <c r="D28685" t="s">
        <v>48777</v>
      </c>
      <c r="E28685" t="s">
        <v>48778</v>
      </c>
      <c r="F28685" t="s">
        <v>48779</v>
      </c>
      <c r="G28685">
        <v>2</v>
      </c>
      <c r="H28685">
        <v>3</v>
      </c>
      <c r="I28685">
        <v>2147483660</v>
      </c>
      <c r="J28685">
        <v>2</v>
      </c>
      <c r="K28685">
        <v>1</v>
      </c>
    </row>
    <row r="28686" spans="3:11" x14ac:dyDescent="0.45">
      <c r="C28686" t="s">
        <v>48776</v>
      </c>
      <c r="D28686" t="s">
        <v>48828</v>
      </c>
      <c r="E28686" t="s">
        <v>48829</v>
      </c>
      <c r="F28686" t="s">
        <v>48779</v>
      </c>
      <c r="G28686">
        <v>2</v>
      </c>
      <c r="H28686">
        <v>3</v>
      </c>
      <c r="I28686">
        <v>2147483660</v>
      </c>
      <c r="J28686">
        <v>2</v>
      </c>
      <c r="K28686">
        <v>1</v>
      </c>
    </row>
    <row r="28687" spans="3:11" x14ac:dyDescent="0.45">
      <c r="C28687" t="s">
        <v>48776</v>
      </c>
      <c r="D28687" t="s">
        <v>48780</v>
      </c>
      <c r="E28687" t="s">
        <v>48781</v>
      </c>
      <c r="F28687" t="s">
        <v>48779</v>
      </c>
      <c r="G28687">
        <v>2</v>
      </c>
      <c r="H28687">
        <v>3</v>
      </c>
      <c r="I28687">
        <v>2147483660</v>
      </c>
      <c r="J28687">
        <v>2</v>
      </c>
      <c r="K28687">
        <v>1</v>
      </c>
    </row>
    <row r="28688" spans="3:11" x14ac:dyDescent="0.45">
      <c r="C28688" t="s">
        <v>48776</v>
      </c>
      <c r="D28688" t="s">
        <v>48782</v>
      </c>
      <c r="E28688" t="s">
        <v>48783</v>
      </c>
      <c r="F28688" t="s">
        <v>48779</v>
      </c>
      <c r="G28688">
        <v>2</v>
      </c>
      <c r="H28688">
        <v>3</v>
      </c>
      <c r="I28688">
        <v>2147483660</v>
      </c>
      <c r="J28688">
        <v>2</v>
      </c>
      <c r="K28688">
        <v>1</v>
      </c>
    </row>
    <row r="28689" spans="3:11" x14ac:dyDescent="0.45">
      <c r="C28689" t="s">
        <v>48776</v>
      </c>
      <c r="D28689" t="s">
        <v>48784</v>
      </c>
      <c r="E28689" t="s">
        <v>48785</v>
      </c>
      <c r="F28689" t="s">
        <v>48779</v>
      </c>
      <c r="G28689">
        <v>2</v>
      </c>
      <c r="H28689">
        <v>3</v>
      </c>
      <c r="I28689">
        <v>2147483660</v>
      </c>
      <c r="J28689">
        <v>2</v>
      </c>
      <c r="K28689">
        <v>1</v>
      </c>
    </row>
    <row r="28690" spans="3:11" x14ac:dyDescent="0.45">
      <c r="C28690" t="s">
        <v>48776</v>
      </c>
      <c r="D28690" t="s">
        <v>48786</v>
      </c>
      <c r="E28690" t="s">
        <v>48787</v>
      </c>
      <c r="F28690" t="s">
        <v>48779</v>
      </c>
      <c r="G28690">
        <v>2</v>
      </c>
      <c r="H28690">
        <v>3</v>
      </c>
      <c r="I28690">
        <v>2147483660</v>
      </c>
      <c r="J28690">
        <v>2</v>
      </c>
      <c r="K28690">
        <v>1</v>
      </c>
    </row>
    <row r="28691" spans="3:11" x14ac:dyDescent="0.45">
      <c r="C28691" t="s">
        <v>48776</v>
      </c>
      <c r="D28691" t="s">
        <v>48788</v>
      </c>
      <c r="E28691" t="s">
        <v>48789</v>
      </c>
      <c r="F28691" t="s">
        <v>48779</v>
      </c>
      <c r="G28691">
        <v>2</v>
      </c>
      <c r="H28691">
        <v>3</v>
      </c>
      <c r="I28691">
        <v>2147483660</v>
      </c>
      <c r="J28691">
        <v>2</v>
      </c>
      <c r="K28691">
        <v>1</v>
      </c>
    </row>
    <row r="28692" spans="3:11" x14ac:dyDescent="0.45">
      <c r="C28692" t="s">
        <v>48776</v>
      </c>
      <c r="D28692" t="s">
        <v>48790</v>
      </c>
      <c r="E28692" t="s">
        <v>48791</v>
      </c>
      <c r="F28692" t="s">
        <v>48779</v>
      </c>
      <c r="G28692">
        <v>2</v>
      </c>
      <c r="H28692">
        <v>3</v>
      </c>
      <c r="I28692">
        <v>2147483660</v>
      </c>
      <c r="J28692">
        <v>2</v>
      </c>
      <c r="K28692">
        <v>1</v>
      </c>
    </row>
    <row r="28693" spans="3:11" x14ac:dyDescent="0.45">
      <c r="C28693" t="s">
        <v>48776</v>
      </c>
      <c r="D28693" t="s">
        <v>48792</v>
      </c>
      <c r="E28693" t="s">
        <v>48793</v>
      </c>
      <c r="F28693" t="s">
        <v>48779</v>
      </c>
      <c r="G28693">
        <v>2</v>
      </c>
      <c r="H28693">
        <v>3</v>
      </c>
      <c r="I28693">
        <v>2147483660</v>
      </c>
      <c r="J28693">
        <v>2</v>
      </c>
      <c r="K28693">
        <v>1</v>
      </c>
    </row>
    <row r="28694" spans="3:11" x14ac:dyDescent="0.45">
      <c r="C28694" t="s">
        <v>48776</v>
      </c>
      <c r="D28694" t="s">
        <v>48794</v>
      </c>
      <c r="E28694" t="s">
        <v>48795</v>
      </c>
      <c r="F28694" t="s">
        <v>48779</v>
      </c>
      <c r="G28694">
        <v>2</v>
      </c>
      <c r="H28694">
        <v>3</v>
      </c>
      <c r="I28694">
        <v>2147483660</v>
      </c>
      <c r="J28694">
        <v>2</v>
      </c>
      <c r="K28694">
        <v>1</v>
      </c>
    </row>
    <row r="28695" spans="3:11" x14ac:dyDescent="0.45">
      <c r="C28695" t="s">
        <v>48776</v>
      </c>
      <c r="D28695" t="s">
        <v>48796</v>
      </c>
      <c r="E28695" t="s">
        <v>48797</v>
      </c>
      <c r="F28695" t="s">
        <v>48779</v>
      </c>
      <c r="G28695">
        <v>2</v>
      </c>
      <c r="H28695">
        <v>3</v>
      </c>
      <c r="I28695">
        <v>2147483660</v>
      </c>
      <c r="J28695">
        <v>2</v>
      </c>
      <c r="K28695">
        <v>1</v>
      </c>
    </row>
    <row r="28696" spans="3:11" x14ac:dyDescent="0.45">
      <c r="C28696" t="s">
        <v>48776</v>
      </c>
      <c r="D28696" t="s">
        <v>48798</v>
      </c>
      <c r="E28696" t="s">
        <v>48799</v>
      </c>
      <c r="F28696" t="s">
        <v>48779</v>
      </c>
      <c r="G28696">
        <v>2</v>
      </c>
      <c r="H28696">
        <v>3</v>
      </c>
      <c r="I28696">
        <v>2147483660</v>
      </c>
      <c r="J28696">
        <v>2</v>
      </c>
      <c r="K28696">
        <v>1</v>
      </c>
    </row>
    <row r="28697" spans="3:11" x14ac:dyDescent="0.45">
      <c r="C28697" t="s">
        <v>48776</v>
      </c>
      <c r="D28697" t="s">
        <v>48800</v>
      </c>
      <c r="E28697" t="s">
        <v>48801</v>
      </c>
      <c r="F28697" t="s">
        <v>48779</v>
      </c>
      <c r="G28697">
        <v>2</v>
      </c>
      <c r="H28697">
        <v>3</v>
      </c>
      <c r="I28697">
        <v>2147483660</v>
      </c>
      <c r="J28697">
        <v>2</v>
      </c>
      <c r="K28697">
        <v>1</v>
      </c>
    </row>
    <row r="28698" spans="3:11" x14ac:dyDescent="0.45">
      <c r="C28698" t="s">
        <v>48776</v>
      </c>
      <c r="D28698" t="s">
        <v>48802</v>
      </c>
      <c r="E28698" t="s">
        <v>48803</v>
      </c>
      <c r="F28698" t="s">
        <v>48779</v>
      </c>
      <c r="G28698">
        <v>2</v>
      </c>
      <c r="H28698">
        <v>3</v>
      </c>
      <c r="I28698">
        <v>2147483660</v>
      </c>
      <c r="J28698">
        <v>2</v>
      </c>
      <c r="K28698">
        <v>1</v>
      </c>
    </row>
    <row r="28699" spans="3:11" x14ac:dyDescent="0.45">
      <c r="C28699" t="s">
        <v>48776</v>
      </c>
      <c r="D28699" t="s">
        <v>48804</v>
      </c>
      <c r="E28699" t="s">
        <v>48805</v>
      </c>
      <c r="F28699" t="s">
        <v>48779</v>
      </c>
      <c r="G28699">
        <v>2</v>
      </c>
      <c r="H28699">
        <v>3</v>
      </c>
      <c r="I28699">
        <v>2147483660</v>
      </c>
      <c r="J28699">
        <v>2</v>
      </c>
      <c r="K28699">
        <v>1</v>
      </c>
    </row>
    <row r="28700" spans="3:11" x14ac:dyDescent="0.45">
      <c r="C28700" t="s">
        <v>48776</v>
      </c>
      <c r="D28700" t="s">
        <v>48806</v>
      </c>
      <c r="E28700" t="s">
        <v>48807</v>
      </c>
      <c r="F28700" t="s">
        <v>48779</v>
      </c>
      <c r="G28700">
        <v>2</v>
      </c>
      <c r="H28700">
        <v>3</v>
      </c>
      <c r="I28700">
        <v>2147483660</v>
      </c>
      <c r="J28700">
        <v>2</v>
      </c>
      <c r="K28700">
        <v>1</v>
      </c>
    </row>
    <row r="28701" spans="3:11" x14ac:dyDescent="0.45">
      <c r="C28701" t="s">
        <v>48776</v>
      </c>
      <c r="D28701" t="s">
        <v>48808</v>
      </c>
      <c r="E28701" t="s">
        <v>48809</v>
      </c>
      <c r="F28701" t="s">
        <v>48779</v>
      </c>
      <c r="G28701">
        <v>2</v>
      </c>
      <c r="H28701">
        <v>3</v>
      </c>
      <c r="I28701">
        <v>2147483660</v>
      </c>
      <c r="J28701">
        <v>2</v>
      </c>
      <c r="K28701">
        <v>1</v>
      </c>
    </row>
    <row r="28702" spans="3:11" x14ac:dyDescent="0.45">
      <c r="C28702" t="s">
        <v>48776</v>
      </c>
      <c r="D28702" t="s">
        <v>48810</v>
      </c>
      <c r="E28702" t="s">
        <v>48811</v>
      </c>
      <c r="F28702" t="s">
        <v>48779</v>
      </c>
      <c r="G28702">
        <v>2</v>
      </c>
      <c r="H28702">
        <v>3</v>
      </c>
      <c r="I28702">
        <v>2147483660</v>
      </c>
      <c r="J28702">
        <v>2</v>
      </c>
      <c r="K28702">
        <v>1</v>
      </c>
    </row>
    <row r="28703" spans="3:11" x14ac:dyDescent="0.45">
      <c r="C28703" t="s">
        <v>48776</v>
      </c>
      <c r="D28703" t="s">
        <v>48812</v>
      </c>
      <c r="E28703" t="s">
        <v>48813</v>
      </c>
      <c r="F28703" t="s">
        <v>48779</v>
      </c>
      <c r="G28703">
        <v>2</v>
      </c>
      <c r="H28703">
        <v>3</v>
      </c>
      <c r="I28703">
        <v>2147483660</v>
      </c>
      <c r="J28703">
        <v>2</v>
      </c>
      <c r="K28703">
        <v>1</v>
      </c>
    </row>
    <row r="28704" spans="3:11" x14ac:dyDescent="0.45">
      <c r="C28704" t="s">
        <v>48776</v>
      </c>
      <c r="D28704" t="s">
        <v>48814</v>
      </c>
      <c r="E28704" t="s">
        <v>48815</v>
      </c>
      <c r="F28704" t="s">
        <v>48779</v>
      </c>
      <c r="G28704">
        <v>2</v>
      </c>
      <c r="H28704">
        <v>3</v>
      </c>
      <c r="I28704">
        <v>2147483660</v>
      </c>
      <c r="J28704">
        <v>2</v>
      </c>
      <c r="K28704">
        <v>1</v>
      </c>
    </row>
    <row r="28705" spans="3:11" x14ac:dyDescent="0.45">
      <c r="C28705" t="s">
        <v>48776</v>
      </c>
      <c r="D28705" t="s">
        <v>48816</v>
      </c>
      <c r="E28705" t="s">
        <v>48817</v>
      </c>
      <c r="F28705" t="s">
        <v>48779</v>
      </c>
      <c r="G28705">
        <v>2</v>
      </c>
      <c r="H28705">
        <v>3</v>
      </c>
      <c r="I28705">
        <v>2147483660</v>
      </c>
      <c r="J28705">
        <v>2</v>
      </c>
      <c r="K28705">
        <v>1</v>
      </c>
    </row>
    <row r="28706" spans="3:11" x14ac:dyDescent="0.45">
      <c r="C28706" t="s">
        <v>48776</v>
      </c>
      <c r="D28706" t="s">
        <v>48818</v>
      </c>
      <c r="E28706" t="s">
        <v>48819</v>
      </c>
      <c r="F28706" t="s">
        <v>48779</v>
      </c>
      <c r="G28706">
        <v>2</v>
      </c>
      <c r="H28706">
        <v>3</v>
      </c>
      <c r="I28706">
        <v>2147483660</v>
      </c>
      <c r="J28706">
        <v>2</v>
      </c>
      <c r="K28706">
        <v>1</v>
      </c>
    </row>
    <row r="28707" spans="3:11" x14ac:dyDescent="0.45">
      <c r="C28707" t="s">
        <v>48776</v>
      </c>
      <c r="D28707" t="s">
        <v>48820</v>
      </c>
      <c r="E28707" t="s">
        <v>48821</v>
      </c>
      <c r="F28707" t="s">
        <v>48779</v>
      </c>
      <c r="G28707">
        <v>2</v>
      </c>
      <c r="H28707">
        <v>3</v>
      </c>
      <c r="I28707">
        <v>2147483660</v>
      </c>
      <c r="J28707">
        <v>2</v>
      </c>
      <c r="K28707">
        <v>1</v>
      </c>
    </row>
    <row r="28708" spans="3:11" x14ac:dyDescent="0.45">
      <c r="C28708" t="s">
        <v>48776</v>
      </c>
      <c r="D28708" t="s">
        <v>48822</v>
      </c>
      <c r="E28708" t="s">
        <v>48823</v>
      </c>
      <c r="F28708" t="s">
        <v>48779</v>
      </c>
      <c r="G28708">
        <v>2</v>
      </c>
      <c r="H28708">
        <v>3</v>
      </c>
      <c r="I28708">
        <v>2147483660</v>
      </c>
      <c r="J28708">
        <v>2</v>
      </c>
      <c r="K28708">
        <v>1</v>
      </c>
    </row>
    <row r="28709" spans="3:11" x14ac:dyDescent="0.45">
      <c r="C28709" t="s">
        <v>48776</v>
      </c>
      <c r="D28709" t="s">
        <v>48824</v>
      </c>
      <c r="E28709" t="s">
        <v>48825</v>
      </c>
      <c r="F28709" t="s">
        <v>48779</v>
      </c>
      <c r="G28709">
        <v>2</v>
      </c>
      <c r="H28709">
        <v>3</v>
      </c>
      <c r="I28709">
        <v>2147483660</v>
      </c>
      <c r="J28709">
        <v>2</v>
      </c>
      <c r="K28709">
        <v>1</v>
      </c>
    </row>
    <row r="28710" spans="3:11" x14ac:dyDescent="0.45">
      <c r="C28710" t="s">
        <v>37088</v>
      </c>
      <c r="D28710" t="s">
        <v>37138</v>
      </c>
      <c r="E28710" t="s">
        <v>37139</v>
      </c>
      <c r="F28710" t="s">
        <v>37091</v>
      </c>
      <c r="G28710">
        <v>2</v>
      </c>
      <c r="H28710">
        <v>3</v>
      </c>
      <c r="I28710">
        <v>2147483660</v>
      </c>
      <c r="J28710">
        <v>2</v>
      </c>
      <c r="K28710">
        <v>1</v>
      </c>
    </row>
    <row r="28711" spans="3:11" x14ac:dyDescent="0.45">
      <c r="C28711" t="s">
        <v>37088</v>
      </c>
      <c r="D28711" t="s">
        <v>37089</v>
      </c>
      <c r="E28711" t="s">
        <v>37090</v>
      </c>
      <c r="F28711" t="s">
        <v>37091</v>
      </c>
      <c r="G28711">
        <v>2</v>
      </c>
      <c r="H28711">
        <v>3</v>
      </c>
      <c r="I28711">
        <v>2147483660</v>
      </c>
      <c r="J28711">
        <v>2</v>
      </c>
      <c r="K28711">
        <v>1</v>
      </c>
    </row>
    <row r="28712" spans="3:11" x14ac:dyDescent="0.45">
      <c r="C28712" t="s">
        <v>37088</v>
      </c>
      <c r="D28712" t="s">
        <v>37140</v>
      </c>
      <c r="E28712" t="s">
        <v>37141</v>
      </c>
      <c r="F28712" t="s">
        <v>37091</v>
      </c>
      <c r="G28712">
        <v>2</v>
      </c>
      <c r="H28712">
        <v>3</v>
      </c>
      <c r="I28712">
        <v>2147483660</v>
      </c>
      <c r="J28712">
        <v>2</v>
      </c>
      <c r="K28712">
        <v>1</v>
      </c>
    </row>
    <row r="28713" spans="3:11" x14ac:dyDescent="0.45">
      <c r="C28713" t="s">
        <v>37088</v>
      </c>
      <c r="D28713" t="s">
        <v>37092</v>
      </c>
      <c r="E28713" t="s">
        <v>37093</v>
      </c>
      <c r="F28713" t="s">
        <v>37091</v>
      </c>
      <c r="G28713">
        <v>2</v>
      </c>
      <c r="H28713">
        <v>3</v>
      </c>
      <c r="I28713">
        <v>2147483660</v>
      </c>
      <c r="J28713">
        <v>2</v>
      </c>
      <c r="K28713">
        <v>1</v>
      </c>
    </row>
    <row r="28714" spans="3:11" x14ac:dyDescent="0.45">
      <c r="C28714" t="s">
        <v>37088</v>
      </c>
      <c r="D28714" t="s">
        <v>37094</v>
      </c>
      <c r="E28714" t="s">
        <v>37095</v>
      </c>
      <c r="F28714" t="s">
        <v>37091</v>
      </c>
      <c r="G28714">
        <v>2</v>
      </c>
      <c r="H28714">
        <v>3</v>
      </c>
      <c r="I28714">
        <v>2147483660</v>
      </c>
      <c r="J28714">
        <v>2</v>
      </c>
      <c r="K28714">
        <v>1</v>
      </c>
    </row>
    <row r="28715" spans="3:11" x14ac:dyDescent="0.45">
      <c r="C28715" t="s">
        <v>37088</v>
      </c>
      <c r="D28715" t="s">
        <v>37096</v>
      </c>
      <c r="E28715" t="s">
        <v>37097</v>
      </c>
      <c r="F28715" t="s">
        <v>37091</v>
      </c>
      <c r="G28715">
        <v>2</v>
      </c>
      <c r="H28715">
        <v>3</v>
      </c>
      <c r="I28715">
        <v>2147483660</v>
      </c>
      <c r="J28715">
        <v>2</v>
      </c>
      <c r="K28715">
        <v>1</v>
      </c>
    </row>
    <row r="28716" spans="3:11" x14ac:dyDescent="0.45">
      <c r="C28716" t="s">
        <v>37088</v>
      </c>
      <c r="D28716" t="s">
        <v>37098</v>
      </c>
      <c r="E28716" t="s">
        <v>37099</v>
      </c>
      <c r="F28716" t="s">
        <v>37091</v>
      </c>
      <c r="G28716">
        <v>2</v>
      </c>
      <c r="H28716">
        <v>3</v>
      </c>
      <c r="I28716">
        <v>2147483660</v>
      </c>
      <c r="J28716">
        <v>2</v>
      </c>
      <c r="K28716">
        <v>1</v>
      </c>
    </row>
    <row r="28717" spans="3:11" x14ac:dyDescent="0.45">
      <c r="C28717" t="s">
        <v>37088</v>
      </c>
      <c r="D28717" t="s">
        <v>37100</v>
      </c>
      <c r="E28717" t="s">
        <v>37101</v>
      </c>
      <c r="F28717" t="s">
        <v>37091</v>
      </c>
      <c r="G28717">
        <v>2</v>
      </c>
      <c r="H28717">
        <v>3</v>
      </c>
      <c r="I28717">
        <v>2147483660</v>
      </c>
      <c r="J28717">
        <v>2</v>
      </c>
      <c r="K28717">
        <v>1</v>
      </c>
    </row>
    <row r="28718" spans="3:11" x14ac:dyDescent="0.45">
      <c r="C28718" t="s">
        <v>37088</v>
      </c>
      <c r="D28718" t="s">
        <v>37102</v>
      </c>
      <c r="E28718" t="s">
        <v>37103</v>
      </c>
      <c r="F28718" t="s">
        <v>37091</v>
      </c>
      <c r="G28718">
        <v>2</v>
      </c>
      <c r="H28718">
        <v>3</v>
      </c>
      <c r="I28718">
        <v>2147483660</v>
      </c>
      <c r="J28718">
        <v>2</v>
      </c>
      <c r="K28718">
        <v>1</v>
      </c>
    </row>
    <row r="28719" spans="3:11" x14ac:dyDescent="0.45">
      <c r="C28719" t="s">
        <v>37088</v>
      </c>
      <c r="D28719" t="s">
        <v>37104</v>
      </c>
      <c r="E28719" t="s">
        <v>37105</v>
      </c>
      <c r="F28719" t="s">
        <v>37091</v>
      </c>
      <c r="G28719">
        <v>2</v>
      </c>
      <c r="H28719">
        <v>3</v>
      </c>
      <c r="I28719">
        <v>2147483660</v>
      </c>
      <c r="J28719">
        <v>2</v>
      </c>
      <c r="K28719">
        <v>1</v>
      </c>
    </row>
    <row r="28720" spans="3:11" x14ac:dyDescent="0.45">
      <c r="C28720" t="s">
        <v>37088</v>
      </c>
      <c r="D28720" t="s">
        <v>37106</v>
      </c>
      <c r="E28720" t="s">
        <v>37107</v>
      </c>
      <c r="F28720" t="s">
        <v>37091</v>
      </c>
      <c r="G28720">
        <v>2</v>
      </c>
      <c r="H28720">
        <v>3</v>
      </c>
      <c r="I28720">
        <v>2147483660</v>
      </c>
      <c r="J28720">
        <v>2</v>
      </c>
      <c r="K28720">
        <v>1</v>
      </c>
    </row>
    <row r="28721" spans="3:11" x14ac:dyDescent="0.45">
      <c r="C28721" t="s">
        <v>37088</v>
      </c>
      <c r="D28721" t="s">
        <v>37108</v>
      </c>
      <c r="E28721" t="s">
        <v>37109</v>
      </c>
      <c r="F28721" t="s">
        <v>37091</v>
      </c>
      <c r="G28721">
        <v>2</v>
      </c>
      <c r="H28721">
        <v>3</v>
      </c>
      <c r="I28721">
        <v>2147483660</v>
      </c>
      <c r="J28721">
        <v>2</v>
      </c>
      <c r="K28721">
        <v>1</v>
      </c>
    </row>
    <row r="28722" spans="3:11" x14ac:dyDescent="0.45">
      <c r="C28722" t="s">
        <v>37088</v>
      </c>
      <c r="D28722" t="s">
        <v>37110</v>
      </c>
      <c r="E28722" t="s">
        <v>37111</v>
      </c>
      <c r="F28722" t="s">
        <v>37091</v>
      </c>
      <c r="G28722">
        <v>2</v>
      </c>
      <c r="H28722">
        <v>3</v>
      </c>
      <c r="I28722">
        <v>2147483660</v>
      </c>
      <c r="J28722">
        <v>2</v>
      </c>
      <c r="K28722">
        <v>1</v>
      </c>
    </row>
    <row r="28723" spans="3:11" x14ac:dyDescent="0.45">
      <c r="C28723" t="s">
        <v>37088</v>
      </c>
      <c r="D28723" t="s">
        <v>37112</v>
      </c>
      <c r="E28723" t="s">
        <v>37113</v>
      </c>
      <c r="F28723" t="s">
        <v>37091</v>
      </c>
      <c r="G28723">
        <v>2</v>
      </c>
      <c r="H28723">
        <v>3</v>
      </c>
      <c r="I28723">
        <v>2147483660</v>
      </c>
      <c r="J28723">
        <v>2</v>
      </c>
      <c r="K28723">
        <v>1</v>
      </c>
    </row>
    <row r="28724" spans="3:11" x14ac:dyDescent="0.45">
      <c r="C28724" t="s">
        <v>37088</v>
      </c>
      <c r="D28724" t="s">
        <v>37114</v>
      </c>
      <c r="E28724" t="s">
        <v>37115</v>
      </c>
      <c r="F28724" t="s">
        <v>37091</v>
      </c>
      <c r="G28724">
        <v>2</v>
      </c>
      <c r="H28724">
        <v>3</v>
      </c>
      <c r="I28724">
        <v>2147483660</v>
      </c>
      <c r="J28724">
        <v>2</v>
      </c>
      <c r="K28724">
        <v>1</v>
      </c>
    </row>
    <row r="28725" spans="3:11" x14ac:dyDescent="0.45">
      <c r="C28725" t="s">
        <v>37088</v>
      </c>
      <c r="D28725" t="s">
        <v>37116</v>
      </c>
      <c r="E28725" t="s">
        <v>37117</v>
      </c>
      <c r="F28725" t="s">
        <v>37091</v>
      </c>
      <c r="G28725">
        <v>2</v>
      </c>
      <c r="H28725">
        <v>3</v>
      </c>
      <c r="I28725">
        <v>2147483660</v>
      </c>
      <c r="J28725">
        <v>2</v>
      </c>
      <c r="K28725">
        <v>1</v>
      </c>
    </row>
    <row r="28726" spans="3:11" x14ac:dyDescent="0.45">
      <c r="C28726" t="s">
        <v>37088</v>
      </c>
      <c r="D28726" t="s">
        <v>37118</v>
      </c>
      <c r="E28726" t="s">
        <v>37119</v>
      </c>
      <c r="F28726" t="s">
        <v>37091</v>
      </c>
      <c r="G28726">
        <v>2</v>
      </c>
      <c r="H28726">
        <v>3</v>
      </c>
      <c r="I28726">
        <v>2147483660</v>
      </c>
      <c r="J28726">
        <v>2</v>
      </c>
      <c r="K28726">
        <v>1</v>
      </c>
    </row>
    <row r="28727" spans="3:11" x14ac:dyDescent="0.45">
      <c r="C28727" t="s">
        <v>37088</v>
      </c>
      <c r="D28727" t="s">
        <v>37120</v>
      </c>
      <c r="E28727" t="s">
        <v>37121</v>
      </c>
      <c r="F28727" t="s">
        <v>37091</v>
      </c>
      <c r="G28727">
        <v>2</v>
      </c>
      <c r="H28727">
        <v>3</v>
      </c>
      <c r="I28727">
        <v>2147483660</v>
      </c>
      <c r="J28727">
        <v>2</v>
      </c>
      <c r="K28727">
        <v>1</v>
      </c>
    </row>
    <row r="28728" spans="3:11" x14ac:dyDescent="0.45">
      <c r="C28728" t="s">
        <v>37088</v>
      </c>
      <c r="D28728" t="s">
        <v>37122</v>
      </c>
      <c r="E28728" t="s">
        <v>37123</v>
      </c>
      <c r="F28728" t="s">
        <v>37091</v>
      </c>
      <c r="G28728">
        <v>2</v>
      </c>
      <c r="H28728">
        <v>3</v>
      </c>
      <c r="I28728">
        <v>2147483660</v>
      </c>
      <c r="J28728">
        <v>2</v>
      </c>
      <c r="K28728">
        <v>1</v>
      </c>
    </row>
    <row r="28729" spans="3:11" x14ac:dyDescent="0.45">
      <c r="C28729" t="s">
        <v>37088</v>
      </c>
      <c r="D28729" t="s">
        <v>37124</v>
      </c>
      <c r="E28729" t="s">
        <v>37125</v>
      </c>
      <c r="F28729" t="s">
        <v>37091</v>
      </c>
      <c r="G28729">
        <v>2</v>
      </c>
      <c r="H28729">
        <v>3</v>
      </c>
      <c r="I28729">
        <v>2147483660</v>
      </c>
      <c r="J28729">
        <v>2</v>
      </c>
      <c r="K28729">
        <v>1</v>
      </c>
    </row>
    <row r="28730" spans="3:11" x14ac:dyDescent="0.45">
      <c r="C28730" t="s">
        <v>37088</v>
      </c>
      <c r="D28730" t="s">
        <v>37126</v>
      </c>
      <c r="E28730" t="s">
        <v>37127</v>
      </c>
      <c r="F28730" t="s">
        <v>37091</v>
      </c>
      <c r="G28730">
        <v>2</v>
      </c>
      <c r="H28730">
        <v>3</v>
      </c>
      <c r="I28730">
        <v>2147483660</v>
      </c>
      <c r="J28730">
        <v>2</v>
      </c>
      <c r="K28730">
        <v>1</v>
      </c>
    </row>
    <row r="28731" spans="3:11" x14ac:dyDescent="0.45">
      <c r="C28731" t="s">
        <v>37088</v>
      </c>
      <c r="D28731" t="s">
        <v>37128</v>
      </c>
      <c r="E28731" t="s">
        <v>37129</v>
      </c>
      <c r="F28731" t="s">
        <v>37091</v>
      </c>
      <c r="G28731">
        <v>2</v>
      </c>
      <c r="H28731">
        <v>3</v>
      </c>
      <c r="I28731">
        <v>2147483660</v>
      </c>
      <c r="J28731">
        <v>2</v>
      </c>
      <c r="K28731">
        <v>1</v>
      </c>
    </row>
    <row r="28732" spans="3:11" x14ac:dyDescent="0.45">
      <c r="C28732" t="s">
        <v>37088</v>
      </c>
      <c r="D28732" t="s">
        <v>37130</v>
      </c>
      <c r="E28732" t="s">
        <v>37131</v>
      </c>
      <c r="F28732" t="s">
        <v>37091</v>
      </c>
      <c r="G28732">
        <v>2</v>
      </c>
      <c r="H28732">
        <v>3</v>
      </c>
      <c r="I28732">
        <v>2147483660</v>
      </c>
      <c r="J28732">
        <v>2</v>
      </c>
      <c r="K28732">
        <v>1</v>
      </c>
    </row>
    <row r="28733" spans="3:11" x14ac:dyDescent="0.45">
      <c r="C28733" t="s">
        <v>37088</v>
      </c>
      <c r="D28733" t="s">
        <v>37132</v>
      </c>
      <c r="E28733" t="s">
        <v>37133</v>
      </c>
      <c r="F28733" t="s">
        <v>37091</v>
      </c>
      <c r="G28733">
        <v>2</v>
      </c>
      <c r="H28733">
        <v>3</v>
      </c>
      <c r="I28733">
        <v>2147483660</v>
      </c>
      <c r="J28733">
        <v>2</v>
      </c>
      <c r="K28733">
        <v>1</v>
      </c>
    </row>
    <row r="28734" spans="3:11" x14ac:dyDescent="0.45">
      <c r="C28734" t="s">
        <v>37088</v>
      </c>
      <c r="D28734" t="s">
        <v>37134</v>
      </c>
      <c r="E28734" t="s">
        <v>37135</v>
      </c>
      <c r="F28734" t="s">
        <v>37091</v>
      </c>
      <c r="G28734">
        <v>2</v>
      </c>
      <c r="H28734">
        <v>3</v>
      </c>
      <c r="I28734">
        <v>2147483660</v>
      </c>
      <c r="J28734">
        <v>2</v>
      </c>
      <c r="K28734">
        <v>1</v>
      </c>
    </row>
    <row r="28735" spans="3:11" x14ac:dyDescent="0.45">
      <c r="C28735" t="s">
        <v>37088</v>
      </c>
      <c r="D28735" t="s">
        <v>37136</v>
      </c>
      <c r="E28735" t="s">
        <v>37137</v>
      </c>
      <c r="F28735" t="s">
        <v>37091</v>
      </c>
      <c r="G28735">
        <v>2</v>
      </c>
      <c r="H28735">
        <v>3</v>
      </c>
      <c r="I28735">
        <v>2147483660</v>
      </c>
      <c r="J28735">
        <v>2</v>
      </c>
      <c r="K28735">
        <v>1</v>
      </c>
    </row>
    <row r="28736" spans="3:11" x14ac:dyDescent="0.45">
      <c r="C28736" t="s">
        <v>17362</v>
      </c>
      <c r="D28736" t="s">
        <v>17363</v>
      </c>
      <c r="E28736" t="s">
        <v>17364</v>
      </c>
      <c r="F28736" t="s">
        <v>17365</v>
      </c>
      <c r="G28736">
        <v>2</v>
      </c>
      <c r="H28736">
        <v>1</v>
      </c>
      <c r="I28736">
        <v>536870912</v>
      </c>
      <c r="J28736">
        <v>7</v>
      </c>
      <c r="K28736">
        <v>7</v>
      </c>
    </row>
    <row r="28737" spans="3:11" x14ac:dyDescent="0.45">
      <c r="C28737" t="s">
        <v>17362</v>
      </c>
      <c r="D28737" t="s">
        <v>17363</v>
      </c>
      <c r="E28737" t="s">
        <v>17372</v>
      </c>
      <c r="F28737" t="s">
        <v>17365</v>
      </c>
      <c r="G28737">
        <v>2</v>
      </c>
      <c r="H28737">
        <v>2</v>
      </c>
      <c r="I28737">
        <v>536870912</v>
      </c>
      <c r="J28737">
        <v>7</v>
      </c>
      <c r="K28737">
        <v>7</v>
      </c>
    </row>
    <row r="28738" spans="3:11" x14ac:dyDescent="0.45">
      <c r="C28738" t="s">
        <v>17362</v>
      </c>
      <c r="D28738" t="s">
        <v>564</v>
      </c>
      <c r="E28738" t="s">
        <v>17385</v>
      </c>
      <c r="F28738" t="s">
        <v>17365</v>
      </c>
      <c r="G28738">
        <v>2</v>
      </c>
      <c r="H28738">
        <v>3</v>
      </c>
      <c r="I28738">
        <v>536870912</v>
      </c>
      <c r="J28738">
        <v>1</v>
      </c>
      <c r="K28738">
        <v>1</v>
      </c>
    </row>
    <row r="28739" spans="3:11" x14ac:dyDescent="0.45">
      <c r="C28739" t="s">
        <v>17362</v>
      </c>
      <c r="D28739" t="s">
        <v>17381</v>
      </c>
      <c r="E28739" t="s">
        <v>17392</v>
      </c>
      <c r="F28739" t="s">
        <v>17365</v>
      </c>
      <c r="G28739">
        <v>2</v>
      </c>
      <c r="H28739">
        <v>2</v>
      </c>
      <c r="I28739">
        <v>4294967295</v>
      </c>
      <c r="J28739">
        <v>2147483671</v>
      </c>
      <c r="K28739">
        <v>0</v>
      </c>
    </row>
    <row r="28740" spans="3:11" x14ac:dyDescent="0.45">
      <c r="C28740" t="s">
        <v>17362</v>
      </c>
      <c r="D28740" t="s">
        <v>17370</v>
      </c>
      <c r="E28740" t="s">
        <v>17371</v>
      </c>
      <c r="F28740" t="s">
        <v>17365</v>
      </c>
      <c r="G28740">
        <v>2</v>
      </c>
      <c r="H28740">
        <v>2</v>
      </c>
      <c r="I28740">
        <v>4294967295</v>
      </c>
      <c r="J28740">
        <v>2147483672</v>
      </c>
      <c r="K28740">
        <v>0</v>
      </c>
    </row>
    <row r="28741" spans="3:11" x14ac:dyDescent="0.45">
      <c r="C28741" t="s">
        <v>17362</v>
      </c>
      <c r="D28741" t="s">
        <v>17375</v>
      </c>
      <c r="E28741" t="s">
        <v>17376</v>
      </c>
      <c r="F28741" t="s">
        <v>17365</v>
      </c>
      <c r="G28741">
        <v>2</v>
      </c>
      <c r="H28741">
        <v>3</v>
      </c>
      <c r="I28741">
        <v>4294967295</v>
      </c>
      <c r="J28741">
        <v>4294967295</v>
      </c>
      <c r="K28741">
        <v>0</v>
      </c>
    </row>
    <row r="28742" spans="3:11" x14ac:dyDescent="0.45">
      <c r="C28742" t="s">
        <v>17362</v>
      </c>
      <c r="D28742" t="s">
        <v>17377</v>
      </c>
      <c r="E28742" t="s">
        <v>17378</v>
      </c>
      <c r="F28742" t="s">
        <v>17365</v>
      </c>
      <c r="G28742">
        <v>2</v>
      </c>
      <c r="H28742">
        <v>2</v>
      </c>
      <c r="I28742">
        <v>4294967295</v>
      </c>
      <c r="J28742">
        <v>4294967295</v>
      </c>
      <c r="K28742">
        <v>0</v>
      </c>
    </row>
    <row r="28743" spans="3:11" x14ac:dyDescent="0.45">
      <c r="C28743" t="s">
        <v>17362</v>
      </c>
      <c r="D28743" t="s">
        <v>17389</v>
      </c>
      <c r="E28743" t="s">
        <v>17390</v>
      </c>
      <c r="F28743" t="s">
        <v>17365</v>
      </c>
      <c r="G28743">
        <v>2</v>
      </c>
      <c r="H28743">
        <v>2</v>
      </c>
      <c r="I28743">
        <v>2147483660</v>
      </c>
      <c r="J28743">
        <v>4</v>
      </c>
      <c r="K28743">
        <v>0</v>
      </c>
    </row>
    <row r="28744" spans="3:11" x14ac:dyDescent="0.45">
      <c r="C28744" t="s">
        <v>17362</v>
      </c>
      <c r="D28744" t="s">
        <v>17368</v>
      </c>
      <c r="E28744" t="s">
        <v>17369</v>
      </c>
      <c r="F28744" t="s">
        <v>17365</v>
      </c>
      <c r="G28744">
        <v>2</v>
      </c>
      <c r="H28744">
        <v>3</v>
      </c>
      <c r="I28744">
        <v>2147483654</v>
      </c>
      <c r="J28744">
        <v>2147483662</v>
      </c>
      <c r="K28744">
        <v>0</v>
      </c>
    </row>
    <row r="28745" spans="3:11" x14ac:dyDescent="0.45">
      <c r="C28745" t="s">
        <v>17362</v>
      </c>
      <c r="D28745" t="s">
        <v>17366</v>
      </c>
      <c r="E28745" t="s">
        <v>17367</v>
      </c>
      <c r="F28745" t="s">
        <v>17365</v>
      </c>
      <c r="G28745">
        <v>2</v>
      </c>
      <c r="H28745">
        <v>3</v>
      </c>
      <c r="I28745">
        <v>2147483672</v>
      </c>
      <c r="J28745">
        <v>2147483672</v>
      </c>
      <c r="K28745">
        <v>0</v>
      </c>
    </row>
    <row r="28746" spans="3:11" x14ac:dyDescent="0.45">
      <c r="C28746" t="s">
        <v>17362</v>
      </c>
      <c r="D28746" t="s">
        <v>17373</v>
      </c>
      <c r="E28746" t="s">
        <v>17374</v>
      </c>
      <c r="F28746" t="s">
        <v>17365</v>
      </c>
      <c r="G28746">
        <v>2</v>
      </c>
      <c r="H28746">
        <v>2</v>
      </c>
      <c r="I28746">
        <v>2147483672</v>
      </c>
      <c r="J28746">
        <v>2147483672</v>
      </c>
      <c r="K28746">
        <v>0</v>
      </c>
    </row>
    <row r="28747" spans="3:11" x14ac:dyDescent="0.45">
      <c r="C28747" t="s">
        <v>17362</v>
      </c>
      <c r="D28747" t="s">
        <v>1274</v>
      </c>
      <c r="E28747" t="s">
        <v>17388</v>
      </c>
      <c r="F28747" t="s">
        <v>17365</v>
      </c>
      <c r="G28747">
        <v>2</v>
      </c>
      <c r="H28747">
        <v>3</v>
      </c>
      <c r="I28747">
        <v>2147483654</v>
      </c>
      <c r="J28747">
        <v>2147483662</v>
      </c>
      <c r="K28747">
        <v>0</v>
      </c>
    </row>
    <row r="28748" spans="3:11" x14ac:dyDescent="0.45">
      <c r="C28748" t="s">
        <v>17362</v>
      </c>
      <c r="D28748" t="s">
        <v>17386</v>
      </c>
      <c r="E28748" t="s">
        <v>17387</v>
      </c>
      <c r="F28748" t="s">
        <v>17365</v>
      </c>
      <c r="G28748">
        <v>2</v>
      </c>
      <c r="H28748">
        <v>1</v>
      </c>
      <c r="I28748">
        <v>2147483660</v>
      </c>
      <c r="J28748">
        <v>2</v>
      </c>
      <c r="K28748">
        <v>0</v>
      </c>
    </row>
    <row r="28749" spans="3:11" x14ac:dyDescent="0.45">
      <c r="C28749" t="s">
        <v>17362</v>
      </c>
      <c r="D28749" t="s">
        <v>17380</v>
      </c>
      <c r="E28749" t="s">
        <v>17381</v>
      </c>
      <c r="F28749" t="s">
        <v>17365</v>
      </c>
      <c r="G28749">
        <v>2</v>
      </c>
      <c r="H28749">
        <v>1</v>
      </c>
      <c r="I28749">
        <v>2147483672</v>
      </c>
      <c r="J28749">
        <v>4294967295</v>
      </c>
      <c r="K28749">
        <v>0</v>
      </c>
    </row>
    <row r="28750" spans="3:11" x14ac:dyDescent="0.45">
      <c r="C28750" t="s">
        <v>17362</v>
      </c>
      <c r="D28750" t="s">
        <v>2120</v>
      </c>
      <c r="E28750" t="s">
        <v>17379</v>
      </c>
      <c r="F28750" t="s">
        <v>17365</v>
      </c>
      <c r="G28750">
        <v>2</v>
      </c>
      <c r="H28750">
        <v>3</v>
      </c>
      <c r="I28750">
        <v>2147483670</v>
      </c>
      <c r="J28750">
        <v>2147483670</v>
      </c>
      <c r="K28750">
        <v>0</v>
      </c>
    </row>
    <row r="28751" spans="3:11" x14ac:dyDescent="0.45">
      <c r="C28751" t="s">
        <v>17362</v>
      </c>
      <c r="D28751" t="s">
        <v>2120</v>
      </c>
      <c r="E28751" t="s">
        <v>17391</v>
      </c>
      <c r="F28751" t="s">
        <v>17365</v>
      </c>
      <c r="G28751">
        <v>2</v>
      </c>
      <c r="H28751">
        <v>3</v>
      </c>
      <c r="I28751">
        <v>2147483670</v>
      </c>
      <c r="J28751">
        <v>2147483670</v>
      </c>
      <c r="K28751">
        <v>0</v>
      </c>
    </row>
    <row r="28752" spans="3:11" x14ac:dyDescent="0.45">
      <c r="C28752" t="s">
        <v>17362</v>
      </c>
      <c r="D28752" t="s">
        <v>2124</v>
      </c>
      <c r="E28752" t="s">
        <v>17384</v>
      </c>
      <c r="F28752" t="s">
        <v>17365</v>
      </c>
      <c r="G28752">
        <v>2</v>
      </c>
      <c r="H28752">
        <v>3</v>
      </c>
      <c r="I28752">
        <v>2147483672</v>
      </c>
      <c r="J28752">
        <v>2147483672</v>
      </c>
      <c r="K28752">
        <v>0</v>
      </c>
    </row>
    <row r="28753" spans="3:11" x14ac:dyDescent="0.45">
      <c r="C28753" t="s">
        <v>17362</v>
      </c>
      <c r="D28753" t="s">
        <v>17382</v>
      </c>
      <c r="E28753" t="s">
        <v>17383</v>
      </c>
      <c r="F28753" t="s">
        <v>17365</v>
      </c>
      <c r="G28753">
        <v>2</v>
      </c>
      <c r="H28753">
        <v>2</v>
      </c>
      <c r="I28753">
        <v>4294967295</v>
      </c>
      <c r="J28753">
        <v>2147483672</v>
      </c>
      <c r="K28753">
        <v>0</v>
      </c>
    </row>
    <row r="28754" spans="3:11" x14ac:dyDescent="0.45">
      <c r="C28754" t="s">
        <v>378</v>
      </c>
      <c r="D28754" t="s">
        <v>428</v>
      </c>
      <c r="E28754" t="s">
        <v>429</v>
      </c>
      <c r="F28754" t="s">
        <v>381</v>
      </c>
      <c r="G28754">
        <v>2</v>
      </c>
      <c r="H28754">
        <v>3</v>
      </c>
      <c r="I28754">
        <v>2147483660</v>
      </c>
      <c r="J28754">
        <v>2</v>
      </c>
      <c r="K28754">
        <v>1</v>
      </c>
    </row>
    <row r="28755" spans="3:11" x14ac:dyDescent="0.45">
      <c r="C28755" t="s">
        <v>378</v>
      </c>
      <c r="D28755" t="s">
        <v>379</v>
      </c>
      <c r="E28755" t="s">
        <v>380</v>
      </c>
      <c r="F28755" t="s">
        <v>381</v>
      </c>
      <c r="G28755">
        <v>2</v>
      </c>
      <c r="H28755">
        <v>3</v>
      </c>
      <c r="I28755">
        <v>2147483660</v>
      </c>
      <c r="J28755">
        <v>2</v>
      </c>
      <c r="K28755">
        <v>1</v>
      </c>
    </row>
    <row r="28756" spans="3:11" x14ac:dyDescent="0.45">
      <c r="C28756" t="s">
        <v>378</v>
      </c>
      <c r="D28756" t="s">
        <v>430</v>
      </c>
      <c r="E28756" t="s">
        <v>431</v>
      </c>
      <c r="F28756" t="s">
        <v>381</v>
      </c>
      <c r="G28756">
        <v>2</v>
      </c>
      <c r="H28756">
        <v>3</v>
      </c>
      <c r="I28756">
        <v>2147483660</v>
      </c>
      <c r="J28756">
        <v>2</v>
      </c>
      <c r="K28756">
        <v>1</v>
      </c>
    </row>
    <row r="28757" spans="3:11" x14ac:dyDescent="0.45">
      <c r="C28757" t="s">
        <v>378</v>
      </c>
      <c r="D28757" t="s">
        <v>382</v>
      </c>
      <c r="E28757" t="s">
        <v>383</v>
      </c>
      <c r="F28757" t="s">
        <v>381</v>
      </c>
      <c r="G28757">
        <v>2</v>
      </c>
      <c r="H28757">
        <v>3</v>
      </c>
      <c r="I28757">
        <v>2147483660</v>
      </c>
      <c r="J28757">
        <v>2</v>
      </c>
      <c r="K28757">
        <v>1</v>
      </c>
    </row>
    <row r="28758" spans="3:11" x14ac:dyDescent="0.45">
      <c r="C28758" t="s">
        <v>378</v>
      </c>
      <c r="D28758" t="s">
        <v>384</v>
      </c>
      <c r="E28758" t="s">
        <v>385</v>
      </c>
      <c r="F28758" t="s">
        <v>381</v>
      </c>
      <c r="G28758">
        <v>2</v>
      </c>
      <c r="H28758">
        <v>3</v>
      </c>
      <c r="I28758">
        <v>2147483660</v>
      </c>
      <c r="J28758">
        <v>2</v>
      </c>
      <c r="K28758">
        <v>1</v>
      </c>
    </row>
    <row r="28759" spans="3:11" x14ac:dyDescent="0.45">
      <c r="C28759" t="s">
        <v>378</v>
      </c>
      <c r="D28759" t="s">
        <v>386</v>
      </c>
      <c r="E28759" t="s">
        <v>387</v>
      </c>
      <c r="F28759" t="s">
        <v>381</v>
      </c>
      <c r="G28759">
        <v>2</v>
      </c>
      <c r="H28759">
        <v>3</v>
      </c>
      <c r="I28759">
        <v>2147483660</v>
      </c>
      <c r="J28759">
        <v>2</v>
      </c>
      <c r="K28759">
        <v>1</v>
      </c>
    </row>
    <row r="28760" spans="3:11" x14ac:dyDescent="0.45">
      <c r="C28760" t="s">
        <v>378</v>
      </c>
      <c r="D28760" t="s">
        <v>388</v>
      </c>
      <c r="E28760" t="s">
        <v>389</v>
      </c>
      <c r="F28760" t="s">
        <v>381</v>
      </c>
      <c r="G28760">
        <v>2</v>
      </c>
      <c r="H28760">
        <v>3</v>
      </c>
      <c r="I28760">
        <v>2147483660</v>
      </c>
      <c r="J28760">
        <v>2</v>
      </c>
      <c r="K28760">
        <v>1</v>
      </c>
    </row>
    <row r="28761" spans="3:11" x14ac:dyDescent="0.45">
      <c r="C28761" t="s">
        <v>378</v>
      </c>
      <c r="D28761" t="s">
        <v>390</v>
      </c>
      <c r="E28761" t="s">
        <v>391</v>
      </c>
      <c r="F28761" t="s">
        <v>381</v>
      </c>
      <c r="G28761">
        <v>2</v>
      </c>
      <c r="H28761">
        <v>3</v>
      </c>
      <c r="I28761">
        <v>2147483660</v>
      </c>
      <c r="J28761">
        <v>2</v>
      </c>
      <c r="K28761">
        <v>1</v>
      </c>
    </row>
    <row r="28762" spans="3:11" x14ac:dyDescent="0.45">
      <c r="C28762" t="s">
        <v>378</v>
      </c>
      <c r="D28762" t="s">
        <v>392</v>
      </c>
      <c r="E28762" t="s">
        <v>393</v>
      </c>
      <c r="F28762" t="s">
        <v>381</v>
      </c>
      <c r="G28762">
        <v>2</v>
      </c>
      <c r="H28762">
        <v>3</v>
      </c>
      <c r="I28762">
        <v>2147483660</v>
      </c>
      <c r="J28762">
        <v>2</v>
      </c>
      <c r="K28762">
        <v>1</v>
      </c>
    </row>
    <row r="28763" spans="3:11" x14ac:dyDescent="0.45">
      <c r="C28763" t="s">
        <v>378</v>
      </c>
      <c r="D28763" t="s">
        <v>394</v>
      </c>
      <c r="E28763" t="s">
        <v>395</v>
      </c>
      <c r="F28763" t="s">
        <v>381</v>
      </c>
      <c r="G28763">
        <v>2</v>
      </c>
      <c r="H28763">
        <v>3</v>
      </c>
      <c r="I28763">
        <v>2147483660</v>
      </c>
      <c r="J28763">
        <v>2</v>
      </c>
      <c r="K28763">
        <v>1</v>
      </c>
    </row>
    <row r="28764" spans="3:11" x14ac:dyDescent="0.45">
      <c r="C28764" t="s">
        <v>378</v>
      </c>
      <c r="D28764" t="s">
        <v>396</v>
      </c>
      <c r="E28764" t="s">
        <v>397</v>
      </c>
      <c r="F28764" t="s">
        <v>381</v>
      </c>
      <c r="G28764">
        <v>2</v>
      </c>
      <c r="H28764">
        <v>3</v>
      </c>
      <c r="I28764">
        <v>2147483660</v>
      </c>
      <c r="J28764">
        <v>2</v>
      </c>
      <c r="K28764">
        <v>1</v>
      </c>
    </row>
    <row r="28765" spans="3:11" x14ac:dyDescent="0.45">
      <c r="C28765" t="s">
        <v>378</v>
      </c>
      <c r="D28765" t="s">
        <v>398</v>
      </c>
      <c r="E28765" t="s">
        <v>399</v>
      </c>
      <c r="F28765" t="s">
        <v>381</v>
      </c>
      <c r="G28765">
        <v>2</v>
      </c>
      <c r="H28765">
        <v>3</v>
      </c>
      <c r="I28765">
        <v>2147483660</v>
      </c>
      <c r="J28765">
        <v>2</v>
      </c>
      <c r="K28765">
        <v>1</v>
      </c>
    </row>
    <row r="28766" spans="3:11" x14ac:dyDescent="0.45">
      <c r="C28766" t="s">
        <v>378</v>
      </c>
      <c r="D28766" t="s">
        <v>400</v>
      </c>
      <c r="E28766" t="s">
        <v>401</v>
      </c>
      <c r="F28766" t="s">
        <v>381</v>
      </c>
      <c r="G28766">
        <v>2</v>
      </c>
      <c r="H28766">
        <v>3</v>
      </c>
      <c r="I28766">
        <v>2147483660</v>
      </c>
      <c r="J28766">
        <v>2</v>
      </c>
      <c r="K28766">
        <v>1</v>
      </c>
    </row>
    <row r="28767" spans="3:11" x14ac:dyDescent="0.45">
      <c r="C28767" t="s">
        <v>378</v>
      </c>
      <c r="D28767" t="s">
        <v>402</v>
      </c>
      <c r="E28767" t="s">
        <v>403</v>
      </c>
      <c r="F28767" t="s">
        <v>381</v>
      </c>
      <c r="G28767">
        <v>2</v>
      </c>
      <c r="H28767">
        <v>3</v>
      </c>
      <c r="I28767">
        <v>2147483660</v>
      </c>
      <c r="J28767">
        <v>2</v>
      </c>
      <c r="K28767">
        <v>1</v>
      </c>
    </row>
    <row r="28768" spans="3:11" x14ac:dyDescent="0.45">
      <c r="C28768" t="s">
        <v>378</v>
      </c>
      <c r="D28768" t="s">
        <v>404</v>
      </c>
      <c r="E28768" t="s">
        <v>405</v>
      </c>
      <c r="F28768" t="s">
        <v>381</v>
      </c>
      <c r="G28768">
        <v>2</v>
      </c>
      <c r="H28768">
        <v>3</v>
      </c>
      <c r="I28768">
        <v>2147483660</v>
      </c>
      <c r="J28768">
        <v>2</v>
      </c>
      <c r="K28768">
        <v>1</v>
      </c>
    </row>
    <row r="28769" spans="3:11" x14ac:dyDescent="0.45">
      <c r="C28769" t="s">
        <v>378</v>
      </c>
      <c r="D28769" t="s">
        <v>406</v>
      </c>
      <c r="E28769" t="s">
        <v>407</v>
      </c>
      <c r="F28769" t="s">
        <v>381</v>
      </c>
      <c r="G28769">
        <v>2</v>
      </c>
      <c r="H28769">
        <v>3</v>
      </c>
      <c r="I28769">
        <v>2147483660</v>
      </c>
      <c r="J28769">
        <v>2</v>
      </c>
      <c r="K28769">
        <v>1</v>
      </c>
    </row>
    <row r="28770" spans="3:11" x14ac:dyDescent="0.45">
      <c r="C28770" t="s">
        <v>378</v>
      </c>
      <c r="D28770" t="s">
        <v>408</v>
      </c>
      <c r="E28770" t="s">
        <v>409</v>
      </c>
      <c r="F28770" t="s">
        <v>381</v>
      </c>
      <c r="G28770">
        <v>2</v>
      </c>
      <c r="H28770">
        <v>3</v>
      </c>
      <c r="I28770">
        <v>2147483660</v>
      </c>
      <c r="J28770">
        <v>2</v>
      </c>
      <c r="K28770">
        <v>1</v>
      </c>
    </row>
    <row r="28771" spans="3:11" x14ac:dyDescent="0.45">
      <c r="C28771" t="s">
        <v>378</v>
      </c>
      <c r="D28771" t="s">
        <v>410</v>
      </c>
      <c r="E28771" t="s">
        <v>411</v>
      </c>
      <c r="F28771" t="s">
        <v>381</v>
      </c>
      <c r="G28771">
        <v>2</v>
      </c>
      <c r="H28771">
        <v>3</v>
      </c>
      <c r="I28771">
        <v>2147483660</v>
      </c>
      <c r="J28771">
        <v>2</v>
      </c>
      <c r="K28771">
        <v>1</v>
      </c>
    </row>
    <row r="28772" spans="3:11" x14ac:dyDescent="0.45">
      <c r="C28772" t="s">
        <v>378</v>
      </c>
      <c r="D28772" t="s">
        <v>412</v>
      </c>
      <c r="E28772" t="s">
        <v>413</v>
      </c>
      <c r="F28772" t="s">
        <v>381</v>
      </c>
      <c r="G28772">
        <v>2</v>
      </c>
      <c r="H28772">
        <v>3</v>
      </c>
      <c r="I28772">
        <v>2147483660</v>
      </c>
      <c r="J28772">
        <v>2</v>
      </c>
      <c r="K28772">
        <v>1</v>
      </c>
    </row>
    <row r="28773" spans="3:11" x14ac:dyDescent="0.45">
      <c r="C28773" t="s">
        <v>378</v>
      </c>
      <c r="D28773" t="s">
        <v>414</v>
      </c>
      <c r="E28773" t="s">
        <v>415</v>
      </c>
      <c r="F28773" t="s">
        <v>381</v>
      </c>
      <c r="G28773">
        <v>2</v>
      </c>
      <c r="H28773">
        <v>3</v>
      </c>
      <c r="I28773">
        <v>2147483660</v>
      </c>
      <c r="J28773">
        <v>2</v>
      </c>
      <c r="K28773">
        <v>1</v>
      </c>
    </row>
    <row r="28774" spans="3:11" x14ac:dyDescent="0.45">
      <c r="C28774" t="s">
        <v>378</v>
      </c>
      <c r="D28774" t="s">
        <v>416</v>
      </c>
      <c r="E28774" t="s">
        <v>417</v>
      </c>
      <c r="F28774" t="s">
        <v>381</v>
      </c>
      <c r="G28774">
        <v>2</v>
      </c>
      <c r="H28774">
        <v>3</v>
      </c>
      <c r="I28774">
        <v>2147483660</v>
      </c>
      <c r="J28774">
        <v>2</v>
      </c>
      <c r="K28774">
        <v>1</v>
      </c>
    </row>
    <row r="28775" spans="3:11" x14ac:dyDescent="0.45">
      <c r="C28775" t="s">
        <v>378</v>
      </c>
      <c r="D28775" t="s">
        <v>418</v>
      </c>
      <c r="E28775" t="s">
        <v>419</v>
      </c>
      <c r="F28775" t="s">
        <v>381</v>
      </c>
      <c r="G28775">
        <v>2</v>
      </c>
      <c r="H28775">
        <v>3</v>
      </c>
      <c r="I28775">
        <v>2147483660</v>
      </c>
      <c r="J28775">
        <v>2</v>
      </c>
      <c r="K28775">
        <v>1</v>
      </c>
    </row>
    <row r="28776" spans="3:11" x14ac:dyDescent="0.45">
      <c r="C28776" t="s">
        <v>378</v>
      </c>
      <c r="D28776" t="s">
        <v>420</v>
      </c>
      <c r="E28776" t="s">
        <v>421</v>
      </c>
      <c r="F28776" t="s">
        <v>381</v>
      </c>
      <c r="G28776">
        <v>2</v>
      </c>
      <c r="H28776">
        <v>3</v>
      </c>
      <c r="I28776">
        <v>2147483660</v>
      </c>
      <c r="J28776">
        <v>2</v>
      </c>
      <c r="K28776">
        <v>1</v>
      </c>
    </row>
    <row r="28777" spans="3:11" x14ac:dyDescent="0.45">
      <c r="C28777" t="s">
        <v>378</v>
      </c>
      <c r="D28777" t="s">
        <v>422</v>
      </c>
      <c r="E28777" t="s">
        <v>423</v>
      </c>
      <c r="F28777" t="s">
        <v>381</v>
      </c>
      <c r="G28777">
        <v>2</v>
      </c>
      <c r="H28777">
        <v>3</v>
      </c>
      <c r="I28777">
        <v>2147483660</v>
      </c>
      <c r="J28777">
        <v>2</v>
      </c>
      <c r="K28777">
        <v>1</v>
      </c>
    </row>
    <row r="28778" spans="3:11" x14ac:dyDescent="0.45">
      <c r="C28778" t="s">
        <v>378</v>
      </c>
      <c r="D28778" t="s">
        <v>424</v>
      </c>
      <c r="E28778" t="s">
        <v>425</v>
      </c>
      <c r="F28778" t="s">
        <v>381</v>
      </c>
      <c r="G28778">
        <v>2</v>
      </c>
      <c r="H28778">
        <v>3</v>
      </c>
      <c r="I28778">
        <v>2147483660</v>
      </c>
      <c r="J28778">
        <v>2</v>
      </c>
      <c r="K28778">
        <v>1</v>
      </c>
    </row>
    <row r="28779" spans="3:11" x14ac:dyDescent="0.45">
      <c r="C28779" t="s">
        <v>378</v>
      </c>
      <c r="D28779" t="s">
        <v>426</v>
      </c>
      <c r="E28779" t="s">
        <v>427</v>
      </c>
      <c r="F28779" t="s">
        <v>381</v>
      </c>
      <c r="G28779">
        <v>2</v>
      </c>
      <c r="H28779">
        <v>3</v>
      </c>
      <c r="I28779">
        <v>2147483660</v>
      </c>
      <c r="J28779">
        <v>2</v>
      </c>
      <c r="K28779">
        <v>1</v>
      </c>
    </row>
    <row r="28780" spans="3:11" x14ac:dyDescent="0.45">
      <c r="C28780" t="s">
        <v>45683</v>
      </c>
      <c r="D28780" t="s">
        <v>45733</v>
      </c>
      <c r="E28780" t="s">
        <v>45734</v>
      </c>
      <c r="F28780" t="s">
        <v>45686</v>
      </c>
      <c r="G28780">
        <v>2</v>
      </c>
      <c r="H28780">
        <v>3</v>
      </c>
      <c r="I28780">
        <v>2147483660</v>
      </c>
      <c r="J28780">
        <v>2</v>
      </c>
      <c r="K28780">
        <v>1</v>
      </c>
    </row>
    <row r="28781" spans="3:11" x14ac:dyDescent="0.45">
      <c r="C28781" t="s">
        <v>45683</v>
      </c>
      <c r="D28781" t="s">
        <v>45684</v>
      </c>
      <c r="E28781" t="s">
        <v>45685</v>
      </c>
      <c r="F28781" t="s">
        <v>45686</v>
      </c>
      <c r="G28781">
        <v>2</v>
      </c>
      <c r="H28781">
        <v>3</v>
      </c>
      <c r="I28781">
        <v>2147483660</v>
      </c>
      <c r="J28781">
        <v>2</v>
      </c>
      <c r="K28781">
        <v>1</v>
      </c>
    </row>
    <row r="28782" spans="3:11" x14ac:dyDescent="0.45">
      <c r="C28782" t="s">
        <v>45683</v>
      </c>
      <c r="D28782" t="s">
        <v>45735</v>
      </c>
      <c r="E28782" t="s">
        <v>45736</v>
      </c>
      <c r="F28782" t="s">
        <v>45686</v>
      </c>
      <c r="G28782">
        <v>2</v>
      </c>
      <c r="H28782">
        <v>3</v>
      </c>
      <c r="I28782">
        <v>2147483660</v>
      </c>
      <c r="J28782">
        <v>2</v>
      </c>
      <c r="K28782">
        <v>1</v>
      </c>
    </row>
    <row r="28783" spans="3:11" x14ac:dyDescent="0.45">
      <c r="C28783" t="s">
        <v>45683</v>
      </c>
      <c r="D28783" t="s">
        <v>45687</v>
      </c>
      <c r="E28783" t="s">
        <v>45688</v>
      </c>
      <c r="F28783" t="s">
        <v>45686</v>
      </c>
      <c r="G28783">
        <v>2</v>
      </c>
      <c r="H28783">
        <v>3</v>
      </c>
      <c r="I28783">
        <v>2147483660</v>
      </c>
      <c r="J28783">
        <v>2</v>
      </c>
      <c r="K28783">
        <v>1</v>
      </c>
    </row>
    <row r="28784" spans="3:11" x14ac:dyDescent="0.45">
      <c r="C28784" t="s">
        <v>45683</v>
      </c>
      <c r="D28784" t="s">
        <v>45689</v>
      </c>
      <c r="E28784" t="s">
        <v>45690</v>
      </c>
      <c r="F28784" t="s">
        <v>45686</v>
      </c>
      <c r="G28784">
        <v>2</v>
      </c>
      <c r="H28784">
        <v>3</v>
      </c>
      <c r="I28784">
        <v>2147483660</v>
      </c>
      <c r="J28784">
        <v>2</v>
      </c>
      <c r="K28784">
        <v>1</v>
      </c>
    </row>
    <row r="28785" spans="3:11" x14ac:dyDescent="0.45">
      <c r="C28785" t="s">
        <v>45683</v>
      </c>
      <c r="D28785" t="s">
        <v>45691</v>
      </c>
      <c r="E28785" t="s">
        <v>45692</v>
      </c>
      <c r="F28785" t="s">
        <v>45686</v>
      </c>
      <c r="G28785">
        <v>2</v>
      </c>
      <c r="H28785">
        <v>3</v>
      </c>
      <c r="I28785">
        <v>2147483660</v>
      </c>
      <c r="J28785">
        <v>2</v>
      </c>
      <c r="K28785">
        <v>1</v>
      </c>
    </row>
    <row r="28786" spans="3:11" x14ac:dyDescent="0.45">
      <c r="C28786" t="s">
        <v>45683</v>
      </c>
      <c r="D28786" t="s">
        <v>45693</v>
      </c>
      <c r="E28786" t="s">
        <v>45694</v>
      </c>
      <c r="F28786" t="s">
        <v>45686</v>
      </c>
      <c r="G28786">
        <v>2</v>
      </c>
      <c r="H28786">
        <v>3</v>
      </c>
      <c r="I28786">
        <v>2147483660</v>
      </c>
      <c r="J28786">
        <v>2</v>
      </c>
      <c r="K28786">
        <v>1</v>
      </c>
    </row>
    <row r="28787" spans="3:11" x14ac:dyDescent="0.45">
      <c r="C28787" t="s">
        <v>45683</v>
      </c>
      <c r="D28787" t="s">
        <v>45695</v>
      </c>
      <c r="E28787" t="s">
        <v>45696</v>
      </c>
      <c r="F28787" t="s">
        <v>45686</v>
      </c>
      <c r="G28787">
        <v>2</v>
      </c>
      <c r="H28787">
        <v>3</v>
      </c>
      <c r="I28787">
        <v>2147483660</v>
      </c>
      <c r="J28787">
        <v>2</v>
      </c>
      <c r="K28787">
        <v>1</v>
      </c>
    </row>
    <row r="28788" spans="3:11" x14ac:dyDescent="0.45">
      <c r="C28788" t="s">
        <v>45683</v>
      </c>
      <c r="D28788" t="s">
        <v>45697</v>
      </c>
      <c r="E28788" t="s">
        <v>45698</v>
      </c>
      <c r="F28788" t="s">
        <v>45686</v>
      </c>
      <c r="G28788">
        <v>2</v>
      </c>
      <c r="H28788">
        <v>3</v>
      </c>
      <c r="I28788">
        <v>2147483660</v>
      </c>
      <c r="J28788">
        <v>2</v>
      </c>
      <c r="K28788">
        <v>1</v>
      </c>
    </row>
    <row r="28789" spans="3:11" x14ac:dyDescent="0.45">
      <c r="C28789" t="s">
        <v>45683</v>
      </c>
      <c r="D28789" t="s">
        <v>45699</v>
      </c>
      <c r="E28789" t="s">
        <v>45700</v>
      </c>
      <c r="F28789" t="s">
        <v>45686</v>
      </c>
      <c r="G28789">
        <v>2</v>
      </c>
      <c r="H28789">
        <v>3</v>
      </c>
      <c r="I28789">
        <v>2147483660</v>
      </c>
      <c r="J28789">
        <v>2</v>
      </c>
      <c r="K28789">
        <v>1</v>
      </c>
    </row>
    <row r="28790" spans="3:11" x14ac:dyDescent="0.45">
      <c r="C28790" t="s">
        <v>45683</v>
      </c>
      <c r="D28790" t="s">
        <v>45701</v>
      </c>
      <c r="E28790" t="s">
        <v>45702</v>
      </c>
      <c r="F28790" t="s">
        <v>45686</v>
      </c>
      <c r="G28790">
        <v>2</v>
      </c>
      <c r="H28790">
        <v>3</v>
      </c>
      <c r="I28790">
        <v>2147483660</v>
      </c>
      <c r="J28790">
        <v>2</v>
      </c>
      <c r="K28790">
        <v>1</v>
      </c>
    </row>
    <row r="28791" spans="3:11" x14ac:dyDescent="0.45">
      <c r="C28791" t="s">
        <v>45683</v>
      </c>
      <c r="D28791" t="s">
        <v>45703</v>
      </c>
      <c r="E28791" t="s">
        <v>45704</v>
      </c>
      <c r="F28791" t="s">
        <v>45686</v>
      </c>
      <c r="G28791">
        <v>2</v>
      </c>
      <c r="H28791">
        <v>3</v>
      </c>
      <c r="I28791">
        <v>2147483660</v>
      </c>
      <c r="J28791">
        <v>2</v>
      </c>
      <c r="K28791">
        <v>1</v>
      </c>
    </row>
    <row r="28792" spans="3:11" x14ac:dyDescent="0.45">
      <c r="C28792" t="s">
        <v>45683</v>
      </c>
      <c r="D28792" t="s">
        <v>45705</v>
      </c>
      <c r="E28792" t="s">
        <v>45706</v>
      </c>
      <c r="F28792" t="s">
        <v>45686</v>
      </c>
      <c r="G28792">
        <v>2</v>
      </c>
      <c r="H28792">
        <v>3</v>
      </c>
      <c r="I28792">
        <v>2147483660</v>
      </c>
      <c r="J28792">
        <v>2</v>
      </c>
      <c r="K28792">
        <v>1</v>
      </c>
    </row>
    <row r="28793" spans="3:11" x14ac:dyDescent="0.45">
      <c r="C28793" t="s">
        <v>45683</v>
      </c>
      <c r="D28793" t="s">
        <v>45707</v>
      </c>
      <c r="E28793" t="s">
        <v>45708</v>
      </c>
      <c r="F28793" t="s">
        <v>45686</v>
      </c>
      <c r="G28793">
        <v>2</v>
      </c>
      <c r="H28793">
        <v>3</v>
      </c>
      <c r="I28793">
        <v>2147483660</v>
      </c>
      <c r="J28793">
        <v>2</v>
      </c>
      <c r="K28793">
        <v>1</v>
      </c>
    </row>
    <row r="28794" spans="3:11" x14ac:dyDescent="0.45">
      <c r="C28794" t="s">
        <v>45683</v>
      </c>
      <c r="D28794" t="s">
        <v>45709</v>
      </c>
      <c r="E28794" t="s">
        <v>45710</v>
      </c>
      <c r="F28794" t="s">
        <v>45686</v>
      </c>
      <c r="G28794">
        <v>2</v>
      </c>
      <c r="H28794">
        <v>3</v>
      </c>
      <c r="I28794">
        <v>2147483660</v>
      </c>
      <c r="J28794">
        <v>2</v>
      </c>
      <c r="K28794">
        <v>1</v>
      </c>
    </row>
    <row r="28795" spans="3:11" x14ac:dyDescent="0.45">
      <c r="C28795" t="s">
        <v>45683</v>
      </c>
      <c r="D28795" t="s">
        <v>45711</v>
      </c>
      <c r="E28795" t="s">
        <v>45712</v>
      </c>
      <c r="F28795" t="s">
        <v>45686</v>
      </c>
      <c r="G28795">
        <v>2</v>
      </c>
      <c r="H28795">
        <v>3</v>
      </c>
      <c r="I28795">
        <v>2147483660</v>
      </c>
      <c r="J28795">
        <v>2</v>
      </c>
      <c r="K28795">
        <v>1</v>
      </c>
    </row>
    <row r="28796" spans="3:11" x14ac:dyDescent="0.45">
      <c r="C28796" t="s">
        <v>45683</v>
      </c>
      <c r="D28796" t="s">
        <v>45713</v>
      </c>
      <c r="E28796" t="s">
        <v>45714</v>
      </c>
      <c r="F28796" t="s">
        <v>45686</v>
      </c>
      <c r="G28796">
        <v>2</v>
      </c>
      <c r="H28796">
        <v>3</v>
      </c>
      <c r="I28796">
        <v>2147483660</v>
      </c>
      <c r="J28796">
        <v>2</v>
      </c>
      <c r="K28796">
        <v>1</v>
      </c>
    </row>
    <row r="28797" spans="3:11" x14ac:dyDescent="0.45">
      <c r="C28797" t="s">
        <v>45683</v>
      </c>
      <c r="D28797" t="s">
        <v>45715</v>
      </c>
      <c r="E28797" t="s">
        <v>45716</v>
      </c>
      <c r="F28797" t="s">
        <v>45686</v>
      </c>
      <c r="G28797">
        <v>2</v>
      </c>
      <c r="H28797">
        <v>3</v>
      </c>
      <c r="I28797">
        <v>2147483660</v>
      </c>
      <c r="J28797">
        <v>2</v>
      </c>
      <c r="K28797">
        <v>1</v>
      </c>
    </row>
    <row r="28798" spans="3:11" x14ac:dyDescent="0.45">
      <c r="C28798" t="s">
        <v>45683</v>
      </c>
      <c r="D28798" t="s">
        <v>45717</v>
      </c>
      <c r="E28798" t="s">
        <v>45718</v>
      </c>
      <c r="F28798" t="s">
        <v>45686</v>
      </c>
      <c r="G28798">
        <v>2</v>
      </c>
      <c r="H28798">
        <v>3</v>
      </c>
      <c r="I28798">
        <v>2147483660</v>
      </c>
      <c r="J28798">
        <v>2</v>
      </c>
      <c r="K28798">
        <v>1</v>
      </c>
    </row>
    <row r="28799" spans="3:11" x14ac:dyDescent="0.45">
      <c r="C28799" t="s">
        <v>45683</v>
      </c>
      <c r="D28799" t="s">
        <v>45719</v>
      </c>
      <c r="E28799" t="s">
        <v>45720</v>
      </c>
      <c r="F28799" t="s">
        <v>45686</v>
      </c>
      <c r="G28799">
        <v>2</v>
      </c>
      <c r="H28799">
        <v>3</v>
      </c>
      <c r="I28799">
        <v>2147483660</v>
      </c>
      <c r="J28799">
        <v>2</v>
      </c>
      <c r="K28799">
        <v>1</v>
      </c>
    </row>
    <row r="28800" spans="3:11" x14ac:dyDescent="0.45">
      <c r="C28800" t="s">
        <v>45683</v>
      </c>
      <c r="D28800" t="s">
        <v>45721</v>
      </c>
      <c r="E28800" t="s">
        <v>45722</v>
      </c>
      <c r="F28800" t="s">
        <v>45686</v>
      </c>
      <c r="G28800">
        <v>2</v>
      </c>
      <c r="H28800">
        <v>3</v>
      </c>
      <c r="I28800">
        <v>2147483660</v>
      </c>
      <c r="J28800">
        <v>2</v>
      </c>
      <c r="K28800">
        <v>1</v>
      </c>
    </row>
    <row r="28801" spans="3:11" x14ac:dyDescent="0.45">
      <c r="C28801" t="s">
        <v>45683</v>
      </c>
      <c r="D28801" t="s">
        <v>45723</v>
      </c>
      <c r="E28801" t="s">
        <v>45724</v>
      </c>
      <c r="F28801" t="s">
        <v>45686</v>
      </c>
      <c r="G28801">
        <v>2</v>
      </c>
      <c r="H28801">
        <v>3</v>
      </c>
      <c r="I28801">
        <v>2147483660</v>
      </c>
      <c r="J28801">
        <v>2</v>
      </c>
      <c r="K28801">
        <v>1</v>
      </c>
    </row>
    <row r="28802" spans="3:11" x14ac:dyDescent="0.45">
      <c r="C28802" t="s">
        <v>45683</v>
      </c>
      <c r="D28802" t="s">
        <v>45725</v>
      </c>
      <c r="E28802" t="s">
        <v>45726</v>
      </c>
      <c r="F28802" t="s">
        <v>45686</v>
      </c>
      <c r="G28802">
        <v>2</v>
      </c>
      <c r="H28802">
        <v>3</v>
      </c>
      <c r="I28802">
        <v>2147483660</v>
      </c>
      <c r="J28802">
        <v>2</v>
      </c>
      <c r="K28802">
        <v>1</v>
      </c>
    </row>
    <row r="28803" spans="3:11" x14ac:dyDescent="0.45">
      <c r="C28803" t="s">
        <v>45683</v>
      </c>
      <c r="D28803" t="s">
        <v>45727</v>
      </c>
      <c r="E28803" t="s">
        <v>45728</v>
      </c>
      <c r="F28803" t="s">
        <v>45686</v>
      </c>
      <c r="G28803">
        <v>2</v>
      </c>
      <c r="H28803">
        <v>3</v>
      </c>
      <c r="I28803">
        <v>2147483660</v>
      </c>
      <c r="J28803">
        <v>2</v>
      </c>
      <c r="K28803">
        <v>1</v>
      </c>
    </row>
    <row r="28804" spans="3:11" x14ac:dyDescent="0.45">
      <c r="C28804" t="s">
        <v>45683</v>
      </c>
      <c r="D28804" t="s">
        <v>45729</v>
      </c>
      <c r="E28804" t="s">
        <v>45730</v>
      </c>
      <c r="F28804" t="s">
        <v>45686</v>
      </c>
      <c r="G28804">
        <v>2</v>
      </c>
      <c r="H28804">
        <v>3</v>
      </c>
      <c r="I28804">
        <v>2147483660</v>
      </c>
      <c r="J28804">
        <v>2</v>
      </c>
      <c r="K28804">
        <v>1</v>
      </c>
    </row>
    <row r="28805" spans="3:11" x14ac:dyDescent="0.45">
      <c r="C28805" t="s">
        <v>45683</v>
      </c>
      <c r="D28805" t="s">
        <v>45731</v>
      </c>
      <c r="E28805" t="s">
        <v>45732</v>
      </c>
      <c r="F28805" t="s">
        <v>45686</v>
      </c>
      <c r="G28805">
        <v>2</v>
      </c>
      <c r="H28805">
        <v>3</v>
      </c>
      <c r="I28805">
        <v>2147483660</v>
      </c>
      <c r="J28805">
        <v>2</v>
      </c>
      <c r="K28805">
        <v>1</v>
      </c>
    </row>
    <row r="28806" spans="3:11" x14ac:dyDescent="0.45">
      <c r="C28806" t="s">
        <v>20230</v>
      </c>
      <c r="D28806" t="s">
        <v>20280</v>
      </c>
      <c r="E28806" t="s">
        <v>20281</v>
      </c>
      <c r="F28806" t="s">
        <v>20233</v>
      </c>
      <c r="G28806">
        <v>2</v>
      </c>
      <c r="H28806">
        <v>3</v>
      </c>
      <c r="I28806">
        <v>2147483660</v>
      </c>
      <c r="J28806">
        <v>2</v>
      </c>
      <c r="K28806">
        <v>1</v>
      </c>
    </row>
    <row r="28807" spans="3:11" x14ac:dyDescent="0.45">
      <c r="C28807" t="s">
        <v>20230</v>
      </c>
      <c r="D28807" t="s">
        <v>20231</v>
      </c>
      <c r="E28807" t="s">
        <v>20232</v>
      </c>
      <c r="F28807" t="s">
        <v>20233</v>
      </c>
      <c r="G28807">
        <v>2</v>
      </c>
      <c r="H28807">
        <v>3</v>
      </c>
      <c r="I28807">
        <v>2147483660</v>
      </c>
      <c r="J28807">
        <v>2</v>
      </c>
      <c r="K28807">
        <v>1</v>
      </c>
    </row>
    <row r="28808" spans="3:11" x14ac:dyDescent="0.45">
      <c r="C28808" t="s">
        <v>20230</v>
      </c>
      <c r="D28808" t="s">
        <v>20282</v>
      </c>
      <c r="E28808" t="s">
        <v>20283</v>
      </c>
      <c r="F28808" t="s">
        <v>20233</v>
      </c>
      <c r="G28808">
        <v>2</v>
      </c>
      <c r="H28808">
        <v>3</v>
      </c>
      <c r="I28808">
        <v>2147483660</v>
      </c>
      <c r="J28808">
        <v>2</v>
      </c>
      <c r="K28808">
        <v>1</v>
      </c>
    </row>
    <row r="28809" spans="3:11" x14ac:dyDescent="0.45">
      <c r="C28809" t="s">
        <v>20230</v>
      </c>
      <c r="D28809" t="s">
        <v>20234</v>
      </c>
      <c r="E28809" t="s">
        <v>20235</v>
      </c>
      <c r="F28809" t="s">
        <v>20233</v>
      </c>
      <c r="G28809">
        <v>2</v>
      </c>
      <c r="H28809">
        <v>3</v>
      </c>
      <c r="I28809">
        <v>2147483660</v>
      </c>
      <c r="J28809">
        <v>2</v>
      </c>
      <c r="K28809">
        <v>1</v>
      </c>
    </row>
    <row r="28810" spans="3:11" x14ac:dyDescent="0.45">
      <c r="C28810" t="s">
        <v>20230</v>
      </c>
      <c r="D28810" t="s">
        <v>20236</v>
      </c>
      <c r="E28810" t="s">
        <v>20237</v>
      </c>
      <c r="F28810" t="s">
        <v>20233</v>
      </c>
      <c r="G28810">
        <v>2</v>
      </c>
      <c r="H28810">
        <v>3</v>
      </c>
      <c r="I28810">
        <v>2147483660</v>
      </c>
      <c r="J28810">
        <v>2</v>
      </c>
      <c r="K28810">
        <v>1</v>
      </c>
    </row>
    <row r="28811" spans="3:11" x14ac:dyDescent="0.45">
      <c r="C28811" t="s">
        <v>20230</v>
      </c>
      <c r="D28811" t="s">
        <v>20238</v>
      </c>
      <c r="E28811" t="s">
        <v>20239</v>
      </c>
      <c r="F28811" t="s">
        <v>20233</v>
      </c>
      <c r="G28811">
        <v>2</v>
      </c>
      <c r="H28811">
        <v>3</v>
      </c>
      <c r="I28811">
        <v>2147483660</v>
      </c>
      <c r="J28811">
        <v>2</v>
      </c>
      <c r="K28811">
        <v>1</v>
      </c>
    </row>
    <row r="28812" spans="3:11" x14ac:dyDescent="0.45">
      <c r="C28812" t="s">
        <v>20230</v>
      </c>
      <c r="D28812" t="s">
        <v>20240</v>
      </c>
      <c r="E28812" t="s">
        <v>20241</v>
      </c>
      <c r="F28812" t="s">
        <v>20233</v>
      </c>
      <c r="G28812">
        <v>2</v>
      </c>
      <c r="H28812">
        <v>3</v>
      </c>
      <c r="I28812">
        <v>2147483660</v>
      </c>
      <c r="J28812">
        <v>2</v>
      </c>
      <c r="K28812">
        <v>1</v>
      </c>
    </row>
    <row r="28813" spans="3:11" x14ac:dyDescent="0.45">
      <c r="C28813" t="s">
        <v>20230</v>
      </c>
      <c r="D28813" t="s">
        <v>20242</v>
      </c>
      <c r="E28813" t="s">
        <v>20243</v>
      </c>
      <c r="F28813" t="s">
        <v>20233</v>
      </c>
      <c r="G28813">
        <v>2</v>
      </c>
      <c r="H28813">
        <v>3</v>
      </c>
      <c r="I28813">
        <v>2147483660</v>
      </c>
      <c r="J28813">
        <v>2</v>
      </c>
      <c r="K28813">
        <v>1</v>
      </c>
    </row>
    <row r="28814" spans="3:11" x14ac:dyDescent="0.45">
      <c r="C28814" t="s">
        <v>20230</v>
      </c>
      <c r="D28814" t="s">
        <v>20244</v>
      </c>
      <c r="E28814" t="s">
        <v>20245</v>
      </c>
      <c r="F28814" t="s">
        <v>20233</v>
      </c>
      <c r="G28814">
        <v>2</v>
      </c>
      <c r="H28814">
        <v>3</v>
      </c>
      <c r="I28814">
        <v>2147483660</v>
      </c>
      <c r="J28814">
        <v>2</v>
      </c>
      <c r="K28814">
        <v>1</v>
      </c>
    </row>
    <row r="28815" spans="3:11" x14ac:dyDescent="0.45">
      <c r="C28815" t="s">
        <v>20230</v>
      </c>
      <c r="D28815" t="s">
        <v>20246</v>
      </c>
      <c r="E28815" t="s">
        <v>20247</v>
      </c>
      <c r="F28815" t="s">
        <v>20233</v>
      </c>
      <c r="G28815">
        <v>2</v>
      </c>
      <c r="H28815">
        <v>3</v>
      </c>
      <c r="I28815">
        <v>2147483660</v>
      </c>
      <c r="J28815">
        <v>2</v>
      </c>
      <c r="K28815">
        <v>1</v>
      </c>
    </row>
    <row r="28816" spans="3:11" x14ac:dyDescent="0.45">
      <c r="C28816" t="s">
        <v>20230</v>
      </c>
      <c r="D28816" t="s">
        <v>20248</v>
      </c>
      <c r="E28816" t="s">
        <v>20249</v>
      </c>
      <c r="F28816" t="s">
        <v>20233</v>
      </c>
      <c r="G28816">
        <v>2</v>
      </c>
      <c r="H28816">
        <v>3</v>
      </c>
      <c r="I28816">
        <v>2147483660</v>
      </c>
      <c r="J28816">
        <v>2</v>
      </c>
      <c r="K28816">
        <v>1</v>
      </c>
    </row>
    <row r="28817" spans="3:11" x14ac:dyDescent="0.45">
      <c r="C28817" t="s">
        <v>20230</v>
      </c>
      <c r="D28817" t="s">
        <v>20250</v>
      </c>
      <c r="E28817" t="s">
        <v>20251</v>
      </c>
      <c r="F28817" t="s">
        <v>20233</v>
      </c>
      <c r="G28817">
        <v>2</v>
      </c>
      <c r="H28817">
        <v>3</v>
      </c>
      <c r="I28817">
        <v>2147483660</v>
      </c>
      <c r="J28817">
        <v>2</v>
      </c>
      <c r="K28817">
        <v>1</v>
      </c>
    </row>
    <row r="28818" spans="3:11" x14ac:dyDescent="0.45">
      <c r="C28818" t="s">
        <v>20230</v>
      </c>
      <c r="D28818" t="s">
        <v>20252</v>
      </c>
      <c r="E28818" t="s">
        <v>20253</v>
      </c>
      <c r="F28818" t="s">
        <v>20233</v>
      </c>
      <c r="G28818">
        <v>2</v>
      </c>
      <c r="H28818">
        <v>3</v>
      </c>
      <c r="I28818">
        <v>2147483660</v>
      </c>
      <c r="J28818">
        <v>2</v>
      </c>
      <c r="K28818">
        <v>1</v>
      </c>
    </row>
    <row r="28819" spans="3:11" x14ac:dyDescent="0.45">
      <c r="C28819" t="s">
        <v>20230</v>
      </c>
      <c r="D28819" t="s">
        <v>20254</v>
      </c>
      <c r="E28819" t="s">
        <v>20255</v>
      </c>
      <c r="F28819" t="s">
        <v>20233</v>
      </c>
      <c r="G28819">
        <v>2</v>
      </c>
      <c r="H28819">
        <v>3</v>
      </c>
      <c r="I28819">
        <v>2147483660</v>
      </c>
      <c r="J28819">
        <v>2</v>
      </c>
      <c r="K28819">
        <v>1</v>
      </c>
    </row>
    <row r="28820" spans="3:11" x14ac:dyDescent="0.45">
      <c r="C28820" t="s">
        <v>20230</v>
      </c>
      <c r="D28820" t="s">
        <v>20256</v>
      </c>
      <c r="E28820" t="s">
        <v>20257</v>
      </c>
      <c r="F28820" t="s">
        <v>20233</v>
      </c>
      <c r="G28820">
        <v>2</v>
      </c>
      <c r="H28820">
        <v>3</v>
      </c>
      <c r="I28820">
        <v>2147483660</v>
      </c>
      <c r="J28820">
        <v>2</v>
      </c>
      <c r="K28820">
        <v>1</v>
      </c>
    </row>
    <row r="28821" spans="3:11" x14ac:dyDescent="0.45">
      <c r="C28821" t="s">
        <v>20230</v>
      </c>
      <c r="D28821" t="s">
        <v>20258</v>
      </c>
      <c r="E28821" t="s">
        <v>20259</v>
      </c>
      <c r="F28821" t="s">
        <v>20233</v>
      </c>
      <c r="G28821">
        <v>2</v>
      </c>
      <c r="H28821">
        <v>3</v>
      </c>
      <c r="I28821">
        <v>2147483660</v>
      </c>
      <c r="J28821">
        <v>2</v>
      </c>
      <c r="K28821">
        <v>1</v>
      </c>
    </row>
    <row r="28822" spans="3:11" x14ac:dyDescent="0.45">
      <c r="C28822" t="s">
        <v>20230</v>
      </c>
      <c r="D28822" t="s">
        <v>20260</v>
      </c>
      <c r="E28822" t="s">
        <v>20261</v>
      </c>
      <c r="F28822" t="s">
        <v>20233</v>
      </c>
      <c r="G28822">
        <v>2</v>
      </c>
      <c r="H28822">
        <v>3</v>
      </c>
      <c r="I28822">
        <v>2147483660</v>
      </c>
      <c r="J28822">
        <v>2</v>
      </c>
      <c r="K28822">
        <v>1</v>
      </c>
    </row>
    <row r="28823" spans="3:11" x14ac:dyDescent="0.45">
      <c r="C28823" t="s">
        <v>20230</v>
      </c>
      <c r="D28823" t="s">
        <v>20262</v>
      </c>
      <c r="E28823" t="s">
        <v>20263</v>
      </c>
      <c r="F28823" t="s">
        <v>20233</v>
      </c>
      <c r="G28823">
        <v>2</v>
      </c>
      <c r="H28823">
        <v>3</v>
      </c>
      <c r="I28823">
        <v>2147483660</v>
      </c>
      <c r="J28823">
        <v>2</v>
      </c>
      <c r="K28823">
        <v>1</v>
      </c>
    </row>
    <row r="28824" spans="3:11" x14ac:dyDescent="0.45">
      <c r="C28824" t="s">
        <v>20230</v>
      </c>
      <c r="D28824" t="s">
        <v>20264</v>
      </c>
      <c r="E28824" t="s">
        <v>20265</v>
      </c>
      <c r="F28824" t="s">
        <v>20233</v>
      </c>
      <c r="G28824">
        <v>2</v>
      </c>
      <c r="H28824">
        <v>3</v>
      </c>
      <c r="I28824">
        <v>2147483660</v>
      </c>
      <c r="J28824">
        <v>2</v>
      </c>
      <c r="K28824">
        <v>1</v>
      </c>
    </row>
    <row r="28825" spans="3:11" x14ac:dyDescent="0.45">
      <c r="C28825" t="s">
        <v>20230</v>
      </c>
      <c r="D28825" t="s">
        <v>20266</v>
      </c>
      <c r="E28825" t="s">
        <v>20267</v>
      </c>
      <c r="F28825" t="s">
        <v>20233</v>
      </c>
      <c r="G28825">
        <v>2</v>
      </c>
      <c r="H28825">
        <v>3</v>
      </c>
      <c r="I28825">
        <v>2147483660</v>
      </c>
      <c r="J28825">
        <v>2</v>
      </c>
      <c r="K28825">
        <v>1</v>
      </c>
    </row>
    <row r="28826" spans="3:11" x14ac:dyDescent="0.45">
      <c r="C28826" t="s">
        <v>20230</v>
      </c>
      <c r="D28826" t="s">
        <v>20268</v>
      </c>
      <c r="E28826" t="s">
        <v>20269</v>
      </c>
      <c r="F28826" t="s">
        <v>20233</v>
      </c>
      <c r="G28826">
        <v>2</v>
      </c>
      <c r="H28826">
        <v>3</v>
      </c>
      <c r="I28826">
        <v>2147483660</v>
      </c>
      <c r="J28826">
        <v>2</v>
      </c>
      <c r="K28826">
        <v>1</v>
      </c>
    </row>
    <row r="28827" spans="3:11" x14ac:dyDescent="0.45">
      <c r="C28827" t="s">
        <v>20230</v>
      </c>
      <c r="D28827" t="s">
        <v>20270</v>
      </c>
      <c r="E28827" t="s">
        <v>20271</v>
      </c>
      <c r="F28827" t="s">
        <v>20233</v>
      </c>
      <c r="G28827">
        <v>2</v>
      </c>
      <c r="H28827">
        <v>3</v>
      </c>
      <c r="I28827">
        <v>2147483660</v>
      </c>
      <c r="J28827">
        <v>2</v>
      </c>
      <c r="K28827">
        <v>1</v>
      </c>
    </row>
    <row r="28828" spans="3:11" x14ac:dyDescent="0.45">
      <c r="C28828" t="s">
        <v>20230</v>
      </c>
      <c r="D28828" t="s">
        <v>20272</v>
      </c>
      <c r="E28828" t="s">
        <v>20273</v>
      </c>
      <c r="F28828" t="s">
        <v>20233</v>
      </c>
      <c r="G28828">
        <v>2</v>
      </c>
      <c r="H28828">
        <v>3</v>
      </c>
      <c r="I28828">
        <v>2147483660</v>
      </c>
      <c r="J28828">
        <v>2</v>
      </c>
      <c r="K28828">
        <v>1</v>
      </c>
    </row>
    <row r="28829" spans="3:11" x14ac:dyDescent="0.45">
      <c r="C28829" t="s">
        <v>20230</v>
      </c>
      <c r="D28829" t="s">
        <v>20274</v>
      </c>
      <c r="E28829" t="s">
        <v>20275</v>
      </c>
      <c r="F28829" t="s">
        <v>20233</v>
      </c>
      <c r="G28829">
        <v>2</v>
      </c>
      <c r="H28829">
        <v>3</v>
      </c>
      <c r="I28829">
        <v>2147483660</v>
      </c>
      <c r="J28829">
        <v>2</v>
      </c>
      <c r="K28829">
        <v>1</v>
      </c>
    </row>
    <row r="28830" spans="3:11" x14ac:dyDescent="0.45">
      <c r="C28830" t="s">
        <v>20230</v>
      </c>
      <c r="D28830" t="s">
        <v>20276</v>
      </c>
      <c r="E28830" t="s">
        <v>20277</v>
      </c>
      <c r="F28830" t="s">
        <v>20233</v>
      </c>
      <c r="G28830">
        <v>2</v>
      </c>
      <c r="H28830">
        <v>3</v>
      </c>
      <c r="I28830">
        <v>2147483660</v>
      </c>
      <c r="J28830">
        <v>2</v>
      </c>
      <c r="K28830">
        <v>1</v>
      </c>
    </row>
    <row r="28831" spans="3:11" x14ac:dyDescent="0.45">
      <c r="C28831" t="s">
        <v>20230</v>
      </c>
      <c r="D28831" t="s">
        <v>20278</v>
      </c>
      <c r="E28831" t="s">
        <v>20279</v>
      </c>
      <c r="F28831" t="s">
        <v>20233</v>
      </c>
      <c r="G28831">
        <v>2</v>
      </c>
      <c r="H28831">
        <v>3</v>
      </c>
      <c r="I28831">
        <v>2147483660</v>
      </c>
      <c r="J28831">
        <v>2</v>
      </c>
      <c r="K28831">
        <v>1</v>
      </c>
    </row>
    <row r="28832" spans="3:11" x14ac:dyDescent="0.45">
      <c r="C28832" t="s">
        <v>29488</v>
      </c>
      <c r="D28832" t="s">
        <v>29538</v>
      </c>
      <c r="E28832" t="s">
        <v>29539</v>
      </c>
      <c r="F28832" t="s">
        <v>29491</v>
      </c>
      <c r="G28832">
        <v>2</v>
      </c>
      <c r="H28832">
        <v>3</v>
      </c>
      <c r="I28832">
        <v>2147483660</v>
      </c>
      <c r="J28832">
        <v>2</v>
      </c>
      <c r="K28832">
        <v>1</v>
      </c>
    </row>
    <row r="28833" spans="3:11" x14ac:dyDescent="0.45">
      <c r="C28833" t="s">
        <v>29488</v>
      </c>
      <c r="D28833" t="s">
        <v>29489</v>
      </c>
      <c r="E28833" t="s">
        <v>29490</v>
      </c>
      <c r="F28833" t="s">
        <v>29491</v>
      </c>
      <c r="G28833">
        <v>2</v>
      </c>
      <c r="H28833">
        <v>3</v>
      </c>
      <c r="I28833">
        <v>2147483660</v>
      </c>
      <c r="J28833">
        <v>2</v>
      </c>
      <c r="K28833">
        <v>1</v>
      </c>
    </row>
    <row r="28834" spans="3:11" x14ac:dyDescent="0.45">
      <c r="C28834" t="s">
        <v>29488</v>
      </c>
      <c r="D28834" t="s">
        <v>29540</v>
      </c>
      <c r="E28834" t="s">
        <v>29541</v>
      </c>
      <c r="F28834" t="s">
        <v>29491</v>
      </c>
      <c r="G28834">
        <v>2</v>
      </c>
      <c r="H28834">
        <v>3</v>
      </c>
      <c r="I28834">
        <v>2147483660</v>
      </c>
      <c r="J28834">
        <v>2</v>
      </c>
      <c r="K28834">
        <v>1</v>
      </c>
    </row>
    <row r="28835" spans="3:11" x14ac:dyDescent="0.45">
      <c r="C28835" t="s">
        <v>29488</v>
      </c>
      <c r="D28835" t="s">
        <v>29492</v>
      </c>
      <c r="E28835" t="s">
        <v>29493</v>
      </c>
      <c r="F28835" t="s">
        <v>29491</v>
      </c>
      <c r="G28835">
        <v>2</v>
      </c>
      <c r="H28835">
        <v>3</v>
      </c>
      <c r="I28835">
        <v>2147483660</v>
      </c>
      <c r="J28835">
        <v>2</v>
      </c>
      <c r="K28835">
        <v>1</v>
      </c>
    </row>
    <row r="28836" spans="3:11" x14ac:dyDescent="0.45">
      <c r="C28836" t="s">
        <v>29488</v>
      </c>
      <c r="D28836" t="s">
        <v>29494</v>
      </c>
      <c r="E28836" t="s">
        <v>29495</v>
      </c>
      <c r="F28836" t="s">
        <v>29491</v>
      </c>
      <c r="G28836">
        <v>2</v>
      </c>
      <c r="H28836">
        <v>3</v>
      </c>
      <c r="I28836">
        <v>2147483660</v>
      </c>
      <c r="J28836">
        <v>2</v>
      </c>
      <c r="K28836">
        <v>1</v>
      </c>
    </row>
    <row r="28837" spans="3:11" x14ac:dyDescent="0.45">
      <c r="C28837" t="s">
        <v>29488</v>
      </c>
      <c r="D28837" t="s">
        <v>29496</v>
      </c>
      <c r="E28837" t="s">
        <v>29497</v>
      </c>
      <c r="F28837" t="s">
        <v>29491</v>
      </c>
      <c r="G28837">
        <v>2</v>
      </c>
      <c r="H28837">
        <v>3</v>
      </c>
      <c r="I28837">
        <v>2147483660</v>
      </c>
      <c r="J28837">
        <v>2</v>
      </c>
      <c r="K28837">
        <v>1</v>
      </c>
    </row>
    <row r="28838" spans="3:11" x14ac:dyDescent="0.45">
      <c r="C28838" t="s">
        <v>29488</v>
      </c>
      <c r="D28838" t="s">
        <v>29498</v>
      </c>
      <c r="E28838" t="s">
        <v>29499</v>
      </c>
      <c r="F28838" t="s">
        <v>29491</v>
      </c>
      <c r="G28838">
        <v>2</v>
      </c>
      <c r="H28838">
        <v>3</v>
      </c>
      <c r="I28838">
        <v>2147483660</v>
      </c>
      <c r="J28838">
        <v>2</v>
      </c>
      <c r="K28838">
        <v>1</v>
      </c>
    </row>
    <row r="28839" spans="3:11" x14ac:dyDescent="0.45">
      <c r="C28839" t="s">
        <v>29488</v>
      </c>
      <c r="D28839" t="s">
        <v>29500</v>
      </c>
      <c r="E28839" t="s">
        <v>29501</v>
      </c>
      <c r="F28839" t="s">
        <v>29491</v>
      </c>
      <c r="G28839">
        <v>2</v>
      </c>
      <c r="H28839">
        <v>3</v>
      </c>
      <c r="I28839">
        <v>2147483660</v>
      </c>
      <c r="J28839">
        <v>2</v>
      </c>
      <c r="K28839">
        <v>1</v>
      </c>
    </row>
    <row r="28840" spans="3:11" x14ac:dyDescent="0.45">
      <c r="C28840" t="s">
        <v>29488</v>
      </c>
      <c r="D28840" t="s">
        <v>29502</v>
      </c>
      <c r="E28840" t="s">
        <v>29503</v>
      </c>
      <c r="F28840" t="s">
        <v>29491</v>
      </c>
      <c r="G28840">
        <v>2</v>
      </c>
      <c r="H28840">
        <v>3</v>
      </c>
      <c r="I28840">
        <v>2147483660</v>
      </c>
      <c r="J28840">
        <v>2</v>
      </c>
      <c r="K28840">
        <v>1</v>
      </c>
    </row>
    <row r="28841" spans="3:11" x14ac:dyDescent="0.45">
      <c r="C28841" t="s">
        <v>29488</v>
      </c>
      <c r="D28841" t="s">
        <v>29504</v>
      </c>
      <c r="E28841" t="s">
        <v>29505</v>
      </c>
      <c r="F28841" t="s">
        <v>29491</v>
      </c>
      <c r="G28841">
        <v>2</v>
      </c>
      <c r="H28841">
        <v>3</v>
      </c>
      <c r="I28841">
        <v>2147483660</v>
      </c>
      <c r="J28841">
        <v>2</v>
      </c>
      <c r="K28841">
        <v>1</v>
      </c>
    </row>
    <row r="28842" spans="3:11" x14ac:dyDescent="0.45">
      <c r="C28842" t="s">
        <v>29488</v>
      </c>
      <c r="D28842" t="s">
        <v>29506</v>
      </c>
      <c r="E28842" t="s">
        <v>29507</v>
      </c>
      <c r="F28842" t="s">
        <v>29491</v>
      </c>
      <c r="G28842">
        <v>2</v>
      </c>
      <c r="H28842">
        <v>3</v>
      </c>
      <c r="I28842">
        <v>2147483660</v>
      </c>
      <c r="J28842">
        <v>2</v>
      </c>
      <c r="K28842">
        <v>1</v>
      </c>
    </row>
    <row r="28843" spans="3:11" x14ac:dyDescent="0.45">
      <c r="C28843" t="s">
        <v>29488</v>
      </c>
      <c r="D28843" t="s">
        <v>29508</v>
      </c>
      <c r="E28843" t="s">
        <v>29509</v>
      </c>
      <c r="F28843" t="s">
        <v>29491</v>
      </c>
      <c r="G28843">
        <v>2</v>
      </c>
      <c r="H28843">
        <v>3</v>
      </c>
      <c r="I28843">
        <v>2147483660</v>
      </c>
      <c r="J28843">
        <v>2</v>
      </c>
      <c r="K28843">
        <v>1</v>
      </c>
    </row>
    <row r="28844" spans="3:11" x14ac:dyDescent="0.45">
      <c r="C28844" t="s">
        <v>29488</v>
      </c>
      <c r="D28844" t="s">
        <v>29510</v>
      </c>
      <c r="E28844" t="s">
        <v>29511</v>
      </c>
      <c r="F28844" t="s">
        <v>29491</v>
      </c>
      <c r="G28844">
        <v>2</v>
      </c>
      <c r="H28844">
        <v>3</v>
      </c>
      <c r="I28844">
        <v>2147483660</v>
      </c>
      <c r="J28844">
        <v>2</v>
      </c>
      <c r="K28844">
        <v>1</v>
      </c>
    </row>
    <row r="28845" spans="3:11" x14ac:dyDescent="0.45">
      <c r="C28845" t="s">
        <v>29488</v>
      </c>
      <c r="D28845" t="s">
        <v>29512</v>
      </c>
      <c r="E28845" t="s">
        <v>29513</v>
      </c>
      <c r="F28845" t="s">
        <v>29491</v>
      </c>
      <c r="G28845">
        <v>2</v>
      </c>
      <c r="H28845">
        <v>3</v>
      </c>
      <c r="I28845">
        <v>2147483660</v>
      </c>
      <c r="J28845">
        <v>2</v>
      </c>
      <c r="K28845">
        <v>1</v>
      </c>
    </row>
    <row r="28846" spans="3:11" x14ac:dyDescent="0.45">
      <c r="C28846" t="s">
        <v>29488</v>
      </c>
      <c r="D28846" t="s">
        <v>29514</v>
      </c>
      <c r="E28846" t="s">
        <v>29515</v>
      </c>
      <c r="F28846" t="s">
        <v>29491</v>
      </c>
      <c r="G28846">
        <v>2</v>
      </c>
      <c r="H28846">
        <v>3</v>
      </c>
      <c r="I28846">
        <v>2147483660</v>
      </c>
      <c r="J28846">
        <v>2</v>
      </c>
      <c r="K28846">
        <v>1</v>
      </c>
    </row>
    <row r="28847" spans="3:11" x14ac:dyDescent="0.45">
      <c r="C28847" t="s">
        <v>29488</v>
      </c>
      <c r="D28847" t="s">
        <v>29516</v>
      </c>
      <c r="E28847" t="s">
        <v>29517</v>
      </c>
      <c r="F28847" t="s">
        <v>29491</v>
      </c>
      <c r="G28847">
        <v>2</v>
      </c>
      <c r="H28847">
        <v>3</v>
      </c>
      <c r="I28847">
        <v>2147483660</v>
      </c>
      <c r="J28847">
        <v>2</v>
      </c>
      <c r="K28847">
        <v>1</v>
      </c>
    </row>
    <row r="28848" spans="3:11" x14ac:dyDescent="0.45">
      <c r="C28848" t="s">
        <v>29488</v>
      </c>
      <c r="D28848" t="s">
        <v>29518</v>
      </c>
      <c r="E28848" t="s">
        <v>29519</v>
      </c>
      <c r="F28848" t="s">
        <v>29491</v>
      </c>
      <c r="G28848">
        <v>2</v>
      </c>
      <c r="H28848">
        <v>3</v>
      </c>
      <c r="I28848">
        <v>2147483660</v>
      </c>
      <c r="J28848">
        <v>2</v>
      </c>
      <c r="K28848">
        <v>1</v>
      </c>
    </row>
    <row r="28849" spans="3:11" x14ac:dyDescent="0.45">
      <c r="C28849" t="s">
        <v>29488</v>
      </c>
      <c r="D28849" t="s">
        <v>29520</v>
      </c>
      <c r="E28849" t="s">
        <v>29521</v>
      </c>
      <c r="F28849" t="s">
        <v>29491</v>
      </c>
      <c r="G28849">
        <v>2</v>
      </c>
      <c r="H28849">
        <v>3</v>
      </c>
      <c r="I28849">
        <v>2147483660</v>
      </c>
      <c r="J28849">
        <v>2</v>
      </c>
      <c r="K28849">
        <v>1</v>
      </c>
    </row>
    <row r="28850" spans="3:11" x14ac:dyDescent="0.45">
      <c r="C28850" t="s">
        <v>29488</v>
      </c>
      <c r="D28850" t="s">
        <v>29522</v>
      </c>
      <c r="E28850" t="s">
        <v>29523</v>
      </c>
      <c r="F28850" t="s">
        <v>29491</v>
      </c>
      <c r="G28850">
        <v>2</v>
      </c>
      <c r="H28850">
        <v>3</v>
      </c>
      <c r="I28850">
        <v>2147483660</v>
      </c>
      <c r="J28850">
        <v>2</v>
      </c>
      <c r="K28850">
        <v>1</v>
      </c>
    </row>
    <row r="28851" spans="3:11" x14ac:dyDescent="0.45">
      <c r="C28851" t="s">
        <v>29488</v>
      </c>
      <c r="D28851" t="s">
        <v>29524</v>
      </c>
      <c r="E28851" t="s">
        <v>29525</v>
      </c>
      <c r="F28851" t="s">
        <v>29491</v>
      </c>
      <c r="G28851">
        <v>2</v>
      </c>
      <c r="H28851">
        <v>3</v>
      </c>
      <c r="I28851">
        <v>2147483660</v>
      </c>
      <c r="J28851">
        <v>2</v>
      </c>
      <c r="K28851">
        <v>1</v>
      </c>
    </row>
    <row r="28852" spans="3:11" x14ac:dyDescent="0.45">
      <c r="C28852" t="s">
        <v>29488</v>
      </c>
      <c r="D28852" t="s">
        <v>29526</v>
      </c>
      <c r="E28852" t="s">
        <v>29527</v>
      </c>
      <c r="F28852" t="s">
        <v>29491</v>
      </c>
      <c r="G28852">
        <v>2</v>
      </c>
      <c r="H28852">
        <v>3</v>
      </c>
      <c r="I28852">
        <v>2147483660</v>
      </c>
      <c r="J28852">
        <v>2</v>
      </c>
      <c r="K28852">
        <v>1</v>
      </c>
    </row>
    <row r="28853" spans="3:11" x14ac:dyDescent="0.45">
      <c r="C28853" t="s">
        <v>29488</v>
      </c>
      <c r="D28853" t="s">
        <v>29528</v>
      </c>
      <c r="E28853" t="s">
        <v>29529</v>
      </c>
      <c r="F28853" t="s">
        <v>29491</v>
      </c>
      <c r="G28853">
        <v>2</v>
      </c>
      <c r="H28853">
        <v>3</v>
      </c>
      <c r="I28853">
        <v>2147483660</v>
      </c>
      <c r="J28853">
        <v>2</v>
      </c>
      <c r="K28853">
        <v>1</v>
      </c>
    </row>
    <row r="28854" spans="3:11" x14ac:dyDescent="0.45">
      <c r="C28854" t="s">
        <v>29488</v>
      </c>
      <c r="D28854" t="s">
        <v>29530</v>
      </c>
      <c r="E28854" t="s">
        <v>29531</v>
      </c>
      <c r="F28854" t="s">
        <v>29491</v>
      </c>
      <c r="G28854">
        <v>2</v>
      </c>
      <c r="H28854">
        <v>3</v>
      </c>
      <c r="I28854">
        <v>2147483660</v>
      </c>
      <c r="J28854">
        <v>2</v>
      </c>
      <c r="K28854">
        <v>1</v>
      </c>
    </row>
    <row r="28855" spans="3:11" x14ac:dyDescent="0.45">
      <c r="C28855" t="s">
        <v>29488</v>
      </c>
      <c r="D28855" t="s">
        <v>29532</v>
      </c>
      <c r="E28855" t="s">
        <v>29533</v>
      </c>
      <c r="F28855" t="s">
        <v>29491</v>
      </c>
      <c r="G28855">
        <v>2</v>
      </c>
      <c r="H28855">
        <v>3</v>
      </c>
      <c r="I28855">
        <v>2147483660</v>
      </c>
      <c r="J28855">
        <v>2</v>
      </c>
      <c r="K28855">
        <v>1</v>
      </c>
    </row>
    <row r="28856" spans="3:11" x14ac:dyDescent="0.45">
      <c r="C28856" t="s">
        <v>29488</v>
      </c>
      <c r="D28856" t="s">
        <v>29534</v>
      </c>
      <c r="E28856" t="s">
        <v>29535</v>
      </c>
      <c r="F28856" t="s">
        <v>29491</v>
      </c>
      <c r="G28856">
        <v>2</v>
      </c>
      <c r="H28856">
        <v>3</v>
      </c>
      <c r="I28856">
        <v>2147483660</v>
      </c>
      <c r="J28856">
        <v>2</v>
      </c>
      <c r="K28856">
        <v>1</v>
      </c>
    </row>
    <row r="28857" spans="3:11" x14ac:dyDescent="0.45">
      <c r="C28857" t="s">
        <v>29488</v>
      </c>
      <c r="D28857" t="s">
        <v>29536</v>
      </c>
      <c r="E28857" t="s">
        <v>29537</v>
      </c>
      <c r="F28857" t="s">
        <v>29491</v>
      </c>
      <c r="G28857">
        <v>2</v>
      </c>
      <c r="H28857">
        <v>3</v>
      </c>
      <c r="I28857">
        <v>2147483660</v>
      </c>
      <c r="J28857">
        <v>2</v>
      </c>
      <c r="K28857">
        <v>1</v>
      </c>
    </row>
    <row r="28858" spans="3:11" x14ac:dyDescent="0.45">
      <c r="C28858" t="s">
        <v>45575</v>
      </c>
      <c r="D28858" t="s">
        <v>45625</v>
      </c>
      <c r="E28858" t="s">
        <v>45626</v>
      </c>
      <c r="F28858" t="s">
        <v>45578</v>
      </c>
      <c r="G28858">
        <v>2</v>
      </c>
      <c r="H28858">
        <v>3</v>
      </c>
      <c r="I28858">
        <v>2147483660</v>
      </c>
      <c r="J28858">
        <v>2</v>
      </c>
      <c r="K28858">
        <v>1</v>
      </c>
    </row>
    <row r="28859" spans="3:11" x14ac:dyDescent="0.45">
      <c r="C28859" t="s">
        <v>45575</v>
      </c>
      <c r="D28859" t="s">
        <v>45576</v>
      </c>
      <c r="E28859" t="s">
        <v>45577</v>
      </c>
      <c r="F28859" t="s">
        <v>45578</v>
      </c>
      <c r="G28859">
        <v>2</v>
      </c>
      <c r="H28859">
        <v>3</v>
      </c>
      <c r="I28859">
        <v>2147483660</v>
      </c>
      <c r="J28859">
        <v>2</v>
      </c>
      <c r="K28859">
        <v>1</v>
      </c>
    </row>
    <row r="28860" spans="3:11" x14ac:dyDescent="0.45">
      <c r="C28860" t="s">
        <v>45575</v>
      </c>
      <c r="D28860" t="s">
        <v>45627</v>
      </c>
      <c r="E28860" t="s">
        <v>45628</v>
      </c>
      <c r="F28860" t="s">
        <v>45578</v>
      </c>
      <c r="G28860">
        <v>2</v>
      </c>
      <c r="H28860">
        <v>3</v>
      </c>
      <c r="I28860">
        <v>2147483660</v>
      </c>
      <c r="J28860">
        <v>2</v>
      </c>
      <c r="K28860">
        <v>1</v>
      </c>
    </row>
    <row r="28861" spans="3:11" x14ac:dyDescent="0.45">
      <c r="C28861" t="s">
        <v>45575</v>
      </c>
      <c r="D28861" t="s">
        <v>45579</v>
      </c>
      <c r="E28861" t="s">
        <v>45580</v>
      </c>
      <c r="F28861" t="s">
        <v>45578</v>
      </c>
      <c r="G28861">
        <v>2</v>
      </c>
      <c r="H28861">
        <v>3</v>
      </c>
      <c r="I28861">
        <v>2147483660</v>
      </c>
      <c r="J28861">
        <v>2</v>
      </c>
      <c r="K28861">
        <v>1</v>
      </c>
    </row>
    <row r="28862" spans="3:11" x14ac:dyDescent="0.45">
      <c r="C28862" t="s">
        <v>45575</v>
      </c>
      <c r="D28862" t="s">
        <v>45581</v>
      </c>
      <c r="E28862" t="s">
        <v>45582</v>
      </c>
      <c r="F28862" t="s">
        <v>45578</v>
      </c>
      <c r="G28862">
        <v>2</v>
      </c>
      <c r="H28862">
        <v>3</v>
      </c>
      <c r="I28862">
        <v>2147483660</v>
      </c>
      <c r="J28862">
        <v>2</v>
      </c>
      <c r="K28862">
        <v>1</v>
      </c>
    </row>
    <row r="28863" spans="3:11" x14ac:dyDescent="0.45">
      <c r="C28863" t="s">
        <v>45575</v>
      </c>
      <c r="D28863" t="s">
        <v>45583</v>
      </c>
      <c r="E28863" t="s">
        <v>45584</v>
      </c>
      <c r="F28863" t="s">
        <v>45578</v>
      </c>
      <c r="G28863">
        <v>2</v>
      </c>
      <c r="H28863">
        <v>3</v>
      </c>
      <c r="I28863">
        <v>2147483660</v>
      </c>
      <c r="J28863">
        <v>2</v>
      </c>
      <c r="K28863">
        <v>1</v>
      </c>
    </row>
    <row r="28864" spans="3:11" x14ac:dyDescent="0.45">
      <c r="C28864" t="s">
        <v>45575</v>
      </c>
      <c r="D28864" t="s">
        <v>45585</v>
      </c>
      <c r="E28864" t="s">
        <v>45586</v>
      </c>
      <c r="F28864" t="s">
        <v>45578</v>
      </c>
      <c r="G28864">
        <v>2</v>
      </c>
      <c r="H28864">
        <v>3</v>
      </c>
      <c r="I28864">
        <v>2147483660</v>
      </c>
      <c r="J28864">
        <v>2</v>
      </c>
      <c r="K28864">
        <v>1</v>
      </c>
    </row>
    <row r="28865" spans="3:11" x14ac:dyDescent="0.45">
      <c r="C28865" t="s">
        <v>45575</v>
      </c>
      <c r="D28865" t="s">
        <v>45587</v>
      </c>
      <c r="E28865" t="s">
        <v>45588</v>
      </c>
      <c r="F28865" t="s">
        <v>45578</v>
      </c>
      <c r="G28865">
        <v>2</v>
      </c>
      <c r="H28865">
        <v>3</v>
      </c>
      <c r="I28865">
        <v>2147483660</v>
      </c>
      <c r="J28865">
        <v>2</v>
      </c>
      <c r="K28865">
        <v>1</v>
      </c>
    </row>
    <row r="28866" spans="3:11" x14ac:dyDescent="0.45">
      <c r="C28866" t="s">
        <v>45575</v>
      </c>
      <c r="D28866" t="s">
        <v>45589</v>
      </c>
      <c r="E28866" t="s">
        <v>45590</v>
      </c>
      <c r="F28866" t="s">
        <v>45578</v>
      </c>
      <c r="G28866">
        <v>2</v>
      </c>
      <c r="H28866">
        <v>3</v>
      </c>
      <c r="I28866">
        <v>2147483660</v>
      </c>
      <c r="J28866">
        <v>2</v>
      </c>
      <c r="K28866">
        <v>1</v>
      </c>
    </row>
    <row r="28867" spans="3:11" x14ac:dyDescent="0.45">
      <c r="C28867" t="s">
        <v>45575</v>
      </c>
      <c r="D28867" t="s">
        <v>45591</v>
      </c>
      <c r="E28867" t="s">
        <v>45592</v>
      </c>
      <c r="F28867" t="s">
        <v>45578</v>
      </c>
      <c r="G28867">
        <v>2</v>
      </c>
      <c r="H28867">
        <v>3</v>
      </c>
      <c r="I28867">
        <v>2147483660</v>
      </c>
      <c r="J28867">
        <v>2</v>
      </c>
      <c r="K28867">
        <v>1</v>
      </c>
    </row>
    <row r="28868" spans="3:11" x14ac:dyDescent="0.45">
      <c r="C28868" t="s">
        <v>45575</v>
      </c>
      <c r="D28868" t="s">
        <v>45593</v>
      </c>
      <c r="E28868" t="s">
        <v>45594</v>
      </c>
      <c r="F28868" t="s">
        <v>45578</v>
      </c>
      <c r="G28868">
        <v>2</v>
      </c>
      <c r="H28868">
        <v>3</v>
      </c>
      <c r="I28868">
        <v>2147483660</v>
      </c>
      <c r="J28868">
        <v>2</v>
      </c>
      <c r="K28868">
        <v>1</v>
      </c>
    </row>
    <row r="28869" spans="3:11" x14ac:dyDescent="0.45">
      <c r="C28869" t="s">
        <v>45575</v>
      </c>
      <c r="D28869" t="s">
        <v>45595</v>
      </c>
      <c r="E28869" t="s">
        <v>45596</v>
      </c>
      <c r="F28869" t="s">
        <v>45578</v>
      </c>
      <c r="G28869">
        <v>2</v>
      </c>
      <c r="H28869">
        <v>3</v>
      </c>
      <c r="I28869">
        <v>2147483660</v>
      </c>
      <c r="J28869">
        <v>2</v>
      </c>
      <c r="K28869">
        <v>1</v>
      </c>
    </row>
    <row r="28870" spans="3:11" x14ac:dyDescent="0.45">
      <c r="C28870" t="s">
        <v>45575</v>
      </c>
      <c r="D28870" t="s">
        <v>45597</v>
      </c>
      <c r="E28870" t="s">
        <v>45598</v>
      </c>
      <c r="F28870" t="s">
        <v>45578</v>
      </c>
      <c r="G28870">
        <v>2</v>
      </c>
      <c r="H28870">
        <v>3</v>
      </c>
      <c r="I28870">
        <v>2147483660</v>
      </c>
      <c r="J28870">
        <v>2</v>
      </c>
      <c r="K28870">
        <v>1</v>
      </c>
    </row>
    <row r="28871" spans="3:11" x14ac:dyDescent="0.45">
      <c r="C28871" t="s">
        <v>45575</v>
      </c>
      <c r="D28871" t="s">
        <v>45599</v>
      </c>
      <c r="E28871" t="s">
        <v>45600</v>
      </c>
      <c r="F28871" t="s">
        <v>45578</v>
      </c>
      <c r="G28871">
        <v>2</v>
      </c>
      <c r="H28871">
        <v>3</v>
      </c>
      <c r="I28871">
        <v>2147483660</v>
      </c>
      <c r="J28871">
        <v>2</v>
      </c>
      <c r="K28871">
        <v>1</v>
      </c>
    </row>
    <row r="28872" spans="3:11" x14ac:dyDescent="0.45">
      <c r="C28872" t="s">
        <v>45575</v>
      </c>
      <c r="D28872" t="s">
        <v>45601</v>
      </c>
      <c r="E28872" t="s">
        <v>45602</v>
      </c>
      <c r="F28872" t="s">
        <v>45578</v>
      </c>
      <c r="G28872">
        <v>2</v>
      </c>
      <c r="H28872">
        <v>3</v>
      </c>
      <c r="I28872">
        <v>2147483660</v>
      </c>
      <c r="J28872">
        <v>2</v>
      </c>
      <c r="K28872">
        <v>1</v>
      </c>
    </row>
    <row r="28873" spans="3:11" x14ac:dyDescent="0.45">
      <c r="C28873" t="s">
        <v>45575</v>
      </c>
      <c r="D28873" t="s">
        <v>45603</v>
      </c>
      <c r="E28873" t="s">
        <v>45604</v>
      </c>
      <c r="F28873" t="s">
        <v>45578</v>
      </c>
      <c r="G28873">
        <v>2</v>
      </c>
      <c r="H28873">
        <v>3</v>
      </c>
      <c r="I28873">
        <v>2147483660</v>
      </c>
      <c r="J28873">
        <v>2</v>
      </c>
      <c r="K28873">
        <v>1</v>
      </c>
    </row>
    <row r="28874" spans="3:11" x14ac:dyDescent="0.45">
      <c r="C28874" t="s">
        <v>45575</v>
      </c>
      <c r="D28874" t="s">
        <v>45605</v>
      </c>
      <c r="E28874" t="s">
        <v>45606</v>
      </c>
      <c r="F28874" t="s">
        <v>45578</v>
      </c>
      <c r="G28874">
        <v>2</v>
      </c>
      <c r="H28874">
        <v>3</v>
      </c>
      <c r="I28874">
        <v>2147483660</v>
      </c>
      <c r="J28874">
        <v>2</v>
      </c>
      <c r="K28874">
        <v>1</v>
      </c>
    </row>
    <row r="28875" spans="3:11" x14ac:dyDescent="0.45">
      <c r="C28875" t="s">
        <v>45575</v>
      </c>
      <c r="D28875" t="s">
        <v>45607</v>
      </c>
      <c r="E28875" t="s">
        <v>45608</v>
      </c>
      <c r="F28875" t="s">
        <v>45578</v>
      </c>
      <c r="G28875">
        <v>2</v>
      </c>
      <c r="H28875">
        <v>3</v>
      </c>
      <c r="I28875">
        <v>2147483660</v>
      </c>
      <c r="J28875">
        <v>2</v>
      </c>
      <c r="K28875">
        <v>1</v>
      </c>
    </row>
    <row r="28876" spans="3:11" x14ac:dyDescent="0.45">
      <c r="C28876" t="s">
        <v>45575</v>
      </c>
      <c r="D28876" t="s">
        <v>45609</v>
      </c>
      <c r="E28876" t="s">
        <v>45610</v>
      </c>
      <c r="F28876" t="s">
        <v>45578</v>
      </c>
      <c r="G28876">
        <v>2</v>
      </c>
      <c r="H28876">
        <v>3</v>
      </c>
      <c r="I28876">
        <v>2147483660</v>
      </c>
      <c r="J28876">
        <v>2</v>
      </c>
      <c r="K28876">
        <v>1</v>
      </c>
    </row>
    <row r="28877" spans="3:11" x14ac:dyDescent="0.45">
      <c r="C28877" t="s">
        <v>45575</v>
      </c>
      <c r="D28877" t="s">
        <v>45611</v>
      </c>
      <c r="E28877" t="s">
        <v>45612</v>
      </c>
      <c r="F28877" t="s">
        <v>45578</v>
      </c>
      <c r="G28877">
        <v>2</v>
      </c>
      <c r="H28877">
        <v>3</v>
      </c>
      <c r="I28877">
        <v>2147483660</v>
      </c>
      <c r="J28877">
        <v>2</v>
      </c>
      <c r="K28877">
        <v>1</v>
      </c>
    </row>
    <row r="28878" spans="3:11" x14ac:dyDescent="0.45">
      <c r="C28878" t="s">
        <v>45575</v>
      </c>
      <c r="D28878" t="s">
        <v>45613</v>
      </c>
      <c r="E28878" t="s">
        <v>45614</v>
      </c>
      <c r="F28878" t="s">
        <v>45578</v>
      </c>
      <c r="G28878">
        <v>2</v>
      </c>
      <c r="H28878">
        <v>3</v>
      </c>
      <c r="I28878">
        <v>2147483660</v>
      </c>
      <c r="J28878">
        <v>2</v>
      </c>
      <c r="K28878">
        <v>1</v>
      </c>
    </row>
    <row r="28879" spans="3:11" x14ac:dyDescent="0.45">
      <c r="C28879" t="s">
        <v>45575</v>
      </c>
      <c r="D28879" t="s">
        <v>45615</v>
      </c>
      <c r="E28879" t="s">
        <v>45616</v>
      </c>
      <c r="F28879" t="s">
        <v>45578</v>
      </c>
      <c r="G28879">
        <v>2</v>
      </c>
      <c r="H28879">
        <v>3</v>
      </c>
      <c r="I28879">
        <v>2147483660</v>
      </c>
      <c r="J28879">
        <v>2</v>
      </c>
      <c r="K28879">
        <v>1</v>
      </c>
    </row>
    <row r="28880" spans="3:11" x14ac:dyDescent="0.45">
      <c r="C28880" t="s">
        <v>45575</v>
      </c>
      <c r="D28880" t="s">
        <v>45617</v>
      </c>
      <c r="E28880" t="s">
        <v>45618</v>
      </c>
      <c r="F28880" t="s">
        <v>45578</v>
      </c>
      <c r="G28880">
        <v>2</v>
      </c>
      <c r="H28880">
        <v>3</v>
      </c>
      <c r="I28880">
        <v>2147483660</v>
      </c>
      <c r="J28880">
        <v>2</v>
      </c>
      <c r="K28880">
        <v>1</v>
      </c>
    </row>
    <row r="28881" spans="3:11" x14ac:dyDescent="0.45">
      <c r="C28881" t="s">
        <v>45575</v>
      </c>
      <c r="D28881" t="s">
        <v>45619</v>
      </c>
      <c r="E28881" t="s">
        <v>45620</v>
      </c>
      <c r="F28881" t="s">
        <v>45578</v>
      </c>
      <c r="G28881">
        <v>2</v>
      </c>
      <c r="H28881">
        <v>3</v>
      </c>
      <c r="I28881">
        <v>2147483660</v>
      </c>
      <c r="J28881">
        <v>2</v>
      </c>
      <c r="K28881">
        <v>1</v>
      </c>
    </row>
    <row r="28882" spans="3:11" x14ac:dyDescent="0.45">
      <c r="C28882" t="s">
        <v>45575</v>
      </c>
      <c r="D28882" t="s">
        <v>45621</v>
      </c>
      <c r="E28882" t="s">
        <v>45622</v>
      </c>
      <c r="F28882" t="s">
        <v>45578</v>
      </c>
      <c r="G28882">
        <v>2</v>
      </c>
      <c r="H28882">
        <v>3</v>
      </c>
      <c r="I28882">
        <v>2147483660</v>
      </c>
      <c r="J28882">
        <v>2</v>
      </c>
      <c r="K28882">
        <v>1</v>
      </c>
    </row>
    <row r="28883" spans="3:11" x14ac:dyDescent="0.45">
      <c r="C28883" t="s">
        <v>45575</v>
      </c>
      <c r="D28883" t="s">
        <v>45623</v>
      </c>
      <c r="E28883" t="s">
        <v>45624</v>
      </c>
      <c r="F28883" t="s">
        <v>45578</v>
      </c>
      <c r="G28883">
        <v>2</v>
      </c>
      <c r="H28883">
        <v>3</v>
      </c>
      <c r="I28883">
        <v>2147483660</v>
      </c>
      <c r="J28883">
        <v>2</v>
      </c>
      <c r="K28883">
        <v>1</v>
      </c>
    </row>
    <row r="28884" spans="3:11" x14ac:dyDescent="0.45">
      <c r="C28884" t="s">
        <v>3926</v>
      </c>
      <c r="D28884" t="s">
        <v>3976</v>
      </c>
      <c r="E28884" t="s">
        <v>3977</v>
      </c>
      <c r="F28884" t="s">
        <v>3929</v>
      </c>
      <c r="G28884">
        <v>2</v>
      </c>
      <c r="H28884">
        <v>3</v>
      </c>
      <c r="I28884">
        <v>2147483660</v>
      </c>
      <c r="J28884">
        <v>2</v>
      </c>
      <c r="K28884">
        <v>1</v>
      </c>
    </row>
    <row r="28885" spans="3:11" x14ac:dyDescent="0.45">
      <c r="C28885" t="s">
        <v>3926</v>
      </c>
      <c r="D28885" t="s">
        <v>3927</v>
      </c>
      <c r="E28885" t="s">
        <v>3928</v>
      </c>
      <c r="F28885" t="s">
        <v>3929</v>
      </c>
      <c r="G28885">
        <v>2</v>
      </c>
      <c r="H28885">
        <v>3</v>
      </c>
      <c r="I28885">
        <v>2147483660</v>
      </c>
      <c r="J28885">
        <v>2</v>
      </c>
      <c r="K28885">
        <v>1</v>
      </c>
    </row>
    <row r="28886" spans="3:11" x14ac:dyDescent="0.45">
      <c r="C28886" t="s">
        <v>3926</v>
      </c>
      <c r="D28886" t="s">
        <v>3978</v>
      </c>
      <c r="E28886" t="s">
        <v>3979</v>
      </c>
      <c r="F28886" t="s">
        <v>3929</v>
      </c>
      <c r="G28886">
        <v>2</v>
      </c>
      <c r="H28886">
        <v>3</v>
      </c>
      <c r="I28886">
        <v>2147483660</v>
      </c>
      <c r="J28886">
        <v>2</v>
      </c>
      <c r="K28886">
        <v>1</v>
      </c>
    </row>
    <row r="28887" spans="3:11" x14ac:dyDescent="0.45">
      <c r="C28887" t="s">
        <v>3926</v>
      </c>
      <c r="D28887" t="s">
        <v>3930</v>
      </c>
      <c r="E28887" t="s">
        <v>3931</v>
      </c>
      <c r="F28887" t="s">
        <v>3929</v>
      </c>
      <c r="G28887">
        <v>2</v>
      </c>
      <c r="H28887">
        <v>3</v>
      </c>
      <c r="I28887">
        <v>2147483660</v>
      </c>
      <c r="J28887">
        <v>2</v>
      </c>
      <c r="K28887">
        <v>1</v>
      </c>
    </row>
    <row r="28888" spans="3:11" x14ac:dyDescent="0.45">
      <c r="C28888" t="s">
        <v>3926</v>
      </c>
      <c r="D28888" t="s">
        <v>3932</v>
      </c>
      <c r="E28888" t="s">
        <v>3933</v>
      </c>
      <c r="F28888" t="s">
        <v>3929</v>
      </c>
      <c r="G28888">
        <v>2</v>
      </c>
      <c r="H28888">
        <v>3</v>
      </c>
      <c r="I28888">
        <v>2147483660</v>
      </c>
      <c r="J28888">
        <v>2</v>
      </c>
      <c r="K28888">
        <v>1</v>
      </c>
    </row>
    <row r="28889" spans="3:11" x14ac:dyDescent="0.45">
      <c r="C28889" t="s">
        <v>3926</v>
      </c>
      <c r="D28889" t="s">
        <v>3934</v>
      </c>
      <c r="E28889" t="s">
        <v>3935</v>
      </c>
      <c r="F28889" t="s">
        <v>3929</v>
      </c>
      <c r="G28889">
        <v>2</v>
      </c>
      <c r="H28889">
        <v>3</v>
      </c>
      <c r="I28889">
        <v>2147483660</v>
      </c>
      <c r="J28889">
        <v>2</v>
      </c>
      <c r="K28889">
        <v>1</v>
      </c>
    </row>
    <row r="28890" spans="3:11" x14ac:dyDescent="0.45">
      <c r="C28890" t="s">
        <v>3926</v>
      </c>
      <c r="D28890" t="s">
        <v>3936</v>
      </c>
      <c r="E28890" t="s">
        <v>3937</v>
      </c>
      <c r="F28890" t="s">
        <v>3929</v>
      </c>
      <c r="G28890">
        <v>2</v>
      </c>
      <c r="H28890">
        <v>3</v>
      </c>
      <c r="I28890">
        <v>2147483660</v>
      </c>
      <c r="J28890">
        <v>2</v>
      </c>
      <c r="K28890">
        <v>1</v>
      </c>
    </row>
    <row r="28891" spans="3:11" x14ac:dyDescent="0.45">
      <c r="C28891" t="s">
        <v>3926</v>
      </c>
      <c r="D28891" t="s">
        <v>3938</v>
      </c>
      <c r="E28891" t="s">
        <v>3939</v>
      </c>
      <c r="F28891" t="s">
        <v>3929</v>
      </c>
      <c r="G28891">
        <v>2</v>
      </c>
      <c r="H28891">
        <v>3</v>
      </c>
      <c r="I28891">
        <v>2147483660</v>
      </c>
      <c r="J28891">
        <v>2</v>
      </c>
      <c r="K28891">
        <v>1</v>
      </c>
    </row>
    <row r="28892" spans="3:11" x14ac:dyDescent="0.45">
      <c r="C28892" t="s">
        <v>3926</v>
      </c>
      <c r="D28892" t="s">
        <v>3940</v>
      </c>
      <c r="E28892" t="s">
        <v>3941</v>
      </c>
      <c r="F28892" t="s">
        <v>3929</v>
      </c>
      <c r="G28892">
        <v>2</v>
      </c>
      <c r="H28892">
        <v>3</v>
      </c>
      <c r="I28892">
        <v>2147483660</v>
      </c>
      <c r="J28892">
        <v>2</v>
      </c>
      <c r="K28892">
        <v>1</v>
      </c>
    </row>
    <row r="28893" spans="3:11" x14ac:dyDescent="0.45">
      <c r="C28893" t="s">
        <v>3926</v>
      </c>
      <c r="D28893" t="s">
        <v>3942</v>
      </c>
      <c r="E28893" t="s">
        <v>3943</v>
      </c>
      <c r="F28893" t="s">
        <v>3929</v>
      </c>
      <c r="G28893">
        <v>2</v>
      </c>
      <c r="H28893">
        <v>3</v>
      </c>
      <c r="I28893">
        <v>2147483660</v>
      </c>
      <c r="J28893">
        <v>2</v>
      </c>
      <c r="K28893">
        <v>1</v>
      </c>
    </row>
    <row r="28894" spans="3:11" x14ac:dyDescent="0.45">
      <c r="C28894" t="s">
        <v>3926</v>
      </c>
      <c r="D28894" t="s">
        <v>3944</v>
      </c>
      <c r="E28894" t="s">
        <v>3945</v>
      </c>
      <c r="F28894" t="s">
        <v>3929</v>
      </c>
      <c r="G28894">
        <v>2</v>
      </c>
      <c r="H28894">
        <v>3</v>
      </c>
      <c r="I28894">
        <v>2147483660</v>
      </c>
      <c r="J28894">
        <v>2</v>
      </c>
      <c r="K28894">
        <v>1</v>
      </c>
    </row>
    <row r="28895" spans="3:11" x14ac:dyDescent="0.45">
      <c r="C28895" t="s">
        <v>3926</v>
      </c>
      <c r="D28895" t="s">
        <v>3946</v>
      </c>
      <c r="E28895" t="s">
        <v>3947</v>
      </c>
      <c r="F28895" t="s">
        <v>3929</v>
      </c>
      <c r="G28895">
        <v>2</v>
      </c>
      <c r="H28895">
        <v>3</v>
      </c>
      <c r="I28895">
        <v>2147483660</v>
      </c>
      <c r="J28895">
        <v>2</v>
      </c>
      <c r="K28895">
        <v>1</v>
      </c>
    </row>
    <row r="28896" spans="3:11" x14ac:dyDescent="0.45">
      <c r="C28896" t="s">
        <v>3926</v>
      </c>
      <c r="D28896" t="s">
        <v>3948</v>
      </c>
      <c r="E28896" t="s">
        <v>3949</v>
      </c>
      <c r="F28896" t="s">
        <v>3929</v>
      </c>
      <c r="G28896">
        <v>2</v>
      </c>
      <c r="H28896">
        <v>3</v>
      </c>
      <c r="I28896">
        <v>2147483660</v>
      </c>
      <c r="J28896">
        <v>2</v>
      </c>
      <c r="K28896">
        <v>1</v>
      </c>
    </row>
    <row r="28897" spans="3:11" x14ac:dyDescent="0.45">
      <c r="C28897" t="s">
        <v>3926</v>
      </c>
      <c r="D28897" t="s">
        <v>3950</v>
      </c>
      <c r="E28897" t="s">
        <v>3951</v>
      </c>
      <c r="F28897" t="s">
        <v>3929</v>
      </c>
      <c r="G28897">
        <v>2</v>
      </c>
      <c r="H28897">
        <v>3</v>
      </c>
      <c r="I28897">
        <v>2147483660</v>
      </c>
      <c r="J28897">
        <v>2</v>
      </c>
      <c r="K28897">
        <v>1</v>
      </c>
    </row>
    <row r="28898" spans="3:11" x14ac:dyDescent="0.45">
      <c r="C28898" t="s">
        <v>3926</v>
      </c>
      <c r="D28898" t="s">
        <v>3952</v>
      </c>
      <c r="E28898" t="s">
        <v>3953</v>
      </c>
      <c r="F28898" t="s">
        <v>3929</v>
      </c>
      <c r="G28898">
        <v>2</v>
      </c>
      <c r="H28898">
        <v>3</v>
      </c>
      <c r="I28898">
        <v>2147483660</v>
      </c>
      <c r="J28898">
        <v>2</v>
      </c>
      <c r="K28898">
        <v>1</v>
      </c>
    </row>
    <row r="28899" spans="3:11" x14ac:dyDescent="0.45">
      <c r="C28899" t="s">
        <v>3926</v>
      </c>
      <c r="D28899" t="s">
        <v>3954</v>
      </c>
      <c r="E28899" t="s">
        <v>3955</v>
      </c>
      <c r="F28899" t="s">
        <v>3929</v>
      </c>
      <c r="G28899">
        <v>2</v>
      </c>
      <c r="H28899">
        <v>3</v>
      </c>
      <c r="I28899">
        <v>2147483660</v>
      </c>
      <c r="J28899">
        <v>2</v>
      </c>
      <c r="K28899">
        <v>1</v>
      </c>
    </row>
    <row r="28900" spans="3:11" x14ac:dyDescent="0.45">
      <c r="C28900" t="s">
        <v>3926</v>
      </c>
      <c r="D28900" t="s">
        <v>3956</v>
      </c>
      <c r="E28900" t="s">
        <v>3957</v>
      </c>
      <c r="F28900" t="s">
        <v>3929</v>
      </c>
      <c r="G28900">
        <v>2</v>
      </c>
      <c r="H28900">
        <v>3</v>
      </c>
      <c r="I28900">
        <v>2147483660</v>
      </c>
      <c r="J28900">
        <v>2</v>
      </c>
      <c r="K28900">
        <v>1</v>
      </c>
    </row>
    <row r="28901" spans="3:11" x14ac:dyDescent="0.45">
      <c r="C28901" t="s">
        <v>3926</v>
      </c>
      <c r="D28901" t="s">
        <v>3958</v>
      </c>
      <c r="E28901" t="s">
        <v>3959</v>
      </c>
      <c r="F28901" t="s">
        <v>3929</v>
      </c>
      <c r="G28901">
        <v>2</v>
      </c>
      <c r="H28901">
        <v>3</v>
      </c>
      <c r="I28901">
        <v>2147483660</v>
      </c>
      <c r="J28901">
        <v>2</v>
      </c>
      <c r="K28901">
        <v>1</v>
      </c>
    </row>
    <row r="28902" spans="3:11" x14ac:dyDescent="0.45">
      <c r="C28902" t="s">
        <v>3926</v>
      </c>
      <c r="D28902" t="s">
        <v>3960</v>
      </c>
      <c r="E28902" t="s">
        <v>3961</v>
      </c>
      <c r="F28902" t="s">
        <v>3929</v>
      </c>
      <c r="G28902">
        <v>2</v>
      </c>
      <c r="H28902">
        <v>3</v>
      </c>
      <c r="I28902">
        <v>2147483660</v>
      </c>
      <c r="J28902">
        <v>2</v>
      </c>
      <c r="K28902">
        <v>1</v>
      </c>
    </row>
    <row r="28903" spans="3:11" x14ac:dyDescent="0.45">
      <c r="C28903" t="s">
        <v>3926</v>
      </c>
      <c r="D28903" t="s">
        <v>3962</v>
      </c>
      <c r="E28903" t="s">
        <v>3963</v>
      </c>
      <c r="F28903" t="s">
        <v>3929</v>
      </c>
      <c r="G28903">
        <v>2</v>
      </c>
      <c r="H28903">
        <v>3</v>
      </c>
      <c r="I28903">
        <v>2147483660</v>
      </c>
      <c r="J28903">
        <v>2</v>
      </c>
      <c r="K28903">
        <v>1</v>
      </c>
    </row>
    <row r="28904" spans="3:11" x14ac:dyDescent="0.45">
      <c r="C28904" t="s">
        <v>3926</v>
      </c>
      <c r="D28904" t="s">
        <v>3964</v>
      </c>
      <c r="E28904" t="s">
        <v>3965</v>
      </c>
      <c r="F28904" t="s">
        <v>3929</v>
      </c>
      <c r="G28904">
        <v>2</v>
      </c>
      <c r="H28904">
        <v>3</v>
      </c>
      <c r="I28904">
        <v>2147483660</v>
      </c>
      <c r="J28904">
        <v>2</v>
      </c>
      <c r="K28904">
        <v>1</v>
      </c>
    </row>
    <row r="28905" spans="3:11" x14ac:dyDescent="0.45">
      <c r="C28905" t="s">
        <v>3926</v>
      </c>
      <c r="D28905" t="s">
        <v>3966</v>
      </c>
      <c r="E28905" t="s">
        <v>3967</v>
      </c>
      <c r="F28905" t="s">
        <v>3929</v>
      </c>
      <c r="G28905">
        <v>2</v>
      </c>
      <c r="H28905">
        <v>3</v>
      </c>
      <c r="I28905">
        <v>2147483660</v>
      </c>
      <c r="J28905">
        <v>2</v>
      </c>
      <c r="K28905">
        <v>1</v>
      </c>
    </row>
    <row r="28906" spans="3:11" x14ac:dyDescent="0.45">
      <c r="C28906" t="s">
        <v>3926</v>
      </c>
      <c r="D28906" t="s">
        <v>3968</v>
      </c>
      <c r="E28906" t="s">
        <v>3969</v>
      </c>
      <c r="F28906" t="s">
        <v>3929</v>
      </c>
      <c r="G28906">
        <v>2</v>
      </c>
      <c r="H28906">
        <v>3</v>
      </c>
      <c r="I28906">
        <v>2147483660</v>
      </c>
      <c r="J28906">
        <v>2</v>
      </c>
      <c r="K28906">
        <v>1</v>
      </c>
    </row>
    <row r="28907" spans="3:11" x14ac:dyDescent="0.45">
      <c r="C28907" t="s">
        <v>3926</v>
      </c>
      <c r="D28907" t="s">
        <v>3970</v>
      </c>
      <c r="E28907" t="s">
        <v>3971</v>
      </c>
      <c r="F28907" t="s">
        <v>3929</v>
      </c>
      <c r="G28907">
        <v>2</v>
      </c>
      <c r="H28907">
        <v>3</v>
      </c>
      <c r="I28907">
        <v>2147483660</v>
      </c>
      <c r="J28907">
        <v>2</v>
      </c>
      <c r="K28907">
        <v>1</v>
      </c>
    </row>
    <row r="28908" spans="3:11" x14ac:dyDescent="0.45">
      <c r="C28908" t="s">
        <v>3926</v>
      </c>
      <c r="D28908" t="s">
        <v>3972</v>
      </c>
      <c r="E28908" t="s">
        <v>3973</v>
      </c>
      <c r="F28908" t="s">
        <v>3929</v>
      </c>
      <c r="G28908">
        <v>2</v>
      </c>
      <c r="H28908">
        <v>3</v>
      </c>
      <c r="I28908">
        <v>2147483660</v>
      </c>
      <c r="J28908">
        <v>2</v>
      </c>
      <c r="K28908">
        <v>1</v>
      </c>
    </row>
    <row r="28909" spans="3:11" x14ac:dyDescent="0.45">
      <c r="C28909" t="s">
        <v>3926</v>
      </c>
      <c r="D28909" t="s">
        <v>3974</v>
      </c>
      <c r="E28909" t="s">
        <v>3975</v>
      </c>
      <c r="F28909" t="s">
        <v>3929</v>
      </c>
      <c r="G28909">
        <v>2</v>
      </c>
      <c r="H28909">
        <v>3</v>
      </c>
      <c r="I28909">
        <v>2147483660</v>
      </c>
      <c r="J28909">
        <v>2</v>
      </c>
      <c r="K28909">
        <v>1</v>
      </c>
    </row>
    <row r="28910" spans="3:11" x14ac:dyDescent="0.45">
      <c r="C28910" t="s">
        <v>14104</v>
      </c>
      <c r="D28910" t="s">
        <v>564</v>
      </c>
      <c r="E28910" t="s">
        <v>14186</v>
      </c>
      <c r="F28910" t="s">
        <v>14107</v>
      </c>
      <c r="G28910">
        <v>2</v>
      </c>
      <c r="H28910">
        <v>2</v>
      </c>
      <c r="I28910">
        <v>536870912</v>
      </c>
      <c r="J28910">
        <v>3</v>
      </c>
      <c r="K28910">
        <v>3</v>
      </c>
    </row>
    <row r="28911" spans="3:11" x14ac:dyDescent="0.45">
      <c r="C28911" t="s">
        <v>14104</v>
      </c>
      <c r="D28911" t="s">
        <v>14130</v>
      </c>
      <c r="E28911" t="s">
        <v>14136</v>
      </c>
      <c r="F28911" t="s">
        <v>14107</v>
      </c>
      <c r="G28911">
        <v>2</v>
      </c>
      <c r="H28911">
        <v>2</v>
      </c>
      <c r="I28911">
        <v>536870912</v>
      </c>
      <c r="J28911">
        <v>3</v>
      </c>
      <c r="K28911">
        <v>3</v>
      </c>
    </row>
    <row r="28912" spans="3:11" x14ac:dyDescent="0.45">
      <c r="C28912" t="s">
        <v>14104</v>
      </c>
      <c r="D28912" t="s">
        <v>14130</v>
      </c>
      <c r="E28912" t="s">
        <v>14131</v>
      </c>
      <c r="F28912" t="s">
        <v>14107</v>
      </c>
      <c r="G28912">
        <v>2</v>
      </c>
      <c r="H28912">
        <v>1</v>
      </c>
      <c r="I28912">
        <v>536870912</v>
      </c>
      <c r="J28912">
        <v>3</v>
      </c>
      <c r="K28912">
        <v>3</v>
      </c>
    </row>
    <row r="28913" spans="3:11" x14ac:dyDescent="0.45">
      <c r="C28913" t="s">
        <v>14104</v>
      </c>
      <c r="D28913" t="s">
        <v>502</v>
      </c>
      <c r="E28913" t="s">
        <v>14179</v>
      </c>
      <c r="F28913" t="s">
        <v>14107</v>
      </c>
      <c r="G28913">
        <v>2</v>
      </c>
      <c r="H28913">
        <v>2</v>
      </c>
      <c r="I28913">
        <v>536870912</v>
      </c>
      <c r="J28913">
        <v>2</v>
      </c>
      <c r="K28913">
        <v>2</v>
      </c>
    </row>
    <row r="28914" spans="3:11" x14ac:dyDescent="0.45">
      <c r="C28914" t="s">
        <v>14104</v>
      </c>
      <c r="D28914" t="s">
        <v>14214</v>
      </c>
      <c r="E28914" t="s">
        <v>14215</v>
      </c>
      <c r="F28914" t="s">
        <v>14107</v>
      </c>
      <c r="G28914">
        <v>2</v>
      </c>
      <c r="H28914">
        <v>2</v>
      </c>
      <c r="I28914">
        <v>2147483660</v>
      </c>
      <c r="J28914">
        <v>4</v>
      </c>
      <c r="K28914">
        <v>1</v>
      </c>
    </row>
    <row r="28915" spans="3:11" x14ac:dyDescent="0.45">
      <c r="C28915" t="s">
        <v>14104</v>
      </c>
      <c r="D28915" t="s">
        <v>502</v>
      </c>
      <c r="E28915" t="s">
        <v>14178</v>
      </c>
      <c r="F28915" t="s">
        <v>14107</v>
      </c>
      <c r="G28915">
        <v>2</v>
      </c>
      <c r="H28915">
        <v>2</v>
      </c>
      <c r="I28915">
        <v>536870912</v>
      </c>
      <c r="J28915">
        <v>1</v>
      </c>
      <c r="K28915">
        <v>1</v>
      </c>
    </row>
    <row r="28916" spans="3:11" x14ac:dyDescent="0.45">
      <c r="C28916" t="s">
        <v>14104</v>
      </c>
      <c r="D28916" t="s">
        <v>564</v>
      </c>
      <c r="E28916" t="s">
        <v>14210</v>
      </c>
      <c r="F28916" t="s">
        <v>14107</v>
      </c>
      <c r="G28916">
        <v>2</v>
      </c>
      <c r="H28916">
        <v>3</v>
      </c>
      <c r="I28916">
        <v>536870912</v>
      </c>
      <c r="J28916">
        <v>1</v>
      </c>
      <c r="K28916">
        <v>1</v>
      </c>
    </row>
    <row r="28917" spans="3:11" x14ac:dyDescent="0.45">
      <c r="C28917" t="s">
        <v>14104</v>
      </c>
      <c r="D28917" t="s">
        <v>564</v>
      </c>
      <c r="E28917" t="s">
        <v>14199</v>
      </c>
      <c r="F28917" t="s">
        <v>14107</v>
      </c>
      <c r="G28917">
        <v>2</v>
      </c>
      <c r="H28917">
        <v>3</v>
      </c>
      <c r="I28917">
        <v>536870912</v>
      </c>
      <c r="J28917">
        <v>1</v>
      </c>
      <c r="K28917">
        <v>1</v>
      </c>
    </row>
    <row r="28918" spans="3:11" x14ac:dyDescent="0.45">
      <c r="C28918" t="s">
        <v>14104</v>
      </c>
      <c r="D28918" t="s">
        <v>564</v>
      </c>
      <c r="E28918" t="s">
        <v>14168</v>
      </c>
      <c r="F28918" t="s">
        <v>14107</v>
      </c>
      <c r="G28918">
        <v>2</v>
      </c>
      <c r="H28918">
        <v>2</v>
      </c>
      <c r="I28918">
        <v>536870912</v>
      </c>
      <c r="J28918">
        <v>1</v>
      </c>
      <c r="K28918">
        <v>1</v>
      </c>
    </row>
    <row r="28919" spans="3:11" x14ac:dyDescent="0.45">
      <c r="C28919" t="s">
        <v>14104</v>
      </c>
      <c r="D28919" t="s">
        <v>564</v>
      </c>
      <c r="E28919" t="s">
        <v>14151</v>
      </c>
      <c r="F28919" t="s">
        <v>14107</v>
      </c>
      <c r="G28919">
        <v>2</v>
      </c>
      <c r="H28919">
        <v>1</v>
      </c>
      <c r="I28919">
        <v>536870912</v>
      </c>
      <c r="J28919">
        <v>1</v>
      </c>
      <c r="K28919">
        <v>1</v>
      </c>
    </row>
    <row r="28920" spans="3:11" x14ac:dyDescent="0.45">
      <c r="C28920" t="s">
        <v>14104</v>
      </c>
      <c r="D28920" t="s">
        <v>14211</v>
      </c>
      <c r="E28920" t="s">
        <v>14212</v>
      </c>
      <c r="F28920" t="s">
        <v>14107</v>
      </c>
      <c r="G28920">
        <v>2</v>
      </c>
      <c r="H28920">
        <v>1</v>
      </c>
      <c r="I28920">
        <v>2147483660</v>
      </c>
      <c r="J28920">
        <v>2</v>
      </c>
      <c r="K28920">
        <v>1</v>
      </c>
    </row>
    <row r="28921" spans="3:11" x14ac:dyDescent="0.45">
      <c r="C28921" t="s">
        <v>14104</v>
      </c>
      <c r="D28921" t="s">
        <v>14120</v>
      </c>
      <c r="E28921" t="s">
        <v>14121</v>
      </c>
      <c r="F28921" t="s">
        <v>14107</v>
      </c>
      <c r="G28921">
        <v>2</v>
      </c>
      <c r="H28921">
        <v>3</v>
      </c>
      <c r="I28921">
        <v>4294967295</v>
      </c>
      <c r="J28921">
        <v>4294967295</v>
      </c>
      <c r="K28921">
        <v>0</v>
      </c>
    </row>
    <row r="28922" spans="3:11" x14ac:dyDescent="0.45">
      <c r="C28922" t="s">
        <v>14104</v>
      </c>
      <c r="D28922" t="s">
        <v>14110</v>
      </c>
      <c r="E28922" t="s">
        <v>14111</v>
      </c>
      <c r="F28922" t="s">
        <v>14107</v>
      </c>
      <c r="G28922">
        <v>2</v>
      </c>
      <c r="H28922">
        <v>2</v>
      </c>
      <c r="I28922">
        <v>4294967295</v>
      </c>
      <c r="J28922">
        <v>2147483672</v>
      </c>
      <c r="K28922">
        <v>0</v>
      </c>
    </row>
    <row r="28923" spans="3:11" x14ac:dyDescent="0.45">
      <c r="C28923" t="s">
        <v>14104</v>
      </c>
      <c r="D28923" t="s">
        <v>14195</v>
      </c>
      <c r="E28923" t="s">
        <v>14205</v>
      </c>
      <c r="F28923" t="s">
        <v>14107</v>
      </c>
      <c r="G28923">
        <v>2</v>
      </c>
      <c r="H28923">
        <v>2</v>
      </c>
      <c r="I28923">
        <v>4294967295</v>
      </c>
      <c r="J28923">
        <v>2147483671</v>
      </c>
      <c r="K28923">
        <v>0</v>
      </c>
    </row>
    <row r="28924" spans="3:11" x14ac:dyDescent="0.45">
      <c r="C28924" t="s">
        <v>14104</v>
      </c>
      <c r="D28924" t="s">
        <v>14207</v>
      </c>
      <c r="E28924" t="s">
        <v>14217</v>
      </c>
      <c r="F28924" t="s">
        <v>14107</v>
      </c>
      <c r="G28924">
        <v>2</v>
      </c>
      <c r="H28924">
        <v>2</v>
      </c>
      <c r="I28924">
        <v>4294967295</v>
      </c>
      <c r="J28924">
        <v>2147483671</v>
      </c>
      <c r="K28924">
        <v>0</v>
      </c>
    </row>
    <row r="28925" spans="3:11" x14ac:dyDescent="0.45">
      <c r="C28925" t="s">
        <v>14104</v>
      </c>
      <c r="D28925" t="s">
        <v>14160</v>
      </c>
      <c r="E28925" t="s">
        <v>14161</v>
      </c>
      <c r="F28925" t="s">
        <v>14107</v>
      </c>
      <c r="G28925">
        <v>2</v>
      </c>
      <c r="H28925">
        <v>3</v>
      </c>
      <c r="I28925">
        <v>4294967295</v>
      </c>
      <c r="J28925">
        <v>4294967295</v>
      </c>
      <c r="K28925">
        <v>0</v>
      </c>
    </row>
    <row r="28926" spans="3:11" x14ac:dyDescent="0.45">
      <c r="C28926" t="s">
        <v>14104</v>
      </c>
      <c r="D28926" t="s">
        <v>14160</v>
      </c>
      <c r="E28926" t="s">
        <v>14171</v>
      </c>
      <c r="F28926" t="s">
        <v>14107</v>
      </c>
      <c r="G28926">
        <v>2</v>
      </c>
      <c r="H28926">
        <v>3</v>
      </c>
      <c r="I28926">
        <v>4294967295</v>
      </c>
      <c r="J28926">
        <v>4294967295</v>
      </c>
      <c r="K28926">
        <v>0</v>
      </c>
    </row>
    <row r="28927" spans="3:11" x14ac:dyDescent="0.45">
      <c r="C28927" t="s">
        <v>14104</v>
      </c>
      <c r="D28927" t="s">
        <v>14189</v>
      </c>
      <c r="E28927" t="s">
        <v>14190</v>
      </c>
      <c r="F28927" t="s">
        <v>14107</v>
      </c>
      <c r="G28927">
        <v>2</v>
      </c>
      <c r="H28927">
        <v>3</v>
      </c>
      <c r="I28927">
        <v>4294967295</v>
      </c>
      <c r="J28927">
        <v>4294967295</v>
      </c>
      <c r="K28927">
        <v>0</v>
      </c>
    </row>
    <row r="28928" spans="3:11" x14ac:dyDescent="0.45">
      <c r="C28928" t="s">
        <v>14104</v>
      </c>
      <c r="D28928" t="s">
        <v>14145</v>
      </c>
      <c r="E28928" t="s">
        <v>14146</v>
      </c>
      <c r="F28928" t="s">
        <v>14107</v>
      </c>
      <c r="G28928">
        <v>2</v>
      </c>
      <c r="H28928">
        <v>2</v>
      </c>
      <c r="I28928">
        <v>4294967295</v>
      </c>
      <c r="J28928">
        <v>2147483672</v>
      </c>
      <c r="K28928">
        <v>0</v>
      </c>
    </row>
    <row r="28929" spans="3:11" x14ac:dyDescent="0.45">
      <c r="C28929" t="s">
        <v>14104</v>
      </c>
      <c r="D28929" t="s">
        <v>14155</v>
      </c>
      <c r="E28929" t="s">
        <v>14156</v>
      </c>
      <c r="F28929" t="s">
        <v>14107</v>
      </c>
      <c r="G28929">
        <v>2</v>
      </c>
      <c r="H28929">
        <v>2</v>
      </c>
      <c r="I28929">
        <v>4294967295</v>
      </c>
      <c r="J28929">
        <v>2147483672</v>
      </c>
      <c r="K28929">
        <v>0</v>
      </c>
    </row>
    <row r="28930" spans="3:11" x14ac:dyDescent="0.45">
      <c r="C28930" t="s">
        <v>14104</v>
      </c>
      <c r="D28930" t="s">
        <v>14122</v>
      </c>
      <c r="E28930" t="s">
        <v>14123</v>
      </c>
      <c r="F28930" t="s">
        <v>14107</v>
      </c>
      <c r="G28930">
        <v>2</v>
      </c>
      <c r="H28930">
        <v>2</v>
      </c>
      <c r="I28930">
        <v>4294967295</v>
      </c>
      <c r="J28930">
        <v>4294967295</v>
      </c>
      <c r="K28930">
        <v>0</v>
      </c>
    </row>
    <row r="28931" spans="3:11" x14ac:dyDescent="0.45">
      <c r="C28931" t="s">
        <v>14104</v>
      </c>
      <c r="D28931" t="s">
        <v>14162</v>
      </c>
      <c r="E28931" t="s">
        <v>14163</v>
      </c>
      <c r="F28931" t="s">
        <v>14107</v>
      </c>
      <c r="G28931">
        <v>2</v>
      </c>
      <c r="H28931">
        <v>2</v>
      </c>
      <c r="I28931">
        <v>4294967295</v>
      </c>
      <c r="J28931">
        <v>4294967295</v>
      </c>
      <c r="K28931">
        <v>0</v>
      </c>
    </row>
    <row r="28932" spans="3:11" x14ac:dyDescent="0.45">
      <c r="C28932" t="s">
        <v>14104</v>
      </c>
      <c r="D28932" t="s">
        <v>14172</v>
      </c>
      <c r="E28932" t="s">
        <v>14173</v>
      </c>
      <c r="F28932" t="s">
        <v>14107</v>
      </c>
      <c r="G28932">
        <v>2</v>
      </c>
      <c r="H28932">
        <v>2</v>
      </c>
      <c r="I28932">
        <v>4294967295</v>
      </c>
      <c r="J28932">
        <v>4294967295</v>
      </c>
      <c r="K28932">
        <v>0</v>
      </c>
    </row>
    <row r="28933" spans="3:11" x14ac:dyDescent="0.45">
      <c r="C28933" t="s">
        <v>14104</v>
      </c>
      <c r="D28933" t="s">
        <v>14191</v>
      </c>
      <c r="E28933" t="s">
        <v>14192</v>
      </c>
      <c r="F28933" t="s">
        <v>14107</v>
      </c>
      <c r="G28933">
        <v>2</v>
      </c>
      <c r="H28933">
        <v>2</v>
      </c>
      <c r="I28933">
        <v>4294967295</v>
      </c>
      <c r="J28933">
        <v>4294967295</v>
      </c>
      <c r="K28933">
        <v>0</v>
      </c>
    </row>
    <row r="28934" spans="3:11" x14ac:dyDescent="0.45">
      <c r="C28934" t="s">
        <v>14104</v>
      </c>
      <c r="D28934" t="s">
        <v>14126</v>
      </c>
      <c r="E28934" t="s">
        <v>14127</v>
      </c>
      <c r="F28934" t="s">
        <v>14107</v>
      </c>
      <c r="G28934">
        <v>2</v>
      </c>
      <c r="H28934">
        <v>3</v>
      </c>
      <c r="I28934">
        <v>4294967295</v>
      </c>
      <c r="J28934">
        <v>4294967295</v>
      </c>
      <c r="K28934">
        <v>0</v>
      </c>
    </row>
    <row r="28935" spans="3:11" x14ac:dyDescent="0.45">
      <c r="C28935" t="s">
        <v>14104</v>
      </c>
      <c r="D28935" t="s">
        <v>14128</v>
      </c>
      <c r="E28935" t="s">
        <v>14129</v>
      </c>
      <c r="F28935" t="s">
        <v>14107</v>
      </c>
      <c r="G28935">
        <v>2</v>
      </c>
      <c r="H28935">
        <v>2</v>
      </c>
      <c r="I28935">
        <v>4294967295</v>
      </c>
      <c r="J28935">
        <v>4294967295</v>
      </c>
      <c r="K28935">
        <v>0</v>
      </c>
    </row>
    <row r="28936" spans="3:11" x14ac:dyDescent="0.45">
      <c r="C28936" t="s">
        <v>14104</v>
      </c>
      <c r="D28936" t="s">
        <v>14134</v>
      </c>
      <c r="E28936" t="s">
        <v>14135</v>
      </c>
      <c r="F28936" t="s">
        <v>14107</v>
      </c>
      <c r="G28936">
        <v>2</v>
      </c>
      <c r="H28936">
        <v>2</v>
      </c>
      <c r="I28936">
        <v>4294967295</v>
      </c>
      <c r="J28936">
        <v>2147483672</v>
      </c>
      <c r="K28936">
        <v>0</v>
      </c>
    </row>
    <row r="28937" spans="3:11" x14ac:dyDescent="0.45">
      <c r="C28937" t="s">
        <v>14104</v>
      </c>
      <c r="D28937" t="s">
        <v>14114</v>
      </c>
      <c r="E28937" t="s">
        <v>14115</v>
      </c>
      <c r="F28937" t="s">
        <v>14107</v>
      </c>
      <c r="G28937">
        <v>2</v>
      </c>
      <c r="H28937">
        <v>3</v>
      </c>
      <c r="I28937">
        <v>4294967295</v>
      </c>
      <c r="J28937">
        <v>4294967295</v>
      </c>
      <c r="K28937">
        <v>0</v>
      </c>
    </row>
    <row r="28938" spans="3:11" x14ac:dyDescent="0.45">
      <c r="C28938" t="s">
        <v>14104</v>
      </c>
      <c r="D28938" t="s">
        <v>14116</v>
      </c>
      <c r="E28938" t="s">
        <v>14117</v>
      </c>
      <c r="F28938" t="s">
        <v>14107</v>
      </c>
      <c r="G28938">
        <v>2</v>
      </c>
      <c r="H28938">
        <v>2</v>
      </c>
      <c r="I28938">
        <v>4294967295</v>
      </c>
      <c r="J28938">
        <v>4294967295</v>
      </c>
      <c r="K28938">
        <v>0</v>
      </c>
    </row>
    <row r="28939" spans="3:11" x14ac:dyDescent="0.45">
      <c r="C28939" t="s">
        <v>14104</v>
      </c>
      <c r="D28939" t="s">
        <v>3157</v>
      </c>
      <c r="E28939" t="s">
        <v>14138</v>
      </c>
      <c r="F28939" t="s">
        <v>14107</v>
      </c>
      <c r="G28939">
        <v>2</v>
      </c>
      <c r="H28939">
        <v>3</v>
      </c>
      <c r="I28939">
        <v>4294967295</v>
      </c>
      <c r="J28939">
        <v>4294967295</v>
      </c>
      <c r="K28939">
        <v>0</v>
      </c>
    </row>
    <row r="28940" spans="3:11" x14ac:dyDescent="0.45">
      <c r="C28940" t="s">
        <v>14104</v>
      </c>
      <c r="D28940" t="s">
        <v>14139</v>
      </c>
      <c r="E28940" t="s">
        <v>14140</v>
      </c>
      <c r="F28940" t="s">
        <v>14107</v>
      </c>
      <c r="G28940">
        <v>2</v>
      </c>
      <c r="H28940">
        <v>2</v>
      </c>
      <c r="I28940">
        <v>4294967295</v>
      </c>
      <c r="J28940">
        <v>4294967295</v>
      </c>
      <c r="K28940">
        <v>0</v>
      </c>
    </row>
    <row r="28941" spans="3:11" x14ac:dyDescent="0.45">
      <c r="C28941" t="s">
        <v>14104</v>
      </c>
      <c r="D28941" t="s">
        <v>14118</v>
      </c>
      <c r="E28941" t="s">
        <v>14119</v>
      </c>
      <c r="F28941" t="s">
        <v>14107</v>
      </c>
      <c r="G28941">
        <v>2</v>
      </c>
      <c r="H28941">
        <v>2</v>
      </c>
      <c r="I28941">
        <v>2147483672</v>
      </c>
      <c r="J28941">
        <v>2147483672</v>
      </c>
      <c r="K28941">
        <v>0</v>
      </c>
    </row>
    <row r="28942" spans="3:11" x14ac:dyDescent="0.45">
      <c r="C28942" t="s">
        <v>14104</v>
      </c>
      <c r="D28942" t="s">
        <v>14108</v>
      </c>
      <c r="E28942" t="s">
        <v>14109</v>
      </c>
      <c r="F28942" t="s">
        <v>14107</v>
      </c>
      <c r="G28942">
        <v>2</v>
      </c>
      <c r="H28942">
        <v>3</v>
      </c>
      <c r="I28942">
        <v>2147483654</v>
      </c>
      <c r="J28942">
        <v>2147483662</v>
      </c>
      <c r="K28942">
        <v>0</v>
      </c>
    </row>
    <row r="28943" spans="3:11" x14ac:dyDescent="0.45">
      <c r="C28943" t="s">
        <v>14104</v>
      </c>
      <c r="D28943" t="s">
        <v>14105</v>
      </c>
      <c r="E28943" t="s">
        <v>14106</v>
      </c>
      <c r="F28943" t="s">
        <v>14107</v>
      </c>
      <c r="G28943">
        <v>2</v>
      </c>
      <c r="H28943">
        <v>3</v>
      </c>
      <c r="I28943">
        <v>2147483672</v>
      </c>
      <c r="J28943">
        <v>2147483672</v>
      </c>
      <c r="K28943">
        <v>0</v>
      </c>
    </row>
    <row r="28944" spans="3:11" x14ac:dyDescent="0.45">
      <c r="C28944" t="s">
        <v>14104</v>
      </c>
      <c r="D28944" t="s">
        <v>14202</v>
      </c>
      <c r="E28944" t="s">
        <v>14203</v>
      </c>
      <c r="F28944" t="s">
        <v>14107</v>
      </c>
      <c r="G28944">
        <v>2</v>
      </c>
      <c r="H28944">
        <v>2</v>
      </c>
      <c r="I28944">
        <v>2147483660</v>
      </c>
      <c r="J28944">
        <v>4</v>
      </c>
      <c r="K28944">
        <v>0</v>
      </c>
    </row>
    <row r="28945" spans="3:11" x14ac:dyDescent="0.45">
      <c r="C28945" t="s">
        <v>14104</v>
      </c>
      <c r="D28945" t="s">
        <v>14158</v>
      </c>
      <c r="E28945" t="s">
        <v>14159</v>
      </c>
      <c r="F28945" t="s">
        <v>14107</v>
      </c>
      <c r="G28945">
        <v>2</v>
      </c>
      <c r="H28945">
        <v>2</v>
      </c>
      <c r="I28945">
        <v>2147483672</v>
      </c>
      <c r="J28945">
        <v>2147483672</v>
      </c>
      <c r="K28945">
        <v>0</v>
      </c>
    </row>
    <row r="28946" spans="3:11" x14ac:dyDescent="0.45">
      <c r="C28946" t="s">
        <v>14104</v>
      </c>
      <c r="D28946" t="s">
        <v>14169</v>
      </c>
      <c r="E28946" t="s">
        <v>14170</v>
      </c>
      <c r="F28946" t="s">
        <v>14107</v>
      </c>
      <c r="G28946">
        <v>2</v>
      </c>
      <c r="H28946">
        <v>2</v>
      </c>
      <c r="I28946">
        <v>2147483672</v>
      </c>
      <c r="J28946">
        <v>2147483672</v>
      </c>
      <c r="K28946">
        <v>0</v>
      </c>
    </row>
    <row r="28947" spans="3:11" x14ac:dyDescent="0.45">
      <c r="C28947" t="s">
        <v>14104</v>
      </c>
      <c r="D28947" t="s">
        <v>14187</v>
      </c>
      <c r="E28947" t="s">
        <v>14188</v>
      </c>
      <c r="F28947" t="s">
        <v>14107</v>
      </c>
      <c r="G28947">
        <v>2</v>
      </c>
      <c r="H28947">
        <v>2</v>
      </c>
      <c r="I28947">
        <v>2147483672</v>
      </c>
      <c r="J28947">
        <v>2147483672</v>
      </c>
      <c r="K28947">
        <v>0</v>
      </c>
    </row>
    <row r="28948" spans="3:11" x14ac:dyDescent="0.45">
      <c r="C28948" t="s">
        <v>14104</v>
      </c>
      <c r="D28948" t="s">
        <v>14143</v>
      </c>
      <c r="E28948" t="s">
        <v>14144</v>
      </c>
      <c r="F28948" t="s">
        <v>14107</v>
      </c>
      <c r="G28948">
        <v>2</v>
      </c>
      <c r="H28948">
        <v>3</v>
      </c>
      <c r="I28948">
        <v>2147483654</v>
      </c>
      <c r="J28948">
        <v>2147483662</v>
      </c>
      <c r="K28948">
        <v>0</v>
      </c>
    </row>
    <row r="28949" spans="3:11" x14ac:dyDescent="0.45">
      <c r="C28949" t="s">
        <v>14104</v>
      </c>
      <c r="D28949" t="s">
        <v>14143</v>
      </c>
      <c r="E28949" t="s">
        <v>14154</v>
      </c>
      <c r="F28949" t="s">
        <v>14107</v>
      </c>
      <c r="G28949">
        <v>2</v>
      </c>
      <c r="H28949">
        <v>3</v>
      </c>
      <c r="I28949">
        <v>2147483654</v>
      </c>
      <c r="J28949">
        <v>2147483662</v>
      </c>
      <c r="K28949">
        <v>0</v>
      </c>
    </row>
    <row r="28950" spans="3:11" x14ac:dyDescent="0.45">
      <c r="C28950" t="s">
        <v>14104</v>
      </c>
      <c r="D28950" t="s">
        <v>14141</v>
      </c>
      <c r="E28950" t="s">
        <v>14142</v>
      </c>
      <c r="F28950" t="s">
        <v>14107</v>
      </c>
      <c r="G28950">
        <v>2</v>
      </c>
      <c r="H28950">
        <v>3</v>
      </c>
      <c r="I28950">
        <v>2147483672</v>
      </c>
      <c r="J28950">
        <v>2147483672</v>
      </c>
      <c r="K28950">
        <v>0</v>
      </c>
    </row>
    <row r="28951" spans="3:11" x14ac:dyDescent="0.45">
      <c r="C28951" t="s">
        <v>14104</v>
      </c>
      <c r="D28951" t="s">
        <v>14152</v>
      </c>
      <c r="E28951" t="s">
        <v>14153</v>
      </c>
      <c r="F28951" t="s">
        <v>14107</v>
      </c>
      <c r="G28951">
        <v>2</v>
      </c>
      <c r="H28951">
        <v>1</v>
      </c>
      <c r="I28951">
        <v>2147483672</v>
      </c>
      <c r="J28951">
        <v>2147483672</v>
      </c>
      <c r="K28951">
        <v>0</v>
      </c>
    </row>
    <row r="28952" spans="3:11" x14ac:dyDescent="0.45">
      <c r="C28952" t="s">
        <v>14104</v>
      </c>
      <c r="D28952" t="s">
        <v>14124</v>
      </c>
      <c r="E28952" t="s">
        <v>14125</v>
      </c>
      <c r="F28952" t="s">
        <v>14107</v>
      </c>
      <c r="G28952">
        <v>2</v>
      </c>
      <c r="H28952">
        <v>2</v>
      </c>
      <c r="I28952">
        <v>2147483672</v>
      </c>
      <c r="J28952">
        <v>2147483672</v>
      </c>
      <c r="K28952">
        <v>0</v>
      </c>
    </row>
    <row r="28953" spans="3:11" x14ac:dyDescent="0.45">
      <c r="C28953" t="s">
        <v>14104</v>
      </c>
      <c r="D28953" t="s">
        <v>3150</v>
      </c>
      <c r="E28953" t="s">
        <v>14133</v>
      </c>
      <c r="F28953" t="s">
        <v>14107</v>
      </c>
      <c r="G28953">
        <v>2</v>
      </c>
      <c r="H28953">
        <v>3</v>
      </c>
      <c r="I28953">
        <v>2147483654</v>
      </c>
      <c r="J28953">
        <v>2147483662</v>
      </c>
      <c r="K28953">
        <v>0</v>
      </c>
    </row>
    <row r="28954" spans="3:11" x14ac:dyDescent="0.45">
      <c r="C28954" t="s">
        <v>14104</v>
      </c>
      <c r="D28954" t="s">
        <v>3148</v>
      </c>
      <c r="E28954" t="s">
        <v>14132</v>
      </c>
      <c r="F28954" t="s">
        <v>14107</v>
      </c>
      <c r="G28954">
        <v>2</v>
      </c>
      <c r="H28954">
        <v>3</v>
      </c>
      <c r="I28954">
        <v>2147483672</v>
      </c>
      <c r="J28954">
        <v>2147483672</v>
      </c>
      <c r="K28954">
        <v>0</v>
      </c>
    </row>
    <row r="28955" spans="3:11" x14ac:dyDescent="0.45">
      <c r="C28955" t="s">
        <v>14104</v>
      </c>
      <c r="D28955" t="s">
        <v>14112</v>
      </c>
      <c r="E28955" t="s">
        <v>14113</v>
      </c>
      <c r="F28955" t="s">
        <v>14107</v>
      </c>
      <c r="G28955">
        <v>2</v>
      </c>
      <c r="H28955">
        <v>2</v>
      </c>
      <c r="I28955">
        <v>2147483672</v>
      </c>
      <c r="J28955">
        <v>2147483672</v>
      </c>
      <c r="K28955">
        <v>0</v>
      </c>
    </row>
    <row r="28956" spans="3:11" x14ac:dyDescent="0.45">
      <c r="C28956" t="s">
        <v>14104</v>
      </c>
      <c r="D28956" t="s">
        <v>3155</v>
      </c>
      <c r="E28956" t="s">
        <v>14137</v>
      </c>
      <c r="F28956" t="s">
        <v>14107</v>
      </c>
      <c r="G28956">
        <v>2</v>
      </c>
      <c r="H28956">
        <v>2</v>
      </c>
      <c r="I28956">
        <v>2147483672</v>
      </c>
      <c r="J28956">
        <v>2147483672</v>
      </c>
      <c r="K28956">
        <v>0</v>
      </c>
    </row>
    <row r="28957" spans="3:11" x14ac:dyDescent="0.45">
      <c r="C28957" t="s">
        <v>14104</v>
      </c>
      <c r="D28957" t="s">
        <v>1072</v>
      </c>
      <c r="E28957" t="s">
        <v>14180</v>
      </c>
      <c r="F28957" t="s">
        <v>14107</v>
      </c>
      <c r="G28957">
        <v>2</v>
      </c>
      <c r="H28957">
        <v>2</v>
      </c>
      <c r="I28957">
        <v>2147483670</v>
      </c>
      <c r="J28957">
        <v>2147483670</v>
      </c>
      <c r="K28957">
        <v>0</v>
      </c>
    </row>
    <row r="28958" spans="3:11" x14ac:dyDescent="0.45">
      <c r="C28958" t="s">
        <v>14104</v>
      </c>
      <c r="D28958" t="s">
        <v>1072</v>
      </c>
      <c r="E28958" t="s">
        <v>14175</v>
      </c>
      <c r="F28958" t="s">
        <v>14107</v>
      </c>
      <c r="G28958">
        <v>2</v>
      </c>
      <c r="H28958">
        <v>2</v>
      </c>
      <c r="I28958">
        <v>2147483670</v>
      </c>
      <c r="J28958">
        <v>2147483670</v>
      </c>
      <c r="K28958">
        <v>0</v>
      </c>
    </row>
    <row r="28959" spans="3:11" x14ac:dyDescent="0.45">
      <c r="C28959" t="s">
        <v>14104</v>
      </c>
      <c r="D28959" t="s">
        <v>14176</v>
      </c>
      <c r="E28959" t="s">
        <v>14177</v>
      </c>
      <c r="F28959" t="s">
        <v>14107</v>
      </c>
      <c r="G28959">
        <v>2</v>
      </c>
      <c r="H28959">
        <v>2</v>
      </c>
      <c r="I28959">
        <v>2147483672</v>
      </c>
      <c r="J28959">
        <v>2147483672</v>
      </c>
      <c r="K28959">
        <v>0</v>
      </c>
    </row>
    <row r="28960" spans="3:11" x14ac:dyDescent="0.45">
      <c r="C28960" t="s">
        <v>14104</v>
      </c>
      <c r="D28960" t="s">
        <v>1274</v>
      </c>
      <c r="E28960" t="s">
        <v>14213</v>
      </c>
      <c r="F28960" t="s">
        <v>14107</v>
      </c>
      <c r="G28960">
        <v>2</v>
      </c>
      <c r="H28960">
        <v>3</v>
      </c>
      <c r="I28960">
        <v>2147483654</v>
      </c>
      <c r="J28960">
        <v>2147483662</v>
      </c>
      <c r="K28960">
        <v>0</v>
      </c>
    </row>
    <row r="28961" spans="3:11" x14ac:dyDescent="0.45">
      <c r="C28961" t="s">
        <v>14104</v>
      </c>
      <c r="D28961" t="s">
        <v>1274</v>
      </c>
      <c r="E28961" t="s">
        <v>14201</v>
      </c>
      <c r="F28961" t="s">
        <v>14107</v>
      </c>
      <c r="G28961">
        <v>2</v>
      </c>
      <c r="H28961">
        <v>3</v>
      </c>
      <c r="I28961">
        <v>2147483654</v>
      </c>
      <c r="J28961">
        <v>2147483662</v>
      </c>
      <c r="K28961">
        <v>0</v>
      </c>
    </row>
    <row r="28962" spans="3:11" x14ac:dyDescent="0.45">
      <c r="C28962" t="s">
        <v>14104</v>
      </c>
      <c r="D28962" t="s">
        <v>8303</v>
      </c>
      <c r="E28962" t="s">
        <v>14200</v>
      </c>
      <c r="F28962" t="s">
        <v>14107</v>
      </c>
      <c r="G28962">
        <v>2</v>
      </c>
      <c r="H28962">
        <v>1</v>
      </c>
      <c r="I28962">
        <v>2147483660</v>
      </c>
      <c r="J28962">
        <v>2</v>
      </c>
      <c r="K28962">
        <v>0</v>
      </c>
    </row>
    <row r="28963" spans="3:11" x14ac:dyDescent="0.45">
      <c r="C28963" t="s">
        <v>14104</v>
      </c>
      <c r="D28963" t="s">
        <v>14165</v>
      </c>
      <c r="E28963" t="s">
        <v>14166</v>
      </c>
      <c r="F28963" t="s">
        <v>14107</v>
      </c>
      <c r="G28963">
        <v>2</v>
      </c>
      <c r="H28963">
        <v>2</v>
      </c>
      <c r="I28963">
        <v>2147483672</v>
      </c>
      <c r="J28963">
        <v>2147483672</v>
      </c>
      <c r="K28963">
        <v>0</v>
      </c>
    </row>
    <row r="28964" spans="3:11" x14ac:dyDescent="0.45">
      <c r="C28964" t="s">
        <v>14104</v>
      </c>
      <c r="D28964" t="s">
        <v>14148</v>
      </c>
      <c r="E28964" t="s">
        <v>14149</v>
      </c>
      <c r="F28964" t="s">
        <v>14107</v>
      </c>
      <c r="G28964">
        <v>2</v>
      </c>
      <c r="H28964">
        <v>1</v>
      </c>
      <c r="I28964">
        <v>2147483672</v>
      </c>
      <c r="J28964">
        <v>2147483672</v>
      </c>
      <c r="K28964">
        <v>0</v>
      </c>
    </row>
    <row r="28965" spans="3:11" x14ac:dyDescent="0.45">
      <c r="C28965" t="s">
        <v>14104</v>
      </c>
      <c r="D28965" t="s">
        <v>14148</v>
      </c>
      <c r="E28965" t="s">
        <v>14195</v>
      </c>
      <c r="F28965" t="s">
        <v>14107</v>
      </c>
      <c r="G28965">
        <v>2</v>
      </c>
      <c r="H28965">
        <v>1</v>
      </c>
      <c r="I28965">
        <v>2147483672</v>
      </c>
      <c r="J28965">
        <v>4294967295</v>
      </c>
      <c r="K28965">
        <v>0</v>
      </c>
    </row>
    <row r="28966" spans="3:11" x14ac:dyDescent="0.45">
      <c r="C28966" t="s">
        <v>14104</v>
      </c>
      <c r="D28966" t="s">
        <v>14148</v>
      </c>
      <c r="E28966" t="s">
        <v>14207</v>
      </c>
      <c r="F28966" t="s">
        <v>14107</v>
      </c>
      <c r="G28966">
        <v>2</v>
      </c>
      <c r="H28966">
        <v>1</v>
      </c>
      <c r="I28966">
        <v>2147483672</v>
      </c>
      <c r="J28966">
        <v>4294967295</v>
      </c>
      <c r="K28966">
        <v>0</v>
      </c>
    </row>
    <row r="28967" spans="3:11" x14ac:dyDescent="0.45">
      <c r="C28967" t="s">
        <v>14104</v>
      </c>
      <c r="D28967" t="s">
        <v>2120</v>
      </c>
      <c r="E28967" t="s">
        <v>14216</v>
      </c>
      <c r="F28967" t="s">
        <v>14107</v>
      </c>
      <c r="G28967">
        <v>2</v>
      </c>
      <c r="H28967">
        <v>3</v>
      </c>
      <c r="I28967">
        <v>2147483670</v>
      </c>
      <c r="J28967">
        <v>2147483670</v>
      </c>
      <c r="K28967">
        <v>0</v>
      </c>
    </row>
    <row r="28968" spans="3:11" x14ac:dyDescent="0.45">
      <c r="C28968" t="s">
        <v>14104</v>
      </c>
      <c r="D28968" t="s">
        <v>2120</v>
      </c>
      <c r="E28968" t="s">
        <v>14194</v>
      </c>
      <c r="F28968" t="s">
        <v>14107</v>
      </c>
      <c r="G28968">
        <v>2</v>
      </c>
      <c r="H28968">
        <v>3</v>
      </c>
      <c r="I28968">
        <v>2147483670</v>
      </c>
      <c r="J28968">
        <v>2147483670</v>
      </c>
      <c r="K28968">
        <v>0</v>
      </c>
    </row>
    <row r="28969" spans="3:11" x14ac:dyDescent="0.45">
      <c r="C28969" t="s">
        <v>14104</v>
      </c>
      <c r="D28969" t="s">
        <v>2120</v>
      </c>
      <c r="E28969" t="s">
        <v>14174</v>
      </c>
      <c r="F28969" t="s">
        <v>14107</v>
      </c>
      <c r="G28969">
        <v>2</v>
      </c>
      <c r="H28969">
        <v>2</v>
      </c>
      <c r="I28969">
        <v>2147483670</v>
      </c>
      <c r="J28969">
        <v>2147483670</v>
      </c>
      <c r="K28969">
        <v>0</v>
      </c>
    </row>
    <row r="28970" spans="3:11" x14ac:dyDescent="0.45">
      <c r="C28970" t="s">
        <v>14104</v>
      </c>
      <c r="D28970" t="s">
        <v>2120</v>
      </c>
      <c r="E28970" t="s">
        <v>14206</v>
      </c>
      <c r="F28970" t="s">
        <v>14107</v>
      </c>
      <c r="G28970">
        <v>2</v>
      </c>
      <c r="H28970">
        <v>3</v>
      </c>
      <c r="I28970">
        <v>2147483670</v>
      </c>
      <c r="J28970">
        <v>2147483670</v>
      </c>
      <c r="K28970">
        <v>0</v>
      </c>
    </row>
    <row r="28971" spans="3:11" x14ac:dyDescent="0.45">
      <c r="C28971" t="s">
        <v>14104</v>
      </c>
      <c r="D28971" t="s">
        <v>2120</v>
      </c>
      <c r="E28971" t="s">
        <v>14147</v>
      </c>
      <c r="F28971" t="s">
        <v>14107</v>
      </c>
      <c r="G28971">
        <v>2</v>
      </c>
      <c r="H28971">
        <v>1</v>
      </c>
      <c r="I28971">
        <v>2147483670</v>
      </c>
      <c r="J28971">
        <v>2147483670</v>
      </c>
      <c r="K28971">
        <v>0</v>
      </c>
    </row>
    <row r="28972" spans="3:11" x14ac:dyDescent="0.45">
      <c r="C28972" t="s">
        <v>14104</v>
      </c>
      <c r="D28972" t="s">
        <v>2120</v>
      </c>
      <c r="E28972" t="s">
        <v>14204</v>
      </c>
      <c r="F28972" t="s">
        <v>14107</v>
      </c>
      <c r="G28972">
        <v>2</v>
      </c>
      <c r="H28972">
        <v>3</v>
      </c>
      <c r="I28972">
        <v>2147483670</v>
      </c>
      <c r="J28972">
        <v>2147483670</v>
      </c>
      <c r="K28972">
        <v>0</v>
      </c>
    </row>
    <row r="28973" spans="3:11" x14ac:dyDescent="0.45">
      <c r="C28973" t="s">
        <v>14104</v>
      </c>
      <c r="D28973" t="s">
        <v>2120</v>
      </c>
      <c r="E28973" t="s">
        <v>14164</v>
      </c>
      <c r="F28973" t="s">
        <v>14107</v>
      </c>
      <c r="G28973">
        <v>2</v>
      </c>
      <c r="H28973">
        <v>2</v>
      </c>
      <c r="I28973">
        <v>2147483670</v>
      </c>
      <c r="J28973">
        <v>2147483670</v>
      </c>
      <c r="K28973">
        <v>0</v>
      </c>
    </row>
    <row r="28974" spans="3:11" x14ac:dyDescent="0.45">
      <c r="C28974" t="s">
        <v>14104</v>
      </c>
      <c r="D28974" t="s">
        <v>2120</v>
      </c>
      <c r="E28974" t="s">
        <v>14157</v>
      </c>
      <c r="F28974" t="s">
        <v>14107</v>
      </c>
      <c r="G28974">
        <v>2</v>
      </c>
      <c r="H28974">
        <v>1</v>
      </c>
      <c r="I28974">
        <v>2147483670</v>
      </c>
      <c r="J28974">
        <v>2147483670</v>
      </c>
      <c r="K28974">
        <v>0</v>
      </c>
    </row>
    <row r="28975" spans="3:11" x14ac:dyDescent="0.45">
      <c r="C28975" t="s">
        <v>14104</v>
      </c>
      <c r="D28975" t="s">
        <v>14182</v>
      </c>
      <c r="E28975" t="s">
        <v>14183</v>
      </c>
      <c r="F28975" t="s">
        <v>14107</v>
      </c>
      <c r="G28975">
        <v>2</v>
      </c>
      <c r="H28975">
        <v>2</v>
      </c>
      <c r="I28975">
        <v>2147483672</v>
      </c>
      <c r="J28975">
        <v>2147483672</v>
      </c>
      <c r="K28975">
        <v>0</v>
      </c>
    </row>
    <row r="28976" spans="3:11" x14ac:dyDescent="0.45">
      <c r="C28976" t="s">
        <v>14104</v>
      </c>
      <c r="D28976" t="s">
        <v>558</v>
      </c>
      <c r="E28976" t="s">
        <v>14181</v>
      </c>
      <c r="F28976" t="s">
        <v>14107</v>
      </c>
      <c r="G28976">
        <v>2</v>
      </c>
      <c r="H28976">
        <v>3</v>
      </c>
      <c r="I28976">
        <v>2147483670</v>
      </c>
      <c r="J28976">
        <v>2147483670</v>
      </c>
      <c r="K28976">
        <v>0</v>
      </c>
    </row>
    <row r="28977" spans="3:11" x14ac:dyDescent="0.45">
      <c r="C28977" t="s">
        <v>14104</v>
      </c>
      <c r="D28977" t="s">
        <v>558</v>
      </c>
      <c r="E28977" t="s">
        <v>14193</v>
      </c>
      <c r="F28977" t="s">
        <v>14107</v>
      </c>
      <c r="G28977">
        <v>2</v>
      </c>
      <c r="H28977">
        <v>3</v>
      </c>
      <c r="I28977">
        <v>2147483670</v>
      </c>
      <c r="J28977">
        <v>2147483670</v>
      </c>
      <c r="K28977">
        <v>0</v>
      </c>
    </row>
    <row r="28978" spans="3:11" x14ac:dyDescent="0.45">
      <c r="C28978" t="s">
        <v>14104</v>
      </c>
      <c r="D28978" t="s">
        <v>14184</v>
      </c>
      <c r="E28978" t="s">
        <v>14185</v>
      </c>
      <c r="F28978" t="s">
        <v>14107</v>
      </c>
      <c r="G28978">
        <v>2</v>
      </c>
      <c r="H28978">
        <v>2</v>
      </c>
      <c r="I28978">
        <v>2147483672</v>
      </c>
      <c r="J28978">
        <v>2147483672</v>
      </c>
      <c r="K28978">
        <v>0</v>
      </c>
    </row>
    <row r="28979" spans="3:11" x14ac:dyDescent="0.45">
      <c r="C28979" t="s">
        <v>14104</v>
      </c>
      <c r="D28979" t="s">
        <v>2124</v>
      </c>
      <c r="E28979" t="s">
        <v>14150</v>
      </c>
      <c r="F28979" t="s">
        <v>14107</v>
      </c>
      <c r="G28979">
        <v>2</v>
      </c>
      <c r="H28979">
        <v>1</v>
      </c>
      <c r="I28979">
        <v>2147483672</v>
      </c>
      <c r="J28979">
        <v>2147483672</v>
      </c>
      <c r="K28979">
        <v>0</v>
      </c>
    </row>
    <row r="28980" spans="3:11" x14ac:dyDescent="0.45">
      <c r="C28980" t="s">
        <v>14104</v>
      </c>
      <c r="D28980" t="s">
        <v>2124</v>
      </c>
      <c r="E28980" t="s">
        <v>14209</v>
      </c>
      <c r="F28980" t="s">
        <v>14107</v>
      </c>
      <c r="G28980">
        <v>2</v>
      </c>
      <c r="H28980">
        <v>3</v>
      </c>
      <c r="I28980">
        <v>2147483672</v>
      </c>
      <c r="J28980">
        <v>2147483672</v>
      </c>
      <c r="K28980">
        <v>0</v>
      </c>
    </row>
    <row r="28981" spans="3:11" x14ac:dyDescent="0.45">
      <c r="C28981" t="s">
        <v>14104</v>
      </c>
      <c r="D28981" t="s">
        <v>2124</v>
      </c>
      <c r="E28981" t="s">
        <v>14198</v>
      </c>
      <c r="F28981" t="s">
        <v>14107</v>
      </c>
      <c r="G28981">
        <v>2</v>
      </c>
      <c r="H28981">
        <v>3</v>
      </c>
      <c r="I28981">
        <v>2147483672</v>
      </c>
      <c r="J28981">
        <v>2147483672</v>
      </c>
      <c r="K28981">
        <v>0</v>
      </c>
    </row>
    <row r="28982" spans="3:11" x14ac:dyDescent="0.45">
      <c r="C28982" t="s">
        <v>14104</v>
      </c>
      <c r="D28982" t="s">
        <v>2124</v>
      </c>
      <c r="E28982" t="s">
        <v>14167</v>
      </c>
      <c r="F28982" t="s">
        <v>14107</v>
      </c>
      <c r="G28982">
        <v>2</v>
      </c>
      <c r="H28982">
        <v>2</v>
      </c>
      <c r="I28982">
        <v>2147483672</v>
      </c>
      <c r="J28982">
        <v>2147483672</v>
      </c>
      <c r="K28982">
        <v>0</v>
      </c>
    </row>
    <row r="28983" spans="3:11" x14ac:dyDescent="0.45">
      <c r="C28983" t="s">
        <v>14104</v>
      </c>
      <c r="D28983" t="s">
        <v>14196</v>
      </c>
      <c r="E28983" t="s">
        <v>14208</v>
      </c>
      <c r="F28983" t="s">
        <v>14107</v>
      </c>
      <c r="G28983">
        <v>2</v>
      </c>
      <c r="H28983">
        <v>2</v>
      </c>
      <c r="I28983">
        <v>4294967295</v>
      </c>
      <c r="J28983">
        <v>2147483672</v>
      </c>
      <c r="K28983">
        <v>0</v>
      </c>
    </row>
    <row r="28984" spans="3:11" x14ac:dyDescent="0.45">
      <c r="C28984" t="s">
        <v>14104</v>
      </c>
      <c r="D28984" t="s">
        <v>14196</v>
      </c>
      <c r="E28984" t="s">
        <v>14197</v>
      </c>
      <c r="F28984" t="s">
        <v>14107</v>
      </c>
      <c r="G28984">
        <v>2</v>
      </c>
      <c r="H28984">
        <v>2</v>
      </c>
      <c r="I28984">
        <v>4294967295</v>
      </c>
      <c r="J28984">
        <v>2147483672</v>
      </c>
      <c r="K28984">
        <v>0</v>
      </c>
    </row>
    <row r="28985" spans="3:11" x14ac:dyDescent="0.45">
      <c r="C28985" t="s">
        <v>11756</v>
      </c>
      <c r="D28985" t="s">
        <v>7593</v>
      </c>
      <c r="E28985" t="s">
        <v>11918</v>
      </c>
      <c r="F28985" t="s">
        <v>11758</v>
      </c>
      <c r="G28985">
        <v>2</v>
      </c>
      <c r="H28985">
        <v>2</v>
      </c>
      <c r="I28985">
        <v>536870912</v>
      </c>
      <c r="J28985">
        <v>4</v>
      </c>
      <c r="K28985">
        <v>4</v>
      </c>
    </row>
    <row r="28986" spans="3:11" x14ac:dyDescent="0.45">
      <c r="C28986" t="s">
        <v>11756</v>
      </c>
      <c r="D28986" t="s">
        <v>7593</v>
      </c>
      <c r="E28986" t="s">
        <v>11859</v>
      </c>
      <c r="F28986" t="s">
        <v>11758</v>
      </c>
      <c r="G28986">
        <v>2</v>
      </c>
      <c r="H28986">
        <v>1</v>
      </c>
      <c r="I28986">
        <v>536870912</v>
      </c>
      <c r="J28986">
        <v>3</v>
      </c>
      <c r="K28986">
        <v>3</v>
      </c>
    </row>
    <row r="28987" spans="3:11" x14ac:dyDescent="0.45">
      <c r="C28987" t="s">
        <v>11756</v>
      </c>
      <c r="D28987" t="s">
        <v>564</v>
      </c>
      <c r="E28987" t="s">
        <v>11782</v>
      </c>
      <c r="F28987" t="s">
        <v>11758</v>
      </c>
      <c r="G28987">
        <v>2</v>
      </c>
      <c r="H28987">
        <v>1</v>
      </c>
      <c r="I28987">
        <v>536870912</v>
      </c>
      <c r="J28987">
        <v>3</v>
      </c>
      <c r="K28987">
        <v>3</v>
      </c>
    </row>
    <row r="28988" spans="3:11" x14ac:dyDescent="0.45">
      <c r="C28988" t="s">
        <v>11756</v>
      </c>
      <c r="D28988" t="s">
        <v>564</v>
      </c>
      <c r="E28988" t="s">
        <v>11835</v>
      </c>
      <c r="F28988" t="s">
        <v>11758</v>
      </c>
      <c r="G28988">
        <v>2</v>
      </c>
      <c r="H28988">
        <v>2</v>
      </c>
      <c r="I28988">
        <v>536870912</v>
      </c>
      <c r="J28988">
        <v>3</v>
      </c>
      <c r="K28988">
        <v>3</v>
      </c>
    </row>
    <row r="28989" spans="3:11" x14ac:dyDescent="0.45">
      <c r="C28989" t="s">
        <v>11756</v>
      </c>
      <c r="D28989" t="s">
        <v>564</v>
      </c>
      <c r="E28989" t="s">
        <v>11844</v>
      </c>
      <c r="F28989" t="s">
        <v>11758</v>
      </c>
      <c r="G28989">
        <v>2</v>
      </c>
      <c r="H28989">
        <v>2</v>
      </c>
      <c r="I28989">
        <v>536870912</v>
      </c>
      <c r="J28989">
        <v>3</v>
      </c>
      <c r="K28989">
        <v>3</v>
      </c>
    </row>
    <row r="28990" spans="3:11" x14ac:dyDescent="0.45">
      <c r="C28990" t="s">
        <v>11756</v>
      </c>
      <c r="D28990" t="s">
        <v>564</v>
      </c>
      <c r="E28990" t="s">
        <v>11795</v>
      </c>
      <c r="F28990" t="s">
        <v>11758</v>
      </c>
      <c r="G28990">
        <v>2</v>
      </c>
      <c r="H28990">
        <v>1</v>
      </c>
      <c r="I28990">
        <v>536870912</v>
      </c>
      <c r="J28990">
        <v>3</v>
      </c>
      <c r="K28990">
        <v>3</v>
      </c>
    </row>
    <row r="28991" spans="3:11" x14ac:dyDescent="0.45">
      <c r="C28991" t="s">
        <v>11756</v>
      </c>
      <c r="D28991" t="s">
        <v>564</v>
      </c>
      <c r="E28991" t="s">
        <v>11822</v>
      </c>
      <c r="F28991" t="s">
        <v>11758</v>
      </c>
      <c r="G28991">
        <v>2</v>
      </c>
      <c r="H28991">
        <v>2</v>
      </c>
      <c r="I28991">
        <v>536870912</v>
      </c>
      <c r="J28991">
        <v>3</v>
      </c>
      <c r="K28991">
        <v>3</v>
      </c>
    </row>
    <row r="28992" spans="3:11" x14ac:dyDescent="0.45">
      <c r="C28992" t="s">
        <v>11756</v>
      </c>
      <c r="D28992" t="s">
        <v>564</v>
      </c>
      <c r="E28992" t="s">
        <v>11805</v>
      </c>
      <c r="F28992" t="s">
        <v>11758</v>
      </c>
      <c r="G28992">
        <v>2</v>
      </c>
      <c r="H28992">
        <v>1</v>
      </c>
      <c r="I28992">
        <v>536870912</v>
      </c>
      <c r="J28992">
        <v>3</v>
      </c>
      <c r="K28992">
        <v>3</v>
      </c>
    </row>
    <row r="28993" spans="3:11" x14ac:dyDescent="0.45">
      <c r="C28993" t="s">
        <v>11756</v>
      </c>
      <c r="D28993" t="s">
        <v>11910</v>
      </c>
      <c r="E28993" t="s">
        <v>11911</v>
      </c>
      <c r="F28993" t="s">
        <v>11758</v>
      </c>
      <c r="G28993">
        <v>2</v>
      </c>
      <c r="H28993">
        <v>3</v>
      </c>
      <c r="I28993">
        <v>2147483660</v>
      </c>
      <c r="J28993">
        <v>2</v>
      </c>
      <c r="K28993">
        <v>1</v>
      </c>
    </row>
    <row r="28994" spans="3:11" x14ac:dyDescent="0.45">
      <c r="C28994" t="s">
        <v>11756</v>
      </c>
      <c r="D28994" t="s">
        <v>11862</v>
      </c>
      <c r="E28994" t="s">
        <v>11863</v>
      </c>
      <c r="F28994" t="s">
        <v>11758</v>
      </c>
      <c r="G28994">
        <v>2</v>
      </c>
      <c r="H28994">
        <v>3</v>
      </c>
      <c r="I28994">
        <v>2147483660</v>
      </c>
      <c r="J28994">
        <v>2</v>
      </c>
      <c r="K28994">
        <v>1</v>
      </c>
    </row>
    <row r="28995" spans="3:11" x14ac:dyDescent="0.45">
      <c r="C28995" t="s">
        <v>11756</v>
      </c>
      <c r="D28995" t="s">
        <v>11912</v>
      </c>
      <c r="E28995" t="s">
        <v>11913</v>
      </c>
      <c r="F28995" t="s">
        <v>11758</v>
      </c>
      <c r="G28995">
        <v>2</v>
      </c>
      <c r="H28995">
        <v>3</v>
      </c>
      <c r="I28995">
        <v>2147483660</v>
      </c>
      <c r="J28995">
        <v>2</v>
      </c>
      <c r="K28995">
        <v>1</v>
      </c>
    </row>
    <row r="28996" spans="3:11" x14ac:dyDescent="0.45">
      <c r="C28996" t="s">
        <v>11756</v>
      </c>
      <c r="D28996" t="s">
        <v>11864</v>
      </c>
      <c r="E28996" t="s">
        <v>11865</v>
      </c>
      <c r="F28996" t="s">
        <v>11758</v>
      </c>
      <c r="G28996">
        <v>2</v>
      </c>
      <c r="H28996">
        <v>3</v>
      </c>
      <c r="I28996">
        <v>2147483660</v>
      </c>
      <c r="J28996">
        <v>2</v>
      </c>
      <c r="K28996">
        <v>1</v>
      </c>
    </row>
    <row r="28997" spans="3:11" x14ac:dyDescent="0.45">
      <c r="C28997" t="s">
        <v>11756</v>
      </c>
      <c r="D28997" t="s">
        <v>11866</v>
      </c>
      <c r="E28997" t="s">
        <v>11867</v>
      </c>
      <c r="F28997" t="s">
        <v>11758</v>
      </c>
      <c r="G28997">
        <v>2</v>
      </c>
      <c r="H28997">
        <v>3</v>
      </c>
      <c r="I28997">
        <v>2147483660</v>
      </c>
      <c r="J28997">
        <v>2</v>
      </c>
      <c r="K28997">
        <v>1</v>
      </c>
    </row>
    <row r="28998" spans="3:11" x14ac:dyDescent="0.45">
      <c r="C28998" t="s">
        <v>11756</v>
      </c>
      <c r="D28998" t="s">
        <v>11868</v>
      </c>
      <c r="E28998" t="s">
        <v>11869</v>
      </c>
      <c r="F28998" t="s">
        <v>11758</v>
      </c>
      <c r="G28998">
        <v>2</v>
      </c>
      <c r="H28998">
        <v>3</v>
      </c>
      <c r="I28998">
        <v>2147483660</v>
      </c>
      <c r="J28998">
        <v>2</v>
      </c>
      <c r="K28998">
        <v>1</v>
      </c>
    </row>
    <row r="28999" spans="3:11" x14ac:dyDescent="0.45">
      <c r="C28999" t="s">
        <v>11756</v>
      </c>
      <c r="D28999" t="s">
        <v>11870</v>
      </c>
      <c r="E28999" t="s">
        <v>11871</v>
      </c>
      <c r="F28999" t="s">
        <v>11758</v>
      </c>
      <c r="G28999">
        <v>2</v>
      </c>
      <c r="H28999">
        <v>3</v>
      </c>
      <c r="I28999">
        <v>2147483660</v>
      </c>
      <c r="J28999">
        <v>2</v>
      </c>
      <c r="K28999">
        <v>1</v>
      </c>
    </row>
    <row r="29000" spans="3:11" x14ac:dyDescent="0.45">
      <c r="C29000" t="s">
        <v>11756</v>
      </c>
      <c r="D29000" t="s">
        <v>11872</v>
      </c>
      <c r="E29000" t="s">
        <v>11873</v>
      </c>
      <c r="F29000" t="s">
        <v>11758</v>
      </c>
      <c r="G29000">
        <v>2</v>
      </c>
      <c r="H29000">
        <v>3</v>
      </c>
      <c r="I29000">
        <v>2147483660</v>
      </c>
      <c r="J29000">
        <v>2</v>
      </c>
      <c r="K29000">
        <v>1</v>
      </c>
    </row>
    <row r="29001" spans="3:11" x14ac:dyDescent="0.45">
      <c r="C29001" t="s">
        <v>11756</v>
      </c>
      <c r="D29001" t="s">
        <v>11874</v>
      </c>
      <c r="E29001" t="s">
        <v>11875</v>
      </c>
      <c r="F29001" t="s">
        <v>11758</v>
      </c>
      <c r="G29001">
        <v>2</v>
      </c>
      <c r="H29001">
        <v>3</v>
      </c>
      <c r="I29001">
        <v>2147483660</v>
      </c>
      <c r="J29001">
        <v>2</v>
      </c>
      <c r="K29001">
        <v>1</v>
      </c>
    </row>
    <row r="29002" spans="3:11" x14ac:dyDescent="0.45">
      <c r="C29002" t="s">
        <v>11756</v>
      </c>
      <c r="D29002" t="s">
        <v>11876</v>
      </c>
      <c r="E29002" t="s">
        <v>11877</v>
      </c>
      <c r="F29002" t="s">
        <v>11758</v>
      </c>
      <c r="G29002">
        <v>2</v>
      </c>
      <c r="H29002">
        <v>3</v>
      </c>
      <c r="I29002">
        <v>2147483660</v>
      </c>
      <c r="J29002">
        <v>2</v>
      </c>
      <c r="K29002">
        <v>1</v>
      </c>
    </row>
    <row r="29003" spans="3:11" x14ac:dyDescent="0.45">
      <c r="C29003" t="s">
        <v>11756</v>
      </c>
      <c r="D29003" t="s">
        <v>11878</v>
      </c>
      <c r="E29003" t="s">
        <v>11879</v>
      </c>
      <c r="F29003" t="s">
        <v>11758</v>
      </c>
      <c r="G29003">
        <v>2</v>
      </c>
      <c r="H29003">
        <v>3</v>
      </c>
      <c r="I29003">
        <v>2147483660</v>
      </c>
      <c r="J29003">
        <v>2</v>
      </c>
      <c r="K29003">
        <v>1</v>
      </c>
    </row>
    <row r="29004" spans="3:11" x14ac:dyDescent="0.45">
      <c r="C29004" t="s">
        <v>11756</v>
      </c>
      <c r="D29004" t="s">
        <v>11880</v>
      </c>
      <c r="E29004" t="s">
        <v>11881</v>
      </c>
      <c r="F29004" t="s">
        <v>11758</v>
      </c>
      <c r="G29004">
        <v>2</v>
      </c>
      <c r="H29004">
        <v>3</v>
      </c>
      <c r="I29004">
        <v>2147483660</v>
      </c>
      <c r="J29004">
        <v>2</v>
      </c>
      <c r="K29004">
        <v>1</v>
      </c>
    </row>
    <row r="29005" spans="3:11" x14ac:dyDescent="0.45">
      <c r="C29005" t="s">
        <v>11756</v>
      </c>
      <c r="D29005" t="s">
        <v>11882</v>
      </c>
      <c r="E29005" t="s">
        <v>11883</v>
      </c>
      <c r="F29005" t="s">
        <v>11758</v>
      </c>
      <c r="G29005">
        <v>2</v>
      </c>
      <c r="H29005">
        <v>3</v>
      </c>
      <c r="I29005">
        <v>2147483660</v>
      </c>
      <c r="J29005">
        <v>2</v>
      </c>
      <c r="K29005">
        <v>1</v>
      </c>
    </row>
    <row r="29006" spans="3:11" x14ac:dyDescent="0.45">
      <c r="C29006" t="s">
        <v>11756</v>
      </c>
      <c r="D29006" t="s">
        <v>11884</v>
      </c>
      <c r="E29006" t="s">
        <v>11885</v>
      </c>
      <c r="F29006" t="s">
        <v>11758</v>
      </c>
      <c r="G29006">
        <v>2</v>
      </c>
      <c r="H29006">
        <v>3</v>
      </c>
      <c r="I29006">
        <v>2147483660</v>
      </c>
      <c r="J29006">
        <v>2</v>
      </c>
      <c r="K29006">
        <v>1</v>
      </c>
    </row>
    <row r="29007" spans="3:11" x14ac:dyDescent="0.45">
      <c r="C29007" t="s">
        <v>11756</v>
      </c>
      <c r="D29007" t="s">
        <v>11886</v>
      </c>
      <c r="E29007" t="s">
        <v>11887</v>
      </c>
      <c r="F29007" t="s">
        <v>11758</v>
      </c>
      <c r="G29007">
        <v>2</v>
      </c>
      <c r="H29007">
        <v>3</v>
      </c>
      <c r="I29007">
        <v>2147483660</v>
      </c>
      <c r="J29007">
        <v>2</v>
      </c>
      <c r="K29007">
        <v>1</v>
      </c>
    </row>
    <row r="29008" spans="3:11" x14ac:dyDescent="0.45">
      <c r="C29008" t="s">
        <v>11756</v>
      </c>
      <c r="D29008" t="s">
        <v>11888</v>
      </c>
      <c r="E29008" t="s">
        <v>11889</v>
      </c>
      <c r="F29008" t="s">
        <v>11758</v>
      </c>
      <c r="G29008">
        <v>2</v>
      </c>
      <c r="H29008">
        <v>3</v>
      </c>
      <c r="I29008">
        <v>2147483660</v>
      </c>
      <c r="J29008">
        <v>2</v>
      </c>
      <c r="K29008">
        <v>1</v>
      </c>
    </row>
    <row r="29009" spans="3:11" x14ac:dyDescent="0.45">
      <c r="C29009" t="s">
        <v>11756</v>
      </c>
      <c r="D29009" t="s">
        <v>11890</v>
      </c>
      <c r="E29009" t="s">
        <v>11891</v>
      </c>
      <c r="F29009" t="s">
        <v>11758</v>
      </c>
      <c r="G29009">
        <v>2</v>
      </c>
      <c r="H29009">
        <v>3</v>
      </c>
      <c r="I29009">
        <v>2147483660</v>
      </c>
      <c r="J29009">
        <v>2</v>
      </c>
      <c r="K29009">
        <v>1</v>
      </c>
    </row>
    <row r="29010" spans="3:11" x14ac:dyDescent="0.45">
      <c r="C29010" t="s">
        <v>11756</v>
      </c>
      <c r="D29010" t="s">
        <v>11892</v>
      </c>
      <c r="E29010" t="s">
        <v>11893</v>
      </c>
      <c r="F29010" t="s">
        <v>11758</v>
      </c>
      <c r="G29010">
        <v>2</v>
      </c>
      <c r="H29010">
        <v>3</v>
      </c>
      <c r="I29010">
        <v>2147483660</v>
      </c>
      <c r="J29010">
        <v>2</v>
      </c>
      <c r="K29010">
        <v>1</v>
      </c>
    </row>
    <row r="29011" spans="3:11" x14ac:dyDescent="0.45">
      <c r="C29011" t="s">
        <v>11756</v>
      </c>
      <c r="D29011" t="s">
        <v>11894</v>
      </c>
      <c r="E29011" t="s">
        <v>11895</v>
      </c>
      <c r="F29011" t="s">
        <v>11758</v>
      </c>
      <c r="G29011">
        <v>2</v>
      </c>
      <c r="H29011">
        <v>3</v>
      </c>
      <c r="I29011">
        <v>2147483660</v>
      </c>
      <c r="J29011">
        <v>2</v>
      </c>
      <c r="K29011">
        <v>1</v>
      </c>
    </row>
    <row r="29012" spans="3:11" x14ac:dyDescent="0.45">
      <c r="C29012" t="s">
        <v>11756</v>
      </c>
      <c r="D29012" t="s">
        <v>11896</v>
      </c>
      <c r="E29012" t="s">
        <v>11897</v>
      </c>
      <c r="F29012" t="s">
        <v>11758</v>
      </c>
      <c r="G29012">
        <v>2</v>
      </c>
      <c r="H29012">
        <v>3</v>
      </c>
      <c r="I29012">
        <v>2147483660</v>
      </c>
      <c r="J29012">
        <v>2</v>
      </c>
      <c r="K29012">
        <v>1</v>
      </c>
    </row>
    <row r="29013" spans="3:11" x14ac:dyDescent="0.45">
      <c r="C29013" t="s">
        <v>11756</v>
      </c>
      <c r="D29013" t="s">
        <v>11898</v>
      </c>
      <c r="E29013" t="s">
        <v>11899</v>
      </c>
      <c r="F29013" t="s">
        <v>11758</v>
      </c>
      <c r="G29013">
        <v>2</v>
      </c>
      <c r="H29013">
        <v>3</v>
      </c>
      <c r="I29013">
        <v>2147483660</v>
      </c>
      <c r="J29013">
        <v>2</v>
      </c>
      <c r="K29013">
        <v>1</v>
      </c>
    </row>
    <row r="29014" spans="3:11" x14ac:dyDescent="0.45">
      <c r="C29014" t="s">
        <v>11756</v>
      </c>
      <c r="D29014" t="s">
        <v>11900</v>
      </c>
      <c r="E29014" t="s">
        <v>11901</v>
      </c>
      <c r="F29014" t="s">
        <v>11758</v>
      </c>
      <c r="G29014">
        <v>2</v>
      </c>
      <c r="H29014">
        <v>3</v>
      </c>
      <c r="I29014">
        <v>2147483660</v>
      </c>
      <c r="J29014">
        <v>2</v>
      </c>
      <c r="K29014">
        <v>1</v>
      </c>
    </row>
    <row r="29015" spans="3:11" x14ac:dyDescent="0.45">
      <c r="C29015" t="s">
        <v>11756</v>
      </c>
      <c r="D29015" t="s">
        <v>11902</v>
      </c>
      <c r="E29015" t="s">
        <v>11903</v>
      </c>
      <c r="F29015" t="s">
        <v>11758</v>
      </c>
      <c r="G29015">
        <v>2</v>
      </c>
      <c r="H29015">
        <v>3</v>
      </c>
      <c r="I29015">
        <v>2147483660</v>
      </c>
      <c r="J29015">
        <v>2</v>
      </c>
      <c r="K29015">
        <v>1</v>
      </c>
    </row>
    <row r="29016" spans="3:11" x14ac:dyDescent="0.45">
      <c r="C29016" t="s">
        <v>11756</v>
      </c>
      <c r="D29016" t="s">
        <v>11904</v>
      </c>
      <c r="E29016" t="s">
        <v>11905</v>
      </c>
      <c r="F29016" t="s">
        <v>11758</v>
      </c>
      <c r="G29016">
        <v>2</v>
      </c>
      <c r="H29016">
        <v>3</v>
      </c>
      <c r="I29016">
        <v>2147483660</v>
      </c>
      <c r="J29016">
        <v>2</v>
      </c>
      <c r="K29016">
        <v>1</v>
      </c>
    </row>
    <row r="29017" spans="3:11" x14ac:dyDescent="0.45">
      <c r="C29017" t="s">
        <v>11756</v>
      </c>
      <c r="D29017" t="s">
        <v>11906</v>
      </c>
      <c r="E29017" t="s">
        <v>11907</v>
      </c>
      <c r="F29017" t="s">
        <v>11758</v>
      </c>
      <c r="G29017">
        <v>2</v>
      </c>
      <c r="H29017">
        <v>3</v>
      </c>
      <c r="I29017">
        <v>2147483660</v>
      </c>
      <c r="J29017">
        <v>2</v>
      </c>
      <c r="K29017">
        <v>1</v>
      </c>
    </row>
    <row r="29018" spans="3:11" x14ac:dyDescent="0.45">
      <c r="C29018" t="s">
        <v>11756</v>
      </c>
      <c r="D29018" t="s">
        <v>11908</v>
      </c>
      <c r="E29018" t="s">
        <v>11909</v>
      </c>
      <c r="F29018" t="s">
        <v>11758</v>
      </c>
      <c r="G29018">
        <v>2</v>
      </c>
      <c r="H29018">
        <v>3</v>
      </c>
      <c r="I29018">
        <v>2147483660</v>
      </c>
      <c r="J29018">
        <v>2</v>
      </c>
      <c r="K29018">
        <v>1</v>
      </c>
    </row>
    <row r="29019" spans="3:11" x14ac:dyDescent="0.45">
      <c r="C29019" t="s">
        <v>11756</v>
      </c>
      <c r="D29019" t="s">
        <v>7828</v>
      </c>
      <c r="E29019" t="s">
        <v>11757</v>
      </c>
      <c r="F29019" t="s">
        <v>11758</v>
      </c>
      <c r="G29019">
        <v>2</v>
      </c>
      <c r="H29019">
        <v>1</v>
      </c>
      <c r="I29019">
        <v>2147483665</v>
      </c>
      <c r="J29019">
        <v>2147483665</v>
      </c>
      <c r="K29019">
        <v>0</v>
      </c>
    </row>
    <row r="29020" spans="3:11" x14ac:dyDescent="0.45">
      <c r="C29020" t="s">
        <v>11756</v>
      </c>
      <c r="D29020" t="s">
        <v>7833</v>
      </c>
      <c r="E29020" t="s">
        <v>11762</v>
      </c>
      <c r="F29020" t="s">
        <v>11758</v>
      </c>
      <c r="G29020">
        <v>2</v>
      </c>
      <c r="H29020">
        <v>2</v>
      </c>
      <c r="I29020">
        <v>2147483665</v>
      </c>
      <c r="J29020">
        <v>2147483665</v>
      </c>
      <c r="K29020">
        <v>0</v>
      </c>
    </row>
    <row r="29021" spans="3:11" x14ac:dyDescent="0.45">
      <c r="C29021" t="s">
        <v>11756</v>
      </c>
      <c r="D29021" t="s">
        <v>11854</v>
      </c>
      <c r="E29021" t="s">
        <v>11855</v>
      </c>
      <c r="F29021" t="s">
        <v>11758</v>
      </c>
      <c r="G29021">
        <v>2</v>
      </c>
      <c r="H29021">
        <v>2</v>
      </c>
      <c r="I29021">
        <v>4294967295</v>
      </c>
      <c r="J29021">
        <v>2147483672</v>
      </c>
      <c r="K29021">
        <v>0</v>
      </c>
    </row>
    <row r="29022" spans="3:11" x14ac:dyDescent="0.45">
      <c r="C29022" t="s">
        <v>11756</v>
      </c>
      <c r="D29022" t="s">
        <v>11768</v>
      </c>
      <c r="E29022" t="s">
        <v>11812</v>
      </c>
      <c r="F29022" t="s">
        <v>11758</v>
      </c>
      <c r="G29022">
        <v>2</v>
      </c>
      <c r="H29022">
        <v>3</v>
      </c>
      <c r="I29022">
        <v>4294967295</v>
      </c>
      <c r="J29022">
        <v>4294967295</v>
      </c>
      <c r="K29022">
        <v>0</v>
      </c>
    </row>
    <row r="29023" spans="3:11" x14ac:dyDescent="0.45">
      <c r="C29023" t="s">
        <v>11756</v>
      </c>
      <c r="D29023" t="s">
        <v>11813</v>
      </c>
      <c r="E29023" t="s">
        <v>11814</v>
      </c>
      <c r="F29023" t="s">
        <v>11758</v>
      </c>
      <c r="G29023">
        <v>2</v>
      </c>
      <c r="H29023">
        <v>2</v>
      </c>
      <c r="I29023">
        <v>4294967295</v>
      </c>
      <c r="J29023">
        <v>4294967295</v>
      </c>
      <c r="K29023">
        <v>0</v>
      </c>
    </row>
    <row r="29024" spans="3:11" x14ac:dyDescent="0.45">
      <c r="C29024" t="s">
        <v>11756</v>
      </c>
      <c r="D29024" t="s">
        <v>11770</v>
      </c>
      <c r="E29024" t="s">
        <v>11771</v>
      </c>
      <c r="F29024" t="s">
        <v>11758</v>
      </c>
      <c r="G29024">
        <v>2</v>
      </c>
      <c r="H29024">
        <v>2</v>
      </c>
      <c r="I29024">
        <v>4294967295</v>
      </c>
      <c r="J29024">
        <v>2147483672</v>
      </c>
      <c r="K29024">
        <v>0</v>
      </c>
    </row>
    <row r="29025" spans="1:11" x14ac:dyDescent="0.45">
      <c r="C29025" t="s">
        <v>11756</v>
      </c>
      <c r="D29025" t="s">
        <v>11774</v>
      </c>
      <c r="E29025" t="s">
        <v>11816</v>
      </c>
      <c r="F29025" t="s">
        <v>11758</v>
      </c>
      <c r="G29025">
        <v>2</v>
      </c>
      <c r="H29025">
        <v>3</v>
      </c>
      <c r="I29025">
        <v>4294967295</v>
      </c>
      <c r="J29025">
        <v>4294967295</v>
      </c>
      <c r="K29025">
        <v>0</v>
      </c>
    </row>
    <row r="29026" spans="1:11" x14ac:dyDescent="0.45">
      <c r="C29026" t="s">
        <v>11756</v>
      </c>
      <c r="D29026" t="s">
        <v>11817</v>
      </c>
      <c r="E29026" t="s">
        <v>11818</v>
      </c>
      <c r="F29026" t="s">
        <v>11758</v>
      </c>
      <c r="G29026">
        <v>2</v>
      </c>
      <c r="H29026">
        <v>2</v>
      </c>
      <c r="I29026">
        <v>4294967295</v>
      </c>
      <c r="J29026">
        <v>4294967295</v>
      </c>
      <c r="K29026">
        <v>0</v>
      </c>
    </row>
    <row r="29027" spans="1:11" x14ac:dyDescent="0.45">
      <c r="C29027" t="s">
        <v>11756</v>
      </c>
      <c r="D29027" t="s">
        <v>11776</v>
      </c>
      <c r="E29027" t="s">
        <v>11777</v>
      </c>
      <c r="F29027" t="s">
        <v>11758</v>
      </c>
      <c r="G29027">
        <v>2</v>
      </c>
      <c r="H29027">
        <v>2</v>
      </c>
      <c r="I29027">
        <v>4294967295</v>
      </c>
      <c r="J29027">
        <v>2147483672</v>
      </c>
      <c r="K29027">
        <v>0</v>
      </c>
    </row>
    <row r="29028" spans="1:11" x14ac:dyDescent="0.45">
      <c r="C29028" t="s">
        <v>11756</v>
      </c>
      <c r="D29028" t="s">
        <v>11798</v>
      </c>
      <c r="E29028" t="s">
        <v>11799</v>
      </c>
      <c r="F29028" t="s">
        <v>11758</v>
      </c>
      <c r="G29028">
        <v>2</v>
      </c>
      <c r="H29028">
        <v>2</v>
      </c>
      <c r="I29028">
        <v>4294967295</v>
      </c>
      <c r="J29028">
        <v>2147483672</v>
      </c>
      <c r="K29028">
        <v>0</v>
      </c>
    </row>
    <row r="29029" spans="1:11" x14ac:dyDescent="0.45">
      <c r="C29029" t="s">
        <v>11756</v>
      </c>
      <c r="D29029" t="s">
        <v>11808</v>
      </c>
      <c r="E29029" t="s">
        <v>11809</v>
      </c>
      <c r="F29029" t="s">
        <v>11758</v>
      </c>
      <c r="G29029">
        <v>2</v>
      </c>
      <c r="H29029">
        <v>2</v>
      </c>
      <c r="I29029">
        <v>4294967295</v>
      </c>
      <c r="J29029">
        <v>2147483672</v>
      </c>
      <c r="K29029">
        <v>0</v>
      </c>
    </row>
    <row r="29030" spans="1:11" x14ac:dyDescent="0.45">
      <c r="C29030" t="s">
        <v>11756</v>
      </c>
      <c r="D29030" t="s">
        <v>11787</v>
      </c>
      <c r="E29030" t="s">
        <v>11788</v>
      </c>
      <c r="F29030" t="s">
        <v>11758</v>
      </c>
      <c r="G29030">
        <v>2</v>
      </c>
      <c r="H29030">
        <v>2</v>
      </c>
      <c r="I29030">
        <v>4294967295</v>
      </c>
      <c r="J29030">
        <v>2147483672</v>
      </c>
      <c r="K29030">
        <v>0</v>
      </c>
    </row>
    <row r="29031" spans="1:11" x14ac:dyDescent="0.45">
      <c r="A29031" t="s">
        <v>11856</v>
      </c>
      <c r="B29031" t="s">
        <v>11856</v>
      </c>
      <c r="C29031" t="s">
        <v>11756</v>
      </c>
      <c r="D29031" t="s">
        <v>11857</v>
      </c>
      <c r="E29031" t="s">
        <v>11858</v>
      </c>
      <c r="F29031" t="s">
        <v>11758</v>
      </c>
      <c r="G29031">
        <v>2</v>
      </c>
      <c r="H29031">
        <v>2</v>
      </c>
      <c r="I29031">
        <v>4294967295</v>
      </c>
      <c r="J29031">
        <v>2147483663</v>
      </c>
      <c r="K29031">
        <v>0</v>
      </c>
    </row>
    <row r="29032" spans="1:11" x14ac:dyDescent="0.45">
      <c r="C29032" t="s">
        <v>11756</v>
      </c>
      <c r="D29032" t="s">
        <v>11760</v>
      </c>
      <c r="E29032" t="s">
        <v>11761</v>
      </c>
      <c r="F29032" t="s">
        <v>11758</v>
      </c>
      <c r="G29032">
        <v>2</v>
      </c>
      <c r="H29032">
        <v>2</v>
      </c>
      <c r="I29032">
        <v>4294967295</v>
      </c>
      <c r="J29032">
        <v>2147483672</v>
      </c>
      <c r="K29032">
        <v>0</v>
      </c>
    </row>
    <row r="29033" spans="1:11" x14ac:dyDescent="0.45">
      <c r="C29033" t="s">
        <v>11756</v>
      </c>
      <c r="D29033" t="s">
        <v>11825</v>
      </c>
      <c r="E29033" t="s">
        <v>11826</v>
      </c>
      <c r="F29033" t="s">
        <v>11758</v>
      </c>
      <c r="G29033">
        <v>2</v>
      </c>
      <c r="H29033">
        <v>3</v>
      </c>
      <c r="I29033">
        <v>4294967295</v>
      </c>
      <c r="J29033">
        <v>4294967295</v>
      </c>
      <c r="K29033">
        <v>0</v>
      </c>
    </row>
    <row r="29034" spans="1:11" x14ac:dyDescent="0.45">
      <c r="C29034" t="s">
        <v>11756</v>
      </c>
      <c r="D29034" t="s">
        <v>11825</v>
      </c>
      <c r="E29034" t="s">
        <v>11837</v>
      </c>
      <c r="F29034" t="s">
        <v>11758</v>
      </c>
      <c r="G29034">
        <v>2</v>
      </c>
      <c r="H29034">
        <v>3</v>
      </c>
      <c r="I29034">
        <v>4294967295</v>
      </c>
      <c r="J29034">
        <v>4294967295</v>
      </c>
      <c r="K29034">
        <v>0</v>
      </c>
    </row>
    <row r="29035" spans="1:11" x14ac:dyDescent="0.45">
      <c r="C29035" t="s">
        <v>11756</v>
      </c>
      <c r="D29035" t="s">
        <v>11825</v>
      </c>
      <c r="E29035" t="s">
        <v>11846</v>
      </c>
      <c r="F29035" t="s">
        <v>11758</v>
      </c>
      <c r="G29035">
        <v>2</v>
      </c>
      <c r="H29035">
        <v>3</v>
      </c>
      <c r="I29035">
        <v>4294967295</v>
      </c>
      <c r="J29035">
        <v>4294967295</v>
      </c>
      <c r="K29035">
        <v>0</v>
      </c>
    </row>
    <row r="29036" spans="1:11" x14ac:dyDescent="0.45">
      <c r="C29036" t="s">
        <v>11756</v>
      </c>
      <c r="D29036" t="s">
        <v>11827</v>
      </c>
      <c r="E29036" t="s">
        <v>11828</v>
      </c>
      <c r="F29036" t="s">
        <v>11758</v>
      </c>
      <c r="G29036">
        <v>2</v>
      </c>
      <c r="H29036">
        <v>2</v>
      </c>
      <c r="I29036">
        <v>4294967295</v>
      </c>
      <c r="J29036">
        <v>4294967295</v>
      </c>
      <c r="K29036">
        <v>0</v>
      </c>
    </row>
    <row r="29037" spans="1:11" x14ac:dyDescent="0.45">
      <c r="C29037" t="s">
        <v>11756</v>
      </c>
      <c r="D29037" t="s">
        <v>11838</v>
      </c>
      <c r="E29037" t="s">
        <v>11839</v>
      </c>
      <c r="F29037" t="s">
        <v>11758</v>
      </c>
      <c r="G29037">
        <v>2</v>
      </c>
      <c r="H29037">
        <v>2</v>
      </c>
      <c r="I29037">
        <v>4294967295</v>
      </c>
      <c r="J29037">
        <v>4294967295</v>
      </c>
      <c r="K29037">
        <v>0</v>
      </c>
    </row>
    <row r="29038" spans="1:11" x14ac:dyDescent="0.45">
      <c r="C29038" t="s">
        <v>11756</v>
      </c>
      <c r="D29038" t="s">
        <v>11847</v>
      </c>
      <c r="E29038" t="s">
        <v>11848</v>
      </c>
      <c r="F29038" t="s">
        <v>11758</v>
      </c>
      <c r="G29038">
        <v>2</v>
      </c>
      <c r="H29038">
        <v>2</v>
      </c>
      <c r="I29038">
        <v>4294967295</v>
      </c>
      <c r="J29038">
        <v>4294967295</v>
      </c>
      <c r="K29038">
        <v>0</v>
      </c>
    </row>
    <row r="29039" spans="1:11" x14ac:dyDescent="0.45">
      <c r="C29039" t="s">
        <v>11756</v>
      </c>
      <c r="D29039" t="s">
        <v>7589</v>
      </c>
      <c r="E29039" t="s">
        <v>11763</v>
      </c>
      <c r="F29039" t="s">
        <v>11758</v>
      </c>
      <c r="G29039">
        <v>2</v>
      </c>
      <c r="H29039">
        <v>3</v>
      </c>
      <c r="I29039">
        <v>4294967295</v>
      </c>
      <c r="J29039">
        <v>4294967295</v>
      </c>
      <c r="K29039">
        <v>0</v>
      </c>
    </row>
    <row r="29040" spans="1:11" x14ac:dyDescent="0.45">
      <c r="C29040" t="s">
        <v>11756</v>
      </c>
      <c r="D29040" t="s">
        <v>11764</v>
      </c>
      <c r="E29040" t="s">
        <v>11765</v>
      </c>
      <c r="F29040" t="s">
        <v>11758</v>
      </c>
      <c r="G29040">
        <v>2</v>
      </c>
      <c r="H29040">
        <v>2</v>
      </c>
      <c r="I29040">
        <v>4294967295</v>
      </c>
      <c r="J29040">
        <v>4294967295</v>
      </c>
      <c r="K29040">
        <v>0</v>
      </c>
    </row>
    <row r="29041" spans="3:11" x14ac:dyDescent="0.45">
      <c r="C29041" t="s">
        <v>11756</v>
      </c>
      <c r="D29041" t="s">
        <v>11914</v>
      </c>
      <c r="E29041" t="s">
        <v>11915</v>
      </c>
      <c r="F29041" t="s">
        <v>11758</v>
      </c>
      <c r="G29041">
        <v>2</v>
      </c>
      <c r="H29041">
        <v>3</v>
      </c>
      <c r="I29041">
        <v>2147483689</v>
      </c>
      <c r="J29041">
        <v>2147483689</v>
      </c>
      <c r="K29041">
        <v>0</v>
      </c>
    </row>
    <row r="29042" spans="3:11" x14ac:dyDescent="0.45">
      <c r="C29042" t="s">
        <v>11756</v>
      </c>
      <c r="D29042" t="s">
        <v>11916</v>
      </c>
      <c r="E29042" t="s">
        <v>11917</v>
      </c>
      <c r="F29042" t="s">
        <v>11758</v>
      </c>
      <c r="G29042">
        <v>2</v>
      </c>
      <c r="H29042">
        <v>3</v>
      </c>
      <c r="I29042">
        <v>2147483689</v>
      </c>
      <c r="J29042">
        <v>2147483689</v>
      </c>
      <c r="K29042">
        <v>0</v>
      </c>
    </row>
    <row r="29043" spans="3:11" x14ac:dyDescent="0.45">
      <c r="C29043" t="s">
        <v>11756</v>
      </c>
      <c r="D29043" t="s">
        <v>11852</v>
      </c>
      <c r="E29043" t="s">
        <v>11853</v>
      </c>
      <c r="F29043" t="s">
        <v>11758</v>
      </c>
      <c r="G29043">
        <v>2</v>
      </c>
      <c r="H29043">
        <v>3</v>
      </c>
      <c r="I29043">
        <v>2147483654</v>
      </c>
      <c r="J29043">
        <v>2147483662</v>
      </c>
      <c r="K29043">
        <v>0</v>
      </c>
    </row>
    <row r="29044" spans="3:11" x14ac:dyDescent="0.45">
      <c r="C29044" t="s">
        <v>11756</v>
      </c>
      <c r="D29044" t="s">
        <v>11850</v>
      </c>
      <c r="E29044" t="s">
        <v>11851</v>
      </c>
      <c r="F29044" t="s">
        <v>11758</v>
      </c>
      <c r="G29044">
        <v>2</v>
      </c>
      <c r="H29044">
        <v>3</v>
      </c>
      <c r="I29044">
        <v>2147483672</v>
      </c>
      <c r="J29044">
        <v>2147483672</v>
      </c>
      <c r="K29044">
        <v>0</v>
      </c>
    </row>
    <row r="29045" spans="3:11" x14ac:dyDescent="0.45">
      <c r="C29045" t="s">
        <v>11756</v>
      </c>
      <c r="D29045" t="s">
        <v>11768</v>
      </c>
      <c r="E29045" t="s">
        <v>11769</v>
      </c>
      <c r="F29045" t="s">
        <v>11758</v>
      </c>
      <c r="G29045">
        <v>2</v>
      </c>
      <c r="H29045">
        <v>3</v>
      </c>
      <c r="I29045">
        <v>2147483654</v>
      </c>
      <c r="J29045">
        <v>2147483662</v>
      </c>
      <c r="K29045">
        <v>0</v>
      </c>
    </row>
    <row r="29046" spans="3:11" x14ac:dyDescent="0.45">
      <c r="C29046" t="s">
        <v>11756</v>
      </c>
      <c r="D29046" t="s">
        <v>11766</v>
      </c>
      <c r="E29046" t="s">
        <v>11811</v>
      </c>
      <c r="F29046" t="s">
        <v>11758</v>
      </c>
      <c r="G29046">
        <v>2</v>
      </c>
      <c r="H29046">
        <v>2</v>
      </c>
      <c r="I29046">
        <v>2147483672</v>
      </c>
      <c r="J29046">
        <v>2147483672</v>
      </c>
      <c r="K29046">
        <v>0</v>
      </c>
    </row>
    <row r="29047" spans="3:11" x14ac:dyDescent="0.45">
      <c r="C29047" t="s">
        <v>11756</v>
      </c>
      <c r="D29047" t="s">
        <v>11766</v>
      </c>
      <c r="E29047" t="s">
        <v>11767</v>
      </c>
      <c r="F29047" t="s">
        <v>11758</v>
      </c>
      <c r="G29047">
        <v>2</v>
      </c>
      <c r="H29047">
        <v>3</v>
      </c>
      <c r="I29047">
        <v>2147483672</v>
      </c>
      <c r="J29047">
        <v>2147483672</v>
      </c>
      <c r="K29047">
        <v>0</v>
      </c>
    </row>
    <row r="29048" spans="3:11" x14ac:dyDescent="0.45">
      <c r="C29048" t="s">
        <v>11756</v>
      </c>
      <c r="D29048" t="s">
        <v>11774</v>
      </c>
      <c r="E29048" t="s">
        <v>11775</v>
      </c>
      <c r="F29048" t="s">
        <v>11758</v>
      </c>
      <c r="G29048">
        <v>2</v>
      </c>
      <c r="H29048">
        <v>3</v>
      </c>
      <c r="I29048">
        <v>2147483654</v>
      </c>
      <c r="J29048">
        <v>2147483662</v>
      </c>
      <c r="K29048">
        <v>0</v>
      </c>
    </row>
    <row r="29049" spans="3:11" x14ac:dyDescent="0.45">
      <c r="C29049" t="s">
        <v>11756</v>
      </c>
      <c r="D29049" t="s">
        <v>11772</v>
      </c>
      <c r="E29049" t="s">
        <v>11815</v>
      </c>
      <c r="F29049" t="s">
        <v>11758</v>
      </c>
      <c r="G29049">
        <v>2</v>
      </c>
      <c r="H29049">
        <v>2</v>
      </c>
      <c r="I29049">
        <v>2147483672</v>
      </c>
      <c r="J29049">
        <v>2147483672</v>
      </c>
      <c r="K29049">
        <v>0</v>
      </c>
    </row>
    <row r="29050" spans="3:11" x14ac:dyDescent="0.45">
      <c r="C29050" t="s">
        <v>11756</v>
      </c>
      <c r="D29050" t="s">
        <v>11772</v>
      </c>
      <c r="E29050" t="s">
        <v>11773</v>
      </c>
      <c r="F29050" t="s">
        <v>11758</v>
      </c>
      <c r="G29050">
        <v>2</v>
      </c>
      <c r="H29050">
        <v>3</v>
      </c>
      <c r="I29050">
        <v>2147483672</v>
      </c>
      <c r="J29050">
        <v>2147483672</v>
      </c>
      <c r="K29050">
        <v>0</v>
      </c>
    </row>
    <row r="29051" spans="3:11" x14ac:dyDescent="0.45">
      <c r="C29051" t="s">
        <v>11756</v>
      </c>
      <c r="D29051" t="s">
        <v>11785</v>
      </c>
      <c r="E29051" t="s">
        <v>11797</v>
      </c>
      <c r="F29051" t="s">
        <v>11758</v>
      </c>
      <c r="G29051">
        <v>2</v>
      </c>
      <c r="H29051">
        <v>3</v>
      </c>
      <c r="I29051">
        <v>2147483654</v>
      </c>
      <c r="J29051">
        <v>2147483662</v>
      </c>
      <c r="K29051">
        <v>0</v>
      </c>
    </row>
    <row r="29052" spans="3:11" x14ac:dyDescent="0.45">
      <c r="C29052" t="s">
        <v>11756</v>
      </c>
      <c r="D29052" t="s">
        <v>11785</v>
      </c>
      <c r="E29052" t="s">
        <v>11807</v>
      </c>
      <c r="F29052" t="s">
        <v>11758</v>
      </c>
      <c r="G29052">
        <v>2</v>
      </c>
      <c r="H29052">
        <v>3</v>
      </c>
      <c r="I29052">
        <v>2147483654</v>
      </c>
      <c r="J29052">
        <v>2147483662</v>
      </c>
      <c r="K29052">
        <v>0</v>
      </c>
    </row>
    <row r="29053" spans="3:11" x14ac:dyDescent="0.45">
      <c r="C29053" t="s">
        <v>11756</v>
      </c>
      <c r="D29053" t="s">
        <v>11785</v>
      </c>
      <c r="E29053" t="s">
        <v>11786</v>
      </c>
      <c r="F29053" t="s">
        <v>11758</v>
      </c>
      <c r="G29053">
        <v>2</v>
      </c>
      <c r="H29053">
        <v>3</v>
      </c>
      <c r="I29053">
        <v>2147483654</v>
      </c>
      <c r="J29053">
        <v>2147483662</v>
      </c>
      <c r="K29053">
        <v>0</v>
      </c>
    </row>
    <row r="29054" spans="3:11" x14ac:dyDescent="0.45">
      <c r="C29054" t="s">
        <v>11756</v>
      </c>
      <c r="D29054" t="s">
        <v>11783</v>
      </c>
      <c r="E29054" t="s">
        <v>11796</v>
      </c>
      <c r="F29054" t="s">
        <v>11758</v>
      </c>
      <c r="G29054">
        <v>2</v>
      </c>
      <c r="H29054">
        <v>1</v>
      </c>
      <c r="I29054">
        <v>2147483672</v>
      </c>
      <c r="J29054">
        <v>2147483672</v>
      </c>
      <c r="K29054">
        <v>0</v>
      </c>
    </row>
    <row r="29055" spans="3:11" x14ac:dyDescent="0.45">
      <c r="C29055" t="s">
        <v>11756</v>
      </c>
      <c r="D29055" t="s">
        <v>11783</v>
      </c>
      <c r="E29055" t="s">
        <v>11784</v>
      </c>
      <c r="F29055" t="s">
        <v>11758</v>
      </c>
      <c r="G29055">
        <v>2</v>
      </c>
      <c r="H29055">
        <v>1</v>
      </c>
      <c r="I29055">
        <v>2147483672</v>
      </c>
      <c r="J29055">
        <v>2147483672</v>
      </c>
      <c r="K29055">
        <v>0</v>
      </c>
    </row>
    <row r="29056" spans="3:11" x14ac:dyDescent="0.45">
      <c r="C29056" t="s">
        <v>11756</v>
      </c>
      <c r="D29056" t="s">
        <v>11783</v>
      </c>
      <c r="E29056" t="s">
        <v>11806</v>
      </c>
      <c r="F29056" t="s">
        <v>11758</v>
      </c>
      <c r="G29056">
        <v>2</v>
      </c>
      <c r="H29056">
        <v>1</v>
      </c>
      <c r="I29056">
        <v>2147483672</v>
      </c>
      <c r="J29056">
        <v>2147483672</v>
      </c>
      <c r="K29056">
        <v>0</v>
      </c>
    </row>
    <row r="29057" spans="3:11" x14ac:dyDescent="0.45">
      <c r="C29057" t="s">
        <v>11756</v>
      </c>
      <c r="D29057" t="s">
        <v>7583</v>
      </c>
      <c r="E29057" t="s">
        <v>11759</v>
      </c>
      <c r="F29057" t="s">
        <v>11758</v>
      </c>
      <c r="G29057">
        <v>2</v>
      </c>
      <c r="H29057">
        <v>3</v>
      </c>
      <c r="I29057">
        <v>2147483654</v>
      </c>
      <c r="J29057">
        <v>2147483662</v>
      </c>
      <c r="K29057">
        <v>0</v>
      </c>
    </row>
    <row r="29058" spans="3:11" x14ac:dyDescent="0.45">
      <c r="C29058" t="s">
        <v>11756</v>
      </c>
      <c r="D29058" t="s">
        <v>11823</v>
      </c>
      <c r="E29058" t="s">
        <v>11836</v>
      </c>
      <c r="F29058" t="s">
        <v>11758</v>
      </c>
      <c r="G29058">
        <v>2</v>
      </c>
      <c r="H29058">
        <v>2</v>
      </c>
      <c r="I29058">
        <v>2147483672</v>
      </c>
      <c r="J29058">
        <v>2147483672</v>
      </c>
      <c r="K29058">
        <v>0</v>
      </c>
    </row>
    <row r="29059" spans="3:11" x14ac:dyDescent="0.45">
      <c r="C29059" t="s">
        <v>11756</v>
      </c>
      <c r="D29059" t="s">
        <v>11823</v>
      </c>
      <c r="E29059" t="s">
        <v>11845</v>
      </c>
      <c r="F29059" t="s">
        <v>11758</v>
      </c>
      <c r="G29059">
        <v>2</v>
      </c>
      <c r="H29059">
        <v>2</v>
      </c>
      <c r="I29059">
        <v>2147483672</v>
      </c>
      <c r="J29059">
        <v>2147483672</v>
      </c>
      <c r="K29059">
        <v>0</v>
      </c>
    </row>
    <row r="29060" spans="3:11" x14ac:dyDescent="0.45">
      <c r="C29060" t="s">
        <v>11756</v>
      </c>
      <c r="D29060" t="s">
        <v>11823</v>
      </c>
      <c r="E29060" t="s">
        <v>11824</v>
      </c>
      <c r="F29060" t="s">
        <v>11758</v>
      </c>
      <c r="G29060">
        <v>2</v>
      </c>
      <c r="H29060">
        <v>2</v>
      </c>
      <c r="I29060">
        <v>2147483672</v>
      </c>
      <c r="J29060">
        <v>2147483672</v>
      </c>
      <c r="K29060">
        <v>0</v>
      </c>
    </row>
    <row r="29061" spans="3:11" x14ac:dyDescent="0.45">
      <c r="C29061" t="s">
        <v>11756</v>
      </c>
      <c r="D29061" t="s">
        <v>11791</v>
      </c>
      <c r="E29061" t="s">
        <v>11792</v>
      </c>
      <c r="F29061" t="s">
        <v>11758</v>
      </c>
      <c r="G29061">
        <v>2</v>
      </c>
      <c r="H29061">
        <v>1</v>
      </c>
      <c r="I29061">
        <v>2147483672</v>
      </c>
      <c r="J29061">
        <v>2147483672</v>
      </c>
      <c r="K29061">
        <v>0</v>
      </c>
    </row>
    <row r="29062" spans="3:11" x14ac:dyDescent="0.45">
      <c r="C29062" t="s">
        <v>11756</v>
      </c>
      <c r="D29062" t="s">
        <v>11791</v>
      </c>
      <c r="E29062" t="s">
        <v>11802</v>
      </c>
      <c r="F29062" t="s">
        <v>11758</v>
      </c>
      <c r="G29062">
        <v>2</v>
      </c>
      <c r="H29062">
        <v>1</v>
      </c>
      <c r="I29062">
        <v>2147483672</v>
      </c>
      <c r="J29062">
        <v>2147483672</v>
      </c>
      <c r="K29062">
        <v>0</v>
      </c>
    </row>
    <row r="29063" spans="3:11" x14ac:dyDescent="0.45">
      <c r="C29063" t="s">
        <v>11756</v>
      </c>
      <c r="D29063" t="s">
        <v>11831</v>
      </c>
      <c r="E29063" t="s">
        <v>11842</v>
      </c>
      <c r="F29063" t="s">
        <v>11758</v>
      </c>
      <c r="G29063">
        <v>2</v>
      </c>
      <c r="H29063">
        <v>2</v>
      </c>
      <c r="I29063">
        <v>2147483672</v>
      </c>
      <c r="J29063">
        <v>2147483672</v>
      </c>
      <c r="K29063">
        <v>0</v>
      </c>
    </row>
    <row r="29064" spans="3:11" x14ac:dyDescent="0.45">
      <c r="C29064" t="s">
        <v>11756</v>
      </c>
      <c r="D29064" t="s">
        <v>11831</v>
      </c>
      <c r="E29064" t="s">
        <v>11832</v>
      </c>
      <c r="F29064" t="s">
        <v>11758</v>
      </c>
      <c r="G29064">
        <v>2</v>
      </c>
      <c r="H29064">
        <v>2</v>
      </c>
      <c r="I29064">
        <v>2147483672</v>
      </c>
      <c r="J29064">
        <v>2147483672</v>
      </c>
      <c r="K29064">
        <v>0</v>
      </c>
    </row>
    <row r="29065" spans="3:11" x14ac:dyDescent="0.45">
      <c r="C29065" t="s">
        <v>11756</v>
      </c>
      <c r="D29065" t="s">
        <v>4012</v>
      </c>
      <c r="E29065" t="s">
        <v>11820</v>
      </c>
      <c r="F29065" t="s">
        <v>11758</v>
      </c>
      <c r="G29065">
        <v>2</v>
      </c>
      <c r="H29065">
        <v>2</v>
      </c>
      <c r="I29065">
        <v>2147483672</v>
      </c>
      <c r="J29065">
        <v>2147483672</v>
      </c>
      <c r="K29065">
        <v>0</v>
      </c>
    </row>
    <row r="29066" spans="3:11" x14ac:dyDescent="0.45">
      <c r="C29066" t="s">
        <v>11756</v>
      </c>
      <c r="D29066" t="s">
        <v>4012</v>
      </c>
      <c r="E29066" t="s">
        <v>11779</v>
      </c>
      <c r="F29066" t="s">
        <v>11758</v>
      </c>
      <c r="G29066">
        <v>2</v>
      </c>
      <c r="H29066">
        <v>1</v>
      </c>
      <c r="I29066">
        <v>2147483672</v>
      </c>
      <c r="J29066">
        <v>2147483672</v>
      </c>
      <c r="K29066">
        <v>0</v>
      </c>
    </row>
    <row r="29067" spans="3:11" x14ac:dyDescent="0.45">
      <c r="C29067" t="s">
        <v>11756</v>
      </c>
      <c r="D29067" t="s">
        <v>558</v>
      </c>
      <c r="E29067" t="s">
        <v>11830</v>
      </c>
      <c r="F29067" t="s">
        <v>11758</v>
      </c>
      <c r="G29067">
        <v>2</v>
      </c>
      <c r="H29067">
        <v>3</v>
      </c>
      <c r="I29067">
        <v>2147483670</v>
      </c>
      <c r="J29067">
        <v>2147483670</v>
      </c>
      <c r="K29067">
        <v>0</v>
      </c>
    </row>
    <row r="29068" spans="3:11" x14ac:dyDescent="0.45">
      <c r="C29068" t="s">
        <v>11756</v>
      </c>
      <c r="D29068" t="s">
        <v>558</v>
      </c>
      <c r="E29068" t="s">
        <v>11810</v>
      </c>
      <c r="F29068" t="s">
        <v>11758</v>
      </c>
      <c r="G29068">
        <v>2</v>
      </c>
      <c r="H29068">
        <v>3</v>
      </c>
      <c r="I29068">
        <v>2147483670</v>
      </c>
      <c r="J29068">
        <v>2147483670</v>
      </c>
      <c r="K29068">
        <v>0</v>
      </c>
    </row>
    <row r="29069" spans="3:11" x14ac:dyDescent="0.45">
      <c r="C29069" t="s">
        <v>11756</v>
      </c>
      <c r="D29069" t="s">
        <v>558</v>
      </c>
      <c r="E29069" t="s">
        <v>11800</v>
      </c>
      <c r="F29069" t="s">
        <v>11758</v>
      </c>
      <c r="G29069">
        <v>2</v>
      </c>
      <c r="H29069">
        <v>3</v>
      </c>
      <c r="I29069">
        <v>2147483670</v>
      </c>
      <c r="J29069">
        <v>2147483670</v>
      </c>
      <c r="K29069">
        <v>0</v>
      </c>
    </row>
    <row r="29070" spans="3:11" x14ac:dyDescent="0.45">
      <c r="C29070" t="s">
        <v>11756</v>
      </c>
      <c r="D29070" t="s">
        <v>558</v>
      </c>
      <c r="E29070" t="s">
        <v>11849</v>
      </c>
      <c r="F29070" t="s">
        <v>11758</v>
      </c>
      <c r="G29070">
        <v>2</v>
      </c>
      <c r="H29070">
        <v>3</v>
      </c>
      <c r="I29070">
        <v>2147483670</v>
      </c>
      <c r="J29070">
        <v>2147483670</v>
      </c>
      <c r="K29070">
        <v>0</v>
      </c>
    </row>
    <row r="29071" spans="3:11" x14ac:dyDescent="0.45">
      <c r="C29071" t="s">
        <v>11756</v>
      </c>
      <c r="D29071" t="s">
        <v>558</v>
      </c>
      <c r="E29071" t="s">
        <v>11841</v>
      </c>
      <c r="F29071" t="s">
        <v>11758</v>
      </c>
      <c r="G29071">
        <v>2</v>
      </c>
      <c r="H29071">
        <v>3</v>
      </c>
      <c r="I29071">
        <v>2147483670</v>
      </c>
      <c r="J29071">
        <v>2147483670</v>
      </c>
      <c r="K29071">
        <v>0</v>
      </c>
    </row>
    <row r="29072" spans="3:11" x14ac:dyDescent="0.45">
      <c r="C29072" t="s">
        <v>11756</v>
      </c>
      <c r="D29072" t="s">
        <v>558</v>
      </c>
      <c r="E29072" t="s">
        <v>11778</v>
      </c>
      <c r="F29072" t="s">
        <v>11758</v>
      </c>
      <c r="G29072">
        <v>2</v>
      </c>
      <c r="H29072">
        <v>3</v>
      </c>
      <c r="I29072">
        <v>2147483670</v>
      </c>
      <c r="J29072">
        <v>2147483670</v>
      </c>
      <c r="K29072">
        <v>0</v>
      </c>
    </row>
    <row r="29073" spans="3:11" x14ac:dyDescent="0.45">
      <c r="C29073" t="s">
        <v>11756</v>
      </c>
      <c r="D29073" t="s">
        <v>558</v>
      </c>
      <c r="E29073" t="s">
        <v>11789</v>
      </c>
      <c r="F29073" t="s">
        <v>11758</v>
      </c>
      <c r="G29073">
        <v>2</v>
      </c>
      <c r="H29073">
        <v>3</v>
      </c>
      <c r="I29073">
        <v>2147483670</v>
      </c>
      <c r="J29073">
        <v>2147483670</v>
      </c>
      <c r="K29073">
        <v>0</v>
      </c>
    </row>
    <row r="29074" spans="3:11" x14ac:dyDescent="0.45">
      <c r="C29074" t="s">
        <v>11756</v>
      </c>
      <c r="D29074" t="s">
        <v>558</v>
      </c>
      <c r="E29074" t="s">
        <v>11829</v>
      </c>
      <c r="F29074" t="s">
        <v>11758</v>
      </c>
      <c r="G29074">
        <v>2</v>
      </c>
      <c r="H29074">
        <v>3</v>
      </c>
      <c r="I29074">
        <v>2147483670</v>
      </c>
      <c r="J29074">
        <v>2147483670</v>
      </c>
      <c r="K29074">
        <v>0</v>
      </c>
    </row>
    <row r="29075" spans="3:11" x14ac:dyDescent="0.45">
      <c r="C29075" t="s">
        <v>11756</v>
      </c>
      <c r="D29075" t="s">
        <v>558</v>
      </c>
      <c r="E29075" t="s">
        <v>11819</v>
      </c>
      <c r="F29075" t="s">
        <v>11758</v>
      </c>
      <c r="G29075">
        <v>2</v>
      </c>
      <c r="H29075">
        <v>3</v>
      </c>
      <c r="I29075">
        <v>2147483670</v>
      </c>
      <c r="J29075">
        <v>2147483670</v>
      </c>
      <c r="K29075">
        <v>0</v>
      </c>
    </row>
    <row r="29076" spans="3:11" x14ac:dyDescent="0.45">
      <c r="C29076" t="s">
        <v>11756</v>
      </c>
      <c r="D29076" t="s">
        <v>558</v>
      </c>
      <c r="E29076" t="s">
        <v>11840</v>
      </c>
      <c r="F29076" t="s">
        <v>11758</v>
      </c>
      <c r="G29076">
        <v>2</v>
      </c>
      <c r="H29076">
        <v>3</v>
      </c>
      <c r="I29076">
        <v>2147483670</v>
      </c>
      <c r="J29076">
        <v>2147483670</v>
      </c>
      <c r="K29076">
        <v>0</v>
      </c>
    </row>
    <row r="29077" spans="3:11" x14ac:dyDescent="0.45">
      <c r="C29077" t="s">
        <v>11756</v>
      </c>
      <c r="D29077" t="s">
        <v>558</v>
      </c>
      <c r="E29077" t="s">
        <v>11801</v>
      </c>
      <c r="F29077" t="s">
        <v>11758</v>
      </c>
      <c r="G29077">
        <v>2</v>
      </c>
      <c r="H29077">
        <v>3</v>
      </c>
      <c r="I29077">
        <v>2147483670</v>
      </c>
      <c r="J29077">
        <v>2147483670</v>
      </c>
      <c r="K29077">
        <v>0</v>
      </c>
    </row>
    <row r="29078" spans="3:11" x14ac:dyDescent="0.45">
      <c r="C29078" t="s">
        <v>11756</v>
      </c>
      <c r="D29078" t="s">
        <v>558</v>
      </c>
      <c r="E29078" t="s">
        <v>11790</v>
      </c>
      <c r="F29078" t="s">
        <v>11758</v>
      </c>
      <c r="G29078">
        <v>2</v>
      </c>
      <c r="H29078">
        <v>3</v>
      </c>
      <c r="I29078">
        <v>2147483670</v>
      </c>
      <c r="J29078">
        <v>2147483670</v>
      </c>
      <c r="K29078">
        <v>0</v>
      </c>
    </row>
    <row r="29079" spans="3:11" x14ac:dyDescent="0.45">
      <c r="C29079" t="s">
        <v>11756</v>
      </c>
      <c r="D29079" t="s">
        <v>11780</v>
      </c>
      <c r="E29079" t="s">
        <v>11821</v>
      </c>
      <c r="F29079" t="s">
        <v>11758</v>
      </c>
      <c r="G29079">
        <v>2</v>
      </c>
      <c r="H29079">
        <v>2</v>
      </c>
      <c r="I29079">
        <v>2147483672</v>
      </c>
      <c r="J29079">
        <v>2147483672</v>
      </c>
      <c r="K29079">
        <v>0</v>
      </c>
    </row>
    <row r="29080" spans="3:11" x14ac:dyDescent="0.45">
      <c r="C29080" t="s">
        <v>11756</v>
      </c>
      <c r="D29080" t="s">
        <v>11780</v>
      </c>
      <c r="E29080" t="s">
        <v>11781</v>
      </c>
      <c r="F29080" t="s">
        <v>11758</v>
      </c>
      <c r="G29080">
        <v>2</v>
      </c>
      <c r="H29080">
        <v>1</v>
      </c>
      <c r="I29080">
        <v>2147483672</v>
      </c>
      <c r="J29080">
        <v>2147483672</v>
      </c>
      <c r="K29080">
        <v>0</v>
      </c>
    </row>
    <row r="29081" spans="3:11" x14ac:dyDescent="0.45">
      <c r="C29081" t="s">
        <v>11756</v>
      </c>
      <c r="D29081" t="s">
        <v>11803</v>
      </c>
      <c r="E29081" t="s">
        <v>11804</v>
      </c>
      <c r="F29081" t="s">
        <v>11758</v>
      </c>
      <c r="G29081">
        <v>2</v>
      </c>
      <c r="H29081">
        <v>1</v>
      </c>
      <c r="I29081">
        <v>2147483672</v>
      </c>
      <c r="J29081">
        <v>2147483672</v>
      </c>
      <c r="K29081">
        <v>0</v>
      </c>
    </row>
    <row r="29082" spans="3:11" x14ac:dyDescent="0.45">
      <c r="C29082" t="s">
        <v>11756</v>
      </c>
      <c r="D29082" t="s">
        <v>11803</v>
      </c>
      <c r="E29082" t="s">
        <v>11843</v>
      </c>
      <c r="F29082" t="s">
        <v>11758</v>
      </c>
      <c r="G29082">
        <v>2</v>
      </c>
      <c r="H29082">
        <v>2</v>
      </c>
      <c r="I29082">
        <v>2147483672</v>
      </c>
      <c r="J29082">
        <v>2147483672</v>
      </c>
      <c r="K29082">
        <v>0</v>
      </c>
    </row>
    <row r="29083" spans="3:11" x14ac:dyDescent="0.45">
      <c r="C29083" t="s">
        <v>11756</v>
      </c>
      <c r="D29083" t="s">
        <v>11793</v>
      </c>
      <c r="E29083" t="s">
        <v>11794</v>
      </c>
      <c r="F29083" t="s">
        <v>11758</v>
      </c>
      <c r="G29083">
        <v>2</v>
      </c>
      <c r="H29083">
        <v>1</v>
      </c>
      <c r="I29083">
        <v>2147483672</v>
      </c>
      <c r="J29083">
        <v>2147483672</v>
      </c>
      <c r="K29083">
        <v>0</v>
      </c>
    </row>
    <row r="29084" spans="3:11" x14ac:dyDescent="0.45">
      <c r="C29084" t="s">
        <v>11756</v>
      </c>
      <c r="D29084" t="s">
        <v>11833</v>
      </c>
      <c r="E29084" t="s">
        <v>11834</v>
      </c>
      <c r="F29084" t="s">
        <v>11758</v>
      </c>
      <c r="G29084">
        <v>2</v>
      </c>
      <c r="H29084">
        <v>2</v>
      </c>
      <c r="I29084">
        <v>2147483672</v>
      </c>
      <c r="J29084">
        <v>2147483672</v>
      </c>
      <c r="K29084">
        <v>0</v>
      </c>
    </row>
    <row r="29085" spans="3:11" x14ac:dyDescent="0.45">
      <c r="C29085" t="s">
        <v>11756</v>
      </c>
      <c r="D29085" t="s">
        <v>11860</v>
      </c>
      <c r="E29085" t="s">
        <v>11861</v>
      </c>
      <c r="F29085" t="s">
        <v>11758</v>
      </c>
      <c r="G29085">
        <v>2</v>
      </c>
      <c r="H29085">
        <v>3</v>
      </c>
      <c r="I29085">
        <v>2147483668</v>
      </c>
      <c r="J29085">
        <v>2147483668</v>
      </c>
      <c r="K29085">
        <v>0</v>
      </c>
    </row>
    <row r="29086" spans="3:11" x14ac:dyDescent="0.45">
      <c r="C29086" t="s">
        <v>48884</v>
      </c>
      <c r="D29086" t="s">
        <v>48934</v>
      </c>
      <c r="E29086" t="s">
        <v>48935</v>
      </c>
      <c r="F29086" t="s">
        <v>48887</v>
      </c>
      <c r="G29086">
        <v>2</v>
      </c>
      <c r="H29086">
        <v>3</v>
      </c>
      <c r="I29086">
        <v>2147483660</v>
      </c>
      <c r="J29086">
        <v>2</v>
      </c>
      <c r="K29086">
        <v>1</v>
      </c>
    </row>
    <row r="29087" spans="3:11" x14ac:dyDescent="0.45">
      <c r="C29087" t="s">
        <v>48884</v>
      </c>
      <c r="D29087" t="s">
        <v>48885</v>
      </c>
      <c r="E29087" t="s">
        <v>48886</v>
      </c>
      <c r="F29087" t="s">
        <v>48887</v>
      </c>
      <c r="G29087">
        <v>2</v>
      </c>
      <c r="H29087">
        <v>3</v>
      </c>
      <c r="I29087">
        <v>2147483660</v>
      </c>
      <c r="J29087">
        <v>2</v>
      </c>
      <c r="K29087">
        <v>1</v>
      </c>
    </row>
    <row r="29088" spans="3:11" x14ac:dyDescent="0.45">
      <c r="C29088" t="s">
        <v>48884</v>
      </c>
      <c r="D29088" t="s">
        <v>48936</v>
      </c>
      <c r="E29088" t="s">
        <v>48937</v>
      </c>
      <c r="F29088" t="s">
        <v>48887</v>
      </c>
      <c r="G29088">
        <v>2</v>
      </c>
      <c r="H29088">
        <v>3</v>
      </c>
      <c r="I29088">
        <v>2147483660</v>
      </c>
      <c r="J29088">
        <v>2</v>
      </c>
      <c r="K29088">
        <v>1</v>
      </c>
    </row>
    <row r="29089" spans="3:11" x14ac:dyDescent="0.45">
      <c r="C29089" t="s">
        <v>48884</v>
      </c>
      <c r="D29089" t="s">
        <v>48888</v>
      </c>
      <c r="E29089" t="s">
        <v>48889</v>
      </c>
      <c r="F29089" t="s">
        <v>48887</v>
      </c>
      <c r="G29089">
        <v>2</v>
      </c>
      <c r="H29089">
        <v>3</v>
      </c>
      <c r="I29089">
        <v>2147483660</v>
      </c>
      <c r="J29089">
        <v>2</v>
      </c>
      <c r="K29089">
        <v>1</v>
      </c>
    </row>
    <row r="29090" spans="3:11" x14ac:dyDescent="0.45">
      <c r="C29090" t="s">
        <v>48884</v>
      </c>
      <c r="D29090" t="s">
        <v>48890</v>
      </c>
      <c r="E29090" t="s">
        <v>48891</v>
      </c>
      <c r="F29090" t="s">
        <v>48887</v>
      </c>
      <c r="G29090">
        <v>2</v>
      </c>
      <c r="H29090">
        <v>3</v>
      </c>
      <c r="I29090">
        <v>2147483660</v>
      </c>
      <c r="J29090">
        <v>2</v>
      </c>
      <c r="K29090">
        <v>1</v>
      </c>
    </row>
    <row r="29091" spans="3:11" x14ac:dyDescent="0.45">
      <c r="C29091" t="s">
        <v>48884</v>
      </c>
      <c r="D29091" t="s">
        <v>48892</v>
      </c>
      <c r="E29091" t="s">
        <v>48893</v>
      </c>
      <c r="F29091" t="s">
        <v>48887</v>
      </c>
      <c r="G29091">
        <v>2</v>
      </c>
      <c r="H29091">
        <v>3</v>
      </c>
      <c r="I29091">
        <v>2147483660</v>
      </c>
      <c r="J29091">
        <v>2</v>
      </c>
      <c r="K29091">
        <v>1</v>
      </c>
    </row>
    <row r="29092" spans="3:11" x14ac:dyDescent="0.45">
      <c r="C29092" t="s">
        <v>48884</v>
      </c>
      <c r="D29092" t="s">
        <v>48894</v>
      </c>
      <c r="E29092" t="s">
        <v>48895</v>
      </c>
      <c r="F29092" t="s">
        <v>48887</v>
      </c>
      <c r="G29092">
        <v>2</v>
      </c>
      <c r="H29092">
        <v>3</v>
      </c>
      <c r="I29092">
        <v>2147483660</v>
      </c>
      <c r="J29092">
        <v>2</v>
      </c>
      <c r="K29092">
        <v>1</v>
      </c>
    </row>
    <row r="29093" spans="3:11" x14ac:dyDescent="0.45">
      <c r="C29093" t="s">
        <v>48884</v>
      </c>
      <c r="D29093" t="s">
        <v>48896</v>
      </c>
      <c r="E29093" t="s">
        <v>48897</v>
      </c>
      <c r="F29093" t="s">
        <v>48887</v>
      </c>
      <c r="G29093">
        <v>2</v>
      </c>
      <c r="H29093">
        <v>3</v>
      </c>
      <c r="I29093">
        <v>2147483660</v>
      </c>
      <c r="J29093">
        <v>2</v>
      </c>
      <c r="K29093">
        <v>1</v>
      </c>
    </row>
    <row r="29094" spans="3:11" x14ac:dyDescent="0.45">
      <c r="C29094" t="s">
        <v>48884</v>
      </c>
      <c r="D29094" t="s">
        <v>48898</v>
      </c>
      <c r="E29094" t="s">
        <v>48899</v>
      </c>
      <c r="F29094" t="s">
        <v>48887</v>
      </c>
      <c r="G29094">
        <v>2</v>
      </c>
      <c r="H29094">
        <v>3</v>
      </c>
      <c r="I29094">
        <v>2147483660</v>
      </c>
      <c r="J29094">
        <v>2</v>
      </c>
      <c r="K29094">
        <v>1</v>
      </c>
    </row>
    <row r="29095" spans="3:11" x14ac:dyDescent="0.45">
      <c r="C29095" t="s">
        <v>48884</v>
      </c>
      <c r="D29095" t="s">
        <v>48900</v>
      </c>
      <c r="E29095" t="s">
        <v>48901</v>
      </c>
      <c r="F29095" t="s">
        <v>48887</v>
      </c>
      <c r="G29095">
        <v>2</v>
      </c>
      <c r="H29095">
        <v>3</v>
      </c>
      <c r="I29095">
        <v>2147483660</v>
      </c>
      <c r="J29095">
        <v>2</v>
      </c>
      <c r="K29095">
        <v>1</v>
      </c>
    </row>
    <row r="29096" spans="3:11" x14ac:dyDescent="0.45">
      <c r="C29096" t="s">
        <v>48884</v>
      </c>
      <c r="D29096" t="s">
        <v>48902</v>
      </c>
      <c r="E29096" t="s">
        <v>48903</v>
      </c>
      <c r="F29096" t="s">
        <v>48887</v>
      </c>
      <c r="G29096">
        <v>2</v>
      </c>
      <c r="H29096">
        <v>3</v>
      </c>
      <c r="I29096">
        <v>2147483660</v>
      </c>
      <c r="J29096">
        <v>2</v>
      </c>
      <c r="K29096">
        <v>1</v>
      </c>
    </row>
    <row r="29097" spans="3:11" x14ac:dyDescent="0.45">
      <c r="C29097" t="s">
        <v>48884</v>
      </c>
      <c r="D29097" t="s">
        <v>48904</v>
      </c>
      <c r="E29097" t="s">
        <v>48905</v>
      </c>
      <c r="F29097" t="s">
        <v>48887</v>
      </c>
      <c r="G29097">
        <v>2</v>
      </c>
      <c r="H29097">
        <v>3</v>
      </c>
      <c r="I29097">
        <v>2147483660</v>
      </c>
      <c r="J29097">
        <v>2</v>
      </c>
      <c r="K29097">
        <v>1</v>
      </c>
    </row>
    <row r="29098" spans="3:11" x14ac:dyDescent="0.45">
      <c r="C29098" t="s">
        <v>48884</v>
      </c>
      <c r="D29098" t="s">
        <v>48906</v>
      </c>
      <c r="E29098" t="s">
        <v>48907</v>
      </c>
      <c r="F29098" t="s">
        <v>48887</v>
      </c>
      <c r="G29098">
        <v>2</v>
      </c>
      <c r="H29098">
        <v>3</v>
      </c>
      <c r="I29098">
        <v>2147483660</v>
      </c>
      <c r="J29098">
        <v>2</v>
      </c>
      <c r="K29098">
        <v>1</v>
      </c>
    </row>
    <row r="29099" spans="3:11" x14ac:dyDescent="0.45">
      <c r="C29099" t="s">
        <v>48884</v>
      </c>
      <c r="D29099" t="s">
        <v>48908</v>
      </c>
      <c r="E29099" t="s">
        <v>48909</v>
      </c>
      <c r="F29099" t="s">
        <v>48887</v>
      </c>
      <c r="G29099">
        <v>2</v>
      </c>
      <c r="H29099">
        <v>3</v>
      </c>
      <c r="I29099">
        <v>2147483660</v>
      </c>
      <c r="J29099">
        <v>2</v>
      </c>
      <c r="K29099">
        <v>1</v>
      </c>
    </row>
    <row r="29100" spans="3:11" x14ac:dyDescent="0.45">
      <c r="C29100" t="s">
        <v>48884</v>
      </c>
      <c r="D29100" t="s">
        <v>48910</v>
      </c>
      <c r="E29100" t="s">
        <v>48911</v>
      </c>
      <c r="F29100" t="s">
        <v>48887</v>
      </c>
      <c r="G29100">
        <v>2</v>
      </c>
      <c r="H29100">
        <v>3</v>
      </c>
      <c r="I29100">
        <v>2147483660</v>
      </c>
      <c r="J29100">
        <v>2</v>
      </c>
      <c r="K29100">
        <v>1</v>
      </c>
    </row>
    <row r="29101" spans="3:11" x14ac:dyDescent="0.45">
      <c r="C29101" t="s">
        <v>48884</v>
      </c>
      <c r="D29101" t="s">
        <v>48912</v>
      </c>
      <c r="E29101" t="s">
        <v>48913</v>
      </c>
      <c r="F29101" t="s">
        <v>48887</v>
      </c>
      <c r="G29101">
        <v>2</v>
      </c>
      <c r="H29101">
        <v>3</v>
      </c>
      <c r="I29101">
        <v>2147483660</v>
      </c>
      <c r="J29101">
        <v>2</v>
      </c>
      <c r="K29101">
        <v>1</v>
      </c>
    </row>
    <row r="29102" spans="3:11" x14ac:dyDescent="0.45">
      <c r="C29102" t="s">
        <v>48884</v>
      </c>
      <c r="D29102" t="s">
        <v>48914</v>
      </c>
      <c r="E29102" t="s">
        <v>48915</v>
      </c>
      <c r="F29102" t="s">
        <v>48887</v>
      </c>
      <c r="G29102">
        <v>2</v>
      </c>
      <c r="H29102">
        <v>3</v>
      </c>
      <c r="I29102">
        <v>2147483660</v>
      </c>
      <c r="J29102">
        <v>2</v>
      </c>
      <c r="K29102">
        <v>1</v>
      </c>
    </row>
    <row r="29103" spans="3:11" x14ac:dyDescent="0.45">
      <c r="C29103" t="s">
        <v>48884</v>
      </c>
      <c r="D29103" t="s">
        <v>48916</v>
      </c>
      <c r="E29103" t="s">
        <v>48917</v>
      </c>
      <c r="F29103" t="s">
        <v>48887</v>
      </c>
      <c r="G29103">
        <v>2</v>
      </c>
      <c r="H29103">
        <v>3</v>
      </c>
      <c r="I29103">
        <v>2147483660</v>
      </c>
      <c r="J29103">
        <v>2</v>
      </c>
      <c r="K29103">
        <v>1</v>
      </c>
    </row>
    <row r="29104" spans="3:11" x14ac:dyDescent="0.45">
      <c r="C29104" t="s">
        <v>48884</v>
      </c>
      <c r="D29104" t="s">
        <v>48918</v>
      </c>
      <c r="E29104" t="s">
        <v>48919</v>
      </c>
      <c r="F29104" t="s">
        <v>48887</v>
      </c>
      <c r="G29104">
        <v>2</v>
      </c>
      <c r="H29104">
        <v>3</v>
      </c>
      <c r="I29104">
        <v>2147483660</v>
      </c>
      <c r="J29104">
        <v>2</v>
      </c>
      <c r="K29104">
        <v>1</v>
      </c>
    </row>
    <row r="29105" spans="3:11" x14ac:dyDescent="0.45">
      <c r="C29105" t="s">
        <v>48884</v>
      </c>
      <c r="D29105" t="s">
        <v>48920</v>
      </c>
      <c r="E29105" t="s">
        <v>48921</v>
      </c>
      <c r="F29105" t="s">
        <v>48887</v>
      </c>
      <c r="G29105">
        <v>2</v>
      </c>
      <c r="H29105">
        <v>3</v>
      </c>
      <c r="I29105">
        <v>2147483660</v>
      </c>
      <c r="J29105">
        <v>2</v>
      </c>
      <c r="K29105">
        <v>1</v>
      </c>
    </row>
    <row r="29106" spans="3:11" x14ac:dyDescent="0.45">
      <c r="C29106" t="s">
        <v>48884</v>
      </c>
      <c r="D29106" t="s">
        <v>48922</v>
      </c>
      <c r="E29106" t="s">
        <v>48923</v>
      </c>
      <c r="F29106" t="s">
        <v>48887</v>
      </c>
      <c r="G29106">
        <v>2</v>
      </c>
      <c r="H29106">
        <v>3</v>
      </c>
      <c r="I29106">
        <v>2147483660</v>
      </c>
      <c r="J29106">
        <v>2</v>
      </c>
      <c r="K29106">
        <v>1</v>
      </c>
    </row>
    <row r="29107" spans="3:11" x14ac:dyDescent="0.45">
      <c r="C29107" t="s">
        <v>48884</v>
      </c>
      <c r="D29107" t="s">
        <v>48924</v>
      </c>
      <c r="E29107" t="s">
        <v>48925</v>
      </c>
      <c r="F29107" t="s">
        <v>48887</v>
      </c>
      <c r="G29107">
        <v>2</v>
      </c>
      <c r="H29107">
        <v>3</v>
      </c>
      <c r="I29107">
        <v>2147483660</v>
      </c>
      <c r="J29107">
        <v>2</v>
      </c>
      <c r="K29107">
        <v>1</v>
      </c>
    </row>
    <row r="29108" spans="3:11" x14ac:dyDescent="0.45">
      <c r="C29108" t="s">
        <v>48884</v>
      </c>
      <c r="D29108" t="s">
        <v>48926</v>
      </c>
      <c r="E29108" t="s">
        <v>48927</v>
      </c>
      <c r="F29108" t="s">
        <v>48887</v>
      </c>
      <c r="G29108">
        <v>2</v>
      </c>
      <c r="H29108">
        <v>3</v>
      </c>
      <c r="I29108">
        <v>2147483660</v>
      </c>
      <c r="J29108">
        <v>2</v>
      </c>
      <c r="K29108">
        <v>1</v>
      </c>
    </row>
    <row r="29109" spans="3:11" x14ac:dyDescent="0.45">
      <c r="C29109" t="s">
        <v>48884</v>
      </c>
      <c r="D29109" t="s">
        <v>48928</v>
      </c>
      <c r="E29109" t="s">
        <v>48929</v>
      </c>
      <c r="F29109" t="s">
        <v>48887</v>
      </c>
      <c r="G29109">
        <v>2</v>
      </c>
      <c r="H29109">
        <v>3</v>
      </c>
      <c r="I29109">
        <v>2147483660</v>
      </c>
      <c r="J29109">
        <v>2</v>
      </c>
      <c r="K29109">
        <v>1</v>
      </c>
    </row>
    <row r="29110" spans="3:11" x14ac:dyDescent="0.45">
      <c r="C29110" t="s">
        <v>48884</v>
      </c>
      <c r="D29110" t="s">
        <v>48930</v>
      </c>
      <c r="E29110" t="s">
        <v>48931</v>
      </c>
      <c r="F29110" t="s">
        <v>48887</v>
      </c>
      <c r="G29110">
        <v>2</v>
      </c>
      <c r="H29110">
        <v>3</v>
      </c>
      <c r="I29110">
        <v>2147483660</v>
      </c>
      <c r="J29110">
        <v>2</v>
      </c>
      <c r="K29110">
        <v>1</v>
      </c>
    </row>
    <row r="29111" spans="3:11" x14ac:dyDescent="0.45">
      <c r="C29111" t="s">
        <v>48884</v>
      </c>
      <c r="D29111" t="s">
        <v>48932</v>
      </c>
      <c r="E29111" t="s">
        <v>48933</v>
      </c>
      <c r="F29111" t="s">
        <v>48887</v>
      </c>
      <c r="G29111">
        <v>2</v>
      </c>
      <c r="H29111">
        <v>3</v>
      </c>
      <c r="I29111">
        <v>2147483660</v>
      </c>
      <c r="J29111">
        <v>2</v>
      </c>
      <c r="K29111">
        <v>1</v>
      </c>
    </row>
    <row r="29112" spans="3:11" x14ac:dyDescent="0.45">
      <c r="C29112" t="s">
        <v>19742</v>
      </c>
      <c r="D29112" t="s">
        <v>19792</v>
      </c>
      <c r="E29112" t="s">
        <v>19793</v>
      </c>
      <c r="F29112" t="s">
        <v>19745</v>
      </c>
      <c r="G29112">
        <v>2</v>
      </c>
      <c r="H29112">
        <v>3</v>
      </c>
      <c r="I29112">
        <v>2147483660</v>
      </c>
      <c r="J29112">
        <v>2</v>
      </c>
      <c r="K29112">
        <v>1</v>
      </c>
    </row>
    <row r="29113" spans="3:11" x14ac:dyDescent="0.45">
      <c r="C29113" t="s">
        <v>19742</v>
      </c>
      <c r="D29113" t="s">
        <v>19743</v>
      </c>
      <c r="E29113" t="s">
        <v>19744</v>
      </c>
      <c r="F29113" t="s">
        <v>19745</v>
      </c>
      <c r="G29113">
        <v>2</v>
      </c>
      <c r="H29113">
        <v>3</v>
      </c>
      <c r="I29113">
        <v>2147483660</v>
      </c>
      <c r="J29113">
        <v>2</v>
      </c>
      <c r="K29113">
        <v>1</v>
      </c>
    </row>
    <row r="29114" spans="3:11" x14ac:dyDescent="0.45">
      <c r="C29114" t="s">
        <v>19742</v>
      </c>
      <c r="D29114" t="s">
        <v>19794</v>
      </c>
      <c r="E29114" t="s">
        <v>19795</v>
      </c>
      <c r="F29114" t="s">
        <v>19745</v>
      </c>
      <c r="G29114">
        <v>2</v>
      </c>
      <c r="H29114">
        <v>3</v>
      </c>
      <c r="I29114">
        <v>2147483660</v>
      </c>
      <c r="J29114">
        <v>2</v>
      </c>
      <c r="K29114">
        <v>1</v>
      </c>
    </row>
    <row r="29115" spans="3:11" x14ac:dyDescent="0.45">
      <c r="C29115" t="s">
        <v>19742</v>
      </c>
      <c r="D29115" t="s">
        <v>19746</v>
      </c>
      <c r="E29115" t="s">
        <v>19747</v>
      </c>
      <c r="F29115" t="s">
        <v>19745</v>
      </c>
      <c r="G29115">
        <v>2</v>
      </c>
      <c r="H29115">
        <v>3</v>
      </c>
      <c r="I29115">
        <v>2147483660</v>
      </c>
      <c r="J29115">
        <v>2</v>
      </c>
      <c r="K29115">
        <v>1</v>
      </c>
    </row>
    <row r="29116" spans="3:11" x14ac:dyDescent="0.45">
      <c r="C29116" t="s">
        <v>19742</v>
      </c>
      <c r="D29116" t="s">
        <v>19748</v>
      </c>
      <c r="E29116" t="s">
        <v>19749</v>
      </c>
      <c r="F29116" t="s">
        <v>19745</v>
      </c>
      <c r="G29116">
        <v>2</v>
      </c>
      <c r="H29116">
        <v>3</v>
      </c>
      <c r="I29116">
        <v>2147483660</v>
      </c>
      <c r="J29116">
        <v>2</v>
      </c>
      <c r="K29116">
        <v>1</v>
      </c>
    </row>
    <row r="29117" spans="3:11" x14ac:dyDescent="0.45">
      <c r="C29117" t="s">
        <v>19742</v>
      </c>
      <c r="D29117" t="s">
        <v>19750</v>
      </c>
      <c r="E29117" t="s">
        <v>19751</v>
      </c>
      <c r="F29117" t="s">
        <v>19745</v>
      </c>
      <c r="G29117">
        <v>2</v>
      </c>
      <c r="H29117">
        <v>3</v>
      </c>
      <c r="I29117">
        <v>2147483660</v>
      </c>
      <c r="J29117">
        <v>2</v>
      </c>
      <c r="K29117">
        <v>1</v>
      </c>
    </row>
    <row r="29118" spans="3:11" x14ac:dyDescent="0.45">
      <c r="C29118" t="s">
        <v>19742</v>
      </c>
      <c r="D29118" t="s">
        <v>19752</v>
      </c>
      <c r="E29118" t="s">
        <v>19753</v>
      </c>
      <c r="F29118" t="s">
        <v>19745</v>
      </c>
      <c r="G29118">
        <v>2</v>
      </c>
      <c r="H29118">
        <v>3</v>
      </c>
      <c r="I29118">
        <v>2147483660</v>
      </c>
      <c r="J29118">
        <v>2</v>
      </c>
      <c r="K29118">
        <v>1</v>
      </c>
    </row>
    <row r="29119" spans="3:11" x14ac:dyDescent="0.45">
      <c r="C29119" t="s">
        <v>19742</v>
      </c>
      <c r="D29119" t="s">
        <v>19754</v>
      </c>
      <c r="E29119" t="s">
        <v>19755</v>
      </c>
      <c r="F29119" t="s">
        <v>19745</v>
      </c>
      <c r="G29119">
        <v>2</v>
      </c>
      <c r="H29119">
        <v>3</v>
      </c>
      <c r="I29119">
        <v>2147483660</v>
      </c>
      <c r="J29119">
        <v>2</v>
      </c>
      <c r="K29119">
        <v>1</v>
      </c>
    </row>
    <row r="29120" spans="3:11" x14ac:dyDescent="0.45">
      <c r="C29120" t="s">
        <v>19742</v>
      </c>
      <c r="D29120" t="s">
        <v>19756</v>
      </c>
      <c r="E29120" t="s">
        <v>19757</v>
      </c>
      <c r="F29120" t="s">
        <v>19745</v>
      </c>
      <c r="G29120">
        <v>2</v>
      </c>
      <c r="H29120">
        <v>3</v>
      </c>
      <c r="I29120">
        <v>2147483660</v>
      </c>
      <c r="J29120">
        <v>2</v>
      </c>
      <c r="K29120">
        <v>1</v>
      </c>
    </row>
    <row r="29121" spans="3:11" x14ac:dyDescent="0.45">
      <c r="C29121" t="s">
        <v>19742</v>
      </c>
      <c r="D29121" t="s">
        <v>19758</v>
      </c>
      <c r="E29121" t="s">
        <v>19759</v>
      </c>
      <c r="F29121" t="s">
        <v>19745</v>
      </c>
      <c r="G29121">
        <v>2</v>
      </c>
      <c r="H29121">
        <v>3</v>
      </c>
      <c r="I29121">
        <v>2147483660</v>
      </c>
      <c r="J29121">
        <v>2</v>
      </c>
      <c r="K29121">
        <v>1</v>
      </c>
    </row>
    <row r="29122" spans="3:11" x14ac:dyDescent="0.45">
      <c r="C29122" t="s">
        <v>19742</v>
      </c>
      <c r="D29122" t="s">
        <v>19760</v>
      </c>
      <c r="E29122" t="s">
        <v>19761</v>
      </c>
      <c r="F29122" t="s">
        <v>19745</v>
      </c>
      <c r="G29122">
        <v>2</v>
      </c>
      <c r="H29122">
        <v>3</v>
      </c>
      <c r="I29122">
        <v>2147483660</v>
      </c>
      <c r="J29122">
        <v>2</v>
      </c>
      <c r="K29122">
        <v>1</v>
      </c>
    </row>
    <row r="29123" spans="3:11" x14ac:dyDescent="0.45">
      <c r="C29123" t="s">
        <v>19742</v>
      </c>
      <c r="D29123" t="s">
        <v>19762</v>
      </c>
      <c r="E29123" t="s">
        <v>19763</v>
      </c>
      <c r="F29123" t="s">
        <v>19745</v>
      </c>
      <c r="G29123">
        <v>2</v>
      </c>
      <c r="H29123">
        <v>3</v>
      </c>
      <c r="I29123">
        <v>2147483660</v>
      </c>
      <c r="J29123">
        <v>2</v>
      </c>
      <c r="K29123">
        <v>1</v>
      </c>
    </row>
    <row r="29124" spans="3:11" x14ac:dyDescent="0.45">
      <c r="C29124" t="s">
        <v>19742</v>
      </c>
      <c r="D29124" t="s">
        <v>19764</v>
      </c>
      <c r="E29124" t="s">
        <v>19765</v>
      </c>
      <c r="F29124" t="s">
        <v>19745</v>
      </c>
      <c r="G29124">
        <v>2</v>
      </c>
      <c r="H29124">
        <v>3</v>
      </c>
      <c r="I29124">
        <v>2147483660</v>
      </c>
      <c r="J29124">
        <v>2</v>
      </c>
      <c r="K29124">
        <v>1</v>
      </c>
    </row>
    <row r="29125" spans="3:11" x14ac:dyDescent="0.45">
      <c r="C29125" t="s">
        <v>19742</v>
      </c>
      <c r="D29125" t="s">
        <v>19766</v>
      </c>
      <c r="E29125" t="s">
        <v>19767</v>
      </c>
      <c r="F29125" t="s">
        <v>19745</v>
      </c>
      <c r="G29125">
        <v>2</v>
      </c>
      <c r="H29125">
        <v>3</v>
      </c>
      <c r="I29125">
        <v>2147483660</v>
      </c>
      <c r="J29125">
        <v>2</v>
      </c>
      <c r="K29125">
        <v>1</v>
      </c>
    </row>
    <row r="29126" spans="3:11" x14ac:dyDescent="0.45">
      <c r="C29126" t="s">
        <v>19742</v>
      </c>
      <c r="D29126" t="s">
        <v>19768</v>
      </c>
      <c r="E29126" t="s">
        <v>19769</v>
      </c>
      <c r="F29126" t="s">
        <v>19745</v>
      </c>
      <c r="G29126">
        <v>2</v>
      </c>
      <c r="H29126">
        <v>3</v>
      </c>
      <c r="I29126">
        <v>2147483660</v>
      </c>
      <c r="J29126">
        <v>2</v>
      </c>
      <c r="K29126">
        <v>1</v>
      </c>
    </row>
    <row r="29127" spans="3:11" x14ac:dyDescent="0.45">
      <c r="C29127" t="s">
        <v>19742</v>
      </c>
      <c r="D29127" t="s">
        <v>19770</v>
      </c>
      <c r="E29127" t="s">
        <v>19771</v>
      </c>
      <c r="F29127" t="s">
        <v>19745</v>
      </c>
      <c r="G29127">
        <v>2</v>
      </c>
      <c r="H29127">
        <v>3</v>
      </c>
      <c r="I29127">
        <v>2147483660</v>
      </c>
      <c r="J29127">
        <v>2</v>
      </c>
      <c r="K29127">
        <v>1</v>
      </c>
    </row>
    <row r="29128" spans="3:11" x14ac:dyDescent="0.45">
      <c r="C29128" t="s">
        <v>19742</v>
      </c>
      <c r="D29128" t="s">
        <v>19772</v>
      </c>
      <c r="E29128" t="s">
        <v>19773</v>
      </c>
      <c r="F29128" t="s">
        <v>19745</v>
      </c>
      <c r="G29128">
        <v>2</v>
      </c>
      <c r="H29128">
        <v>3</v>
      </c>
      <c r="I29128">
        <v>2147483660</v>
      </c>
      <c r="J29128">
        <v>2</v>
      </c>
      <c r="K29128">
        <v>1</v>
      </c>
    </row>
    <row r="29129" spans="3:11" x14ac:dyDescent="0.45">
      <c r="C29129" t="s">
        <v>19742</v>
      </c>
      <c r="D29129" t="s">
        <v>19774</v>
      </c>
      <c r="E29129" t="s">
        <v>19775</v>
      </c>
      <c r="F29129" t="s">
        <v>19745</v>
      </c>
      <c r="G29129">
        <v>2</v>
      </c>
      <c r="H29129">
        <v>3</v>
      </c>
      <c r="I29129">
        <v>2147483660</v>
      </c>
      <c r="J29129">
        <v>2</v>
      </c>
      <c r="K29129">
        <v>1</v>
      </c>
    </row>
    <row r="29130" spans="3:11" x14ac:dyDescent="0.45">
      <c r="C29130" t="s">
        <v>19742</v>
      </c>
      <c r="D29130" t="s">
        <v>19776</v>
      </c>
      <c r="E29130" t="s">
        <v>19777</v>
      </c>
      <c r="F29130" t="s">
        <v>19745</v>
      </c>
      <c r="G29130">
        <v>2</v>
      </c>
      <c r="H29130">
        <v>3</v>
      </c>
      <c r="I29130">
        <v>2147483660</v>
      </c>
      <c r="J29130">
        <v>2</v>
      </c>
      <c r="K29130">
        <v>1</v>
      </c>
    </row>
    <row r="29131" spans="3:11" x14ac:dyDescent="0.45">
      <c r="C29131" t="s">
        <v>19742</v>
      </c>
      <c r="D29131" t="s">
        <v>19778</v>
      </c>
      <c r="E29131" t="s">
        <v>19779</v>
      </c>
      <c r="F29131" t="s">
        <v>19745</v>
      </c>
      <c r="G29131">
        <v>2</v>
      </c>
      <c r="H29131">
        <v>3</v>
      </c>
      <c r="I29131">
        <v>2147483660</v>
      </c>
      <c r="J29131">
        <v>2</v>
      </c>
      <c r="K29131">
        <v>1</v>
      </c>
    </row>
    <row r="29132" spans="3:11" x14ac:dyDescent="0.45">
      <c r="C29132" t="s">
        <v>19742</v>
      </c>
      <c r="D29132" t="s">
        <v>19780</v>
      </c>
      <c r="E29132" t="s">
        <v>19781</v>
      </c>
      <c r="F29132" t="s">
        <v>19745</v>
      </c>
      <c r="G29132">
        <v>2</v>
      </c>
      <c r="H29132">
        <v>3</v>
      </c>
      <c r="I29132">
        <v>2147483660</v>
      </c>
      <c r="J29132">
        <v>2</v>
      </c>
      <c r="K29132">
        <v>1</v>
      </c>
    </row>
    <row r="29133" spans="3:11" x14ac:dyDescent="0.45">
      <c r="C29133" t="s">
        <v>19742</v>
      </c>
      <c r="D29133" t="s">
        <v>19782</v>
      </c>
      <c r="E29133" t="s">
        <v>19783</v>
      </c>
      <c r="F29133" t="s">
        <v>19745</v>
      </c>
      <c r="G29133">
        <v>2</v>
      </c>
      <c r="H29133">
        <v>3</v>
      </c>
      <c r="I29133">
        <v>2147483660</v>
      </c>
      <c r="J29133">
        <v>2</v>
      </c>
      <c r="K29133">
        <v>1</v>
      </c>
    </row>
    <row r="29134" spans="3:11" x14ac:dyDescent="0.45">
      <c r="C29134" t="s">
        <v>19742</v>
      </c>
      <c r="D29134" t="s">
        <v>19784</v>
      </c>
      <c r="E29134" t="s">
        <v>19785</v>
      </c>
      <c r="F29134" t="s">
        <v>19745</v>
      </c>
      <c r="G29134">
        <v>2</v>
      </c>
      <c r="H29134">
        <v>3</v>
      </c>
      <c r="I29134">
        <v>2147483660</v>
      </c>
      <c r="J29134">
        <v>2</v>
      </c>
      <c r="K29134">
        <v>1</v>
      </c>
    </row>
    <row r="29135" spans="3:11" x14ac:dyDescent="0.45">
      <c r="C29135" t="s">
        <v>19742</v>
      </c>
      <c r="D29135" t="s">
        <v>19786</v>
      </c>
      <c r="E29135" t="s">
        <v>19787</v>
      </c>
      <c r="F29135" t="s">
        <v>19745</v>
      </c>
      <c r="G29135">
        <v>2</v>
      </c>
      <c r="H29135">
        <v>3</v>
      </c>
      <c r="I29135">
        <v>2147483660</v>
      </c>
      <c r="J29135">
        <v>2</v>
      </c>
      <c r="K29135">
        <v>1</v>
      </c>
    </row>
    <row r="29136" spans="3:11" x14ac:dyDescent="0.45">
      <c r="C29136" t="s">
        <v>19742</v>
      </c>
      <c r="D29136" t="s">
        <v>19788</v>
      </c>
      <c r="E29136" t="s">
        <v>19789</v>
      </c>
      <c r="F29136" t="s">
        <v>19745</v>
      </c>
      <c r="G29136">
        <v>2</v>
      </c>
      <c r="H29136">
        <v>3</v>
      </c>
      <c r="I29136">
        <v>2147483660</v>
      </c>
      <c r="J29136">
        <v>2</v>
      </c>
      <c r="K29136">
        <v>1</v>
      </c>
    </row>
    <row r="29137" spans="3:11" x14ac:dyDescent="0.45">
      <c r="C29137" t="s">
        <v>19742</v>
      </c>
      <c r="D29137" t="s">
        <v>19790</v>
      </c>
      <c r="E29137" t="s">
        <v>19791</v>
      </c>
      <c r="F29137" t="s">
        <v>19745</v>
      </c>
      <c r="G29137">
        <v>2</v>
      </c>
      <c r="H29137">
        <v>3</v>
      </c>
      <c r="I29137">
        <v>2147483660</v>
      </c>
      <c r="J29137">
        <v>2</v>
      </c>
      <c r="K29137">
        <v>1</v>
      </c>
    </row>
    <row r="29138" spans="3:11" x14ac:dyDescent="0.45">
      <c r="C29138" t="s">
        <v>30346</v>
      </c>
      <c r="D29138" t="s">
        <v>535</v>
      </c>
      <c r="E29138" t="s">
        <v>30682</v>
      </c>
      <c r="F29138" t="s">
        <v>30349</v>
      </c>
      <c r="G29138">
        <v>2</v>
      </c>
      <c r="H29138">
        <v>2</v>
      </c>
      <c r="I29138">
        <v>536870912</v>
      </c>
      <c r="J29138">
        <v>12</v>
      </c>
      <c r="K29138">
        <v>12</v>
      </c>
    </row>
    <row r="29139" spans="3:11" x14ac:dyDescent="0.45">
      <c r="C29139" t="s">
        <v>30346</v>
      </c>
      <c r="D29139" t="s">
        <v>535</v>
      </c>
      <c r="E29139" t="s">
        <v>31548</v>
      </c>
      <c r="F29139" t="s">
        <v>30349</v>
      </c>
      <c r="G29139">
        <v>2</v>
      </c>
      <c r="H29139">
        <v>2</v>
      </c>
      <c r="I29139">
        <v>536870912</v>
      </c>
      <c r="J29139">
        <v>6</v>
      </c>
      <c r="K29139">
        <v>6</v>
      </c>
    </row>
    <row r="29140" spans="3:11" x14ac:dyDescent="0.45">
      <c r="C29140" t="s">
        <v>30346</v>
      </c>
      <c r="D29140" t="s">
        <v>535</v>
      </c>
      <c r="E29140" t="s">
        <v>30652</v>
      </c>
      <c r="F29140" t="s">
        <v>30349</v>
      </c>
      <c r="G29140">
        <v>2</v>
      </c>
      <c r="H29140">
        <v>2</v>
      </c>
      <c r="I29140">
        <v>536870912</v>
      </c>
      <c r="J29140">
        <v>4</v>
      </c>
      <c r="K29140">
        <v>4</v>
      </c>
    </row>
    <row r="29141" spans="3:11" x14ac:dyDescent="0.45">
      <c r="C29141" t="s">
        <v>30346</v>
      </c>
      <c r="D29141" t="s">
        <v>564</v>
      </c>
      <c r="E29141" t="s">
        <v>31109</v>
      </c>
      <c r="F29141" t="s">
        <v>30349</v>
      </c>
      <c r="G29141">
        <v>2</v>
      </c>
      <c r="H29141">
        <v>1</v>
      </c>
      <c r="I29141">
        <v>536870912</v>
      </c>
      <c r="J29141">
        <v>3</v>
      </c>
      <c r="K29141">
        <v>3</v>
      </c>
    </row>
    <row r="29142" spans="3:11" x14ac:dyDescent="0.45">
      <c r="C29142" t="s">
        <v>30346</v>
      </c>
      <c r="D29142" t="s">
        <v>564</v>
      </c>
      <c r="E29142" t="s">
        <v>31362</v>
      </c>
      <c r="F29142" t="s">
        <v>30349</v>
      </c>
      <c r="G29142">
        <v>2</v>
      </c>
      <c r="H29142">
        <v>1</v>
      </c>
      <c r="I29142">
        <v>536870912</v>
      </c>
      <c r="J29142">
        <v>3</v>
      </c>
      <c r="K29142">
        <v>3</v>
      </c>
    </row>
    <row r="29143" spans="3:11" x14ac:dyDescent="0.45">
      <c r="C29143" t="s">
        <v>30346</v>
      </c>
      <c r="D29143" t="s">
        <v>564</v>
      </c>
      <c r="E29143" t="s">
        <v>30644</v>
      </c>
      <c r="F29143" t="s">
        <v>30349</v>
      </c>
      <c r="G29143">
        <v>2</v>
      </c>
      <c r="H29143">
        <v>2</v>
      </c>
      <c r="I29143">
        <v>536870912</v>
      </c>
      <c r="J29143">
        <v>3</v>
      </c>
      <c r="K29143">
        <v>3</v>
      </c>
    </row>
    <row r="29144" spans="3:11" x14ac:dyDescent="0.45">
      <c r="C29144" t="s">
        <v>30346</v>
      </c>
      <c r="D29144" t="s">
        <v>564</v>
      </c>
      <c r="E29144" t="s">
        <v>31053</v>
      </c>
      <c r="F29144" t="s">
        <v>30349</v>
      </c>
      <c r="G29144">
        <v>2</v>
      </c>
      <c r="H29144">
        <v>1</v>
      </c>
      <c r="I29144">
        <v>536870912</v>
      </c>
      <c r="J29144">
        <v>3</v>
      </c>
      <c r="K29144">
        <v>3</v>
      </c>
    </row>
    <row r="29145" spans="3:11" x14ac:dyDescent="0.45">
      <c r="C29145" t="s">
        <v>30346</v>
      </c>
      <c r="D29145" t="s">
        <v>564</v>
      </c>
      <c r="E29145" t="s">
        <v>33247</v>
      </c>
      <c r="F29145" t="s">
        <v>30349</v>
      </c>
      <c r="G29145">
        <v>2</v>
      </c>
      <c r="H29145">
        <v>1</v>
      </c>
      <c r="I29145">
        <v>536870912</v>
      </c>
      <c r="J29145">
        <v>3</v>
      </c>
      <c r="K29145">
        <v>3</v>
      </c>
    </row>
    <row r="29146" spans="3:11" x14ac:dyDescent="0.45">
      <c r="C29146" t="s">
        <v>30346</v>
      </c>
      <c r="D29146" t="s">
        <v>564</v>
      </c>
      <c r="E29146" t="s">
        <v>30998</v>
      </c>
      <c r="F29146" t="s">
        <v>30349</v>
      </c>
      <c r="G29146">
        <v>2</v>
      </c>
      <c r="H29146">
        <v>1</v>
      </c>
      <c r="I29146">
        <v>536870912</v>
      </c>
      <c r="J29146">
        <v>3</v>
      </c>
      <c r="K29146">
        <v>3</v>
      </c>
    </row>
    <row r="29147" spans="3:11" x14ac:dyDescent="0.45">
      <c r="C29147" t="s">
        <v>30346</v>
      </c>
      <c r="D29147" t="s">
        <v>564</v>
      </c>
      <c r="E29147" t="s">
        <v>31120</v>
      </c>
      <c r="F29147" t="s">
        <v>30349</v>
      </c>
      <c r="G29147">
        <v>2</v>
      </c>
      <c r="H29147">
        <v>1</v>
      </c>
      <c r="I29147">
        <v>536870912</v>
      </c>
      <c r="J29147">
        <v>3</v>
      </c>
      <c r="K29147">
        <v>3</v>
      </c>
    </row>
    <row r="29148" spans="3:11" x14ac:dyDescent="0.45">
      <c r="C29148" t="s">
        <v>30346</v>
      </c>
      <c r="D29148" t="s">
        <v>564</v>
      </c>
      <c r="E29148" t="s">
        <v>31259</v>
      </c>
      <c r="F29148" t="s">
        <v>30349</v>
      </c>
      <c r="G29148">
        <v>2</v>
      </c>
      <c r="H29148">
        <v>2</v>
      </c>
      <c r="I29148">
        <v>536870912</v>
      </c>
      <c r="J29148">
        <v>3</v>
      </c>
      <c r="K29148">
        <v>3</v>
      </c>
    </row>
    <row r="29149" spans="3:11" x14ac:dyDescent="0.45">
      <c r="C29149" t="s">
        <v>30346</v>
      </c>
      <c r="D29149" t="s">
        <v>564</v>
      </c>
      <c r="E29149" t="s">
        <v>31310</v>
      </c>
      <c r="F29149" t="s">
        <v>30349</v>
      </c>
      <c r="G29149">
        <v>2</v>
      </c>
      <c r="H29149">
        <v>2</v>
      </c>
      <c r="I29149">
        <v>536870912</v>
      </c>
      <c r="J29149">
        <v>3</v>
      </c>
      <c r="K29149">
        <v>3</v>
      </c>
    </row>
    <row r="29150" spans="3:11" x14ac:dyDescent="0.45">
      <c r="C29150" t="s">
        <v>30346</v>
      </c>
      <c r="D29150" t="s">
        <v>564</v>
      </c>
      <c r="E29150" t="s">
        <v>31350</v>
      </c>
      <c r="F29150" t="s">
        <v>30349</v>
      </c>
      <c r="G29150">
        <v>2</v>
      </c>
      <c r="H29150">
        <v>1</v>
      </c>
      <c r="I29150">
        <v>536870912</v>
      </c>
      <c r="J29150">
        <v>3</v>
      </c>
      <c r="K29150">
        <v>3</v>
      </c>
    </row>
    <row r="29151" spans="3:11" x14ac:dyDescent="0.45">
      <c r="C29151" t="s">
        <v>30346</v>
      </c>
      <c r="D29151" t="s">
        <v>564</v>
      </c>
      <c r="E29151" t="s">
        <v>30987</v>
      </c>
      <c r="F29151" t="s">
        <v>30349</v>
      </c>
      <c r="G29151">
        <v>2</v>
      </c>
      <c r="H29151">
        <v>1</v>
      </c>
      <c r="I29151">
        <v>536870912</v>
      </c>
      <c r="J29151">
        <v>3</v>
      </c>
      <c r="K29151">
        <v>3</v>
      </c>
    </row>
    <row r="29152" spans="3:11" x14ac:dyDescent="0.45">
      <c r="C29152" t="s">
        <v>30346</v>
      </c>
      <c r="D29152" t="s">
        <v>564</v>
      </c>
      <c r="E29152" t="s">
        <v>30975</v>
      </c>
      <c r="F29152" t="s">
        <v>30349</v>
      </c>
      <c r="G29152">
        <v>2</v>
      </c>
      <c r="H29152">
        <v>1</v>
      </c>
      <c r="I29152">
        <v>536870912</v>
      </c>
      <c r="J29152">
        <v>3</v>
      </c>
      <c r="K29152">
        <v>3</v>
      </c>
    </row>
    <row r="29153" spans="3:11" x14ac:dyDescent="0.45">
      <c r="C29153" t="s">
        <v>30346</v>
      </c>
      <c r="D29153" t="s">
        <v>564</v>
      </c>
      <c r="E29153" t="s">
        <v>30488</v>
      </c>
      <c r="F29153" t="s">
        <v>30349</v>
      </c>
      <c r="G29153">
        <v>2</v>
      </c>
      <c r="H29153">
        <v>1</v>
      </c>
      <c r="I29153">
        <v>536870912</v>
      </c>
      <c r="J29153">
        <v>3</v>
      </c>
      <c r="K29153">
        <v>3</v>
      </c>
    </row>
    <row r="29154" spans="3:11" x14ac:dyDescent="0.45">
      <c r="C29154" t="s">
        <v>30346</v>
      </c>
      <c r="D29154" t="s">
        <v>564</v>
      </c>
      <c r="E29154" t="s">
        <v>31326</v>
      </c>
      <c r="F29154" t="s">
        <v>30349</v>
      </c>
      <c r="G29154">
        <v>2</v>
      </c>
      <c r="H29154">
        <v>2</v>
      </c>
      <c r="I29154">
        <v>536870912</v>
      </c>
      <c r="J29154">
        <v>3</v>
      </c>
      <c r="K29154">
        <v>3</v>
      </c>
    </row>
    <row r="29155" spans="3:11" x14ac:dyDescent="0.45">
      <c r="C29155" t="s">
        <v>30346</v>
      </c>
      <c r="D29155" t="s">
        <v>564</v>
      </c>
      <c r="E29155" t="s">
        <v>31201</v>
      </c>
      <c r="F29155" t="s">
        <v>30349</v>
      </c>
      <c r="G29155">
        <v>2</v>
      </c>
      <c r="H29155">
        <v>2</v>
      </c>
      <c r="I29155">
        <v>536870912</v>
      </c>
      <c r="J29155">
        <v>3</v>
      </c>
      <c r="K29155">
        <v>3</v>
      </c>
    </row>
    <row r="29156" spans="3:11" x14ac:dyDescent="0.45">
      <c r="C29156" t="s">
        <v>30346</v>
      </c>
      <c r="D29156" t="s">
        <v>564</v>
      </c>
      <c r="E29156" t="s">
        <v>31031</v>
      </c>
      <c r="F29156" t="s">
        <v>30349</v>
      </c>
      <c r="G29156">
        <v>2</v>
      </c>
      <c r="H29156">
        <v>1</v>
      </c>
      <c r="I29156">
        <v>536870912</v>
      </c>
      <c r="J29156">
        <v>3</v>
      </c>
      <c r="K29156">
        <v>3</v>
      </c>
    </row>
    <row r="29157" spans="3:11" x14ac:dyDescent="0.45">
      <c r="C29157" t="s">
        <v>30346</v>
      </c>
      <c r="D29157" t="s">
        <v>564</v>
      </c>
      <c r="E29157" t="s">
        <v>33221</v>
      </c>
      <c r="F29157" t="s">
        <v>30349</v>
      </c>
      <c r="G29157">
        <v>2</v>
      </c>
      <c r="H29157">
        <v>1</v>
      </c>
      <c r="I29157">
        <v>536870912</v>
      </c>
      <c r="J29157">
        <v>3</v>
      </c>
      <c r="K29157">
        <v>3</v>
      </c>
    </row>
    <row r="29158" spans="3:11" x14ac:dyDescent="0.45">
      <c r="C29158" t="s">
        <v>30346</v>
      </c>
      <c r="D29158" t="s">
        <v>564</v>
      </c>
      <c r="E29158" t="s">
        <v>31154</v>
      </c>
      <c r="F29158" t="s">
        <v>30349</v>
      </c>
      <c r="G29158">
        <v>2</v>
      </c>
      <c r="H29158">
        <v>1</v>
      </c>
      <c r="I29158">
        <v>536870912</v>
      </c>
      <c r="J29158">
        <v>3</v>
      </c>
      <c r="K29158">
        <v>3</v>
      </c>
    </row>
    <row r="29159" spans="3:11" x14ac:dyDescent="0.45">
      <c r="C29159" t="s">
        <v>30346</v>
      </c>
      <c r="D29159" t="s">
        <v>564</v>
      </c>
      <c r="E29159" t="s">
        <v>30608</v>
      </c>
      <c r="F29159" t="s">
        <v>30349</v>
      </c>
      <c r="G29159">
        <v>2</v>
      </c>
      <c r="H29159">
        <v>1</v>
      </c>
      <c r="I29159">
        <v>536870912</v>
      </c>
      <c r="J29159">
        <v>3</v>
      </c>
      <c r="K29159">
        <v>3</v>
      </c>
    </row>
    <row r="29160" spans="3:11" x14ac:dyDescent="0.45">
      <c r="C29160" t="s">
        <v>30346</v>
      </c>
      <c r="D29160" t="s">
        <v>564</v>
      </c>
      <c r="E29160" t="s">
        <v>32159</v>
      </c>
      <c r="F29160" t="s">
        <v>30349</v>
      </c>
      <c r="G29160">
        <v>2</v>
      </c>
      <c r="H29160">
        <v>1</v>
      </c>
      <c r="I29160">
        <v>536870912</v>
      </c>
      <c r="J29160">
        <v>3</v>
      </c>
      <c r="K29160">
        <v>3</v>
      </c>
    </row>
    <row r="29161" spans="3:11" x14ac:dyDescent="0.45">
      <c r="C29161" t="s">
        <v>30346</v>
      </c>
      <c r="D29161" t="s">
        <v>564</v>
      </c>
      <c r="E29161" t="s">
        <v>30632</v>
      </c>
      <c r="F29161" t="s">
        <v>30349</v>
      </c>
      <c r="G29161">
        <v>2</v>
      </c>
      <c r="H29161">
        <v>1</v>
      </c>
      <c r="I29161">
        <v>536870912</v>
      </c>
      <c r="J29161">
        <v>3</v>
      </c>
      <c r="K29161">
        <v>3</v>
      </c>
    </row>
    <row r="29162" spans="3:11" x14ac:dyDescent="0.45">
      <c r="C29162" t="s">
        <v>30346</v>
      </c>
      <c r="D29162" t="s">
        <v>564</v>
      </c>
      <c r="E29162" t="s">
        <v>31098</v>
      </c>
      <c r="F29162" t="s">
        <v>30349</v>
      </c>
      <c r="G29162">
        <v>2</v>
      </c>
      <c r="H29162">
        <v>1</v>
      </c>
      <c r="I29162">
        <v>536870912</v>
      </c>
      <c r="J29162">
        <v>3</v>
      </c>
      <c r="K29162">
        <v>3</v>
      </c>
    </row>
    <row r="29163" spans="3:11" x14ac:dyDescent="0.45">
      <c r="C29163" t="s">
        <v>30346</v>
      </c>
      <c r="D29163" t="s">
        <v>564</v>
      </c>
      <c r="E29163" t="s">
        <v>31172</v>
      </c>
      <c r="F29163" t="s">
        <v>30349</v>
      </c>
      <c r="G29163">
        <v>2</v>
      </c>
      <c r="H29163">
        <v>2</v>
      </c>
      <c r="I29163">
        <v>536870912</v>
      </c>
      <c r="J29163">
        <v>3</v>
      </c>
      <c r="K29163">
        <v>3</v>
      </c>
    </row>
    <row r="29164" spans="3:11" x14ac:dyDescent="0.45">
      <c r="C29164" t="s">
        <v>30346</v>
      </c>
      <c r="D29164" t="s">
        <v>564</v>
      </c>
      <c r="E29164" t="s">
        <v>31087</v>
      </c>
      <c r="F29164" t="s">
        <v>30349</v>
      </c>
      <c r="G29164">
        <v>2</v>
      </c>
      <c r="H29164">
        <v>1</v>
      </c>
      <c r="I29164">
        <v>536870912</v>
      </c>
      <c r="J29164">
        <v>3</v>
      </c>
      <c r="K29164">
        <v>3</v>
      </c>
    </row>
    <row r="29165" spans="3:11" x14ac:dyDescent="0.45">
      <c r="C29165" t="s">
        <v>30346</v>
      </c>
      <c r="D29165" t="s">
        <v>564</v>
      </c>
      <c r="E29165" t="s">
        <v>31373</v>
      </c>
      <c r="F29165" t="s">
        <v>30349</v>
      </c>
      <c r="G29165">
        <v>2</v>
      </c>
      <c r="H29165">
        <v>2</v>
      </c>
      <c r="I29165">
        <v>536870912</v>
      </c>
      <c r="J29165">
        <v>3</v>
      </c>
      <c r="K29165">
        <v>3</v>
      </c>
    </row>
    <row r="29166" spans="3:11" x14ac:dyDescent="0.45">
      <c r="C29166" t="s">
        <v>30346</v>
      </c>
      <c r="D29166" t="s">
        <v>564</v>
      </c>
      <c r="E29166" t="s">
        <v>31183</v>
      </c>
      <c r="F29166" t="s">
        <v>30349</v>
      </c>
      <c r="G29166">
        <v>2</v>
      </c>
      <c r="H29166">
        <v>2</v>
      </c>
      <c r="I29166">
        <v>536870912</v>
      </c>
      <c r="J29166">
        <v>3</v>
      </c>
      <c r="K29166">
        <v>3</v>
      </c>
    </row>
    <row r="29167" spans="3:11" x14ac:dyDescent="0.45">
      <c r="C29167" t="s">
        <v>30346</v>
      </c>
      <c r="D29167" t="s">
        <v>564</v>
      </c>
      <c r="E29167" t="s">
        <v>31009</v>
      </c>
      <c r="F29167" t="s">
        <v>30349</v>
      </c>
      <c r="G29167">
        <v>2</v>
      </c>
      <c r="H29167">
        <v>1</v>
      </c>
      <c r="I29167">
        <v>536870912</v>
      </c>
      <c r="J29167">
        <v>3</v>
      </c>
      <c r="K29167">
        <v>3</v>
      </c>
    </row>
    <row r="29168" spans="3:11" x14ac:dyDescent="0.45">
      <c r="C29168" t="s">
        <v>30346</v>
      </c>
      <c r="D29168" t="s">
        <v>564</v>
      </c>
      <c r="E29168" t="s">
        <v>31064</v>
      </c>
      <c r="F29168" t="s">
        <v>30349</v>
      </c>
      <c r="G29168">
        <v>2</v>
      </c>
      <c r="H29168">
        <v>1</v>
      </c>
      <c r="I29168">
        <v>536870912</v>
      </c>
      <c r="J29168">
        <v>3</v>
      </c>
      <c r="K29168">
        <v>3</v>
      </c>
    </row>
    <row r="29169" spans="3:11" x14ac:dyDescent="0.45">
      <c r="C29169" t="s">
        <v>30346</v>
      </c>
      <c r="D29169" t="s">
        <v>564</v>
      </c>
      <c r="E29169" t="s">
        <v>30499</v>
      </c>
      <c r="F29169" t="s">
        <v>30349</v>
      </c>
      <c r="G29169">
        <v>2</v>
      </c>
      <c r="H29169">
        <v>2</v>
      </c>
      <c r="I29169">
        <v>536870912</v>
      </c>
      <c r="J29169">
        <v>3</v>
      </c>
      <c r="K29169">
        <v>3</v>
      </c>
    </row>
    <row r="29170" spans="3:11" x14ac:dyDescent="0.45">
      <c r="C29170" t="s">
        <v>30346</v>
      </c>
      <c r="D29170" t="s">
        <v>564</v>
      </c>
      <c r="E29170" t="s">
        <v>31248</v>
      </c>
      <c r="F29170" t="s">
        <v>30349</v>
      </c>
      <c r="G29170">
        <v>2</v>
      </c>
      <c r="H29170">
        <v>2</v>
      </c>
      <c r="I29170">
        <v>536870912</v>
      </c>
      <c r="J29170">
        <v>3</v>
      </c>
      <c r="K29170">
        <v>3</v>
      </c>
    </row>
    <row r="29171" spans="3:11" x14ac:dyDescent="0.45">
      <c r="C29171" t="s">
        <v>30346</v>
      </c>
      <c r="D29171" t="s">
        <v>564</v>
      </c>
      <c r="E29171" t="s">
        <v>30730</v>
      </c>
      <c r="F29171" t="s">
        <v>30349</v>
      </c>
      <c r="G29171">
        <v>2</v>
      </c>
      <c r="H29171">
        <v>1</v>
      </c>
      <c r="I29171">
        <v>536870912</v>
      </c>
      <c r="J29171">
        <v>3</v>
      </c>
      <c r="K29171">
        <v>3</v>
      </c>
    </row>
    <row r="29172" spans="3:11" x14ac:dyDescent="0.45">
      <c r="C29172" t="s">
        <v>30346</v>
      </c>
      <c r="D29172" t="s">
        <v>564</v>
      </c>
      <c r="E29172" t="s">
        <v>31219</v>
      </c>
      <c r="F29172" t="s">
        <v>30349</v>
      </c>
      <c r="G29172">
        <v>2</v>
      </c>
      <c r="H29172">
        <v>2</v>
      </c>
      <c r="I29172">
        <v>536870912</v>
      </c>
      <c r="J29172">
        <v>3</v>
      </c>
      <c r="K29172">
        <v>3</v>
      </c>
    </row>
    <row r="29173" spans="3:11" x14ac:dyDescent="0.45">
      <c r="C29173" t="s">
        <v>30346</v>
      </c>
      <c r="D29173" t="s">
        <v>564</v>
      </c>
      <c r="E29173" t="s">
        <v>31042</v>
      </c>
      <c r="F29173" t="s">
        <v>30349</v>
      </c>
      <c r="G29173">
        <v>2</v>
      </c>
      <c r="H29173">
        <v>1</v>
      </c>
      <c r="I29173">
        <v>536870912</v>
      </c>
      <c r="J29173">
        <v>3</v>
      </c>
      <c r="K29173">
        <v>3</v>
      </c>
    </row>
    <row r="29174" spans="3:11" x14ac:dyDescent="0.45">
      <c r="C29174" t="s">
        <v>30346</v>
      </c>
      <c r="D29174" t="s">
        <v>564</v>
      </c>
      <c r="E29174" t="s">
        <v>31020</v>
      </c>
      <c r="F29174" t="s">
        <v>30349</v>
      </c>
      <c r="G29174">
        <v>2</v>
      </c>
      <c r="H29174">
        <v>1</v>
      </c>
      <c r="I29174">
        <v>536870912</v>
      </c>
      <c r="J29174">
        <v>3</v>
      </c>
      <c r="K29174">
        <v>3</v>
      </c>
    </row>
    <row r="29175" spans="3:11" x14ac:dyDescent="0.45">
      <c r="C29175" t="s">
        <v>30346</v>
      </c>
      <c r="D29175" t="s">
        <v>564</v>
      </c>
      <c r="E29175" t="s">
        <v>31237</v>
      </c>
      <c r="F29175" t="s">
        <v>30349</v>
      </c>
      <c r="G29175">
        <v>2</v>
      </c>
      <c r="H29175">
        <v>2</v>
      </c>
      <c r="I29175">
        <v>536870912</v>
      </c>
      <c r="J29175">
        <v>3</v>
      </c>
      <c r="K29175">
        <v>3</v>
      </c>
    </row>
    <row r="29176" spans="3:11" x14ac:dyDescent="0.45">
      <c r="C29176" t="s">
        <v>30346</v>
      </c>
      <c r="D29176" t="s">
        <v>564</v>
      </c>
      <c r="E29176" t="s">
        <v>30620</v>
      </c>
      <c r="F29176" t="s">
        <v>30349</v>
      </c>
      <c r="G29176">
        <v>2</v>
      </c>
      <c r="H29176">
        <v>2</v>
      </c>
      <c r="I29176">
        <v>536870912</v>
      </c>
      <c r="J29176">
        <v>3</v>
      </c>
      <c r="K29176">
        <v>3</v>
      </c>
    </row>
    <row r="29177" spans="3:11" x14ac:dyDescent="0.45">
      <c r="C29177" t="s">
        <v>30346</v>
      </c>
      <c r="D29177" t="s">
        <v>564</v>
      </c>
      <c r="E29177" t="s">
        <v>31384</v>
      </c>
      <c r="F29177" t="s">
        <v>30349</v>
      </c>
      <c r="G29177">
        <v>2</v>
      </c>
      <c r="H29177">
        <v>2</v>
      </c>
      <c r="I29177">
        <v>536870912</v>
      </c>
      <c r="J29177">
        <v>3</v>
      </c>
      <c r="K29177">
        <v>3</v>
      </c>
    </row>
    <row r="29178" spans="3:11" x14ac:dyDescent="0.45">
      <c r="C29178" t="s">
        <v>30346</v>
      </c>
      <c r="D29178" t="s">
        <v>564</v>
      </c>
      <c r="E29178" t="s">
        <v>31076</v>
      </c>
      <c r="F29178" t="s">
        <v>30349</v>
      </c>
      <c r="G29178">
        <v>2</v>
      </c>
      <c r="H29178">
        <v>1</v>
      </c>
      <c r="I29178">
        <v>536870912</v>
      </c>
      <c r="J29178">
        <v>3</v>
      </c>
      <c r="K29178">
        <v>3</v>
      </c>
    </row>
    <row r="29179" spans="3:11" x14ac:dyDescent="0.45">
      <c r="C29179" t="s">
        <v>30346</v>
      </c>
      <c r="D29179" t="s">
        <v>564</v>
      </c>
      <c r="E29179" t="s">
        <v>33313</v>
      </c>
      <c r="F29179" t="s">
        <v>30349</v>
      </c>
      <c r="G29179">
        <v>2</v>
      </c>
      <c r="H29179">
        <v>2</v>
      </c>
      <c r="I29179">
        <v>536870912</v>
      </c>
      <c r="J29179">
        <v>3</v>
      </c>
      <c r="K29179">
        <v>3</v>
      </c>
    </row>
    <row r="29180" spans="3:11" x14ac:dyDescent="0.45">
      <c r="C29180" t="s">
        <v>30346</v>
      </c>
      <c r="D29180" t="s">
        <v>564</v>
      </c>
      <c r="E29180" t="s">
        <v>30746</v>
      </c>
      <c r="F29180" t="s">
        <v>30349</v>
      </c>
      <c r="G29180">
        <v>2</v>
      </c>
      <c r="H29180">
        <v>1</v>
      </c>
      <c r="I29180">
        <v>536870912</v>
      </c>
      <c r="J29180">
        <v>3</v>
      </c>
      <c r="K29180">
        <v>3</v>
      </c>
    </row>
    <row r="29181" spans="3:11" x14ac:dyDescent="0.45">
      <c r="C29181" t="s">
        <v>30346</v>
      </c>
      <c r="D29181" t="s">
        <v>564</v>
      </c>
      <c r="E29181" t="s">
        <v>33330</v>
      </c>
      <c r="F29181" t="s">
        <v>30349</v>
      </c>
      <c r="G29181">
        <v>2</v>
      </c>
      <c r="H29181">
        <v>2</v>
      </c>
      <c r="I29181">
        <v>536870912</v>
      </c>
      <c r="J29181">
        <v>3</v>
      </c>
      <c r="K29181">
        <v>3</v>
      </c>
    </row>
    <row r="29182" spans="3:11" x14ac:dyDescent="0.45">
      <c r="C29182" t="s">
        <v>30346</v>
      </c>
      <c r="D29182" t="s">
        <v>564</v>
      </c>
      <c r="E29182" t="s">
        <v>31137</v>
      </c>
      <c r="F29182" t="s">
        <v>30349</v>
      </c>
      <c r="G29182">
        <v>2</v>
      </c>
      <c r="H29182">
        <v>1</v>
      </c>
      <c r="I29182">
        <v>536870912</v>
      </c>
      <c r="J29182">
        <v>3</v>
      </c>
      <c r="K29182">
        <v>3</v>
      </c>
    </row>
    <row r="29183" spans="3:11" x14ac:dyDescent="0.45">
      <c r="C29183" t="s">
        <v>30346</v>
      </c>
      <c r="D29183" t="s">
        <v>564</v>
      </c>
      <c r="E29183" t="s">
        <v>31299</v>
      </c>
      <c r="F29183" t="s">
        <v>30349</v>
      </c>
      <c r="G29183">
        <v>2</v>
      </c>
      <c r="H29183">
        <v>1</v>
      </c>
      <c r="I29183">
        <v>536870912</v>
      </c>
      <c r="J29183">
        <v>3</v>
      </c>
      <c r="K29183">
        <v>3</v>
      </c>
    </row>
    <row r="29184" spans="3:11" x14ac:dyDescent="0.45">
      <c r="C29184" t="s">
        <v>30346</v>
      </c>
      <c r="D29184" t="s">
        <v>564</v>
      </c>
      <c r="E29184" t="s">
        <v>30771</v>
      </c>
      <c r="F29184" t="s">
        <v>30349</v>
      </c>
      <c r="G29184">
        <v>2</v>
      </c>
      <c r="H29184">
        <v>2</v>
      </c>
      <c r="I29184">
        <v>536870912</v>
      </c>
      <c r="J29184">
        <v>3</v>
      </c>
      <c r="K29184">
        <v>3</v>
      </c>
    </row>
    <row r="29185" spans="3:11" x14ac:dyDescent="0.45">
      <c r="C29185" t="s">
        <v>30346</v>
      </c>
      <c r="D29185" t="s">
        <v>564</v>
      </c>
      <c r="E29185" t="s">
        <v>30787</v>
      </c>
      <c r="F29185" t="s">
        <v>30349</v>
      </c>
      <c r="G29185">
        <v>2</v>
      </c>
      <c r="H29185">
        <v>2</v>
      </c>
      <c r="I29185">
        <v>536870912</v>
      </c>
      <c r="J29185">
        <v>3</v>
      </c>
      <c r="K29185">
        <v>3</v>
      </c>
    </row>
    <row r="29186" spans="3:11" x14ac:dyDescent="0.45">
      <c r="C29186" t="s">
        <v>30346</v>
      </c>
      <c r="D29186" t="s">
        <v>535</v>
      </c>
      <c r="E29186" t="s">
        <v>31494</v>
      </c>
      <c r="F29186" t="s">
        <v>30349</v>
      </c>
      <c r="G29186">
        <v>2</v>
      </c>
      <c r="H29186">
        <v>2</v>
      </c>
      <c r="I29186">
        <v>536870912</v>
      </c>
      <c r="J29186">
        <v>3</v>
      </c>
      <c r="K29186">
        <v>3</v>
      </c>
    </row>
    <row r="29187" spans="3:11" x14ac:dyDescent="0.45">
      <c r="C29187" t="s">
        <v>30346</v>
      </c>
      <c r="D29187" t="s">
        <v>535</v>
      </c>
      <c r="E29187" t="s">
        <v>31450</v>
      </c>
      <c r="F29187" t="s">
        <v>30349</v>
      </c>
      <c r="G29187">
        <v>2</v>
      </c>
      <c r="H29187">
        <v>2</v>
      </c>
      <c r="I29187">
        <v>536870912</v>
      </c>
      <c r="J29187">
        <v>3</v>
      </c>
      <c r="K29187">
        <v>3</v>
      </c>
    </row>
    <row r="29188" spans="3:11" x14ac:dyDescent="0.45">
      <c r="C29188" t="s">
        <v>30346</v>
      </c>
      <c r="D29188" t="s">
        <v>535</v>
      </c>
      <c r="E29188" t="s">
        <v>31485</v>
      </c>
      <c r="F29188" t="s">
        <v>30349</v>
      </c>
      <c r="G29188">
        <v>2</v>
      </c>
      <c r="H29188">
        <v>2</v>
      </c>
      <c r="I29188">
        <v>536870912</v>
      </c>
      <c r="J29188">
        <v>3</v>
      </c>
      <c r="K29188">
        <v>3</v>
      </c>
    </row>
    <row r="29189" spans="3:11" x14ac:dyDescent="0.45">
      <c r="C29189" t="s">
        <v>30346</v>
      </c>
      <c r="D29189" t="s">
        <v>535</v>
      </c>
      <c r="E29189" t="s">
        <v>31513</v>
      </c>
      <c r="F29189" t="s">
        <v>30349</v>
      </c>
      <c r="G29189">
        <v>2</v>
      </c>
      <c r="H29189">
        <v>2</v>
      </c>
      <c r="I29189">
        <v>536870912</v>
      </c>
      <c r="J29189">
        <v>3</v>
      </c>
      <c r="K29189">
        <v>3</v>
      </c>
    </row>
    <row r="29190" spans="3:11" x14ac:dyDescent="0.45">
      <c r="C29190" t="s">
        <v>30346</v>
      </c>
      <c r="D29190" t="s">
        <v>535</v>
      </c>
      <c r="E29190" t="s">
        <v>31470</v>
      </c>
      <c r="F29190" t="s">
        <v>30349</v>
      </c>
      <c r="G29190">
        <v>2</v>
      </c>
      <c r="H29190">
        <v>2</v>
      </c>
      <c r="I29190">
        <v>536870912</v>
      </c>
      <c r="J29190">
        <v>3</v>
      </c>
      <c r="K29190">
        <v>3</v>
      </c>
    </row>
    <row r="29191" spans="3:11" x14ac:dyDescent="0.45">
      <c r="C29191" t="s">
        <v>30346</v>
      </c>
      <c r="D29191" t="s">
        <v>535</v>
      </c>
      <c r="E29191" t="s">
        <v>33212</v>
      </c>
      <c r="F29191" t="s">
        <v>30349</v>
      </c>
      <c r="G29191">
        <v>2</v>
      </c>
      <c r="H29191">
        <v>2</v>
      </c>
      <c r="I29191">
        <v>536870912</v>
      </c>
      <c r="J29191">
        <v>3</v>
      </c>
      <c r="K29191">
        <v>3</v>
      </c>
    </row>
    <row r="29192" spans="3:11" x14ac:dyDescent="0.45">
      <c r="C29192" t="s">
        <v>30346</v>
      </c>
      <c r="D29192" t="s">
        <v>535</v>
      </c>
      <c r="E29192" t="s">
        <v>33207</v>
      </c>
      <c r="F29192" t="s">
        <v>30349</v>
      </c>
      <c r="G29192">
        <v>2</v>
      </c>
      <c r="H29192">
        <v>1</v>
      </c>
      <c r="I29192">
        <v>536870912</v>
      </c>
      <c r="J29192">
        <v>3</v>
      </c>
      <c r="K29192">
        <v>3</v>
      </c>
    </row>
    <row r="29193" spans="3:11" x14ac:dyDescent="0.45">
      <c r="C29193" t="s">
        <v>30346</v>
      </c>
      <c r="D29193" t="s">
        <v>535</v>
      </c>
      <c r="E29193" t="s">
        <v>31433</v>
      </c>
      <c r="F29193" t="s">
        <v>30349</v>
      </c>
      <c r="G29193">
        <v>2</v>
      </c>
      <c r="H29193">
        <v>2</v>
      </c>
      <c r="I29193">
        <v>536870912</v>
      </c>
      <c r="J29193">
        <v>3</v>
      </c>
      <c r="K29193">
        <v>3</v>
      </c>
    </row>
    <row r="29194" spans="3:11" x14ac:dyDescent="0.45">
      <c r="C29194" t="s">
        <v>30346</v>
      </c>
      <c r="D29194" t="s">
        <v>535</v>
      </c>
      <c r="E29194" t="s">
        <v>30572</v>
      </c>
      <c r="F29194" t="s">
        <v>30349</v>
      </c>
      <c r="G29194">
        <v>2</v>
      </c>
      <c r="H29194">
        <v>2</v>
      </c>
      <c r="I29194">
        <v>536870912</v>
      </c>
      <c r="J29194">
        <v>3</v>
      </c>
      <c r="K29194">
        <v>3</v>
      </c>
    </row>
    <row r="29195" spans="3:11" x14ac:dyDescent="0.45">
      <c r="C29195" t="s">
        <v>30346</v>
      </c>
      <c r="D29195" t="s">
        <v>535</v>
      </c>
      <c r="E29195" t="s">
        <v>30718</v>
      </c>
      <c r="F29195" t="s">
        <v>30349</v>
      </c>
      <c r="G29195">
        <v>2</v>
      </c>
      <c r="H29195">
        <v>2</v>
      </c>
      <c r="I29195">
        <v>536870912</v>
      </c>
      <c r="J29195">
        <v>3</v>
      </c>
      <c r="K29195">
        <v>3</v>
      </c>
    </row>
    <row r="29196" spans="3:11" x14ac:dyDescent="0.45">
      <c r="C29196" t="s">
        <v>30346</v>
      </c>
      <c r="D29196" t="s">
        <v>535</v>
      </c>
      <c r="E29196" t="s">
        <v>30710</v>
      </c>
      <c r="F29196" t="s">
        <v>30349</v>
      </c>
      <c r="G29196">
        <v>2</v>
      </c>
      <c r="H29196">
        <v>1</v>
      </c>
      <c r="I29196">
        <v>536870912</v>
      </c>
      <c r="J29196">
        <v>3</v>
      </c>
      <c r="K29196">
        <v>3</v>
      </c>
    </row>
    <row r="29197" spans="3:11" x14ac:dyDescent="0.45">
      <c r="C29197" t="s">
        <v>30346</v>
      </c>
      <c r="D29197" t="s">
        <v>535</v>
      </c>
      <c r="E29197" t="s">
        <v>30711</v>
      </c>
      <c r="F29197" t="s">
        <v>30349</v>
      </c>
      <c r="G29197">
        <v>2</v>
      </c>
      <c r="H29197">
        <v>2</v>
      </c>
      <c r="I29197">
        <v>536870912</v>
      </c>
      <c r="J29197">
        <v>3</v>
      </c>
      <c r="K29197">
        <v>3</v>
      </c>
    </row>
    <row r="29198" spans="3:11" x14ac:dyDescent="0.45">
      <c r="C29198" t="s">
        <v>30346</v>
      </c>
      <c r="D29198" t="s">
        <v>535</v>
      </c>
      <c r="E29198" t="s">
        <v>30717</v>
      </c>
      <c r="F29198" t="s">
        <v>30349</v>
      </c>
      <c r="G29198">
        <v>2</v>
      </c>
      <c r="H29198">
        <v>1</v>
      </c>
      <c r="I29198">
        <v>536870912</v>
      </c>
      <c r="J29198">
        <v>3</v>
      </c>
      <c r="K29198">
        <v>3</v>
      </c>
    </row>
    <row r="29199" spans="3:11" x14ac:dyDescent="0.45">
      <c r="C29199" t="s">
        <v>30346</v>
      </c>
      <c r="D29199" t="s">
        <v>1877</v>
      </c>
      <c r="E29199" t="s">
        <v>31591</v>
      </c>
      <c r="F29199" t="s">
        <v>30349</v>
      </c>
      <c r="G29199">
        <v>2</v>
      </c>
      <c r="H29199">
        <v>2</v>
      </c>
      <c r="I29199">
        <v>536870912</v>
      </c>
      <c r="J29199">
        <v>2</v>
      </c>
      <c r="K29199">
        <v>2</v>
      </c>
    </row>
    <row r="29200" spans="3:11" x14ac:dyDescent="0.45">
      <c r="C29200" t="s">
        <v>30346</v>
      </c>
      <c r="D29200" t="s">
        <v>1877</v>
      </c>
      <c r="E29200" t="s">
        <v>31579</v>
      </c>
      <c r="F29200" t="s">
        <v>30349</v>
      </c>
      <c r="G29200">
        <v>2</v>
      </c>
      <c r="H29200">
        <v>2</v>
      </c>
      <c r="I29200">
        <v>536870912</v>
      </c>
      <c r="J29200">
        <v>2</v>
      </c>
      <c r="K29200">
        <v>2</v>
      </c>
    </row>
    <row r="29201" spans="3:11" x14ac:dyDescent="0.45">
      <c r="C29201" t="s">
        <v>30346</v>
      </c>
      <c r="D29201" t="s">
        <v>13683</v>
      </c>
      <c r="E29201" t="s">
        <v>33340</v>
      </c>
      <c r="F29201" t="s">
        <v>30349</v>
      </c>
      <c r="G29201">
        <v>2</v>
      </c>
      <c r="H29201">
        <v>2</v>
      </c>
      <c r="I29201">
        <v>536870912</v>
      </c>
      <c r="J29201">
        <v>2</v>
      </c>
      <c r="K29201">
        <v>2</v>
      </c>
    </row>
    <row r="29202" spans="3:11" x14ac:dyDescent="0.45">
      <c r="C29202" t="s">
        <v>30346</v>
      </c>
      <c r="D29202" t="s">
        <v>502</v>
      </c>
      <c r="E29202" t="s">
        <v>30673</v>
      </c>
      <c r="F29202" t="s">
        <v>30349</v>
      </c>
      <c r="G29202">
        <v>2</v>
      </c>
      <c r="H29202">
        <v>2</v>
      </c>
      <c r="I29202">
        <v>536870912</v>
      </c>
      <c r="J29202">
        <v>2</v>
      </c>
      <c r="K29202">
        <v>2</v>
      </c>
    </row>
    <row r="29203" spans="3:11" x14ac:dyDescent="0.45">
      <c r="C29203" t="s">
        <v>30346</v>
      </c>
      <c r="D29203" t="s">
        <v>502</v>
      </c>
      <c r="E29203" t="s">
        <v>31399</v>
      </c>
      <c r="F29203" t="s">
        <v>30349</v>
      </c>
      <c r="G29203">
        <v>2</v>
      </c>
      <c r="H29203">
        <v>2</v>
      </c>
      <c r="I29203">
        <v>536870912</v>
      </c>
      <c r="J29203">
        <v>2</v>
      </c>
      <c r="K29203">
        <v>2</v>
      </c>
    </row>
    <row r="29204" spans="3:11" x14ac:dyDescent="0.45">
      <c r="C29204" t="s">
        <v>30346</v>
      </c>
      <c r="D29204" t="s">
        <v>502</v>
      </c>
      <c r="E29204" t="s">
        <v>32270</v>
      </c>
      <c r="F29204" t="s">
        <v>30349</v>
      </c>
      <c r="G29204">
        <v>2</v>
      </c>
      <c r="H29204">
        <v>2</v>
      </c>
      <c r="I29204">
        <v>536870912</v>
      </c>
      <c r="J29204">
        <v>2</v>
      </c>
      <c r="K29204">
        <v>2</v>
      </c>
    </row>
    <row r="29205" spans="3:11" x14ac:dyDescent="0.45">
      <c r="C29205" t="s">
        <v>30346</v>
      </c>
      <c r="D29205" t="s">
        <v>502</v>
      </c>
      <c r="E29205" t="s">
        <v>32264</v>
      </c>
      <c r="F29205" t="s">
        <v>30349</v>
      </c>
      <c r="G29205">
        <v>2</v>
      </c>
      <c r="H29205">
        <v>2</v>
      </c>
      <c r="I29205">
        <v>536870912</v>
      </c>
      <c r="J29205">
        <v>2</v>
      </c>
      <c r="K29205">
        <v>2</v>
      </c>
    </row>
    <row r="29206" spans="3:11" x14ac:dyDescent="0.45">
      <c r="C29206" t="s">
        <v>30346</v>
      </c>
      <c r="D29206" t="s">
        <v>502</v>
      </c>
      <c r="E29206" t="s">
        <v>31432</v>
      </c>
      <c r="F29206" t="s">
        <v>30349</v>
      </c>
      <c r="G29206">
        <v>2</v>
      </c>
      <c r="H29206">
        <v>2</v>
      </c>
      <c r="I29206">
        <v>536870912</v>
      </c>
      <c r="J29206">
        <v>2</v>
      </c>
      <c r="K29206">
        <v>2</v>
      </c>
    </row>
    <row r="29207" spans="3:11" x14ac:dyDescent="0.45">
      <c r="C29207" t="s">
        <v>30346</v>
      </c>
      <c r="D29207" t="s">
        <v>502</v>
      </c>
      <c r="E29207" t="s">
        <v>32147</v>
      </c>
      <c r="F29207" t="s">
        <v>30349</v>
      </c>
      <c r="G29207">
        <v>2</v>
      </c>
      <c r="H29207">
        <v>1</v>
      </c>
      <c r="I29207">
        <v>536870912</v>
      </c>
      <c r="J29207">
        <v>2</v>
      </c>
      <c r="K29207">
        <v>2</v>
      </c>
    </row>
    <row r="29208" spans="3:11" x14ac:dyDescent="0.45">
      <c r="C29208" t="s">
        <v>30346</v>
      </c>
      <c r="D29208" t="s">
        <v>502</v>
      </c>
      <c r="E29208" t="s">
        <v>31321</v>
      </c>
      <c r="F29208" t="s">
        <v>30349</v>
      </c>
      <c r="G29208">
        <v>2</v>
      </c>
      <c r="H29208">
        <v>2</v>
      </c>
      <c r="I29208">
        <v>536870912</v>
      </c>
      <c r="J29208">
        <v>2</v>
      </c>
      <c r="K29208">
        <v>2</v>
      </c>
    </row>
    <row r="29209" spans="3:11" x14ac:dyDescent="0.45">
      <c r="C29209" t="s">
        <v>30346</v>
      </c>
      <c r="D29209" t="s">
        <v>502</v>
      </c>
      <c r="E29209" t="s">
        <v>31449</v>
      </c>
      <c r="F29209" t="s">
        <v>30349</v>
      </c>
      <c r="G29209">
        <v>2</v>
      </c>
      <c r="H29209">
        <v>2</v>
      </c>
      <c r="I29209">
        <v>536870912</v>
      </c>
      <c r="J29209">
        <v>2</v>
      </c>
      <c r="K29209">
        <v>2</v>
      </c>
    </row>
    <row r="29210" spans="3:11" x14ac:dyDescent="0.45">
      <c r="C29210" t="s">
        <v>30346</v>
      </c>
      <c r="D29210" t="s">
        <v>502</v>
      </c>
      <c r="E29210" t="s">
        <v>31507</v>
      </c>
      <c r="F29210" t="s">
        <v>30349</v>
      </c>
      <c r="G29210">
        <v>2</v>
      </c>
      <c r="H29210">
        <v>2</v>
      </c>
      <c r="I29210">
        <v>536870912</v>
      </c>
      <c r="J29210">
        <v>2</v>
      </c>
      <c r="K29210">
        <v>2</v>
      </c>
    </row>
    <row r="29211" spans="3:11" x14ac:dyDescent="0.45">
      <c r="C29211" t="s">
        <v>30346</v>
      </c>
      <c r="D29211" t="s">
        <v>502</v>
      </c>
      <c r="E29211" t="s">
        <v>31492</v>
      </c>
      <c r="F29211" t="s">
        <v>30349</v>
      </c>
      <c r="G29211">
        <v>2</v>
      </c>
      <c r="H29211">
        <v>2</v>
      </c>
      <c r="I29211">
        <v>536870912</v>
      </c>
      <c r="J29211">
        <v>2</v>
      </c>
      <c r="K29211">
        <v>2</v>
      </c>
    </row>
    <row r="29212" spans="3:11" x14ac:dyDescent="0.45">
      <c r="C29212" t="s">
        <v>30346</v>
      </c>
      <c r="D29212" t="s">
        <v>502</v>
      </c>
      <c r="E29212" t="s">
        <v>31445</v>
      </c>
      <c r="F29212" t="s">
        <v>30349</v>
      </c>
      <c r="G29212">
        <v>2</v>
      </c>
      <c r="H29212">
        <v>2</v>
      </c>
      <c r="I29212">
        <v>536870912</v>
      </c>
      <c r="J29212">
        <v>2</v>
      </c>
      <c r="K29212">
        <v>2</v>
      </c>
    </row>
    <row r="29213" spans="3:11" x14ac:dyDescent="0.45">
      <c r="C29213" t="s">
        <v>30346</v>
      </c>
      <c r="D29213" t="s">
        <v>502</v>
      </c>
      <c r="E29213" t="s">
        <v>31577</v>
      </c>
      <c r="F29213" t="s">
        <v>30349</v>
      </c>
      <c r="G29213">
        <v>2</v>
      </c>
      <c r="H29213">
        <v>2</v>
      </c>
      <c r="I29213">
        <v>536870912</v>
      </c>
      <c r="J29213">
        <v>2</v>
      </c>
      <c r="K29213">
        <v>2</v>
      </c>
    </row>
    <row r="29214" spans="3:11" x14ac:dyDescent="0.45">
      <c r="C29214" t="s">
        <v>30346</v>
      </c>
      <c r="D29214" t="s">
        <v>502</v>
      </c>
      <c r="E29214" t="s">
        <v>30657</v>
      </c>
      <c r="F29214" t="s">
        <v>30349</v>
      </c>
      <c r="G29214">
        <v>2</v>
      </c>
      <c r="H29214">
        <v>3</v>
      </c>
      <c r="I29214">
        <v>536870912</v>
      </c>
      <c r="J29214">
        <v>2</v>
      </c>
      <c r="K29214">
        <v>2</v>
      </c>
    </row>
    <row r="29215" spans="3:11" x14ac:dyDescent="0.45">
      <c r="C29215" t="s">
        <v>30346</v>
      </c>
      <c r="D29215" t="s">
        <v>502</v>
      </c>
      <c r="E29215" t="s">
        <v>31589</v>
      </c>
      <c r="F29215" t="s">
        <v>30349</v>
      </c>
      <c r="G29215">
        <v>2</v>
      </c>
      <c r="H29215">
        <v>2</v>
      </c>
      <c r="I29215">
        <v>536870912</v>
      </c>
      <c r="J29215">
        <v>2</v>
      </c>
      <c r="K29215">
        <v>2</v>
      </c>
    </row>
    <row r="29216" spans="3:11" x14ac:dyDescent="0.45">
      <c r="C29216" t="s">
        <v>30346</v>
      </c>
      <c r="D29216" t="s">
        <v>502</v>
      </c>
      <c r="E29216" t="s">
        <v>31294</v>
      </c>
      <c r="F29216" t="s">
        <v>30349</v>
      </c>
      <c r="G29216">
        <v>2</v>
      </c>
      <c r="H29216">
        <v>1</v>
      </c>
      <c r="I29216">
        <v>536870912</v>
      </c>
      <c r="J29216">
        <v>2</v>
      </c>
      <c r="K29216">
        <v>2</v>
      </c>
    </row>
    <row r="29217" spans="3:11" x14ac:dyDescent="0.45">
      <c r="C29217" t="s">
        <v>30346</v>
      </c>
      <c r="D29217" t="s">
        <v>502</v>
      </c>
      <c r="E29217" t="s">
        <v>31484</v>
      </c>
      <c r="F29217" t="s">
        <v>30349</v>
      </c>
      <c r="G29217">
        <v>2</v>
      </c>
      <c r="H29217">
        <v>2</v>
      </c>
      <c r="I29217">
        <v>536870912</v>
      </c>
      <c r="J29217">
        <v>2</v>
      </c>
      <c r="K29217">
        <v>2</v>
      </c>
    </row>
    <row r="29218" spans="3:11" x14ac:dyDescent="0.45">
      <c r="C29218" t="s">
        <v>30346</v>
      </c>
      <c r="D29218" t="s">
        <v>502</v>
      </c>
      <c r="E29218" t="s">
        <v>31504</v>
      </c>
      <c r="F29218" t="s">
        <v>30349</v>
      </c>
      <c r="G29218">
        <v>2</v>
      </c>
      <c r="H29218">
        <v>2</v>
      </c>
      <c r="I29218">
        <v>536870912</v>
      </c>
      <c r="J29218">
        <v>2</v>
      </c>
      <c r="K29218">
        <v>2</v>
      </c>
    </row>
    <row r="29219" spans="3:11" x14ac:dyDescent="0.45">
      <c r="C29219" t="s">
        <v>30346</v>
      </c>
      <c r="D29219" t="s">
        <v>502</v>
      </c>
      <c r="E29219" t="s">
        <v>30755</v>
      </c>
      <c r="F29219" t="s">
        <v>30349</v>
      </c>
      <c r="G29219">
        <v>2</v>
      </c>
      <c r="H29219">
        <v>2</v>
      </c>
      <c r="I29219">
        <v>536870912</v>
      </c>
      <c r="J29219">
        <v>2</v>
      </c>
      <c r="K29219">
        <v>2</v>
      </c>
    </row>
    <row r="29220" spans="3:11" x14ac:dyDescent="0.45">
      <c r="C29220" t="s">
        <v>30346</v>
      </c>
      <c r="D29220" t="s">
        <v>502</v>
      </c>
      <c r="E29220" t="s">
        <v>31466</v>
      </c>
      <c r="F29220" t="s">
        <v>30349</v>
      </c>
      <c r="G29220">
        <v>2</v>
      </c>
      <c r="H29220">
        <v>2</v>
      </c>
      <c r="I29220">
        <v>536870912</v>
      </c>
      <c r="J29220">
        <v>2</v>
      </c>
      <c r="K29220">
        <v>2</v>
      </c>
    </row>
    <row r="29221" spans="3:11" x14ac:dyDescent="0.45">
      <c r="C29221" t="s">
        <v>30346</v>
      </c>
      <c r="D29221" t="s">
        <v>502</v>
      </c>
      <c r="E29221" t="s">
        <v>32170</v>
      </c>
      <c r="F29221" t="s">
        <v>30349</v>
      </c>
      <c r="G29221">
        <v>2</v>
      </c>
      <c r="H29221">
        <v>2</v>
      </c>
      <c r="I29221">
        <v>536870912</v>
      </c>
      <c r="J29221">
        <v>2</v>
      </c>
      <c r="K29221">
        <v>2</v>
      </c>
    </row>
    <row r="29222" spans="3:11" x14ac:dyDescent="0.45">
      <c r="C29222" t="s">
        <v>30346</v>
      </c>
      <c r="D29222" t="s">
        <v>502</v>
      </c>
      <c r="E29222" t="s">
        <v>31469</v>
      </c>
      <c r="F29222" t="s">
        <v>30349</v>
      </c>
      <c r="G29222">
        <v>2</v>
      </c>
      <c r="H29222">
        <v>2</v>
      </c>
      <c r="I29222">
        <v>536870912</v>
      </c>
      <c r="J29222">
        <v>2</v>
      </c>
      <c r="K29222">
        <v>2</v>
      </c>
    </row>
    <row r="29223" spans="3:11" x14ac:dyDescent="0.45">
      <c r="C29223" t="s">
        <v>30346</v>
      </c>
      <c r="D29223" t="s">
        <v>502</v>
      </c>
      <c r="E29223" t="s">
        <v>32280</v>
      </c>
      <c r="F29223" t="s">
        <v>30349</v>
      </c>
      <c r="G29223">
        <v>2</v>
      </c>
      <c r="H29223">
        <v>2</v>
      </c>
      <c r="I29223">
        <v>536870912</v>
      </c>
      <c r="J29223">
        <v>2</v>
      </c>
      <c r="K29223">
        <v>2</v>
      </c>
    </row>
    <row r="29224" spans="3:11" x14ac:dyDescent="0.45">
      <c r="C29224" t="s">
        <v>30346</v>
      </c>
      <c r="D29224" t="s">
        <v>502</v>
      </c>
      <c r="E29224" t="s">
        <v>31395</v>
      </c>
      <c r="F29224" t="s">
        <v>30349</v>
      </c>
      <c r="G29224">
        <v>2</v>
      </c>
      <c r="H29224">
        <v>1</v>
      </c>
      <c r="I29224">
        <v>536870912</v>
      </c>
      <c r="J29224">
        <v>2</v>
      </c>
      <c r="K29224">
        <v>2</v>
      </c>
    </row>
    <row r="29225" spans="3:11" x14ac:dyDescent="0.45">
      <c r="C29225" t="s">
        <v>30346</v>
      </c>
      <c r="D29225" t="s">
        <v>535</v>
      </c>
      <c r="E29225" t="s">
        <v>30662</v>
      </c>
      <c r="F29225" t="s">
        <v>30349</v>
      </c>
      <c r="G29225">
        <v>2</v>
      </c>
      <c r="H29225">
        <v>1</v>
      </c>
      <c r="I29225">
        <v>536870912</v>
      </c>
      <c r="J29225">
        <v>2</v>
      </c>
      <c r="K29225">
        <v>2</v>
      </c>
    </row>
    <row r="29226" spans="3:11" x14ac:dyDescent="0.45">
      <c r="C29226" t="s">
        <v>30346</v>
      </c>
      <c r="D29226" t="s">
        <v>33197</v>
      </c>
      <c r="E29226" t="s">
        <v>33201</v>
      </c>
      <c r="F29226" t="s">
        <v>30349</v>
      </c>
      <c r="G29226">
        <v>2</v>
      </c>
      <c r="H29226">
        <v>2</v>
      </c>
      <c r="I29226">
        <v>536870912</v>
      </c>
      <c r="J29226">
        <v>2</v>
      </c>
      <c r="K29226">
        <v>2</v>
      </c>
    </row>
    <row r="29227" spans="3:11" x14ac:dyDescent="0.45">
      <c r="C29227" t="s">
        <v>30346</v>
      </c>
      <c r="D29227" t="s">
        <v>31596</v>
      </c>
      <c r="E29227" t="s">
        <v>31597</v>
      </c>
      <c r="F29227" t="s">
        <v>30349</v>
      </c>
      <c r="G29227">
        <v>2</v>
      </c>
      <c r="H29227">
        <v>3</v>
      </c>
      <c r="I29227">
        <v>2147483666</v>
      </c>
      <c r="J29227">
        <v>2147483666</v>
      </c>
      <c r="K29227">
        <v>1</v>
      </c>
    </row>
    <row r="29228" spans="3:11" x14ac:dyDescent="0.45">
      <c r="C29228" t="s">
        <v>30346</v>
      </c>
      <c r="D29228" t="s">
        <v>32066</v>
      </c>
      <c r="E29228" t="s">
        <v>32067</v>
      </c>
      <c r="F29228" t="s">
        <v>30349</v>
      </c>
      <c r="G29228">
        <v>2</v>
      </c>
      <c r="H29228">
        <v>3</v>
      </c>
      <c r="I29228">
        <v>2147483666</v>
      </c>
      <c r="J29228">
        <v>2147483666</v>
      </c>
      <c r="K29228">
        <v>1</v>
      </c>
    </row>
    <row r="29229" spans="3:11" x14ac:dyDescent="0.45">
      <c r="C29229" t="s">
        <v>30346</v>
      </c>
      <c r="D29229" t="s">
        <v>30659</v>
      </c>
      <c r="E29229" t="s">
        <v>30660</v>
      </c>
      <c r="F29229" t="s">
        <v>30349</v>
      </c>
      <c r="G29229">
        <v>2</v>
      </c>
      <c r="H29229">
        <v>3</v>
      </c>
      <c r="I29229">
        <v>2147483668</v>
      </c>
      <c r="J29229">
        <v>2147483668</v>
      </c>
      <c r="K29229">
        <v>1</v>
      </c>
    </row>
    <row r="29230" spans="3:11" x14ac:dyDescent="0.45">
      <c r="C29230" t="s">
        <v>30346</v>
      </c>
      <c r="D29230" t="s">
        <v>31612</v>
      </c>
      <c r="E29230" t="s">
        <v>31613</v>
      </c>
      <c r="F29230" t="s">
        <v>30349</v>
      </c>
      <c r="G29230">
        <v>2</v>
      </c>
      <c r="H29230">
        <v>3</v>
      </c>
      <c r="I29230">
        <v>2147483668</v>
      </c>
      <c r="J29230">
        <v>2147483668</v>
      </c>
      <c r="K29230">
        <v>1</v>
      </c>
    </row>
    <row r="29231" spans="3:11" x14ac:dyDescent="0.45">
      <c r="C29231" t="s">
        <v>30346</v>
      </c>
      <c r="D29231" t="s">
        <v>31427</v>
      </c>
      <c r="E29231" t="s">
        <v>31428</v>
      </c>
      <c r="F29231" t="s">
        <v>30349</v>
      </c>
      <c r="G29231">
        <v>2</v>
      </c>
      <c r="H29231">
        <v>3</v>
      </c>
      <c r="I29231">
        <v>2147483668</v>
      </c>
      <c r="J29231">
        <v>2147483668</v>
      </c>
      <c r="K29231">
        <v>1</v>
      </c>
    </row>
    <row r="29232" spans="3:11" x14ac:dyDescent="0.45">
      <c r="C29232" t="s">
        <v>30346</v>
      </c>
      <c r="D29232" t="s">
        <v>31451</v>
      </c>
      <c r="E29232" t="s">
        <v>31452</v>
      </c>
      <c r="F29232" t="s">
        <v>30349</v>
      </c>
      <c r="G29232">
        <v>2</v>
      </c>
      <c r="H29232">
        <v>3</v>
      </c>
      <c r="I29232">
        <v>2147483668</v>
      </c>
      <c r="J29232">
        <v>2147483668</v>
      </c>
      <c r="K29232">
        <v>1</v>
      </c>
    </row>
    <row r="29233" spans="3:11" x14ac:dyDescent="0.45">
      <c r="C29233" t="s">
        <v>30346</v>
      </c>
      <c r="D29233" t="s">
        <v>31453</v>
      </c>
      <c r="E29233" t="s">
        <v>31454</v>
      </c>
      <c r="F29233" t="s">
        <v>30349</v>
      </c>
      <c r="G29233">
        <v>2</v>
      </c>
      <c r="H29233">
        <v>3</v>
      </c>
      <c r="I29233">
        <v>2147483668</v>
      </c>
      <c r="J29233">
        <v>2147483668</v>
      </c>
      <c r="K29233">
        <v>1</v>
      </c>
    </row>
    <row r="29234" spans="3:11" x14ac:dyDescent="0.45">
      <c r="C29234" t="s">
        <v>30346</v>
      </c>
      <c r="D29234" t="s">
        <v>33341</v>
      </c>
      <c r="E29234" t="s">
        <v>33342</v>
      </c>
      <c r="F29234" t="s">
        <v>30349</v>
      </c>
      <c r="G29234">
        <v>2</v>
      </c>
      <c r="H29234">
        <v>3</v>
      </c>
      <c r="I29234">
        <v>2147483668</v>
      </c>
      <c r="J29234">
        <v>2147483668</v>
      </c>
      <c r="K29234">
        <v>1</v>
      </c>
    </row>
    <row r="29235" spans="3:11" x14ac:dyDescent="0.45">
      <c r="C29235" t="s">
        <v>30346</v>
      </c>
      <c r="D29235" t="s">
        <v>31455</v>
      </c>
      <c r="E29235" t="s">
        <v>31456</v>
      </c>
      <c r="F29235" t="s">
        <v>30349</v>
      </c>
      <c r="G29235">
        <v>2</v>
      </c>
      <c r="H29235">
        <v>3</v>
      </c>
      <c r="I29235">
        <v>2147483668</v>
      </c>
      <c r="J29235">
        <v>2147483668</v>
      </c>
      <c r="K29235">
        <v>1</v>
      </c>
    </row>
    <row r="29236" spans="3:11" x14ac:dyDescent="0.45">
      <c r="C29236" t="s">
        <v>30346</v>
      </c>
      <c r="D29236" t="s">
        <v>31457</v>
      </c>
      <c r="E29236" t="s">
        <v>31458</v>
      </c>
      <c r="F29236" t="s">
        <v>30349</v>
      </c>
      <c r="G29236">
        <v>2</v>
      </c>
      <c r="H29236">
        <v>3</v>
      </c>
      <c r="I29236">
        <v>2147483668</v>
      </c>
      <c r="J29236">
        <v>2147483668</v>
      </c>
      <c r="K29236">
        <v>1</v>
      </c>
    </row>
    <row r="29237" spans="3:11" x14ac:dyDescent="0.45">
      <c r="C29237" t="s">
        <v>30346</v>
      </c>
      <c r="D29237" t="s">
        <v>31459</v>
      </c>
      <c r="E29237" t="s">
        <v>31460</v>
      </c>
      <c r="F29237" t="s">
        <v>30349</v>
      </c>
      <c r="G29237">
        <v>2</v>
      </c>
      <c r="H29237">
        <v>3</v>
      </c>
      <c r="I29237">
        <v>2147483668</v>
      </c>
      <c r="J29237">
        <v>2147483668</v>
      </c>
      <c r="K29237">
        <v>1</v>
      </c>
    </row>
    <row r="29238" spans="3:11" x14ac:dyDescent="0.45">
      <c r="C29238" t="s">
        <v>30346</v>
      </c>
      <c r="D29238" t="s">
        <v>31461</v>
      </c>
      <c r="E29238" t="s">
        <v>31462</v>
      </c>
      <c r="F29238" t="s">
        <v>30349</v>
      </c>
      <c r="G29238">
        <v>2</v>
      </c>
      <c r="H29238">
        <v>3</v>
      </c>
      <c r="I29238">
        <v>2147483668</v>
      </c>
      <c r="J29238">
        <v>2147483668</v>
      </c>
      <c r="K29238">
        <v>1</v>
      </c>
    </row>
    <row r="29239" spans="3:11" x14ac:dyDescent="0.45">
      <c r="C29239" t="s">
        <v>30346</v>
      </c>
      <c r="D29239" t="s">
        <v>31471</v>
      </c>
      <c r="E29239" t="s">
        <v>31472</v>
      </c>
      <c r="F29239" t="s">
        <v>30349</v>
      </c>
      <c r="G29239">
        <v>2</v>
      </c>
      <c r="H29239">
        <v>3</v>
      </c>
      <c r="I29239">
        <v>2147483668</v>
      </c>
      <c r="J29239">
        <v>2147483668</v>
      </c>
      <c r="K29239">
        <v>1</v>
      </c>
    </row>
    <row r="29240" spans="3:11" x14ac:dyDescent="0.45">
      <c r="C29240" t="s">
        <v>30346</v>
      </c>
      <c r="D29240" t="s">
        <v>31473</v>
      </c>
      <c r="E29240" t="s">
        <v>31474</v>
      </c>
      <c r="F29240" t="s">
        <v>30349</v>
      </c>
      <c r="G29240">
        <v>2</v>
      </c>
      <c r="H29240">
        <v>3</v>
      </c>
      <c r="I29240">
        <v>2147483668</v>
      </c>
      <c r="J29240">
        <v>2147483668</v>
      </c>
      <c r="K29240">
        <v>1</v>
      </c>
    </row>
    <row r="29241" spans="3:11" x14ac:dyDescent="0.45">
      <c r="C29241" t="s">
        <v>30346</v>
      </c>
      <c r="D29241" t="s">
        <v>31475</v>
      </c>
      <c r="E29241" t="s">
        <v>31476</v>
      </c>
      <c r="F29241" t="s">
        <v>30349</v>
      </c>
      <c r="G29241">
        <v>2</v>
      </c>
      <c r="H29241">
        <v>3</v>
      </c>
      <c r="I29241">
        <v>2147483668</v>
      </c>
      <c r="J29241">
        <v>2147483668</v>
      </c>
      <c r="K29241">
        <v>1</v>
      </c>
    </row>
    <row r="29242" spans="3:11" x14ac:dyDescent="0.45">
      <c r="C29242" t="s">
        <v>30346</v>
      </c>
      <c r="D29242" t="s">
        <v>31477</v>
      </c>
      <c r="E29242" t="s">
        <v>31478</v>
      </c>
      <c r="F29242" t="s">
        <v>30349</v>
      </c>
      <c r="G29242">
        <v>2</v>
      </c>
      <c r="H29242">
        <v>3</v>
      </c>
      <c r="I29242">
        <v>2147483668</v>
      </c>
      <c r="J29242">
        <v>2147483668</v>
      </c>
      <c r="K29242">
        <v>1</v>
      </c>
    </row>
    <row r="29243" spans="3:11" x14ac:dyDescent="0.45">
      <c r="C29243" t="s">
        <v>30346</v>
      </c>
      <c r="D29243" t="s">
        <v>31479</v>
      </c>
      <c r="E29243" t="s">
        <v>31480</v>
      </c>
      <c r="F29243" t="s">
        <v>30349</v>
      </c>
      <c r="G29243">
        <v>2</v>
      </c>
      <c r="H29243">
        <v>3</v>
      </c>
      <c r="I29243">
        <v>2147483668</v>
      </c>
      <c r="J29243">
        <v>2147483668</v>
      </c>
      <c r="K29243">
        <v>1</v>
      </c>
    </row>
    <row r="29244" spans="3:11" x14ac:dyDescent="0.45">
      <c r="C29244" t="s">
        <v>30346</v>
      </c>
      <c r="D29244" t="s">
        <v>31543</v>
      </c>
      <c r="E29244" t="s">
        <v>31544</v>
      </c>
      <c r="F29244" t="s">
        <v>30349</v>
      </c>
      <c r="G29244">
        <v>2</v>
      </c>
      <c r="H29244">
        <v>3</v>
      </c>
      <c r="I29244">
        <v>2147483668</v>
      </c>
      <c r="J29244">
        <v>2147483668</v>
      </c>
      <c r="K29244">
        <v>1</v>
      </c>
    </row>
    <row r="29245" spans="3:11" x14ac:dyDescent="0.45">
      <c r="C29245" t="s">
        <v>30346</v>
      </c>
      <c r="D29245" t="s">
        <v>31421</v>
      </c>
      <c r="E29245" t="s">
        <v>31545</v>
      </c>
      <c r="F29245" t="s">
        <v>30349</v>
      </c>
      <c r="G29245">
        <v>2</v>
      </c>
      <c r="H29245">
        <v>3</v>
      </c>
      <c r="I29245">
        <v>2147483668</v>
      </c>
      <c r="J29245">
        <v>2147483668</v>
      </c>
      <c r="K29245">
        <v>1</v>
      </c>
    </row>
    <row r="29246" spans="3:11" x14ac:dyDescent="0.45">
      <c r="C29246" t="s">
        <v>30346</v>
      </c>
      <c r="D29246" t="s">
        <v>31546</v>
      </c>
      <c r="E29246" t="s">
        <v>31547</v>
      </c>
      <c r="F29246" t="s">
        <v>30349</v>
      </c>
      <c r="G29246">
        <v>2</v>
      </c>
      <c r="H29246">
        <v>3</v>
      </c>
      <c r="I29246">
        <v>2147483668</v>
      </c>
      <c r="J29246">
        <v>2147483668</v>
      </c>
      <c r="K29246">
        <v>1</v>
      </c>
    </row>
    <row r="29247" spans="3:11" x14ac:dyDescent="0.45">
      <c r="C29247" t="s">
        <v>30346</v>
      </c>
      <c r="D29247" t="s">
        <v>31750</v>
      </c>
      <c r="E29247" t="s">
        <v>31751</v>
      </c>
      <c r="F29247" t="s">
        <v>30349</v>
      </c>
      <c r="G29247">
        <v>2</v>
      </c>
      <c r="H29247">
        <v>3</v>
      </c>
      <c r="I29247">
        <v>2147483668</v>
      </c>
      <c r="J29247">
        <v>2147483668</v>
      </c>
      <c r="K29247">
        <v>1</v>
      </c>
    </row>
    <row r="29248" spans="3:11" x14ac:dyDescent="0.45">
      <c r="C29248" t="s">
        <v>30346</v>
      </c>
      <c r="D29248" t="s">
        <v>31549</v>
      </c>
      <c r="E29248" t="s">
        <v>31550</v>
      </c>
      <c r="F29248" t="s">
        <v>30349</v>
      </c>
      <c r="G29248">
        <v>2</v>
      </c>
      <c r="H29248">
        <v>3</v>
      </c>
      <c r="I29248">
        <v>2147483668</v>
      </c>
      <c r="J29248">
        <v>2147483668</v>
      </c>
      <c r="K29248">
        <v>1</v>
      </c>
    </row>
    <row r="29249" spans="3:11" x14ac:dyDescent="0.45">
      <c r="C29249" t="s">
        <v>30346</v>
      </c>
      <c r="D29249" t="s">
        <v>31554</v>
      </c>
      <c r="E29249" t="s">
        <v>31555</v>
      </c>
      <c r="F29249" t="s">
        <v>30349</v>
      </c>
      <c r="G29249">
        <v>2</v>
      </c>
      <c r="H29249">
        <v>3</v>
      </c>
      <c r="I29249">
        <v>2147483668</v>
      </c>
      <c r="J29249">
        <v>2147483668</v>
      </c>
      <c r="K29249">
        <v>1</v>
      </c>
    </row>
    <row r="29250" spans="3:11" x14ac:dyDescent="0.45">
      <c r="C29250" t="s">
        <v>30346</v>
      </c>
      <c r="D29250" t="s">
        <v>31560</v>
      </c>
      <c r="E29250" t="s">
        <v>31561</v>
      </c>
      <c r="F29250" t="s">
        <v>30349</v>
      </c>
      <c r="G29250">
        <v>2</v>
      </c>
      <c r="H29250">
        <v>3</v>
      </c>
      <c r="I29250">
        <v>2147483668</v>
      </c>
      <c r="J29250">
        <v>2147483668</v>
      </c>
      <c r="K29250">
        <v>1</v>
      </c>
    </row>
    <row r="29251" spans="3:11" x14ac:dyDescent="0.45">
      <c r="C29251" t="s">
        <v>30346</v>
      </c>
      <c r="D29251" t="s">
        <v>31562</v>
      </c>
      <c r="E29251" t="s">
        <v>31563</v>
      </c>
      <c r="F29251" t="s">
        <v>30349</v>
      </c>
      <c r="G29251">
        <v>2</v>
      </c>
      <c r="H29251">
        <v>3</v>
      </c>
      <c r="I29251">
        <v>2147483668</v>
      </c>
      <c r="J29251">
        <v>2147483668</v>
      </c>
      <c r="K29251">
        <v>1</v>
      </c>
    </row>
    <row r="29252" spans="3:11" x14ac:dyDescent="0.45">
      <c r="C29252" t="s">
        <v>30346</v>
      </c>
      <c r="D29252" t="s">
        <v>31564</v>
      </c>
      <c r="E29252" t="s">
        <v>31565</v>
      </c>
      <c r="F29252" t="s">
        <v>30349</v>
      </c>
      <c r="G29252">
        <v>2</v>
      </c>
      <c r="H29252">
        <v>3</v>
      </c>
      <c r="I29252">
        <v>2147483668</v>
      </c>
      <c r="J29252">
        <v>2147483668</v>
      </c>
      <c r="K29252">
        <v>1</v>
      </c>
    </row>
    <row r="29253" spans="3:11" x14ac:dyDescent="0.45">
      <c r="C29253" t="s">
        <v>30346</v>
      </c>
      <c r="D29253" t="s">
        <v>31592</v>
      </c>
      <c r="E29253" t="s">
        <v>31593</v>
      </c>
      <c r="F29253" t="s">
        <v>30349</v>
      </c>
      <c r="G29253">
        <v>2</v>
      </c>
      <c r="H29253">
        <v>3</v>
      </c>
      <c r="I29253">
        <v>2147483668</v>
      </c>
      <c r="J29253">
        <v>2147483668</v>
      </c>
      <c r="K29253">
        <v>1</v>
      </c>
    </row>
    <row r="29254" spans="3:11" x14ac:dyDescent="0.45">
      <c r="C29254" t="s">
        <v>30346</v>
      </c>
      <c r="D29254" t="s">
        <v>31594</v>
      </c>
      <c r="E29254" t="s">
        <v>31595</v>
      </c>
      <c r="F29254" t="s">
        <v>30349</v>
      </c>
      <c r="G29254">
        <v>2</v>
      </c>
      <c r="H29254">
        <v>3</v>
      </c>
      <c r="I29254">
        <v>2147483668</v>
      </c>
      <c r="J29254">
        <v>2147483668</v>
      </c>
      <c r="K29254">
        <v>1</v>
      </c>
    </row>
    <row r="29255" spans="3:11" x14ac:dyDescent="0.45">
      <c r="C29255" t="s">
        <v>30346</v>
      </c>
      <c r="D29255" t="s">
        <v>31497</v>
      </c>
      <c r="E29255" t="s">
        <v>31498</v>
      </c>
      <c r="F29255" t="s">
        <v>30349</v>
      </c>
      <c r="G29255">
        <v>2</v>
      </c>
      <c r="H29255">
        <v>3</v>
      </c>
      <c r="I29255">
        <v>2147483668</v>
      </c>
      <c r="J29255">
        <v>2147483668</v>
      </c>
      <c r="K29255">
        <v>1</v>
      </c>
    </row>
    <row r="29256" spans="3:11" x14ac:dyDescent="0.45">
      <c r="C29256" t="s">
        <v>30346</v>
      </c>
      <c r="D29256" t="s">
        <v>31486</v>
      </c>
      <c r="E29256" t="s">
        <v>31487</v>
      </c>
      <c r="F29256" t="s">
        <v>30349</v>
      </c>
      <c r="G29256">
        <v>2</v>
      </c>
      <c r="H29256">
        <v>3</v>
      </c>
      <c r="I29256">
        <v>2147483668</v>
      </c>
      <c r="J29256">
        <v>2147483668</v>
      </c>
      <c r="K29256">
        <v>1</v>
      </c>
    </row>
    <row r="29257" spans="3:11" x14ac:dyDescent="0.45">
      <c r="C29257" t="s">
        <v>30346</v>
      </c>
      <c r="D29257" t="s">
        <v>31495</v>
      </c>
      <c r="E29257" t="s">
        <v>31496</v>
      </c>
      <c r="F29257" t="s">
        <v>30349</v>
      </c>
      <c r="G29257">
        <v>2</v>
      </c>
      <c r="H29257">
        <v>3</v>
      </c>
      <c r="I29257">
        <v>2147483668</v>
      </c>
      <c r="J29257">
        <v>2147483668</v>
      </c>
      <c r="K29257">
        <v>1</v>
      </c>
    </row>
    <row r="29258" spans="3:11" x14ac:dyDescent="0.45">
      <c r="C29258" t="s">
        <v>30346</v>
      </c>
      <c r="D29258" t="s">
        <v>31499</v>
      </c>
      <c r="E29258" t="s">
        <v>31500</v>
      </c>
      <c r="F29258" t="s">
        <v>30349</v>
      </c>
      <c r="G29258">
        <v>2</v>
      </c>
      <c r="H29258">
        <v>3</v>
      </c>
      <c r="I29258">
        <v>2147483668</v>
      </c>
      <c r="J29258">
        <v>2147483668</v>
      </c>
      <c r="K29258">
        <v>1</v>
      </c>
    </row>
    <row r="29259" spans="3:11" x14ac:dyDescent="0.45">
      <c r="C29259" t="s">
        <v>30346</v>
      </c>
      <c r="D29259" t="s">
        <v>31514</v>
      </c>
      <c r="E29259" t="s">
        <v>31515</v>
      </c>
      <c r="F29259" t="s">
        <v>30349</v>
      </c>
      <c r="G29259">
        <v>2</v>
      </c>
      <c r="H29259">
        <v>3</v>
      </c>
      <c r="I29259">
        <v>2147483668</v>
      </c>
      <c r="J29259">
        <v>2147483668</v>
      </c>
      <c r="K29259">
        <v>1</v>
      </c>
    </row>
    <row r="29260" spans="3:11" x14ac:dyDescent="0.45">
      <c r="C29260" t="s">
        <v>30346</v>
      </c>
      <c r="D29260" t="s">
        <v>31520</v>
      </c>
      <c r="E29260" t="s">
        <v>31521</v>
      </c>
      <c r="F29260" t="s">
        <v>30349</v>
      </c>
      <c r="G29260">
        <v>2</v>
      </c>
      <c r="H29260">
        <v>3</v>
      </c>
      <c r="I29260">
        <v>2147483668</v>
      </c>
      <c r="J29260">
        <v>2147483668</v>
      </c>
      <c r="K29260">
        <v>1</v>
      </c>
    </row>
    <row r="29261" spans="3:11" x14ac:dyDescent="0.45">
      <c r="C29261" t="s">
        <v>30346</v>
      </c>
      <c r="D29261" t="s">
        <v>32062</v>
      </c>
      <c r="E29261" t="s">
        <v>32063</v>
      </c>
      <c r="F29261" t="s">
        <v>30349</v>
      </c>
      <c r="G29261">
        <v>2</v>
      </c>
      <c r="H29261">
        <v>2</v>
      </c>
      <c r="I29261">
        <v>2147483660</v>
      </c>
      <c r="J29261">
        <v>4</v>
      </c>
      <c r="K29261">
        <v>1</v>
      </c>
    </row>
    <row r="29262" spans="3:11" x14ac:dyDescent="0.45">
      <c r="C29262" t="s">
        <v>30346</v>
      </c>
      <c r="D29262" t="s">
        <v>32104</v>
      </c>
      <c r="E29262" t="s">
        <v>32105</v>
      </c>
      <c r="F29262" t="s">
        <v>30349</v>
      </c>
      <c r="G29262">
        <v>2</v>
      </c>
      <c r="H29262">
        <v>2</v>
      </c>
      <c r="I29262">
        <v>2147483660</v>
      </c>
      <c r="J29262">
        <v>4</v>
      </c>
      <c r="K29262">
        <v>1</v>
      </c>
    </row>
    <row r="29263" spans="3:11" x14ac:dyDescent="0.45">
      <c r="C29263" t="s">
        <v>30346</v>
      </c>
      <c r="D29263" t="s">
        <v>502</v>
      </c>
      <c r="E29263" t="s">
        <v>31448</v>
      </c>
      <c r="F29263" t="s">
        <v>30349</v>
      </c>
      <c r="G29263">
        <v>2</v>
      </c>
      <c r="H29263">
        <v>2</v>
      </c>
      <c r="I29263">
        <v>536870912</v>
      </c>
      <c r="J29263">
        <v>1</v>
      </c>
      <c r="K29263">
        <v>1</v>
      </c>
    </row>
    <row r="29264" spans="3:11" x14ac:dyDescent="0.45">
      <c r="C29264" t="s">
        <v>30346</v>
      </c>
      <c r="D29264" t="s">
        <v>502</v>
      </c>
      <c r="E29264" t="s">
        <v>31491</v>
      </c>
      <c r="F29264" t="s">
        <v>30349</v>
      </c>
      <c r="G29264">
        <v>2</v>
      </c>
      <c r="H29264">
        <v>2</v>
      </c>
      <c r="I29264">
        <v>536870912</v>
      </c>
      <c r="J29264">
        <v>1</v>
      </c>
      <c r="K29264">
        <v>1</v>
      </c>
    </row>
    <row r="29265" spans="3:11" x14ac:dyDescent="0.45">
      <c r="C29265" t="s">
        <v>30346</v>
      </c>
      <c r="D29265" t="s">
        <v>502</v>
      </c>
      <c r="E29265" t="s">
        <v>30672</v>
      </c>
      <c r="F29265" t="s">
        <v>30349</v>
      </c>
      <c r="G29265">
        <v>2</v>
      </c>
      <c r="H29265">
        <v>2</v>
      </c>
      <c r="I29265">
        <v>536870912</v>
      </c>
      <c r="J29265">
        <v>1</v>
      </c>
      <c r="K29265">
        <v>1</v>
      </c>
    </row>
    <row r="29266" spans="3:11" x14ac:dyDescent="0.45">
      <c r="C29266" t="s">
        <v>30346</v>
      </c>
      <c r="D29266" t="s">
        <v>502</v>
      </c>
      <c r="E29266" t="s">
        <v>32263</v>
      </c>
      <c r="F29266" t="s">
        <v>30349</v>
      </c>
      <c r="G29266">
        <v>2</v>
      </c>
      <c r="H29266">
        <v>2</v>
      </c>
      <c r="I29266">
        <v>536870912</v>
      </c>
      <c r="J29266">
        <v>1</v>
      </c>
      <c r="K29266">
        <v>1</v>
      </c>
    </row>
    <row r="29267" spans="3:11" x14ac:dyDescent="0.45">
      <c r="C29267" t="s">
        <v>30346</v>
      </c>
      <c r="D29267" t="s">
        <v>502</v>
      </c>
      <c r="E29267" t="s">
        <v>31588</v>
      </c>
      <c r="F29267" t="s">
        <v>30349</v>
      </c>
      <c r="G29267">
        <v>2</v>
      </c>
      <c r="H29267">
        <v>2</v>
      </c>
      <c r="I29267">
        <v>536870912</v>
      </c>
      <c r="J29267">
        <v>1</v>
      </c>
      <c r="K29267">
        <v>1</v>
      </c>
    </row>
    <row r="29268" spans="3:11" x14ac:dyDescent="0.45">
      <c r="C29268" t="s">
        <v>30346</v>
      </c>
      <c r="D29268" t="s">
        <v>502</v>
      </c>
      <c r="E29268" t="s">
        <v>31431</v>
      </c>
      <c r="F29268" t="s">
        <v>30349</v>
      </c>
      <c r="G29268">
        <v>2</v>
      </c>
      <c r="H29268">
        <v>2</v>
      </c>
      <c r="I29268">
        <v>536870912</v>
      </c>
      <c r="J29268">
        <v>1</v>
      </c>
      <c r="K29268">
        <v>1</v>
      </c>
    </row>
    <row r="29269" spans="3:11" x14ac:dyDescent="0.45">
      <c r="C29269" t="s">
        <v>30346</v>
      </c>
      <c r="D29269" t="s">
        <v>502</v>
      </c>
      <c r="E29269" t="s">
        <v>32146</v>
      </c>
      <c r="F29269" t="s">
        <v>30349</v>
      </c>
      <c r="G29269">
        <v>2</v>
      </c>
      <c r="H29269">
        <v>1</v>
      </c>
      <c r="I29269">
        <v>536870912</v>
      </c>
      <c r="J29269">
        <v>1</v>
      </c>
      <c r="K29269">
        <v>1</v>
      </c>
    </row>
    <row r="29270" spans="3:11" x14ac:dyDescent="0.45">
      <c r="C29270" t="s">
        <v>30346</v>
      </c>
      <c r="D29270" t="s">
        <v>502</v>
      </c>
      <c r="E29270" t="s">
        <v>31398</v>
      </c>
      <c r="F29270" t="s">
        <v>30349</v>
      </c>
      <c r="G29270">
        <v>2</v>
      </c>
      <c r="H29270">
        <v>2</v>
      </c>
      <c r="I29270">
        <v>536870912</v>
      </c>
      <c r="J29270">
        <v>1</v>
      </c>
      <c r="K29270">
        <v>1</v>
      </c>
    </row>
    <row r="29271" spans="3:11" x14ac:dyDescent="0.45">
      <c r="C29271" t="s">
        <v>30346</v>
      </c>
      <c r="D29271" t="s">
        <v>502</v>
      </c>
      <c r="E29271" t="s">
        <v>32169</v>
      </c>
      <c r="F29271" t="s">
        <v>30349</v>
      </c>
      <c r="G29271">
        <v>2</v>
      </c>
      <c r="H29271">
        <v>2</v>
      </c>
      <c r="I29271">
        <v>536870912</v>
      </c>
      <c r="J29271">
        <v>1</v>
      </c>
      <c r="K29271">
        <v>1</v>
      </c>
    </row>
    <row r="29272" spans="3:11" x14ac:dyDescent="0.45">
      <c r="C29272" t="s">
        <v>30346</v>
      </c>
      <c r="D29272" t="s">
        <v>502</v>
      </c>
      <c r="E29272" t="s">
        <v>31503</v>
      </c>
      <c r="F29272" t="s">
        <v>30349</v>
      </c>
      <c r="G29272">
        <v>2</v>
      </c>
      <c r="H29272">
        <v>2</v>
      </c>
      <c r="I29272">
        <v>536870912</v>
      </c>
      <c r="J29272">
        <v>1</v>
      </c>
      <c r="K29272">
        <v>1</v>
      </c>
    </row>
    <row r="29273" spans="3:11" x14ac:dyDescent="0.45">
      <c r="C29273" t="s">
        <v>30346</v>
      </c>
      <c r="D29273" t="s">
        <v>502</v>
      </c>
      <c r="E29273" t="s">
        <v>30656</v>
      </c>
      <c r="F29273" t="s">
        <v>30349</v>
      </c>
      <c r="G29273">
        <v>2</v>
      </c>
      <c r="H29273">
        <v>3</v>
      </c>
      <c r="I29273">
        <v>536870912</v>
      </c>
      <c r="J29273">
        <v>1</v>
      </c>
      <c r="K29273">
        <v>1</v>
      </c>
    </row>
    <row r="29274" spans="3:11" x14ac:dyDescent="0.45">
      <c r="C29274" t="s">
        <v>30346</v>
      </c>
      <c r="D29274" t="s">
        <v>502</v>
      </c>
      <c r="E29274" t="s">
        <v>31444</v>
      </c>
      <c r="F29274" t="s">
        <v>30349</v>
      </c>
      <c r="G29274">
        <v>2</v>
      </c>
      <c r="H29274">
        <v>2</v>
      </c>
      <c r="I29274">
        <v>536870912</v>
      </c>
      <c r="J29274">
        <v>1</v>
      </c>
      <c r="K29274">
        <v>1</v>
      </c>
    </row>
    <row r="29275" spans="3:11" x14ac:dyDescent="0.45">
      <c r="C29275" t="s">
        <v>30346</v>
      </c>
      <c r="D29275" t="s">
        <v>502</v>
      </c>
      <c r="E29275" t="s">
        <v>31468</v>
      </c>
      <c r="F29275" t="s">
        <v>30349</v>
      </c>
      <c r="G29275">
        <v>2</v>
      </c>
      <c r="H29275">
        <v>2</v>
      </c>
      <c r="I29275">
        <v>536870912</v>
      </c>
      <c r="J29275">
        <v>1</v>
      </c>
      <c r="K29275">
        <v>1</v>
      </c>
    </row>
    <row r="29276" spans="3:11" x14ac:dyDescent="0.45">
      <c r="C29276" t="s">
        <v>30346</v>
      </c>
      <c r="D29276" t="s">
        <v>502</v>
      </c>
      <c r="E29276" t="s">
        <v>31483</v>
      </c>
      <c r="F29276" t="s">
        <v>30349</v>
      </c>
      <c r="G29276">
        <v>2</v>
      </c>
      <c r="H29276">
        <v>2</v>
      </c>
      <c r="I29276">
        <v>536870912</v>
      </c>
      <c r="J29276">
        <v>1</v>
      </c>
      <c r="K29276">
        <v>1</v>
      </c>
    </row>
    <row r="29277" spans="3:11" x14ac:dyDescent="0.45">
      <c r="C29277" t="s">
        <v>30346</v>
      </c>
      <c r="D29277" t="s">
        <v>502</v>
      </c>
      <c r="E29277" t="s">
        <v>32279</v>
      </c>
      <c r="F29277" t="s">
        <v>30349</v>
      </c>
      <c r="G29277">
        <v>2</v>
      </c>
      <c r="H29277">
        <v>2</v>
      </c>
      <c r="I29277">
        <v>536870912</v>
      </c>
      <c r="J29277">
        <v>1</v>
      </c>
      <c r="K29277">
        <v>1</v>
      </c>
    </row>
    <row r="29278" spans="3:11" x14ac:dyDescent="0.45">
      <c r="C29278" t="s">
        <v>30346</v>
      </c>
      <c r="D29278" t="s">
        <v>502</v>
      </c>
      <c r="E29278" t="s">
        <v>31320</v>
      </c>
      <c r="F29278" t="s">
        <v>30349</v>
      </c>
      <c r="G29278">
        <v>2</v>
      </c>
      <c r="H29278">
        <v>2</v>
      </c>
      <c r="I29278">
        <v>536870912</v>
      </c>
      <c r="J29278">
        <v>1</v>
      </c>
      <c r="K29278">
        <v>1</v>
      </c>
    </row>
    <row r="29279" spans="3:11" x14ac:dyDescent="0.45">
      <c r="C29279" t="s">
        <v>30346</v>
      </c>
      <c r="D29279" t="s">
        <v>502</v>
      </c>
      <c r="E29279" t="s">
        <v>30754</v>
      </c>
      <c r="F29279" t="s">
        <v>30349</v>
      </c>
      <c r="G29279">
        <v>2</v>
      </c>
      <c r="H29279">
        <v>2</v>
      </c>
      <c r="I29279">
        <v>536870912</v>
      </c>
      <c r="J29279">
        <v>1</v>
      </c>
      <c r="K29279">
        <v>1</v>
      </c>
    </row>
    <row r="29280" spans="3:11" x14ac:dyDescent="0.45">
      <c r="C29280" t="s">
        <v>30346</v>
      </c>
      <c r="D29280" t="s">
        <v>502</v>
      </c>
      <c r="E29280" t="s">
        <v>32269</v>
      </c>
      <c r="F29280" t="s">
        <v>30349</v>
      </c>
      <c r="G29280">
        <v>2</v>
      </c>
      <c r="H29280">
        <v>2</v>
      </c>
      <c r="I29280">
        <v>536870912</v>
      </c>
      <c r="J29280">
        <v>1</v>
      </c>
      <c r="K29280">
        <v>1</v>
      </c>
    </row>
    <row r="29281" spans="3:11" x14ac:dyDescent="0.45">
      <c r="C29281" t="s">
        <v>30346</v>
      </c>
      <c r="D29281" t="s">
        <v>502</v>
      </c>
      <c r="E29281" t="s">
        <v>31576</v>
      </c>
      <c r="F29281" t="s">
        <v>30349</v>
      </c>
      <c r="G29281">
        <v>2</v>
      </c>
      <c r="H29281">
        <v>2</v>
      </c>
      <c r="I29281">
        <v>536870912</v>
      </c>
      <c r="J29281">
        <v>1</v>
      </c>
      <c r="K29281">
        <v>1</v>
      </c>
    </row>
    <row r="29282" spans="3:11" x14ac:dyDescent="0.45">
      <c r="C29282" t="s">
        <v>30346</v>
      </c>
      <c r="D29282" t="s">
        <v>502</v>
      </c>
      <c r="E29282" t="s">
        <v>31293</v>
      </c>
      <c r="F29282" t="s">
        <v>30349</v>
      </c>
      <c r="G29282">
        <v>2</v>
      </c>
      <c r="H29282">
        <v>1</v>
      </c>
      <c r="I29282">
        <v>536870912</v>
      </c>
      <c r="J29282">
        <v>1</v>
      </c>
      <c r="K29282">
        <v>1</v>
      </c>
    </row>
    <row r="29283" spans="3:11" x14ac:dyDescent="0.45">
      <c r="C29283" t="s">
        <v>30346</v>
      </c>
      <c r="D29283" t="s">
        <v>502</v>
      </c>
      <c r="E29283" t="s">
        <v>31394</v>
      </c>
      <c r="F29283" t="s">
        <v>30349</v>
      </c>
      <c r="G29283">
        <v>2</v>
      </c>
      <c r="H29283">
        <v>1</v>
      </c>
      <c r="I29283">
        <v>536870912</v>
      </c>
      <c r="J29283">
        <v>1</v>
      </c>
      <c r="K29283">
        <v>1</v>
      </c>
    </row>
    <row r="29284" spans="3:11" x14ac:dyDescent="0.45">
      <c r="C29284" t="s">
        <v>30346</v>
      </c>
      <c r="D29284" t="s">
        <v>502</v>
      </c>
      <c r="E29284" t="s">
        <v>31506</v>
      </c>
      <c r="F29284" t="s">
        <v>30349</v>
      </c>
      <c r="G29284">
        <v>2</v>
      </c>
      <c r="H29284">
        <v>2</v>
      </c>
      <c r="I29284">
        <v>536870912</v>
      </c>
      <c r="J29284">
        <v>1</v>
      </c>
      <c r="K29284">
        <v>1</v>
      </c>
    </row>
    <row r="29285" spans="3:11" x14ac:dyDescent="0.45">
      <c r="C29285" t="s">
        <v>30346</v>
      </c>
      <c r="D29285" t="s">
        <v>502</v>
      </c>
      <c r="E29285" t="s">
        <v>31465</v>
      </c>
      <c r="F29285" t="s">
        <v>30349</v>
      </c>
      <c r="G29285">
        <v>2</v>
      </c>
      <c r="H29285">
        <v>2</v>
      </c>
      <c r="I29285">
        <v>536870912</v>
      </c>
      <c r="J29285">
        <v>1</v>
      </c>
      <c r="K29285">
        <v>1</v>
      </c>
    </row>
    <row r="29286" spans="3:11" x14ac:dyDescent="0.45">
      <c r="C29286" t="s">
        <v>30346</v>
      </c>
      <c r="D29286" t="s">
        <v>564</v>
      </c>
      <c r="E29286" t="s">
        <v>32088</v>
      </c>
      <c r="F29286" t="s">
        <v>30349</v>
      </c>
      <c r="G29286">
        <v>2</v>
      </c>
      <c r="H29286">
        <v>3</v>
      </c>
      <c r="I29286">
        <v>536870912</v>
      </c>
      <c r="J29286">
        <v>1</v>
      </c>
      <c r="K29286">
        <v>1</v>
      </c>
    </row>
    <row r="29287" spans="3:11" x14ac:dyDescent="0.45">
      <c r="C29287" t="s">
        <v>30346</v>
      </c>
      <c r="D29287" t="s">
        <v>564</v>
      </c>
      <c r="E29287" t="s">
        <v>32100</v>
      </c>
      <c r="F29287" t="s">
        <v>30349</v>
      </c>
      <c r="G29287">
        <v>2</v>
      </c>
      <c r="H29287">
        <v>3</v>
      </c>
      <c r="I29287">
        <v>536870912</v>
      </c>
      <c r="J29287">
        <v>1</v>
      </c>
      <c r="K29287">
        <v>1</v>
      </c>
    </row>
    <row r="29288" spans="3:11" x14ac:dyDescent="0.45">
      <c r="C29288" t="s">
        <v>30346</v>
      </c>
      <c r="D29288" t="s">
        <v>564</v>
      </c>
      <c r="E29288" t="s">
        <v>30689</v>
      </c>
      <c r="F29288" t="s">
        <v>30349</v>
      </c>
      <c r="G29288">
        <v>2</v>
      </c>
      <c r="H29288">
        <v>3</v>
      </c>
      <c r="I29288">
        <v>536870912</v>
      </c>
      <c r="J29288">
        <v>1</v>
      </c>
      <c r="K29288">
        <v>1</v>
      </c>
    </row>
    <row r="29289" spans="3:11" x14ac:dyDescent="0.45">
      <c r="C29289" t="s">
        <v>30346</v>
      </c>
      <c r="D29289" t="s">
        <v>564</v>
      </c>
      <c r="E29289" t="s">
        <v>32074</v>
      </c>
      <c r="F29289" t="s">
        <v>30349</v>
      </c>
      <c r="G29289">
        <v>2</v>
      </c>
      <c r="H29289">
        <v>3</v>
      </c>
      <c r="I29289">
        <v>536870912</v>
      </c>
      <c r="J29289">
        <v>1</v>
      </c>
      <c r="K29289">
        <v>1</v>
      </c>
    </row>
    <row r="29290" spans="3:11" x14ac:dyDescent="0.45">
      <c r="C29290" t="s">
        <v>30346</v>
      </c>
      <c r="D29290" t="s">
        <v>564</v>
      </c>
      <c r="E29290" t="s">
        <v>31997</v>
      </c>
      <c r="F29290" t="s">
        <v>30349</v>
      </c>
      <c r="G29290">
        <v>2</v>
      </c>
      <c r="H29290">
        <v>3</v>
      </c>
      <c r="I29290">
        <v>536870912</v>
      </c>
      <c r="J29290">
        <v>1</v>
      </c>
      <c r="K29290">
        <v>1</v>
      </c>
    </row>
    <row r="29291" spans="3:11" x14ac:dyDescent="0.45">
      <c r="C29291" t="s">
        <v>30346</v>
      </c>
      <c r="D29291" t="s">
        <v>564</v>
      </c>
      <c r="E29291" t="s">
        <v>32059</v>
      </c>
      <c r="F29291" t="s">
        <v>30349</v>
      </c>
      <c r="G29291">
        <v>2</v>
      </c>
      <c r="H29291">
        <v>3</v>
      </c>
      <c r="I29291">
        <v>536870912</v>
      </c>
      <c r="J29291">
        <v>1</v>
      </c>
      <c r="K29291">
        <v>1</v>
      </c>
    </row>
    <row r="29292" spans="3:11" x14ac:dyDescent="0.45">
      <c r="C29292" t="s">
        <v>30346</v>
      </c>
      <c r="D29292" t="s">
        <v>33301</v>
      </c>
      <c r="E29292" t="s">
        <v>33302</v>
      </c>
      <c r="F29292" t="s">
        <v>30349</v>
      </c>
      <c r="G29292">
        <v>2</v>
      </c>
      <c r="H29292">
        <v>3</v>
      </c>
      <c r="I29292">
        <v>2147483668</v>
      </c>
      <c r="J29292">
        <v>2147483668</v>
      </c>
      <c r="K29292">
        <v>1</v>
      </c>
    </row>
    <row r="29293" spans="3:11" x14ac:dyDescent="0.45">
      <c r="C29293" t="s">
        <v>30346</v>
      </c>
      <c r="D29293" t="s">
        <v>31434</v>
      </c>
      <c r="E29293" t="s">
        <v>31435</v>
      </c>
      <c r="F29293" t="s">
        <v>30349</v>
      </c>
      <c r="G29293">
        <v>2</v>
      </c>
      <c r="H29293">
        <v>3</v>
      </c>
      <c r="I29293">
        <v>2147483668</v>
      </c>
      <c r="J29293">
        <v>2147483668</v>
      </c>
      <c r="K29293">
        <v>1</v>
      </c>
    </row>
    <row r="29294" spans="3:11" x14ac:dyDescent="0.45">
      <c r="C29294" t="s">
        <v>30346</v>
      </c>
      <c r="D29294" t="s">
        <v>17786</v>
      </c>
      <c r="E29294" t="s">
        <v>31420</v>
      </c>
      <c r="F29294" t="s">
        <v>30349</v>
      </c>
      <c r="G29294">
        <v>2</v>
      </c>
      <c r="H29294">
        <v>3</v>
      </c>
      <c r="I29294">
        <v>2147483668</v>
      </c>
      <c r="J29294">
        <v>2147483668</v>
      </c>
      <c r="K29294">
        <v>1</v>
      </c>
    </row>
    <row r="29295" spans="3:11" x14ac:dyDescent="0.45">
      <c r="C29295" t="s">
        <v>30346</v>
      </c>
      <c r="D29295" t="s">
        <v>17667</v>
      </c>
      <c r="E29295" t="s">
        <v>31419</v>
      </c>
      <c r="F29295" t="s">
        <v>30349</v>
      </c>
      <c r="G29295">
        <v>2</v>
      </c>
      <c r="H29295">
        <v>3</v>
      </c>
      <c r="I29295">
        <v>2147483668</v>
      </c>
      <c r="J29295">
        <v>2147483668</v>
      </c>
      <c r="K29295">
        <v>1</v>
      </c>
    </row>
    <row r="29296" spans="3:11" x14ac:dyDescent="0.45">
      <c r="C29296" t="s">
        <v>30346</v>
      </c>
      <c r="D29296" t="s">
        <v>30680</v>
      </c>
      <c r="E29296" t="s">
        <v>30681</v>
      </c>
      <c r="F29296" t="s">
        <v>30349</v>
      </c>
      <c r="G29296">
        <v>2</v>
      </c>
      <c r="H29296">
        <v>3</v>
      </c>
      <c r="I29296">
        <v>2147483668</v>
      </c>
      <c r="J29296">
        <v>2147483668</v>
      </c>
      <c r="K29296">
        <v>1</v>
      </c>
    </row>
    <row r="29297" spans="3:11" x14ac:dyDescent="0.45">
      <c r="C29297" t="s">
        <v>30346</v>
      </c>
      <c r="D29297" t="s">
        <v>33199</v>
      </c>
      <c r="E29297" t="s">
        <v>33200</v>
      </c>
      <c r="F29297" t="s">
        <v>30349</v>
      </c>
      <c r="G29297">
        <v>2</v>
      </c>
      <c r="H29297">
        <v>3</v>
      </c>
      <c r="I29297">
        <v>2147483668</v>
      </c>
      <c r="J29297">
        <v>2147483668</v>
      </c>
      <c r="K29297">
        <v>1</v>
      </c>
    </row>
    <row r="29298" spans="3:11" x14ac:dyDescent="0.45">
      <c r="C29298" t="s">
        <v>30346</v>
      </c>
      <c r="D29298" t="s">
        <v>535</v>
      </c>
      <c r="E29298" t="s">
        <v>30661</v>
      </c>
      <c r="F29298" t="s">
        <v>30349</v>
      </c>
      <c r="G29298">
        <v>2</v>
      </c>
      <c r="H29298">
        <v>1</v>
      </c>
      <c r="I29298">
        <v>536870912</v>
      </c>
      <c r="J29298">
        <v>1</v>
      </c>
      <c r="K29298">
        <v>1</v>
      </c>
    </row>
    <row r="29299" spans="3:11" x14ac:dyDescent="0.45">
      <c r="C29299" t="s">
        <v>30346</v>
      </c>
      <c r="D29299" t="s">
        <v>33197</v>
      </c>
      <c r="E29299" t="s">
        <v>33198</v>
      </c>
      <c r="F29299" t="s">
        <v>30349</v>
      </c>
      <c r="G29299">
        <v>2</v>
      </c>
      <c r="H29299">
        <v>1</v>
      </c>
      <c r="I29299">
        <v>536870912</v>
      </c>
      <c r="J29299">
        <v>1</v>
      </c>
      <c r="K29299">
        <v>1</v>
      </c>
    </row>
    <row r="29300" spans="3:11" x14ac:dyDescent="0.45">
      <c r="C29300" t="s">
        <v>30346</v>
      </c>
      <c r="D29300" t="s">
        <v>8250</v>
      </c>
      <c r="E29300" t="s">
        <v>32060</v>
      </c>
      <c r="F29300" t="s">
        <v>30349</v>
      </c>
      <c r="G29300">
        <v>2</v>
      </c>
      <c r="H29300">
        <v>1</v>
      </c>
      <c r="I29300">
        <v>2147483660</v>
      </c>
      <c r="J29300">
        <v>2</v>
      </c>
      <c r="K29300">
        <v>1</v>
      </c>
    </row>
    <row r="29301" spans="3:11" x14ac:dyDescent="0.45">
      <c r="C29301" t="s">
        <v>30346</v>
      </c>
      <c r="D29301" t="s">
        <v>32101</v>
      </c>
      <c r="E29301" t="s">
        <v>32102</v>
      </c>
      <c r="F29301" t="s">
        <v>30349</v>
      </c>
      <c r="G29301">
        <v>2</v>
      </c>
      <c r="H29301">
        <v>1</v>
      </c>
      <c r="I29301">
        <v>2147483660</v>
      </c>
      <c r="J29301">
        <v>2</v>
      </c>
      <c r="K29301">
        <v>1</v>
      </c>
    </row>
    <row r="29302" spans="3:11" x14ac:dyDescent="0.45">
      <c r="C29302" t="s">
        <v>30346</v>
      </c>
      <c r="D29302" t="s">
        <v>30392</v>
      </c>
      <c r="E29302" t="s">
        <v>30393</v>
      </c>
      <c r="F29302" t="s">
        <v>30349</v>
      </c>
      <c r="G29302">
        <v>2</v>
      </c>
      <c r="H29302">
        <v>2</v>
      </c>
      <c r="I29302">
        <v>4294967295</v>
      </c>
      <c r="J29302">
        <v>2147483672</v>
      </c>
      <c r="K29302">
        <v>0</v>
      </c>
    </row>
    <row r="29303" spans="3:11" x14ac:dyDescent="0.45">
      <c r="C29303" t="s">
        <v>30346</v>
      </c>
      <c r="D29303" t="s">
        <v>32152</v>
      </c>
      <c r="E29303" t="s">
        <v>32153</v>
      </c>
      <c r="F29303" t="s">
        <v>30349</v>
      </c>
      <c r="G29303">
        <v>2</v>
      </c>
      <c r="H29303">
        <v>2</v>
      </c>
      <c r="I29303">
        <v>4294967295</v>
      </c>
      <c r="J29303">
        <v>2147483672</v>
      </c>
      <c r="K29303">
        <v>0</v>
      </c>
    </row>
    <row r="29304" spans="3:11" x14ac:dyDescent="0.45">
      <c r="C29304" t="s">
        <v>30346</v>
      </c>
      <c r="D29304" t="s">
        <v>33261</v>
      </c>
      <c r="E29304" t="s">
        <v>33266</v>
      </c>
      <c r="F29304" t="s">
        <v>30349</v>
      </c>
      <c r="G29304">
        <v>2</v>
      </c>
      <c r="H29304">
        <v>3</v>
      </c>
      <c r="I29304">
        <v>4294967295</v>
      </c>
      <c r="J29304">
        <v>2147483671</v>
      </c>
      <c r="K29304">
        <v>0</v>
      </c>
    </row>
    <row r="29305" spans="3:11" x14ac:dyDescent="0.45">
      <c r="C29305" t="s">
        <v>30346</v>
      </c>
      <c r="D29305" t="s">
        <v>33262</v>
      </c>
      <c r="E29305" t="s">
        <v>33263</v>
      </c>
      <c r="F29305" t="s">
        <v>30349</v>
      </c>
      <c r="G29305">
        <v>2</v>
      </c>
      <c r="H29305">
        <v>2</v>
      </c>
      <c r="I29305">
        <v>4294967295</v>
      </c>
      <c r="J29305">
        <v>2147483663</v>
      </c>
      <c r="K29305">
        <v>0</v>
      </c>
    </row>
    <row r="29306" spans="3:11" x14ac:dyDescent="0.45">
      <c r="C29306" t="s">
        <v>30346</v>
      </c>
      <c r="D29306" t="s">
        <v>30352</v>
      </c>
      <c r="E29306" t="s">
        <v>30353</v>
      </c>
      <c r="F29306" t="s">
        <v>30349</v>
      </c>
      <c r="G29306">
        <v>2</v>
      </c>
      <c r="H29306">
        <v>2</v>
      </c>
      <c r="I29306">
        <v>4294967295</v>
      </c>
      <c r="J29306">
        <v>2147483672</v>
      </c>
      <c r="K29306">
        <v>0</v>
      </c>
    </row>
    <row r="29307" spans="3:11" x14ac:dyDescent="0.45">
      <c r="C29307" t="s">
        <v>30346</v>
      </c>
      <c r="D29307" t="s">
        <v>30358</v>
      </c>
      <c r="E29307" t="s">
        <v>30359</v>
      </c>
      <c r="F29307" t="s">
        <v>30349</v>
      </c>
      <c r="G29307">
        <v>2</v>
      </c>
      <c r="H29307">
        <v>2</v>
      </c>
      <c r="I29307">
        <v>4294967295</v>
      </c>
      <c r="J29307">
        <v>2147483672</v>
      </c>
      <c r="K29307">
        <v>0</v>
      </c>
    </row>
    <row r="29308" spans="3:11" x14ac:dyDescent="0.45">
      <c r="C29308" t="s">
        <v>30346</v>
      </c>
      <c r="D29308" t="s">
        <v>30364</v>
      </c>
      <c r="E29308" t="s">
        <v>30365</v>
      </c>
      <c r="F29308" t="s">
        <v>30349</v>
      </c>
      <c r="G29308">
        <v>2</v>
      </c>
      <c r="H29308">
        <v>2</v>
      </c>
      <c r="I29308">
        <v>4294967295</v>
      </c>
      <c r="J29308">
        <v>2147483672</v>
      </c>
      <c r="K29308">
        <v>0</v>
      </c>
    </row>
    <row r="29309" spans="3:11" x14ac:dyDescent="0.45">
      <c r="C29309" t="s">
        <v>30346</v>
      </c>
      <c r="D29309" t="s">
        <v>30370</v>
      </c>
      <c r="E29309" t="s">
        <v>30371</v>
      </c>
      <c r="F29309" t="s">
        <v>30349</v>
      </c>
      <c r="G29309">
        <v>2</v>
      </c>
      <c r="H29309">
        <v>2</v>
      </c>
      <c r="I29309">
        <v>4294967295</v>
      </c>
      <c r="J29309">
        <v>2147483672</v>
      </c>
      <c r="K29309">
        <v>0</v>
      </c>
    </row>
    <row r="29310" spans="3:11" x14ac:dyDescent="0.45">
      <c r="C29310" t="s">
        <v>30346</v>
      </c>
      <c r="D29310" t="s">
        <v>30376</v>
      </c>
      <c r="E29310" t="s">
        <v>30377</v>
      </c>
      <c r="F29310" t="s">
        <v>30349</v>
      </c>
      <c r="G29310">
        <v>2</v>
      </c>
      <c r="H29310">
        <v>2</v>
      </c>
      <c r="I29310">
        <v>4294967295</v>
      </c>
      <c r="J29310">
        <v>2147483672</v>
      </c>
      <c r="K29310">
        <v>0</v>
      </c>
    </row>
    <row r="29311" spans="3:11" x14ac:dyDescent="0.45">
      <c r="C29311" t="s">
        <v>30346</v>
      </c>
      <c r="D29311" t="s">
        <v>30676</v>
      </c>
      <c r="E29311" t="s">
        <v>30679</v>
      </c>
      <c r="F29311" t="s">
        <v>30349</v>
      </c>
      <c r="G29311">
        <v>2</v>
      </c>
      <c r="H29311">
        <v>2</v>
      </c>
      <c r="I29311">
        <v>4294967295</v>
      </c>
      <c r="J29311">
        <v>2147483671</v>
      </c>
      <c r="K29311">
        <v>0</v>
      </c>
    </row>
    <row r="29312" spans="3:11" x14ac:dyDescent="0.45">
      <c r="C29312" t="s">
        <v>30346</v>
      </c>
      <c r="D29312" t="s">
        <v>31993</v>
      </c>
      <c r="E29312" t="s">
        <v>32004</v>
      </c>
      <c r="F29312" t="s">
        <v>30349</v>
      </c>
      <c r="G29312">
        <v>2</v>
      </c>
      <c r="H29312">
        <v>2</v>
      </c>
      <c r="I29312">
        <v>4294967295</v>
      </c>
      <c r="J29312">
        <v>2147483671</v>
      </c>
      <c r="K29312">
        <v>0</v>
      </c>
    </row>
    <row r="29313" spans="3:11" x14ac:dyDescent="0.45">
      <c r="C29313" t="s">
        <v>30346</v>
      </c>
      <c r="D29313" t="s">
        <v>31947</v>
      </c>
      <c r="E29313" t="s">
        <v>31952</v>
      </c>
      <c r="F29313" t="s">
        <v>30349</v>
      </c>
      <c r="G29313">
        <v>2</v>
      </c>
      <c r="H29313">
        <v>3</v>
      </c>
      <c r="I29313">
        <v>4294967295</v>
      </c>
      <c r="J29313">
        <v>2147483671</v>
      </c>
      <c r="K29313">
        <v>0</v>
      </c>
    </row>
    <row r="29314" spans="3:11" x14ac:dyDescent="0.45">
      <c r="C29314" t="s">
        <v>30346</v>
      </c>
      <c r="D29314" t="s">
        <v>31948</v>
      </c>
      <c r="E29314" t="s">
        <v>31949</v>
      </c>
      <c r="F29314" t="s">
        <v>30349</v>
      </c>
      <c r="G29314">
        <v>2</v>
      </c>
      <c r="H29314">
        <v>2</v>
      </c>
      <c r="I29314">
        <v>4294967295</v>
      </c>
      <c r="J29314">
        <v>2147483663</v>
      </c>
      <c r="K29314">
        <v>0</v>
      </c>
    </row>
    <row r="29315" spans="3:11" x14ac:dyDescent="0.45">
      <c r="C29315" t="s">
        <v>30346</v>
      </c>
      <c r="D29315" t="s">
        <v>32097</v>
      </c>
      <c r="E29315" t="s">
        <v>32107</v>
      </c>
      <c r="F29315" t="s">
        <v>30349</v>
      </c>
      <c r="G29315">
        <v>2</v>
      </c>
      <c r="H29315">
        <v>2</v>
      </c>
      <c r="I29315">
        <v>4294967295</v>
      </c>
      <c r="J29315">
        <v>2147483671</v>
      </c>
      <c r="K29315">
        <v>0</v>
      </c>
    </row>
    <row r="29316" spans="3:11" x14ac:dyDescent="0.45">
      <c r="C29316" t="s">
        <v>30346</v>
      </c>
      <c r="D29316" t="s">
        <v>32023</v>
      </c>
      <c r="E29316" t="s">
        <v>32028</v>
      </c>
      <c r="F29316" t="s">
        <v>30349</v>
      </c>
      <c r="G29316">
        <v>2</v>
      </c>
      <c r="H29316">
        <v>3</v>
      </c>
      <c r="I29316">
        <v>4294967295</v>
      </c>
      <c r="J29316">
        <v>2147483671</v>
      </c>
      <c r="K29316">
        <v>0</v>
      </c>
    </row>
    <row r="29317" spans="3:11" x14ac:dyDescent="0.45">
      <c r="C29317" t="s">
        <v>30346</v>
      </c>
      <c r="D29317" t="s">
        <v>32024</v>
      </c>
      <c r="E29317" t="s">
        <v>32025</v>
      </c>
      <c r="F29317" t="s">
        <v>30349</v>
      </c>
      <c r="G29317">
        <v>2</v>
      </c>
      <c r="H29317">
        <v>2</v>
      </c>
      <c r="I29317">
        <v>4294967295</v>
      </c>
      <c r="J29317">
        <v>2147483663</v>
      </c>
      <c r="K29317">
        <v>0</v>
      </c>
    </row>
    <row r="29318" spans="3:11" x14ac:dyDescent="0.45">
      <c r="C29318" t="s">
        <v>30346</v>
      </c>
      <c r="D29318" t="s">
        <v>31923</v>
      </c>
      <c r="E29318" t="s">
        <v>31928</v>
      </c>
      <c r="F29318" t="s">
        <v>30349</v>
      </c>
      <c r="G29318">
        <v>2</v>
      </c>
      <c r="H29318">
        <v>3</v>
      </c>
      <c r="I29318">
        <v>4294967295</v>
      </c>
      <c r="J29318">
        <v>2147483671</v>
      </c>
      <c r="K29318">
        <v>0</v>
      </c>
    </row>
    <row r="29319" spans="3:11" x14ac:dyDescent="0.45">
      <c r="C29319" t="s">
        <v>30346</v>
      </c>
      <c r="D29319" t="s">
        <v>31924</v>
      </c>
      <c r="E29319" t="s">
        <v>31925</v>
      </c>
      <c r="F29319" t="s">
        <v>30349</v>
      </c>
      <c r="G29319">
        <v>2</v>
      </c>
      <c r="H29319">
        <v>2</v>
      </c>
      <c r="I29319">
        <v>4294967295</v>
      </c>
      <c r="J29319">
        <v>2147483663</v>
      </c>
      <c r="K29319">
        <v>0</v>
      </c>
    </row>
    <row r="29320" spans="3:11" x14ac:dyDescent="0.45">
      <c r="C29320" t="s">
        <v>30346</v>
      </c>
      <c r="D29320" t="s">
        <v>32084</v>
      </c>
      <c r="E29320" t="s">
        <v>32095</v>
      </c>
      <c r="F29320" t="s">
        <v>30349</v>
      </c>
      <c r="G29320">
        <v>2</v>
      </c>
      <c r="H29320">
        <v>2</v>
      </c>
      <c r="I29320">
        <v>4294967295</v>
      </c>
      <c r="J29320">
        <v>2147483671</v>
      </c>
      <c r="K29320">
        <v>0</v>
      </c>
    </row>
    <row r="29321" spans="3:11" x14ac:dyDescent="0.45">
      <c r="C29321" t="s">
        <v>30346</v>
      </c>
      <c r="D29321" t="s">
        <v>32994</v>
      </c>
      <c r="E29321" t="s">
        <v>32995</v>
      </c>
      <c r="F29321" t="s">
        <v>30349</v>
      </c>
      <c r="G29321">
        <v>2</v>
      </c>
      <c r="H29321">
        <v>2</v>
      </c>
      <c r="I29321">
        <v>4294967295</v>
      </c>
      <c r="J29321">
        <v>2147483667</v>
      </c>
      <c r="K29321">
        <v>0</v>
      </c>
    </row>
    <row r="29322" spans="3:11" x14ac:dyDescent="0.45">
      <c r="C29322" t="s">
        <v>30346</v>
      </c>
      <c r="D29322" t="s">
        <v>32035</v>
      </c>
      <c r="E29322" t="s">
        <v>32040</v>
      </c>
      <c r="F29322" t="s">
        <v>30349</v>
      </c>
      <c r="G29322">
        <v>2</v>
      </c>
      <c r="H29322">
        <v>3</v>
      </c>
      <c r="I29322">
        <v>4294967295</v>
      </c>
      <c r="J29322">
        <v>2147483671</v>
      </c>
      <c r="K29322">
        <v>0</v>
      </c>
    </row>
    <row r="29323" spans="3:11" x14ac:dyDescent="0.45">
      <c r="C29323" t="s">
        <v>30346</v>
      </c>
      <c r="D29323" t="s">
        <v>32036</v>
      </c>
      <c r="E29323" t="s">
        <v>32037</v>
      </c>
      <c r="F29323" t="s">
        <v>30349</v>
      </c>
      <c r="G29323">
        <v>2</v>
      </c>
      <c r="H29323">
        <v>2</v>
      </c>
      <c r="I29323">
        <v>4294967295</v>
      </c>
      <c r="J29323">
        <v>2147483663</v>
      </c>
      <c r="K29323">
        <v>0</v>
      </c>
    </row>
    <row r="29324" spans="3:11" x14ac:dyDescent="0.45">
      <c r="C29324" t="s">
        <v>30346</v>
      </c>
      <c r="D29324" t="s">
        <v>31606</v>
      </c>
      <c r="E29324" t="s">
        <v>31607</v>
      </c>
      <c r="F29324" t="s">
        <v>30349</v>
      </c>
      <c r="G29324">
        <v>2</v>
      </c>
      <c r="H29324">
        <v>2</v>
      </c>
      <c r="I29324">
        <v>2147483665</v>
      </c>
      <c r="J29324">
        <v>2147483665</v>
      </c>
      <c r="K29324">
        <v>0</v>
      </c>
    </row>
    <row r="29325" spans="3:11" x14ac:dyDescent="0.45">
      <c r="C29325" t="s">
        <v>30346</v>
      </c>
      <c r="D29325" t="s">
        <v>31436</v>
      </c>
      <c r="E29325" t="s">
        <v>31437</v>
      </c>
      <c r="F29325" t="s">
        <v>30349</v>
      </c>
      <c r="G29325">
        <v>2</v>
      </c>
      <c r="H29325">
        <v>2</v>
      </c>
      <c r="I29325">
        <v>2147483665</v>
      </c>
      <c r="J29325">
        <v>2147483665</v>
      </c>
      <c r="K29325">
        <v>0</v>
      </c>
    </row>
    <row r="29326" spans="3:11" x14ac:dyDescent="0.45">
      <c r="C29326" t="s">
        <v>30346</v>
      </c>
      <c r="D29326" t="s">
        <v>31508</v>
      </c>
      <c r="E29326" t="s">
        <v>31509</v>
      </c>
      <c r="F29326" t="s">
        <v>30349</v>
      </c>
      <c r="G29326">
        <v>2</v>
      </c>
      <c r="H29326">
        <v>2</v>
      </c>
      <c r="I29326">
        <v>2147483665</v>
      </c>
      <c r="J29326">
        <v>2147483665</v>
      </c>
      <c r="K29326">
        <v>0</v>
      </c>
    </row>
    <row r="29327" spans="3:11" x14ac:dyDescent="0.45">
      <c r="C29327" t="s">
        <v>30346</v>
      </c>
      <c r="D29327" t="s">
        <v>32011</v>
      </c>
      <c r="E29327" t="s">
        <v>32016</v>
      </c>
      <c r="F29327" t="s">
        <v>30349</v>
      </c>
      <c r="G29327">
        <v>2</v>
      </c>
      <c r="H29327">
        <v>3</v>
      </c>
      <c r="I29327">
        <v>4294967295</v>
      </c>
      <c r="J29327">
        <v>2147483671</v>
      </c>
      <c r="K29327">
        <v>0</v>
      </c>
    </row>
    <row r="29328" spans="3:11" x14ac:dyDescent="0.45">
      <c r="C29328" t="s">
        <v>30346</v>
      </c>
      <c r="D29328" t="s">
        <v>32012</v>
      </c>
      <c r="E29328" t="s">
        <v>32013</v>
      </c>
      <c r="F29328" t="s">
        <v>30349</v>
      </c>
      <c r="G29328">
        <v>2</v>
      </c>
      <c r="H29328">
        <v>2</v>
      </c>
      <c r="I29328">
        <v>4294967295</v>
      </c>
      <c r="J29328">
        <v>2147483663</v>
      </c>
      <c r="K29328">
        <v>0</v>
      </c>
    </row>
    <row r="29329" spans="3:11" x14ac:dyDescent="0.45">
      <c r="C29329" t="s">
        <v>30346</v>
      </c>
      <c r="D29329" t="s">
        <v>32047</v>
      </c>
      <c r="E29329" t="s">
        <v>32052</v>
      </c>
      <c r="F29329" t="s">
        <v>30349</v>
      </c>
      <c r="G29329">
        <v>2</v>
      </c>
      <c r="H29329">
        <v>3</v>
      </c>
      <c r="I29329">
        <v>4294967295</v>
      </c>
      <c r="J29329">
        <v>2147483671</v>
      </c>
      <c r="K29329">
        <v>0</v>
      </c>
    </row>
    <row r="29330" spans="3:11" x14ac:dyDescent="0.45">
      <c r="C29330" t="s">
        <v>30346</v>
      </c>
      <c r="D29330" t="s">
        <v>32048</v>
      </c>
      <c r="E29330" t="s">
        <v>32049</v>
      </c>
      <c r="F29330" t="s">
        <v>30349</v>
      </c>
      <c r="G29330">
        <v>2</v>
      </c>
      <c r="H29330">
        <v>2</v>
      </c>
      <c r="I29330">
        <v>4294967295</v>
      </c>
      <c r="J29330">
        <v>2147483663</v>
      </c>
      <c r="K29330">
        <v>0</v>
      </c>
    </row>
    <row r="29331" spans="3:11" x14ac:dyDescent="0.45">
      <c r="C29331" t="s">
        <v>30346</v>
      </c>
      <c r="D29331" t="s">
        <v>31983</v>
      </c>
      <c r="E29331" t="s">
        <v>31988</v>
      </c>
      <c r="F29331" t="s">
        <v>30349</v>
      </c>
      <c r="G29331">
        <v>2</v>
      </c>
      <c r="H29331">
        <v>3</v>
      </c>
      <c r="I29331">
        <v>4294967295</v>
      </c>
      <c r="J29331">
        <v>2147483671</v>
      </c>
      <c r="K29331">
        <v>0</v>
      </c>
    </row>
    <row r="29332" spans="3:11" x14ac:dyDescent="0.45">
      <c r="C29332" t="s">
        <v>30346</v>
      </c>
      <c r="D29332" t="s">
        <v>31984</v>
      </c>
      <c r="E29332" t="s">
        <v>31985</v>
      </c>
      <c r="F29332" t="s">
        <v>30349</v>
      </c>
      <c r="G29332">
        <v>2</v>
      </c>
      <c r="H29332">
        <v>2</v>
      </c>
      <c r="I29332">
        <v>4294967295</v>
      </c>
      <c r="J29332">
        <v>2147483663</v>
      </c>
      <c r="K29332">
        <v>0</v>
      </c>
    </row>
    <row r="29333" spans="3:11" x14ac:dyDescent="0.45">
      <c r="C29333" t="s">
        <v>30346</v>
      </c>
      <c r="D29333" t="s">
        <v>30685</v>
      </c>
      <c r="E29333" t="s">
        <v>30696</v>
      </c>
      <c r="F29333" t="s">
        <v>30349</v>
      </c>
      <c r="G29333">
        <v>2</v>
      </c>
      <c r="H29333">
        <v>2</v>
      </c>
      <c r="I29333">
        <v>4294967295</v>
      </c>
      <c r="J29333">
        <v>2147483671</v>
      </c>
      <c r="K29333">
        <v>0</v>
      </c>
    </row>
    <row r="29334" spans="3:11" x14ac:dyDescent="0.45">
      <c r="C29334" t="s">
        <v>30346</v>
      </c>
      <c r="D29334" t="s">
        <v>32055</v>
      </c>
      <c r="E29334" t="s">
        <v>32065</v>
      </c>
      <c r="F29334" t="s">
        <v>30349</v>
      </c>
      <c r="G29334">
        <v>2</v>
      </c>
      <c r="H29334">
        <v>2</v>
      </c>
      <c r="I29334">
        <v>4294967295</v>
      </c>
      <c r="J29334">
        <v>2147483671</v>
      </c>
      <c r="K29334">
        <v>0</v>
      </c>
    </row>
    <row r="29335" spans="3:11" x14ac:dyDescent="0.45">
      <c r="C29335" t="s">
        <v>30346</v>
      </c>
      <c r="D29335" t="s">
        <v>32114</v>
      </c>
      <c r="E29335" t="s">
        <v>32119</v>
      </c>
      <c r="F29335" t="s">
        <v>30349</v>
      </c>
      <c r="G29335">
        <v>2</v>
      </c>
      <c r="H29335">
        <v>3</v>
      </c>
      <c r="I29335">
        <v>4294967295</v>
      </c>
      <c r="J29335">
        <v>2147483671</v>
      </c>
      <c r="K29335">
        <v>0</v>
      </c>
    </row>
    <row r="29336" spans="3:11" x14ac:dyDescent="0.45">
      <c r="C29336" t="s">
        <v>30346</v>
      </c>
      <c r="D29336" t="s">
        <v>32115</v>
      </c>
      <c r="E29336" t="s">
        <v>32116</v>
      </c>
      <c r="F29336" t="s">
        <v>30349</v>
      </c>
      <c r="G29336">
        <v>2</v>
      </c>
      <c r="H29336">
        <v>2</v>
      </c>
      <c r="I29336">
        <v>4294967295</v>
      </c>
      <c r="J29336">
        <v>2147483663</v>
      </c>
      <c r="K29336">
        <v>0</v>
      </c>
    </row>
    <row r="29337" spans="3:11" x14ac:dyDescent="0.45">
      <c r="C29337" t="s">
        <v>30346</v>
      </c>
      <c r="D29337" t="s">
        <v>33231</v>
      </c>
      <c r="E29337" t="s">
        <v>33236</v>
      </c>
      <c r="F29337" t="s">
        <v>30349</v>
      </c>
      <c r="G29337">
        <v>2</v>
      </c>
      <c r="H29337">
        <v>3</v>
      </c>
      <c r="I29337">
        <v>4294967295</v>
      </c>
      <c r="J29337">
        <v>2147483671</v>
      </c>
      <c r="K29337">
        <v>0</v>
      </c>
    </row>
    <row r="29338" spans="3:11" x14ac:dyDescent="0.45">
      <c r="C29338" t="s">
        <v>30346</v>
      </c>
      <c r="D29338" t="s">
        <v>33232</v>
      </c>
      <c r="E29338" t="s">
        <v>33233</v>
      </c>
      <c r="F29338" t="s">
        <v>30349</v>
      </c>
      <c r="G29338">
        <v>2</v>
      </c>
      <c r="H29338">
        <v>2</v>
      </c>
      <c r="I29338">
        <v>4294967295</v>
      </c>
      <c r="J29338">
        <v>2147483663</v>
      </c>
      <c r="K29338">
        <v>0</v>
      </c>
    </row>
    <row r="29339" spans="3:11" x14ac:dyDescent="0.45">
      <c r="C29339" t="s">
        <v>30346</v>
      </c>
      <c r="D29339" t="s">
        <v>32126</v>
      </c>
      <c r="E29339" t="s">
        <v>32131</v>
      </c>
      <c r="F29339" t="s">
        <v>30349</v>
      </c>
      <c r="G29339">
        <v>2</v>
      </c>
      <c r="H29339">
        <v>3</v>
      </c>
      <c r="I29339">
        <v>4294967295</v>
      </c>
      <c r="J29339">
        <v>2147483671</v>
      </c>
      <c r="K29339">
        <v>0</v>
      </c>
    </row>
    <row r="29340" spans="3:11" x14ac:dyDescent="0.45">
      <c r="C29340" t="s">
        <v>30346</v>
      </c>
      <c r="D29340" t="s">
        <v>32127</v>
      </c>
      <c r="E29340" t="s">
        <v>32128</v>
      </c>
      <c r="F29340" t="s">
        <v>30349</v>
      </c>
      <c r="G29340">
        <v>2</v>
      </c>
      <c r="H29340">
        <v>2</v>
      </c>
      <c r="I29340">
        <v>4294967295</v>
      </c>
      <c r="J29340">
        <v>2147483663</v>
      </c>
      <c r="K29340">
        <v>0</v>
      </c>
    </row>
    <row r="29341" spans="3:11" x14ac:dyDescent="0.45">
      <c r="C29341" t="s">
        <v>30346</v>
      </c>
      <c r="D29341" t="s">
        <v>31057</v>
      </c>
      <c r="E29341" t="s">
        <v>31058</v>
      </c>
      <c r="F29341" t="s">
        <v>30349</v>
      </c>
      <c r="G29341">
        <v>2</v>
      </c>
      <c r="H29341">
        <v>2</v>
      </c>
      <c r="I29341">
        <v>4294967295</v>
      </c>
      <c r="J29341">
        <v>2147483672</v>
      </c>
      <c r="K29341">
        <v>0</v>
      </c>
    </row>
    <row r="29342" spans="3:11" x14ac:dyDescent="0.45">
      <c r="C29342" t="s">
        <v>30346</v>
      </c>
      <c r="D29342" t="s">
        <v>30932</v>
      </c>
      <c r="E29342" t="s">
        <v>30933</v>
      </c>
      <c r="F29342" t="s">
        <v>30349</v>
      </c>
      <c r="G29342">
        <v>2</v>
      </c>
      <c r="H29342">
        <v>2</v>
      </c>
      <c r="I29342">
        <v>4294967295</v>
      </c>
      <c r="J29342">
        <v>2147483672</v>
      </c>
      <c r="K29342">
        <v>0</v>
      </c>
    </row>
    <row r="29343" spans="3:11" x14ac:dyDescent="0.45">
      <c r="C29343" t="s">
        <v>30346</v>
      </c>
      <c r="D29343" t="s">
        <v>31046</v>
      </c>
      <c r="E29343" t="s">
        <v>31047</v>
      </c>
      <c r="F29343" t="s">
        <v>30349</v>
      </c>
      <c r="G29343">
        <v>2</v>
      </c>
      <c r="H29343">
        <v>2</v>
      </c>
      <c r="I29343">
        <v>4294967295</v>
      </c>
      <c r="J29343">
        <v>2147483672</v>
      </c>
      <c r="K29343">
        <v>0</v>
      </c>
    </row>
    <row r="29344" spans="3:11" x14ac:dyDescent="0.45">
      <c r="C29344" t="s">
        <v>30346</v>
      </c>
      <c r="D29344" t="s">
        <v>30926</v>
      </c>
      <c r="E29344" t="s">
        <v>30927</v>
      </c>
      <c r="F29344" t="s">
        <v>30349</v>
      </c>
      <c r="G29344">
        <v>2</v>
      </c>
      <c r="H29344">
        <v>2</v>
      </c>
      <c r="I29344">
        <v>4294967295</v>
      </c>
      <c r="J29344">
        <v>2147483672</v>
      </c>
      <c r="K29344">
        <v>0</v>
      </c>
    </row>
    <row r="29345" spans="3:11" x14ac:dyDescent="0.45">
      <c r="C29345" t="s">
        <v>30346</v>
      </c>
      <c r="D29345" t="s">
        <v>31068</v>
      </c>
      <c r="E29345" t="s">
        <v>31069</v>
      </c>
      <c r="F29345" t="s">
        <v>30349</v>
      </c>
      <c r="G29345">
        <v>2</v>
      </c>
      <c r="H29345">
        <v>2</v>
      </c>
      <c r="I29345">
        <v>4294967295</v>
      </c>
      <c r="J29345">
        <v>2147483672</v>
      </c>
      <c r="K29345">
        <v>0</v>
      </c>
    </row>
    <row r="29346" spans="3:11" x14ac:dyDescent="0.45">
      <c r="C29346" t="s">
        <v>30346</v>
      </c>
      <c r="D29346" t="s">
        <v>30938</v>
      </c>
      <c r="E29346" t="s">
        <v>30939</v>
      </c>
      <c r="F29346" t="s">
        <v>30349</v>
      </c>
      <c r="G29346">
        <v>2</v>
      </c>
      <c r="H29346">
        <v>2</v>
      </c>
      <c r="I29346">
        <v>4294967295</v>
      </c>
      <c r="J29346">
        <v>2147483672</v>
      </c>
      <c r="K29346">
        <v>0</v>
      </c>
    </row>
    <row r="29347" spans="3:11" x14ac:dyDescent="0.45">
      <c r="C29347" t="s">
        <v>30346</v>
      </c>
      <c r="D29347" t="s">
        <v>31608</v>
      </c>
      <c r="E29347" t="s">
        <v>31609</v>
      </c>
      <c r="F29347" t="s">
        <v>30349</v>
      </c>
      <c r="G29347">
        <v>2</v>
      </c>
      <c r="H29347">
        <v>3</v>
      </c>
      <c r="I29347">
        <v>4294967295</v>
      </c>
      <c r="J29347">
        <v>4294967295</v>
      </c>
      <c r="K29347">
        <v>0</v>
      </c>
    </row>
    <row r="29348" spans="3:11" x14ac:dyDescent="0.45">
      <c r="C29348" t="s">
        <v>30346</v>
      </c>
      <c r="D29348" t="s">
        <v>30802</v>
      </c>
      <c r="E29348" t="s">
        <v>30803</v>
      </c>
      <c r="F29348" t="s">
        <v>30349</v>
      </c>
      <c r="G29348">
        <v>2</v>
      </c>
      <c r="H29348">
        <v>1</v>
      </c>
      <c r="I29348">
        <v>2147483665</v>
      </c>
      <c r="J29348">
        <v>2147483665</v>
      </c>
      <c r="K29348">
        <v>0</v>
      </c>
    </row>
    <row r="29349" spans="3:11" x14ac:dyDescent="0.45">
      <c r="C29349" t="s">
        <v>30346</v>
      </c>
      <c r="D29349" t="s">
        <v>30808</v>
      </c>
      <c r="E29349" t="s">
        <v>30809</v>
      </c>
      <c r="F29349" t="s">
        <v>30349</v>
      </c>
      <c r="G29349">
        <v>2</v>
      </c>
      <c r="H29349">
        <v>1</v>
      </c>
      <c r="I29349">
        <v>2147483665</v>
      </c>
      <c r="J29349">
        <v>2147483665</v>
      </c>
      <c r="K29349">
        <v>0</v>
      </c>
    </row>
    <row r="29350" spans="3:11" x14ac:dyDescent="0.45">
      <c r="C29350" t="s">
        <v>30346</v>
      </c>
      <c r="D29350" t="s">
        <v>30512</v>
      </c>
      <c r="E29350" t="s">
        <v>30513</v>
      </c>
      <c r="F29350" t="s">
        <v>30349</v>
      </c>
      <c r="G29350">
        <v>2</v>
      </c>
      <c r="H29350">
        <v>2</v>
      </c>
      <c r="I29350">
        <v>2147483665</v>
      </c>
      <c r="J29350">
        <v>2147483665</v>
      </c>
      <c r="K29350">
        <v>0</v>
      </c>
    </row>
    <row r="29351" spans="3:11" x14ac:dyDescent="0.45">
      <c r="C29351" t="s">
        <v>30346</v>
      </c>
      <c r="D29351" t="s">
        <v>30914</v>
      </c>
      <c r="E29351" t="s">
        <v>30915</v>
      </c>
      <c r="F29351" t="s">
        <v>30349</v>
      </c>
      <c r="G29351">
        <v>2</v>
      </c>
      <c r="H29351">
        <v>2</v>
      </c>
      <c r="I29351">
        <v>4294967295</v>
      </c>
      <c r="J29351">
        <v>2147483672</v>
      </c>
      <c r="K29351">
        <v>0</v>
      </c>
    </row>
    <row r="29352" spans="3:11" x14ac:dyDescent="0.45">
      <c r="C29352" t="s">
        <v>30346</v>
      </c>
      <c r="D29352" t="s">
        <v>31024</v>
      </c>
      <c r="E29352" t="s">
        <v>31025</v>
      </c>
      <c r="F29352" t="s">
        <v>30349</v>
      </c>
      <c r="G29352">
        <v>2</v>
      </c>
      <c r="H29352">
        <v>2</v>
      </c>
      <c r="I29352">
        <v>4294967295</v>
      </c>
      <c r="J29352">
        <v>2147483672</v>
      </c>
      <c r="K29352">
        <v>0</v>
      </c>
    </row>
    <row r="29353" spans="3:11" x14ac:dyDescent="0.45">
      <c r="C29353" t="s">
        <v>30346</v>
      </c>
      <c r="D29353" t="s">
        <v>31277</v>
      </c>
      <c r="E29353" t="s">
        <v>31278</v>
      </c>
      <c r="F29353" t="s">
        <v>30349</v>
      </c>
      <c r="G29353">
        <v>2</v>
      </c>
      <c r="H29353">
        <v>2</v>
      </c>
      <c r="I29353">
        <v>4294967295</v>
      </c>
      <c r="J29353">
        <v>2147483672</v>
      </c>
      <c r="K29353">
        <v>0</v>
      </c>
    </row>
    <row r="29354" spans="3:11" x14ac:dyDescent="0.45">
      <c r="C29354" t="s">
        <v>30346</v>
      </c>
      <c r="D29354" t="s">
        <v>31283</v>
      </c>
      <c r="E29354" t="s">
        <v>31284</v>
      </c>
      <c r="F29354" t="s">
        <v>30349</v>
      </c>
      <c r="G29354">
        <v>2</v>
      </c>
      <c r="H29354">
        <v>2</v>
      </c>
      <c r="I29354">
        <v>4294967295</v>
      </c>
      <c r="J29354">
        <v>2147483672</v>
      </c>
      <c r="K29354">
        <v>0</v>
      </c>
    </row>
    <row r="29355" spans="3:11" x14ac:dyDescent="0.45">
      <c r="C29355" t="s">
        <v>30346</v>
      </c>
      <c r="D29355" t="s">
        <v>31289</v>
      </c>
      <c r="E29355" t="s">
        <v>31290</v>
      </c>
      <c r="F29355" t="s">
        <v>30349</v>
      </c>
      <c r="G29355">
        <v>2</v>
      </c>
      <c r="H29355">
        <v>2</v>
      </c>
      <c r="I29355">
        <v>4294967295</v>
      </c>
      <c r="J29355">
        <v>2147483672</v>
      </c>
      <c r="K29355">
        <v>0</v>
      </c>
    </row>
    <row r="29356" spans="3:11" x14ac:dyDescent="0.45">
      <c r="C29356" t="s">
        <v>30346</v>
      </c>
      <c r="D29356" t="s">
        <v>31271</v>
      </c>
      <c r="E29356" t="s">
        <v>31272</v>
      </c>
      <c r="F29356" t="s">
        <v>30349</v>
      </c>
      <c r="G29356">
        <v>2</v>
      </c>
      <c r="H29356">
        <v>2</v>
      </c>
      <c r="I29356">
        <v>4294967295</v>
      </c>
      <c r="J29356">
        <v>2147483672</v>
      </c>
      <c r="K29356">
        <v>0</v>
      </c>
    </row>
    <row r="29357" spans="3:11" x14ac:dyDescent="0.45">
      <c r="C29357" t="s">
        <v>30346</v>
      </c>
      <c r="D29357" t="s">
        <v>31175</v>
      </c>
      <c r="E29357" t="s">
        <v>31176</v>
      </c>
      <c r="F29357" t="s">
        <v>30349</v>
      </c>
      <c r="G29357">
        <v>2</v>
      </c>
      <c r="H29357">
        <v>3</v>
      </c>
      <c r="I29357">
        <v>4294967295</v>
      </c>
      <c r="J29357">
        <v>4294967295</v>
      </c>
      <c r="K29357">
        <v>0</v>
      </c>
    </row>
    <row r="29358" spans="3:11" x14ac:dyDescent="0.45">
      <c r="C29358" t="s">
        <v>30346</v>
      </c>
      <c r="D29358" t="s">
        <v>31240</v>
      </c>
      <c r="E29358" t="s">
        <v>31241</v>
      </c>
      <c r="F29358" t="s">
        <v>30349</v>
      </c>
      <c r="G29358">
        <v>2</v>
      </c>
      <c r="H29358">
        <v>3</v>
      </c>
      <c r="I29358">
        <v>4294967295</v>
      </c>
      <c r="J29358">
        <v>4294967295</v>
      </c>
      <c r="K29358">
        <v>0</v>
      </c>
    </row>
    <row r="29359" spans="3:11" x14ac:dyDescent="0.45">
      <c r="C29359" t="s">
        <v>30346</v>
      </c>
      <c r="D29359" t="s">
        <v>30815</v>
      </c>
      <c r="E29359" t="s">
        <v>30825</v>
      </c>
      <c r="F29359" t="s">
        <v>30349</v>
      </c>
      <c r="G29359">
        <v>2</v>
      </c>
      <c r="H29359">
        <v>3</v>
      </c>
      <c r="I29359">
        <v>4294967295</v>
      </c>
      <c r="J29359">
        <v>4294967295</v>
      </c>
      <c r="K29359">
        <v>0</v>
      </c>
    </row>
    <row r="29360" spans="3:11" x14ac:dyDescent="0.45">
      <c r="C29360" t="s">
        <v>30346</v>
      </c>
      <c r="D29360" t="s">
        <v>30817</v>
      </c>
      <c r="E29360" t="s">
        <v>30818</v>
      </c>
      <c r="F29360" t="s">
        <v>30349</v>
      </c>
      <c r="G29360">
        <v>2</v>
      </c>
      <c r="H29360">
        <v>2</v>
      </c>
      <c r="I29360">
        <v>4294967295</v>
      </c>
      <c r="J29360">
        <v>2147483672</v>
      </c>
      <c r="K29360">
        <v>0</v>
      </c>
    </row>
    <row r="29361" spans="3:11" x14ac:dyDescent="0.45">
      <c r="C29361" t="s">
        <v>30346</v>
      </c>
      <c r="D29361" t="s">
        <v>31911</v>
      </c>
      <c r="E29361" t="s">
        <v>31916</v>
      </c>
      <c r="F29361" t="s">
        <v>30349</v>
      </c>
      <c r="G29361">
        <v>2</v>
      </c>
      <c r="H29361">
        <v>3</v>
      </c>
      <c r="I29361">
        <v>4294967295</v>
      </c>
      <c r="J29361">
        <v>2147483671</v>
      </c>
      <c r="K29361">
        <v>0</v>
      </c>
    </row>
    <row r="29362" spans="3:11" x14ac:dyDescent="0.45">
      <c r="C29362" t="s">
        <v>30346</v>
      </c>
      <c r="D29362" t="s">
        <v>31912</v>
      </c>
      <c r="E29362" t="s">
        <v>31913</v>
      </c>
      <c r="F29362" t="s">
        <v>30349</v>
      </c>
      <c r="G29362">
        <v>2</v>
      </c>
      <c r="H29362">
        <v>2</v>
      </c>
      <c r="I29362">
        <v>4294967295</v>
      </c>
      <c r="J29362">
        <v>2147483663</v>
      </c>
      <c r="K29362">
        <v>0</v>
      </c>
    </row>
    <row r="29363" spans="3:11" x14ac:dyDescent="0.45">
      <c r="C29363" t="s">
        <v>30346</v>
      </c>
      <c r="D29363" t="s">
        <v>31523</v>
      </c>
      <c r="E29363" t="s">
        <v>31526</v>
      </c>
      <c r="F29363" t="s">
        <v>30349</v>
      </c>
      <c r="G29363">
        <v>2</v>
      </c>
      <c r="H29363">
        <v>2</v>
      </c>
      <c r="I29363">
        <v>4294967295</v>
      </c>
      <c r="J29363">
        <v>2147483671</v>
      </c>
      <c r="K29363">
        <v>0</v>
      </c>
    </row>
    <row r="29364" spans="3:11" x14ac:dyDescent="0.45">
      <c r="C29364" t="s">
        <v>30346</v>
      </c>
      <c r="D29364" t="s">
        <v>32177</v>
      </c>
      <c r="E29364" t="s">
        <v>32182</v>
      </c>
      <c r="F29364" t="s">
        <v>30349</v>
      </c>
      <c r="G29364">
        <v>2</v>
      </c>
      <c r="H29364">
        <v>3</v>
      </c>
      <c r="I29364">
        <v>4294967295</v>
      </c>
      <c r="J29364">
        <v>2147483671</v>
      </c>
      <c r="K29364">
        <v>0</v>
      </c>
    </row>
    <row r="29365" spans="3:11" x14ac:dyDescent="0.45">
      <c r="C29365" t="s">
        <v>30346</v>
      </c>
      <c r="D29365" t="s">
        <v>32178</v>
      </c>
      <c r="E29365" t="s">
        <v>32179</v>
      </c>
      <c r="F29365" t="s">
        <v>30349</v>
      </c>
      <c r="G29365">
        <v>2</v>
      </c>
      <c r="H29365">
        <v>2</v>
      </c>
      <c r="I29365">
        <v>4294967295</v>
      </c>
      <c r="J29365">
        <v>2147483663</v>
      </c>
      <c r="K29365">
        <v>0</v>
      </c>
    </row>
    <row r="29366" spans="3:11" x14ac:dyDescent="0.45">
      <c r="C29366" t="s">
        <v>30346</v>
      </c>
      <c r="D29366" t="s">
        <v>30849</v>
      </c>
      <c r="E29366" t="s">
        <v>30850</v>
      </c>
      <c r="F29366" t="s">
        <v>30349</v>
      </c>
      <c r="G29366">
        <v>2</v>
      </c>
      <c r="H29366">
        <v>1</v>
      </c>
      <c r="I29366">
        <v>2147483665</v>
      </c>
      <c r="J29366">
        <v>2147483665</v>
      </c>
      <c r="K29366">
        <v>0</v>
      </c>
    </row>
    <row r="29367" spans="3:11" x14ac:dyDescent="0.45">
      <c r="C29367" t="s">
        <v>30346</v>
      </c>
      <c r="D29367" t="s">
        <v>30866</v>
      </c>
      <c r="E29367" t="s">
        <v>30867</v>
      </c>
      <c r="F29367" t="s">
        <v>30349</v>
      </c>
      <c r="G29367">
        <v>2</v>
      </c>
      <c r="H29367">
        <v>2</v>
      </c>
      <c r="I29367">
        <v>2147483665</v>
      </c>
      <c r="J29367">
        <v>2147483665</v>
      </c>
      <c r="K29367">
        <v>0</v>
      </c>
    </row>
    <row r="29368" spans="3:11" x14ac:dyDescent="0.45">
      <c r="C29368" t="s">
        <v>30346</v>
      </c>
      <c r="D29368" t="s">
        <v>30410</v>
      </c>
      <c r="E29368" t="s">
        <v>30411</v>
      </c>
      <c r="F29368" t="s">
        <v>30349</v>
      </c>
      <c r="G29368">
        <v>2</v>
      </c>
      <c r="H29368">
        <v>1</v>
      </c>
      <c r="I29368">
        <v>2147483665</v>
      </c>
      <c r="J29368">
        <v>2147483665</v>
      </c>
      <c r="K29368">
        <v>0</v>
      </c>
    </row>
    <row r="29369" spans="3:11" x14ac:dyDescent="0.45">
      <c r="C29369" t="s">
        <v>30346</v>
      </c>
      <c r="D29369" t="s">
        <v>30433</v>
      </c>
      <c r="E29369" t="s">
        <v>30434</v>
      </c>
      <c r="F29369" t="s">
        <v>30349</v>
      </c>
      <c r="G29369">
        <v>2</v>
      </c>
      <c r="H29369">
        <v>2</v>
      </c>
      <c r="I29369">
        <v>2147483665</v>
      </c>
      <c r="J29369">
        <v>2147483665</v>
      </c>
      <c r="K29369">
        <v>0</v>
      </c>
    </row>
    <row r="29370" spans="3:11" x14ac:dyDescent="0.45">
      <c r="C29370" t="s">
        <v>30346</v>
      </c>
      <c r="D29370" t="s">
        <v>30843</v>
      </c>
      <c r="E29370" t="s">
        <v>30844</v>
      </c>
      <c r="F29370" t="s">
        <v>30349</v>
      </c>
      <c r="G29370">
        <v>2</v>
      </c>
      <c r="H29370">
        <v>1</v>
      </c>
      <c r="I29370">
        <v>2147483665</v>
      </c>
      <c r="J29370">
        <v>2147483665</v>
      </c>
      <c r="K29370">
        <v>0</v>
      </c>
    </row>
    <row r="29371" spans="3:11" x14ac:dyDescent="0.45">
      <c r="C29371" t="s">
        <v>30346</v>
      </c>
      <c r="D29371" t="s">
        <v>30860</v>
      </c>
      <c r="E29371" t="s">
        <v>30861</v>
      </c>
      <c r="F29371" t="s">
        <v>30349</v>
      </c>
      <c r="G29371">
        <v>2</v>
      </c>
      <c r="H29371">
        <v>2</v>
      </c>
      <c r="I29371">
        <v>2147483665</v>
      </c>
      <c r="J29371">
        <v>2147483665</v>
      </c>
      <c r="K29371">
        <v>0</v>
      </c>
    </row>
    <row r="29372" spans="3:11" x14ac:dyDescent="0.45">
      <c r="C29372" t="s">
        <v>30346</v>
      </c>
      <c r="D29372" t="s">
        <v>30876</v>
      </c>
      <c r="E29372" t="s">
        <v>30882</v>
      </c>
      <c r="F29372" t="s">
        <v>30349</v>
      </c>
      <c r="G29372">
        <v>2</v>
      </c>
      <c r="H29372">
        <v>2</v>
      </c>
      <c r="I29372">
        <v>2147483665</v>
      </c>
      <c r="J29372">
        <v>2147483665</v>
      </c>
      <c r="K29372">
        <v>0</v>
      </c>
    </row>
    <row r="29373" spans="3:11" x14ac:dyDescent="0.45">
      <c r="C29373" t="s">
        <v>30346</v>
      </c>
      <c r="D29373" t="s">
        <v>30876</v>
      </c>
      <c r="E29373" t="s">
        <v>30877</v>
      </c>
      <c r="F29373" t="s">
        <v>30349</v>
      </c>
      <c r="G29373">
        <v>2</v>
      </c>
      <c r="H29373">
        <v>1</v>
      </c>
      <c r="I29373">
        <v>2147483665</v>
      </c>
      <c r="J29373">
        <v>2147483665</v>
      </c>
      <c r="K29373">
        <v>0</v>
      </c>
    </row>
    <row r="29374" spans="3:11" x14ac:dyDescent="0.45">
      <c r="C29374" t="s">
        <v>30346</v>
      </c>
      <c r="D29374" t="s">
        <v>30473</v>
      </c>
      <c r="E29374" t="s">
        <v>30479</v>
      </c>
      <c r="F29374" t="s">
        <v>30349</v>
      </c>
      <c r="G29374">
        <v>2</v>
      </c>
      <c r="H29374">
        <v>2</v>
      </c>
      <c r="I29374">
        <v>2147483665</v>
      </c>
      <c r="J29374">
        <v>2147483665</v>
      </c>
      <c r="K29374">
        <v>0</v>
      </c>
    </row>
    <row r="29375" spans="3:11" x14ac:dyDescent="0.45">
      <c r="C29375" t="s">
        <v>30346</v>
      </c>
      <c r="D29375" t="s">
        <v>30473</v>
      </c>
      <c r="E29375" t="s">
        <v>30474</v>
      </c>
      <c r="F29375" t="s">
        <v>30349</v>
      </c>
      <c r="G29375">
        <v>2</v>
      </c>
      <c r="H29375">
        <v>1</v>
      </c>
      <c r="I29375">
        <v>2147483665</v>
      </c>
      <c r="J29375">
        <v>2147483665</v>
      </c>
      <c r="K29375">
        <v>0</v>
      </c>
    </row>
    <row r="29376" spans="3:11" x14ac:dyDescent="0.45">
      <c r="C29376" t="s">
        <v>30346</v>
      </c>
      <c r="D29376" t="s">
        <v>30719</v>
      </c>
      <c r="E29376" t="s">
        <v>30720</v>
      </c>
      <c r="F29376" t="s">
        <v>30349</v>
      </c>
      <c r="G29376">
        <v>2</v>
      </c>
      <c r="H29376">
        <v>1</v>
      </c>
      <c r="I29376">
        <v>2147483665</v>
      </c>
      <c r="J29376">
        <v>2147483665</v>
      </c>
      <c r="K29376">
        <v>0</v>
      </c>
    </row>
    <row r="29377" spans="3:11" x14ac:dyDescent="0.45">
      <c r="C29377" t="s">
        <v>30346</v>
      </c>
      <c r="D29377" t="s">
        <v>30761</v>
      </c>
      <c r="E29377" t="s">
        <v>30762</v>
      </c>
      <c r="F29377" t="s">
        <v>30349</v>
      </c>
      <c r="G29377">
        <v>2</v>
      </c>
      <c r="H29377">
        <v>2</v>
      </c>
      <c r="I29377">
        <v>2147483665</v>
      </c>
      <c r="J29377">
        <v>2147483665</v>
      </c>
      <c r="K29377">
        <v>0</v>
      </c>
    </row>
    <row r="29378" spans="3:11" x14ac:dyDescent="0.45">
      <c r="C29378" t="s">
        <v>30346</v>
      </c>
      <c r="D29378" t="s">
        <v>31598</v>
      </c>
      <c r="E29378" t="s">
        <v>31599</v>
      </c>
      <c r="F29378" t="s">
        <v>30349</v>
      </c>
      <c r="G29378">
        <v>2</v>
      </c>
      <c r="H29378">
        <v>2</v>
      </c>
      <c r="I29378">
        <v>2147483665</v>
      </c>
      <c r="J29378">
        <v>2147483665</v>
      </c>
      <c r="K29378">
        <v>0</v>
      </c>
    </row>
    <row r="29379" spans="3:11" x14ac:dyDescent="0.45">
      <c r="C29379" t="s">
        <v>30346</v>
      </c>
      <c r="D29379" t="s">
        <v>31417</v>
      </c>
      <c r="E29379" t="s">
        <v>31418</v>
      </c>
      <c r="F29379" t="s">
        <v>30349</v>
      </c>
      <c r="G29379">
        <v>2</v>
      </c>
      <c r="H29379">
        <v>3</v>
      </c>
      <c r="I29379">
        <v>2147483666</v>
      </c>
      <c r="J29379">
        <v>2147483666</v>
      </c>
      <c r="K29379">
        <v>0</v>
      </c>
    </row>
    <row r="29380" spans="3:11" x14ac:dyDescent="0.45">
      <c r="C29380" t="s">
        <v>30346</v>
      </c>
      <c r="D29380" t="s">
        <v>31971</v>
      </c>
      <c r="E29380" t="s">
        <v>31976</v>
      </c>
      <c r="F29380" t="s">
        <v>30349</v>
      </c>
      <c r="G29380">
        <v>2</v>
      </c>
      <c r="H29380">
        <v>3</v>
      </c>
      <c r="I29380">
        <v>4294967295</v>
      </c>
      <c r="J29380">
        <v>2147483671</v>
      </c>
      <c r="K29380">
        <v>0</v>
      </c>
    </row>
    <row r="29381" spans="3:11" x14ac:dyDescent="0.45">
      <c r="C29381" t="s">
        <v>30346</v>
      </c>
      <c r="D29381" t="s">
        <v>31972</v>
      </c>
      <c r="E29381" t="s">
        <v>31973</v>
      </c>
      <c r="F29381" t="s">
        <v>30349</v>
      </c>
      <c r="G29381">
        <v>2</v>
      </c>
      <c r="H29381">
        <v>2</v>
      </c>
      <c r="I29381">
        <v>4294967295</v>
      </c>
      <c r="J29381">
        <v>2147483663</v>
      </c>
      <c r="K29381">
        <v>0</v>
      </c>
    </row>
    <row r="29382" spans="3:11" x14ac:dyDescent="0.45">
      <c r="C29382" t="s">
        <v>30346</v>
      </c>
      <c r="D29382" t="s">
        <v>31959</v>
      </c>
      <c r="E29382" t="s">
        <v>31964</v>
      </c>
      <c r="F29382" t="s">
        <v>30349</v>
      </c>
      <c r="G29382">
        <v>2</v>
      </c>
      <c r="H29382">
        <v>3</v>
      </c>
      <c r="I29382">
        <v>4294967295</v>
      </c>
      <c r="J29382">
        <v>2147483671</v>
      </c>
      <c r="K29382">
        <v>0</v>
      </c>
    </row>
    <row r="29383" spans="3:11" x14ac:dyDescent="0.45">
      <c r="C29383" t="s">
        <v>30346</v>
      </c>
      <c r="D29383" t="s">
        <v>31960</v>
      </c>
      <c r="E29383" t="s">
        <v>31961</v>
      </c>
      <c r="F29383" t="s">
        <v>30349</v>
      </c>
      <c r="G29383">
        <v>2</v>
      </c>
      <c r="H29383">
        <v>2</v>
      </c>
      <c r="I29383">
        <v>4294967295</v>
      </c>
      <c r="J29383">
        <v>2147483663</v>
      </c>
      <c r="K29383">
        <v>0</v>
      </c>
    </row>
    <row r="29384" spans="3:11" x14ac:dyDescent="0.45">
      <c r="C29384" t="s">
        <v>30346</v>
      </c>
      <c r="D29384" t="s">
        <v>30806</v>
      </c>
      <c r="E29384" t="s">
        <v>30807</v>
      </c>
      <c r="F29384" t="s">
        <v>30349</v>
      </c>
      <c r="G29384">
        <v>2</v>
      </c>
      <c r="H29384">
        <v>2</v>
      </c>
      <c r="I29384">
        <v>4294967295</v>
      </c>
      <c r="J29384">
        <v>2147483672</v>
      </c>
      <c r="K29384">
        <v>0</v>
      </c>
    </row>
    <row r="29385" spans="3:11" x14ac:dyDescent="0.45">
      <c r="C29385" t="s">
        <v>30346</v>
      </c>
      <c r="D29385" t="s">
        <v>30811</v>
      </c>
      <c r="E29385" t="s">
        <v>30812</v>
      </c>
      <c r="F29385" t="s">
        <v>30349</v>
      </c>
      <c r="G29385">
        <v>2</v>
      </c>
      <c r="H29385">
        <v>2</v>
      </c>
      <c r="I29385">
        <v>4294967295</v>
      </c>
      <c r="J29385">
        <v>2147483672</v>
      </c>
      <c r="K29385">
        <v>0</v>
      </c>
    </row>
    <row r="29386" spans="3:11" x14ac:dyDescent="0.45">
      <c r="C29386" t="s">
        <v>30346</v>
      </c>
      <c r="D29386" t="s">
        <v>32138</v>
      </c>
      <c r="E29386" t="s">
        <v>32143</v>
      </c>
      <c r="F29386" t="s">
        <v>30349</v>
      </c>
      <c r="G29386">
        <v>2</v>
      </c>
      <c r="H29386">
        <v>3</v>
      </c>
      <c r="I29386">
        <v>4294967295</v>
      </c>
      <c r="J29386">
        <v>2147483671</v>
      </c>
      <c r="K29386">
        <v>0</v>
      </c>
    </row>
    <row r="29387" spans="3:11" x14ac:dyDescent="0.45">
      <c r="C29387" t="s">
        <v>30346</v>
      </c>
      <c r="D29387" t="s">
        <v>32139</v>
      </c>
      <c r="E29387" t="s">
        <v>32140</v>
      </c>
      <c r="F29387" t="s">
        <v>30349</v>
      </c>
      <c r="G29387">
        <v>2</v>
      </c>
      <c r="H29387">
        <v>2</v>
      </c>
      <c r="I29387">
        <v>4294967295</v>
      </c>
      <c r="J29387">
        <v>2147483663</v>
      </c>
      <c r="K29387">
        <v>0</v>
      </c>
    </row>
    <row r="29388" spans="3:11" x14ac:dyDescent="0.45">
      <c r="C29388" t="s">
        <v>30346</v>
      </c>
      <c r="D29388" t="s">
        <v>32070</v>
      </c>
      <c r="E29388" t="s">
        <v>32081</v>
      </c>
      <c r="F29388" t="s">
        <v>30349</v>
      </c>
      <c r="G29388">
        <v>2</v>
      </c>
      <c r="H29388">
        <v>2</v>
      </c>
      <c r="I29388">
        <v>4294967295</v>
      </c>
      <c r="J29388">
        <v>2147483671</v>
      </c>
      <c r="K29388">
        <v>0</v>
      </c>
    </row>
    <row r="29389" spans="3:11" x14ac:dyDescent="0.45">
      <c r="C29389" t="s">
        <v>30346</v>
      </c>
      <c r="D29389" t="s">
        <v>30595</v>
      </c>
      <c r="E29389" t="s">
        <v>30596</v>
      </c>
      <c r="F29389" t="s">
        <v>30349</v>
      </c>
      <c r="G29389">
        <v>2</v>
      </c>
      <c r="H29389">
        <v>2</v>
      </c>
      <c r="I29389">
        <v>4294967295</v>
      </c>
      <c r="J29389">
        <v>2147483672</v>
      </c>
      <c r="K29389">
        <v>0</v>
      </c>
    </row>
    <row r="29390" spans="3:11" x14ac:dyDescent="0.45">
      <c r="C29390" t="s">
        <v>30346</v>
      </c>
      <c r="D29390" t="s">
        <v>30583</v>
      </c>
      <c r="E29390" t="s">
        <v>30584</v>
      </c>
      <c r="F29390" t="s">
        <v>30349</v>
      </c>
      <c r="G29390">
        <v>2</v>
      </c>
      <c r="H29390">
        <v>2</v>
      </c>
      <c r="I29390">
        <v>4294967295</v>
      </c>
      <c r="J29390">
        <v>2147483672</v>
      </c>
      <c r="K29390">
        <v>0</v>
      </c>
    </row>
    <row r="29391" spans="3:11" x14ac:dyDescent="0.45">
      <c r="C29391" t="s">
        <v>30346</v>
      </c>
      <c r="D29391" t="s">
        <v>30637</v>
      </c>
      <c r="E29391" t="s">
        <v>30638</v>
      </c>
      <c r="F29391" t="s">
        <v>30349</v>
      </c>
      <c r="G29391">
        <v>2</v>
      </c>
      <c r="H29391">
        <v>2</v>
      </c>
      <c r="I29391">
        <v>4294967295</v>
      </c>
      <c r="J29391">
        <v>2147483672</v>
      </c>
      <c r="K29391">
        <v>0</v>
      </c>
    </row>
    <row r="29392" spans="3:11" x14ac:dyDescent="0.45">
      <c r="C29392" t="s">
        <v>30346</v>
      </c>
      <c r="D29392" t="s">
        <v>30613</v>
      </c>
      <c r="E29392" t="s">
        <v>30614</v>
      </c>
      <c r="F29392" t="s">
        <v>30349</v>
      </c>
      <c r="G29392">
        <v>2</v>
      </c>
      <c r="H29392">
        <v>2</v>
      </c>
      <c r="I29392">
        <v>4294967295</v>
      </c>
      <c r="J29392">
        <v>2147483672</v>
      </c>
      <c r="K29392">
        <v>0</v>
      </c>
    </row>
    <row r="29393" spans="3:11" x14ac:dyDescent="0.45">
      <c r="C29393" t="s">
        <v>30346</v>
      </c>
      <c r="D29393" t="s">
        <v>30675</v>
      </c>
      <c r="E29393" t="s">
        <v>30676</v>
      </c>
      <c r="F29393" t="s">
        <v>30349</v>
      </c>
      <c r="G29393">
        <v>2</v>
      </c>
      <c r="H29393">
        <v>2</v>
      </c>
      <c r="I29393">
        <v>4294967295</v>
      </c>
      <c r="J29393">
        <v>2147483663</v>
      </c>
      <c r="K29393">
        <v>0</v>
      </c>
    </row>
    <row r="29394" spans="3:11" x14ac:dyDescent="0.45">
      <c r="C29394" t="s">
        <v>30346</v>
      </c>
      <c r="D29394" t="s">
        <v>30431</v>
      </c>
      <c r="E29394" t="s">
        <v>30432</v>
      </c>
      <c r="F29394" t="s">
        <v>30349</v>
      </c>
      <c r="G29394">
        <v>2</v>
      </c>
      <c r="H29394">
        <v>2</v>
      </c>
      <c r="I29394">
        <v>4294967295</v>
      </c>
      <c r="J29394">
        <v>2147483672</v>
      </c>
      <c r="K29394">
        <v>0</v>
      </c>
    </row>
    <row r="29395" spans="3:11" x14ac:dyDescent="0.45">
      <c r="C29395" t="s">
        <v>30346</v>
      </c>
      <c r="D29395" t="s">
        <v>30420</v>
      </c>
      <c r="E29395" t="s">
        <v>30421</v>
      </c>
      <c r="F29395" t="s">
        <v>30349</v>
      </c>
      <c r="G29395">
        <v>2</v>
      </c>
      <c r="H29395">
        <v>2</v>
      </c>
      <c r="I29395">
        <v>4294967295</v>
      </c>
      <c r="J29395">
        <v>2147483672</v>
      </c>
      <c r="K29395">
        <v>0</v>
      </c>
    </row>
    <row r="29396" spans="3:11" x14ac:dyDescent="0.45">
      <c r="C29396" t="s">
        <v>30346</v>
      </c>
      <c r="D29396" t="s">
        <v>30847</v>
      </c>
      <c r="E29396" t="s">
        <v>30848</v>
      </c>
      <c r="F29396" t="s">
        <v>30349</v>
      </c>
      <c r="G29396">
        <v>2</v>
      </c>
      <c r="H29396">
        <v>2</v>
      </c>
      <c r="I29396">
        <v>4294967295</v>
      </c>
      <c r="J29396">
        <v>2147483672</v>
      </c>
      <c r="K29396">
        <v>0</v>
      </c>
    </row>
    <row r="29397" spans="3:11" x14ac:dyDescent="0.45">
      <c r="C29397" t="s">
        <v>30346</v>
      </c>
      <c r="D29397" t="s">
        <v>30852</v>
      </c>
      <c r="E29397" t="s">
        <v>30853</v>
      </c>
      <c r="F29397" t="s">
        <v>30349</v>
      </c>
      <c r="G29397">
        <v>2</v>
      </c>
      <c r="H29397">
        <v>2</v>
      </c>
      <c r="I29397">
        <v>4294967295</v>
      </c>
      <c r="J29397">
        <v>2147483672</v>
      </c>
      <c r="K29397">
        <v>0</v>
      </c>
    </row>
    <row r="29398" spans="3:11" x14ac:dyDescent="0.45">
      <c r="C29398" t="s">
        <v>30346</v>
      </c>
      <c r="D29398" t="s">
        <v>30426</v>
      </c>
      <c r="E29398" t="s">
        <v>30427</v>
      </c>
      <c r="F29398" t="s">
        <v>30349</v>
      </c>
      <c r="G29398">
        <v>2</v>
      </c>
      <c r="H29398">
        <v>2</v>
      </c>
      <c r="I29398">
        <v>4294967295</v>
      </c>
      <c r="J29398">
        <v>2147483672</v>
      </c>
      <c r="K29398">
        <v>0</v>
      </c>
    </row>
    <row r="29399" spans="3:11" x14ac:dyDescent="0.45">
      <c r="C29399" t="s">
        <v>30346</v>
      </c>
      <c r="D29399" t="s">
        <v>31935</v>
      </c>
      <c r="E29399" t="s">
        <v>31940</v>
      </c>
      <c r="F29399" t="s">
        <v>30349</v>
      </c>
      <c r="G29399">
        <v>2</v>
      </c>
      <c r="H29399">
        <v>3</v>
      </c>
      <c r="I29399">
        <v>4294967295</v>
      </c>
      <c r="J29399">
        <v>2147483671</v>
      </c>
      <c r="K29399">
        <v>0</v>
      </c>
    </row>
    <row r="29400" spans="3:11" x14ac:dyDescent="0.45">
      <c r="C29400" t="s">
        <v>30346</v>
      </c>
      <c r="D29400" t="s">
        <v>31936</v>
      </c>
      <c r="E29400" t="s">
        <v>31937</v>
      </c>
      <c r="F29400" t="s">
        <v>30349</v>
      </c>
      <c r="G29400">
        <v>2</v>
      </c>
      <c r="H29400">
        <v>2</v>
      </c>
      <c r="I29400">
        <v>4294967295</v>
      </c>
      <c r="J29400">
        <v>2147483663</v>
      </c>
      <c r="K29400">
        <v>0</v>
      </c>
    </row>
    <row r="29401" spans="3:11" x14ac:dyDescent="0.45">
      <c r="C29401" t="s">
        <v>30346</v>
      </c>
      <c r="D29401" t="s">
        <v>30667</v>
      </c>
      <c r="E29401" t="s">
        <v>30668</v>
      </c>
      <c r="F29401" t="s">
        <v>30349</v>
      </c>
      <c r="G29401">
        <v>2</v>
      </c>
      <c r="H29401">
        <v>2</v>
      </c>
      <c r="I29401">
        <v>4294967295</v>
      </c>
      <c r="J29401">
        <v>2147483672</v>
      </c>
      <c r="K29401">
        <v>0</v>
      </c>
    </row>
    <row r="29402" spans="3:11" x14ac:dyDescent="0.45">
      <c r="C29402" t="s">
        <v>30346</v>
      </c>
      <c r="D29402" t="s">
        <v>28237</v>
      </c>
      <c r="E29402" t="s">
        <v>31510</v>
      </c>
      <c r="F29402" t="s">
        <v>30349</v>
      </c>
      <c r="G29402">
        <v>2</v>
      </c>
      <c r="H29402">
        <v>3</v>
      </c>
      <c r="I29402">
        <v>4294967295</v>
      </c>
      <c r="J29402">
        <v>4294967295</v>
      </c>
      <c r="K29402">
        <v>0</v>
      </c>
    </row>
    <row r="29403" spans="3:11" x14ac:dyDescent="0.45">
      <c r="C29403" t="s">
        <v>30346</v>
      </c>
      <c r="D29403" t="s">
        <v>31113</v>
      </c>
      <c r="E29403" t="s">
        <v>31114</v>
      </c>
      <c r="F29403" t="s">
        <v>30349</v>
      </c>
      <c r="G29403">
        <v>2</v>
      </c>
      <c r="H29403">
        <v>2</v>
      </c>
      <c r="I29403">
        <v>4294967295</v>
      </c>
      <c r="J29403">
        <v>2147483672</v>
      </c>
      <c r="K29403">
        <v>0</v>
      </c>
    </row>
    <row r="29404" spans="3:11" x14ac:dyDescent="0.45">
      <c r="C29404" t="s">
        <v>30346</v>
      </c>
      <c r="D29404" t="s">
        <v>30956</v>
      </c>
      <c r="E29404" t="s">
        <v>30957</v>
      </c>
      <c r="F29404" t="s">
        <v>30349</v>
      </c>
      <c r="G29404">
        <v>2</v>
      </c>
      <c r="H29404">
        <v>2</v>
      </c>
      <c r="I29404">
        <v>4294967295</v>
      </c>
      <c r="J29404">
        <v>2147483672</v>
      </c>
      <c r="K29404">
        <v>0</v>
      </c>
    </row>
    <row r="29405" spans="3:11" x14ac:dyDescent="0.45">
      <c r="C29405" t="s">
        <v>30346</v>
      </c>
      <c r="D29405" t="s">
        <v>31124</v>
      </c>
      <c r="E29405" t="s">
        <v>31125</v>
      </c>
      <c r="F29405" t="s">
        <v>30349</v>
      </c>
      <c r="G29405">
        <v>2</v>
      </c>
      <c r="H29405">
        <v>2</v>
      </c>
      <c r="I29405">
        <v>4294967295</v>
      </c>
      <c r="J29405">
        <v>2147483672</v>
      </c>
      <c r="K29405">
        <v>0</v>
      </c>
    </row>
    <row r="29406" spans="3:11" x14ac:dyDescent="0.45">
      <c r="C29406" t="s">
        <v>30346</v>
      </c>
      <c r="D29406" t="s">
        <v>30962</v>
      </c>
      <c r="E29406" t="s">
        <v>30963</v>
      </c>
      <c r="F29406" t="s">
        <v>30349</v>
      </c>
      <c r="G29406">
        <v>2</v>
      </c>
      <c r="H29406">
        <v>2</v>
      </c>
      <c r="I29406">
        <v>4294967295</v>
      </c>
      <c r="J29406">
        <v>2147483672</v>
      </c>
      <c r="K29406">
        <v>0</v>
      </c>
    </row>
    <row r="29407" spans="3:11" x14ac:dyDescent="0.45">
      <c r="C29407" t="s">
        <v>30346</v>
      </c>
      <c r="D29407" t="s">
        <v>32372</v>
      </c>
      <c r="E29407" t="s">
        <v>32373</v>
      </c>
      <c r="F29407" t="s">
        <v>30349</v>
      </c>
      <c r="G29407">
        <v>2</v>
      </c>
      <c r="H29407">
        <v>2</v>
      </c>
      <c r="I29407">
        <v>4294967295</v>
      </c>
      <c r="J29407">
        <v>2147483667</v>
      </c>
      <c r="K29407">
        <v>0</v>
      </c>
    </row>
    <row r="29408" spans="3:11" x14ac:dyDescent="0.45">
      <c r="C29408" t="s">
        <v>30346</v>
      </c>
      <c r="D29408" t="s">
        <v>32376</v>
      </c>
      <c r="E29408" t="s">
        <v>32377</v>
      </c>
      <c r="F29408" t="s">
        <v>30349</v>
      </c>
      <c r="G29408">
        <v>2</v>
      </c>
      <c r="H29408">
        <v>2</v>
      </c>
      <c r="I29408">
        <v>4294967295</v>
      </c>
      <c r="J29408">
        <v>2147483667</v>
      </c>
      <c r="K29408">
        <v>0</v>
      </c>
    </row>
    <row r="29409" spans="3:11" x14ac:dyDescent="0.45">
      <c r="C29409" t="s">
        <v>30346</v>
      </c>
      <c r="D29409" t="s">
        <v>31614</v>
      </c>
      <c r="E29409" t="s">
        <v>31615</v>
      </c>
      <c r="F29409" t="s">
        <v>30349</v>
      </c>
      <c r="G29409">
        <v>2</v>
      </c>
      <c r="H29409">
        <v>2</v>
      </c>
      <c r="I29409">
        <v>4294967295</v>
      </c>
      <c r="J29409">
        <v>2147483667</v>
      </c>
      <c r="K29409">
        <v>0</v>
      </c>
    </row>
    <row r="29410" spans="3:11" x14ac:dyDescent="0.45">
      <c r="C29410" t="s">
        <v>30346</v>
      </c>
      <c r="D29410" t="s">
        <v>33062</v>
      </c>
      <c r="E29410" t="s">
        <v>33063</v>
      </c>
      <c r="F29410" t="s">
        <v>30349</v>
      </c>
      <c r="G29410">
        <v>2</v>
      </c>
      <c r="H29410">
        <v>2</v>
      </c>
      <c r="I29410">
        <v>4294967295</v>
      </c>
      <c r="J29410">
        <v>2147483667</v>
      </c>
      <c r="K29410">
        <v>0</v>
      </c>
    </row>
    <row r="29411" spans="3:11" x14ac:dyDescent="0.45">
      <c r="C29411" t="s">
        <v>30346</v>
      </c>
      <c r="D29411" t="s">
        <v>32830</v>
      </c>
      <c r="E29411" t="s">
        <v>32831</v>
      </c>
      <c r="F29411" t="s">
        <v>30349</v>
      </c>
      <c r="G29411">
        <v>2</v>
      </c>
      <c r="H29411">
        <v>2</v>
      </c>
      <c r="I29411">
        <v>4294967295</v>
      </c>
      <c r="J29411">
        <v>2147483667</v>
      </c>
      <c r="K29411">
        <v>0</v>
      </c>
    </row>
    <row r="29412" spans="3:11" x14ac:dyDescent="0.45">
      <c r="C29412" t="s">
        <v>30346</v>
      </c>
      <c r="D29412" t="s">
        <v>33057</v>
      </c>
      <c r="E29412" t="s">
        <v>33058</v>
      </c>
      <c r="F29412" t="s">
        <v>30349</v>
      </c>
      <c r="G29412">
        <v>2</v>
      </c>
      <c r="H29412">
        <v>2</v>
      </c>
      <c r="I29412">
        <v>4294967295</v>
      </c>
      <c r="J29412">
        <v>2147483667</v>
      </c>
      <c r="K29412">
        <v>0</v>
      </c>
    </row>
    <row r="29413" spans="3:11" x14ac:dyDescent="0.45">
      <c r="C29413" t="s">
        <v>30346</v>
      </c>
      <c r="D29413" t="s">
        <v>32202</v>
      </c>
      <c r="E29413" t="s">
        <v>32203</v>
      </c>
      <c r="F29413" t="s">
        <v>30349</v>
      </c>
      <c r="G29413">
        <v>2</v>
      </c>
      <c r="H29413">
        <v>2</v>
      </c>
      <c r="I29413">
        <v>4294967295</v>
      </c>
      <c r="J29413">
        <v>2147483667</v>
      </c>
      <c r="K29413">
        <v>0</v>
      </c>
    </row>
    <row r="29414" spans="3:11" x14ac:dyDescent="0.45">
      <c r="C29414" t="s">
        <v>30346</v>
      </c>
      <c r="D29414" t="s">
        <v>32197</v>
      </c>
      <c r="E29414" t="s">
        <v>32198</v>
      </c>
      <c r="F29414" t="s">
        <v>30349</v>
      </c>
      <c r="G29414">
        <v>2</v>
      </c>
      <c r="H29414">
        <v>2</v>
      </c>
      <c r="I29414">
        <v>4294967295</v>
      </c>
      <c r="J29414">
        <v>2147483667</v>
      </c>
      <c r="K29414">
        <v>0</v>
      </c>
    </row>
    <row r="29415" spans="3:11" x14ac:dyDescent="0.45">
      <c r="C29415" t="s">
        <v>30346</v>
      </c>
      <c r="D29415" t="s">
        <v>32192</v>
      </c>
      <c r="E29415" t="s">
        <v>32193</v>
      </c>
      <c r="F29415" t="s">
        <v>30349</v>
      </c>
      <c r="G29415">
        <v>2</v>
      </c>
      <c r="H29415">
        <v>2</v>
      </c>
      <c r="I29415">
        <v>4294967295</v>
      </c>
      <c r="J29415">
        <v>2147483667</v>
      </c>
      <c r="K29415">
        <v>0</v>
      </c>
    </row>
    <row r="29416" spans="3:11" x14ac:dyDescent="0.45">
      <c r="C29416" t="s">
        <v>30346</v>
      </c>
      <c r="D29416" t="s">
        <v>32186</v>
      </c>
      <c r="E29416" t="s">
        <v>32187</v>
      </c>
      <c r="F29416" t="s">
        <v>30349</v>
      </c>
      <c r="G29416">
        <v>2</v>
      </c>
      <c r="H29416">
        <v>2</v>
      </c>
      <c r="I29416">
        <v>4294967295</v>
      </c>
      <c r="J29416">
        <v>2147483667</v>
      </c>
      <c r="K29416">
        <v>0</v>
      </c>
    </row>
    <row r="29417" spans="3:11" x14ac:dyDescent="0.45">
      <c r="C29417" t="s">
        <v>30346</v>
      </c>
      <c r="D29417" t="s">
        <v>32606</v>
      </c>
      <c r="E29417" t="s">
        <v>32607</v>
      </c>
      <c r="F29417" t="s">
        <v>30349</v>
      </c>
      <c r="G29417">
        <v>2</v>
      </c>
      <c r="H29417">
        <v>2</v>
      </c>
      <c r="I29417">
        <v>4294967295</v>
      </c>
      <c r="J29417">
        <v>2147483667</v>
      </c>
      <c r="K29417">
        <v>0</v>
      </c>
    </row>
    <row r="29418" spans="3:11" x14ac:dyDescent="0.45">
      <c r="C29418" t="s">
        <v>30346</v>
      </c>
      <c r="D29418" t="s">
        <v>33073</v>
      </c>
      <c r="E29418" t="s">
        <v>33074</v>
      </c>
      <c r="F29418" t="s">
        <v>30349</v>
      </c>
      <c r="G29418">
        <v>2</v>
      </c>
      <c r="H29418">
        <v>2</v>
      </c>
      <c r="I29418">
        <v>4294967295</v>
      </c>
      <c r="J29418">
        <v>2147483667</v>
      </c>
      <c r="K29418">
        <v>0</v>
      </c>
    </row>
    <row r="29419" spans="3:11" x14ac:dyDescent="0.45">
      <c r="C29419" t="s">
        <v>30346</v>
      </c>
      <c r="D29419" t="s">
        <v>33052</v>
      </c>
      <c r="E29419" t="s">
        <v>33053</v>
      </c>
      <c r="F29419" t="s">
        <v>30349</v>
      </c>
      <c r="G29419">
        <v>2</v>
      </c>
      <c r="H29419">
        <v>2</v>
      </c>
      <c r="I29419">
        <v>4294967295</v>
      </c>
      <c r="J29419">
        <v>2147483667</v>
      </c>
      <c r="K29419">
        <v>0</v>
      </c>
    </row>
    <row r="29420" spans="3:11" x14ac:dyDescent="0.45">
      <c r="C29420" t="s">
        <v>30346</v>
      </c>
      <c r="D29420" t="s">
        <v>32902</v>
      </c>
      <c r="E29420" t="s">
        <v>32903</v>
      </c>
      <c r="F29420" t="s">
        <v>30349</v>
      </c>
      <c r="G29420">
        <v>2</v>
      </c>
      <c r="H29420">
        <v>2</v>
      </c>
      <c r="I29420">
        <v>4294967295</v>
      </c>
      <c r="J29420">
        <v>2147483667</v>
      </c>
      <c r="K29420">
        <v>0</v>
      </c>
    </row>
    <row r="29421" spans="3:11" x14ac:dyDescent="0.45">
      <c r="C29421" t="s">
        <v>30346</v>
      </c>
      <c r="D29421" t="s">
        <v>32907</v>
      </c>
      <c r="E29421" t="s">
        <v>32908</v>
      </c>
      <c r="F29421" t="s">
        <v>30349</v>
      </c>
      <c r="G29421">
        <v>2</v>
      </c>
      <c r="H29421">
        <v>2</v>
      </c>
      <c r="I29421">
        <v>4294967295</v>
      </c>
      <c r="J29421">
        <v>2147483667</v>
      </c>
      <c r="K29421">
        <v>0</v>
      </c>
    </row>
    <row r="29422" spans="3:11" x14ac:dyDescent="0.45">
      <c r="C29422" t="s">
        <v>30346</v>
      </c>
      <c r="D29422" t="s">
        <v>32912</v>
      </c>
      <c r="E29422" t="s">
        <v>32913</v>
      </c>
      <c r="F29422" t="s">
        <v>30349</v>
      </c>
      <c r="G29422">
        <v>2</v>
      </c>
      <c r="H29422">
        <v>2</v>
      </c>
      <c r="I29422">
        <v>4294967295</v>
      </c>
      <c r="J29422">
        <v>2147483667</v>
      </c>
      <c r="K29422">
        <v>0</v>
      </c>
    </row>
    <row r="29423" spans="3:11" x14ac:dyDescent="0.45">
      <c r="C29423" t="s">
        <v>30346</v>
      </c>
      <c r="D29423" t="s">
        <v>32897</v>
      </c>
      <c r="E29423" t="s">
        <v>32898</v>
      </c>
      <c r="F29423" t="s">
        <v>30349</v>
      </c>
      <c r="G29423">
        <v>2</v>
      </c>
      <c r="H29423">
        <v>2</v>
      </c>
      <c r="I29423">
        <v>4294967295</v>
      </c>
      <c r="J29423">
        <v>2147483667</v>
      </c>
      <c r="K29423">
        <v>0</v>
      </c>
    </row>
    <row r="29424" spans="3:11" x14ac:dyDescent="0.45">
      <c r="C29424" t="s">
        <v>30346</v>
      </c>
      <c r="D29424" t="s">
        <v>31621</v>
      </c>
      <c r="E29424" t="s">
        <v>31676</v>
      </c>
      <c r="F29424" t="s">
        <v>30349</v>
      </c>
      <c r="G29424">
        <v>2</v>
      </c>
      <c r="H29424">
        <v>2</v>
      </c>
      <c r="I29424">
        <v>4294967295</v>
      </c>
      <c r="J29424">
        <v>2147483667</v>
      </c>
      <c r="K29424">
        <v>0</v>
      </c>
    </row>
    <row r="29425" spans="3:11" x14ac:dyDescent="0.45">
      <c r="C29425" t="s">
        <v>30346</v>
      </c>
      <c r="D29425" t="s">
        <v>31621</v>
      </c>
      <c r="E29425" t="s">
        <v>31622</v>
      </c>
      <c r="F29425" t="s">
        <v>30349</v>
      </c>
      <c r="G29425">
        <v>2</v>
      </c>
      <c r="H29425">
        <v>2</v>
      </c>
      <c r="I29425">
        <v>4294967295</v>
      </c>
      <c r="J29425">
        <v>2147483667</v>
      </c>
      <c r="K29425">
        <v>0</v>
      </c>
    </row>
    <row r="29426" spans="3:11" x14ac:dyDescent="0.45">
      <c r="C29426" t="s">
        <v>30346</v>
      </c>
      <c r="D29426" t="s">
        <v>33288</v>
      </c>
      <c r="E29426" t="s">
        <v>33289</v>
      </c>
      <c r="F29426" t="s">
        <v>30349</v>
      </c>
      <c r="G29426">
        <v>2</v>
      </c>
      <c r="H29426">
        <v>2</v>
      </c>
      <c r="I29426">
        <v>4294967295</v>
      </c>
      <c r="J29426">
        <v>2147483667</v>
      </c>
      <c r="K29426">
        <v>0</v>
      </c>
    </row>
    <row r="29427" spans="3:11" x14ac:dyDescent="0.45">
      <c r="C29427" t="s">
        <v>30346</v>
      </c>
      <c r="D29427" t="s">
        <v>31680</v>
      </c>
      <c r="E29427" t="s">
        <v>31681</v>
      </c>
      <c r="F29427" t="s">
        <v>30349</v>
      </c>
      <c r="G29427">
        <v>2</v>
      </c>
      <c r="H29427">
        <v>2</v>
      </c>
      <c r="I29427">
        <v>4294967295</v>
      </c>
      <c r="J29427">
        <v>2147483667</v>
      </c>
      <c r="K29427">
        <v>0</v>
      </c>
    </row>
    <row r="29428" spans="3:11" x14ac:dyDescent="0.45">
      <c r="C29428" t="s">
        <v>30346</v>
      </c>
      <c r="D29428" t="s">
        <v>32395</v>
      </c>
      <c r="E29428" t="s">
        <v>32396</v>
      </c>
      <c r="F29428" t="s">
        <v>30349</v>
      </c>
      <c r="G29428">
        <v>2</v>
      </c>
      <c r="H29428">
        <v>2</v>
      </c>
      <c r="I29428">
        <v>4294967295</v>
      </c>
      <c r="J29428">
        <v>2147483667</v>
      </c>
      <c r="K29428">
        <v>0</v>
      </c>
    </row>
    <row r="29429" spans="3:11" x14ac:dyDescent="0.45">
      <c r="C29429" t="s">
        <v>30346</v>
      </c>
      <c r="D29429" t="s">
        <v>31636</v>
      </c>
      <c r="E29429" t="s">
        <v>31637</v>
      </c>
      <c r="F29429" t="s">
        <v>30349</v>
      </c>
      <c r="G29429">
        <v>2</v>
      </c>
      <c r="H29429">
        <v>2</v>
      </c>
      <c r="I29429">
        <v>4294967295</v>
      </c>
      <c r="J29429">
        <v>2147483667</v>
      </c>
      <c r="K29429">
        <v>0</v>
      </c>
    </row>
    <row r="29430" spans="3:11" x14ac:dyDescent="0.45">
      <c r="C29430" t="s">
        <v>30346</v>
      </c>
      <c r="D29430" t="s">
        <v>31626</v>
      </c>
      <c r="E29430" t="s">
        <v>31627</v>
      </c>
      <c r="F29430" t="s">
        <v>30349</v>
      </c>
      <c r="G29430">
        <v>2</v>
      </c>
      <c r="H29430">
        <v>2</v>
      </c>
      <c r="I29430">
        <v>4294967295</v>
      </c>
      <c r="J29430">
        <v>2147483667</v>
      </c>
      <c r="K29430">
        <v>0</v>
      </c>
    </row>
    <row r="29431" spans="3:11" x14ac:dyDescent="0.45">
      <c r="C29431" t="s">
        <v>30346</v>
      </c>
      <c r="D29431" t="s">
        <v>31626</v>
      </c>
      <c r="E29431" t="s">
        <v>31689</v>
      </c>
      <c r="F29431" t="s">
        <v>30349</v>
      </c>
      <c r="G29431">
        <v>2</v>
      </c>
      <c r="H29431">
        <v>2</v>
      </c>
      <c r="I29431">
        <v>4294967295</v>
      </c>
      <c r="J29431">
        <v>2147483667</v>
      </c>
      <c r="K29431">
        <v>0</v>
      </c>
    </row>
    <row r="29432" spans="3:11" x14ac:dyDescent="0.45">
      <c r="C29432" t="s">
        <v>30346</v>
      </c>
      <c r="D29432" t="s">
        <v>31693</v>
      </c>
      <c r="E29432" t="s">
        <v>31694</v>
      </c>
      <c r="F29432" t="s">
        <v>30349</v>
      </c>
      <c r="G29432">
        <v>2</v>
      </c>
      <c r="H29432">
        <v>2</v>
      </c>
      <c r="I29432">
        <v>4294967295</v>
      </c>
      <c r="J29432">
        <v>2147483667</v>
      </c>
      <c r="K29432">
        <v>0</v>
      </c>
    </row>
    <row r="29433" spans="3:11" x14ac:dyDescent="0.45">
      <c r="C29433" t="s">
        <v>30346</v>
      </c>
      <c r="D29433" t="s">
        <v>31698</v>
      </c>
      <c r="E29433" t="s">
        <v>31699</v>
      </c>
      <c r="F29433" t="s">
        <v>30349</v>
      </c>
      <c r="G29433">
        <v>2</v>
      </c>
      <c r="H29433">
        <v>2</v>
      </c>
      <c r="I29433">
        <v>4294967295</v>
      </c>
      <c r="J29433">
        <v>2147483667</v>
      </c>
      <c r="K29433">
        <v>0</v>
      </c>
    </row>
    <row r="29434" spans="3:11" x14ac:dyDescent="0.45">
      <c r="C29434" t="s">
        <v>30346</v>
      </c>
      <c r="D29434" t="s">
        <v>31667</v>
      </c>
      <c r="E29434" t="s">
        <v>31668</v>
      </c>
      <c r="F29434" t="s">
        <v>30349</v>
      </c>
      <c r="G29434">
        <v>2</v>
      </c>
      <c r="H29434">
        <v>2</v>
      </c>
      <c r="I29434">
        <v>4294967295</v>
      </c>
      <c r="J29434">
        <v>2147483667</v>
      </c>
      <c r="K29434">
        <v>0</v>
      </c>
    </row>
    <row r="29435" spans="3:11" x14ac:dyDescent="0.45">
      <c r="C29435" t="s">
        <v>30346</v>
      </c>
      <c r="D29435" t="s">
        <v>31662</v>
      </c>
      <c r="E29435" t="s">
        <v>31663</v>
      </c>
      <c r="F29435" t="s">
        <v>30349</v>
      </c>
      <c r="G29435">
        <v>2</v>
      </c>
      <c r="H29435">
        <v>2</v>
      </c>
      <c r="I29435">
        <v>4294967295</v>
      </c>
      <c r="J29435">
        <v>2147483667</v>
      </c>
      <c r="K29435">
        <v>0</v>
      </c>
    </row>
    <row r="29436" spans="3:11" x14ac:dyDescent="0.45">
      <c r="C29436" t="s">
        <v>30346</v>
      </c>
      <c r="D29436" t="s">
        <v>31712</v>
      </c>
      <c r="E29436" t="s">
        <v>31713</v>
      </c>
      <c r="F29436" t="s">
        <v>30349</v>
      </c>
      <c r="G29436">
        <v>2</v>
      </c>
      <c r="H29436">
        <v>2</v>
      </c>
      <c r="I29436">
        <v>4294967295</v>
      </c>
      <c r="J29436">
        <v>2147483667</v>
      </c>
      <c r="K29436">
        <v>0</v>
      </c>
    </row>
    <row r="29437" spans="3:11" x14ac:dyDescent="0.45">
      <c r="C29437" t="s">
        <v>30346</v>
      </c>
      <c r="D29437" t="s">
        <v>31707</v>
      </c>
      <c r="E29437" t="s">
        <v>31708</v>
      </c>
      <c r="F29437" t="s">
        <v>30349</v>
      </c>
      <c r="G29437">
        <v>2</v>
      </c>
      <c r="H29437">
        <v>2</v>
      </c>
      <c r="I29437">
        <v>4294967295</v>
      </c>
      <c r="J29437">
        <v>2147483667</v>
      </c>
      <c r="K29437">
        <v>0</v>
      </c>
    </row>
    <row r="29438" spans="3:11" x14ac:dyDescent="0.45">
      <c r="C29438" t="s">
        <v>30346</v>
      </c>
      <c r="D29438" t="s">
        <v>31702</v>
      </c>
      <c r="E29438" t="s">
        <v>31703</v>
      </c>
      <c r="F29438" t="s">
        <v>30349</v>
      </c>
      <c r="G29438">
        <v>2</v>
      </c>
      <c r="H29438">
        <v>2</v>
      </c>
      <c r="I29438">
        <v>4294967295</v>
      </c>
      <c r="J29438">
        <v>2147483667</v>
      </c>
      <c r="K29438">
        <v>0</v>
      </c>
    </row>
    <row r="29439" spans="3:11" x14ac:dyDescent="0.45">
      <c r="C29439" t="s">
        <v>30346</v>
      </c>
      <c r="D29439" t="s">
        <v>32505</v>
      </c>
      <c r="E29439" t="s">
        <v>32506</v>
      </c>
      <c r="F29439" t="s">
        <v>30349</v>
      </c>
      <c r="G29439">
        <v>2</v>
      </c>
      <c r="H29439">
        <v>2</v>
      </c>
      <c r="I29439">
        <v>4294967295</v>
      </c>
      <c r="J29439">
        <v>2147483667</v>
      </c>
      <c r="K29439">
        <v>0</v>
      </c>
    </row>
    <row r="29440" spans="3:11" x14ac:dyDescent="0.45">
      <c r="C29440" t="s">
        <v>30346</v>
      </c>
      <c r="D29440" t="s">
        <v>31685</v>
      </c>
      <c r="E29440" t="s">
        <v>31686</v>
      </c>
      <c r="F29440" t="s">
        <v>30349</v>
      </c>
      <c r="G29440">
        <v>2</v>
      </c>
      <c r="H29440">
        <v>2</v>
      </c>
      <c r="I29440">
        <v>4294967295</v>
      </c>
      <c r="J29440">
        <v>2147483667</v>
      </c>
      <c r="K29440">
        <v>0</v>
      </c>
    </row>
    <row r="29441" spans="3:11" x14ac:dyDescent="0.45">
      <c r="C29441" t="s">
        <v>30346</v>
      </c>
      <c r="D29441" t="s">
        <v>31646</v>
      </c>
      <c r="E29441" t="s">
        <v>31647</v>
      </c>
      <c r="F29441" t="s">
        <v>30349</v>
      </c>
      <c r="G29441">
        <v>2</v>
      </c>
      <c r="H29441">
        <v>2</v>
      </c>
      <c r="I29441">
        <v>4294967295</v>
      </c>
      <c r="J29441">
        <v>2147483667</v>
      </c>
      <c r="K29441">
        <v>0</v>
      </c>
    </row>
    <row r="29442" spans="3:11" x14ac:dyDescent="0.45">
      <c r="C29442" t="s">
        <v>30346</v>
      </c>
      <c r="D29442" t="s">
        <v>31631</v>
      </c>
      <c r="E29442" t="s">
        <v>31632</v>
      </c>
      <c r="F29442" t="s">
        <v>30349</v>
      </c>
      <c r="G29442">
        <v>2</v>
      </c>
      <c r="H29442">
        <v>2</v>
      </c>
      <c r="I29442">
        <v>4294967295</v>
      </c>
      <c r="J29442">
        <v>2147483667</v>
      </c>
      <c r="K29442">
        <v>0</v>
      </c>
    </row>
    <row r="29443" spans="3:11" x14ac:dyDescent="0.45">
      <c r="C29443" t="s">
        <v>30346</v>
      </c>
      <c r="D29443" t="s">
        <v>31672</v>
      </c>
      <c r="E29443" t="s">
        <v>31673</v>
      </c>
      <c r="F29443" t="s">
        <v>30349</v>
      </c>
      <c r="G29443">
        <v>2</v>
      </c>
      <c r="H29443">
        <v>2</v>
      </c>
      <c r="I29443">
        <v>4294967295</v>
      </c>
      <c r="J29443">
        <v>2147483667</v>
      </c>
      <c r="K29443">
        <v>0</v>
      </c>
    </row>
    <row r="29444" spans="3:11" x14ac:dyDescent="0.45">
      <c r="C29444" t="s">
        <v>30346</v>
      </c>
      <c r="D29444" t="s">
        <v>31641</v>
      </c>
      <c r="E29444" t="s">
        <v>31642</v>
      </c>
      <c r="F29444" t="s">
        <v>30349</v>
      </c>
      <c r="G29444">
        <v>2</v>
      </c>
      <c r="H29444">
        <v>2</v>
      </c>
      <c r="I29444">
        <v>4294967295</v>
      </c>
      <c r="J29444">
        <v>2147483667</v>
      </c>
      <c r="K29444">
        <v>0</v>
      </c>
    </row>
    <row r="29445" spans="3:11" x14ac:dyDescent="0.45">
      <c r="C29445" t="s">
        <v>30346</v>
      </c>
      <c r="D29445" t="s">
        <v>31717</v>
      </c>
      <c r="E29445" t="s">
        <v>31718</v>
      </c>
      <c r="F29445" t="s">
        <v>30349</v>
      </c>
      <c r="G29445">
        <v>2</v>
      </c>
      <c r="H29445">
        <v>2</v>
      </c>
      <c r="I29445">
        <v>4294967295</v>
      </c>
      <c r="J29445">
        <v>2147483667</v>
      </c>
      <c r="K29445">
        <v>0</v>
      </c>
    </row>
    <row r="29446" spans="3:11" x14ac:dyDescent="0.45">
      <c r="C29446" t="s">
        <v>30346</v>
      </c>
      <c r="D29446" t="s">
        <v>33110</v>
      </c>
      <c r="E29446" t="s">
        <v>33111</v>
      </c>
      <c r="F29446" t="s">
        <v>30349</v>
      </c>
      <c r="G29446">
        <v>2</v>
      </c>
      <c r="H29446">
        <v>2</v>
      </c>
      <c r="I29446">
        <v>4294967295</v>
      </c>
      <c r="J29446">
        <v>2147483667</v>
      </c>
      <c r="K29446">
        <v>0</v>
      </c>
    </row>
    <row r="29447" spans="3:11" x14ac:dyDescent="0.45">
      <c r="C29447" t="s">
        <v>30346</v>
      </c>
      <c r="D29447" t="s">
        <v>33115</v>
      </c>
      <c r="E29447" t="s">
        <v>33116</v>
      </c>
      <c r="F29447" t="s">
        <v>30349</v>
      </c>
      <c r="G29447">
        <v>2</v>
      </c>
      <c r="H29447">
        <v>2</v>
      </c>
      <c r="I29447">
        <v>4294967295</v>
      </c>
      <c r="J29447">
        <v>2147483667</v>
      </c>
      <c r="K29447">
        <v>0</v>
      </c>
    </row>
    <row r="29448" spans="3:11" x14ac:dyDescent="0.45">
      <c r="C29448" t="s">
        <v>30346</v>
      </c>
      <c r="D29448" t="s">
        <v>33105</v>
      </c>
      <c r="E29448" t="s">
        <v>33106</v>
      </c>
      <c r="F29448" t="s">
        <v>30349</v>
      </c>
      <c r="G29448">
        <v>2</v>
      </c>
      <c r="H29448">
        <v>2</v>
      </c>
      <c r="I29448">
        <v>4294967295</v>
      </c>
      <c r="J29448">
        <v>2147483667</v>
      </c>
      <c r="K29448">
        <v>0</v>
      </c>
    </row>
    <row r="29449" spans="3:11" x14ac:dyDescent="0.45">
      <c r="C29449" t="s">
        <v>30346</v>
      </c>
      <c r="D29449" t="s">
        <v>33068</v>
      </c>
      <c r="E29449" t="s">
        <v>33069</v>
      </c>
      <c r="F29449" t="s">
        <v>30349</v>
      </c>
      <c r="G29449">
        <v>2</v>
      </c>
      <c r="H29449">
        <v>2</v>
      </c>
      <c r="I29449">
        <v>4294967295</v>
      </c>
      <c r="J29449">
        <v>2147483667</v>
      </c>
      <c r="K29449">
        <v>0</v>
      </c>
    </row>
    <row r="29450" spans="3:11" x14ac:dyDescent="0.45">
      <c r="C29450" t="s">
        <v>30346</v>
      </c>
      <c r="D29450" t="s">
        <v>33100</v>
      </c>
      <c r="E29450" t="s">
        <v>33101</v>
      </c>
      <c r="F29450" t="s">
        <v>30349</v>
      </c>
      <c r="G29450">
        <v>2</v>
      </c>
      <c r="H29450">
        <v>2</v>
      </c>
      <c r="I29450">
        <v>4294967295</v>
      </c>
      <c r="J29450">
        <v>2147483667</v>
      </c>
      <c r="K29450">
        <v>0</v>
      </c>
    </row>
    <row r="29451" spans="3:11" x14ac:dyDescent="0.45">
      <c r="C29451" t="s">
        <v>30346</v>
      </c>
      <c r="D29451" t="s">
        <v>33079</v>
      </c>
      <c r="E29451" t="s">
        <v>33080</v>
      </c>
      <c r="F29451" t="s">
        <v>30349</v>
      </c>
      <c r="G29451">
        <v>2</v>
      </c>
      <c r="H29451">
        <v>2</v>
      </c>
      <c r="I29451">
        <v>4294967295</v>
      </c>
      <c r="J29451">
        <v>2147483667</v>
      </c>
      <c r="K29451">
        <v>0</v>
      </c>
    </row>
    <row r="29452" spans="3:11" x14ac:dyDescent="0.45">
      <c r="C29452" t="s">
        <v>30346</v>
      </c>
      <c r="D29452" t="s">
        <v>33090</v>
      </c>
      <c r="E29452" t="s">
        <v>33091</v>
      </c>
      <c r="F29452" t="s">
        <v>30349</v>
      </c>
      <c r="G29452">
        <v>2</v>
      </c>
      <c r="H29452">
        <v>2</v>
      </c>
      <c r="I29452">
        <v>4294967295</v>
      </c>
      <c r="J29452">
        <v>2147483667</v>
      </c>
      <c r="K29452">
        <v>0</v>
      </c>
    </row>
    <row r="29453" spans="3:11" x14ac:dyDescent="0.45">
      <c r="C29453" t="s">
        <v>30346</v>
      </c>
      <c r="D29453" t="s">
        <v>33095</v>
      </c>
      <c r="E29453" t="s">
        <v>33096</v>
      </c>
      <c r="F29453" t="s">
        <v>30349</v>
      </c>
      <c r="G29453">
        <v>2</v>
      </c>
      <c r="H29453">
        <v>2</v>
      </c>
      <c r="I29453">
        <v>4294967295</v>
      </c>
      <c r="J29453">
        <v>2147483667</v>
      </c>
      <c r="K29453">
        <v>0</v>
      </c>
    </row>
    <row r="29454" spans="3:11" x14ac:dyDescent="0.45">
      <c r="C29454" t="s">
        <v>30346</v>
      </c>
      <c r="D29454" t="s">
        <v>33085</v>
      </c>
      <c r="E29454" t="s">
        <v>33086</v>
      </c>
      <c r="F29454" t="s">
        <v>30349</v>
      </c>
      <c r="G29454">
        <v>2</v>
      </c>
      <c r="H29454">
        <v>2</v>
      </c>
      <c r="I29454">
        <v>4294967295</v>
      </c>
      <c r="J29454">
        <v>2147483667</v>
      </c>
      <c r="K29454">
        <v>0</v>
      </c>
    </row>
    <row r="29455" spans="3:11" x14ac:dyDescent="0.45">
      <c r="C29455" t="s">
        <v>30346</v>
      </c>
      <c r="D29455" t="s">
        <v>32399</v>
      </c>
      <c r="E29455" t="s">
        <v>32400</v>
      </c>
      <c r="F29455" t="s">
        <v>30349</v>
      </c>
      <c r="G29455">
        <v>2</v>
      </c>
      <c r="H29455">
        <v>2</v>
      </c>
      <c r="I29455">
        <v>4294967295</v>
      </c>
      <c r="J29455">
        <v>2147483667</v>
      </c>
      <c r="K29455">
        <v>0</v>
      </c>
    </row>
    <row r="29456" spans="3:11" x14ac:dyDescent="0.45">
      <c r="C29456" t="s">
        <v>30346</v>
      </c>
      <c r="D29456" t="s">
        <v>32361</v>
      </c>
      <c r="E29456" t="s">
        <v>32362</v>
      </c>
      <c r="F29456" t="s">
        <v>30349</v>
      </c>
      <c r="G29456">
        <v>2</v>
      </c>
      <c r="H29456">
        <v>2</v>
      </c>
      <c r="I29456">
        <v>4294967295</v>
      </c>
      <c r="J29456">
        <v>2147483667</v>
      </c>
      <c r="K29456">
        <v>0</v>
      </c>
    </row>
    <row r="29457" spans="3:11" x14ac:dyDescent="0.45">
      <c r="C29457" t="s">
        <v>30346</v>
      </c>
      <c r="D29457" t="s">
        <v>32356</v>
      </c>
      <c r="E29457" t="s">
        <v>32357</v>
      </c>
      <c r="F29457" t="s">
        <v>30349</v>
      </c>
      <c r="G29457">
        <v>2</v>
      </c>
      <c r="H29457">
        <v>2</v>
      </c>
      <c r="I29457">
        <v>4294967295</v>
      </c>
      <c r="J29457">
        <v>2147483667</v>
      </c>
      <c r="K29457">
        <v>0</v>
      </c>
    </row>
    <row r="29458" spans="3:11" x14ac:dyDescent="0.45">
      <c r="C29458" t="s">
        <v>30346</v>
      </c>
      <c r="D29458" t="s">
        <v>32351</v>
      </c>
      <c r="E29458" t="s">
        <v>32352</v>
      </c>
      <c r="F29458" t="s">
        <v>30349</v>
      </c>
      <c r="G29458">
        <v>2</v>
      </c>
      <c r="H29458">
        <v>2</v>
      </c>
      <c r="I29458">
        <v>4294967295</v>
      </c>
      <c r="J29458">
        <v>2147483667</v>
      </c>
      <c r="K29458">
        <v>0</v>
      </c>
    </row>
    <row r="29459" spans="3:11" x14ac:dyDescent="0.45">
      <c r="C29459" t="s">
        <v>30346</v>
      </c>
      <c r="D29459" t="s">
        <v>33000</v>
      </c>
      <c r="E29459" t="s">
        <v>33001</v>
      </c>
      <c r="F29459" t="s">
        <v>30349</v>
      </c>
      <c r="G29459">
        <v>2</v>
      </c>
      <c r="H29459">
        <v>2</v>
      </c>
      <c r="I29459">
        <v>4294967295</v>
      </c>
      <c r="J29459">
        <v>2147483667</v>
      </c>
      <c r="K29459">
        <v>0</v>
      </c>
    </row>
    <row r="29460" spans="3:11" x14ac:dyDescent="0.45">
      <c r="C29460" t="s">
        <v>30346</v>
      </c>
      <c r="D29460" t="s">
        <v>32922</v>
      </c>
      <c r="E29460" t="s">
        <v>32923</v>
      </c>
      <c r="F29460" t="s">
        <v>30349</v>
      </c>
      <c r="G29460">
        <v>2</v>
      </c>
      <c r="H29460">
        <v>2</v>
      </c>
      <c r="I29460">
        <v>4294967295</v>
      </c>
      <c r="J29460">
        <v>2147483667</v>
      </c>
      <c r="K29460">
        <v>0</v>
      </c>
    </row>
    <row r="29461" spans="3:11" x14ac:dyDescent="0.45">
      <c r="C29461" t="s">
        <v>30346</v>
      </c>
      <c r="D29461" t="s">
        <v>32918</v>
      </c>
      <c r="E29461" t="s">
        <v>32919</v>
      </c>
      <c r="F29461" t="s">
        <v>30349</v>
      </c>
      <c r="G29461">
        <v>2</v>
      </c>
      <c r="H29461">
        <v>2</v>
      </c>
      <c r="I29461">
        <v>4294967295</v>
      </c>
      <c r="J29461">
        <v>2147483667</v>
      </c>
      <c r="K29461">
        <v>0</v>
      </c>
    </row>
    <row r="29462" spans="3:11" x14ac:dyDescent="0.45">
      <c r="C29462" t="s">
        <v>30346</v>
      </c>
      <c r="D29462" t="s">
        <v>32612</v>
      </c>
      <c r="E29462" t="s">
        <v>32613</v>
      </c>
      <c r="F29462" t="s">
        <v>30349</v>
      </c>
      <c r="G29462">
        <v>2</v>
      </c>
      <c r="H29462">
        <v>2</v>
      </c>
      <c r="I29462">
        <v>4294967295</v>
      </c>
      <c r="J29462">
        <v>2147483667</v>
      </c>
      <c r="K29462">
        <v>0</v>
      </c>
    </row>
    <row r="29463" spans="3:11" x14ac:dyDescent="0.45">
      <c r="C29463" t="s">
        <v>30346</v>
      </c>
      <c r="D29463" t="s">
        <v>33042</v>
      </c>
      <c r="E29463" t="s">
        <v>33043</v>
      </c>
      <c r="F29463" t="s">
        <v>30349</v>
      </c>
      <c r="G29463">
        <v>2</v>
      </c>
      <c r="H29463">
        <v>2</v>
      </c>
      <c r="I29463">
        <v>4294967295</v>
      </c>
      <c r="J29463">
        <v>2147483667</v>
      </c>
      <c r="K29463">
        <v>0</v>
      </c>
    </row>
    <row r="29464" spans="3:11" x14ac:dyDescent="0.45">
      <c r="C29464" t="s">
        <v>30346</v>
      </c>
      <c r="D29464" t="s">
        <v>32341</v>
      </c>
      <c r="E29464" t="s">
        <v>32342</v>
      </c>
      <c r="F29464" t="s">
        <v>30349</v>
      </c>
      <c r="G29464">
        <v>2</v>
      </c>
      <c r="H29464">
        <v>2</v>
      </c>
      <c r="I29464">
        <v>4294967295</v>
      </c>
      <c r="J29464">
        <v>2147483667</v>
      </c>
      <c r="K29464">
        <v>0</v>
      </c>
    </row>
    <row r="29465" spans="3:11" x14ac:dyDescent="0.45">
      <c r="C29465" t="s">
        <v>30346</v>
      </c>
      <c r="D29465" t="s">
        <v>32337</v>
      </c>
      <c r="E29465" t="s">
        <v>32338</v>
      </c>
      <c r="F29465" t="s">
        <v>30349</v>
      </c>
      <c r="G29465">
        <v>2</v>
      </c>
      <c r="H29465">
        <v>2</v>
      </c>
      <c r="I29465">
        <v>4294967295</v>
      </c>
      <c r="J29465">
        <v>2147483667</v>
      </c>
      <c r="K29465">
        <v>0</v>
      </c>
    </row>
    <row r="29466" spans="3:11" x14ac:dyDescent="0.45">
      <c r="C29466" t="s">
        <v>30346</v>
      </c>
      <c r="D29466" t="s">
        <v>32345</v>
      </c>
      <c r="E29466" t="s">
        <v>32346</v>
      </c>
      <c r="F29466" t="s">
        <v>30349</v>
      </c>
      <c r="G29466">
        <v>2</v>
      </c>
      <c r="H29466">
        <v>2</v>
      </c>
      <c r="I29466">
        <v>4294967295</v>
      </c>
      <c r="J29466">
        <v>2147483667</v>
      </c>
      <c r="K29466">
        <v>0</v>
      </c>
    </row>
    <row r="29467" spans="3:11" x14ac:dyDescent="0.45">
      <c r="C29467" t="s">
        <v>30346</v>
      </c>
      <c r="D29467" t="s">
        <v>31652</v>
      </c>
      <c r="E29467" t="s">
        <v>31653</v>
      </c>
      <c r="F29467" t="s">
        <v>30349</v>
      </c>
      <c r="G29467">
        <v>2</v>
      </c>
      <c r="H29467">
        <v>2</v>
      </c>
      <c r="I29467">
        <v>4294967295</v>
      </c>
      <c r="J29467">
        <v>2147483667</v>
      </c>
      <c r="K29467">
        <v>0</v>
      </c>
    </row>
    <row r="29468" spans="3:11" x14ac:dyDescent="0.45">
      <c r="C29468" t="s">
        <v>30346</v>
      </c>
      <c r="D29468" t="s">
        <v>32814</v>
      </c>
      <c r="E29468" t="s">
        <v>32815</v>
      </c>
      <c r="F29468" t="s">
        <v>30349</v>
      </c>
      <c r="G29468">
        <v>2</v>
      </c>
      <c r="H29468">
        <v>2</v>
      </c>
      <c r="I29468">
        <v>4294967295</v>
      </c>
      <c r="J29468">
        <v>2147483667</v>
      </c>
      <c r="K29468">
        <v>0</v>
      </c>
    </row>
    <row r="29469" spans="3:11" x14ac:dyDescent="0.45">
      <c r="C29469" t="s">
        <v>30346</v>
      </c>
      <c r="D29469" t="s">
        <v>32824</v>
      </c>
      <c r="E29469" t="s">
        <v>32825</v>
      </c>
      <c r="F29469" t="s">
        <v>30349</v>
      </c>
      <c r="G29469">
        <v>2</v>
      </c>
      <c r="H29469">
        <v>2</v>
      </c>
      <c r="I29469">
        <v>4294967295</v>
      </c>
      <c r="J29469">
        <v>2147483667</v>
      </c>
      <c r="K29469">
        <v>0</v>
      </c>
    </row>
    <row r="29470" spans="3:11" x14ac:dyDescent="0.45">
      <c r="C29470" t="s">
        <v>30346</v>
      </c>
      <c r="D29470" t="s">
        <v>32809</v>
      </c>
      <c r="E29470" t="s">
        <v>32810</v>
      </c>
      <c r="F29470" t="s">
        <v>30349</v>
      </c>
      <c r="G29470">
        <v>2</v>
      </c>
      <c r="H29470">
        <v>2</v>
      </c>
      <c r="I29470">
        <v>4294967295</v>
      </c>
      <c r="J29470">
        <v>2147483667</v>
      </c>
      <c r="K29470">
        <v>0</v>
      </c>
    </row>
    <row r="29471" spans="3:11" x14ac:dyDescent="0.45">
      <c r="C29471" t="s">
        <v>30346</v>
      </c>
      <c r="D29471" t="s">
        <v>32223</v>
      </c>
      <c r="E29471" t="s">
        <v>32224</v>
      </c>
      <c r="F29471" t="s">
        <v>30349</v>
      </c>
      <c r="G29471">
        <v>2</v>
      </c>
      <c r="H29471">
        <v>2</v>
      </c>
      <c r="I29471">
        <v>4294967295</v>
      </c>
      <c r="J29471">
        <v>2147483667</v>
      </c>
      <c r="K29471">
        <v>0</v>
      </c>
    </row>
    <row r="29472" spans="3:11" x14ac:dyDescent="0.45">
      <c r="C29472" t="s">
        <v>30346</v>
      </c>
      <c r="D29472" t="s">
        <v>32228</v>
      </c>
      <c r="E29472" t="s">
        <v>32229</v>
      </c>
      <c r="F29472" t="s">
        <v>30349</v>
      </c>
      <c r="G29472">
        <v>2</v>
      </c>
      <c r="H29472">
        <v>2</v>
      </c>
      <c r="I29472">
        <v>4294967295</v>
      </c>
      <c r="J29472">
        <v>2147483667</v>
      </c>
      <c r="K29472">
        <v>0</v>
      </c>
    </row>
    <row r="29473" spans="3:11" x14ac:dyDescent="0.45">
      <c r="C29473" t="s">
        <v>30346</v>
      </c>
      <c r="D29473" t="s">
        <v>32804</v>
      </c>
      <c r="E29473" t="s">
        <v>32805</v>
      </c>
      <c r="F29473" t="s">
        <v>30349</v>
      </c>
      <c r="G29473">
        <v>2</v>
      </c>
      <c r="H29473">
        <v>2</v>
      </c>
      <c r="I29473">
        <v>4294967295</v>
      </c>
      <c r="J29473">
        <v>2147483667</v>
      </c>
      <c r="K29473">
        <v>0</v>
      </c>
    </row>
    <row r="29474" spans="3:11" x14ac:dyDescent="0.45">
      <c r="C29474" t="s">
        <v>30346</v>
      </c>
      <c r="D29474" t="s">
        <v>31657</v>
      </c>
      <c r="E29474" t="s">
        <v>32232</v>
      </c>
      <c r="F29474" t="s">
        <v>30349</v>
      </c>
      <c r="G29474">
        <v>2</v>
      </c>
      <c r="H29474">
        <v>2</v>
      </c>
      <c r="I29474">
        <v>4294967295</v>
      </c>
      <c r="J29474">
        <v>2147483667</v>
      </c>
      <c r="K29474">
        <v>0</v>
      </c>
    </row>
    <row r="29475" spans="3:11" x14ac:dyDescent="0.45">
      <c r="C29475" t="s">
        <v>30346</v>
      </c>
      <c r="D29475" t="s">
        <v>31657</v>
      </c>
      <c r="E29475" t="s">
        <v>31658</v>
      </c>
      <c r="F29475" t="s">
        <v>30349</v>
      </c>
      <c r="G29475">
        <v>2</v>
      </c>
      <c r="H29475">
        <v>2</v>
      </c>
      <c r="I29475">
        <v>4294967295</v>
      </c>
      <c r="J29475">
        <v>2147483667</v>
      </c>
      <c r="K29475">
        <v>0</v>
      </c>
    </row>
    <row r="29476" spans="3:11" x14ac:dyDescent="0.45">
      <c r="C29476" t="s">
        <v>30346</v>
      </c>
      <c r="D29476" t="s">
        <v>32236</v>
      </c>
      <c r="E29476" t="s">
        <v>32237</v>
      </c>
      <c r="F29476" t="s">
        <v>30349</v>
      </c>
      <c r="G29476">
        <v>2</v>
      </c>
      <c r="H29476">
        <v>2</v>
      </c>
      <c r="I29476">
        <v>4294967295</v>
      </c>
      <c r="J29476">
        <v>2147483667</v>
      </c>
      <c r="K29476">
        <v>0</v>
      </c>
    </row>
    <row r="29477" spans="3:11" x14ac:dyDescent="0.45">
      <c r="C29477" t="s">
        <v>30346</v>
      </c>
      <c r="D29477" t="s">
        <v>32207</v>
      </c>
      <c r="E29477" t="s">
        <v>32208</v>
      </c>
      <c r="F29477" t="s">
        <v>30349</v>
      </c>
      <c r="G29477">
        <v>2</v>
      </c>
      <c r="H29477">
        <v>2</v>
      </c>
      <c r="I29477">
        <v>4294967295</v>
      </c>
      <c r="J29477">
        <v>2147483667</v>
      </c>
      <c r="K29477">
        <v>0</v>
      </c>
    </row>
    <row r="29478" spans="3:11" x14ac:dyDescent="0.45">
      <c r="C29478" t="s">
        <v>30346</v>
      </c>
      <c r="D29478" t="s">
        <v>32247</v>
      </c>
      <c r="E29478" t="s">
        <v>32248</v>
      </c>
      <c r="F29478" t="s">
        <v>30349</v>
      </c>
      <c r="G29478">
        <v>2</v>
      </c>
      <c r="H29478">
        <v>2</v>
      </c>
      <c r="I29478">
        <v>4294967295</v>
      </c>
      <c r="J29478">
        <v>2147483667</v>
      </c>
      <c r="K29478">
        <v>0</v>
      </c>
    </row>
    <row r="29479" spans="3:11" x14ac:dyDescent="0.45">
      <c r="C29479" t="s">
        <v>30346</v>
      </c>
      <c r="D29479" t="s">
        <v>32252</v>
      </c>
      <c r="E29479" t="s">
        <v>32253</v>
      </c>
      <c r="F29479" t="s">
        <v>30349</v>
      </c>
      <c r="G29479">
        <v>2</v>
      </c>
      <c r="H29479">
        <v>2</v>
      </c>
      <c r="I29479">
        <v>4294967295</v>
      </c>
      <c r="J29479">
        <v>2147483667</v>
      </c>
      <c r="K29479">
        <v>0</v>
      </c>
    </row>
    <row r="29480" spans="3:11" x14ac:dyDescent="0.45">
      <c r="C29480" t="s">
        <v>30346</v>
      </c>
      <c r="D29480" t="s">
        <v>32257</v>
      </c>
      <c r="E29480" t="s">
        <v>32258</v>
      </c>
      <c r="F29480" t="s">
        <v>30349</v>
      </c>
      <c r="G29480">
        <v>2</v>
      </c>
      <c r="H29480">
        <v>2</v>
      </c>
      <c r="I29480">
        <v>4294967295</v>
      </c>
      <c r="J29480">
        <v>2147483667</v>
      </c>
      <c r="K29480">
        <v>0</v>
      </c>
    </row>
    <row r="29481" spans="3:11" x14ac:dyDescent="0.45">
      <c r="C29481" t="s">
        <v>30346</v>
      </c>
      <c r="D29481" t="s">
        <v>32926</v>
      </c>
      <c r="E29481" t="s">
        <v>32927</v>
      </c>
      <c r="F29481" t="s">
        <v>30349</v>
      </c>
      <c r="G29481">
        <v>2</v>
      </c>
      <c r="H29481">
        <v>2</v>
      </c>
      <c r="I29481">
        <v>4294967295</v>
      </c>
      <c r="J29481">
        <v>2147483667</v>
      </c>
      <c r="K29481">
        <v>0</v>
      </c>
    </row>
    <row r="29482" spans="3:11" x14ac:dyDescent="0.45">
      <c r="C29482" t="s">
        <v>30346</v>
      </c>
      <c r="D29482" t="s">
        <v>32940</v>
      </c>
      <c r="E29482" t="s">
        <v>32941</v>
      </c>
      <c r="F29482" t="s">
        <v>30349</v>
      </c>
      <c r="G29482">
        <v>2</v>
      </c>
      <c r="H29482">
        <v>2</v>
      </c>
      <c r="I29482">
        <v>4294967295</v>
      </c>
      <c r="J29482">
        <v>2147483667</v>
      </c>
      <c r="K29482">
        <v>0</v>
      </c>
    </row>
    <row r="29483" spans="3:11" x14ac:dyDescent="0.45">
      <c r="C29483" t="s">
        <v>30346</v>
      </c>
      <c r="D29483" t="s">
        <v>32405</v>
      </c>
      <c r="E29483" t="s">
        <v>32406</v>
      </c>
      <c r="F29483" t="s">
        <v>30349</v>
      </c>
      <c r="G29483">
        <v>2</v>
      </c>
      <c r="H29483">
        <v>2</v>
      </c>
      <c r="I29483">
        <v>4294967295</v>
      </c>
      <c r="J29483">
        <v>2147483667</v>
      </c>
      <c r="K29483">
        <v>0</v>
      </c>
    </row>
    <row r="29484" spans="3:11" x14ac:dyDescent="0.45">
      <c r="C29484" t="s">
        <v>30346</v>
      </c>
      <c r="D29484" t="s">
        <v>32672</v>
      </c>
      <c r="E29484" t="s">
        <v>32673</v>
      </c>
      <c r="F29484" t="s">
        <v>30349</v>
      </c>
      <c r="G29484">
        <v>2</v>
      </c>
      <c r="H29484">
        <v>2</v>
      </c>
      <c r="I29484">
        <v>4294967295</v>
      </c>
      <c r="J29484">
        <v>2147483667</v>
      </c>
      <c r="K29484">
        <v>0</v>
      </c>
    </row>
    <row r="29485" spans="3:11" x14ac:dyDescent="0.45">
      <c r="C29485" t="s">
        <v>30346</v>
      </c>
      <c r="D29485" t="s">
        <v>31531</v>
      </c>
      <c r="E29485" t="s">
        <v>31532</v>
      </c>
      <c r="F29485" t="s">
        <v>30349</v>
      </c>
      <c r="G29485">
        <v>2</v>
      </c>
      <c r="H29485">
        <v>2</v>
      </c>
      <c r="I29485">
        <v>4294967295</v>
      </c>
      <c r="J29485">
        <v>2147483667</v>
      </c>
      <c r="K29485">
        <v>0</v>
      </c>
    </row>
    <row r="29486" spans="3:11" x14ac:dyDescent="0.45">
      <c r="C29486" t="s">
        <v>30346</v>
      </c>
      <c r="D29486" t="s">
        <v>31531</v>
      </c>
      <c r="E29486" t="s">
        <v>32677</v>
      </c>
      <c r="F29486" t="s">
        <v>30349</v>
      </c>
      <c r="G29486">
        <v>2</v>
      </c>
      <c r="H29486">
        <v>2</v>
      </c>
      <c r="I29486">
        <v>4294967295</v>
      </c>
      <c r="J29486">
        <v>2147483667</v>
      </c>
      <c r="K29486">
        <v>0</v>
      </c>
    </row>
    <row r="29487" spans="3:11" x14ac:dyDescent="0.45">
      <c r="C29487" t="s">
        <v>30346</v>
      </c>
      <c r="D29487" t="s">
        <v>31529</v>
      </c>
      <c r="E29487" t="s">
        <v>31530</v>
      </c>
      <c r="F29487" t="s">
        <v>30349</v>
      </c>
      <c r="G29487">
        <v>2</v>
      </c>
      <c r="H29487">
        <v>2</v>
      </c>
      <c r="I29487">
        <v>4294967295</v>
      </c>
      <c r="J29487">
        <v>2147483667</v>
      </c>
      <c r="K29487">
        <v>0</v>
      </c>
    </row>
    <row r="29488" spans="3:11" x14ac:dyDescent="0.45">
      <c r="C29488" t="s">
        <v>30346</v>
      </c>
      <c r="D29488" t="s">
        <v>31529</v>
      </c>
      <c r="E29488" t="s">
        <v>32681</v>
      </c>
      <c r="F29488" t="s">
        <v>30349</v>
      </c>
      <c r="G29488">
        <v>2</v>
      </c>
      <c r="H29488">
        <v>2</v>
      </c>
      <c r="I29488">
        <v>4294967295</v>
      </c>
      <c r="J29488">
        <v>2147483667</v>
      </c>
      <c r="K29488">
        <v>0</v>
      </c>
    </row>
    <row r="29489" spans="3:11" x14ac:dyDescent="0.45">
      <c r="C29489" t="s">
        <v>30346</v>
      </c>
      <c r="D29489" t="s">
        <v>32685</v>
      </c>
      <c r="E29489" t="s">
        <v>32686</v>
      </c>
      <c r="F29489" t="s">
        <v>30349</v>
      </c>
      <c r="G29489">
        <v>2</v>
      </c>
      <c r="H29489">
        <v>2</v>
      </c>
      <c r="I29489">
        <v>4294967295</v>
      </c>
      <c r="J29489">
        <v>2147483667</v>
      </c>
      <c r="K29489">
        <v>0</v>
      </c>
    </row>
    <row r="29490" spans="3:11" x14ac:dyDescent="0.45">
      <c r="C29490" t="s">
        <v>30346</v>
      </c>
      <c r="D29490" t="s">
        <v>32690</v>
      </c>
      <c r="E29490" t="s">
        <v>32691</v>
      </c>
      <c r="F29490" t="s">
        <v>30349</v>
      </c>
      <c r="G29490">
        <v>2</v>
      </c>
      <c r="H29490">
        <v>2</v>
      </c>
      <c r="I29490">
        <v>4294967295</v>
      </c>
      <c r="J29490">
        <v>2147483667</v>
      </c>
      <c r="K29490">
        <v>0</v>
      </c>
    </row>
    <row r="29491" spans="3:11" x14ac:dyDescent="0.45">
      <c r="C29491" t="s">
        <v>30346</v>
      </c>
      <c r="D29491" t="s">
        <v>32695</v>
      </c>
      <c r="E29491" t="s">
        <v>32696</v>
      </c>
      <c r="F29491" t="s">
        <v>30349</v>
      </c>
      <c r="G29491">
        <v>2</v>
      </c>
      <c r="H29491">
        <v>2</v>
      </c>
      <c r="I29491">
        <v>4294967295</v>
      </c>
      <c r="J29491">
        <v>2147483667</v>
      </c>
      <c r="K29491">
        <v>0</v>
      </c>
    </row>
    <row r="29492" spans="3:11" x14ac:dyDescent="0.45">
      <c r="C29492" t="s">
        <v>30346</v>
      </c>
      <c r="D29492" t="s">
        <v>32700</v>
      </c>
      <c r="E29492" t="s">
        <v>32701</v>
      </c>
      <c r="F29492" t="s">
        <v>30349</v>
      </c>
      <c r="G29492">
        <v>2</v>
      </c>
      <c r="H29492">
        <v>2</v>
      </c>
      <c r="I29492">
        <v>4294967295</v>
      </c>
      <c r="J29492">
        <v>2147483667</v>
      </c>
      <c r="K29492">
        <v>0</v>
      </c>
    </row>
    <row r="29493" spans="3:11" x14ac:dyDescent="0.45">
      <c r="C29493" t="s">
        <v>30346</v>
      </c>
      <c r="D29493" t="s">
        <v>32705</v>
      </c>
      <c r="E29493" t="s">
        <v>32706</v>
      </c>
      <c r="F29493" t="s">
        <v>30349</v>
      </c>
      <c r="G29493">
        <v>2</v>
      </c>
      <c r="H29493">
        <v>2</v>
      </c>
      <c r="I29493">
        <v>4294967295</v>
      </c>
      <c r="J29493">
        <v>2147483667</v>
      </c>
      <c r="K29493">
        <v>0</v>
      </c>
    </row>
    <row r="29494" spans="3:11" x14ac:dyDescent="0.45">
      <c r="C29494" t="s">
        <v>30346</v>
      </c>
      <c r="D29494" t="s">
        <v>31533</v>
      </c>
      <c r="E29494" t="s">
        <v>31534</v>
      </c>
      <c r="F29494" t="s">
        <v>30349</v>
      </c>
      <c r="G29494">
        <v>2</v>
      </c>
      <c r="H29494">
        <v>2</v>
      </c>
      <c r="I29494">
        <v>4294967295</v>
      </c>
      <c r="J29494">
        <v>2147483667</v>
      </c>
      <c r="K29494">
        <v>0</v>
      </c>
    </row>
    <row r="29495" spans="3:11" x14ac:dyDescent="0.45">
      <c r="C29495" t="s">
        <v>30346</v>
      </c>
      <c r="D29495" t="s">
        <v>31535</v>
      </c>
      <c r="E29495" t="s">
        <v>31536</v>
      </c>
      <c r="F29495" t="s">
        <v>30349</v>
      </c>
      <c r="G29495">
        <v>2</v>
      </c>
      <c r="H29495">
        <v>2</v>
      </c>
      <c r="I29495">
        <v>4294967295</v>
      </c>
      <c r="J29495">
        <v>2147483667</v>
      </c>
      <c r="K29495">
        <v>0</v>
      </c>
    </row>
    <row r="29496" spans="3:11" x14ac:dyDescent="0.45">
      <c r="C29496" t="s">
        <v>30346</v>
      </c>
      <c r="D29496" t="s">
        <v>32710</v>
      </c>
      <c r="E29496" t="s">
        <v>32711</v>
      </c>
      <c r="F29496" t="s">
        <v>30349</v>
      </c>
      <c r="G29496">
        <v>2</v>
      </c>
      <c r="H29496">
        <v>2</v>
      </c>
      <c r="I29496">
        <v>4294967295</v>
      </c>
      <c r="J29496">
        <v>2147483667</v>
      </c>
      <c r="K29496">
        <v>0</v>
      </c>
    </row>
    <row r="29497" spans="3:11" x14ac:dyDescent="0.45">
      <c r="C29497" t="s">
        <v>30346</v>
      </c>
      <c r="D29497" t="s">
        <v>32715</v>
      </c>
      <c r="E29497" t="s">
        <v>32716</v>
      </c>
      <c r="F29497" t="s">
        <v>30349</v>
      </c>
      <c r="G29497">
        <v>2</v>
      </c>
      <c r="H29497">
        <v>2</v>
      </c>
      <c r="I29497">
        <v>4294967295</v>
      </c>
      <c r="J29497">
        <v>2147483667</v>
      </c>
      <c r="K29497">
        <v>0</v>
      </c>
    </row>
    <row r="29498" spans="3:11" x14ac:dyDescent="0.45">
      <c r="C29498" t="s">
        <v>30346</v>
      </c>
      <c r="D29498" t="s">
        <v>32720</v>
      </c>
      <c r="E29498" t="s">
        <v>32721</v>
      </c>
      <c r="F29498" t="s">
        <v>30349</v>
      </c>
      <c r="G29498">
        <v>2</v>
      </c>
      <c r="H29498">
        <v>2</v>
      </c>
      <c r="I29498">
        <v>4294967295</v>
      </c>
      <c r="J29498">
        <v>2147483667</v>
      </c>
      <c r="K29498">
        <v>0</v>
      </c>
    </row>
    <row r="29499" spans="3:11" x14ac:dyDescent="0.45">
      <c r="C29499" t="s">
        <v>30346</v>
      </c>
      <c r="D29499" t="s">
        <v>31539</v>
      </c>
      <c r="E29499" t="s">
        <v>31540</v>
      </c>
      <c r="F29499" t="s">
        <v>30349</v>
      </c>
      <c r="G29499">
        <v>2</v>
      </c>
      <c r="H29499">
        <v>2</v>
      </c>
      <c r="I29499">
        <v>4294967295</v>
      </c>
      <c r="J29499">
        <v>2147483667</v>
      </c>
      <c r="K29499">
        <v>0</v>
      </c>
    </row>
    <row r="29500" spans="3:11" x14ac:dyDescent="0.45">
      <c r="C29500" t="s">
        <v>30346</v>
      </c>
      <c r="D29500" t="s">
        <v>31539</v>
      </c>
      <c r="E29500" t="s">
        <v>32725</v>
      </c>
      <c r="F29500" t="s">
        <v>30349</v>
      </c>
      <c r="G29500">
        <v>2</v>
      </c>
      <c r="H29500">
        <v>2</v>
      </c>
      <c r="I29500">
        <v>4294967295</v>
      </c>
      <c r="J29500">
        <v>2147483667</v>
      </c>
      <c r="K29500">
        <v>0</v>
      </c>
    </row>
    <row r="29501" spans="3:11" x14ac:dyDescent="0.45">
      <c r="C29501" t="s">
        <v>30346</v>
      </c>
      <c r="D29501" t="s">
        <v>32729</v>
      </c>
      <c r="E29501" t="s">
        <v>32730</v>
      </c>
      <c r="F29501" t="s">
        <v>30349</v>
      </c>
      <c r="G29501">
        <v>2</v>
      </c>
      <c r="H29501">
        <v>2</v>
      </c>
      <c r="I29501">
        <v>4294967295</v>
      </c>
      <c r="J29501">
        <v>2147483667</v>
      </c>
      <c r="K29501">
        <v>0</v>
      </c>
    </row>
    <row r="29502" spans="3:11" x14ac:dyDescent="0.45">
      <c r="C29502" t="s">
        <v>30346</v>
      </c>
      <c r="D29502" t="s">
        <v>32734</v>
      </c>
      <c r="E29502" t="s">
        <v>32735</v>
      </c>
      <c r="F29502" t="s">
        <v>30349</v>
      </c>
      <c r="G29502">
        <v>2</v>
      </c>
      <c r="H29502">
        <v>2</v>
      </c>
      <c r="I29502">
        <v>4294967295</v>
      </c>
      <c r="J29502">
        <v>2147483667</v>
      </c>
      <c r="K29502">
        <v>0</v>
      </c>
    </row>
    <row r="29503" spans="3:11" x14ac:dyDescent="0.45">
      <c r="C29503" t="s">
        <v>30346</v>
      </c>
      <c r="D29503" t="s">
        <v>32739</v>
      </c>
      <c r="E29503" t="s">
        <v>32740</v>
      </c>
      <c r="F29503" t="s">
        <v>30349</v>
      </c>
      <c r="G29503">
        <v>2</v>
      </c>
      <c r="H29503">
        <v>2</v>
      </c>
      <c r="I29503">
        <v>4294967295</v>
      </c>
      <c r="J29503">
        <v>2147483667</v>
      </c>
      <c r="K29503">
        <v>0</v>
      </c>
    </row>
    <row r="29504" spans="3:11" x14ac:dyDescent="0.45">
      <c r="C29504" t="s">
        <v>30346</v>
      </c>
      <c r="D29504" t="s">
        <v>32744</v>
      </c>
      <c r="E29504" t="s">
        <v>32745</v>
      </c>
      <c r="F29504" t="s">
        <v>30349</v>
      </c>
      <c r="G29504">
        <v>2</v>
      </c>
      <c r="H29504">
        <v>2</v>
      </c>
      <c r="I29504">
        <v>4294967295</v>
      </c>
      <c r="J29504">
        <v>2147483667</v>
      </c>
      <c r="K29504">
        <v>0</v>
      </c>
    </row>
    <row r="29505" spans="3:11" x14ac:dyDescent="0.45">
      <c r="C29505" t="s">
        <v>30346</v>
      </c>
      <c r="D29505" t="s">
        <v>32749</v>
      </c>
      <c r="E29505" t="s">
        <v>32750</v>
      </c>
      <c r="F29505" t="s">
        <v>30349</v>
      </c>
      <c r="G29505">
        <v>2</v>
      </c>
      <c r="H29505">
        <v>2</v>
      </c>
      <c r="I29505">
        <v>4294967295</v>
      </c>
      <c r="J29505">
        <v>2147483667</v>
      </c>
      <c r="K29505">
        <v>0</v>
      </c>
    </row>
    <row r="29506" spans="3:11" x14ac:dyDescent="0.45">
      <c r="C29506" t="s">
        <v>30346</v>
      </c>
      <c r="D29506" t="s">
        <v>32754</v>
      </c>
      <c r="E29506" t="s">
        <v>32755</v>
      </c>
      <c r="F29506" t="s">
        <v>30349</v>
      </c>
      <c r="G29506">
        <v>2</v>
      </c>
      <c r="H29506">
        <v>2</v>
      </c>
      <c r="I29506">
        <v>4294967295</v>
      </c>
      <c r="J29506">
        <v>2147483667</v>
      </c>
      <c r="K29506">
        <v>0</v>
      </c>
    </row>
    <row r="29507" spans="3:11" x14ac:dyDescent="0.45">
      <c r="C29507" t="s">
        <v>30346</v>
      </c>
      <c r="D29507" t="s">
        <v>31537</v>
      </c>
      <c r="E29507" t="s">
        <v>31538</v>
      </c>
      <c r="F29507" t="s">
        <v>30349</v>
      </c>
      <c r="G29507">
        <v>2</v>
      </c>
      <c r="H29507">
        <v>2</v>
      </c>
      <c r="I29507">
        <v>4294967295</v>
      </c>
      <c r="J29507">
        <v>2147483667</v>
      </c>
      <c r="K29507">
        <v>0</v>
      </c>
    </row>
    <row r="29508" spans="3:11" x14ac:dyDescent="0.45">
      <c r="C29508" t="s">
        <v>30346</v>
      </c>
      <c r="D29508" t="s">
        <v>31527</v>
      </c>
      <c r="E29508" t="s">
        <v>31528</v>
      </c>
      <c r="F29508" t="s">
        <v>30349</v>
      </c>
      <c r="G29508">
        <v>2</v>
      </c>
      <c r="H29508">
        <v>2</v>
      </c>
      <c r="I29508">
        <v>4294967295</v>
      </c>
      <c r="J29508">
        <v>2147483667</v>
      </c>
      <c r="K29508">
        <v>0</v>
      </c>
    </row>
    <row r="29509" spans="3:11" x14ac:dyDescent="0.45">
      <c r="C29509" t="s">
        <v>30346</v>
      </c>
      <c r="D29509" t="s">
        <v>31527</v>
      </c>
      <c r="E29509" t="s">
        <v>32759</v>
      </c>
      <c r="F29509" t="s">
        <v>30349</v>
      </c>
      <c r="G29509">
        <v>2</v>
      </c>
      <c r="H29509">
        <v>2</v>
      </c>
      <c r="I29509">
        <v>4294967295</v>
      </c>
      <c r="J29509">
        <v>2147483667</v>
      </c>
      <c r="K29509">
        <v>0</v>
      </c>
    </row>
    <row r="29510" spans="3:11" x14ac:dyDescent="0.45">
      <c r="C29510" t="s">
        <v>30346</v>
      </c>
      <c r="D29510" t="s">
        <v>32521</v>
      </c>
      <c r="E29510" t="s">
        <v>32522</v>
      </c>
      <c r="F29510" t="s">
        <v>30349</v>
      </c>
      <c r="G29510">
        <v>2</v>
      </c>
      <c r="H29510">
        <v>2</v>
      </c>
      <c r="I29510">
        <v>4294967295</v>
      </c>
      <c r="J29510">
        <v>2147483667</v>
      </c>
      <c r="K29510">
        <v>0</v>
      </c>
    </row>
    <row r="29511" spans="3:11" x14ac:dyDescent="0.45">
      <c r="C29511" t="s">
        <v>30346</v>
      </c>
      <c r="D29511" t="s">
        <v>32836</v>
      </c>
      <c r="E29511" t="s">
        <v>32837</v>
      </c>
      <c r="F29511" t="s">
        <v>30349</v>
      </c>
      <c r="G29511">
        <v>2</v>
      </c>
      <c r="H29511">
        <v>2</v>
      </c>
      <c r="I29511">
        <v>4294967295</v>
      </c>
      <c r="J29511">
        <v>2147483667</v>
      </c>
      <c r="K29511">
        <v>0</v>
      </c>
    </row>
    <row r="29512" spans="3:11" x14ac:dyDescent="0.45">
      <c r="C29512" t="s">
        <v>30346</v>
      </c>
      <c r="D29512" t="s">
        <v>32479</v>
      </c>
      <c r="E29512" t="s">
        <v>32480</v>
      </c>
      <c r="F29512" t="s">
        <v>30349</v>
      </c>
      <c r="G29512">
        <v>2</v>
      </c>
      <c r="H29512">
        <v>2</v>
      </c>
      <c r="I29512">
        <v>4294967295</v>
      </c>
      <c r="J29512">
        <v>2147483667</v>
      </c>
      <c r="K29512">
        <v>0</v>
      </c>
    </row>
    <row r="29513" spans="3:11" x14ac:dyDescent="0.45">
      <c r="C29513" t="s">
        <v>30346</v>
      </c>
      <c r="D29513" t="s">
        <v>32469</v>
      </c>
      <c r="E29513" t="s">
        <v>32470</v>
      </c>
      <c r="F29513" t="s">
        <v>30349</v>
      </c>
      <c r="G29513">
        <v>2</v>
      </c>
      <c r="H29513">
        <v>2</v>
      </c>
      <c r="I29513">
        <v>4294967295</v>
      </c>
      <c r="J29513">
        <v>2147483667</v>
      </c>
      <c r="K29513">
        <v>0</v>
      </c>
    </row>
    <row r="29514" spans="3:11" x14ac:dyDescent="0.45">
      <c r="C29514" t="s">
        <v>30346</v>
      </c>
      <c r="D29514" t="s">
        <v>31541</v>
      </c>
      <c r="E29514" t="s">
        <v>32465</v>
      </c>
      <c r="F29514" t="s">
        <v>30349</v>
      </c>
      <c r="G29514">
        <v>2</v>
      </c>
      <c r="H29514">
        <v>2</v>
      </c>
      <c r="I29514">
        <v>4294967295</v>
      </c>
      <c r="J29514">
        <v>2147483667</v>
      </c>
      <c r="K29514">
        <v>0</v>
      </c>
    </row>
    <row r="29515" spans="3:11" x14ac:dyDescent="0.45">
      <c r="C29515" t="s">
        <v>30346</v>
      </c>
      <c r="D29515" t="s">
        <v>31541</v>
      </c>
      <c r="E29515" t="s">
        <v>31542</v>
      </c>
      <c r="F29515" t="s">
        <v>30349</v>
      </c>
      <c r="G29515">
        <v>2</v>
      </c>
      <c r="H29515">
        <v>2</v>
      </c>
      <c r="I29515">
        <v>4294967295</v>
      </c>
      <c r="J29515">
        <v>2147483667</v>
      </c>
      <c r="K29515">
        <v>0</v>
      </c>
    </row>
    <row r="29516" spans="3:11" x14ac:dyDescent="0.45">
      <c r="C29516" t="s">
        <v>30346</v>
      </c>
      <c r="D29516" t="s">
        <v>32390</v>
      </c>
      <c r="E29516" t="s">
        <v>32391</v>
      </c>
      <c r="F29516" t="s">
        <v>30349</v>
      </c>
      <c r="G29516">
        <v>2</v>
      </c>
      <c r="H29516">
        <v>2</v>
      </c>
      <c r="I29516">
        <v>4294967295</v>
      </c>
      <c r="J29516">
        <v>2147483667</v>
      </c>
      <c r="K29516">
        <v>0</v>
      </c>
    </row>
    <row r="29517" spans="3:11" x14ac:dyDescent="0.45">
      <c r="C29517" t="s">
        <v>30346</v>
      </c>
      <c r="D29517" t="s">
        <v>32436</v>
      </c>
      <c r="E29517" t="s">
        <v>32437</v>
      </c>
      <c r="F29517" t="s">
        <v>30349</v>
      </c>
      <c r="G29517">
        <v>2</v>
      </c>
      <c r="H29517">
        <v>2</v>
      </c>
      <c r="I29517">
        <v>4294967295</v>
      </c>
      <c r="J29517">
        <v>2147483667</v>
      </c>
      <c r="K29517">
        <v>0</v>
      </c>
    </row>
    <row r="29518" spans="3:11" x14ac:dyDescent="0.45">
      <c r="C29518" t="s">
        <v>30346</v>
      </c>
      <c r="D29518" t="s">
        <v>32440</v>
      </c>
      <c r="E29518" t="s">
        <v>32441</v>
      </c>
      <c r="F29518" t="s">
        <v>30349</v>
      </c>
      <c r="G29518">
        <v>2</v>
      </c>
      <c r="H29518">
        <v>2</v>
      </c>
      <c r="I29518">
        <v>4294967295</v>
      </c>
      <c r="J29518">
        <v>2147483667</v>
      </c>
      <c r="K29518">
        <v>0</v>
      </c>
    </row>
    <row r="29519" spans="3:11" x14ac:dyDescent="0.45">
      <c r="C29519" t="s">
        <v>30346</v>
      </c>
      <c r="D29519" t="s">
        <v>32241</v>
      </c>
      <c r="E29519" t="s">
        <v>32242</v>
      </c>
      <c r="F29519" t="s">
        <v>30349</v>
      </c>
      <c r="G29519">
        <v>2</v>
      </c>
      <c r="H29519">
        <v>2</v>
      </c>
      <c r="I29519">
        <v>4294967295</v>
      </c>
      <c r="J29519">
        <v>2147483667</v>
      </c>
      <c r="K29519">
        <v>0</v>
      </c>
    </row>
    <row r="29520" spans="3:11" x14ac:dyDescent="0.45">
      <c r="C29520" t="s">
        <v>30346</v>
      </c>
      <c r="D29520" t="s">
        <v>33181</v>
      </c>
      <c r="E29520" t="s">
        <v>33182</v>
      </c>
      <c r="F29520" t="s">
        <v>30349</v>
      </c>
      <c r="G29520">
        <v>2</v>
      </c>
      <c r="H29520">
        <v>2</v>
      </c>
      <c r="I29520">
        <v>4294967295</v>
      </c>
      <c r="J29520">
        <v>2147483667</v>
      </c>
      <c r="K29520">
        <v>0</v>
      </c>
    </row>
    <row r="29521" spans="3:11" x14ac:dyDescent="0.45">
      <c r="C29521" t="s">
        <v>30346</v>
      </c>
      <c r="D29521" t="s">
        <v>32445</v>
      </c>
      <c r="E29521" t="s">
        <v>32446</v>
      </c>
      <c r="F29521" t="s">
        <v>30349</v>
      </c>
      <c r="G29521">
        <v>2</v>
      </c>
      <c r="H29521">
        <v>2</v>
      </c>
      <c r="I29521">
        <v>4294967295</v>
      </c>
      <c r="J29521">
        <v>2147483667</v>
      </c>
      <c r="K29521">
        <v>0</v>
      </c>
    </row>
    <row r="29522" spans="3:11" x14ac:dyDescent="0.45">
      <c r="C29522" t="s">
        <v>30346</v>
      </c>
      <c r="D29522" t="s">
        <v>31424</v>
      </c>
      <c r="E29522" t="s">
        <v>31425</v>
      </c>
      <c r="F29522" t="s">
        <v>30349</v>
      </c>
      <c r="G29522">
        <v>2</v>
      </c>
      <c r="H29522">
        <v>2</v>
      </c>
      <c r="I29522">
        <v>4294967295</v>
      </c>
      <c r="J29522">
        <v>2147483667</v>
      </c>
      <c r="K29522">
        <v>0</v>
      </c>
    </row>
    <row r="29523" spans="3:11" x14ac:dyDescent="0.45">
      <c r="C29523" t="s">
        <v>30346</v>
      </c>
      <c r="D29523" t="s">
        <v>31747</v>
      </c>
      <c r="E29523" t="s">
        <v>31748</v>
      </c>
      <c r="F29523" t="s">
        <v>30349</v>
      </c>
      <c r="G29523">
        <v>2</v>
      </c>
      <c r="H29523">
        <v>2</v>
      </c>
      <c r="I29523">
        <v>4294967295</v>
      </c>
      <c r="J29523">
        <v>2147483667</v>
      </c>
      <c r="K29523">
        <v>0</v>
      </c>
    </row>
    <row r="29524" spans="3:11" x14ac:dyDescent="0.45">
      <c r="C29524" t="s">
        <v>30346</v>
      </c>
      <c r="D29524" t="s">
        <v>33146</v>
      </c>
      <c r="E29524" t="s">
        <v>33147</v>
      </c>
      <c r="F29524" t="s">
        <v>30349</v>
      </c>
      <c r="G29524">
        <v>2</v>
      </c>
      <c r="H29524">
        <v>2</v>
      </c>
      <c r="I29524">
        <v>4294967295</v>
      </c>
      <c r="J29524">
        <v>2147483667</v>
      </c>
      <c r="K29524">
        <v>0</v>
      </c>
    </row>
    <row r="29525" spans="3:11" x14ac:dyDescent="0.45">
      <c r="C29525" t="s">
        <v>30346</v>
      </c>
      <c r="D29525" t="s">
        <v>32495</v>
      </c>
      <c r="E29525" t="s">
        <v>32496</v>
      </c>
      <c r="F29525" t="s">
        <v>30349</v>
      </c>
      <c r="G29525">
        <v>2</v>
      </c>
      <c r="H29525">
        <v>2</v>
      </c>
      <c r="I29525">
        <v>4294967295</v>
      </c>
      <c r="J29525">
        <v>2147483667</v>
      </c>
      <c r="K29525">
        <v>0</v>
      </c>
    </row>
    <row r="29526" spans="3:11" x14ac:dyDescent="0.45">
      <c r="C29526" t="s">
        <v>30346</v>
      </c>
      <c r="D29526" t="s">
        <v>33190</v>
      </c>
      <c r="E29526" t="s">
        <v>33191</v>
      </c>
      <c r="F29526" t="s">
        <v>30349</v>
      </c>
      <c r="G29526">
        <v>2</v>
      </c>
      <c r="H29526">
        <v>2</v>
      </c>
      <c r="I29526">
        <v>4294967295</v>
      </c>
      <c r="J29526">
        <v>2147483667</v>
      </c>
      <c r="K29526">
        <v>0</v>
      </c>
    </row>
    <row r="29527" spans="3:11" x14ac:dyDescent="0.45">
      <c r="C29527" t="s">
        <v>30346</v>
      </c>
      <c r="D29527" t="s">
        <v>32515</v>
      </c>
      <c r="E29527" t="s">
        <v>32516</v>
      </c>
      <c r="F29527" t="s">
        <v>30349</v>
      </c>
      <c r="G29527">
        <v>2</v>
      </c>
      <c r="H29527">
        <v>2</v>
      </c>
      <c r="I29527">
        <v>4294967295</v>
      </c>
      <c r="J29527">
        <v>2147483667</v>
      </c>
      <c r="K29527">
        <v>0</v>
      </c>
    </row>
    <row r="29528" spans="3:11" x14ac:dyDescent="0.45">
      <c r="C29528" t="s">
        <v>30346</v>
      </c>
      <c r="D29528" t="s">
        <v>31902</v>
      </c>
      <c r="E29528" t="s">
        <v>31903</v>
      </c>
      <c r="F29528" t="s">
        <v>30349</v>
      </c>
      <c r="G29528">
        <v>2</v>
      </c>
      <c r="H29528">
        <v>2</v>
      </c>
      <c r="I29528">
        <v>4294967295</v>
      </c>
      <c r="J29528">
        <v>2147483667</v>
      </c>
      <c r="K29528">
        <v>0</v>
      </c>
    </row>
    <row r="29529" spans="3:11" x14ac:dyDescent="0.45">
      <c r="C29529" t="s">
        <v>30346</v>
      </c>
      <c r="D29529" t="s">
        <v>32510</v>
      </c>
      <c r="E29529" t="s">
        <v>32511</v>
      </c>
      <c r="F29529" t="s">
        <v>30349</v>
      </c>
      <c r="G29529">
        <v>2</v>
      </c>
      <c r="H29529">
        <v>2</v>
      </c>
      <c r="I29529">
        <v>4294967295</v>
      </c>
      <c r="J29529">
        <v>2147483667</v>
      </c>
      <c r="K29529">
        <v>0</v>
      </c>
    </row>
    <row r="29530" spans="3:11" x14ac:dyDescent="0.45">
      <c r="C29530" t="s">
        <v>30346</v>
      </c>
      <c r="D29530" t="s">
        <v>32500</v>
      </c>
      <c r="E29530" t="s">
        <v>32501</v>
      </c>
      <c r="F29530" t="s">
        <v>30349</v>
      </c>
      <c r="G29530">
        <v>2</v>
      </c>
      <c r="H29530">
        <v>2</v>
      </c>
      <c r="I29530">
        <v>4294967295</v>
      </c>
      <c r="J29530">
        <v>2147483667</v>
      </c>
      <c r="K29530">
        <v>0</v>
      </c>
    </row>
    <row r="29531" spans="3:11" x14ac:dyDescent="0.45">
      <c r="C29531" t="s">
        <v>30346</v>
      </c>
      <c r="D29531" t="s">
        <v>33120</v>
      </c>
      <c r="E29531" t="s">
        <v>33121</v>
      </c>
      <c r="F29531" t="s">
        <v>30349</v>
      </c>
      <c r="G29531">
        <v>2</v>
      </c>
      <c r="H29531">
        <v>2</v>
      </c>
      <c r="I29531">
        <v>4294967295</v>
      </c>
      <c r="J29531">
        <v>2147483667</v>
      </c>
      <c r="K29531">
        <v>0</v>
      </c>
    </row>
    <row r="29532" spans="3:11" x14ac:dyDescent="0.45">
      <c r="C29532" t="s">
        <v>30346</v>
      </c>
      <c r="D29532" t="s">
        <v>33125</v>
      </c>
      <c r="E29532" t="s">
        <v>33126</v>
      </c>
      <c r="F29532" t="s">
        <v>30349</v>
      </c>
      <c r="G29532">
        <v>2</v>
      </c>
      <c r="H29532">
        <v>2</v>
      </c>
      <c r="I29532">
        <v>4294967295</v>
      </c>
      <c r="J29532">
        <v>2147483667</v>
      </c>
      <c r="K29532">
        <v>0</v>
      </c>
    </row>
    <row r="29533" spans="3:11" x14ac:dyDescent="0.45">
      <c r="C29533" t="s">
        <v>30346</v>
      </c>
      <c r="D29533" t="s">
        <v>32460</v>
      </c>
      <c r="E29533" t="s">
        <v>32461</v>
      </c>
      <c r="F29533" t="s">
        <v>30349</v>
      </c>
      <c r="G29533">
        <v>2</v>
      </c>
      <c r="H29533">
        <v>2</v>
      </c>
      <c r="I29533">
        <v>4294967295</v>
      </c>
      <c r="J29533">
        <v>2147483667</v>
      </c>
      <c r="K29533">
        <v>0</v>
      </c>
    </row>
    <row r="29534" spans="3:11" x14ac:dyDescent="0.45">
      <c r="C29534" t="s">
        <v>30346</v>
      </c>
      <c r="D29534" t="s">
        <v>32986</v>
      </c>
      <c r="E29534" t="s">
        <v>32987</v>
      </c>
      <c r="F29534" t="s">
        <v>30349</v>
      </c>
      <c r="G29534">
        <v>2</v>
      </c>
      <c r="H29534">
        <v>2</v>
      </c>
      <c r="I29534">
        <v>4294967295</v>
      </c>
      <c r="J29534">
        <v>2147483667</v>
      </c>
      <c r="K29534">
        <v>0</v>
      </c>
    </row>
    <row r="29535" spans="3:11" x14ac:dyDescent="0.45">
      <c r="C29535" t="s">
        <v>30346</v>
      </c>
      <c r="D29535" t="s">
        <v>33166</v>
      </c>
      <c r="E29535" t="s">
        <v>33167</v>
      </c>
      <c r="F29535" t="s">
        <v>30349</v>
      </c>
      <c r="G29535">
        <v>2</v>
      </c>
      <c r="H29535">
        <v>2</v>
      </c>
      <c r="I29535">
        <v>4294967295</v>
      </c>
      <c r="J29535">
        <v>2147483667</v>
      </c>
      <c r="K29535">
        <v>0</v>
      </c>
    </row>
    <row r="29536" spans="3:11" x14ac:dyDescent="0.45">
      <c r="C29536" t="s">
        <v>30346</v>
      </c>
      <c r="D29536" t="s">
        <v>33156</v>
      </c>
      <c r="E29536" t="s">
        <v>33157</v>
      </c>
      <c r="F29536" t="s">
        <v>30349</v>
      </c>
      <c r="G29536">
        <v>2</v>
      </c>
      <c r="H29536">
        <v>2</v>
      </c>
      <c r="I29536">
        <v>4294967295</v>
      </c>
      <c r="J29536">
        <v>2147483667</v>
      </c>
      <c r="K29536">
        <v>0</v>
      </c>
    </row>
    <row r="29537" spans="3:11" x14ac:dyDescent="0.45">
      <c r="C29537" t="s">
        <v>30346</v>
      </c>
      <c r="D29537" t="s">
        <v>33161</v>
      </c>
      <c r="E29537" t="s">
        <v>33162</v>
      </c>
      <c r="F29537" t="s">
        <v>30349</v>
      </c>
      <c r="G29537">
        <v>2</v>
      </c>
      <c r="H29537">
        <v>2</v>
      </c>
      <c r="I29537">
        <v>4294967295</v>
      </c>
      <c r="J29537">
        <v>2147483667</v>
      </c>
      <c r="K29537">
        <v>0</v>
      </c>
    </row>
    <row r="29538" spans="3:11" x14ac:dyDescent="0.45">
      <c r="C29538" t="s">
        <v>30346</v>
      </c>
      <c r="D29538" t="s">
        <v>33171</v>
      </c>
      <c r="E29538" t="s">
        <v>33172</v>
      </c>
      <c r="F29538" t="s">
        <v>30349</v>
      </c>
      <c r="G29538">
        <v>2</v>
      </c>
      <c r="H29538">
        <v>2</v>
      </c>
      <c r="I29538">
        <v>4294967295</v>
      </c>
      <c r="J29538">
        <v>2147483667</v>
      </c>
      <c r="K29538">
        <v>0</v>
      </c>
    </row>
    <row r="29539" spans="3:11" x14ac:dyDescent="0.45">
      <c r="C29539" t="s">
        <v>30346</v>
      </c>
      <c r="D29539" t="s">
        <v>31551</v>
      </c>
      <c r="E29539" t="s">
        <v>31552</v>
      </c>
      <c r="F29539" t="s">
        <v>30349</v>
      </c>
      <c r="G29539">
        <v>2</v>
      </c>
      <c r="H29539">
        <v>2</v>
      </c>
      <c r="I29539">
        <v>4294967295</v>
      </c>
      <c r="J29539">
        <v>2147483667</v>
      </c>
      <c r="K29539">
        <v>0</v>
      </c>
    </row>
    <row r="29540" spans="3:11" x14ac:dyDescent="0.45">
      <c r="C29540" t="s">
        <v>30346</v>
      </c>
      <c r="D29540" t="s">
        <v>32881</v>
      </c>
      <c r="E29540" t="s">
        <v>32882</v>
      </c>
      <c r="F29540" t="s">
        <v>30349</v>
      </c>
      <c r="G29540">
        <v>2</v>
      </c>
      <c r="H29540">
        <v>2</v>
      </c>
      <c r="I29540">
        <v>4294967295</v>
      </c>
      <c r="J29540">
        <v>2147483667</v>
      </c>
      <c r="K29540">
        <v>0</v>
      </c>
    </row>
    <row r="29541" spans="3:11" x14ac:dyDescent="0.45">
      <c r="C29541" t="s">
        <v>30346</v>
      </c>
      <c r="D29541" t="s">
        <v>32891</v>
      </c>
      <c r="E29541" t="s">
        <v>32892</v>
      </c>
      <c r="F29541" t="s">
        <v>30349</v>
      </c>
      <c r="G29541">
        <v>2</v>
      </c>
      <c r="H29541">
        <v>2</v>
      </c>
      <c r="I29541">
        <v>4294967295</v>
      </c>
      <c r="J29541">
        <v>2147483667</v>
      </c>
      <c r="K29541">
        <v>0</v>
      </c>
    </row>
    <row r="29542" spans="3:11" x14ac:dyDescent="0.45">
      <c r="C29542" t="s">
        <v>30346</v>
      </c>
      <c r="D29542" t="s">
        <v>32876</v>
      </c>
      <c r="E29542" t="s">
        <v>32877</v>
      </c>
      <c r="F29542" t="s">
        <v>30349</v>
      </c>
      <c r="G29542">
        <v>2</v>
      </c>
      <c r="H29542">
        <v>2</v>
      </c>
      <c r="I29542">
        <v>4294967295</v>
      </c>
      <c r="J29542">
        <v>2147483667</v>
      </c>
      <c r="K29542">
        <v>0</v>
      </c>
    </row>
    <row r="29543" spans="3:11" x14ac:dyDescent="0.45">
      <c r="C29543" t="s">
        <v>30346</v>
      </c>
      <c r="D29543" t="s">
        <v>32886</v>
      </c>
      <c r="E29543" t="s">
        <v>32887</v>
      </c>
      <c r="F29543" t="s">
        <v>30349</v>
      </c>
      <c r="G29543">
        <v>2</v>
      </c>
      <c r="H29543">
        <v>2</v>
      </c>
      <c r="I29543">
        <v>4294967295</v>
      </c>
      <c r="J29543">
        <v>2147483667</v>
      </c>
      <c r="K29543">
        <v>0</v>
      </c>
    </row>
    <row r="29544" spans="3:11" x14ac:dyDescent="0.45">
      <c r="C29544" t="s">
        <v>30346</v>
      </c>
      <c r="D29544" t="s">
        <v>31556</v>
      </c>
      <c r="E29544" t="s">
        <v>31557</v>
      </c>
      <c r="F29544" t="s">
        <v>30349</v>
      </c>
      <c r="G29544">
        <v>2</v>
      </c>
      <c r="H29544">
        <v>2</v>
      </c>
      <c r="I29544">
        <v>4294967295</v>
      </c>
      <c r="J29544">
        <v>2147483667</v>
      </c>
      <c r="K29544">
        <v>0</v>
      </c>
    </row>
    <row r="29545" spans="3:11" x14ac:dyDescent="0.45">
      <c r="C29545" t="s">
        <v>30346</v>
      </c>
      <c r="D29545" t="s">
        <v>31558</v>
      </c>
      <c r="E29545" t="s">
        <v>31559</v>
      </c>
      <c r="F29545" t="s">
        <v>30349</v>
      </c>
      <c r="G29545">
        <v>2</v>
      </c>
      <c r="H29545">
        <v>2</v>
      </c>
      <c r="I29545">
        <v>4294967295</v>
      </c>
      <c r="J29545">
        <v>2147483667</v>
      </c>
      <c r="K29545">
        <v>0</v>
      </c>
    </row>
    <row r="29546" spans="3:11" x14ac:dyDescent="0.45">
      <c r="C29546" t="s">
        <v>30346</v>
      </c>
      <c r="D29546" t="s">
        <v>32287</v>
      </c>
      <c r="E29546" t="s">
        <v>32288</v>
      </c>
      <c r="F29546" t="s">
        <v>30349</v>
      </c>
      <c r="G29546">
        <v>2</v>
      </c>
      <c r="H29546">
        <v>2</v>
      </c>
      <c r="I29546">
        <v>4294967295</v>
      </c>
      <c r="J29546">
        <v>2147483667</v>
      </c>
      <c r="K29546">
        <v>0</v>
      </c>
    </row>
    <row r="29547" spans="3:11" x14ac:dyDescent="0.45">
      <c r="C29547" t="s">
        <v>30346</v>
      </c>
      <c r="D29547" t="s">
        <v>32292</v>
      </c>
      <c r="E29547" t="s">
        <v>32293</v>
      </c>
      <c r="F29547" t="s">
        <v>30349</v>
      </c>
      <c r="G29547">
        <v>2</v>
      </c>
      <c r="H29547">
        <v>2</v>
      </c>
      <c r="I29547">
        <v>4294967295</v>
      </c>
      <c r="J29547">
        <v>2147483667</v>
      </c>
      <c r="K29547">
        <v>0</v>
      </c>
    </row>
    <row r="29548" spans="3:11" x14ac:dyDescent="0.45">
      <c r="C29548" t="s">
        <v>30346</v>
      </c>
      <c r="D29548" t="s">
        <v>32410</v>
      </c>
      <c r="E29548" t="s">
        <v>32411</v>
      </c>
      <c r="F29548" t="s">
        <v>30349</v>
      </c>
      <c r="G29548">
        <v>2</v>
      </c>
      <c r="H29548">
        <v>2</v>
      </c>
      <c r="I29548">
        <v>4294967295</v>
      </c>
      <c r="J29548">
        <v>2147483667</v>
      </c>
      <c r="K29548">
        <v>0</v>
      </c>
    </row>
    <row r="29549" spans="3:11" x14ac:dyDescent="0.45">
      <c r="C29549" t="s">
        <v>30346</v>
      </c>
      <c r="D29549" t="s">
        <v>32856</v>
      </c>
      <c r="E29549" t="s">
        <v>32857</v>
      </c>
      <c r="F29549" t="s">
        <v>30349</v>
      </c>
      <c r="G29549">
        <v>2</v>
      </c>
      <c r="H29549">
        <v>2</v>
      </c>
      <c r="I29549">
        <v>4294967295</v>
      </c>
      <c r="J29549">
        <v>2147483667</v>
      </c>
      <c r="K29549">
        <v>0</v>
      </c>
    </row>
    <row r="29550" spans="3:11" x14ac:dyDescent="0.45">
      <c r="C29550" t="s">
        <v>30346</v>
      </c>
      <c r="D29550" t="s">
        <v>32851</v>
      </c>
      <c r="E29550" t="s">
        <v>32852</v>
      </c>
      <c r="F29550" t="s">
        <v>30349</v>
      </c>
      <c r="G29550">
        <v>2</v>
      </c>
      <c r="H29550">
        <v>2</v>
      </c>
      <c r="I29550">
        <v>4294967295</v>
      </c>
      <c r="J29550">
        <v>2147483667</v>
      </c>
      <c r="K29550">
        <v>0</v>
      </c>
    </row>
    <row r="29551" spans="3:11" x14ac:dyDescent="0.45">
      <c r="C29551" t="s">
        <v>30346</v>
      </c>
      <c r="D29551" t="s">
        <v>32846</v>
      </c>
      <c r="E29551" t="s">
        <v>32847</v>
      </c>
      <c r="F29551" t="s">
        <v>30349</v>
      </c>
      <c r="G29551">
        <v>2</v>
      </c>
      <c r="H29551">
        <v>2</v>
      </c>
      <c r="I29551">
        <v>4294967295</v>
      </c>
      <c r="J29551">
        <v>2147483667</v>
      </c>
      <c r="K29551">
        <v>0</v>
      </c>
    </row>
    <row r="29552" spans="3:11" x14ac:dyDescent="0.45">
      <c r="C29552" t="s">
        <v>30346</v>
      </c>
      <c r="D29552" t="s">
        <v>32841</v>
      </c>
      <c r="E29552" t="s">
        <v>32842</v>
      </c>
      <c r="F29552" t="s">
        <v>30349</v>
      </c>
      <c r="G29552">
        <v>2</v>
      </c>
      <c r="H29552">
        <v>2</v>
      </c>
      <c r="I29552">
        <v>4294967295</v>
      </c>
      <c r="J29552">
        <v>2147483667</v>
      </c>
      <c r="K29552">
        <v>0</v>
      </c>
    </row>
    <row r="29553" spans="3:11" x14ac:dyDescent="0.45">
      <c r="C29553" t="s">
        <v>30346</v>
      </c>
      <c r="D29553" t="s">
        <v>31566</v>
      </c>
      <c r="E29553" t="s">
        <v>31567</v>
      </c>
      <c r="F29553" t="s">
        <v>30349</v>
      </c>
      <c r="G29553">
        <v>2</v>
      </c>
      <c r="H29553">
        <v>2</v>
      </c>
      <c r="I29553">
        <v>4294967295</v>
      </c>
      <c r="J29553">
        <v>2147483667</v>
      </c>
      <c r="K29553">
        <v>0</v>
      </c>
    </row>
    <row r="29554" spans="3:11" x14ac:dyDescent="0.45">
      <c r="C29554" t="s">
        <v>30346</v>
      </c>
      <c r="D29554" t="s">
        <v>32866</v>
      </c>
      <c r="E29554" t="s">
        <v>32867</v>
      </c>
      <c r="F29554" t="s">
        <v>30349</v>
      </c>
      <c r="G29554">
        <v>2</v>
      </c>
      <c r="H29554">
        <v>2</v>
      </c>
      <c r="I29554">
        <v>4294967295</v>
      </c>
      <c r="J29554">
        <v>2147483667</v>
      </c>
      <c r="K29554">
        <v>0</v>
      </c>
    </row>
    <row r="29555" spans="3:11" x14ac:dyDescent="0.45">
      <c r="C29555" t="s">
        <v>30346</v>
      </c>
      <c r="D29555" t="s">
        <v>32871</v>
      </c>
      <c r="E29555" t="s">
        <v>32872</v>
      </c>
      <c r="F29555" t="s">
        <v>30349</v>
      </c>
      <c r="G29555">
        <v>2</v>
      </c>
      <c r="H29555">
        <v>2</v>
      </c>
      <c r="I29555">
        <v>4294967295</v>
      </c>
      <c r="J29555">
        <v>2147483667</v>
      </c>
      <c r="K29555">
        <v>0</v>
      </c>
    </row>
    <row r="29556" spans="3:11" x14ac:dyDescent="0.45">
      <c r="C29556" t="s">
        <v>30346</v>
      </c>
      <c r="D29556" t="s">
        <v>32763</v>
      </c>
      <c r="E29556" t="s">
        <v>32764</v>
      </c>
      <c r="F29556" t="s">
        <v>30349</v>
      </c>
      <c r="G29556">
        <v>2</v>
      </c>
      <c r="H29556">
        <v>2</v>
      </c>
      <c r="I29556">
        <v>4294967295</v>
      </c>
      <c r="J29556">
        <v>2147483667</v>
      </c>
      <c r="K29556">
        <v>0</v>
      </c>
    </row>
    <row r="29557" spans="3:11" x14ac:dyDescent="0.45">
      <c r="C29557" t="s">
        <v>30346</v>
      </c>
      <c r="D29557" t="s">
        <v>32768</v>
      </c>
      <c r="E29557" t="s">
        <v>32769</v>
      </c>
      <c r="F29557" t="s">
        <v>30349</v>
      </c>
      <c r="G29557">
        <v>2</v>
      </c>
      <c r="H29557">
        <v>2</v>
      </c>
      <c r="I29557">
        <v>4294967295</v>
      </c>
      <c r="J29557">
        <v>2147483667</v>
      </c>
      <c r="K29557">
        <v>0</v>
      </c>
    </row>
    <row r="29558" spans="3:11" x14ac:dyDescent="0.45">
      <c r="C29558" t="s">
        <v>30346</v>
      </c>
      <c r="D29558" t="s">
        <v>32773</v>
      </c>
      <c r="E29558" t="s">
        <v>32774</v>
      </c>
      <c r="F29558" t="s">
        <v>30349</v>
      </c>
      <c r="G29558">
        <v>2</v>
      </c>
      <c r="H29558">
        <v>2</v>
      </c>
      <c r="I29558">
        <v>4294967295</v>
      </c>
      <c r="J29558">
        <v>2147483667</v>
      </c>
      <c r="K29558">
        <v>0</v>
      </c>
    </row>
    <row r="29559" spans="3:11" x14ac:dyDescent="0.45">
      <c r="C29559" t="s">
        <v>30346</v>
      </c>
      <c r="D29559" t="s">
        <v>32778</v>
      </c>
      <c r="E29559" t="s">
        <v>32779</v>
      </c>
      <c r="F29559" t="s">
        <v>30349</v>
      </c>
      <c r="G29559">
        <v>2</v>
      </c>
      <c r="H29559">
        <v>2</v>
      </c>
      <c r="I29559">
        <v>4294967295</v>
      </c>
      <c r="J29559">
        <v>2147483667</v>
      </c>
      <c r="K29559">
        <v>0</v>
      </c>
    </row>
    <row r="29560" spans="3:11" x14ac:dyDescent="0.45">
      <c r="C29560" t="s">
        <v>30346</v>
      </c>
      <c r="D29560" t="s">
        <v>32946</v>
      </c>
      <c r="E29560" t="s">
        <v>32947</v>
      </c>
      <c r="F29560" t="s">
        <v>30349</v>
      </c>
      <c r="G29560">
        <v>2</v>
      </c>
      <c r="H29560">
        <v>2</v>
      </c>
      <c r="I29560">
        <v>4294967295</v>
      </c>
      <c r="J29560">
        <v>2147483667</v>
      </c>
      <c r="K29560">
        <v>0</v>
      </c>
    </row>
    <row r="29561" spans="3:11" x14ac:dyDescent="0.45">
      <c r="C29561" t="s">
        <v>30346</v>
      </c>
      <c r="D29561" t="s">
        <v>32951</v>
      </c>
      <c r="E29561" t="s">
        <v>32952</v>
      </c>
      <c r="F29561" t="s">
        <v>30349</v>
      </c>
      <c r="G29561">
        <v>2</v>
      </c>
      <c r="H29561">
        <v>2</v>
      </c>
      <c r="I29561">
        <v>4294967295</v>
      </c>
      <c r="J29561">
        <v>2147483667</v>
      </c>
      <c r="K29561">
        <v>0</v>
      </c>
    </row>
    <row r="29562" spans="3:11" x14ac:dyDescent="0.45">
      <c r="C29562" t="s">
        <v>30346</v>
      </c>
      <c r="D29562" t="s">
        <v>32956</v>
      </c>
      <c r="E29562" t="s">
        <v>32957</v>
      </c>
      <c r="F29562" t="s">
        <v>30349</v>
      </c>
      <c r="G29562">
        <v>2</v>
      </c>
      <c r="H29562">
        <v>2</v>
      </c>
      <c r="I29562">
        <v>4294967295</v>
      </c>
      <c r="J29562">
        <v>2147483667</v>
      </c>
      <c r="K29562">
        <v>0</v>
      </c>
    </row>
    <row r="29563" spans="3:11" x14ac:dyDescent="0.45">
      <c r="C29563" t="s">
        <v>30346</v>
      </c>
      <c r="D29563" t="s">
        <v>32961</v>
      </c>
      <c r="E29563" t="s">
        <v>32962</v>
      </c>
      <c r="F29563" t="s">
        <v>30349</v>
      </c>
      <c r="G29563">
        <v>2</v>
      </c>
      <c r="H29563">
        <v>2</v>
      </c>
      <c r="I29563">
        <v>4294967295</v>
      </c>
      <c r="J29563">
        <v>2147483667</v>
      </c>
      <c r="K29563">
        <v>0</v>
      </c>
    </row>
    <row r="29564" spans="3:11" x14ac:dyDescent="0.45">
      <c r="C29564" t="s">
        <v>30346</v>
      </c>
      <c r="D29564" t="s">
        <v>32966</v>
      </c>
      <c r="E29564" t="s">
        <v>32967</v>
      </c>
      <c r="F29564" t="s">
        <v>30349</v>
      </c>
      <c r="G29564">
        <v>2</v>
      </c>
      <c r="H29564">
        <v>2</v>
      </c>
      <c r="I29564">
        <v>4294967295</v>
      </c>
      <c r="J29564">
        <v>2147483667</v>
      </c>
      <c r="K29564">
        <v>0</v>
      </c>
    </row>
    <row r="29565" spans="3:11" x14ac:dyDescent="0.45">
      <c r="C29565" t="s">
        <v>30346</v>
      </c>
      <c r="D29565" t="s">
        <v>33283</v>
      </c>
      <c r="E29565" t="s">
        <v>33284</v>
      </c>
      <c r="F29565" t="s">
        <v>30349</v>
      </c>
      <c r="G29565">
        <v>2</v>
      </c>
      <c r="H29565">
        <v>2</v>
      </c>
      <c r="I29565">
        <v>4294967295</v>
      </c>
      <c r="J29565">
        <v>2147483667</v>
      </c>
      <c r="K29565">
        <v>0</v>
      </c>
    </row>
    <row r="29566" spans="3:11" x14ac:dyDescent="0.45">
      <c r="C29566" t="s">
        <v>30346</v>
      </c>
      <c r="D29566" t="s">
        <v>32971</v>
      </c>
      <c r="E29566" t="s">
        <v>32972</v>
      </c>
      <c r="F29566" t="s">
        <v>30349</v>
      </c>
      <c r="G29566">
        <v>2</v>
      </c>
      <c r="H29566">
        <v>2</v>
      </c>
      <c r="I29566">
        <v>4294967295</v>
      </c>
      <c r="J29566">
        <v>2147483667</v>
      </c>
      <c r="K29566">
        <v>0</v>
      </c>
    </row>
    <row r="29567" spans="3:11" x14ac:dyDescent="0.45">
      <c r="C29567" t="s">
        <v>30346</v>
      </c>
      <c r="D29567" t="s">
        <v>32976</v>
      </c>
      <c r="E29567" t="s">
        <v>32977</v>
      </c>
      <c r="F29567" t="s">
        <v>30349</v>
      </c>
      <c r="G29567">
        <v>2</v>
      </c>
      <c r="H29567">
        <v>2</v>
      </c>
      <c r="I29567">
        <v>4294967295</v>
      </c>
      <c r="J29567">
        <v>2147483667</v>
      </c>
      <c r="K29567">
        <v>0</v>
      </c>
    </row>
    <row r="29568" spans="3:11" x14ac:dyDescent="0.45">
      <c r="C29568" t="s">
        <v>30346</v>
      </c>
      <c r="D29568" t="s">
        <v>32981</v>
      </c>
      <c r="E29568" t="s">
        <v>32982</v>
      </c>
      <c r="F29568" t="s">
        <v>30349</v>
      </c>
      <c r="G29568">
        <v>2</v>
      </c>
      <c r="H29568">
        <v>2</v>
      </c>
      <c r="I29568">
        <v>4294967295</v>
      </c>
      <c r="J29568">
        <v>2147483667</v>
      </c>
      <c r="K29568">
        <v>0</v>
      </c>
    </row>
    <row r="29569" spans="3:11" x14ac:dyDescent="0.45">
      <c r="C29569" t="s">
        <v>30346</v>
      </c>
      <c r="D29569" t="s">
        <v>32991</v>
      </c>
      <c r="E29569" t="s">
        <v>32992</v>
      </c>
      <c r="F29569" t="s">
        <v>30349</v>
      </c>
      <c r="G29569">
        <v>2</v>
      </c>
      <c r="H29569">
        <v>2</v>
      </c>
      <c r="I29569">
        <v>4294967295</v>
      </c>
      <c r="J29569">
        <v>2147483667</v>
      </c>
      <c r="K29569">
        <v>0</v>
      </c>
    </row>
    <row r="29570" spans="3:11" x14ac:dyDescent="0.45">
      <c r="C29570" t="s">
        <v>30346</v>
      </c>
      <c r="D29570" t="s">
        <v>32784</v>
      </c>
      <c r="E29570" t="s">
        <v>32785</v>
      </c>
      <c r="F29570" t="s">
        <v>30349</v>
      </c>
      <c r="G29570">
        <v>2</v>
      </c>
      <c r="H29570">
        <v>2</v>
      </c>
      <c r="I29570">
        <v>4294967295</v>
      </c>
      <c r="J29570">
        <v>2147483667</v>
      </c>
      <c r="K29570">
        <v>0</v>
      </c>
    </row>
    <row r="29571" spans="3:11" x14ac:dyDescent="0.45">
      <c r="C29571" t="s">
        <v>30346</v>
      </c>
      <c r="D29571" t="s">
        <v>32789</v>
      </c>
      <c r="E29571" t="s">
        <v>32790</v>
      </c>
      <c r="F29571" t="s">
        <v>30349</v>
      </c>
      <c r="G29571">
        <v>2</v>
      </c>
      <c r="H29571">
        <v>2</v>
      </c>
      <c r="I29571">
        <v>4294967295</v>
      </c>
      <c r="J29571">
        <v>2147483667</v>
      </c>
      <c r="K29571">
        <v>0</v>
      </c>
    </row>
    <row r="29572" spans="3:11" x14ac:dyDescent="0.45">
      <c r="C29572" t="s">
        <v>30346</v>
      </c>
      <c r="D29572" t="s">
        <v>32794</v>
      </c>
      <c r="E29572" t="s">
        <v>32795</v>
      </c>
      <c r="F29572" t="s">
        <v>30349</v>
      </c>
      <c r="G29572">
        <v>2</v>
      </c>
      <c r="H29572">
        <v>2</v>
      </c>
      <c r="I29572">
        <v>4294967295</v>
      </c>
      <c r="J29572">
        <v>2147483667</v>
      </c>
      <c r="K29572">
        <v>0</v>
      </c>
    </row>
    <row r="29573" spans="3:11" x14ac:dyDescent="0.45">
      <c r="C29573" t="s">
        <v>30346</v>
      </c>
      <c r="D29573" t="s">
        <v>32799</v>
      </c>
      <c r="E29573" t="s">
        <v>32800</v>
      </c>
      <c r="F29573" t="s">
        <v>30349</v>
      </c>
      <c r="G29573">
        <v>2</v>
      </c>
      <c r="H29573">
        <v>2</v>
      </c>
      <c r="I29573">
        <v>4294967295</v>
      </c>
      <c r="J29573">
        <v>2147483667</v>
      </c>
      <c r="K29573">
        <v>0</v>
      </c>
    </row>
    <row r="29574" spans="3:11" x14ac:dyDescent="0.45">
      <c r="C29574" t="s">
        <v>30346</v>
      </c>
      <c r="D29574" t="s">
        <v>31857</v>
      </c>
      <c r="E29574" t="s">
        <v>31858</v>
      </c>
      <c r="F29574" t="s">
        <v>30349</v>
      </c>
      <c r="G29574">
        <v>2</v>
      </c>
      <c r="H29574">
        <v>2</v>
      </c>
      <c r="I29574">
        <v>4294967295</v>
      </c>
      <c r="J29574">
        <v>2147483667</v>
      </c>
      <c r="K29574">
        <v>0</v>
      </c>
    </row>
    <row r="29575" spans="3:11" x14ac:dyDescent="0.45">
      <c r="C29575" t="s">
        <v>30346</v>
      </c>
      <c r="D29575" t="s">
        <v>31754</v>
      </c>
      <c r="E29575" t="s">
        <v>31755</v>
      </c>
      <c r="F29575" t="s">
        <v>30349</v>
      </c>
      <c r="G29575">
        <v>2</v>
      </c>
      <c r="H29575">
        <v>2</v>
      </c>
      <c r="I29575">
        <v>4294967295</v>
      </c>
      <c r="J29575">
        <v>2147483667</v>
      </c>
      <c r="K29575">
        <v>0</v>
      </c>
    </row>
    <row r="29576" spans="3:11" x14ac:dyDescent="0.45">
      <c r="C29576" t="s">
        <v>30346</v>
      </c>
      <c r="D29576" t="s">
        <v>31822</v>
      </c>
      <c r="E29576" t="s">
        <v>31823</v>
      </c>
      <c r="F29576" t="s">
        <v>30349</v>
      </c>
      <c r="G29576">
        <v>2</v>
      </c>
      <c r="H29576">
        <v>2</v>
      </c>
      <c r="I29576">
        <v>4294967295</v>
      </c>
      <c r="J29576">
        <v>2147483667</v>
      </c>
      <c r="K29576">
        <v>0</v>
      </c>
    </row>
    <row r="29577" spans="3:11" x14ac:dyDescent="0.45">
      <c r="C29577" t="s">
        <v>30346</v>
      </c>
      <c r="D29577" t="s">
        <v>31892</v>
      </c>
      <c r="E29577" t="s">
        <v>31893</v>
      </c>
      <c r="F29577" t="s">
        <v>30349</v>
      </c>
      <c r="G29577">
        <v>2</v>
      </c>
      <c r="H29577">
        <v>2</v>
      </c>
      <c r="I29577">
        <v>4294967295</v>
      </c>
      <c r="J29577">
        <v>2147483667</v>
      </c>
      <c r="K29577">
        <v>0</v>
      </c>
    </row>
    <row r="29578" spans="3:11" x14ac:dyDescent="0.45">
      <c r="C29578" t="s">
        <v>30346</v>
      </c>
      <c r="D29578" t="s">
        <v>33025</v>
      </c>
      <c r="E29578" t="s">
        <v>33026</v>
      </c>
      <c r="F29578" t="s">
        <v>30349</v>
      </c>
      <c r="G29578">
        <v>2</v>
      </c>
      <c r="H29578">
        <v>2</v>
      </c>
      <c r="I29578">
        <v>4294967295</v>
      </c>
      <c r="J29578">
        <v>2147483667</v>
      </c>
      <c r="K29578">
        <v>0</v>
      </c>
    </row>
    <row r="29579" spans="3:11" x14ac:dyDescent="0.45">
      <c r="C29579" t="s">
        <v>30346</v>
      </c>
      <c r="D29579" t="s">
        <v>33020</v>
      </c>
      <c r="E29579" t="s">
        <v>33021</v>
      </c>
      <c r="F29579" t="s">
        <v>30349</v>
      </c>
      <c r="G29579">
        <v>2</v>
      </c>
      <c r="H29579">
        <v>2</v>
      </c>
      <c r="I29579">
        <v>4294967295</v>
      </c>
      <c r="J29579">
        <v>2147483667</v>
      </c>
      <c r="K29579">
        <v>0</v>
      </c>
    </row>
    <row r="29580" spans="3:11" x14ac:dyDescent="0.45">
      <c r="C29580" t="s">
        <v>30346</v>
      </c>
      <c r="D29580" t="s">
        <v>33015</v>
      </c>
      <c r="E29580" t="s">
        <v>33016</v>
      </c>
      <c r="F29580" t="s">
        <v>30349</v>
      </c>
      <c r="G29580">
        <v>2</v>
      </c>
      <c r="H29580">
        <v>2</v>
      </c>
      <c r="I29580">
        <v>4294967295</v>
      </c>
      <c r="J29580">
        <v>2147483667</v>
      </c>
      <c r="K29580">
        <v>0</v>
      </c>
    </row>
    <row r="29581" spans="3:11" x14ac:dyDescent="0.45">
      <c r="C29581" t="s">
        <v>30346</v>
      </c>
      <c r="D29581" t="s">
        <v>33030</v>
      </c>
      <c r="E29581" t="s">
        <v>33034</v>
      </c>
      <c r="F29581" t="s">
        <v>30349</v>
      </c>
      <c r="G29581">
        <v>2</v>
      </c>
      <c r="H29581">
        <v>2</v>
      </c>
      <c r="I29581">
        <v>4294967295</v>
      </c>
      <c r="J29581">
        <v>2147483667</v>
      </c>
      <c r="K29581">
        <v>0</v>
      </c>
    </row>
    <row r="29582" spans="3:11" x14ac:dyDescent="0.45">
      <c r="C29582" t="s">
        <v>30346</v>
      </c>
      <c r="D29582" t="s">
        <v>33030</v>
      </c>
      <c r="E29582" t="s">
        <v>33031</v>
      </c>
      <c r="F29582" t="s">
        <v>30349</v>
      </c>
      <c r="G29582">
        <v>2</v>
      </c>
      <c r="H29582">
        <v>2</v>
      </c>
      <c r="I29582">
        <v>4294967295</v>
      </c>
      <c r="J29582">
        <v>2147483667</v>
      </c>
      <c r="K29582">
        <v>0</v>
      </c>
    </row>
    <row r="29583" spans="3:11" x14ac:dyDescent="0.45">
      <c r="C29583" t="s">
        <v>30346</v>
      </c>
      <c r="D29583" t="s">
        <v>31827</v>
      </c>
      <c r="E29583" t="s">
        <v>31828</v>
      </c>
      <c r="F29583" t="s">
        <v>30349</v>
      </c>
      <c r="G29583">
        <v>2</v>
      </c>
      <c r="H29583">
        <v>2</v>
      </c>
      <c r="I29583">
        <v>4294967295</v>
      </c>
      <c r="J29583">
        <v>2147483667</v>
      </c>
      <c r="K29583">
        <v>0</v>
      </c>
    </row>
    <row r="29584" spans="3:11" x14ac:dyDescent="0.45">
      <c r="C29584" t="s">
        <v>30346</v>
      </c>
      <c r="D29584" t="s">
        <v>33176</v>
      </c>
      <c r="E29584" t="s">
        <v>33177</v>
      </c>
      <c r="F29584" t="s">
        <v>30349</v>
      </c>
      <c r="G29584">
        <v>2</v>
      </c>
      <c r="H29584">
        <v>2</v>
      </c>
      <c r="I29584">
        <v>4294967295</v>
      </c>
      <c r="J29584">
        <v>2147483667</v>
      </c>
      <c r="K29584">
        <v>0</v>
      </c>
    </row>
    <row r="29585" spans="3:11" x14ac:dyDescent="0.45">
      <c r="C29585" t="s">
        <v>30346</v>
      </c>
      <c r="D29585" t="s">
        <v>31804</v>
      </c>
      <c r="E29585" t="s">
        <v>31805</v>
      </c>
      <c r="F29585" t="s">
        <v>30349</v>
      </c>
      <c r="G29585">
        <v>2</v>
      </c>
      <c r="H29585">
        <v>2</v>
      </c>
      <c r="I29585">
        <v>4294967295</v>
      </c>
      <c r="J29585">
        <v>2147483667</v>
      </c>
      <c r="K29585">
        <v>0</v>
      </c>
    </row>
    <row r="29586" spans="3:11" x14ac:dyDescent="0.45">
      <c r="C29586" t="s">
        <v>30346</v>
      </c>
      <c r="D29586" t="s">
        <v>31804</v>
      </c>
      <c r="E29586" t="s">
        <v>31813</v>
      </c>
      <c r="F29586" t="s">
        <v>30349</v>
      </c>
      <c r="G29586">
        <v>2</v>
      </c>
      <c r="H29586">
        <v>2</v>
      </c>
      <c r="I29586">
        <v>4294967295</v>
      </c>
      <c r="J29586">
        <v>2147483667</v>
      </c>
      <c r="K29586">
        <v>0</v>
      </c>
    </row>
    <row r="29587" spans="3:11" x14ac:dyDescent="0.45">
      <c r="C29587" t="s">
        <v>30346</v>
      </c>
      <c r="D29587" t="s">
        <v>31759</v>
      </c>
      <c r="E29587" t="s">
        <v>31760</v>
      </c>
      <c r="F29587" t="s">
        <v>30349</v>
      </c>
      <c r="G29587">
        <v>2</v>
      </c>
      <c r="H29587">
        <v>2</v>
      </c>
      <c r="I29587">
        <v>4294967295</v>
      </c>
      <c r="J29587">
        <v>2147483667</v>
      </c>
      <c r="K29587">
        <v>0</v>
      </c>
    </row>
    <row r="29588" spans="3:11" x14ac:dyDescent="0.45">
      <c r="C29588" t="s">
        <v>30346</v>
      </c>
      <c r="D29588" t="s">
        <v>32455</v>
      </c>
      <c r="E29588" t="s">
        <v>32456</v>
      </c>
      <c r="F29588" t="s">
        <v>30349</v>
      </c>
      <c r="G29588">
        <v>2</v>
      </c>
      <c r="H29588">
        <v>2</v>
      </c>
      <c r="I29588">
        <v>4294967295</v>
      </c>
      <c r="J29588">
        <v>2147483667</v>
      </c>
      <c r="K29588">
        <v>0</v>
      </c>
    </row>
    <row r="29589" spans="3:11" x14ac:dyDescent="0.45">
      <c r="C29589" t="s">
        <v>30346</v>
      </c>
      <c r="D29589" t="s">
        <v>31887</v>
      </c>
      <c r="E29589" t="s">
        <v>31888</v>
      </c>
      <c r="F29589" t="s">
        <v>30349</v>
      </c>
      <c r="G29589">
        <v>2</v>
      </c>
      <c r="H29589">
        <v>2</v>
      </c>
      <c r="I29589">
        <v>4294967295</v>
      </c>
      <c r="J29589">
        <v>2147483667</v>
      </c>
      <c r="K29589">
        <v>0</v>
      </c>
    </row>
    <row r="29590" spans="3:11" x14ac:dyDescent="0.45">
      <c r="C29590" t="s">
        <v>30346</v>
      </c>
      <c r="D29590" t="s">
        <v>31832</v>
      </c>
      <c r="E29590" t="s">
        <v>31833</v>
      </c>
      <c r="F29590" t="s">
        <v>30349</v>
      </c>
      <c r="G29590">
        <v>2</v>
      </c>
      <c r="H29590">
        <v>2</v>
      </c>
      <c r="I29590">
        <v>4294967295</v>
      </c>
      <c r="J29590">
        <v>2147483667</v>
      </c>
      <c r="K29590">
        <v>0</v>
      </c>
    </row>
    <row r="29591" spans="3:11" x14ac:dyDescent="0.45">
      <c r="C29591" t="s">
        <v>30346</v>
      </c>
      <c r="D29591" t="s">
        <v>31842</v>
      </c>
      <c r="E29591" t="s">
        <v>31843</v>
      </c>
      <c r="F29591" t="s">
        <v>30349</v>
      </c>
      <c r="G29591">
        <v>2</v>
      </c>
      <c r="H29591">
        <v>2</v>
      </c>
      <c r="I29591">
        <v>4294967295</v>
      </c>
      <c r="J29591">
        <v>2147483667</v>
      </c>
      <c r="K29591">
        <v>0</v>
      </c>
    </row>
    <row r="29592" spans="3:11" x14ac:dyDescent="0.45">
      <c r="C29592" t="s">
        <v>30346</v>
      </c>
      <c r="D29592" t="s">
        <v>33151</v>
      </c>
      <c r="E29592" t="s">
        <v>33152</v>
      </c>
      <c r="F29592" t="s">
        <v>30349</v>
      </c>
      <c r="G29592">
        <v>2</v>
      </c>
      <c r="H29592">
        <v>2</v>
      </c>
      <c r="I29592">
        <v>4294967295</v>
      </c>
      <c r="J29592">
        <v>2147483667</v>
      </c>
      <c r="K29592">
        <v>0</v>
      </c>
    </row>
    <row r="29593" spans="3:11" x14ac:dyDescent="0.45">
      <c r="C29593" t="s">
        <v>30346</v>
      </c>
      <c r="D29593" t="s">
        <v>31872</v>
      </c>
      <c r="E29593" t="s">
        <v>31873</v>
      </c>
      <c r="F29593" t="s">
        <v>30349</v>
      </c>
      <c r="G29593">
        <v>2</v>
      </c>
      <c r="H29593">
        <v>2</v>
      </c>
      <c r="I29593">
        <v>4294967295</v>
      </c>
      <c r="J29593">
        <v>2147483667</v>
      </c>
      <c r="K29593">
        <v>0</v>
      </c>
    </row>
    <row r="29594" spans="3:11" x14ac:dyDescent="0.45">
      <c r="C29594" t="s">
        <v>30346</v>
      </c>
      <c r="D29594" t="s">
        <v>31897</v>
      </c>
      <c r="E29594" t="s">
        <v>31898</v>
      </c>
      <c r="F29594" t="s">
        <v>30349</v>
      </c>
      <c r="G29594">
        <v>2</v>
      </c>
      <c r="H29594">
        <v>2</v>
      </c>
      <c r="I29594">
        <v>4294967295</v>
      </c>
      <c r="J29594">
        <v>2147483667</v>
      </c>
      <c r="K29594">
        <v>0</v>
      </c>
    </row>
    <row r="29595" spans="3:11" x14ac:dyDescent="0.45">
      <c r="C29595" t="s">
        <v>30346</v>
      </c>
      <c r="D29595" t="s">
        <v>31862</v>
      </c>
      <c r="E29595" t="s">
        <v>31863</v>
      </c>
      <c r="F29595" t="s">
        <v>30349</v>
      </c>
      <c r="G29595">
        <v>2</v>
      </c>
      <c r="H29595">
        <v>2</v>
      </c>
      <c r="I29595">
        <v>4294967295</v>
      </c>
      <c r="J29595">
        <v>2147483667</v>
      </c>
      <c r="K29595">
        <v>0</v>
      </c>
    </row>
    <row r="29596" spans="3:11" x14ac:dyDescent="0.45">
      <c r="C29596" t="s">
        <v>30346</v>
      </c>
      <c r="D29596" t="s">
        <v>31877</v>
      </c>
      <c r="E29596" t="s">
        <v>31878</v>
      </c>
      <c r="F29596" t="s">
        <v>30349</v>
      </c>
      <c r="G29596">
        <v>2</v>
      </c>
      <c r="H29596">
        <v>2</v>
      </c>
      <c r="I29596">
        <v>4294967295</v>
      </c>
      <c r="J29596">
        <v>2147483667</v>
      </c>
      <c r="K29596">
        <v>0</v>
      </c>
    </row>
    <row r="29597" spans="3:11" x14ac:dyDescent="0.45">
      <c r="C29597" t="s">
        <v>30346</v>
      </c>
      <c r="D29597" t="s">
        <v>31847</v>
      </c>
      <c r="E29597" t="s">
        <v>31848</v>
      </c>
      <c r="F29597" t="s">
        <v>30349</v>
      </c>
      <c r="G29597">
        <v>2</v>
      </c>
      <c r="H29597">
        <v>2</v>
      </c>
      <c r="I29597">
        <v>4294967295</v>
      </c>
      <c r="J29597">
        <v>2147483667</v>
      </c>
      <c r="K29597">
        <v>0</v>
      </c>
    </row>
    <row r="29598" spans="3:11" x14ac:dyDescent="0.45">
      <c r="C29598" t="s">
        <v>30346</v>
      </c>
      <c r="D29598" t="s">
        <v>31852</v>
      </c>
      <c r="E29598" t="s">
        <v>31853</v>
      </c>
      <c r="F29598" t="s">
        <v>30349</v>
      </c>
      <c r="G29598">
        <v>2</v>
      </c>
      <c r="H29598">
        <v>2</v>
      </c>
      <c r="I29598">
        <v>4294967295</v>
      </c>
      <c r="J29598">
        <v>2147483667</v>
      </c>
      <c r="K29598">
        <v>0</v>
      </c>
    </row>
    <row r="29599" spans="3:11" x14ac:dyDescent="0.45">
      <c r="C29599" t="s">
        <v>30346</v>
      </c>
      <c r="D29599" t="s">
        <v>31779</v>
      </c>
      <c r="E29599" t="s">
        <v>31780</v>
      </c>
      <c r="F29599" t="s">
        <v>30349</v>
      </c>
      <c r="G29599">
        <v>2</v>
      </c>
      <c r="H29599">
        <v>2</v>
      </c>
      <c r="I29599">
        <v>4294967295</v>
      </c>
      <c r="J29599">
        <v>2147483667</v>
      </c>
      <c r="K29599">
        <v>0</v>
      </c>
    </row>
    <row r="29600" spans="3:11" x14ac:dyDescent="0.45">
      <c r="C29600" t="s">
        <v>30346</v>
      </c>
      <c r="D29600" t="s">
        <v>31809</v>
      </c>
      <c r="E29600" t="s">
        <v>31810</v>
      </c>
      <c r="F29600" t="s">
        <v>30349</v>
      </c>
      <c r="G29600">
        <v>2</v>
      </c>
      <c r="H29600">
        <v>2</v>
      </c>
      <c r="I29600">
        <v>4294967295</v>
      </c>
      <c r="J29600">
        <v>2147483667</v>
      </c>
      <c r="K29600">
        <v>0</v>
      </c>
    </row>
    <row r="29601" spans="3:11" x14ac:dyDescent="0.45">
      <c r="C29601" t="s">
        <v>30346</v>
      </c>
      <c r="D29601" t="s">
        <v>33005</v>
      </c>
      <c r="E29601" t="s">
        <v>33006</v>
      </c>
      <c r="F29601" t="s">
        <v>30349</v>
      </c>
      <c r="G29601">
        <v>2</v>
      </c>
      <c r="H29601">
        <v>2</v>
      </c>
      <c r="I29601">
        <v>4294967295</v>
      </c>
      <c r="J29601">
        <v>2147483667</v>
      </c>
      <c r="K29601">
        <v>0</v>
      </c>
    </row>
    <row r="29602" spans="3:11" x14ac:dyDescent="0.45">
      <c r="C29602" t="s">
        <v>30346</v>
      </c>
      <c r="D29602" t="s">
        <v>33010</v>
      </c>
      <c r="E29602" t="s">
        <v>33011</v>
      </c>
      <c r="F29602" t="s">
        <v>30349</v>
      </c>
      <c r="G29602">
        <v>2</v>
      </c>
      <c r="H29602">
        <v>2</v>
      </c>
      <c r="I29602">
        <v>4294967295</v>
      </c>
      <c r="J29602">
        <v>2147483667</v>
      </c>
      <c r="K29602">
        <v>0</v>
      </c>
    </row>
    <row r="29603" spans="3:11" x14ac:dyDescent="0.45">
      <c r="C29603" t="s">
        <v>30346</v>
      </c>
      <c r="D29603" t="s">
        <v>32474</v>
      </c>
      <c r="E29603" t="s">
        <v>32475</v>
      </c>
      <c r="F29603" t="s">
        <v>30349</v>
      </c>
      <c r="G29603">
        <v>2</v>
      </c>
      <c r="H29603">
        <v>2</v>
      </c>
      <c r="I29603">
        <v>4294967295</v>
      </c>
      <c r="J29603">
        <v>2147483667</v>
      </c>
      <c r="K29603">
        <v>0</v>
      </c>
    </row>
    <row r="29604" spans="3:11" x14ac:dyDescent="0.45">
      <c r="C29604" t="s">
        <v>30346</v>
      </c>
      <c r="D29604" t="s">
        <v>32936</v>
      </c>
      <c r="E29604" t="s">
        <v>32937</v>
      </c>
      <c r="F29604" t="s">
        <v>30349</v>
      </c>
      <c r="G29604">
        <v>2</v>
      </c>
      <c r="H29604">
        <v>2</v>
      </c>
      <c r="I29604">
        <v>4294967295</v>
      </c>
      <c r="J29604">
        <v>2147483667</v>
      </c>
      <c r="K29604">
        <v>0</v>
      </c>
    </row>
    <row r="29605" spans="3:11" x14ac:dyDescent="0.45">
      <c r="C29605" t="s">
        <v>30346</v>
      </c>
      <c r="D29605" t="s">
        <v>32420</v>
      </c>
      <c r="E29605" t="s">
        <v>32421</v>
      </c>
      <c r="F29605" t="s">
        <v>30349</v>
      </c>
      <c r="G29605">
        <v>2</v>
      </c>
      <c r="H29605">
        <v>2</v>
      </c>
      <c r="I29605">
        <v>4294967295</v>
      </c>
      <c r="J29605">
        <v>2147483667</v>
      </c>
      <c r="K29605">
        <v>0</v>
      </c>
    </row>
    <row r="29606" spans="3:11" x14ac:dyDescent="0.45">
      <c r="C29606" t="s">
        <v>30346</v>
      </c>
      <c r="D29606" t="s">
        <v>32425</v>
      </c>
      <c r="E29606" t="s">
        <v>32426</v>
      </c>
      <c r="F29606" t="s">
        <v>30349</v>
      </c>
      <c r="G29606">
        <v>2</v>
      </c>
      <c r="H29606">
        <v>2</v>
      </c>
      <c r="I29606">
        <v>4294967295</v>
      </c>
      <c r="J29606">
        <v>2147483667</v>
      </c>
      <c r="K29606">
        <v>0</v>
      </c>
    </row>
    <row r="29607" spans="3:11" x14ac:dyDescent="0.45">
      <c r="C29607" t="s">
        <v>30346</v>
      </c>
      <c r="D29607" t="s">
        <v>31769</v>
      </c>
      <c r="E29607" t="s">
        <v>31770</v>
      </c>
      <c r="F29607" t="s">
        <v>30349</v>
      </c>
      <c r="G29607">
        <v>2</v>
      </c>
      <c r="H29607">
        <v>2</v>
      </c>
      <c r="I29607">
        <v>4294967295</v>
      </c>
      <c r="J29607">
        <v>2147483667</v>
      </c>
      <c r="K29607">
        <v>0</v>
      </c>
    </row>
    <row r="29608" spans="3:11" x14ac:dyDescent="0.45">
      <c r="C29608" t="s">
        <v>30346</v>
      </c>
      <c r="D29608" t="s">
        <v>32931</v>
      </c>
      <c r="E29608" t="s">
        <v>32932</v>
      </c>
      <c r="F29608" t="s">
        <v>30349</v>
      </c>
      <c r="G29608">
        <v>2</v>
      </c>
      <c r="H29608">
        <v>2</v>
      </c>
      <c r="I29608">
        <v>4294967295</v>
      </c>
      <c r="J29608">
        <v>2147483667</v>
      </c>
      <c r="K29608">
        <v>0</v>
      </c>
    </row>
    <row r="29609" spans="3:11" x14ac:dyDescent="0.45">
      <c r="C29609" t="s">
        <v>30346</v>
      </c>
      <c r="D29609" t="s">
        <v>31799</v>
      </c>
      <c r="E29609" t="s">
        <v>31800</v>
      </c>
      <c r="F29609" t="s">
        <v>30349</v>
      </c>
      <c r="G29609">
        <v>2</v>
      </c>
      <c r="H29609">
        <v>2</v>
      </c>
      <c r="I29609">
        <v>4294967295</v>
      </c>
      <c r="J29609">
        <v>2147483667</v>
      </c>
      <c r="K29609">
        <v>0</v>
      </c>
    </row>
    <row r="29610" spans="3:11" x14ac:dyDescent="0.45">
      <c r="C29610" t="s">
        <v>30346</v>
      </c>
      <c r="D29610" t="s">
        <v>31784</v>
      </c>
      <c r="E29610" t="s">
        <v>31785</v>
      </c>
      <c r="F29610" t="s">
        <v>30349</v>
      </c>
      <c r="G29610">
        <v>2</v>
      </c>
      <c r="H29610">
        <v>2</v>
      </c>
      <c r="I29610">
        <v>4294967295</v>
      </c>
      <c r="J29610">
        <v>2147483667</v>
      </c>
      <c r="K29610">
        <v>0</v>
      </c>
    </row>
    <row r="29611" spans="3:11" x14ac:dyDescent="0.45">
      <c r="C29611" t="s">
        <v>30346</v>
      </c>
      <c r="D29611" t="s">
        <v>31737</v>
      </c>
      <c r="E29611" t="s">
        <v>31738</v>
      </c>
      <c r="F29611" t="s">
        <v>30349</v>
      </c>
      <c r="G29611">
        <v>2</v>
      </c>
      <c r="H29611">
        <v>2</v>
      </c>
      <c r="I29611">
        <v>4294967295</v>
      </c>
      <c r="J29611">
        <v>2147483667</v>
      </c>
      <c r="K29611">
        <v>0</v>
      </c>
    </row>
    <row r="29612" spans="3:11" x14ac:dyDescent="0.45">
      <c r="C29612" t="s">
        <v>30346</v>
      </c>
      <c r="D29612" t="s">
        <v>31742</v>
      </c>
      <c r="E29612" t="s">
        <v>31743</v>
      </c>
      <c r="F29612" t="s">
        <v>30349</v>
      </c>
      <c r="G29612">
        <v>2</v>
      </c>
      <c r="H29612">
        <v>2</v>
      </c>
      <c r="I29612">
        <v>4294967295</v>
      </c>
      <c r="J29612">
        <v>2147483667</v>
      </c>
      <c r="K29612">
        <v>0</v>
      </c>
    </row>
    <row r="29613" spans="3:11" x14ac:dyDescent="0.45">
      <c r="C29613" t="s">
        <v>30346</v>
      </c>
      <c r="D29613" t="s">
        <v>31727</v>
      </c>
      <c r="E29613" t="s">
        <v>31728</v>
      </c>
      <c r="F29613" t="s">
        <v>30349</v>
      </c>
      <c r="G29613">
        <v>2</v>
      </c>
      <c r="H29613">
        <v>2</v>
      </c>
      <c r="I29613">
        <v>4294967295</v>
      </c>
      <c r="J29613">
        <v>2147483667</v>
      </c>
      <c r="K29613">
        <v>0</v>
      </c>
    </row>
    <row r="29614" spans="3:11" x14ac:dyDescent="0.45">
      <c r="C29614" t="s">
        <v>30346</v>
      </c>
      <c r="D29614" t="s">
        <v>31732</v>
      </c>
      <c r="E29614" t="s">
        <v>31733</v>
      </c>
      <c r="F29614" t="s">
        <v>30349</v>
      </c>
      <c r="G29614">
        <v>2</v>
      </c>
      <c r="H29614">
        <v>2</v>
      </c>
      <c r="I29614">
        <v>4294967295</v>
      </c>
      <c r="J29614">
        <v>2147483667</v>
      </c>
      <c r="K29614">
        <v>0</v>
      </c>
    </row>
    <row r="29615" spans="3:11" x14ac:dyDescent="0.45">
      <c r="C29615" t="s">
        <v>30346</v>
      </c>
      <c r="D29615" t="s">
        <v>31882</v>
      </c>
      <c r="E29615" t="s">
        <v>31883</v>
      </c>
      <c r="F29615" t="s">
        <v>30349</v>
      </c>
      <c r="G29615">
        <v>2</v>
      </c>
      <c r="H29615">
        <v>2</v>
      </c>
      <c r="I29615">
        <v>4294967295</v>
      </c>
      <c r="J29615">
        <v>2147483667</v>
      </c>
      <c r="K29615">
        <v>0</v>
      </c>
    </row>
    <row r="29616" spans="3:11" x14ac:dyDescent="0.45">
      <c r="C29616" t="s">
        <v>30346</v>
      </c>
      <c r="D29616" t="s">
        <v>31837</v>
      </c>
      <c r="E29616" t="s">
        <v>31838</v>
      </c>
      <c r="F29616" t="s">
        <v>30349</v>
      </c>
      <c r="G29616">
        <v>2</v>
      </c>
      <c r="H29616">
        <v>2</v>
      </c>
      <c r="I29616">
        <v>4294967295</v>
      </c>
      <c r="J29616">
        <v>2147483667</v>
      </c>
      <c r="K29616">
        <v>0</v>
      </c>
    </row>
    <row r="29617" spans="3:11" x14ac:dyDescent="0.45">
      <c r="C29617" t="s">
        <v>30346</v>
      </c>
      <c r="D29617" t="s">
        <v>31774</v>
      </c>
      <c r="E29617" t="s">
        <v>31775</v>
      </c>
      <c r="F29617" t="s">
        <v>30349</v>
      </c>
      <c r="G29617">
        <v>2</v>
      </c>
      <c r="H29617">
        <v>2</v>
      </c>
      <c r="I29617">
        <v>4294967295</v>
      </c>
      <c r="J29617">
        <v>2147483667</v>
      </c>
      <c r="K29617">
        <v>0</v>
      </c>
    </row>
    <row r="29618" spans="3:11" x14ac:dyDescent="0.45">
      <c r="C29618" t="s">
        <v>30346</v>
      </c>
      <c r="D29618" t="s">
        <v>31794</v>
      </c>
      <c r="E29618" t="s">
        <v>31795</v>
      </c>
      <c r="F29618" t="s">
        <v>30349</v>
      </c>
      <c r="G29618">
        <v>2</v>
      </c>
      <c r="H29618">
        <v>2</v>
      </c>
      <c r="I29618">
        <v>4294967295</v>
      </c>
      <c r="J29618">
        <v>2147483667</v>
      </c>
      <c r="K29618">
        <v>0</v>
      </c>
    </row>
    <row r="29619" spans="3:11" x14ac:dyDescent="0.45">
      <c r="C29619" t="s">
        <v>30346</v>
      </c>
      <c r="D29619" t="s">
        <v>31789</v>
      </c>
      <c r="E29619" t="s">
        <v>31790</v>
      </c>
      <c r="F29619" t="s">
        <v>30349</v>
      </c>
      <c r="G29619">
        <v>2</v>
      </c>
      <c r="H29619">
        <v>2</v>
      </c>
      <c r="I29619">
        <v>4294967295</v>
      </c>
      <c r="J29619">
        <v>2147483667</v>
      </c>
      <c r="K29619">
        <v>0</v>
      </c>
    </row>
    <row r="29620" spans="3:11" x14ac:dyDescent="0.45">
      <c r="C29620" t="s">
        <v>30346</v>
      </c>
      <c r="D29620" t="s">
        <v>31764</v>
      </c>
      <c r="E29620" t="s">
        <v>31765</v>
      </c>
      <c r="F29620" t="s">
        <v>30349</v>
      </c>
      <c r="G29620">
        <v>2</v>
      </c>
      <c r="H29620">
        <v>2</v>
      </c>
      <c r="I29620">
        <v>4294967295</v>
      </c>
      <c r="J29620">
        <v>2147483667</v>
      </c>
      <c r="K29620">
        <v>0</v>
      </c>
    </row>
    <row r="29621" spans="3:11" x14ac:dyDescent="0.45">
      <c r="C29621" t="s">
        <v>30346</v>
      </c>
      <c r="D29621" t="s">
        <v>31817</v>
      </c>
      <c r="E29621" t="s">
        <v>31818</v>
      </c>
      <c r="F29621" t="s">
        <v>30349</v>
      </c>
      <c r="G29621">
        <v>2</v>
      </c>
      <c r="H29621">
        <v>2</v>
      </c>
      <c r="I29621">
        <v>4294967295</v>
      </c>
      <c r="J29621">
        <v>2147483667</v>
      </c>
      <c r="K29621">
        <v>0</v>
      </c>
    </row>
    <row r="29622" spans="3:11" x14ac:dyDescent="0.45">
      <c r="C29622" t="s">
        <v>30346</v>
      </c>
      <c r="D29622" t="s">
        <v>32450</v>
      </c>
      <c r="E29622" t="s">
        <v>32451</v>
      </c>
      <c r="F29622" t="s">
        <v>30349</v>
      </c>
      <c r="G29622">
        <v>2</v>
      </c>
      <c r="H29622">
        <v>2</v>
      </c>
      <c r="I29622">
        <v>4294967295</v>
      </c>
      <c r="J29622">
        <v>2147483667</v>
      </c>
      <c r="K29622">
        <v>0</v>
      </c>
    </row>
    <row r="29623" spans="3:11" x14ac:dyDescent="0.45">
      <c r="C29623" t="s">
        <v>30346</v>
      </c>
      <c r="D29623" t="s">
        <v>32819</v>
      </c>
      <c r="E29623" t="s">
        <v>32820</v>
      </c>
      <c r="F29623" t="s">
        <v>30349</v>
      </c>
      <c r="G29623">
        <v>2</v>
      </c>
      <c r="H29623">
        <v>2</v>
      </c>
      <c r="I29623">
        <v>4294967295</v>
      </c>
      <c r="J29623">
        <v>2147483667</v>
      </c>
      <c r="K29623">
        <v>0</v>
      </c>
    </row>
    <row r="29624" spans="3:11" x14ac:dyDescent="0.45">
      <c r="C29624" t="s">
        <v>30346</v>
      </c>
      <c r="D29624" t="s">
        <v>32415</v>
      </c>
      <c r="E29624" t="s">
        <v>32416</v>
      </c>
      <c r="F29624" t="s">
        <v>30349</v>
      </c>
      <c r="G29624">
        <v>2</v>
      </c>
      <c r="H29624">
        <v>2</v>
      </c>
      <c r="I29624">
        <v>4294967295</v>
      </c>
      <c r="J29624">
        <v>2147483667</v>
      </c>
      <c r="K29624">
        <v>0</v>
      </c>
    </row>
    <row r="29625" spans="3:11" x14ac:dyDescent="0.45">
      <c r="C29625" t="s">
        <v>30346</v>
      </c>
      <c r="D29625" t="s">
        <v>31722</v>
      </c>
      <c r="E29625" t="s">
        <v>31723</v>
      </c>
      <c r="F29625" t="s">
        <v>30349</v>
      </c>
      <c r="G29625">
        <v>2</v>
      </c>
      <c r="H29625">
        <v>2</v>
      </c>
      <c r="I29625">
        <v>4294967295</v>
      </c>
      <c r="J29625">
        <v>2147483667</v>
      </c>
      <c r="K29625">
        <v>0</v>
      </c>
    </row>
    <row r="29626" spans="3:11" x14ac:dyDescent="0.45">
      <c r="C29626" t="s">
        <v>30346</v>
      </c>
      <c r="D29626" t="s">
        <v>31867</v>
      </c>
      <c r="E29626" t="s">
        <v>31868</v>
      </c>
      <c r="F29626" t="s">
        <v>30349</v>
      </c>
      <c r="G29626">
        <v>2</v>
      </c>
      <c r="H29626">
        <v>2</v>
      </c>
      <c r="I29626">
        <v>4294967295</v>
      </c>
      <c r="J29626">
        <v>2147483667</v>
      </c>
      <c r="K29626">
        <v>0</v>
      </c>
    </row>
    <row r="29627" spans="3:11" x14ac:dyDescent="0.45">
      <c r="C29627" t="s">
        <v>30346</v>
      </c>
      <c r="D29627" t="s">
        <v>33270</v>
      </c>
      <c r="E29627" t="s">
        <v>33271</v>
      </c>
      <c r="F29627" t="s">
        <v>30349</v>
      </c>
      <c r="G29627">
        <v>2</v>
      </c>
      <c r="H29627">
        <v>2</v>
      </c>
      <c r="I29627">
        <v>4294967295</v>
      </c>
      <c r="J29627">
        <v>2147483667</v>
      </c>
      <c r="K29627">
        <v>0</v>
      </c>
    </row>
    <row r="29628" spans="3:11" x14ac:dyDescent="0.45">
      <c r="C29628" t="s">
        <v>30346</v>
      </c>
      <c r="D29628" t="s">
        <v>33298</v>
      </c>
      <c r="E29628" t="s">
        <v>33299</v>
      </c>
      <c r="F29628" t="s">
        <v>30349</v>
      </c>
      <c r="G29628">
        <v>2</v>
      </c>
      <c r="H29628">
        <v>2</v>
      </c>
      <c r="I29628">
        <v>4294967295</v>
      </c>
      <c r="J29628">
        <v>2147483667</v>
      </c>
      <c r="K29628">
        <v>0</v>
      </c>
    </row>
    <row r="29629" spans="3:11" x14ac:dyDescent="0.45">
      <c r="C29629" t="s">
        <v>30346</v>
      </c>
      <c r="D29629" t="s">
        <v>33293</v>
      </c>
      <c r="E29629" t="s">
        <v>33294</v>
      </c>
      <c r="F29629" t="s">
        <v>30349</v>
      </c>
      <c r="G29629">
        <v>2</v>
      </c>
      <c r="H29629">
        <v>2</v>
      </c>
      <c r="I29629">
        <v>4294967295</v>
      </c>
      <c r="J29629">
        <v>2147483667</v>
      </c>
      <c r="K29629">
        <v>0</v>
      </c>
    </row>
    <row r="29630" spans="3:11" x14ac:dyDescent="0.45">
      <c r="C29630" t="s">
        <v>30346</v>
      </c>
      <c r="D29630" t="s">
        <v>33141</v>
      </c>
      <c r="E29630" t="s">
        <v>33142</v>
      </c>
      <c r="F29630" t="s">
        <v>30349</v>
      </c>
      <c r="G29630">
        <v>2</v>
      </c>
      <c r="H29630">
        <v>2</v>
      </c>
      <c r="I29630">
        <v>4294967295</v>
      </c>
      <c r="J29630">
        <v>2147483667</v>
      </c>
      <c r="K29630">
        <v>0</v>
      </c>
    </row>
    <row r="29631" spans="3:11" x14ac:dyDescent="0.45">
      <c r="C29631" t="s">
        <v>30346</v>
      </c>
      <c r="D29631" t="s">
        <v>32303</v>
      </c>
      <c r="E29631" t="s">
        <v>32304</v>
      </c>
      <c r="F29631" t="s">
        <v>30349</v>
      </c>
      <c r="G29631">
        <v>2</v>
      </c>
      <c r="H29631">
        <v>2</v>
      </c>
      <c r="I29631">
        <v>4294967295</v>
      </c>
      <c r="J29631">
        <v>2147483667</v>
      </c>
      <c r="K29631">
        <v>0</v>
      </c>
    </row>
    <row r="29632" spans="3:11" x14ac:dyDescent="0.45">
      <c r="C29632" t="s">
        <v>30346</v>
      </c>
      <c r="D29632" t="s">
        <v>33278</v>
      </c>
      <c r="E29632" t="s">
        <v>33279</v>
      </c>
      <c r="F29632" t="s">
        <v>30349</v>
      </c>
      <c r="G29632">
        <v>2</v>
      </c>
      <c r="H29632">
        <v>2</v>
      </c>
      <c r="I29632">
        <v>4294967295</v>
      </c>
      <c r="J29632">
        <v>2147483667</v>
      </c>
      <c r="K29632">
        <v>0</v>
      </c>
    </row>
    <row r="29633" spans="3:11" x14ac:dyDescent="0.45">
      <c r="C29633" t="s">
        <v>30346</v>
      </c>
      <c r="D29633" t="s">
        <v>32308</v>
      </c>
      <c r="E29633" t="s">
        <v>32309</v>
      </c>
      <c r="F29633" t="s">
        <v>30349</v>
      </c>
      <c r="G29633">
        <v>2</v>
      </c>
      <c r="H29633">
        <v>2</v>
      </c>
      <c r="I29633">
        <v>4294967295</v>
      </c>
      <c r="J29633">
        <v>2147483667</v>
      </c>
      <c r="K29633">
        <v>0</v>
      </c>
    </row>
    <row r="29634" spans="3:11" x14ac:dyDescent="0.45">
      <c r="C29634" t="s">
        <v>30346</v>
      </c>
      <c r="D29634" t="s">
        <v>32313</v>
      </c>
      <c r="E29634" t="s">
        <v>32314</v>
      </c>
      <c r="F29634" t="s">
        <v>30349</v>
      </c>
      <c r="G29634">
        <v>2</v>
      </c>
      <c r="H29634">
        <v>2</v>
      </c>
      <c r="I29634">
        <v>4294967295</v>
      </c>
      <c r="J29634">
        <v>2147483667</v>
      </c>
      <c r="K29634">
        <v>0</v>
      </c>
    </row>
    <row r="29635" spans="3:11" x14ac:dyDescent="0.45">
      <c r="C29635" t="s">
        <v>30346</v>
      </c>
      <c r="D29635" t="s">
        <v>32318</v>
      </c>
      <c r="E29635" t="s">
        <v>32319</v>
      </c>
      <c r="F29635" t="s">
        <v>30349</v>
      </c>
      <c r="G29635">
        <v>2</v>
      </c>
      <c r="H29635">
        <v>2</v>
      </c>
      <c r="I29635">
        <v>4294967295</v>
      </c>
      <c r="J29635">
        <v>2147483667</v>
      </c>
      <c r="K29635">
        <v>0</v>
      </c>
    </row>
    <row r="29636" spans="3:11" x14ac:dyDescent="0.45">
      <c r="C29636" t="s">
        <v>30346</v>
      </c>
      <c r="D29636" t="s">
        <v>32323</v>
      </c>
      <c r="E29636" t="s">
        <v>32324</v>
      </c>
      <c r="F29636" t="s">
        <v>30349</v>
      </c>
      <c r="G29636">
        <v>2</v>
      </c>
      <c r="H29636">
        <v>2</v>
      </c>
      <c r="I29636">
        <v>4294967295</v>
      </c>
      <c r="J29636">
        <v>2147483667</v>
      </c>
      <c r="K29636">
        <v>0</v>
      </c>
    </row>
    <row r="29637" spans="3:11" x14ac:dyDescent="0.45">
      <c r="C29637" t="s">
        <v>30346</v>
      </c>
      <c r="D29637" t="s">
        <v>32328</v>
      </c>
      <c r="E29637" t="s">
        <v>32329</v>
      </c>
      <c r="F29637" t="s">
        <v>30349</v>
      </c>
      <c r="G29637">
        <v>2</v>
      </c>
      <c r="H29637">
        <v>2</v>
      </c>
      <c r="I29637">
        <v>4294967295</v>
      </c>
      <c r="J29637">
        <v>2147483667</v>
      </c>
      <c r="K29637">
        <v>0</v>
      </c>
    </row>
    <row r="29638" spans="3:11" x14ac:dyDescent="0.45">
      <c r="C29638" t="s">
        <v>30346</v>
      </c>
      <c r="D29638" t="s">
        <v>32333</v>
      </c>
      <c r="E29638" t="s">
        <v>32334</v>
      </c>
      <c r="F29638" t="s">
        <v>30349</v>
      </c>
      <c r="G29638">
        <v>2</v>
      </c>
      <c r="H29638">
        <v>2</v>
      </c>
      <c r="I29638">
        <v>4294967295</v>
      </c>
      <c r="J29638">
        <v>2147483667</v>
      </c>
      <c r="K29638">
        <v>0</v>
      </c>
    </row>
    <row r="29639" spans="3:11" x14ac:dyDescent="0.45">
      <c r="C29639" t="s">
        <v>30346</v>
      </c>
      <c r="D29639" t="s">
        <v>33185</v>
      </c>
      <c r="E29639" t="s">
        <v>33186</v>
      </c>
      <c r="F29639" t="s">
        <v>30349</v>
      </c>
      <c r="G29639">
        <v>2</v>
      </c>
      <c r="H29639">
        <v>2</v>
      </c>
      <c r="I29639">
        <v>4294967295</v>
      </c>
      <c r="J29639">
        <v>2147483667</v>
      </c>
      <c r="K29639">
        <v>0</v>
      </c>
    </row>
    <row r="29640" spans="3:11" x14ac:dyDescent="0.45">
      <c r="C29640" t="s">
        <v>30346</v>
      </c>
      <c r="D29640" t="s">
        <v>33047</v>
      </c>
      <c r="E29640" t="s">
        <v>33048</v>
      </c>
      <c r="F29640" t="s">
        <v>30349</v>
      </c>
      <c r="G29640">
        <v>2</v>
      </c>
      <c r="H29640">
        <v>2</v>
      </c>
      <c r="I29640">
        <v>4294967295</v>
      </c>
      <c r="J29640">
        <v>2147483667</v>
      </c>
      <c r="K29640">
        <v>0</v>
      </c>
    </row>
    <row r="29641" spans="3:11" x14ac:dyDescent="0.45">
      <c r="C29641" t="s">
        <v>30346</v>
      </c>
      <c r="D29641" t="s">
        <v>33194</v>
      </c>
      <c r="E29641" t="s">
        <v>33195</v>
      </c>
      <c r="F29641" t="s">
        <v>30349</v>
      </c>
      <c r="G29641">
        <v>2</v>
      </c>
      <c r="H29641">
        <v>2</v>
      </c>
      <c r="I29641">
        <v>4294967295</v>
      </c>
      <c r="J29641">
        <v>2147483667</v>
      </c>
      <c r="K29641">
        <v>0</v>
      </c>
    </row>
    <row r="29642" spans="3:11" x14ac:dyDescent="0.45">
      <c r="C29642" t="s">
        <v>30346</v>
      </c>
      <c r="D29642" t="s">
        <v>33135</v>
      </c>
      <c r="E29642" t="s">
        <v>33136</v>
      </c>
      <c r="F29642" t="s">
        <v>30349</v>
      </c>
      <c r="G29642">
        <v>2</v>
      </c>
      <c r="H29642">
        <v>2</v>
      </c>
      <c r="I29642">
        <v>4294967295</v>
      </c>
      <c r="J29642">
        <v>2147483667</v>
      </c>
      <c r="K29642">
        <v>0</v>
      </c>
    </row>
    <row r="29643" spans="3:11" x14ac:dyDescent="0.45">
      <c r="C29643" t="s">
        <v>30346</v>
      </c>
      <c r="D29643" t="s">
        <v>33130</v>
      </c>
      <c r="E29643" t="s">
        <v>33131</v>
      </c>
      <c r="F29643" t="s">
        <v>30349</v>
      </c>
      <c r="G29643">
        <v>2</v>
      </c>
      <c r="H29643">
        <v>2</v>
      </c>
      <c r="I29643">
        <v>4294967295</v>
      </c>
      <c r="J29643">
        <v>2147483667</v>
      </c>
      <c r="K29643">
        <v>0</v>
      </c>
    </row>
    <row r="29644" spans="3:11" x14ac:dyDescent="0.45">
      <c r="C29644" t="s">
        <v>30346</v>
      </c>
      <c r="D29644" t="s">
        <v>31516</v>
      </c>
      <c r="E29644" t="s">
        <v>31517</v>
      </c>
      <c r="F29644" t="s">
        <v>30349</v>
      </c>
      <c r="G29644">
        <v>2</v>
      </c>
      <c r="H29644">
        <v>2</v>
      </c>
      <c r="I29644">
        <v>4294967295</v>
      </c>
      <c r="J29644">
        <v>2147483667</v>
      </c>
      <c r="K29644">
        <v>0</v>
      </c>
    </row>
    <row r="29645" spans="3:11" x14ac:dyDescent="0.45">
      <c r="C29645" t="s">
        <v>30346</v>
      </c>
      <c r="D29645" t="s">
        <v>32213</v>
      </c>
      <c r="E29645" t="s">
        <v>32214</v>
      </c>
      <c r="F29645" t="s">
        <v>30349</v>
      </c>
      <c r="G29645">
        <v>2</v>
      </c>
      <c r="H29645">
        <v>2</v>
      </c>
      <c r="I29645">
        <v>4294967295</v>
      </c>
      <c r="J29645">
        <v>2147483667</v>
      </c>
      <c r="K29645">
        <v>0</v>
      </c>
    </row>
    <row r="29646" spans="3:11" x14ac:dyDescent="0.45">
      <c r="C29646" t="s">
        <v>30346</v>
      </c>
      <c r="D29646" t="s">
        <v>32218</v>
      </c>
      <c r="E29646" t="s">
        <v>32219</v>
      </c>
      <c r="F29646" t="s">
        <v>30349</v>
      </c>
      <c r="G29646">
        <v>2</v>
      </c>
      <c r="H29646">
        <v>2</v>
      </c>
      <c r="I29646">
        <v>4294967295</v>
      </c>
      <c r="J29646">
        <v>2147483667</v>
      </c>
      <c r="K29646">
        <v>0</v>
      </c>
    </row>
    <row r="29647" spans="3:11" x14ac:dyDescent="0.45">
      <c r="C29647" t="s">
        <v>30346</v>
      </c>
      <c r="D29647" t="s">
        <v>32367</v>
      </c>
      <c r="E29647" t="s">
        <v>32368</v>
      </c>
      <c r="F29647" t="s">
        <v>30349</v>
      </c>
      <c r="G29647">
        <v>2</v>
      </c>
      <c r="H29647">
        <v>2</v>
      </c>
      <c r="I29647">
        <v>4294967295</v>
      </c>
      <c r="J29647">
        <v>2147483667</v>
      </c>
      <c r="K29647">
        <v>0</v>
      </c>
    </row>
    <row r="29648" spans="3:11" x14ac:dyDescent="0.45">
      <c r="C29648" t="s">
        <v>30346</v>
      </c>
      <c r="D29648" t="s">
        <v>32662</v>
      </c>
      <c r="E29648" t="s">
        <v>32663</v>
      </c>
      <c r="F29648" t="s">
        <v>30349</v>
      </c>
      <c r="G29648">
        <v>2</v>
      </c>
      <c r="H29648">
        <v>2</v>
      </c>
      <c r="I29648">
        <v>4294967295</v>
      </c>
      <c r="J29648">
        <v>2147483667</v>
      </c>
      <c r="K29648">
        <v>0</v>
      </c>
    </row>
    <row r="29649" spans="3:11" x14ac:dyDescent="0.45">
      <c r="C29649" t="s">
        <v>30346</v>
      </c>
      <c r="D29649" t="s">
        <v>32627</v>
      </c>
      <c r="E29649" t="s">
        <v>32628</v>
      </c>
      <c r="F29649" t="s">
        <v>30349</v>
      </c>
      <c r="G29649">
        <v>2</v>
      </c>
      <c r="H29649">
        <v>2</v>
      </c>
      <c r="I29649">
        <v>4294967295</v>
      </c>
      <c r="J29649">
        <v>2147483667</v>
      </c>
      <c r="K29649">
        <v>0</v>
      </c>
    </row>
    <row r="29650" spans="3:11" x14ac:dyDescent="0.45">
      <c r="C29650" t="s">
        <v>30346</v>
      </c>
      <c r="D29650" t="s">
        <v>32531</v>
      </c>
      <c r="E29650" t="s">
        <v>32532</v>
      </c>
      <c r="F29650" t="s">
        <v>30349</v>
      </c>
      <c r="G29650">
        <v>2</v>
      </c>
      <c r="H29650">
        <v>2</v>
      </c>
      <c r="I29650">
        <v>4294967295</v>
      </c>
      <c r="J29650">
        <v>2147483667</v>
      </c>
      <c r="K29650">
        <v>0</v>
      </c>
    </row>
    <row r="29651" spans="3:11" x14ac:dyDescent="0.45">
      <c r="C29651" t="s">
        <v>30346</v>
      </c>
      <c r="D29651" t="s">
        <v>32622</v>
      </c>
      <c r="E29651" t="s">
        <v>32623</v>
      </c>
      <c r="F29651" t="s">
        <v>30349</v>
      </c>
      <c r="G29651">
        <v>2</v>
      </c>
      <c r="H29651">
        <v>2</v>
      </c>
      <c r="I29651">
        <v>4294967295</v>
      </c>
      <c r="J29651">
        <v>2147483667</v>
      </c>
      <c r="K29651">
        <v>0</v>
      </c>
    </row>
    <row r="29652" spans="3:11" x14ac:dyDescent="0.45">
      <c r="C29652" t="s">
        <v>30346</v>
      </c>
      <c r="D29652" t="s">
        <v>32526</v>
      </c>
      <c r="E29652" t="s">
        <v>32527</v>
      </c>
      <c r="F29652" t="s">
        <v>30349</v>
      </c>
      <c r="G29652">
        <v>2</v>
      </c>
      <c r="H29652">
        <v>2</v>
      </c>
      <c r="I29652">
        <v>4294967295</v>
      </c>
      <c r="J29652">
        <v>2147483667</v>
      </c>
      <c r="K29652">
        <v>0</v>
      </c>
    </row>
    <row r="29653" spans="3:11" x14ac:dyDescent="0.45">
      <c r="C29653" t="s">
        <v>30346</v>
      </c>
      <c r="D29653" t="s">
        <v>32536</v>
      </c>
      <c r="E29653" t="s">
        <v>32537</v>
      </c>
      <c r="F29653" t="s">
        <v>30349</v>
      </c>
      <c r="G29653">
        <v>2</v>
      </c>
      <c r="H29653">
        <v>2</v>
      </c>
      <c r="I29653">
        <v>4294967295</v>
      </c>
      <c r="J29653">
        <v>2147483667</v>
      </c>
      <c r="K29653">
        <v>0</v>
      </c>
    </row>
    <row r="29654" spans="3:11" x14ac:dyDescent="0.45">
      <c r="C29654" t="s">
        <v>30346</v>
      </c>
      <c r="D29654" t="s">
        <v>32541</v>
      </c>
      <c r="E29654" t="s">
        <v>32542</v>
      </c>
      <c r="F29654" t="s">
        <v>30349</v>
      </c>
      <c r="G29654">
        <v>2</v>
      </c>
      <c r="H29654">
        <v>2</v>
      </c>
      <c r="I29654">
        <v>4294967295</v>
      </c>
      <c r="J29654">
        <v>2147483667</v>
      </c>
      <c r="K29654">
        <v>0</v>
      </c>
    </row>
    <row r="29655" spans="3:11" x14ac:dyDescent="0.45">
      <c r="C29655" t="s">
        <v>30346</v>
      </c>
      <c r="D29655" t="s">
        <v>32546</v>
      </c>
      <c r="E29655" t="s">
        <v>32547</v>
      </c>
      <c r="F29655" t="s">
        <v>30349</v>
      </c>
      <c r="G29655">
        <v>2</v>
      </c>
      <c r="H29655">
        <v>2</v>
      </c>
      <c r="I29655">
        <v>4294967295</v>
      </c>
      <c r="J29655">
        <v>2147483667</v>
      </c>
      <c r="K29655">
        <v>0</v>
      </c>
    </row>
    <row r="29656" spans="3:11" x14ac:dyDescent="0.45">
      <c r="C29656" t="s">
        <v>30346</v>
      </c>
      <c r="D29656" t="s">
        <v>32551</v>
      </c>
      <c r="E29656" t="s">
        <v>32552</v>
      </c>
      <c r="F29656" t="s">
        <v>30349</v>
      </c>
      <c r="G29656">
        <v>2</v>
      </c>
      <c r="H29656">
        <v>2</v>
      </c>
      <c r="I29656">
        <v>4294967295</v>
      </c>
      <c r="J29656">
        <v>2147483667</v>
      </c>
      <c r="K29656">
        <v>0</v>
      </c>
    </row>
    <row r="29657" spans="3:11" x14ac:dyDescent="0.45">
      <c r="C29657" t="s">
        <v>30346</v>
      </c>
      <c r="D29657" t="s">
        <v>32556</v>
      </c>
      <c r="E29657" t="s">
        <v>32557</v>
      </c>
      <c r="F29657" t="s">
        <v>30349</v>
      </c>
      <c r="G29657">
        <v>2</v>
      </c>
      <c r="H29657">
        <v>2</v>
      </c>
      <c r="I29657">
        <v>4294967295</v>
      </c>
      <c r="J29657">
        <v>2147483667</v>
      </c>
      <c r="K29657">
        <v>0</v>
      </c>
    </row>
    <row r="29658" spans="3:11" x14ac:dyDescent="0.45">
      <c r="C29658" t="s">
        <v>30346</v>
      </c>
      <c r="D29658" t="s">
        <v>32642</v>
      </c>
      <c r="E29658" t="s">
        <v>32643</v>
      </c>
      <c r="F29658" t="s">
        <v>30349</v>
      </c>
      <c r="G29658">
        <v>2</v>
      </c>
      <c r="H29658">
        <v>2</v>
      </c>
      <c r="I29658">
        <v>4294967295</v>
      </c>
      <c r="J29658">
        <v>2147483667</v>
      </c>
      <c r="K29658">
        <v>0</v>
      </c>
    </row>
    <row r="29659" spans="3:11" x14ac:dyDescent="0.45">
      <c r="C29659" t="s">
        <v>30346</v>
      </c>
      <c r="D29659" t="s">
        <v>32647</v>
      </c>
      <c r="E29659" t="s">
        <v>32648</v>
      </c>
      <c r="F29659" t="s">
        <v>30349</v>
      </c>
      <c r="G29659">
        <v>2</v>
      </c>
      <c r="H29659">
        <v>2</v>
      </c>
      <c r="I29659">
        <v>4294967295</v>
      </c>
      <c r="J29659">
        <v>2147483667</v>
      </c>
      <c r="K29659">
        <v>0</v>
      </c>
    </row>
    <row r="29660" spans="3:11" x14ac:dyDescent="0.45">
      <c r="C29660" t="s">
        <v>30346</v>
      </c>
      <c r="D29660" t="s">
        <v>32561</v>
      </c>
      <c r="E29660" t="s">
        <v>32562</v>
      </c>
      <c r="F29660" t="s">
        <v>30349</v>
      </c>
      <c r="G29660">
        <v>2</v>
      </c>
      <c r="H29660">
        <v>2</v>
      </c>
      <c r="I29660">
        <v>4294967295</v>
      </c>
      <c r="J29660">
        <v>2147483667</v>
      </c>
      <c r="K29660">
        <v>0</v>
      </c>
    </row>
    <row r="29661" spans="3:11" x14ac:dyDescent="0.45">
      <c r="C29661" t="s">
        <v>30346</v>
      </c>
      <c r="D29661" t="s">
        <v>32617</v>
      </c>
      <c r="E29661" t="s">
        <v>32618</v>
      </c>
      <c r="F29661" t="s">
        <v>30349</v>
      </c>
      <c r="G29661">
        <v>2</v>
      </c>
      <c r="H29661">
        <v>2</v>
      </c>
      <c r="I29661">
        <v>4294967295</v>
      </c>
      <c r="J29661">
        <v>2147483667</v>
      </c>
      <c r="K29661">
        <v>0</v>
      </c>
    </row>
    <row r="29662" spans="3:11" x14ac:dyDescent="0.45">
      <c r="C29662" t="s">
        <v>30346</v>
      </c>
      <c r="D29662" t="s">
        <v>32566</v>
      </c>
      <c r="E29662" t="s">
        <v>32567</v>
      </c>
      <c r="F29662" t="s">
        <v>30349</v>
      </c>
      <c r="G29662">
        <v>2</v>
      </c>
      <c r="H29662">
        <v>2</v>
      </c>
      <c r="I29662">
        <v>4294967295</v>
      </c>
      <c r="J29662">
        <v>2147483667</v>
      </c>
      <c r="K29662">
        <v>0</v>
      </c>
    </row>
    <row r="29663" spans="3:11" x14ac:dyDescent="0.45">
      <c r="C29663" t="s">
        <v>30346</v>
      </c>
      <c r="D29663" t="s">
        <v>32571</v>
      </c>
      <c r="E29663" t="s">
        <v>32572</v>
      </c>
      <c r="F29663" t="s">
        <v>30349</v>
      </c>
      <c r="G29663">
        <v>2</v>
      </c>
      <c r="H29663">
        <v>2</v>
      </c>
      <c r="I29663">
        <v>4294967295</v>
      </c>
      <c r="J29663">
        <v>2147483667</v>
      </c>
      <c r="K29663">
        <v>0</v>
      </c>
    </row>
    <row r="29664" spans="3:11" x14ac:dyDescent="0.45">
      <c r="C29664" t="s">
        <v>30346</v>
      </c>
      <c r="D29664" t="s">
        <v>32576</v>
      </c>
      <c r="E29664" t="s">
        <v>32577</v>
      </c>
      <c r="F29664" t="s">
        <v>30349</v>
      </c>
      <c r="G29664">
        <v>2</v>
      </c>
      <c r="H29664">
        <v>2</v>
      </c>
      <c r="I29664">
        <v>4294967295</v>
      </c>
      <c r="J29664">
        <v>2147483667</v>
      </c>
      <c r="K29664">
        <v>0</v>
      </c>
    </row>
    <row r="29665" spans="3:11" x14ac:dyDescent="0.45">
      <c r="C29665" t="s">
        <v>30346</v>
      </c>
      <c r="D29665" t="s">
        <v>32632</v>
      </c>
      <c r="E29665" t="s">
        <v>32633</v>
      </c>
      <c r="F29665" t="s">
        <v>30349</v>
      </c>
      <c r="G29665">
        <v>2</v>
      </c>
      <c r="H29665">
        <v>2</v>
      </c>
      <c r="I29665">
        <v>4294967295</v>
      </c>
      <c r="J29665">
        <v>2147483667</v>
      </c>
      <c r="K29665">
        <v>0</v>
      </c>
    </row>
    <row r="29666" spans="3:11" x14ac:dyDescent="0.45">
      <c r="C29666" t="s">
        <v>30346</v>
      </c>
      <c r="D29666" t="s">
        <v>32581</v>
      </c>
      <c r="E29666" t="s">
        <v>32582</v>
      </c>
      <c r="F29666" t="s">
        <v>30349</v>
      </c>
      <c r="G29666">
        <v>2</v>
      </c>
      <c r="H29666">
        <v>2</v>
      </c>
      <c r="I29666">
        <v>4294967295</v>
      </c>
      <c r="J29666">
        <v>2147483667</v>
      </c>
      <c r="K29666">
        <v>0</v>
      </c>
    </row>
    <row r="29667" spans="3:11" x14ac:dyDescent="0.45">
      <c r="C29667" t="s">
        <v>30346</v>
      </c>
      <c r="D29667" t="s">
        <v>32586</v>
      </c>
      <c r="E29667" t="s">
        <v>32587</v>
      </c>
      <c r="F29667" t="s">
        <v>30349</v>
      </c>
      <c r="G29667">
        <v>2</v>
      </c>
      <c r="H29667">
        <v>2</v>
      </c>
      <c r="I29667">
        <v>4294967295</v>
      </c>
      <c r="J29667">
        <v>2147483667</v>
      </c>
      <c r="K29667">
        <v>0</v>
      </c>
    </row>
    <row r="29668" spans="3:11" x14ac:dyDescent="0.45">
      <c r="C29668" t="s">
        <v>30346</v>
      </c>
      <c r="D29668" t="s">
        <v>32431</v>
      </c>
      <c r="E29668" t="s">
        <v>32432</v>
      </c>
      <c r="F29668" t="s">
        <v>30349</v>
      </c>
      <c r="G29668">
        <v>2</v>
      </c>
      <c r="H29668">
        <v>2</v>
      </c>
      <c r="I29668">
        <v>4294967295</v>
      </c>
      <c r="J29668">
        <v>2147483667</v>
      </c>
      <c r="K29668">
        <v>0</v>
      </c>
    </row>
    <row r="29669" spans="3:11" x14ac:dyDescent="0.45">
      <c r="C29669" t="s">
        <v>30346</v>
      </c>
      <c r="D29669" t="s">
        <v>32652</v>
      </c>
      <c r="E29669" t="s">
        <v>32653</v>
      </c>
      <c r="F29669" t="s">
        <v>30349</v>
      </c>
      <c r="G29669">
        <v>2</v>
      </c>
      <c r="H29669">
        <v>2</v>
      </c>
      <c r="I29669">
        <v>4294967295</v>
      </c>
      <c r="J29669">
        <v>2147483667</v>
      </c>
      <c r="K29669">
        <v>0</v>
      </c>
    </row>
    <row r="29670" spans="3:11" x14ac:dyDescent="0.45">
      <c r="C29670" t="s">
        <v>30346</v>
      </c>
      <c r="D29670" t="s">
        <v>32657</v>
      </c>
      <c r="E29670" t="s">
        <v>32658</v>
      </c>
      <c r="F29670" t="s">
        <v>30349</v>
      </c>
      <c r="G29670">
        <v>2</v>
      </c>
      <c r="H29670">
        <v>2</v>
      </c>
      <c r="I29670">
        <v>4294967295</v>
      </c>
      <c r="J29670">
        <v>2147483667</v>
      </c>
      <c r="K29670">
        <v>0</v>
      </c>
    </row>
    <row r="29671" spans="3:11" x14ac:dyDescent="0.45">
      <c r="C29671" t="s">
        <v>30346</v>
      </c>
      <c r="D29671" t="s">
        <v>32591</v>
      </c>
      <c r="E29671" t="s">
        <v>32592</v>
      </c>
      <c r="F29671" t="s">
        <v>30349</v>
      </c>
      <c r="G29671">
        <v>2</v>
      </c>
      <c r="H29671">
        <v>2</v>
      </c>
      <c r="I29671">
        <v>4294967295</v>
      </c>
      <c r="J29671">
        <v>2147483667</v>
      </c>
      <c r="K29671">
        <v>0</v>
      </c>
    </row>
    <row r="29672" spans="3:11" x14ac:dyDescent="0.45">
      <c r="C29672" t="s">
        <v>30346</v>
      </c>
      <c r="D29672" t="s">
        <v>32596</v>
      </c>
      <c r="E29672" t="s">
        <v>32597</v>
      </c>
      <c r="F29672" t="s">
        <v>30349</v>
      </c>
      <c r="G29672">
        <v>2</v>
      </c>
      <c r="H29672">
        <v>2</v>
      </c>
      <c r="I29672">
        <v>4294967295</v>
      </c>
      <c r="J29672">
        <v>2147483667</v>
      </c>
      <c r="K29672">
        <v>0</v>
      </c>
    </row>
    <row r="29673" spans="3:11" x14ac:dyDescent="0.45">
      <c r="C29673" t="s">
        <v>30346</v>
      </c>
      <c r="D29673" t="s">
        <v>32601</v>
      </c>
      <c r="E29673" t="s">
        <v>32602</v>
      </c>
      <c r="F29673" t="s">
        <v>30349</v>
      </c>
      <c r="G29673">
        <v>2</v>
      </c>
      <c r="H29673">
        <v>2</v>
      </c>
      <c r="I29673">
        <v>4294967295</v>
      </c>
      <c r="J29673">
        <v>2147483667</v>
      </c>
      <c r="K29673">
        <v>0</v>
      </c>
    </row>
    <row r="29674" spans="3:11" x14ac:dyDescent="0.45">
      <c r="C29674" t="s">
        <v>30346</v>
      </c>
      <c r="D29674" t="s">
        <v>32667</v>
      </c>
      <c r="E29674" t="s">
        <v>32668</v>
      </c>
      <c r="F29674" t="s">
        <v>30349</v>
      </c>
      <c r="G29674">
        <v>2</v>
      </c>
      <c r="H29674">
        <v>2</v>
      </c>
      <c r="I29674">
        <v>4294967295</v>
      </c>
      <c r="J29674">
        <v>2147483667</v>
      </c>
      <c r="K29674">
        <v>0</v>
      </c>
    </row>
    <row r="29675" spans="3:11" x14ac:dyDescent="0.45">
      <c r="C29675" t="s">
        <v>30346</v>
      </c>
      <c r="D29675" t="s">
        <v>32637</v>
      </c>
      <c r="E29675" t="s">
        <v>32638</v>
      </c>
      <c r="F29675" t="s">
        <v>30349</v>
      </c>
      <c r="G29675">
        <v>2</v>
      </c>
      <c r="H29675">
        <v>2</v>
      </c>
      <c r="I29675">
        <v>4294967295</v>
      </c>
      <c r="J29675">
        <v>2147483667</v>
      </c>
      <c r="K29675">
        <v>0</v>
      </c>
    </row>
    <row r="29676" spans="3:11" x14ac:dyDescent="0.45">
      <c r="C29676" t="s">
        <v>30346</v>
      </c>
      <c r="D29676" t="s">
        <v>32297</v>
      </c>
      <c r="E29676" t="s">
        <v>32298</v>
      </c>
      <c r="F29676" t="s">
        <v>30349</v>
      </c>
      <c r="G29676">
        <v>2</v>
      </c>
      <c r="H29676">
        <v>2</v>
      </c>
      <c r="I29676">
        <v>4294967295</v>
      </c>
      <c r="J29676">
        <v>2147483667</v>
      </c>
      <c r="K29676">
        <v>0</v>
      </c>
    </row>
    <row r="29677" spans="3:11" x14ac:dyDescent="0.45">
      <c r="C29677" t="s">
        <v>30346</v>
      </c>
      <c r="D29677" t="s">
        <v>32485</v>
      </c>
      <c r="E29677" t="s">
        <v>32486</v>
      </c>
      <c r="F29677" t="s">
        <v>30349</v>
      </c>
      <c r="G29677">
        <v>2</v>
      </c>
      <c r="H29677">
        <v>2</v>
      </c>
      <c r="I29677">
        <v>4294967295</v>
      </c>
      <c r="J29677">
        <v>2147483667</v>
      </c>
      <c r="K29677">
        <v>0</v>
      </c>
    </row>
    <row r="29678" spans="3:11" x14ac:dyDescent="0.45">
      <c r="C29678" t="s">
        <v>30346</v>
      </c>
      <c r="D29678" t="s">
        <v>32490</v>
      </c>
      <c r="E29678" t="s">
        <v>32491</v>
      </c>
      <c r="F29678" t="s">
        <v>30349</v>
      </c>
      <c r="G29678">
        <v>2</v>
      </c>
      <c r="H29678">
        <v>2</v>
      </c>
      <c r="I29678">
        <v>4294967295</v>
      </c>
      <c r="J29678">
        <v>2147483667</v>
      </c>
      <c r="K29678">
        <v>0</v>
      </c>
    </row>
    <row r="29679" spans="3:11" x14ac:dyDescent="0.45">
      <c r="C29679" t="s">
        <v>30346</v>
      </c>
      <c r="D29679" t="s">
        <v>17789</v>
      </c>
      <c r="E29679" t="s">
        <v>33274</v>
      </c>
      <c r="F29679" t="s">
        <v>30349</v>
      </c>
      <c r="G29679">
        <v>2</v>
      </c>
      <c r="H29679">
        <v>2</v>
      </c>
      <c r="I29679">
        <v>4294967295</v>
      </c>
      <c r="J29679">
        <v>2147483667</v>
      </c>
      <c r="K29679">
        <v>0</v>
      </c>
    </row>
    <row r="29680" spans="3:11" x14ac:dyDescent="0.45">
      <c r="C29680" t="s">
        <v>30346</v>
      </c>
      <c r="D29680" t="s">
        <v>17789</v>
      </c>
      <c r="E29680" t="s">
        <v>33037</v>
      </c>
      <c r="F29680" t="s">
        <v>30349</v>
      </c>
      <c r="G29680">
        <v>2</v>
      </c>
      <c r="H29680">
        <v>2</v>
      </c>
      <c r="I29680">
        <v>4294967295</v>
      </c>
      <c r="J29680">
        <v>2147483667</v>
      </c>
      <c r="K29680">
        <v>0</v>
      </c>
    </row>
    <row r="29681" spans="3:11" x14ac:dyDescent="0.45">
      <c r="C29681" t="s">
        <v>30346</v>
      </c>
      <c r="D29681" t="s">
        <v>30507</v>
      </c>
      <c r="E29681" t="s">
        <v>30508</v>
      </c>
      <c r="F29681" t="s">
        <v>30349</v>
      </c>
      <c r="G29681">
        <v>2</v>
      </c>
      <c r="H29681">
        <v>2</v>
      </c>
      <c r="I29681">
        <v>4294967295</v>
      </c>
      <c r="J29681">
        <v>2147483667</v>
      </c>
      <c r="K29681">
        <v>0</v>
      </c>
    </row>
    <row r="29682" spans="3:11" x14ac:dyDescent="0.45">
      <c r="C29682" t="s">
        <v>30346</v>
      </c>
      <c r="D29682" t="s">
        <v>31610</v>
      </c>
      <c r="E29682" t="s">
        <v>31611</v>
      </c>
      <c r="F29682" t="s">
        <v>30349</v>
      </c>
      <c r="G29682">
        <v>2</v>
      </c>
      <c r="H29682">
        <v>2</v>
      </c>
      <c r="I29682">
        <v>4294967295</v>
      </c>
      <c r="J29682">
        <v>4294967295</v>
      </c>
      <c r="K29682">
        <v>0</v>
      </c>
    </row>
    <row r="29683" spans="3:11" x14ac:dyDescent="0.45">
      <c r="C29683" t="s">
        <v>30346</v>
      </c>
      <c r="D29683" t="s">
        <v>31177</v>
      </c>
      <c r="E29683" t="s">
        <v>31178</v>
      </c>
      <c r="F29683" t="s">
        <v>30349</v>
      </c>
      <c r="G29683">
        <v>2</v>
      </c>
      <c r="H29683">
        <v>2</v>
      </c>
      <c r="I29683">
        <v>4294967295</v>
      </c>
      <c r="J29683">
        <v>4294967295</v>
      </c>
      <c r="K29683">
        <v>0</v>
      </c>
    </row>
    <row r="29684" spans="3:11" x14ac:dyDescent="0.45">
      <c r="C29684" t="s">
        <v>30346</v>
      </c>
      <c r="D29684" t="s">
        <v>31242</v>
      </c>
      <c r="E29684" t="s">
        <v>31243</v>
      </c>
      <c r="F29684" t="s">
        <v>30349</v>
      </c>
      <c r="G29684">
        <v>2</v>
      </c>
      <c r="H29684">
        <v>2</v>
      </c>
      <c r="I29684">
        <v>4294967295</v>
      </c>
      <c r="J29684">
        <v>4294967295</v>
      </c>
      <c r="K29684">
        <v>0</v>
      </c>
    </row>
    <row r="29685" spans="3:11" x14ac:dyDescent="0.45">
      <c r="C29685" t="s">
        <v>30346</v>
      </c>
      <c r="D29685" t="s">
        <v>30826</v>
      </c>
      <c r="E29685" t="s">
        <v>30827</v>
      </c>
      <c r="F29685" t="s">
        <v>30349</v>
      </c>
      <c r="G29685">
        <v>2</v>
      </c>
      <c r="H29685">
        <v>2</v>
      </c>
      <c r="I29685">
        <v>4294967295</v>
      </c>
      <c r="J29685">
        <v>4294967295</v>
      </c>
      <c r="K29685">
        <v>0</v>
      </c>
    </row>
    <row r="29686" spans="3:11" x14ac:dyDescent="0.45">
      <c r="C29686" t="s">
        <v>30346</v>
      </c>
      <c r="D29686" t="s">
        <v>31511</v>
      </c>
      <c r="E29686" t="s">
        <v>31512</v>
      </c>
      <c r="F29686" t="s">
        <v>30349</v>
      </c>
      <c r="G29686">
        <v>2</v>
      </c>
      <c r="H29686">
        <v>2</v>
      </c>
      <c r="I29686">
        <v>4294967295</v>
      </c>
      <c r="J29686">
        <v>4294967295</v>
      </c>
      <c r="K29686">
        <v>0</v>
      </c>
    </row>
    <row r="29687" spans="3:11" x14ac:dyDescent="0.45">
      <c r="C29687" t="s">
        <v>30346</v>
      </c>
      <c r="D29687" t="s">
        <v>32861</v>
      </c>
      <c r="E29687" t="s">
        <v>32862</v>
      </c>
      <c r="F29687" t="s">
        <v>30349</v>
      </c>
      <c r="G29687">
        <v>2</v>
      </c>
      <c r="H29687">
        <v>2</v>
      </c>
      <c r="I29687">
        <v>4294967295</v>
      </c>
      <c r="J29687">
        <v>4294967295</v>
      </c>
      <c r="K29687">
        <v>0</v>
      </c>
    </row>
    <row r="29688" spans="3:11" x14ac:dyDescent="0.45">
      <c r="C29688" t="s">
        <v>30346</v>
      </c>
      <c r="D29688" t="s">
        <v>30599</v>
      </c>
      <c r="E29688" t="s">
        <v>30600</v>
      </c>
      <c r="F29688" t="s">
        <v>30349</v>
      </c>
      <c r="G29688">
        <v>2</v>
      </c>
      <c r="H29688">
        <v>3</v>
      </c>
      <c r="I29688">
        <v>4294967295</v>
      </c>
      <c r="J29688">
        <v>4294967295</v>
      </c>
      <c r="K29688">
        <v>0</v>
      </c>
    </row>
    <row r="29689" spans="3:11" x14ac:dyDescent="0.45">
      <c r="C29689" t="s">
        <v>30346</v>
      </c>
      <c r="D29689" t="s">
        <v>30601</v>
      </c>
      <c r="E29689" t="s">
        <v>30602</v>
      </c>
      <c r="F29689" t="s">
        <v>30349</v>
      </c>
      <c r="G29689">
        <v>2</v>
      </c>
      <c r="H29689">
        <v>2</v>
      </c>
      <c r="I29689">
        <v>4294967295</v>
      </c>
      <c r="J29689">
        <v>4294967295</v>
      </c>
      <c r="K29689">
        <v>0</v>
      </c>
    </row>
    <row r="29690" spans="3:11" x14ac:dyDescent="0.45">
      <c r="C29690" t="s">
        <v>30346</v>
      </c>
      <c r="D29690" t="s">
        <v>31313</v>
      </c>
      <c r="E29690" t="s">
        <v>31314</v>
      </c>
      <c r="F29690" t="s">
        <v>30349</v>
      </c>
      <c r="G29690">
        <v>2</v>
      </c>
      <c r="H29690">
        <v>3</v>
      </c>
      <c r="I29690">
        <v>4294967295</v>
      </c>
      <c r="J29690">
        <v>4294967295</v>
      </c>
      <c r="K29690">
        <v>0</v>
      </c>
    </row>
    <row r="29691" spans="3:11" x14ac:dyDescent="0.45">
      <c r="C29691" t="s">
        <v>30346</v>
      </c>
      <c r="D29691" t="s">
        <v>31315</v>
      </c>
      <c r="E29691" t="s">
        <v>31316</v>
      </c>
      <c r="F29691" t="s">
        <v>30349</v>
      </c>
      <c r="G29691">
        <v>2</v>
      </c>
      <c r="H29691">
        <v>2</v>
      </c>
      <c r="I29691">
        <v>4294967295</v>
      </c>
      <c r="J29691">
        <v>4294967295</v>
      </c>
      <c r="K29691">
        <v>0</v>
      </c>
    </row>
    <row r="29692" spans="3:11" x14ac:dyDescent="0.45">
      <c r="C29692" t="s">
        <v>30346</v>
      </c>
      <c r="D29692" t="s">
        <v>30587</v>
      </c>
      <c r="E29692" t="s">
        <v>30588</v>
      </c>
      <c r="F29692" t="s">
        <v>30349</v>
      </c>
      <c r="G29692">
        <v>2</v>
      </c>
      <c r="H29692">
        <v>3</v>
      </c>
      <c r="I29692">
        <v>4294967295</v>
      </c>
      <c r="J29692">
        <v>4294967295</v>
      </c>
      <c r="K29692">
        <v>0</v>
      </c>
    </row>
    <row r="29693" spans="3:11" x14ac:dyDescent="0.45">
      <c r="C29693" t="s">
        <v>30346</v>
      </c>
      <c r="D29693" t="s">
        <v>30589</v>
      </c>
      <c r="E29693" t="s">
        <v>30590</v>
      </c>
      <c r="F29693" t="s">
        <v>30349</v>
      </c>
      <c r="G29693">
        <v>2</v>
      </c>
      <c r="H29693">
        <v>2</v>
      </c>
      <c r="I29693">
        <v>4294967295</v>
      </c>
      <c r="J29693">
        <v>4294967295</v>
      </c>
      <c r="K29693">
        <v>0</v>
      </c>
    </row>
    <row r="29694" spans="3:11" x14ac:dyDescent="0.45">
      <c r="C29694" t="s">
        <v>30346</v>
      </c>
      <c r="D29694" t="s">
        <v>30647</v>
      </c>
      <c r="E29694" t="s">
        <v>30648</v>
      </c>
      <c r="F29694" t="s">
        <v>30349</v>
      </c>
      <c r="G29694">
        <v>2</v>
      </c>
      <c r="H29694">
        <v>3</v>
      </c>
      <c r="I29694">
        <v>4294967295</v>
      </c>
      <c r="J29694">
        <v>4294967295</v>
      </c>
      <c r="K29694">
        <v>0</v>
      </c>
    </row>
    <row r="29695" spans="3:11" x14ac:dyDescent="0.45">
      <c r="C29695" t="s">
        <v>30346</v>
      </c>
      <c r="D29695" t="s">
        <v>30649</v>
      </c>
      <c r="E29695" t="s">
        <v>30650</v>
      </c>
      <c r="F29695" t="s">
        <v>30349</v>
      </c>
      <c r="G29695">
        <v>2</v>
      </c>
      <c r="H29695">
        <v>2</v>
      </c>
      <c r="I29695">
        <v>4294967295</v>
      </c>
      <c r="J29695">
        <v>4294967295</v>
      </c>
      <c r="K29695">
        <v>0</v>
      </c>
    </row>
    <row r="29696" spans="3:11" x14ac:dyDescent="0.45">
      <c r="C29696" t="s">
        <v>30346</v>
      </c>
      <c r="D29696" t="s">
        <v>30623</v>
      </c>
      <c r="E29696" t="s">
        <v>30624</v>
      </c>
      <c r="F29696" t="s">
        <v>30349</v>
      </c>
      <c r="G29696">
        <v>2</v>
      </c>
      <c r="H29696">
        <v>3</v>
      </c>
      <c r="I29696">
        <v>4294967295</v>
      </c>
      <c r="J29696">
        <v>4294967295</v>
      </c>
      <c r="K29696">
        <v>0</v>
      </c>
    </row>
    <row r="29697" spans="3:11" x14ac:dyDescent="0.45">
      <c r="C29697" t="s">
        <v>30346</v>
      </c>
      <c r="D29697" t="s">
        <v>30625</v>
      </c>
      <c r="E29697" t="s">
        <v>30626</v>
      </c>
      <c r="F29697" t="s">
        <v>30349</v>
      </c>
      <c r="G29697">
        <v>2</v>
      </c>
      <c r="H29697">
        <v>2</v>
      </c>
      <c r="I29697">
        <v>4294967295</v>
      </c>
      <c r="J29697">
        <v>4294967295</v>
      </c>
      <c r="K29697">
        <v>0</v>
      </c>
    </row>
    <row r="29698" spans="3:11" x14ac:dyDescent="0.45">
      <c r="C29698" t="s">
        <v>30346</v>
      </c>
      <c r="D29698" t="s">
        <v>30441</v>
      </c>
      <c r="E29698" t="s">
        <v>30442</v>
      </c>
      <c r="F29698" t="s">
        <v>30349</v>
      </c>
      <c r="G29698">
        <v>2</v>
      </c>
      <c r="H29698">
        <v>3</v>
      </c>
      <c r="I29698">
        <v>4294967295</v>
      </c>
      <c r="J29698">
        <v>4294967295</v>
      </c>
      <c r="K29698">
        <v>0</v>
      </c>
    </row>
    <row r="29699" spans="3:11" x14ac:dyDescent="0.45">
      <c r="C29699" t="s">
        <v>30346</v>
      </c>
      <c r="D29699" t="s">
        <v>30441</v>
      </c>
      <c r="E29699" t="s">
        <v>30453</v>
      </c>
      <c r="F29699" t="s">
        <v>30349</v>
      </c>
      <c r="G29699">
        <v>2</v>
      </c>
      <c r="H29699">
        <v>3</v>
      </c>
      <c r="I29699">
        <v>4294967295</v>
      </c>
      <c r="J29699">
        <v>4294967295</v>
      </c>
      <c r="K29699">
        <v>0</v>
      </c>
    </row>
    <row r="29700" spans="3:11" x14ac:dyDescent="0.45">
      <c r="C29700" t="s">
        <v>30346</v>
      </c>
      <c r="D29700" t="s">
        <v>30443</v>
      </c>
      <c r="E29700" t="s">
        <v>30444</v>
      </c>
      <c r="F29700" t="s">
        <v>30349</v>
      </c>
      <c r="G29700">
        <v>2</v>
      </c>
      <c r="H29700">
        <v>2</v>
      </c>
      <c r="I29700">
        <v>4294967295</v>
      </c>
      <c r="J29700">
        <v>4294967295</v>
      </c>
      <c r="K29700">
        <v>0</v>
      </c>
    </row>
    <row r="29701" spans="3:11" x14ac:dyDescent="0.45">
      <c r="C29701" t="s">
        <v>30346</v>
      </c>
      <c r="D29701" t="s">
        <v>30454</v>
      </c>
      <c r="E29701" t="s">
        <v>30455</v>
      </c>
      <c r="F29701" t="s">
        <v>30349</v>
      </c>
      <c r="G29701">
        <v>2</v>
      </c>
      <c r="H29701">
        <v>2</v>
      </c>
      <c r="I29701">
        <v>4294967295</v>
      </c>
      <c r="J29701">
        <v>4294967295</v>
      </c>
      <c r="K29701">
        <v>0</v>
      </c>
    </row>
    <row r="29702" spans="3:11" x14ac:dyDescent="0.45">
      <c r="C29702" t="s">
        <v>30346</v>
      </c>
      <c r="D29702" t="s">
        <v>30862</v>
      </c>
      <c r="E29702" t="s">
        <v>30863</v>
      </c>
      <c r="F29702" t="s">
        <v>30349</v>
      </c>
      <c r="G29702">
        <v>2</v>
      </c>
      <c r="H29702">
        <v>3</v>
      </c>
      <c r="I29702">
        <v>4294967295</v>
      </c>
      <c r="J29702">
        <v>4294967295</v>
      </c>
      <c r="K29702">
        <v>0</v>
      </c>
    </row>
    <row r="29703" spans="3:11" x14ac:dyDescent="0.45">
      <c r="C29703" t="s">
        <v>30346</v>
      </c>
      <c r="D29703" t="s">
        <v>30862</v>
      </c>
      <c r="E29703" t="s">
        <v>30868</v>
      </c>
      <c r="F29703" t="s">
        <v>30349</v>
      </c>
      <c r="G29703">
        <v>2</v>
      </c>
      <c r="H29703">
        <v>3</v>
      </c>
      <c r="I29703">
        <v>4294967295</v>
      </c>
      <c r="J29703">
        <v>4294967295</v>
      </c>
      <c r="K29703">
        <v>0</v>
      </c>
    </row>
    <row r="29704" spans="3:11" x14ac:dyDescent="0.45">
      <c r="C29704" t="s">
        <v>30346</v>
      </c>
      <c r="D29704" t="s">
        <v>30864</v>
      </c>
      <c r="E29704" t="s">
        <v>30865</v>
      </c>
      <c r="F29704" t="s">
        <v>30349</v>
      </c>
      <c r="G29704">
        <v>2</v>
      </c>
      <c r="H29704">
        <v>2</v>
      </c>
      <c r="I29704">
        <v>4294967295</v>
      </c>
      <c r="J29704">
        <v>4294967295</v>
      </c>
      <c r="K29704">
        <v>0</v>
      </c>
    </row>
    <row r="29705" spans="3:11" x14ac:dyDescent="0.45">
      <c r="C29705" t="s">
        <v>30346</v>
      </c>
      <c r="D29705" t="s">
        <v>30869</v>
      </c>
      <c r="E29705" t="s">
        <v>30870</v>
      </c>
      <c r="F29705" t="s">
        <v>30349</v>
      </c>
      <c r="G29705">
        <v>2</v>
      </c>
      <c r="H29705">
        <v>2</v>
      </c>
      <c r="I29705">
        <v>4294967295</v>
      </c>
      <c r="J29705">
        <v>4294967295</v>
      </c>
      <c r="K29705">
        <v>0</v>
      </c>
    </row>
    <row r="29706" spans="3:11" x14ac:dyDescent="0.45">
      <c r="C29706" t="s">
        <v>30346</v>
      </c>
      <c r="D29706" t="s">
        <v>30447</v>
      </c>
      <c r="E29706" t="s">
        <v>30448</v>
      </c>
      <c r="F29706" t="s">
        <v>30349</v>
      </c>
      <c r="G29706">
        <v>2</v>
      </c>
      <c r="H29706">
        <v>3</v>
      </c>
      <c r="I29706">
        <v>4294967295</v>
      </c>
      <c r="J29706">
        <v>4294967295</v>
      </c>
      <c r="K29706">
        <v>0</v>
      </c>
    </row>
    <row r="29707" spans="3:11" x14ac:dyDescent="0.45">
      <c r="C29707" t="s">
        <v>30346</v>
      </c>
      <c r="D29707" t="s">
        <v>30449</v>
      </c>
      <c r="E29707" t="s">
        <v>30450</v>
      </c>
      <c r="F29707" t="s">
        <v>30349</v>
      </c>
      <c r="G29707">
        <v>2</v>
      </c>
      <c r="H29707">
        <v>2</v>
      </c>
      <c r="I29707">
        <v>4294967295</v>
      </c>
      <c r="J29707">
        <v>4294967295</v>
      </c>
      <c r="K29707">
        <v>0</v>
      </c>
    </row>
    <row r="29708" spans="3:11" x14ac:dyDescent="0.45">
      <c r="C29708" t="s">
        <v>30346</v>
      </c>
      <c r="D29708" t="s">
        <v>31344</v>
      </c>
      <c r="E29708" t="s">
        <v>31345</v>
      </c>
      <c r="F29708" t="s">
        <v>30349</v>
      </c>
      <c r="G29708">
        <v>2</v>
      </c>
      <c r="H29708">
        <v>2</v>
      </c>
      <c r="I29708">
        <v>4294967295</v>
      </c>
      <c r="J29708">
        <v>2147483672</v>
      </c>
      <c r="K29708">
        <v>0</v>
      </c>
    </row>
    <row r="29709" spans="3:11" x14ac:dyDescent="0.45">
      <c r="C29709" t="s">
        <v>30346</v>
      </c>
      <c r="D29709" t="s">
        <v>31338</v>
      </c>
      <c r="E29709" t="s">
        <v>31339</v>
      </c>
      <c r="F29709" t="s">
        <v>30349</v>
      </c>
      <c r="G29709">
        <v>2</v>
      </c>
      <c r="H29709">
        <v>2</v>
      </c>
      <c r="I29709">
        <v>4294967295</v>
      </c>
      <c r="J29709">
        <v>2147483672</v>
      </c>
      <c r="K29709">
        <v>0</v>
      </c>
    </row>
    <row r="29710" spans="3:11" x14ac:dyDescent="0.45">
      <c r="C29710" t="s">
        <v>30346</v>
      </c>
      <c r="D29710" t="s">
        <v>30908</v>
      </c>
      <c r="E29710" t="s">
        <v>30909</v>
      </c>
      <c r="F29710" t="s">
        <v>30349</v>
      </c>
      <c r="G29710">
        <v>2</v>
      </c>
      <c r="H29710">
        <v>2</v>
      </c>
      <c r="I29710">
        <v>4294967295</v>
      </c>
      <c r="J29710">
        <v>2147483672</v>
      </c>
      <c r="K29710">
        <v>0</v>
      </c>
    </row>
    <row r="29711" spans="3:11" x14ac:dyDescent="0.45">
      <c r="C29711" t="s">
        <v>30346</v>
      </c>
      <c r="D29711" t="s">
        <v>31013</v>
      </c>
      <c r="E29711" t="s">
        <v>31014</v>
      </c>
      <c r="F29711" t="s">
        <v>30349</v>
      </c>
      <c r="G29711">
        <v>2</v>
      </c>
      <c r="H29711">
        <v>2</v>
      </c>
      <c r="I29711">
        <v>4294967295</v>
      </c>
      <c r="J29711">
        <v>2147483672</v>
      </c>
      <c r="K29711">
        <v>0</v>
      </c>
    </row>
    <row r="29712" spans="3:11" x14ac:dyDescent="0.45">
      <c r="C29712" t="s">
        <v>30346</v>
      </c>
      <c r="D29712" t="s">
        <v>31438</v>
      </c>
      <c r="E29712" t="s">
        <v>31439</v>
      </c>
      <c r="F29712" t="s">
        <v>30349</v>
      </c>
      <c r="G29712">
        <v>2</v>
      </c>
      <c r="H29712">
        <v>3</v>
      </c>
      <c r="I29712">
        <v>4294967295</v>
      </c>
      <c r="J29712">
        <v>4294967295</v>
      </c>
      <c r="K29712">
        <v>0</v>
      </c>
    </row>
    <row r="29713" spans="3:11" x14ac:dyDescent="0.45">
      <c r="C29713" t="s">
        <v>30346</v>
      </c>
      <c r="D29713" t="s">
        <v>31440</v>
      </c>
      <c r="E29713" t="s">
        <v>31441</v>
      </c>
      <c r="F29713" t="s">
        <v>30349</v>
      </c>
      <c r="G29713">
        <v>2</v>
      </c>
      <c r="H29713">
        <v>2</v>
      </c>
      <c r="I29713">
        <v>4294967295</v>
      </c>
      <c r="J29713">
        <v>4294967295</v>
      </c>
      <c r="K29713">
        <v>0</v>
      </c>
    </row>
    <row r="29714" spans="3:11" x14ac:dyDescent="0.45">
      <c r="C29714" t="s">
        <v>30346</v>
      </c>
      <c r="D29714" t="s">
        <v>31186</v>
      </c>
      <c r="E29714" t="s">
        <v>31187</v>
      </c>
      <c r="F29714" t="s">
        <v>30349</v>
      </c>
      <c r="G29714">
        <v>2</v>
      </c>
      <c r="H29714">
        <v>3</v>
      </c>
      <c r="I29714">
        <v>4294967295</v>
      </c>
      <c r="J29714">
        <v>4294967295</v>
      </c>
      <c r="K29714">
        <v>0</v>
      </c>
    </row>
    <row r="29715" spans="3:11" x14ac:dyDescent="0.45">
      <c r="C29715" t="s">
        <v>30346</v>
      </c>
      <c r="D29715" t="s">
        <v>31188</v>
      </c>
      <c r="E29715" t="s">
        <v>31189</v>
      </c>
      <c r="F29715" t="s">
        <v>30349</v>
      </c>
      <c r="G29715">
        <v>2</v>
      </c>
      <c r="H29715">
        <v>2</v>
      </c>
      <c r="I29715">
        <v>4294967295</v>
      </c>
      <c r="J29715">
        <v>4294967295</v>
      </c>
      <c r="K29715">
        <v>0</v>
      </c>
    </row>
    <row r="29716" spans="3:11" x14ac:dyDescent="0.45">
      <c r="C29716" t="s">
        <v>30346</v>
      </c>
      <c r="D29716" t="s">
        <v>31251</v>
      </c>
      <c r="E29716" t="s">
        <v>31252</v>
      </c>
      <c r="F29716" t="s">
        <v>30349</v>
      </c>
      <c r="G29716">
        <v>2</v>
      </c>
      <c r="H29716">
        <v>3</v>
      </c>
      <c r="I29716">
        <v>4294967295</v>
      </c>
      <c r="J29716">
        <v>4294967295</v>
      </c>
      <c r="K29716">
        <v>0</v>
      </c>
    </row>
    <row r="29717" spans="3:11" x14ac:dyDescent="0.45">
      <c r="C29717" t="s">
        <v>30346</v>
      </c>
      <c r="D29717" t="s">
        <v>31253</v>
      </c>
      <c r="E29717" t="s">
        <v>31254</v>
      </c>
      <c r="F29717" t="s">
        <v>30349</v>
      </c>
      <c r="G29717">
        <v>2</v>
      </c>
      <c r="H29717">
        <v>2</v>
      </c>
      <c r="I29717">
        <v>4294967295</v>
      </c>
      <c r="J29717">
        <v>4294967295</v>
      </c>
      <c r="K29717">
        <v>0</v>
      </c>
    </row>
    <row r="29718" spans="3:11" x14ac:dyDescent="0.45">
      <c r="C29718" t="s">
        <v>30346</v>
      </c>
      <c r="D29718" t="s">
        <v>30944</v>
      </c>
      <c r="E29718" t="s">
        <v>30945</v>
      </c>
      <c r="F29718" t="s">
        <v>30349</v>
      </c>
      <c r="G29718">
        <v>2</v>
      </c>
      <c r="H29718">
        <v>2</v>
      </c>
      <c r="I29718">
        <v>4294967295</v>
      </c>
      <c r="J29718">
        <v>2147483672</v>
      </c>
      <c r="K29718">
        <v>0</v>
      </c>
    </row>
    <row r="29719" spans="3:11" x14ac:dyDescent="0.45">
      <c r="C29719" t="s">
        <v>30346</v>
      </c>
      <c r="D29719" t="s">
        <v>31080</v>
      </c>
      <c r="E29719" t="s">
        <v>31081</v>
      </c>
      <c r="F29719" t="s">
        <v>30349</v>
      </c>
      <c r="G29719">
        <v>2</v>
      </c>
      <c r="H29719">
        <v>2</v>
      </c>
      <c r="I29719">
        <v>4294967295</v>
      </c>
      <c r="J29719">
        <v>2147483672</v>
      </c>
      <c r="K29719">
        <v>0</v>
      </c>
    </row>
    <row r="29720" spans="3:11" x14ac:dyDescent="0.45">
      <c r="C29720" t="s">
        <v>30346</v>
      </c>
      <c r="D29720" t="s">
        <v>30835</v>
      </c>
      <c r="E29720" t="s">
        <v>30840</v>
      </c>
      <c r="F29720" t="s">
        <v>30349</v>
      </c>
      <c r="G29720">
        <v>2</v>
      </c>
      <c r="H29720">
        <v>3</v>
      </c>
      <c r="I29720">
        <v>4294967295</v>
      </c>
      <c r="J29720">
        <v>4294967295</v>
      </c>
      <c r="K29720">
        <v>0</v>
      </c>
    </row>
    <row r="29721" spans="3:11" x14ac:dyDescent="0.45">
      <c r="C29721" t="s">
        <v>30346</v>
      </c>
      <c r="D29721" t="s">
        <v>30837</v>
      </c>
      <c r="E29721" t="s">
        <v>30838</v>
      </c>
      <c r="F29721" t="s">
        <v>30349</v>
      </c>
      <c r="G29721">
        <v>2</v>
      </c>
      <c r="H29721">
        <v>2</v>
      </c>
      <c r="I29721">
        <v>4294967295</v>
      </c>
      <c r="J29721">
        <v>2147483672</v>
      </c>
      <c r="K29721">
        <v>0</v>
      </c>
    </row>
    <row r="29722" spans="3:11" x14ac:dyDescent="0.45">
      <c r="C29722" t="s">
        <v>30346</v>
      </c>
      <c r="D29722" t="s">
        <v>30841</v>
      </c>
      <c r="E29722" t="s">
        <v>30842</v>
      </c>
      <c r="F29722" t="s">
        <v>30349</v>
      </c>
      <c r="G29722">
        <v>2</v>
      </c>
      <c r="H29722">
        <v>2</v>
      </c>
      <c r="I29722">
        <v>4294967295</v>
      </c>
      <c r="J29722">
        <v>4294967295</v>
      </c>
      <c r="K29722">
        <v>0</v>
      </c>
    </row>
    <row r="29723" spans="3:11" x14ac:dyDescent="0.45">
      <c r="C29723" t="s">
        <v>30346</v>
      </c>
      <c r="D29723" t="s">
        <v>31600</v>
      </c>
      <c r="E29723" t="s">
        <v>31601</v>
      </c>
      <c r="F29723" t="s">
        <v>30349</v>
      </c>
      <c r="G29723">
        <v>2</v>
      </c>
      <c r="H29723">
        <v>3</v>
      </c>
      <c r="I29723">
        <v>4294967295</v>
      </c>
      <c r="J29723">
        <v>4294967295</v>
      </c>
      <c r="K29723">
        <v>0</v>
      </c>
    </row>
    <row r="29724" spans="3:11" x14ac:dyDescent="0.45">
      <c r="C29724" t="s">
        <v>30346</v>
      </c>
      <c r="D29724" t="s">
        <v>31602</v>
      </c>
      <c r="E29724" t="s">
        <v>31603</v>
      </c>
      <c r="F29724" t="s">
        <v>30349</v>
      </c>
      <c r="G29724">
        <v>2</v>
      </c>
      <c r="H29724">
        <v>2</v>
      </c>
      <c r="I29724">
        <v>4294967295</v>
      </c>
      <c r="J29724">
        <v>4294967295</v>
      </c>
      <c r="K29724">
        <v>0</v>
      </c>
    </row>
    <row r="29725" spans="3:11" x14ac:dyDescent="0.45">
      <c r="C29725" t="s">
        <v>30346</v>
      </c>
      <c r="D29725" t="s">
        <v>30398</v>
      </c>
      <c r="E29725" t="s">
        <v>30399</v>
      </c>
      <c r="F29725" t="s">
        <v>30349</v>
      </c>
      <c r="G29725">
        <v>2</v>
      </c>
      <c r="H29725">
        <v>2</v>
      </c>
      <c r="I29725">
        <v>4294967295</v>
      </c>
      <c r="J29725">
        <v>2147483672</v>
      </c>
      <c r="K29725">
        <v>0</v>
      </c>
    </row>
    <row r="29726" spans="3:11" x14ac:dyDescent="0.45">
      <c r="C29726" t="s">
        <v>30346</v>
      </c>
      <c r="D29726" t="s">
        <v>31211</v>
      </c>
      <c r="E29726" t="s">
        <v>31212</v>
      </c>
      <c r="F29726" t="s">
        <v>30349</v>
      </c>
      <c r="G29726">
        <v>2</v>
      </c>
      <c r="H29726">
        <v>3</v>
      </c>
      <c r="I29726">
        <v>4294967295</v>
      </c>
      <c r="J29726">
        <v>4294967295</v>
      </c>
      <c r="K29726">
        <v>0</v>
      </c>
    </row>
    <row r="29727" spans="3:11" x14ac:dyDescent="0.45">
      <c r="C29727" t="s">
        <v>30346</v>
      </c>
      <c r="D29727" t="s">
        <v>31213</v>
      </c>
      <c r="E29727" t="s">
        <v>31214</v>
      </c>
      <c r="F29727" t="s">
        <v>30349</v>
      </c>
      <c r="G29727">
        <v>2</v>
      </c>
      <c r="H29727">
        <v>2</v>
      </c>
      <c r="I29727">
        <v>4294967295</v>
      </c>
      <c r="J29727">
        <v>4294967295</v>
      </c>
      <c r="K29727">
        <v>0</v>
      </c>
    </row>
    <row r="29728" spans="3:11" x14ac:dyDescent="0.45">
      <c r="C29728" t="s">
        <v>30346</v>
      </c>
      <c r="D29728" t="s">
        <v>30577</v>
      </c>
      <c r="E29728" t="s">
        <v>30578</v>
      </c>
      <c r="F29728" t="s">
        <v>30349</v>
      </c>
      <c r="G29728">
        <v>2</v>
      </c>
      <c r="H29728">
        <v>2</v>
      </c>
      <c r="I29728">
        <v>4294967295</v>
      </c>
      <c r="J29728">
        <v>2147483672</v>
      </c>
      <c r="K29728">
        <v>0</v>
      </c>
    </row>
    <row r="29729" spans="3:11" x14ac:dyDescent="0.45">
      <c r="C29729" t="s">
        <v>30346</v>
      </c>
      <c r="D29729" t="s">
        <v>31222</v>
      </c>
      <c r="E29729" t="s">
        <v>31223</v>
      </c>
      <c r="F29729" t="s">
        <v>30349</v>
      </c>
      <c r="G29729">
        <v>2</v>
      </c>
      <c r="H29729">
        <v>3</v>
      </c>
      <c r="I29729">
        <v>4294967295</v>
      </c>
      <c r="J29729">
        <v>4294967295</v>
      </c>
      <c r="K29729">
        <v>0</v>
      </c>
    </row>
    <row r="29730" spans="3:11" x14ac:dyDescent="0.45">
      <c r="C29730" t="s">
        <v>30346</v>
      </c>
      <c r="D29730" t="s">
        <v>31224</v>
      </c>
      <c r="E29730" t="s">
        <v>31225</v>
      </c>
      <c r="F29730" t="s">
        <v>30349</v>
      </c>
      <c r="G29730">
        <v>2</v>
      </c>
      <c r="H29730">
        <v>2</v>
      </c>
      <c r="I29730">
        <v>4294967295</v>
      </c>
      <c r="J29730">
        <v>4294967295</v>
      </c>
      <c r="K29730">
        <v>0</v>
      </c>
    </row>
    <row r="29731" spans="3:11" x14ac:dyDescent="0.45">
      <c r="C29731" t="s">
        <v>30346</v>
      </c>
      <c r="D29731" t="s">
        <v>31164</v>
      </c>
      <c r="E29731" t="s">
        <v>31165</v>
      </c>
      <c r="F29731" t="s">
        <v>30349</v>
      </c>
      <c r="G29731">
        <v>2</v>
      </c>
      <c r="H29731">
        <v>3</v>
      </c>
      <c r="I29731">
        <v>4294967295</v>
      </c>
      <c r="J29731">
        <v>4294967295</v>
      </c>
      <c r="K29731">
        <v>0</v>
      </c>
    </row>
    <row r="29732" spans="3:11" x14ac:dyDescent="0.45">
      <c r="C29732" t="s">
        <v>30346</v>
      </c>
      <c r="D29732" t="s">
        <v>31166</v>
      </c>
      <c r="E29732" t="s">
        <v>31167</v>
      </c>
      <c r="F29732" t="s">
        <v>30349</v>
      </c>
      <c r="G29732">
        <v>2</v>
      </c>
      <c r="H29732">
        <v>2</v>
      </c>
      <c r="I29732">
        <v>4294967295</v>
      </c>
      <c r="J29732">
        <v>4294967295</v>
      </c>
      <c r="K29732">
        <v>0</v>
      </c>
    </row>
    <row r="29733" spans="3:11" x14ac:dyDescent="0.45">
      <c r="C29733" t="s">
        <v>30346</v>
      </c>
      <c r="D29733" t="s">
        <v>31229</v>
      </c>
      <c r="E29733" t="s">
        <v>31230</v>
      </c>
      <c r="F29733" t="s">
        <v>30349</v>
      </c>
      <c r="G29733">
        <v>2</v>
      </c>
      <c r="H29733">
        <v>3</v>
      </c>
      <c r="I29733">
        <v>4294967295</v>
      </c>
      <c r="J29733">
        <v>4294967295</v>
      </c>
      <c r="K29733">
        <v>0</v>
      </c>
    </row>
    <row r="29734" spans="3:11" x14ac:dyDescent="0.45">
      <c r="C29734" t="s">
        <v>30346</v>
      </c>
      <c r="D29734" t="s">
        <v>31231</v>
      </c>
      <c r="E29734" t="s">
        <v>31232</v>
      </c>
      <c r="F29734" t="s">
        <v>30349</v>
      </c>
      <c r="G29734">
        <v>2</v>
      </c>
      <c r="H29734">
        <v>2</v>
      </c>
      <c r="I29734">
        <v>4294967295</v>
      </c>
      <c r="J29734">
        <v>4294967295</v>
      </c>
      <c r="K29734">
        <v>0</v>
      </c>
    </row>
    <row r="29735" spans="3:11" x14ac:dyDescent="0.45">
      <c r="C29735" t="s">
        <v>30346</v>
      </c>
      <c r="D29735" t="s">
        <v>31193</v>
      </c>
      <c r="E29735" t="s">
        <v>31194</v>
      </c>
      <c r="F29735" t="s">
        <v>30349</v>
      </c>
      <c r="G29735">
        <v>2</v>
      </c>
      <c r="H29735">
        <v>3</v>
      </c>
      <c r="I29735">
        <v>4294967295</v>
      </c>
      <c r="J29735">
        <v>4294967295</v>
      </c>
      <c r="K29735">
        <v>0</v>
      </c>
    </row>
    <row r="29736" spans="3:11" x14ac:dyDescent="0.45">
      <c r="C29736" t="s">
        <v>30346</v>
      </c>
      <c r="D29736" t="s">
        <v>31195</v>
      </c>
      <c r="E29736" t="s">
        <v>31196</v>
      </c>
      <c r="F29736" t="s">
        <v>30349</v>
      </c>
      <c r="G29736">
        <v>2</v>
      </c>
      <c r="H29736">
        <v>2</v>
      </c>
      <c r="I29736">
        <v>4294967295</v>
      </c>
      <c r="J29736">
        <v>4294967295</v>
      </c>
      <c r="K29736">
        <v>0</v>
      </c>
    </row>
    <row r="29737" spans="3:11" x14ac:dyDescent="0.45">
      <c r="C29737" t="s">
        <v>30346</v>
      </c>
      <c r="D29737" t="s">
        <v>31204</v>
      </c>
      <c r="E29737" t="s">
        <v>31205</v>
      </c>
      <c r="F29737" t="s">
        <v>30349</v>
      </c>
      <c r="G29737">
        <v>2</v>
      </c>
      <c r="H29737">
        <v>3</v>
      </c>
      <c r="I29737">
        <v>4294967295</v>
      </c>
      <c r="J29737">
        <v>4294967295</v>
      </c>
      <c r="K29737">
        <v>0</v>
      </c>
    </row>
    <row r="29738" spans="3:11" x14ac:dyDescent="0.45">
      <c r="C29738" t="s">
        <v>30346</v>
      </c>
      <c r="D29738" t="s">
        <v>31206</v>
      </c>
      <c r="E29738" t="s">
        <v>31207</v>
      </c>
      <c r="F29738" t="s">
        <v>30349</v>
      </c>
      <c r="G29738">
        <v>2</v>
      </c>
      <c r="H29738">
        <v>2</v>
      </c>
      <c r="I29738">
        <v>4294967295</v>
      </c>
      <c r="J29738">
        <v>4294967295</v>
      </c>
      <c r="K29738">
        <v>0</v>
      </c>
    </row>
    <row r="29739" spans="3:11" x14ac:dyDescent="0.45">
      <c r="C29739" t="s">
        <v>30346</v>
      </c>
      <c r="D29739" t="s">
        <v>30950</v>
      </c>
      <c r="E29739" t="s">
        <v>30951</v>
      </c>
      <c r="F29739" t="s">
        <v>30349</v>
      </c>
      <c r="G29739">
        <v>2</v>
      </c>
      <c r="H29739">
        <v>2</v>
      </c>
      <c r="I29739">
        <v>4294967295</v>
      </c>
      <c r="J29739">
        <v>2147483672</v>
      </c>
      <c r="K29739">
        <v>0</v>
      </c>
    </row>
    <row r="29740" spans="3:11" x14ac:dyDescent="0.45">
      <c r="C29740" t="s">
        <v>30346</v>
      </c>
      <c r="D29740" t="s">
        <v>31102</v>
      </c>
      <c r="E29740" t="s">
        <v>31103</v>
      </c>
      <c r="F29740" t="s">
        <v>30349</v>
      </c>
      <c r="G29740">
        <v>2</v>
      </c>
      <c r="H29740">
        <v>2</v>
      </c>
      <c r="I29740">
        <v>4294967295</v>
      </c>
      <c r="J29740">
        <v>2147483672</v>
      </c>
      <c r="K29740">
        <v>0</v>
      </c>
    </row>
    <row r="29741" spans="3:11" x14ac:dyDescent="0.45">
      <c r="C29741" t="s">
        <v>30346</v>
      </c>
      <c r="D29741" t="s">
        <v>30414</v>
      </c>
      <c r="E29741" t="s">
        <v>30415</v>
      </c>
      <c r="F29741" t="s">
        <v>30349</v>
      </c>
      <c r="G29741">
        <v>2</v>
      </c>
      <c r="H29741">
        <v>2</v>
      </c>
      <c r="I29741">
        <v>4294967295</v>
      </c>
      <c r="J29741">
        <v>2147483672</v>
      </c>
      <c r="K29741">
        <v>0</v>
      </c>
    </row>
    <row r="29742" spans="3:11" x14ac:dyDescent="0.45">
      <c r="C29742" t="s">
        <v>30346</v>
      </c>
      <c r="D29742" t="s">
        <v>30435</v>
      </c>
      <c r="E29742" t="s">
        <v>30436</v>
      </c>
      <c r="F29742" t="s">
        <v>30349</v>
      </c>
      <c r="G29742">
        <v>2</v>
      </c>
      <c r="H29742">
        <v>3</v>
      </c>
      <c r="I29742">
        <v>4294967295</v>
      </c>
      <c r="J29742">
        <v>4294967295</v>
      </c>
      <c r="K29742">
        <v>0</v>
      </c>
    </row>
    <row r="29743" spans="3:11" x14ac:dyDescent="0.45">
      <c r="C29743" t="s">
        <v>30346</v>
      </c>
      <c r="D29743" t="s">
        <v>30437</v>
      </c>
      <c r="E29743" t="s">
        <v>30438</v>
      </c>
      <c r="F29743" t="s">
        <v>30349</v>
      </c>
      <c r="G29743">
        <v>2</v>
      </c>
      <c r="H29743">
        <v>2</v>
      </c>
      <c r="I29743">
        <v>4294967295</v>
      </c>
      <c r="J29743">
        <v>4294967295</v>
      </c>
      <c r="K29743">
        <v>0</v>
      </c>
    </row>
    <row r="29744" spans="3:11" x14ac:dyDescent="0.45">
      <c r="C29744" t="s">
        <v>30346</v>
      </c>
      <c r="D29744" t="s">
        <v>30408</v>
      </c>
      <c r="E29744" t="s">
        <v>30409</v>
      </c>
      <c r="F29744" t="s">
        <v>30349</v>
      </c>
      <c r="G29744">
        <v>2</v>
      </c>
      <c r="H29744">
        <v>2</v>
      </c>
      <c r="I29744">
        <v>4294967295</v>
      </c>
      <c r="J29744">
        <v>2147483672</v>
      </c>
      <c r="K29744">
        <v>0</v>
      </c>
    </row>
    <row r="29745" spans="3:11" x14ac:dyDescent="0.45">
      <c r="C29745" t="s">
        <v>30346</v>
      </c>
      <c r="D29745" t="s">
        <v>30382</v>
      </c>
      <c r="E29745" t="s">
        <v>30383</v>
      </c>
      <c r="F29745" t="s">
        <v>30349</v>
      </c>
      <c r="G29745">
        <v>2</v>
      </c>
      <c r="H29745">
        <v>2</v>
      </c>
      <c r="I29745">
        <v>4294967295</v>
      </c>
      <c r="J29745">
        <v>2147483672</v>
      </c>
      <c r="K29745">
        <v>0</v>
      </c>
    </row>
    <row r="29746" spans="3:11" x14ac:dyDescent="0.45">
      <c r="C29746" t="s">
        <v>30346</v>
      </c>
      <c r="D29746" t="s">
        <v>30388</v>
      </c>
      <c r="E29746" t="s">
        <v>30389</v>
      </c>
      <c r="F29746" t="s">
        <v>30349</v>
      </c>
      <c r="G29746">
        <v>2</v>
      </c>
      <c r="H29746">
        <v>2</v>
      </c>
      <c r="I29746">
        <v>4294967295</v>
      </c>
      <c r="J29746">
        <v>2147483672</v>
      </c>
      <c r="K29746">
        <v>0</v>
      </c>
    </row>
    <row r="29747" spans="3:11" x14ac:dyDescent="0.45">
      <c r="C29747" t="s">
        <v>30346</v>
      </c>
      <c r="D29747" t="s">
        <v>21266</v>
      </c>
      <c r="E29747" t="s">
        <v>30789</v>
      </c>
      <c r="F29747" t="s">
        <v>30349</v>
      </c>
      <c r="G29747">
        <v>2</v>
      </c>
      <c r="H29747">
        <v>3</v>
      </c>
      <c r="I29747">
        <v>4294967295</v>
      </c>
      <c r="J29747">
        <v>4294967295</v>
      </c>
      <c r="K29747">
        <v>0</v>
      </c>
    </row>
    <row r="29748" spans="3:11" x14ac:dyDescent="0.45">
      <c r="C29748" t="s">
        <v>30346</v>
      </c>
      <c r="D29748" t="s">
        <v>21266</v>
      </c>
      <c r="E29748" t="s">
        <v>30758</v>
      </c>
      <c r="F29748" t="s">
        <v>30349</v>
      </c>
      <c r="G29748">
        <v>2</v>
      </c>
      <c r="H29748">
        <v>3</v>
      </c>
      <c r="I29748">
        <v>4294967295</v>
      </c>
      <c r="J29748">
        <v>4294967295</v>
      </c>
      <c r="K29748">
        <v>0</v>
      </c>
    </row>
    <row r="29749" spans="3:11" x14ac:dyDescent="0.45">
      <c r="C29749" t="s">
        <v>30346</v>
      </c>
      <c r="D29749" t="s">
        <v>30790</v>
      </c>
      <c r="E29749" t="s">
        <v>30791</v>
      </c>
      <c r="F29749" t="s">
        <v>30349</v>
      </c>
      <c r="G29749">
        <v>2</v>
      </c>
      <c r="H29749">
        <v>2</v>
      </c>
      <c r="I29749">
        <v>4294967295</v>
      </c>
      <c r="J29749">
        <v>4294967295</v>
      </c>
      <c r="K29749">
        <v>0</v>
      </c>
    </row>
    <row r="29750" spans="3:11" x14ac:dyDescent="0.45">
      <c r="C29750" t="s">
        <v>30346</v>
      </c>
      <c r="D29750" t="s">
        <v>30749</v>
      </c>
      <c r="E29750" t="s">
        <v>30750</v>
      </c>
      <c r="F29750" t="s">
        <v>30349</v>
      </c>
      <c r="G29750">
        <v>2</v>
      </c>
      <c r="H29750">
        <v>2</v>
      </c>
      <c r="I29750">
        <v>4294967295</v>
      </c>
      <c r="J29750">
        <v>2147483672</v>
      </c>
      <c r="K29750">
        <v>0</v>
      </c>
    </row>
    <row r="29751" spans="3:11" x14ac:dyDescent="0.45">
      <c r="C29751" t="s">
        <v>30346</v>
      </c>
      <c r="D29751" t="s">
        <v>30759</v>
      </c>
      <c r="E29751" t="s">
        <v>30760</v>
      </c>
      <c r="F29751" t="s">
        <v>30349</v>
      </c>
      <c r="G29751">
        <v>2</v>
      </c>
      <c r="H29751">
        <v>2</v>
      </c>
      <c r="I29751">
        <v>4294967295</v>
      </c>
      <c r="J29751">
        <v>4294967295</v>
      </c>
      <c r="K29751">
        <v>0</v>
      </c>
    </row>
    <row r="29752" spans="3:11" x14ac:dyDescent="0.45">
      <c r="C29752" t="s">
        <v>30346</v>
      </c>
      <c r="D29752" t="s">
        <v>30402</v>
      </c>
      <c r="E29752" t="s">
        <v>30403</v>
      </c>
      <c r="F29752" t="s">
        <v>30349</v>
      </c>
      <c r="G29752">
        <v>2</v>
      </c>
      <c r="H29752">
        <v>2</v>
      </c>
      <c r="I29752">
        <v>4294967295</v>
      </c>
      <c r="J29752">
        <v>2147483672</v>
      </c>
      <c r="K29752">
        <v>0</v>
      </c>
    </row>
    <row r="29753" spans="3:11" x14ac:dyDescent="0.45">
      <c r="C29753" t="s">
        <v>30346</v>
      </c>
      <c r="D29753" t="s">
        <v>30968</v>
      </c>
      <c r="E29753" t="s">
        <v>30969</v>
      </c>
      <c r="F29753" t="s">
        <v>30349</v>
      </c>
      <c r="G29753">
        <v>2</v>
      </c>
      <c r="H29753">
        <v>2</v>
      </c>
      <c r="I29753">
        <v>4294967295</v>
      </c>
      <c r="J29753">
        <v>2147483672</v>
      </c>
      <c r="K29753">
        <v>0</v>
      </c>
    </row>
    <row r="29754" spans="3:11" x14ac:dyDescent="0.45">
      <c r="C29754" t="s">
        <v>30346</v>
      </c>
      <c r="D29754" t="s">
        <v>31091</v>
      </c>
      <c r="E29754" t="s">
        <v>31092</v>
      </c>
      <c r="F29754" t="s">
        <v>30349</v>
      </c>
      <c r="G29754">
        <v>2</v>
      </c>
      <c r="H29754">
        <v>2</v>
      </c>
      <c r="I29754">
        <v>4294967295</v>
      </c>
      <c r="J29754">
        <v>2147483672</v>
      </c>
      <c r="K29754">
        <v>0</v>
      </c>
    </row>
    <row r="29755" spans="3:11" x14ac:dyDescent="0.45">
      <c r="C29755" t="s">
        <v>30346</v>
      </c>
      <c r="D29755" t="s">
        <v>30920</v>
      </c>
      <c r="E29755" t="s">
        <v>30921</v>
      </c>
      <c r="F29755" t="s">
        <v>30349</v>
      </c>
      <c r="G29755">
        <v>2</v>
      </c>
      <c r="H29755">
        <v>2</v>
      </c>
      <c r="I29755">
        <v>4294967295</v>
      </c>
      <c r="J29755">
        <v>2147483672</v>
      </c>
      <c r="K29755">
        <v>0</v>
      </c>
    </row>
    <row r="29756" spans="3:11" x14ac:dyDescent="0.45">
      <c r="C29756" t="s">
        <v>30346</v>
      </c>
      <c r="D29756" t="s">
        <v>31035</v>
      </c>
      <c r="E29756" t="s">
        <v>31036</v>
      </c>
      <c r="F29756" t="s">
        <v>30349</v>
      </c>
      <c r="G29756">
        <v>2</v>
      </c>
      <c r="H29756">
        <v>2</v>
      </c>
      <c r="I29756">
        <v>4294967295</v>
      </c>
      <c r="J29756">
        <v>2147483672</v>
      </c>
      <c r="K29756">
        <v>0</v>
      </c>
    </row>
    <row r="29757" spans="3:11" x14ac:dyDescent="0.45">
      <c r="C29757" t="s">
        <v>30346</v>
      </c>
      <c r="D29757" t="s">
        <v>30491</v>
      </c>
      <c r="E29757" t="s">
        <v>30501</v>
      </c>
      <c r="F29757" t="s">
        <v>30349</v>
      </c>
      <c r="G29757">
        <v>2</v>
      </c>
      <c r="H29757">
        <v>3</v>
      </c>
      <c r="I29757">
        <v>4294967295</v>
      </c>
      <c r="J29757">
        <v>4294967295</v>
      </c>
      <c r="K29757">
        <v>0</v>
      </c>
    </row>
    <row r="29758" spans="3:11" x14ac:dyDescent="0.45">
      <c r="C29758" t="s">
        <v>30346</v>
      </c>
      <c r="D29758" t="s">
        <v>30493</v>
      </c>
      <c r="E29758" t="s">
        <v>30494</v>
      </c>
      <c r="F29758" t="s">
        <v>30349</v>
      </c>
      <c r="G29758">
        <v>2</v>
      </c>
      <c r="H29758">
        <v>2</v>
      </c>
      <c r="I29758">
        <v>4294967295</v>
      </c>
      <c r="J29758">
        <v>2147483672</v>
      </c>
      <c r="K29758">
        <v>0</v>
      </c>
    </row>
    <row r="29759" spans="3:11" x14ac:dyDescent="0.45">
      <c r="C29759" t="s">
        <v>30346</v>
      </c>
      <c r="D29759" t="s">
        <v>30502</v>
      </c>
      <c r="E29759" t="s">
        <v>30503</v>
      </c>
      <c r="F29759" t="s">
        <v>30349</v>
      </c>
      <c r="G29759">
        <v>2</v>
      </c>
      <c r="H29759">
        <v>2</v>
      </c>
      <c r="I29759">
        <v>4294967295</v>
      </c>
      <c r="J29759">
        <v>4294967295</v>
      </c>
      <c r="K29759">
        <v>0</v>
      </c>
    </row>
    <row r="29760" spans="3:11" x14ac:dyDescent="0.45">
      <c r="C29760" t="s">
        <v>30346</v>
      </c>
      <c r="D29760" t="s">
        <v>30991</v>
      </c>
      <c r="E29760" t="s">
        <v>30992</v>
      </c>
      <c r="F29760" t="s">
        <v>30349</v>
      </c>
      <c r="G29760">
        <v>2</v>
      </c>
      <c r="H29760">
        <v>2</v>
      </c>
      <c r="I29760">
        <v>4294967295</v>
      </c>
      <c r="J29760">
        <v>2147483672</v>
      </c>
      <c r="K29760">
        <v>0</v>
      </c>
    </row>
    <row r="29761" spans="3:11" x14ac:dyDescent="0.45">
      <c r="C29761" t="s">
        <v>30346</v>
      </c>
      <c r="D29761" t="s">
        <v>30896</v>
      </c>
      <c r="E29761" t="s">
        <v>30897</v>
      </c>
      <c r="F29761" t="s">
        <v>30349</v>
      </c>
      <c r="G29761">
        <v>2</v>
      </c>
      <c r="H29761">
        <v>2</v>
      </c>
      <c r="I29761">
        <v>4294967295</v>
      </c>
      <c r="J29761">
        <v>2147483672</v>
      </c>
      <c r="K29761">
        <v>0</v>
      </c>
    </row>
    <row r="29762" spans="3:11" x14ac:dyDescent="0.45">
      <c r="C29762" t="s">
        <v>30346</v>
      </c>
      <c r="D29762" t="s">
        <v>31002</v>
      </c>
      <c r="E29762" t="s">
        <v>31003</v>
      </c>
      <c r="F29762" t="s">
        <v>30349</v>
      </c>
      <c r="G29762">
        <v>2</v>
      </c>
      <c r="H29762">
        <v>2</v>
      </c>
      <c r="I29762">
        <v>4294967295</v>
      </c>
      <c r="J29762">
        <v>2147483672</v>
      </c>
      <c r="K29762">
        <v>0</v>
      </c>
    </row>
    <row r="29763" spans="3:11" x14ac:dyDescent="0.45">
      <c r="C29763" t="s">
        <v>30346</v>
      </c>
      <c r="D29763" t="s">
        <v>30902</v>
      </c>
      <c r="E29763" t="s">
        <v>30903</v>
      </c>
      <c r="F29763" t="s">
        <v>30349</v>
      </c>
      <c r="G29763">
        <v>2</v>
      </c>
      <c r="H29763">
        <v>2</v>
      </c>
      <c r="I29763">
        <v>4294967295</v>
      </c>
      <c r="J29763">
        <v>2147483672</v>
      </c>
      <c r="K29763">
        <v>0</v>
      </c>
    </row>
    <row r="29764" spans="3:11" x14ac:dyDescent="0.45">
      <c r="C29764" t="s">
        <v>30346</v>
      </c>
      <c r="D29764" t="s">
        <v>30471</v>
      </c>
      <c r="E29764" t="s">
        <v>30472</v>
      </c>
      <c r="F29764" t="s">
        <v>30349</v>
      </c>
      <c r="G29764">
        <v>2</v>
      </c>
      <c r="H29764">
        <v>2</v>
      </c>
      <c r="I29764">
        <v>4294967295</v>
      </c>
      <c r="J29764">
        <v>2147483672</v>
      </c>
      <c r="K29764">
        <v>0</v>
      </c>
    </row>
    <row r="29765" spans="3:11" x14ac:dyDescent="0.45">
      <c r="C29765" t="s">
        <v>30346</v>
      </c>
      <c r="D29765" t="s">
        <v>30878</v>
      </c>
      <c r="E29765" t="s">
        <v>30883</v>
      </c>
      <c r="F29765" t="s">
        <v>30349</v>
      </c>
      <c r="G29765">
        <v>2</v>
      </c>
      <c r="H29765">
        <v>3</v>
      </c>
      <c r="I29765">
        <v>4294967295</v>
      </c>
      <c r="J29765">
        <v>4294967295</v>
      </c>
      <c r="K29765">
        <v>0</v>
      </c>
    </row>
    <row r="29766" spans="3:11" x14ac:dyDescent="0.45">
      <c r="C29766" t="s">
        <v>30346</v>
      </c>
      <c r="D29766" t="s">
        <v>30880</v>
      </c>
      <c r="E29766" t="s">
        <v>30881</v>
      </c>
      <c r="F29766" t="s">
        <v>30349</v>
      </c>
      <c r="G29766">
        <v>2</v>
      </c>
      <c r="H29766">
        <v>2</v>
      </c>
      <c r="I29766">
        <v>4294967295</v>
      </c>
      <c r="J29766">
        <v>2147483672</v>
      </c>
      <c r="K29766">
        <v>0</v>
      </c>
    </row>
    <row r="29767" spans="3:11" x14ac:dyDescent="0.45">
      <c r="C29767" t="s">
        <v>30346</v>
      </c>
      <c r="D29767" t="s">
        <v>30884</v>
      </c>
      <c r="E29767" t="s">
        <v>30885</v>
      </c>
      <c r="F29767" t="s">
        <v>30349</v>
      </c>
      <c r="G29767">
        <v>2</v>
      </c>
      <c r="H29767">
        <v>2</v>
      </c>
      <c r="I29767">
        <v>4294967295</v>
      </c>
      <c r="J29767">
        <v>4294967295</v>
      </c>
      <c r="K29767">
        <v>0</v>
      </c>
    </row>
    <row r="29768" spans="3:11" x14ac:dyDescent="0.45">
      <c r="C29768" t="s">
        <v>30346</v>
      </c>
      <c r="D29768" t="s">
        <v>30890</v>
      </c>
      <c r="E29768" t="s">
        <v>30891</v>
      </c>
      <c r="F29768" t="s">
        <v>30349</v>
      </c>
      <c r="G29768">
        <v>2</v>
      </c>
      <c r="H29768">
        <v>2</v>
      </c>
      <c r="I29768">
        <v>4294967295</v>
      </c>
      <c r="J29768">
        <v>2147483672</v>
      </c>
      <c r="K29768">
        <v>0</v>
      </c>
    </row>
    <row r="29769" spans="3:11" x14ac:dyDescent="0.45">
      <c r="C29769" t="s">
        <v>30346</v>
      </c>
      <c r="D29769" t="s">
        <v>30979</v>
      </c>
      <c r="E29769" t="s">
        <v>30980</v>
      </c>
      <c r="F29769" t="s">
        <v>30349</v>
      </c>
      <c r="G29769">
        <v>2</v>
      </c>
      <c r="H29769">
        <v>2</v>
      </c>
      <c r="I29769">
        <v>4294967295</v>
      </c>
      <c r="J29769">
        <v>2147483672</v>
      </c>
      <c r="K29769">
        <v>0</v>
      </c>
    </row>
    <row r="29770" spans="3:11" x14ac:dyDescent="0.45">
      <c r="C29770" t="s">
        <v>30346</v>
      </c>
      <c r="D29770" t="s">
        <v>30475</v>
      </c>
      <c r="E29770" t="s">
        <v>30480</v>
      </c>
      <c r="F29770" t="s">
        <v>30349</v>
      </c>
      <c r="G29770">
        <v>2</v>
      </c>
      <c r="H29770">
        <v>3</v>
      </c>
      <c r="I29770">
        <v>4294967295</v>
      </c>
      <c r="J29770">
        <v>4294967295</v>
      </c>
      <c r="K29770">
        <v>0</v>
      </c>
    </row>
    <row r="29771" spans="3:11" x14ac:dyDescent="0.45">
      <c r="C29771" t="s">
        <v>30346</v>
      </c>
      <c r="D29771" t="s">
        <v>30481</v>
      </c>
      <c r="E29771" t="s">
        <v>30482</v>
      </c>
      <c r="F29771" t="s">
        <v>30349</v>
      </c>
      <c r="G29771">
        <v>2</v>
      </c>
      <c r="H29771">
        <v>2</v>
      </c>
      <c r="I29771">
        <v>4294967295</v>
      </c>
      <c r="J29771">
        <v>4294967295</v>
      </c>
      <c r="K29771">
        <v>0</v>
      </c>
    </row>
    <row r="29772" spans="3:11" x14ac:dyDescent="0.45">
      <c r="C29772" t="s">
        <v>30346</v>
      </c>
      <c r="D29772" t="s">
        <v>30477</v>
      </c>
      <c r="E29772" t="s">
        <v>30478</v>
      </c>
      <c r="F29772" t="s">
        <v>30349</v>
      </c>
      <c r="G29772">
        <v>2</v>
      </c>
      <c r="H29772">
        <v>2</v>
      </c>
      <c r="I29772">
        <v>4294967295</v>
      </c>
      <c r="J29772">
        <v>2147483672</v>
      </c>
      <c r="K29772">
        <v>0</v>
      </c>
    </row>
    <row r="29773" spans="3:11" x14ac:dyDescent="0.45">
      <c r="C29773" t="s">
        <v>30346</v>
      </c>
      <c r="D29773" t="s">
        <v>30514</v>
      </c>
      <c r="E29773" t="s">
        <v>30515</v>
      </c>
      <c r="F29773" t="s">
        <v>30349</v>
      </c>
      <c r="G29773">
        <v>2</v>
      </c>
      <c r="H29773">
        <v>3</v>
      </c>
      <c r="I29773">
        <v>4294967295</v>
      </c>
      <c r="J29773">
        <v>4294967295</v>
      </c>
      <c r="K29773">
        <v>0</v>
      </c>
    </row>
    <row r="29774" spans="3:11" x14ac:dyDescent="0.45">
      <c r="C29774" t="s">
        <v>30346</v>
      </c>
      <c r="D29774" t="s">
        <v>30514</v>
      </c>
      <c r="E29774" t="s">
        <v>30524</v>
      </c>
      <c r="F29774" t="s">
        <v>30349</v>
      </c>
      <c r="G29774">
        <v>2</v>
      </c>
      <c r="H29774">
        <v>3</v>
      </c>
      <c r="I29774">
        <v>4294967295</v>
      </c>
      <c r="J29774">
        <v>4294967295</v>
      </c>
      <c r="K29774">
        <v>0</v>
      </c>
    </row>
    <row r="29775" spans="3:11" x14ac:dyDescent="0.45">
      <c r="C29775" t="s">
        <v>30346</v>
      </c>
      <c r="D29775" t="s">
        <v>30516</v>
      </c>
      <c r="E29775" t="s">
        <v>30517</v>
      </c>
      <c r="F29775" t="s">
        <v>30349</v>
      </c>
      <c r="G29775">
        <v>2</v>
      </c>
      <c r="H29775">
        <v>2</v>
      </c>
      <c r="I29775">
        <v>4294967295</v>
      </c>
      <c r="J29775">
        <v>4294967295</v>
      </c>
      <c r="K29775">
        <v>0</v>
      </c>
    </row>
    <row r="29776" spans="3:11" x14ac:dyDescent="0.45">
      <c r="C29776" t="s">
        <v>30346</v>
      </c>
      <c r="D29776" t="s">
        <v>30525</v>
      </c>
      <c r="E29776" t="s">
        <v>30526</v>
      </c>
      <c r="F29776" t="s">
        <v>30349</v>
      </c>
      <c r="G29776">
        <v>2</v>
      </c>
      <c r="H29776">
        <v>2</v>
      </c>
      <c r="I29776">
        <v>4294967295</v>
      </c>
      <c r="J29776">
        <v>4294967295</v>
      </c>
      <c r="K29776">
        <v>0</v>
      </c>
    </row>
    <row r="29777" spans="3:11" x14ac:dyDescent="0.45">
      <c r="C29777" t="s">
        <v>30346</v>
      </c>
      <c r="D29777" t="s">
        <v>30547</v>
      </c>
      <c r="E29777" t="s">
        <v>30553</v>
      </c>
      <c r="F29777" t="s">
        <v>30349</v>
      </c>
      <c r="G29777">
        <v>2</v>
      </c>
      <c r="H29777">
        <v>3</v>
      </c>
      <c r="I29777">
        <v>4294967295</v>
      </c>
      <c r="J29777">
        <v>4294967295</v>
      </c>
      <c r="K29777">
        <v>0</v>
      </c>
    </row>
    <row r="29778" spans="3:11" x14ac:dyDescent="0.45">
      <c r="C29778" t="s">
        <v>30346</v>
      </c>
      <c r="D29778" t="s">
        <v>30554</v>
      </c>
      <c r="E29778" t="s">
        <v>30555</v>
      </c>
      <c r="F29778" t="s">
        <v>30349</v>
      </c>
      <c r="G29778">
        <v>2</v>
      </c>
      <c r="H29778">
        <v>2</v>
      </c>
      <c r="I29778">
        <v>4294967295</v>
      </c>
      <c r="J29778">
        <v>4294967295</v>
      </c>
      <c r="K29778">
        <v>0</v>
      </c>
    </row>
    <row r="29779" spans="3:11" x14ac:dyDescent="0.45">
      <c r="C29779" t="s">
        <v>30346</v>
      </c>
      <c r="D29779" t="s">
        <v>30549</v>
      </c>
      <c r="E29779" t="s">
        <v>30550</v>
      </c>
      <c r="F29779" t="s">
        <v>30349</v>
      </c>
      <c r="G29779">
        <v>2</v>
      </c>
      <c r="H29779">
        <v>2</v>
      </c>
      <c r="I29779">
        <v>4294967295</v>
      </c>
      <c r="J29779">
        <v>2147483672</v>
      </c>
      <c r="K29779">
        <v>0</v>
      </c>
    </row>
    <row r="29780" spans="3:11" x14ac:dyDescent="0.45">
      <c r="C29780" t="s">
        <v>30346</v>
      </c>
      <c r="D29780" t="s">
        <v>30458</v>
      </c>
      <c r="E29780" t="s">
        <v>30464</v>
      </c>
      <c r="F29780" t="s">
        <v>30349</v>
      </c>
      <c r="G29780">
        <v>2</v>
      </c>
      <c r="H29780">
        <v>3</v>
      </c>
      <c r="I29780">
        <v>4294967295</v>
      </c>
      <c r="J29780">
        <v>4294967295</v>
      </c>
      <c r="K29780">
        <v>0</v>
      </c>
    </row>
    <row r="29781" spans="3:11" x14ac:dyDescent="0.45">
      <c r="C29781" t="s">
        <v>30346</v>
      </c>
      <c r="D29781" t="s">
        <v>30458</v>
      </c>
      <c r="E29781" t="s">
        <v>30799</v>
      </c>
      <c r="F29781" t="s">
        <v>30349</v>
      </c>
      <c r="G29781">
        <v>2</v>
      </c>
      <c r="H29781">
        <v>3</v>
      </c>
      <c r="I29781">
        <v>4294967295</v>
      </c>
      <c r="J29781">
        <v>4294967295</v>
      </c>
      <c r="K29781">
        <v>0</v>
      </c>
    </row>
    <row r="29782" spans="3:11" x14ac:dyDescent="0.45">
      <c r="C29782" t="s">
        <v>30346</v>
      </c>
      <c r="D29782" t="s">
        <v>30465</v>
      </c>
      <c r="E29782" t="s">
        <v>30466</v>
      </c>
      <c r="F29782" t="s">
        <v>30349</v>
      </c>
      <c r="G29782">
        <v>2</v>
      </c>
      <c r="H29782">
        <v>2</v>
      </c>
      <c r="I29782">
        <v>4294967295</v>
      </c>
      <c r="J29782">
        <v>4294967295</v>
      </c>
      <c r="K29782">
        <v>0</v>
      </c>
    </row>
    <row r="29783" spans="3:11" x14ac:dyDescent="0.45">
      <c r="C29783" t="s">
        <v>30346</v>
      </c>
      <c r="D29783" t="s">
        <v>30796</v>
      </c>
      <c r="E29783" t="s">
        <v>30797</v>
      </c>
      <c r="F29783" t="s">
        <v>30349</v>
      </c>
      <c r="G29783">
        <v>2</v>
      </c>
      <c r="H29783">
        <v>2</v>
      </c>
      <c r="I29783">
        <v>4294967295</v>
      </c>
      <c r="J29783">
        <v>2147483672</v>
      </c>
      <c r="K29783">
        <v>0</v>
      </c>
    </row>
    <row r="29784" spans="3:11" x14ac:dyDescent="0.45">
      <c r="C29784" t="s">
        <v>30346</v>
      </c>
      <c r="D29784" t="s">
        <v>30460</v>
      </c>
      <c r="E29784" t="s">
        <v>30461</v>
      </c>
      <c r="F29784" t="s">
        <v>30349</v>
      </c>
      <c r="G29784">
        <v>2</v>
      </c>
      <c r="H29784">
        <v>2</v>
      </c>
      <c r="I29784">
        <v>4294967295</v>
      </c>
      <c r="J29784">
        <v>2147483672</v>
      </c>
      <c r="K29784">
        <v>0</v>
      </c>
    </row>
    <row r="29785" spans="3:11" x14ac:dyDescent="0.45">
      <c r="C29785" t="s">
        <v>30346</v>
      </c>
      <c r="D29785" t="s">
        <v>30800</v>
      </c>
      <c r="E29785" t="s">
        <v>30801</v>
      </c>
      <c r="F29785" t="s">
        <v>30349</v>
      </c>
      <c r="G29785">
        <v>2</v>
      </c>
      <c r="H29785">
        <v>2</v>
      </c>
      <c r="I29785">
        <v>4294967295</v>
      </c>
      <c r="J29785">
        <v>4294967295</v>
      </c>
      <c r="K29785">
        <v>0</v>
      </c>
    </row>
    <row r="29786" spans="3:11" x14ac:dyDescent="0.45">
      <c r="C29786" t="s">
        <v>30346</v>
      </c>
      <c r="D29786" t="s">
        <v>32381</v>
      </c>
      <c r="E29786" t="s">
        <v>32382</v>
      </c>
      <c r="F29786" t="s">
        <v>30349</v>
      </c>
      <c r="G29786">
        <v>2</v>
      </c>
      <c r="H29786">
        <v>3</v>
      </c>
      <c r="I29786">
        <v>4294967295</v>
      </c>
      <c r="J29786">
        <v>4294967295</v>
      </c>
      <c r="K29786">
        <v>0</v>
      </c>
    </row>
    <row r="29787" spans="3:11" x14ac:dyDescent="0.45">
      <c r="C29787" t="s">
        <v>30346</v>
      </c>
      <c r="D29787" t="s">
        <v>32383</v>
      </c>
      <c r="E29787" t="s">
        <v>32384</v>
      </c>
      <c r="F29787" t="s">
        <v>30349</v>
      </c>
      <c r="G29787">
        <v>2</v>
      </c>
      <c r="H29787">
        <v>2</v>
      </c>
      <c r="I29787">
        <v>4294967295</v>
      </c>
      <c r="J29787">
        <v>4294967295</v>
      </c>
      <c r="K29787">
        <v>0</v>
      </c>
    </row>
    <row r="29788" spans="3:11" x14ac:dyDescent="0.45">
      <c r="C29788" t="s">
        <v>30346</v>
      </c>
      <c r="D29788" t="s">
        <v>1867</v>
      </c>
      <c r="E29788" t="s">
        <v>33305</v>
      </c>
      <c r="F29788" t="s">
        <v>30349</v>
      </c>
      <c r="G29788">
        <v>2</v>
      </c>
      <c r="H29788">
        <v>3</v>
      </c>
      <c r="I29788">
        <v>4294967295</v>
      </c>
      <c r="J29788">
        <v>4294967295</v>
      </c>
      <c r="K29788">
        <v>0</v>
      </c>
    </row>
    <row r="29789" spans="3:11" x14ac:dyDescent="0.45">
      <c r="C29789" t="s">
        <v>30346</v>
      </c>
      <c r="D29789" t="s">
        <v>1867</v>
      </c>
      <c r="E29789" t="s">
        <v>33332</v>
      </c>
      <c r="F29789" t="s">
        <v>30349</v>
      </c>
      <c r="G29789">
        <v>2</v>
      </c>
      <c r="H29789">
        <v>3</v>
      </c>
      <c r="I29789">
        <v>4294967295</v>
      </c>
      <c r="J29789">
        <v>4294967295</v>
      </c>
      <c r="K29789">
        <v>0</v>
      </c>
    </row>
    <row r="29790" spans="3:11" x14ac:dyDescent="0.45">
      <c r="C29790" t="s">
        <v>30346</v>
      </c>
      <c r="D29790" t="s">
        <v>1867</v>
      </c>
      <c r="E29790" t="s">
        <v>33316</v>
      </c>
      <c r="F29790" t="s">
        <v>30349</v>
      </c>
      <c r="G29790">
        <v>2</v>
      </c>
      <c r="H29790">
        <v>3</v>
      </c>
      <c r="I29790">
        <v>4294967295</v>
      </c>
      <c r="J29790">
        <v>4294967295</v>
      </c>
      <c r="K29790">
        <v>0</v>
      </c>
    </row>
    <row r="29791" spans="3:11" x14ac:dyDescent="0.45">
      <c r="C29791" t="s">
        <v>30346</v>
      </c>
      <c r="D29791" t="s">
        <v>33306</v>
      </c>
      <c r="E29791" t="s">
        <v>33307</v>
      </c>
      <c r="F29791" t="s">
        <v>30349</v>
      </c>
      <c r="G29791">
        <v>2</v>
      </c>
      <c r="H29791">
        <v>2</v>
      </c>
      <c r="I29791">
        <v>4294967295</v>
      </c>
      <c r="J29791">
        <v>4294967295</v>
      </c>
      <c r="K29791">
        <v>0</v>
      </c>
    </row>
    <row r="29792" spans="3:11" x14ac:dyDescent="0.45">
      <c r="C29792" t="s">
        <v>30346</v>
      </c>
      <c r="D29792" t="s">
        <v>33333</v>
      </c>
      <c r="E29792" t="s">
        <v>33334</v>
      </c>
      <c r="F29792" t="s">
        <v>30349</v>
      </c>
      <c r="G29792">
        <v>2</v>
      </c>
      <c r="H29792">
        <v>2</v>
      </c>
      <c r="I29792">
        <v>4294967295</v>
      </c>
      <c r="J29792">
        <v>4294967295</v>
      </c>
      <c r="K29792">
        <v>0</v>
      </c>
    </row>
    <row r="29793" spans="3:11" x14ac:dyDescent="0.45">
      <c r="C29793" t="s">
        <v>30346</v>
      </c>
      <c r="D29793" t="s">
        <v>33317</v>
      </c>
      <c r="E29793" t="s">
        <v>33318</v>
      </c>
      <c r="F29793" t="s">
        <v>30349</v>
      </c>
      <c r="G29793">
        <v>2</v>
      </c>
      <c r="H29793">
        <v>2</v>
      </c>
      <c r="I29793">
        <v>4294967295</v>
      </c>
      <c r="J29793">
        <v>4294967295</v>
      </c>
      <c r="K29793">
        <v>0</v>
      </c>
    </row>
    <row r="29794" spans="3:11" x14ac:dyDescent="0.45">
      <c r="C29794" t="s">
        <v>30346</v>
      </c>
      <c r="D29794" t="s">
        <v>1873</v>
      </c>
      <c r="E29794" t="s">
        <v>31570</v>
      </c>
      <c r="F29794" t="s">
        <v>30349</v>
      </c>
      <c r="G29794">
        <v>2</v>
      </c>
      <c r="H29794">
        <v>3</v>
      </c>
      <c r="I29794">
        <v>4294967295</v>
      </c>
      <c r="J29794">
        <v>4294967295</v>
      </c>
      <c r="K29794">
        <v>0</v>
      </c>
    </row>
    <row r="29795" spans="3:11" x14ac:dyDescent="0.45">
      <c r="C29795" t="s">
        <v>30346</v>
      </c>
      <c r="D29795" t="s">
        <v>1873</v>
      </c>
      <c r="E29795" t="s">
        <v>33337</v>
      </c>
      <c r="F29795" t="s">
        <v>30349</v>
      </c>
      <c r="G29795">
        <v>2</v>
      </c>
      <c r="H29795">
        <v>3</v>
      </c>
      <c r="I29795">
        <v>4294967295</v>
      </c>
      <c r="J29795">
        <v>4294967295</v>
      </c>
      <c r="K29795">
        <v>0</v>
      </c>
    </row>
    <row r="29796" spans="3:11" x14ac:dyDescent="0.45">
      <c r="C29796" t="s">
        <v>30346</v>
      </c>
      <c r="D29796" t="s">
        <v>1873</v>
      </c>
      <c r="E29796" t="s">
        <v>31582</v>
      </c>
      <c r="F29796" t="s">
        <v>30349</v>
      </c>
      <c r="G29796">
        <v>2</v>
      </c>
      <c r="H29796">
        <v>3</v>
      </c>
      <c r="I29796">
        <v>4294967295</v>
      </c>
      <c r="J29796">
        <v>4294967295</v>
      </c>
      <c r="K29796">
        <v>0</v>
      </c>
    </row>
    <row r="29797" spans="3:11" x14ac:dyDescent="0.45">
      <c r="C29797" t="s">
        <v>30346</v>
      </c>
      <c r="D29797" t="s">
        <v>31571</v>
      </c>
      <c r="E29797" t="s">
        <v>31572</v>
      </c>
      <c r="F29797" t="s">
        <v>30349</v>
      </c>
      <c r="G29797">
        <v>2</v>
      </c>
      <c r="H29797">
        <v>2</v>
      </c>
      <c r="I29797">
        <v>4294967295</v>
      </c>
      <c r="J29797">
        <v>4294967295</v>
      </c>
      <c r="K29797">
        <v>0</v>
      </c>
    </row>
    <row r="29798" spans="3:11" x14ac:dyDescent="0.45">
      <c r="C29798" t="s">
        <v>30346</v>
      </c>
      <c r="D29798" t="s">
        <v>33338</v>
      </c>
      <c r="E29798" t="s">
        <v>33339</v>
      </c>
      <c r="F29798" t="s">
        <v>30349</v>
      </c>
      <c r="G29798">
        <v>2</v>
      </c>
      <c r="H29798">
        <v>2</v>
      </c>
      <c r="I29798">
        <v>4294967295</v>
      </c>
      <c r="J29798">
        <v>4294967295</v>
      </c>
      <c r="K29798">
        <v>0</v>
      </c>
    </row>
    <row r="29799" spans="3:11" x14ac:dyDescent="0.45">
      <c r="C29799" t="s">
        <v>30346</v>
      </c>
      <c r="D29799" t="s">
        <v>31583</v>
      </c>
      <c r="E29799" t="s">
        <v>31584</v>
      </c>
      <c r="F29799" t="s">
        <v>30349</v>
      </c>
      <c r="G29799">
        <v>2</v>
      </c>
      <c r="H29799">
        <v>2</v>
      </c>
      <c r="I29799">
        <v>4294967295</v>
      </c>
      <c r="J29799">
        <v>4294967295</v>
      </c>
      <c r="K29799">
        <v>0</v>
      </c>
    </row>
    <row r="29800" spans="3:11" x14ac:dyDescent="0.45">
      <c r="C29800" t="s">
        <v>30346</v>
      </c>
      <c r="D29800" t="s">
        <v>31329</v>
      </c>
      <c r="E29800" t="s">
        <v>31330</v>
      </c>
      <c r="F29800" t="s">
        <v>30349</v>
      </c>
      <c r="G29800">
        <v>2</v>
      </c>
      <c r="H29800">
        <v>3</v>
      </c>
      <c r="I29800">
        <v>4294967295</v>
      </c>
      <c r="J29800">
        <v>4294967295</v>
      </c>
      <c r="K29800">
        <v>0</v>
      </c>
    </row>
    <row r="29801" spans="3:11" x14ac:dyDescent="0.45">
      <c r="C29801" t="s">
        <v>30346</v>
      </c>
      <c r="D29801" t="s">
        <v>31331</v>
      </c>
      <c r="E29801" t="s">
        <v>31332</v>
      </c>
      <c r="F29801" t="s">
        <v>30349</v>
      </c>
      <c r="G29801">
        <v>2</v>
      </c>
      <c r="H29801">
        <v>2</v>
      </c>
      <c r="I29801">
        <v>4294967295</v>
      </c>
      <c r="J29801">
        <v>4294967295</v>
      </c>
      <c r="K29801">
        <v>0</v>
      </c>
    </row>
    <row r="29802" spans="3:11" x14ac:dyDescent="0.45">
      <c r="C29802" t="s">
        <v>30346</v>
      </c>
      <c r="D29802" t="s">
        <v>31404</v>
      </c>
      <c r="E29802" t="s">
        <v>31405</v>
      </c>
      <c r="F29802" t="s">
        <v>30349</v>
      </c>
      <c r="G29802">
        <v>2</v>
      </c>
      <c r="H29802">
        <v>2</v>
      </c>
      <c r="I29802">
        <v>4294967295</v>
      </c>
      <c r="J29802">
        <v>2147483672</v>
      </c>
      <c r="K29802">
        <v>0</v>
      </c>
    </row>
    <row r="29803" spans="3:11" x14ac:dyDescent="0.45">
      <c r="C29803" t="s">
        <v>30346</v>
      </c>
      <c r="D29803" t="s">
        <v>31408</v>
      </c>
      <c r="E29803" t="s">
        <v>31409</v>
      </c>
      <c r="F29803" t="s">
        <v>30349</v>
      </c>
      <c r="G29803">
        <v>2</v>
      </c>
      <c r="H29803">
        <v>3</v>
      </c>
      <c r="I29803">
        <v>4294967295</v>
      </c>
      <c r="J29803">
        <v>4294967295</v>
      </c>
      <c r="K29803">
        <v>0</v>
      </c>
    </row>
    <row r="29804" spans="3:11" x14ac:dyDescent="0.45">
      <c r="C29804" t="s">
        <v>30346</v>
      </c>
      <c r="D29804" t="s">
        <v>31410</v>
      </c>
      <c r="E29804" t="s">
        <v>31411</v>
      </c>
      <c r="F29804" t="s">
        <v>30349</v>
      </c>
      <c r="G29804">
        <v>2</v>
      </c>
      <c r="H29804">
        <v>2</v>
      </c>
      <c r="I29804">
        <v>4294967295</v>
      </c>
      <c r="J29804">
        <v>4294967295</v>
      </c>
      <c r="K29804">
        <v>0</v>
      </c>
    </row>
    <row r="29805" spans="3:11" x14ac:dyDescent="0.45">
      <c r="C29805" t="s">
        <v>30346</v>
      </c>
      <c r="D29805" t="s">
        <v>33322</v>
      </c>
      <c r="E29805" t="s">
        <v>33323</v>
      </c>
      <c r="F29805" t="s">
        <v>30349</v>
      </c>
      <c r="G29805">
        <v>2</v>
      </c>
      <c r="H29805">
        <v>3</v>
      </c>
      <c r="I29805">
        <v>4294967295</v>
      </c>
      <c r="J29805">
        <v>4294967295</v>
      </c>
      <c r="K29805">
        <v>0</v>
      </c>
    </row>
    <row r="29806" spans="3:11" x14ac:dyDescent="0.45">
      <c r="C29806" t="s">
        <v>30346</v>
      </c>
      <c r="D29806" t="s">
        <v>33324</v>
      </c>
      <c r="E29806" t="s">
        <v>33325</v>
      </c>
      <c r="F29806" t="s">
        <v>30349</v>
      </c>
      <c r="G29806">
        <v>2</v>
      </c>
      <c r="H29806">
        <v>2</v>
      </c>
      <c r="I29806">
        <v>4294967295</v>
      </c>
      <c r="J29806">
        <v>4294967295</v>
      </c>
      <c r="K29806">
        <v>0</v>
      </c>
    </row>
    <row r="29807" spans="3:11" x14ac:dyDescent="0.45">
      <c r="C29807" t="s">
        <v>30346</v>
      </c>
      <c r="D29807" t="s">
        <v>31148</v>
      </c>
      <c r="E29807" t="s">
        <v>31149</v>
      </c>
      <c r="F29807" t="s">
        <v>30349</v>
      </c>
      <c r="G29807">
        <v>2</v>
      </c>
      <c r="H29807">
        <v>2</v>
      </c>
      <c r="I29807">
        <v>4294967295</v>
      </c>
      <c r="J29807">
        <v>2147483672</v>
      </c>
      <c r="K29807">
        <v>0</v>
      </c>
    </row>
    <row r="29808" spans="3:11" x14ac:dyDescent="0.45">
      <c r="C29808" t="s">
        <v>30346</v>
      </c>
      <c r="D29808" t="s">
        <v>30822</v>
      </c>
      <c r="E29808" t="s">
        <v>30823</v>
      </c>
      <c r="F29808" t="s">
        <v>30349</v>
      </c>
      <c r="G29808">
        <v>2</v>
      </c>
      <c r="H29808">
        <v>2</v>
      </c>
      <c r="I29808">
        <v>4294967295</v>
      </c>
      <c r="J29808">
        <v>2147483672</v>
      </c>
      <c r="K29808">
        <v>0</v>
      </c>
    </row>
    <row r="29809" spans="3:11" x14ac:dyDescent="0.45">
      <c r="C29809" t="s">
        <v>30346</v>
      </c>
      <c r="D29809" t="s">
        <v>33241</v>
      </c>
      <c r="E29809" t="s">
        <v>33242</v>
      </c>
      <c r="F29809" t="s">
        <v>30349</v>
      </c>
      <c r="G29809">
        <v>2</v>
      </c>
      <c r="H29809">
        <v>2</v>
      </c>
      <c r="I29809">
        <v>4294967295</v>
      </c>
      <c r="J29809">
        <v>2147483672</v>
      </c>
      <c r="K29809">
        <v>0</v>
      </c>
    </row>
    <row r="29810" spans="3:11" x14ac:dyDescent="0.45">
      <c r="C29810" t="s">
        <v>30346</v>
      </c>
      <c r="D29810" t="s">
        <v>33252</v>
      </c>
      <c r="E29810" t="s">
        <v>33253</v>
      </c>
      <c r="F29810" t="s">
        <v>30349</v>
      </c>
      <c r="G29810">
        <v>2</v>
      </c>
      <c r="H29810">
        <v>2</v>
      </c>
      <c r="I29810">
        <v>4294967295</v>
      </c>
      <c r="J29810">
        <v>2147483672</v>
      </c>
      <c r="K29810">
        <v>0</v>
      </c>
    </row>
    <row r="29811" spans="3:11" x14ac:dyDescent="0.45">
      <c r="C29811" t="s">
        <v>30346</v>
      </c>
      <c r="D29811" t="s">
        <v>33216</v>
      </c>
      <c r="E29811" t="s">
        <v>33217</v>
      </c>
      <c r="F29811" t="s">
        <v>30349</v>
      </c>
      <c r="G29811">
        <v>2</v>
      </c>
      <c r="H29811">
        <v>2</v>
      </c>
      <c r="I29811">
        <v>4294967295</v>
      </c>
      <c r="J29811">
        <v>2147483672</v>
      </c>
      <c r="K29811">
        <v>0</v>
      </c>
    </row>
    <row r="29812" spans="3:11" x14ac:dyDescent="0.45">
      <c r="C29812" t="s">
        <v>30346</v>
      </c>
      <c r="D29812" t="s">
        <v>33224</v>
      </c>
      <c r="E29812" t="s">
        <v>33225</v>
      </c>
      <c r="F29812" t="s">
        <v>30349</v>
      </c>
      <c r="G29812">
        <v>2</v>
      </c>
      <c r="H29812">
        <v>2</v>
      </c>
      <c r="I29812">
        <v>4294967295</v>
      </c>
      <c r="J29812">
        <v>2147483672</v>
      </c>
      <c r="K29812">
        <v>0</v>
      </c>
    </row>
    <row r="29813" spans="3:11" x14ac:dyDescent="0.45">
      <c r="C29813" t="s">
        <v>30346</v>
      </c>
      <c r="D29813" t="s">
        <v>32164</v>
      </c>
      <c r="E29813" t="s">
        <v>32165</v>
      </c>
      <c r="F29813" t="s">
        <v>30349</v>
      </c>
      <c r="G29813">
        <v>2</v>
      </c>
      <c r="H29813">
        <v>2</v>
      </c>
      <c r="I29813">
        <v>4294967295</v>
      </c>
      <c r="J29813">
        <v>2147483672</v>
      </c>
      <c r="K29813">
        <v>0</v>
      </c>
    </row>
    <row r="29814" spans="3:11" x14ac:dyDescent="0.45">
      <c r="C29814" t="s">
        <v>30346</v>
      </c>
      <c r="D29814" t="s">
        <v>31304</v>
      </c>
      <c r="E29814" t="s">
        <v>31305</v>
      </c>
      <c r="F29814" t="s">
        <v>30349</v>
      </c>
      <c r="G29814">
        <v>2</v>
      </c>
      <c r="H29814">
        <v>2</v>
      </c>
      <c r="I29814">
        <v>4294967295</v>
      </c>
      <c r="J29814">
        <v>2147483672</v>
      </c>
      <c r="K29814">
        <v>0</v>
      </c>
    </row>
    <row r="29815" spans="3:11" x14ac:dyDescent="0.45">
      <c r="C29815" t="s">
        <v>30346</v>
      </c>
      <c r="D29815" t="s">
        <v>30741</v>
      </c>
      <c r="E29815" t="s">
        <v>30742</v>
      </c>
      <c r="F29815" t="s">
        <v>30349</v>
      </c>
      <c r="G29815">
        <v>2</v>
      </c>
      <c r="H29815">
        <v>2</v>
      </c>
      <c r="I29815">
        <v>4294967295</v>
      </c>
      <c r="J29815">
        <v>2147483672</v>
      </c>
      <c r="K29815">
        <v>0</v>
      </c>
    </row>
    <row r="29816" spans="3:11" x14ac:dyDescent="0.45">
      <c r="C29816" t="s">
        <v>30346</v>
      </c>
      <c r="D29816" t="s">
        <v>30559</v>
      </c>
      <c r="E29816" t="s">
        <v>30560</v>
      </c>
      <c r="F29816" t="s">
        <v>30349</v>
      </c>
      <c r="G29816">
        <v>2</v>
      </c>
      <c r="H29816">
        <v>2</v>
      </c>
      <c r="I29816">
        <v>4294967295</v>
      </c>
      <c r="J29816">
        <v>2147483672</v>
      </c>
      <c r="K29816">
        <v>0</v>
      </c>
    </row>
    <row r="29817" spans="3:11" x14ac:dyDescent="0.45">
      <c r="C29817" t="s">
        <v>30346</v>
      </c>
      <c r="D29817" t="s">
        <v>30699</v>
      </c>
      <c r="E29817" t="s">
        <v>30700</v>
      </c>
      <c r="F29817" t="s">
        <v>30349</v>
      </c>
      <c r="G29817">
        <v>2</v>
      </c>
      <c r="H29817">
        <v>2</v>
      </c>
      <c r="I29817">
        <v>4294967295</v>
      </c>
      <c r="J29817">
        <v>2147483672</v>
      </c>
      <c r="K29817">
        <v>0</v>
      </c>
    </row>
    <row r="29818" spans="3:11" x14ac:dyDescent="0.45">
      <c r="C29818" t="s">
        <v>30346</v>
      </c>
      <c r="D29818" t="s">
        <v>30735</v>
      </c>
      <c r="E29818" t="s">
        <v>30736</v>
      </c>
      <c r="F29818" t="s">
        <v>30349</v>
      </c>
      <c r="G29818">
        <v>2</v>
      </c>
      <c r="H29818">
        <v>2</v>
      </c>
      <c r="I29818">
        <v>4294967295</v>
      </c>
      <c r="J29818">
        <v>2147483672</v>
      </c>
      <c r="K29818">
        <v>0</v>
      </c>
    </row>
    <row r="29819" spans="3:11" x14ac:dyDescent="0.45">
      <c r="C29819" t="s">
        <v>30346</v>
      </c>
      <c r="D29819" t="s">
        <v>30723</v>
      </c>
      <c r="E29819" t="s">
        <v>30724</v>
      </c>
      <c r="F29819" t="s">
        <v>30349</v>
      </c>
      <c r="G29819">
        <v>2</v>
      </c>
      <c r="H29819">
        <v>2</v>
      </c>
      <c r="I29819">
        <v>4294967295</v>
      </c>
      <c r="J29819">
        <v>2147483672</v>
      </c>
      <c r="K29819">
        <v>0</v>
      </c>
    </row>
    <row r="29820" spans="3:11" x14ac:dyDescent="0.45">
      <c r="C29820" t="s">
        <v>30346</v>
      </c>
      <c r="D29820" t="s">
        <v>31522</v>
      </c>
      <c r="E29820" t="s">
        <v>31523</v>
      </c>
      <c r="F29820" t="s">
        <v>30349</v>
      </c>
      <c r="G29820">
        <v>2</v>
      </c>
      <c r="H29820">
        <v>2</v>
      </c>
      <c r="I29820">
        <v>4294967295</v>
      </c>
      <c r="J29820">
        <v>2147483663</v>
      </c>
      <c r="K29820">
        <v>0</v>
      </c>
    </row>
    <row r="29821" spans="3:11" x14ac:dyDescent="0.45">
      <c r="C29821" t="s">
        <v>30346</v>
      </c>
      <c r="D29821" t="s">
        <v>30530</v>
      </c>
      <c r="E29821" t="s">
        <v>30531</v>
      </c>
      <c r="F29821" t="s">
        <v>30349</v>
      </c>
      <c r="G29821">
        <v>2</v>
      </c>
      <c r="H29821">
        <v>3</v>
      </c>
      <c r="I29821">
        <v>4294967295</v>
      </c>
      <c r="J29821">
        <v>4294967295</v>
      </c>
      <c r="K29821">
        <v>0</v>
      </c>
    </row>
    <row r="29822" spans="3:11" x14ac:dyDescent="0.45">
      <c r="C29822" t="s">
        <v>30346</v>
      </c>
      <c r="D29822" t="s">
        <v>30537</v>
      </c>
      <c r="E29822" t="s">
        <v>30538</v>
      </c>
      <c r="F29822" t="s">
        <v>30349</v>
      </c>
      <c r="G29822">
        <v>2</v>
      </c>
      <c r="H29822">
        <v>2</v>
      </c>
      <c r="I29822">
        <v>4294967295</v>
      </c>
      <c r="J29822">
        <v>2147483672</v>
      </c>
      <c r="K29822">
        <v>0</v>
      </c>
    </row>
    <row r="29823" spans="3:11" x14ac:dyDescent="0.45">
      <c r="C29823" t="s">
        <v>30346</v>
      </c>
      <c r="D29823" t="s">
        <v>30532</v>
      </c>
      <c r="E29823" t="s">
        <v>30533</v>
      </c>
      <c r="F29823" t="s">
        <v>30349</v>
      </c>
      <c r="G29823">
        <v>2</v>
      </c>
      <c r="H29823">
        <v>2</v>
      </c>
      <c r="I29823">
        <v>4294967295</v>
      </c>
      <c r="J29823">
        <v>4294967295</v>
      </c>
      <c r="K29823">
        <v>0</v>
      </c>
    </row>
    <row r="29824" spans="3:11" x14ac:dyDescent="0.45">
      <c r="C29824" t="s">
        <v>30346</v>
      </c>
      <c r="D29824" t="s">
        <v>31159</v>
      </c>
      <c r="E29824" t="s">
        <v>31160</v>
      </c>
      <c r="F29824" t="s">
        <v>30349</v>
      </c>
      <c r="G29824">
        <v>2</v>
      </c>
      <c r="H29824">
        <v>2</v>
      </c>
      <c r="I29824">
        <v>4294967295</v>
      </c>
      <c r="J29824">
        <v>2147483672</v>
      </c>
      <c r="K29824">
        <v>0</v>
      </c>
    </row>
    <row r="29825" spans="3:11" x14ac:dyDescent="0.45">
      <c r="C29825" t="s">
        <v>30346</v>
      </c>
      <c r="D29825" t="s">
        <v>31367</v>
      </c>
      <c r="E29825" t="s">
        <v>31368</v>
      </c>
      <c r="F29825" t="s">
        <v>30349</v>
      </c>
      <c r="G29825">
        <v>2</v>
      </c>
      <c r="H29825">
        <v>2</v>
      </c>
      <c r="I29825">
        <v>4294967295</v>
      </c>
      <c r="J29825">
        <v>2147483672</v>
      </c>
      <c r="K29825">
        <v>0</v>
      </c>
    </row>
    <row r="29826" spans="3:11" x14ac:dyDescent="0.45">
      <c r="C29826" t="s">
        <v>30346</v>
      </c>
      <c r="D29826" t="s">
        <v>31355</v>
      </c>
      <c r="E29826" t="s">
        <v>31356</v>
      </c>
      <c r="F29826" t="s">
        <v>30349</v>
      </c>
      <c r="G29826">
        <v>2</v>
      </c>
      <c r="H29826">
        <v>2</v>
      </c>
      <c r="I29826">
        <v>4294967295</v>
      </c>
      <c r="J29826">
        <v>2147483672</v>
      </c>
      <c r="K29826">
        <v>0</v>
      </c>
    </row>
    <row r="29827" spans="3:11" x14ac:dyDescent="0.45">
      <c r="C29827" t="s">
        <v>30346</v>
      </c>
      <c r="D29827" t="s">
        <v>31387</v>
      </c>
      <c r="E29827" t="s">
        <v>31388</v>
      </c>
      <c r="F29827" t="s">
        <v>30349</v>
      </c>
      <c r="G29827">
        <v>2</v>
      </c>
      <c r="H29827">
        <v>3</v>
      </c>
      <c r="I29827">
        <v>4294967295</v>
      </c>
      <c r="J29827">
        <v>4294967295</v>
      </c>
      <c r="K29827">
        <v>0</v>
      </c>
    </row>
    <row r="29828" spans="3:11" x14ac:dyDescent="0.45">
      <c r="C29828" t="s">
        <v>30346</v>
      </c>
      <c r="D29828" t="s">
        <v>31389</v>
      </c>
      <c r="E29828" t="s">
        <v>31390</v>
      </c>
      <c r="F29828" t="s">
        <v>30349</v>
      </c>
      <c r="G29828">
        <v>2</v>
      </c>
      <c r="H29828">
        <v>2</v>
      </c>
      <c r="I29828">
        <v>4294967295</v>
      </c>
      <c r="J29828">
        <v>4294967295</v>
      </c>
      <c r="K29828">
        <v>0</v>
      </c>
    </row>
    <row r="29829" spans="3:11" x14ac:dyDescent="0.45">
      <c r="C29829" t="s">
        <v>30346</v>
      </c>
      <c r="D29829" t="s">
        <v>31376</v>
      </c>
      <c r="E29829" t="s">
        <v>31377</v>
      </c>
      <c r="F29829" t="s">
        <v>30349</v>
      </c>
      <c r="G29829">
        <v>2</v>
      </c>
      <c r="H29829">
        <v>3</v>
      </c>
      <c r="I29829">
        <v>4294967295</v>
      </c>
      <c r="J29829">
        <v>4294967295</v>
      </c>
      <c r="K29829">
        <v>0</v>
      </c>
    </row>
    <row r="29830" spans="3:11" x14ac:dyDescent="0.45">
      <c r="C29830" t="s">
        <v>30346</v>
      </c>
      <c r="D29830" t="s">
        <v>31378</v>
      </c>
      <c r="E29830" t="s">
        <v>31379</v>
      </c>
      <c r="F29830" t="s">
        <v>30349</v>
      </c>
      <c r="G29830">
        <v>2</v>
      </c>
      <c r="H29830">
        <v>2</v>
      </c>
      <c r="I29830">
        <v>4294967295</v>
      </c>
      <c r="J29830">
        <v>4294967295</v>
      </c>
      <c r="K29830">
        <v>0</v>
      </c>
    </row>
    <row r="29831" spans="3:11" x14ac:dyDescent="0.45">
      <c r="C29831" t="s">
        <v>30346</v>
      </c>
      <c r="D29831" t="s">
        <v>1232</v>
      </c>
      <c r="E29831" t="s">
        <v>30830</v>
      </c>
      <c r="F29831" t="s">
        <v>30349</v>
      </c>
      <c r="G29831">
        <v>2</v>
      </c>
      <c r="H29831">
        <v>3</v>
      </c>
      <c r="I29831">
        <v>4294967295</v>
      </c>
      <c r="J29831">
        <v>4294967295</v>
      </c>
      <c r="K29831">
        <v>0</v>
      </c>
    </row>
    <row r="29832" spans="3:11" x14ac:dyDescent="0.45">
      <c r="C29832" t="s">
        <v>30346</v>
      </c>
      <c r="D29832" t="s">
        <v>30831</v>
      </c>
      <c r="E29832" t="s">
        <v>30832</v>
      </c>
      <c r="F29832" t="s">
        <v>30349</v>
      </c>
      <c r="G29832">
        <v>2</v>
      </c>
      <c r="H29832">
        <v>2</v>
      </c>
      <c r="I29832">
        <v>4294967295</v>
      </c>
      <c r="J29832">
        <v>4294967295</v>
      </c>
      <c r="K29832">
        <v>0</v>
      </c>
    </row>
    <row r="29833" spans="3:11" x14ac:dyDescent="0.45">
      <c r="C29833" t="s">
        <v>30346</v>
      </c>
      <c r="D29833" t="s">
        <v>21307</v>
      </c>
      <c r="E29833" t="s">
        <v>30781</v>
      </c>
      <c r="F29833" t="s">
        <v>30349</v>
      </c>
      <c r="G29833">
        <v>2</v>
      </c>
      <c r="H29833">
        <v>3</v>
      </c>
      <c r="I29833">
        <v>4294967295</v>
      </c>
      <c r="J29833">
        <v>4294967295</v>
      </c>
      <c r="K29833">
        <v>0</v>
      </c>
    </row>
    <row r="29834" spans="3:11" x14ac:dyDescent="0.45">
      <c r="C29834" t="s">
        <v>30346</v>
      </c>
      <c r="D29834" t="s">
        <v>21307</v>
      </c>
      <c r="E29834" t="s">
        <v>30702</v>
      </c>
      <c r="F29834" t="s">
        <v>30349</v>
      </c>
      <c r="G29834">
        <v>2</v>
      </c>
      <c r="H29834">
        <v>3</v>
      </c>
      <c r="I29834">
        <v>4294967295</v>
      </c>
      <c r="J29834">
        <v>4294967295</v>
      </c>
      <c r="K29834">
        <v>0</v>
      </c>
    </row>
    <row r="29835" spans="3:11" x14ac:dyDescent="0.45">
      <c r="C29835" t="s">
        <v>30346</v>
      </c>
      <c r="D29835" t="s">
        <v>21307</v>
      </c>
      <c r="E29835" t="s">
        <v>30563</v>
      </c>
      <c r="F29835" t="s">
        <v>30349</v>
      </c>
      <c r="G29835">
        <v>2</v>
      </c>
      <c r="H29835">
        <v>3</v>
      </c>
      <c r="I29835">
        <v>4294967295</v>
      </c>
      <c r="J29835">
        <v>4294967295</v>
      </c>
      <c r="K29835">
        <v>0</v>
      </c>
    </row>
    <row r="29836" spans="3:11" x14ac:dyDescent="0.45">
      <c r="C29836" t="s">
        <v>30346</v>
      </c>
      <c r="D29836" t="s">
        <v>30782</v>
      </c>
      <c r="E29836" t="s">
        <v>30783</v>
      </c>
      <c r="F29836" t="s">
        <v>30349</v>
      </c>
      <c r="G29836">
        <v>2</v>
      </c>
      <c r="H29836">
        <v>2</v>
      </c>
      <c r="I29836">
        <v>4294967295</v>
      </c>
      <c r="J29836">
        <v>4294967295</v>
      </c>
      <c r="K29836">
        <v>0</v>
      </c>
    </row>
    <row r="29837" spans="3:11" x14ac:dyDescent="0.45">
      <c r="C29837" t="s">
        <v>30346</v>
      </c>
      <c r="D29837" t="s">
        <v>30703</v>
      </c>
      <c r="E29837" t="s">
        <v>30704</v>
      </c>
      <c r="F29837" t="s">
        <v>30349</v>
      </c>
      <c r="G29837">
        <v>2</v>
      </c>
      <c r="H29837">
        <v>2</v>
      </c>
      <c r="I29837">
        <v>4294967295</v>
      </c>
      <c r="J29837">
        <v>4294967295</v>
      </c>
      <c r="K29837">
        <v>0</v>
      </c>
    </row>
    <row r="29838" spans="3:11" x14ac:dyDescent="0.45">
      <c r="C29838" t="s">
        <v>30346</v>
      </c>
      <c r="D29838" t="s">
        <v>30564</v>
      </c>
      <c r="E29838" t="s">
        <v>30565</v>
      </c>
      <c r="F29838" t="s">
        <v>30349</v>
      </c>
      <c r="G29838">
        <v>2</v>
      </c>
      <c r="H29838">
        <v>2</v>
      </c>
      <c r="I29838">
        <v>4294967295</v>
      </c>
      <c r="J29838">
        <v>4294967295</v>
      </c>
      <c r="K29838">
        <v>0</v>
      </c>
    </row>
    <row r="29839" spans="3:11" x14ac:dyDescent="0.45">
      <c r="C29839" t="s">
        <v>30346</v>
      </c>
      <c r="D29839" t="s">
        <v>30774</v>
      </c>
      <c r="E29839" t="s">
        <v>30775</v>
      </c>
      <c r="F29839" t="s">
        <v>30349</v>
      </c>
      <c r="G29839">
        <v>2</v>
      </c>
      <c r="H29839">
        <v>3</v>
      </c>
      <c r="I29839">
        <v>4294967295</v>
      </c>
      <c r="J29839">
        <v>4294967295</v>
      </c>
      <c r="K29839">
        <v>0</v>
      </c>
    </row>
    <row r="29840" spans="3:11" x14ac:dyDescent="0.45">
      <c r="C29840" t="s">
        <v>30346</v>
      </c>
      <c r="D29840" t="s">
        <v>30776</v>
      </c>
      <c r="E29840" t="s">
        <v>30777</v>
      </c>
      <c r="F29840" t="s">
        <v>30349</v>
      </c>
      <c r="G29840">
        <v>2</v>
      </c>
      <c r="H29840">
        <v>2</v>
      </c>
      <c r="I29840">
        <v>4294967295</v>
      </c>
      <c r="J29840">
        <v>4294967295</v>
      </c>
      <c r="K29840">
        <v>0</v>
      </c>
    </row>
    <row r="29841" spans="3:11" x14ac:dyDescent="0.45">
      <c r="C29841" t="s">
        <v>30346</v>
      </c>
      <c r="D29841" t="s">
        <v>30763</v>
      </c>
      <c r="E29841" t="s">
        <v>30764</v>
      </c>
      <c r="F29841" t="s">
        <v>30349</v>
      </c>
      <c r="G29841">
        <v>2</v>
      </c>
      <c r="H29841">
        <v>3</v>
      </c>
      <c r="I29841">
        <v>4294967295</v>
      </c>
      <c r="J29841">
        <v>4294967295</v>
      </c>
      <c r="K29841">
        <v>0</v>
      </c>
    </row>
    <row r="29842" spans="3:11" x14ac:dyDescent="0.45">
      <c r="C29842" t="s">
        <v>30346</v>
      </c>
      <c r="D29842" t="s">
        <v>30765</v>
      </c>
      <c r="E29842" t="s">
        <v>30766</v>
      </c>
      <c r="F29842" t="s">
        <v>30349</v>
      </c>
      <c r="G29842">
        <v>2</v>
      </c>
      <c r="H29842">
        <v>2</v>
      </c>
      <c r="I29842">
        <v>4294967295</v>
      </c>
      <c r="J29842">
        <v>4294967295</v>
      </c>
      <c r="K29842">
        <v>0</v>
      </c>
    </row>
    <row r="29843" spans="3:11" x14ac:dyDescent="0.45">
      <c r="C29843" t="s">
        <v>30346</v>
      </c>
      <c r="D29843" t="s">
        <v>30541</v>
      </c>
      <c r="E29843" t="s">
        <v>30542</v>
      </c>
      <c r="F29843" t="s">
        <v>30349</v>
      </c>
      <c r="G29843">
        <v>2</v>
      </c>
      <c r="H29843">
        <v>3</v>
      </c>
      <c r="I29843">
        <v>4294967295</v>
      </c>
      <c r="J29843">
        <v>4294967295</v>
      </c>
      <c r="K29843">
        <v>0</v>
      </c>
    </row>
    <row r="29844" spans="3:11" x14ac:dyDescent="0.45">
      <c r="C29844" t="s">
        <v>30346</v>
      </c>
      <c r="D29844" t="s">
        <v>30543</v>
      </c>
      <c r="E29844" t="s">
        <v>30544</v>
      </c>
      <c r="F29844" t="s">
        <v>30349</v>
      </c>
      <c r="G29844">
        <v>2</v>
      </c>
      <c r="H29844">
        <v>2</v>
      </c>
      <c r="I29844">
        <v>4294967295</v>
      </c>
      <c r="J29844">
        <v>4294967295</v>
      </c>
      <c r="K29844">
        <v>0</v>
      </c>
    </row>
    <row r="29845" spans="3:11" x14ac:dyDescent="0.45">
      <c r="C29845" t="s">
        <v>30346</v>
      </c>
      <c r="D29845" t="s">
        <v>31262</v>
      </c>
      <c r="E29845" t="s">
        <v>31263</v>
      </c>
      <c r="F29845" t="s">
        <v>30349</v>
      </c>
      <c r="G29845">
        <v>2</v>
      </c>
      <c r="H29845">
        <v>3</v>
      </c>
      <c r="I29845">
        <v>4294967295</v>
      </c>
      <c r="J29845">
        <v>4294967295</v>
      </c>
      <c r="K29845">
        <v>0</v>
      </c>
    </row>
    <row r="29846" spans="3:11" x14ac:dyDescent="0.45">
      <c r="C29846" t="s">
        <v>30346</v>
      </c>
      <c r="D29846" t="s">
        <v>31264</v>
      </c>
      <c r="E29846" t="s">
        <v>31265</v>
      </c>
      <c r="F29846" t="s">
        <v>30349</v>
      </c>
      <c r="G29846">
        <v>2</v>
      </c>
      <c r="H29846">
        <v>2</v>
      </c>
      <c r="I29846">
        <v>4294967295</v>
      </c>
      <c r="J29846">
        <v>4294967295</v>
      </c>
      <c r="K29846">
        <v>0</v>
      </c>
    </row>
    <row r="29847" spans="3:11" x14ac:dyDescent="0.45">
      <c r="C29847" t="s">
        <v>30346</v>
      </c>
      <c r="D29847" t="s">
        <v>31131</v>
      </c>
      <c r="E29847" t="s">
        <v>31132</v>
      </c>
      <c r="F29847" t="s">
        <v>30349</v>
      </c>
      <c r="G29847">
        <v>2</v>
      </c>
      <c r="H29847">
        <v>2</v>
      </c>
      <c r="I29847">
        <v>4294967295</v>
      </c>
      <c r="J29847">
        <v>2147483672</v>
      </c>
      <c r="K29847">
        <v>0</v>
      </c>
    </row>
    <row r="29848" spans="3:11" x14ac:dyDescent="0.45">
      <c r="C29848" t="s">
        <v>30346</v>
      </c>
      <c r="D29848" t="s">
        <v>31141</v>
      </c>
      <c r="E29848" t="s">
        <v>31142</v>
      </c>
      <c r="F29848" t="s">
        <v>30349</v>
      </c>
      <c r="G29848">
        <v>2</v>
      </c>
      <c r="H29848">
        <v>2</v>
      </c>
      <c r="I29848">
        <v>4294967295</v>
      </c>
      <c r="J29848">
        <v>2147483672</v>
      </c>
      <c r="K29848">
        <v>0</v>
      </c>
    </row>
    <row r="29849" spans="3:11" x14ac:dyDescent="0.45">
      <c r="C29849" t="s">
        <v>30346</v>
      </c>
      <c r="D29849" t="s">
        <v>14108</v>
      </c>
      <c r="E29849" t="s">
        <v>30391</v>
      </c>
      <c r="F29849" t="s">
        <v>30349</v>
      </c>
      <c r="G29849">
        <v>2</v>
      </c>
      <c r="H29849">
        <v>3</v>
      </c>
      <c r="I29849">
        <v>2147483654</v>
      </c>
      <c r="J29849">
        <v>2147483662</v>
      </c>
      <c r="K29849">
        <v>0</v>
      </c>
    </row>
    <row r="29850" spans="3:11" x14ac:dyDescent="0.45">
      <c r="C29850" t="s">
        <v>30346</v>
      </c>
      <c r="D29850" t="s">
        <v>14105</v>
      </c>
      <c r="E29850" t="s">
        <v>30390</v>
      </c>
      <c r="F29850" t="s">
        <v>30349</v>
      </c>
      <c r="G29850">
        <v>2</v>
      </c>
      <c r="H29850">
        <v>3</v>
      </c>
      <c r="I29850">
        <v>2147483672</v>
      </c>
      <c r="J29850">
        <v>2147483672</v>
      </c>
      <c r="K29850">
        <v>0</v>
      </c>
    </row>
    <row r="29851" spans="3:11" x14ac:dyDescent="0.45">
      <c r="C29851" t="s">
        <v>30346</v>
      </c>
      <c r="D29851" t="s">
        <v>32150</v>
      </c>
      <c r="E29851" t="s">
        <v>32151</v>
      </c>
      <c r="F29851" t="s">
        <v>30349</v>
      </c>
      <c r="G29851">
        <v>2</v>
      </c>
      <c r="H29851">
        <v>3</v>
      </c>
      <c r="I29851">
        <v>2147483654</v>
      </c>
      <c r="J29851">
        <v>2147483662</v>
      </c>
      <c r="K29851">
        <v>0</v>
      </c>
    </row>
    <row r="29852" spans="3:11" x14ac:dyDescent="0.45">
      <c r="C29852" t="s">
        <v>30346</v>
      </c>
      <c r="D29852" t="s">
        <v>32148</v>
      </c>
      <c r="E29852" t="s">
        <v>32149</v>
      </c>
      <c r="F29852" t="s">
        <v>30349</v>
      </c>
      <c r="G29852">
        <v>2</v>
      </c>
      <c r="H29852">
        <v>3</v>
      </c>
      <c r="I29852">
        <v>2147483672</v>
      </c>
      <c r="J29852">
        <v>2147483672</v>
      </c>
      <c r="K29852">
        <v>0</v>
      </c>
    </row>
    <row r="29853" spans="3:11" x14ac:dyDescent="0.45">
      <c r="C29853" t="s">
        <v>30346</v>
      </c>
      <c r="D29853" t="s">
        <v>30350</v>
      </c>
      <c r="E29853" t="s">
        <v>30351</v>
      </c>
      <c r="F29853" t="s">
        <v>30349</v>
      </c>
      <c r="G29853">
        <v>2</v>
      </c>
      <c r="H29853">
        <v>3</v>
      </c>
      <c r="I29853">
        <v>2147483654</v>
      </c>
      <c r="J29853">
        <v>2147483662</v>
      </c>
      <c r="K29853">
        <v>0</v>
      </c>
    </row>
    <row r="29854" spans="3:11" x14ac:dyDescent="0.45">
      <c r="C29854" t="s">
        <v>30346</v>
      </c>
      <c r="D29854" t="s">
        <v>30347</v>
      </c>
      <c r="E29854" t="s">
        <v>30348</v>
      </c>
      <c r="F29854" t="s">
        <v>30349</v>
      </c>
      <c r="G29854">
        <v>2</v>
      </c>
      <c r="H29854">
        <v>3</v>
      </c>
      <c r="I29854">
        <v>2147483672</v>
      </c>
      <c r="J29854">
        <v>2147483672</v>
      </c>
      <c r="K29854">
        <v>0</v>
      </c>
    </row>
    <row r="29855" spans="3:11" x14ac:dyDescent="0.45">
      <c r="C29855" t="s">
        <v>30346</v>
      </c>
      <c r="D29855" t="s">
        <v>30356</v>
      </c>
      <c r="E29855" t="s">
        <v>30357</v>
      </c>
      <c r="F29855" t="s">
        <v>30349</v>
      </c>
      <c r="G29855">
        <v>2</v>
      </c>
      <c r="H29855">
        <v>3</v>
      </c>
      <c r="I29855">
        <v>2147483654</v>
      </c>
      <c r="J29855">
        <v>2147483662</v>
      </c>
      <c r="K29855">
        <v>0</v>
      </c>
    </row>
    <row r="29856" spans="3:11" x14ac:dyDescent="0.45">
      <c r="C29856" t="s">
        <v>30346</v>
      </c>
      <c r="D29856" t="s">
        <v>30354</v>
      </c>
      <c r="E29856" t="s">
        <v>30355</v>
      </c>
      <c r="F29856" t="s">
        <v>30349</v>
      </c>
      <c r="G29856">
        <v>2</v>
      </c>
      <c r="H29856">
        <v>3</v>
      </c>
      <c r="I29856">
        <v>2147483672</v>
      </c>
      <c r="J29856">
        <v>2147483672</v>
      </c>
      <c r="K29856">
        <v>0</v>
      </c>
    </row>
    <row r="29857" spans="3:11" x14ac:dyDescent="0.45">
      <c r="C29857" t="s">
        <v>30346</v>
      </c>
      <c r="D29857" t="s">
        <v>32001</v>
      </c>
      <c r="E29857" t="s">
        <v>32002</v>
      </c>
      <c r="F29857" t="s">
        <v>30349</v>
      </c>
      <c r="G29857">
        <v>2</v>
      </c>
      <c r="H29857">
        <v>2</v>
      </c>
      <c r="I29857">
        <v>2147483660</v>
      </c>
      <c r="J29857">
        <v>4</v>
      </c>
      <c r="K29857">
        <v>0</v>
      </c>
    </row>
    <row r="29858" spans="3:11" x14ac:dyDescent="0.45">
      <c r="C29858" t="s">
        <v>30346</v>
      </c>
      <c r="D29858" t="s">
        <v>30362</v>
      </c>
      <c r="E29858" t="s">
        <v>30363</v>
      </c>
      <c r="F29858" t="s">
        <v>30349</v>
      </c>
      <c r="G29858">
        <v>2</v>
      </c>
      <c r="H29858">
        <v>3</v>
      </c>
      <c r="I29858">
        <v>2147483654</v>
      </c>
      <c r="J29858">
        <v>2147483662</v>
      </c>
      <c r="K29858">
        <v>0</v>
      </c>
    </row>
    <row r="29859" spans="3:11" x14ac:dyDescent="0.45">
      <c r="C29859" t="s">
        <v>30346</v>
      </c>
      <c r="D29859" t="s">
        <v>30360</v>
      </c>
      <c r="E29859" t="s">
        <v>30361</v>
      </c>
      <c r="F29859" t="s">
        <v>30349</v>
      </c>
      <c r="G29859">
        <v>2</v>
      </c>
      <c r="H29859">
        <v>3</v>
      </c>
      <c r="I29859">
        <v>2147483672</v>
      </c>
      <c r="J29859">
        <v>2147483672</v>
      </c>
      <c r="K29859">
        <v>0</v>
      </c>
    </row>
    <row r="29860" spans="3:11" x14ac:dyDescent="0.45">
      <c r="C29860" t="s">
        <v>30346</v>
      </c>
      <c r="D29860" t="s">
        <v>30368</v>
      </c>
      <c r="E29860" t="s">
        <v>30369</v>
      </c>
      <c r="F29860" t="s">
        <v>30349</v>
      </c>
      <c r="G29860">
        <v>2</v>
      </c>
      <c r="H29860">
        <v>3</v>
      </c>
      <c r="I29860">
        <v>2147483654</v>
      </c>
      <c r="J29860">
        <v>2147483662</v>
      </c>
      <c r="K29860">
        <v>0</v>
      </c>
    </row>
    <row r="29861" spans="3:11" x14ac:dyDescent="0.45">
      <c r="C29861" t="s">
        <v>30346</v>
      </c>
      <c r="D29861" t="s">
        <v>30366</v>
      </c>
      <c r="E29861" t="s">
        <v>30367</v>
      </c>
      <c r="F29861" t="s">
        <v>30349</v>
      </c>
      <c r="G29861">
        <v>2</v>
      </c>
      <c r="H29861">
        <v>3</v>
      </c>
      <c r="I29861">
        <v>2147483672</v>
      </c>
      <c r="J29861">
        <v>2147483672</v>
      </c>
      <c r="K29861">
        <v>0</v>
      </c>
    </row>
    <row r="29862" spans="3:11" x14ac:dyDescent="0.45">
      <c r="C29862" t="s">
        <v>30346</v>
      </c>
      <c r="D29862" t="s">
        <v>30374</v>
      </c>
      <c r="E29862" t="s">
        <v>30375</v>
      </c>
      <c r="F29862" t="s">
        <v>30349</v>
      </c>
      <c r="G29862">
        <v>2</v>
      </c>
      <c r="H29862">
        <v>3</v>
      </c>
      <c r="I29862">
        <v>2147483654</v>
      </c>
      <c r="J29862">
        <v>2147483662</v>
      </c>
      <c r="K29862">
        <v>0</v>
      </c>
    </row>
    <row r="29863" spans="3:11" x14ac:dyDescent="0.45">
      <c r="C29863" t="s">
        <v>30346</v>
      </c>
      <c r="D29863" t="s">
        <v>30372</v>
      </c>
      <c r="E29863" t="s">
        <v>30373</v>
      </c>
      <c r="F29863" t="s">
        <v>30349</v>
      </c>
      <c r="G29863">
        <v>2</v>
      </c>
      <c r="H29863">
        <v>3</v>
      </c>
      <c r="I29863">
        <v>2147483672</v>
      </c>
      <c r="J29863">
        <v>2147483672</v>
      </c>
      <c r="K29863">
        <v>0</v>
      </c>
    </row>
    <row r="29864" spans="3:11" x14ac:dyDescent="0.45">
      <c r="C29864" t="s">
        <v>30346</v>
      </c>
      <c r="D29864" t="s">
        <v>32078</v>
      </c>
      <c r="E29864" t="s">
        <v>32079</v>
      </c>
      <c r="F29864" t="s">
        <v>30349</v>
      </c>
      <c r="G29864">
        <v>2</v>
      </c>
      <c r="H29864">
        <v>2</v>
      </c>
      <c r="I29864">
        <v>2147483660</v>
      </c>
      <c r="J29864">
        <v>4</v>
      </c>
      <c r="K29864">
        <v>0</v>
      </c>
    </row>
    <row r="29865" spans="3:11" x14ac:dyDescent="0.45">
      <c r="C29865" t="s">
        <v>30346</v>
      </c>
      <c r="D29865" t="s">
        <v>30693</v>
      </c>
      <c r="E29865" t="s">
        <v>30694</v>
      </c>
      <c r="F29865" t="s">
        <v>30349</v>
      </c>
      <c r="G29865">
        <v>2</v>
      </c>
      <c r="H29865">
        <v>2</v>
      </c>
      <c r="I29865">
        <v>2147483660</v>
      </c>
      <c r="J29865">
        <v>4</v>
      </c>
      <c r="K29865">
        <v>0</v>
      </c>
    </row>
    <row r="29866" spans="3:11" x14ac:dyDescent="0.45">
      <c r="C29866" t="s">
        <v>30346</v>
      </c>
      <c r="D29866" t="s">
        <v>32092</v>
      </c>
      <c r="E29866" t="s">
        <v>32093</v>
      </c>
      <c r="F29866" t="s">
        <v>30349</v>
      </c>
      <c r="G29866">
        <v>2</v>
      </c>
      <c r="H29866">
        <v>2</v>
      </c>
      <c r="I29866">
        <v>2147483660</v>
      </c>
      <c r="J29866">
        <v>4</v>
      </c>
      <c r="K29866">
        <v>0</v>
      </c>
    </row>
    <row r="29867" spans="3:11" x14ac:dyDescent="0.45">
      <c r="C29867" t="s">
        <v>30346</v>
      </c>
      <c r="D29867" t="s">
        <v>30930</v>
      </c>
      <c r="E29867" t="s">
        <v>31056</v>
      </c>
      <c r="F29867" t="s">
        <v>30349</v>
      </c>
      <c r="G29867">
        <v>2</v>
      </c>
      <c r="H29867">
        <v>3</v>
      </c>
      <c r="I29867">
        <v>2147483654</v>
      </c>
      <c r="J29867">
        <v>2147483662</v>
      </c>
      <c r="K29867">
        <v>0</v>
      </c>
    </row>
    <row r="29868" spans="3:11" x14ac:dyDescent="0.45">
      <c r="C29868" t="s">
        <v>30346</v>
      </c>
      <c r="D29868" t="s">
        <v>30930</v>
      </c>
      <c r="E29868" t="s">
        <v>30931</v>
      </c>
      <c r="F29868" t="s">
        <v>30349</v>
      </c>
      <c r="G29868">
        <v>2</v>
      </c>
      <c r="H29868">
        <v>3</v>
      </c>
      <c r="I29868">
        <v>2147483654</v>
      </c>
      <c r="J29868">
        <v>2147483662</v>
      </c>
      <c r="K29868">
        <v>0</v>
      </c>
    </row>
    <row r="29869" spans="3:11" x14ac:dyDescent="0.45">
      <c r="C29869" t="s">
        <v>30346</v>
      </c>
      <c r="D29869" t="s">
        <v>31054</v>
      </c>
      <c r="E29869" t="s">
        <v>31055</v>
      </c>
      <c r="F29869" t="s">
        <v>30349</v>
      </c>
      <c r="G29869">
        <v>2</v>
      </c>
      <c r="H29869">
        <v>1</v>
      </c>
      <c r="I29869">
        <v>2147483672</v>
      </c>
      <c r="J29869">
        <v>2147483672</v>
      </c>
      <c r="K29869">
        <v>0</v>
      </c>
    </row>
    <row r="29870" spans="3:11" x14ac:dyDescent="0.45">
      <c r="C29870" t="s">
        <v>30346</v>
      </c>
      <c r="D29870" t="s">
        <v>30928</v>
      </c>
      <c r="E29870" t="s">
        <v>30929</v>
      </c>
      <c r="F29870" t="s">
        <v>30349</v>
      </c>
      <c r="G29870">
        <v>2</v>
      </c>
      <c r="H29870">
        <v>3</v>
      </c>
      <c r="I29870">
        <v>2147483672</v>
      </c>
      <c r="J29870">
        <v>2147483672</v>
      </c>
      <c r="K29870">
        <v>0</v>
      </c>
    </row>
    <row r="29871" spans="3:11" x14ac:dyDescent="0.45">
      <c r="C29871" t="s">
        <v>30346</v>
      </c>
      <c r="D29871" t="s">
        <v>30924</v>
      </c>
      <c r="E29871" t="s">
        <v>31045</v>
      </c>
      <c r="F29871" t="s">
        <v>30349</v>
      </c>
      <c r="G29871">
        <v>2</v>
      </c>
      <c r="H29871">
        <v>3</v>
      </c>
      <c r="I29871">
        <v>2147483654</v>
      </c>
      <c r="J29871">
        <v>2147483662</v>
      </c>
      <c r="K29871">
        <v>0</v>
      </c>
    </row>
    <row r="29872" spans="3:11" x14ac:dyDescent="0.45">
      <c r="C29872" t="s">
        <v>30346</v>
      </c>
      <c r="D29872" t="s">
        <v>30924</v>
      </c>
      <c r="E29872" t="s">
        <v>30925</v>
      </c>
      <c r="F29872" t="s">
        <v>30349</v>
      </c>
      <c r="G29872">
        <v>2</v>
      </c>
      <c r="H29872">
        <v>3</v>
      </c>
      <c r="I29872">
        <v>2147483654</v>
      </c>
      <c r="J29872">
        <v>2147483662</v>
      </c>
      <c r="K29872">
        <v>0</v>
      </c>
    </row>
    <row r="29873" spans="3:11" x14ac:dyDescent="0.45">
      <c r="C29873" t="s">
        <v>30346</v>
      </c>
      <c r="D29873" t="s">
        <v>31043</v>
      </c>
      <c r="E29873" t="s">
        <v>31044</v>
      </c>
      <c r="F29873" t="s">
        <v>30349</v>
      </c>
      <c r="G29873">
        <v>2</v>
      </c>
      <c r="H29873">
        <v>1</v>
      </c>
      <c r="I29873">
        <v>2147483672</v>
      </c>
      <c r="J29873">
        <v>2147483672</v>
      </c>
      <c r="K29873">
        <v>0</v>
      </c>
    </row>
    <row r="29874" spans="3:11" x14ac:dyDescent="0.45">
      <c r="C29874" t="s">
        <v>30346</v>
      </c>
      <c r="D29874" t="s">
        <v>30922</v>
      </c>
      <c r="E29874" t="s">
        <v>30923</v>
      </c>
      <c r="F29874" t="s">
        <v>30349</v>
      </c>
      <c r="G29874">
        <v>2</v>
      </c>
      <c r="H29874">
        <v>3</v>
      </c>
      <c r="I29874">
        <v>2147483672</v>
      </c>
      <c r="J29874">
        <v>2147483672</v>
      </c>
      <c r="K29874">
        <v>0</v>
      </c>
    </row>
    <row r="29875" spans="3:11" x14ac:dyDescent="0.45">
      <c r="C29875" t="s">
        <v>30346</v>
      </c>
      <c r="D29875" t="s">
        <v>30936</v>
      </c>
      <c r="E29875" t="s">
        <v>31067</v>
      </c>
      <c r="F29875" t="s">
        <v>30349</v>
      </c>
      <c r="G29875">
        <v>2</v>
      </c>
      <c r="H29875">
        <v>3</v>
      </c>
      <c r="I29875">
        <v>2147483654</v>
      </c>
      <c r="J29875">
        <v>2147483662</v>
      </c>
      <c r="K29875">
        <v>0</v>
      </c>
    </row>
    <row r="29876" spans="3:11" x14ac:dyDescent="0.45">
      <c r="C29876" t="s">
        <v>30346</v>
      </c>
      <c r="D29876" t="s">
        <v>30936</v>
      </c>
      <c r="E29876" t="s">
        <v>30937</v>
      </c>
      <c r="F29876" t="s">
        <v>30349</v>
      </c>
      <c r="G29876">
        <v>2</v>
      </c>
      <c r="H29876">
        <v>3</v>
      </c>
      <c r="I29876">
        <v>2147483654</v>
      </c>
      <c r="J29876">
        <v>2147483662</v>
      </c>
      <c r="K29876">
        <v>0</v>
      </c>
    </row>
    <row r="29877" spans="3:11" x14ac:dyDescent="0.45">
      <c r="C29877" t="s">
        <v>30346</v>
      </c>
      <c r="D29877" t="s">
        <v>31065</v>
      </c>
      <c r="E29877" t="s">
        <v>31066</v>
      </c>
      <c r="F29877" t="s">
        <v>30349</v>
      </c>
      <c r="G29877">
        <v>2</v>
      </c>
      <c r="H29877">
        <v>1</v>
      </c>
      <c r="I29877">
        <v>2147483672</v>
      </c>
      <c r="J29877">
        <v>2147483672</v>
      </c>
      <c r="K29877">
        <v>0</v>
      </c>
    </row>
    <row r="29878" spans="3:11" x14ac:dyDescent="0.45">
      <c r="C29878" t="s">
        <v>30346</v>
      </c>
      <c r="D29878" t="s">
        <v>30934</v>
      </c>
      <c r="E29878" t="s">
        <v>30935</v>
      </c>
      <c r="F29878" t="s">
        <v>30349</v>
      </c>
      <c r="G29878">
        <v>2</v>
      </c>
      <c r="H29878">
        <v>3</v>
      </c>
      <c r="I29878">
        <v>2147483672</v>
      </c>
      <c r="J29878">
        <v>2147483672</v>
      </c>
      <c r="K29878">
        <v>0</v>
      </c>
    </row>
    <row r="29879" spans="3:11" x14ac:dyDescent="0.45">
      <c r="C29879" t="s">
        <v>30346</v>
      </c>
      <c r="D29879" t="s">
        <v>30912</v>
      </c>
      <c r="E29879" t="s">
        <v>30913</v>
      </c>
      <c r="F29879" t="s">
        <v>30349</v>
      </c>
      <c r="G29879">
        <v>2</v>
      </c>
      <c r="H29879">
        <v>3</v>
      </c>
      <c r="I29879">
        <v>2147483654</v>
      </c>
      <c r="J29879">
        <v>2147483662</v>
      </c>
      <c r="K29879">
        <v>0</v>
      </c>
    </row>
    <row r="29880" spans="3:11" x14ac:dyDescent="0.45">
      <c r="C29880" t="s">
        <v>30346</v>
      </c>
      <c r="D29880" t="s">
        <v>30912</v>
      </c>
      <c r="E29880" t="s">
        <v>31023</v>
      </c>
      <c r="F29880" t="s">
        <v>30349</v>
      </c>
      <c r="G29880">
        <v>2</v>
      </c>
      <c r="H29880">
        <v>3</v>
      </c>
      <c r="I29880">
        <v>2147483654</v>
      </c>
      <c r="J29880">
        <v>2147483662</v>
      </c>
      <c r="K29880">
        <v>0</v>
      </c>
    </row>
    <row r="29881" spans="3:11" x14ac:dyDescent="0.45">
      <c r="C29881" t="s">
        <v>30346</v>
      </c>
      <c r="D29881" t="s">
        <v>31021</v>
      </c>
      <c r="E29881" t="s">
        <v>31022</v>
      </c>
      <c r="F29881" t="s">
        <v>30349</v>
      </c>
      <c r="G29881">
        <v>2</v>
      </c>
      <c r="H29881">
        <v>1</v>
      </c>
      <c r="I29881">
        <v>2147483672</v>
      </c>
      <c r="J29881">
        <v>2147483672</v>
      </c>
      <c r="K29881">
        <v>0</v>
      </c>
    </row>
    <row r="29882" spans="3:11" x14ac:dyDescent="0.45">
      <c r="C29882" t="s">
        <v>30346</v>
      </c>
      <c r="D29882" t="s">
        <v>30910</v>
      </c>
      <c r="E29882" t="s">
        <v>30911</v>
      </c>
      <c r="F29882" t="s">
        <v>30349</v>
      </c>
      <c r="G29882">
        <v>2</v>
      </c>
      <c r="H29882">
        <v>3</v>
      </c>
      <c r="I29882">
        <v>2147483672</v>
      </c>
      <c r="J29882">
        <v>2147483672</v>
      </c>
      <c r="K29882">
        <v>0</v>
      </c>
    </row>
    <row r="29883" spans="3:11" x14ac:dyDescent="0.45">
      <c r="C29883" t="s">
        <v>30346</v>
      </c>
      <c r="D29883" t="s">
        <v>31275</v>
      </c>
      <c r="E29883" t="s">
        <v>31276</v>
      </c>
      <c r="F29883" t="s">
        <v>30349</v>
      </c>
      <c r="G29883">
        <v>2</v>
      </c>
      <c r="H29883">
        <v>3</v>
      </c>
      <c r="I29883">
        <v>2147483654</v>
      </c>
      <c r="J29883">
        <v>2147483662</v>
      </c>
      <c r="K29883">
        <v>0</v>
      </c>
    </row>
    <row r="29884" spans="3:11" x14ac:dyDescent="0.45">
      <c r="C29884" t="s">
        <v>30346</v>
      </c>
      <c r="D29884" t="s">
        <v>31273</v>
      </c>
      <c r="E29884" t="s">
        <v>31274</v>
      </c>
      <c r="F29884" t="s">
        <v>30349</v>
      </c>
      <c r="G29884">
        <v>2</v>
      </c>
      <c r="H29884">
        <v>3</v>
      </c>
      <c r="I29884">
        <v>2147483672</v>
      </c>
      <c r="J29884">
        <v>2147483672</v>
      </c>
      <c r="K29884">
        <v>0</v>
      </c>
    </row>
    <row r="29885" spans="3:11" x14ac:dyDescent="0.45">
      <c r="C29885" t="s">
        <v>30346</v>
      </c>
      <c r="D29885" t="s">
        <v>31281</v>
      </c>
      <c r="E29885" t="s">
        <v>31282</v>
      </c>
      <c r="F29885" t="s">
        <v>30349</v>
      </c>
      <c r="G29885">
        <v>2</v>
      </c>
      <c r="H29885">
        <v>3</v>
      </c>
      <c r="I29885">
        <v>2147483654</v>
      </c>
      <c r="J29885">
        <v>2147483662</v>
      </c>
      <c r="K29885">
        <v>0</v>
      </c>
    </row>
    <row r="29886" spans="3:11" x14ac:dyDescent="0.45">
      <c r="C29886" t="s">
        <v>30346</v>
      </c>
      <c r="D29886" t="s">
        <v>31279</v>
      </c>
      <c r="E29886" t="s">
        <v>31280</v>
      </c>
      <c r="F29886" t="s">
        <v>30349</v>
      </c>
      <c r="G29886">
        <v>2</v>
      </c>
      <c r="H29886">
        <v>3</v>
      </c>
      <c r="I29886">
        <v>2147483672</v>
      </c>
      <c r="J29886">
        <v>2147483672</v>
      </c>
      <c r="K29886">
        <v>0</v>
      </c>
    </row>
    <row r="29887" spans="3:11" x14ac:dyDescent="0.45">
      <c r="C29887" t="s">
        <v>30346</v>
      </c>
      <c r="D29887" t="s">
        <v>31287</v>
      </c>
      <c r="E29887" t="s">
        <v>31288</v>
      </c>
      <c r="F29887" t="s">
        <v>30349</v>
      </c>
      <c r="G29887">
        <v>2</v>
      </c>
      <c r="H29887">
        <v>3</v>
      </c>
      <c r="I29887">
        <v>2147483654</v>
      </c>
      <c r="J29887">
        <v>2147483662</v>
      </c>
      <c r="K29887">
        <v>0</v>
      </c>
    </row>
    <row r="29888" spans="3:11" x14ac:dyDescent="0.45">
      <c r="C29888" t="s">
        <v>30346</v>
      </c>
      <c r="D29888" t="s">
        <v>31285</v>
      </c>
      <c r="E29888" t="s">
        <v>31286</v>
      </c>
      <c r="F29888" t="s">
        <v>30349</v>
      </c>
      <c r="G29888">
        <v>2</v>
      </c>
      <c r="H29888">
        <v>3</v>
      </c>
      <c r="I29888">
        <v>2147483672</v>
      </c>
      <c r="J29888">
        <v>2147483672</v>
      </c>
      <c r="K29888">
        <v>0</v>
      </c>
    </row>
    <row r="29889" spans="3:11" x14ac:dyDescent="0.45">
      <c r="C29889" t="s">
        <v>30346</v>
      </c>
      <c r="D29889" t="s">
        <v>31269</v>
      </c>
      <c r="E29889" t="s">
        <v>31270</v>
      </c>
      <c r="F29889" t="s">
        <v>30349</v>
      </c>
      <c r="G29889">
        <v>2</v>
      </c>
      <c r="H29889">
        <v>3</v>
      </c>
      <c r="I29889">
        <v>2147483654</v>
      </c>
      <c r="J29889">
        <v>2147483662</v>
      </c>
      <c r="K29889">
        <v>0</v>
      </c>
    </row>
    <row r="29890" spans="3:11" x14ac:dyDescent="0.45">
      <c r="C29890" t="s">
        <v>30346</v>
      </c>
      <c r="D29890" t="s">
        <v>31267</v>
      </c>
      <c r="E29890" t="s">
        <v>31268</v>
      </c>
      <c r="F29890" t="s">
        <v>30349</v>
      </c>
      <c r="G29890">
        <v>2</v>
      </c>
      <c r="H29890">
        <v>3</v>
      </c>
      <c r="I29890">
        <v>2147483672</v>
      </c>
      <c r="J29890">
        <v>2147483672</v>
      </c>
      <c r="K29890">
        <v>0</v>
      </c>
    </row>
    <row r="29891" spans="3:11" x14ac:dyDescent="0.45">
      <c r="C29891" t="s">
        <v>30346</v>
      </c>
      <c r="D29891" t="s">
        <v>31173</v>
      </c>
      <c r="E29891" t="s">
        <v>31174</v>
      </c>
      <c r="F29891" t="s">
        <v>30349</v>
      </c>
      <c r="G29891">
        <v>2</v>
      </c>
      <c r="H29891">
        <v>2</v>
      </c>
      <c r="I29891">
        <v>2147483672</v>
      </c>
      <c r="J29891">
        <v>2147483672</v>
      </c>
      <c r="K29891">
        <v>0</v>
      </c>
    </row>
    <row r="29892" spans="3:11" x14ac:dyDescent="0.45">
      <c r="C29892" t="s">
        <v>30346</v>
      </c>
      <c r="D29892" t="s">
        <v>31238</v>
      </c>
      <c r="E29892" t="s">
        <v>31239</v>
      </c>
      <c r="F29892" t="s">
        <v>30349</v>
      </c>
      <c r="G29892">
        <v>2</v>
      </c>
      <c r="H29892">
        <v>2</v>
      </c>
      <c r="I29892">
        <v>2147483672</v>
      </c>
      <c r="J29892">
        <v>2147483672</v>
      </c>
      <c r="K29892">
        <v>0</v>
      </c>
    </row>
    <row r="29893" spans="3:11" x14ac:dyDescent="0.45">
      <c r="C29893" t="s">
        <v>30346</v>
      </c>
      <c r="D29893" t="s">
        <v>30815</v>
      </c>
      <c r="E29893" t="s">
        <v>30816</v>
      </c>
      <c r="F29893" t="s">
        <v>30349</v>
      </c>
      <c r="G29893">
        <v>2</v>
      </c>
      <c r="H29893">
        <v>3</v>
      </c>
      <c r="I29893">
        <v>2147483654</v>
      </c>
      <c r="J29893">
        <v>2147483662</v>
      </c>
      <c r="K29893">
        <v>0</v>
      </c>
    </row>
    <row r="29894" spans="3:11" x14ac:dyDescent="0.45">
      <c r="C29894" t="s">
        <v>30346</v>
      </c>
      <c r="D29894" t="s">
        <v>30813</v>
      </c>
      <c r="E29894" t="s">
        <v>30824</v>
      </c>
      <c r="F29894" t="s">
        <v>30349</v>
      </c>
      <c r="G29894">
        <v>2</v>
      </c>
      <c r="H29894">
        <v>2</v>
      </c>
      <c r="I29894">
        <v>2147483672</v>
      </c>
      <c r="J29894">
        <v>2147483672</v>
      </c>
      <c r="K29894">
        <v>0</v>
      </c>
    </row>
    <row r="29895" spans="3:11" x14ac:dyDescent="0.45">
      <c r="C29895" t="s">
        <v>30346</v>
      </c>
      <c r="D29895" t="s">
        <v>30813</v>
      </c>
      <c r="E29895" t="s">
        <v>30814</v>
      </c>
      <c r="F29895" t="s">
        <v>30349</v>
      </c>
      <c r="G29895">
        <v>2</v>
      </c>
      <c r="H29895">
        <v>3</v>
      </c>
      <c r="I29895">
        <v>2147483672</v>
      </c>
      <c r="J29895">
        <v>2147483672</v>
      </c>
      <c r="K29895">
        <v>0</v>
      </c>
    </row>
    <row r="29896" spans="3:11" x14ac:dyDescent="0.45">
      <c r="C29896" t="s">
        <v>30346</v>
      </c>
      <c r="D29896" t="s">
        <v>564</v>
      </c>
      <c r="E29896" t="s">
        <v>32137</v>
      </c>
      <c r="F29896" t="s">
        <v>30349</v>
      </c>
      <c r="G29896">
        <v>2</v>
      </c>
      <c r="H29896">
        <v>1</v>
      </c>
      <c r="I29896">
        <v>536870912</v>
      </c>
      <c r="J29896">
        <v>2</v>
      </c>
      <c r="K29896">
        <v>0</v>
      </c>
    </row>
    <row r="29897" spans="3:11" x14ac:dyDescent="0.45">
      <c r="C29897" t="s">
        <v>30346</v>
      </c>
      <c r="D29897" t="s">
        <v>564</v>
      </c>
      <c r="E29897" t="s">
        <v>31970</v>
      </c>
      <c r="F29897" t="s">
        <v>30349</v>
      </c>
      <c r="G29897">
        <v>2</v>
      </c>
      <c r="H29897">
        <v>1</v>
      </c>
      <c r="I29897">
        <v>536870912</v>
      </c>
      <c r="J29897">
        <v>2</v>
      </c>
      <c r="K29897">
        <v>0</v>
      </c>
    </row>
    <row r="29898" spans="3:11" x14ac:dyDescent="0.45">
      <c r="C29898" t="s">
        <v>30346</v>
      </c>
      <c r="D29898" t="s">
        <v>564</v>
      </c>
      <c r="E29898" t="s">
        <v>32010</v>
      </c>
      <c r="F29898" t="s">
        <v>30349</v>
      </c>
      <c r="G29898">
        <v>2</v>
      </c>
      <c r="H29898">
        <v>1</v>
      </c>
      <c r="I29898">
        <v>536870912</v>
      </c>
      <c r="J29898">
        <v>2</v>
      </c>
      <c r="K29898">
        <v>0</v>
      </c>
    </row>
    <row r="29899" spans="3:11" x14ac:dyDescent="0.45">
      <c r="C29899" t="s">
        <v>30346</v>
      </c>
      <c r="D29899" t="s">
        <v>564</v>
      </c>
      <c r="E29899" t="s">
        <v>32113</v>
      </c>
      <c r="F29899" t="s">
        <v>30349</v>
      </c>
      <c r="G29899">
        <v>2</v>
      </c>
      <c r="H29899">
        <v>1</v>
      </c>
      <c r="I29899">
        <v>536870912</v>
      </c>
      <c r="J29899">
        <v>2</v>
      </c>
      <c r="K29899">
        <v>0</v>
      </c>
    </row>
    <row r="29900" spans="3:11" x14ac:dyDescent="0.45">
      <c r="C29900" t="s">
        <v>30346</v>
      </c>
      <c r="D29900" t="s">
        <v>564</v>
      </c>
      <c r="E29900" t="s">
        <v>31946</v>
      </c>
      <c r="F29900" t="s">
        <v>30349</v>
      </c>
      <c r="G29900">
        <v>2</v>
      </c>
      <c r="H29900">
        <v>1</v>
      </c>
      <c r="I29900">
        <v>536870912</v>
      </c>
      <c r="J29900">
        <v>2</v>
      </c>
      <c r="K29900">
        <v>0</v>
      </c>
    </row>
    <row r="29901" spans="3:11" x14ac:dyDescent="0.45">
      <c r="C29901" t="s">
        <v>30346</v>
      </c>
      <c r="D29901" t="s">
        <v>564</v>
      </c>
      <c r="E29901" t="s">
        <v>32034</v>
      </c>
      <c r="F29901" t="s">
        <v>30349</v>
      </c>
      <c r="G29901">
        <v>2</v>
      </c>
      <c r="H29901">
        <v>1</v>
      </c>
      <c r="I29901">
        <v>536870912</v>
      </c>
      <c r="J29901">
        <v>2</v>
      </c>
      <c r="K29901">
        <v>0</v>
      </c>
    </row>
    <row r="29902" spans="3:11" x14ac:dyDescent="0.45">
      <c r="C29902" t="s">
        <v>30346</v>
      </c>
      <c r="D29902" t="s">
        <v>564</v>
      </c>
      <c r="E29902" t="s">
        <v>33260</v>
      </c>
      <c r="F29902" t="s">
        <v>30349</v>
      </c>
      <c r="G29902">
        <v>2</v>
      </c>
      <c r="H29902">
        <v>1</v>
      </c>
      <c r="I29902">
        <v>536870912</v>
      </c>
      <c r="J29902">
        <v>2</v>
      </c>
      <c r="K29902">
        <v>0</v>
      </c>
    </row>
    <row r="29903" spans="3:11" x14ac:dyDescent="0.45">
      <c r="C29903" t="s">
        <v>30346</v>
      </c>
      <c r="D29903" t="s">
        <v>564</v>
      </c>
      <c r="E29903" t="s">
        <v>32022</v>
      </c>
      <c r="F29903" t="s">
        <v>30349</v>
      </c>
      <c r="G29903">
        <v>2</v>
      </c>
      <c r="H29903">
        <v>1</v>
      </c>
      <c r="I29903">
        <v>536870912</v>
      </c>
      <c r="J29903">
        <v>2</v>
      </c>
      <c r="K29903">
        <v>0</v>
      </c>
    </row>
    <row r="29904" spans="3:11" x14ac:dyDescent="0.45">
      <c r="C29904" t="s">
        <v>30346</v>
      </c>
      <c r="D29904" t="s">
        <v>564</v>
      </c>
      <c r="E29904" t="s">
        <v>31958</v>
      </c>
      <c r="F29904" t="s">
        <v>30349</v>
      </c>
      <c r="G29904">
        <v>2</v>
      </c>
      <c r="H29904">
        <v>1</v>
      </c>
      <c r="I29904">
        <v>536870912</v>
      </c>
      <c r="J29904">
        <v>2</v>
      </c>
      <c r="K29904">
        <v>0</v>
      </c>
    </row>
    <row r="29905" spans="3:11" x14ac:dyDescent="0.45">
      <c r="C29905" t="s">
        <v>30346</v>
      </c>
      <c r="D29905" t="s">
        <v>564</v>
      </c>
      <c r="E29905" t="s">
        <v>32046</v>
      </c>
      <c r="F29905" t="s">
        <v>30349</v>
      </c>
      <c r="G29905">
        <v>2</v>
      </c>
      <c r="H29905">
        <v>1</v>
      </c>
      <c r="I29905">
        <v>536870912</v>
      </c>
      <c r="J29905">
        <v>2</v>
      </c>
      <c r="K29905">
        <v>0</v>
      </c>
    </row>
    <row r="29906" spans="3:11" x14ac:dyDescent="0.45">
      <c r="C29906" t="s">
        <v>30346</v>
      </c>
      <c r="D29906" t="s">
        <v>564</v>
      </c>
      <c r="E29906" t="s">
        <v>33230</v>
      </c>
      <c r="F29906" t="s">
        <v>30349</v>
      </c>
      <c r="G29906">
        <v>2</v>
      </c>
      <c r="H29906">
        <v>1</v>
      </c>
      <c r="I29906">
        <v>536870912</v>
      </c>
      <c r="J29906">
        <v>2</v>
      </c>
      <c r="K29906">
        <v>0</v>
      </c>
    </row>
    <row r="29907" spans="3:11" x14ac:dyDescent="0.45">
      <c r="C29907" t="s">
        <v>30346</v>
      </c>
      <c r="D29907" t="s">
        <v>564</v>
      </c>
      <c r="E29907" t="s">
        <v>32125</v>
      </c>
      <c r="F29907" t="s">
        <v>30349</v>
      </c>
      <c r="G29907">
        <v>2</v>
      </c>
      <c r="H29907">
        <v>1</v>
      </c>
      <c r="I29907">
        <v>536870912</v>
      </c>
      <c r="J29907">
        <v>2</v>
      </c>
      <c r="K29907">
        <v>0</v>
      </c>
    </row>
    <row r="29908" spans="3:11" x14ac:dyDescent="0.45">
      <c r="C29908" t="s">
        <v>30346</v>
      </c>
      <c r="D29908" t="s">
        <v>564</v>
      </c>
      <c r="E29908" t="s">
        <v>31910</v>
      </c>
      <c r="F29908" t="s">
        <v>30349</v>
      </c>
      <c r="G29908">
        <v>2</v>
      </c>
      <c r="H29908">
        <v>1</v>
      </c>
      <c r="I29908">
        <v>536870912</v>
      </c>
      <c r="J29908">
        <v>2</v>
      </c>
      <c r="K29908">
        <v>0</v>
      </c>
    </row>
    <row r="29909" spans="3:11" x14ac:dyDescent="0.45">
      <c r="C29909" t="s">
        <v>30346</v>
      </c>
      <c r="D29909" t="s">
        <v>564</v>
      </c>
      <c r="E29909" t="s">
        <v>31934</v>
      </c>
      <c r="F29909" t="s">
        <v>30349</v>
      </c>
      <c r="G29909">
        <v>2</v>
      </c>
      <c r="H29909">
        <v>1</v>
      </c>
      <c r="I29909">
        <v>536870912</v>
      </c>
      <c r="J29909">
        <v>2</v>
      </c>
      <c r="K29909">
        <v>0</v>
      </c>
    </row>
    <row r="29910" spans="3:11" x14ac:dyDescent="0.45">
      <c r="C29910" t="s">
        <v>30346</v>
      </c>
      <c r="D29910" t="s">
        <v>564</v>
      </c>
      <c r="E29910" t="s">
        <v>31982</v>
      </c>
      <c r="F29910" t="s">
        <v>30349</v>
      </c>
      <c r="G29910">
        <v>2</v>
      </c>
      <c r="H29910">
        <v>1</v>
      </c>
      <c r="I29910">
        <v>536870912</v>
      </c>
      <c r="J29910">
        <v>2</v>
      </c>
      <c r="K29910">
        <v>0</v>
      </c>
    </row>
    <row r="29911" spans="3:11" x14ac:dyDescent="0.45">
      <c r="C29911" t="s">
        <v>30346</v>
      </c>
      <c r="D29911" t="s">
        <v>564</v>
      </c>
      <c r="E29911" t="s">
        <v>32176</v>
      </c>
      <c r="F29911" t="s">
        <v>30349</v>
      </c>
      <c r="G29911">
        <v>2</v>
      </c>
      <c r="H29911">
        <v>1</v>
      </c>
      <c r="I29911">
        <v>536870912</v>
      </c>
      <c r="J29911">
        <v>2</v>
      </c>
      <c r="K29911">
        <v>0</v>
      </c>
    </row>
    <row r="29912" spans="3:11" x14ac:dyDescent="0.45">
      <c r="C29912" t="s">
        <v>30346</v>
      </c>
      <c r="D29912" t="s">
        <v>564</v>
      </c>
      <c r="E29912" t="s">
        <v>31922</v>
      </c>
      <c r="F29912" t="s">
        <v>30349</v>
      </c>
      <c r="G29912">
        <v>2</v>
      </c>
      <c r="H29912">
        <v>1</v>
      </c>
      <c r="I29912">
        <v>536870912</v>
      </c>
      <c r="J29912">
        <v>2</v>
      </c>
      <c r="K29912">
        <v>0</v>
      </c>
    </row>
    <row r="29913" spans="3:11" x14ac:dyDescent="0.45">
      <c r="C29913" t="s">
        <v>30346</v>
      </c>
      <c r="D29913" t="s">
        <v>30804</v>
      </c>
      <c r="E29913" t="s">
        <v>30805</v>
      </c>
      <c r="F29913" t="s">
        <v>30349</v>
      </c>
      <c r="G29913">
        <v>2</v>
      </c>
      <c r="H29913">
        <v>3</v>
      </c>
      <c r="I29913">
        <v>2147483654</v>
      </c>
      <c r="J29913">
        <v>2147483662</v>
      </c>
      <c r="K29913">
        <v>0</v>
      </c>
    </row>
    <row r="29914" spans="3:11" x14ac:dyDescent="0.45">
      <c r="C29914" t="s">
        <v>30346</v>
      </c>
      <c r="D29914" t="s">
        <v>30804</v>
      </c>
      <c r="E29914" t="s">
        <v>30810</v>
      </c>
      <c r="F29914" t="s">
        <v>30349</v>
      </c>
      <c r="G29914">
        <v>2</v>
      </c>
      <c r="H29914">
        <v>3</v>
      </c>
      <c r="I29914">
        <v>2147483654</v>
      </c>
      <c r="J29914">
        <v>2147483662</v>
      </c>
      <c r="K29914">
        <v>0</v>
      </c>
    </row>
    <row r="29915" spans="3:11" x14ac:dyDescent="0.45">
      <c r="C29915" t="s">
        <v>30346</v>
      </c>
      <c r="D29915" t="s">
        <v>527</v>
      </c>
      <c r="E29915" t="s">
        <v>33209</v>
      </c>
      <c r="F29915" t="s">
        <v>30349</v>
      </c>
      <c r="G29915">
        <v>2</v>
      </c>
      <c r="H29915">
        <v>3</v>
      </c>
      <c r="I29915">
        <v>4294967295</v>
      </c>
      <c r="J29915">
        <v>4294967295</v>
      </c>
      <c r="K29915">
        <v>0</v>
      </c>
    </row>
    <row r="29916" spans="3:11" x14ac:dyDescent="0.45">
      <c r="C29916" t="s">
        <v>30346</v>
      </c>
      <c r="D29916" t="s">
        <v>527</v>
      </c>
      <c r="E29916" t="s">
        <v>31414</v>
      </c>
      <c r="F29916" t="s">
        <v>30349</v>
      </c>
      <c r="G29916">
        <v>2</v>
      </c>
      <c r="H29916">
        <v>3</v>
      </c>
      <c r="I29916">
        <v>4294967295</v>
      </c>
      <c r="J29916">
        <v>4294967295</v>
      </c>
      <c r="K29916">
        <v>0</v>
      </c>
    </row>
    <row r="29917" spans="3:11" x14ac:dyDescent="0.45">
      <c r="C29917" t="s">
        <v>30346</v>
      </c>
      <c r="D29917" t="s">
        <v>30593</v>
      </c>
      <c r="E29917" t="s">
        <v>30594</v>
      </c>
      <c r="F29917" t="s">
        <v>30349</v>
      </c>
      <c r="G29917">
        <v>2</v>
      </c>
      <c r="H29917">
        <v>3</v>
      </c>
      <c r="I29917">
        <v>2147483654</v>
      </c>
      <c r="J29917">
        <v>2147483662</v>
      </c>
      <c r="K29917">
        <v>0</v>
      </c>
    </row>
    <row r="29918" spans="3:11" x14ac:dyDescent="0.45">
      <c r="C29918" t="s">
        <v>30346</v>
      </c>
      <c r="D29918" t="s">
        <v>30591</v>
      </c>
      <c r="E29918" t="s">
        <v>30592</v>
      </c>
      <c r="F29918" t="s">
        <v>30349</v>
      </c>
      <c r="G29918">
        <v>2</v>
      </c>
      <c r="H29918">
        <v>3</v>
      </c>
      <c r="I29918">
        <v>2147483672</v>
      </c>
      <c r="J29918">
        <v>2147483672</v>
      </c>
      <c r="K29918">
        <v>0</v>
      </c>
    </row>
    <row r="29919" spans="3:11" x14ac:dyDescent="0.45">
      <c r="C29919" t="s">
        <v>30346</v>
      </c>
      <c r="D29919" t="s">
        <v>30581</v>
      </c>
      <c r="E29919" t="s">
        <v>30582</v>
      </c>
      <c r="F29919" t="s">
        <v>30349</v>
      </c>
      <c r="G29919">
        <v>2</v>
      </c>
      <c r="H29919">
        <v>3</v>
      </c>
      <c r="I29919">
        <v>2147483654</v>
      </c>
      <c r="J29919">
        <v>2147483662</v>
      </c>
      <c r="K29919">
        <v>0</v>
      </c>
    </row>
    <row r="29920" spans="3:11" x14ac:dyDescent="0.45">
      <c r="C29920" t="s">
        <v>30346</v>
      </c>
      <c r="D29920" t="s">
        <v>30579</v>
      </c>
      <c r="E29920" t="s">
        <v>30580</v>
      </c>
      <c r="F29920" t="s">
        <v>30349</v>
      </c>
      <c r="G29920">
        <v>2</v>
      </c>
      <c r="H29920">
        <v>3</v>
      </c>
      <c r="I29920">
        <v>2147483672</v>
      </c>
      <c r="J29920">
        <v>2147483672</v>
      </c>
      <c r="K29920">
        <v>0</v>
      </c>
    </row>
    <row r="29921" spans="3:11" x14ac:dyDescent="0.45">
      <c r="C29921" t="s">
        <v>30346</v>
      </c>
      <c r="D29921" t="s">
        <v>30635</v>
      </c>
      <c r="E29921" t="s">
        <v>30636</v>
      </c>
      <c r="F29921" t="s">
        <v>30349</v>
      </c>
      <c r="G29921">
        <v>2</v>
      </c>
      <c r="H29921">
        <v>3</v>
      </c>
      <c r="I29921">
        <v>2147483654</v>
      </c>
      <c r="J29921">
        <v>2147483662</v>
      </c>
      <c r="K29921">
        <v>0</v>
      </c>
    </row>
    <row r="29922" spans="3:11" x14ac:dyDescent="0.45">
      <c r="C29922" t="s">
        <v>30346</v>
      </c>
      <c r="D29922" t="s">
        <v>30715</v>
      </c>
      <c r="E29922" t="s">
        <v>30716</v>
      </c>
      <c r="F29922" t="s">
        <v>30349</v>
      </c>
      <c r="G29922">
        <v>2</v>
      </c>
      <c r="H29922">
        <v>2</v>
      </c>
      <c r="I29922">
        <v>4294967295</v>
      </c>
      <c r="J29922">
        <v>2147483672</v>
      </c>
      <c r="K29922">
        <v>0</v>
      </c>
    </row>
    <row r="29923" spans="3:11" x14ac:dyDescent="0.45">
      <c r="C29923" t="s">
        <v>30346</v>
      </c>
      <c r="D29923" t="s">
        <v>30633</v>
      </c>
      <c r="E29923" t="s">
        <v>30634</v>
      </c>
      <c r="F29923" t="s">
        <v>30349</v>
      </c>
      <c r="G29923">
        <v>2</v>
      </c>
      <c r="H29923">
        <v>1</v>
      </c>
      <c r="I29923">
        <v>2147483672</v>
      </c>
      <c r="J29923">
        <v>2147483672</v>
      </c>
      <c r="K29923">
        <v>0</v>
      </c>
    </row>
    <row r="29924" spans="3:11" x14ac:dyDescent="0.45">
      <c r="C29924" t="s">
        <v>30346</v>
      </c>
      <c r="D29924" t="s">
        <v>30611</v>
      </c>
      <c r="E29924" t="s">
        <v>30612</v>
      </c>
      <c r="F29924" t="s">
        <v>30349</v>
      </c>
      <c r="G29924">
        <v>2</v>
      </c>
      <c r="H29924">
        <v>3</v>
      </c>
      <c r="I29924">
        <v>2147483654</v>
      </c>
      <c r="J29924">
        <v>2147483662</v>
      </c>
      <c r="K29924">
        <v>0</v>
      </c>
    </row>
    <row r="29925" spans="3:11" x14ac:dyDescent="0.45">
      <c r="C29925" t="s">
        <v>30346</v>
      </c>
      <c r="D29925" t="s">
        <v>30609</v>
      </c>
      <c r="E29925" t="s">
        <v>30610</v>
      </c>
      <c r="F29925" t="s">
        <v>30349</v>
      </c>
      <c r="G29925">
        <v>2</v>
      </c>
      <c r="H29925">
        <v>1</v>
      </c>
      <c r="I29925">
        <v>2147483672</v>
      </c>
      <c r="J29925">
        <v>2147483672</v>
      </c>
      <c r="K29925">
        <v>0</v>
      </c>
    </row>
    <row r="29926" spans="3:11" x14ac:dyDescent="0.45">
      <c r="C29926" t="s">
        <v>30346</v>
      </c>
      <c r="D29926" t="s">
        <v>30418</v>
      </c>
      <c r="E29926" t="s">
        <v>30430</v>
      </c>
      <c r="F29926" t="s">
        <v>30349</v>
      </c>
      <c r="G29926">
        <v>2</v>
      </c>
      <c r="H29926">
        <v>3</v>
      </c>
      <c r="I29926">
        <v>2147483654</v>
      </c>
      <c r="J29926">
        <v>2147483662</v>
      </c>
      <c r="K29926">
        <v>0</v>
      </c>
    </row>
    <row r="29927" spans="3:11" x14ac:dyDescent="0.45">
      <c r="C29927" t="s">
        <v>30346</v>
      </c>
      <c r="D29927" t="s">
        <v>30418</v>
      </c>
      <c r="E29927" t="s">
        <v>30419</v>
      </c>
      <c r="F29927" t="s">
        <v>30349</v>
      </c>
      <c r="G29927">
        <v>2</v>
      </c>
      <c r="H29927">
        <v>3</v>
      </c>
      <c r="I29927">
        <v>2147483654</v>
      </c>
      <c r="J29927">
        <v>2147483662</v>
      </c>
      <c r="K29927">
        <v>0</v>
      </c>
    </row>
    <row r="29928" spans="3:11" x14ac:dyDescent="0.45">
      <c r="C29928" t="s">
        <v>30346</v>
      </c>
      <c r="D29928" t="s">
        <v>30416</v>
      </c>
      <c r="E29928" t="s">
        <v>30417</v>
      </c>
      <c r="F29928" t="s">
        <v>30349</v>
      </c>
      <c r="G29928">
        <v>2</v>
      </c>
      <c r="H29928">
        <v>3</v>
      </c>
      <c r="I29928">
        <v>2147483672</v>
      </c>
      <c r="J29928">
        <v>2147483672</v>
      </c>
      <c r="K29928">
        <v>0</v>
      </c>
    </row>
    <row r="29929" spans="3:11" x14ac:dyDescent="0.45">
      <c r="C29929" t="s">
        <v>30346</v>
      </c>
      <c r="D29929" t="s">
        <v>30845</v>
      </c>
      <c r="E29929" t="s">
        <v>30846</v>
      </c>
      <c r="F29929" t="s">
        <v>30349</v>
      </c>
      <c r="G29929">
        <v>2</v>
      </c>
      <c r="H29929">
        <v>3</v>
      </c>
      <c r="I29929">
        <v>2147483654</v>
      </c>
      <c r="J29929">
        <v>2147483662</v>
      </c>
      <c r="K29929">
        <v>0</v>
      </c>
    </row>
    <row r="29930" spans="3:11" x14ac:dyDescent="0.45">
      <c r="C29930" t="s">
        <v>30346</v>
      </c>
      <c r="D29930" t="s">
        <v>30845</v>
      </c>
      <c r="E29930" t="s">
        <v>30851</v>
      </c>
      <c r="F29930" t="s">
        <v>30349</v>
      </c>
      <c r="G29930">
        <v>2</v>
      </c>
      <c r="H29930">
        <v>3</v>
      </c>
      <c r="I29930">
        <v>2147483654</v>
      </c>
      <c r="J29930">
        <v>2147483662</v>
      </c>
      <c r="K29930">
        <v>0</v>
      </c>
    </row>
    <row r="29931" spans="3:11" x14ac:dyDescent="0.45">
      <c r="C29931" t="s">
        <v>30346</v>
      </c>
      <c r="D29931" t="s">
        <v>33210</v>
      </c>
      <c r="E29931" t="s">
        <v>33211</v>
      </c>
      <c r="F29931" t="s">
        <v>30349</v>
      </c>
      <c r="G29931">
        <v>2</v>
      </c>
      <c r="H29931">
        <v>2</v>
      </c>
      <c r="I29931">
        <v>4294967295</v>
      </c>
      <c r="J29931">
        <v>4294967295</v>
      </c>
      <c r="K29931">
        <v>0</v>
      </c>
    </row>
    <row r="29932" spans="3:11" x14ac:dyDescent="0.45">
      <c r="C29932" t="s">
        <v>30346</v>
      </c>
      <c r="D29932" t="s">
        <v>30424</v>
      </c>
      <c r="E29932" t="s">
        <v>30425</v>
      </c>
      <c r="F29932" t="s">
        <v>30349</v>
      </c>
      <c r="G29932">
        <v>2</v>
      </c>
      <c r="H29932">
        <v>3</v>
      </c>
      <c r="I29932">
        <v>2147483654</v>
      </c>
      <c r="J29932">
        <v>2147483662</v>
      </c>
      <c r="K29932">
        <v>0</v>
      </c>
    </row>
    <row r="29933" spans="3:11" x14ac:dyDescent="0.45">
      <c r="C29933" t="s">
        <v>30346</v>
      </c>
      <c r="D29933" t="s">
        <v>30422</v>
      </c>
      <c r="E29933" t="s">
        <v>30423</v>
      </c>
      <c r="F29933" t="s">
        <v>30349</v>
      </c>
      <c r="G29933">
        <v>2</v>
      </c>
      <c r="H29933">
        <v>3</v>
      </c>
      <c r="I29933">
        <v>2147483672</v>
      </c>
      <c r="J29933">
        <v>2147483672</v>
      </c>
      <c r="K29933">
        <v>0</v>
      </c>
    </row>
    <row r="29934" spans="3:11" x14ac:dyDescent="0.45">
      <c r="C29934" t="s">
        <v>30346</v>
      </c>
      <c r="D29934" t="s">
        <v>30665</v>
      </c>
      <c r="E29934" t="s">
        <v>30666</v>
      </c>
      <c r="F29934" t="s">
        <v>30349</v>
      </c>
      <c r="G29934">
        <v>2</v>
      </c>
      <c r="H29934">
        <v>3</v>
      </c>
      <c r="I29934">
        <v>2147483654</v>
      </c>
      <c r="J29934">
        <v>2147483662</v>
      </c>
      <c r="K29934">
        <v>0</v>
      </c>
    </row>
    <row r="29935" spans="3:11" x14ac:dyDescent="0.45">
      <c r="C29935" t="s">
        <v>30346</v>
      </c>
      <c r="D29935" t="s">
        <v>30663</v>
      </c>
      <c r="E29935" t="s">
        <v>30664</v>
      </c>
      <c r="F29935" t="s">
        <v>30349</v>
      </c>
      <c r="G29935">
        <v>2</v>
      </c>
      <c r="H29935">
        <v>3</v>
      </c>
      <c r="I29935">
        <v>2147483672</v>
      </c>
      <c r="J29935">
        <v>2147483672</v>
      </c>
      <c r="K29935">
        <v>0</v>
      </c>
    </row>
    <row r="29936" spans="3:11" x14ac:dyDescent="0.45">
      <c r="C29936" t="s">
        <v>30346</v>
      </c>
      <c r="D29936" t="s">
        <v>30954</v>
      </c>
      <c r="E29936" t="s">
        <v>31112</v>
      </c>
      <c r="F29936" t="s">
        <v>30349</v>
      </c>
      <c r="G29936">
        <v>2</v>
      </c>
      <c r="H29936">
        <v>3</v>
      </c>
      <c r="I29936">
        <v>2147483654</v>
      </c>
      <c r="J29936">
        <v>2147483662</v>
      </c>
      <c r="K29936">
        <v>0</v>
      </c>
    </row>
    <row r="29937" spans="3:11" x14ac:dyDescent="0.45">
      <c r="C29937" t="s">
        <v>30346</v>
      </c>
      <c r="D29937" t="s">
        <v>30954</v>
      </c>
      <c r="E29937" t="s">
        <v>30955</v>
      </c>
      <c r="F29937" t="s">
        <v>30349</v>
      </c>
      <c r="G29937">
        <v>2</v>
      </c>
      <c r="H29937">
        <v>3</v>
      </c>
      <c r="I29937">
        <v>2147483654</v>
      </c>
      <c r="J29937">
        <v>2147483662</v>
      </c>
      <c r="K29937">
        <v>0</v>
      </c>
    </row>
    <row r="29938" spans="3:11" x14ac:dyDescent="0.45">
      <c r="C29938" t="s">
        <v>30346</v>
      </c>
      <c r="D29938" t="s">
        <v>31110</v>
      </c>
      <c r="E29938" t="s">
        <v>31111</v>
      </c>
      <c r="F29938" t="s">
        <v>30349</v>
      </c>
      <c r="G29938">
        <v>2</v>
      </c>
      <c r="H29938">
        <v>1</v>
      </c>
      <c r="I29938">
        <v>2147483672</v>
      </c>
      <c r="J29938">
        <v>2147483672</v>
      </c>
      <c r="K29938">
        <v>0</v>
      </c>
    </row>
    <row r="29939" spans="3:11" x14ac:dyDescent="0.45">
      <c r="C29939" t="s">
        <v>30346</v>
      </c>
      <c r="D29939" t="s">
        <v>30952</v>
      </c>
      <c r="E29939" t="s">
        <v>30953</v>
      </c>
      <c r="F29939" t="s">
        <v>30349</v>
      </c>
      <c r="G29939">
        <v>2</v>
      </c>
      <c r="H29939">
        <v>3</v>
      </c>
      <c r="I29939">
        <v>2147483672</v>
      </c>
      <c r="J29939">
        <v>2147483672</v>
      </c>
      <c r="K29939">
        <v>0</v>
      </c>
    </row>
    <row r="29940" spans="3:11" x14ac:dyDescent="0.45">
      <c r="C29940" t="s">
        <v>30346</v>
      </c>
      <c r="D29940" t="s">
        <v>30960</v>
      </c>
      <c r="E29940" t="s">
        <v>31123</v>
      </c>
      <c r="F29940" t="s">
        <v>30349</v>
      </c>
      <c r="G29940">
        <v>2</v>
      </c>
      <c r="H29940">
        <v>3</v>
      </c>
      <c r="I29940">
        <v>2147483654</v>
      </c>
      <c r="J29940">
        <v>2147483662</v>
      </c>
      <c r="K29940">
        <v>0</v>
      </c>
    </row>
    <row r="29941" spans="3:11" x14ac:dyDescent="0.45">
      <c r="C29941" t="s">
        <v>30346</v>
      </c>
      <c r="D29941" t="s">
        <v>30960</v>
      </c>
      <c r="E29941" t="s">
        <v>30961</v>
      </c>
      <c r="F29941" t="s">
        <v>30349</v>
      </c>
      <c r="G29941">
        <v>2</v>
      </c>
      <c r="H29941">
        <v>3</v>
      </c>
      <c r="I29941">
        <v>2147483654</v>
      </c>
      <c r="J29941">
        <v>2147483662</v>
      </c>
      <c r="K29941">
        <v>0</v>
      </c>
    </row>
    <row r="29942" spans="3:11" x14ac:dyDescent="0.45">
      <c r="C29942" t="s">
        <v>30346</v>
      </c>
      <c r="D29942" t="s">
        <v>31121</v>
      </c>
      <c r="E29942" t="s">
        <v>31122</v>
      </c>
      <c r="F29942" t="s">
        <v>30349</v>
      </c>
      <c r="G29942">
        <v>2</v>
      </c>
      <c r="H29942">
        <v>1</v>
      </c>
      <c r="I29942">
        <v>2147483672</v>
      </c>
      <c r="J29942">
        <v>2147483672</v>
      </c>
      <c r="K29942">
        <v>0</v>
      </c>
    </row>
    <row r="29943" spans="3:11" x14ac:dyDescent="0.45">
      <c r="C29943" t="s">
        <v>30346</v>
      </c>
      <c r="D29943" t="s">
        <v>30958</v>
      </c>
      <c r="E29943" t="s">
        <v>30959</v>
      </c>
      <c r="F29943" t="s">
        <v>30349</v>
      </c>
      <c r="G29943">
        <v>2</v>
      </c>
      <c r="H29943">
        <v>3</v>
      </c>
      <c r="I29943">
        <v>2147483672</v>
      </c>
      <c r="J29943">
        <v>2147483672</v>
      </c>
      <c r="K29943">
        <v>0</v>
      </c>
    </row>
    <row r="29944" spans="3:11" x14ac:dyDescent="0.45">
      <c r="C29944" t="s">
        <v>30346</v>
      </c>
      <c r="D29944" t="s">
        <v>33205</v>
      </c>
      <c r="E29944" t="s">
        <v>33206</v>
      </c>
      <c r="F29944" t="s">
        <v>30349</v>
      </c>
      <c r="G29944">
        <v>2</v>
      </c>
      <c r="H29944">
        <v>2</v>
      </c>
      <c r="I29944">
        <v>4294967295</v>
      </c>
      <c r="J29944">
        <v>2147483672</v>
      </c>
      <c r="K29944">
        <v>0</v>
      </c>
    </row>
    <row r="29945" spans="3:11" x14ac:dyDescent="0.45">
      <c r="C29945" t="s">
        <v>30346</v>
      </c>
      <c r="D29945" t="s">
        <v>30708</v>
      </c>
      <c r="E29945" t="s">
        <v>30709</v>
      </c>
      <c r="F29945" t="s">
        <v>30349</v>
      </c>
      <c r="G29945">
        <v>2</v>
      </c>
      <c r="H29945">
        <v>2</v>
      </c>
      <c r="I29945">
        <v>4294967295</v>
      </c>
      <c r="J29945">
        <v>2147483672</v>
      </c>
      <c r="K29945">
        <v>0</v>
      </c>
    </row>
    <row r="29946" spans="3:11" x14ac:dyDescent="0.45">
      <c r="C29946" t="s">
        <v>30346</v>
      </c>
      <c r="D29946" t="s">
        <v>31415</v>
      </c>
      <c r="E29946" t="s">
        <v>31416</v>
      </c>
      <c r="F29946" t="s">
        <v>30349</v>
      </c>
      <c r="G29946">
        <v>2</v>
      </c>
      <c r="H29946">
        <v>2</v>
      </c>
      <c r="I29946">
        <v>4294967295</v>
      </c>
      <c r="J29946">
        <v>4294967295</v>
      </c>
      <c r="K29946">
        <v>0</v>
      </c>
    </row>
    <row r="29947" spans="3:11" x14ac:dyDescent="0.45">
      <c r="C29947" t="s">
        <v>30346</v>
      </c>
      <c r="D29947" t="s">
        <v>30677</v>
      </c>
      <c r="E29947" t="s">
        <v>30678</v>
      </c>
      <c r="F29947" t="s">
        <v>30349</v>
      </c>
      <c r="G29947">
        <v>2</v>
      </c>
      <c r="H29947">
        <v>3</v>
      </c>
      <c r="I29947">
        <v>2147483668</v>
      </c>
      <c r="J29947">
        <v>2147483668</v>
      </c>
      <c r="K29947">
        <v>0</v>
      </c>
    </row>
    <row r="29948" spans="3:11" x14ac:dyDescent="0.45">
      <c r="C29948" t="s">
        <v>30346</v>
      </c>
      <c r="D29948" t="s">
        <v>31524</v>
      </c>
      <c r="E29948" t="s">
        <v>31525</v>
      </c>
      <c r="F29948" t="s">
        <v>30349</v>
      </c>
      <c r="G29948">
        <v>2</v>
      </c>
      <c r="H29948">
        <v>3</v>
      </c>
      <c r="I29948">
        <v>2147483668</v>
      </c>
      <c r="J29948">
        <v>2147483668</v>
      </c>
      <c r="K29948">
        <v>0</v>
      </c>
    </row>
    <row r="29949" spans="3:11" x14ac:dyDescent="0.45">
      <c r="C29949" t="s">
        <v>30346</v>
      </c>
      <c r="D29949" t="s">
        <v>33303</v>
      </c>
      <c r="E29949" t="s">
        <v>33304</v>
      </c>
      <c r="F29949" t="s">
        <v>30349</v>
      </c>
      <c r="G29949">
        <v>2</v>
      </c>
      <c r="H29949">
        <v>2</v>
      </c>
      <c r="I29949">
        <v>2147483672</v>
      </c>
      <c r="J29949">
        <v>2147483672</v>
      </c>
      <c r="K29949">
        <v>0</v>
      </c>
    </row>
    <row r="29950" spans="3:11" x14ac:dyDescent="0.45">
      <c r="C29950" t="s">
        <v>30346</v>
      </c>
      <c r="D29950" t="s">
        <v>31574</v>
      </c>
      <c r="E29950" t="s">
        <v>31575</v>
      </c>
      <c r="F29950" t="s">
        <v>30349</v>
      </c>
      <c r="G29950">
        <v>2</v>
      </c>
      <c r="H29950">
        <v>2</v>
      </c>
      <c r="I29950">
        <v>2147483672</v>
      </c>
      <c r="J29950">
        <v>2147483672</v>
      </c>
      <c r="K29950">
        <v>0</v>
      </c>
    </row>
    <row r="29951" spans="3:11" x14ac:dyDescent="0.45">
      <c r="C29951" t="s">
        <v>30346</v>
      </c>
      <c r="D29951" t="s">
        <v>31481</v>
      </c>
      <c r="E29951" t="s">
        <v>31482</v>
      </c>
      <c r="F29951" t="s">
        <v>30349</v>
      </c>
      <c r="G29951">
        <v>2</v>
      </c>
      <c r="H29951">
        <v>2</v>
      </c>
      <c r="I29951">
        <v>2147483672</v>
      </c>
      <c r="J29951">
        <v>2147483672</v>
      </c>
      <c r="K29951">
        <v>0</v>
      </c>
    </row>
    <row r="29952" spans="3:11" x14ac:dyDescent="0.45">
      <c r="C29952" t="s">
        <v>30346</v>
      </c>
      <c r="D29952" t="s">
        <v>31489</v>
      </c>
      <c r="E29952" t="s">
        <v>31490</v>
      </c>
      <c r="F29952" t="s">
        <v>30349</v>
      </c>
      <c r="G29952">
        <v>2</v>
      </c>
      <c r="H29952">
        <v>2</v>
      </c>
      <c r="I29952">
        <v>2147483672</v>
      </c>
      <c r="J29952">
        <v>2147483672</v>
      </c>
      <c r="K29952">
        <v>0</v>
      </c>
    </row>
    <row r="29953" spans="3:11" x14ac:dyDescent="0.45">
      <c r="C29953" t="s">
        <v>30346</v>
      </c>
      <c r="D29953" t="s">
        <v>31463</v>
      </c>
      <c r="E29953" t="s">
        <v>31464</v>
      </c>
      <c r="F29953" t="s">
        <v>30349</v>
      </c>
      <c r="G29953">
        <v>2</v>
      </c>
      <c r="H29953">
        <v>2</v>
      </c>
      <c r="I29953">
        <v>2147483672</v>
      </c>
      <c r="J29953">
        <v>2147483672</v>
      </c>
      <c r="K29953">
        <v>0</v>
      </c>
    </row>
    <row r="29954" spans="3:11" x14ac:dyDescent="0.45">
      <c r="C29954" t="s">
        <v>30346</v>
      </c>
      <c r="D29954" t="s">
        <v>31442</v>
      </c>
      <c r="E29954" t="s">
        <v>31443</v>
      </c>
      <c r="F29954" t="s">
        <v>30349</v>
      </c>
      <c r="G29954">
        <v>2</v>
      </c>
      <c r="H29954">
        <v>2</v>
      </c>
      <c r="I29954">
        <v>2147483672</v>
      </c>
      <c r="J29954">
        <v>2147483672</v>
      </c>
      <c r="K29954">
        <v>0</v>
      </c>
    </row>
    <row r="29955" spans="3:11" x14ac:dyDescent="0.45">
      <c r="C29955" t="s">
        <v>30346</v>
      </c>
      <c r="D29955" t="s">
        <v>31501</v>
      </c>
      <c r="E29955" t="s">
        <v>31502</v>
      </c>
      <c r="F29955" t="s">
        <v>30349</v>
      </c>
      <c r="G29955">
        <v>2</v>
      </c>
      <c r="H29955">
        <v>2</v>
      </c>
      <c r="I29955">
        <v>2147483672</v>
      </c>
      <c r="J29955">
        <v>2147483672</v>
      </c>
      <c r="K29955">
        <v>0</v>
      </c>
    </row>
    <row r="29956" spans="3:11" x14ac:dyDescent="0.45">
      <c r="C29956" t="s">
        <v>30346</v>
      </c>
      <c r="D29956" t="s">
        <v>31586</v>
      </c>
      <c r="E29956" t="s">
        <v>31587</v>
      </c>
      <c r="F29956" t="s">
        <v>30349</v>
      </c>
      <c r="G29956">
        <v>2</v>
      </c>
      <c r="H29956">
        <v>2</v>
      </c>
      <c r="I29956">
        <v>2147483672</v>
      </c>
      <c r="J29956">
        <v>2147483672</v>
      </c>
      <c r="K29956">
        <v>0</v>
      </c>
    </row>
    <row r="29957" spans="3:11" x14ac:dyDescent="0.45">
      <c r="C29957" t="s">
        <v>30346</v>
      </c>
      <c r="D29957" t="s">
        <v>31429</v>
      </c>
      <c r="E29957" t="s">
        <v>31430</v>
      </c>
      <c r="F29957" t="s">
        <v>30349</v>
      </c>
      <c r="G29957">
        <v>2</v>
      </c>
      <c r="H29957">
        <v>2</v>
      </c>
      <c r="I29957">
        <v>2147483672</v>
      </c>
      <c r="J29957">
        <v>2147483672</v>
      </c>
      <c r="K29957">
        <v>0</v>
      </c>
    </row>
    <row r="29958" spans="3:11" x14ac:dyDescent="0.45">
      <c r="C29958" t="s">
        <v>30346</v>
      </c>
      <c r="D29958" t="s">
        <v>30705</v>
      </c>
      <c r="E29958" t="s">
        <v>30706</v>
      </c>
      <c r="F29958" t="s">
        <v>30349</v>
      </c>
      <c r="G29958">
        <v>2</v>
      </c>
      <c r="H29958">
        <v>3</v>
      </c>
      <c r="I29958">
        <v>2147483672</v>
      </c>
      <c r="J29958">
        <v>2147483672</v>
      </c>
      <c r="K29958">
        <v>0</v>
      </c>
    </row>
    <row r="29959" spans="3:11" x14ac:dyDescent="0.45">
      <c r="C29959" t="s">
        <v>30346</v>
      </c>
      <c r="D29959" t="s">
        <v>31412</v>
      </c>
      <c r="E29959" t="s">
        <v>31413</v>
      </c>
      <c r="F29959" t="s">
        <v>30349</v>
      </c>
      <c r="G29959">
        <v>2</v>
      </c>
      <c r="H29959">
        <v>2</v>
      </c>
      <c r="I29959">
        <v>2147483672</v>
      </c>
      <c r="J29959">
        <v>2147483672</v>
      </c>
      <c r="K29959">
        <v>0</v>
      </c>
    </row>
    <row r="29960" spans="3:11" x14ac:dyDescent="0.45">
      <c r="C29960" t="s">
        <v>30346</v>
      </c>
      <c r="D29960" t="s">
        <v>33202</v>
      </c>
      <c r="E29960" t="s">
        <v>33203</v>
      </c>
      <c r="F29960" t="s">
        <v>30349</v>
      </c>
      <c r="G29960">
        <v>2</v>
      </c>
      <c r="H29960">
        <v>3</v>
      </c>
      <c r="I29960">
        <v>2147483672</v>
      </c>
      <c r="J29960">
        <v>2147483672</v>
      </c>
      <c r="K29960">
        <v>0</v>
      </c>
    </row>
    <row r="29961" spans="3:11" x14ac:dyDescent="0.45">
      <c r="C29961" t="s">
        <v>30346</v>
      </c>
      <c r="D29961" t="s">
        <v>33202</v>
      </c>
      <c r="E29961" t="s">
        <v>33208</v>
      </c>
      <c r="F29961" t="s">
        <v>30349</v>
      </c>
      <c r="G29961">
        <v>2</v>
      </c>
      <c r="H29961">
        <v>2</v>
      </c>
      <c r="I29961">
        <v>2147483672</v>
      </c>
      <c r="J29961">
        <v>2147483672</v>
      </c>
      <c r="K29961">
        <v>0</v>
      </c>
    </row>
    <row r="29962" spans="3:11" x14ac:dyDescent="0.45">
      <c r="C29962" t="s">
        <v>30346</v>
      </c>
      <c r="D29962" t="s">
        <v>30712</v>
      </c>
      <c r="E29962" t="s">
        <v>30713</v>
      </c>
      <c r="F29962" t="s">
        <v>30349</v>
      </c>
      <c r="G29962">
        <v>2</v>
      </c>
      <c r="H29962">
        <v>3</v>
      </c>
      <c r="I29962">
        <v>2147483672</v>
      </c>
      <c r="J29962">
        <v>2147483672</v>
      </c>
      <c r="K29962">
        <v>0</v>
      </c>
    </row>
    <row r="29963" spans="3:11" x14ac:dyDescent="0.45">
      <c r="C29963" t="s">
        <v>30346</v>
      </c>
      <c r="D29963" t="s">
        <v>30566</v>
      </c>
      <c r="E29963" t="s">
        <v>30567</v>
      </c>
      <c r="F29963" t="s">
        <v>30349</v>
      </c>
      <c r="G29963">
        <v>2</v>
      </c>
      <c r="H29963">
        <v>2</v>
      </c>
      <c r="I29963">
        <v>2147483672</v>
      </c>
      <c r="J29963">
        <v>2147483672</v>
      </c>
      <c r="K29963">
        <v>0</v>
      </c>
    </row>
    <row r="29964" spans="3:11" x14ac:dyDescent="0.45">
      <c r="C29964" t="s">
        <v>30346</v>
      </c>
      <c r="D29964" t="s">
        <v>30686</v>
      </c>
      <c r="E29964" t="s">
        <v>30687</v>
      </c>
      <c r="F29964" t="s">
        <v>30349</v>
      </c>
      <c r="G29964">
        <v>2</v>
      </c>
      <c r="H29964">
        <v>2</v>
      </c>
      <c r="I29964">
        <v>4294967295</v>
      </c>
      <c r="J29964">
        <v>2147483672</v>
      </c>
      <c r="K29964">
        <v>0</v>
      </c>
    </row>
    <row r="29965" spans="3:11" x14ac:dyDescent="0.45">
      <c r="C29965" t="s">
        <v>30346</v>
      </c>
      <c r="D29965" t="s">
        <v>31994</v>
      </c>
      <c r="E29965" t="s">
        <v>31995</v>
      </c>
      <c r="F29965" t="s">
        <v>30349</v>
      </c>
      <c r="G29965">
        <v>2</v>
      </c>
      <c r="H29965">
        <v>2</v>
      </c>
      <c r="I29965">
        <v>4294967295</v>
      </c>
      <c r="J29965">
        <v>2147483672</v>
      </c>
      <c r="K29965">
        <v>0</v>
      </c>
    </row>
    <row r="29966" spans="3:11" x14ac:dyDescent="0.45">
      <c r="C29966" t="s">
        <v>30346</v>
      </c>
      <c r="D29966" t="s">
        <v>32085</v>
      </c>
      <c r="E29966" t="s">
        <v>32098</v>
      </c>
      <c r="F29966" t="s">
        <v>30349</v>
      </c>
      <c r="G29966">
        <v>2</v>
      </c>
      <c r="H29966">
        <v>2</v>
      </c>
      <c r="I29966">
        <v>4294967295</v>
      </c>
      <c r="J29966">
        <v>2147483672</v>
      </c>
      <c r="K29966">
        <v>0</v>
      </c>
    </row>
    <row r="29967" spans="3:11" x14ac:dyDescent="0.45">
      <c r="C29967" t="s">
        <v>30346</v>
      </c>
      <c r="D29967" t="s">
        <v>32085</v>
      </c>
      <c r="E29967" t="s">
        <v>32086</v>
      </c>
      <c r="F29967" t="s">
        <v>30349</v>
      </c>
      <c r="G29967">
        <v>2</v>
      </c>
      <c r="H29967">
        <v>2</v>
      </c>
      <c r="I29967">
        <v>4294967295</v>
      </c>
      <c r="J29967">
        <v>2147483672</v>
      </c>
      <c r="K29967">
        <v>0</v>
      </c>
    </row>
    <row r="29968" spans="3:11" x14ac:dyDescent="0.45">
      <c r="C29968" t="s">
        <v>30346</v>
      </c>
      <c r="D29968" t="s">
        <v>32056</v>
      </c>
      <c r="E29968" t="s">
        <v>32057</v>
      </c>
      <c r="F29968" t="s">
        <v>30349</v>
      </c>
      <c r="G29968">
        <v>2</v>
      </c>
      <c r="H29968">
        <v>2</v>
      </c>
      <c r="I29968">
        <v>4294967295</v>
      </c>
      <c r="J29968">
        <v>2147483672</v>
      </c>
      <c r="K29968">
        <v>0</v>
      </c>
    </row>
    <row r="29969" spans="3:11" x14ac:dyDescent="0.45">
      <c r="C29969" t="s">
        <v>30346</v>
      </c>
      <c r="D29969" t="s">
        <v>32071</v>
      </c>
      <c r="E29969" t="s">
        <v>32072</v>
      </c>
      <c r="F29969" t="s">
        <v>30349</v>
      </c>
      <c r="G29969">
        <v>2</v>
      </c>
      <c r="H29969">
        <v>2</v>
      </c>
      <c r="I29969">
        <v>4294967295</v>
      </c>
      <c r="J29969">
        <v>2147483672</v>
      </c>
      <c r="K29969">
        <v>0</v>
      </c>
    </row>
    <row r="29970" spans="3:11" x14ac:dyDescent="0.45">
      <c r="C29970" t="s">
        <v>30346</v>
      </c>
      <c r="D29970" t="s">
        <v>30568</v>
      </c>
      <c r="E29970" t="s">
        <v>30569</v>
      </c>
      <c r="F29970" t="s">
        <v>30349</v>
      </c>
      <c r="G29970">
        <v>2</v>
      </c>
      <c r="H29970">
        <v>3</v>
      </c>
      <c r="I29970">
        <v>4294967295</v>
      </c>
      <c r="J29970">
        <v>4294967295</v>
      </c>
      <c r="K29970">
        <v>0</v>
      </c>
    </row>
    <row r="29971" spans="3:11" x14ac:dyDescent="0.45">
      <c r="C29971" t="s">
        <v>30346</v>
      </c>
      <c r="D29971" t="s">
        <v>30570</v>
      </c>
      <c r="E29971" t="s">
        <v>30571</v>
      </c>
      <c r="F29971" t="s">
        <v>30349</v>
      </c>
      <c r="G29971">
        <v>2</v>
      </c>
      <c r="H29971">
        <v>2</v>
      </c>
      <c r="I29971">
        <v>4294967295</v>
      </c>
      <c r="J29971">
        <v>4294967295</v>
      </c>
      <c r="K29971">
        <v>0</v>
      </c>
    </row>
    <row r="29972" spans="3:11" x14ac:dyDescent="0.45">
      <c r="C29972" t="s">
        <v>30346</v>
      </c>
      <c r="D29972" t="s">
        <v>30597</v>
      </c>
      <c r="E29972" t="s">
        <v>30598</v>
      </c>
      <c r="F29972" t="s">
        <v>30349</v>
      </c>
      <c r="G29972">
        <v>2</v>
      </c>
      <c r="H29972">
        <v>2</v>
      </c>
      <c r="I29972">
        <v>2147483672</v>
      </c>
      <c r="J29972">
        <v>2147483672</v>
      </c>
      <c r="K29972">
        <v>0</v>
      </c>
    </row>
    <row r="29973" spans="3:11" x14ac:dyDescent="0.45">
      <c r="C29973" t="s">
        <v>30346</v>
      </c>
      <c r="D29973" t="s">
        <v>31311</v>
      </c>
      <c r="E29973" t="s">
        <v>31312</v>
      </c>
      <c r="F29973" t="s">
        <v>30349</v>
      </c>
      <c r="G29973">
        <v>2</v>
      </c>
      <c r="H29973">
        <v>2</v>
      </c>
      <c r="I29973">
        <v>2147483672</v>
      </c>
      <c r="J29973">
        <v>2147483672</v>
      </c>
      <c r="K29973">
        <v>0</v>
      </c>
    </row>
    <row r="29974" spans="3:11" x14ac:dyDescent="0.45">
      <c r="C29974" t="s">
        <v>30346</v>
      </c>
      <c r="D29974" t="s">
        <v>31989</v>
      </c>
      <c r="E29974" t="s">
        <v>31990</v>
      </c>
      <c r="F29974" t="s">
        <v>30349</v>
      </c>
      <c r="G29974">
        <v>2</v>
      </c>
      <c r="H29974">
        <v>2</v>
      </c>
      <c r="I29974">
        <v>2147483688</v>
      </c>
      <c r="J29974">
        <v>2147483688</v>
      </c>
      <c r="K29974">
        <v>0</v>
      </c>
    </row>
    <row r="29975" spans="3:11" x14ac:dyDescent="0.45">
      <c r="C29975" t="s">
        <v>30346</v>
      </c>
      <c r="D29975" t="s">
        <v>30585</v>
      </c>
      <c r="E29975" t="s">
        <v>30586</v>
      </c>
      <c r="F29975" t="s">
        <v>30349</v>
      </c>
      <c r="G29975">
        <v>2</v>
      </c>
      <c r="H29975">
        <v>2</v>
      </c>
      <c r="I29975">
        <v>2147483672</v>
      </c>
      <c r="J29975">
        <v>2147483672</v>
      </c>
      <c r="K29975">
        <v>0</v>
      </c>
    </row>
    <row r="29976" spans="3:11" x14ac:dyDescent="0.45">
      <c r="C29976" t="s">
        <v>30346</v>
      </c>
      <c r="D29976" t="s">
        <v>30645</v>
      </c>
      <c r="E29976" t="s">
        <v>30646</v>
      </c>
      <c r="F29976" t="s">
        <v>30349</v>
      </c>
      <c r="G29976">
        <v>2</v>
      </c>
      <c r="H29976">
        <v>2</v>
      </c>
      <c r="I29976">
        <v>2147483672</v>
      </c>
      <c r="J29976">
        <v>2147483672</v>
      </c>
      <c r="K29976">
        <v>0</v>
      </c>
    </row>
    <row r="29977" spans="3:11" x14ac:dyDescent="0.45">
      <c r="C29977" t="s">
        <v>30346</v>
      </c>
      <c r="D29977" t="s">
        <v>30621</v>
      </c>
      <c r="E29977" t="s">
        <v>30622</v>
      </c>
      <c r="F29977" t="s">
        <v>30349</v>
      </c>
      <c r="G29977">
        <v>2</v>
      </c>
      <c r="H29977">
        <v>2</v>
      </c>
      <c r="I29977">
        <v>2147483672</v>
      </c>
      <c r="J29977">
        <v>2147483672</v>
      </c>
      <c r="K29977">
        <v>0</v>
      </c>
    </row>
    <row r="29978" spans="3:11" x14ac:dyDescent="0.45">
      <c r="C29978" t="s">
        <v>30346</v>
      </c>
      <c r="D29978" t="s">
        <v>30439</v>
      </c>
      <c r="E29978" t="s">
        <v>30440</v>
      </c>
      <c r="F29978" t="s">
        <v>30349</v>
      </c>
      <c r="G29978">
        <v>2</v>
      </c>
      <c r="H29978">
        <v>2</v>
      </c>
      <c r="I29978">
        <v>2147483672</v>
      </c>
      <c r="J29978">
        <v>2147483672</v>
      </c>
      <c r="K29978">
        <v>0</v>
      </c>
    </row>
    <row r="29979" spans="3:11" x14ac:dyDescent="0.45">
      <c r="C29979" t="s">
        <v>30346</v>
      </c>
      <c r="D29979" t="s">
        <v>30445</v>
      </c>
      <c r="E29979" t="s">
        <v>30446</v>
      </c>
      <c r="F29979" t="s">
        <v>30349</v>
      </c>
      <c r="G29979">
        <v>2</v>
      </c>
      <c r="H29979">
        <v>2</v>
      </c>
      <c r="I29979">
        <v>2147483672</v>
      </c>
      <c r="J29979">
        <v>2147483672</v>
      </c>
      <c r="K29979">
        <v>0</v>
      </c>
    </row>
    <row r="29980" spans="3:11" x14ac:dyDescent="0.45">
      <c r="C29980" t="s">
        <v>30346</v>
      </c>
      <c r="D29980" t="s">
        <v>31342</v>
      </c>
      <c r="E29980" t="s">
        <v>31343</v>
      </c>
      <c r="F29980" t="s">
        <v>30349</v>
      </c>
      <c r="G29980">
        <v>2</v>
      </c>
      <c r="H29980">
        <v>3</v>
      </c>
      <c r="I29980">
        <v>2147483654</v>
      </c>
      <c r="J29980">
        <v>2147483662</v>
      </c>
      <c r="K29980">
        <v>0</v>
      </c>
    </row>
    <row r="29981" spans="3:11" x14ac:dyDescent="0.45">
      <c r="C29981" t="s">
        <v>30346</v>
      </c>
      <c r="D29981" t="s">
        <v>31340</v>
      </c>
      <c r="E29981" t="s">
        <v>31341</v>
      </c>
      <c r="F29981" t="s">
        <v>30349</v>
      </c>
      <c r="G29981">
        <v>2</v>
      </c>
      <c r="H29981">
        <v>3</v>
      </c>
      <c r="I29981">
        <v>2147483672</v>
      </c>
      <c r="J29981">
        <v>2147483672</v>
      </c>
      <c r="K29981">
        <v>0</v>
      </c>
    </row>
    <row r="29982" spans="3:11" x14ac:dyDescent="0.45">
      <c r="C29982" t="s">
        <v>30346</v>
      </c>
      <c r="D29982" t="s">
        <v>31336</v>
      </c>
      <c r="E29982" t="s">
        <v>31337</v>
      </c>
      <c r="F29982" t="s">
        <v>30349</v>
      </c>
      <c r="G29982">
        <v>2</v>
      </c>
      <c r="H29982">
        <v>3</v>
      </c>
      <c r="I29982">
        <v>2147483654</v>
      </c>
      <c r="J29982">
        <v>2147483662</v>
      </c>
      <c r="K29982">
        <v>0</v>
      </c>
    </row>
    <row r="29983" spans="3:11" x14ac:dyDescent="0.45">
      <c r="C29983" t="s">
        <v>30346</v>
      </c>
      <c r="D29983" t="s">
        <v>31334</v>
      </c>
      <c r="E29983" t="s">
        <v>31335</v>
      </c>
      <c r="F29983" t="s">
        <v>30349</v>
      </c>
      <c r="G29983">
        <v>2</v>
      </c>
      <c r="H29983">
        <v>3</v>
      </c>
      <c r="I29983">
        <v>2147483672</v>
      </c>
      <c r="J29983">
        <v>2147483672</v>
      </c>
      <c r="K29983">
        <v>0</v>
      </c>
    </row>
    <row r="29984" spans="3:11" x14ac:dyDescent="0.45">
      <c r="C29984" t="s">
        <v>30346</v>
      </c>
      <c r="D29984" t="s">
        <v>30906</v>
      </c>
      <c r="E29984" t="s">
        <v>30907</v>
      </c>
      <c r="F29984" t="s">
        <v>30349</v>
      </c>
      <c r="G29984">
        <v>2</v>
      </c>
      <c r="H29984">
        <v>3</v>
      </c>
      <c r="I29984">
        <v>2147483654</v>
      </c>
      <c r="J29984">
        <v>2147483662</v>
      </c>
      <c r="K29984">
        <v>0</v>
      </c>
    </row>
    <row r="29985" spans="3:11" x14ac:dyDescent="0.45">
      <c r="C29985" t="s">
        <v>30346</v>
      </c>
      <c r="D29985" t="s">
        <v>30906</v>
      </c>
      <c r="E29985" t="s">
        <v>31012</v>
      </c>
      <c r="F29985" t="s">
        <v>30349</v>
      </c>
      <c r="G29985">
        <v>2</v>
      </c>
      <c r="H29985">
        <v>3</v>
      </c>
      <c r="I29985">
        <v>2147483654</v>
      </c>
      <c r="J29985">
        <v>2147483662</v>
      </c>
      <c r="K29985">
        <v>0</v>
      </c>
    </row>
    <row r="29986" spans="3:11" x14ac:dyDescent="0.45">
      <c r="C29986" t="s">
        <v>30346</v>
      </c>
      <c r="D29986" t="s">
        <v>31010</v>
      </c>
      <c r="E29986" t="s">
        <v>31011</v>
      </c>
      <c r="F29986" t="s">
        <v>30349</v>
      </c>
      <c r="G29986">
        <v>2</v>
      </c>
      <c r="H29986">
        <v>1</v>
      </c>
      <c r="I29986">
        <v>2147483672</v>
      </c>
      <c r="J29986">
        <v>2147483672</v>
      </c>
      <c r="K29986">
        <v>0</v>
      </c>
    </row>
    <row r="29987" spans="3:11" x14ac:dyDescent="0.45">
      <c r="C29987" t="s">
        <v>30346</v>
      </c>
      <c r="D29987" t="s">
        <v>30904</v>
      </c>
      <c r="E29987" t="s">
        <v>30905</v>
      </c>
      <c r="F29987" t="s">
        <v>30349</v>
      </c>
      <c r="G29987">
        <v>2</v>
      </c>
      <c r="H29987">
        <v>3</v>
      </c>
      <c r="I29987">
        <v>2147483672</v>
      </c>
      <c r="J29987">
        <v>2147483672</v>
      </c>
      <c r="K29987">
        <v>0</v>
      </c>
    </row>
    <row r="29988" spans="3:11" x14ac:dyDescent="0.45">
      <c r="C29988" t="s">
        <v>30346</v>
      </c>
      <c r="D29988" t="s">
        <v>31184</v>
      </c>
      <c r="E29988" t="s">
        <v>31185</v>
      </c>
      <c r="F29988" t="s">
        <v>30349</v>
      </c>
      <c r="G29988">
        <v>2</v>
      </c>
      <c r="H29988">
        <v>2</v>
      </c>
      <c r="I29988">
        <v>2147483672</v>
      </c>
      <c r="J29988">
        <v>2147483672</v>
      </c>
      <c r="K29988">
        <v>0</v>
      </c>
    </row>
    <row r="29989" spans="3:11" x14ac:dyDescent="0.45">
      <c r="C29989" t="s">
        <v>30346</v>
      </c>
      <c r="D29989" t="s">
        <v>31249</v>
      </c>
      <c r="E29989" t="s">
        <v>31250</v>
      </c>
      <c r="F29989" t="s">
        <v>30349</v>
      </c>
      <c r="G29989">
        <v>2</v>
      </c>
      <c r="H29989">
        <v>2</v>
      </c>
      <c r="I29989">
        <v>2147483672</v>
      </c>
      <c r="J29989">
        <v>2147483672</v>
      </c>
      <c r="K29989">
        <v>0</v>
      </c>
    </row>
    <row r="29990" spans="3:11" x14ac:dyDescent="0.45">
      <c r="C29990" t="s">
        <v>30346</v>
      </c>
      <c r="D29990" t="s">
        <v>30942</v>
      </c>
      <c r="E29990" t="s">
        <v>30943</v>
      </c>
      <c r="F29990" t="s">
        <v>30349</v>
      </c>
      <c r="G29990">
        <v>2</v>
      </c>
      <c r="H29990">
        <v>3</v>
      </c>
      <c r="I29990">
        <v>2147483654</v>
      </c>
      <c r="J29990">
        <v>2147483662</v>
      </c>
      <c r="K29990">
        <v>0</v>
      </c>
    </row>
    <row r="29991" spans="3:11" x14ac:dyDescent="0.45">
      <c r="C29991" t="s">
        <v>30346</v>
      </c>
      <c r="D29991" t="s">
        <v>30942</v>
      </c>
      <c r="E29991" t="s">
        <v>31079</v>
      </c>
      <c r="F29991" t="s">
        <v>30349</v>
      </c>
      <c r="G29991">
        <v>2</v>
      </c>
      <c r="H29991">
        <v>3</v>
      </c>
      <c r="I29991">
        <v>2147483654</v>
      </c>
      <c r="J29991">
        <v>2147483662</v>
      </c>
      <c r="K29991">
        <v>0</v>
      </c>
    </row>
    <row r="29992" spans="3:11" x14ac:dyDescent="0.45">
      <c r="C29992" t="s">
        <v>30346</v>
      </c>
      <c r="D29992" t="s">
        <v>31077</v>
      </c>
      <c r="E29992" t="s">
        <v>31078</v>
      </c>
      <c r="F29992" t="s">
        <v>30349</v>
      </c>
      <c r="G29992">
        <v>2</v>
      </c>
      <c r="H29992">
        <v>1</v>
      </c>
      <c r="I29992">
        <v>2147483672</v>
      </c>
      <c r="J29992">
        <v>2147483672</v>
      </c>
      <c r="K29992">
        <v>0</v>
      </c>
    </row>
    <row r="29993" spans="3:11" x14ac:dyDescent="0.45">
      <c r="C29993" t="s">
        <v>30346</v>
      </c>
      <c r="D29993" t="s">
        <v>30940</v>
      </c>
      <c r="E29993" t="s">
        <v>30941</v>
      </c>
      <c r="F29993" t="s">
        <v>30349</v>
      </c>
      <c r="G29993">
        <v>2</v>
      </c>
      <c r="H29993">
        <v>3</v>
      </c>
      <c r="I29993">
        <v>2147483672</v>
      </c>
      <c r="J29993">
        <v>2147483672</v>
      </c>
      <c r="K29993">
        <v>0</v>
      </c>
    </row>
    <row r="29994" spans="3:11" x14ac:dyDescent="0.45">
      <c r="C29994" t="s">
        <v>30346</v>
      </c>
      <c r="D29994" t="s">
        <v>30835</v>
      </c>
      <c r="E29994" t="s">
        <v>30836</v>
      </c>
      <c r="F29994" t="s">
        <v>30349</v>
      </c>
      <c r="G29994">
        <v>2</v>
      </c>
      <c r="H29994">
        <v>3</v>
      </c>
      <c r="I29994">
        <v>2147483654</v>
      </c>
      <c r="J29994">
        <v>2147483662</v>
      </c>
      <c r="K29994">
        <v>0</v>
      </c>
    </row>
    <row r="29995" spans="3:11" x14ac:dyDescent="0.45">
      <c r="C29995" t="s">
        <v>30346</v>
      </c>
      <c r="D29995" t="s">
        <v>30833</v>
      </c>
      <c r="E29995" t="s">
        <v>30839</v>
      </c>
      <c r="F29995" t="s">
        <v>30349</v>
      </c>
      <c r="G29995">
        <v>2</v>
      </c>
      <c r="H29995">
        <v>2</v>
      </c>
      <c r="I29995">
        <v>2147483672</v>
      </c>
      <c r="J29995">
        <v>2147483672</v>
      </c>
      <c r="K29995">
        <v>0</v>
      </c>
    </row>
    <row r="29996" spans="3:11" x14ac:dyDescent="0.45">
      <c r="C29996" t="s">
        <v>30346</v>
      </c>
      <c r="D29996" t="s">
        <v>30833</v>
      </c>
      <c r="E29996" t="s">
        <v>30834</v>
      </c>
      <c r="F29996" t="s">
        <v>30349</v>
      </c>
      <c r="G29996">
        <v>2</v>
      </c>
      <c r="H29996">
        <v>3</v>
      </c>
      <c r="I29996">
        <v>2147483672</v>
      </c>
      <c r="J29996">
        <v>2147483672</v>
      </c>
      <c r="K29996">
        <v>0</v>
      </c>
    </row>
    <row r="29997" spans="3:11" x14ac:dyDescent="0.45">
      <c r="C29997" t="s">
        <v>30346</v>
      </c>
      <c r="D29997" t="s">
        <v>30396</v>
      </c>
      <c r="E29997" t="s">
        <v>30397</v>
      </c>
      <c r="F29997" t="s">
        <v>30349</v>
      </c>
      <c r="G29997">
        <v>2</v>
      </c>
      <c r="H29997">
        <v>3</v>
      </c>
      <c r="I29997">
        <v>2147483654</v>
      </c>
      <c r="J29997">
        <v>2147483662</v>
      </c>
      <c r="K29997">
        <v>0</v>
      </c>
    </row>
    <row r="29998" spans="3:11" x14ac:dyDescent="0.45">
      <c r="C29998" t="s">
        <v>30346</v>
      </c>
      <c r="D29998" t="s">
        <v>30394</v>
      </c>
      <c r="E29998" t="s">
        <v>30395</v>
      </c>
      <c r="F29998" t="s">
        <v>30349</v>
      </c>
      <c r="G29998">
        <v>2</v>
      </c>
      <c r="H29998">
        <v>3</v>
      </c>
      <c r="I29998">
        <v>2147483672</v>
      </c>
      <c r="J29998">
        <v>2147483672</v>
      </c>
      <c r="K29998">
        <v>0</v>
      </c>
    </row>
    <row r="29999" spans="3:11" x14ac:dyDescent="0.45">
      <c r="C29999" t="s">
        <v>30346</v>
      </c>
      <c r="D29999" t="s">
        <v>31209</v>
      </c>
      <c r="E29999" t="s">
        <v>31210</v>
      </c>
      <c r="F29999" t="s">
        <v>30349</v>
      </c>
      <c r="G29999">
        <v>2</v>
      </c>
      <c r="H29999">
        <v>2</v>
      </c>
      <c r="I29999">
        <v>2147483672</v>
      </c>
      <c r="J29999">
        <v>2147483672</v>
      </c>
      <c r="K29999">
        <v>0</v>
      </c>
    </row>
    <row r="30000" spans="3:11" x14ac:dyDescent="0.45">
      <c r="C30000" t="s">
        <v>30346</v>
      </c>
      <c r="D30000" t="s">
        <v>30575</v>
      </c>
      <c r="E30000" t="s">
        <v>30576</v>
      </c>
      <c r="F30000" t="s">
        <v>30349</v>
      </c>
      <c r="G30000">
        <v>2</v>
      </c>
      <c r="H30000">
        <v>3</v>
      </c>
      <c r="I30000">
        <v>2147483654</v>
      </c>
      <c r="J30000">
        <v>2147483662</v>
      </c>
      <c r="K30000">
        <v>0</v>
      </c>
    </row>
    <row r="30001" spans="3:11" x14ac:dyDescent="0.45">
      <c r="C30001" t="s">
        <v>30346</v>
      </c>
      <c r="D30001" t="s">
        <v>30573</v>
      </c>
      <c r="E30001" t="s">
        <v>30574</v>
      </c>
      <c r="F30001" t="s">
        <v>30349</v>
      </c>
      <c r="G30001">
        <v>2</v>
      </c>
      <c r="H30001">
        <v>3</v>
      </c>
      <c r="I30001">
        <v>2147483672</v>
      </c>
      <c r="J30001">
        <v>2147483672</v>
      </c>
      <c r="K30001">
        <v>0</v>
      </c>
    </row>
    <row r="30002" spans="3:11" x14ac:dyDescent="0.45">
      <c r="C30002" t="s">
        <v>30346</v>
      </c>
      <c r="D30002" t="s">
        <v>31220</v>
      </c>
      <c r="E30002" t="s">
        <v>31221</v>
      </c>
      <c r="F30002" t="s">
        <v>30349</v>
      </c>
      <c r="G30002">
        <v>2</v>
      </c>
      <c r="H30002">
        <v>2</v>
      </c>
      <c r="I30002">
        <v>2147483672</v>
      </c>
      <c r="J30002">
        <v>2147483672</v>
      </c>
      <c r="K30002">
        <v>0</v>
      </c>
    </row>
    <row r="30003" spans="3:11" x14ac:dyDescent="0.45">
      <c r="C30003" t="s">
        <v>30346</v>
      </c>
      <c r="D30003" t="s">
        <v>31162</v>
      </c>
      <c r="E30003" t="s">
        <v>31163</v>
      </c>
      <c r="F30003" t="s">
        <v>30349</v>
      </c>
      <c r="G30003">
        <v>2</v>
      </c>
      <c r="H30003">
        <v>2</v>
      </c>
      <c r="I30003">
        <v>2147483672</v>
      </c>
      <c r="J30003">
        <v>2147483672</v>
      </c>
      <c r="K30003">
        <v>0</v>
      </c>
    </row>
    <row r="30004" spans="3:11" x14ac:dyDescent="0.45">
      <c r="C30004" t="s">
        <v>30346</v>
      </c>
      <c r="D30004" t="s">
        <v>31227</v>
      </c>
      <c r="E30004" t="s">
        <v>31228</v>
      </c>
      <c r="F30004" t="s">
        <v>30349</v>
      </c>
      <c r="G30004">
        <v>2</v>
      </c>
      <c r="H30004">
        <v>2</v>
      </c>
      <c r="I30004">
        <v>2147483672</v>
      </c>
      <c r="J30004">
        <v>2147483672</v>
      </c>
      <c r="K30004">
        <v>0</v>
      </c>
    </row>
    <row r="30005" spans="3:11" x14ac:dyDescent="0.45">
      <c r="C30005" t="s">
        <v>30346</v>
      </c>
      <c r="D30005" t="s">
        <v>31191</v>
      </c>
      <c r="E30005" t="s">
        <v>31192</v>
      </c>
      <c r="F30005" t="s">
        <v>30349</v>
      </c>
      <c r="G30005">
        <v>2</v>
      </c>
      <c r="H30005">
        <v>2</v>
      </c>
      <c r="I30005">
        <v>2147483672</v>
      </c>
      <c r="J30005">
        <v>2147483672</v>
      </c>
      <c r="K30005">
        <v>0</v>
      </c>
    </row>
    <row r="30006" spans="3:11" x14ac:dyDescent="0.45">
      <c r="C30006" t="s">
        <v>30346</v>
      </c>
      <c r="D30006" t="s">
        <v>31202</v>
      </c>
      <c r="E30006" t="s">
        <v>31203</v>
      </c>
      <c r="F30006" t="s">
        <v>30349</v>
      </c>
      <c r="G30006">
        <v>2</v>
      </c>
      <c r="H30006">
        <v>2</v>
      </c>
      <c r="I30006">
        <v>2147483672</v>
      </c>
      <c r="J30006">
        <v>2147483672</v>
      </c>
      <c r="K30006">
        <v>0</v>
      </c>
    </row>
    <row r="30007" spans="3:11" x14ac:dyDescent="0.45">
      <c r="C30007" t="s">
        <v>30346</v>
      </c>
      <c r="D30007" t="s">
        <v>30948</v>
      </c>
      <c r="E30007" t="s">
        <v>30949</v>
      </c>
      <c r="F30007" t="s">
        <v>30349</v>
      </c>
      <c r="G30007">
        <v>2</v>
      </c>
      <c r="H30007">
        <v>3</v>
      </c>
      <c r="I30007">
        <v>2147483654</v>
      </c>
      <c r="J30007">
        <v>2147483662</v>
      </c>
      <c r="K30007">
        <v>0</v>
      </c>
    </row>
    <row r="30008" spans="3:11" x14ac:dyDescent="0.45">
      <c r="C30008" t="s">
        <v>30346</v>
      </c>
      <c r="D30008" t="s">
        <v>30948</v>
      </c>
      <c r="E30008" t="s">
        <v>31101</v>
      </c>
      <c r="F30008" t="s">
        <v>30349</v>
      </c>
      <c r="G30008">
        <v>2</v>
      </c>
      <c r="H30008">
        <v>3</v>
      </c>
      <c r="I30008">
        <v>2147483654</v>
      </c>
      <c r="J30008">
        <v>2147483662</v>
      </c>
      <c r="K30008">
        <v>0</v>
      </c>
    </row>
    <row r="30009" spans="3:11" x14ac:dyDescent="0.45">
      <c r="C30009" t="s">
        <v>30346</v>
      </c>
      <c r="D30009" t="s">
        <v>31099</v>
      </c>
      <c r="E30009" t="s">
        <v>31100</v>
      </c>
      <c r="F30009" t="s">
        <v>30349</v>
      </c>
      <c r="G30009">
        <v>2</v>
      </c>
      <c r="H30009">
        <v>1</v>
      </c>
      <c r="I30009">
        <v>2147483672</v>
      </c>
      <c r="J30009">
        <v>2147483672</v>
      </c>
      <c r="K30009">
        <v>0</v>
      </c>
    </row>
    <row r="30010" spans="3:11" x14ac:dyDescent="0.45">
      <c r="C30010" t="s">
        <v>30346</v>
      </c>
      <c r="D30010" t="s">
        <v>30946</v>
      </c>
      <c r="E30010" t="s">
        <v>30947</v>
      </c>
      <c r="F30010" t="s">
        <v>30349</v>
      </c>
      <c r="G30010">
        <v>2</v>
      </c>
      <c r="H30010">
        <v>3</v>
      </c>
      <c r="I30010">
        <v>2147483672</v>
      </c>
      <c r="J30010">
        <v>2147483672</v>
      </c>
      <c r="K30010">
        <v>0</v>
      </c>
    </row>
    <row r="30011" spans="3:11" x14ac:dyDescent="0.45">
      <c r="C30011" t="s">
        <v>30346</v>
      </c>
      <c r="D30011" t="s">
        <v>30412</v>
      </c>
      <c r="E30011" t="s">
        <v>30413</v>
      </c>
      <c r="F30011" t="s">
        <v>30349</v>
      </c>
      <c r="G30011">
        <v>2</v>
      </c>
      <c r="H30011">
        <v>3</v>
      </c>
      <c r="I30011">
        <v>2147483654</v>
      </c>
      <c r="J30011">
        <v>2147483662</v>
      </c>
      <c r="K30011">
        <v>0</v>
      </c>
    </row>
    <row r="30012" spans="3:11" x14ac:dyDescent="0.45">
      <c r="C30012" t="s">
        <v>30346</v>
      </c>
      <c r="D30012" t="s">
        <v>30428</v>
      </c>
      <c r="E30012" t="s">
        <v>30429</v>
      </c>
      <c r="F30012" t="s">
        <v>30349</v>
      </c>
      <c r="G30012">
        <v>2</v>
      </c>
      <c r="H30012">
        <v>1</v>
      </c>
      <c r="I30012">
        <v>2147483664</v>
      </c>
      <c r="J30012">
        <v>2147483664</v>
      </c>
      <c r="K30012">
        <v>0</v>
      </c>
    </row>
    <row r="30013" spans="3:11" x14ac:dyDescent="0.45">
      <c r="C30013" t="s">
        <v>30346</v>
      </c>
      <c r="D30013" t="s">
        <v>30451</v>
      </c>
      <c r="E30013" t="s">
        <v>30452</v>
      </c>
      <c r="F30013" t="s">
        <v>30349</v>
      </c>
      <c r="G30013">
        <v>2</v>
      </c>
      <c r="H30013">
        <v>2</v>
      </c>
      <c r="I30013">
        <v>2147483664</v>
      </c>
      <c r="J30013">
        <v>2147483664</v>
      </c>
      <c r="K30013">
        <v>0</v>
      </c>
    </row>
    <row r="30014" spans="3:11" x14ac:dyDescent="0.45">
      <c r="C30014" t="s">
        <v>30346</v>
      </c>
      <c r="D30014" t="s">
        <v>30406</v>
      </c>
      <c r="E30014" t="s">
        <v>30407</v>
      </c>
      <c r="F30014" t="s">
        <v>30349</v>
      </c>
      <c r="G30014">
        <v>2</v>
      </c>
      <c r="H30014">
        <v>3</v>
      </c>
      <c r="I30014">
        <v>2147483654</v>
      </c>
      <c r="J30014">
        <v>2147483662</v>
      </c>
      <c r="K30014">
        <v>0</v>
      </c>
    </row>
    <row r="30015" spans="3:11" x14ac:dyDescent="0.45">
      <c r="C30015" t="s">
        <v>30346</v>
      </c>
      <c r="D30015" t="s">
        <v>30404</v>
      </c>
      <c r="E30015" t="s">
        <v>30405</v>
      </c>
      <c r="F30015" t="s">
        <v>30349</v>
      </c>
      <c r="G30015">
        <v>2</v>
      </c>
      <c r="H30015">
        <v>3</v>
      </c>
      <c r="I30015">
        <v>2147483672</v>
      </c>
      <c r="J30015">
        <v>2147483672</v>
      </c>
      <c r="K30015">
        <v>0</v>
      </c>
    </row>
    <row r="30016" spans="3:11" x14ac:dyDescent="0.45">
      <c r="C30016" t="s">
        <v>30346</v>
      </c>
      <c r="D30016" t="s">
        <v>30380</v>
      </c>
      <c r="E30016" t="s">
        <v>30381</v>
      </c>
      <c r="F30016" t="s">
        <v>30349</v>
      </c>
      <c r="G30016">
        <v>2</v>
      </c>
      <c r="H30016">
        <v>3</v>
      </c>
      <c r="I30016">
        <v>2147483654</v>
      </c>
      <c r="J30016">
        <v>2147483662</v>
      </c>
      <c r="K30016">
        <v>0</v>
      </c>
    </row>
    <row r="30017" spans="3:11" x14ac:dyDescent="0.45">
      <c r="C30017" t="s">
        <v>30346</v>
      </c>
      <c r="D30017" t="s">
        <v>30380</v>
      </c>
      <c r="E30017" t="s">
        <v>30387</v>
      </c>
      <c r="F30017" t="s">
        <v>30349</v>
      </c>
      <c r="G30017">
        <v>2</v>
      </c>
      <c r="H30017">
        <v>3</v>
      </c>
      <c r="I30017">
        <v>2147483654</v>
      </c>
      <c r="J30017">
        <v>2147483662</v>
      </c>
      <c r="K30017">
        <v>0</v>
      </c>
    </row>
    <row r="30018" spans="3:11" x14ac:dyDescent="0.45">
      <c r="C30018" t="s">
        <v>30346</v>
      </c>
      <c r="D30018" t="s">
        <v>30378</v>
      </c>
      <c r="E30018" t="s">
        <v>30379</v>
      </c>
      <c r="F30018" t="s">
        <v>30349</v>
      </c>
      <c r="G30018">
        <v>2</v>
      </c>
      <c r="H30018">
        <v>3</v>
      </c>
      <c r="I30018">
        <v>2147483672</v>
      </c>
      <c r="J30018">
        <v>2147483672</v>
      </c>
      <c r="K30018">
        <v>0</v>
      </c>
    </row>
    <row r="30019" spans="3:11" x14ac:dyDescent="0.45">
      <c r="C30019" t="s">
        <v>30346</v>
      </c>
      <c r="D30019" t="s">
        <v>30385</v>
      </c>
      <c r="E30019" t="s">
        <v>30386</v>
      </c>
      <c r="F30019" t="s">
        <v>30349</v>
      </c>
      <c r="G30019">
        <v>2</v>
      </c>
      <c r="H30019">
        <v>1</v>
      </c>
      <c r="I30019">
        <v>2147483664</v>
      </c>
      <c r="J30019">
        <v>2147483664</v>
      </c>
      <c r="K30019">
        <v>0</v>
      </c>
    </row>
    <row r="30020" spans="3:11" x14ac:dyDescent="0.45">
      <c r="C30020" t="s">
        <v>30346</v>
      </c>
      <c r="D30020" t="s">
        <v>21266</v>
      </c>
      <c r="E30020" t="s">
        <v>30748</v>
      </c>
      <c r="F30020" t="s">
        <v>30349</v>
      </c>
      <c r="G30020">
        <v>2</v>
      </c>
      <c r="H30020">
        <v>3</v>
      </c>
      <c r="I30020">
        <v>2147483654</v>
      </c>
      <c r="J30020">
        <v>2147483662</v>
      </c>
      <c r="K30020">
        <v>0</v>
      </c>
    </row>
    <row r="30021" spans="3:11" x14ac:dyDescent="0.45">
      <c r="C30021" t="s">
        <v>30346</v>
      </c>
      <c r="D30021" t="s">
        <v>21264</v>
      </c>
      <c r="E30021" t="s">
        <v>30747</v>
      </c>
      <c r="F30021" t="s">
        <v>30349</v>
      </c>
      <c r="G30021">
        <v>2</v>
      </c>
      <c r="H30021">
        <v>1</v>
      </c>
      <c r="I30021">
        <v>2147483672</v>
      </c>
      <c r="J30021">
        <v>2147483672</v>
      </c>
      <c r="K30021">
        <v>0</v>
      </c>
    </row>
    <row r="30022" spans="3:11" x14ac:dyDescent="0.45">
      <c r="C30022" t="s">
        <v>30346</v>
      </c>
      <c r="D30022" t="s">
        <v>21264</v>
      </c>
      <c r="E30022" t="s">
        <v>30788</v>
      </c>
      <c r="F30022" t="s">
        <v>30349</v>
      </c>
      <c r="G30022">
        <v>2</v>
      </c>
      <c r="H30022">
        <v>2</v>
      </c>
      <c r="I30022">
        <v>2147483672</v>
      </c>
      <c r="J30022">
        <v>2147483672</v>
      </c>
      <c r="K30022">
        <v>0</v>
      </c>
    </row>
    <row r="30023" spans="3:11" x14ac:dyDescent="0.45">
      <c r="C30023" t="s">
        <v>30346</v>
      </c>
      <c r="D30023" t="s">
        <v>21282</v>
      </c>
      <c r="E30023" t="s">
        <v>30757</v>
      </c>
      <c r="F30023" t="s">
        <v>30349</v>
      </c>
      <c r="G30023">
        <v>2</v>
      </c>
      <c r="H30023">
        <v>2</v>
      </c>
      <c r="I30023">
        <v>2147483664</v>
      </c>
      <c r="J30023">
        <v>2147483664</v>
      </c>
      <c r="K30023">
        <v>0</v>
      </c>
    </row>
    <row r="30024" spans="3:11" x14ac:dyDescent="0.45">
      <c r="C30024" t="s">
        <v>30346</v>
      </c>
      <c r="D30024" t="s">
        <v>21223</v>
      </c>
      <c r="E30024" t="s">
        <v>30401</v>
      </c>
      <c r="F30024" t="s">
        <v>30349</v>
      </c>
      <c r="G30024">
        <v>2</v>
      </c>
      <c r="H30024">
        <v>3</v>
      </c>
      <c r="I30024">
        <v>2147483654</v>
      </c>
      <c r="J30024">
        <v>2147483662</v>
      </c>
      <c r="K30024">
        <v>0</v>
      </c>
    </row>
    <row r="30025" spans="3:11" x14ac:dyDescent="0.45">
      <c r="C30025" t="s">
        <v>30346</v>
      </c>
      <c r="D30025" t="s">
        <v>21220</v>
      </c>
      <c r="E30025" t="s">
        <v>30400</v>
      </c>
      <c r="F30025" t="s">
        <v>30349</v>
      </c>
      <c r="G30025">
        <v>2</v>
      </c>
      <c r="H30025">
        <v>3</v>
      </c>
      <c r="I30025">
        <v>2147483672</v>
      </c>
      <c r="J30025">
        <v>2147483672</v>
      </c>
      <c r="K30025">
        <v>0</v>
      </c>
    </row>
    <row r="30026" spans="3:11" x14ac:dyDescent="0.45">
      <c r="C30026" t="s">
        <v>30346</v>
      </c>
      <c r="D30026" t="s">
        <v>30966</v>
      </c>
      <c r="E30026" t="s">
        <v>30967</v>
      </c>
      <c r="F30026" t="s">
        <v>30349</v>
      </c>
      <c r="G30026">
        <v>2</v>
      </c>
      <c r="H30026">
        <v>3</v>
      </c>
      <c r="I30026">
        <v>2147483654</v>
      </c>
      <c r="J30026">
        <v>2147483662</v>
      </c>
      <c r="K30026">
        <v>0</v>
      </c>
    </row>
    <row r="30027" spans="3:11" x14ac:dyDescent="0.45">
      <c r="C30027" t="s">
        <v>30346</v>
      </c>
      <c r="D30027" t="s">
        <v>30966</v>
      </c>
      <c r="E30027" t="s">
        <v>31090</v>
      </c>
      <c r="F30027" t="s">
        <v>30349</v>
      </c>
      <c r="G30027">
        <v>2</v>
      </c>
      <c r="H30027">
        <v>3</v>
      </c>
      <c r="I30027">
        <v>2147483654</v>
      </c>
      <c r="J30027">
        <v>2147483662</v>
      </c>
      <c r="K30027">
        <v>0</v>
      </c>
    </row>
    <row r="30028" spans="3:11" x14ac:dyDescent="0.45">
      <c r="C30028" t="s">
        <v>30346</v>
      </c>
      <c r="D30028" t="s">
        <v>31088</v>
      </c>
      <c r="E30028" t="s">
        <v>31089</v>
      </c>
      <c r="F30028" t="s">
        <v>30349</v>
      </c>
      <c r="G30028">
        <v>2</v>
      </c>
      <c r="H30028">
        <v>1</v>
      </c>
      <c r="I30028">
        <v>2147483672</v>
      </c>
      <c r="J30028">
        <v>2147483672</v>
      </c>
      <c r="K30028">
        <v>0</v>
      </c>
    </row>
    <row r="30029" spans="3:11" x14ac:dyDescent="0.45">
      <c r="C30029" t="s">
        <v>30346</v>
      </c>
      <c r="D30029" t="s">
        <v>30964</v>
      </c>
      <c r="E30029" t="s">
        <v>30965</v>
      </c>
      <c r="F30029" t="s">
        <v>30349</v>
      </c>
      <c r="G30029">
        <v>2</v>
      </c>
      <c r="H30029">
        <v>3</v>
      </c>
      <c r="I30029">
        <v>2147483672</v>
      </c>
      <c r="J30029">
        <v>2147483672</v>
      </c>
      <c r="K30029">
        <v>0</v>
      </c>
    </row>
    <row r="30030" spans="3:11" x14ac:dyDescent="0.45">
      <c r="C30030" t="s">
        <v>30346</v>
      </c>
      <c r="D30030" t="s">
        <v>30918</v>
      </c>
      <c r="E30030" t="s">
        <v>30919</v>
      </c>
      <c r="F30030" t="s">
        <v>30349</v>
      </c>
      <c r="G30030">
        <v>2</v>
      </c>
      <c r="H30030">
        <v>3</v>
      </c>
      <c r="I30030">
        <v>2147483654</v>
      </c>
      <c r="J30030">
        <v>2147483662</v>
      </c>
      <c r="K30030">
        <v>0</v>
      </c>
    </row>
    <row r="30031" spans="3:11" x14ac:dyDescent="0.45">
      <c r="C30031" t="s">
        <v>30346</v>
      </c>
      <c r="D30031" t="s">
        <v>30918</v>
      </c>
      <c r="E30031" t="s">
        <v>31034</v>
      </c>
      <c r="F30031" t="s">
        <v>30349</v>
      </c>
      <c r="G30031">
        <v>2</v>
      </c>
      <c r="H30031">
        <v>3</v>
      </c>
      <c r="I30031">
        <v>2147483654</v>
      </c>
      <c r="J30031">
        <v>2147483662</v>
      </c>
      <c r="K30031">
        <v>0</v>
      </c>
    </row>
    <row r="30032" spans="3:11" x14ac:dyDescent="0.45">
      <c r="C30032" t="s">
        <v>30346</v>
      </c>
      <c r="D30032" t="s">
        <v>31032</v>
      </c>
      <c r="E30032" t="s">
        <v>31033</v>
      </c>
      <c r="F30032" t="s">
        <v>30349</v>
      </c>
      <c r="G30032">
        <v>2</v>
      </c>
      <c r="H30032">
        <v>1</v>
      </c>
      <c r="I30032">
        <v>2147483672</v>
      </c>
      <c r="J30032">
        <v>2147483672</v>
      </c>
      <c r="K30032">
        <v>0</v>
      </c>
    </row>
    <row r="30033" spans="3:11" x14ac:dyDescent="0.45">
      <c r="C30033" t="s">
        <v>30346</v>
      </c>
      <c r="D30033" t="s">
        <v>30916</v>
      </c>
      <c r="E30033" t="s">
        <v>30917</v>
      </c>
      <c r="F30033" t="s">
        <v>30349</v>
      </c>
      <c r="G30033">
        <v>2</v>
      </c>
      <c r="H30033">
        <v>3</v>
      </c>
      <c r="I30033">
        <v>2147483672</v>
      </c>
      <c r="J30033">
        <v>2147483672</v>
      </c>
      <c r="K30033">
        <v>0</v>
      </c>
    </row>
    <row r="30034" spans="3:11" x14ac:dyDescent="0.45">
      <c r="C30034" t="s">
        <v>30346</v>
      </c>
      <c r="D30034" t="s">
        <v>30469</v>
      </c>
      <c r="E30034" t="s">
        <v>30470</v>
      </c>
      <c r="F30034" t="s">
        <v>30349</v>
      </c>
      <c r="G30034">
        <v>2</v>
      </c>
      <c r="H30034">
        <v>3</v>
      </c>
      <c r="I30034">
        <v>2147483654</v>
      </c>
      <c r="J30034">
        <v>2147483662</v>
      </c>
      <c r="K30034">
        <v>0</v>
      </c>
    </row>
    <row r="30035" spans="3:11" x14ac:dyDescent="0.45">
      <c r="C30035" t="s">
        <v>30346</v>
      </c>
      <c r="D30035" t="s">
        <v>30491</v>
      </c>
      <c r="E30035" t="s">
        <v>30492</v>
      </c>
      <c r="F30035" t="s">
        <v>30349</v>
      </c>
      <c r="G30035">
        <v>2</v>
      </c>
      <c r="H30035">
        <v>3</v>
      </c>
      <c r="I30035">
        <v>2147483654</v>
      </c>
      <c r="J30035">
        <v>2147483662</v>
      </c>
      <c r="K30035">
        <v>0</v>
      </c>
    </row>
    <row r="30036" spans="3:11" x14ac:dyDescent="0.45">
      <c r="C30036" t="s">
        <v>30346</v>
      </c>
      <c r="D30036" t="s">
        <v>30489</v>
      </c>
      <c r="E30036" t="s">
        <v>30500</v>
      </c>
      <c r="F30036" t="s">
        <v>30349</v>
      </c>
      <c r="G30036">
        <v>2</v>
      </c>
      <c r="H30036">
        <v>2</v>
      </c>
      <c r="I30036">
        <v>2147483672</v>
      </c>
      <c r="J30036">
        <v>2147483672</v>
      </c>
      <c r="K30036">
        <v>0</v>
      </c>
    </row>
    <row r="30037" spans="3:11" x14ac:dyDescent="0.45">
      <c r="C30037" t="s">
        <v>30346</v>
      </c>
      <c r="D30037" t="s">
        <v>30489</v>
      </c>
      <c r="E30037" t="s">
        <v>30490</v>
      </c>
      <c r="F30037" t="s">
        <v>30349</v>
      </c>
      <c r="G30037">
        <v>2</v>
      </c>
      <c r="H30037">
        <v>1</v>
      </c>
      <c r="I30037">
        <v>2147483672</v>
      </c>
      <c r="J30037">
        <v>2147483672</v>
      </c>
      <c r="K30037">
        <v>0</v>
      </c>
    </row>
    <row r="30038" spans="3:11" x14ac:dyDescent="0.45">
      <c r="C30038" t="s">
        <v>30346</v>
      </c>
      <c r="D30038" t="s">
        <v>30534</v>
      </c>
      <c r="E30038" t="s">
        <v>30535</v>
      </c>
      <c r="F30038" t="s">
        <v>30349</v>
      </c>
      <c r="G30038">
        <v>2</v>
      </c>
      <c r="H30038">
        <v>1</v>
      </c>
      <c r="I30038">
        <v>2147483686</v>
      </c>
      <c r="J30038">
        <v>2147483686</v>
      </c>
      <c r="K30038">
        <v>0</v>
      </c>
    </row>
    <row r="30039" spans="3:11" x14ac:dyDescent="0.45">
      <c r="C30039" t="s">
        <v>30346</v>
      </c>
      <c r="D30039" t="s">
        <v>30539</v>
      </c>
      <c r="E30039" t="s">
        <v>30540</v>
      </c>
      <c r="F30039" t="s">
        <v>30349</v>
      </c>
      <c r="G30039">
        <v>2</v>
      </c>
      <c r="H30039">
        <v>2</v>
      </c>
      <c r="I30039">
        <v>2147483686</v>
      </c>
      <c r="J30039">
        <v>2147483686</v>
      </c>
      <c r="K30039">
        <v>0</v>
      </c>
    </row>
    <row r="30040" spans="3:11" x14ac:dyDescent="0.45">
      <c r="C30040" t="s">
        <v>30346</v>
      </c>
      <c r="D30040" t="s">
        <v>30894</v>
      </c>
      <c r="E30040" t="s">
        <v>30990</v>
      </c>
      <c r="F30040" t="s">
        <v>30349</v>
      </c>
      <c r="G30040">
        <v>2</v>
      </c>
      <c r="H30040">
        <v>3</v>
      </c>
      <c r="I30040">
        <v>2147483654</v>
      </c>
      <c r="J30040">
        <v>2147483662</v>
      </c>
      <c r="K30040">
        <v>0</v>
      </c>
    </row>
    <row r="30041" spans="3:11" x14ac:dyDescent="0.45">
      <c r="C30041" t="s">
        <v>30346</v>
      </c>
      <c r="D30041" t="s">
        <v>30894</v>
      </c>
      <c r="E30041" t="s">
        <v>30895</v>
      </c>
      <c r="F30041" t="s">
        <v>30349</v>
      </c>
      <c r="G30041">
        <v>2</v>
      </c>
      <c r="H30041">
        <v>3</v>
      </c>
      <c r="I30041">
        <v>2147483654</v>
      </c>
      <c r="J30041">
        <v>2147483662</v>
      </c>
      <c r="K30041">
        <v>0</v>
      </c>
    </row>
    <row r="30042" spans="3:11" x14ac:dyDescent="0.45">
      <c r="C30042" t="s">
        <v>30346</v>
      </c>
      <c r="D30042" t="s">
        <v>30988</v>
      </c>
      <c r="E30042" t="s">
        <v>30989</v>
      </c>
      <c r="F30042" t="s">
        <v>30349</v>
      </c>
      <c r="G30042">
        <v>2</v>
      </c>
      <c r="H30042">
        <v>1</v>
      </c>
      <c r="I30042">
        <v>2147483672</v>
      </c>
      <c r="J30042">
        <v>2147483672</v>
      </c>
      <c r="K30042">
        <v>0</v>
      </c>
    </row>
    <row r="30043" spans="3:11" x14ac:dyDescent="0.45">
      <c r="C30043" t="s">
        <v>30346</v>
      </c>
      <c r="D30043" t="s">
        <v>30892</v>
      </c>
      <c r="E30043" t="s">
        <v>30893</v>
      </c>
      <c r="F30043" t="s">
        <v>30349</v>
      </c>
      <c r="G30043">
        <v>2</v>
      </c>
      <c r="H30043">
        <v>3</v>
      </c>
      <c r="I30043">
        <v>2147483672</v>
      </c>
      <c r="J30043">
        <v>2147483672</v>
      </c>
      <c r="K30043">
        <v>0</v>
      </c>
    </row>
    <row r="30044" spans="3:11" x14ac:dyDescent="0.45">
      <c r="C30044" t="s">
        <v>30346</v>
      </c>
      <c r="D30044" t="s">
        <v>30900</v>
      </c>
      <c r="E30044" t="s">
        <v>31001</v>
      </c>
      <c r="F30044" t="s">
        <v>30349</v>
      </c>
      <c r="G30044">
        <v>2</v>
      </c>
      <c r="H30044">
        <v>3</v>
      </c>
      <c r="I30044">
        <v>2147483654</v>
      </c>
      <c r="J30044">
        <v>2147483662</v>
      </c>
      <c r="K30044">
        <v>0</v>
      </c>
    </row>
    <row r="30045" spans="3:11" x14ac:dyDescent="0.45">
      <c r="C30045" t="s">
        <v>30346</v>
      </c>
      <c r="D30045" t="s">
        <v>30900</v>
      </c>
      <c r="E30045" t="s">
        <v>30901</v>
      </c>
      <c r="F30045" t="s">
        <v>30349</v>
      </c>
      <c r="G30045">
        <v>2</v>
      </c>
      <c r="H30045">
        <v>3</v>
      </c>
      <c r="I30045">
        <v>2147483654</v>
      </c>
      <c r="J30045">
        <v>2147483662</v>
      </c>
      <c r="K30045">
        <v>0</v>
      </c>
    </row>
    <row r="30046" spans="3:11" x14ac:dyDescent="0.45">
      <c r="C30046" t="s">
        <v>30346</v>
      </c>
      <c r="D30046" t="s">
        <v>30999</v>
      </c>
      <c r="E30046" t="s">
        <v>31000</v>
      </c>
      <c r="F30046" t="s">
        <v>30349</v>
      </c>
      <c r="G30046">
        <v>2</v>
      </c>
      <c r="H30046">
        <v>1</v>
      </c>
      <c r="I30046">
        <v>2147483672</v>
      </c>
      <c r="J30046">
        <v>2147483672</v>
      </c>
      <c r="K30046">
        <v>0</v>
      </c>
    </row>
    <row r="30047" spans="3:11" x14ac:dyDescent="0.45">
      <c r="C30047" t="s">
        <v>30346</v>
      </c>
      <c r="D30047" t="s">
        <v>30898</v>
      </c>
      <c r="E30047" t="s">
        <v>30899</v>
      </c>
      <c r="F30047" t="s">
        <v>30349</v>
      </c>
      <c r="G30047">
        <v>2</v>
      </c>
      <c r="H30047">
        <v>3</v>
      </c>
      <c r="I30047">
        <v>2147483672</v>
      </c>
      <c r="J30047">
        <v>2147483672</v>
      </c>
      <c r="K30047">
        <v>0</v>
      </c>
    </row>
    <row r="30048" spans="3:11" x14ac:dyDescent="0.45">
      <c r="C30048" t="s">
        <v>30346</v>
      </c>
      <c r="D30048" t="s">
        <v>30467</v>
      </c>
      <c r="E30048" t="s">
        <v>30468</v>
      </c>
      <c r="F30048" t="s">
        <v>30349</v>
      </c>
      <c r="G30048">
        <v>2</v>
      </c>
      <c r="H30048">
        <v>3</v>
      </c>
      <c r="I30048">
        <v>2147483672</v>
      </c>
      <c r="J30048">
        <v>2147483672</v>
      </c>
      <c r="K30048">
        <v>0</v>
      </c>
    </row>
    <row r="30049" spans="3:11" x14ac:dyDescent="0.45">
      <c r="C30049" t="s">
        <v>30346</v>
      </c>
      <c r="D30049" t="s">
        <v>30878</v>
      </c>
      <c r="E30049" t="s">
        <v>30879</v>
      </c>
      <c r="F30049" t="s">
        <v>30349</v>
      </c>
      <c r="G30049">
        <v>2</v>
      </c>
      <c r="H30049">
        <v>3</v>
      </c>
      <c r="I30049">
        <v>2147483654</v>
      </c>
      <c r="J30049">
        <v>2147483662</v>
      </c>
      <c r="K30049">
        <v>0</v>
      </c>
    </row>
    <row r="30050" spans="3:11" x14ac:dyDescent="0.45">
      <c r="C30050" t="s">
        <v>30346</v>
      </c>
      <c r="D30050" t="s">
        <v>30888</v>
      </c>
      <c r="E30050" t="s">
        <v>30889</v>
      </c>
      <c r="F30050" t="s">
        <v>30349</v>
      </c>
      <c r="G30050">
        <v>2</v>
      </c>
      <c r="H30050">
        <v>3</v>
      </c>
      <c r="I30050">
        <v>2147483654</v>
      </c>
      <c r="J30050">
        <v>2147483662</v>
      </c>
      <c r="K30050">
        <v>0</v>
      </c>
    </row>
    <row r="30051" spans="3:11" x14ac:dyDescent="0.45">
      <c r="C30051" t="s">
        <v>30346</v>
      </c>
      <c r="D30051" t="s">
        <v>30888</v>
      </c>
      <c r="E30051" t="s">
        <v>30978</v>
      </c>
      <c r="F30051" t="s">
        <v>30349</v>
      </c>
      <c r="G30051">
        <v>2</v>
      </c>
      <c r="H30051">
        <v>3</v>
      </c>
      <c r="I30051">
        <v>2147483654</v>
      </c>
      <c r="J30051">
        <v>2147483662</v>
      </c>
      <c r="K30051">
        <v>0</v>
      </c>
    </row>
    <row r="30052" spans="3:11" x14ac:dyDescent="0.45">
      <c r="C30052" t="s">
        <v>30346</v>
      </c>
      <c r="D30052" t="s">
        <v>30976</v>
      </c>
      <c r="E30052" t="s">
        <v>30977</v>
      </c>
      <c r="F30052" t="s">
        <v>30349</v>
      </c>
      <c r="G30052">
        <v>2</v>
      </c>
      <c r="H30052">
        <v>1</v>
      </c>
      <c r="I30052">
        <v>2147483672</v>
      </c>
      <c r="J30052">
        <v>2147483672</v>
      </c>
      <c r="K30052">
        <v>0</v>
      </c>
    </row>
    <row r="30053" spans="3:11" x14ac:dyDescent="0.45">
      <c r="C30053" t="s">
        <v>30346</v>
      </c>
      <c r="D30053" t="s">
        <v>30886</v>
      </c>
      <c r="E30053" t="s">
        <v>30887</v>
      </c>
      <c r="F30053" t="s">
        <v>30349</v>
      </c>
      <c r="G30053">
        <v>2</v>
      </c>
      <c r="H30053">
        <v>3</v>
      </c>
      <c r="I30053">
        <v>2147483672</v>
      </c>
      <c r="J30053">
        <v>2147483672</v>
      </c>
      <c r="K30053">
        <v>0</v>
      </c>
    </row>
    <row r="30054" spans="3:11" x14ac:dyDescent="0.45">
      <c r="C30054" t="s">
        <v>30346</v>
      </c>
      <c r="D30054" t="s">
        <v>30475</v>
      </c>
      <c r="E30054" t="s">
        <v>30476</v>
      </c>
      <c r="F30054" t="s">
        <v>30349</v>
      </c>
      <c r="G30054">
        <v>2</v>
      </c>
      <c r="H30054">
        <v>3</v>
      </c>
      <c r="I30054">
        <v>2147483654</v>
      </c>
      <c r="J30054">
        <v>2147483662</v>
      </c>
      <c r="K30054">
        <v>0</v>
      </c>
    </row>
    <row r="30055" spans="3:11" x14ac:dyDescent="0.45">
      <c r="C30055" t="s">
        <v>30346</v>
      </c>
      <c r="D30055" t="s">
        <v>30547</v>
      </c>
      <c r="E30055" t="s">
        <v>30548</v>
      </c>
      <c r="F30055" t="s">
        <v>30349</v>
      </c>
      <c r="G30055">
        <v>2</v>
      </c>
      <c r="H30055">
        <v>3</v>
      </c>
      <c r="I30055">
        <v>2147483654</v>
      </c>
      <c r="J30055">
        <v>2147483662</v>
      </c>
      <c r="K30055">
        <v>0</v>
      </c>
    </row>
    <row r="30056" spans="3:11" x14ac:dyDescent="0.45">
      <c r="C30056" t="s">
        <v>30346</v>
      </c>
      <c r="D30056" t="s">
        <v>30545</v>
      </c>
      <c r="E30056" t="s">
        <v>30546</v>
      </c>
      <c r="F30056" t="s">
        <v>30349</v>
      </c>
      <c r="G30056">
        <v>2</v>
      </c>
      <c r="H30056">
        <v>3</v>
      </c>
      <c r="I30056">
        <v>2147483672</v>
      </c>
      <c r="J30056">
        <v>2147483672</v>
      </c>
      <c r="K30056">
        <v>0</v>
      </c>
    </row>
    <row r="30057" spans="3:11" x14ac:dyDescent="0.45">
      <c r="C30057" t="s">
        <v>30346</v>
      </c>
      <c r="D30057" t="s">
        <v>30551</v>
      </c>
      <c r="E30057" t="s">
        <v>30552</v>
      </c>
      <c r="F30057" t="s">
        <v>30349</v>
      </c>
      <c r="G30057">
        <v>2</v>
      </c>
      <c r="H30057">
        <v>2</v>
      </c>
      <c r="I30057">
        <v>2147483672</v>
      </c>
      <c r="J30057">
        <v>2147483672</v>
      </c>
      <c r="K30057">
        <v>0</v>
      </c>
    </row>
    <row r="30058" spans="3:11" x14ac:dyDescent="0.45">
      <c r="C30058" t="s">
        <v>30346</v>
      </c>
      <c r="D30058" t="s">
        <v>30458</v>
      </c>
      <c r="E30058" t="s">
        <v>30795</v>
      </c>
      <c r="F30058" t="s">
        <v>30349</v>
      </c>
      <c r="G30058">
        <v>2</v>
      </c>
      <c r="H30058">
        <v>3</v>
      </c>
      <c r="I30058">
        <v>2147483654</v>
      </c>
      <c r="J30058">
        <v>2147483662</v>
      </c>
      <c r="K30058">
        <v>0</v>
      </c>
    </row>
    <row r="30059" spans="3:11" x14ac:dyDescent="0.45">
      <c r="C30059" t="s">
        <v>30346</v>
      </c>
      <c r="D30059" t="s">
        <v>30458</v>
      </c>
      <c r="E30059" t="s">
        <v>30459</v>
      </c>
      <c r="F30059" t="s">
        <v>30349</v>
      </c>
      <c r="G30059">
        <v>2</v>
      </c>
      <c r="H30059">
        <v>3</v>
      </c>
      <c r="I30059">
        <v>2147483654</v>
      </c>
      <c r="J30059">
        <v>2147483662</v>
      </c>
      <c r="K30059">
        <v>0</v>
      </c>
    </row>
    <row r="30060" spans="3:11" x14ac:dyDescent="0.45">
      <c r="C30060" t="s">
        <v>30346</v>
      </c>
      <c r="D30060" t="s">
        <v>30456</v>
      </c>
      <c r="E30060" t="s">
        <v>30457</v>
      </c>
      <c r="F30060" t="s">
        <v>30349</v>
      </c>
      <c r="G30060">
        <v>2</v>
      </c>
      <c r="H30060">
        <v>3</v>
      </c>
      <c r="I30060">
        <v>2147483672</v>
      </c>
      <c r="J30060">
        <v>2147483672</v>
      </c>
      <c r="K30060">
        <v>0</v>
      </c>
    </row>
    <row r="30061" spans="3:11" x14ac:dyDescent="0.45">
      <c r="C30061" t="s">
        <v>30346</v>
      </c>
      <c r="D30061" t="s">
        <v>30462</v>
      </c>
      <c r="E30061" t="s">
        <v>30463</v>
      </c>
      <c r="F30061" t="s">
        <v>30349</v>
      </c>
      <c r="G30061">
        <v>2</v>
      </c>
      <c r="H30061">
        <v>2</v>
      </c>
      <c r="I30061">
        <v>2147483672</v>
      </c>
      <c r="J30061">
        <v>2147483672</v>
      </c>
      <c r="K30061">
        <v>0</v>
      </c>
    </row>
    <row r="30062" spans="3:11" x14ac:dyDescent="0.45">
      <c r="C30062" t="s">
        <v>30346</v>
      </c>
      <c r="D30062" t="s">
        <v>30793</v>
      </c>
      <c r="E30062" t="s">
        <v>30794</v>
      </c>
      <c r="F30062" t="s">
        <v>30349</v>
      </c>
      <c r="G30062">
        <v>2</v>
      </c>
      <c r="H30062">
        <v>3</v>
      </c>
      <c r="I30062">
        <v>2147483672</v>
      </c>
      <c r="J30062">
        <v>2147483672</v>
      </c>
      <c r="K30062">
        <v>0</v>
      </c>
    </row>
    <row r="30063" spans="3:11" x14ac:dyDescent="0.45">
      <c r="C30063" t="s">
        <v>30346</v>
      </c>
      <c r="D30063" t="s">
        <v>30793</v>
      </c>
      <c r="E30063" t="s">
        <v>30798</v>
      </c>
      <c r="F30063" t="s">
        <v>30349</v>
      </c>
      <c r="G30063">
        <v>2</v>
      </c>
      <c r="H30063">
        <v>2</v>
      </c>
      <c r="I30063">
        <v>2147483672</v>
      </c>
      <c r="J30063">
        <v>2147483672</v>
      </c>
      <c r="K30063">
        <v>0</v>
      </c>
    </row>
    <row r="30064" spans="3:11" x14ac:dyDescent="0.45">
      <c r="C30064" t="s">
        <v>30346</v>
      </c>
      <c r="D30064" t="s">
        <v>32379</v>
      </c>
      <c r="E30064" t="s">
        <v>32380</v>
      </c>
      <c r="F30064" t="s">
        <v>30349</v>
      </c>
      <c r="G30064">
        <v>2</v>
      </c>
      <c r="H30064">
        <v>2</v>
      </c>
      <c r="I30064">
        <v>2147483672</v>
      </c>
      <c r="J30064">
        <v>2147483672</v>
      </c>
      <c r="K30064">
        <v>0</v>
      </c>
    </row>
    <row r="30065" spans="3:11" x14ac:dyDescent="0.45">
      <c r="C30065" t="s">
        <v>30346</v>
      </c>
      <c r="D30065" t="s">
        <v>33314</v>
      </c>
      <c r="E30065" t="s">
        <v>33331</v>
      </c>
      <c r="F30065" t="s">
        <v>30349</v>
      </c>
      <c r="G30065">
        <v>2</v>
      </c>
      <c r="H30065">
        <v>2</v>
      </c>
      <c r="I30065">
        <v>2147483672</v>
      </c>
      <c r="J30065">
        <v>2147483672</v>
      </c>
      <c r="K30065">
        <v>0</v>
      </c>
    </row>
    <row r="30066" spans="3:11" x14ac:dyDescent="0.45">
      <c r="C30066" t="s">
        <v>30346</v>
      </c>
      <c r="D30066" t="s">
        <v>33314</v>
      </c>
      <c r="E30066" t="s">
        <v>33315</v>
      </c>
      <c r="F30066" t="s">
        <v>30349</v>
      </c>
      <c r="G30066">
        <v>2</v>
      </c>
      <c r="H30066">
        <v>2</v>
      </c>
      <c r="I30066">
        <v>2147483672</v>
      </c>
      <c r="J30066">
        <v>2147483672</v>
      </c>
      <c r="K30066">
        <v>0</v>
      </c>
    </row>
    <row r="30067" spans="3:11" x14ac:dyDescent="0.45">
      <c r="C30067" t="s">
        <v>30346</v>
      </c>
      <c r="D30067" t="s">
        <v>31568</v>
      </c>
      <c r="E30067" t="s">
        <v>31569</v>
      </c>
      <c r="F30067" t="s">
        <v>30349</v>
      </c>
      <c r="G30067">
        <v>2</v>
      </c>
      <c r="H30067">
        <v>2</v>
      </c>
      <c r="I30067">
        <v>2147483672</v>
      </c>
      <c r="J30067">
        <v>2147483672</v>
      </c>
      <c r="K30067">
        <v>0</v>
      </c>
    </row>
    <row r="30068" spans="3:11" x14ac:dyDescent="0.45">
      <c r="C30068" t="s">
        <v>30346</v>
      </c>
      <c r="D30068" t="s">
        <v>31568</v>
      </c>
      <c r="E30068" t="s">
        <v>33336</v>
      </c>
      <c r="F30068" t="s">
        <v>30349</v>
      </c>
      <c r="G30068">
        <v>2</v>
      </c>
      <c r="H30068">
        <v>2</v>
      </c>
      <c r="I30068">
        <v>2147483672</v>
      </c>
      <c r="J30068">
        <v>2147483672</v>
      </c>
      <c r="K30068">
        <v>0</v>
      </c>
    </row>
    <row r="30069" spans="3:11" x14ac:dyDescent="0.45">
      <c r="C30069" t="s">
        <v>30346</v>
      </c>
      <c r="D30069" t="s">
        <v>31580</v>
      </c>
      <c r="E30069" t="s">
        <v>31581</v>
      </c>
      <c r="F30069" t="s">
        <v>30349</v>
      </c>
      <c r="G30069">
        <v>2</v>
      </c>
      <c r="H30069">
        <v>2</v>
      </c>
      <c r="I30069">
        <v>2147483672</v>
      </c>
      <c r="J30069">
        <v>2147483672</v>
      </c>
      <c r="K30069">
        <v>0</v>
      </c>
    </row>
    <row r="30070" spans="3:11" x14ac:dyDescent="0.45">
      <c r="C30070" t="s">
        <v>30346</v>
      </c>
      <c r="D30070" t="s">
        <v>31327</v>
      </c>
      <c r="E30070" t="s">
        <v>31328</v>
      </c>
      <c r="F30070" t="s">
        <v>30349</v>
      </c>
      <c r="G30070">
        <v>2</v>
      </c>
      <c r="H30070">
        <v>2</v>
      </c>
      <c r="I30070">
        <v>2147483672</v>
      </c>
      <c r="J30070">
        <v>2147483672</v>
      </c>
      <c r="K30070">
        <v>0</v>
      </c>
    </row>
    <row r="30071" spans="3:11" x14ac:dyDescent="0.45">
      <c r="C30071" t="s">
        <v>30346</v>
      </c>
      <c r="D30071" t="s">
        <v>31402</v>
      </c>
      <c r="E30071" t="s">
        <v>31403</v>
      </c>
      <c r="F30071" t="s">
        <v>30349</v>
      </c>
      <c r="G30071">
        <v>2</v>
      </c>
      <c r="H30071">
        <v>3</v>
      </c>
      <c r="I30071">
        <v>2147483654</v>
      </c>
      <c r="J30071">
        <v>2147483662</v>
      </c>
      <c r="K30071">
        <v>0</v>
      </c>
    </row>
    <row r="30072" spans="3:11" x14ac:dyDescent="0.45">
      <c r="C30072" t="s">
        <v>30346</v>
      </c>
      <c r="D30072" t="s">
        <v>30856</v>
      </c>
      <c r="E30072" t="s">
        <v>30873</v>
      </c>
      <c r="F30072" t="s">
        <v>30349</v>
      </c>
      <c r="G30072">
        <v>2</v>
      </c>
      <c r="H30072">
        <v>3</v>
      </c>
      <c r="I30072">
        <v>4294967295</v>
      </c>
      <c r="J30072">
        <v>4294967295</v>
      </c>
      <c r="K30072">
        <v>0</v>
      </c>
    </row>
    <row r="30073" spans="3:11" x14ac:dyDescent="0.45">
      <c r="C30073" t="s">
        <v>30346</v>
      </c>
      <c r="D30073" t="s">
        <v>31400</v>
      </c>
      <c r="E30073" t="s">
        <v>31401</v>
      </c>
      <c r="F30073" t="s">
        <v>30349</v>
      </c>
      <c r="G30073">
        <v>2</v>
      </c>
      <c r="H30073">
        <v>3</v>
      </c>
      <c r="I30073">
        <v>2147483672</v>
      </c>
      <c r="J30073">
        <v>2147483672</v>
      </c>
      <c r="K30073">
        <v>0</v>
      </c>
    </row>
    <row r="30074" spans="3:11" x14ac:dyDescent="0.45">
      <c r="C30074" t="s">
        <v>30346</v>
      </c>
      <c r="D30074" t="s">
        <v>30858</v>
      </c>
      <c r="E30074" t="s">
        <v>30859</v>
      </c>
      <c r="F30074" t="s">
        <v>30349</v>
      </c>
      <c r="G30074">
        <v>2</v>
      </c>
      <c r="H30074">
        <v>2</v>
      </c>
      <c r="I30074">
        <v>4294967295</v>
      </c>
      <c r="J30074">
        <v>2147483672</v>
      </c>
      <c r="K30074">
        <v>0</v>
      </c>
    </row>
    <row r="30075" spans="3:11" x14ac:dyDescent="0.45">
      <c r="C30075" t="s">
        <v>30346</v>
      </c>
      <c r="D30075" t="s">
        <v>30874</v>
      </c>
      <c r="E30075" t="s">
        <v>30875</v>
      </c>
      <c r="F30075" t="s">
        <v>30349</v>
      </c>
      <c r="G30075">
        <v>2</v>
      </c>
      <c r="H30075">
        <v>2</v>
      </c>
      <c r="I30075">
        <v>4294967295</v>
      </c>
      <c r="J30075">
        <v>4294967295</v>
      </c>
      <c r="K30075">
        <v>0</v>
      </c>
    </row>
    <row r="30076" spans="3:11" x14ac:dyDescent="0.45">
      <c r="C30076" t="s">
        <v>30346</v>
      </c>
      <c r="D30076" t="s">
        <v>31406</v>
      </c>
      <c r="E30076" t="s">
        <v>31407</v>
      </c>
      <c r="F30076" t="s">
        <v>30349</v>
      </c>
      <c r="G30076">
        <v>2</v>
      </c>
      <c r="H30076">
        <v>2</v>
      </c>
      <c r="I30076">
        <v>2147483672</v>
      </c>
      <c r="J30076">
        <v>2147483672</v>
      </c>
      <c r="K30076">
        <v>0</v>
      </c>
    </row>
    <row r="30077" spans="3:11" x14ac:dyDescent="0.45">
      <c r="C30077" t="s">
        <v>30346</v>
      </c>
      <c r="D30077" t="s">
        <v>33320</v>
      </c>
      <c r="E30077" t="s">
        <v>33321</v>
      </c>
      <c r="F30077" t="s">
        <v>30349</v>
      </c>
      <c r="G30077">
        <v>2</v>
      </c>
      <c r="H30077">
        <v>2</v>
      </c>
      <c r="I30077">
        <v>2147483672</v>
      </c>
      <c r="J30077">
        <v>2147483672</v>
      </c>
      <c r="K30077">
        <v>0</v>
      </c>
    </row>
    <row r="30078" spans="3:11" x14ac:dyDescent="0.45">
      <c r="C30078" t="s">
        <v>30346</v>
      </c>
      <c r="D30078" t="s">
        <v>31146</v>
      </c>
      <c r="E30078" t="s">
        <v>31147</v>
      </c>
      <c r="F30078" t="s">
        <v>30349</v>
      </c>
      <c r="G30078">
        <v>2</v>
      </c>
      <c r="H30078">
        <v>3</v>
      </c>
      <c r="I30078">
        <v>2147483654</v>
      </c>
      <c r="J30078">
        <v>2147483662</v>
      </c>
      <c r="K30078">
        <v>0</v>
      </c>
    </row>
    <row r="30079" spans="3:11" x14ac:dyDescent="0.45">
      <c r="C30079" t="s">
        <v>30346</v>
      </c>
      <c r="D30079" t="s">
        <v>31144</v>
      </c>
      <c r="E30079" t="s">
        <v>31145</v>
      </c>
      <c r="F30079" t="s">
        <v>30349</v>
      </c>
      <c r="G30079">
        <v>2</v>
      </c>
      <c r="H30079">
        <v>3</v>
      </c>
      <c r="I30079">
        <v>2147483672</v>
      </c>
      <c r="J30079">
        <v>2147483672</v>
      </c>
      <c r="K30079">
        <v>0</v>
      </c>
    </row>
    <row r="30080" spans="3:11" x14ac:dyDescent="0.45">
      <c r="C30080" t="s">
        <v>30346</v>
      </c>
      <c r="D30080" t="s">
        <v>1226</v>
      </c>
      <c r="E30080" t="s">
        <v>30821</v>
      </c>
      <c r="F30080" t="s">
        <v>30349</v>
      </c>
      <c r="G30080">
        <v>2</v>
      </c>
      <c r="H30080">
        <v>3</v>
      </c>
      <c r="I30080">
        <v>2147483654</v>
      </c>
      <c r="J30080">
        <v>2147483662</v>
      </c>
      <c r="K30080">
        <v>0</v>
      </c>
    </row>
    <row r="30081" spans="3:11" x14ac:dyDescent="0.45">
      <c r="C30081" t="s">
        <v>30346</v>
      </c>
      <c r="D30081" t="s">
        <v>30819</v>
      </c>
      <c r="E30081" t="s">
        <v>30820</v>
      </c>
      <c r="F30081" t="s">
        <v>30349</v>
      </c>
      <c r="G30081">
        <v>2</v>
      </c>
      <c r="H30081">
        <v>3</v>
      </c>
      <c r="I30081">
        <v>2147483672</v>
      </c>
      <c r="J30081">
        <v>2147483672</v>
      </c>
      <c r="K30081">
        <v>0</v>
      </c>
    </row>
    <row r="30082" spans="3:11" x14ac:dyDescent="0.45">
      <c r="C30082" t="s">
        <v>30346</v>
      </c>
      <c r="D30082" t="s">
        <v>33239</v>
      </c>
      <c r="E30082" t="s">
        <v>33240</v>
      </c>
      <c r="F30082" t="s">
        <v>30349</v>
      </c>
      <c r="G30082">
        <v>2</v>
      </c>
      <c r="H30082">
        <v>3</v>
      </c>
      <c r="I30082">
        <v>2147483654</v>
      </c>
      <c r="J30082">
        <v>2147483662</v>
      </c>
      <c r="K30082">
        <v>0</v>
      </c>
    </row>
    <row r="30083" spans="3:11" x14ac:dyDescent="0.45">
      <c r="C30083" t="s">
        <v>30346</v>
      </c>
      <c r="D30083" t="s">
        <v>33237</v>
      </c>
      <c r="E30083" t="s">
        <v>33238</v>
      </c>
      <c r="F30083" t="s">
        <v>30349</v>
      </c>
      <c r="G30083">
        <v>2</v>
      </c>
      <c r="H30083">
        <v>3</v>
      </c>
      <c r="I30083">
        <v>2147483672</v>
      </c>
      <c r="J30083">
        <v>2147483672</v>
      </c>
      <c r="K30083">
        <v>0</v>
      </c>
    </row>
    <row r="30084" spans="3:11" x14ac:dyDescent="0.45">
      <c r="C30084" t="s">
        <v>30346</v>
      </c>
      <c r="D30084" t="s">
        <v>33250</v>
      </c>
      <c r="E30084" t="s">
        <v>33251</v>
      </c>
      <c r="F30084" t="s">
        <v>30349</v>
      </c>
      <c r="G30084">
        <v>2</v>
      </c>
      <c r="H30084">
        <v>3</v>
      </c>
      <c r="I30084">
        <v>2147483654</v>
      </c>
      <c r="J30084">
        <v>2147483662</v>
      </c>
      <c r="K30084">
        <v>0</v>
      </c>
    </row>
    <row r="30085" spans="3:11" x14ac:dyDescent="0.45">
      <c r="C30085" t="s">
        <v>30346</v>
      </c>
      <c r="D30085" t="s">
        <v>33248</v>
      </c>
      <c r="E30085" t="s">
        <v>33249</v>
      </c>
      <c r="F30085" t="s">
        <v>30349</v>
      </c>
      <c r="G30085">
        <v>2</v>
      </c>
      <c r="H30085">
        <v>1</v>
      </c>
      <c r="I30085">
        <v>2147483672</v>
      </c>
      <c r="J30085">
        <v>2147483672</v>
      </c>
      <c r="K30085">
        <v>0</v>
      </c>
    </row>
    <row r="30086" spans="3:11" x14ac:dyDescent="0.45">
      <c r="C30086" t="s">
        <v>30346</v>
      </c>
      <c r="D30086" t="s">
        <v>1380</v>
      </c>
      <c r="E30086" t="s">
        <v>33215</v>
      </c>
      <c r="F30086" t="s">
        <v>30349</v>
      </c>
      <c r="G30086">
        <v>2</v>
      </c>
      <c r="H30086">
        <v>3</v>
      </c>
      <c r="I30086">
        <v>2147483654</v>
      </c>
      <c r="J30086">
        <v>2147483662</v>
      </c>
      <c r="K30086">
        <v>0</v>
      </c>
    </row>
    <row r="30087" spans="3:11" x14ac:dyDescent="0.45">
      <c r="C30087" t="s">
        <v>30346</v>
      </c>
      <c r="D30087" t="s">
        <v>33213</v>
      </c>
      <c r="E30087" t="s">
        <v>33214</v>
      </c>
      <c r="F30087" t="s">
        <v>30349</v>
      </c>
      <c r="G30087">
        <v>2</v>
      </c>
      <c r="H30087">
        <v>3</v>
      </c>
      <c r="I30087">
        <v>2147483672</v>
      </c>
      <c r="J30087">
        <v>2147483672</v>
      </c>
      <c r="K30087">
        <v>0</v>
      </c>
    </row>
    <row r="30088" spans="3:11" x14ac:dyDescent="0.45">
      <c r="C30088" t="s">
        <v>30346</v>
      </c>
      <c r="D30088" t="s">
        <v>1391</v>
      </c>
      <c r="E30088" t="s">
        <v>33223</v>
      </c>
      <c r="F30088" t="s">
        <v>30349</v>
      </c>
      <c r="G30088">
        <v>2</v>
      </c>
      <c r="H30088">
        <v>3</v>
      </c>
      <c r="I30088">
        <v>2147483654</v>
      </c>
      <c r="J30088">
        <v>2147483662</v>
      </c>
      <c r="K30088">
        <v>0</v>
      </c>
    </row>
    <row r="30089" spans="3:11" x14ac:dyDescent="0.45">
      <c r="C30089" t="s">
        <v>30346</v>
      </c>
      <c r="D30089" t="s">
        <v>1389</v>
      </c>
      <c r="E30089" t="s">
        <v>33222</v>
      </c>
      <c r="F30089" t="s">
        <v>30349</v>
      </c>
      <c r="G30089">
        <v>2</v>
      </c>
      <c r="H30089">
        <v>1</v>
      </c>
      <c r="I30089">
        <v>2147483672</v>
      </c>
      <c r="J30089">
        <v>2147483672</v>
      </c>
      <c r="K30089">
        <v>0</v>
      </c>
    </row>
    <row r="30090" spans="3:11" x14ac:dyDescent="0.45">
      <c r="C30090" t="s">
        <v>30346</v>
      </c>
      <c r="D30090" t="s">
        <v>32162</v>
      </c>
      <c r="E30090" t="s">
        <v>32163</v>
      </c>
      <c r="F30090" t="s">
        <v>30349</v>
      </c>
      <c r="G30090">
        <v>2</v>
      </c>
      <c r="H30090">
        <v>3</v>
      </c>
      <c r="I30090">
        <v>2147483654</v>
      </c>
      <c r="J30090">
        <v>2147483662</v>
      </c>
      <c r="K30090">
        <v>0</v>
      </c>
    </row>
    <row r="30091" spans="3:11" x14ac:dyDescent="0.45">
      <c r="C30091" t="s">
        <v>30346</v>
      </c>
      <c r="D30091" t="s">
        <v>32160</v>
      </c>
      <c r="E30091" t="s">
        <v>32161</v>
      </c>
      <c r="F30091" t="s">
        <v>30349</v>
      </c>
      <c r="G30091">
        <v>2</v>
      </c>
      <c r="H30091">
        <v>1</v>
      </c>
      <c r="I30091">
        <v>2147483672</v>
      </c>
      <c r="J30091">
        <v>2147483672</v>
      </c>
      <c r="K30091">
        <v>0</v>
      </c>
    </row>
    <row r="30092" spans="3:11" x14ac:dyDescent="0.45">
      <c r="C30092" t="s">
        <v>30346</v>
      </c>
      <c r="D30092" t="s">
        <v>31302</v>
      </c>
      <c r="E30092" t="s">
        <v>31303</v>
      </c>
      <c r="F30092" t="s">
        <v>30349</v>
      </c>
      <c r="G30092">
        <v>2</v>
      </c>
      <c r="H30092">
        <v>3</v>
      </c>
      <c r="I30092">
        <v>2147483654</v>
      </c>
      <c r="J30092">
        <v>2147483662</v>
      </c>
      <c r="K30092">
        <v>0</v>
      </c>
    </row>
    <row r="30093" spans="3:11" x14ac:dyDescent="0.45">
      <c r="C30093" t="s">
        <v>30346</v>
      </c>
      <c r="D30093" t="s">
        <v>31300</v>
      </c>
      <c r="E30093" t="s">
        <v>31301</v>
      </c>
      <c r="F30093" t="s">
        <v>30349</v>
      </c>
      <c r="G30093">
        <v>2</v>
      </c>
      <c r="H30093">
        <v>1</v>
      </c>
      <c r="I30093">
        <v>2147483672</v>
      </c>
      <c r="J30093">
        <v>2147483672</v>
      </c>
      <c r="K30093">
        <v>0</v>
      </c>
    </row>
    <row r="30094" spans="3:11" x14ac:dyDescent="0.45">
      <c r="C30094" t="s">
        <v>30346</v>
      </c>
      <c r="D30094" t="s">
        <v>21254</v>
      </c>
      <c r="E30094" t="s">
        <v>30740</v>
      </c>
      <c r="F30094" t="s">
        <v>30349</v>
      </c>
      <c r="G30094">
        <v>2</v>
      </c>
      <c r="H30094">
        <v>3</v>
      </c>
      <c r="I30094">
        <v>2147483654</v>
      </c>
      <c r="J30094">
        <v>2147483662</v>
      </c>
      <c r="K30094">
        <v>0</v>
      </c>
    </row>
    <row r="30095" spans="3:11" x14ac:dyDescent="0.45">
      <c r="C30095" t="s">
        <v>30346</v>
      </c>
      <c r="D30095" t="s">
        <v>21254</v>
      </c>
      <c r="E30095" t="s">
        <v>30558</v>
      </c>
      <c r="F30095" t="s">
        <v>30349</v>
      </c>
      <c r="G30095">
        <v>2</v>
      </c>
      <c r="H30095">
        <v>3</v>
      </c>
      <c r="I30095">
        <v>2147483654</v>
      </c>
      <c r="J30095">
        <v>2147483662</v>
      </c>
      <c r="K30095">
        <v>0</v>
      </c>
    </row>
    <row r="30096" spans="3:11" x14ac:dyDescent="0.45">
      <c r="C30096" t="s">
        <v>30346</v>
      </c>
      <c r="D30096" t="s">
        <v>21254</v>
      </c>
      <c r="E30096" t="s">
        <v>30698</v>
      </c>
      <c r="F30096" t="s">
        <v>30349</v>
      </c>
      <c r="G30096">
        <v>2</v>
      </c>
      <c r="H30096">
        <v>3</v>
      </c>
      <c r="I30096">
        <v>2147483654</v>
      </c>
      <c r="J30096">
        <v>2147483662</v>
      </c>
      <c r="K30096">
        <v>0</v>
      </c>
    </row>
    <row r="30097" spans="3:11" x14ac:dyDescent="0.45">
      <c r="C30097" t="s">
        <v>30346</v>
      </c>
      <c r="D30097" t="s">
        <v>30556</v>
      </c>
      <c r="E30097" t="s">
        <v>30557</v>
      </c>
      <c r="F30097" t="s">
        <v>30349</v>
      </c>
      <c r="G30097">
        <v>2</v>
      </c>
      <c r="H30097">
        <v>3</v>
      </c>
      <c r="I30097">
        <v>2147483672</v>
      </c>
      <c r="J30097">
        <v>2147483672</v>
      </c>
      <c r="K30097">
        <v>0</v>
      </c>
    </row>
    <row r="30098" spans="3:11" x14ac:dyDescent="0.45">
      <c r="C30098" t="s">
        <v>30346</v>
      </c>
      <c r="D30098" t="s">
        <v>30556</v>
      </c>
      <c r="E30098" t="s">
        <v>30697</v>
      </c>
      <c r="F30098" t="s">
        <v>30349</v>
      </c>
      <c r="G30098">
        <v>2</v>
      </c>
      <c r="H30098">
        <v>3</v>
      </c>
      <c r="I30098">
        <v>2147483672</v>
      </c>
      <c r="J30098">
        <v>2147483672</v>
      </c>
      <c r="K30098">
        <v>0</v>
      </c>
    </row>
    <row r="30099" spans="3:11" x14ac:dyDescent="0.45">
      <c r="C30099" t="s">
        <v>30346</v>
      </c>
      <c r="D30099" t="s">
        <v>30733</v>
      </c>
      <c r="E30099" t="s">
        <v>30734</v>
      </c>
      <c r="F30099" t="s">
        <v>30349</v>
      </c>
      <c r="G30099">
        <v>2</v>
      </c>
      <c r="H30099">
        <v>3</v>
      </c>
      <c r="I30099">
        <v>2147483654</v>
      </c>
      <c r="J30099">
        <v>2147483662</v>
      </c>
      <c r="K30099">
        <v>0</v>
      </c>
    </row>
    <row r="30100" spans="3:11" x14ac:dyDescent="0.45">
      <c r="C30100" t="s">
        <v>30346</v>
      </c>
      <c r="D30100" t="s">
        <v>30731</v>
      </c>
      <c r="E30100" t="s">
        <v>30732</v>
      </c>
      <c r="F30100" t="s">
        <v>30349</v>
      </c>
      <c r="G30100">
        <v>2</v>
      </c>
      <c r="H30100">
        <v>1</v>
      </c>
      <c r="I30100">
        <v>2147483672</v>
      </c>
      <c r="J30100">
        <v>2147483672</v>
      </c>
      <c r="K30100">
        <v>0</v>
      </c>
    </row>
    <row r="30101" spans="3:11" x14ac:dyDescent="0.45">
      <c r="C30101" t="s">
        <v>30346</v>
      </c>
      <c r="D30101" t="s">
        <v>30738</v>
      </c>
      <c r="E30101" t="s">
        <v>30739</v>
      </c>
      <c r="F30101" t="s">
        <v>30349</v>
      </c>
      <c r="G30101">
        <v>2</v>
      </c>
      <c r="H30101">
        <v>1</v>
      </c>
      <c r="I30101">
        <v>2147483686</v>
      </c>
      <c r="J30101">
        <v>2147483686</v>
      </c>
      <c r="K30101">
        <v>0</v>
      </c>
    </row>
    <row r="30102" spans="3:11" x14ac:dyDescent="0.45">
      <c r="C30102" t="s">
        <v>30346</v>
      </c>
      <c r="D30102" t="s">
        <v>30721</v>
      </c>
      <c r="E30102" t="s">
        <v>30722</v>
      </c>
      <c r="F30102" t="s">
        <v>30349</v>
      </c>
      <c r="G30102">
        <v>2</v>
      </c>
      <c r="H30102">
        <v>3</v>
      </c>
      <c r="I30102">
        <v>2147483654</v>
      </c>
      <c r="J30102">
        <v>2147483662</v>
      </c>
      <c r="K30102">
        <v>0</v>
      </c>
    </row>
    <row r="30103" spans="3:11" x14ac:dyDescent="0.45">
      <c r="C30103" t="s">
        <v>30346</v>
      </c>
      <c r="D30103" t="s">
        <v>30530</v>
      </c>
      <c r="E30103" t="s">
        <v>30536</v>
      </c>
      <c r="F30103" t="s">
        <v>30349</v>
      </c>
      <c r="G30103">
        <v>2</v>
      </c>
      <c r="H30103">
        <v>3</v>
      </c>
      <c r="I30103">
        <v>2147483654</v>
      </c>
      <c r="J30103">
        <v>2147483662</v>
      </c>
      <c r="K30103">
        <v>0</v>
      </c>
    </row>
    <row r="30104" spans="3:11" x14ac:dyDescent="0.45">
      <c r="C30104" t="s">
        <v>30346</v>
      </c>
      <c r="D30104" t="s">
        <v>30528</v>
      </c>
      <c r="E30104" t="s">
        <v>30529</v>
      </c>
      <c r="F30104" t="s">
        <v>30349</v>
      </c>
      <c r="G30104">
        <v>2</v>
      </c>
      <c r="H30104">
        <v>2</v>
      </c>
      <c r="I30104">
        <v>2147483672</v>
      </c>
      <c r="J30104">
        <v>2147483672</v>
      </c>
      <c r="K30104">
        <v>0</v>
      </c>
    </row>
    <row r="30105" spans="3:11" x14ac:dyDescent="0.45">
      <c r="C30105" t="s">
        <v>30346</v>
      </c>
      <c r="D30105" t="s">
        <v>31157</v>
      </c>
      <c r="E30105" t="s">
        <v>31158</v>
      </c>
      <c r="F30105" t="s">
        <v>30349</v>
      </c>
      <c r="G30105">
        <v>2</v>
      </c>
      <c r="H30105">
        <v>3</v>
      </c>
      <c r="I30105">
        <v>2147483654</v>
      </c>
      <c r="J30105">
        <v>2147483662</v>
      </c>
      <c r="K30105">
        <v>0</v>
      </c>
    </row>
    <row r="30106" spans="3:11" x14ac:dyDescent="0.45">
      <c r="C30106" t="s">
        <v>30346</v>
      </c>
      <c r="D30106" t="s">
        <v>31155</v>
      </c>
      <c r="E30106" t="s">
        <v>31156</v>
      </c>
      <c r="F30106" t="s">
        <v>30349</v>
      </c>
      <c r="G30106">
        <v>2</v>
      </c>
      <c r="H30106">
        <v>1</v>
      </c>
      <c r="I30106">
        <v>2147483672</v>
      </c>
      <c r="J30106">
        <v>2147483672</v>
      </c>
      <c r="K30106">
        <v>0</v>
      </c>
    </row>
    <row r="30107" spans="3:11" x14ac:dyDescent="0.45">
      <c r="C30107" t="s">
        <v>30346</v>
      </c>
      <c r="D30107" t="s">
        <v>31365</v>
      </c>
      <c r="E30107" t="s">
        <v>31366</v>
      </c>
      <c r="F30107" t="s">
        <v>30349</v>
      </c>
      <c r="G30107">
        <v>2</v>
      </c>
      <c r="H30107">
        <v>3</v>
      </c>
      <c r="I30107">
        <v>2147483654</v>
      </c>
      <c r="J30107">
        <v>2147483662</v>
      </c>
      <c r="K30107">
        <v>0</v>
      </c>
    </row>
    <row r="30108" spans="3:11" x14ac:dyDescent="0.45">
      <c r="C30108" t="s">
        <v>30346</v>
      </c>
      <c r="D30108" t="s">
        <v>31363</v>
      </c>
      <c r="E30108" t="s">
        <v>31364</v>
      </c>
      <c r="F30108" t="s">
        <v>30349</v>
      </c>
      <c r="G30108">
        <v>2</v>
      </c>
      <c r="H30108">
        <v>1</v>
      </c>
      <c r="I30108">
        <v>2147483672</v>
      </c>
      <c r="J30108">
        <v>2147483672</v>
      </c>
      <c r="K30108">
        <v>0</v>
      </c>
    </row>
    <row r="30109" spans="3:11" x14ac:dyDescent="0.45">
      <c r="C30109" t="s">
        <v>30346</v>
      </c>
      <c r="D30109" t="s">
        <v>31353</v>
      </c>
      <c r="E30109" t="s">
        <v>31354</v>
      </c>
      <c r="F30109" t="s">
        <v>30349</v>
      </c>
      <c r="G30109">
        <v>2</v>
      </c>
      <c r="H30109">
        <v>3</v>
      </c>
      <c r="I30109">
        <v>2147483654</v>
      </c>
      <c r="J30109">
        <v>2147483662</v>
      </c>
      <c r="K30109">
        <v>0</v>
      </c>
    </row>
    <row r="30110" spans="3:11" x14ac:dyDescent="0.45">
      <c r="C30110" t="s">
        <v>30346</v>
      </c>
      <c r="D30110" t="s">
        <v>31351</v>
      </c>
      <c r="E30110" t="s">
        <v>31352</v>
      </c>
      <c r="F30110" t="s">
        <v>30349</v>
      </c>
      <c r="G30110">
        <v>2</v>
      </c>
      <c r="H30110">
        <v>1</v>
      </c>
      <c r="I30110">
        <v>2147483672</v>
      </c>
      <c r="J30110">
        <v>2147483672</v>
      </c>
      <c r="K30110">
        <v>0</v>
      </c>
    </row>
    <row r="30111" spans="3:11" x14ac:dyDescent="0.45">
      <c r="C30111" t="s">
        <v>30346</v>
      </c>
      <c r="D30111" t="s">
        <v>31385</v>
      </c>
      <c r="E30111" t="s">
        <v>31386</v>
      </c>
      <c r="F30111" t="s">
        <v>30349</v>
      </c>
      <c r="G30111">
        <v>2</v>
      </c>
      <c r="H30111">
        <v>2</v>
      </c>
      <c r="I30111">
        <v>2147483672</v>
      </c>
      <c r="J30111">
        <v>2147483672</v>
      </c>
      <c r="K30111">
        <v>0</v>
      </c>
    </row>
    <row r="30112" spans="3:11" x14ac:dyDescent="0.45">
      <c r="C30112" t="s">
        <v>30346</v>
      </c>
      <c r="D30112" t="s">
        <v>31374</v>
      </c>
      <c r="E30112" t="s">
        <v>31375</v>
      </c>
      <c r="F30112" t="s">
        <v>30349</v>
      </c>
      <c r="G30112">
        <v>2</v>
      </c>
      <c r="H30112">
        <v>2</v>
      </c>
      <c r="I30112">
        <v>2147483672</v>
      </c>
      <c r="J30112">
        <v>2147483672</v>
      </c>
      <c r="K30112">
        <v>0</v>
      </c>
    </row>
    <row r="30113" spans="3:11" x14ac:dyDescent="0.45">
      <c r="C30113" t="s">
        <v>30346</v>
      </c>
      <c r="D30113" t="s">
        <v>30828</v>
      </c>
      <c r="E30113" t="s">
        <v>30829</v>
      </c>
      <c r="F30113" t="s">
        <v>30349</v>
      </c>
      <c r="G30113">
        <v>2</v>
      </c>
      <c r="H30113">
        <v>2</v>
      </c>
      <c r="I30113">
        <v>2147483672</v>
      </c>
      <c r="J30113">
        <v>2147483672</v>
      </c>
      <c r="K30113">
        <v>0</v>
      </c>
    </row>
    <row r="30114" spans="3:11" x14ac:dyDescent="0.45">
      <c r="C30114" t="s">
        <v>30346</v>
      </c>
      <c r="D30114" t="s">
        <v>30561</v>
      </c>
      <c r="E30114" t="s">
        <v>30562</v>
      </c>
      <c r="F30114" t="s">
        <v>30349</v>
      </c>
      <c r="G30114">
        <v>2</v>
      </c>
      <c r="H30114">
        <v>2</v>
      </c>
      <c r="I30114">
        <v>2147483672</v>
      </c>
      <c r="J30114">
        <v>2147483672</v>
      </c>
      <c r="K30114">
        <v>0</v>
      </c>
    </row>
    <row r="30115" spans="3:11" x14ac:dyDescent="0.45">
      <c r="C30115" t="s">
        <v>30346</v>
      </c>
      <c r="D30115" t="s">
        <v>30561</v>
      </c>
      <c r="E30115" t="s">
        <v>30701</v>
      </c>
      <c r="F30115" t="s">
        <v>30349</v>
      </c>
      <c r="G30115">
        <v>2</v>
      </c>
      <c r="H30115">
        <v>2</v>
      </c>
      <c r="I30115">
        <v>2147483672</v>
      </c>
      <c r="J30115">
        <v>2147483672</v>
      </c>
      <c r="K30115">
        <v>0</v>
      </c>
    </row>
    <row r="30116" spans="3:11" x14ac:dyDescent="0.45">
      <c r="C30116" t="s">
        <v>30346</v>
      </c>
      <c r="D30116" t="s">
        <v>30772</v>
      </c>
      <c r="E30116" t="s">
        <v>30773</v>
      </c>
      <c r="F30116" t="s">
        <v>30349</v>
      </c>
      <c r="G30116">
        <v>2</v>
      </c>
      <c r="H30116">
        <v>2</v>
      </c>
      <c r="I30116">
        <v>2147483672</v>
      </c>
      <c r="J30116">
        <v>2147483672</v>
      </c>
      <c r="K30116">
        <v>0</v>
      </c>
    </row>
    <row r="30117" spans="3:11" x14ac:dyDescent="0.45">
      <c r="C30117" t="s">
        <v>30346</v>
      </c>
      <c r="D30117" t="s">
        <v>30779</v>
      </c>
      <c r="E30117" t="s">
        <v>30780</v>
      </c>
      <c r="F30117" t="s">
        <v>30349</v>
      </c>
      <c r="G30117">
        <v>2</v>
      </c>
      <c r="H30117">
        <v>2</v>
      </c>
      <c r="I30117">
        <v>2147483686</v>
      </c>
      <c r="J30117">
        <v>2147483686</v>
      </c>
      <c r="K30117">
        <v>0</v>
      </c>
    </row>
    <row r="30118" spans="3:11" x14ac:dyDescent="0.45">
      <c r="C30118" t="s">
        <v>30346</v>
      </c>
      <c r="D30118" t="s">
        <v>31260</v>
      </c>
      <c r="E30118" t="s">
        <v>31261</v>
      </c>
      <c r="F30118" t="s">
        <v>30349</v>
      </c>
      <c r="G30118">
        <v>2</v>
      </c>
      <c r="H30118">
        <v>2</v>
      </c>
      <c r="I30118">
        <v>2147483672</v>
      </c>
      <c r="J30118">
        <v>2147483672</v>
      </c>
      <c r="K30118">
        <v>0</v>
      </c>
    </row>
    <row r="30119" spans="3:11" x14ac:dyDescent="0.45">
      <c r="C30119" t="s">
        <v>30346</v>
      </c>
      <c r="D30119" t="s">
        <v>31129</v>
      </c>
      <c r="E30119" t="s">
        <v>31130</v>
      </c>
      <c r="F30119" t="s">
        <v>30349</v>
      </c>
      <c r="G30119">
        <v>2</v>
      </c>
      <c r="H30119">
        <v>3</v>
      </c>
      <c r="I30119">
        <v>2147483654</v>
      </c>
      <c r="J30119">
        <v>2147483662</v>
      </c>
      <c r="K30119">
        <v>0</v>
      </c>
    </row>
    <row r="30120" spans="3:11" x14ac:dyDescent="0.45">
      <c r="C30120" t="s">
        <v>30346</v>
      </c>
      <c r="D30120" t="s">
        <v>31129</v>
      </c>
      <c r="E30120" t="s">
        <v>31140</v>
      </c>
      <c r="F30120" t="s">
        <v>30349</v>
      </c>
      <c r="G30120">
        <v>2</v>
      </c>
      <c r="H30120">
        <v>3</v>
      </c>
      <c r="I30120">
        <v>2147483654</v>
      </c>
      <c r="J30120">
        <v>2147483662</v>
      </c>
      <c r="K30120">
        <v>0</v>
      </c>
    </row>
    <row r="30121" spans="3:11" x14ac:dyDescent="0.45">
      <c r="C30121" t="s">
        <v>30346</v>
      </c>
      <c r="D30121" t="s">
        <v>31138</v>
      </c>
      <c r="E30121" t="s">
        <v>31139</v>
      </c>
      <c r="F30121" t="s">
        <v>30349</v>
      </c>
      <c r="G30121">
        <v>2</v>
      </c>
      <c r="H30121">
        <v>1</v>
      </c>
      <c r="I30121">
        <v>2147483672</v>
      </c>
      <c r="J30121">
        <v>2147483672</v>
      </c>
      <c r="K30121">
        <v>0</v>
      </c>
    </row>
    <row r="30122" spans="3:11" x14ac:dyDescent="0.45">
      <c r="C30122" t="s">
        <v>30346</v>
      </c>
      <c r="D30122" t="s">
        <v>31127</v>
      </c>
      <c r="E30122" t="s">
        <v>31128</v>
      </c>
      <c r="F30122" t="s">
        <v>30349</v>
      </c>
      <c r="G30122">
        <v>2</v>
      </c>
      <c r="H30122">
        <v>3</v>
      </c>
      <c r="I30122">
        <v>2147483672</v>
      </c>
      <c r="J30122">
        <v>2147483672</v>
      </c>
      <c r="K30122">
        <v>0</v>
      </c>
    </row>
    <row r="30123" spans="3:11" x14ac:dyDescent="0.45">
      <c r="C30123" t="s">
        <v>30346</v>
      </c>
      <c r="D30123" t="s">
        <v>1072</v>
      </c>
      <c r="E30123" t="s">
        <v>31578</v>
      </c>
      <c r="F30123" t="s">
        <v>30349</v>
      </c>
      <c r="G30123">
        <v>2</v>
      </c>
      <c r="H30123">
        <v>2</v>
      </c>
      <c r="I30123">
        <v>2147483670</v>
      </c>
      <c r="J30123">
        <v>2147483670</v>
      </c>
      <c r="K30123">
        <v>0</v>
      </c>
    </row>
    <row r="30124" spans="3:11" x14ac:dyDescent="0.45">
      <c r="C30124" t="s">
        <v>30346</v>
      </c>
      <c r="D30124" t="s">
        <v>1072</v>
      </c>
      <c r="E30124" t="s">
        <v>32265</v>
      </c>
      <c r="F30124" t="s">
        <v>30349</v>
      </c>
      <c r="G30124">
        <v>2</v>
      </c>
      <c r="H30124">
        <v>2</v>
      </c>
      <c r="I30124">
        <v>2147483670</v>
      </c>
      <c r="J30124">
        <v>2147483670</v>
      </c>
      <c r="K30124">
        <v>0</v>
      </c>
    </row>
    <row r="30125" spans="3:11" x14ac:dyDescent="0.45">
      <c r="C30125" t="s">
        <v>30346</v>
      </c>
      <c r="D30125" t="s">
        <v>1072</v>
      </c>
      <c r="E30125" t="s">
        <v>31590</v>
      </c>
      <c r="F30125" t="s">
        <v>30349</v>
      </c>
      <c r="G30125">
        <v>2</v>
      </c>
      <c r="H30125">
        <v>2</v>
      </c>
      <c r="I30125">
        <v>2147483670</v>
      </c>
      <c r="J30125">
        <v>2147483670</v>
      </c>
      <c r="K30125">
        <v>0</v>
      </c>
    </row>
    <row r="30126" spans="3:11" x14ac:dyDescent="0.45">
      <c r="C30126" t="s">
        <v>30346</v>
      </c>
      <c r="D30126" t="s">
        <v>1072</v>
      </c>
      <c r="E30126" t="s">
        <v>32271</v>
      </c>
      <c r="F30126" t="s">
        <v>30349</v>
      </c>
      <c r="G30126">
        <v>2</v>
      </c>
      <c r="H30126">
        <v>2</v>
      </c>
      <c r="I30126">
        <v>2147483670</v>
      </c>
      <c r="J30126">
        <v>2147483670</v>
      </c>
      <c r="K30126">
        <v>0</v>
      </c>
    </row>
    <row r="30127" spans="3:11" x14ac:dyDescent="0.45">
      <c r="C30127" t="s">
        <v>30346</v>
      </c>
      <c r="D30127" t="s">
        <v>1072</v>
      </c>
      <c r="E30127" t="s">
        <v>31493</v>
      </c>
      <c r="F30127" t="s">
        <v>30349</v>
      </c>
      <c r="G30127">
        <v>2</v>
      </c>
      <c r="H30127">
        <v>2</v>
      </c>
      <c r="I30127">
        <v>2147483670</v>
      </c>
      <c r="J30127">
        <v>2147483670</v>
      </c>
      <c r="K30127">
        <v>0</v>
      </c>
    </row>
    <row r="30128" spans="3:11" x14ac:dyDescent="0.45">
      <c r="C30128" t="s">
        <v>30346</v>
      </c>
      <c r="D30128" t="s">
        <v>1072</v>
      </c>
      <c r="E30128" t="s">
        <v>31585</v>
      </c>
      <c r="F30128" t="s">
        <v>30349</v>
      </c>
      <c r="G30128">
        <v>2</v>
      </c>
      <c r="H30128">
        <v>2</v>
      </c>
      <c r="I30128">
        <v>2147483670</v>
      </c>
      <c r="J30128">
        <v>2147483670</v>
      </c>
      <c r="K30128">
        <v>0</v>
      </c>
    </row>
    <row r="30129" spans="3:11" x14ac:dyDescent="0.45">
      <c r="C30129" t="s">
        <v>30346</v>
      </c>
      <c r="D30129" t="s">
        <v>1072</v>
      </c>
      <c r="E30129" t="s">
        <v>30669</v>
      </c>
      <c r="F30129" t="s">
        <v>30349</v>
      </c>
      <c r="G30129">
        <v>2</v>
      </c>
      <c r="H30129">
        <v>2</v>
      </c>
      <c r="I30129">
        <v>2147483670</v>
      </c>
      <c r="J30129">
        <v>2147483670</v>
      </c>
      <c r="K30129">
        <v>0</v>
      </c>
    </row>
    <row r="30130" spans="3:11" x14ac:dyDescent="0.45">
      <c r="C30130" t="s">
        <v>30346</v>
      </c>
      <c r="D30130" t="s">
        <v>1072</v>
      </c>
      <c r="E30130" t="s">
        <v>31573</v>
      </c>
      <c r="F30130" t="s">
        <v>30349</v>
      </c>
      <c r="G30130">
        <v>2</v>
      </c>
      <c r="H30130">
        <v>2</v>
      </c>
      <c r="I30130">
        <v>2147483670</v>
      </c>
      <c r="J30130">
        <v>2147483670</v>
      </c>
      <c r="K30130">
        <v>0</v>
      </c>
    </row>
    <row r="30131" spans="3:11" x14ac:dyDescent="0.45">
      <c r="C30131" t="s">
        <v>30346</v>
      </c>
      <c r="D30131" t="s">
        <v>1072</v>
      </c>
      <c r="E30131" t="s">
        <v>32276</v>
      </c>
      <c r="F30131" t="s">
        <v>30349</v>
      </c>
      <c r="G30131">
        <v>2</v>
      </c>
      <c r="H30131">
        <v>2</v>
      </c>
      <c r="I30131">
        <v>2147483670</v>
      </c>
      <c r="J30131">
        <v>2147483670</v>
      </c>
      <c r="K30131">
        <v>0</v>
      </c>
    </row>
    <row r="30132" spans="3:11" x14ac:dyDescent="0.45">
      <c r="C30132" t="s">
        <v>30346</v>
      </c>
      <c r="D30132" t="s">
        <v>1072</v>
      </c>
      <c r="E30132" t="s">
        <v>30653</v>
      </c>
      <c r="F30132" t="s">
        <v>30349</v>
      </c>
      <c r="G30132">
        <v>2</v>
      </c>
      <c r="H30132">
        <v>3</v>
      </c>
      <c r="I30132">
        <v>2147483670</v>
      </c>
      <c r="J30132">
        <v>2147483670</v>
      </c>
      <c r="K30132">
        <v>0</v>
      </c>
    </row>
    <row r="30133" spans="3:11" x14ac:dyDescent="0.45">
      <c r="C30133" t="s">
        <v>30346</v>
      </c>
      <c r="D30133" t="s">
        <v>1072</v>
      </c>
      <c r="E30133" t="s">
        <v>32260</v>
      </c>
      <c r="F30133" t="s">
        <v>30349</v>
      </c>
      <c r="G30133">
        <v>2</v>
      </c>
      <c r="H30133">
        <v>2</v>
      </c>
      <c r="I30133">
        <v>2147483670</v>
      </c>
      <c r="J30133">
        <v>2147483670</v>
      </c>
      <c r="K30133">
        <v>0</v>
      </c>
    </row>
    <row r="30134" spans="3:11" x14ac:dyDescent="0.45">
      <c r="C30134" t="s">
        <v>30346</v>
      </c>
      <c r="D30134" t="s">
        <v>1072</v>
      </c>
      <c r="E30134" t="s">
        <v>32266</v>
      </c>
      <c r="F30134" t="s">
        <v>30349</v>
      </c>
      <c r="G30134">
        <v>2</v>
      </c>
      <c r="H30134">
        <v>2</v>
      </c>
      <c r="I30134">
        <v>2147483670</v>
      </c>
      <c r="J30134">
        <v>2147483670</v>
      </c>
      <c r="K30134">
        <v>0</v>
      </c>
    </row>
    <row r="30135" spans="3:11" x14ac:dyDescent="0.45">
      <c r="C30135" t="s">
        <v>30346</v>
      </c>
      <c r="D30135" t="s">
        <v>1072</v>
      </c>
      <c r="E30135" t="s">
        <v>31488</v>
      </c>
      <c r="F30135" t="s">
        <v>30349</v>
      </c>
      <c r="G30135">
        <v>2</v>
      </c>
      <c r="H30135">
        <v>2</v>
      </c>
      <c r="I30135">
        <v>2147483670</v>
      </c>
      <c r="J30135">
        <v>2147483670</v>
      </c>
      <c r="K30135">
        <v>0</v>
      </c>
    </row>
    <row r="30136" spans="3:11" x14ac:dyDescent="0.45">
      <c r="C30136" t="s">
        <v>30346</v>
      </c>
      <c r="D30136" t="s">
        <v>1072</v>
      </c>
      <c r="E30136" t="s">
        <v>32281</v>
      </c>
      <c r="F30136" t="s">
        <v>30349</v>
      </c>
      <c r="G30136">
        <v>2</v>
      </c>
      <c r="H30136">
        <v>2</v>
      </c>
      <c r="I30136">
        <v>2147483670</v>
      </c>
      <c r="J30136">
        <v>2147483670</v>
      </c>
      <c r="K30136">
        <v>0</v>
      </c>
    </row>
    <row r="30137" spans="3:11" x14ac:dyDescent="0.45">
      <c r="C30137" t="s">
        <v>30346</v>
      </c>
      <c r="D30137" t="s">
        <v>1072</v>
      </c>
      <c r="E30137" t="s">
        <v>30674</v>
      </c>
      <c r="F30137" t="s">
        <v>30349</v>
      </c>
      <c r="G30137">
        <v>2</v>
      </c>
      <c r="H30137">
        <v>2</v>
      </c>
      <c r="I30137">
        <v>2147483670</v>
      </c>
      <c r="J30137">
        <v>2147483670</v>
      </c>
      <c r="K30137">
        <v>0</v>
      </c>
    </row>
    <row r="30138" spans="3:11" x14ac:dyDescent="0.45">
      <c r="C30138" t="s">
        <v>30346</v>
      </c>
      <c r="D30138" t="s">
        <v>1072</v>
      </c>
      <c r="E30138" t="s">
        <v>30658</v>
      </c>
      <c r="F30138" t="s">
        <v>30349</v>
      </c>
      <c r="G30138">
        <v>2</v>
      </c>
      <c r="H30138">
        <v>3</v>
      </c>
      <c r="I30138">
        <v>2147483670</v>
      </c>
      <c r="J30138">
        <v>2147483670</v>
      </c>
      <c r="K30138">
        <v>0</v>
      </c>
    </row>
    <row r="30139" spans="3:11" x14ac:dyDescent="0.45">
      <c r="C30139" t="s">
        <v>30346</v>
      </c>
      <c r="D30139" t="s">
        <v>30670</v>
      </c>
      <c r="E30139" t="s">
        <v>30671</v>
      </c>
      <c r="F30139" t="s">
        <v>30349</v>
      </c>
      <c r="G30139">
        <v>2</v>
      </c>
      <c r="H30139">
        <v>2</v>
      </c>
      <c r="I30139">
        <v>2147483672</v>
      </c>
      <c r="J30139">
        <v>2147483672</v>
      </c>
      <c r="K30139">
        <v>0</v>
      </c>
    </row>
    <row r="30140" spans="3:11" x14ac:dyDescent="0.45">
      <c r="C30140" t="s">
        <v>30346</v>
      </c>
      <c r="D30140" t="s">
        <v>30654</v>
      </c>
      <c r="E30140" t="s">
        <v>30655</v>
      </c>
      <c r="F30140" t="s">
        <v>30349</v>
      </c>
      <c r="G30140">
        <v>2</v>
      </c>
      <c r="H30140">
        <v>3</v>
      </c>
      <c r="I30140">
        <v>2147483672</v>
      </c>
      <c r="J30140">
        <v>2147483672</v>
      </c>
      <c r="K30140">
        <v>0</v>
      </c>
    </row>
    <row r="30141" spans="3:11" x14ac:dyDescent="0.45">
      <c r="C30141" t="s">
        <v>30346</v>
      </c>
      <c r="D30141" t="s">
        <v>32144</v>
      </c>
      <c r="E30141" t="s">
        <v>32145</v>
      </c>
      <c r="F30141" t="s">
        <v>30349</v>
      </c>
      <c r="G30141">
        <v>2</v>
      </c>
      <c r="H30141">
        <v>1</v>
      </c>
      <c r="I30141">
        <v>2147483672</v>
      </c>
      <c r="J30141">
        <v>2147483672</v>
      </c>
      <c r="K30141">
        <v>0</v>
      </c>
    </row>
    <row r="30142" spans="3:11" x14ac:dyDescent="0.45">
      <c r="C30142" t="s">
        <v>30346</v>
      </c>
      <c r="D30142" t="s">
        <v>30752</v>
      </c>
      <c r="E30142" t="s">
        <v>30753</v>
      </c>
      <c r="F30142" t="s">
        <v>30349</v>
      </c>
      <c r="G30142">
        <v>2</v>
      </c>
      <c r="H30142">
        <v>2</v>
      </c>
      <c r="I30142">
        <v>2147483672</v>
      </c>
      <c r="J30142">
        <v>2147483672</v>
      </c>
      <c r="K30142">
        <v>0</v>
      </c>
    </row>
    <row r="30143" spans="3:11" x14ac:dyDescent="0.45">
      <c r="C30143" t="s">
        <v>30346</v>
      </c>
      <c r="D30143" t="s">
        <v>31392</v>
      </c>
      <c r="E30143" t="s">
        <v>31393</v>
      </c>
      <c r="F30143" t="s">
        <v>30349</v>
      </c>
      <c r="G30143">
        <v>2</v>
      </c>
      <c r="H30143">
        <v>1</v>
      </c>
      <c r="I30143">
        <v>2147483672</v>
      </c>
      <c r="J30143">
        <v>2147483672</v>
      </c>
      <c r="K30143">
        <v>0</v>
      </c>
    </row>
    <row r="30144" spans="3:11" x14ac:dyDescent="0.45">
      <c r="C30144" t="s">
        <v>30346</v>
      </c>
      <c r="D30144" t="s">
        <v>31291</v>
      </c>
      <c r="E30144" t="s">
        <v>31292</v>
      </c>
      <c r="F30144" t="s">
        <v>30349</v>
      </c>
      <c r="G30144">
        <v>2</v>
      </c>
      <c r="H30144">
        <v>1</v>
      </c>
      <c r="I30144">
        <v>2147483672</v>
      </c>
      <c r="J30144">
        <v>2147483672</v>
      </c>
      <c r="K30144">
        <v>0</v>
      </c>
    </row>
    <row r="30145" spans="3:11" x14ac:dyDescent="0.45">
      <c r="C30145" t="s">
        <v>30346</v>
      </c>
      <c r="D30145" t="s">
        <v>32261</v>
      </c>
      <c r="E30145" t="s">
        <v>32262</v>
      </c>
      <c r="F30145" t="s">
        <v>30349</v>
      </c>
      <c r="G30145">
        <v>2</v>
      </c>
      <c r="H30145">
        <v>2</v>
      </c>
      <c r="I30145">
        <v>2147483672</v>
      </c>
      <c r="J30145">
        <v>2147483672</v>
      </c>
      <c r="K30145">
        <v>0</v>
      </c>
    </row>
    <row r="30146" spans="3:11" x14ac:dyDescent="0.45">
      <c r="C30146" t="s">
        <v>30346</v>
      </c>
      <c r="D30146" t="s">
        <v>32267</v>
      </c>
      <c r="E30146" t="s">
        <v>32268</v>
      </c>
      <c r="F30146" t="s">
        <v>30349</v>
      </c>
      <c r="G30146">
        <v>2</v>
      </c>
      <c r="H30146">
        <v>2</v>
      </c>
      <c r="I30146">
        <v>2147483672</v>
      </c>
      <c r="J30146">
        <v>2147483672</v>
      </c>
      <c r="K30146">
        <v>0</v>
      </c>
    </row>
    <row r="30147" spans="3:11" x14ac:dyDescent="0.45">
      <c r="C30147" t="s">
        <v>30346</v>
      </c>
      <c r="D30147" t="s">
        <v>32277</v>
      </c>
      <c r="E30147" t="s">
        <v>32278</v>
      </c>
      <c r="F30147" t="s">
        <v>30349</v>
      </c>
      <c r="G30147">
        <v>2</v>
      </c>
      <c r="H30147">
        <v>2</v>
      </c>
      <c r="I30147">
        <v>2147483672</v>
      </c>
      <c r="J30147">
        <v>2147483672</v>
      </c>
      <c r="K30147">
        <v>0</v>
      </c>
    </row>
    <row r="30148" spans="3:11" x14ac:dyDescent="0.45">
      <c r="C30148" t="s">
        <v>30346</v>
      </c>
      <c r="D30148" t="s">
        <v>31446</v>
      </c>
      <c r="E30148" t="s">
        <v>31467</v>
      </c>
      <c r="F30148" t="s">
        <v>30349</v>
      </c>
      <c r="G30148">
        <v>2</v>
      </c>
      <c r="H30148">
        <v>2</v>
      </c>
      <c r="I30148">
        <v>2147483672</v>
      </c>
      <c r="J30148">
        <v>2147483672</v>
      </c>
      <c r="K30148">
        <v>0</v>
      </c>
    </row>
    <row r="30149" spans="3:11" x14ac:dyDescent="0.45">
      <c r="C30149" t="s">
        <v>30346</v>
      </c>
      <c r="D30149" t="s">
        <v>31446</v>
      </c>
      <c r="E30149" t="s">
        <v>31447</v>
      </c>
      <c r="F30149" t="s">
        <v>30349</v>
      </c>
      <c r="G30149">
        <v>2</v>
      </c>
      <c r="H30149">
        <v>2</v>
      </c>
      <c r="I30149">
        <v>2147483672</v>
      </c>
      <c r="J30149">
        <v>2147483672</v>
      </c>
      <c r="K30149">
        <v>0</v>
      </c>
    </row>
    <row r="30150" spans="3:11" x14ac:dyDescent="0.45">
      <c r="C30150" t="s">
        <v>30346</v>
      </c>
      <c r="D30150" t="s">
        <v>31446</v>
      </c>
      <c r="E30150" t="s">
        <v>31505</v>
      </c>
      <c r="F30150" t="s">
        <v>30349</v>
      </c>
      <c r="G30150">
        <v>2</v>
      </c>
      <c r="H30150">
        <v>2</v>
      </c>
      <c r="I30150">
        <v>2147483672</v>
      </c>
      <c r="J30150">
        <v>2147483672</v>
      </c>
      <c r="K30150">
        <v>0</v>
      </c>
    </row>
    <row r="30151" spans="3:11" x14ac:dyDescent="0.45">
      <c r="C30151" t="s">
        <v>30346</v>
      </c>
      <c r="D30151" t="s">
        <v>32167</v>
      </c>
      <c r="E30151" t="s">
        <v>32168</v>
      </c>
      <c r="F30151" t="s">
        <v>30349</v>
      </c>
      <c r="G30151">
        <v>2</v>
      </c>
      <c r="H30151">
        <v>2</v>
      </c>
      <c r="I30151">
        <v>2147483672</v>
      </c>
      <c r="J30151">
        <v>2147483672</v>
      </c>
      <c r="K30151">
        <v>0</v>
      </c>
    </row>
    <row r="30152" spans="3:11" x14ac:dyDescent="0.45">
      <c r="C30152" t="s">
        <v>30346</v>
      </c>
      <c r="D30152" t="s">
        <v>31396</v>
      </c>
      <c r="E30152" t="s">
        <v>31397</v>
      </c>
      <c r="F30152" t="s">
        <v>30349</v>
      </c>
      <c r="G30152">
        <v>2</v>
      </c>
      <c r="H30152">
        <v>2</v>
      </c>
      <c r="I30152">
        <v>2147483672</v>
      </c>
      <c r="J30152">
        <v>2147483672</v>
      </c>
      <c r="K30152">
        <v>0</v>
      </c>
    </row>
    <row r="30153" spans="3:11" x14ac:dyDescent="0.45">
      <c r="C30153" t="s">
        <v>30346</v>
      </c>
      <c r="D30153" t="s">
        <v>31318</v>
      </c>
      <c r="E30153" t="s">
        <v>31319</v>
      </c>
      <c r="F30153" t="s">
        <v>30349</v>
      </c>
      <c r="G30153">
        <v>2</v>
      </c>
      <c r="H30153">
        <v>2</v>
      </c>
      <c r="I30153">
        <v>2147483672</v>
      </c>
      <c r="J30153">
        <v>2147483672</v>
      </c>
      <c r="K30153">
        <v>0</v>
      </c>
    </row>
    <row r="30154" spans="3:11" x14ac:dyDescent="0.45">
      <c r="C30154" t="s">
        <v>30346</v>
      </c>
      <c r="D30154" t="s">
        <v>1278</v>
      </c>
      <c r="E30154" t="s">
        <v>32129</v>
      </c>
      <c r="F30154" t="s">
        <v>30349</v>
      </c>
      <c r="G30154">
        <v>2</v>
      </c>
      <c r="H30154">
        <v>3</v>
      </c>
      <c r="I30154">
        <v>2147483659</v>
      </c>
      <c r="J30154">
        <v>2</v>
      </c>
      <c r="K30154">
        <v>0</v>
      </c>
    </row>
    <row r="30155" spans="3:11" x14ac:dyDescent="0.45">
      <c r="C30155" t="s">
        <v>30346</v>
      </c>
      <c r="D30155" t="s">
        <v>1278</v>
      </c>
      <c r="E30155" t="s">
        <v>33264</v>
      </c>
      <c r="F30155" t="s">
        <v>30349</v>
      </c>
      <c r="G30155">
        <v>2</v>
      </c>
      <c r="H30155">
        <v>3</v>
      </c>
      <c r="I30155">
        <v>2147483659</v>
      </c>
      <c r="J30155">
        <v>2</v>
      </c>
      <c r="K30155">
        <v>0</v>
      </c>
    </row>
    <row r="30156" spans="3:11" x14ac:dyDescent="0.45">
      <c r="C30156" t="s">
        <v>30346</v>
      </c>
      <c r="D30156" t="s">
        <v>1278</v>
      </c>
      <c r="E30156" t="s">
        <v>31974</v>
      </c>
      <c r="F30156" t="s">
        <v>30349</v>
      </c>
      <c r="G30156">
        <v>2</v>
      </c>
      <c r="H30156">
        <v>3</v>
      </c>
      <c r="I30156">
        <v>2147483659</v>
      </c>
      <c r="J30156">
        <v>2</v>
      </c>
      <c r="K30156">
        <v>0</v>
      </c>
    </row>
    <row r="30157" spans="3:11" x14ac:dyDescent="0.45">
      <c r="C30157" t="s">
        <v>30346</v>
      </c>
      <c r="D30157" t="s">
        <v>1278</v>
      </c>
      <c r="E30157" t="s">
        <v>32180</v>
      </c>
      <c r="F30157" t="s">
        <v>30349</v>
      </c>
      <c r="G30157">
        <v>2</v>
      </c>
      <c r="H30157">
        <v>3</v>
      </c>
      <c r="I30157">
        <v>2147483659</v>
      </c>
      <c r="J30157">
        <v>2</v>
      </c>
      <c r="K30157">
        <v>0</v>
      </c>
    </row>
    <row r="30158" spans="3:11" x14ac:dyDescent="0.45">
      <c r="C30158" t="s">
        <v>30346</v>
      </c>
      <c r="D30158" t="s">
        <v>1278</v>
      </c>
      <c r="E30158" t="s">
        <v>31950</v>
      </c>
      <c r="F30158" t="s">
        <v>30349</v>
      </c>
      <c r="G30158">
        <v>2</v>
      </c>
      <c r="H30158">
        <v>3</v>
      </c>
      <c r="I30158">
        <v>2147483659</v>
      </c>
      <c r="J30158">
        <v>2</v>
      </c>
      <c r="K30158">
        <v>0</v>
      </c>
    </row>
    <row r="30159" spans="3:11" x14ac:dyDescent="0.45">
      <c r="C30159" t="s">
        <v>30346</v>
      </c>
      <c r="D30159" t="s">
        <v>1278</v>
      </c>
      <c r="E30159" t="s">
        <v>31986</v>
      </c>
      <c r="F30159" t="s">
        <v>30349</v>
      </c>
      <c r="G30159">
        <v>2</v>
      </c>
      <c r="H30159">
        <v>3</v>
      </c>
      <c r="I30159">
        <v>2147483659</v>
      </c>
      <c r="J30159">
        <v>2</v>
      </c>
      <c r="K30159">
        <v>0</v>
      </c>
    </row>
    <row r="30160" spans="3:11" x14ac:dyDescent="0.45">
      <c r="C30160" t="s">
        <v>30346</v>
      </c>
      <c r="D30160" t="s">
        <v>1278</v>
      </c>
      <c r="E30160" t="s">
        <v>32141</v>
      </c>
      <c r="F30160" t="s">
        <v>30349</v>
      </c>
      <c r="G30160">
        <v>2</v>
      </c>
      <c r="H30160">
        <v>3</v>
      </c>
      <c r="I30160">
        <v>2147483659</v>
      </c>
      <c r="J30160">
        <v>2</v>
      </c>
      <c r="K30160">
        <v>0</v>
      </c>
    </row>
    <row r="30161" spans="3:11" x14ac:dyDescent="0.45">
      <c r="C30161" t="s">
        <v>30346</v>
      </c>
      <c r="D30161" t="s">
        <v>1278</v>
      </c>
      <c r="E30161" t="s">
        <v>31962</v>
      </c>
      <c r="F30161" t="s">
        <v>30349</v>
      </c>
      <c r="G30161">
        <v>2</v>
      </c>
      <c r="H30161">
        <v>3</v>
      </c>
      <c r="I30161">
        <v>2147483659</v>
      </c>
      <c r="J30161">
        <v>2</v>
      </c>
      <c r="K30161">
        <v>0</v>
      </c>
    </row>
    <row r="30162" spans="3:11" x14ac:dyDescent="0.45">
      <c r="C30162" t="s">
        <v>30346</v>
      </c>
      <c r="D30162" t="s">
        <v>1278</v>
      </c>
      <c r="E30162" t="s">
        <v>31914</v>
      </c>
      <c r="F30162" t="s">
        <v>30349</v>
      </c>
      <c r="G30162">
        <v>2</v>
      </c>
      <c r="H30162">
        <v>3</v>
      </c>
      <c r="I30162">
        <v>2147483659</v>
      </c>
      <c r="J30162">
        <v>2</v>
      </c>
      <c r="K30162">
        <v>0</v>
      </c>
    </row>
    <row r="30163" spans="3:11" x14ac:dyDescent="0.45">
      <c r="C30163" t="s">
        <v>30346</v>
      </c>
      <c r="D30163" t="s">
        <v>1278</v>
      </c>
      <c r="E30163" t="s">
        <v>31938</v>
      </c>
      <c r="F30163" t="s">
        <v>30349</v>
      </c>
      <c r="G30163">
        <v>2</v>
      </c>
      <c r="H30163">
        <v>3</v>
      </c>
      <c r="I30163">
        <v>2147483659</v>
      </c>
      <c r="J30163">
        <v>2</v>
      </c>
      <c r="K30163">
        <v>0</v>
      </c>
    </row>
    <row r="30164" spans="3:11" x14ac:dyDescent="0.45">
      <c r="C30164" t="s">
        <v>30346</v>
      </c>
      <c r="D30164" t="s">
        <v>1278</v>
      </c>
      <c r="E30164" t="s">
        <v>33234</v>
      </c>
      <c r="F30164" t="s">
        <v>30349</v>
      </c>
      <c r="G30164">
        <v>2</v>
      </c>
      <c r="H30164">
        <v>3</v>
      </c>
      <c r="I30164">
        <v>2147483659</v>
      </c>
      <c r="J30164">
        <v>2</v>
      </c>
      <c r="K30164">
        <v>0</v>
      </c>
    </row>
    <row r="30165" spans="3:11" x14ac:dyDescent="0.45">
      <c r="C30165" t="s">
        <v>30346</v>
      </c>
      <c r="D30165" t="s">
        <v>1278</v>
      </c>
      <c r="E30165" t="s">
        <v>32050</v>
      </c>
      <c r="F30165" t="s">
        <v>30349</v>
      </c>
      <c r="G30165">
        <v>2</v>
      </c>
      <c r="H30165">
        <v>3</v>
      </c>
      <c r="I30165">
        <v>2147483659</v>
      </c>
      <c r="J30165">
        <v>2</v>
      </c>
      <c r="K30165">
        <v>0</v>
      </c>
    </row>
    <row r="30166" spans="3:11" x14ac:dyDescent="0.45">
      <c r="C30166" t="s">
        <v>30346</v>
      </c>
      <c r="D30166" t="s">
        <v>1278</v>
      </c>
      <c r="E30166" t="s">
        <v>32014</v>
      </c>
      <c r="F30166" t="s">
        <v>30349</v>
      </c>
      <c r="G30166">
        <v>2</v>
      </c>
      <c r="H30166">
        <v>3</v>
      </c>
      <c r="I30166">
        <v>2147483659</v>
      </c>
      <c r="J30166">
        <v>2</v>
      </c>
      <c r="K30166">
        <v>0</v>
      </c>
    </row>
    <row r="30167" spans="3:11" x14ac:dyDescent="0.45">
      <c r="C30167" t="s">
        <v>30346</v>
      </c>
      <c r="D30167" t="s">
        <v>1278</v>
      </c>
      <c r="E30167" t="s">
        <v>32026</v>
      </c>
      <c r="F30167" t="s">
        <v>30349</v>
      </c>
      <c r="G30167">
        <v>2</v>
      </c>
      <c r="H30167">
        <v>3</v>
      </c>
      <c r="I30167">
        <v>2147483659</v>
      </c>
      <c r="J30167">
        <v>2</v>
      </c>
      <c r="K30167">
        <v>0</v>
      </c>
    </row>
    <row r="30168" spans="3:11" x14ac:dyDescent="0.45">
      <c r="C30168" t="s">
        <v>30346</v>
      </c>
      <c r="D30168" t="s">
        <v>1278</v>
      </c>
      <c r="E30168" t="s">
        <v>32117</v>
      </c>
      <c r="F30168" t="s">
        <v>30349</v>
      </c>
      <c r="G30168">
        <v>2</v>
      </c>
      <c r="H30168">
        <v>3</v>
      </c>
      <c r="I30168">
        <v>2147483659</v>
      </c>
      <c r="J30168">
        <v>2</v>
      </c>
      <c r="K30168">
        <v>0</v>
      </c>
    </row>
    <row r="30169" spans="3:11" x14ac:dyDescent="0.45">
      <c r="C30169" t="s">
        <v>30346</v>
      </c>
      <c r="D30169" t="s">
        <v>1278</v>
      </c>
      <c r="E30169" t="s">
        <v>32038</v>
      </c>
      <c r="F30169" t="s">
        <v>30349</v>
      </c>
      <c r="G30169">
        <v>2</v>
      </c>
      <c r="H30169">
        <v>3</v>
      </c>
      <c r="I30169">
        <v>2147483659</v>
      </c>
      <c r="J30169">
        <v>2</v>
      </c>
      <c r="K30169">
        <v>0</v>
      </c>
    </row>
    <row r="30170" spans="3:11" x14ac:dyDescent="0.45">
      <c r="C30170" t="s">
        <v>30346</v>
      </c>
      <c r="D30170" t="s">
        <v>1278</v>
      </c>
      <c r="E30170" t="s">
        <v>31926</v>
      </c>
      <c r="F30170" t="s">
        <v>30349</v>
      </c>
      <c r="G30170">
        <v>2</v>
      </c>
      <c r="H30170">
        <v>3</v>
      </c>
      <c r="I30170">
        <v>2147483659</v>
      </c>
      <c r="J30170">
        <v>2</v>
      </c>
      <c r="K30170">
        <v>0</v>
      </c>
    </row>
    <row r="30171" spans="3:11" x14ac:dyDescent="0.45">
      <c r="C30171" t="s">
        <v>30346</v>
      </c>
      <c r="D30171" t="s">
        <v>32123</v>
      </c>
      <c r="E30171" t="s">
        <v>32124</v>
      </c>
      <c r="F30171" t="s">
        <v>30349</v>
      </c>
      <c r="G30171">
        <v>2</v>
      </c>
      <c r="H30171">
        <v>1</v>
      </c>
      <c r="I30171">
        <v>2147483672</v>
      </c>
      <c r="J30171">
        <v>4294967295</v>
      </c>
      <c r="K30171">
        <v>0</v>
      </c>
    </row>
    <row r="30172" spans="3:11" x14ac:dyDescent="0.45">
      <c r="C30172" t="s">
        <v>30346</v>
      </c>
      <c r="D30172" t="s">
        <v>32111</v>
      </c>
      <c r="E30172" t="s">
        <v>32112</v>
      </c>
      <c r="F30172" t="s">
        <v>30349</v>
      </c>
      <c r="G30172">
        <v>2</v>
      </c>
      <c r="H30172">
        <v>1</v>
      </c>
      <c r="I30172">
        <v>2147483672</v>
      </c>
      <c r="J30172">
        <v>4294967295</v>
      </c>
      <c r="K30172">
        <v>0</v>
      </c>
    </row>
    <row r="30173" spans="3:11" x14ac:dyDescent="0.45">
      <c r="C30173" t="s">
        <v>30346</v>
      </c>
      <c r="D30173" t="s">
        <v>32135</v>
      </c>
      <c r="E30173" t="s">
        <v>32136</v>
      </c>
      <c r="F30173" t="s">
        <v>30349</v>
      </c>
      <c r="G30173">
        <v>2</v>
      </c>
      <c r="H30173">
        <v>1</v>
      </c>
      <c r="I30173">
        <v>2147483672</v>
      </c>
      <c r="J30173">
        <v>4294967295</v>
      </c>
      <c r="K30173">
        <v>0</v>
      </c>
    </row>
    <row r="30174" spans="3:11" x14ac:dyDescent="0.45">
      <c r="C30174" t="s">
        <v>30346</v>
      </c>
      <c r="D30174" t="s">
        <v>31944</v>
      </c>
      <c r="E30174" t="s">
        <v>31945</v>
      </c>
      <c r="F30174" t="s">
        <v>30349</v>
      </c>
      <c r="G30174">
        <v>2</v>
      </c>
      <c r="H30174">
        <v>1</v>
      </c>
      <c r="I30174">
        <v>2147483672</v>
      </c>
      <c r="J30174">
        <v>4294967295</v>
      </c>
      <c r="K30174">
        <v>0</v>
      </c>
    </row>
    <row r="30175" spans="3:11" x14ac:dyDescent="0.45">
      <c r="C30175" t="s">
        <v>30346</v>
      </c>
      <c r="D30175" t="s">
        <v>32020</v>
      </c>
      <c r="E30175" t="s">
        <v>32021</v>
      </c>
      <c r="F30175" t="s">
        <v>30349</v>
      </c>
      <c r="G30175">
        <v>2</v>
      </c>
      <c r="H30175">
        <v>1</v>
      </c>
      <c r="I30175">
        <v>2147483672</v>
      </c>
      <c r="J30175">
        <v>4294967295</v>
      </c>
      <c r="K30175">
        <v>0</v>
      </c>
    </row>
    <row r="30176" spans="3:11" x14ac:dyDescent="0.45">
      <c r="C30176" t="s">
        <v>30346</v>
      </c>
      <c r="D30176" t="s">
        <v>32032</v>
      </c>
      <c r="E30176" t="s">
        <v>32033</v>
      </c>
      <c r="F30176" t="s">
        <v>30349</v>
      </c>
      <c r="G30176">
        <v>2</v>
      </c>
      <c r="H30176">
        <v>1</v>
      </c>
      <c r="I30176">
        <v>2147483672</v>
      </c>
      <c r="J30176">
        <v>4294967295</v>
      </c>
      <c r="K30176">
        <v>0</v>
      </c>
    </row>
    <row r="30177" spans="3:11" x14ac:dyDescent="0.45">
      <c r="C30177" t="s">
        <v>30346</v>
      </c>
      <c r="D30177" t="s">
        <v>31932</v>
      </c>
      <c r="E30177" t="s">
        <v>31933</v>
      </c>
      <c r="F30177" t="s">
        <v>30349</v>
      </c>
      <c r="G30177">
        <v>2</v>
      </c>
      <c r="H30177">
        <v>1</v>
      </c>
      <c r="I30177">
        <v>2147483672</v>
      </c>
      <c r="J30177">
        <v>4294967295</v>
      </c>
      <c r="K30177">
        <v>0</v>
      </c>
    </row>
    <row r="30178" spans="3:11" x14ac:dyDescent="0.45">
      <c r="C30178" t="s">
        <v>30346</v>
      </c>
      <c r="D30178" t="s">
        <v>32008</v>
      </c>
      <c r="E30178" t="s">
        <v>32009</v>
      </c>
      <c r="F30178" t="s">
        <v>30349</v>
      </c>
      <c r="G30178">
        <v>2</v>
      </c>
      <c r="H30178">
        <v>1</v>
      </c>
      <c r="I30178">
        <v>2147483672</v>
      </c>
      <c r="J30178">
        <v>4294967295</v>
      </c>
      <c r="K30178">
        <v>0</v>
      </c>
    </row>
    <row r="30179" spans="3:11" x14ac:dyDescent="0.45">
      <c r="C30179" t="s">
        <v>30346</v>
      </c>
      <c r="D30179" t="s">
        <v>32044</v>
      </c>
      <c r="E30179" t="s">
        <v>32045</v>
      </c>
      <c r="F30179" t="s">
        <v>30349</v>
      </c>
      <c r="G30179">
        <v>2</v>
      </c>
      <c r="H30179">
        <v>1</v>
      </c>
      <c r="I30179">
        <v>2147483672</v>
      </c>
      <c r="J30179">
        <v>4294967295</v>
      </c>
      <c r="K30179">
        <v>0</v>
      </c>
    </row>
    <row r="30180" spans="3:11" x14ac:dyDescent="0.45">
      <c r="C30180" t="s">
        <v>30346</v>
      </c>
      <c r="D30180" t="s">
        <v>31956</v>
      </c>
      <c r="E30180" t="s">
        <v>31957</v>
      </c>
      <c r="F30180" t="s">
        <v>30349</v>
      </c>
      <c r="G30180">
        <v>2</v>
      </c>
      <c r="H30180">
        <v>1</v>
      </c>
      <c r="I30180">
        <v>2147483672</v>
      </c>
      <c r="J30180">
        <v>4294967295</v>
      </c>
      <c r="K30180">
        <v>0</v>
      </c>
    </row>
    <row r="30181" spans="3:11" x14ac:dyDescent="0.45">
      <c r="C30181" t="s">
        <v>30346</v>
      </c>
      <c r="D30181" t="s">
        <v>31908</v>
      </c>
      <c r="E30181" t="s">
        <v>31909</v>
      </c>
      <c r="F30181" t="s">
        <v>30349</v>
      </c>
      <c r="G30181">
        <v>2</v>
      </c>
      <c r="H30181">
        <v>1</v>
      </c>
      <c r="I30181">
        <v>2147483672</v>
      </c>
      <c r="J30181">
        <v>4294967295</v>
      </c>
      <c r="K30181">
        <v>0</v>
      </c>
    </row>
    <row r="30182" spans="3:11" x14ac:dyDescent="0.45">
      <c r="C30182" t="s">
        <v>30346</v>
      </c>
      <c r="D30182" t="s">
        <v>31920</v>
      </c>
      <c r="E30182" t="s">
        <v>31921</v>
      </c>
      <c r="F30182" t="s">
        <v>30349</v>
      </c>
      <c r="G30182">
        <v>2</v>
      </c>
      <c r="H30182">
        <v>1</v>
      </c>
      <c r="I30182">
        <v>2147483672</v>
      </c>
      <c r="J30182">
        <v>4294967295</v>
      </c>
      <c r="K30182">
        <v>0</v>
      </c>
    </row>
    <row r="30183" spans="3:11" x14ac:dyDescent="0.45">
      <c r="C30183" t="s">
        <v>30346</v>
      </c>
      <c r="D30183" t="s">
        <v>31968</v>
      </c>
      <c r="E30183" t="s">
        <v>31969</v>
      </c>
      <c r="F30183" t="s">
        <v>30349</v>
      </c>
      <c r="G30183">
        <v>2</v>
      </c>
      <c r="H30183">
        <v>1</v>
      </c>
      <c r="I30183">
        <v>2147483672</v>
      </c>
      <c r="J30183">
        <v>4294967295</v>
      </c>
      <c r="K30183">
        <v>0</v>
      </c>
    </row>
    <row r="30184" spans="3:11" x14ac:dyDescent="0.45">
      <c r="C30184" t="s">
        <v>30346</v>
      </c>
      <c r="D30184" t="s">
        <v>33258</v>
      </c>
      <c r="E30184" t="s">
        <v>33259</v>
      </c>
      <c r="F30184" t="s">
        <v>30349</v>
      </c>
      <c r="G30184">
        <v>2</v>
      </c>
      <c r="H30184">
        <v>1</v>
      </c>
      <c r="I30184">
        <v>2147483672</v>
      </c>
      <c r="J30184">
        <v>4294967295</v>
      </c>
      <c r="K30184">
        <v>0</v>
      </c>
    </row>
    <row r="30185" spans="3:11" x14ac:dyDescent="0.45">
      <c r="C30185" t="s">
        <v>30346</v>
      </c>
      <c r="D30185" t="s">
        <v>1399</v>
      </c>
      <c r="E30185" t="s">
        <v>33229</v>
      </c>
      <c r="F30185" t="s">
        <v>30349</v>
      </c>
      <c r="G30185">
        <v>2</v>
      </c>
      <c r="H30185">
        <v>1</v>
      </c>
      <c r="I30185">
        <v>2147483672</v>
      </c>
      <c r="J30185">
        <v>4294967295</v>
      </c>
      <c r="K30185">
        <v>0</v>
      </c>
    </row>
    <row r="30186" spans="3:11" x14ac:dyDescent="0.45">
      <c r="C30186" t="s">
        <v>30346</v>
      </c>
      <c r="D30186" t="s">
        <v>32174</v>
      </c>
      <c r="E30186" t="s">
        <v>32175</v>
      </c>
      <c r="F30186" t="s">
        <v>30349</v>
      </c>
      <c r="G30186">
        <v>2</v>
      </c>
      <c r="H30186">
        <v>1</v>
      </c>
      <c r="I30186">
        <v>2147483672</v>
      </c>
      <c r="J30186">
        <v>4294967295</v>
      </c>
      <c r="K30186">
        <v>0</v>
      </c>
    </row>
    <row r="30187" spans="3:11" x14ac:dyDescent="0.45">
      <c r="C30187" t="s">
        <v>30346</v>
      </c>
      <c r="D30187" t="s">
        <v>31980</v>
      </c>
      <c r="E30187" t="s">
        <v>31981</v>
      </c>
      <c r="F30187" t="s">
        <v>30349</v>
      </c>
      <c r="G30187">
        <v>2</v>
      </c>
      <c r="H30187">
        <v>1</v>
      </c>
      <c r="I30187">
        <v>2147483672</v>
      </c>
      <c r="J30187">
        <v>4294967295</v>
      </c>
      <c r="K30187">
        <v>0</v>
      </c>
    </row>
    <row r="30188" spans="3:11" x14ac:dyDescent="0.45">
      <c r="C30188" t="s">
        <v>30346</v>
      </c>
      <c r="D30188" t="s">
        <v>1267</v>
      </c>
      <c r="E30188" t="s">
        <v>32017</v>
      </c>
      <c r="F30188" t="s">
        <v>30349</v>
      </c>
      <c r="G30188">
        <v>2</v>
      </c>
      <c r="H30188">
        <v>3</v>
      </c>
      <c r="I30188">
        <v>2147483670</v>
      </c>
      <c r="J30188">
        <v>2147483670</v>
      </c>
      <c r="K30188">
        <v>0</v>
      </c>
    </row>
    <row r="30189" spans="3:11" x14ac:dyDescent="0.45">
      <c r="C30189" t="s">
        <v>30346</v>
      </c>
      <c r="D30189" t="s">
        <v>1267</v>
      </c>
      <c r="E30189" t="s">
        <v>32171</v>
      </c>
      <c r="F30189" t="s">
        <v>30349</v>
      </c>
      <c r="G30189">
        <v>2</v>
      </c>
      <c r="H30189">
        <v>3</v>
      </c>
      <c r="I30189">
        <v>2147483670</v>
      </c>
      <c r="J30189">
        <v>2147483670</v>
      </c>
      <c r="K30189">
        <v>0</v>
      </c>
    </row>
    <row r="30190" spans="3:11" x14ac:dyDescent="0.45">
      <c r="C30190" t="s">
        <v>30346</v>
      </c>
      <c r="D30190" t="s">
        <v>1267</v>
      </c>
      <c r="E30190" t="s">
        <v>32041</v>
      </c>
      <c r="F30190" t="s">
        <v>30349</v>
      </c>
      <c r="G30190">
        <v>2</v>
      </c>
      <c r="H30190">
        <v>3</v>
      </c>
      <c r="I30190">
        <v>2147483670</v>
      </c>
      <c r="J30190">
        <v>2147483670</v>
      </c>
      <c r="K30190">
        <v>0</v>
      </c>
    </row>
    <row r="30191" spans="3:11" x14ac:dyDescent="0.45">
      <c r="C30191" t="s">
        <v>30346</v>
      </c>
      <c r="D30191" t="s">
        <v>1267</v>
      </c>
      <c r="E30191" t="s">
        <v>31941</v>
      </c>
      <c r="F30191" t="s">
        <v>30349</v>
      </c>
      <c r="G30191">
        <v>2</v>
      </c>
      <c r="H30191">
        <v>3</v>
      </c>
      <c r="I30191">
        <v>2147483670</v>
      </c>
      <c r="J30191">
        <v>2147483670</v>
      </c>
      <c r="K30191">
        <v>0</v>
      </c>
    </row>
    <row r="30192" spans="3:11" x14ac:dyDescent="0.45">
      <c r="C30192" t="s">
        <v>30346</v>
      </c>
      <c r="D30192" t="s">
        <v>1267</v>
      </c>
      <c r="E30192" t="s">
        <v>33255</v>
      </c>
      <c r="F30192" t="s">
        <v>30349</v>
      </c>
      <c r="G30192">
        <v>2</v>
      </c>
      <c r="H30192">
        <v>3</v>
      </c>
      <c r="I30192">
        <v>2147483670</v>
      </c>
      <c r="J30192">
        <v>2147483670</v>
      </c>
      <c r="K30192">
        <v>0</v>
      </c>
    </row>
    <row r="30193" spans="3:11" x14ac:dyDescent="0.45">
      <c r="C30193" t="s">
        <v>30346</v>
      </c>
      <c r="D30193" t="s">
        <v>1267</v>
      </c>
      <c r="E30193" t="s">
        <v>33227</v>
      </c>
      <c r="F30193" t="s">
        <v>30349</v>
      </c>
      <c r="G30193">
        <v>2</v>
      </c>
      <c r="H30193">
        <v>3</v>
      </c>
      <c r="I30193">
        <v>2147483670</v>
      </c>
      <c r="J30193">
        <v>2147483670</v>
      </c>
      <c r="K30193">
        <v>0</v>
      </c>
    </row>
    <row r="30194" spans="3:11" x14ac:dyDescent="0.45">
      <c r="C30194" t="s">
        <v>30346</v>
      </c>
      <c r="D30194" t="s">
        <v>1267</v>
      </c>
      <c r="E30194" t="s">
        <v>32108</v>
      </c>
      <c r="F30194" t="s">
        <v>30349</v>
      </c>
      <c r="G30194">
        <v>2</v>
      </c>
      <c r="H30194">
        <v>3</v>
      </c>
      <c r="I30194">
        <v>2147483670</v>
      </c>
      <c r="J30194">
        <v>2147483670</v>
      </c>
      <c r="K30194">
        <v>0</v>
      </c>
    </row>
    <row r="30195" spans="3:11" x14ac:dyDescent="0.45">
      <c r="C30195" t="s">
        <v>30346</v>
      </c>
      <c r="D30195" t="s">
        <v>1267</v>
      </c>
      <c r="E30195" t="s">
        <v>32120</v>
      </c>
      <c r="F30195" t="s">
        <v>30349</v>
      </c>
      <c r="G30195">
        <v>2</v>
      </c>
      <c r="H30195">
        <v>3</v>
      </c>
      <c r="I30195">
        <v>2147483670</v>
      </c>
      <c r="J30195">
        <v>2147483670</v>
      </c>
      <c r="K30195">
        <v>0</v>
      </c>
    </row>
    <row r="30196" spans="3:11" x14ac:dyDescent="0.45">
      <c r="C30196" t="s">
        <v>30346</v>
      </c>
      <c r="D30196" t="s">
        <v>1267</v>
      </c>
      <c r="E30196" t="s">
        <v>31965</v>
      </c>
      <c r="F30196" t="s">
        <v>30349</v>
      </c>
      <c r="G30196">
        <v>2</v>
      </c>
      <c r="H30196">
        <v>3</v>
      </c>
      <c r="I30196">
        <v>2147483670</v>
      </c>
      <c r="J30196">
        <v>2147483670</v>
      </c>
      <c r="K30196">
        <v>0</v>
      </c>
    </row>
    <row r="30197" spans="3:11" x14ac:dyDescent="0.45">
      <c r="C30197" t="s">
        <v>30346</v>
      </c>
      <c r="D30197" t="s">
        <v>1267</v>
      </c>
      <c r="E30197" t="s">
        <v>32029</v>
      </c>
      <c r="F30197" t="s">
        <v>30349</v>
      </c>
      <c r="G30197">
        <v>2</v>
      </c>
      <c r="H30197">
        <v>3</v>
      </c>
      <c r="I30197">
        <v>2147483670</v>
      </c>
      <c r="J30197">
        <v>2147483670</v>
      </c>
      <c r="K30197">
        <v>0</v>
      </c>
    </row>
    <row r="30198" spans="3:11" x14ac:dyDescent="0.45">
      <c r="C30198" t="s">
        <v>30346</v>
      </c>
      <c r="D30198" t="s">
        <v>1267</v>
      </c>
      <c r="E30198" t="s">
        <v>32132</v>
      </c>
      <c r="F30198" t="s">
        <v>30349</v>
      </c>
      <c r="G30198">
        <v>2</v>
      </c>
      <c r="H30198">
        <v>3</v>
      </c>
      <c r="I30198">
        <v>2147483670</v>
      </c>
      <c r="J30198">
        <v>2147483670</v>
      </c>
      <c r="K30198">
        <v>0</v>
      </c>
    </row>
    <row r="30199" spans="3:11" x14ac:dyDescent="0.45">
      <c r="C30199" t="s">
        <v>30346</v>
      </c>
      <c r="D30199" t="s">
        <v>1267</v>
      </c>
      <c r="E30199" t="s">
        <v>31905</v>
      </c>
      <c r="F30199" t="s">
        <v>30349</v>
      </c>
      <c r="G30199">
        <v>2</v>
      </c>
      <c r="H30199">
        <v>3</v>
      </c>
      <c r="I30199">
        <v>2147483670</v>
      </c>
      <c r="J30199">
        <v>2147483670</v>
      </c>
      <c r="K30199">
        <v>0</v>
      </c>
    </row>
    <row r="30200" spans="3:11" x14ac:dyDescent="0.45">
      <c r="C30200" t="s">
        <v>30346</v>
      </c>
      <c r="D30200" t="s">
        <v>1267</v>
      </c>
      <c r="E30200" t="s">
        <v>31929</v>
      </c>
      <c r="F30200" t="s">
        <v>30349</v>
      </c>
      <c r="G30200">
        <v>2</v>
      </c>
      <c r="H30200">
        <v>3</v>
      </c>
      <c r="I30200">
        <v>2147483670</v>
      </c>
      <c r="J30200">
        <v>2147483670</v>
      </c>
      <c r="K30200">
        <v>0</v>
      </c>
    </row>
    <row r="30201" spans="3:11" x14ac:dyDescent="0.45">
      <c r="C30201" t="s">
        <v>30346</v>
      </c>
      <c r="D30201" t="s">
        <v>1267</v>
      </c>
      <c r="E30201" t="s">
        <v>32005</v>
      </c>
      <c r="F30201" t="s">
        <v>30349</v>
      </c>
      <c r="G30201">
        <v>2</v>
      </c>
      <c r="H30201">
        <v>3</v>
      </c>
      <c r="I30201">
        <v>2147483670</v>
      </c>
      <c r="J30201">
        <v>2147483670</v>
      </c>
      <c r="K30201">
        <v>0</v>
      </c>
    </row>
    <row r="30202" spans="3:11" x14ac:dyDescent="0.45">
      <c r="C30202" t="s">
        <v>30346</v>
      </c>
      <c r="D30202" t="s">
        <v>1267</v>
      </c>
      <c r="E30202" t="s">
        <v>31917</v>
      </c>
      <c r="F30202" t="s">
        <v>30349</v>
      </c>
      <c r="G30202">
        <v>2</v>
      </c>
      <c r="H30202">
        <v>3</v>
      </c>
      <c r="I30202">
        <v>2147483670</v>
      </c>
      <c r="J30202">
        <v>2147483670</v>
      </c>
      <c r="K30202">
        <v>0</v>
      </c>
    </row>
    <row r="30203" spans="3:11" x14ac:dyDescent="0.45">
      <c r="C30203" t="s">
        <v>30346</v>
      </c>
      <c r="D30203" t="s">
        <v>1267</v>
      </c>
      <c r="E30203" t="s">
        <v>31953</v>
      </c>
      <c r="F30203" t="s">
        <v>30349</v>
      </c>
      <c r="G30203">
        <v>2</v>
      </c>
      <c r="H30203">
        <v>3</v>
      </c>
      <c r="I30203">
        <v>2147483670</v>
      </c>
      <c r="J30203">
        <v>2147483670</v>
      </c>
      <c r="K30203">
        <v>0</v>
      </c>
    </row>
    <row r="30204" spans="3:11" x14ac:dyDescent="0.45">
      <c r="C30204" t="s">
        <v>30346</v>
      </c>
      <c r="D30204" t="s">
        <v>1267</v>
      </c>
      <c r="E30204" t="s">
        <v>31977</v>
      </c>
      <c r="F30204" t="s">
        <v>30349</v>
      </c>
      <c r="G30204">
        <v>2</v>
      </c>
      <c r="H30204">
        <v>3</v>
      </c>
      <c r="I30204">
        <v>2147483670</v>
      </c>
      <c r="J30204">
        <v>2147483670</v>
      </c>
      <c r="K30204">
        <v>0</v>
      </c>
    </row>
    <row r="30205" spans="3:11" x14ac:dyDescent="0.45">
      <c r="C30205" t="s">
        <v>30346</v>
      </c>
      <c r="D30205" t="s">
        <v>527</v>
      </c>
      <c r="E30205" t="s">
        <v>30714</v>
      </c>
      <c r="F30205" t="s">
        <v>30349</v>
      </c>
      <c r="G30205">
        <v>2</v>
      </c>
      <c r="H30205">
        <v>3</v>
      </c>
      <c r="I30205">
        <v>2147483654</v>
      </c>
      <c r="J30205">
        <v>2147483662</v>
      </c>
      <c r="K30205">
        <v>0</v>
      </c>
    </row>
    <row r="30206" spans="3:11" x14ac:dyDescent="0.45">
      <c r="C30206" t="s">
        <v>30346</v>
      </c>
      <c r="D30206" t="s">
        <v>527</v>
      </c>
      <c r="E30206" t="s">
        <v>33204</v>
      </c>
      <c r="F30206" t="s">
        <v>30349</v>
      </c>
      <c r="G30206">
        <v>2</v>
      </c>
      <c r="H30206">
        <v>3</v>
      </c>
      <c r="I30206">
        <v>2147483654</v>
      </c>
      <c r="J30206">
        <v>2147483662</v>
      </c>
      <c r="K30206">
        <v>0</v>
      </c>
    </row>
    <row r="30207" spans="3:11" x14ac:dyDescent="0.45">
      <c r="C30207" t="s">
        <v>30346</v>
      </c>
      <c r="D30207" t="s">
        <v>527</v>
      </c>
      <c r="E30207" t="s">
        <v>30707</v>
      </c>
      <c r="F30207" t="s">
        <v>30349</v>
      </c>
      <c r="G30207">
        <v>2</v>
      </c>
      <c r="H30207">
        <v>3</v>
      </c>
      <c r="I30207">
        <v>2147483654</v>
      </c>
      <c r="J30207">
        <v>2147483662</v>
      </c>
      <c r="K30207">
        <v>0</v>
      </c>
    </row>
    <row r="30208" spans="3:11" x14ac:dyDescent="0.45">
      <c r="C30208" t="s">
        <v>30346</v>
      </c>
      <c r="D30208" t="s">
        <v>1845</v>
      </c>
      <c r="E30208" t="s">
        <v>30384</v>
      </c>
      <c r="F30208" t="s">
        <v>30349</v>
      </c>
      <c r="G30208">
        <v>2</v>
      </c>
      <c r="H30208">
        <v>1</v>
      </c>
      <c r="I30208">
        <v>2147483672</v>
      </c>
      <c r="J30208">
        <v>2147483672</v>
      </c>
      <c r="K30208">
        <v>0</v>
      </c>
    </row>
    <row r="30209" spans="3:11" x14ac:dyDescent="0.45">
      <c r="C30209" t="s">
        <v>30346</v>
      </c>
      <c r="D30209" t="s">
        <v>1845</v>
      </c>
      <c r="E30209" t="s">
        <v>30756</v>
      </c>
      <c r="F30209" t="s">
        <v>30349</v>
      </c>
      <c r="G30209">
        <v>2</v>
      </c>
      <c r="H30209">
        <v>2</v>
      </c>
      <c r="I30209">
        <v>2147483672</v>
      </c>
      <c r="J30209">
        <v>2147483672</v>
      </c>
      <c r="K30209">
        <v>0</v>
      </c>
    </row>
    <row r="30210" spans="3:11" x14ac:dyDescent="0.45">
      <c r="C30210" t="s">
        <v>30346</v>
      </c>
      <c r="D30210" t="s">
        <v>1845</v>
      </c>
      <c r="E30210" t="s">
        <v>30521</v>
      </c>
      <c r="F30210" t="s">
        <v>30349</v>
      </c>
      <c r="G30210">
        <v>2</v>
      </c>
      <c r="H30210">
        <v>2</v>
      </c>
      <c r="I30210">
        <v>2147483672</v>
      </c>
      <c r="J30210">
        <v>2147483672</v>
      </c>
      <c r="K30210">
        <v>0</v>
      </c>
    </row>
    <row r="30211" spans="3:11" x14ac:dyDescent="0.45">
      <c r="C30211" t="s">
        <v>30346</v>
      </c>
      <c r="D30211" t="s">
        <v>1274</v>
      </c>
      <c r="E30211" t="s">
        <v>33261</v>
      </c>
      <c r="F30211" t="s">
        <v>30349</v>
      </c>
      <c r="G30211">
        <v>2</v>
      </c>
      <c r="H30211">
        <v>3</v>
      </c>
      <c r="I30211">
        <v>2147483654</v>
      </c>
      <c r="J30211">
        <v>2147483662</v>
      </c>
      <c r="K30211">
        <v>0</v>
      </c>
    </row>
    <row r="30212" spans="3:11" x14ac:dyDescent="0.45">
      <c r="C30212" t="s">
        <v>30346</v>
      </c>
      <c r="D30212" t="s">
        <v>1274</v>
      </c>
      <c r="E30212" t="s">
        <v>32000</v>
      </c>
      <c r="F30212" t="s">
        <v>30349</v>
      </c>
      <c r="G30212">
        <v>2</v>
      </c>
      <c r="H30212">
        <v>3</v>
      </c>
      <c r="I30212">
        <v>2147483654</v>
      </c>
      <c r="J30212">
        <v>2147483662</v>
      </c>
      <c r="K30212">
        <v>0</v>
      </c>
    </row>
    <row r="30213" spans="3:11" x14ac:dyDescent="0.45">
      <c r="C30213" t="s">
        <v>30346</v>
      </c>
      <c r="D30213" t="s">
        <v>1274</v>
      </c>
      <c r="E30213" t="s">
        <v>31947</v>
      </c>
      <c r="F30213" t="s">
        <v>30349</v>
      </c>
      <c r="G30213">
        <v>2</v>
      </c>
      <c r="H30213">
        <v>3</v>
      </c>
      <c r="I30213">
        <v>2147483654</v>
      </c>
      <c r="J30213">
        <v>2147483662</v>
      </c>
      <c r="K30213">
        <v>0</v>
      </c>
    </row>
    <row r="30214" spans="3:11" x14ac:dyDescent="0.45">
      <c r="C30214" t="s">
        <v>30346</v>
      </c>
      <c r="D30214" t="s">
        <v>1274</v>
      </c>
      <c r="E30214" t="s">
        <v>32023</v>
      </c>
      <c r="F30214" t="s">
        <v>30349</v>
      </c>
      <c r="G30214">
        <v>2</v>
      </c>
      <c r="H30214">
        <v>3</v>
      </c>
      <c r="I30214">
        <v>2147483654</v>
      </c>
      <c r="J30214">
        <v>2147483662</v>
      </c>
      <c r="K30214">
        <v>0</v>
      </c>
    </row>
    <row r="30215" spans="3:11" x14ac:dyDescent="0.45">
      <c r="C30215" t="s">
        <v>30346</v>
      </c>
      <c r="D30215" t="s">
        <v>1274</v>
      </c>
      <c r="E30215" t="s">
        <v>31923</v>
      </c>
      <c r="F30215" t="s">
        <v>30349</v>
      </c>
      <c r="G30215">
        <v>2</v>
      </c>
      <c r="H30215">
        <v>3</v>
      </c>
      <c r="I30215">
        <v>2147483654</v>
      </c>
      <c r="J30215">
        <v>2147483662</v>
      </c>
      <c r="K30215">
        <v>0</v>
      </c>
    </row>
    <row r="30216" spans="3:11" x14ac:dyDescent="0.45">
      <c r="C30216" t="s">
        <v>30346</v>
      </c>
      <c r="D30216" t="s">
        <v>1274</v>
      </c>
      <c r="E30216" t="s">
        <v>32035</v>
      </c>
      <c r="F30216" t="s">
        <v>30349</v>
      </c>
      <c r="G30216">
        <v>2</v>
      </c>
      <c r="H30216">
        <v>3</v>
      </c>
      <c r="I30216">
        <v>2147483654</v>
      </c>
      <c r="J30216">
        <v>2147483662</v>
      </c>
      <c r="K30216">
        <v>0</v>
      </c>
    </row>
    <row r="30217" spans="3:11" x14ac:dyDescent="0.45">
      <c r="C30217" t="s">
        <v>30346</v>
      </c>
      <c r="D30217" t="s">
        <v>1274</v>
      </c>
      <c r="E30217" t="s">
        <v>32103</v>
      </c>
      <c r="F30217" t="s">
        <v>30349</v>
      </c>
      <c r="G30217">
        <v>2</v>
      </c>
      <c r="H30217">
        <v>3</v>
      </c>
      <c r="I30217">
        <v>2147483654</v>
      </c>
      <c r="J30217">
        <v>2147483662</v>
      </c>
      <c r="K30217">
        <v>0</v>
      </c>
    </row>
    <row r="30218" spans="3:11" x14ac:dyDescent="0.45">
      <c r="C30218" t="s">
        <v>30346</v>
      </c>
      <c r="D30218" t="s">
        <v>1274</v>
      </c>
      <c r="E30218" t="s">
        <v>32011</v>
      </c>
      <c r="F30218" t="s">
        <v>30349</v>
      </c>
      <c r="G30218">
        <v>2</v>
      </c>
      <c r="H30218">
        <v>3</v>
      </c>
      <c r="I30218">
        <v>2147483654</v>
      </c>
      <c r="J30218">
        <v>2147483662</v>
      </c>
      <c r="K30218">
        <v>0</v>
      </c>
    </row>
    <row r="30219" spans="3:11" x14ac:dyDescent="0.45">
      <c r="C30219" t="s">
        <v>30346</v>
      </c>
      <c r="D30219" t="s">
        <v>1274</v>
      </c>
      <c r="E30219" t="s">
        <v>32047</v>
      </c>
      <c r="F30219" t="s">
        <v>30349</v>
      </c>
      <c r="G30219">
        <v>2</v>
      </c>
      <c r="H30219">
        <v>3</v>
      </c>
      <c r="I30219">
        <v>2147483654</v>
      </c>
      <c r="J30219">
        <v>2147483662</v>
      </c>
      <c r="K30219">
        <v>0</v>
      </c>
    </row>
    <row r="30220" spans="3:11" x14ac:dyDescent="0.45">
      <c r="C30220" t="s">
        <v>30346</v>
      </c>
      <c r="D30220" t="s">
        <v>1274</v>
      </c>
      <c r="E30220" t="s">
        <v>32077</v>
      </c>
      <c r="F30220" t="s">
        <v>30349</v>
      </c>
      <c r="G30220">
        <v>2</v>
      </c>
      <c r="H30220">
        <v>3</v>
      </c>
      <c r="I30220">
        <v>2147483654</v>
      </c>
      <c r="J30220">
        <v>2147483662</v>
      </c>
      <c r="K30220">
        <v>0</v>
      </c>
    </row>
    <row r="30221" spans="3:11" x14ac:dyDescent="0.45">
      <c r="C30221" t="s">
        <v>30346</v>
      </c>
      <c r="D30221" t="s">
        <v>1274</v>
      </c>
      <c r="E30221" t="s">
        <v>31983</v>
      </c>
      <c r="F30221" t="s">
        <v>30349</v>
      </c>
      <c r="G30221">
        <v>2</v>
      </c>
      <c r="H30221">
        <v>3</v>
      </c>
      <c r="I30221">
        <v>2147483654</v>
      </c>
      <c r="J30221">
        <v>2147483662</v>
      </c>
      <c r="K30221">
        <v>0</v>
      </c>
    </row>
    <row r="30222" spans="3:11" x14ac:dyDescent="0.45">
      <c r="C30222" t="s">
        <v>30346</v>
      </c>
      <c r="D30222" t="s">
        <v>1274</v>
      </c>
      <c r="E30222" t="s">
        <v>32114</v>
      </c>
      <c r="F30222" t="s">
        <v>30349</v>
      </c>
      <c r="G30222">
        <v>2</v>
      </c>
      <c r="H30222">
        <v>3</v>
      </c>
      <c r="I30222">
        <v>2147483654</v>
      </c>
      <c r="J30222">
        <v>2147483662</v>
      </c>
      <c r="K30222">
        <v>0</v>
      </c>
    </row>
    <row r="30223" spans="3:11" x14ac:dyDescent="0.45">
      <c r="C30223" t="s">
        <v>30346</v>
      </c>
      <c r="D30223" t="s">
        <v>1274</v>
      </c>
      <c r="E30223" t="s">
        <v>30692</v>
      </c>
      <c r="F30223" t="s">
        <v>30349</v>
      </c>
      <c r="G30223">
        <v>2</v>
      </c>
      <c r="H30223">
        <v>3</v>
      </c>
      <c r="I30223">
        <v>2147483654</v>
      </c>
      <c r="J30223">
        <v>2147483662</v>
      </c>
      <c r="K30223">
        <v>0</v>
      </c>
    </row>
    <row r="30224" spans="3:11" x14ac:dyDescent="0.45">
      <c r="C30224" t="s">
        <v>30346</v>
      </c>
      <c r="D30224" t="s">
        <v>1274</v>
      </c>
      <c r="E30224" t="s">
        <v>32091</v>
      </c>
      <c r="F30224" t="s">
        <v>30349</v>
      </c>
      <c r="G30224">
        <v>2</v>
      </c>
      <c r="H30224">
        <v>3</v>
      </c>
      <c r="I30224">
        <v>2147483654</v>
      </c>
      <c r="J30224">
        <v>2147483662</v>
      </c>
      <c r="K30224">
        <v>0</v>
      </c>
    </row>
    <row r="30225" spans="3:11" x14ac:dyDescent="0.45">
      <c r="C30225" t="s">
        <v>30346</v>
      </c>
      <c r="D30225" t="s">
        <v>1274</v>
      </c>
      <c r="E30225" t="s">
        <v>33231</v>
      </c>
      <c r="F30225" t="s">
        <v>30349</v>
      </c>
      <c r="G30225">
        <v>2</v>
      </c>
      <c r="H30225">
        <v>3</v>
      </c>
      <c r="I30225">
        <v>2147483654</v>
      </c>
      <c r="J30225">
        <v>2147483662</v>
      </c>
      <c r="K30225">
        <v>0</v>
      </c>
    </row>
    <row r="30226" spans="3:11" x14ac:dyDescent="0.45">
      <c r="C30226" t="s">
        <v>30346</v>
      </c>
      <c r="D30226" t="s">
        <v>1274</v>
      </c>
      <c r="E30226" t="s">
        <v>32126</v>
      </c>
      <c r="F30226" t="s">
        <v>30349</v>
      </c>
      <c r="G30226">
        <v>2</v>
      </c>
      <c r="H30226">
        <v>3</v>
      </c>
      <c r="I30226">
        <v>2147483654</v>
      </c>
      <c r="J30226">
        <v>2147483662</v>
      </c>
      <c r="K30226">
        <v>0</v>
      </c>
    </row>
    <row r="30227" spans="3:11" x14ac:dyDescent="0.45">
      <c r="C30227" t="s">
        <v>30346</v>
      </c>
      <c r="D30227" t="s">
        <v>1274</v>
      </c>
      <c r="E30227" t="s">
        <v>31911</v>
      </c>
      <c r="F30227" t="s">
        <v>30349</v>
      </c>
      <c r="G30227">
        <v>2</v>
      </c>
      <c r="H30227">
        <v>3</v>
      </c>
      <c r="I30227">
        <v>2147483654</v>
      </c>
      <c r="J30227">
        <v>2147483662</v>
      </c>
      <c r="K30227">
        <v>0</v>
      </c>
    </row>
    <row r="30228" spans="3:11" x14ac:dyDescent="0.45">
      <c r="C30228" t="s">
        <v>30346</v>
      </c>
      <c r="D30228" t="s">
        <v>1274</v>
      </c>
      <c r="E30228" t="s">
        <v>32177</v>
      </c>
      <c r="F30228" t="s">
        <v>30349</v>
      </c>
      <c r="G30228">
        <v>2</v>
      </c>
      <c r="H30228">
        <v>3</v>
      </c>
      <c r="I30228">
        <v>2147483654</v>
      </c>
      <c r="J30228">
        <v>2147483662</v>
      </c>
      <c r="K30228">
        <v>0</v>
      </c>
    </row>
    <row r="30229" spans="3:11" x14ac:dyDescent="0.45">
      <c r="C30229" t="s">
        <v>30346</v>
      </c>
      <c r="D30229" t="s">
        <v>1274</v>
      </c>
      <c r="E30229" t="s">
        <v>31971</v>
      </c>
      <c r="F30229" t="s">
        <v>30349</v>
      </c>
      <c r="G30229">
        <v>2</v>
      </c>
      <c r="H30229">
        <v>3</v>
      </c>
      <c r="I30229">
        <v>2147483654</v>
      </c>
      <c r="J30229">
        <v>2147483662</v>
      </c>
      <c r="K30229">
        <v>0</v>
      </c>
    </row>
    <row r="30230" spans="3:11" x14ac:dyDescent="0.45">
      <c r="C30230" t="s">
        <v>30346</v>
      </c>
      <c r="D30230" t="s">
        <v>1274</v>
      </c>
      <c r="E30230" t="s">
        <v>31959</v>
      </c>
      <c r="F30230" t="s">
        <v>30349</v>
      </c>
      <c r="G30230">
        <v>2</v>
      </c>
      <c r="H30230">
        <v>3</v>
      </c>
      <c r="I30230">
        <v>2147483654</v>
      </c>
      <c r="J30230">
        <v>2147483662</v>
      </c>
      <c r="K30230">
        <v>0</v>
      </c>
    </row>
    <row r="30231" spans="3:11" x14ac:dyDescent="0.45">
      <c r="C30231" t="s">
        <v>30346</v>
      </c>
      <c r="D30231" t="s">
        <v>1274</v>
      </c>
      <c r="E30231" t="s">
        <v>32138</v>
      </c>
      <c r="F30231" t="s">
        <v>30349</v>
      </c>
      <c r="G30231">
        <v>2</v>
      </c>
      <c r="H30231">
        <v>3</v>
      </c>
      <c r="I30231">
        <v>2147483654</v>
      </c>
      <c r="J30231">
        <v>2147483662</v>
      </c>
      <c r="K30231">
        <v>0</v>
      </c>
    </row>
    <row r="30232" spans="3:11" x14ac:dyDescent="0.45">
      <c r="C30232" t="s">
        <v>30346</v>
      </c>
      <c r="D30232" t="s">
        <v>1274</v>
      </c>
      <c r="E30232" t="s">
        <v>32061</v>
      </c>
      <c r="F30232" t="s">
        <v>30349</v>
      </c>
      <c r="G30232">
        <v>2</v>
      </c>
      <c r="H30232">
        <v>3</v>
      </c>
      <c r="I30232">
        <v>2147483654</v>
      </c>
      <c r="J30232">
        <v>2147483662</v>
      </c>
      <c r="K30232">
        <v>0</v>
      </c>
    </row>
    <row r="30233" spans="3:11" x14ac:dyDescent="0.45">
      <c r="C30233" t="s">
        <v>30346</v>
      </c>
      <c r="D30233" t="s">
        <v>1274</v>
      </c>
      <c r="E30233" t="s">
        <v>31935</v>
      </c>
      <c r="F30233" t="s">
        <v>30349</v>
      </c>
      <c r="G30233">
        <v>2</v>
      </c>
      <c r="H30233">
        <v>3</v>
      </c>
      <c r="I30233">
        <v>2147483654</v>
      </c>
      <c r="J30233">
        <v>2147483662</v>
      </c>
      <c r="K30233">
        <v>0</v>
      </c>
    </row>
    <row r="30234" spans="3:11" x14ac:dyDescent="0.45">
      <c r="C30234" t="s">
        <v>30346</v>
      </c>
      <c r="D30234" t="s">
        <v>32075</v>
      </c>
      <c r="E30234" t="s">
        <v>32076</v>
      </c>
      <c r="F30234" t="s">
        <v>30349</v>
      </c>
      <c r="G30234">
        <v>2</v>
      </c>
      <c r="H30234">
        <v>1</v>
      </c>
      <c r="I30234">
        <v>2147483660</v>
      </c>
      <c r="J30234">
        <v>2</v>
      </c>
      <c r="K30234">
        <v>0</v>
      </c>
    </row>
    <row r="30235" spans="3:11" x14ac:dyDescent="0.45">
      <c r="C30235" t="s">
        <v>30346</v>
      </c>
      <c r="D30235" t="s">
        <v>30690</v>
      </c>
      <c r="E30235" t="s">
        <v>30691</v>
      </c>
      <c r="F30235" t="s">
        <v>30349</v>
      </c>
      <c r="G30235">
        <v>2</v>
      </c>
      <c r="H30235">
        <v>1</v>
      </c>
      <c r="I30235">
        <v>2147483660</v>
      </c>
      <c r="J30235">
        <v>2</v>
      </c>
      <c r="K30235">
        <v>0</v>
      </c>
    </row>
    <row r="30236" spans="3:11" x14ac:dyDescent="0.45">
      <c r="C30236" t="s">
        <v>30346</v>
      </c>
      <c r="D30236" t="s">
        <v>31998</v>
      </c>
      <c r="E30236" t="s">
        <v>31999</v>
      </c>
      <c r="F30236" t="s">
        <v>30349</v>
      </c>
      <c r="G30236">
        <v>2</v>
      </c>
      <c r="H30236">
        <v>1</v>
      </c>
      <c r="I30236">
        <v>2147483660</v>
      </c>
      <c r="J30236">
        <v>2</v>
      </c>
      <c r="K30236">
        <v>0</v>
      </c>
    </row>
    <row r="30237" spans="3:11" x14ac:dyDescent="0.45">
      <c r="C30237" t="s">
        <v>30346</v>
      </c>
      <c r="D30237" t="s">
        <v>32089</v>
      </c>
      <c r="E30237" t="s">
        <v>32090</v>
      </c>
      <c r="F30237" t="s">
        <v>30349</v>
      </c>
      <c r="G30237">
        <v>2</v>
      </c>
      <c r="H30237">
        <v>1</v>
      </c>
      <c r="I30237">
        <v>2147483660</v>
      </c>
      <c r="J30237">
        <v>2</v>
      </c>
      <c r="K30237">
        <v>0</v>
      </c>
    </row>
    <row r="30238" spans="3:11" x14ac:dyDescent="0.45">
      <c r="C30238" t="s">
        <v>30346</v>
      </c>
      <c r="D30238" t="s">
        <v>32121</v>
      </c>
      <c r="E30238" t="s">
        <v>32122</v>
      </c>
      <c r="F30238" t="s">
        <v>30349</v>
      </c>
      <c r="G30238">
        <v>2</v>
      </c>
      <c r="H30238">
        <v>1</v>
      </c>
      <c r="I30238">
        <v>2147483672</v>
      </c>
      <c r="J30238">
        <v>4294967295</v>
      </c>
      <c r="K30238">
        <v>0</v>
      </c>
    </row>
    <row r="30239" spans="3:11" x14ac:dyDescent="0.45">
      <c r="C30239" t="s">
        <v>30346</v>
      </c>
      <c r="D30239" t="s">
        <v>32109</v>
      </c>
      <c r="E30239" t="s">
        <v>32110</v>
      </c>
      <c r="F30239" t="s">
        <v>30349</v>
      </c>
      <c r="G30239">
        <v>2</v>
      </c>
      <c r="H30239">
        <v>1</v>
      </c>
      <c r="I30239">
        <v>2147483672</v>
      </c>
      <c r="J30239">
        <v>4294967295</v>
      </c>
      <c r="K30239">
        <v>0</v>
      </c>
    </row>
    <row r="30240" spans="3:11" x14ac:dyDescent="0.45">
      <c r="C30240" t="s">
        <v>30346</v>
      </c>
      <c r="D30240" t="s">
        <v>32133</v>
      </c>
      <c r="E30240" t="s">
        <v>32134</v>
      </c>
      <c r="F30240" t="s">
        <v>30349</v>
      </c>
      <c r="G30240">
        <v>2</v>
      </c>
      <c r="H30240">
        <v>1</v>
      </c>
      <c r="I30240">
        <v>2147483672</v>
      </c>
      <c r="J30240">
        <v>4294967295</v>
      </c>
      <c r="K30240">
        <v>0</v>
      </c>
    </row>
    <row r="30241" spans="3:11" x14ac:dyDescent="0.45">
      <c r="C30241" t="s">
        <v>30346</v>
      </c>
      <c r="D30241" t="s">
        <v>31942</v>
      </c>
      <c r="E30241" t="s">
        <v>31943</v>
      </c>
      <c r="F30241" t="s">
        <v>30349</v>
      </c>
      <c r="G30241">
        <v>2</v>
      </c>
      <c r="H30241">
        <v>1</v>
      </c>
      <c r="I30241">
        <v>2147483672</v>
      </c>
      <c r="J30241">
        <v>4294967295</v>
      </c>
      <c r="K30241">
        <v>0</v>
      </c>
    </row>
    <row r="30242" spans="3:11" x14ac:dyDescent="0.45">
      <c r="C30242" t="s">
        <v>30346</v>
      </c>
      <c r="D30242" t="s">
        <v>30684</v>
      </c>
      <c r="E30242" t="s">
        <v>30685</v>
      </c>
      <c r="F30242" t="s">
        <v>30349</v>
      </c>
      <c r="G30242">
        <v>2</v>
      </c>
      <c r="H30242">
        <v>1</v>
      </c>
      <c r="I30242">
        <v>2147483672</v>
      </c>
      <c r="J30242">
        <v>4294967295</v>
      </c>
      <c r="K30242">
        <v>0</v>
      </c>
    </row>
    <row r="30243" spans="3:11" x14ac:dyDescent="0.45">
      <c r="C30243" t="s">
        <v>30346</v>
      </c>
      <c r="D30243" t="s">
        <v>32018</v>
      </c>
      <c r="E30243" t="s">
        <v>32019</v>
      </c>
      <c r="F30243" t="s">
        <v>30349</v>
      </c>
      <c r="G30243">
        <v>2</v>
      </c>
      <c r="H30243">
        <v>1</v>
      </c>
      <c r="I30243">
        <v>2147483672</v>
      </c>
      <c r="J30243">
        <v>4294967295</v>
      </c>
      <c r="K30243">
        <v>0</v>
      </c>
    </row>
    <row r="30244" spans="3:11" x14ac:dyDescent="0.45">
      <c r="C30244" t="s">
        <v>30346</v>
      </c>
      <c r="D30244" t="s">
        <v>32030</v>
      </c>
      <c r="E30244" t="s">
        <v>32031</v>
      </c>
      <c r="F30244" t="s">
        <v>30349</v>
      </c>
      <c r="G30244">
        <v>2</v>
      </c>
      <c r="H30244">
        <v>1</v>
      </c>
      <c r="I30244">
        <v>2147483672</v>
      </c>
      <c r="J30244">
        <v>4294967295</v>
      </c>
      <c r="K30244">
        <v>0</v>
      </c>
    </row>
    <row r="30245" spans="3:11" x14ac:dyDescent="0.45">
      <c r="C30245" t="s">
        <v>30346</v>
      </c>
      <c r="D30245" t="s">
        <v>31930</v>
      </c>
      <c r="E30245" t="s">
        <v>31931</v>
      </c>
      <c r="F30245" t="s">
        <v>30349</v>
      </c>
      <c r="G30245">
        <v>2</v>
      </c>
      <c r="H30245">
        <v>1</v>
      </c>
      <c r="I30245">
        <v>2147483672</v>
      </c>
      <c r="J30245">
        <v>4294967295</v>
      </c>
      <c r="K30245">
        <v>0</v>
      </c>
    </row>
    <row r="30246" spans="3:11" x14ac:dyDescent="0.45">
      <c r="C30246" t="s">
        <v>30346</v>
      </c>
      <c r="D30246" t="s">
        <v>31992</v>
      </c>
      <c r="E30246" t="s">
        <v>31993</v>
      </c>
      <c r="F30246" t="s">
        <v>30349</v>
      </c>
      <c r="G30246">
        <v>2</v>
      </c>
      <c r="H30246">
        <v>1</v>
      </c>
      <c r="I30246">
        <v>2147483672</v>
      </c>
      <c r="J30246">
        <v>4294967295</v>
      </c>
      <c r="K30246">
        <v>0</v>
      </c>
    </row>
    <row r="30247" spans="3:11" x14ac:dyDescent="0.45">
      <c r="C30247" t="s">
        <v>30346</v>
      </c>
      <c r="D30247" t="s">
        <v>32006</v>
      </c>
      <c r="E30247" t="s">
        <v>32007</v>
      </c>
      <c r="F30247" t="s">
        <v>30349</v>
      </c>
      <c r="G30247">
        <v>2</v>
      </c>
      <c r="H30247">
        <v>1</v>
      </c>
      <c r="I30247">
        <v>2147483672</v>
      </c>
      <c r="J30247">
        <v>4294967295</v>
      </c>
      <c r="K30247">
        <v>0</v>
      </c>
    </row>
    <row r="30248" spans="3:11" x14ac:dyDescent="0.45">
      <c r="C30248" t="s">
        <v>30346</v>
      </c>
      <c r="D30248" t="s">
        <v>32042</v>
      </c>
      <c r="E30248" t="s">
        <v>32043</v>
      </c>
      <c r="F30248" t="s">
        <v>30349</v>
      </c>
      <c r="G30248">
        <v>2</v>
      </c>
      <c r="H30248">
        <v>1</v>
      </c>
      <c r="I30248">
        <v>2147483672</v>
      </c>
      <c r="J30248">
        <v>4294967295</v>
      </c>
      <c r="K30248">
        <v>0</v>
      </c>
    </row>
    <row r="30249" spans="3:11" x14ac:dyDescent="0.45">
      <c r="C30249" t="s">
        <v>30346</v>
      </c>
      <c r="D30249" t="s">
        <v>31954</v>
      </c>
      <c r="E30249" t="s">
        <v>31955</v>
      </c>
      <c r="F30249" t="s">
        <v>30349</v>
      </c>
      <c r="G30249">
        <v>2</v>
      </c>
      <c r="H30249">
        <v>1</v>
      </c>
      <c r="I30249">
        <v>2147483672</v>
      </c>
      <c r="J30249">
        <v>4294967295</v>
      </c>
      <c r="K30249">
        <v>0</v>
      </c>
    </row>
    <row r="30250" spans="3:11" x14ac:dyDescent="0.45">
      <c r="C30250" t="s">
        <v>30346</v>
      </c>
      <c r="D30250" t="s">
        <v>31906</v>
      </c>
      <c r="E30250" t="s">
        <v>31907</v>
      </c>
      <c r="F30250" t="s">
        <v>30349</v>
      </c>
      <c r="G30250">
        <v>2</v>
      </c>
      <c r="H30250">
        <v>1</v>
      </c>
      <c r="I30250">
        <v>2147483672</v>
      </c>
      <c r="J30250">
        <v>4294967295</v>
      </c>
      <c r="K30250">
        <v>0</v>
      </c>
    </row>
    <row r="30251" spans="3:11" x14ac:dyDescent="0.45">
      <c r="C30251" t="s">
        <v>30346</v>
      </c>
      <c r="D30251" t="s">
        <v>31918</v>
      </c>
      <c r="E30251" t="s">
        <v>31919</v>
      </c>
      <c r="F30251" t="s">
        <v>30349</v>
      </c>
      <c r="G30251">
        <v>2</v>
      </c>
      <c r="H30251">
        <v>1</v>
      </c>
      <c r="I30251">
        <v>2147483672</v>
      </c>
      <c r="J30251">
        <v>4294967295</v>
      </c>
      <c r="K30251">
        <v>0</v>
      </c>
    </row>
    <row r="30252" spans="3:11" x14ac:dyDescent="0.45">
      <c r="C30252" t="s">
        <v>30346</v>
      </c>
      <c r="D30252" t="s">
        <v>31966</v>
      </c>
      <c r="E30252" t="s">
        <v>31967</v>
      </c>
      <c r="F30252" t="s">
        <v>30349</v>
      </c>
      <c r="G30252">
        <v>2</v>
      </c>
      <c r="H30252">
        <v>1</v>
      </c>
      <c r="I30252">
        <v>2147483672</v>
      </c>
      <c r="J30252">
        <v>4294967295</v>
      </c>
      <c r="K30252">
        <v>0</v>
      </c>
    </row>
    <row r="30253" spans="3:11" x14ac:dyDescent="0.45">
      <c r="C30253" t="s">
        <v>30346</v>
      </c>
      <c r="D30253" t="s">
        <v>32083</v>
      </c>
      <c r="E30253" t="s">
        <v>32097</v>
      </c>
      <c r="F30253" t="s">
        <v>30349</v>
      </c>
      <c r="G30253">
        <v>2</v>
      </c>
      <c r="H30253">
        <v>1</v>
      </c>
      <c r="I30253">
        <v>2147483672</v>
      </c>
      <c r="J30253">
        <v>4294967295</v>
      </c>
      <c r="K30253">
        <v>0</v>
      </c>
    </row>
    <row r="30254" spans="3:11" x14ac:dyDescent="0.45">
      <c r="C30254" t="s">
        <v>30346</v>
      </c>
      <c r="D30254" t="s">
        <v>32083</v>
      </c>
      <c r="E30254" t="s">
        <v>32084</v>
      </c>
      <c r="F30254" t="s">
        <v>30349</v>
      </c>
      <c r="G30254">
        <v>2</v>
      </c>
      <c r="H30254">
        <v>1</v>
      </c>
      <c r="I30254">
        <v>2147483672</v>
      </c>
      <c r="J30254">
        <v>4294967295</v>
      </c>
      <c r="K30254">
        <v>0</v>
      </c>
    </row>
    <row r="30255" spans="3:11" x14ac:dyDescent="0.45">
      <c r="C30255" t="s">
        <v>30346</v>
      </c>
      <c r="D30255" t="s">
        <v>33256</v>
      </c>
      <c r="E30255" t="s">
        <v>33257</v>
      </c>
      <c r="F30255" t="s">
        <v>30349</v>
      </c>
      <c r="G30255">
        <v>2</v>
      </c>
      <c r="H30255">
        <v>1</v>
      </c>
      <c r="I30255">
        <v>2147483672</v>
      </c>
      <c r="J30255">
        <v>4294967295</v>
      </c>
      <c r="K30255">
        <v>0</v>
      </c>
    </row>
    <row r="30256" spans="3:11" x14ac:dyDescent="0.45">
      <c r="C30256" t="s">
        <v>30346</v>
      </c>
      <c r="D30256" t="s">
        <v>1397</v>
      </c>
      <c r="E30256" t="s">
        <v>33228</v>
      </c>
      <c r="F30256" t="s">
        <v>30349</v>
      </c>
      <c r="G30256">
        <v>2</v>
      </c>
      <c r="H30256">
        <v>1</v>
      </c>
      <c r="I30256">
        <v>2147483672</v>
      </c>
      <c r="J30256">
        <v>4294967295</v>
      </c>
      <c r="K30256">
        <v>0</v>
      </c>
    </row>
    <row r="30257" spans="3:11" x14ac:dyDescent="0.45">
      <c r="C30257" t="s">
        <v>30346</v>
      </c>
      <c r="D30257" t="s">
        <v>32172</v>
      </c>
      <c r="E30257" t="s">
        <v>32173</v>
      </c>
      <c r="F30257" t="s">
        <v>30349</v>
      </c>
      <c r="G30257">
        <v>2</v>
      </c>
      <c r="H30257">
        <v>1</v>
      </c>
      <c r="I30257">
        <v>2147483672</v>
      </c>
      <c r="J30257">
        <v>4294967295</v>
      </c>
      <c r="K30257">
        <v>0</v>
      </c>
    </row>
    <row r="30258" spans="3:11" x14ac:dyDescent="0.45">
      <c r="C30258" t="s">
        <v>30346</v>
      </c>
      <c r="D30258" t="s">
        <v>31978</v>
      </c>
      <c r="E30258" t="s">
        <v>31979</v>
      </c>
      <c r="F30258" t="s">
        <v>30349</v>
      </c>
      <c r="G30258">
        <v>2</v>
      </c>
      <c r="H30258">
        <v>1</v>
      </c>
      <c r="I30258">
        <v>2147483672</v>
      </c>
      <c r="J30258">
        <v>4294967295</v>
      </c>
      <c r="K30258">
        <v>0</v>
      </c>
    </row>
    <row r="30259" spans="3:11" x14ac:dyDescent="0.45">
      <c r="C30259" t="s">
        <v>30346</v>
      </c>
      <c r="D30259" t="s">
        <v>32054</v>
      </c>
      <c r="E30259" t="s">
        <v>32055</v>
      </c>
      <c r="F30259" t="s">
        <v>30349</v>
      </c>
      <c r="G30259">
        <v>2</v>
      </c>
      <c r="H30259">
        <v>1</v>
      </c>
      <c r="I30259">
        <v>2147483672</v>
      </c>
      <c r="J30259">
        <v>4294967295</v>
      </c>
      <c r="K30259">
        <v>0</v>
      </c>
    </row>
    <row r="30260" spans="3:11" x14ac:dyDescent="0.45">
      <c r="C30260" t="s">
        <v>30346</v>
      </c>
      <c r="D30260" t="s">
        <v>32069</v>
      </c>
      <c r="E30260" t="s">
        <v>32070</v>
      </c>
      <c r="F30260" t="s">
        <v>30349</v>
      </c>
      <c r="G30260">
        <v>2</v>
      </c>
      <c r="H30260">
        <v>1</v>
      </c>
      <c r="I30260">
        <v>2147483672</v>
      </c>
      <c r="J30260">
        <v>4294967295</v>
      </c>
      <c r="K30260">
        <v>0</v>
      </c>
    </row>
    <row r="30261" spans="3:11" x14ac:dyDescent="0.45">
      <c r="C30261" t="s">
        <v>30346</v>
      </c>
      <c r="D30261" t="s">
        <v>2120</v>
      </c>
      <c r="E30261" t="s">
        <v>32068</v>
      </c>
      <c r="F30261" t="s">
        <v>30349</v>
      </c>
      <c r="G30261">
        <v>2</v>
      </c>
      <c r="H30261">
        <v>3</v>
      </c>
      <c r="I30261">
        <v>2147483670</v>
      </c>
      <c r="J30261">
        <v>2147483670</v>
      </c>
      <c r="K30261">
        <v>0</v>
      </c>
    </row>
    <row r="30262" spans="3:11" x14ac:dyDescent="0.45">
      <c r="C30262" t="s">
        <v>30346</v>
      </c>
      <c r="D30262" t="s">
        <v>2120</v>
      </c>
      <c r="E30262" t="s">
        <v>30695</v>
      </c>
      <c r="F30262" t="s">
        <v>30349</v>
      </c>
      <c r="G30262">
        <v>2</v>
      </c>
      <c r="H30262">
        <v>3</v>
      </c>
      <c r="I30262">
        <v>2147483670</v>
      </c>
      <c r="J30262">
        <v>2147483670</v>
      </c>
      <c r="K30262">
        <v>0</v>
      </c>
    </row>
    <row r="30263" spans="3:11" x14ac:dyDescent="0.45">
      <c r="C30263" t="s">
        <v>30346</v>
      </c>
      <c r="D30263" t="s">
        <v>2120</v>
      </c>
      <c r="E30263" t="s">
        <v>32106</v>
      </c>
      <c r="F30263" t="s">
        <v>30349</v>
      </c>
      <c r="G30263">
        <v>2</v>
      </c>
      <c r="H30263">
        <v>3</v>
      </c>
      <c r="I30263">
        <v>2147483670</v>
      </c>
      <c r="J30263">
        <v>2147483670</v>
      </c>
      <c r="K30263">
        <v>0</v>
      </c>
    </row>
    <row r="30264" spans="3:11" x14ac:dyDescent="0.45">
      <c r="C30264" t="s">
        <v>30346</v>
      </c>
      <c r="D30264" t="s">
        <v>2120</v>
      </c>
      <c r="E30264" t="s">
        <v>32003</v>
      </c>
      <c r="F30264" t="s">
        <v>30349</v>
      </c>
      <c r="G30264">
        <v>2</v>
      </c>
      <c r="H30264">
        <v>3</v>
      </c>
      <c r="I30264">
        <v>2147483670</v>
      </c>
      <c r="J30264">
        <v>2147483670</v>
      </c>
      <c r="K30264">
        <v>0</v>
      </c>
    </row>
    <row r="30265" spans="3:11" x14ac:dyDescent="0.45">
      <c r="C30265" t="s">
        <v>30346</v>
      </c>
      <c r="D30265" t="s">
        <v>2120</v>
      </c>
      <c r="E30265" t="s">
        <v>32053</v>
      </c>
      <c r="F30265" t="s">
        <v>30349</v>
      </c>
      <c r="G30265">
        <v>2</v>
      </c>
      <c r="H30265">
        <v>3</v>
      </c>
      <c r="I30265">
        <v>2147483670</v>
      </c>
      <c r="J30265">
        <v>2147483670</v>
      </c>
      <c r="K30265">
        <v>0</v>
      </c>
    </row>
    <row r="30266" spans="3:11" x14ac:dyDescent="0.45">
      <c r="C30266" t="s">
        <v>30346</v>
      </c>
      <c r="D30266" t="s">
        <v>2120</v>
      </c>
      <c r="E30266" t="s">
        <v>32080</v>
      </c>
      <c r="F30266" t="s">
        <v>30349</v>
      </c>
      <c r="G30266">
        <v>2</v>
      </c>
      <c r="H30266">
        <v>3</v>
      </c>
      <c r="I30266">
        <v>2147483670</v>
      </c>
      <c r="J30266">
        <v>2147483670</v>
      </c>
      <c r="K30266">
        <v>0</v>
      </c>
    </row>
    <row r="30267" spans="3:11" x14ac:dyDescent="0.45">
      <c r="C30267" t="s">
        <v>30346</v>
      </c>
      <c r="D30267" t="s">
        <v>2120</v>
      </c>
      <c r="E30267" t="s">
        <v>31991</v>
      </c>
      <c r="F30267" t="s">
        <v>30349</v>
      </c>
      <c r="G30267">
        <v>2</v>
      </c>
      <c r="H30267">
        <v>3</v>
      </c>
      <c r="I30267">
        <v>2147483670</v>
      </c>
      <c r="J30267">
        <v>2147483670</v>
      </c>
      <c r="K30267">
        <v>0</v>
      </c>
    </row>
    <row r="30268" spans="3:11" x14ac:dyDescent="0.45">
      <c r="C30268" t="s">
        <v>30346</v>
      </c>
      <c r="D30268" t="s">
        <v>2120</v>
      </c>
      <c r="E30268" t="s">
        <v>32094</v>
      </c>
      <c r="F30268" t="s">
        <v>30349</v>
      </c>
      <c r="G30268">
        <v>2</v>
      </c>
      <c r="H30268">
        <v>3</v>
      </c>
      <c r="I30268">
        <v>2147483670</v>
      </c>
      <c r="J30268">
        <v>2147483670</v>
      </c>
      <c r="K30268">
        <v>0</v>
      </c>
    </row>
    <row r="30269" spans="3:11" x14ac:dyDescent="0.45">
      <c r="C30269" t="s">
        <v>30346</v>
      </c>
      <c r="D30269" t="s">
        <v>2120</v>
      </c>
      <c r="E30269" t="s">
        <v>30683</v>
      </c>
      <c r="F30269" t="s">
        <v>30349</v>
      </c>
      <c r="G30269">
        <v>2</v>
      </c>
      <c r="H30269">
        <v>3</v>
      </c>
      <c r="I30269">
        <v>2147483670</v>
      </c>
      <c r="J30269">
        <v>2147483670</v>
      </c>
      <c r="K30269">
        <v>0</v>
      </c>
    </row>
    <row r="30270" spans="3:11" x14ac:dyDescent="0.45">
      <c r="C30270" t="s">
        <v>30346</v>
      </c>
      <c r="D30270" t="s">
        <v>2120</v>
      </c>
      <c r="E30270" t="s">
        <v>32096</v>
      </c>
      <c r="F30270" t="s">
        <v>30349</v>
      </c>
      <c r="G30270">
        <v>2</v>
      </c>
      <c r="H30270">
        <v>3</v>
      </c>
      <c r="I30270">
        <v>2147483670</v>
      </c>
      <c r="J30270">
        <v>2147483670</v>
      </c>
      <c r="K30270">
        <v>0</v>
      </c>
    </row>
    <row r="30271" spans="3:11" x14ac:dyDescent="0.45">
      <c r="C30271" t="s">
        <v>30346</v>
      </c>
      <c r="D30271" t="s">
        <v>2120</v>
      </c>
      <c r="E30271" t="s">
        <v>32064</v>
      </c>
      <c r="F30271" t="s">
        <v>30349</v>
      </c>
      <c r="G30271">
        <v>2</v>
      </c>
      <c r="H30271">
        <v>3</v>
      </c>
      <c r="I30271">
        <v>2147483670</v>
      </c>
      <c r="J30271">
        <v>2147483670</v>
      </c>
      <c r="K30271">
        <v>0</v>
      </c>
    </row>
    <row r="30272" spans="3:11" x14ac:dyDescent="0.45">
      <c r="C30272" t="s">
        <v>30346</v>
      </c>
      <c r="D30272" t="s">
        <v>2120</v>
      </c>
      <c r="E30272" t="s">
        <v>32082</v>
      </c>
      <c r="F30272" t="s">
        <v>30349</v>
      </c>
      <c r="G30272">
        <v>2</v>
      </c>
      <c r="H30272">
        <v>3</v>
      </c>
      <c r="I30272">
        <v>2147483670</v>
      </c>
      <c r="J30272">
        <v>2147483670</v>
      </c>
      <c r="K30272">
        <v>0</v>
      </c>
    </row>
    <row r="30273" spans="3:11" x14ac:dyDescent="0.45">
      <c r="C30273" t="s">
        <v>30346</v>
      </c>
      <c r="D30273" t="s">
        <v>30983</v>
      </c>
      <c r="E30273" t="s">
        <v>30984</v>
      </c>
      <c r="F30273" t="s">
        <v>30349</v>
      </c>
      <c r="G30273">
        <v>2</v>
      </c>
      <c r="H30273">
        <v>1</v>
      </c>
      <c r="I30273">
        <v>2147483672</v>
      </c>
      <c r="J30273">
        <v>2147483672</v>
      </c>
      <c r="K30273">
        <v>0</v>
      </c>
    </row>
    <row r="30274" spans="3:11" x14ac:dyDescent="0.45">
      <c r="C30274" t="s">
        <v>30346</v>
      </c>
      <c r="D30274" t="s">
        <v>30983</v>
      </c>
      <c r="E30274" t="s">
        <v>31028</v>
      </c>
      <c r="F30274" t="s">
        <v>30349</v>
      </c>
      <c r="G30274">
        <v>2</v>
      </c>
      <c r="H30274">
        <v>1</v>
      </c>
      <c r="I30274">
        <v>2147483672</v>
      </c>
      <c r="J30274">
        <v>2147483672</v>
      </c>
      <c r="K30274">
        <v>0</v>
      </c>
    </row>
    <row r="30275" spans="3:11" x14ac:dyDescent="0.45">
      <c r="C30275" t="s">
        <v>30346</v>
      </c>
      <c r="D30275" t="s">
        <v>30983</v>
      </c>
      <c r="E30275" t="s">
        <v>31061</v>
      </c>
      <c r="F30275" t="s">
        <v>30349</v>
      </c>
      <c r="G30275">
        <v>2</v>
      </c>
      <c r="H30275">
        <v>1</v>
      </c>
      <c r="I30275">
        <v>2147483672</v>
      </c>
      <c r="J30275">
        <v>2147483672</v>
      </c>
      <c r="K30275">
        <v>0</v>
      </c>
    </row>
    <row r="30276" spans="3:11" x14ac:dyDescent="0.45">
      <c r="C30276" t="s">
        <v>30346</v>
      </c>
      <c r="D30276" t="s">
        <v>30983</v>
      </c>
      <c r="E30276" t="s">
        <v>31359</v>
      </c>
      <c r="F30276" t="s">
        <v>30349</v>
      </c>
      <c r="G30276">
        <v>2</v>
      </c>
      <c r="H30276">
        <v>1</v>
      </c>
      <c r="I30276">
        <v>2147483672</v>
      </c>
      <c r="J30276">
        <v>2147483672</v>
      </c>
      <c r="K30276">
        <v>0</v>
      </c>
    </row>
    <row r="30277" spans="3:11" x14ac:dyDescent="0.45">
      <c r="C30277" t="s">
        <v>30346</v>
      </c>
      <c r="D30277" t="s">
        <v>30983</v>
      </c>
      <c r="E30277" t="s">
        <v>31347</v>
      </c>
      <c r="F30277" t="s">
        <v>30349</v>
      </c>
      <c r="G30277">
        <v>2</v>
      </c>
      <c r="H30277">
        <v>1</v>
      </c>
      <c r="I30277">
        <v>2147483672</v>
      </c>
      <c r="J30277">
        <v>2147483672</v>
      </c>
      <c r="K30277">
        <v>0</v>
      </c>
    </row>
    <row r="30278" spans="3:11" x14ac:dyDescent="0.45">
      <c r="C30278" t="s">
        <v>30346</v>
      </c>
      <c r="D30278" t="s">
        <v>30983</v>
      </c>
      <c r="E30278" t="s">
        <v>31371</v>
      </c>
      <c r="F30278" t="s">
        <v>30349</v>
      </c>
      <c r="G30278">
        <v>2</v>
      </c>
      <c r="H30278">
        <v>2</v>
      </c>
      <c r="I30278">
        <v>2147483672</v>
      </c>
      <c r="J30278">
        <v>2147483672</v>
      </c>
      <c r="K30278">
        <v>0</v>
      </c>
    </row>
    <row r="30279" spans="3:11" x14ac:dyDescent="0.45">
      <c r="C30279" t="s">
        <v>30346</v>
      </c>
      <c r="D30279" t="s">
        <v>30983</v>
      </c>
      <c r="E30279" t="s">
        <v>31050</v>
      </c>
      <c r="F30279" t="s">
        <v>30349</v>
      </c>
      <c r="G30279">
        <v>2</v>
      </c>
      <c r="H30279">
        <v>1</v>
      </c>
      <c r="I30279">
        <v>2147483672</v>
      </c>
      <c r="J30279">
        <v>2147483672</v>
      </c>
      <c r="K30279">
        <v>0</v>
      </c>
    </row>
    <row r="30280" spans="3:11" x14ac:dyDescent="0.45">
      <c r="C30280" t="s">
        <v>30346</v>
      </c>
      <c r="D30280" t="s">
        <v>30983</v>
      </c>
      <c r="E30280" t="s">
        <v>30995</v>
      </c>
      <c r="F30280" t="s">
        <v>30349</v>
      </c>
      <c r="G30280">
        <v>2</v>
      </c>
      <c r="H30280">
        <v>1</v>
      </c>
      <c r="I30280">
        <v>2147483672</v>
      </c>
      <c r="J30280">
        <v>2147483672</v>
      </c>
      <c r="K30280">
        <v>0</v>
      </c>
    </row>
    <row r="30281" spans="3:11" x14ac:dyDescent="0.45">
      <c r="C30281" t="s">
        <v>30346</v>
      </c>
      <c r="D30281" t="s">
        <v>30983</v>
      </c>
      <c r="E30281" t="s">
        <v>31234</v>
      </c>
      <c r="F30281" t="s">
        <v>30349</v>
      </c>
      <c r="G30281">
        <v>2</v>
      </c>
      <c r="H30281">
        <v>2</v>
      </c>
      <c r="I30281">
        <v>2147483672</v>
      </c>
      <c r="J30281">
        <v>2147483672</v>
      </c>
      <c r="K30281">
        <v>0</v>
      </c>
    </row>
    <row r="30282" spans="3:11" x14ac:dyDescent="0.45">
      <c r="C30282" t="s">
        <v>30346</v>
      </c>
      <c r="D30282" t="s">
        <v>30983</v>
      </c>
      <c r="E30282" t="s">
        <v>31039</v>
      </c>
      <c r="F30282" t="s">
        <v>30349</v>
      </c>
      <c r="G30282">
        <v>2</v>
      </c>
      <c r="H30282">
        <v>1</v>
      </c>
      <c r="I30282">
        <v>2147483672</v>
      </c>
      <c r="J30282">
        <v>2147483672</v>
      </c>
      <c r="K30282">
        <v>0</v>
      </c>
    </row>
    <row r="30283" spans="3:11" x14ac:dyDescent="0.45">
      <c r="C30283" t="s">
        <v>30346</v>
      </c>
      <c r="D30283" t="s">
        <v>30983</v>
      </c>
      <c r="E30283" t="s">
        <v>31095</v>
      </c>
      <c r="F30283" t="s">
        <v>30349</v>
      </c>
      <c r="G30283">
        <v>2</v>
      </c>
      <c r="H30283">
        <v>1</v>
      </c>
      <c r="I30283">
        <v>2147483672</v>
      </c>
      <c r="J30283">
        <v>2147483672</v>
      </c>
      <c r="K30283">
        <v>0</v>
      </c>
    </row>
    <row r="30284" spans="3:11" x14ac:dyDescent="0.45">
      <c r="C30284" t="s">
        <v>30346</v>
      </c>
      <c r="D30284" t="s">
        <v>30983</v>
      </c>
      <c r="E30284" t="s">
        <v>31257</v>
      </c>
      <c r="F30284" t="s">
        <v>30349</v>
      </c>
      <c r="G30284">
        <v>2</v>
      </c>
      <c r="H30284">
        <v>2</v>
      </c>
      <c r="I30284">
        <v>2147483672</v>
      </c>
      <c r="J30284">
        <v>2147483672</v>
      </c>
      <c r="K30284">
        <v>0</v>
      </c>
    </row>
    <row r="30285" spans="3:11" x14ac:dyDescent="0.45">
      <c r="C30285" t="s">
        <v>30346</v>
      </c>
      <c r="D30285" t="s">
        <v>30983</v>
      </c>
      <c r="E30285" t="s">
        <v>31308</v>
      </c>
      <c r="F30285" t="s">
        <v>30349</v>
      </c>
      <c r="G30285">
        <v>2</v>
      </c>
      <c r="H30285">
        <v>2</v>
      </c>
      <c r="I30285">
        <v>2147483672</v>
      </c>
      <c r="J30285">
        <v>2147483672</v>
      </c>
      <c r="K30285">
        <v>0</v>
      </c>
    </row>
    <row r="30286" spans="3:11" x14ac:dyDescent="0.45">
      <c r="C30286" t="s">
        <v>30346</v>
      </c>
      <c r="D30286" t="s">
        <v>30983</v>
      </c>
      <c r="E30286" t="s">
        <v>31134</v>
      </c>
      <c r="F30286" t="s">
        <v>30349</v>
      </c>
      <c r="G30286">
        <v>2</v>
      </c>
      <c r="H30286">
        <v>1</v>
      </c>
      <c r="I30286">
        <v>2147483672</v>
      </c>
      <c r="J30286">
        <v>2147483672</v>
      </c>
      <c r="K30286">
        <v>0</v>
      </c>
    </row>
    <row r="30287" spans="3:11" x14ac:dyDescent="0.45">
      <c r="C30287" t="s">
        <v>30346</v>
      </c>
      <c r="D30287" t="s">
        <v>30983</v>
      </c>
      <c r="E30287" t="s">
        <v>31151</v>
      </c>
      <c r="F30287" t="s">
        <v>30349</v>
      </c>
      <c r="G30287">
        <v>2</v>
      </c>
      <c r="H30287">
        <v>1</v>
      </c>
      <c r="I30287">
        <v>2147483672</v>
      </c>
      <c r="J30287">
        <v>2147483672</v>
      </c>
      <c r="K30287">
        <v>0</v>
      </c>
    </row>
    <row r="30288" spans="3:11" x14ac:dyDescent="0.45">
      <c r="C30288" t="s">
        <v>30346</v>
      </c>
      <c r="D30288" t="s">
        <v>30983</v>
      </c>
      <c r="E30288" t="s">
        <v>31296</v>
      </c>
      <c r="F30288" t="s">
        <v>30349</v>
      </c>
      <c r="G30288">
        <v>2</v>
      </c>
      <c r="H30288">
        <v>1</v>
      </c>
      <c r="I30288">
        <v>2147483672</v>
      </c>
      <c r="J30288">
        <v>2147483672</v>
      </c>
      <c r="K30288">
        <v>0</v>
      </c>
    </row>
    <row r="30289" spans="3:11" x14ac:dyDescent="0.45">
      <c r="C30289" t="s">
        <v>30346</v>
      </c>
      <c r="D30289" t="s">
        <v>30983</v>
      </c>
      <c r="E30289" t="s">
        <v>31198</v>
      </c>
      <c r="F30289" t="s">
        <v>30349</v>
      </c>
      <c r="G30289">
        <v>2</v>
      </c>
      <c r="H30289">
        <v>2</v>
      </c>
      <c r="I30289">
        <v>2147483672</v>
      </c>
      <c r="J30289">
        <v>2147483672</v>
      </c>
      <c r="K30289">
        <v>0</v>
      </c>
    </row>
    <row r="30290" spans="3:11" x14ac:dyDescent="0.45">
      <c r="C30290" t="s">
        <v>30346</v>
      </c>
      <c r="D30290" t="s">
        <v>30983</v>
      </c>
      <c r="E30290" t="s">
        <v>31382</v>
      </c>
      <c r="F30290" t="s">
        <v>30349</v>
      </c>
      <c r="G30290">
        <v>2</v>
      </c>
      <c r="H30290">
        <v>2</v>
      </c>
      <c r="I30290">
        <v>2147483672</v>
      </c>
      <c r="J30290">
        <v>2147483672</v>
      </c>
      <c r="K30290">
        <v>0</v>
      </c>
    </row>
    <row r="30291" spans="3:11" x14ac:dyDescent="0.45">
      <c r="C30291" t="s">
        <v>30346</v>
      </c>
      <c r="D30291" t="s">
        <v>30983</v>
      </c>
      <c r="E30291" t="s">
        <v>31169</v>
      </c>
      <c r="F30291" t="s">
        <v>30349</v>
      </c>
      <c r="G30291">
        <v>2</v>
      </c>
      <c r="H30291">
        <v>2</v>
      </c>
      <c r="I30291">
        <v>2147483672</v>
      </c>
      <c r="J30291">
        <v>2147483672</v>
      </c>
      <c r="K30291">
        <v>0</v>
      </c>
    </row>
    <row r="30292" spans="3:11" x14ac:dyDescent="0.45">
      <c r="C30292" t="s">
        <v>30346</v>
      </c>
      <c r="D30292" t="s">
        <v>30983</v>
      </c>
      <c r="E30292" t="s">
        <v>31006</v>
      </c>
      <c r="F30292" t="s">
        <v>30349</v>
      </c>
      <c r="G30292">
        <v>2</v>
      </c>
      <c r="H30292">
        <v>1</v>
      </c>
      <c r="I30292">
        <v>2147483672</v>
      </c>
      <c r="J30292">
        <v>2147483672</v>
      </c>
      <c r="K30292">
        <v>0</v>
      </c>
    </row>
    <row r="30293" spans="3:11" x14ac:dyDescent="0.45">
      <c r="C30293" t="s">
        <v>30346</v>
      </c>
      <c r="D30293" t="s">
        <v>30983</v>
      </c>
      <c r="E30293" t="s">
        <v>31017</v>
      </c>
      <c r="F30293" t="s">
        <v>30349</v>
      </c>
      <c r="G30293">
        <v>2</v>
      </c>
      <c r="H30293">
        <v>1</v>
      </c>
      <c r="I30293">
        <v>2147483672</v>
      </c>
      <c r="J30293">
        <v>2147483672</v>
      </c>
      <c r="K30293">
        <v>0</v>
      </c>
    </row>
    <row r="30294" spans="3:11" x14ac:dyDescent="0.45">
      <c r="C30294" t="s">
        <v>30346</v>
      </c>
      <c r="D30294" t="s">
        <v>30983</v>
      </c>
      <c r="E30294" t="s">
        <v>31323</v>
      </c>
      <c r="F30294" t="s">
        <v>30349</v>
      </c>
      <c r="G30294">
        <v>2</v>
      </c>
      <c r="H30294">
        <v>2</v>
      </c>
      <c r="I30294">
        <v>2147483672</v>
      </c>
      <c r="J30294">
        <v>2147483672</v>
      </c>
      <c r="K30294">
        <v>0</v>
      </c>
    </row>
    <row r="30295" spans="3:11" x14ac:dyDescent="0.45">
      <c r="C30295" t="s">
        <v>30346</v>
      </c>
      <c r="D30295" t="s">
        <v>30629</v>
      </c>
      <c r="E30295" t="s">
        <v>30630</v>
      </c>
      <c r="F30295" t="s">
        <v>30349</v>
      </c>
      <c r="G30295">
        <v>2</v>
      </c>
      <c r="H30295">
        <v>1</v>
      </c>
      <c r="I30295">
        <v>2147483672</v>
      </c>
      <c r="J30295">
        <v>2147483672</v>
      </c>
      <c r="K30295">
        <v>0</v>
      </c>
    </row>
    <row r="30296" spans="3:11" x14ac:dyDescent="0.45">
      <c r="C30296" t="s">
        <v>30346</v>
      </c>
      <c r="D30296" t="s">
        <v>30604</v>
      </c>
      <c r="E30296" t="s">
        <v>30605</v>
      </c>
      <c r="F30296" t="s">
        <v>30349</v>
      </c>
      <c r="G30296">
        <v>2</v>
      </c>
      <c r="H30296">
        <v>1</v>
      </c>
      <c r="I30296">
        <v>2147483672</v>
      </c>
      <c r="J30296">
        <v>2147483672</v>
      </c>
      <c r="K30296">
        <v>0</v>
      </c>
    </row>
    <row r="30297" spans="3:11" x14ac:dyDescent="0.45">
      <c r="C30297" t="s">
        <v>30346</v>
      </c>
      <c r="D30297" t="s">
        <v>30641</v>
      </c>
      <c r="E30297" t="s">
        <v>30642</v>
      </c>
      <c r="F30297" t="s">
        <v>30349</v>
      </c>
      <c r="G30297">
        <v>2</v>
      </c>
      <c r="H30297">
        <v>2</v>
      </c>
      <c r="I30297">
        <v>2147483672</v>
      </c>
      <c r="J30297">
        <v>2147483672</v>
      </c>
      <c r="K30297">
        <v>0</v>
      </c>
    </row>
    <row r="30298" spans="3:11" x14ac:dyDescent="0.45">
      <c r="C30298" t="s">
        <v>30346</v>
      </c>
      <c r="D30298" t="s">
        <v>30617</v>
      </c>
      <c r="E30298" t="s">
        <v>30618</v>
      </c>
      <c r="F30298" t="s">
        <v>30349</v>
      </c>
      <c r="G30298">
        <v>2</v>
      </c>
      <c r="H30298">
        <v>2</v>
      </c>
      <c r="I30298">
        <v>2147483672</v>
      </c>
      <c r="J30298">
        <v>2147483672</v>
      </c>
      <c r="K30298">
        <v>0</v>
      </c>
    </row>
    <row r="30299" spans="3:11" x14ac:dyDescent="0.45">
      <c r="C30299" t="s">
        <v>30346</v>
      </c>
      <c r="D30299" t="s">
        <v>31072</v>
      </c>
      <c r="E30299" t="s">
        <v>31181</v>
      </c>
      <c r="F30299" t="s">
        <v>30349</v>
      </c>
      <c r="G30299">
        <v>2</v>
      </c>
      <c r="H30299">
        <v>2</v>
      </c>
      <c r="I30299">
        <v>2147483672</v>
      </c>
      <c r="J30299">
        <v>2147483672</v>
      </c>
      <c r="K30299">
        <v>0</v>
      </c>
    </row>
    <row r="30300" spans="3:11" x14ac:dyDescent="0.45">
      <c r="C30300" t="s">
        <v>30346</v>
      </c>
      <c r="D30300" t="s">
        <v>31072</v>
      </c>
      <c r="E30300" t="s">
        <v>31106</v>
      </c>
      <c r="F30300" t="s">
        <v>30349</v>
      </c>
      <c r="G30300">
        <v>2</v>
      </c>
      <c r="H30300">
        <v>1</v>
      </c>
      <c r="I30300">
        <v>2147483672</v>
      </c>
      <c r="J30300">
        <v>2147483672</v>
      </c>
      <c r="K30300">
        <v>0</v>
      </c>
    </row>
    <row r="30301" spans="3:11" x14ac:dyDescent="0.45">
      <c r="C30301" t="s">
        <v>30346</v>
      </c>
      <c r="D30301" t="s">
        <v>31072</v>
      </c>
      <c r="E30301" t="s">
        <v>31117</v>
      </c>
      <c r="F30301" t="s">
        <v>30349</v>
      </c>
      <c r="G30301">
        <v>2</v>
      </c>
      <c r="H30301">
        <v>1</v>
      </c>
      <c r="I30301">
        <v>2147483672</v>
      </c>
      <c r="J30301">
        <v>2147483672</v>
      </c>
      <c r="K30301">
        <v>0</v>
      </c>
    </row>
    <row r="30302" spans="3:11" x14ac:dyDescent="0.45">
      <c r="C30302" t="s">
        <v>30346</v>
      </c>
      <c r="D30302" t="s">
        <v>31072</v>
      </c>
      <c r="E30302" t="s">
        <v>31216</v>
      </c>
      <c r="F30302" t="s">
        <v>30349</v>
      </c>
      <c r="G30302">
        <v>2</v>
      </c>
      <c r="H30302">
        <v>2</v>
      </c>
      <c r="I30302">
        <v>2147483672</v>
      </c>
      <c r="J30302">
        <v>2147483672</v>
      </c>
      <c r="K30302">
        <v>0</v>
      </c>
    </row>
    <row r="30303" spans="3:11" x14ac:dyDescent="0.45">
      <c r="C30303" t="s">
        <v>30346</v>
      </c>
      <c r="D30303" t="s">
        <v>31072</v>
      </c>
      <c r="E30303" t="s">
        <v>31246</v>
      </c>
      <c r="F30303" t="s">
        <v>30349</v>
      </c>
      <c r="G30303">
        <v>2</v>
      </c>
      <c r="H30303">
        <v>2</v>
      </c>
      <c r="I30303">
        <v>2147483672</v>
      </c>
      <c r="J30303">
        <v>2147483672</v>
      </c>
      <c r="K30303">
        <v>0</v>
      </c>
    </row>
    <row r="30304" spans="3:11" x14ac:dyDescent="0.45">
      <c r="C30304" t="s">
        <v>30346</v>
      </c>
      <c r="D30304" t="s">
        <v>31072</v>
      </c>
      <c r="E30304" t="s">
        <v>31073</v>
      </c>
      <c r="F30304" t="s">
        <v>30349</v>
      </c>
      <c r="G30304">
        <v>2</v>
      </c>
      <c r="H30304">
        <v>1</v>
      </c>
      <c r="I30304">
        <v>2147483672</v>
      </c>
      <c r="J30304">
        <v>2147483672</v>
      </c>
      <c r="K30304">
        <v>0</v>
      </c>
    </row>
    <row r="30305" spans="3:11" x14ac:dyDescent="0.45">
      <c r="C30305" t="s">
        <v>30346</v>
      </c>
      <c r="D30305" t="s">
        <v>31072</v>
      </c>
      <c r="E30305" t="s">
        <v>31084</v>
      </c>
      <c r="F30305" t="s">
        <v>30349</v>
      </c>
      <c r="G30305">
        <v>2</v>
      </c>
      <c r="H30305">
        <v>1</v>
      </c>
      <c r="I30305">
        <v>2147483672</v>
      </c>
      <c r="J30305">
        <v>2147483672</v>
      </c>
      <c r="K30305">
        <v>0</v>
      </c>
    </row>
    <row r="30306" spans="3:11" x14ac:dyDescent="0.45">
      <c r="C30306" t="s">
        <v>30346</v>
      </c>
      <c r="D30306" t="s">
        <v>30971</v>
      </c>
      <c r="E30306" t="s">
        <v>30972</v>
      </c>
      <c r="F30306" t="s">
        <v>30349</v>
      </c>
      <c r="G30306">
        <v>2</v>
      </c>
      <c r="H30306">
        <v>1</v>
      </c>
      <c r="I30306">
        <v>2147483672</v>
      </c>
      <c r="J30306">
        <v>2147483672</v>
      </c>
      <c r="K30306">
        <v>0</v>
      </c>
    </row>
    <row r="30307" spans="3:11" x14ac:dyDescent="0.45">
      <c r="C30307" t="s">
        <v>30346</v>
      </c>
      <c r="D30307" t="s">
        <v>30484</v>
      </c>
      <c r="E30307" t="s">
        <v>30497</v>
      </c>
      <c r="F30307" t="s">
        <v>30349</v>
      </c>
      <c r="G30307">
        <v>2</v>
      </c>
      <c r="H30307">
        <v>2</v>
      </c>
      <c r="I30307">
        <v>2147483672</v>
      </c>
      <c r="J30307">
        <v>2147483672</v>
      </c>
      <c r="K30307">
        <v>0</v>
      </c>
    </row>
    <row r="30308" spans="3:11" x14ac:dyDescent="0.45">
      <c r="C30308" t="s">
        <v>30346</v>
      </c>
      <c r="D30308" t="s">
        <v>30484</v>
      </c>
      <c r="E30308" t="s">
        <v>30485</v>
      </c>
      <c r="F30308" t="s">
        <v>30349</v>
      </c>
      <c r="G30308">
        <v>2</v>
      </c>
      <c r="H30308">
        <v>1</v>
      </c>
      <c r="I30308">
        <v>2147483672</v>
      </c>
      <c r="J30308">
        <v>2147483672</v>
      </c>
      <c r="K30308">
        <v>0</v>
      </c>
    </row>
    <row r="30309" spans="3:11" x14ac:dyDescent="0.45">
      <c r="C30309" t="s">
        <v>30346</v>
      </c>
      <c r="D30309" t="s">
        <v>33309</v>
      </c>
      <c r="E30309" t="s">
        <v>33310</v>
      </c>
      <c r="F30309" t="s">
        <v>30349</v>
      </c>
      <c r="G30309">
        <v>2</v>
      </c>
      <c r="H30309">
        <v>2</v>
      </c>
      <c r="I30309">
        <v>2147483672</v>
      </c>
      <c r="J30309">
        <v>2147483672</v>
      </c>
      <c r="K30309">
        <v>0</v>
      </c>
    </row>
    <row r="30310" spans="3:11" x14ac:dyDescent="0.45">
      <c r="C30310" t="s">
        <v>30346</v>
      </c>
      <c r="D30310" t="s">
        <v>33309</v>
      </c>
      <c r="E30310" t="s">
        <v>33327</v>
      </c>
      <c r="F30310" t="s">
        <v>30349</v>
      </c>
      <c r="G30310">
        <v>2</v>
      </c>
      <c r="H30310">
        <v>2</v>
      </c>
      <c r="I30310">
        <v>2147483672</v>
      </c>
      <c r="J30310">
        <v>2147483672</v>
      </c>
      <c r="K30310">
        <v>0</v>
      </c>
    </row>
    <row r="30311" spans="3:11" x14ac:dyDescent="0.45">
      <c r="C30311" t="s">
        <v>30346</v>
      </c>
      <c r="D30311" t="s">
        <v>32155</v>
      </c>
      <c r="E30311" t="s">
        <v>32156</v>
      </c>
      <c r="F30311" t="s">
        <v>30349</v>
      </c>
      <c r="G30311">
        <v>2</v>
      </c>
      <c r="H30311">
        <v>1</v>
      </c>
      <c r="I30311">
        <v>2147483672</v>
      </c>
      <c r="J30311">
        <v>2147483672</v>
      </c>
      <c r="K30311">
        <v>0</v>
      </c>
    </row>
    <row r="30312" spans="3:11" x14ac:dyDescent="0.45">
      <c r="C30312" t="s">
        <v>30346</v>
      </c>
      <c r="D30312" t="s">
        <v>21259</v>
      </c>
      <c r="E30312" t="s">
        <v>30744</v>
      </c>
      <c r="F30312" t="s">
        <v>30349</v>
      </c>
      <c r="G30312">
        <v>2</v>
      </c>
      <c r="H30312">
        <v>1</v>
      </c>
      <c r="I30312">
        <v>2147483672</v>
      </c>
      <c r="J30312">
        <v>2147483672</v>
      </c>
      <c r="K30312">
        <v>0</v>
      </c>
    </row>
    <row r="30313" spans="3:11" x14ac:dyDescent="0.45">
      <c r="C30313" t="s">
        <v>30346</v>
      </c>
      <c r="D30313" t="s">
        <v>30726</v>
      </c>
      <c r="E30313" t="s">
        <v>30727</v>
      </c>
      <c r="F30313" t="s">
        <v>30349</v>
      </c>
      <c r="G30313">
        <v>2</v>
      </c>
      <c r="H30313">
        <v>1</v>
      </c>
      <c r="I30313">
        <v>2147483672</v>
      </c>
      <c r="J30313">
        <v>2147483672</v>
      </c>
      <c r="K30313">
        <v>0</v>
      </c>
    </row>
    <row r="30314" spans="3:11" x14ac:dyDescent="0.45">
      <c r="C30314" t="s">
        <v>30346</v>
      </c>
      <c r="D30314" t="s">
        <v>21312</v>
      </c>
      <c r="E30314" t="s">
        <v>30785</v>
      </c>
      <c r="F30314" t="s">
        <v>30349</v>
      </c>
      <c r="G30314">
        <v>2</v>
      </c>
      <c r="H30314">
        <v>2</v>
      </c>
      <c r="I30314">
        <v>2147483672</v>
      </c>
      <c r="J30314">
        <v>2147483672</v>
      </c>
      <c r="K30314">
        <v>0</v>
      </c>
    </row>
    <row r="30315" spans="3:11" x14ac:dyDescent="0.45">
      <c r="C30315" t="s">
        <v>30346</v>
      </c>
      <c r="D30315" t="s">
        <v>30768</v>
      </c>
      <c r="E30315" t="s">
        <v>30769</v>
      </c>
      <c r="F30315" t="s">
        <v>30349</v>
      </c>
      <c r="G30315">
        <v>2</v>
      </c>
      <c r="H30315">
        <v>2</v>
      </c>
      <c r="I30315">
        <v>2147483672</v>
      </c>
      <c r="J30315">
        <v>2147483672</v>
      </c>
      <c r="K30315">
        <v>0</v>
      </c>
    </row>
    <row r="30316" spans="3:11" x14ac:dyDescent="0.45">
      <c r="C30316" t="s">
        <v>30346</v>
      </c>
      <c r="D30316" t="s">
        <v>2331</v>
      </c>
      <c r="E30316" t="s">
        <v>33244</v>
      </c>
      <c r="F30316" t="s">
        <v>30349</v>
      </c>
      <c r="G30316">
        <v>2</v>
      </c>
      <c r="H30316">
        <v>1</v>
      </c>
      <c r="I30316">
        <v>2147483672</v>
      </c>
      <c r="J30316">
        <v>2147483672</v>
      </c>
      <c r="K30316">
        <v>0</v>
      </c>
    </row>
    <row r="30317" spans="3:11" x14ac:dyDescent="0.45">
      <c r="C30317" t="s">
        <v>30346</v>
      </c>
      <c r="D30317" t="s">
        <v>2331</v>
      </c>
      <c r="E30317" t="s">
        <v>33219</v>
      </c>
      <c r="F30317" t="s">
        <v>30349</v>
      </c>
      <c r="G30317">
        <v>2</v>
      </c>
      <c r="H30317">
        <v>1</v>
      </c>
      <c r="I30317">
        <v>2147483672</v>
      </c>
      <c r="J30317">
        <v>2147483672</v>
      </c>
      <c r="K30317">
        <v>0</v>
      </c>
    </row>
    <row r="30318" spans="3:11" x14ac:dyDescent="0.45">
      <c r="C30318" t="s">
        <v>30346</v>
      </c>
      <c r="D30318" t="s">
        <v>558</v>
      </c>
      <c r="E30318" t="s">
        <v>31038</v>
      </c>
      <c r="F30318" t="s">
        <v>30349</v>
      </c>
      <c r="G30318">
        <v>2</v>
      </c>
      <c r="H30318">
        <v>3</v>
      </c>
      <c r="I30318">
        <v>2147483670</v>
      </c>
      <c r="J30318">
        <v>2147483670</v>
      </c>
      <c r="K30318">
        <v>0</v>
      </c>
    </row>
    <row r="30319" spans="3:11" x14ac:dyDescent="0.45">
      <c r="C30319" t="s">
        <v>30346</v>
      </c>
      <c r="D30319" t="s">
        <v>558</v>
      </c>
      <c r="E30319" t="s">
        <v>33243</v>
      </c>
      <c r="F30319" t="s">
        <v>30349</v>
      </c>
      <c r="G30319">
        <v>2</v>
      </c>
      <c r="H30319">
        <v>3</v>
      </c>
      <c r="I30319">
        <v>2147483670</v>
      </c>
      <c r="J30319">
        <v>2147483670</v>
      </c>
      <c r="K30319">
        <v>0</v>
      </c>
    </row>
    <row r="30320" spans="3:11" x14ac:dyDescent="0.45">
      <c r="C30320" t="s">
        <v>30346</v>
      </c>
      <c r="D30320" t="s">
        <v>558</v>
      </c>
      <c r="E30320" t="s">
        <v>30767</v>
      </c>
      <c r="F30320" t="s">
        <v>30349</v>
      </c>
      <c r="G30320">
        <v>2</v>
      </c>
      <c r="H30320">
        <v>3</v>
      </c>
      <c r="I30320">
        <v>2147483670</v>
      </c>
      <c r="J30320">
        <v>2147483670</v>
      </c>
      <c r="K30320">
        <v>0</v>
      </c>
    </row>
    <row r="30321" spans="3:11" x14ac:dyDescent="0.45">
      <c r="C30321" t="s">
        <v>30346</v>
      </c>
      <c r="D30321" t="s">
        <v>558</v>
      </c>
      <c r="E30321" t="s">
        <v>30993</v>
      </c>
      <c r="F30321" t="s">
        <v>30349</v>
      </c>
      <c r="G30321">
        <v>2</v>
      </c>
      <c r="H30321">
        <v>3</v>
      </c>
      <c r="I30321">
        <v>2147483670</v>
      </c>
      <c r="J30321">
        <v>2147483670</v>
      </c>
      <c r="K30321">
        <v>0</v>
      </c>
    </row>
    <row r="30322" spans="3:11" x14ac:dyDescent="0.45">
      <c r="C30322" t="s">
        <v>30346</v>
      </c>
      <c r="D30322" t="s">
        <v>558</v>
      </c>
      <c r="E30322" t="s">
        <v>31133</v>
      </c>
      <c r="F30322" t="s">
        <v>30349</v>
      </c>
      <c r="G30322">
        <v>2</v>
      </c>
      <c r="H30322">
        <v>3</v>
      </c>
      <c r="I30322">
        <v>2147483670</v>
      </c>
      <c r="J30322">
        <v>2147483670</v>
      </c>
      <c r="K30322">
        <v>0</v>
      </c>
    </row>
    <row r="30323" spans="3:11" x14ac:dyDescent="0.45">
      <c r="C30323" t="s">
        <v>30346</v>
      </c>
      <c r="D30323" t="s">
        <v>558</v>
      </c>
      <c r="E30323" t="s">
        <v>32154</v>
      </c>
      <c r="F30323" t="s">
        <v>30349</v>
      </c>
      <c r="G30323">
        <v>2</v>
      </c>
      <c r="H30323">
        <v>3</v>
      </c>
      <c r="I30323">
        <v>2147483670</v>
      </c>
      <c r="J30323">
        <v>2147483670</v>
      </c>
      <c r="K30323">
        <v>0</v>
      </c>
    </row>
    <row r="30324" spans="3:11" x14ac:dyDescent="0.45">
      <c r="C30324" t="s">
        <v>30346</v>
      </c>
      <c r="D30324" t="s">
        <v>558</v>
      </c>
      <c r="E30324" t="s">
        <v>31369</v>
      </c>
      <c r="F30324" t="s">
        <v>30349</v>
      </c>
      <c r="G30324">
        <v>2</v>
      </c>
      <c r="H30324">
        <v>3</v>
      </c>
      <c r="I30324">
        <v>2147483670</v>
      </c>
      <c r="J30324">
        <v>2147483670</v>
      </c>
      <c r="K30324">
        <v>0</v>
      </c>
    </row>
    <row r="30325" spans="3:11" x14ac:dyDescent="0.45">
      <c r="C30325" t="s">
        <v>30346</v>
      </c>
      <c r="D30325" t="s">
        <v>558</v>
      </c>
      <c r="E30325" t="s">
        <v>33254</v>
      </c>
      <c r="F30325" t="s">
        <v>30349</v>
      </c>
      <c r="G30325">
        <v>2</v>
      </c>
      <c r="H30325">
        <v>3</v>
      </c>
      <c r="I30325">
        <v>2147483670</v>
      </c>
      <c r="J30325">
        <v>2147483670</v>
      </c>
      <c r="K30325">
        <v>0</v>
      </c>
    </row>
    <row r="30326" spans="3:11" x14ac:dyDescent="0.45">
      <c r="C30326" t="s">
        <v>30346</v>
      </c>
      <c r="D30326" t="s">
        <v>558</v>
      </c>
      <c r="E30326" t="s">
        <v>31226</v>
      </c>
      <c r="F30326" t="s">
        <v>30349</v>
      </c>
      <c r="G30326">
        <v>2</v>
      </c>
      <c r="H30326">
        <v>3</v>
      </c>
      <c r="I30326">
        <v>2147483670</v>
      </c>
      <c r="J30326">
        <v>2147483670</v>
      </c>
      <c r="K30326">
        <v>0</v>
      </c>
    </row>
    <row r="30327" spans="3:11" x14ac:dyDescent="0.45">
      <c r="C30327" t="s">
        <v>30346</v>
      </c>
      <c r="D30327" t="s">
        <v>558</v>
      </c>
      <c r="E30327" t="s">
        <v>30651</v>
      </c>
      <c r="F30327" t="s">
        <v>30349</v>
      </c>
      <c r="G30327">
        <v>2</v>
      </c>
      <c r="H30327">
        <v>3</v>
      </c>
      <c r="I30327">
        <v>2147483670</v>
      </c>
      <c r="J30327">
        <v>2147483670</v>
      </c>
      <c r="K30327">
        <v>0</v>
      </c>
    </row>
    <row r="30328" spans="3:11" x14ac:dyDescent="0.45">
      <c r="C30328" t="s">
        <v>30346</v>
      </c>
      <c r="D30328" t="s">
        <v>558</v>
      </c>
      <c r="E30328" t="s">
        <v>30495</v>
      </c>
      <c r="F30328" t="s">
        <v>30349</v>
      </c>
      <c r="G30328">
        <v>2</v>
      </c>
      <c r="H30328">
        <v>3</v>
      </c>
      <c r="I30328">
        <v>2147483670</v>
      </c>
      <c r="J30328">
        <v>2147483670</v>
      </c>
      <c r="K30328">
        <v>0</v>
      </c>
    </row>
    <row r="30329" spans="3:11" x14ac:dyDescent="0.45">
      <c r="C30329" t="s">
        <v>30346</v>
      </c>
      <c r="D30329" t="s">
        <v>558</v>
      </c>
      <c r="E30329" t="s">
        <v>31357</v>
      </c>
      <c r="F30329" t="s">
        <v>30349</v>
      </c>
      <c r="G30329">
        <v>2</v>
      </c>
      <c r="H30329">
        <v>3</v>
      </c>
      <c r="I30329">
        <v>2147483670</v>
      </c>
      <c r="J30329">
        <v>2147483670</v>
      </c>
      <c r="K30329">
        <v>0</v>
      </c>
    </row>
    <row r="30330" spans="3:11" x14ac:dyDescent="0.45">
      <c r="C30330" t="s">
        <v>30346</v>
      </c>
      <c r="D30330" t="s">
        <v>558</v>
      </c>
      <c r="E30330" t="s">
        <v>31306</v>
      </c>
      <c r="F30330" t="s">
        <v>30349</v>
      </c>
      <c r="G30330">
        <v>2</v>
      </c>
      <c r="H30330">
        <v>3</v>
      </c>
      <c r="I30330">
        <v>2147483670</v>
      </c>
      <c r="J30330">
        <v>2147483670</v>
      </c>
      <c r="K30330">
        <v>0</v>
      </c>
    </row>
    <row r="30331" spans="3:11" x14ac:dyDescent="0.45">
      <c r="C30331" t="s">
        <v>30346</v>
      </c>
      <c r="D30331" t="s">
        <v>558</v>
      </c>
      <c r="E30331" t="s">
        <v>30639</v>
      </c>
      <c r="F30331" t="s">
        <v>30349</v>
      </c>
      <c r="G30331">
        <v>2</v>
      </c>
      <c r="H30331">
        <v>3</v>
      </c>
      <c r="I30331">
        <v>2147483670</v>
      </c>
      <c r="J30331">
        <v>2147483670</v>
      </c>
      <c r="K30331">
        <v>0</v>
      </c>
    </row>
    <row r="30332" spans="3:11" x14ac:dyDescent="0.45">
      <c r="C30332" t="s">
        <v>30346</v>
      </c>
      <c r="D30332" t="s">
        <v>558</v>
      </c>
      <c r="E30332" t="s">
        <v>31168</v>
      </c>
      <c r="F30332" t="s">
        <v>30349</v>
      </c>
      <c r="G30332">
        <v>2</v>
      </c>
      <c r="H30332">
        <v>3</v>
      </c>
      <c r="I30332">
        <v>2147483670</v>
      </c>
      <c r="J30332">
        <v>2147483670</v>
      </c>
      <c r="K30332">
        <v>0</v>
      </c>
    </row>
    <row r="30333" spans="3:11" x14ac:dyDescent="0.45">
      <c r="C30333" t="s">
        <v>30346</v>
      </c>
      <c r="D30333" t="s">
        <v>558</v>
      </c>
      <c r="E30333" t="s">
        <v>31256</v>
      </c>
      <c r="F30333" t="s">
        <v>30349</v>
      </c>
      <c r="G30333">
        <v>2</v>
      </c>
      <c r="H30333">
        <v>3</v>
      </c>
      <c r="I30333">
        <v>2147483670</v>
      </c>
      <c r="J30333">
        <v>2147483670</v>
      </c>
      <c r="K30333">
        <v>0</v>
      </c>
    </row>
    <row r="30334" spans="3:11" x14ac:dyDescent="0.45">
      <c r="C30334" t="s">
        <v>30346</v>
      </c>
      <c r="D30334" t="s">
        <v>558</v>
      </c>
      <c r="E30334" t="s">
        <v>30627</v>
      </c>
      <c r="F30334" t="s">
        <v>30349</v>
      </c>
      <c r="G30334">
        <v>2</v>
      </c>
      <c r="H30334">
        <v>3</v>
      </c>
      <c r="I30334">
        <v>2147483670</v>
      </c>
      <c r="J30334">
        <v>2147483670</v>
      </c>
      <c r="K30334">
        <v>0</v>
      </c>
    </row>
    <row r="30335" spans="3:11" x14ac:dyDescent="0.45">
      <c r="C30335" t="s">
        <v>30346</v>
      </c>
      <c r="D30335" t="s">
        <v>558</v>
      </c>
      <c r="E30335" t="s">
        <v>31060</v>
      </c>
      <c r="F30335" t="s">
        <v>30349</v>
      </c>
      <c r="G30335">
        <v>2</v>
      </c>
      <c r="H30335">
        <v>3</v>
      </c>
      <c r="I30335">
        <v>2147483670</v>
      </c>
      <c r="J30335">
        <v>2147483670</v>
      </c>
      <c r="K30335">
        <v>0</v>
      </c>
    </row>
    <row r="30336" spans="3:11" x14ac:dyDescent="0.45">
      <c r="C30336" t="s">
        <v>30346</v>
      </c>
      <c r="D30336" t="s">
        <v>558</v>
      </c>
      <c r="E30336" t="s">
        <v>31093</v>
      </c>
      <c r="F30336" t="s">
        <v>30349</v>
      </c>
      <c r="G30336">
        <v>2</v>
      </c>
      <c r="H30336">
        <v>3</v>
      </c>
      <c r="I30336">
        <v>2147483670</v>
      </c>
      <c r="J30336">
        <v>2147483670</v>
      </c>
      <c r="K30336">
        <v>0</v>
      </c>
    </row>
    <row r="30337" spans="3:11" x14ac:dyDescent="0.45">
      <c r="C30337" t="s">
        <v>30346</v>
      </c>
      <c r="D30337" t="s">
        <v>558</v>
      </c>
      <c r="E30337" t="s">
        <v>31049</v>
      </c>
      <c r="F30337" t="s">
        <v>30349</v>
      </c>
      <c r="G30337">
        <v>2</v>
      </c>
      <c r="H30337">
        <v>3</v>
      </c>
      <c r="I30337">
        <v>2147483670</v>
      </c>
      <c r="J30337">
        <v>2147483670</v>
      </c>
      <c r="K30337">
        <v>0</v>
      </c>
    </row>
    <row r="30338" spans="3:11" x14ac:dyDescent="0.45">
      <c r="C30338" t="s">
        <v>30346</v>
      </c>
      <c r="D30338" t="s">
        <v>558</v>
      </c>
      <c r="E30338" t="s">
        <v>31094</v>
      </c>
      <c r="F30338" t="s">
        <v>30349</v>
      </c>
      <c r="G30338">
        <v>2</v>
      </c>
      <c r="H30338">
        <v>3</v>
      </c>
      <c r="I30338">
        <v>2147483670</v>
      </c>
      <c r="J30338">
        <v>2147483670</v>
      </c>
      <c r="K30338">
        <v>0</v>
      </c>
    </row>
    <row r="30339" spans="3:11" x14ac:dyDescent="0.45">
      <c r="C30339" t="s">
        <v>30346</v>
      </c>
      <c r="D30339" t="s">
        <v>558</v>
      </c>
      <c r="E30339" t="s">
        <v>30496</v>
      </c>
      <c r="F30339" t="s">
        <v>30349</v>
      </c>
      <c r="G30339">
        <v>2</v>
      </c>
      <c r="H30339">
        <v>3</v>
      </c>
      <c r="I30339">
        <v>2147483670</v>
      </c>
      <c r="J30339">
        <v>2147483670</v>
      </c>
      <c r="K30339">
        <v>0</v>
      </c>
    </row>
    <row r="30340" spans="3:11" x14ac:dyDescent="0.45">
      <c r="C30340" t="s">
        <v>30346</v>
      </c>
      <c r="D30340" t="s">
        <v>558</v>
      </c>
      <c r="E30340" t="s">
        <v>31150</v>
      </c>
      <c r="F30340" t="s">
        <v>30349</v>
      </c>
      <c r="G30340">
        <v>2</v>
      </c>
      <c r="H30340">
        <v>3</v>
      </c>
      <c r="I30340">
        <v>2147483670</v>
      </c>
      <c r="J30340">
        <v>2147483670</v>
      </c>
      <c r="K30340">
        <v>0</v>
      </c>
    </row>
    <row r="30341" spans="3:11" x14ac:dyDescent="0.45">
      <c r="C30341" t="s">
        <v>30346</v>
      </c>
      <c r="D30341" t="s">
        <v>558</v>
      </c>
      <c r="E30341" t="s">
        <v>31255</v>
      </c>
      <c r="F30341" t="s">
        <v>30349</v>
      </c>
      <c r="G30341">
        <v>2</v>
      </c>
      <c r="H30341">
        <v>3</v>
      </c>
      <c r="I30341">
        <v>2147483670</v>
      </c>
      <c r="J30341">
        <v>2147483670</v>
      </c>
      <c r="K30341">
        <v>0</v>
      </c>
    </row>
    <row r="30342" spans="3:11" x14ac:dyDescent="0.45">
      <c r="C30342" t="s">
        <v>30346</v>
      </c>
      <c r="D30342" t="s">
        <v>558</v>
      </c>
      <c r="E30342" t="s">
        <v>30751</v>
      </c>
      <c r="F30342" t="s">
        <v>30349</v>
      </c>
      <c r="G30342">
        <v>2</v>
      </c>
      <c r="H30342">
        <v>3</v>
      </c>
      <c r="I30342">
        <v>2147483670</v>
      </c>
      <c r="J30342">
        <v>2147483670</v>
      </c>
      <c r="K30342">
        <v>0</v>
      </c>
    </row>
    <row r="30343" spans="3:11" x14ac:dyDescent="0.45">
      <c r="C30343" t="s">
        <v>30346</v>
      </c>
      <c r="D30343" t="s">
        <v>558</v>
      </c>
      <c r="E30343" t="s">
        <v>30483</v>
      </c>
      <c r="F30343" t="s">
        <v>30349</v>
      </c>
      <c r="G30343">
        <v>2</v>
      </c>
      <c r="H30343">
        <v>3</v>
      </c>
      <c r="I30343">
        <v>2147483670</v>
      </c>
      <c r="J30343">
        <v>2147483670</v>
      </c>
      <c r="K30343">
        <v>0</v>
      </c>
    </row>
    <row r="30344" spans="3:11" x14ac:dyDescent="0.45">
      <c r="C30344" t="s">
        <v>30346</v>
      </c>
      <c r="D30344" t="s">
        <v>558</v>
      </c>
      <c r="E30344" t="s">
        <v>30504</v>
      </c>
      <c r="F30344" t="s">
        <v>30349</v>
      </c>
      <c r="G30344">
        <v>2</v>
      </c>
      <c r="H30344">
        <v>3</v>
      </c>
      <c r="I30344">
        <v>2147483670</v>
      </c>
      <c r="J30344">
        <v>2147483670</v>
      </c>
      <c r="K30344">
        <v>0</v>
      </c>
    </row>
    <row r="30345" spans="3:11" x14ac:dyDescent="0.45">
      <c r="C30345" t="s">
        <v>30346</v>
      </c>
      <c r="D30345" t="s">
        <v>558</v>
      </c>
      <c r="E30345" t="s">
        <v>33218</v>
      </c>
      <c r="F30345" t="s">
        <v>30349</v>
      </c>
      <c r="G30345">
        <v>2</v>
      </c>
      <c r="H30345">
        <v>3</v>
      </c>
      <c r="I30345">
        <v>2147483670</v>
      </c>
      <c r="J30345">
        <v>2147483670</v>
      </c>
      <c r="K30345">
        <v>0</v>
      </c>
    </row>
    <row r="30346" spans="3:11" x14ac:dyDescent="0.45">
      <c r="C30346" t="s">
        <v>30346</v>
      </c>
      <c r="D30346" t="s">
        <v>558</v>
      </c>
      <c r="E30346" t="s">
        <v>31015</v>
      </c>
      <c r="F30346" t="s">
        <v>30349</v>
      </c>
      <c r="G30346">
        <v>2</v>
      </c>
      <c r="H30346">
        <v>3</v>
      </c>
      <c r="I30346">
        <v>2147483670</v>
      </c>
      <c r="J30346">
        <v>2147483670</v>
      </c>
      <c r="K30346">
        <v>0</v>
      </c>
    </row>
    <row r="30347" spans="3:11" x14ac:dyDescent="0.45">
      <c r="C30347" t="s">
        <v>30346</v>
      </c>
      <c r="D30347" t="s">
        <v>558</v>
      </c>
      <c r="E30347" t="s">
        <v>30970</v>
      </c>
      <c r="F30347" t="s">
        <v>30349</v>
      </c>
      <c r="G30347">
        <v>2</v>
      </c>
      <c r="H30347">
        <v>3</v>
      </c>
      <c r="I30347">
        <v>2147483670</v>
      </c>
      <c r="J30347">
        <v>2147483670</v>
      </c>
      <c r="K30347">
        <v>0</v>
      </c>
    </row>
    <row r="30348" spans="3:11" x14ac:dyDescent="0.45">
      <c r="C30348" t="s">
        <v>30346</v>
      </c>
      <c r="D30348" t="s">
        <v>558</v>
      </c>
      <c r="E30348" t="s">
        <v>31233</v>
      </c>
      <c r="F30348" t="s">
        <v>30349</v>
      </c>
      <c r="G30348">
        <v>2</v>
      </c>
      <c r="H30348">
        <v>3</v>
      </c>
      <c r="I30348">
        <v>2147483670</v>
      </c>
      <c r="J30348">
        <v>2147483670</v>
      </c>
      <c r="K30348">
        <v>0</v>
      </c>
    </row>
    <row r="30349" spans="3:11" x14ac:dyDescent="0.45">
      <c r="C30349" t="s">
        <v>30346</v>
      </c>
      <c r="D30349" t="s">
        <v>558</v>
      </c>
      <c r="E30349" t="s">
        <v>32166</v>
      </c>
      <c r="F30349" t="s">
        <v>30349</v>
      </c>
      <c r="G30349">
        <v>2</v>
      </c>
      <c r="H30349">
        <v>3</v>
      </c>
      <c r="I30349">
        <v>2147483670</v>
      </c>
      <c r="J30349">
        <v>2147483670</v>
      </c>
      <c r="K30349">
        <v>0</v>
      </c>
    </row>
    <row r="30350" spans="3:11" x14ac:dyDescent="0.45">
      <c r="C30350" t="s">
        <v>30346</v>
      </c>
      <c r="D30350" t="s">
        <v>558</v>
      </c>
      <c r="E30350" t="s">
        <v>33226</v>
      </c>
      <c r="F30350" t="s">
        <v>30349</v>
      </c>
      <c r="G30350">
        <v>2</v>
      </c>
      <c r="H30350">
        <v>3</v>
      </c>
      <c r="I30350">
        <v>2147483670</v>
      </c>
      <c r="J30350">
        <v>2147483670</v>
      </c>
      <c r="K30350">
        <v>0</v>
      </c>
    </row>
    <row r="30351" spans="3:11" x14ac:dyDescent="0.45">
      <c r="C30351" t="s">
        <v>30346</v>
      </c>
      <c r="D30351" t="s">
        <v>558</v>
      </c>
      <c r="E30351" t="s">
        <v>31307</v>
      </c>
      <c r="F30351" t="s">
        <v>30349</v>
      </c>
      <c r="G30351">
        <v>2</v>
      </c>
      <c r="H30351">
        <v>3</v>
      </c>
      <c r="I30351">
        <v>2147483670</v>
      </c>
      <c r="J30351">
        <v>2147483670</v>
      </c>
      <c r="K30351">
        <v>0</v>
      </c>
    </row>
    <row r="30352" spans="3:11" x14ac:dyDescent="0.45">
      <c r="C30352" t="s">
        <v>30346</v>
      </c>
      <c r="D30352" t="s">
        <v>558</v>
      </c>
      <c r="E30352" t="s">
        <v>31004</v>
      </c>
      <c r="F30352" t="s">
        <v>30349</v>
      </c>
      <c r="G30352">
        <v>2</v>
      </c>
      <c r="H30352">
        <v>3</v>
      </c>
      <c r="I30352">
        <v>2147483670</v>
      </c>
      <c r="J30352">
        <v>2147483670</v>
      </c>
      <c r="K30352">
        <v>0</v>
      </c>
    </row>
    <row r="30353" spans="3:11" x14ac:dyDescent="0.45">
      <c r="C30353" t="s">
        <v>30346</v>
      </c>
      <c r="D30353" t="s">
        <v>558</v>
      </c>
      <c r="E30353" t="s">
        <v>31070</v>
      </c>
      <c r="F30353" t="s">
        <v>30349</v>
      </c>
      <c r="G30353">
        <v>2</v>
      </c>
      <c r="H30353">
        <v>3</v>
      </c>
      <c r="I30353">
        <v>2147483670</v>
      </c>
      <c r="J30353">
        <v>2147483670</v>
      </c>
      <c r="K30353">
        <v>0</v>
      </c>
    </row>
    <row r="30354" spans="3:11" x14ac:dyDescent="0.45">
      <c r="C30354" t="s">
        <v>30346</v>
      </c>
      <c r="D30354" t="s">
        <v>558</v>
      </c>
      <c r="E30354" t="s">
        <v>31115</v>
      </c>
      <c r="F30354" t="s">
        <v>30349</v>
      </c>
      <c r="G30354">
        <v>2</v>
      </c>
      <c r="H30354">
        <v>3</v>
      </c>
      <c r="I30354">
        <v>2147483670</v>
      </c>
      <c r="J30354">
        <v>2147483670</v>
      </c>
      <c r="K30354">
        <v>0</v>
      </c>
    </row>
    <row r="30355" spans="3:11" x14ac:dyDescent="0.45">
      <c r="C30355" t="s">
        <v>30346</v>
      </c>
      <c r="D30355" t="s">
        <v>558</v>
      </c>
      <c r="E30355" t="s">
        <v>33308</v>
      </c>
      <c r="F30355" t="s">
        <v>30349</v>
      </c>
      <c r="G30355">
        <v>2</v>
      </c>
      <c r="H30355">
        <v>3</v>
      </c>
      <c r="I30355">
        <v>2147483670</v>
      </c>
      <c r="J30355">
        <v>2147483670</v>
      </c>
      <c r="K30355">
        <v>0</v>
      </c>
    </row>
    <row r="30356" spans="3:11" x14ac:dyDescent="0.45">
      <c r="C30356" t="s">
        <v>30346</v>
      </c>
      <c r="D30356" t="s">
        <v>558</v>
      </c>
      <c r="E30356" t="s">
        <v>31317</v>
      </c>
      <c r="F30356" t="s">
        <v>30349</v>
      </c>
      <c r="G30356">
        <v>2</v>
      </c>
      <c r="H30356">
        <v>3</v>
      </c>
      <c r="I30356">
        <v>2147483670</v>
      </c>
      <c r="J30356">
        <v>2147483670</v>
      </c>
      <c r="K30356">
        <v>0</v>
      </c>
    </row>
    <row r="30357" spans="3:11" x14ac:dyDescent="0.45">
      <c r="C30357" t="s">
        <v>30346</v>
      </c>
      <c r="D30357" t="s">
        <v>558</v>
      </c>
      <c r="E30357" t="s">
        <v>31005</v>
      </c>
      <c r="F30357" t="s">
        <v>30349</v>
      </c>
      <c r="G30357">
        <v>2</v>
      </c>
      <c r="H30357">
        <v>3</v>
      </c>
      <c r="I30357">
        <v>2147483670</v>
      </c>
      <c r="J30357">
        <v>2147483670</v>
      </c>
      <c r="K30357">
        <v>0</v>
      </c>
    </row>
    <row r="30358" spans="3:11" x14ac:dyDescent="0.45">
      <c r="C30358" t="s">
        <v>30346</v>
      </c>
      <c r="D30358" t="s">
        <v>558</v>
      </c>
      <c r="E30358" t="s">
        <v>31048</v>
      </c>
      <c r="F30358" t="s">
        <v>30349</v>
      </c>
      <c r="G30358">
        <v>2</v>
      </c>
      <c r="H30358">
        <v>3</v>
      </c>
      <c r="I30358">
        <v>2147483670</v>
      </c>
      <c r="J30358">
        <v>2147483670</v>
      </c>
      <c r="K30358">
        <v>0</v>
      </c>
    </row>
    <row r="30359" spans="3:11" x14ac:dyDescent="0.45">
      <c r="C30359" t="s">
        <v>30346</v>
      </c>
      <c r="D30359" t="s">
        <v>558</v>
      </c>
      <c r="E30359" t="s">
        <v>31016</v>
      </c>
      <c r="F30359" t="s">
        <v>30349</v>
      </c>
      <c r="G30359">
        <v>2</v>
      </c>
      <c r="H30359">
        <v>3</v>
      </c>
      <c r="I30359">
        <v>2147483670</v>
      </c>
      <c r="J30359">
        <v>2147483670</v>
      </c>
      <c r="K30359">
        <v>0</v>
      </c>
    </row>
    <row r="30360" spans="3:11" x14ac:dyDescent="0.45">
      <c r="C30360" t="s">
        <v>30346</v>
      </c>
      <c r="D30360" t="s">
        <v>558</v>
      </c>
      <c r="E30360" t="s">
        <v>31116</v>
      </c>
      <c r="F30360" t="s">
        <v>30349</v>
      </c>
      <c r="G30360">
        <v>2</v>
      </c>
      <c r="H30360">
        <v>3</v>
      </c>
      <c r="I30360">
        <v>2147483670</v>
      </c>
      <c r="J30360">
        <v>2147483670</v>
      </c>
      <c r="K30360">
        <v>0</v>
      </c>
    </row>
    <row r="30361" spans="3:11" x14ac:dyDescent="0.45">
      <c r="C30361" t="s">
        <v>30346</v>
      </c>
      <c r="D30361" t="s">
        <v>558</v>
      </c>
      <c r="E30361" t="s">
        <v>31105</v>
      </c>
      <c r="F30361" t="s">
        <v>30349</v>
      </c>
      <c r="G30361">
        <v>2</v>
      </c>
      <c r="H30361">
        <v>3</v>
      </c>
      <c r="I30361">
        <v>2147483670</v>
      </c>
      <c r="J30361">
        <v>2147483670</v>
      </c>
      <c r="K30361">
        <v>0</v>
      </c>
    </row>
    <row r="30362" spans="3:11" x14ac:dyDescent="0.45">
      <c r="C30362" t="s">
        <v>30346</v>
      </c>
      <c r="D30362" t="s">
        <v>558</v>
      </c>
      <c r="E30362" t="s">
        <v>31059</v>
      </c>
      <c r="F30362" t="s">
        <v>30349</v>
      </c>
      <c r="G30362">
        <v>2</v>
      </c>
      <c r="H30362">
        <v>3</v>
      </c>
      <c r="I30362">
        <v>2147483670</v>
      </c>
      <c r="J30362">
        <v>2147483670</v>
      </c>
      <c r="K30362">
        <v>0</v>
      </c>
    </row>
    <row r="30363" spans="3:11" x14ac:dyDescent="0.45">
      <c r="C30363" t="s">
        <v>30346</v>
      </c>
      <c r="D30363" t="s">
        <v>558</v>
      </c>
      <c r="E30363" t="s">
        <v>31266</v>
      </c>
      <c r="F30363" t="s">
        <v>30349</v>
      </c>
      <c r="G30363">
        <v>2</v>
      </c>
      <c r="H30363">
        <v>3</v>
      </c>
      <c r="I30363">
        <v>2147483670</v>
      </c>
      <c r="J30363">
        <v>2147483670</v>
      </c>
      <c r="K30363">
        <v>0</v>
      </c>
    </row>
    <row r="30364" spans="3:11" x14ac:dyDescent="0.45">
      <c r="C30364" t="s">
        <v>30346</v>
      </c>
      <c r="D30364" t="s">
        <v>558</v>
      </c>
      <c r="E30364" t="s">
        <v>31381</v>
      </c>
      <c r="F30364" t="s">
        <v>30349</v>
      </c>
      <c r="G30364">
        <v>2</v>
      </c>
      <c r="H30364">
        <v>3</v>
      </c>
      <c r="I30364">
        <v>2147483670</v>
      </c>
      <c r="J30364">
        <v>2147483670</v>
      </c>
      <c r="K30364">
        <v>0</v>
      </c>
    </row>
    <row r="30365" spans="3:11" x14ac:dyDescent="0.45">
      <c r="C30365" t="s">
        <v>30346</v>
      </c>
      <c r="D30365" t="s">
        <v>558</v>
      </c>
      <c r="E30365" t="s">
        <v>31215</v>
      </c>
      <c r="F30365" t="s">
        <v>30349</v>
      </c>
      <c r="G30365">
        <v>2</v>
      </c>
      <c r="H30365">
        <v>3</v>
      </c>
      <c r="I30365">
        <v>2147483670</v>
      </c>
      <c r="J30365">
        <v>2147483670</v>
      </c>
      <c r="K30365">
        <v>0</v>
      </c>
    </row>
    <row r="30366" spans="3:11" x14ac:dyDescent="0.45">
      <c r="C30366" t="s">
        <v>30346</v>
      </c>
      <c r="D30366" t="s">
        <v>558</v>
      </c>
      <c r="E30366" t="s">
        <v>31104</v>
      </c>
      <c r="F30366" t="s">
        <v>30349</v>
      </c>
      <c r="G30366">
        <v>2</v>
      </c>
      <c r="H30366">
        <v>3</v>
      </c>
      <c r="I30366">
        <v>2147483670</v>
      </c>
      <c r="J30366">
        <v>2147483670</v>
      </c>
      <c r="K30366">
        <v>0</v>
      </c>
    </row>
    <row r="30367" spans="3:11" x14ac:dyDescent="0.45">
      <c r="C30367" t="s">
        <v>30346</v>
      </c>
      <c r="D30367" t="s">
        <v>558</v>
      </c>
      <c r="E30367" t="s">
        <v>31333</v>
      </c>
      <c r="F30367" t="s">
        <v>30349</v>
      </c>
      <c r="G30367">
        <v>2</v>
      </c>
      <c r="H30367">
        <v>3</v>
      </c>
      <c r="I30367">
        <v>2147483670</v>
      </c>
      <c r="J30367">
        <v>2147483670</v>
      </c>
      <c r="K30367">
        <v>0</v>
      </c>
    </row>
    <row r="30368" spans="3:11" x14ac:dyDescent="0.45">
      <c r="C30368" t="s">
        <v>30346</v>
      </c>
      <c r="D30368" t="s">
        <v>558</v>
      </c>
      <c r="E30368" t="s">
        <v>31180</v>
      </c>
      <c r="F30368" t="s">
        <v>30349</v>
      </c>
      <c r="G30368">
        <v>2</v>
      </c>
      <c r="H30368">
        <v>3</v>
      </c>
      <c r="I30368">
        <v>2147483670</v>
      </c>
      <c r="J30368">
        <v>2147483670</v>
      </c>
      <c r="K30368">
        <v>0</v>
      </c>
    </row>
    <row r="30369" spans="3:11" x14ac:dyDescent="0.45">
      <c r="C30369" t="s">
        <v>30346</v>
      </c>
      <c r="D30369" t="s">
        <v>558</v>
      </c>
      <c r="E30369" t="s">
        <v>31071</v>
      </c>
      <c r="F30369" t="s">
        <v>30349</v>
      </c>
      <c r="G30369">
        <v>2</v>
      </c>
      <c r="H30369">
        <v>3</v>
      </c>
      <c r="I30369">
        <v>2147483670</v>
      </c>
      <c r="J30369">
        <v>2147483670</v>
      </c>
      <c r="K30369">
        <v>0</v>
      </c>
    </row>
    <row r="30370" spans="3:11" x14ac:dyDescent="0.45">
      <c r="C30370" t="s">
        <v>30346</v>
      </c>
      <c r="D30370" t="s">
        <v>558</v>
      </c>
      <c r="E30370" t="s">
        <v>31179</v>
      </c>
      <c r="F30370" t="s">
        <v>30349</v>
      </c>
      <c r="G30370">
        <v>2</v>
      </c>
      <c r="H30370">
        <v>3</v>
      </c>
      <c r="I30370">
        <v>2147483670</v>
      </c>
      <c r="J30370">
        <v>2147483670</v>
      </c>
      <c r="K30370">
        <v>0</v>
      </c>
    </row>
    <row r="30371" spans="3:11" x14ac:dyDescent="0.45">
      <c r="C30371" t="s">
        <v>30346</v>
      </c>
      <c r="D30371" t="s">
        <v>558</v>
      </c>
      <c r="E30371" t="s">
        <v>30743</v>
      </c>
      <c r="F30371" t="s">
        <v>30349</v>
      </c>
      <c r="G30371">
        <v>2</v>
      </c>
      <c r="H30371">
        <v>3</v>
      </c>
      <c r="I30371">
        <v>2147483670</v>
      </c>
      <c r="J30371">
        <v>2147483670</v>
      </c>
      <c r="K30371">
        <v>0</v>
      </c>
    </row>
    <row r="30372" spans="3:11" x14ac:dyDescent="0.45">
      <c r="C30372" t="s">
        <v>30346</v>
      </c>
      <c r="D30372" t="s">
        <v>558</v>
      </c>
      <c r="E30372" t="s">
        <v>31027</v>
      </c>
      <c r="F30372" t="s">
        <v>30349</v>
      </c>
      <c r="G30372">
        <v>2</v>
      </c>
      <c r="H30372">
        <v>3</v>
      </c>
      <c r="I30372">
        <v>2147483670</v>
      </c>
      <c r="J30372">
        <v>2147483670</v>
      </c>
      <c r="K30372">
        <v>0</v>
      </c>
    </row>
    <row r="30373" spans="3:11" x14ac:dyDescent="0.45">
      <c r="C30373" t="s">
        <v>30346</v>
      </c>
      <c r="D30373" t="s">
        <v>558</v>
      </c>
      <c r="E30373" t="s">
        <v>31026</v>
      </c>
      <c r="F30373" t="s">
        <v>30349</v>
      </c>
      <c r="G30373">
        <v>2</v>
      </c>
      <c r="H30373">
        <v>3</v>
      </c>
      <c r="I30373">
        <v>2147483670</v>
      </c>
      <c r="J30373">
        <v>2147483670</v>
      </c>
      <c r="K30373">
        <v>0</v>
      </c>
    </row>
    <row r="30374" spans="3:11" x14ac:dyDescent="0.45">
      <c r="C30374" t="s">
        <v>30346</v>
      </c>
      <c r="D30374" t="s">
        <v>558</v>
      </c>
      <c r="E30374" t="s">
        <v>31346</v>
      </c>
      <c r="F30374" t="s">
        <v>30349</v>
      </c>
      <c r="G30374">
        <v>2</v>
      </c>
      <c r="H30374">
        <v>3</v>
      </c>
      <c r="I30374">
        <v>2147483670</v>
      </c>
      <c r="J30374">
        <v>2147483670</v>
      </c>
      <c r="K30374">
        <v>0</v>
      </c>
    </row>
    <row r="30375" spans="3:11" x14ac:dyDescent="0.45">
      <c r="C30375" t="s">
        <v>30346</v>
      </c>
      <c r="D30375" t="s">
        <v>558</v>
      </c>
      <c r="E30375" t="s">
        <v>31391</v>
      </c>
      <c r="F30375" t="s">
        <v>30349</v>
      </c>
      <c r="G30375">
        <v>2</v>
      </c>
      <c r="H30375">
        <v>3</v>
      </c>
      <c r="I30375">
        <v>2147483670</v>
      </c>
      <c r="J30375">
        <v>2147483670</v>
      </c>
      <c r="K30375">
        <v>0</v>
      </c>
    </row>
    <row r="30376" spans="3:11" x14ac:dyDescent="0.45">
      <c r="C30376" t="s">
        <v>30346</v>
      </c>
      <c r="D30376" t="s">
        <v>558</v>
      </c>
      <c r="E30376" t="s">
        <v>31082</v>
      </c>
      <c r="F30376" t="s">
        <v>30349</v>
      </c>
      <c r="G30376">
        <v>2</v>
      </c>
      <c r="H30376">
        <v>3</v>
      </c>
      <c r="I30376">
        <v>2147483670</v>
      </c>
      <c r="J30376">
        <v>2147483670</v>
      </c>
      <c r="K30376">
        <v>0</v>
      </c>
    </row>
    <row r="30377" spans="3:11" x14ac:dyDescent="0.45">
      <c r="C30377" t="s">
        <v>30346</v>
      </c>
      <c r="D30377" t="s">
        <v>558</v>
      </c>
      <c r="E30377" t="s">
        <v>31244</v>
      </c>
      <c r="F30377" t="s">
        <v>30349</v>
      </c>
      <c r="G30377">
        <v>2</v>
      </c>
      <c r="H30377">
        <v>3</v>
      </c>
      <c r="I30377">
        <v>2147483670</v>
      </c>
      <c r="J30377">
        <v>2147483670</v>
      </c>
      <c r="K30377">
        <v>0</v>
      </c>
    </row>
    <row r="30378" spans="3:11" x14ac:dyDescent="0.45">
      <c r="C30378" t="s">
        <v>30346</v>
      </c>
      <c r="D30378" t="s">
        <v>558</v>
      </c>
      <c r="E30378" t="s">
        <v>30778</v>
      </c>
      <c r="F30378" t="s">
        <v>30349</v>
      </c>
      <c r="G30378">
        <v>2</v>
      </c>
      <c r="H30378">
        <v>3</v>
      </c>
      <c r="I30378">
        <v>2147483670</v>
      </c>
      <c r="J30378">
        <v>2147483670</v>
      </c>
      <c r="K30378">
        <v>0</v>
      </c>
    </row>
    <row r="30379" spans="3:11" x14ac:dyDescent="0.45">
      <c r="C30379" t="s">
        <v>30346</v>
      </c>
      <c r="D30379" t="s">
        <v>558</v>
      </c>
      <c r="E30379" t="s">
        <v>30792</v>
      </c>
      <c r="F30379" t="s">
        <v>30349</v>
      </c>
      <c r="G30379">
        <v>2</v>
      </c>
      <c r="H30379">
        <v>3</v>
      </c>
      <c r="I30379">
        <v>2147483670</v>
      </c>
      <c r="J30379">
        <v>2147483670</v>
      </c>
      <c r="K30379">
        <v>0</v>
      </c>
    </row>
    <row r="30380" spans="3:11" x14ac:dyDescent="0.45">
      <c r="C30380" t="s">
        <v>30346</v>
      </c>
      <c r="D30380" t="s">
        <v>558</v>
      </c>
      <c r="E30380" t="s">
        <v>30994</v>
      </c>
      <c r="F30380" t="s">
        <v>30349</v>
      </c>
      <c r="G30380">
        <v>2</v>
      </c>
      <c r="H30380">
        <v>3</v>
      </c>
      <c r="I30380">
        <v>2147483670</v>
      </c>
      <c r="J30380">
        <v>2147483670</v>
      </c>
      <c r="K30380">
        <v>0</v>
      </c>
    </row>
    <row r="30381" spans="3:11" x14ac:dyDescent="0.45">
      <c r="C30381" t="s">
        <v>30346</v>
      </c>
      <c r="D30381" t="s">
        <v>558</v>
      </c>
      <c r="E30381" t="s">
        <v>31197</v>
      </c>
      <c r="F30381" t="s">
        <v>30349</v>
      </c>
      <c r="G30381">
        <v>2</v>
      </c>
      <c r="H30381">
        <v>3</v>
      </c>
      <c r="I30381">
        <v>2147483670</v>
      </c>
      <c r="J30381">
        <v>2147483670</v>
      </c>
      <c r="K30381">
        <v>0</v>
      </c>
    </row>
    <row r="30382" spans="3:11" x14ac:dyDescent="0.45">
      <c r="C30382" t="s">
        <v>30346</v>
      </c>
      <c r="D30382" t="s">
        <v>558</v>
      </c>
      <c r="E30382" t="s">
        <v>31370</v>
      </c>
      <c r="F30382" t="s">
        <v>30349</v>
      </c>
      <c r="G30382">
        <v>2</v>
      </c>
      <c r="H30382">
        <v>3</v>
      </c>
      <c r="I30382">
        <v>2147483670</v>
      </c>
      <c r="J30382">
        <v>2147483670</v>
      </c>
      <c r="K30382">
        <v>0</v>
      </c>
    </row>
    <row r="30383" spans="3:11" x14ac:dyDescent="0.45">
      <c r="C30383" t="s">
        <v>30346</v>
      </c>
      <c r="D30383" t="s">
        <v>558</v>
      </c>
      <c r="E30383" t="s">
        <v>33326</v>
      </c>
      <c r="F30383" t="s">
        <v>30349</v>
      </c>
      <c r="G30383">
        <v>2</v>
      </c>
      <c r="H30383">
        <v>3</v>
      </c>
      <c r="I30383">
        <v>2147483670</v>
      </c>
      <c r="J30383">
        <v>2147483670</v>
      </c>
      <c r="K30383">
        <v>0</v>
      </c>
    </row>
    <row r="30384" spans="3:11" x14ac:dyDescent="0.45">
      <c r="C30384" t="s">
        <v>30346</v>
      </c>
      <c r="D30384" t="s">
        <v>558</v>
      </c>
      <c r="E30384" t="s">
        <v>30725</v>
      </c>
      <c r="F30384" t="s">
        <v>30349</v>
      </c>
      <c r="G30384">
        <v>2</v>
      </c>
      <c r="H30384">
        <v>3</v>
      </c>
      <c r="I30384">
        <v>2147483670</v>
      </c>
      <c r="J30384">
        <v>2147483670</v>
      </c>
      <c r="K30384">
        <v>0</v>
      </c>
    </row>
    <row r="30385" spans="3:11" x14ac:dyDescent="0.45">
      <c r="C30385" t="s">
        <v>30346</v>
      </c>
      <c r="D30385" t="s">
        <v>558</v>
      </c>
      <c r="E30385" t="s">
        <v>31295</v>
      </c>
      <c r="F30385" t="s">
        <v>30349</v>
      </c>
      <c r="G30385">
        <v>2</v>
      </c>
      <c r="H30385">
        <v>3</v>
      </c>
      <c r="I30385">
        <v>2147483670</v>
      </c>
      <c r="J30385">
        <v>2147483670</v>
      </c>
      <c r="K30385">
        <v>0</v>
      </c>
    </row>
    <row r="30386" spans="3:11" x14ac:dyDescent="0.45">
      <c r="C30386" t="s">
        <v>30346</v>
      </c>
      <c r="D30386" t="s">
        <v>558</v>
      </c>
      <c r="E30386" t="s">
        <v>31037</v>
      </c>
      <c r="F30386" t="s">
        <v>30349</v>
      </c>
      <c r="G30386">
        <v>2</v>
      </c>
      <c r="H30386">
        <v>3</v>
      </c>
      <c r="I30386">
        <v>2147483670</v>
      </c>
      <c r="J30386">
        <v>2147483670</v>
      </c>
      <c r="K30386">
        <v>0</v>
      </c>
    </row>
    <row r="30387" spans="3:11" x14ac:dyDescent="0.45">
      <c r="C30387" t="s">
        <v>30346</v>
      </c>
      <c r="D30387" t="s">
        <v>558</v>
      </c>
      <c r="E30387" t="s">
        <v>30615</v>
      </c>
      <c r="F30387" t="s">
        <v>30349</v>
      </c>
      <c r="G30387">
        <v>2</v>
      </c>
      <c r="H30387">
        <v>3</v>
      </c>
      <c r="I30387">
        <v>2147483670</v>
      </c>
      <c r="J30387">
        <v>2147483670</v>
      </c>
      <c r="K30387">
        <v>0</v>
      </c>
    </row>
    <row r="30388" spans="3:11" x14ac:dyDescent="0.45">
      <c r="C30388" t="s">
        <v>30346</v>
      </c>
      <c r="D30388" t="s">
        <v>558</v>
      </c>
      <c r="E30388" t="s">
        <v>30640</v>
      </c>
      <c r="F30388" t="s">
        <v>30349</v>
      </c>
      <c r="G30388">
        <v>2</v>
      </c>
      <c r="H30388">
        <v>3</v>
      </c>
      <c r="I30388">
        <v>2147483670</v>
      </c>
      <c r="J30388">
        <v>2147483670</v>
      </c>
      <c r="K30388">
        <v>0</v>
      </c>
    </row>
    <row r="30389" spans="3:11" x14ac:dyDescent="0.45">
      <c r="C30389" t="s">
        <v>30346</v>
      </c>
      <c r="D30389" t="s">
        <v>558</v>
      </c>
      <c r="E30389" t="s">
        <v>33335</v>
      </c>
      <c r="F30389" t="s">
        <v>30349</v>
      </c>
      <c r="G30389">
        <v>2</v>
      </c>
      <c r="H30389">
        <v>3</v>
      </c>
      <c r="I30389">
        <v>2147483670</v>
      </c>
      <c r="J30389">
        <v>2147483670</v>
      </c>
      <c r="K30389">
        <v>0</v>
      </c>
    </row>
    <row r="30390" spans="3:11" x14ac:dyDescent="0.45">
      <c r="C30390" t="s">
        <v>30346</v>
      </c>
      <c r="D30390" t="s">
        <v>558</v>
      </c>
      <c r="E30390" t="s">
        <v>31083</v>
      </c>
      <c r="F30390" t="s">
        <v>30349</v>
      </c>
      <c r="G30390">
        <v>2</v>
      </c>
      <c r="H30390">
        <v>3</v>
      </c>
      <c r="I30390">
        <v>2147483670</v>
      </c>
      <c r="J30390">
        <v>2147483670</v>
      </c>
      <c r="K30390">
        <v>0</v>
      </c>
    </row>
    <row r="30391" spans="3:11" x14ac:dyDescent="0.45">
      <c r="C30391" t="s">
        <v>30346</v>
      </c>
      <c r="D30391" t="s">
        <v>558</v>
      </c>
      <c r="E30391" t="s">
        <v>31322</v>
      </c>
      <c r="F30391" t="s">
        <v>30349</v>
      </c>
      <c r="G30391">
        <v>2</v>
      </c>
      <c r="H30391">
        <v>3</v>
      </c>
      <c r="I30391">
        <v>2147483670</v>
      </c>
      <c r="J30391">
        <v>2147483670</v>
      </c>
      <c r="K30391">
        <v>0</v>
      </c>
    </row>
    <row r="30392" spans="3:11" x14ac:dyDescent="0.45">
      <c r="C30392" t="s">
        <v>30346</v>
      </c>
      <c r="D30392" t="s">
        <v>558</v>
      </c>
      <c r="E30392" t="s">
        <v>30981</v>
      </c>
      <c r="F30392" t="s">
        <v>30349</v>
      </c>
      <c r="G30392">
        <v>2</v>
      </c>
      <c r="H30392">
        <v>3</v>
      </c>
      <c r="I30392">
        <v>2147483670</v>
      </c>
      <c r="J30392">
        <v>2147483670</v>
      </c>
      <c r="K30392">
        <v>0</v>
      </c>
    </row>
    <row r="30393" spans="3:11" x14ac:dyDescent="0.45">
      <c r="C30393" t="s">
        <v>30346</v>
      </c>
      <c r="D30393" t="s">
        <v>558</v>
      </c>
      <c r="E30393" t="s">
        <v>31126</v>
      </c>
      <c r="F30393" t="s">
        <v>30349</v>
      </c>
      <c r="G30393">
        <v>2</v>
      </c>
      <c r="H30393">
        <v>3</v>
      </c>
      <c r="I30393">
        <v>2147483670</v>
      </c>
      <c r="J30393">
        <v>2147483670</v>
      </c>
      <c r="K30393">
        <v>0</v>
      </c>
    </row>
    <row r="30394" spans="3:11" x14ac:dyDescent="0.45">
      <c r="C30394" t="s">
        <v>30346</v>
      </c>
      <c r="D30394" t="s">
        <v>558</v>
      </c>
      <c r="E30394" t="s">
        <v>33319</v>
      </c>
      <c r="F30394" t="s">
        <v>30349</v>
      </c>
      <c r="G30394">
        <v>2</v>
      </c>
      <c r="H30394">
        <v>3</v>
      </c>
      <c r="I30394">
        <v>2147483670</v>
      </c>
      <c r="J30394">
        <v>2147483670</v>
      </c>
      <c r="K30394">
        <v>0</v>
      </c>
    </row>
    <row r="30395" spans="3:11" x14ac:dyDescent="0.45">
      <c r="C30395" t="s">
        <v>30346</v>
      </c>
      <c r="D30395" t="s">
        <v>558</v>
      </c>
      <c r="E30395" t="s">
        <v>30603</v>
      </c>
      <c r="F30395" t="s">
        <v>30349</v>
      </c>
      <c r="G30395">
        <v>2</v>
      </c>
      <c r="H30395">
        <v>3</v>
      </c>
      <c r="I30395">
        <v>2147483670</v>
      </c>
      <c r="J30395">
        <v>2147483670</v>
      </c>
      <c r="K30395">
        <v>0</v>
      </c>
    </row>
    <row r="30396" spans="3:11" x14ac:dyDescent="0.45">
      <c r="C30396" t="s">
        <v>30346</v>
      </c>
      <c r="D30396" t="s">
        <v>558</v>
      </c>
      <c r="E30396" t="s">
        <v>31208</v>
      </c>
      <c r="F30396" t="s">
        <v>30349</v>
      </c>
      <c r="G30396">
        <v>2</v>
      </c>
      <c r="H30396">
        <v>3</v>
      </c>
      <c r="I30396">
        <v>2147483670</v>
      </c>
      <c r="J30396">
        <v>2147483670</v>
      </c>
      <c r="K30396">
        <v>0</v>
      </c>
    </row>
    <row r="30397" spans="3:11" x14ac:dyDescent="0.45">
      <c r="C30397" t="s">
        <v>30346</v>
      </c>
      <c r="D30397" t="s">
        <v>558</v>
      </c>
      <c r="E30397" t="s">
        <v>31358</v>
      </c>
      <c r="F30397" t="s">
        <v>30349</v>
      </c>
      <c r="G30397">
        <v>2</v>
      </c>
      <c r="H30397">
        <v>3</v>
      </c>
      <c r="I30397">
        <v>2147483670</v>
      </c>
      <c r="J30397">
        <v>2147483670</v>
      </c>
      <c r="K30397">
        <v>0</v>
      </c>
    </row>
    <row r="30398" spans="3:11" x14ac:dyDescent="0.45">
      <c r="C30398" t="s">
        <v>30346</v>
      </c>
      <c r="D30398" t="s">
        <v>558</v>
      </c>
      <c r="E30398" t="s">
        <v>31143</v>
      </c>
      <c r="F30398" t="s">
        <v>30349</v>
      </c>
      <c r="G30398">
        <v>2</v>
      </c>
      <c r="H30398">
        <v>3</v>
      </c>
      <c r="I30398">
        <v>2147483670</v>
      </c>
      <c r="J30398">
        <v>2147483670</v>
      </c>
      <c r="K30398">
        <v>0</v>
      </c>
    </row>
    <row r="30399" spans="3:11" x14ac:dyDescent="0.45">
      <c r="C30399" t="s">
        <v>30346</v>
      </c>
      <c r="D30399" t="s">
        <v>558</v>
      </c>
      <c r="E30399" t="s">
        <v>30737</v>
      </c>
      <c r="F30399" t="s">
        <v>30349</v>
      </c>
      <c r="G30399">
        <v>2</v>
      </c>
      <c r="H30399">
        <v>3</v>
      </c>
      <c r="I30399">
        <v>2147483670</v>
      </c>
      <c r="J30399">
        <v>2147483670</v>
      </c>
      <c r="K30399">
        <v>0</v>
      </c>
    </row>
    <row r="30400" spans="3:11" x14ac:dyDescent="0.45">
      <c r="C30400" t="s">
        <v>30346</v>
      </c>
      <c r="D30400" t="s">
        <v>558</v>
      </c>
      <c r="E30400" t="s">
        <v>30982</v>
      </c>
      <c r="F30400" t="s">
        <v>30349</v>
      </c>
      <c r="G30400">
        <v>2</v>
      </c>
      <c r="H30400">
        <v>3</v>
      </c>
      <c r="I30400">
        <v>2147483670</v>
      </c>
      <c r="J30400">
        <v>2147483670</v>
      </c>
      <c r="K30400">
        <v>0</v>
      </c>
    </row>
    <row r="30401" spans="3:11" x14ac:dyDescent="0.45">
      <c r="C30401" t="s">
        <v>30346</v>
      </c>
      <c r="D30401" t="s">
        <v>558</v>
      </c>
      <c r="E30401" t="s">
        <v>30628</v>
      </c>
      <c r="F30401" t="s">
        <v>30349</v>
      </c>
      <c r="G30401">
        <v>2</v>
      </c>
      <c r="H30401">
        <v>3</v>
      </c>
      <c r="I30401">
        <v>2147483670</v>
      </c>
      <c r="J30401">
        <v>2147483670</v>
      </c>
      <c r="K30401">
        <v>0</v>
      </c>
    </row>
    <row r="30402" spans="3:11" x14ac:dyDescent="0.45">
      <c r="C30402" t="s">
        <v>30346</v>
      </c>
      <c r="D30402" t="s">
        <v>558</v>
      </c>
      <c r="E30402" t="s">
        <v>30616</v>
      </c>
      <c r="F30402" t="s">
        <v>30349</v>
      </c>
      <c r="G30402">
        <v>2</v>
      </c>
      <c r="H30402">
        <v>3</v>
      </c>
      <c r="I30402">
        <v>2147483670</v>
      </c>
      <c r="J30402">
        <v>2147483670</v>
      </c>
      <c r="K30402">
        <v>0</v>
      </c>
    </row>
    <row r="30403" spans="3:11" x14ac:dyDescent="0.45">
      <c r="C30403" t="s">
        <v>30346</v>
      </c>
      <c r="D30403" t="s">
        <v>558</v>
      </c>
      <c r="E30403" t="s">
        <v>31190</v>
      </c>
      <c r="F30403" t="s">
        <v>30349</v>
      </c>
      <c r="G30403">
        <v>2</v>
      </c>
      <c r="H30403">
        <v>3</v>
      </c>
      <c r="I30403">
        <v>2147483670</v>
      </c>
      <c r="J30403">
        <v>2147483670</v>
      </c>
      <c r="K30403">
        <v>0</v>
      </c>
    </row>
    <row r="30404" spans="3:11" x14ac:dyDescent="0.45">
      <c r="C30404" t="s">
        <v>30346</v>
      </c>
      <c r="D30404" t="s">
        <v>558</v>
      </c>
      <c r="E30404" t="s">
        <v>31245</v>
      </c>
      <c r="F30404" t="s">
        <v>30349</v>
      </c>
      <c r="G30404">
        <v>2</v>
      </c>
      <c r="H30404">
        <v>3</v>
      </c>
      <c r="I30404">
        <v>2147483670</v>
      </c>
      <c r="J30404">
        <v>2147483670</v>
      </c>
      <c r="K30404">
        <v>0</v>
      </c>
    </row>
    <row r="30405" spans="3:11" x14ac:dyDescent="0.45">
      <c r="C30405" t="s">
        <v>30346</v>
      </c>
      <c r="D30405" t="s">
        <v>558</v>
      </c>
      <c r="E30405" t="s">
        <v>31161</v>
      </c>
      <c r="F30405" t="s">
        <v>30349</v>
      </c>
      <c r="G30405">
        <v>2</v>
      </c>
      <c r="H30405">
        <v>3</v>
      </c>
      <c r="I30405">
        <v>2147483670</v>
      </c>
      <c r="J30405">
        <v>2147483670</v>
      </c>
      <c r="K30405">
        <v>0</v>
      </c>
    </row>
    <row r="30406" spans="3:11" x14ac:dyDescent="0.45">
      <c r="C30406" t="s">
        <v>30346</v>
      </c>
      <c r="D30406" t="s">
        <v>558</v>
      </c>
      <c r="E30406" t="s">
        <v>31380</v>
      </c>
      <c r="F30406" t="s">
        <v>30349</v>
      </c>
      <c r="G30406">
        <v>2</v>
      </c>
      <c r="H30406">
        <v>3</v>
      </c>
      <c r="I30406">
        <v>2147483670</v>
      </c>
      <c r="J30406">
        <v>2147483670</v>
      </c>
      <c r="K30406">
        <v>0</v>
      </c>
    </row>
    <row r="30407" spans="3:11" x14ac:dyDescent="0.45">
      <c r="C30407" t="s">
        <v>30346</v>
      </c>
      <c r="D30407" t="s">
        <v>558</v>
      </c>
      <c r="E30407" t="s">
        <v>30784</v>
      </c>
      <c r="F30407" t="s">
        <v>30349</v>
      </c>
      <c r="G30407">
        <v>2</v>
      </c>
      <c r="H30407">
        <v>3</v>
      </c>
      <c r="I30407">
        <v>2147483670</v>
      </c>
      <c r="J30407">
        <v>2147483670</v>
      </c>
      <c r="K30407">
        <v>0</v>
      </c>
    </row>
    <row r="30408" spans="3:11" x14ac:dyDescent="0.45">
      <c r="C30408" t="s">
        <v>30346</v>
      </c>
      <c r="D30408" t="s">
        <v>32157</v>
      </c>
      <c r="E30408" t="s">
        <v>32158</v>
      </c>
      <c r="F30408" t="s">
        <v>30349</v>
      </c>
      <c r="G30408">
        <v>2</v>
      </c>
      <c r="H30408">
        <v>1</v>
      </c>
      <c r="I30408">
        <v>2147483672</v>
      </c>
      <c r="J30408">
        <v>2147483672</v>
      </c>
      <c r="K30408">
        <v>0</v>
      </c>
    </row>
    <row r="30409" spans="3:11" x14ac:dyDescent="0.45">
      <c r="C30409" t="s">
        <v>30346</v>
      </c>
      <c r="D30409" t="s">
        <v>31051</v>
      </c>
      <c r="E30409" t="s">
        <v>31052</v>
      </c>
      <c r="F30409" t="s">
        <v>30349</v>
      </c>
      <c r="G30409">
        <v>2</v>
      </c>
      <c r="H30409">
        <v>1</v>
      </c>
      <c r="I30409">
        <v>2147483672</v>
      </c>
      <c r="J30409">
        <v>2147483672</v>
      </c>
      <c r="K30409">
        <v>0</v>
      </c>
    </row>
    <row r="30410" spans="3:11" x14ac:dyDescent="0.45">
      <c r="C30410" t="s">
        <v>30346</v>
      </c>
      <c r="D30410" t="s">
        <v>31040</v>
      </c>
      <c r="E30410" t="s">
        <v>31041</v>
      </c>
      <c r="F30410" t="s">
        <v>30349</v>
      </c>
      <c r="G30410">
        <v>2</v>
      </c>
      <c r="H30410">
        <v>1</v>
      </c>
      <c r="I30410">
        <v>2147483672</v>
      </c>
      <c r="J30410">
        <v>2147483672</v>
      </c>
      <c r="K30410">
        <v>0</v>
      </c>
    </row>
    <row r="30411" spans="3:11" x14ac:dyDescent="0.45">
      <c r="C30411" t="s">
        <v>30346</v>
      </c>
      <c r="D30411" t="s">
        <v>31062</v>
      </c>
      <c r="E30411" t="s">
        <v>31063</v>
      </c>
      <c r="F30411" t="s">
        <v>30349</v>
      </c>
      <c r="G30411">
        <v>2</v>
      </c>
      <c r="H30411">
        <v>1</v>
      </c>
      <c r="I30411">
        <v>2147483672</v>
      </c>
      <c r="J30411">
        <v>2147483672</v>
      </c>
      <c r="K30411">
        <v>0</v>
      </c>
    </row>
    <row r="30412" spans="3:11" x14ac:dyDescent="0.45">
      <c r="C30412" t="s">
        <v>30346</v>
      </c>
      <c r="D30412" t="s">
        <v>31018</v>
      </c>
      <c r="E30412" t="s">
        <v>31019</v>
      </c>
      <c r="F30412" t="s">
        <v>30349</v>
      </c>
      <c r="G30412">
        <v>2</v>
      </c>
      <c r="H30412">
        <v>1</v>
      </c>
      <c r="I30412">
        <v>2147483672</v>
      </c>
      <c r="J30412">
        <v>2147483672</v>
      </c>
      <c r="K30412">
        <v>0</v>
      </c>
    </row>
    <row r="30413" spans="3:11" x14ac:dyDescent="0.45">
      <c r="C30413" t="s">
        <v>30346</v>
      </c>
      <c r="D30413" t="s">
        <v>31107</v>
      </c>
      <c r="E30413" t="s">
        <v>31108</v>
      </c>
      <c r="F30413" t="s">
        <v>30349</v>
      </c>
      <c r="G30413">
        <v>2</v>
      </c>
      <c r="H30413">
        <v>1</v>
      </c>
      <c r="I30413">
        <v>2147483672</v>
      </c>
      <c r="J30413">
        <v>2147483672</v>
      </c>
      <c r="K30413">
        <v>0</v>
      </c>
    </row>
    <row r="30414" spans="3:11" x14ac:dyDescent="0.45">
      <c r="C30414" t="s">
        <v>30346</v>
      </c>
      <c r="D30414" t="s">
        <v>31118</v>
      </c>
      <c r="E30414" t="s">
        <v>31119</v>
      </c>
      <c r="F30414" t="s">
        <v>30349</v>
      </c>
      <c r="G30414">
        <v>2</v>
      </c>
      <c r="H30414">
        <v>1</v>
      </c>
      <c r="I30414">
        <v>2147483672</v>
      </c>
      <c r="J30414">
        <v>2147483672</v>
      </c>
      <c r="K30414">
        <v>0</v>
      </c>
    </row>
    <row r="30415" spans="3:11" x14ac:dyDescent="0.45">
      <c r="C30415" t="s">
        <v>30346</v>
      </c>
      <c r="D30415" t="s">
        <v>31360</v>
      </c>
      <c r="E30415" t="s">
        <v>31361</v>
      </c>
      <c r="F30415" t="s">
        <v>30349</v>
      </c>
      <c r="G30415">
        <v>2</v>
      </c>
      <c r="H30415">
        <v>1</v>
      </c>
      <c r="I30415">
        <v>2147483672</v>
      </c>
      <c r="J30415">
        <v>2147483672</v>
      </c>
      <c r="K30415">
        <v>0</v>
      </c>
    </row>
    <row r="30416" spans="3:11" x14ac:dyDescent="0.45">
      <c r="C30416" t="s">
        <v>30346</v>
      </c>
      <c r="D30416" t="s">
        <v>31360</v>
      </c>
      <c r="E30416" t="s">
        <v>31383</v>
      </c>
      <c r="F30416" t="s">
        <v>30349</v>
      </c>
      <c r="G30416">
        <v>2</v>
      </c>
      <c r="H30416">
        <v>2</v>
      </c>
      <c r="I30416">
        <v>2147483672</v>
      </c>
      <c r="J30416">
        <v>2147483672</v>
      </c>
      <c r="K30416">
        <v>0</v>
      </c>
    </row>
    <row r="30417" spans="3:11" x14ac:dyDescent="0.45">
      <c r="C30417" t="s">
        <v>30346</v>
      </c>
      <c r="D30417" t="s">
        <v>31348</v>
      </c>
      <c r="E30417" t="s">
        <v>31349</v>
      </c>
      <c r="F30417" t="s">
        <v>30349</v>
      </c>
      <c r="G30417">
        <v>2</v>
      </c>
      <c r="H30417">
        <v>1</v>
      </c>
      <c r="I30417">
        <v>2147483672</v>
      </c>
      <c r="J30417">
        <v>2147483672</v>
      </c>
      <c r="K30417">
        <v>0</v>
      </c>
    </row>
    <row r="30418" spans="3:11" x14ac:dyDescent="0.45">
      <c r="C30418" t="s">
        <v>30346</v>
      </c>
      <c r="D30418" t="s">
        <v>31348</v>
      </c>
      <c r="E30418" t="s">
        <v>31372</v>
      </c>
      <c r="F30418" t="s">
        <v>30349</v>
      </c>
      <c r="G30418">
        <v>2</v>
      </c>
      <c r="H30418">
        <v>2</v>
      </c>
      <c r="I30418">
        <v>2147483672</v>
      </c>
      <c r="J30418">
        <v>2147483672</v>
      </c>
      <c r="K30418">
        <v>0</v>
      </c>
    </row>
    <row r="30419" spans="3:11" x14ac:dyDescent="0.45">
      <c r="C30419" t="s">
        <v>30346</v>
      </c>
      <c r="D30419" t="s">
        <v>31007</v>
      </c>
      <c r="E30419" t="s">
        <v>31008</v>
      </c>
      <c r="F30419" t="s">
        <v>30349</v>
      </c>
      <c r="G30419">
        <v>2</v>
      </c>
      <c r="H30419">
        <v>1</v>
      </c>
      <c r="I30419">
        <v>2147483672</v>
      </c>
      <c r="J30419">
        <v>2147483672</v>
      </c>
      <c r="K30419">
        <v>0</v>
      </c>
    </row>
    <row r="30420" spans="3:11" x14ac:dyDescent="0.45">
      <c r="C30420" t="s">
        <v>30346</v>
      </c>
      <c r="D30420" t="s">
        <v>31074</v>
      </c>
      <c r="E30420" t="s">
        <v>31075</v>
      </c>
      <c r="F30420" t="s">
        <v>30349</v>
      </c>
      <c r="G30420">
        <v>2</v>
      </c>
      <c r="H30420">
        <v>1</v>
      </c>
      <c r="I30420">
        <v>2147483672</v>
      </c>
      <c r="J30420">
        <v>2147483672</v>
      </c>
      <c r="K30420">
        <v>0</v>
      </c>
    </row>
    <row r="30421" spans="3:11" x14ac:dyDescent="0.45">
      <c r="C30421" t="s">
        <v>30346</v>
      </c>
      <c r="D30421" t="s">
        <v>31217</v>
      </c>
      <c r="E30421" t="s">
        <v>31218</v>
      </c>
      <c r="F30421" t="s">
        <v>30349</v>
      </c>
      <c r="G30421">
        <v>2</v>
      </c>
      <c r="H30421">
        <v>2</v>
      </c>
      <c r="I30421">
        <v>2147483672</v>
      </c>
      <c r="J30421">
        <v>2147483672</v>
      </c>
      <c r="K30421">
        <v>0</v>
      </c>
    </row>
    <row r="30422" spans="3:11" x14ac:dyDescent="0.45">
      <c r="C30422" t="s">
        <v>30346</v>
      </c>
      <c r="D30422" t="s">
        <v>30606</v>
      </c>
      <c r="E30422" t="s">
        <v>30607</v>
      </c>
      <c r="F30422" t="s">
        <v>30349</v>
      </c>
      <c r="G30422">
        <v>2</v>
      </c>
      <c r="H30422">
        <v>1</v>
      </c>
      <c r="I30422">
        <v>2147483672</v>
      </c>
      <c r="J30422">
        <v>2147483672</v>
      </c>
      <c r="K30422">
        <v>0</v>
      </c>
    </row>
    <row r="30423" spans="3:11" x14ac:dyDescent="0.45">
      <c r="C30423" t="s">
        <v>30346</v>
      </c>
      <c r="D30423" t="s">
        <v>30606</v>
      </c>
      <c r="E30423" t="s">
        <v>30631</v>
      </c>
      <c r="F30423" t="s">
        <v>30349</v>
      </c>
      <c r="G30423">
        <v>2</v>
      </c>
      <c r="H30423">
        <v>1</v>
      </c>
      <c r="I30423">
        <v>2147483672</v>
      </c>
      <c r="J30423">
        <v>2147483672</v>
      </c>
      <c r="K30423">
        <v>0</v>
      </c>
    </row>
    <row r="30424" spans="3:11" x14ac:dyDescent="0.45">
      <c r="C30424" t="s">
        <v>30346</v>
      </c>
      <c r="D30424" t="s">
        <v>30606</v>
      </c>
      <c r="E30424" t="s">
        <v>30643</v>
      </c>
      <c r="F30424" t="s">
        <v>30349</v>
      </c>
      <c r="G30424">
        <v>2</v>
      </c>
      <c r="H30424">
        <v>2</v>
      </c>
      <c r="I30424">
        <v>2147483672</v>
      </c>
      <c r="J30424">
        <v>2147483672</v>
      </c>
      <c r="K30424">
        <v>0</v>
      </c>
    </row>
    <row r="30425" spans="3:11" x14ac:dyDescent="0.45">
      <c r="C30425" t="s">
        <v>30346</v>
      </c>
      <c r="D30425" t="s">
        <v>30606</v>
      </c>
      <c r="E30425" t="s">
        <v>30619</v>
      </c>
      <c r="F30425" t="s">
        <v>30349</v>
      </c>
      <c r="G30425">
        <v>2</v>
      </c>
      <c r="H30425">
        <v>2</v>
      </c>
      <c r="I30425">
        <v>2147483672</v>
      </c>
      <c r="J30425">
        <v>2147483672</v>
      </c>
      <c r="K30425">
        <v>0</v>
      </c>
    </row>
    <row r="30426" spans="3:11" x14ac:dyDescent="0.45">
      <c r="C30426" t="s">
        <v>30346</v>
      </c>
      <c r="D30426" t="s">
        <v>31170</v>
      </c>
      <c r="E30426" t="s">
        <v>31171</v>
      </c>
      <c r="F30426" t="s">
        <v>30349</v>
      </c>
      <c r="G30426">
        <v>2</v>
      </c>
      <c r="H30426">
        <v>2</v>
      </c>
      <c r="I30426">
        <v>2147483672</v>
      </c>
      <c r="J30426">
        <v>2147483672</v>
      </c>
      <c r="K30426">
        <v>0</v>
      </c>
    </row>
    <row r="30427" spans="3:11" x14ac:dyDescent="0.45">
      <c r="C30427" t="s">
        <v>30346</v>
      </c>
      <c r="D30427" t="s">
        <v>31170</v>
      </c>
      <c r="E30427" t="s">
        <v>31182</v>
      </c>
      <c r="F30427" t="s">
        <v>30349</v>
      </c>
      <c r="G30427">
        <v>2</v>
      </c>
      <c r="H30427">
        <v>2</v>
      </c>
      <c r="I30427">
        <v>2147483672</v>
      </c>
      <c r="J30427">
        <v>2147483672</v>
      </c>
      <c r="K30427">
        <v>0</v>
      </c>
    </row>
    <row r="30428" spans="3:11" x14ac:dyDescent="0.45">
      <c r="C30428" t="s">
        <v>30346</v>
      </c>
      <c r="D30428" t="s">
        <v>31235</v>
      </c>
      <c r="E30428" t="s">
        <v>31236</v>
      </c>
      <c r="F30428" t="s">
        <v>30349</v>
      </c>
      <c r="G30428">
        <v>2</v>
      </c>
      <c r="H30428">
        <v>2</v>
      </c>
      <c r="I30428">
        <v>2147483672</v>
      </c>
      <c r="J30428">
        <v>2147483672</v>
      </c>
      <c r="K30428">
        <v>0</v>
      </c>
    </row>
    <row r="30429" spans="3:11" x14ac:dyDescent="0.45">
      <c r="C30429" t="s">
        <v>30346</v>
      </c>
      <c r="D30429" t="s">
        <v>31235</v>
      </c>
      <c r="E30429" t="s">
        <v>31247</v>
      </c>
      <c r="F30429" t="s">
        <v>30349</v>
      </c>
      <c r="G30429">
        <v>2</v>
      </c>
      <c r="H30429">
        <v>2</v>
      </c>
      <c r="I30429">
        <v>2147483672</v>
      </c>
      <c r="J30429">
        <v>2147483672</v>
      </c>
      <c r="K30429">
        <v>0</v>
      </c>
    </row>
    <row r="30430" spans="3:11" x14ac:dyDescent="0.45">
      <c r="C30430" t="s">
        <v>30346</v>
      </c>
      <c r="D30430" t="s">
        <v>31199</v>
      </c>
      <c r="E30430" t="s">
        <v>31200</v>
      </c>
      <c r="F30430" t="s">
        <v>30349</v>
      </c>
      <c r="G30430">
        <v>2</v>
      </c>
      <c r="H30430">
        <v>2</v>
      </c>
      <c r="I30430">
        <v>2147483672</v>
      </c>
      <c r="J30430">
        <v>2147483672</v>
      </c>
      <c r="K30430">
        <v>0</v>
      </c>
    </row>
    <row r="30431" spans="3:11" x14ac:dyDescent="0.45">
      <c r="C30431" t="s">
        <v>30346</v>
      </c>
      <c r="D30431" t="s">
        <v>31096</v>
      </c>
      <c r="E30431" t="s">
        <v>31097</v>
      </c>
      <c r="F30431" t="s">
        <v>30349</v>
      </c>
      <c r="G30431">
        <v>2</v>
      </c>
      <c r="H30431">
        <v>1</v>
      </c>
      <c r="I30431">
        <v>2147483672</v>
      </c>
      <c r="J30431">
        <v>2147483672</v>
      </c>
      <c r="K30431">
        <v>0</v>
      </c>
    </row>
    <row r="30432" spans="3:11" x14ac:dyDescent="0.45">
      <c r="C30432" t="s">
        <v>30346</v>
      </c>
      <c r="D30432" t="s">
        <v>33311</v>
      </c>
      <c r="E30432" t="s">
        <v>33312</v>
      </c>
      <c r="F30432" t="s">
        <v>30349</v>
      </c>
      <c r="G30432">
        <v>2</v>
      </c>
      <c r="H30432">
        <v>2</v>
      </c>
      <c r="I30432">
        <v>2147483672</v>
      </c>
      <c r="J30432">
        <v>2147483672</v>
      </c>
      <c r="K30432">
        <v>0</v>
      </c>
    </row>
    <row r="30433" spans="3:11" x14ac:dyDescent="0.45">
      <c r="C30433" t="s">
        <v>30346</v>
      </c>
      <c r="D30433" t="s">
        <v>21261</v>
      </c>
      <c r="E30433" t="s">
        <v>30786</v>
      </c>
      <c r="F30433" t="s">
        <v>30349</v>
      </c>
      <c r="G30433">
        <v>2</v>
      </c>
      <c r="H30433">
        <v>2</v>
      </c>
      <c r="I30433">
        <v>2147483672</v>
      </c>
      <c r="J30433">
        <v>2147483672</v>
      </c>
      <c r="K30433">
        <v>0</v>
      </c>
    </row>
    <row r="30434" spans="3:11" x14ac:dyDescent="0.45">
      <c r="C30434" t="s">
        <v>30346</v>
      </c>
      <c r="D30434" t="s">
        <v>21261</v>
      </c>
      <c r="E30434" t="s">
        <v>30745</v>
      </c>
      <c r="F30434" t="s">
        <v>30349</v>
      </c>
      <c r="G30434">
        <v>2</v>
      </c>
      <c r="H30434">
        <v>1</v>
      </c>
      <c r="I30434">
        <v>2147483672</v>
      </c>
      <c r="J30434">
        <v>2147483672</v>
      </c>
      <c r="K30434">
        <v>0</v>
      </c>
    </row>
    <row r="30435" spans="3:11" x14ac:dyDescent="0.45">
      <c r="C30435" t="s">
        <v>30346</v>
      </c>
      <c r="D30435" t="s">
        <v>31085</v>
      </c>
      <c r="E30435" t="s">
        <v>31086</v>
      </c>
      <c r="F30435" t="s">
        <v>30349</v>
      </c>
      <c r="G30435">
        <v>2</v>
      </c>
      <c r="H30435">
        <v>1</v>
      </c>
      <c r="I30435">
        <v>2147483672</v>
      </c>
      <c r="J30435">
        <v>2147483672</v>
      </c>
      <c r="K30435">
        <v>0</v>
      </c>
    </row>
    <row r="30436" spans="3:11" x14ac:dyDescent="0.45">
      <c r="C30436" t="s">
        <v>30346</v>
      </c>
      <c r="D30436" t="s">
        <v>31029</v>
      </c>
      <c r="E30436" t="s">
        <v>31030</v>
      </c>
      <c r="F30436" t="s">
        <v>30349</v>
      </c>
      <c r="G30436">
        <v>2</v>
      </c>
      <c r="H30436">
        <v>1</v>
      </c>
      <c r="I30436">
        <v>2147483672</v>
      </c>
      <c r="J30436">
        <v>2147483672</v>
      </c>
      <c r="K30436">
        <v>0</v>
      </c>
    </row>
    <row r="30437" spans="3:11" x14ac:dyDescent="0.45">
      <c r="C30437" t="s">
        <v>30346</v>
      </c>
      <c r="D30437" t="s">
        <v>30486</v>
      </c>
      <c r="E30437" t="s">
        <v>30498</v>
      </c>
      <c r="F30437" t="s">
        <v>30349</v>
      </c>
      <c r="G30437">
        <v>2</v>
      </c>
      <c r="H30437">
        <v>2</v>
      </c>
      <c r="I30437">
        <v>2147483672</v>
      </c>
      <c r="J30437">
        <v>2147483672</v>
      </c>
      <c r="K30437">
        <v>0</v>
      </c>
    </row>
    <row r="30438" spans="3:11" x14ac:dyDescent="0.45">
      <c r="C30438" t="s">
        <v>30346</v>
      </c>
      <c r="D30438" t="s">
        <v>30486</v>
      </c>
      <c r="E30438" t="s">
        <v>30487</v>
      </c>
      <c r="F30438" t="s">
        <v>30349</v>
      </c>
      <c r="G30438">
        <v>2</v>
      </c>
      <c r="H30438">
        <v>1</v>
      </c>
      <c r="I30438">
        <v>2147483672</v>
      </c>
      <c r="J30438">
        <v>2147483672</v>
      </c>
      <c r="K30438">
        <v>0</v>
      </c>
    </row>
    <row r="30439" spans="3:11" x14ac:dyDescent="0.45">
      <c r="C30439" t="s">
        <v>30346</v>
      </c>
      <c r="D30439" t="s">
        <v>30728</v>
      </c>
      <c r="E30439" t="s">
        <v>30729</v>
      </c>
      <c r="F30439" t="s">
        <v>30349</v>
      </c>
      <c r="G30439">
        <v>2</v>
      </c>
      <c r="H30439">
        <v>1</v>
      </c>
      <c r="I30439">
        <v>2147483672</v>
      </c>
      <c r="J30439">
        <v>2147483672</v>
      </c>
      <c r="K30439">
        <v>0</v>
      </c>
    </row>
    <row r="30440" spans="3:11" x14ac:dyDescent="0.45">
      <c r="C30440" t="s">
        <v>30346</v>
      </c>
      <c r="D30440" t="s">
        <v>30728</v>
      </c>
      <c r="E30440" t="s">
        <v>30770</v>
      </c>
      <c r="F30440" t="s">
        <v>30349</v>
      </c>
      <c r="G30440">
        <v>2</v>
      </c>
      <c r="H30440">
        <v>2</v>
      </c>
      <c r="I30440">
        <v>2147483672</v>
      </c>
      <c r="J30440">
        <v>2147483672</v>
      </c>
      <c r="K30440">
        <v>0</v>
      </c>
    </row>
    <row r="30441" spans="3:11" x14ac:dyDescent="0.45">
      <c r="C30441" t="s">
        <v>30346</v>
      </c>
      <c r="D30441" t="s">
        <v>30985</v>
      </c>
      <c r="E30441" t="s">
        <v>30986</v>
      </c>
      <c r="F30441" t="s">
        <v>30349</v>
      </c>
      <c r="G30441">
        <v>2</v>
      </c>
      <c r="H30441">
        <v>1</v>
      </c>
      <c r="I30441">
        <v>2147483672</v>
      </c>
      <c r="J30441">
        <v>2147483672</v>
      </c>
      <c r="K30441">
        <v>0</v>
      </c>
    </row>
    <row r="30442" spans="3:11" x14ac:dyDescent="0.45">
      <c r="C30442" t="s">
        <v>30346</v>
      </c>
      <c r="D30442" t="s">
        <v>30996</v>
      </c>
      <c r="E30442" t="s">
        <v>30997</v>
      </c>
      <c r="F30442" t="s">
        <v>30349</v>
      </c>
      <c r="G30442">
        <v>2</v>
      </c>
      <c r="H30442">
        <v>1</v>
      </c>
      <c r="I30442">
        <v>2147483672</v>
      </c>
      <c r="J30442">
        <v>2147483672</v>
      </c>
      <c r="K30442">
        <v>0</v>
      </c>
    </row>
    <row r="30443" spans="3:11" x14ac:dyDescent="0.45">
      <c r="C30443" t="s">
        <v>30346</v>
      </c>
      <c r="D30443" t="s">
        <v>30973</v>
      </c>
      <c r="E30443" t="s">
        <v>30974</v>
      </c>
      <c r="F30443" t="s">
        <v>30349</v>
      </c>
      <c r="G30443">
        <v>2</v>
      </c>
      <c r="H30443">
        <v>1</v>
      </c>
      <c r="I30443">
        <v>2147483672</v>
      </c>
      <c r="J30443">
        <v>2147483672</v>
      </c>
      <c r="K30443">
        <v>0</v>
      </c>
    </row>
    <row r="30444" spans="3:11" x14ac:dyDescent="0.45">
      <c r="C30444" t="s">
        <v>30346</v>
      </c>
      <c r="D30444" t="s">
        <v>31324</v>
      </c>
      <c r="E30444" t="s">
        <v>31325</v>
      </c>
      <c r="F30444" t="s">
        <v>30349</v>
      </c>
      <c r="G30444">
        <v>2</v>
      </c>
      <c r="H30444">
        <v>2</v>
      </c>
      <c r="I30444">
        <v>2147483672</v>
      </c>
      <c r="J30444">
        <v>2147483672</v>
      </c>
      <c r="K30444">
        <v>0</v>
      </c>
    </row>
    <row r="30445" spans="3:11" x14ac:dyDescent="0.45">
      <c r="C30445" t="s">
        <v>30346</v>
      </c>
      <c r="D30445" t="s">
        <v>33328</v>
      </c>
      <c r="E30445" t="s">
        <v>33329</v>
      </c>
      <c r="F30445" t="s">
        <v>30349</v>
      </c>
      <c r="G30445">
        <v>2</v>
      </c>
      <c r="H30445">
        <v>2</v>
      </c>
      <c r="I30445">
        <v>2147483672</v>
      </c>
      <c r="J30445">
        <v>2147483672</v>
      </c>
      <c r="K30445">
        <v>0</v>
      </c>
    </row>
    <row r="30446" spans="3:11" x14ac:dyDescent="0.45">
      <c r="C30446" t="s">
        <v>30346</v>
      </c>
      <c r="D30446" t="s">
        <v>31152</v>
      </c>
      <c r="E30446" t="s">
        <v>31258</v>
      </c>
      <c r="F30446" t="s">
        <v>30349</v>
      </c>
      <c r="G30446">
        <v>2</v>
      </c>
      <c r="H30446">
        <v>2</v>
      </c>
      <c r="I30446">
        <v>2147483672</v>
      </c>
      <c r="J30446">
        <v>2147483672</v>
      </c>
      <c r="K30446">
        <v>0</v>
      </c>
    </row>
    <row r="30447" spans="3:11" x14ac:dyDescent="0.45">
      <c r="C30447" t="s">
        <v>30346</v>
      </c>
      <c r="D30447" t="s">
        <v>31152</v>
      </c>
      <c r="E30447" t="s">
        <v>31153</v>
      </c>
      <c r="F30447" t="s">
        <v>30349</v>
      </c>
      <c r="G30447">
        <v>2</v>
      </c>
      <c r="H30447">
        <v>1</v>
      </c>
      <c r="I30447">
        <v>2147483672</v>
      </c>
      <c r="J30447">
        <v>2147483672</v>
      </c>
      <c r="K30447">
        <v>0</v>
      </c>
    </row>
    <row r="30448" spans="3:11" x14ac:dyDescent="0.45">
      <c r="C30448" t="s">
        <v>30346</v>
      </c>
      <c r="D30448" t="s">
        <v>33245</v>
      </c>
      <c r="E30448" t="s">
        <v>33246</v>
      </c>
      <c r="F30448" t="s">
        <v>30349</v>
      </c>
      <c r="G30448">
        <v>2</v>
      </c>
      <c r="H30448">
        <v>1</v>
      </c>
      <c r="I30448">
        <v>2147483672</v>
      </c>
      <c r="J30448">
        <v>2147483672</v>
      </c>
      <c r="K30448">
        <v>0</v>
      </c>
    </row>
    <row r="30449" spans="3:11" x14ac:dyDescent="0.45">
      <c r="C30449" t="s">
        <v>30346</v>
      </c>
      <c r="D30449" t="s">
        <v>1386</v>
      </c>
      <c r="E30449" t="s">
        <v>33220</v>
      </c>
      <c r="F30449" t="s">
        <v>30349</v>
      </c>
      <c r="G30449">
        <v>2</v>
      </c>
      <c r="H30449">
        <v>1</v>
      </c>
      <c r="I30449">
        <v>2147483672</v>
      </c>
      <c r="J30449">
        <v>2147483672</v>
      </c>
      <c r="K30449">
        <v>0</v>
      </c>
    </row>
    <row r="30450" spans="3:11" x14ac:dyDescent="0.45">
      <c r="C30450" t="s">
        <v>30346</v>
      </c>
      <c r="D30450" t="s">
        <v>31297</v>
      </c>
      <c r="E30450" t="s">
        <v>31309</v>
      </c>
      <c r="F30450" t="s">
        <v>30349</v>
      </c>
      <c r="G30450">
        <v>2</v>
      </c>
      <c r="H30450">
        <v>2</v>
      </c>
      <c r="I30450">
        <v>2147483672</v>
      </c>
      <c r="J30450">
        <v>2147483672</v>
      </c>
      <c r="K30450">
        <v>0</v>
      </c>
    </row>
    <row r="30451" spans="3:11" x14ac:dyDescent="0.45">
      <c r="C30451" t="s">
        <v>30346</v>
      </c>
      <c r="D30451" t="s">
        <v>31297</v>
      </c>
      <c r="E30451" t="s">
        <v>31298</v>
      </c>
      <c r="F30451" t="s">
        <v>30349</v>
      </c>
      <c r="G30451">
        <v>2</v>
      </c>
      <c r="H30451">
        <v>1</v>
      </c>
      <c r="I30451">
        <v>2147483672</v>
      </c>
      <c r="J30451">
        <v>2147483672</v>
      </c>
      <c r="K30451">
        <v>0</v>
      </c>
    </row>
    <row r="30452" spans="3:11" x14ac:dyDescent="0.45">
      <c r="C30452" t="s">
        <v>30346</v>
      </c>
      <c r="D30452" t="s">
        <v>31135</v>
      </c>
      <c r="E30452" t="s">
        <v>31136</v>
      </c>
      <c r="F30452" t="s">
        <v>30349</v>
      </c>
      <c r="G30452">
        <v>2</v>
      </c>
      <c r="H30452">
        <v>1</v>
      </c>
      <c r="I30452">
        <v>2147483672</v>
      </c>
      <c r="J30452">
        <v>2147483672</v>
      </c>
      <c r="K30452">
        <v>0</v>
      </c>
    </row>
    <row r="30453" spans="3:11" x14ac:dyDescent="0.45">
      <c r="C30453" t="s">
        <v>30346</v>
      </c>
      <c r="D30453" t="s">
        <v>1841</v>
      </c>
      <c r="E30453" t="s">
        <v>30518</v>
      </c>
      <c r="F30453" t="s">
        <v>30349</v>
      </c>
      <c r="G30453">
        <v>2</v>
      </c>
      <c r="H30453">
        <v>2</v>
      </c>
      <c r="I30453">
        <v>2147483670</v>
      </c>
      <c r="J30453">
        <v>2147483670</v>
      </c>
      <c r="K30453">
        <v>0</v>
      </c>
    </row>
    <row r="30454" spans="3:11" x14ac:dyDescent="0.45">
      <c r="C30454" t="s">
        <v>30346</v>
      </c>
      <c r="D30454" t="s">
        <v>1841</v>
      </c>
      <c r="E30454" t="s">
        <v>30527</v>
      </c>
      <c r="F30454" t="s">
        <v>30349</v>
      </c>
      <c r="G30454">
        <v>2</v>
      </c>
      <c r="H30454">
        <v>2</v>
      </c>
      <c r="I30454">
        <v>2147483670</v>
      </c>
      <c r="J30454">
        <v>2147483670</v>
      </c>
      <c r="K30454">
        <v>0</v>
      </c>
    </row>
    <row r="30455" spans="3:11" x14ac:dyDescent="0.45">
      <c r="C30455" t="s">
        <v>30346</v>
      </c>
      <c r="D30455" t="s">
        <v>30519</v>
      </c>
      <c r="E30455" t="s">
        <v>30520</v>
      </c>
      <c r="F30455" t="s">
        <v>30349</v>
      </c>
      <c r="G30455">
        <v>2</v>
      </c>
      <c r="H30455">
        <v>2</v>
      </c>
      <c r="I30455">
        <v>2147483672</v>
      </c>
      <c r="J30455">
        <v>2147483672</v>
      </c>
      <c r="K30455">
        <v>0</v>
      </c>
    </row>
    <row r="30456" spans="3:11" x14ac:dyDescent="0.45">
      <c r="C30456" t="s">
        <v>30346</v>
      </c>
      <c r="D30456" t="s">
        <v>30522</v>
      </c>
      <c r="E30456" t="s">
        <v>30523</v>
      </c>
      <c r="F30456" t="s">
        <v>30349</v>
      </c>
      <c r="G30456">
        <v>2</v>
      </c>
      <c r="H30456">
        <v>2</v>
      </c>
      <c r="I30456">
        <v>2147483664</v>
      </c>
      <c r="J30456">
        <v>2147483664</v>
      </c>
      <c r="K30456">
        <v>0</v>
      </c>
    </row>
    <row r="30457" spans="3:11" x14ac:dyDescent="0.45">
      <c r="C30457" t="s">
        <v>30346</v>
      </c>
      <c r="D30457" t="s">
        <v>1280</v>
      </c>
      <c r="E30457" t="s">
        <v>32051</v>
      </c>
      <c r="F30457" t="s">
        <v>30349</v>
      </c>
      <c r="G30457">
        <v>2</v>
      </c>
      <c r="H30457">
        <v>3</v>
      </c>
      <c r="I30457">
        <v>2147483670</v>
      </c>
      <c r="J30457">
        <v>2147483670</v>
      </c>
      <c r="K30457">
        <v>0</v>
      </c>
    </row>
    <row r="30458" spans="3:11" x14ac:dyDescent="0.45">
      <c r="C30458" t="s">
        <v>30346</v>
      </c>
      <c r="D30458" t="s">
        <v>1280</v>
      </c>
      <c r="E30458" t="s">
        <v>33265</v>
      </c>
      <c r="F30458" t="s">
        <v>30349</v>
      </c>
      <c r="G30458">
        <v>2</v>
      </c>
      <c r="H30458">
        <v>3</v>
      </c>
      <c r="I30458">
        <v>2147483670</v>
      </c>
      <c r="J30458">
        <v>2147483670</v>
      </c>
      <c r="K30458">
        <v>0</v>
      </c>
    </row>
    <row r="30459" spans="3:11" x14ac:dyDescent="0.45">
      <c r="C30459" t="s">
        <v>30346</v>
      </c>
      <c r="D30459" t="s">
        <v>1280</v>
      </c>
      <c r="E30459" t="s">
        <v>32181</v>
      </c>
      <c r="F30459" t="s">
        <v>30349</v>
      </c>
      <c r="G30459">
        <v>2</v>
      </c>
      <c r="H30459">
        <v>3</v>
      </c>
      <c r="I30459">
        <v>2147483670</v>
      </c>
      <c r="J30459">
        <v>2147483670</v>
      </c>
      <c r="K30459">
        <v>0</v>
      </c>
    </row>
    <row r="30460" spans="3:11" x14ac:dyDescent="0.45">
      <c r="C30460" t="s">
        <v>30346</v>
      </c>
      <c r="D30460" t="s">
        <v>1280</v>
      </c>
      <c r="E30460" t="s">
        <v>32142</v>
      </c>
      <c r="F30460" t="s">
        <v>30349</v>
      </c>
      <c r="G30460">
        <v>2</v>
      </c>
      <c r="H30460">
        <v>3</v>
      </c>
      <c r="I30460">
        <v>2147483670</v>
      </c>
      <c r="J30460">
        <v>2147483670</v>
      </c>
      <c r="K30460">
        <v>0</v>
      </c>
    </row>
    <row r="30461" spans="3:11" x14ac:dyDescent="0.45">
      <c r="C30461" t="s">
        <v>30346</v>
      </c>
      <c r="D30461" t="s">
        <v>1280</v>
      </c>
      <c r="E30461" t="s">
        <v>32039</v>
      </c>
      <c r="F30461" t="s">
        <v>30349</v>
      </c>
      <c r="G30461">
        <v>2</v>
      </c>
      <c r="H30461">
        <v>3</v>
      </c>
      <c r="I30461">
        <v>2147483670</v>
      </c>
      <c r="J30461">
        <v>2147483670</v>
      </c>
      <c r="K30461">
        <v>0</v>
      </c>
    </row>
    <row r="30462" spans="3:11" x14ac:dyDescent="0.45">
      <c r="C30462" t="s">
        <v>30346</v>
      </c>
      <c r="D30462" t="s">
        <v>1280</v>
      </c>
      <c r="E30462" t="s">
        <v>31939</v>
      </c>
      <c r="F30462" t="s">
        <v>30349</v>
      </c>
      <c r="G30462">
        <v>2</v>
      </c>
      <c r="H30462">
        <v>3</v>
      </c>
      <c r="I30462">
        <v>2147483670</v>
      </c>
      <c r="J30462">
        <v>2147483670</v>
      </c>
      <c r="K30462">
        <v>0</v>
      </c>
    </row>
    <row r="30463" spans="3:11" x14ac:dyDescent="0.45">
      <c r="C30463" t="s">
        <v>30346</v>
      </c>
      <c r="D30463" t="s">
        <v>1280</v>
      </c>
      <c r="E30463" t="s">
        <v>32130</v>
      </c>
      <c r="F30463" t="s">
        <v>30349</v>
      </c>
      <c r="G30463">
        <v>2</v>
      </c>
      <c r="H30463">
        <v>3</v>
      </c>
      <c r="I30463">
        <v>2147483670</v>
      </c>
      <c r="J30463">
        <v>2147483670</v>
      </c>
      <c r="K30463">
        <v>0</v>
      </c>
    </row>
    <row r="30464" spans="3:11" x14ac:dyDescent="0.45">
      <c r="C30464" t="s">
        <v>30346</v>
      </c>
      <c r="D30464" t="s">
        <v>1280</v>
      </c>
      <c r="E30464" t="s">
        <v>31951</v>
      </c>
      <c r="F30464" t="s">
        <v>30349</v>
      </c>
      <c r="G30464">
        <v>2</v>
      </c>
      <c r="H30464">
        <v>3</v>
      </c>
      <c r="I30464">
        <v>2147483670</v>
      </c>
      <c r="J30464">
        <v>2147483670</v>
      </c>
      <c r="K30464">
        <v>0</v>
      </c>
    </row>
    <row r="30465" spans="3:11" x14ac:dyDescent="0.45">
      <c r="C30465" t="s">
        <v>30346</v>
      </c>
      <c r="D30465" t="s">
        <v>1280</v>
      </c>
      <c r="E30465" t="s">
        <v>31915</v>
      </c>
      <c r="F30465" t="s">
        <v>30349</v>
      </c>
      <c r="G30465">
        <v>2</v>
      </c>
      <c r="H30465">
        <v>3</v>
      </c>
      <c r="I30465">
        <v>2147483670</v>
      </c>
      <c r="J30465">
        <v>2147483670</v>
      </c>
      <c r="K30465">
        <v>0</v>
      </c>
    </row>
    <row r="30466" spans="3:11" x14ac:dyDescent="0.45">
      <c r="C30466" t="s">
        <v>30346</v>
      </c>
      <c r="D30466" t="s">
        <v>1280</v>
      </c>
      <c r="E30466" t="s">
        <v>32027</v>
      </c>
      <c r="F30466" t="s">
        <v>30349</v>
      </c>
      <c r="G30466">
        <v>2</v>
      </c>
      <c r="H30466">
        <v>3</v>
      </c>
      <c r="I30466">
        <v>2147483670</v>
      </c>
      <c r="J30466">
        <v>2147483670</v>
      </c>
      <c r="K30466">
        <v>0</v>
      </c>
    </row>
    <row r="30467" spans="3:11" x14ac:dyDescent="0.45">
      <c r="C30467" t="s">
        <v>30346</v>
      </c>
      <c r="D30467" t="s">
        <v>1280</v>
      </c>
      <c r="E30467" t="s">
        <v>31927</v>
      </c>
      <c r="F30467" t="s">
        <v>30349</v>
      </c>
      <c r="G30467">
        <v>2</v>
      </c>
      <c r="H30467">
        <v>3</v>
      </c>
      <c r="I30467">
        <v>2147483670</v>
      </c>
      <c r="J30467">
        <v>2147483670</v>
      </c>
      <c r="K30467">
        <v>0</v>
      </c>
    </row>
    <row r="30468" spans="3:11" x14ac:dyDescent="0.45">
      <c r="C30468" t="s">
        <v>30346</v>
      </c>
      <c r="D30468" t="s">
        <v>1280</v>
      </c>
      <c r="E30468" t="s">
        <v>32118</v>
      </c>
      <c r="F30468" t="s">
        <v>30349</v>
      </c>
      <c r="G30468">
        <v>2</v>
      </c>
      <c r="H30468">
        <v>3</v>
      </c>
      <c r="I30468">
        <v>2147483670</v>
      </c>
      <c r="J30468">
        <v>2147483670</v>
      </c>
      <c r="K30468">
        <v>0</v>
      </c>
    </row>
    <row r="30469" spans="3:11" x14ac:dyDescent="0.45">
      <c r="C30469" t="s">
        <v>30346</v>
      </c>
      <c r="D30469" t="s">
        <v>1280</v>
      </c>
      <c r="E30469" t="s">
        <v>31975</v>
      </c>
      <c r="F30469" t="s">
        <v>30349</v>
      </c>
      <c r="G30469">
        <v>2</v>
      </c>
      <c r="H30469">
        <v>3</v>
      </c>
      <c r="I30469">
        <v>2147483670</v>
      </c>
      <c r="J30469">
        <v>2147483670</v>
      </c>
      <c r="K30469">
        <v>0</v>
      </c>
    </row>
    <row r="30470" spans="3:11" x14ac:dyDescent="0.45">
      <c r="C30470" t="s">
        <v>30346</v>
      </c>
      <c r="D30470" t="s">
        <v>1280</v>
      </c>
      <c r="E30470" t="s">
        <v>31963</v>
      </c>
      <c r="F30470" t="s">
        <v>30349</v>
      </c>
      <c r="G30470">
        <v>2</v>
      </c>
      <c r="H30470">
        <v>3</v>
      </c>
      <c r="I30470">
        <v>2147483670</v>
      </c>
      <c r="J30470">
        <v>2147483670</v>
      </c>
      <c r="K30470">
        <v>0</v>
      </c>
    </row>
    <row r="30471" spans="3:11" x14ac:dyDescent="0.45">
      <c r="C30471" t="s">
        <v>30346</v>
      </c>
      <c r="D30471" t="s">
        <v>1280</v>
      </c>
      <c r="E30471" t="s">
        <v>33235</v>
      </c>
      <c r="F30471" t="s">
        <v>30349</v>
      </c>
      <c r="G30471">
        <v>2</v>
      </c>
      <c r="H30471">
        <v>3</v>
      </c>
      <c r="I30471">
        <v>2147483670</v>
      </c>
      <c r="J30471">
        <v>2147483670</v>
      </c>
      <c r="K30471">
        <v>0</v>
      </c>
    </row>
    <row r="30472" spans="3:11" x14ac:dyDescent="0.45">
      <c r="C30472" t="s">
        <v>30346</v>
      </c>
      <c r="D30472" t="s">
        <v>1280</v>
      </c>
      <c r="E30472" t="s">
        <v>32015</v>
      </c>
      <c r="F30472" t="s">
        <v>30349</v>
      </c>
      <c r="G30472">
        <v>2</v>
      </c>
      <c r="H30472">
        <v>3</v>
      </c>
      <c r="I30472">
        <v>2147483670</v>
      </c>
      <c r="J30472">
        <v>2147483670</v>
      </c>
      <c r="K30472">
        <v>0</v>
      </c>
    </row>
    <row r="30473" spans="3:11" x14ac:dyDescent="0.45">
      <c r="C30473" t="s">
        <v>30346</v>
      </c>
      <c r="D30473" t="s">
        <v>1280</v>
      </c>
      <c r="E30473" t="s">
        <v>31987</v>
      </c>
      <c r="F30473" t="s">
        <v>30349</v>
      </c>
      <c r="G30473">
        <v>2</v>
      </c>
      <c r="H30473">
        <v>3</v>
      </c>
      <c r="I30473">
        <v>2147483670</v>
      </c>
      <c r="J30473">
        <v>2147483670</v>
      </c>
      <c r="K30473">
        <v>0</v>
      </c>
    </row>
    <row r="30474" spans="3:11" x14ac:dyDescent="0.45">
      <c r="C30474" t="s">
        <v>30346</v>
      </c>
      <c r="D30474" t="s">
        <v>2124</v>
      </c>
      <c r="E30474" t="s">
        <v>31996</v>
      </c>
      <c r="F30474" t="s">
        <v>30349</v>
      </c>
      <c r="G30474">
        <v>2</v>
      </c>
      <c r="H30474">
        <v>3</v>
      </c>
      <c r="I30474">
        <v>2147483672</v>
      </c>
      <c r="J30474">
        <v>2147483672</v>
      </c>
      <c r="K30474">
        <v>0</v>
      </c>
    </row>
    <row r="30475" spans="3:11" x14ac:dyDescent="0.45">
      <c r="C30475" t="s">
        <v>30346</v>
      </c>
      <c r="D30475" t="s">
        <v>2124</v>
      </c>
      <c r="E30475" t="s">
        <v>32087</v>
      </c>
      <c r="F30475" t="s">
        <v>30349</v>
      </c>
      <c r="G30475">
        <v>2</v>
      </c>
      <c r="H30475">
        <v>3</v>
      </c>
      <c r="I30475">
        <v>2147483672</v>
      </c>
      <c r="J30475">
        <v>2147483672</v>
      </c>
      <c r="K30475">
        <v>0</v>
      </c>
    </row>
    <row r="30476" spans="3:11" x14ac:dyDescent="0.45">
      <c r="C30476" t="s">
        <v>30346</v>
      </c>
      <c r="D30476" t="s">
        <v>2124</v>
      </c>
      <c r="E30476" t="s">
        <v>32073</v>
      </c>
      <c r="F30476" t="s">
        <v>30349</v>
      </c>
      <c r="G30476">
        <v>2</v>
      </c>
      <c r="H30476">
        <v>3</v>
      </c>
      <c r="I30476">
        <v>2147483672</v>
      </c>
      <c r="J30476">
        <v>2147483672</v>
      </c>
      <c r="K30476">
        <v>0</v>
      </c>
    </row>
    <row r="30477" spans="3:11" x14ac:dyDescent="0.45">
      <c r="C30477" t="s">
        <v>30346</v>
      </c>
      <c r="D30477" t="s">
        <v>2124</v>
      </c>
      <c r="E30477" t="s">
        <v>32058</v>
      </c>
      <c r="F30477" t="s">
        <v>30349</v>
      </c>
      <c r="G30477">
        <v>2</v>
      </c>
      <c r="H30477">
        <v>3</v>
      </c>
      <c r="I30477">
        <v>2147483672</v>
      </c>
      <c r="J30477">
        <v>2147483672</v>
      </c>
      <c r="K30477">
        <v>0</v>
      </c>
    </row>
    <row r="30478" spans="3:11" x14ac:dyDescent="0.45">
      <c r="C30478" t="s">
        <v>30346</v>
      </c>
      <c r="D30478" t="s">
        <v>2124</v>
      </c>
      <c r="E30478" t="s">
        <v>30688</v>
      </c>
      <c r="F30478" t="s">
        <v>30349</v>
      </c>
      <c r="G30478">
        <v>2</v>
      </c>
      <c r="H30478">
        <v>3</v>
      </c>
      <c r="I30478">
        <v>2147483672</v>
      </c>
      <c r="J30478">
        <v>2147483672</v>
      </c>
      <c r="K30478">
        <v>0</v>
      </c>
    </row>
    <row r="30479" spans="3:11" x14ac:dyDescent="0.45">
      <c r="C30479" t="s">
        <v>30346</v>
      </c>
      <c r="D30479" t="s">
        <v>2124</v>
      </c>
      <c r="E30479" t="s">
        <v>32099</v>
      </c>
      <c r="F30479" t="s">
        <v>30349</v>
      </c>
      <c r="G30479">
        <v>2</v>
      </c>
      <c r="H30479">
        <v>3</v>
      </c>
      <c r="I30479">
        <v>2147483672</v>
      </c>
      <c r="J30479">
        <v>2147483672</v>
      </c>
      <c r="K30479">
        <v>0</v>
      </c>
    </row>
    <row r="30480" spans="3:11" x14ac:dyDescent="0.45">
      <c r="C30480" t="s">
        <v>30346</v>
      </c>
      <c r="D30480" t="s">
        <v>30856</v>
      </c>
      <c r="E30480" t="s">
        <v>30857</v>
      </c>
      <c r="F30480" t="s">
        <v>30349</v>
      </c>
      <c r="G30480">
        <v>2</v>
      </c>
      <c r="H30480">
        <v>3</v>
      </c>
      <c r="I30480">
        <v>2147483654</v>
      </c>
      <c r="J30480">
        <v>2147483662</v>
      </c>
      <c r="K30480">
        <v>0</v>
      </c>
    </row>
    <row r="30481" spans="1:11" x14ac:dyDescent="0.45">
      <c r="C30481" t="s">
        <v>30346</v>
      </c>
      <c r="D30481" t="s">
        <v>30854</v>
      </c>
      <c r="E30481" t="s">
        <v>30855</v>
      </c>
      <c r="F30481" t="s">
        <v>30349</v>
      </c>
      <c r="G30481">
        <v>2</v>
      </c>
      <c r="H30481">
        <v>3</v>
      </c>
      <c r="I30481">
        <v>2147483672</v>
      </c>
      <c r="J30481">
        <v>2147483672</v>
      </c>
      <c r="K30481">
        <v>0</v>
      </c>
    </row>
    <row r="30482" spans="1:11" x14ac:dyDescent="0.45">
      <c r="C30482" t="s">
        <v>30346</v>
      </c>
      <c r="D30482" t="s">
        <v>30871</v>
      </c>
      <c r="E30482" t="s">
        <v>30872</v>
      </c>
      <c r="F30482" t="s">
        <v>30349</v>
      </c>
      <c r="G30482">
        <v>2</v>
      </c>
      <c r="H30482">
        <v>2</v>
      </c>
      <c r="I30482">
        <v>2147483672</v>
      </c>
      <c r="J30482">
        <v>2147483672</v>
      </c>
      <c r="K30482">
        <v>0</v>
      </c>
    </row>
    <row r="30483" spans="1:11" x14ac:dyDescent="0.45">
      <c r="A30483" t="s">
        <v>31417</v>
      </c>
      <c r="C30483" t="s">
        <v>30346</v>
      </c>
      <c r="E30483" t="s">
        <v>32996</v>
      </c>
      <c r="F30483" t="s">
        <v>30349</v>
      </c>
      <c r="G30483">
        <v>1</v>
      </c>
      <c r="H30483">
        <v>3</v>
      </c>
      <c r="I30483">
        <v>2147483659</v>
      </c>
      <c r="J30483">
        <v>4294967295</v>
      </c>
      <c r="K30483">
        <v>0</v>
      </c>
    </row>
    <row r="30484" spans="1:11" x14ac:dyDescent="0.45">
      <c r="A30484" t="s">
        <v>32272</v>
      </c>
      <c r="B30484" t="s">
        <v>32273</v>
      </c>
      <c r="C30484" t="s">
        <v>30346</v>
      </c>
      <c r="D30484" t="s">
        <v>32274</v>
      </c>
      <c r="E30484" t="s">
        <v>32275</v>
      </c>
      <c r="F30484" t="s">
        <v>30349</v>
      </c>
      <c r="G30484">
        <v>1</v>
      </c>
      <c r="H30484">
        <v>2</v>
      </c>
      <c r="I30484">
        <v>4294967295</v>
      </c>
      <c r="J30484">
        <v>2147483654</v>
      </c>
      <c r="K30484">
        <v>0</v>
      </c>
    </row>
    <row r="30485" spans="1:11" x14ac:dyDescent="0.45">
      <c r="A30485" t="s">
        <v>32272</v>
      </c>
      <c r="B30485" t="s">
        <v>32282</v>
      </c>
      <c r="C30485" t="s">
        <v>30346</v>
      </c>
      <c r="D30485" t="s">
        <v>32282</v>
      </c>
      <c r="E30485" t="s">
        <v>32283</v>
      </c>
      <c r="F30485" t="s">
        <v>30349</v>
      </c>
      <c r="G30485">
        <v>1</v>
      </c>
      <c r="H30485">
        <v>2</v>
      </c>
      <c r="I30485">
        <v>4294967295</v>
      </c>
      <c r="J30485">
        <v>2147483654</v>
      </c>
      <c r="K30485">
        <v>0</v>
      </c>
    </row>
    <row r="30486" spans="1:11" x14ac:dyDescent="0.45">
      <c r="A30486" t="s">
        <v>32370</v>
      </c>
      <c r="B30486" t="s">
        <v>31900</v>
      </c>
      <c r="C30486" t="s">
        <v>30346</v>
      </c>
      <c r="D30486" t="s">
        <v>32371</v>
      </c>
      <c r="E30486" t="s">
        <v>32374</v>
      </c>
      <c r="F30486" t="s">
        <v>30349</v>
      </c>
      <c r="G30486">
        <v>1</v>
      </c>
      <c r="H30486">
        <v>2</v>
      </c>
      <c r="I30486">
        <v>4294967295</v>
      </c>
      <c r="J30486">
        <v>2147483654</v>
      </c>
      <c r="K30486">
        <v>0</v>
      </c>
    </row>
    <row r="30487" spans="1:11" x14ac:dyDescent="0.45">
      <c r="A30487" t="s">
        <v>32370</v>
      </c>
      <c r="B30487" t="s">
        <v>31900</v>
      </c>
      <c r="C30487" t="s">
        <v>30346</v>
      </c>
      <c r="E30487" t="s">
        <v>32371</v>
      </c>
      <c r="F30487" t="s">
        <v>30349</v>
      </c>
      <c r="G30487">
        <v>1</v>
      </c>
      <c r="H30487">
        <v>3</v>
      </c>
      <c r="I30487">
        <v>4294967295</v>
      </c>
      <c r="J30487">
        <v>2147483662</v>
      </c>
      <c r="K30487">
        <v>0</v>
      </c>
    </row>
    <row r="30488" spans="1:11" x14ac:dyDescent="0.45">
      <c r="A30488" t="s">
        <v>32370</v>
      </c>
      <c r="B30488" t="s">
        <v>22974</v>
      </c>
      <c r="C30488" t="s">
        <v>30346</v>
      </c>
      <c r="D30488" t="s">
        <v>32375</v>
      </c>
      <c r="E30488" t="s">
        <v>32378</v>
      </c>
      <c r="F30488" t="s">
        <v>30349</v>
      </c>
      <c r="G30488">
        <v>1</v>
      </c>
      <c r="H30488">
        <v>2</v>
      </c>
      <c r="I30488">
        <v>4294967295</v>
      </c>
      <c r="J30488">
        <v>2147483654</v>
      </c>
      <c r="K30488">
        <v>0</v>
      </c>
    </row>
    <row r="30489" spans="1:11" x14ac:dyDescent="0.45">
      <c r="A30489" t="s">
        <v>32370</v>
      </c>
      <c r="B30489" t="s">
        <v>22974</v>
      </c>
      <c r="C30489" t="s">
        <v>30346</v>
      </c>
      <c r="E30489" t="s">
        <v>32375</v>
      </c>
      <c r="F30489" t="s">
        <v>30349</v>
      </c>
      <c r="G30489">
        <v>1</v>
      </c>
      <c r="H30489">
        <v>3</v>
      </c>
      <c r="I30489">
        <v>4294967295</v>
      </c>
      <c r="J30489">
        <v>2147483662</v>
      </c>
      <c r="K30489">
        <v>0</v>
      </c>
    </row>
    <row r="30490" spans="1:11" x14ac:dyDescent="0.45">
      <c r="A30490" t="s">
        <v>32827</v>
      </c>
      <c r="B30490" t="s">
        <v>33060</v>
      </c>
      <c r="C30490" t="s">
        <v>30346</v>
      </c>
      <c r="D30490" t="s">
        <v>33061</v>
      </c>
      <c r="E30490" t="s">
        <v>33064</v>
      </c>
      <c r="F30490" t="s">
        <v>30349</v>
      </c>
      <c r="G30490">
        <v>1</v>
      </c>
      <c r="H30490">
        <v>2</v>
      </c>
      <c r="I30490">
        <v>4294967295</v>
      </c>
      <c r="J30490">
        <v>2147483654</v>
      </c>
      <c r="K30490">
        <v>0</v>
      </c>
    </row>
    <row r="30491" spans="1:11" x14ac:dyDescent="0.45">
      <c r="A30491" t="s">
        <v>32827</v>
      </c>
      <c r="B30491" t="s">
        <v>33060</v>
      </c>
      <c r="C30491" t="s">
        <v>30346</v>
      </c>
      <c r="E30491" t="s">
        <v>33061</v>
      </c>
      <c r="F30491" t="s">
        <v>30349</v>
      </c>
      <c r="G30491">
        <v>1</v>
      </c>
      <c r="H30491">
        <v>3</v>
      </c>
      <c r="I30491">
        <v>4294967295</v>
      </c>
      <c r="J30491">
        <v>2147483662</v>
      </c>
      <c r="K30491">
        <v>0</v>
      </c>
    </row>
    <row r="30492" spans="1:11" x14ac:dyDescent="0.45">
      <c r="A30492" t="s">
        <v>32827</v>
      </c>
      <c r="B30492" t="s">
        <v>32828</v>
      </c>
      <c r="C30492" t="s">
        <v>30346</v>
      </c>
      <c r="D30492" t="s">
        <v>32829</v>
      </c>
      <c r="E30492" t="s">
        <v>32832</v>
      </c>
      <c r="F30492" t="s">
        <v>30349</v>
      </c>
      <c r="G30492">
        <v>1</v>
      </c>
      <c r="H30492">
        <v>2</v>
      </c>
      <c r="I30492">
        <v>4294967295</v>
      </c>
      <c r="J30492">
        <v>2147483654</v>
      </c>
      <c r="K30492">
        <v>0</v>
      </c>
    </row>
    <row r="30493" spans="1:11" x14ac:dyDescent="0.45">
      <c r="A30493" t="s">
        <v>32827</v>
      </c>
      <c r="B30493" t="s">
        <v>32828</v>
      </c>
      <c r="C30493" t="s">
        <v>30346</v>
      </c>
      <c r="E30493" t="s">
        <v>32829</v>
      </c>
      <c r="F30493" t="s">
        <v>30349</v>
      </c>
      <c r="G30493">
        <v>1</v>
      </c>
      <c r="H30493">
        <v>3</v>
      </c>
      <c r="I30493">
        <v>4294967295</v>
      </c>
      <c r="J30493">
        <v>2147483662</v>
      </c>
      <c r="K30493">
        <v>0</v>
      </c>
    </row>
    <row r="30494" spans="1:11" x14ac:dyDescent="0.45">
      <c r="A30494" t="s">
        <v>32827</v>
      </c>
      <c r="B30494" t="s">
        <v>33055</v>
      </c>
      <c r="C30494" t="s">
        <v>30346</v>
      </c>
      <c r="D30494" t="s">
        <v>33056</v>
      </c>
      <c r="E30494" t="s">
        <v>33059</v>
      </c>
      <c r="F30494" t="s">
        <v>30349</v>
      </c>
      <c r="G30494">
        <v>1</v>
      </c>
      <c r="H30494">
        <v>2</v>
      </c>
      <c r="I30494">
        <v>4294967295</v>
      </c>
      <c r="J30494">
        <v>2147483654</v>
      </c>
      <c r="K30494">
        <v>0</v>
      </c>
    </row>
    <row r="30495" spans="1:11" x14ac:dyDescent="0.45">
      <c r="A30495" t="s">
        <v>32827</v>
      </c>
      <c r="B30495" t="s">
        <v>33055</v>
      </c>
      <c r="C30495" t="s">
        <v>30346</v>
      </c>
      <c r="E30495" t="s">
        <v>33056</v>
      </c>
      <c r="F30495" t="s">
        <v>30349</v>
      </c>
      <c r="G30495">
        <v>1</v>
      </c>
      <c r="H30495">
        <v>3</v>
      </c>
      <c r="I30495">
        <v>4294967295</v>
      </c>
      <c r="J30495">
        <v>2147483662</v>
      </c>
      <c r="K30495">
        <v>0</v>
      </c>
    </row>
    <row r="30496" spans="1:11" x14ac:dyDescent="0.45">
      <c r="A30496" t="s">
        <v>31612</v>
      </c>
      <c r="B30496" t="s">
        <v>31616</v>
      </c>
      <c r="C30496" t="s">
        <v>30346</v>
      </c>
      <c r="D30496" t="s">
        <v>31608</v>
      </c>
      <c r="E30496" t="s">
        <v>31617</v>
      </c>
      <c r="F30496" t="s">
        <v>30349</v>
      </c>
      <c r="G30496">
        <v>1</v>
      </c>
      <c r="H30496">
        <v>2</v>
      </c>
      <c r="I30496">
        <v>4294967295</v>
      </c>
      <c r="J30496">
        <v>2147483654</v>
      </c>
      <c r="K30496">
        <v>0</v>
      </c>
    </row>
    <row r="30497" spans="1:11" x14ac:dyDescent="0.45">
      <c r="A30497" t="s">
        <v>32189</v>
      </c>
      <c r="B30497" t="s">
        <v>32200</v>
      </c>
      <c r="C30497" t="s">
        <v>30346</v>
      </c>
      <c r="D30497" t="s">
        <v>32201</v>
      </c>
      <c r="E30497" t="s">
        <v>32204</v>
      </c>
      <c r="F30497" t="s">
        <v>30349</v>
      </c>
      <c r="G30497">
        <v>1</v>
      </c>
      <c r="H30497">
        <v>2</v>
      </c>
      <c r="I30497">
        <v>4294967295</v>
      </c>
      <c r="J30497">
        <v>2147483654</v>
      </c>
      <c r="K30497">
        <v>0</v>
      </c>
    </row>
    <row r="30498" spans="1:11" x14ac:dyDescent="0.45">
      <c r="A30498" t="s">
        <v>32189</v>
      </c>
      <c r="B30498" t="s">
        <v>32200</v>
      </c>
      <c r="C30498" t="s">
        <v>30346</v>
      </c>
      <c r="E30498" t="s">
        <v>32201</v>
      </c>
      <c r="F30498" t="s">
        <v>30349</v>
      </c>
      <c r="G30498">
        <v>1</v>
      </c>
      <c r="H30498">
        <v>3</v>
      </c>
      <c r="I30498">
        <v>4294967295</v>
      </c>
      <c r="J30498">
        <v>2147483662</v>
      </c>
      <c r="K30498">
        <v>0</v>
      </c>
    </row>
    <row r="30499" spans="1:11" x14ac:dyDescent="0.45">
      <c r="A30499" t="s">
        <v>32189</v>
      </c>
      <c r="B30499" t="s">
        <v>32195</v>
      </c>
      <c r="C30499" t="s">
        <v>30346</v>
      </c>
      <c r="D30499" t="s">
        <v>32196</v>
      </c>
      <c r="E30499" t="s">
        <v>32199</v>
      </c>
      <c r="F30499" t="s">
        <v>30349</v>
      </c>
      <c r="G30499">
        <v>1</v>
      </c>
      <c r="H30499">
        <v>2</v>
      </c>
      <c r="I30499">
        <v>4294967295</v>
      </c>
      <c r="J30499">
        <v>2147483654</v>
      </c>
      <c r="K30499">
        <v>0</v>
      </c>
    </row>
    <row r="30500" spans="1:11" x14ac:dyDescent="0.45">
      <c r="A30500" t="s">
        <v>32189</v>
      </c>
      <c r="B30500" t="s">
        <v>32195</v>
      </c>
      <c r="C30500" t="s">
        <v>30346</v>
      </c>
      <c r="E30500" t="s">
        <v>32196</v>
      </c>
      <c r="F30500" t="s">
        <v>30349</v>
      </c>
      <c r="G30500">
        <v>1</v>
      </c>
      <c r="H30500">
        <v>3</v>
      </c>
      <c r="I30500">
        <v>4294967295</v>
      </c>
      <c r="J30500">
        <v>2147483662</v>
      </c>
      <c r="K30500">
        <v>0</v>
      </c>
    </row>
    <row r="30501" spans="1:11" x14ac:dyDescent="0.45">
      <c r="A30501" t="s">
        <v>32189</v>
      </c>
      <c r="B30501" t="s">
        <v>32190</v>
      </c>
      <c r="C30501" t="s">
        <v>30346</v>
      </c>
      <c r="D30501" t="s">
        <v>32191</v>
      </c>
      <c r="E30501" t="s">
        <v>32194</v>
      </c>
      <c r="F30501" t="s">
        <v>30349</v>
      </c>
      <c r="G30501">
        <v>1</v>
      </c>
      <c r="H30501">
        <v>2</v>
      </c>
      <c r="I30501">
        <v>4294967295</v>
      </c>
      <c r="J30501">
        <v>2147483654</v>
      </c>
      <c r="K30501">
        <v>0</v>
      </c>
    </row>
    <row r="30502" spans="1:11" x14ac:dyDescent="0.45">
      <c r="A30502" t="s">
        <v>32189</v>
      </c>
      <c r="B30502" t="s">
        <v>32190</v>
      </c>
      <c r="C30502" t="s">
        <v>30346</v>
      </c>
      <c r="E30502" t="s">
        <v>32191</v>
      </c>
      <c r="F30502" t="s">
        <v>30349</v>
      </c>
      <c r="G30502">
        <v>1</v>
      </c>
      <c r="H30502">
        <v>3</v>
      </c>
      <c r="I30502">
        <v>4294967295</v>
      </c>
      <c r="J30502">
        <v>2147483662</v>
      </c>
      <c r="K30502">
        <v>0</v>
      </c>
    </row>
    <row r="30503" spans="1:11" x14ac:dyDescent="0.45">
      <c r="A30503" t="s">
        <v>32183</v>
      </c>
      <c r="B30503" t="s">
        <v>32184</v>
      </c>
      <c r="C30503" t="s">
        <v>30346</v>
      </c>
      <c r="D30503" t="s">
        <v>32185</v>
      </c>
      <c r="E30503" t="s">
        <v>32188</v>
      </c>
      <c r="F30503" t="s">
        <v>30349</v>
      </c>
      <c r="G30503">
        <v>1</v>
      </c>
      <c r="H30503">
        <v>2</v>
      </c>
      <c r="I30503">
        <v>4294967295</v>
      </c>
      <c r="J30503">
        <v>2147483654</v>
      </c>
      <c r="K30503">
        <v>0</v>
      </c>
    </row>
    <row r="30504" spans="1:11" x14ac:dyDescent="0.45">
      <c r="A30504" t="s">
        <v>32183</v>
      </c>
      <c r="B30504" t="s">
        <v>32184</v>
      </c>
      <c r="C30504" t="s">
        <v>30346</v>
      </c>
      <c r="E30504" t="s">
        <v>32185</v>
      </c>
      <c r="F30504" t="s">
        <v>30349</v>
      </c>
      <c r="G30504">
        <v>1</v>
      </c>
      <c r="H30504">
        <v>3</v>
      </c>
      <c r="I30504">
        <v>4294967295</v>
      </c>
      <c r="J30504">
        <v>2147483662</v>
      </c>
      <c r="K30504">
        <v>0</v>
      </c>
    </row>
    <row r="30505" spans="1:11" x14ac:dyDescent="0.45">
      <c r="A30505" t="s">
        <v>32604</v>
      </c>
      <c r="B30505" t="s">
        <v>29159</v>
      </c>
      <c r="C30505" t="s">
        <v>30346</v>
      </c>
      <c r="D30505" t="s">
        <v>32605</v>
      </c>
      <c r="E30505" t="s">
        <v>32608</v>
      </c>
      <c r="F30505" t="s">
        <v>30349</v>
      </c>
      <c r="G30505">
        <v>1</v>
      </c>
      <c r="H30505">
        <v>2</v>
      </c>
      <c r="I30505">
        <v>4294967295</v>
      </c>
      <c r="J30505">
        <v>2147483654</v>
      </c>
      <c r="K30505">
        <v>0</v>
      </c>
    </row>
    <row r="30506" spans="1:11" x14ac:dyDescent="0.45">
      <c r="A30506" t="s">
        <v>32604</v>
      </c>
      <c r="B30506" t="s">
        <v>29159</v>
      </c>
      <c r="C30506" t="s">
        <v>30346</v>
      </c>
      <c r="E30506" t="s">
        <v>32605</v>
      </c>
      <c r="F30506" t="s">
        <v>30349</v>
      </c>
      <c r="G30506">
        <v>1</v>
      </c>
      <c r="H30506">
        <v>3</v>
      </c>
      <c r="I30506">
        <v>4294967295</v>
      </c>
      <c r="J30506">
        <v>2147483662</v>
      </c>
      <c r="K30506">
        <v>0</v>
      </c>
    </row>
    <row r="30507" spans="1:11" x14ac:dyDescent="0.45">
      <c r="A30507" t="s">
        <v>32604</v>
      </c>
      <c r="B30507" t="s">
        <v>33071</v>
      </c>
      <c r="C30507" t="s">
        <v>30346</v>
      </c>
      <c r="D30507" t="s">
        <v>33072</v>
      </c>
      <c r="E30507" t="s">
        <v>33075</v>
      </c>
      <c r="F30507" t="s">
        <v>30349</v>
      </c>
      <c r="G30507">
        <v>1</v>
      </c>
      <c r="H30507">
        <v>2</v>
      </c>
      <c r="I30507">
        <v>4294967295</v>
      </c>
      <c r="J30507">
        <v>2147483654</v>
      </c>
      <c r="K30507">
        <v>0</v>
      </c>
    </row>
    <row r="30508" spans="1:11" x14ac:dyDescent="0.45">
      <c r="A30508" t="s">
        <v>32604</v>
      </c>
      <c r="B30508" t="s">
        <v>33071</v>
      </c>
      <c r="C30508" t="s">
        <v>30346</v>
      </c>
      <c r="E30508" t="s">
        <v>33072</v>
      </c>
      <c r="F30508" t="s">
        <v>30349</v>
      </c>
      <c r="G30508">
        <v>1</v>
      </c>
      <c r="H30508">
        <v>3</v>
      </c>
      <c r="I30508">
        <v>4294967295</v>
      </c>
      <c r="J30508">
        <v>2147483662</v>
      </c>
      <c r="K30508">
        <v>0</v>
      </c>
    </row>
    <row r="30509" spans="1:11" x14ac:dyDescent="0.45">
      <c r="A30509" t="s">
        <v>32604</v>
      </c>
      <c r="B30509" t="s">
        <v>33050</v>
      </c>
      <c r="C30509" t="s">
        <v>30346</v>
      </c>
      <c r="D30509" t="s">
        <v>33051</v>
      </c>
      <c r="E30509" t="s">
        <v>33054</v>
      </c>
      <c r="F30509" t="s">
        <v>30349</v>
      </c>
      <c r="G30509">
        <v>1</v>
      </c>
      <c r="H30509">
        <v>2</v>
      </c>
      <c r="I30509">
        <v>4294967295</v>
      </c>
      <c r="J30509">
        <v>2147483654</v>
      </c>
      <c r="K30509">
        <v>0</v>
      </c>
    </row>
    <row r="30510" spans="1:11" x14ac:dyDescent="0.45">
      <c r="A30510" t="s">
        <v>32604</v>
      </c>
      <c r="B30510" t="s">
        <v>33050</v>
      </c>
      <c r="C30510" t="s">
        <v>30346</v>
      </c>
      <c r="E30510" t="s">
        <v>33051</v>
      </c>
      <c r="F30510" t="s">
        <v>30349</v>
      </c>
      <c r="G30510">
        <v>1</v>
      </c>
      <c r="H30510">
        <v>3</v>
      </c>
      <c r="I30510">
        <v>4294967295</v>
      </c>
      <c r="J30510">
        <v>2147483662</v>
      </c>
      <c r="K30510">
        <v>0</v>
      </c>
    </row>
    <row r="30511" spans="1:11" x14ac:dyDescent="0.45">
      <c r="A30511" t="s">
        <v>32894</v>
      </c>
      <c r="B30511" t="s">
        <v>32900</v>
      </c>
      <c r="C30511" t="s">
        <v>30346</v>
      </c>
      <c r="D30511" t="s">
        <v>32901</v>
      </c>
      <c r="E30511" t="s">
        <v>32904</v>
      </c>
      <c r="F30511" t="s">
        <v>30349</v>
      </c>
      <c r="G30511">
        <v>1</v>
      </c>
      <c r="H30511">
        <v>2</v>
      </c>
      <c r="I30511">
        <v>4294967295</v>
      </c>
      <c r="J30511">
        <v>2147483654</v>
      </c>
      <c r="K30511">
        <v>0</v>
      </c>
    </row>
    <row r="30512" spans="1:11" x14ac:dyDescent="0.45">
      <c r="A30512" t="s">
        <v>32894</v>
      </c>
      <c r="B30512" t="s">
        <v>32900</v>
      </c>
      <c r="C30512" t="s">
        <v>30346</v>
      </c>
      <c r="E30512" t="s">
        <v>32901</v>
      </c>
      <c r="F30512" t="s">
        <v>30349</v>
      </c>
      <c r="G30512">
        <v>1</v>
      </c>
      <c r="H30512">
        <v>3</v>
      </c>
      <c r="I30512">
        <v>4294967295</v>
      </c>
      <c r="J30512">
        <v>2147483662</v>
      </c>
      <c r="K30512">
        <v>0</v>
      </c>
    </row>
    <row r="30513" spans="1:11" x14ac:dyDescent="0.45">
      <c r="A30513" t="s">
        <v>32894</v>
      </c>
      <c r="B30513" t="s">
        <v>32905</v>
      </c>
      <c r="C30513" t="s">
        <v>30346</v>
      </c>
      <c r="D30513" t="s">
        <v>32906</v>
      </c>
      <c r="E30513" t="s">
        <v>32909</v>
      </c>
      <c r="F30513" t="s">
        <v>30349</v>
      </c>
      <c r="G30513">
        <v>1</v>
      </c>
      <c r="H30513">
        <v>2</v>
      </c>
      <c r="I30513">
        <v>4294967295</v>
      </c>
      <c r="J30513">
        <v>2147483654</v>
      </c>
      <c r="K30513">
        <v>0</v>
      </c>
    </row>
    <row r="30514" spans="1:11" x14ac:dyDescent="0.45">
      <c r="A30514" t="s">
        <v>32894</v>
      </c>
      <c r="B30514" t="s">
        <v>32905</v>
      </c>
      <c r="C30514" t="s">
        <v>30346</v>
      </c>
      <c r="E30514" t="s">
        <v>32906</v>
      </c>
      <c r="F30514" t="s">
        <v>30349</v>
      </c>
      <c r="G30514">
        <v>1</v>
      </c>
      <c r="H30514">
        <v>3</v>
      </c>
      <c r="I30514">
        <v>4294967295</v>
      </c>
      <c r="J30514">
        <v>2147483662</v>
      </c>
      <c r="K30514">
        <v>0</v>
      </c>
    </row>
    <row r="30515" spans="1:11" x14ac:dyDescent="0.45">
      <c r="A30515" t="s">
        <v>32894</v>
      </c>
      <c r="B30515" t="s">
        <v>32910</v>
      </c>
      <c r="C30515" t="s">
        <v>30346</v>
      </c>
      <c r="D30515" t="s">
        <v>32911</v>
      </c>
      <c r="E30515" t="s">
        <v>32914</v>
      </c>
      <c r="F30515" t="s">
        <v>30349</v>
      </c>
      <c r="G30515">
        <v>1</v>
      </c>
      <c r="H30515">
        <v>2</v>
      </c>
      <c r="I30515">
        <v>4294967295</v>
      </c>
      <c r="J30515">
        <v>2147483654</v>
      </c>
      <c r="K30515">
        <v>0</v>
      </c>
    </row>
    <row r="30516" spans="1:11" x14ac:dyDescent="0.45">
      <c r="A30516" t="s">
        <v>32894</v>
      </c>
      <c r="B30516" t="s">
        <v>32910</v>
      </c>
      <c r="C30516" t="s">
        <v>30346</v>
      </c>
      <c r="E30516" t="s">
        <v>32911</v>
      </c>
      <c r="F30516" t="s">
        <v>30349</v>
      </c>
      <c r="G30516">
        <v>1</v>
      </c>
      <c r="H30516">
        <v>3</v>
      </c>
      <c r="I30516">
        <v>4294967295</v>
      </c>
      <c r="J30516">
        <v>2147483662</v>
      </c>
      <c r="K30516">
        <v>0</v>
      </c>
    </row>
    <row r="30517" spans="1:11" x14ac:dyDescent="0.45">
      <c r="A30517" t="s">
        <v>32894</v>
      </c>
      <c r="B30517" t="s">
        <v>32895</v>
      </c>
      <c r="C30517" t="s">
        <v>30346</v>
      </c>
      <c r="D30517" t="s">
        <v>32896</v>
      </c>
      <c r="E30517" t="s">
        <v>32899</v>
      </c>
      <c r="F30517" t="s">
        <v>30349</v>
      </c>
      <c r="G30517">
        <v>1</v>
      </c>
      <c r="H30517">
        <v>2</v>
      </c>
      <c r="I30517">
        <v>4294967295</v>
      </c>
      <c r="J30517">
        <v>2147483654</v>
      </c>
      <c r="K30517">
        <v>0</v>
      </c>
    </row>
    <row r="30518" spans="1:11" x14ac:dyDescent="0.45">
      <c r="A30518" t="s">
        <v>32894</v>
      </c>
      <c r="B30518" t="s">
        <v>32895</v>
      </c>
      <c r="C30518" t="s">
        <v>30346</v>
      </c>
      <c r="E30518" t="s">
        <v>32896</v>
      </c>
      <c r="F30518" t="s">
        <v>30349</v>
      </c>
      <c r="G30518">
        <v>1</v>
      </c>
      <c r="H30518">
        <v>3</v>
      </c>
      <c r="I30518">
        <v>4294967295</v>
      </c>
      <c r="J30518">
        <v>2147483662</v>
      </c>
      <c r="K30518">
        <v>0</v>
      </c>
    </row>
    <row r="30519" spans="1:11" x14ac:dyDescent="0.45">
      <c r="A30519" t="s">
        <v>31618</v>
      </c>
      <c r="B30519" t="s">
        <v>31619</v>
      </c>
      <c r="C30519" t="s">
        <v>30346</v>
      </c>
      <c r="D30519" t="s">
        <v>31675</v>
      </c>
      <c r="E30519" t="s">
        <v>31677</v>
      </c>
      <c r="F30519" t="s">
        <v>30349</v>
      </c>
      <c r="G30519">
        <v>1</v>
      </c>
      <c r="H30519">
        <v>2</v>
      </c>
      <c r="I30519">
        <v>4294967295</v>
      </c>
      <c r="J30519">
        <v>2147483654</v>
      </c>
      <c r="K30519">
        <v>0</v>
      </c>
    </row>
    <row r="30520" spans="1:11" x14ac:dyDescent="0.45">
      <c r="A30520" t="s">
        <v>31618</v>
      </c>
      <c r="B30520" t="s">
        <v>31619</v>
      </c>
      <c r="C30520" t="s">
        <v>30346</v>
      </c>
      <c r="D30520" t="s">
        <v>31620</v>
      </c>
      <c r="E30520" t="s">
        <v>31623</v>
      </c>
      <c r="F30520" t="s">
        <v>30349</v>
      </c>
      <c r="G30520">
        <v>1</v>
      </c>
      <c r="H30520">
        <v>2</v>
      </c>
      <c r="I30520">
        <v>4294967295</v>
      </c>
      <c r="J30520">
        <v>2147483654</v>
      </c>
      <c r="K30520">
        <v>0</v>
      </c>
    </row>
    <row r="30521" spans="1:11" x14ac:dyDescent="0.45">
      <c r="A30521" t="s">
        <v>31618</v>
      </c>
      <c r="B30521" t="s">
        <v>31619</v>
      </c>
      <c r="C30521" t="s">
        <v>30346</v>
      </c>
      <c r="E30521" t="s">
        <v>31675</v>
      </c>
      <c r="F30521" t="s">
        <v>30349</v>
      </c>
      <c r="G30521">
        <v>1</v>
      </c>
      <c r="H30521">
        <v>3</v>
      </c>
      <c r="I30521">
        <v>4294967295</v>
      </c>
      <c r="J30521">
        <v>2147483662</v>
      </c>
      <c r="K30521">
        <v>0</v>
      </c>
    </row>
    <row r="30522" spans="1:11" x14ac:dyDescent="0.45">
      <c r="A30522" t="s">
        <v>31618</v>
      </c>
      <c r="B30522" t="s">
        <v>31619</v>
      </c>
      <c r="C30522" t="s">
        <v>30346</v>
      </c>
      <c r="E30522" t="s">
        <v>31620</v>
      </c>
      <c r="F30522" t="s">
        <v>30349</v>
      </c>
      <c r="G30522">
        <v>1</v>
      </c>
      <c r="H30522">
        <v>3</v>
      </c>
      <c r="I30522">
        <v>4294967295</v>
      </c>
      <c r="J30522">
        <v>2147483662</v>
      </c>
      <c r="K30522">
        <v>0</v>
      </c>
    </row>
    <row r="30523" spans="1:11" x14ac:dyDescent="0.45">
      <c r="A30523" t="s">
        <v>31618</v>
      </c>
      <c r="B30523" t="s">
        <v>33286</v>
      </c>
      <c r="C30523" t="s">
        <v>30346</v>
      </c>
      <c r="D30523" t="s">
        <v>33287</v>
      </c>
      <c r="E30523" t="s">
        <v>33290</v>
      </c>
      <c r="F30523" t="s">
        <v>30349</v>
      </c>
      <c r="G30523">
        <v>1</v>
      </c>
      <c r="H30523">
        <v>2</v>
      </c>
      <c r="I30523">
        <v>4294967295</v>
      </c>
      <c r="J30523">
        <v>2147483654</v>
      </c>
      <c r="K30523">
        <v>0</v>
      </c>
    </row>
    <row r="30524" spans="1:11" x14ac:dyDescent="0.45">
      <c r="A30524" t="s">
        <v>31618</v>
      </c>
      <c r="B30524" t="s">
        <v>33286</v>
      </c>
      <c r="C30524" t="s">
        <v>30346</v>
      </c>
      <c r="E30524" t="s">
        <v>33287</v>
      </c>
      <c r="F30524" t="s">
        <v>30349</v>
      </c>
      <c r="G30524">
        <v>1</v>
      </c>
      <c r="H30524">
        <v>3</v>
      </c>
      <c r="I30524">
        <v>4294967295</v>
      </c>
      <c r="J30524">
        <v>2147483662</v>
      </c>
      <c r="K30524">
        <v>0</v>
      </c>
    </row>
    <row r="30525" spans="1:11" x14ac:dyDescent="0.45">
      <c r="A30525" t="s">
        <v>31618</v>
      </c>
      <c r="B30525" t="s">
        <v>31678</v>
      </c>
      <c r="C30525" t="s">
        <v>30346</v>
      </c>
      <c r="D30525" t="s">
        <v>31679</v>
      </c>
      <c r="E30525" t="s">
        <v>31682</v>
      </c>
      <c r="F30525" t="s">
        <v>30349</v>
      </c>
      <c r="G30525">
        <v>1</v>
      </c>
      <c r="H30525">
        <v>2</v>
      </c>
      <c r="I30525">
        <v>4294967295</v>
      </c>
      <c r="J30525">
        <v>2147483654</v>
      </c>
      <c r="K30525">
        <v>0</v>
      </c>
    </row>
    <row r="30526" spans="1:11" x14ac:dyDescent="0.45">
      <c r="A30526" t="s">
        <v>31618</v>
      </c>
      <c r="B30526" t="s">
        <v>31678</v>
      </c>
      <c r="C30526" t="s">
        <v>30346</v>
      </c>
      <c r="E30526" t="s">
        <v>31679</v>
      </c>
      <c r="F30526" t="s">
        <v>30349</v>
      </c>
      <c r="G30526">
        <v>1</v>
      </c>
      <c r="H30526">
        <v>3</v>
      </c>
      <c r="I30526">
        <v>4294967295</v>
      </c>
      <c r="J30526">
        <v>2147483662</v>
      </c>
      <c r="K30526">
        <v>0</v>
      </c>
    </row>
    <row r="30527" spans="1:11" x14ac:dyDescent="0.45">
      <c r="A30527" t="s">
        <v>31618</v>
      </c>
      <c r="B30527" t="s">
        <v>32393</v>
      </c>
      <c r="C30527" t="s">
        <v>30346</v>
      </c>
      <c r="D30527" t="s">
        <v>32394</v>
      </c>
      <c r="E30527" t="s">
        <v>32397</v>
      </c>
      <c r="F30527" t="s">
        <v>30349</v>
      </c>
      <c r="G30527">
        <v>1</v>
      </c>
      <c r="H30527">
        <v>2</v>
      </c>
      <c r="I30527">
        <v>4294967295</v>
      </c>
      <c r="J30527">
        <v>2147483654</v>
      </c>
      <c r="K30527">
        <v>0</v>
      </c>
    </row>
    <row r="30528" spans="1:11" x14ac:dyDescent="0.45">
      <c r="A30528" t="s">
        <v>31618</v>
      </c>
      <c r="B30528" t="s">
        <v>32393</v>
      </c>
      <c r="C30528" t="s">
        <v>30346</v>
      </c>
      <c r="E30528" t="s">
        <v>32394</v>
      </c>
      <c r="F30528" t="s">
        <v>30349</v>
      </c>
      <c r="G30528">
        <v>1</v>
      </c>
      <c r="H30528">
        <v>3</v>
      </c>
      <c r="I30528">
        <v>4294967295</v>
      </c>
      <c r="J30528">
        <v>2147483662</v>
      </c>
      <c r="K30528">
        <v>0</v>
      </c>
    </row>
    <row r="30529" spans="1:11" x14ac:dyDescent="0.45">
      <c r="A30529" t="s">
        <v>31618</v>
      </c>
      <c r="B30529" t="s">
        <v>31634</v>
      </c>
      <c r="C30529" t="s">
        <v>30346</v>
      </c>
      <c r="D30529" t="s">
        <v>31635</v>
      </c>
      <c r="E30529" t="s">
        <v>31638</v>
      </c>
      <c r="F30529" t="s">
        <v>30349</v>
      </c>
      <c r="G30529">
        <v>1</v>
      </c>
      <c r="H30529">
        <v>2</v>
      </c>
      <c r="I30529">
        <v>4294967295</v>
      </c>
      <c r="J30529">
        <v>2147483654</v>
      </c>
      <c r="K30529">
        <v>0</v>
      </c>
    </row>
    <row r="30530" spans="1:11" x14ac:dyDescent="0.45">
      <c r="A30530" t="s">
        <v>31618</v>
      </c>
      <c r="B30530" t="s">
        <v>31634</v>
      </c>
      <c r="C30530" t="s">
        <v>30346</v>
      </c>
      <c r="E30530" t="s">
        <v>31635</v>
      </c>
      <c r="F30530" t="s">
        <v>30349</v>
      </c>
      <c r="G30530">
        <v>1</v>
      </c>
      <c r="H30530">
        <v>3</v>
      </c>
      <c r="I30530">
        <v>4294967295</v>
      </c>
      <c r="J30530">
        <v>2147483662</v>
      </c>
      <c r="K30530">
        <v>0</v>
      </c>
    </row>
    <row r="30531" spans="1:11" x14ac:dyDescent="0.45">
      <c r="A30531" t="s">
        <v>31618</v>
      </c>
      <c r="B30531" t="s">
        <v>31624</v>
      </c>
      <c r="C30531" t="s">
        <v>30346</v>
      </c>
      <c r="D30531" t="s">
        <v>31688</v>
      </c>
      <c r="E30531" t="s">
        <v>31690</v>
      </c>
      <c r="F30531" t="s">
        <v>30349</v>
      </c>
      <c r="G30531">
        <v>1</v>
      </c>
      <c r="H30531">
        <v>2</v>
      </c>
      <c r="I30531">
        <v>4294967295</v>
      </c>
      <c r="J30531">
        <v>2147483654</v>
      </c>
      <c r="K30531">
        <v>0</v>
      </c>
    </row>
    <row r="30532" spans="1:11" x14ac:dyDescent="0.45">
      <c r="A30532" t="s">
        <v>31618</v>
      </c>
      <c r="B30532" t="s">
        <v>31624</v>
      </c>
      <c r="C30532" t="s">
        <v>30346</v>
      </c>
      <c r="D30532" t="s">
        <v>31625</v>
      </c>
      <c r="E30532" t="s">
        <v>31628</v>
      </c>
      <c r="F30532" t="s">
        <v>30349</v>
      </c>
      <c r="G30532">
        <v>1</v>
      </c>
      <c r="H30532">
        <v>2</v>
      </c>
      <c r="I30532">
        <v>4294967295</v>
      </c>
      <c r="J30532">
        <v>2147483654</v>
      </c>
      <c r="K30532">
        <v>0</v>
      </c>
    </row>
    <row r="30533" spans="1:11" x14ac:dyDescent="0.45">
      <c r="A30533" t="s">
        <v>31618</v>
      </c>
      <c r="B30533" t="s">
        <v>31624</v>
      </c>
      <c r="C30533" t="s">
        <v>30346</v>
      </c>
      <c r="E30533" t="s">
        <v>31688</v>
      </c>
      <c r="F30533" t="s">
        <v>30349</v>
      </c>
      <c r="G30533">
        <v>1</v>
      </c>
      <c r="H30533">
        <v>3</v>
      </c>
      <c r="I30533">
        <v>4294967295</v>
      </c>
      <c r="J30533">
        <v>2147483662</v>
      </c>
      <c r="K30533">
        <v>0</v>
      </c>
    </row>
    <row r="30534" spans="1:11" x14ac:dyDescent="0.45">
      <c r="A30534" t="s">
        <v>31618</v>
      </c>
      <c r="B30534" t="s">
        <v>31624</v>
      </c>
      <c r="C30534" t="s">
        <v>30346</v>
      </c>
      <c r="E30534" t="s">
        <v>31625</v>
      </c>
      <c r="F30534" t="s">
        <v>30349</v>
      </c>
      <c r="G30534">
        <v>1</v>
      </c>
      <c r="H30534">
        <v>3</v>
      </c>
      <c r="I30534">
        <v>4294967295</v>
      </c>
      <c r="J30534">
        <v>2147483662</v>
      </c>
      <c r="K30534">
        <v>0</v>
      </c>
    </row>
    <row r="30535" spans="1:11" x14ac:dyDescent="0.45">
      <c r="A30535" t="s">
        <v>31618</v>
      </c>
      <c r="B30535" t="s">
        <v>31691</v>
      </c>
      <c r="C30535" t="s">
        <v>30346</v>
      </c>
      <c r="D30535" t="s">
        <v>31692</v>
      </c>
      <c r="E30535" t="s">
        <v>31695</v>
      </c>
      <c r="F30535" t="s">
        <v>30349</v>
      </c>
      <c r="G30535">
        <v>1</v>
      </c>
      <c r="H30535">
        <v>2</v>
      </c>
      <c r="I30535">
        <v>4294967295</v>
      </c>
      <c r="J30535">
        <v>2147483654</v>
      </c>
      <c r="K30535">
        <v>0</v>
      </c>
    </row>
    <row r="30536" spans="1:11" x14ac:dyDescent="0.45">
      <c r="A30536" t="s">
        <v>31618</v>
      </c>
      <c r="B30536" t="s">
        <v>31691</v>
      </c>
      <c r="C30536" t="s">
        <v>30346</v>
      </c>
      <c r="E30536" t="s">
        <v>31692</v>
      </c>
      <c r="F30536" t="s">
        <v>30349</v>
      </c>
      <c r="G30536">
        <v>1</v>
      </c>
      <c r="H30536">
        <v>3</v>
      </c>
      <c r="I30536">
        <v>4294967295</v>
      </c>
      <c r="J30536">
        <v>2147483662</v>
      </c>
      <c r="K30536">
        <v>0</v>
      </c>
    </row>
    <row r="30537" spans="1:11" x14ac:dyDescent="0.45">
      <c r="A30537" t="s">
        <v>31618</v>
      </c>
      <c r="B30537" t="s">
        <v>31696</v>
      </c>
      <c r="C30537" t="s">
        <v>30346</v>
      </c>
      <c r="D30537" t="s">
        <v>31697</v>
      </c>
      <c r="E30537" t="s">
        <v>31700</v>
      </c>
      <c r="F30537" t="s">
        <v>30349</v>
      </c>
      <c r="G30537">
        <v>1</v>
      </c>
      <c r="H30537">
        <v>2</v>
      </c>
      <c r="I30537">
        <v>4294967295</v>
      </c>
      <c r="J30537">
        <v>2147483654</v>
      </c>
      <c r="K30537">
        <v>0</v>
      </c>
    </row>
    <row r="30538" spans="1:11" x14ac:dyDescent="0.45">
      <c r="A30538" t="s">
        <v>31618</v>
      </c>
      <c r="B30538" t="s">
        <v>31696</v>
      </c>
      <c r="C30538" t="s">
        <v>30346</v>
      </c>
      <c r="E30538" t="s">
        <v>31697</v>
      </c>
      <c r="F30538" t="s">
        <v>30349</v>
      </c>
      <c r="G30538">
        <v>1</v>
      </c>
      <c r="H30538">
        <v>3</v>
      </c>
      <c r="I30538">
        <v>4294967295</v>
      </c>
      <c r="J30538">
        <v>2147483662</v>
      </c>
      <c r="K30538">
        <v>0</v>
      </c>
    </row>
    <row r="30539" spans="1:11" x14ac:dyDescent="0.45">
      <c r="A30539" t="s">
        <v>31618</v>
      </c>
      <c r="B30539" t="s">
        <v>31665</v>
      </c>
      <c r="C30539" t="s">
        <v>30346</v>
      </c>
      <c r="D30539" t="s">
        <v>31666</v>
      </c>
      <c r="E30539" t="s">
        <v>31669</v>
      </c>
      <c r="F30539" t="s">
        <v>30349</v>
      </c>
      <c r="G30539">
        <v>1</v>
      </c>
      <c r="H30539">
        <v>2</v>
      </c>
      <c r="I30539">
        <v>4294967295</v>
      </c>
      <c r="J30539">
        <v>2147483654</v>
      </c>
      <c r="K30539">
        <v>0</v>
      </c>
    </row>
    <row r="30540" spans="1:11" x14ac:dyDescent="0.45">
      <c r="A30540" t="s">
        <v>31618</v>
      </c>
      <c r="B30540" t="s">
        <v>31665</v>
      </c>
      <c r="C30540" t="s">
        <v>30346</v>
      </c>
      <c r="E30540" t="s">
        <v>31666</v>
      </c>
      <c r="F30540" t="s">
        <v>30349</v>
      </c>
      <c r="G30540">
        <v>1</v>
      </c>
      <c r="H30540">
        <v>3</v>
      </c>
      <c r="I30540">
        <v>4294967295</v>
      </c>
      <c r="J30540">
        <v>2147483662</v>
      </c>
      <c r="K30540">
        <v>0</v>
      </c>
    </row>
    <row r="30541" spans="1:11" x14ac:dyDescent="0.45">
      <c r="A30541" t="s">
        <v>31618</v>
      </c>
      <c r="B30541" t="s">
        <v>31660</v>
      </c>
      <c r="C30541" t="s">
        <v>30346</v>
      </c>
      <c r="D30541" t="s">
        <v>31661</v>
      </c>
      <c r="E30541" t="s">
        <v>31664</v>
      </c>
      <c r="F30541" t="s">
        <v>30349</v>
      </c>
      <c r="G30541">
        <v>1</v>
      </c>
      <c r="H30541">
        <v>2</v>
      </c>
      <c r="I30541">
        <v>4294967295</v>
      </c>
      <c r="J30541">
        <v>2147483654</v>
      </c>
      <c r="K30541">
        <v>0</v>
      </c>
    </row>
    <row r="30542" spans="1:11" x14ac:dyDescent="0.45">
      <c r="A30542" t="s">
        <v>31618</v>
      </c>
      <c r="B30542" t="s">
        <v>31660</v>
      </c>
      <c r="C30542" t="s">
        <v>30346</v>
      </c>
      <c r="E30542" t="s">
        <v>31661</v>
      </c>
      <c r="F30542" t="s">
        <v>30349</v>
      </c>
      <c r="G30542">
        <v>1</v>
      </c>
      <c r="H30542">
        <v>3</v>
      </c>
      <c r="I30542">
        <v>4294967295</v>
      </c>
      <c r="J30542">
        <v>2147483662</v>
      </c>
      <c r="K30542">
        <v>0</v>
      </c>
    </row>
    <row r="30543" spans="1:11" x14ac:dyDescent="0.45">
      <c r="A30543" t="s">
        <v>31618</v>
      </c>
      <c r="B30543" t="s">
        <v>31710</v>
      </c>
      <c r="C30543" t="s">
        <v>30346</v>
      </c>
      <c r="D30543" t="s">
        <v>31711</v>
      </c>
      <c r="E30543" t="s">
        <v>31714</v>
      </c>
      <c r="F30543" t="s">
        <v>30349</v>
      </c>
      <c r="G30543">
        <v>1</v>
      </c>
      <c r="H30543">
        <v>2</v>
      </c>
      <c r="I30543">
        <v>4294967295</v>
      </c>
      <c r="J30543">
        <v>2147483654</v>
      </c>
      <c r="K30543">
        <v>0</v>
      </c>
    </row>
    <row r="30544" spans="1:11" x14ac:dyDescent="0.45">
      <c r="A30544" t="s">
        <v>31618</v>
      </c>
      <c r="B30544" t="s">
        <v>31710</v>
      </c>
      <c r="C30544" t="s">
        <v>30346</v>
      </c>
      <c r="E30544" t="s">
        <v>31711</v>
      </c>
      <c r="F30544" t="s">
        <v>30349</v>
      </c>
      <c r="G30544">
        <v>1</v>
      </c>
      <c r="H30544">
        <v>3</v>
      </c>
      <c r="I30544">
        <v>4294967295</v>
      </c>
      <c r="J30544">
        <v>2147483662</v>
      </c>
      <c r="K30544">
        <v>0</v>
      </c>
    </row>
    <row r="30545" spans="1:11" x14ac:dyDescent="0.45">
      <c r="A30545" t="s">
        <v>31618</v>
      </c>
      <c r="B30545" t="s">
        <v>31705</v>
      </c>
      <c r="C30545" t="s">
        <v>30346</v>
      </c>
      <c r="D30545" t="s">
        <v>31706</v>
      </c>
      <c r="E30545" t="s">
        <v>31709</v>
      </c>
      <c r="F30545" t="s">
        <v>30349</v>
      </c>
      <c r="G30545">
        <v>1</v>
      </c>
      <c r="H30545">
        <v>2</v>
      </c>
      <c r="I30545">
        <v>4294967295</v>
      </c>
      <c r="J30545">
        <v>2147483654</v>
      </c>
      <c r="K30545">
        <v>0</v>
      </c>
    </row>
    <row r="30546" spans="1:11" x14ac:dyDescent="0.45">
      <c r="A30546" t="s">
        <v>31618</v>
      </c>
      <c r="B30546" t="s">
        <v>31705</v>
      </c>
      <c r="C30546" t="s">
        <v>30346</v>
      </c>
      <c r="E30546" t="s">
        <v>31706</v>
      </c>
      <c r="F30546" t="s">
        <v>30349</v>
      </c>
      <c r="G30546">
        <v>1</v>
      </c>
      <c r="H30546">
        <v>3</v>
      </c>
      <c r="I30546">
        <v>4294967295</v>
      </c>
      <c r="J30546">
        <v>2147483662</v>
      </c>
      <c r="K30546">
        <v>0</v>
      </c>
    </row>
    <row r="30547" spans="1:11" x14ac:dyDescent="0.45">
      <c r="A30547" t="s">
        <v>31618</v>
      </c>
      <c r="B30547" t="s">
        <v>23010</v>
      </c>
      <c r="C30547" t="s">
        <v>30346</v>
      </c>
      <c r="D30547" t="s">
        <v>31701</v>
      </c>
      <c r="E30547" t="s">
        <v>31704</v>
      </c>
      <c r="F30547" t="s">
        <v>30349</v>
      </c>
      <c r="G30547">
        <v>1</v>
      </c>
      <c r="H30547">
        <v>2</v>
      </c>
      <c r="I30547">
        <v>4294967295</v>
      </c>
      <c r="J30547">
        <v>2147483654</v>
      </c>
      <c r="K30547">
        <v>0</v>
      </c>
    </row>
    <row r="30548" spans="1:11" x14ac:dyDescent="0.45">
      <c r="A30548" t="s">
        <v>31618</v>
      </c>
      <c r="B30548" t="s">
        <v>23010</v>
      </c>
      <c r="C30548" t="s">
        <v>30346</v>
      </c>
      <c r="E30548" t="s">
        <v>31701</v>
      </c>
      <c r="F30548" t="s">
        <v>30349</v>
      </c>
      <c r="G30548">
        <v>1</v>
      </c>
      <c r="H30548">
        <v>3</v>
      </c>
      <c r="I30548">
        <v>4294967295</v>
      </c>
      <c r="J30548">
        <v>2147483662</v>
      </c>
      <c r="K30548">
        <v>0</v>
      </c>
    </row>
    <row r="30549" spans="1:11" x14ac:dyDescent="0.45">
      <c r="A30549" t="s">
        <v>31618</v>
      </c>
      <c r="B30549" t="s">
        <v>32503</v>
      </c>
      <c r="C30549" t="s">
        <v>30346</v>
      </c>
      <c r="D30549" t="s">
        <v>32504</v>
      </c>
      <c r="E30549" t="s">
        <v>32507</v>
      </c>
      <c r="F30549" t="s">
        <v>30349</v>
      </c>
      <c r="G30549">
        <v>1</v>
      </c>
      <c r="H30549">
        <v>2</v>
      </c>
      <c r="I30549">
        <v>4294967295</v>
      </c>
      <c r="J30549">
        <v>2147483654</v>
      </c>
      <c r="K30549">
        <v>0</v>
      </c>
    </row>
    <row r="30550" spans="1:11" x14ac:dyDescent="0.45">
      <c r="A30550" t="s">
        <v>31618</v>
      </c>
      <c r="B30550" t="s">
        <v>32503</v>
      </c>
      <c r="C30550" t="s">
        <v>30346</v>
      </c>
      <c r="E30550" t="s">
        <v>32504</v>
      </c>
      <c r="F30550" t="s">
        <v>30349</v>
      </c>
      <c r="G30550">
        <v>1</v>
      </c>
      <c r="H30550">
        <v>3</v>
      </c>
      <c r="I30550">
        <v>4294967295</v>
      </c>
      <c r="J30550">
        <v>2147483662</v>
      </c>
      <c r="K30550">
        <v>0</v>
      </c>
    </row>
    <row r="30551" spans="1:11" x14ac:dyDescent="0.45">
      <c r="A30551" t="s">
        <v>31618</v>
      </c>
      <c r="B30551" t="s">
        <v>31683</v>
      </c>
      <c r="C30551" t="s">
        <v>30346</v>
      </c>
      <c r="D30551" t="s">
        <v>31684</v>
      </c>
      <c r="E30551" t="s">
        <v>31687</v>
      </c>
      <c r="F30551" t="s">
        <v>30349</v>
      </c>
      <c r="G30551">
        <v>1</v>
      </c>
      <c r="H30551">
        <v>2</v>
      </c>
      <c r="I30551">
        <v>4294967295</v>
      </c>
      <c r="J30551">
        <v>2147483654</v>
      </c>
      <c r="K30551">
        <v>0</v>
      </c>
    </row>
    <row r="30552" spans="1:11" x14ac:dyDescent="0.45">
      <c r="A30552" t="s">
        <v>31618</v>
      </c>
      <c r="B30552" t="s">
        <v>31683</v>
      </c>
      <c r="C30552" t="s">
        <v>30346</v>
      </c>
      <c r="E30552" t="s">
        <v>31684</v>
      </c>
      <c r="F30552" t="s">
        <v>30349</v>
      </c>
      <c r="G30552">
        <v>1</v>
      </c>
      <c r="H30552">
        <v>3</v>
      </c>
      <c r="I30552">
        <v>4294967295</v>
      </c>
      <c r="J30552">
        <v>2147483662</v>
      </c>
      <c r="K30552">
        <v>0</v>
      </c>
    </row>
    <row r="30553" spans="1:11" x14ac:dyDescent="0.45">
      <c r="A30553" t="s">
        <v>31618</v>
      </c>
      <c r="B30553" t="s">
        <v>31644</v>
      </c>
      <c r="C30553" t="s">
        <v>30346</v>
      </c>
      <c r="D30553" t="s">
        <v>31645</v>
      </c>
      <c r="E30553" t="s">
        <v>31648</v>
      </c>
      <c r="F30553" t="s">
        <v>30349</v>
      </c>
      <c r="G30553">
        <v>1</v>
      </c>
      <c r="H30553">
        <v>2</v>
      </c>
      <c r="I30553">
        <v>4294967295</v>
      </c>
      <c r="J30553">
        <v>2147483654</v>
      </c>
      <c r="K30553">
        <v>0</v>
      </c>
    </row>
    <row r="30554" spans="1:11" x14ac:dyDescent="0.45">
      <c r="A30554" t="s">
        <v>31618</v>
      </c>
      <c r="B30554" t="s">
        <v>31644</v>
      </c>
      <c r="C30554" t="s">
        <v>30346</v>
      </c>
      <c r="E30554" t="s">
        <v>31645</v>
      </c>
      <c r="F30554" t="s">
        <v>30349</v>
      </c>
      <c r="G30554">
        <v>1</v>
      </c>
      <c r="H30554">
        <v>3</v>
      </c>
      <c r="I30554">
        <v>4294967295</v>
      </c>
      <c r="J30554">
        <v>2147483662</v>
      </c>
      <c r="K30554">
        <v>0</v>
      </c>
    </row>
    <row r="30555" spans="1:11" x14ac:dyDescent="0.45">
      <c r="A30555" t="s">
        <v>31618</v>
      </c>
      <c r="B30555" t="s">
        <v>31629</v>
      </c>
      <c r="C30555" t="s">
        <v>30346</v>
      </c>
      <c r="D30555" t="s">
        <v>31630</v>
      </c>
      <c r="E30555" t="s">
        <v>31633</v>
      </c>
      <c r="F30555" t="s">
        <v>30349</v>
      </c>
      <c r="G30555">
        <v>1</v>
      </c>
      <c r="H30555">
        <v>2</v>
      </c>
      <c r="I30555">
        <v>4294967295</v>
      </c>
      <c r="J30555">
        <v>2147483654</v>
      </c>
      <c r="K30555">
        <v>0</v>
      </c>
    </row>
    <row r="30556" spans="1:11" x14ac:dyDescent="0.45">
      <c r="A30556" t="s">
        <v>31618</v>
      </c>
      <c r="B30556" t="s">
        <v>31629</v>
      </c>
      <c r="C30556" t="s">
        <v>30346</v>
      </c>
      <c r="E30556" t="s">
        <v>31630</v>
      </c>
      <c r="F30556" t="s">
        <v>30349</v>
      </c>
      <c r="G30556">
        <v>1</v>
      </c>
      <c r="H30556">
        <v>3</v>
      </c>
      <c r="I30556">
        <v>4294967295</v>
      </c>
      <c r="J30556">
        <v>2147483662</v>
      </c>
      <c r="K30556">
        <v>0</v>
      </c>
    </row>
    <row r="30557" spans="1:11" x14ac:dyDescent="0.45">
      <c r="A30557" t="s">
        <v>31618</v>
      </c>
      <c r="B30557" t="s">
        <v>31670</v>
      </c>
      <c r="C30557" t="s">
        <v>30346</v>
      </c>
      <c r="D30557" t="s">
        <v>31671</v>
      </c>
      <c r="E30557" t="s">
        <v>31674</v>
      </c>
      <c r="F30557" t="s">
        <v>30349</v>
      </c>
      <c r="G30557">
        <v>1</v>
      </c>
      <c r="H30557">
        <v>2</v>
      </c>
      <c r="I30557">
        <v>4294967295</v>
      </c>
      <c r="J30557">
        <v>2147483654</v>
      </c>
      <c r="K30557">
        <v>0</v>
      </c>
    </row>
    <row r="30558" spans="1:11" x14ac:dyDescent="0.45">
      <c r="A30558" t="s">
        <v>31618</v>
      </c>
      <c r="B30558" t="s">
        <v>31670</v>
      </c>
      <c r="C30558" t="s">
        <v>30346</v>
      </c>
      <c r="E30558" t="s">
        <v>31671</v>
      </c>
      <c r="F30558" t="s">
        <v>30349</v>
      </c>
      <c r="G30558">
        <v>1</v>
      </c>
      <c r="H30558">
        <v>3</v>
      </c>
      <c r="I30558">
        <v>4294967295</v>
      </c>
      <c r="J30558">
        <v>2147483662</v>
      </c>
      <c r="K30558">
        <v>0</v>
      </c>
    </row>
    <row r="30559" spans="1:11" x14ac:dyDescent="0.45">
      <c r="A30559" t="s">
        <v>31618</v>
      </c>
      <c r="B30559" t="s">
        <v>31639</v>
      </c>
      <c r="C30559" t="s">
        <v>30346</v>
      </c>
      <c r="D30559" t="s">
        <v>31640</v>
      </c>
      <c r="E30559" t="s">
        <v>31643</v>
      </c>
      <c r="F30559" t="s">
        <v>30349</v>
      </c>
      <c r="G30559">
        <v>1</v>
      </c>
      <c r="H30559">
        <v>2</v>
      </c>
      <c r="I30559">
        <v>4294967295</v>
      </c>
      <c r="J30559">
        <v>2147483654</v>
      </c>
      <c r="K30559">
        <v>0</v>
      </c>
    </row>
    <row r="30560" spans="1:11" x14ac:dyDescent="0.45">
      <c r="A30560" t="s">
        <v>31618</v>
      </c>
      <c r="B30560" t="s">
        <v>31639</v>
      </c>
      <c r="C30560" t="s">
        <v>30346</v>
      </c>
      <c r="E30560" t="s">
        <v>31640</v>
      </c>
      <c r="F30560" t="s">
        <v>30349</v>
      </c>
      <c r="G30560">
        <v>1</v>
      </c>
      <c r="H30560">
        <v>3</v>
      </c>
      <c r="I30560">
        <v>4294967295</v>
      </c>
      <c r="J30560">
        <v>2147483662</v>
      </c>
      <c r="K30560">
        <v>0</v>
      </c>
    </row>
    <row r="30561" spans="1:11" x14ac:dyDescent="0.45">
      <c r="A30561" t="s">
        <v>31715</v>
      </c>
      <c r="B30561" t="s">
        <v>17150</v>
      </c>
      <c r="C30561" t="s">
        <v>30346</v>
      </c>
      <c r="D30561" t="s">
        <v>31716</v>
      </c>
      <c r="E30561" t="s">
        <v>31719</v>
      </c>
      <c r="F30561" t="s">
        <v>30349</v>
      </c>
      <c r="G30561">
        <v>1</v>
      </c>
      <c r="H30561">
        <v>2</v>
      </c>
      <c r="I30561">
        <v>4294967295</v>
      </c>
      <c r="J30561">
        <v>2147483654</v>
      </c>
      <c r="K30561">
        <v>0</v>
      </c>
    </row>
    <row r="30562" spans="1:11" x14ac:dyDescent="0.45">
      <c r="A30562" t="s">
        <v>31715</v>
      </c>
      <c r="B30562" t="s">
        <v>17150</v>
      </c>
      <c r="C30562" t="s">
        <v>30346</v>
      </c>
      <c r="E30562" t="s">
        <v>31716</v>
      </c>
      <c r="F30562" t="s">
        <v>30349</v>
      </c>
      <c r="G30562">
        <v>1</v>
      </c>
      <c r="H30562">
        <v>3</v>
      </c>
      <c r="I30562">
        <v>4294967295</v>
      </c>
      <c r="J30562">
        <v>2147483662</v>
      </c>
      <c r="K30562">
        <v>0</v>
      </c>
    </row>
    <row r="30563" spans="1:11" x14ac:dyDescent="0.45">
      <c r="A30563" t="s">
        <v>33065</v>
      </c>
      <c r="B30563" t="s">
        <v>33108</v>
      </c>
      <c r="C30563" t="s">
        <v>30346</v>
      </c>
      <c r="D30563" t="s">
        <v>33109</v>
      </c>
      <c r="E30563" t="s">
        <v>33112</v>
      </c>
      <c r="F30563" t="s">
        <v>30349</v>
      </c>
      <c r="G30563">
        <v>1</v>
      </c>
      <c r="H30563">
        <v>2</v>
      </c>
      <c r="I30563">
        <v>4294967295</v>
      </c>
      <c r="J30563">
        <v>2147483654</v>
      </c>
      <c r="K30563">
        <v>0</v>
      </c>
    </row>
    <row r="30564" spans="1:11" x14ac:dyDescent="0.45">
      <c r="A30564" t="s">
        <v>33065</v>
      </c>
      <c r="B30564" t="s">
        <v>33108</v>
      </c>
      <c r="C30564" t="s">
        <v>30346</v>
      </c>
      <c r="E30564" t="s">
        <v>33109</v>
      </c>
      <c r="F30564" t="s">
        <v>30349</v>
      </c>
      <c r="G30564">
        <v>1</v>
      </c>
      <c r="H30564">
        <v>3</v>
      </c>
      <c r="I30564">
        <v>4294967295</v>
      </c>
      <c r="J30564">
        <v>2147483662</v>
      </c>
      <c r="K30564">
        <v>0</v>
      </c>
    </row>
    <row r="30565" spans="1:11" x14ac:dyDescent="0.45">
      <c r="A30565" t="s">
        <v>33065</v>
      </c>
      <c r="B30565" t="s">
        <v>33113</v>
      </c>
      <c r="C30565" t="s">
        <v>30346</v>
      </c>
      <c r="D30565" t="s">
        <v>33114</v>
      </c>
      <c r="E30565" t="s">
        <v>33117</v>
      </c>
      <c r="F30565" t="s">
        <v>30349</v>
      </c>
      <c r="G30565">
        <v>1</v>
      </c>
      <c r="H30565">
        <v>2</v>
      </c>
      <c r="I30565">
        <v>4294967295</v>
      </c>
      <c r="J30565">
        <v>2147483654</v>
      </c>
      <c r="K30565">
        <v>0</v>
      </c>
    </row>
    <row r="30566" spans="1:11" x14ac:dyDescent="0.45">
      <c r="A30566" t="s">
        <v>33065</v>
      </c>
      <c r="B30566" t="s">
        <v>33113</v>
      </c>
      <c r="C30566" t="s">
        <v>30346</v>
      </c>
      <c r="E30566" t="s">
        <v>33114</v>
      </c>
      <c r="F30566" t="s">
        <v>30349</v>
      </c>
      <c r="G30566">
        <v>1</v>
      </c>
      <c r="H30566">
        <v>3</v>
      </c>
      <c r="I30566">
        <v>4294967295</v>
      </c>
      <c r="J30566">
        <v>2147483662</v>
      </c>
      <c r="K30566">
        <v>0</v>
      </c>
    </row>
    <row r="30567" spans="1:11" x14ac:dyDescent="0.45">
      <c r="A30567" t="s">
        <v>33065</v>
      </c>
      <c r="B30567" t="s">
        <v>33103</v>
      </c>
      <c r="C30567" t="s">
        <v>30346</v>
      </c>
      <c r="D30567" t="s">
        <v>33104</v>
      </c>
      <c r="E30567" t="s">
        <v>33107</v>
      </c>
      <c r="F30567" t="s">
        <v>30349</v>
      </c>
      <c r="G30567">
        <v>1</v>
      </c>
      <c r="H30567">
        <v>2</v>
      </c>
      <c r="I30567">
        <v>4294967295</v>
      </c>
      <c r="J30567">
        <v>2147483654</v>
      </c>
      <c r="K30567">
        <v>0</v>
      </c>
    </row>
    <row r="30568" spans="1:11" x14ac:dyDescent="0.45">
      <c r="A30568" t="s">
        <v>33065</v>
      </c>
      <c r="B30568" t="s">
        <v>33103</v>
      </c>
      <c r="C30568" t="s">
        <v>30346</v>
      </c>
      <c r="E30568" t="s">
        <v>33104</v>
      </c>
      <c r="F30568" t="s">
        <v>30349</v>
      </c>
      <c r="G30568">
        <v>1</v>
      </c>
      <c r="H30568">
        <v>3</v>
      </c>
      <c r="I30568">
        <v>4294967295</v>
      </c>
      <c r="J30568">
        <v>2147483662</v>
      </c>
      <c r="K30568">
        <v>0</v>
      </c>
    </row>
    <row r="30569" spans="1:11" x14ac:dyDescent="0.45">
      <c r="A30569" t="s">
        <v>33065</v>
      </c>
      <c r="B30569" t="s">
        <v>33066</v>
      </c>
      <c r="C30569" t="s">
        <v>30346</v>
      </c>
      <c r="D30569" t="s">
        <v>33067</v>
      </c>
      <c r="E30569" t="s">
        <v>33070</v>
      </c>
      <c r="F30569" t="s">
        <v>30349</v>
      </c>
      <c r="G30569">
        <v>1</v>
      </c>
      <c r="H30569">
        <v>2</v>
      </c>
      <c r="I30569">
        <v>4294967295</v>
      </c>
      <c r="J30569">
        <v>2147483654</v>
      </c>
      <c r="K30569">
        <v>0</v>
      </c>
    </row>
    <row r="30570" spans="1:11" x14ac:dyDescent="0.45">
      <c r="A30570" t="s">
        <v>33065</v>
      </c>
      <c r="B30570" t="s">
        <v>33066</v>
      </c>
      <c r="C30570" t="s">
        <v>30346</v>
      </c>
      <c r="E30570" t="s">
        <v>33067</v>
      </c>
      <c r="F30570" t="s">
        <v>30349</v>
      </c>
      <c r="G30570">
        <v>1</v>
      </c>
      <c r="H30570">
        <v>3</v>
      </c>
      <c r="I30570">
        <v>4294967295</v>
      </c>
      <c r="J30570">
        <v>2147483662</v>
      </c>
      <c r="K30570">
        <v>0</v>
      </c>
    </row>
    <row r="30571" spans="1:11" x14ac:dyDescent="0.45">
      <c r="A30571" t="s">
        <v>33065</v>
      </c>
      <c r="B30571" t="s">
        <v>33098</v>
      </c>
      <c r="C30571" t="s">
        <v>30346</v>
      </c>
      <c r="D30571" t="s">
        <v>33099</v>
      </c>
      <c r="E30571" t="s">
        <v>33102</v>
      </c>
      <c r="F30571" t="s">
        <v>30349</v>
      </c>
      <c r="G30571">
        <v>1</v>
      </c>
      <c r="H30571">
        <v>2</v>
      </c>
      <c r="I30571">
        <v>4294967295</v>
      </c>
      <c r="J30571">
        <v>2147483654</v>
      </c>
      <c r="K30571">
        <v>0</v>
      </c>
    </row>
    <row r="30572" spans="1:11" x14ac:dyDescent="0.45">
      <c r="A30572" t="s">
        <v>33065</v>
      </c>
      <c r="B30572" t="s">
        <v>33098</v>
      </c>
      <c r="C30572" t="s">
        <v>30346</v>
      </c>
      <c r="E30572" t="s">
        <v>33099</v>
      </c>
      <c r="F30572" t="s">
        <v>30349</v>
      </c>
      <c r="G30572">
        <v>1</v>
      </c>
      <c r="H30572">
        <v>3</v>
      </c>
      <c r="I30572">
        <v>4294967295</v>
      </c>
      <c r="J30572">
        <v>2147483662</v>
      </c>
      <c r="K30572">
        <v>0</v>
      </c>
    </row>
    <row r="30573" spans="1:11" x14ac:dyDescent="0.45">
      <c r="A30573" t="s">
        <v>33076</v>
      </c>
      <c r="B30573" t="s">
        <v>33077</v>
      </c>
      <c r="C30573" t="s">
        <v>30346</v>
      </c>
      <c r="D30573" t="s">
        <v>33078</v>
      </c>
      <c r="E30573" t="s">
        <v>33081</v>
      </c>
      <c r="F30573" t="s">
        <v>30349</v>
      </c>
      <c r="G30573">
        <v>1</v>
      </c>
      <c r="H30573">
        <v>2</v>
      </c>
      <c r="I30573">
        <v>4294967295</v>
      </c>
      <c r="J30573">
        <v>2147483654</v>
      </c>
      <c r="K30573">
        <v>0</v>
      </c>
    </row>
    <row r="30574" spans="1:11" x14ac:dyDescent="0.45">
      <c r="A30574" t="s">
        <v>33076</v>
      </c>
      <c r="B30574" t="s">
        <v>33077</v>
      </c>
      <c r="C30574" t="s">
        <v>30346</v>
      </c>
      <c r="E30574" t="s">
        <v>33078</v>
      </c>
      <c r="F30574" t="s">
        <v>30349</v>
      </c>
      <c r="G30574">
        <v>1</v>
      </c>
      <c r="H30574">
        <v>3</v>
      </c>
      <c r="I30574">
        <v>4294967295</v>
      </c>
      <c r="J30574">
        <v>2147483662</v>
      </c>
      <c r="K30574">
        <v>0</v>
      </c>
    </row>
    <row r="30575" spans="1:11" x14ac:dyDescent="0.45">
      <c r="A30575" t="s">
        <v>33082</v>
      </c>
      <c r="B30575" t="s">
        <v>33088</v>
      </c>
      <c r="C30575" t="s">
        <v>30346</v>
      </c>
      <c r="D30575" t="s">
        <v>33089</v>
      </c>
      <c r="E30575" t="s">
        <v>33092</v>
      </c>
      <c r="F30575" t="s">
        <v>30349</v>
      </c>
      <c r="G30575">
        <v>1</v>
      </c>
      <c r="H30575">
        <v>2</v>
      </c>
      <c r="I30575">
        <v>4294967295</v>
      </c>
      <c r="J30575">
        <v>2147483654</v>
      </c>
      <c r="K30575">
        <v>0</v>
      </c>
    </row>
    <row r="30576" spans="1:11" x14ac:dyDescent="0.45">
      <c r="A30576" t="s">
        <v>33082</v>
      </c>
      <c r="B30576" t="s">
        <v>33088</v>
      </c>
      <c r="C30576" t="s">
        <v>30346</v>
      </c>
      <c r="E30576" t="s">
        <v>33089</v>
      </c>
      <c r="F30576" t="s">
        <v>30349</v>
      </c>
      <c r="G30576">
        <v>1</v>
      </c>
      <c r="H30576">
        <v>3</v>
      </c>
      <c r="I30576">
        <v>4294967295</v>
      </c>
      <c r="J30576">
        <v>2147483662</v>
      </c>
      <c r="K30576">
        <v>0</v>
      </c>
    </row>
    <row r="30577" spans="1:11" x14ac:dyDescent="0.45">
      <c r="A30577" t="s">
        <v>33082</v>
      </c>
      <c r="B30577" t="s">
        <v>33093</v>
      </c>
      <c r="C30577" t="s">
        <v>30346</v>
      </c>
      <c r="D30577" t="s">
        <v>33094</v>
      </c>
      <c r="E30577" t="s">
        <v>33097</v>
      </c>
      <c r="F30577" t="s">
        <v>30349</v>
      </c>
      <c r="G30577">
        <v>1</v>
      </c>
      <c r="H30577">
        <v>2</v>
      </c>
      <c r="I30577">
        <v>4294967295</v>
      </c>
      <c r="J30577">
        <v>2147483654</v>
      </c>
      <c r="K30577">
        <v>0</v>
      </c>
    </row>
    <row r="30578" spans="1:11" x14ac:dyDescent="0.45">
      <c r="A30578" t="s">
        <v>33082</v>
      </c>
      <c r="B30578" t="s">
        <v>33093</v>
      </c>
      <c r="C30578" t="s">
        <v>30346</v>
      </c>
      <c r="E30578" t="s">
        <v>33094</v>
      </c>
      <c r="F30578" t="s">
        <v>30349</v>
      </c>
      <c r="G30578">
        <v>1</v>
      </c>
      <c r="H30578">
        <v>3</v>
      </c>
      <c r="I30578">
        <v>4294967295</v>
      </c>
      <c r="J30578">
        <v>2147483662</v>
      </c>
      <c r="K30578">
        <v>0</v>
      </c>
    </row>
    <row r="30579" spans="1:11" x14ac:dyDescent="0.45">
      <c r="A30579" t="s">
        <v>33082</v>
      </c>
      <c r="B30579" t="s">
        <v>33083</v>
      </c>
      <c r="C30579" t="s">
        <v>30346</v>
      </c>
      <c r="D30579" t="s">
        <v>33084</v>
      </c>
      <c r="E30579" t="s">
        <v>33087</v>
      </c>
      <c r="F30579" t="s">
        <v>30349</v>
      </c>
      <c r="G30579">
        <v>1</v>
      </c>
      <c r="H30579">
        <v>2</v>
      </c>
      <c r="I30579">
        <v>4294967295</v>
      </c>
      <c r="J30579">
        <v>2147483654</v>
      </c>
      <c r="K30579">
        <v>0</v>
      </c>
    </row>
    <row r="30580" spans="1:11" x14ac:dyDescent="0.45">
      <c r="A30580" t="s">
        <v>33082</v>
      </c>
      <c r="B30580" t="s">
        <v>33083</v>
      </c>
      <c r="C30580" t="s">
        <v>30346</v>
      </c>
      <c r="E30580" t="s">
        <v>33084</v>
      </c>
      <c r="F30580" t="s">
        <v>30349</v>
      </c>
      <c r="G30580">
        <v>1</v>
      </c>
      <c r="H30580">
        <v>3</v>
      </c>
      <c r="I30580">
        <v>4294967295</v>
      </c>
      <c r="J30580">
        <v>2147483662</v>
      </c>
      <c r="K30580">
        <v>0</v>
      </c>
    </row>
    <row r="30581" spans="1:11" x14ac:dyDescent="0.45">
      <c r="A30581" t="s">
        <v>32348</v>
      </c>
      <c r="B30581" t="s">
        <v>22907</v>
      </c>
      <c r="C30581" t="s">
        <v>30346</v>
      </c>
      <c r="D30581" t="s">
        <v>32398</v>
      </c>
      <c r="E30581" t="s">
        <v>32401</v>
      </c>
      <c r="F30581" t="s">
        <v>30349</v>
      </c>
      <c r="G30581">
        <v>1</v>
      </c>
      <c r="H30581">
        <v>2</v>
      </c>
      <c r="I30581">
        <v>4294967295</v>
      </c>
      <c r="J30581">
        <v>2147483654</v>
      </c>
      <c r="K30581">
        <v>0</v>
      </c>
    </row>
    <row r="30582" spans="1:11" x14ac:dyDescent="0.45">
      <c r="A30582" t="s">
        <v>32348</v>
      </c>
      <c r="B30582" t="s">
        <v>22907</v>
      </c>
      <c r="C30582" t="s">
        <v>30346</v>
      </c>
      <c r="E30582" t="s">
        <v>32398</v>
      </c>
      <c r="F30582" t="s">
        <v>30349</v>
      </c>
      <c r="G30582">
        <v>1</v>
      </c>
      <c r="H30582">
        <v>3</v>
      </c>
      <c r="I30582">
        <v>4294967295</v>
      </c>
      <c r="J30582">
        <v>2147483662</v>
      </c>
      <c r="K30582">
        <v>0</v>
      </c>
    </row>
    <row r="30583" spans="1:11" x14ac:dyDescent="0.45">
      <c r="A30583" t="s">
        <v>32348</v>
      </c>
      <c r="B30583" t="s">
        <v>32359</v>
      </c>
      <c r="C30583" t="s">
        <v>30346</v>
      </c>
      <c r="D30583" t="s">
        <v>32360</v>
      </c>
      <c r="E30583" t="s">
        <v>32363</v>
      </c>
      <c r="F30583" t="s">
        <v>30349</v>
      </c>
      <c r="G30583">
        <v>1</v>
      </c>
      <c r="H30583">
        <v>2</v>
      </c>
      <c r="I30583">
        <v>4294967295</v>
      </c>
      <c r="J30583">
        <v>2147483654</v>
      </c>
      <c r="K30583">
        <v>0</v>
      </c>
    </row>
    <row r="30584" spans="1:11" x14ac:dyDescent="0.45">
      <c r="A30584" t="s">
        <v>32348</v>
      </c>
      <c r="B30584" t="s">
        <v>32359</v>
      </c>
      <c r="C30584" t="s">
        <v>30346</v>
      </c>
      <c r="E30584" t="s">
        <v>32360</v>
      </c>
      <c r="F30584" t="s">
        <v>30349</v>
      </c>
      <c r="G30584">
        <v>1</v>
      </c>
      <c r="H30584">
        <v>3</v>
      </c>
      <c r="I30584">
        <v>4294967295</v>
      </c>
      <c r="J30584">
        <v>2147483662</v>
      </c>
      <c r="K30584">
        <v>0</v>
      </c>
    </row>
    <row r="30585" spans="1:11" x14ac:dyDescent="0.45">
      <c r="A30585" t="s">
        <v>32348</v>
      </c>
      <c r="B30585" t="s">
        <v>32354</v>
      </c>
      <c r="C30585" t="s">
        <v>30346</v>
      </c>
      <c r="D30585" t="s">
        <v>32355</v>
      </c>
      <c r="E30585" t="s">
        <v>32358</v>
      </c>
      <c r="F30585" t="s">
        <v>30349</v>
      </c>
      <c r="G30585">
        <v>1</v>
      </c>
      <c r="H30585">
        <v>2</v>
      </c>
      <c r="I30585">
        <v>4294967295</v>
      </c>
      <c r="J30585">
        <v>2147483654</v>
      </c>
      <c r="K30585">
        <v>0</v>
      </c>
    </row>
    <row r="30586" spans="1:11" x14ac:dyDescent="0.45">
      <c r="A30586" t="s">
        <v>32348</v>
      </c>
      <c r="B30586" t="s">
        <v>32354</v>
      </c>
      <c r="C30586" t="s">
        <v>30346</v>
      </c>
      <c r="E30586" t="s">
        <v>32355</v>
      </c>
      <c r="F30586" t="s">
        <v>30349</v>
      </c>
      <c r="G30586">
        <v>1</v>
      </c>
      <c r="H30586">
        <v>3</v>
      </c>
      <c r="I30586">
        <v>4294967295</v>
      </c>
      <c r="J30586">
        <v>2147483662</v>
      </c>
      <c r="K30586">
        <v>0</v>
      </c>
    </row>
    <row r="30587" spans="1:11" x14ac:dyDescent="0.45">
      <c r="A30587" t="s">
        <v>32348</v>
      </c>
      <c r="B30587" t="s">
        <v>32349</v>
      </c>
      <c r="C30587" t="s">
        <v>30346</v>
      </c>
      <c r="D30587" t="s">
        <v>32350</v>
      </c>
      <c r="E30587" t="s">
        <v>32353</v>
      </c>
      <c r="F30587" t="s">
        <v>30349</v>
      </c>
      <c r="G30587">
        <v>1</v>
      </c>
      <c r="H30587">
        <v>2</v>
      </c>
      <c r="I30587">
        <v>4294967295</v>
      </c>
      <c r="J30587">
        <v>2147483654</v>
      </c>
      <c r="K30587">
        <v>0</v>
      </c>
    </row>
    <row r="30588" spans="1:11" x14ac:dyDescent="0.45">
      <c r="A30588" t="s">
        <v>32348</v>
      </c>
      <c r="B30588" t="s">
        <v>32349</v>
      </c>
      <c r="C30588" t="s">
        <v>30346</v>
      </c>
      <c r="E30588" t="s">
        <v>32350</v>
      </c>
      <c r="F30588" t="s">
        <v>30349</v>
      </c>
      <c r="G30588">
        <v>1</v>
      </c>
      <c r="H30588">
        <v>3</v>
      </c>
      <c r="I30588">
        <v>4294967295</v>
      </c>
      <c r="J30588">
        <v>2147483662</v>
      </c>
      <c r="K30588">
        <v>0</v>
      </c>
    </row>
    <row r="30589" spans="1:11" x14ac:dyDescent="0.45">
      <c r="A30589" t="s">
        <v>32997</v>
      </c>
      <c r="B30589" t="s">
        <v>32998</v>
      </c>
      <c r="C30589" t="s">
        <v>30346</v>
      </c>
      <c r="D30589" t="s">
        <v>32999</v>
      </c>
      <c r="E30589" t="s">
        <v>33002</v>
      </c>
      <c r="F30589" t="s">
        <v>30349</v>
      </c>
      <c r="G30589">
        <v>1</v>
      </c>
      <c r="H30589">
        <v>2</v>
      </c>
      <c r="I30589">
        <v>4294967295</v>
      </c>
      <c r="J30589">
        <v>2147483654</v>
      </c>
      <c r="K30589">
        <v>0</v>
      </c>
    </row>
    <row r="30590" spans="1:11" x14ac:dyDescent="0.45">
      <c r="A30590" t="s">
        <v>32997</v>
      </c>
      <c r="B30590" t="s">
        <v>32998</v>
      </c>
      <c r="C30590" t="s">
        <v>30346</v>
      </c>
      <c r="E30590" t="s">
        <v>32999</v>
      </c>
      <c r="F30590" t="s">
        <v>30349</v>
      </c>
      <c r="G30590">
        <v>1</v>
      </c>
      <c r="H30590">
        <v>3</v>
      </c>
      <c r="I30590">
        <v>4294967295</v>
      </c>
      <c r="J30590">
        <v>2147483662</v>
      </c>
      <c r="K30590">
        <v>0</v>
      </c>
    </row>
    <row r="30591" spans="1:11" x14ac:dyDescent="0.45">
      <c r="A30591" t="s">
        <v>32915</v>
      </c>
      <c r="B30591" t="s">
        <v>3885</v>
      </c>
      <c r="C30591" t="s">
        <v>30346</v>
      </c>
      <c r="D30591" t="s">
        <v>32921</v>
      </c>
      <c r="E30591" t="s">
        <v>32924</v>
      </c>
      <c r="F30591" t="s">
        <v>30349</v>
      </c>
      <c r="G30591">
        <v>1</v>
      </c>
      <c r="H30591">
        <v>2</v>
      </c>
      <c r="I30591">
        <v>4294967295</v>
      </c>
      <c r="J30591">
        <v>2147483654</v>
      </c>
      <c r="K30591">
        <v>0</v>
      </c>
    </row>
    <row r="30592" spans="1:11" x14ac:dyDescent="0.45">
      <c r="A30592" t="s">
        <v>32915</v>
      </c>
      <c r="B30592" t="s">
        <v>3885</v>
      </c>
      <c r="C30592" t="s">
        <v>30346</v>
      </c>
      <c r="E30592" t="s">
        <v>32921</v>
      </c>
      <c r="F30592" t="s">
        <v>30349</v>
      </c>
      <c r="G30592">
        <v>1</v>
      </c>
      <c r="H30592">
        <v>3</v>
      </c>
      <c r="I30592">
        <v>4294967295</v>
      </c>
      <c r="J30592">
        <v>2147483662</v>
      </c>
      <c r="K30592">
        <v>0</v>
      </c>
    </row>
    <row r="30593" spans="1:11" x14ac:dyDescent="0.45">
      <c r="A30593" t="s">
        <v>32915</v>
      </c>
      <c r="B30593" t="s">
        <v>32916</v>
      </c>
      <c r="C30593" t="s">
        <v>30346</v>
      </c>
      <c r="D30593" t="s">
        <v>32917</v>
      </c>
      <c r="E30593" t="s">
        <v>32920</v>
      </c>
      <c r="F30593" t="s">
        <v>30349</v>
      </c>
      <c r="G30593">
        <v>1</v>
      </c>
      <c r="H30593">
        <v>2</v>
      </c>
      <c r="I30593">
        <v>4294967295</v>
      </c>
      <c r="J30593">
        <v>2147483654</v>
      </c>
      <c r="K30593">
        <v>0</v>
      </c>
    </row>
    <row r="30594" spans="1:11" x14ac:dyDescent="0.45">
      <c r="A30594" t="s">
        <v>32915</v>
      </c>
      <c r="B30594" t="s">
        <v>32916</v>
      </c>
      <c r="C30594" t="s">
        <v>30346</v>
      </c>
      <c r="E30594" t="s">
        <v>32917</v>
      </c>
      <c r="F30594" t="s">
        <v>30349</v>
      </c>
      <c r="G30594">
        <v>1</v>
      </c>
      <c r="H30594">
        <v>3</v>
      </c>
      <c r="I30594">
        <v>4294967295</v>
      </c>
      <c r="J30594">
        <v>2147483662</v>
      </c>
      <c r="K30594">
        <v>0</v>
      </c>
    </row>
    <row r="30595" spans="1:11" x14ac:dyDescent="0.45">
      <c r="A30595" t="s">
        <v>32609</v>
      </c>
      <c r="B30595" t="s">
        <v>32610</v>
      </c>
      <c r="C30595" t="s">
        <v>30346</v>
      </c>
      <c r="D30595" t="s">
        <v>32611</v>
      </c>
      <c r="E30595" t="s">
        <v>32614</v>
      </c>
      <c r="F30595" t="s">
        <v>30349</v>
      </c>
      <c r="G30595">
        <v>1</v>
      </c>
      <c r="H30595">
        <v>2</v>
      </c>
      <c r="I30595">
        <v>4294967295</v>
      </c>
      <c r="J30595">
        <v>2147483654</v>
      </c>
      <c r="K30595">
        <v>0</v>
      </c>
    </row>
    <row r="30596" spans="1:11" x14ac:dyDescent="0.45">
      <c r="A30596" t="s">
        <v>32609</v>
      </c>
      <c r="B30596" t="s">
        <v>32610</v>
      </c>
      <c r="C30596" t="s">
        <v>30346</v>
      </c>
      <c r="E30596" t="s">
        <v>32611</v>
      </c>
      <c r="F30596" t="s">
        <v>30349</v>
      </c>
      <c r="G30596">
        <v>1</v>
      </c>
      <c r="H30596">
        <v>3</v>
      </c>
      <c r="I30596">
        <v>4294967295</v>
      </c>
      <c r="J30596">
        <v>2147483662</v>
      </c>
      <c r="K30596">
        <v>0</v>
      </c>
    </row>
    <row r="30597" spans="1:11" x14ac:dyDescent="0.45">
      <c r="A30597" t="s">
        <v>33039</v>
      </c>
      <c r="B30597" t="s">
        <v>33040</v>
      </c>
      <c r="C30597" t="s">
        <v>30346</v>
      </c>
      <c r="D30597" t="s">
        <v>33041</v>
      </c>
      <c r="E30597" t="s">
        <v>33044</v>
      </c>
      <c r="F30597" t="s">
        <v>30349</v>
      </c>
      <c r="G30597">
        <v>1</v>
      </c>
      <c r="H30597">
        <v>2</v>
      </c>
      <c r="I30597">
        <v>4294967295</v>
      </c>
      <c r="J30597">
        <v>2147483654</v>
      </c>
      <c r="K30597">
        <v>0</v>
      </c>
    </row>
    <row r="30598" spans="1:11" x14ac:dyDescent="0.45">
      <c r="A30598" t="s">
        <v>33039</v>
      </c>
      <c r="B30598" t="s">
        <v>33040</v>
      </c>
      <c r="C30598" t="s">
        <v>30346</v>
      </c>
      <c r="E30598" t="s">
        <v>33041</v>
      </c>
      <c r="F30598" t="s">
        <v>30349</v>
      </c>
      <c r="G30598">
        <v>1</v>
      </c>
      <c r="H30598">
        <v>3</v>
      </c>
      <c r="I30598">
        <v>4294967295</v>
      </c>
      <c r="J30598">
        <v>2147483662</v>
      </c>
      <c r="K30598">
        <v>0</v>
      </c>
    </row>
    <row r="30599" spans="1:11" x14ac:dyDescent="0.45">
      <c r="A30599" t="s">
        <v>31596</v>
      </c>
      <c r="B30599" t="s">
        <v>31604</v>
      </c>
      <c r="C30599" t="s">
        <v>30346</v>
      </c>
      <c r="D30599" t="s">
        <v>31600</v>
      </c>
      <c r="E30599" t="s">
        <v>31605</v>
      </c>
      <c r="F30599" t="s">
        <v>30349</v>
      </c>
      <c r="G30599">
        <v>1</v>
      </c>
      <c r="H30599">
        <v>2</v>
      </c>
      <c r="I30599">
        <v>4294967295</v>
      </c>
      <c r="J30599">
        <v>2147483654</v>
      </c>
      <c r="K30599">
        <v>0</v>
      </c>
    </row>
    <row r="30600" spans="1:11" x14ac:dyDescent="0.45">
      <c r="A30600" t="s">
        <v>31596</v>
      </c>
      <c r="B30600" t="s">
        <v>1914</v>
      </c>
      <c r="C30600" t="s">
        <v>30346</v>
      </c>
      <c r="D30600" t="s">
        <v>32340</v>
      </c>
      <c r="E30600" t="s">
        <v>32343</v>
      </c>
      <c r="F30600" t="s">
        <v>30349</v>
      </c>
      <c r="G30600">
        <v>1</v>
      </c>
      <c r="H30600">
        <v>2</v>
      </c>
      <c r="I30600">
        <v>4294967295</v>
      </c>
      <c r="J30600">
        <v>2147483654</v>
      </c>
      <c r="K30600">
        <v>0</v>
      </c>
    </row>
    <row r="30601" spans="1:11" x14ac:dyDescent="0.45">
      <c r="A30601" t="s">
        <v>31596</v>
      </c>
      <c r="B30601" t="s">
        <v>1914</v>
      </c>
      <c r="C30601" t="s">
        <v>30346</v>
      </c>
      <c r="E30601" t="s">
        <v>32340</v>
      </c>
      <c r="F30601" t="s">
        <v>30349</v>
      </c>
      <c r="G30601">
        <v>1</v>
      </c>
      <c r="H30601">
        <v>3</v>
      </c>
      <c r="I30601">
        <v>4294967295</v>
      </c>
      <c r="J30601">
        <v>2147483662</v>
      </c>
      <c r="K30601">
        <v>0</v>
      </c>
    </row>
    <row r="30602" spans="1:11" x14ac:dyDescent="0.45">
      <c r="A30602" t="s">
        <v>31596</v>
      </c>
      <c r="B30602" t="s">
        <v>1909</v>
      </c>
      <c r="C30602" t="s">
        <v>30346</v>
      </c>
      <c r="D30602" t="s">
        <v>32336</v>
      </c>
      <c r="E30602" t="s">
        <v>32339</v>
      </c>
      <c r="F30602" t="s">
        <v>30349</v>
      </c>
      <c r="G30602">
        <v>1</v>
      </c>
      <c r="H30602">
        <v>2</v>
      </c>
      <c r="I30602">
        <v>4294967295</v>
      </c>
      <c r="J30602">
        <v>2147483654</v>
      </c>
      <c r="K30602">
        <v>0</v>
      </c>
    </row>
    <row r="30603" spans="1:11" x14ac:dyDescent="0.45">
      <c r="A30603" t="s">
        <v>31596</v>
      </c>
      <c r="B30603" t="s">
        <v>1909</v>
      </c>
      <c r="C30603" t="s">
        <v>30346</v>
      </c>
      <c r="E30603" t="s">
        <v>32336</v>
      </c>
      <c r="F30603" t="s">
        <v>30349</v>
      </c>
      <c r="G30603">
        <v>1</v>
      </c>
      <c r="H30603">
        <v>3</v>
      </c>
      <c r="I30603">
        <v>4294967295</v>
      </c>
      <c r="J30603">
        <v>2147483662</v>
      </c>
      <c r="K30603">
        <v>0</v>
      </c>
    </row>
    <row r="30604" spans="1:11" x14ac:dyDescent="0.45">
      <c r="A30604" t="s">
        <v>31596</v>
      </c>
      <c r="B30604" t="s">
        <v>1919</v>
      </c>
      <c r="C30604" t="s">
        <v>30346</v>
      </c>
      <c r="D30604" t="s">
        <v>32344</v>
      </c>
      <c r="E30604" t="s">
        <v>32347</v>
      </c>
      <c r="F30604" t="s">
        <v>30349</v>
      </c>
      <c r="G30604">
        <v>1</v>
      </c>
      <c r="H30604">
        <v>2</v>
      </c>
      <c r="I30604">
        <v>4294967295</v>
      </c>
      <c r="J30604">
        <v>2147483654</v>
      </c>
      <c r="K30604">
        <v>0</v>
      </c>
    </row>
    <row r="30605" spans="1:11" x14ac:dyDescent="0.45">
      <c r="A30605" t="s">
        <v>31596</v>
      </c>
      <c r="B30605" t="s">
        <v>1919</v>
      </c>
      <c r="C30605" t="s">
        <v>30346</v>
      </c>
      <c r="E30605" t="s">
        <v>32344</v>
      </c>
      <c r="F30605" t="s">
        <v>30349</v>
      </c>
      <c r="G30605">
        <v>1</v>
      </c>
      <c r="H30605">
        <v>3</v>
      </c>
      <c r="I30605">
        <v>4294967295</v>
      </c>
      <c r="J30605">
        <v>2147483662</v>
      </c>
      <c r="K30605">
        <v>0</v>
      </c>
    </row>
    <row r="30606" spans="1:11" x14ac:dyDescent="0.45">
      <c r="A30606" t="s">
        <v>31649</v>
      </c>
      <c r="B30606" t="s">
        <v>31650</v>
      </c>
      <c r="C30606" t="s">
        <v>30346</v>
      </c>
      <c r="D30606" t="s">
        <v>31651</v>
      </c>
      <c r="E30606" t="s">
        <v>31654</v>
      </c>
      <c r="F30606" t="s">
        <v>30349</v>
      </c>
      <c r="G30606">
        <v>1</v>
      </c>
      <c r="H30606">
        <v>2</v>
      </c>
      <c r="I30606">
        <v>4294967295</v>
      </c>
      <c r="J30606">
        <v>2147483654</v>
      </c>
      <c r="K30606">
        <v>0</v>
      </c>
    </row>
    <row r="30607" spans="1:11" x14ac:dyDescent="0.45">
      <c r="A30607" t="s">
        <v>31649</v>
      </c>
      <c r="B30607" t="s">
        <v>31650</v>
      </c>
      <c r="C30607" t="s">
        <v>30346</v>
      </c>
      <c r="E30607" t="s">
        <v>31651</v>
      </c>
      <c r="F30607" t="s">
        <v>30349</v>
      </c>
      <c r="G30607">
        <v>1</v>
      </c>
      <c r="H30607">
        <v>3</v>
      </c>
      <c r="I30607">
        <v>4294967295</v>
      </c>
      <c r="J30607">
        <v>2147483662</v>
      </c>
      <c r="K30607">
        <v>0</v>
      </c>
    </row>
    <row r="30608" spans="1:11" x14ac:dyDescent="0.45">
      <c r="A30608" t="s">
        <v>31457</v>
      </c>
      <c r="B30608" t="s">
        <v>32812</v>
      </c>
      <c r="C30608" t="s">
        <v>30346</v>
      </c>
      <c r="D30608" t="s">
        <v>32813</v>
      </c>
      <c r="E30608" t="s">
        <v>32816</v>
      </c>
      <c r="F30608" t="s">
        <v>30349</v>
      </c>
      <c r="G30608">
        <v>1</v>
      </c>
      <c r="H30608">
        <v>2</v>
      </c>
      <c r="I30608">
        <v>4294967295</v>
      </c>
      <c r="J30608">
        <v>2147483654</v>
      </c>
      <c r="K30608">
        <v>0</v>
      </c>
    </row>
    <row r="30609" spans="1:11" x14ac:dyDescent="0.45">
      <c r="A30609" t="s">
        <v>31457</v>
      </c>
      <c r="B30609" t="s">
        <v>32812</v>
      </c>
      <c r="C30609" t="s">
        <v>30346</v>
      </c>
      <c r="E30609" t="s">
        <v>32813</v>
      </c>
      <c r="F30609" t="s">
        <v>30349</v>
      </c>
      <c r="G30609">
        <v>1</v>
      </c>
      <c r="H30609">
        <v>3</v>
      </c>
      <c r="I30609">
        <v>4294967295</v>
      </c>
      <c r="J30609">
        <v>2147483662</v>
      </c>
      <c r="K30609">
        <v>0</v>
      </c>
    </row>
    <row r="30610" spans="1:11" x14ac:dyDescent="0.45">
      <c r="A30610" t="s">
        <v>31457</v>
      </c>
      <c r="B30610" t="s">
        <v>32822</v>
      </c>
      <c r="C30610" t="s">
        <v>30346</v>
      </c>
      <c r="D30610" t="s">
        <v>32823</v>
      </c>
      <c r="E30610" t="s">
        <v>32826</v>
      </c>
      <c r="F30610" t="s">
        <v>30349</v>
      </c>
      <c r="G30610">
        <v>1</v>
      </c>
      <c r="H30610">
        <v>2</v>
      </c>
      <c r="I30610">
        <v>4294967295</v>
      </c>
      <c r="J30610">
        <v>2147483654</v>
      </c>
      <c r="K30610">
        <v>0</v>
      </c>
    </row>
    <row r="30611" spans="1:11" x14ac:dyDescent="0.45">
      <c r="A30611" t="s">
        <v>31457</v>
      </c>
      <c r="B30611" t="s">
        <v>32822</v>
      </c>
      <c r="C30611" t="s">
        <v>30346</v>
      </c>
      <c r="E30611" t="s">
        <v>32823</v>
      </c>
      <c r="F30611" t="s">
        <v>30349</v>
      </c>
      <c r="G30611">
        <v>1</v>
      </c>
      <c r="H30611">
        <v>3</v>
      </c>
      <c r="I30611">
        <v>4294967295</v>
      </c>
      <c r="J30611">
        <v>2147483662</v>
      </c>
      <c r="K30611">
        <v>0</v>
      </c>
    </row>
    <row r="30612" spans="1:11" x14ac:dyDescent="0.45">
      <c r="A30612" t="s">
        <v>31457</v>
      </c>
      <c r="B30612" t="s">
        <v>32807</v>
      </c>
      <c r="C30612" t="s">
        <v>30346</v>
      </c>
      <c r="D30612" t="s">
        <v>32808</v>
      </c>
      <c r="E30612" t="s">
        <v>32811</v>
      </c>
      <c r="F30612" t="s">
        <v>30349</v>
      </c>
      <c r="G30612">
        <v>1</v>
      </c>
      <c r="H30612">
        <v>2</v>
      </c>
      <c r="I30612">
        <v>4294967295</v>
      </c>
      <c r="J30612">
        <v>2147483654</v>
      </c>
      <c r="K30612">
        <v>0</v>
      </c>
    </row>
    <row r="30613" spans="1:11" x14ac:dyDescent="0.45">
      <c r="A30613" t="s">
        <v>31457</v>
      </c>
      <c r="B30613" t="s">
        <v>32807</v>
      </c>
      <c r="C30613" t="s">
        <v>30346</v>
      </c>
      <c r="E30613" t="s">
        <v>32808</v>
      </c>
      <c r="F30613" t="s">
        <v>30349</v>
      </c>
      <c r="G30613">
        <v>1</v>
      </c>
      <c r="H30613">
        <v>3</v>
      </c>
      <c r="I30613">
        <v>4294967295</v>
      </c>
      <c r="J30613">
        <v>2147483662</v>
      </c>
      <c r="K30613">
        <v>0</v>
      </c>
    </row>
    <row r="30614" spans="1:11" x14ac:dyDescent="0.45">
      <c r="A30614" t="s">
        <v>31457</v>
      </c>
      <c r="B30614" t="s">
        <v>32221</v>
      </c>
      <c r="C30614" t="s">
        <v>30346</v>
      </c>
      <c r="D30614" t="s">
        <v>32222</v>
      </c>
      <c r="E30614" t="s">
        <v>32225</v>
      </c>
      <c r="F30614" t="s">
        <v>30349</v>
      </c>
      <c r="G30614">
        <v>1</v>
      </c>
      <c r="H30614">
        <v>2</v>
      </c>
      <c r="I30614">
        <v>4294967295</v>
      </c>
      <c r="J30614">
        <v>2147483654</v>
      </c>
      <c r="K30614">
        <v>0</v>
      </c>
    </row>
    <row r="30615" spans="1:11" x14ac:dyDescent="0.45">
      <c r="A30615" t="s">
        <v>31457</v>
      </c>
      <c r="B30615" t="s">
        <v>32221</v>
      </c>
      <c r="C30615" t="s">
        <v>30346</v>
      </c>
      <c r="E30615" t="s">
        <v>32222</v>
      </c>
      <c r="F30615" t="s">
        <v>30349</v>
      </c>
      <c r="G30615">
        <v>1</v>
      </c>
      <c r="H30615">
        <v>3</v>
      </c>
      <c r="I30615">
        <v>4294967295</v>
      </c>
      <c r="J30615">
        <v>2147483662</v>
      </c>
      <c r="K30615">
        <v>0</v>
      </c>
    </row>
    <row r="30616" spans="1:11" x14ac:dyDescent="0.45">
      <c r="A30616" t="s">
        <v>31457</v>
      </c>
      <c r="B30616" t="s">
        <v>32226</v>
      </c>
      <c r="C30616" t="s">
        <v>30346</v>
      </c>
      <c r="D30616" t="s">
        <v>32227</v>
      </c>
      <c r="E30616" t="s">
        <v>32230</v>
      </c>
      <c r="F30616" t="s">
        <v>30349</v>
      </c>
      <c r="G30616">
        <v>1</v>
      </c>
      <c r="H30616">
        <v>2</v>
      </c>
      <c r="I30616">
        <v>4294967295</v>
      </c>
      <c r="J30616">
        <v>2147483654</v>
      </c>
      <c r="K30616">
        <v>0</v>
      </c>
    </row>
    <row r="30617" spans="1:11" x14ac:dyDescent="0.45">
      <c r="A30617" t="s">
        <v>31457</v>
      </c>
      <c r="B30617" t="s">
        <v>32226</v>
      </c>
      <c r="C30617" t="s">
        <v>30346</v>
      </c>
      <c r="E30617" t="s">
        <v>32227</v>
      </c>
      <c r="F30617" t="s">
        <v>30349</v>
      </c>
      <c r="G30617">
        <v>1</v>
      </c>
      <c r="H30617">
        <v>3</v>
      </c>
      <c r="I30617">
        <v>4294967295</v>
      </c>
      <c r="J30617">
        <v>2147483662</v>
      </c>
      <c r="K30617">
        <v>0</v>
      </c>
    </row>
    <row r="30618" spans="1:11" x14ac:dyDescent="0.45">
      <c r="A30618" t="s">
        <v>31457</v>
      </c>
      <c r="B30618" t="s">
        <v>32802</v>
      </c>
      <c r="C30618" t="s">
        <v>30346</v>
      </c>
      <c r="D30618" t="s">
        <v>32803</v>
      </c>
      <c r="E30618" t="s">
        <v>32806</v>
      </c>
      <c r="F30618" t="s">
        <v>30349</v>
      </c>
      <c r="G30618">
        <v>1</v>
      </c>
      <c r="H30618">
        <v>2</v>
      </c>
      <c r="I30618">
        <v>4294967295</v>
      </c>
      <c r="J30618">
        <v>2147483654</v>
      </c>
      <c r="K30618">
        <v>0</v>
      </c>
    </row>
    <row r="30619" spans="1:11" x14ac:dyDescent="0.45">
      <c r="A30619" t="s">
        <v>31457</v>
      </c>
      <c r="B30619" t="s">
        <v>32802</v>
      </c>
      <c r="C30619" t="s">
        <v>30346</v>
      </c>
      <c r="E30619" t="s">
        <v>32803</v>
      </c>
      <c r="F30619" t="s">
        <v>30349</v>
      </c>
      <c r="G30619">
        <v>1</v>
      </c>
      <c r="H30619">
        <v>3</v>
      </c>
      <c r="I30619">
        <v>4294967295</v>
      </c>
      <c r="J30619">
        <v>2147483662</v>
      </c>
      <c r="K30619">
        <v>0</v>
      </c>
    </row>
    <row r="30620" spans="1:11" x14ac:dyDescent="0.45">
      <c r="A30620" t="s">
        <v>31655</v>
      </c>
      <c r="B30620" t="s">
        <v>17150</v>
      </c>
      <c r="C30620" t="s">
        <v>30346</v>
      </c>
      <c r="D30620" t="s">
        <v>32231</v>
      </c>
      <c r="E30620" t="s">
        <v>32233</v>
      </c>
      <c r="F30620" t="s">
        <v>30349</v>
      </c>
      <c r="G30620">
        <v>1</v>
      </c>
      <c r="H30620">
        <v>2</v>
      </c>
      <c r="I30620">
        <v>4294967295</v>
      </c>
      <c r="J30620">
        <v>2147483654</v>
      </c>
      <c r="K30620">
        <v>0</v>
      </c>
    </row>
    <row r="30621" spans="1:11" x14ac:dyDescent="0.45">
      <c r="A30621" t="s">
        <v>31655</v>
      </c>
      <c r="B30621" t="s">
        <v>17150</v>
      </c>
      <c r="C30621" t="s">
        <v>30346</v>
      </c>
      <c r="D30621" t="s">
        <v>31656</v>
      </c>
      <c r="E30621" t="s">
        <v>31659</v>
      </c>
      <c r="F30621" t="s">
        <v>30349</v>
      </c>
      <c r="G30621">
        <v>1</v>
      </c>
      <c r="H30621">
        <v>2</v>
      </c>
      <c r="I30621">
        <v>4294967295</v>
      </c>
      <c r="J30621">
        <v>2147483654</v>
      </c>
      <c r="K30621">
        <v>0</v>
      </c>
    </row>
    <row r="30622" spans="1:11" x14ac:dyDescent="0.45">
      <c r="A30622" t="s">
        <v>31655</v>
      </c>
      <c r="B30622" t="s">
        <v>17150</v>
      </c>
      <c r="C30622" t="s">
        <v>30346</v>
      </c>
      <c r="E30622" t="s">
        <v>32231</v>
      </c>
      <c r="F30622" t="s">
        <v>30349</v>
      </c>
      <c r="G30622">
        <v>1</v>
      </c>
      <c r="H30622">
        <v>3</v>
      </c>
      <c r="I30622">
        <v>4294967295</v>
      </c>
      <c r="J30622">
        <v>2147483662</v>
      </c>
      <c r="K30622">
        <v>0</v>
      </c>
    </row>
    <row r="30623" spans="1:11" x14ac:dyDescent="0.45">
      <c r="A30623" t="s">
        <v>31655</v>
      </c>
      <c r="B30623" t="s">
        <v>17150</v>
      </c>
      <c r="C30623" t="s">
        <v>30346</v>
      </c>
      <c r="E30623" t="s">
        <v>31656</v>
      </c>
      <c r="F30623" t="s">
        <v>30349</v>
      </c>
      <c r="G30623">
        <v>1</v>
      </c>
      <c r="H30623">
        <v>3</v>
      </c>
      <c r="I30623">
        <v>4294967295</v>
      </c>
      <c r="J30623">
        <v>2147483662</v>
      </c>
      <c r="K30623">
        <v>0</v>
      </c>
    </row>
    <row r="30624" spans="1:11" x14ac:dyDescent="0.45">
      <c r="A30624" t="s">
        <v>31655</v>
      </c>
      <c r="B30624" t="s">
        <v>32234</v>
      </c>
      <c r="C30624" t="s">
        <v>30346</v>
      </c>
      <c r="D30624" t="s">
        <v>32235</v>
      </c>
      <c r="E30624" t="s">
        <v>32238</v>
      </c>
      <c r="F30624" t="s">
        <v>30349</v>
      </c>
      <c r="G30624">
        <v>1</v>
      </c>
      <c r="H30624">
        <v>2</v>
      </c>
      <c r="I30624">
        <v>4294967295</v>
      </c>
      <c r="J30624">
        <v>2147483654</v>
      </c>
      <c r="K30624">
        <v>0</v>
      </c>
    </row>
    <row r="30625" spans="1:11" x14ac:dyDescent="0.45">
      <c r="A30625" t="s">
        <v>31655</v>
      </c>
      <c r="B30625" t="s">
        <v>32234</v>
      </c>
      <c r="C30625" t="s">
        <v>30346</v>
      </c>
      <c r="E30625" t="s">
        <v>32235</v>
      </c>
      <c r="F30625" t="s">
        <v>30349</v>
      </c>
      <c r="G30625">
        <v>1</v>
      </c>
      <c r="H30625">
        <v>3</v>
      </c>
      <c r="I30625">
        <v>4294967295</v>
      </c>
      <c r="J30625">
        <v>2147483662</v>
      </c>
      <c r="K30625">
        <v>0</v>
      </c>
    </row>
    <row r="30626" spans="1:11" x14ac:dyDescent="0.45">
      <c r="A30626" t="s">
        <v>31479</v>
      </c>
      <c r="B30626" t="s">
        <v>32205</v>
      </c>
      <c r="C30626" t="s">
        <v>30346</v>
      </c>
      <c r="D30626" t="s">
        <v>32206</v>
      </c>
      <c r="E30626" t="s">
        <v>32209</v>
      </c>
      <c r="F30626" t="s">
        <v>30349</v>
      </c>
      <c r="G30626">
        <v>1</v>
      </c>
      <c r="H30626">
        <v>2</v>
      </c>
      <c r="I30626">
        <v>4294967295</v>
      </c>
      <c r="J30626">
        <v>2147483654</v>
      </c>
      <c r="K30626">
        <v>0</v>
      </c>
    </row>
    <row r="30627" spans="1:11" x14ac:dyDescent="0.45">
      <c r="A30627" t="s">
        <v>31479</v>
      </c>
      <c r="B30627" t="s">
        <v>32205</v>
      </c>
      <c r="C30627" t="s">
        <v>30346</v>
      </c>
      <c r="E30627" t="s">
        <v>32206</v>
      </c>
      <c r="F30627" t="s">
        <v>30349</v>
      </c>
      <c r="G30627">
        <v>1</v>
      </c>
      <c r="H30627">
        <v>3</v>
      </c>
      <c r="I30627">
        <v>4294967295</v>
      </c>
      <c r="J30627">
        <v>2147483662</v>
      </c>
      <c r="K30627">
        <v>0</v>
      </c>
    </row>
    <row r="30628" spans="1:11" x14ac:dyDescent="0.45">
      <c r="A30628" t="s">
        <v>32244</v>
      </c>
      <c r="B30628" t="s">
        <v>32245</v>
      </c>
      <c r="C30628" t="s">
        <v>30346</v>
      </c>
      <c r="D30628" t="s">
        <v>32246</v>
      </c>
      <c r="E30628" t="s">
        <v>32249</v>
      </c>
      <c r="F30628" t="s">
        <v>30349</v>
      </c>
      <c r="G30628">
        <v>1</v>
      </c>
      <c r="H30628">
        <v>2</v>
      </c>
      <c r="I30628">
        <v>4294967295</v>
      </c>
      <c r="J30628">
        <v>2147483654</v>
      </c>
      <c r="K30628">
        <v>0</v>
      </c>
    </row>
    <row r="30629" spans="1:11" x14ac:dyDescent="0.45">
      <c r="A30629" t="s">
        <v>32244</v>
      </c>
      <c r="B30629" t="s">
        <v>32245</v>
      </c>
      <c r="C30629" t="s">
        <v>30346</v>
      </c>
      <c r="E30629" t="s">
        <v>32246</v>
      </c>
      <c r="F30629" t="s">
        <v>30349</v>
      </c>
      <c r="G30629">
        <v>1</v>
      </c>
      <c r="H30629">
        <v>3</v>
      </c>
      <c r="I30629">
        <v>4294967295</v>
      </c>
      <c r="J30629">
        <v>2147483662</v>
      </c>
      <c r="K30629">
        <v>0</v>
      </c>
    </row>
    <row r="30630" spans="1:11" x14ac:dyDescent="0.45">
      <c r="A30630" t="s">
        <v>32244</v>
      </c>
      <c r="B30630" t="s">
        <v>32250</v>
      </c>
      <c r="C30630" t="s">
        <v>30346</v>
      </c>
      <c r="D30630" t="s">
        <v>32251</v>
      </c>
      <c r="E30630" t="s">
        <v>32254</v>
      </c>
      <c r="F30630" t="s">
        <v>30349</v>
      </c>
      <c r="G30630">
        <v>1</v>
      </c>
      <c r="H30630">
        <v>2</v>
      </c>
      <c r="I30630">
        <v>4294967295</v>
      </c>
      <c r="J30630">
        <v>2147483654</v>
      </c>
      <c r="K30630">
        <v>0</v>
      </c>
    </row>
    <row r="30631" spans="1:11" x14ac:dyDescent="0.45">
      <c r="A30631" t="s">
        <v>32244</v>
      </c>
      <c r="B30631" t="s">
        <v>32250</v>
      </c>
      <c r="C30631" t="s">
        <v>30346</v>
      </c>
      <c r="E30631" t="s">
        <v>32251</v>
      </c>
      <c r="F30631" t="s">
        <v>30349</v>
      </c>
      <c r="G30631">
        <v>1</v>
      </c>
      <c r="H30631">
        <v>3</v>
      </c>
      <c r="I30631">
        <v>4294967295</v>
      </c>
      <c r="J30631">
        <v>2147483662</v>
      </c>
      <c r="K30631">
        <v>0</v>
      </c>
    </row>
    <row r="30632" spans="1:11" x14ac:dyDescent="0.45">
      <c r="A30632" t="s">
        <v>32244</v>
      </c>
      <c r="B30632" t="s">
        <v>32255</v>
      </c>
      <c r="C30632" t="s">
        <v>30346</v>
      </c>
      <c r="D30632" t="s">
        <v>32256</v>
      </c>
      <c r="E30632" t="s">
        <v>32259</v>
      </c>
      <c r="F30632" t="s">
        <v>30349</v>
      </c>
      <c r="G30632">
        <v>1</v>
      </c>
      <c r="H30632">
        <v>2</v>
      </c>
      <c r="I30632">
        <v>4294967295</v>
      </c>
      <c r="J30632">
        <v>2147483654</v>
      </c>
      <c r="K30632">
        <v>0</v>
      </c>
    </row>
    <row r="30633" spans="1:11" x14ac:dyDescent="0.45">
      <c r="A30633" t="s">
        <v>32244</v>
      </c>
      <c r="B30633" t="s">
        <v>32255</v>
      </c>
      <c r="C30633" t="s">
        <v>30346</v>
      </c>
      <c r="E30633" t="s">
        <v>32256</v>
      </c>
      <c r="F30633" t="s">
        <v>30349</v>
      </c>
      <c r="G30633">
        <v>1</v>
      </c>
      <c r="H30633">
        <v>3</v>
      </c>
      <c r="I30633">
        <v>4294967295</v>
      </c>
      <c r="J30633">
        <v>2147483662</v>
      </c>
      <c r="K30633">
        <v>0</v>
      </c>
    </row>
    <row r="30634" spans="1:11" x14ac:dyDescent="0.45">
      <c r="A30634" t="s">
        <v>32402</v>
      </c>
      <c r="B30634" t="s">
        <v>29317</v>
      </c>
      <c r="C30634" t="s">
        <v>30346</v>
      </c>
      <c r="D30634" t="s">
        <v>32925</v>
      </c>
      <c r="E30634" t="s">
        <v>32928</v>
      </c>
      <c r="F30634" t="s">
        <v>30349</v>
      </c>
      <c r="G30634">
        <v>1</v>
      </c>
      <c r="H30634">
        <v>2</v>
      </c>
      <c r="I30634">
        <v>4294967295</v>
      </c>
      <c r="J30634">
        <v>2147483654</v>
      </c>
      <c r="K30634">
        <v>0</v>
      </c>
    </row>
    <row r="30635" spans="1:11" x14ac:dyDescent="0.45">
      <c r="A30635" t="s">
        <v>32402</v>
      </c>
      <c r="B30635" t="s">
        <v>29317</v>
      </c>
      <c r="C30635" t="s">
        <v>30346</v>
      </c>
      <c r="E30635" t="s">
        <v>32925</v>
      </c>
      <c r="F30635" t="s">
        <v>30349</v>
      </c>
      <c r="G30635">
        <v>1</v>
      </c>
      <c r="H30635">
        <v>3</v>
      </c>
      <c r="I30635">
        <v>4294967295</v>
      </c>
      <c r="J30635">
        <v>2147483662</v>
      </c>
      <c r="K30635">
        <v>0</v>
      </c>
    </row>
    <row r="30636" spans="1:11" x14ac:dyDescent="0.45">
      <c r="A30636" t="s">
        <v>32402</v>
      </c>
      <c r="B30636" t="s">
        <v>32365</v>
      </c>
      <c r="C30636" t="s">
        <v>30346</v>
      </c>
      <c r="D30636" t="s">
        <v>32939</v>
      </c>
      <c r="E30636" t="s">
        <v>32942</v>
      </c>
      <c r="F30636" t="s">
        <v>30349</v>
      </c>
      <c r="G30636">
        <v>1</v>
      </c>
      <c r="H30636">
        <v>2</v>
      </c>
      <c r="I30636">
        <v>4294967295</v>
      </c>
      <c r="J30636">
        <v>2147483654</v>
      </c>
      <c r="K30636">
        <v>0</v>
      </c>
    </row>
    <row r="30637" spans="1:11" x14ac:dyDescent="0.45">
      <c r="A30637" t="s">
        <v>32402</v>
      </c>
      <c r="B30637" t="s">
        <v>32365</v>
      </c>
      <c r="C30637" t="s">
        <v>30346</v>
      </c>
      <c r="E30637" t="s">
        <v>32939</v>
      </c>
      <c r="F30637" t="s">
        <v>30349</v>
      </c>
      <c r="G30637">
        <v>1</v>
      </c>
      <c r="H30637">
        <v>3</v>
      </c>
      <c r="I30637">
        <v>4294967295</v>
      </c>
      <c r="J30637">
        <v>2147483662</v>
      </c>
      <c r="K30637">
        <v>0</v>
      </c>
    </row>
    <row r="30638" spans="1:11" x14ac:dyDescent="0.45">
      <c r="A30638" t="s">
        <v>32402</v>
      </c>
      <c r="B30638" t="s">
        <v>32403</v>
      </c>
      <c r="C30638" t="s">
        <v>30346</v>
      </c>
      <c r="D30638" t="s">
        <v>32404</v>
      </c>
      <c r="E30638" t="s">
        <v>32407</v>
      </c>
      <c r="F30638" t="s">
        <v>30349</v>
      </c>
      <c r="G30638">
        <v>1</v>
      </c>
      <c r="H30638">
        <v>2</v>
      </c>
      <c r="I30638">
        <v>4294967295</v>
      </c>
      <c r="J30638">
        <v>2147483654</v>
      </c>
      <c r="K30638">
        <v>0</v>
      </c>
    </row>
    <row r="30639" spans="1:11" x14ac:dyDescent="0.45">
      <c r="A30639" t="s">
        <v>32402</v>
      </c>
      <c r="B30639" t="s">
        <v>32403</v>
      </c>
      <c r="C30639" t="s">
        <v>30346</v>
      </c>
      <c r="E30639" t="s">
        <v>32404</v>
      </c>
      <c r="F30639" t="s">
        <v>30349</v>
      </c>
      <c r="G30639">
        <v>1</v>
      </c>
      <c r="H30639">
        <v>3</v>
      </c>
      <c r="I30639">
        <v>4294967295</v>
      </c>
      <c r="J30639">
        <v>2147483662</v>
      </c>
      <c r="K30639">
        <v>0</v>
      </c>
    </row>
    <row r="30640" spans="1:11" x14ac:dyDescent="0.45">
      <c r="A30640" t="s">
        <v>31543</v>
      </c>
      <c r="B30640" t="s">
        <v>32670</v>
      </c>
      <c r="C30640" t="s">
        <v>30346</v>
      </c>
      <c r="D30640" t="s">
        <v>32671</v>
      </c>
      <c r="E30640" t="s">
        <v>32674</v>
      </c>
      <c r="F30640" t="s">
        <v>30349</v>
      </c>
      <c r="G30640">
        <v>1</v>
      </c>
      <c r="H30640">
        <v>2</v>
      </c>
      <c r="I30640">
        <v>4294967295</v>
      </c>
      <c r="J30640">
        <v>2147483654</v>
      </c>
      <c r="K30640">
        <v>0</v>
      </c>
    </row>
    <row r="30641" spans="1:11" x14ac:dyDescent="0.45">
      <c r="A30641" t="s">
        <v>31543</v>
      </c>
      <c r="B30641" t="s">
        <v>32670</v>
      </c>
      <c r="C30641" t="s">
        <v>30346</v>
      </c>
      <c r="E30641" t="s">
        <v>32671</v>
      </c>
      <c r="F30641" t="s">
        <v>30349</v>
      </c>
      <c r="G30641">
        <v>1</v>
      </c>
      <c r="H30641">
        <v>3</v>
      </c>
      <c r="I30641">
        <v>4294967295</v>
      </c>
      <c r="J30641">
        <v>2147483662</v>
      </c>
      <c r="K30641">
        <v>0</v>
      </c>
    </row>
    <row r="30642" spans="1:11" x14ac:dyDescent="0.45">
      <c r="A30642" t="s">
        <v>31543</v>
      </c>
      <c r="B30642" t="s">
        <v>32675</v>
      </c>
      <c r="C30642" t="s">
        <v>30346</v>
      </c>
      <c r="D30642" t="s">
        <v>32676</v>
      </c>
      <c r="E30642" t="s">
        <v>32678</v>
      </c>
      <c r="F30642" t="s">
        <v>30349</v>
      </c>
      <c r="G30642">
        <v>1</v>
      </c>
      <c r="H30642">
        <v>2</v>
      </c>
      <c r="I30642">
        <v>4294967295</v>
      </c>
      <c r="J30642">
        <v>2147483654</v>
      </c>
      <c r="K30642">
        <v>0</v>
      </c>
    </row>
    <row r="30643" spans="1:11" x14ac:dyDescent="0.45">
      <c r="A30643" t="s">
        <v>31543</v>
      </c>
      <c r="B30643" t="s">
        <v>32675</v>
      </c>
      <c r="C30643" t="s">
        <v>30346</v>
      </c>
      <c r="E30643" t="s">
        <v>32676</v>
      </c>
      <c r="F30643" t="s">
        <v>30349</v>
      </c>
      <c r="G30643">
        <v>1</v>
      </c>
      <c r="H30643">
        <v>3</v>
      </c>
      <c r="I30643">
        <v>4294967295</v>
      </c>
      <c r="J30643">
        <v>2147483662</v>
      </c>
      <c r="K30643">
        <v>0</v>
      </c>
    </row>
    <row r="30644" spans="1:11" x14ac:dyDescent="0.45">
      <c r="A30644" t="s">
        <v>31543</v>
      </c>
      <c r="B30644" t="s">
        <v>32679</v>
      </c>
      <c r="C30644" t="s">
        <v>30346</v>
      </c>
      <c r="D30644" t="s">
        <v>32680</v>
      </c>
      <c r="E30644" t="s">
        <v>32682</v>
      </c>
      <c r="F30644" t="s">
        <v>30349</v>
      </c>
      <c r="G30644">
        <v>1</v>
      </c>
      <c r="H30644">
        <v>2</v>
      </c>
      <c r="I30644">
        <v>4294967295</v>
      </c>
      <c r="J30644">
        <v>2147483654</v>
      </c>
      <c r="K30644">
        <v>0</v>
      </c>
    </row>
    <row r="30645" spans="1:11" x14ac:dyDescent="0.45">
      <c r="A30645" t="s">
        <v>31543</v>
      </c>
      <c r="B30645" t="s">
        <v>32679</v>
      </c>
      <c r="C30645" t="s">
        <v>30346</v>
      </c>
      <c r="E30645" t="s">
        <v>32680</v>
      </c>
      <c r="F30645" t="s">
        <v>30349</v>
      </c>
      <c r="G30645">
        <v>1</v>
      </c>
      <c r="H30645">
        <v>3</v>
      </c>
      <c r="I30645">
        <v>4294967295</v>
      </c>
      <c r="J30645">
        <v>2147483662</v>
      </c>
      <c r="K30645">
        <v>0</v>
      </c>
    </row>
    <row r="30646" spans="1:11" x14ac:dyDescent="0.45">
      <c r="A30646" t="s">
        <v>31543</v>
      </c>
      <c r="B30646" t="s">
        <v>32683</v>
      </c>
      <c r="C30646" t="s">
        <v>30346</v>
      </c>
      <c r="D30646" t="s">
        <v>32684</v>
      </c>
      <c r="E30646" t="s">
        <v>32687</v>
      </c>
      <c r="F30646" t="s">
        <v>30349</v>
      </c>
      <c r="G30646">
        <v>1</v>
      </c>
      <c r="H30646">
        <v>2</v>
      </c>
      <c r="I30646">
        <v>4294967295</v>
      </c>
      <c r="J30646">
        <v>2147483654</v>
      </c>
      <c r="K30646">
        <v>0</v>
      </c>
    </row>
    <row r="30647" spans="1:11" x14ac:dyDescent="0.45">
      <c r="A30647" t="s">
        <v>31543</v>
      </c>
      <c r="B30647" t="s">
        <v>32683</v>
      </c>
      <c r="C30647" t="s">
        <v>30346</v>
      </c>
      <c r="E30647" t="s">
        <v>32684</v>
      </c>
      <c r="F30647" t="s">
        <v>30349</v>
      </c>
      <c r="G30647">
        <v>1</v>
      </c>
      <c r="H30647">
        <v>3</v>
      </c>
      <c r="I30647">
        <v>4294967295</v>
      </c>
      <c r="J30647">
        <v>2147483662</v>
      </c>
      <c r="K30647">
        <v>0</v>
      </c>
    </row>
    <row r="30648" spans="1:11" x14ac:dyDescent="0.45">
      <c r="A30648" t="s">
        <v>31543</v>
      </c>
      <c r="B30648" t="s">
        <v>32688</v>
      </c>
      <c r="C30648" t="s">
        <v>30346</v>
      </c>
      <c r="D30648" t="s">
        <v>32689</v>
      </c>
      <c r="E30648" t="s">
        <v>32692</v>
      </c>
      <c r="F30648" t="s">
        <v>30349</v>
      </c>
      <c r="G30648">
        <v>1</v>
      </c>
      <c r="H30648">
        <v>2</v>
      </c>
      <c r="I30648">
        <v>4294967295</v>
      </c>
      <c r="J30648">
        <v>2147483654</v>
      </c>
      <c r="K30648">
        <v>0</v>
      </c>
    </row>
    <row r="30649" spans="1:11" x14ac:dyDescent="0.45">
      <c r="A30649" t="s">
        <v>31543</v>
      </c>
      <c r="B30649" t="s">
        <v>32688</v>
      </c>
      <c r="C30649" t="s">
        <v>30346</v>
      </c>
      <c r="E30649" t="s">
        <v>32689</v>
      </c>
      <c r="F30649" t="s">
        <v>30349</v>
      </c>
      <c r="G30649">
        <v>1</v>
      </c>
      <c r="H30649">
        <v>3</v>
      </c>
      <c r="I30649">
        <v>4294967295</v>
      </c>
      <c r="J30649">
        <v>2147483662</v>
      </c>
      <c r="K30649">
        <v>0</v>
      </c>
    </row>
    <row r="30650" spans="1:11" x14ac:dyDescent="0.45">
      <c r="A30650" t="s">
        <v>31543</v>
      </c>
      <c r="B30650" t="s">
        <v>32693</v>
      </c>
      <c r="C30650" t="s">
        <v>30346</v>
      </c>
      <c r="D30650" t="s">
        <v>32694</v>
      </c>
      <c r="E30650" t="s">
        <v>32697</v>
      </c>
      <c r="F30650" t="s">
        <v>30349</v>
      </c>
      <c r="G30650">
        <v>1</v>
      </c>
      <c r="H30650">
        <v>2</v>
      </c>
      <c r="I30650">
        <v>4294967295</v>
      </c>
      <c r="J30650">
        <v>2147483654</v>
      </c>
      <c r="K30650">
        <v>0</v>
      </c>
    </row>
    <row r="30651" spans="1:11" x14ac:dyDescent="0.45">
      <c r="A30651" t="s">
        <v>31543</v>
      </c>
      <c r="B30651" t="s">
        <v>32693</v>
      </c>
      <c r="C30651" t="s">
        <v>30346</v>
      </c>
      <c r="E30651" t="s">
        <v>32694</v>
      </c>
      <c r="F30651" t="s">
        <v>30349</v>
      </c>
      <c r="G30651">
        <v>1</v>
      </c>
      <c r="H30651">
        <v>3</v>
      </c>
      <c r="I30651">
        <v>4294967295</v>
      </c>
      <c r="J30651">
        <v>2147483662</v>
      </c>
      <c r="K30651">
        <v>0</v>
      </c>
    </row>
    <row r="30652" spans="1:11" x14ac:dyDescent="0.45">
      <c r="A30652" t="s">
        <v>31543</v>
      </c>
      <c r="B30652" t="s">
        <v>32698</v>
      </c>
      <c r="C30652" t="s">
        <v>30346</v>
      </c>
      <c r="D30652" t="s">
        <v>32699</v>
      </c>
      <c r="E30652" t="s">
        <v>32702</v>
      </c>
      <c r="F30652" t="s">
        <v>30349</v>
      </c>
      <c r="G30652">
        <v>1</v>
      </c>
      <c r="H30652">
        <v>2</v>
      </c>
      <c r="I30652">
        <v>4294967295</v>
      </c>
      <c r="J30652">
        <v>2147483654</v>
      </c>
      <c r="K30652">
        <v>0</v>
      </c>
    </row>
    <row r="30653" spans="1:11" x14ac:dyDescent="0.45">
      <c r="A30653" t="s">
        <v>31543</v>
      </c>
      <c r="B30653" t="s">
        <v>32698</v>
      </c>
      <c r="C30653" t="s">
        <v>30346</v>
      </c>
      <c r="E30653" t="s">
        <v>32699</v>
      </c>
      <c r="F30653" t="s">
        <v>30349</v>
      </c>
      <c r="G30653">
        <v>1</v>
      </c>
      <c r="H30653">
        <v>3</v>
      </c>
      <c r="I30653">
        <v>4294967295</v>
      </c>
      <c r="J30653">
        <v>2147483662</v>
      </c>
      <c r="K30653">
        <v>0</v>
      </c>
    </row>
    <row r="30654" spans="1:11" x14ac:dyDescent="0.45">
      <c r="A30654" t="s">
        <v>31543</v>
      </c>
      <c r="B30654" t="s">
        <v>32703</v>
      </c>
      <c r="C30654" t="s">
        <v>30346</v>
      </c>
      <c r="D30654" t="s">
        <v>32704</v>
      </c>
      <c r="E30654" t="s">
        <v>32707</v>
      </c>
      <c r="F30654" t="s">
        <v>30349</v>
      </c>
      <c r="G30654">
        <v>1</v>
      </c>
      <c r="H30654">
        <v>2</v>
      </c>
      <c r="I30654">
        <v>4294967295</v>
      </c>
      <c r="J30654">
        <v>2147483654</v>
      </c>
      <c r="K30654">
        <v>0</v>
      </c>
    </row>
    <row r="30655" spans="1:11" x14ac:dyDescent="0.45">
      <c r="A30655" t="s">
        <v>31543</v>
      </c>
      <c r="B30655" t="s">
        <v>32703</v>
      </c>
      <c r="C30655" t="s">
        <v>30346</v>
      </c>
      <c r="E30655" t="s">
        <v>32704</v>
      </c>
      <c r="F30655" t="s">
        <v>30349</v>
      </c>
      <c r="G30655">
        <v>1</v>
      </c>
      <c r="H30655">
        <v>3</v>
      </c>
      <c r="I30655">
        <v>4294967295</v>
      </c>
      <c r="J30655">
        <v>2147483662</v>
      </c>
      <c r="K30655">
        <v>0</v>
      </c>
    </row>
    <row r="30656" spans="1:11" x14ac:dyDescent="0.45">
      <c r="A30656" t="s">
        <v>31543</v>
      </c>
      <c r="B30656" t="s">
        <v>32708</v>
      </c>
      <c r="C30656" t="s">
        <v>30346</v>
      </c>
      <c r="D30656" t="s">
        <v>32709</v>
      </c>
      <c r="E30656" t="s">
        <v>32712</v>
      </c>
      <c r="F30656" t="s">
        <v>30349</v>
      </c>
      <c r="G30656">
        <v>1</v>
      </c>
      <c r="H30656">
        <v>2</v>
      </c>
      <c r="I30656">
        <v>4294967295</v>
      </c>
      <c r="J30656">
        <v>2147483654</v>
      </c>
      <c r="K30656">
        <v>0</v>
      </c>
    </row>
    <row r="30657" spans="1:11" x14ac:dyDescent="0.45">
      <c r="A30657" t="s">
        <v>31543</v>
      </c>
      <c r="B30657" t="s">
        <v>32708</v>
      </c>
      <c r="C30657" t="s">
        <v>30346</v>
      </c>
      <c r="E30657" t="s">
        <v>32709</v>
      </c>
      <c r="F30657" t="s">
        <v>30349</v>
      </c>
      <c r="G30657">
        <v>1</v>
      </c>
      <c r="H30657">
        <v>3</v>
      </c>
      <c r="I30657">
        <v>4294967295</v>
      </c>
      <c r="J30657">
        <v>2147483662</v>
      </c>
      <c r="K30657">
        <v>0</v>
      </c>
    </row>
    <row r="30658" spans="1:11" x14ac:dyDescent="0.45">
      <c r="A30658" t="s">
        <v>31543</v>
      </c>
      <c r="B30658" t="s">
        <v>32713</v>
      </c>
      <c r="C30658" t="s">
        <v>30346</v>
      </c>
      <c r="D30658" t="s">
        <v>32714</v>
      </c>
      <c r="E30658" t="s">
        <v>32717</v>
      </c>
      <c r="F30658" t="s">
        <v>30349</v>
      </c>
      <c r="G30658">
        <v>1</v>
      </c>
      <c r="H30658">
        <v>2</v>
      </c>
      <c r="I30658">
        <v>4294967295</v>
      </c>
      <c r="J30658">
        <v>2147483654</v>
      </c>
      <c r="K30658">
        <v>0</v>
      </c>
    </row>
    <row r="30659" spans="1:11" x14ac:dyDescent="0.45">
      <c r="A30659" t="s">
        <v>31543</v>
      </c>
      <c r="B30659" t="s">
        <v>32713</v>
      </c>
      <c r="C30659" t="s">
        <v>30346</v>
      </c>
      <c r="E30659" t="s">
        <v>32714</v>
      </c>
      <c r="F30659" t="s">
        <v>30349</v>
      </c>
      <c r="G30659">
        <v>1</v>
      </c>
      <c r="H30659">
        <v>3</v>
      </c>
      <c r="I30659">
        <v>4294967295</v>
      </c>
      <c r="J30659">
        <v>2147483662</v>
      </c>
      <c r="K30659">
        <v>0</v>
      </c>
    </row>
    <row r="30660" spans="1:11" x14ac:dyDescent="0.45">
      <c r="A30660" t="s">
        <v>31543</v>
      </c>
      <c r="B30660" t="s">
        <v>32718</v>
      </c>
      <c r="C30660" t="s">
        <v>30346</v>
      </c>
      <c r="D30660" t="s">
        <v>32719</v>
      </c>
      <c r="E30660" t="s">
        <v>32722</v>
      </c>
      <c r="F30660" t="s">
        <v>30349</v>
      </c>
      <c r="G30660">
        <v>1</v>
      </c>
      <c r="H30660">
        <v>2</v>
      </c>
      <c r="I30660">
        <v>4294967295</v>
      </c>
      <c r="J30660">
        <v>2147483654</v>
      </c>
      <c r="K30660">
        <v>0</v>
      </c>
    </row>
    <row r="30661" spans="1:11" x14ac:dyDescent="0.45">
      <c r="A30661" t="s">
        <v>31543</v>
      </c>
      <c r="B30661" t="s">
        <v>32718</v>
      </c>
      <c r="C30661" t="s">
        <v>30346</v>
      </c>
      <c r="E30661" t="s">
        <v>32719</v>
      </c>
      <c r="F30661" t="s">
        <v>30349</v>
      </c>
      <c r="G30661">
        <v>1</v>
      </c>
      <c r="H30661">
        <v>3</v>
      </c>
      <c r="I30661">
        <v>4294967295</v>
      </c>
      <c r="J30661">
        <v>2147483662</v>
      </c>
      <c r="K30661">
        <v>0</v>
      </c>
    </row>
    <row r="30662" spans="1:11" x14ac:dyDescent="0.45">
      <c r="A30662" t="s">
        <v>31543</v>
      </c>
      <c r="B30662" t="s">
        <v>32723</v>
      </c>
      <c r="C30662" t="s">
        <v>30346</v>
      </c>
      <c r="D30662" t="s">
        <v>32724</v>
      </c>
      <c r="E30662" t="s">
        <v>32726</v>
      </c>
      <c r="F30662" t="s">
        <v>30349</v>
      </c>
      <c r="G30662">
        <v>1</v>
      </c>
      <c r="H30662">
        <v>2</v>
      </c>
      <c r="I30662">
        <v>4294967295</v>
      </c>
      <c r="J30662">
        <v>2147483654</v>
      </c>
      <c r="K30662">
        <v>0</v>
      </c>
    </row>
    <row r="30663" spans="1:11" x14ac:dyDescent="0.45">
      <c r="A30663" t="s">
        <v>31543</v>
      </c>
      <c r="B30663" t="s">
        <v>32723</v>
      </c>
      <c r="C30663" t="s">
        <v>30346</v>
      </c>
      <c r="E30663" t="s">
        <v>32724</v>
      </c>
      <c r="F30663" t="s">
        <v>30349</v>
      </c>
      <c r="G30663">
        <v>1</v>
      </c>
      <c r="H30663">
        <v>3</v>
      </c>
      <c r="I30663">
        <v>4294967295</v>
      </c>
      <c r="J30663">
        <v>2147483662</v>
      </c>
      <c r="K30663">
        <v>0</v>
      </c>
    </row>
    <row r="30664" spans="1:11" x14ac:dyDescent="0.45">
      <c r="A30664" t="s">
        <v>31543</v>
      </c>
      <c r="B30664" t="s">
        <v>32727</v>
      </c>
      <c r="C30664" t="s">
        <v>30346</v>
      </c>
      <c r="D30664" t="s">
        <v>32728</v>
      </c>
      <c r="E30664" t="s">
        <v>32731</v>
      </c>
      <c r="F30664" t="s">
        <v>30349</v>
      </c>
      <c r="G30664">
        <v>1</v>
      </c>
      <c r="H30664">
        <v>2</v>
      </c>
      <c r="I30664">
        <v>4294967295</v>
      </c>
      <c r="J30664">
        <v>2147483654</v>
      </c>
      <c r="K30664">
        <v>0</v>
      </c>
    </row>
    <row r="30665" spans="1:11" x14ac:dyDescent="0.45">
      <c r="A30665" t="s">
        <v>31543</v>
      </c>
      <c r="B30665" t="s">
        <v>32727</v>
      </c>
      <c r="C30665" t="s">
        <v>30346</v>
      </c>
      <c r="E30665" t="s">
        <v>32728</v>
      </c>
      <c r="F30665" t="s">
        <v>30349</v>
      </c>
      <c r="G30665">
        <v>1</v>
      </c>
      <c r="H30665">
        <v>3</v>
      </c>
      <c r="I30665">
        <v>4294967295</v>
      </c>
      <c r="J30665">
        <v>2147483662</v>
      </c>
      <c r="K30665">
        <v>0</v>
      </c>
    </row>
    <row r="30666" spans="1:11" x14ac:dyDescent="0.45">
      <c r="A30666" t="s">
        <v>31543</v>
      </c>
      <c r="B30666" t="s">
        <v>32732</v>
      </c>
      <c r="C30666" t="s">
        <v>30346</v>
      </c>
      <c r="D30666" t="s">
        <v>32733</v>
      </c>
      <c r="E30666" t="s">
        <v>32736</v>
      </c>
      <c r="F30666" t="s">
        <v>30349</v>
      </c>
      <c r="G30666">
        <v>1</v>
      </c>
      <c r="H30666">
        <v>2</v>
      </c>
      <c r="I30666">
        <v>4294967295</v>
      </c>
      <c r="J30666">
        <v>2147483654</v>
      </c>
      <c r="K30666">
        <v>0</v>
      </c>
    </row>
    <row r="30667" spans="1:11" x14ac:dyDescent="0.45">
      <c r="A30667" t="s">
        <v>31543</v>
      </c>
      <c r="B30667" t="s">
        <v>32732</v>
      </c>
      <c r="C30667" t="s">
        <v>30346</v>
      </c>
      <c r="E30667" t="s">
        <v>32733</v>
      </c>
      <c r="F30667" t="s">
        <v>30349</v>
      </c>
      <c r="G30667">
        <v>1</v>
      </c>
      <c r="H30667">
        <v>3</v>
      </c>
      <c r="I30667">
        <v>4294967295</v>
      </c>
      <c r="J30667">
        <v>2147483662</v>
      </c>
      <c r="K30667">
        <v>0</v>
      </c>
    </row>
    <row r="30668" spans="1:11" x14ac:dyDescent="0.45">
      <c r="A30668" t="s">
        <v>31543</v>
      </c>
      <c r="B30668" t="s">
        <v>32737</v>
      </c>
      <c r="C30668" t="s">
        <v>30346</v>
      </c>
      <c r="D30668" t="s">
        <v>32738</v>
      </c>
      <c r="E30668" t="s">
        <v>32741</v>
      </c>
      <c r="F30668" t="s">
        <v>30349</v>
      </c>
      <c r="G30668">
        <v>1</v>
      </c>
      <c r="H30668">
        <v>2</v>
      </c>
      <c r="I30668">
        <v>4294967295</v>
      </c>
      <c r="J30668">
        <v>2147483654</v>
      </c>
      <c r="K30668">
        <v>0</v>
      </c>
    </row>
    <row r="30669" spans="1:11" x14ac:dyDescent="0.45">
      <c r="A30669" t="s">
        <v>31543</v>
      </c>
      <c r="B30669" t="s">
        <v>32737</v>
      </c>
      <c r="C30669" t="s">
        <v>30346</v>
      </c>
      <c r="E30669" t="s">
        <v>32738</v>
      </c>
      <c r="F30669" t="s">
        <v>30349</v>
      </c>
      <c r="G30669">
        <v>1</v>
      </c>
      <c r="H30669">
        <v>3</v>
      </c>
      <c r="I30669">
        <v>4294967295</v>
      </c>
      <c r="J30669">
        <v>2147483662</v>
      </c>
      <c r="K30669">
        <v>0</v>
      </c>
    </row>
    <row r="30670" spans="1:11" x14ac:dyDescent="0.45">
      <c r="A30670" t="s">
        <v>31543</v>
      </c>
      <c r="B30670" t="s">
        <v>32742</v>
      </c>
      <c r="C30670" t="s">
        <v>30346</v>
      </c>
      <c r="D30670" t="s">
        <v>32743</v>
      </c>
      <c r="E30670" t="s">
        <v>32746</v>
      </c>
      <c r="F30670" t="s">
        <v>30349</v>
      </c>
      <c r="G30670">
        <v>1</v>
      </c>
      <c r="H30670">
        <v>2</v>
      </c>
      <c r="I30670">
        <v>4294967295</v>
      </c>
      <c r="J30670">
        <v>2147483654</v>
      </c>
      <c r="K30670">
        <v>0</v>
      </c>
    </row>
    <row r="30671" spans="1:11" x14ac:dyDescent="0.45">
      <c r="A30671" t="s">
        <v>31543</v>
      </c>
      <c r="B30671" t="s">
        <v>32742</v>
      </c>
      <c r="C30671" t="s">
        <v>30346</v>
      </c>
      <c r="E30671" t="s">
        <v>32743</v>
      </c>
      <c r="F30671" t="s">
        <v>30349</v>
      </c>
      <c r="G30671">
        <v>1</v>
      </c>
      <c r="H30671">
        <v>3</v>
      </c>
      <c r="I30671">
        <v>4294967295</v>
      </c>
      <c r="J30671">
        <v>2147483662</v>
      </c>
      <c r="K30671">
        <v>0</v>
      </c>
    </row>
    <row r="30672" spans="1:11" x14ac:dyDescent="0.45">
      <c r="A30672" t="s">
        <v>31543</v>
      </c>
      <c r="B30672" t="s">
        <v>32747</v>
      </c>
      <c r="C30672" t="s">
        <v>30346</v>
      </c>
      <c r="D30672" t="s">
        <v>32748</v>
      </c>
      <c r="E30672" t="s">
        <v>32751</v>
      </c>
      <c r="F30672" t="s">
        <v>30349</v>
      </c>
      <c r="G30672">
        <v>1</v>
      </c>
      <c r="H30672">
        <v>2</v>
      </c>
      <c r="I30672">
        <v>4294967295</v>
      </c>
      <c r="J30672">
        <v>2147483654</v>
      </c>
      <c r="K30672">
        <v>0</v>
      </c>
    </row>
    <row r="30673" spans="1:11" x14ac:dyDescent="0.45">
      <c r="A30673" t="s">
        <v>31543</v>
      </c>
      <c r="B30673" t="s">
        <v>32747</v>
      </c>
      <c r="C30673" t="s">
        <v>30346</v>
      </c>
      <c r="E30673" t="s">
        <v>32748</v>
      </c>
      <c r="F30673" t="s">
        <v>30349</v>
      </c>
      <c r="G30673">
        <v>1</v>
      </c>
      <c r="H30673">
        <v>3</v>
      </c>
      <c r="I30673">
        <v>4294967295</v>
      </c>
      <c r="J30673">
        <v>2147483662</v>
      </c>
      <c r="K30673">
        <v>0</v>
      </c>
    </row>
    <row r="30674" spans="1:11" x14ac:dyDescent="0.45">
      <c r="A30674" t="s">
        <v>31543</v>
      </c>
      <c r="B30674" t="s">
        <v>32752</v>
      </c>
      <c r="C30674" t="s">
        <v>30346</v>
      </c>
      <c r="D30674" t="s">
        <v>32753</v>
      </c>
      <c r="E30674" t="s">
        <v>32756</v>
      </c>
      <c r="F30674" t="s">
        <v>30349</v>
      </c>
      <c r="G30674">
        <v>1</v>
      </c>
      <c r="H30674">
        <v>2</v>
      </c>
      <c r="I30674">
        <v>4294967295</v>
      </c>
      <c r="J30674">
        <v>2147483654</v>
      </c>
      <c r="K30674">
        <v>0</v>
      </c>
    </row>
    <row r="30675" spans="1:11" x14ac:dyDescent="0.45">
      <c r="A30675" t="s">
        <v>31543</v>
      </c>
      <c r="B30675" t="s">
        <v>32752</v>
      </c>
      <c r="C30675" t="s">
        <v>30346</v>
      </c>
      <c r="E30675" t="s">
        <v>32753</v>
      </c>
      <c r="F30675" t="s">
        <v>30349</v>
      </c>
      <c r="G30675">
        <v>1</v>
      </c>
      <c r="H30675">
        <v>3</v>
      </c>
      <c r="I30675">
        <v>4294967295</v>
      </c>
      <c r="J30675">
        <v>2147483662</v>
      </c>
      <c r="K30675">
        <v>0</v>
      </c>
    </row>
    <row r="30676" spans="1:11" x14ac:dyDescent="0.45">
      <c r="A30676" t="s">
        <v>31543</v>
      </c>
      <c r="B30676" t="s">
        <v>32757</v>
      </c>
      <c r="C30676" t="s">
        <v>30346</v>
      </c>
      <c r="D30676" t="s">
        <v>32758</v>
      </c>
      <c r="E30676" t="s">
        <v>32760</v>
      </c>
      <c r="F30676" t="s">
        <v>30349</v>
      </c>
      <c r="G30676">
        <v>1</v>
      </c>
      <c r="H30676">
        <v>2</v>
      </c>
      <c r="I30676">
        <v>4294967295</v>
      </c>
      <c r="J30676">
        <v>2147483654</v>
      </c>
      <c r="K30676">
        <v>0</v>
      </c>
    </row>
    <row r="30677" spans="1:11" x14ac:dyDescent="0.45">
      <c r="A30677" t="s">
        <v>31543</v>
      </c>
      <c r="B30677" t="s">
        <v>32757</v>
      </c>
      <c r="C30677" t="s">
        <v>30346</v>
      </c>
      <c r="E30677" t="s">
        <v>32758</v>
      </c>
      <c r="F30677" t="s">
        <v>30349</v>
      </c>
      <c r="G30677">
        <v>1</v>
      </c>
      <c r="H30677">
        <v>3</v>
      </c>
      <c r="I30677">
        <v>4294967295</v>
      </c>
      <c r="J30677">
        <v>2147483662</v>
      </c>
      <c r="K30677">
        <v>0</v>
      </c>
    </row>
    <row r="30678" spans="1:11" x14ac:dyDescent="0.45">
      <c r="A30678" t="s">
        <v>32518</v>
      </c>
      <c r="B30678" t="s">
        <v>32519</v>
      </c>
      <c r="C30678" t="s">
        <v>30346</v>
      </c>
      <c r="D30678" t="s">
        <v>32520</v>
      </c>
      <c r="E30678" t="s">
        <v>32523</v>
      </c>
      <c r="F30678" t="s">
        <v>30349</v>
      </c>
      <c r="G30678">
        <v>1</v>
      </c>
      <c r="H30678">
        <v>2</v>
      </c>
      <c r="I30678">
        <v>4294967295</v>
      </c>
      <c r="J30678">
        <v>2147483654</v>
      </c>
      <c r="K30678">
        <v>0</v>
      </c>
    </row>
    <row r="30679" spans="1:11" x14ac:dyDescent="0.45">
      <c r="A30679" t="s">
        <v>32518</v>
      </c>
      <c r="B30679" t="s">
        <v>32519</v>
      </c>
      <c r="C30679" t="s">
        <v>30346</v>
      </c>
      <c r="E30679" t="s">
        <v>32520</v>
      </c>
      <c r="F30679" t="s">
        <v>30349</v>
      </c>
      <c r="G30679">
        <v>1</v>
      </c>
      <c r="H30679">
        <v>3</v>
      </c>
      <c r="I30679">
        <v>4294967295</v>
      </c>
      <c r="J30679">
        <v>2147483662</v>
      </c>
      <c r="K30679">
        <v>0</v>
      </c>
    </row>
    <row r="30680" spans="1:11" x14ac:dyDescent="0.45">
      <c r="A30680" t="s">
        <v>32833</v>
      </c>
      <c r="B30680" t="s">
        <v>32834</v>
      </c>
      <c r="C30680" t="s">
        <v>30346</v>
      </c>
      <c r="D30680" t="s">
        <v>32835</v>
      </c>
      <c r="E30680" t="s">
        <v>32838</v>
      </c>
      <c r="F30680" t="s">
        <v>30349</v>
      </c>
      <c r="G30680">
        <v>1</v>
      </c>
      <c r="H30680">
        <v>2</v>
      </c>
      <c r="I30680">
        <v>4294967295</v>
      </c>
      <c r="J30680">
        <v>2147483654</v>
      </c>
      <c r="K30680">
        <v>0</v>
      </c>
    </row>
    <row r="30681" spans="1:11" x14ac:dyDescent="0.45">
      <c r="A30681" t="s">
        <v>32833</v>
      </c>
      <c r="B30681" t="s">
        <v>32834</v>
      </c>
      <c r="C30681" t="s">
        <v>30346</v>
      </c>
      <c r="E30681" t="s">
        <v>32835</v>
      </c>
      <c r="F30681" t="s">
        <v>30349</v>
      </c>
      <c r="G30681">
        <v>1</v>
      </c>
      <c r="H30681">
        <v>3</v>
      </c>
      <c r="I30681">
        <v>4294967295</v>
      </c>
      <c r="J30681">
        <v>2147483662</v>
      </c>
      <c r="K30681">
        <v>0</v>
      </c>
    </row>
    <row r="30682" spans="1:11" x14ac:dyDescent="0.45">
      <c r="A30682" t="s">
        <v>31421</v>
      </c>
      <c r="B30682" t="s">
        <v>32477</v>
      </c>
      <c r="C30682" t="s">
        <v>30346</v>
      </c>
      <c r="D30682" t="s">
        <v>32478</v>
      </c>
      <c r="E30682" t="s">
        <v>32481</v>
      </c>
      <c r="F30682" t="s">
        <v>30349</v>
      </c>
      <c r="G30682">
        <v>1</v>
      </c>
      <c r="H30682">
        <v>2</v>
      </c>
      <c r="I30682">
        <v>4294967295</v>
      </c>
      <c r="J30682">
        <v>2147483654</v>
      </c>
      <c r="K30682">
        <v>0</v>
      </c>
    </row>
    <row r="30683" spans="1:11" x14ac:dyDescent="0.45">
      <c r="A30683" t="s">
        <v>31421</v>
      </c>
      <c r="B30683" t="s">
        <v>32477</v>
      </c>
      <c r="C30683" t="s">
        <v>30346</v>
      </c>
      <c r="E30683" t="s">
        <v>32478</v>
      </c>
      <c r="F30683" t="s">
        <v>30349</v>
      </c>
      <c r="G30683">
        <v>1</v>
      </c>
      <c r="H30683">
        <v>3</v>
      </c>
      <c r="I30683">
        <v>4294967295</v>
      </c>
      <c r="J30683">
        <v>2147483662</v>
      </c>
      <c r="K30683">
        <v>0</v>
      </c>
    </row>
    <row r="30684" spans="1:11" x14ac:dyDescent="0.45">
      <c r="A30684" t="s">
        <v>31421</v>
      </c>
      <c r="B30684" t="s">
        <v>32467</v>
      </c>
      <c r="C30684" t="s">
        <v>30346</v>
      </c>
      <c r="D30684" t="s">
        <v>32468</v>
      </c>
      <c r="E30684" t="s">
        <v>32471</v>
      </c>
      <c r="F30684" t="s">
        <v>30349</v>
      </c>
      <c r="G30684">
        <v>1</v>
      </c>
      <c r="H30684">
        <v>2</v>
      </c>
      <c r="I30684">
        <v>4294967295</v>
      </c>
      <c r="J30684">
        <v>2147483654</v>
      </c>
      <c r="K30684">
        <v>0</v>
      </c>
    </row>
    <row r="30685" spans="1:11" x14ac:dyDescent="0.45">
      <c r="A30685" t="s">
        <v>31421</v>
      </c>
      <c r="B30685" t="s">
        <v>32467</v>
      </c>
      <c r="C30685" t="s">
        <v>30346</v>
      </c>
      <c r="E30685" t="s">
        <v>32468</v>
      </c>
      <c r="F30685" t="s">
        <v>30349</v>
      </c>
      <c r="G30685">
        <v>1</v>
      </c>
      <c r="H30685">
        <v>3</v>
      </c>
      <c r="I30685">
        <v>4294967295</v>
      </c>
      <c r="J30685">
        <v>2147483662</v>
      </c>
      <c r="K30685">
        <v>0</v>
      </c>
    </row>
    <row r="30686" spans="1:11" x14ac:dyDescent="0.45">
      <c r="A30686" t="s">
        <v>31421</v>
      </c>
      <c r="B30686" t="s">
        <v>32463</v>
      </c>
      <c r="C30686" t="s">
        <v>30346</v>
      </c>
      <c r="D30686" t="s">
        <v>32464</v>
      </c>
      <c r="E30686" t="s">
        <v>32466</v>
      </c>
      <c r="F30686" t="s">
        <v>30349</v>
      </c>
      <c r="G30686">
        <v>1</v>
      </c>
      <c r="H30686">
        <v>2</v>
      </c>
      <c r="I30686">
        <v>4294967295</v>
      </c>
      <c r="J30686">
        <v>2147483654</v>
      </c>
      <c r="K30686">
        <v>0</v>
      </c>
    </row>
    <row r="30687" spans="1:11" x14ac:dyDescent="0.45">
      <c r="A30687" t="s">
        <v>31421</v>
      </c>
      <c r="B30687" t="s">
        <v>32463</v>
      </c>
      <c r="C30687" t="s">
        <v>30346</v>
      </c>
      <c r="E30687" t="s">
        <v>32464</v>
      </c>
      <c r="F30687" t="s">
        <v>30349</v>
      </c>
      <c r="G30687">
        <v>1</v>
      </c>
      <c r="H30687">
        <v>3</v>
      </c>
      <c r="I30687">
        <v>4294967295</v>
      </c>
      <c r="J30687">
        <v>2147483662</v>
      </c>
      <c r="K30687">
        <v>0</v>
      </c>
    </row>
    <row r="30688" spans="1:11" x14ac:dyDescent="0.45">
      <c r="A30688" t="s">
        <v>31421</v>
      </c>
      <c r="B30688" t="s">
        <v>32388</v>
      </c>
      <c r="C30688" t="s">
        <v>30346</v>
      </c>
      <c r="D30688" t="s">
        <v>32389</v>
      </c>
      <c r="E30688" t="s">
        <v>32392</v>
      </c>
      <c r="F30688" t="s">
        <v>30349</v>
      </c>
      <c r="G30688">
        <v>1</v>
      </c>
      <c r="H30688">
        <v>2</v>
      </c>
      <c r="I30688">
        <v>4294967295</v>
      </c>
      <c r="J30688">
        <v>2147483654</v>
      </c>
      <c r="K30688">
        <v>0</v>
      </c>
    </row>
    <row r="30689" spans="1:11" x14ac:dyDescent="0.45">
      <c r="A30689" t="s">
        <v>31421</v>
      </c>
      <c r="B30689" t="s">
        <v>32388</v>
      </c>
      <c r="C30689" t="s">
        <v>30346</v>
      </c>
      <c r="E30689" t="s">
        <v>32389</v>
      </c>
      <c r="F30689" t="s">
        <v>30349</v>
      </c>
      <c r="G30689">
        <v>1</v>
      </c>
      <c r="H30689">
        <v>3</v>
      </c>
      <c r="I30689">
        <v>4294967295</v>
      </c>
      <c r="J30689">
        <v>2147483662</v>
      </c>
      <c r="K30689">
        <v>0</v>
      </c>
    </row>
    <row r="30690" spans="1:11" x14ac:dyDescent="0.45">
      <c r="A30690" t="s">
        <v>31421</v>
      </c>
      <c r="B30690" t="s">
        <v>32434</v>
      </c>
      <c r="C30690" t="s">
        <v>30346</v>
      </c>
      <c r="D30690" t="s">
        <v>32435</v>
      </c>
      <c r="E30690" t="s">
        <v>32438</v>
      </c>
      <c r="F30690" t="s">
        <v>30349</v>
      </c>
      <c r="G30690">
        <v>1</v>
      </c>
      <c r="H30690">
        <v>2</v>
      </c>
      <c r="I30690">
        <v>4294967295</v>
      </c>
      <c r="J30690">
        <v>2147483654</v>
      </c>
      <c r="K30690">
        <v>0</v>
      </c>
    </row>
    <row r="30691" spans="1:11" x14ac:dyDescent="0.45">
      <c r="A30691" t="s">
        <v>31421</v>
      </c>
      <c r="B30691" t="s">
        <v>32434</v>
      </c>
      <c r="C30691" t="s">
        <v>30346</v>
      </c>
      <c r="E30691" t="s">
        <v>32435</v>
      </c>
      <c r="F30691" t="s">
        <v>30349</v>
      </c>
      <c r="G30691">
        <v>1</v>
      </c>
      <c r="H30691">
        <v>3</v>
      </c>
      <c r="I30691">
        <v>4294967295</v>
      </c>
      <c r="J30691">
        <v>2147483662</v>
      </c>
      <c r="K30691">
        <v>0</v>
      </c>
    </row>
    <row r="30692" spans="1:11" x14ac:dyDescent="0.45">
      <c r="A30692" t="s">
        <v>31421</v>
      </c>
      <c r="B30692" t="s">
        <v>32184</v>
      </c>
      <c r="C30692" t="s">
        <v>30346</v>
      </c>
      <c r="D30692" t="s">
        <v>32439</v>
      </c>
      <c r="E30692" t="s">
        <v>32442</v>
      </c>
      <c r="F30692" t="s">
        <v>30349</v>
      </c>
      <c r="G30692">
        <v>1</v>
      </c>
      <c r="H30692">
        <v>2</v>
      </c>
      <c r="I30692">
        <v>4294967295</v>
      </c>
      <c r="J30692">
        <v>2147483654</v>
      </c>
      <c r="K30692">
        <v>0</v>
      </c>
    </row>
    <row r="30693" spans="1:11" x14ac:dyDescent="0.45">
      <c r="A30693" t="s">
        <v>31421</v>
      </c>
      <c r="B30693" t="s">
        <v>32184</v>
      </c>
      <c r="C30693" t="s">
        <v>30346</v>
      </c>
      <c r="E30693" t="s">
        <v>32439</v>
      </c>
      <c r="F30693" t="s">
        <v>30349</v>
      </c>
      <c r="G30693">
        <v>1</v>
      </c>
      <c r="H30693">
        <v>3</v>
      </c>
      <c r="I30693">
        <v>4294967295</v>
      </c>
      <c r="J30693">
        <v>2147483662</v>
      </c>
      <c r="K30693">
        <v>0</v>
      </c>
    </row>
    <row r="30694" spans="1:11" x14ac:dyDescent="0.45">
      <c r="A30694" t="s">
        <v>31421</v>
      </c>
      <c r="B30694" t="s">
        <v>32239</v>
      </c>
      <c r="C30694" t="s">
        <v>30346</v>
      </c>
      <c r="D30694" t="s">
        <v>32240</v>
      </c>
      <c r="E30694" t="s">
        <v>32243</v>
      </c>
      <c r="F30694" t="s">
        <v>30349</v>
      </c>
      <c r="G30694">
        <v>1</v>
      </c>
      <c r="H30694">
        <v>2</v>
      </c>
      <c r="I30694">
        <v>4294967295</v>
      </c>
      <c r="J30694">
        <v>2147483654</v>
      </c>
      <c r="K30694">
        <v>0</v>
      </c>
    </row>
    <row r="30695" spans="1:11" x14ac:dyDescent="0.45">
      <c r="A30695" t="s">
        <v>31421</v>
      </c>
      <c r="B30695" t="s">
        <v>32239</v>
      </c>
      <c r="C30695" t="s">
        <v>30346</v>
      </c>
      <c r="E30695" t="s">
        <v>32240</v>
      </c>
      <c r="F30695" t="s">
        <v>30349</v>
      </c>
      <c r="G30695">
        <v>1</v>
      </c>
      <c r="H30695">
        <v>3</v>
      </c>
      <c r="I30695">
        <v>4294967295</v>
      </c>
      <c r="J30695">
        <v>2147483662</v>
      </c>
      <c r="K30695">
        <v>0</v>
      </c>
    </row>
    <row r="30696" spans="1:11" x14ac:dyDescent="0.45">
      <c r="A30696" t="s">
        <v>31421</v>
      </c>
      <c r="B30696" t="s">
        <v>33179</v>
      </c>
      <c r="C30696" t="s">
        <v>30346</v>
      </c>
      <c r="D30696" t="s">
        <v>33180</v>
      </c>
      <c r="E30696" t="s">
        <v>33183</v>
      </c>
      <c r="F30696" t="s">
        <v>30349</v>
      </c>
      <c r="G30696">
        <v>1</v>
      </c>
      <c r="H30696">
        <v>2</v>
      </c>
      <c r="I30696">
        <v>4294967295</v>
      </c>
      <c r="J30696">
        <v>2147483654</v>
      </c>
      <c r="K30696">
        <v>0</v>
      </c>
    </row>
    <row r="30697" spans="1:11" x14ac:dyDescent="0.45">
      <c r="A30697" t="s">
        <v>31421</v>
      </c>
      <c r="B30697" t="s">
        <v>33179</v>
      </c>
      <c r="C30697" t="s">
        <v>30346</v>
      </c>
      <c r="E30697" t="s">
        <v>33180</v>
      </c>
      <c r="F30697" t="s">
        <v>30349</v>
      </c>
      <c r="G30697">
        <v>1</v>
      </c>
      <c r="H30697">
        <v>3</v>
      </c>
      <c r="I30697">
        <v>4294967295</v>
      </c>
      <c r="J30697">
        <v>2147483662</v>
      </c>
      <c r="K30697">
        <v>0</v>
      </c>
    </row>
    <row r="30698" spans="1:11" x14ac:dyDescent="0.45">
      <c r="A30698" t="s">
        <v>31421</v>
      </c>
      <c r="B30698" t="s">
        <v>32443</v>
      </c>
      <c r="C30698" t="s">
        <v>30346</v>
      </c>
      <c r="D30698" t="s">
        <v>32444</v>
      </c>
      <c r="E30698" t="s">
        <v>32447</v>
      </c>
      <c r="F30698" t="s">
        <v>30349</v>
      </c>
      <c r="G30698">
        <v>1</v>
      </c>
      <c r="H30698">
        <v>2</v>
      </c>
      <c r="I30698">
        <v>4294967295</v>
      </c>
      <c r="J30698">
        <v>2147483654</v>
      </c>
      <c r="K30698">
        <v>0</v>
      </c>
    </row>
    <row r="30699" spans="1:11" x14ac:dyDescent="0.45">
      <c r="A30699" t="s">
        <v>31421</v>
      </c>
      <c r="B30699" t="s">
        <v>32443</v>
      </c>
      <c r="C30699" t="s">
        <v>30346</v>
      </c>
      <c r="E30699" t="s">
        <v>32444</v>
      </c>
      <c r="F30699" t="s">
        <v>30349</v>
      </c>
      <c r="G30699">
        <v>1</v>
      </c>
      <c r="H30699">
        <v>3</v>
      </c>
      <c r="I30699">
        <v>4294967295</v>
      </c>
      <c r="J30699">
        <v>2147483662</v>
      </c>
      <c r="K30699">
        <v>0</v>
      </c>
    </row>
    <row r="30700" spans="1:11" x14ac:dyDescent="0.45">
      <c r="A30700" t="s">
        <v>31421</v>
      </c>
      <c r="B30700" t="s">
        <v>31422</v>
      </c>
      <c r="C30700" t="s">
        <v>30346</v>
      </c>
      <c r="D30700" t="s">
        <v>31423</v>
      </c>
      <c r="E30700" t="s">
        <v>31426</v>
      </c>
      <c r="F30700" t="s">
        <v>30349</v>
      </c>
      <c r="G30700">
        <v>1</v>
      </c>
      <c r="H30700">
        <v>2</v>
      </c>
      <c r="I30700">
        <v>4294967295</v>
      </c>
      <c r="J30700">
        <v>2147483654</v>
      </c>
      <c r="K30700">
        <v>0</v>
      </c>
    </row>
    <row r="30701" spans="1:11" x14ac:dyDescent="0.45">
      <c r="A30701" t="s">
        <v>31421</v>
      </c>
      <c r="B30701" t="s">
        <v>31422</v>
      </c>
      <c r="C30701" t="s">
        <v>30346</v>
      </c>
      <c r="E30701" t="s">
        <v>31423</v>
      </c>
      <c r="F30701" t="s">
        <v>30349</v>
      </c>
      <c r="G30701">
        <v>1</v>
      </c>
      <c r="H30701">
        <v>3</v>
      </c>
      <c r="I30701">
        <v>4294967295</v>
      </c>
      <c r="J30701">
        <v>2147483662</v>
      </c>
      <c r="K30701">
        <v>0</v>
      </c>
    </row>
    <row r="30702" spans="1:11" x14ac:dyDescent="0.45">
      <c r="A30702" t="s">
        <v>31421</v>
      </c>
      <c r="B30702" t="s">
        <v>31745</v>
      </c>
      <c r="C30702" t="s">
        <v>30346</v>
      </c>
      <c r="D30702" t="s">
        <v>31746</v>
      </c>
      <c r="E30702" t="s">
        <v>31749</v>
      </c>
      <c r="F30702" t="s">
        <v>30349</v>
      </c>
      <c r="G30702">
        <v>1</v>
      </c>
      <c r="H30702">
        <v>2</v>
      </c>
      <c r="I30702">
        <v>4294967295</v>
      </c>
      <c r="J30702">
        <v>2147483654</v>
      </c>
      <c r="K30702">
        <v>0</v>
      </c>
    </row>
    <row r="30703" spans="1:11" x14ac:dyDescent="0.45">
      <c r="A30703" t="s">
        <v>31421</v>
      </c>
      <c r="B30703" t="s">
        <v>31745</v>
      </c>
      <c r="C30703" t="s">
        <v>30346</v>
      </c>
      <c r="E30703" t="s">
        <v>31746</v>
      </c>
      <c r="F30703" t="s">
        <v>30349</v>
      </c>
      <c r="G30703">
        <v>1</v>
      </c>
      <c r="H30703">
        <v>3</v>
      </c>
      <c r="I30703">
        <v>4294967295</v>
      </c>
      <c r="J30703">
        <v>2147483662</v>
      </c>
      <c r="K30703">
        <v>0</v>
      </c>
    </row>
    <row r="30704" spans="1:11" x14ac:dyDescent="0.45">
      <c r="A30704" t="s">
        <v>31750</v>
      </c>
      <c r="B30704" t="s">
        <v>33144</v>
      </c>
      <c r="C30704" t="s">
        <v>30346</v>
      </c>
      <c r="D30704" t="s">
        <v>33145</v>
      </c>
      <c r="E30704" t="s">
        <v>33148</v>
      </c>
      <c r="F30704" t="s">
        <v>30349</v>
      </c>
      <c r="G30704">
        <v>1</v>
      </c>
      <c r="H30704">
        <v>2</v>
      </c>
      <c r="I30704">
        <v>4294967295</v>
      </c>
      <c r="J30704">
        <v>2147483654</v>
      </c>
      <c r="K30704">
        <v>0</v>
      </c>
    </row>
    <row r="30705" spans="1:11" x14ac:dyDescent="0.45">
      <c r="A30705" t="s">
        <v>31750</v>
      </c>
      <c r="B30705" t="s">
        <v>33144</v>
      </c>
      <c r="C30705" t="s">
        <v>30346</v>
      </c>
      <c r="E30705" t="s">
        <v>33145</v>
      </c>
      <c r="F30705" t="s">
        <v>30349</v>
      </c>
      <c r="G30705">
        <v>1</v>
      </c>
      <c r="H30705">
        <v>3</v>
      </c>
      <c r="I30705">
        <v>4294967295</v>
      </c>
      <c r="J30705">
        <v>2147483662</v>
      </c>
      <c r="K30705">
        <v>0</v>
      </c>
    </row>
    <row r="30706" spans="1:11" x14ac:dyDescent="0.45">
      <c r="A30706" t="s">
        <v>31750</v>
      </c>
      <c r="B30706" t="s">
        <v>32493</v>
      </c>
      <c r="C30706" t="s">
        <v>30346</v>
      </c>
      <c r="D30706" t="s">
        <v>32494</v>
      </c>
      <c r="E30706" t="s">
        <v>32497</v>
      </c>
      <c r="F30706" t="s">
        <v>30349</v>
      </c>
      <c r="G30706">
        <v>1</v>
      </c>
      <c r="H30706">
        <v>2</v>
      </c>
      <c r="I30706">
        <v>4294967295</v>
      </c>
      <c r="J30706">
        <v>2147483654</v>
      </c>
      <c r="K30706">
        <v>0</v>
      </c>
    </row>
    <row r="30707" spans="1:11" x14ac:dyDescent="0.45">
      <c r="A30707" t="s">
        <v>31750</v>
      </c>
      <c r="B30707" t="s">
        <v>32493</v>
      </c>
      <c r="C30707" t="s">
        <v>30346</v>
      </c>
      <c r="E30707" t="s">
        <v>32494</v>
      </c>
      <c r="F30707" t="s">
        <v>30349</v>
      </c>
      <c r="G30707">
        <v>1</v>
      </c>
      <c r="H30707">
        <v>3</v>
      </c>
      <c r="I30707">
        <v>4294967295</v>
      </c>
      <c r="J30707">
        <v>2147483662</v>
      </c>
      <c r="K30707">
        <v>0</v>
      </c>
    </row>
    <row r="30708" spans="1:11" x14ac:dyDescent="0.45">
      <c r="A30708" t="s">
        <v>31750</v>
      </c>
      <c r="B30708" t="s">
        <v>33188</v>
      </c>
      <c r="C30708" t="s">
        <v>30346</v>
      </c>
      <c r="D30708" t="s">
        <v>33189</v>
      </c>
      <c r="E30708" t="s">
        <v>33192</v>
      </c>
      <c r="F30708" t="s">
        <v>30349</v>
      </c>
      <c r="G30708">
        <v>1</v>
      </c>
      <c r="H30708">
        <v>2</v>
      </c>
      <c r="I30708">
        <v>4294967295</v>
      </c>
      <c r="J30708">
        <v>2147483654</v>
      </c>
      <c r="K30708">
        <v>0</v>
      </c>
    </row>
    <row r="30709" spans="1:11" x14ac:dyDescent="0.45">
      <c r="A30709" t="s">
        <v>31750</v>
      </c>
      <c r="B30709" t="s">
        <v>33188</v>
      </c>
      <c r="C30709" t="s">
        <v>30346</v>
      </c>
      <c r="E30709" t="s">
        <v>33189</v>
      </c>
      <c r="F30709" t="s">
        <v>30349</v>
      </c>
      <c r="G30709">
        <v>1</v>
      </c>
      <c r="H30709">
        <v>3</v>
      </c>
      <c r="I30709">
        <v>4294967295</v>
      </c>
      <c r="J30709">
        <v>2147483662</v>
      </c>
      <c r="K30709">
        <v>0</v>
      </c>
    </row>
    <row r="30710" spans="1:11" x14ac:dyDescent="0.45">
      <c r="A30710" t="s">
        <v>31750</v>
      </c>
      <c r="B30710" t="s">
        <v>32513</v>
      </c>
      <c r="C30710" t="s">
        <v>30346</v>
      </c>
      <c r="D30710" t="s">
        <v>32514</v>
      </c>
      <c r="E30710" t="s">
        <v>32517</v>
      </c>
      <c r="F30710" t="s">
        <v>30349</v>
      </c>
      <c r="G30710">
        <v>1</v>
      </c>
      <c r="H30710">
        <v>2</v>
      </c>
      <c r="I30710">
        <v>4294967295</v>
      </c>
      <c r="J30710">
        <v>2147483654</v>
      </c>
      <c r="K30710">
        <v>0</v>
      </c>
    </row>
    <row r="30711" spans="1:11" x14ac:dyDescent="0.45">
      <c r="A30711" t="s">
        <v>31750</v>
      </c>
      <c r="B30711" t="s">
        <v>32513</v>
      </c>
      <c r="C30711" t="s">
        <v>30346</v>
      </c>
      <c r="E30711" t="s">
        <v>32514</v>
      </c>
      <c r="F30711" t="s">
        <v>30349</v>
      </c>
      <c r="G30711">
        <v>1</v>
      </c>
      <c r="H30711">
        <v>3</v>
      </c>
      <c r="I30711">
        <v>4294967295</v>
      </c>
      <c r="J30711">
        <v>2147483662</v>
      </c>
      <c r="K30711">
        <v>0</v>
      </c>
    </row>
    <row r="30712" spans="1:11" x14ac:dyDescent="0.45">
      <c r="A30712" t="s">
        <v>31750</v>
      </c>
      <c r="B30712" t="s">
        <v>31900</v>
      </c>
      <c r="C30712" t="s">
        <v>30346</v>
      </c>
      <c r="D30712" t="s">
        <v>31901</v>
      </c>
      <c r="E30712" t="s">
        <v>31904</v>
      </c>
      <c r="F30712" t="s">
        <v>30349</v>
      </c>
      <c r="G30712">
        <v>1</v>
      </c>
      <c r="H30712">
        <v>2</v>
      </c>
      <c r="I30712">
        <v>4294967295</v>
      </c>
      <c r="J30712">
        <v>2147483654</v>
      </c>
      <c r="K30712">
        <v>0</v>
      </c>
    </row>
    <row r="30713" spans="1:11" x14ac:dyDescent="0.45">
      <c r="A30713" t="s">
        <v>31750</v>
      </c>
      <c r="B30713" t="s">
        <v>31900</v>
      </c>
      <c r="C30713" t="s">
        <v>30346</v>
      </c>
      <c r="E30713" t="s">
        <v>31901</v>
      </c>
      <c r="F30713" t="s">
        <v>30349</v>
      </c>
      <c r="G30713">
        <v>1</v>
      </c>
      <c r="H30713">
        <v>3</v>
      </c>
      <c r="I30713">
        <v>4294967295</v>
      </c>
      <c r="J30713">
        <v>2147483662</v>
      </c>
      <c r="K30713">
        <v>0</v>
      </c>
    </row>
    <row r="30714" spans="1:11" x14ac:dyDescent="0.45">
      <c r="A30714" t="s">
        <v>31750</v>
      </c>
      <c r="B30714" t="s">
        <v>32508</v>
      </c>
      <c r="C30714" t="s">
        <v>30346</v>
      </c>
      <c r="D30714" t="s">
        <v>32509</v>
      </c>
      <c r="E30714" t="s">
        <v>32512</v>
      </c>
      <c r="F30714" t="s">
        <v>30349</v>
      </c>
      <c r="G30714">
        <v>1</v>
      </c>
      <c r="H30714">
        <v>2</v>
      </c>
      <c r="I30714">
        <v>4294967295</v>
      </c>
      <c r="J30714">
        <v>2147483654</v>
      </c>
      <c r="K30714">
        <v>0</v>
      </c>
    </row>
    <row r="30715" spans="1:11" x14ac:dyDescent="0.45">
      <c r="A30715" t="s">
        <v>31750</v>
      </c>
      <c r="B30715" t="s">
        <v>32508</v>
      </c>
      <c r="C30715" t="s">
        <v>30346</v>
      </c>
      <c r="E30715" t="s">
        <v>32509</v>
      </c>
      <c r="F30715" t="s">
        <v>30349</v>
      </c>
      <c r="G30715">
        <v>1</v>
      </c>
      <c r="H30715">
        <v>3</v>
      </c>
      <c r="I30715">
        <v>4294967295</v>
      </c>
      <c r="J30715">
        <v>2147483662</v>
      </c>
      <c r="K30715">
        <v>0</v>
      </c>
    </row>
    <row r="30716" spans="1:11" x14ac:dyDescent="0.45">
      <c r="A30716" t="s">
        <v>31750</v>
      </c>
      <c r="B30716" t="s">
        <v>32498</v>
      </c>
      <c r="C30716" t="s">
        <v>30346</v>
      </c>
      <c r="D30716" t="s">
        <v>32499</v>
      </c>
      <c r="E30716" t="s">
        <v>32502</v>
      </c>
      <c r="F30716" t="s">
        <v>30349</v>
      </c>
      <c r="G30716">
        <v>1</v>
      </c>
      <c r="H30716">
        <v>2</v>
      </c>
      <c r="I30716">
        <v>4294967295</v>
      </c>
      <c r="J30716">
        <v>2147483654</v>
      </c>
      <c r="K30716">
        <v>0</v>
      </c>
    </row>
    <row r="30717" spans="1:11" x14ac:dyDescent="0.45">
      <c r="A30717" t="s">
        <v>31750</v>
      </c>
      <c r="B30717" t="s">
        <v>32498</v>
      </c>
      <c r="C30717" t="s">
        <v>30346</v>
      </c>
      <c r="E30717" t="s">
        <v>32499</v>
      </c>
      <c r="F30717" t="s">
        <v>30349</v>
      </c>
      <c r="G30717">
        <v>1</v>
      </c>
      <c r="H30717">
        <v>3</v>
      </c>
      <c r="I30717">
        <v>4294967295</v>
      </c>
      <c r="J30717">
        <v>2147483662</v>
      </c>
      <c r="K30717">
        <v>0</v>
      </c>
    </row>
    <row r="30718" spans="1:11" x14ac:dyDescent="0.45">
      <c r="A30718" t="s">
        <v>31750</v>
      </c>
      <c r="B30718" t="s">
        <v>33118</v>
      </c>
      <c r="C30718" t="s">
        <v>30346</v>
      </c>
      <c r="D30718" t="s">
        <v>33119</v>
      </c>
      <c r="E30718" t="s">
        <v>33122</v>
      </c>
      <c r="F30718" t="s">
        <v>30349</v>
      </c>
      <c r="G30718">
        <v>1</v>
      </c>
      <c r="H30718">
        <v>2</v>
      </c>
      <c r="I30718">
        <v>4294967295</v>
      </c>
      <c r="J30718">
        <v>2147483654</v>
      </c>
      <c r="K30718">
        <v>0</v>
      </c>
    </row>
    <row r="30719" spans="1:11" x14ac:dyDescent="0.45">
      <c r="A30719" t="s">
        <v>31750</v>
      </c>
      <c r="B30719" t="s">
        <v>33118</v>
      </c>
      <c r="C30719" t="s">
        <v>30346</v>
      </c>
      <c r="E30719" t="s">
        <v>33119</v>
      </c>
      <c r="F30719" t="s">
        <v>30349</v>
      </c>
      <c r="G30719">
        <v>1</v>
      </c>
      <c r="H30719">
        <v>3</v>
      </c>
      <c r="I30719">
        <v>4294967295</v>
      </c>
      <c r="J30719">
        <v>2147483662</v>
      </c>
      <c r="K30719">
        <v>0</v>
      </c>
    </row>
    <row r="30720" spans="1:11" x14ac:dyDescent="0.45">
      <c r="A30720" t="s">
        <v>31750</v>
      </c>
      <c r="B30720" t="s">
        <v>33123</v>
      </c>
      <c r="C30720" t="s">
        <v>30346</v>
      </c>
      <c r="D30720" t="s">
        <v>33124</v>
      </c>
      <c r="E30720" t="s">
        <v>33127</v>
      </c>
      <c r="F30720" t="s">
        <v>30349</v>
      </c>
      <c r="G30720">
        <v>1</v>
      </c>
      <c r="H30720">
        <v>2</v>
      </c>
      <c r="I30720">
        <v>4294967295</v>
      </c>
      <c r="J30720">
        <v>2147483654</v>
      </c>
      <c r="K30720">
        <v>0</v>
      </c>
    </row>
    <row r="30721" spans="1:11" x14ac:dyDescent="0.45">
      <c r="A30721" t="s">
        <v>31750</v>
      </c>
      <c r="B30721" t="s">
        <v>33123</v>
      </c>
      <c r="C30721" t="s">
        <v>30346</v>
      </c>
      <c r="E30721" t="s">
        <v>33124</v>
      </c>
      <c r="F30721" t="s">
        <v>30349</v>
      </c>
      <c r="G30721">
        <v>1</v>
      </c>
      <c r="H30721">
        <v>3</v>
      </c>
      <c r="I30721">
        <v>4294967295</v>
      </c>
      <c r="J30721">
        <v>2147483662</v>
      </c>
      <c r="K30721">
        <v>0</v>
      </c>
    </row>
    <row r="30722" spans="1:11" x14ac:dyDescent="0.45">
      <c r="A30722" t="s">
        <v>31750</v>
      </c>
      <c r="B30722" t="s">
        <v>32458</v>
      </c>
      <c r="C30722" t="s">
        <v>30346</v>
      </c>
      <c r="D30722" t="s">
        <v>32459</v>
      </c>
      <c r="E30722" t="s">
        <v>32462</v>
      </c>
      <c r="F30722" t="s">
        <v>30349</v>
      </c>
      <c r="G30722">
        <v>1</v>
      </c>
      <c r="H30722">
        <v>2</v>
      </c>
      <c r="I30722">
        <v>4294967295</v>
      </c>
      <c r="J30722">
        <v>2147483654</v>
      </c>
      <c r="K30722">
        <v>0</v>
      </c>
    </row>
    <row r="30723" spans="1:11" x14ac:dyDescent="0.45">
      <c r="A30723" t="s">
        <v>31750</v>
      </c>
      <c r="B30723" t="s">
        <v>32458</v>
      </c>
      <c r="C30723" t="s">
        <v>30346</v>
      </c>
      <c r="E30723" t="s">
        <v>32459</v>
      </c>
      <c r="F30723" t="s">
        <v>30349</v>
      </c>
      <c r="G30723">
        <v>1</v>
      </c>
      <c r="H30723">
        <v>3</v>
      </c>
      <c r="I30723">
        <v>4294967295</v>
      </c>
      <c r="J30723">
        <v>2147483662</v>
      </c>
      <c r="K30723">
        <v>0</v>
      </c>
    </row>
    <row r="30724" spans="1:11" x14ac:dyDescent="0.45">
      <c r="A30724" t="s">
        <v>31750</v>
      </c>
      <c r="B30724" t="s">
        <v>32984</v>
      </c>
      <c r="C30724" t="s">
        <v>30346</v>
      </c>
      <c r="D30724" t="s">
        <v>32985</v>
      </c>
      <c r="E30724" t="s">
        <v>32988</v>
      </c>
      <c r="F30724" t="s">
        <v>30349</v>
      </c>
      <c r="G30724">
        <v>1</v>
      </c>
      <c r="H30724">
        <v>2</v>
      </c>
      <c r="I30724">
        <v>4294967295</v>
      </c>
      <c r="J30724">
        <v>2147483654</v>
      </c>
      <c r="K30724">
        <v>0</v>
      </c>
    </row>
    <row r="30725" spans="1:11" x14ac:dyDescent="0.45">
      <c r="A30725" t="s">
        <v>31750</v>
      </c>
      <c r="B30725" t="s">
        <v>32984</v>
      </c>
      <c r="C30725" t="s">
        <v>30346</v>
      </c>
      <c r="E30725" t="s">
        <v>32985</v>
      </c>
      <c r="F30725" t="s">
        <v>30349</v>
      </c>
      <c r="G30725">
        <v>1</v>
      </c>
      <c r="H30725">
        <v>3</v>
      </c>
      <c r="I30725">
        <v>4294967295</v>
      </c>
      <c r="J30725">
        <v>2147483662</v>
      </c>
      <c r="K30725">
        <v>0</v>
      </c>
    </row>
    <row r="30726" spans="1:11" x14ac:dyDescent="0.45">
      <c r="A30726" t="s">
        <v>31750</v>
      </c>
      <c r="B30726" t="s">
        <v>33164</v>
      </c>
      <c r="C30726" t="s">
        <v>30346</v>
      </c>
      <c r="D30726" t="s">
        <v>33165</v>
      </c>
      <c r="E30726" t="s">
        <v>33168</v>
      </c>
      <c r="F30726" t="s">
        <v>30349</v>
      </c>
      <c r="G30726">
        <v>1</v>
      </c>
      <c r="H30726">
        <v>2</v>
      </c>
      <c r="I30726">
        <v>4294967295</v>
      </c>
      <c r="J30726">
        <v>2147483654</v>
      </c>
      <c r="K30726">
        <v>0</v>
      </c>
    </row>
    <row r="30727" spans="1:11" x14ac:dyDescent="0.45">
      <c r="A30727" t="s">
        <v>31750</v>
      </c>
      <c r="B30727" t="s">
        <v>33164</v>
      </c>
      <c r="C30727" t="s">
        <v>30346</v>
      </c>
      <c r="E30727" t="s">
        <v>33165</v>
      </c>
      <c r="F30727" t="s">
        <v>30349</v>
      </c>
      <c r="G30727">
        <v>1</v>
      </c>
      <c r="H30727">
        <v>3</v>
      </c>
      <c r="I30727">
        <v>4294967295</v>
      </c>
      <c r="J30727">
        <v>2147483662</v>
      </c>
      <c r="K30727">
        <v>0</v>
      </c>
    </row>
    <row r="30728" spans="1:11" x14ac:dyDescent="0.45">
      <c r="A30728" t="s">
        <v>31750</v>
      </c>
      <c r="B30728" t="s">
        <v>33154</v>
      </c>
      <c r="C30728" t="s">
        <v>30346</v>
      </c>
      <c r="D30728" t="s">
        <v>33155</v>
      </c>
      <c r="E30728" t="s">
        <v>33158</v>
      </c>
      <c r="F30728" t="s">
        <v>30349</v>
      </c>
      <c r="G30728">
        <v>1</v>
      </c>
      <c r="H30728">
        <v>2</v>
      </c>
      <c r="I30728">
        <v>4294967295</v>
      </c>
      <c r="J30728">
        <v>2147483654</v>
      </c>
      <c r="K30728">
        <v>0</v>
      </c>
    </row>
    <row r="30729" spans="1:11" x14ac:dyDescent="0.45">
      <c r="A30729" t="s">
        <v>31750</v>
      </c>
      <c r="B30729" t="s">
        <v>33154</v>
      </c>
      <c r="C30729" t="s">
        <v>30346</v>
      </c>
      <c r="E30729" t="s">
        <v>33155</v>
      </c>
      <c r="F30729" t="s">
        <v>30349</v>
      </c>
      <c r="G30729">
        <v>1</v>
      </c>
      <c r="H30729">
        <v>3</v>
      </c>
      <c r="I30729">
        <v>4294967295</v>
      </c>
      <c r="J30729">
        <v>2147483662</v>
      </c>
      <c r="K30729">
        <v>0</v>
      </c>
    </row>
    <row r="30730" spans="1:11" x14ac:dyDescent="0.45">
      <c r="A30730" t="s">
        <v>31750</v>
      </c>
      <c r="B30730" t="s">
        <v>33159</v>
      </c>
      <c r="C30730" t="s">
        <v>30346</v>
      </c>
      <c r="D30730" t="s">
        <v>33160</v>
      </c>
      <c r="E30730" t="s">
        <v>33163</v>
      </c>
      <c r="F30730" t="s">
        <v>30349</v>
      </c>
      <c r="G30730">
        <v>1</v>
      </c>
      <c r="H30730">
        <v>2</v>
      </c>
      <c r="I30730">
        <v>4294967295</v>
      </c>
      <c r="J30730">
        <v>2147483654</v>
      </c>
      <c r="K30730">
        <v>0</v>
      </c>
    </row>
    <row r="30731" spans="1:11" x14ac:dyDescent="0.45">
      <c r="A30731" t="s">
        <v>31750</v>
      </c>
      <c r="B30731" t="s">
        <v>33159</v>
      </c>
      <c r="C30731" t="s">
        <v>30346</v>
      </c>
      <c r="E30731" t="s">
        <v>33160</v>
      </c>
      <c r="F30731" t="s">
        <v>30349</v>
      </c>
      <c r="G30731">
        <v>1</v>
      </c>
      <c r="H30731">
        <v>3</v>
      </c>
      <c r="I30731">
        <v>4294967295</v>
      </c>
      <c r="J30731">
        <v>2147483662</v>
      </c>
      <c r="K30731">
        <v>0</v>
      </c>
    </row>
    <row r="30732" spans="1:11" x14ac:dyDescent="0.45">
      <c r="A30732" t="s">
        <v>31750</v>
      </c>
      <c r="B30732" t="s">
        <v>33169</v>
      </c>
      <c r="C30732" t="s">
        <v>30346</v>
      </c>
      <c r="D30732" t="s">
        <v>33170</v>
      </c>
      <c r="E30732" t="s">
        <v>33173</v>
      </c>
      <c r="F30732" t="s">
        <v>30349</v>
      </c>
      <c r="G30732">
        <v>1</v>
      </c>
      <c r="H30732">
        <v>2</v>
      </c>
      <c r="I30732">
        <v>4294967295</v>
      </c>
      <c r="J30732">
        <v>2147483654</v>
      </c>
      <c r="K30732">
        <v>0</v>
      </c>
    </row>
    <row r="30733" spans="1:11" x14ac:dyDescent="0.45">
      <c r="A30733" t="s">
        <v>31750</v>
      </c>
      <c r="B30733" t="s">
        <v>33169</v>
      </c>
      <c r="C30733" t="s">
        <v>30346</v>
      </c>
      <c r="E30733" t="s">
        <v>33170</v>
      </c>
      <c r="F30733" t="s">
        <v>30349</v>
      </c>
      <c r="G30733">
        <v>1</v>
      </c>
      <c r="H30733">
        <v>3</v>
      </c>
      <c r="I30733">
        <v>4294967295</v>
      </c>
      <c r="J30733">
        <v>2147483662</v>
      </c>
      <c r="K30733">
        <v>0</v>
      </c>
    </row>
    <row r="30734" spans="1:11" x14ac:dyDescent="0.45">
      <c r="A30734" t="s">
        <v>31549</v>
      </c>
      <c r="B30734" t="s">
        <v>31438</v>
      </c>
      <c r="C30734" t="s">
        <v>30346</v>
      </c>
      <c r="D30734" t="s">
        <v>31438</v>
      </c>
      <c r="E30734" t="s">
        <v>31553</v>
      </c>
      <c r="F30734" t="s">
        <v>30349</v>
      </c>
      <c r="G30734">
        <v>1</v>
      </c>
      <c r="H30734">
        <v>2</v>
      </c>
      <c r="I30734">
        <v>4294967295</v>
      </c>
      <c r="J30734">
        <v>2147483654</v>
      </c>
      <c r="K30734">
        <v>0</v>
      </c>
    </row>
    <row r="30735" spans="1:11" x14ac:dyDescent="0.45">
      <c r="A30735" t="s">
        <v>31554</v>
      </c>
      <c r="B30735" t="s">
        <v>32879</v>
      </c>
      <c r="C30735" t="s">
        <v>30346</v>
      </c>
      <c r="D30735" t="s">
        <v>32880</v>
      </c>
      <c r="E30735" t="s">
        <v>32883</v>
      </c>
      <c r="F30735" t="s">
        <v>30349</v>
      </c>
      <c r="G30735">
        <v>1</v>
      </c>
      <c r="H30735">
        <v>2</v>
      </c>
      <c r="I30735">
        <v>4294967295</v>
      </c>
      <c r="J30735">
        <v>2147483654</v>
      </c>
      <c r="K30735">
        <v>0</v>
      </c>
    </row>
    <row r="30736" spans="1:11" x14ac:dyDescent="0.45">
      <c r="A30736" t="s">
        <v>31554</v>
      </c>
      <c r="B30736" t="s">
        <v>32879</v>
      </c>
      <c r="C30736" t="s">
        <v>30346</v>
      </c>
      <c r="E30736" t="s">
        <v>32880</v>
      </c>
      <c r="F30736" t="s">
        <v>30349</v>
      </c>
      <c r="G30736">
        <v>1</v>
      </c>
      <c r="H30736">
        <v>3</v>
      </c>
      <c r="I30736">
        <v>4294967295</v>
      </c>
      <c r="J30736">
        <v>2147483662</v>
      </c>
      <c r="K30736">
        <v>0</v>
      </c>
    </row>
    <row r="30737" spans="1:11" x14ac:dyDescent="0.45">
      <c r="A30737" t="s">
        <v>31554</v>
      </c>
      <c r="B30737" t="s">
        <v>32889</v>
      </c>
      <c r="C30737" t="s">
        <v>30346</v>
      </c>
      <c r="D30737" t="s">
        <v>32890</v>
      </c>
      <c r="E30737" t="s">
        <v>32893</v>
      </c>
      <c r="F30737" t="s">
        <v>30349</v>
      </c>
      <c r="G30737">
        <v>1</v>
      </c>
      <c r="H30737">
        <v>2</v>
      </c>
      <c r="I30737">
        <v>4294967295</v>
      </c>
      <c r="J30737">
        <v>2147483654</v>
      </c>
      <c r="K30737">
        <v>0</v>
      </c>
    </row>
    <row r="30738" spans="1:11" x14ac:dyDescent="0.45">
      <c r="A30738" t="s">
        <v>31554</v>
      </c>
      <c r="B30738" t="s">
        <v>32889</v>
      </c>
      <c r="C30738" t="s">
        <v>30346</v>
      </c>
      <c r="E30738" t="s">
        <v>32890</v>
      </c>
      <c r="F30738" t="s">
        <v>30349</v>
      </c>
      <c r="G30738">
        <v>1</v>
      </c>
      <c r="H30738">
        <v>3</v>
      </c>
      <c r="I30738">
        <v>4294967295</v>
      </c>
      <c r="J30738">
        <v>2147483662</v>
      </c>
      <c r="K30738">
        <v>0</v>
      </c>
    </row>
    <row r="30739" spans="1:11" x14ac:dyDescent="0.45">
      <c r="A30739" t="s">
        <v>31554</v>
      </c>
      <c r="B30739" t="s">
        <v>32874</v>
      </c>
      <c r="C30739" t="s">
        <v>30346</v>
      </c>
      <c r="D30739" t="s">
        <v>32875</v>
      </c>
      <c r="E30739" t="s">
        <v>32878</v>
      </c>
      <c r="F30739" t="s">
        <v>30349</v>
      </c>
      <c r="G30739">
        <v>1</v>
      </c>
      <c r="H30739">
        <v>2</v>
      </c>
      <c r="I30739">
        <v>4294967295</v>
      </c>
      <c r="J30739">
        <v>2147483654</v>
      </c>
      <c r="K30739">
        <v>0</v>
      </c>
    </row>
    <row r="30740" spans="1:11" x14ac:dyDescent="0.45">
      <c r="A30740" t="s">
        <v>31554</v>
      </c>
      <c r="B30740" t="s">
        <v>32874</v>
      </c>
      <c r="C30740" t="s">
        <v>30346</v>
      </c>
      <c r="E30740" t="s">
        <v>32875</v>
      </c>
      <c r="F30740" t="s">
        <v>30349</v>
      </c>
      <c r="G30740">
        <v>1</v>
      </c>
      <c r="H30740">
        <v>3</v>
      </c>
      <c r="I30740">
        <v>4294967295</v>
      </c>
      <c r="J30740">
        <v>2147483662</v>
      </c>
      <c r="K30740">
        <v>0</v>
      </c>
    </row>
    <row r="30741" spans="1:11" x14ac:dyDescent="0.45">
      <c r="A30741" t="s">
        <v>31554</v>
      </c>
      <c r="B30741" t="s">
        <v>32884</v>
      </c>
      <c r="C30741" t="s">
        <v>30346</v>
      </c>
      <c r="D30741" t="s">
        <v>32885</v>
      </c>
      <c r="E30741" t="s">
        <v>32888</v>
      </c>
      <c r="F30741" t="s">
        <v>30349</v>
      </c>
      <c r="G30741">
        <v>1</v>
      </c>
      <c r="H30741">
        <v>2</v>
      </c>
      <c r="I30741">
        <v>4294967295</v>
      </c>
      <c r="J30741">
        <v>2147483654</v>
      </c>
      <c r="K30741">
        <v>0</v>
      </c>
    </row>
    <row r="30742" spans="1:11" x14ac:dyDescent="0.45">
      <c r="A30742" t="s">
        <v>31554</v>
      </c>
      <c r="B30742" t="s">
        <v>32884</v>
      </c>
      <c r="C30742" t="s">
        <v>30346</v>
      </c>
      <c r="E30742" t="s">
        <v>32885</v>
      </c>
      <c r="F30742" t="s">
        <v>30349</v>
      </c>
      <c r="G30742">
        <v>1</v>
      </c>
      <c r="H30742">
        <v>3</v>
      </c>
      <c r="I30742">
        <v>4294967295</v>
      </c>
      <c r="J30742">
        <v>2147483662</v>
      </c>
      <c r="K30742">
        <v>0</v>
      </c>
    </row>
    <row r="30743" spans="1:11" x14ac:dyDescent="0.45">
      <c r="A30743" t="s">
        <v>32284</v>
      </c>
      <c r="B30743" t="s">
        <v>32285</v>
      </c>
      <c r="C30743" t="s">
        <v>30346</v>
      </c>
      <c r="D30743" t="s">
        <v>32286</v>
      </c>
      <c r="E30743" t="s">
        <v>32289</v>
      </c>
      <c r="F30743" t="s">
        <v>30349</v>
      </c>
      <c r="G30743">
        <v>1</v>
      </c>
      <c r="H30743">
        <v>2</v>
      </c>
      <c r="I30743">
        <v>4294967295</v>
      </c>
      <c r="J30743">
        <v>2147483654</v>
      </c>
      <c r="K30743">
        <v>0</v>
      </c>
    </row>
    <row r="30744" spans="1:11" x14ac:dyDescent="0.45">
      <c r="A30744" t="s">
        <v>32284</v>
      </c>
      <c r="B30744" t="s">
        <v>32285</v>
      </c>
      <c r="C30744" t="s">
        <v>30346</v>
      </c>
      <c r="E30744" t="s">
        <v>32286</v>
      </c>
      <c r="F30744" t="s">
        <v>30349</v>
      </c>
      <c r="G30744">
        <v>1</v>
      </c>
      <c r="H30744">
        <v>3</v>
      </c>
      <c r="I30744">
        <v>4294967295</v>
      </c>
      <c r="J30744">
        <v>2147483662</v>
      </c>
      <c r="K30744">
        <v>0</v>
      </c>
    </row>
    <row r="30745" spans="1:11" x14ac:dyDescent="0.45">
      <c r="A30745" t="s">
        <v>32284</v>
      </c>
      <c r="B30745" t="s">
        <v>32290</v>
      </c>
      <c r="C30745" t="s">
        <v>30346</v>
      </c>
      <c r="D30745" t="s">
        <v>32291</v>
      </c>
      <c r="E30745" t="s">
        <v>32294</v>
      </c>
      <c r="F30745" t="s">
        <v>30349</v>
      </c>
      <c r="G30745">
        <v>1</v>
      </c>
      <c r="H30745">
        <v>2</v>
      </c>
      <c r="I30745">
        <v>4294967295</v>
      </c>
      <c r="J30745">
        <v>2147483654</v>
      </c>
      <c r="K30745">
        <v>0</v>
      </c>
    </row>
    <row r="30746" spans="1:11" x14ac:dyDescent="0.45">
      <c r="A30746" t="s">
        <v>32284</v>
      </c>
      <c r="B30746" t="s">
        <v>32290</v>
      </c>
      <c r="C30746" t="s">
        <v>30346</v>
      </c>
      <c r="E30746" t="s">
        <v>32291</v>
      </c>
      <c r="F30746" t="s">
        <v>30349</v>
      </c>
      <c r="G30746">
        <v>1</v>
      </c>
      <c r="H30746">
        <v>3</v>
      </c>
      <c r="I30746">
        <v>4294967295</v>
      </c>
      <c r="J30746">
        <v>2147483662</v>
      </c>
      <c r="K30746">
        <v>0</v>
      </c>
    </row>
    <row r="30747" spans="1:11" x14ac:dyDescent="0.45">
      <c r="A30747" t="s">
        <v>31562</v>
      </c>
      <c r="B30747" t="s">
        <v>32408</v>
      </c>
      <c r="C30747" t="s">
        <v>30346</v>
      </c>
      <c r="D30747" t="s">
        <v>32409</v>
      </c>
      <c r="E30747" t="s">
        <v>32412</v>
      </c>
      <c r="F30747" t="s">
        <v>30349</v>
      </c>
      <c r="G30747">
        <v>1</v>
      </c>
      <c r="H30747">
        <v>2</v>
      </c>
      <c r="I30747">
        <v>4294967295</v>
      </c>
      <c r="J30747">
        <v>2147483654</v>
      </c>
      <c r="K30747">
        <v>0</v>
      </c>
    </row>
    <row r="30748" spans="1:11" x14ac:dyDescent="0.45">
      <c r="A30748" t="s">
        <v>31562</v>
      </c>
      <c r="B30748" t="s">
        <v>32408</v>
      </c>
      <c r="C30748" t="s">
        <v>30346</v>
      </c>
      <c r="E30748" t="s">
        <v>32409</v>
      </c>
      <c r="F30748" t="s">
        <v>30349</v>
      </c>
      <c r="G30748">
        <v>1</v>
      </c>
      <c r="H30748">
        <v>3</v>
      </c>
      <c r="I30748">
        <v>4294967295</v>
      </c>
      <c r="J30748">
        <v>2147483662</v>
      </c>
      <c r="K30748">
        <v>0</v>
      </c>
    </row>
    <row r="30749" spans="1:11" x14ac:dyDescent="0.45">
      <c r="A30749" t="s">
        <v>31592</v>
      </c>
      <c r="B30749" t="s">
        <v>32854</v>
      </c>
      <c r="C30749" t="s">
        <v>30346</v>
      </c>
      <c r="D30749" t="s">
        <v>32855</v>
      </c>
      <c r="E30749" t="s">
        <v>32858</v>
      </c>
      <c r="F30749" t="s">
        <v>30349</v>
      </c>
      <c r="G30749">
        <v>1</v>
      </c>
      <c r="H30749">
        <v>2</v>
      </c>
      <c r="I30749">
        <v>4294967295</v>
      </c>
      <c r="J30749">
        <v>2147483654</v>
      </c>
      <c r="K30749">
        <v>0</v>
      </c>
    </row>
    <row r="30750" spans="1:11" x14ac:dyDescent="0.45">
      <c r="A30750" t="s">
        <v>31592</v>
      </c>
      <c r="B30750" t="s">
        <v>32854</v>
      </c>
      <c r="C30750" t="s">
        <v>30346</v>
      </c>
      <c r="E30750" t="s">
        <v>32855</v>
      </c>
      <c r="F30750" t="s">
        <v>30349</v>
      </c>
      <c r="G30750">
        <v>1</v>
      </c>
      <c r="H30750">
        <v>3</v>
      </c>
      <c r="I30750">
        <v>4294967295</v>
      </c>
      <c r="J30750">
        <v>2147483662</v>
      </c>
      <c r="K30750">
        <v>0</v>
      </c>
    </row>
    <row r="30751" spans="1:11" x14ac:dyDescent="0.45">
      <c r="A30751" t="s">
        <v>31592</v>
      </c>
      <c r="B30751" t="s">
        <v>32849</v>
      </c>
      <c r="C30751" t="s">
        <v>30346</v>
      </c>
      <c r="D30751" t="s">
        <v>32850</v>
      </c>
      <c r="E30751" t="s">
        <v>32853</v>
      </c>
      <c r="F30751" t="s">
        <v>30349</v>
      </c>
      <c r="G30751">
        <v>1</v>
      </c>
      <c r="H30751">
        <v>2</v>
      </c>
      <c r="I30751">
        <v>4294967295</v>
      </c>
      <c r="J30751">
        <v>2147483654</v>
      </c>
      <c r="K30751">
        <v>0</v>
      </c>
    </row>
    <row r="30752" spans="1:11" x14ac:dyDescent="0.45">
      <c r="A30752" t="s">
        <v>31592</v>
      </c>
      <c r="B30752" t="s">
        <v>32849</v>
      </c>
      <c r="C30752" t="s">
        <v>30346</v>
      </c>
      <c r="E30752" t="s">
        <v>32850</v>
      </c>
      <c r="F30752" t="s">
        <v>30349</v>
      </c>
      <c r="G30752">
        <v>1</v>
      </c>
      <c r="H30752">
        <v>3</v>
      </c>
      <c r="I30752">
        <v>4294967295</v>
      </c>
      <c r="J30752">
        <v>2147483662</v>
      </c>
      <c r="K30752">
        <v>0</v>
      </c>
    </row>
    <row r="30753" spans="1:11" x14ac:dyDescent="0.45">
      <c r="A30753" t="s">
        <v>31592</v>
      </c>
      <c r="B30753" t="s">
        <v>32844</v>
      </c>
      <c r="C30753" t="s">
        <v>30346</v>
      </c>
      <c r="D30753" t="s">
        <v>32845</v>
      </c>
      <c r="E30753" t="s">
        <v>32848</v>
      </c>
      <c r="F30753" t="s">
        <v>30349</v>
      </c>
      <c r="G30753">
        <v>1</v>
      </c>
      <c r="H30753">
        <v>2</v>
      </c>
      <c r="I30753">
        <v>4294967295</v>
      </c>
      <c r="J30753">
        <v>2147483654</v>
      </c>
      <c r="K30753">
        <v>0</v>
      </c>
    </row>
    <row r="30754" spans="1:11" x14ac:dyDescent="0.45">
      <c r="A30754" t="s">
        <v>31592</v>
      </c>
      <c r="B30754" t="s">
        <v>32844</v>
      </c>
      <c r="C30754" t="s">
        <v>30346</v>
      </c>
      <c r="E30754" t="s">
        <v>32845</v>
      </c>
      <c r="F30754" t="s">
        <v>30349</v>
      </c>
      <c r="G30754">
        <v>1</v>
      </c>
      <c r="H30754">
        <v>3</v>
      </c>
      <c r="I30754">
        <v>4294967295</v>
      </c>
      <c r="J30754">
        <v>2147483662</v>
      </c>
      <c r="K30754">
        <v>0</v>
      </c>
    </row>
    <row r="30755" spans="1:11" x14ac:dyDescent="0.45">
      <c r="A30755" t="s">
        <v>31592</v>
      </c>
      <c r="B30755" t="s">
        <v>32839</v>
      </c>
      <c r="C30755" t="s">
        <v>30346</v>
      </c>
      <c r="D30755" t="s">
        <v>32840</v>
      </c>
      <c r="E30755" t="s">
        <v>32843</v>
      </c>
      <c r="F30755" t="s">
        <v>30349</v>
      </c>
      <c r="G30755">
        <v>1</v>
      </c>
      <c r="H30755">
        <v>2</v>
      </c>
      <c r="I30755">
        <v>4294967295</v>
      </c>
      <c r="J30755">
        <v>2147483654</v>
      </c>
      <c r="K30755">
        <v>0</v>
      </c>
    </row>
    <row r="30756" spans="1:11" x14ac:dyDescent="0.45">
      <c r="A30756" t="s">
        <v>31592</v>
      </c>
      <c r="B30756" t="s">
        <v>32839</v>
      </c>
      <c r="C30756" t="s">
        <v>30346</v>
      </c>
      <c r="E30756" t="s">
        <v>32840</v>
      </c>
      <c r="F30756" t="s">
        <v>30349</v>
      </c>
      <c r="G30756">
        <v>1</v>
      </c>
      <c r="H30756">
        <v>3</v>
      </c>
      <c r="I30756">
        <v>4294967295</v>
      </c>
      <c r="J30756">
        <v>2147483662</v>
      </c>
      <c r="K30756">
        <v>0</v>
      </c>
    </row>
    <row r="30757" spans="1:11" x14ac:dyDescent="0.45">
      <c r="A30757" t="s">
        <v>31592</v>
      </c>
      <c r="B30757" t="s">
        <v>32859</v>
      </c>
      <c r="C30757" t="s">
        <v>30346</v>
      </c>
      <c r="D30757" t="s">
        <v>32860</v>
      </c>
      <c r="E30757" t="s">
        <v>32863</v>
      </c>
      <c r="F30757" t="s">
        <v>30349</v>
      </c>
      <c r="G30757">
        <v>1</v>
      </c>
      <c r="H30757">
        <v>2</v>
      </c>
      <c r="I30757">
        <v>4294967295</v>
      </c>
      <c r="J30757">
        <v>2147483654</v>
      </c>
      <c r="K30757">
        <v>0</v>
      </c>
    </row>
    <row r="30758" spans="1:11" x14ac:dyDescent="0.45">
      <c r="A30758" t="s">
        <v>31592</v>
      </c>
      <c r="B30758" t="s">
        <v>32859</v>
      </c>
      <c r="C30758" t="s">
        <v>30346</v>
      </c>
      <c r="E30758" t="s">
        <v>32860</v>
      </c>
      <c r="F30758" t="s">
        <v>30349</v>
      </c>
      <c r="G30758">
        <v>1</v>
      </c>
      <c r="H30758">
        <v>3</v>
      </c>
      <c r="I30758">
        <v>4294967295</v>
      </c>
      <c r="J30758">
        <v>2147483662</v>
      </c>
      <c r="K30758">
        <v>0</v>
      </c>
    </row>
    <row r="30759" spans="1:11" x14ac:dyDescent="0.45">
      <c r="A30759" t="s">
        <v>31592</v>
      </c>
      <c r="B30759" t="s">
        <v>32864</v>
      </c>
      <c r="C30759" t="s">
        <v>30346</v>
      </c>
      <c r="D30759" t="s">
        <v>32865</v>
      </c>
      <c r="E30759" t="s">
        <v>32868</v>
      </c>
      <c r="F30759" t="s">
        <v>30349</v>
      </c>
      <c r="G30759">
        <v>1</v>
      </c>
      <c r="H30759">
        <v>2</v>
      </c>
      <c r="I30759">
        <v>4294967295</v>
      </c>
      <c r="J30759">
        <v>2147483654</v>
      </c>
      <c r="K30759">
        <v>0</v>
      </c>
    </row>
    <row r="30760" spans="1:11" x14ac:dyDescent="0.45">
      <c r="A30760" t="s">
        <v>31592</v>
      </c>
      <c r="B30760" t="s">
        <v>32864</v>
      </c>
      <c r="C30760" t="s">
        <v>30346</v>
      </c>
      <c r="E30760" t="s">
        <v>32865</v>
      </c>
      <c r="F30760" t="s">
        <v>30349</v>
      </c>
      <c r="G30760">
        <v>1</v>
      </c>
      <c r="H30760">
        <v>3</v>
      </c>
      <c r="I30760">
        <v>4294967295</v>
      </c>
      <c r="J30760">
        <v>2147483662</v>
      </c>
      <c r="K30760">
        <v>0</v>
      </c>
    </row>
    <row r="30761" spans="1:11" x14ac:dyDescent="0.45">
      <c r="A30761" t="s">
        <v>31592</v>
      </c>
      <c r="B30761" t="s">
        <v>32869</v>
      </c>
      <c r="C30761" t="s">
        <v>30346</v>
      </c>
      <c r="D30761" t="s">
        <v>32870</v>
      </c>
      <c r="E30761" t="s">
        <v>32873</v>
      </c>
      <c r="F30761" t="s">
        <v>30349</v>
      </c>
      <c r="G30761">
        <v>1</v>
      </c>
      <c r="H30761">
        <v>2</v>
      </c>
      <c r="I30761">
        <v>4294967295</v>
      </c>
      <c r="J30761">
        <v>2147483654</v>
      </c>
      <c r="K30761">
        <v>0</v>
      </c>
    </row>
    <row r="30762" spans="1:11" x14ac:dyDescent="0.45">
      <c r="A30762" t="s">
        <v>31592</v>
      </c>
      <c r="B30762" t="s">
        <v>32869</v>
      </c>
      <c r="C30762" t="s">
        <v>30346</v>
      </c>
      <c r="E30762" t="s">
        <v>32870</v>
      </c>
      <c r="F30762" t="s">
        <v>30349</v>
      </c>
      <c r="G30762">
        <v>1</v>
      </c>
      <c r="H30762">
        <v>3</v>
      </c>
      <c r="I30762">
        <v>4294967295</v>
      </c>
      <c r="J30762">
        <v>2147483662</v>
      </c>
      <c r="K30762">
        <v>0</v>
      </c>
    </row>
    <row r="30763" spans="1:11" x14ac:dyDescent="0.45">
      <c r="A30763" t="s">
        <v>31594</v>
      </c>
      <c r="B30763" t="s">
        <v>32761</v>
      </c>
      <c r="C30763" t="s">
        <v>30346</v>
      </c>
      <c r="D30763" t="s">
        <v>32762</v>
      </c>
      <c r="E30763" t="s">
        <v>32765</v>
      </c>
      <c r="F30763" t="s">
        <v>30349</v>
      </c>
      <c r="G30763">
        <v>1</v>
      </c>
      <c r="H30763">
        <v>2</v>
      </c>
      <c r="I30763">
        <v>4294967295</v>
      </c>
      <c r="J30763">
        <v>2147483654</v>
      </c>
      <c r="K30763">
        <v>0</v>
      </c>
    </row>
    <row r="30764" spans="1:11" x14ac:dyDescent="0.45">
      <c r="A30764" t="s">
        <v>31594</v>
      </c>
      <c r="B30764" t="s">
        <v>32761</v>
      </c>
      <c r="C30764" t="s">
        <v>30346</v>
      </c>
      <c r="E30764" t="s">
        <v>32762</v>
      </c>
      <c r="F30764" t="s">
        <v>30349</v>
      </c>
      <c r="G30764">
        <v>1</v>
      </c>
      <c r="H30764">
        <v>3</v>
      </c>
      <c r="I30764">
        <v>4294967295</v>
      </c>
      <c r="J30764">
        <v>2147483662</v>
      </c>
      <c r="K30764">
        <v>0</v>
      </c>
    </row>
    <row r="30765" spans="1:11" x14ac:dyDescent="0.45">
      <c r="A30765" t="s">
        <v>31594</v>
      </c>
      <c r="B30765" t="s">
        <v>32766</v>
      </c>
      <c r="C30765" t="s">
        <v>30346</v>
      </c>
      <c r="D30765" t="s">
        <v>32767</v>
      </c>
      <c r="E30765" t="s">
        <v>32770</v>
      </c>
      <c r="F30765" t="s">
        <v>30349</v>
      </c>
      <c r="G30765">
        <v>1</v>
      </c>
      <c r="H30765">
        <v>2</v>
      </c>
      <c r="I30765">
        <v>4294967295</v>
      </c>
      <c r="J30765">
        <v>2147483654</v>
      </c>
      <c r="K30765">
        <v>0</v>
      </c>
    </row>
    <row r="30766" spans="1:11" x14ac:dyDescent="0.45">
      <c r="A30766" t="s">
        <v>31594</v>
      </c>
      <c r="B30766" t="s">
        <v>32766</v>
      </c>
      <c r="C30766" t="s">
        <v>30346</v>
      </c>
      <c r="E30766" t="s">
        <v>32767</v>
      </c>
      <c r="F30766" t="s">
        <v>30349</v>
      </c>
      <c r="G30766">
        <v>1</v>
      </c>
      <c r="H30766">
        <v>3</v>
      </c>
      <c r="I30766">
        <v>4294967295</v>
      </c>
      <c r="J30766">
        <v>2147483662</v>
      </c>
      <c r="K30766">
        <v>0</v>
      </c>
    </row>
    <row r="30767" spans="1:11" x14ac:dyDescent="0.45">
      <c r="A30767" t="s">
        <v>31594</v>
      </c>
      <c r="B30767" t="s">
        <v>32771</v>
      </c>
      <c r="C30767" t="s">
        <v>30346</v>
      </c>
      <c r="D30767" t="s">
        <v>32772</v>
      </c>
      <c r="E30767" t="s">
        <v>32775</v>
      </c>
      <c r="F30767" t="s">
        <v>30349</v>
      </c>
      <c r="G30767">
        <v>1</v>
      </c>
      <c r="H30767">
        <v>2</v>
      </c>
      <c r="I30767">
        <v>4294967295</v>
      </c>
      <c r="J30767">
        <v>2147483654</v>
      </c>
      <c r="K30767">
        <v>0</v>
      </c>
    </row>
    <row r="30768" spans="1:11" x14ac:dyDescent="0.45">
      <c r="A30768" t="s">
        <v>31594</v>
      </c>
      <c r="B30768" t="s">
        <v>32771</v>
      </c>
      <c r="C30768" t="s">
        <v>30346</v>
      </c>
      <c r="E30768" t="s">
        <v>32772</v>
      </c>
      <c r="F30768" t="s">
        <v>30349</v>
      </c>
      <c r="G30768">
        <v>1</v>
      </c>
      <c r="H30768">
        <v>3</v>
      </c>
      <c r="I30768">
        <v>4294967295</v>
      </c>
      <c r="J30768">
        <v>2147483662</v>
      </c>
      <c r="K30768">
        <v>0</v>
      </c>
    </row>
    <row r="30769" spans="1:11" x14ac:dyDescent="0.45">
      <c r="A30769" t="s">
        <v>31594</v>
      </c>
      <c r="B30769" t="s">
        <v>32776</v>
      </c>
      <c r="C30769" t="s">
        <v>30346</v>
      </c>
      <c r="D30769" t="s">
        <v>32777</v>
      </c>
      <c r="E30769" t="s">
        <v>32780</v>
      </c>
      <c r="F30769" t="s">
        <v>30349</v>
      </c>
      <c r="G30769">
        <v>1</v>
      </c>
      <c r="H30769">
        <v>2</v>
      </c>
      <c r="I30769">
        <v>4294967295</v>
      </c>
      <c r="J30769">
        <v>2147483654</v>
      </c>
      <c r="K30769">
        <v>0</v>
      </c>
    </row>
    <row r="30770" spans="1:11" x14ac:dyDescent="0.45">
      <c r="A30770" t="s">
        <v>31594</v>
      </c>
      <c r="B30770" t="s">
        <v>32776</v>
      </c>
      <c r="C30770" t="s">
        <v>30346</v>
      </c>
      <c r="E30770" t="s">
        <v>32777</v>
      </c>
      <c r="F30770" t="s">
        <v>30349</v>
      </c>
      <c r="G30770">
        <v>1</v>
      </c>
      <c r="H30770">
        <v>3</v>
      </c>
      <c r="I30770">
        <v>4294967295</v>
      </c>
      <c r="J30770">
        <v>2147483662</v>
      </c>
      <c r="K30770">
        <v>0</v>
      </c>
    </row>
    <row r="30771" spans="1:11" x14ac:dyDescent="0.45">
      <c r="A30771" t="s">
        <v>32943</v>
      </c>
      <c r="B30771" t="s">
        <v>32944</v>
      </c>
      <c r="C30771" t="s">
        <v>30346</v>
      </c>
      <c r="D30771" t="s">
        <v>32945</v>
      </c>
      <c r="E30771" t="s">
        <v>32948</v>
      </c>
      <c r="F30771" t="s">
        <v>30349</v>
      </c>
      <c r="G30771">
        <v>1</v>
      </c>
      <c r="H30771">
        <v>2</v>
      </c>
      <c r="I30771">
        <v>4294967295</v>
      </c>
      <c r="J30771">
        <v>2147483654</v>
      </c>
      <c r="K30771">
        <v>0</v>
      </c>
    </row>
    <row r="30772" spans="1:11" x14ac:dyDescent="0.45">
      <c r="A30772" t="s">
        <v>32943</v>
      </c>
      <c r="B30772" t="s">
        <v>32944</v>
      </c>
      <c r="C30772" t="s">
        <v>30346</v>
      </c>
      <c r="E30772" t="s">
        <v>32945</v>
      </c>
      <c r="F30772" t="s">
        <v>30349</v>
      </c>
      <c r="G30772">
        <v>1</v>
      </c>
      <c r="H30772">
        <v>3</v>
      </c>
      <c r="I30772">
        <v>4294967295</v>
      </c>
      <c r="J30772">
        <v>2147483662</v>
      </c>
      <c r="K30772">
        <v>0</v>
      </c>
    </row>
    <row r="30773" spans="1:11" x14ac:dyDescent="0.45">
      <c r="A30773" t="s">
        <v>32943</v>
      </c>
      <c r="B30773" t="s">
        <v>32949</v>
      </c>
      <c r="C30773" t="s">
        <v>30346</v>
      </c>
      <c r="D30773" t="s">
        <v>32950</v>
      </c>
      <c r="E30773" t="s">
        <v>32953</v>
      </c>
      <c r="F30773" t="s">
        <v>30349</v>
      </c>
      <c r="G30773">
        <v>1</v>
      </c>
      <c r="H30773">
        <v>2</v>
      </c>
      <c r="I30773">
        <v>4294967295</v>
      </c>
      <c r="J30773">
        <v>2147483654</v>
      </c>
      <c r="K30773">
        <v>0</v>
      </c>
    </row>
    <row r="30774" spans="1:11" x14ac:dyDescent="0.45">
      <c r="A30774" t="s">
        <v>32943</v>
      </c>
      <c r="B30774" t="s">
        <v>32949</v>
      </c>
      <c r="C30774" t="s">
        <v>30346</v>
      </c>
      <c r="E30774" t="s">
        <v>32950</v>
      </c>
      <c r="F30774" t="s">
        <v>30349</v>
      </c>
      <c r="G30774">
        <v>1</v>
      </c>
      <c r="H30774">
        <v>3</v>
      </c>
      <c r="I30774">
        <v>4294967295</v>
      </c>
      <c r="J30774">
        <v>2147483662</v>
      </c>
      <c r="K30774">
        <v>0</v>
      </c>
    </row>
    <row r="30775" spans="1:11" x14ac:dyDescent="0.45">
      <c r="A30775" t="s">
        <v>32943</v>
      </c>
      <c r="B30775" t="s">
        <v>32954</v>
      </c>
      <c r="C30775" t="s">
        <v>30346</v>
      </c>
      <c r="D30775" t="s">
        <v>32955</v>
      </c>
      <c r="E30775" t="s">
        <v>32958</v>
      </c>
      <c r="F30775" t="s">
        <v>30349</v>
      </c>
      <c r="G30775">
        <v>1</v>
      </c>
      <c r="H30775">
        <v>2</v>
      </c>
      <c r="I30775">
        <v>4294967295</v>
      </c>
      <c r="J30775">
        <v>2147483654</v>
      </c>
      <c r="K30775">
        <v>0</v>
      </c>
    </row>
    <row r="30776" spans="1:11" x14ac:dyDescent="0.45">
      <c r="A30776" t="s">
        <v>32943</v>
      </c>
      <c r="B30776" t="s">
        <v>32954</v>
      </c>
      <c r="C30776" t="s">
        <v>30346</v>
      </c>
      <c r="E30776" t="s">
        <v>32955</v>
      </c>
      <c r="F30776" t="s">
        <v>30349</v>
      </c>
      <c r="G30776">
        <v>1</v>
      </c>
      <c r="H30776">
        <v>3</v>
      </c>
      <c r="I30776">
        <v>4294967295</v>
      </c>
      <c r="J30776">
        <v>2147483662</v>
      </c>
      <c r="K30776">
        <v>0</v>
      </c>
    </row>
    <row r="30777" spans="1:11" x14ac:dyDescent="0.45">
      <c r="A30777" t="s">
        <v>32943</v>
      </c>
      <c r="B30777" t="s">
        <v>32959</v>
      </c>
      <c r="C30777" t="s">
        <v>30346</v>
      </c>
      <c r="D30777" t="s">
        <v>32960</v>
      </c>
      <c r="E30777" t="s">
        <v>32963</v>
      </c>
      <c r="F30777" t="s">
        <v>30349</v>
      </c>
      <c r="G30777">
        <v>1</v>
      </c>
      <c r="H30777">
        <v>2</v>
      </c>
      <c r="I30777">
        <v>4294967295</v>
      </c>
      <c r="J30777">
        <v>2147483654</v>
      </c>
      <c r="K30777">
        <v>0</v>
      </c>
    </row>
    <row r="30778" spans="1:11" x14ac:dyDescent="0.45">
      <c r="A30778" t="s">
        <v>32943</v>
      </c>
      <c r="B30778" t="s">
        <v>32959</v>
      </c>
      <c r="C30778" t="s">
        <v>30346</v>
      </c>
      <c r="E30778" t="s">
        <v>32960</v>
      </c>
      <c r="F30778" t="s">
        <v>30349</v>
      </c>
      <c r="G30778">
        <v>1</v>
      </c>
      <c r="H30778">
        <v>3</v>
      </c>
      <c r="I30778">
        <v>4294967295</v>
      </c>
      <c r="J30778">
        <v>2147483662</v>
      </c>
      <c r="K30778">
        <v>0</v>
      </c>
    </row>
    <row r="30779" spans="1:11" x14ac:dyDescent="0.45">
      <c r="A30779" t="s">
        <v>32943</v>
      </c>
      <c r="B30779" t="s">
        <v>32964</v>
      </c>
      <c r="C30779" t="s">
        <v>30346</v>
      </c>
      <c r="D30779" t="s">
        <v>32965</v>
      </c>
      <c r="E30779" t="s">
        <v>32968</v>
      </c>
      <c r="F30779" t="s">
        <v>30349</v>
      </c>
      <c r="G30779">
        <v>1</v>
      </c>
      <c r="H30779">
        <v>2</v>
      </c>
      <c r="I30779">
        <v>4294967295</v>
      </c>
      <c r="J30779">
        <v>2147483654</v>
      </c>
      <c r="K30779">
        <v>0</v>
      </c>
    </row>
    <row r="30780" spans="1:11" x14ac:dyDescent="0.45">
      <c r="A30780" t="s">
        <v>32943</v>
      </c>
      <c r="B30780" t="s">
        <v>32964</v>
      </c>
      <c r="C30780" t="s">
        <v>30346</v>
      </c>
      <c r="E30780" t="s">
        <v>32965</v>
      </c>
      <c r="F30780" t="s">
        <v>30349</v>
      </c>
      <c r="G30780">
        <v>1</v>
      </c>
      <c r="H30780">
        <v>3</v>
      </c>
      <c r="I30780">
        <v>4294967295</v>
      </c>
      <c r="J30780">
        <v>2147483662</v>
      </c>
      <c r="K30780">
        <v>0</v>
      </c>
    </row>
    <row r="30781" spans="1:11" x14ac:dyDescent="0.45">
      <c r="A30781" t="s">
        <v>32943</v>
      </c>
      <c r="B30781" t="s">
        <v>33281</v>
      </c>
      <c r="C30781" t="s">
        <v>30346</v>
      </c>
      <c r="D30781" t="s">
        <v>33282</v>
      </c>
      <c r="E30781" t="s">
        <v>33285</v>
      </c>
      <c r="F30781" t="s">
        <v>30349</v>
      </c>
      <c r="G30781">
        <v>1</v>
      </c>
      <c r="H30781">
        <v>2</v>
      </c>
      <c r="I30781">
        <v>4294967295</v>
      </c>
      <c r="J30781">
        <v>2147483654</v>
      </c>
      <c r="K30781">
        <v>0</v>
      </c>
    </row>
    <row r="30782" spans="1:11" x14ac:dyDescent="0.45">
      <c r="A30782" t="s">
        <v>32943</v>
      </c>
      <c r="B30782" t="s">
        <v>33281</v>
      </c>
      <c r="C30782" t="s">
        <v>30346</v>
      </c>
      <c r="E30782" t="s">
        <v>33282</v>
      </c>
      <c r="F30782" t="s">
        <v>30349</v>
      </c>
      <c r="G30782">
        <v>1</v>
      </c>
      <c r="H30782">
        <v>3</v>
      </c>
      <c r="I30782">
        <v>4294967295</v>
      </c>
      <c r="J30782">
        <v>2147483662</v>
      </c>
      <c r="K30782">
        <v>0</v>
      </c>
    </row>
    <row r="30783" spans="1:11" x14ac:dyDescent="0.45">
      <c r="A30783" t="s">
        <v>32943</v>
      </c>
      <c r="B30783" t="s">
        <v>32969</v>
      </c>
      <c r="C30783" t="s">
        <v>30346</v>
      </c>
      <c r="D30783" t="s">
        <v>32970</v>
      </c>
      <c r="E30783" t="s">
        <v>32973</v>
      </c>
      <c r="F30783" t="s">
        <v>30349</v>
      </c>
      <c r="G30783">
        <v>1</v>
      </c>
      <c r="H30783">
        <v>2</v>
      </c>
      <c r="I30783">
        <v>4294967295</v>
      </c>
      <c r="J30783">
        <v>2147483654</v>
      </c>
      <c r="K30783">
        <v>0</v>
      </c>
    </row>
    <row r="30784" spans="1:11" x14ac:dyDescent="0.45">
      <c r="A30784" t="s">
        <v>32943</v>
      </c>
      <c r="B30784" t="s">
        <v>32969</v>
      </c>
      <c r="C30784" t="s">
        <v>30346</v>
      </c>
      <c r="E30784" t="s">
        <v>32970</v>
      </c>
      <c r="F30784" t="s">
        <v>30349</v>
      </c>
      <c r="G30784">
        <v>1</v>
      </c>
      <c r="H30784">
        <v>3</v>
      </c>
      <c r="I30784">
        <v>4294967295</v>
      </c>
      <c r="J30784">
        <v>2147483662</v>
      </c>
      <c r="K30784">
        <v>0</v>
      </c>
    </row>
    <row r="30785" spans="1:11" x14ac:dyDescent="0.45">
      <c r="A30785" t="s">
        <v>32943</v>
      </c>
      <c r="B30785" t="s">
        <v>32974</v>
      </c>
      <c r="C30785" t="s">
        <v>30346</v>
      </c>
      <c r="D30785" t="s">
        <v>32975</v>
      </c>
      <c r="E30785" t="s">
        <v>32978</v>
      </c>
      <c r="F30785" t="s">
        <v>30349</v>
      </c>
      <c r="G30785">
        <v>1</v>
      </c>
      <c r="H30785">
        <v>2</v>
      </c>
      <c r="I30785">
        <v>4294967295</v>
      </c>
      <c r="J30785">
        <v>2147483654</v>
      </c>
      <c r="K30785">
        <v>0</v>
      </c>
    </row>
    <row r="30786" spans="1:11" x14ac:dyDescent="0.45">
      <c r="A30786" t="s">
        <v>32943</v>
      </c>
      <c r="B30786" t="s">
        <v>32974</v>
      </c>
      <c r="C30786" t="s">
        <v>30346</v>
      </c>
      <c r="E30786" t="s">
        <v>32975</v>
      </c>
      <c r="F30786" t="s">
        <v>30349</v>
      </c>
      <c r="G30786">
        <v>1</v>
      </c>
      <c r="H30786">
        <v>3</v>
      </c>
      <c r="I30786">
        <v>4294967295</v>
      </c>
      <c r="J30786">
        <v>2147483662</v>
      </c>
      <c r="K30786">
        <v>0</v>
      </c>
    </row>
    <row r="30787" spans="1:11" x14ac:dyDescent="0.45">
      <c r="A30787" t="s">
        <v>32943</v>
      </c>
      <c r="B30787" t="s">
        <v>32979</v>
      </c>
      <c r="C30787" t="s">
        <v>30346</v>
      </c>
      <c r="D30787" t="s">
        <v>32980</v>
      </c>
      <c r="E30787" t="s">
        <v>32983</v>
      </c>
      <c r="F30787" t="s">
        <v>30349</v>
      </c>
      <c r="G30787">
        <v>1</v>
      </c>
      <c r="H30787">
        <v>2</v>
      </c>
      <c r="I30787">
        <v>4294967295</v>
      </c>
      <c r="J30787">
        <v>2147483654</v>
      </c>
      <c r="K30787">
        <v>0</v>
      </c>
    </row>
    <row r="30788" spans="1:11" x14ac:dyDescent="0.45">
      <c r="A30788" t="s">
        <v>32943</v>
      </c>
      <c r="B30788" t="s">
        <v>32979</v>
      </c>
      <c r="C30788" t="s">
        <v>30346</v>
      </c>
      <c r="E30788" t="s">
        <v>32980</v>
      </c>
      <c r="F30788" t="s">
        <v>30349</v>
      </c>
      <c r="G30788">
        <v>1</v>
      </c>
      <c r="H30788">
        <v>3</v>
      </c>
      <c r="I30788">
        <v>4294967295</v>
      </c>
      <c r="J30788">
        <v>2147483662</v>
      </c>
      <c r="K30788">
        <v>0</v>
      </c>
    </row>
    <row r="30789" spans="1:11" x14ac:dyDescent="0.45">
      <c r="A30789" t="s">
        <v>32781</v>
      </c>
      <c r="B30789" t="s">
        <v>32989</v>
      </c>
      <c r="C30789" t="s">
        <v>30346</v>
      </c>
      <c r="D30789" t="s">
        <v>32990</v>
      </c>
      <c r="E30789" t="s">
        <v>32993</v>
      </c>
      <c r="F30789" t="s">
        <v>30349</v>
      </c>
      <c r="G30789">
        <v>1</v>
      </c>
      <c r="H30789">
        <v>2</v>
      </c>
      <c r="I30789">
        <v>4294967295</v>
      </c>
      <c r="J30789">
        <v>2147483654</v>
      </c>
      <c r="K30789">
        <v>0</v>
      </c>
    </row>
    <row r="30790" spans="1:11" x14ac:dyDescent="0.45">
      <c r="A30790" t="s">
        <v>32781</v>
      </c>
      <c r="B30790" t="s">
        <v>32989</v>
      </c>
      <c r="C30790" t="s">
        <v>30346</v>
      </c>
      <c r="E30790" t="s">
        <v>32990</v>
      </c>
      <c r="F30790" t="s">
        <v>30349</v>
      </c>
      <c r="G30790">
        <v>1</v>
      </c>
      <c r="H30790">
        <v>3</v>
      </c>
      <c r="I30790">
        <v>4294967295</v>
      </c>
      <c r="J30790">
        <v>2147483662</v>
      </c>
      <c r="K30790">
        <v>0</v>
      </c>
    </row>
    <row r="30791" spans="1:11" x14ac:dyDescent="0.45">
      <c r="A30791" t="s">
        <v>32781</v>
      </c>
      <c r="B30791" t="s">
        <v>32782</v>
      </c>
      <c r="C30791" t="s">
        <v>30346</v>
      </c>
      <c r="D30791" t="s">
        <v>32783</v>
      </c>
      <c r="E30791" t="s">
        <v>32786</v>
      </c>
      <c r="F30791" t="s">
        <v>30349</v>
      </c>
      <c r="G30791">
        <v>1</v>
      </c>
      <c r="H30791">
        <v>2</v>
      </c>
      <c r="I30791">
        <v>4294967295</v>
      </c>
      <c r="J30791">
        <v>2147483654</v>
      </c>
      <c r="K30791">
        <v>0</v>
      </c>
    </row>
    <row r="30792" spans="1:11" x14ac:dyDescent="0.45">
      <c r="A30792" t="s">
        <v>32781</v>
      </c>
      <c r="B30792" t="s">
        <v>32782</v>
      </c>
      <c r="C30792" t="s">
        <v>30346</v>
      </c>
      <c r="E30792" t="s">
        <v>32783</v>
      </c>
      <c r="F30792" t="s">
        <v>30349</v>
      </c>
      <c r="G30792">
        <v>1</v>
      </c>
      <c r="H30792">
        <v>3</v>
      </c>
      <c r="I30792">
        <v>4294967295</v>
      </c>
      <c r="J30792">
        <v>2147483662</v>
      </c>
      <c r="K30792">
        <v>0</v>
      </c>
    </row>
    <row r="30793" spans="1:11" x14ac:dyDescent="0.45">
      <c r="A30793" t="s">
        <v>32781</v>
      </c>
      <c r="B30793" t="s">
        <v>32787</v>
      </c>
      <c r="C30793" t="s">
        <v>30346</v>
      </c>
      <c r="D30793" t="s">
        <v>32788</v>
      </c>
      <c r="E30793" t="s">
        <v>32791</v>
      </c>
      <c r="F30793" t="s">
        <v>30349</v>
      </c>
      <c r="G30793">
        <v>1</v>
      </c>
      <c r="H30793">
        <v>2</v>
      </c>
      <c r="I30793">
        <v>4294967295</v>
      </c>
      <c r="J30793">
        <v>2147483654</v>
      </c>
      <c r="K30793">
        <v>0</v>
      </c>
    </row>
    <row r="30794" spans="1:11" x14ac:dyDescent="0.45">
      <c r="A30794" t="s">
        <v>32781</v>
      </c>
      <c r="B30794" t="s">
        <v>32787</v>
      </c>
      <c r="C30794" t="s">
        <v>30346</v>
      </c>
      <c r="E30794" t="s">
        <v>32788</v>
      </c>
      <c r="F30794" t="s">
        <v>30349</v>
      </c>
      <c r="G30794">
        <v>1</v>
      </c>
      <c r="H30794">
        <v>3</v>
      </c>
      <c r="I30794">
        <v>4294967295</v>
      </c>
      <c r="J30794">
        <v>2147483662</v>
      </c>
      <c r="K30794">
        <v>0</v>
      </c>
    </row>
    <row r="30795" spans="1:11" x14ac:dyDescent="0.45">
      <c r="A30795" t="s">
        <v>32781</v>
      </c>
      <c r="B30795" t="s">
        <v>32792</v>
      </c>
      <c r="C30795" t="s">
        <v>30346</v>
      </c>
      <c r="D30795" t="s">
        <v>32793</v>
      </c>
      <c r="E30795" t="s">
        <v>32796</v>
      </c>
      <c r="F30795" t="s">
        <v>30349</v>
      </c>
      <c r="G30795">
        <v>1</v>
      </c>
      <c r="H30795">
        <v>2</v>
      </c>
      <c r="I30795">
        <v>4294967295</v>
      </c>
      <c r="J30795">
        <v>2147483654</v>
      </c>
      <c r="K30795">
        <v>0</v>
      </c>
    </row>
    <row r="30796" spans="1:11" x14ac:dyDescent="0.45">
      <c r="A30796" t="s">
        <v>32781</v>
      </c>
      <c r="B30796" t="s">
        <v>32792</v>
      </c>
      <c r="C30796" t="s">
        <v>30346</v>
      </c>
      <c r="E30796" t="s">
        <v>32793</v>
      </c>
      <c r="F30796" t="s">
        <v>30349</v>
      </c>
      <c r="G30796">
        <v>1</v>
      </c>
      <c r="H30796">
        <v>3</v>
      </c>
      <c r="I30796">
        <v>4294967295</v>
      </c>
      <c r="J30796">
        <v>2147483662</v>
      </c>
      <c r="K30796">
        <v>0</v>
      </c>
    </row>
    <row r="30797" spans="1:11" x14ac:dyDescent="0.45">
      <c r="A30797" t="s">
        <v>32781</v>
      </c>
      <c r="B30797" t="s">
        <v>32797</v>
      </c>
      <c r="C30797" t="s">
        <v>30346</v>
      </c>
      <c r="D30797" t="s">
        <v>32798</v>
      </c>
      <c r="E30797" t="s">
        <v>32801</v>
      </c>
      <c r="F30797" t="s">
        <v>30349</v>
      </c>
      <c r="G30797">
        <v>1</v>
      </c>
      <c r="H30797">
        <v>2</v>
      </c>
      <c r="I30797">
        <v>4294967295</v>
      </c>
      <c r="J30797">
        <v>2147483654</v>
      </c>
      <c r="K30797">
        <v>0</v>
      </c>
    </row>
    <row r="30798" spans="1:11" x14ac:dyDescent="0.45">
      <c r="A30798" t="s">
        <v>32781</v>
      </c>
      <c r="B30798" t="s">
        <v>32797</v>
      </c>
      <c r="C30798" t="s">
        <v>30346</v>
      </c>
      <c r="E30798" t="s">
        <v>32798</v>
      </c>
      <c r="F30798" t="s">
        <v>30349</v>
      </c>
      <c r="G30798">
        <v>1</v>
      </c>
      <c r="H30798">
        <v>3</v>
      </c>
      <c r="I30798">
        <v>4294967295</v>
      </c>
      <c r="J30798">
        <v>2147483662</v>
      </c>
      <c r="K30798">
        <v>0</v>
      </c>
    </row>
    <row r="30799" spans="1:11" x14ac:dyDescent="0.45">
      <c r="A30799" t="s">
        <v>31486</v>
      </c>
      <c r="B30799" t="s">
        <v>31855</v>
      </c>
      <c r="C30799" t="s">
        <v>30346</v>
      </c>
      <c r="D30799" t="s">
        <v>31856</v>
      </c>
      <c r="E30799" t="s">
        <v>31859</v>
      </c>
      <c r="F30799" t="s">
        <v>30349</v>
      </c>
      <c r="G30799">
        <v>1</v>
      </c>
      <c r="H30799">
        <v>2</v>
      </c>
      <c r="I30799">
        <v>4294967295</v>
      </c>
      <c r="J30799">
        <v>2147483654</v>
      </c>
      <c r="K30799">
        <v>0</v>
      </c>
    </row>
    <row r="30800" spans="1:11" x14ac:dyDescent="0.45">
      <c r="A30800" t="s">
        <v>31486</v>
      </c>
      <c r="B30800" t="s">
        <v>31855</v>
      </c>
      <c r="C30800" t="s">
        <v>30346</v>
      </c>
      <c r="E30800" t="s">
        <v>31856</v>
      </c>
      <c r="F30800" t="s">
        <v>30349</v>
      </c>
      <c r="G30800">
        <v>1</v>
      </c>
      <c r="H30800">
        <v>3</v>
      </c>
      <c r="I30800">
        <v>4294967295</v>
      </c>
      <c r="J30800">
        <v>2147483662</v>
      </c>
      <c r="K30800">
        <v>0</v>
      </c>
    </row>
    <row r="30801" spans="1:11" x14ac:dyDescent="0.45">
      <c r="A30801" t="s">
        <v>31486</v>
      </c>
      <c r="B30801" t="s">
        <v>31752</v>
      </c>
      <c r="C30801" t="s">
        <v>30346</v>
      </c>
      <c r="D30801" t="s">
        <v>31753</v>
      </c>
      <c r="E30801" t="s">
        <v>31756</v>
      </c>
      <c r="F30801" t="s">
        <v>30349</v>
      </c>
      <c r="G30801">
        <v>1</v>
      </c>
      <c r="H30801">
        <v>2</v>
      </c>
      <c r="I30801">
        <v>4294967295</v>
      </c>
      <c r="J30801">
        <v>2147483654</v>
      </c>
      <c r="K30801">
        <v>0</v>
      </c>
    </row>
    <row r="30802" spans="1:11" x14ac:dyDescent="0.45">
      <c r="A30802" t="s">
        <v>31486</v>
      </c>
      <c r="B30802" t="s">
        <v>31752</v>
      </c>
      <c r="C30802" t="s">
        <v>30346</v>
      </c>
      <c r="E30802" t="s">
        <v>31753</v>
      </c>
      <c r="F30802" t="s">
        <v>30349</v>
      </c>
      <c r="G30802">
        <v>1</v>
      </c>
      <c r="H30802">
        <v>3</v>
      </c>
      <c r="I30802">
        <v>4294967295</v>
      </c>
      <c r="J30802">
        <v>2147483662</v>
      </c>
      <c r="K30802">
        <v>0</v>
      </c>
    </row>
    <row r="30803" spans="1:11" x14ac:dyDescent="0.45">
      <c r="A30803" t="s">
        <v>31486</v>
      </c>
      <c r="B30803" t="s">
        <v>31820</v>
      </c>
      <c r="C30803" t="s">
        <v>30346</v>
      </c>
      <c r="D30803" t="s">
        <v>31821</v>
      </c>
      <c r="E30803" t="s">
        <v>31824</v>
      </c>
      <c r="F30803" t="s">
        <v>30349</v>
      </c>
      <c r="G30803">
        <v>1</v>
      </c>
      <c r="H30803">
        <v>2</v>
      </c>
      <c r="I30803">
        <v>4294967295</v>
      </c>
      <c r="J30803">
        <v>2147483654</v>
      </c>
      <c r="K30803">
        <v>0</v>
      </c>
    </row>
    <row r="30804" spans="1:11" x14ac:dyDescent="0.45">
      <c r="A30804" t="s">
        <v>31486</v>
      </c>
      <c r="B30804" t="s">
        <v>31820</v>
      </c>
      <c r="C30804" t="s">
        <v>30346</v>
      </c>
      <c r="E30804" t="s">
        <v>31821</v>
      </c>
      <c r="F30804" t="s">
        <v>30349</v>
      </c>
      <c r="G30804">
        <v>1</v>
      </c>
      <c r="H30804">
        <v>3</v>
      </c>
      <c r="I30804">
        <v>4294967295</v>
      </c>
      <c r="J30804">
        <v>2147483662</v>
      </c>
      <c r="K30804">
        <v>0</v>
      </c>
    </row>
    <row r="30805" spans="1:11" x14ac:dyDescent="0.45">
      <c r="A30805" t="s">
        <v>31486</v>
      </c>
      <c r="B30805" t="s">
        <v>31890</v>
      </c>
      <c r="C30805" t="s">
        <v>30346</v>
      </c>
      <c r="D30805" t="s">
        <v>31891</v>
      </c>
      <c r="E30805" t="s">
        <v>31894</v>
      </c>
      <c r="F30805" t="s">
        <v>30349</v>
      </c>
      <c r="G30805">
        <v>1</v>
      </c>
      <c r="H30805">
        <v>2</v>
      </c>
      <c r="I30805">
        <v>4294967295</v>
      </c>
      <c r="J30805">
        <v>2147483654</v>
      </c>
      <c r="K30805">
        <v>0</v>
      </c>
    </row>
    <row r="30806" spans="1:11" x14ac:dyDescent="0.45">
      <c r="A30806" t="s">
        <v>31486</v>
      </c>
      <c r="B30806" t="s">
        <v>31890</v>
      </c>
      <c r="C30806" t="s">
        <v>30346</v>
      </c>
      <c r="E30806" t="s">
        <v>31891</v>
      </c>
      <c r="F30806" t="s">
        <v>30349</v>
      </c>
      <c r="G30806">
        <v>1</v>
      </c>
      <c r="H30806">
        <v>3</v>
      </c>
      <c r="I30806">
        <v>4294967295</v>
      </c>
      <c r="J30806">
        <v>2147483662</v>
      </c>
      <c r="K30806">
        <v>0</v>
      </c>
    </row>
    <row r="30807" spans="1:11" x14ac:dyDescent="0.45">
      <c r="A30807" t="s">
        <v>31486</v>
      </c>
      <c r="B30807" t="s">
        <v>33023</v>
      </c>
      <c r="C30807" t="s">
        <v>30346</v>
      </c>
      <c r="D30807" t="s">
        <v>33024</v>
      </c>
      <c r="E30807" t="s">
        <v>33027</v>
      </c>
      <c r="F30807" t="s">
        <v>30349</v>
      </c>
      <c r="G30807">
        <v>1</v>
      </c>
      <c r="H30807">
        <v>2</v>
      </c>
      <c r="I30807">
        <v>4294967295</v>
      </c>
      <c r="J30807">
        <v>2147483654</v>
      </c>
      <c r="K30807">
        <v>0</v>
      </c>
    </row>
    <row r="30808" spans="1:11" x14ac:dyDescent="0.45">
      <c r="A30808" t="s">
        <v>31486</v>
      </c>
      <c r="B30808" t="s">
        <v>33023</v>
      </c>
      <c r="C30808" t="s">
        <v>30346</v>
      </c>
      <c r="E30808" t="s">
        <v>33024</v>
      </c>
      <c r="F30808" t="s">
        <v>30349</v>
      </c>
      <c r="G30808">
        <v>1</v>
      </c>
      <c r="H30808">
        <v>3</v>
      </c>
      <c r="I30808">
        <v>4294967295</v>
      </c>
      <c r="J30808">
        <v>2147483662</v>
      </c>
      <c r="K30808">
        <v>0</v>
      </c>
    </row>
    <row r="30809" spans="1:11" x14ac:dyDescent="0.45">
      <c r="A30809" t="s">
        <v>31486</v>
      </c>
      <c r="B30809" t="s">
        <v>33018</v>
      </c>
      <c r="C30809" t="s">
        <v>30346</v>
      </c>
      <c r="D30809" t="s">
        <v>33019</v>
      </c>
      <c r="E30809" t="s">
        <v>33022</v>
      </c>
      <c r="F30809" t="s">
        <v>30349</v>
      </c>
      <c r="G30809">
        <v>1</v>
      </c>
      <c r="H30809">
        <v>2</v>
      </c>
      <c r="I30809">
        <v>4294967295</v>
      </c>
      <c r="J30809">
        <v>2147483654</v>
      </c>
      <c r="K30809">
        <v>0</v>
      </c>
    </row>
    <row r="30810" spans="1:11" x14ac:dyDescent="0.45">
      <c r="A30810" t="s">
        <v>31486</v>
      </c>
      <c r="B30810" t="s">
        <v>33018</v>
      </c>
      <c r="C30810" t="s">
        <v>30346</v>
      </c>
      <c r="E30810" t="s">
        <v>33019</v>
      </c>
      <c r="F30810" t="s">
        <v>30349</v>
      </c>
      <c r="G30810">
        <v>1</v>
      </c>
      <c r="H30810">
        <v>3</v>
      </c>
      <c r="I30810">
        <v>4294967295</v>
      </c>
      <c r="J30810">
        <v>2147483662</v>
      </c>
      <c r="K30810">
        <v>0</v>
      </c>
    </row>
    <row r="30811" spans="1:11" x14ac:dyDescent="0.45">
      <c r="A30811" t="s">
        <v>31486</v>
      </c>
      <c r="B30811" t="s">
        <v>33013</v>
      </c>
      <c r="C30811" t="s">
        <v>30346</v>
      </c>
      <c r="D30811" t="s">
        <v>33014</v>
      </c>
      <c r="E30811" t="s">
        <v>33017</v>
      </c>
      <c r="F30811" t="s">
        <v>30349</v>
      </c>
      <c r="G30811">
        <v>1</v>
      </c>
      <c r="H30811">
        <v>2</v>
      </c>
      <c r="I30811">
        <v>4294967295</v>
      </c>
      <c r="J30811">
        <v>2147483654</v>
      </c>
      <c r="K30811">
        <v>0</v>
      </c>
    </row>
    <row r="30812" spans="1:11" x14ac:dyDescent="0.45">
      <c r="A30812" t="s">
        <v>31486</v>
      </c>
      <c r="B30812" t="s">
        <v>33013</v>
      </c>
      <c r="C30812" t="s">
        <v>30346</v>
      </c>
      <c r="E30812" t="s">
        <v>33014</v>
      </c>
      <c r="F30812" t="s">
        <v>30349</v>
      </c>
      <c r="G30812">
        <v>1</v>
      </c>
      <c r="H30812">
        <v>3</v>
      </c>
      <c r="I30812">
        <v>4294967295</v>
      </c>
      <c r="J30812">
        <v>2147483662</v>
      </c>
      <c r="K30812">
        <v>0</v>
      </c>
    </row>
    <row r="30813" spans="1:11" x14ac:dyDescent="0.45">
      <c r="A30813" t="s">
        <v>31486</v>
      </c>
      <c r="B30813" t="s">
        <v>33028</v>
      </c>
      <c r="C30813" t="s">
        <v>30346</v>
      </c>
      <c r="D30813" t="s">
        <v>33033</v>
      </c>
      <c r="E30813" t="s">
        <v>33035</v>
      </c>
      <c r="F30813" t="s">
        <v>30349</v>
      </c>
      <c r="G30813">
        <v>1</v>
      </c>
      <c r="H30813">
        <v>2</v>
      </c>
      <c r="I30813">
        <v>4294967295</v>
      </c>
      <c r="J30813">
        <v>2147483654</v>
      </c>
      <c r="K30813">
        <v>0</v>
      </c>
    </row>
    <row r="30814" spans="1:11" x14ac:dyDescent="0.45">
      <c r="A30814" t="s">
        <v>31486</v>
      </c>
      <c r="B30814" t="s">
        <v>33028</v>
      </c>
      <c r="C30814" t="s">
        <v>30346</v>
      </c>
      <c r="D30814" t="s">
        <v>33029</v>
      </c>
      <c r="E30814" t="s">
        <v>33032</v>
      </c>
      <c r="F30814" t="s">
        <v>30349</v>
      </c>
      <c r="G30814">
        <v>1</v>
      </c>
      <c r="H30814">
        <v>2</v>
      </c>
      <c r="I30814">
        <v>4294967295</v>
      </c>
      <c r="J30814">
        <v>2147483654</v>
      </c>
      <c r="K30814">
        <v>0</v>
      </c>
    </row>
    <row r="30815" spans="1:11" x14ac:dyDescent="0.45">
      <c r="A30815" t="s">
        <v>31486</v>
      </c>
      <c r="B30815" t="s">
        <v>33028</v>
      </c>
      <c r="C30815" t="s">
        <v>30346</v>
      </c>
      <c r="E30815" t="s">
        <v>33033</v>
      </c>
      <c r="F30815" t="s">
        <v>30349</v>
      </c>
      <c r="G30815">
        <v>1</v>
      </c>
      <c r="H30815">
        <v>3</v>
      </c>
      <c r="I30815">
        <v>4294967295</v>
      </c>
      <c r="J30815">
        <v>2147483662</v>
      </c>
      <c r="K30815">
        <v>0</v>
      </c>
    </row>
    <row r="30816" spans="1:11" x14ac:dyDescent="0.45">
      <c r="A30816" t="s">
        <v>31486</v>
      </c>
      <c r="B30816" t="s">
        <v>33028</v>
      </c>
      <c r="C30816" t="s">
        <v>30346</v>
      </c>
      <c r="E30816" t="s">
        <v>33029</v>
      </c>
      <c r="F30816" t="s">
        <v>30349</v>
      </c>
      <c r="G30816">
        <v>1</v>
      </c>
      <c r="H30816">
        <v>3</v>
      </c>
      <c r="I30816">
        <v>4294967295</v>
      </c>
      <c r="J30816">
        <v>2147483662</v>
      </c>
      <c r="K30816">
        <v>0</v>
      </c>
    </row>
    <row r="30817" spans="1:11" x14ac:dyDescent="0.45">
      <c r="A30817" t="s">
        <v>31486</v>
      </c>
      <c r="B30817" t="s">
        <v>31825</v>
      </c>
      <c r="C30817" t="s">
        <v>30346</v>
      </c>
      <c r="D30817" t="s">
        <v>31826</v>
      </c>
      <c r="E30817" t="s">
        <v>31829</v>
      </c>
      <c r="F30817" t="s">
        <v>30349</v>
      </c>
      <c r="G30817">
        <v>1</v>
      </c>
      <c r="H30817">
        <v>2</v>
      </c>
      <c r="I30817">
        <v>4294967295</v>
      </c>
      <c r="J30817">
        <v>2147483654</v>
      </c>
      <c r="K30817">
        <v>0</v>
      </c>
    </row>
    <row r="30818" spans="1:11" x14ac:dyDescent="0.45">
      <c r="A30818" t="s">
        <v>31486</v>
      </c>
      <c r="B30818" t="s">
        <v>31825</v>
      </c>
      <c r="C30818" t="s">
        <v>30346</v>
      </c>
      <c r="E30818" t="s">
        <v>31826</v>
      </c>
      <c r="F30818" t="s">
        <v>30349</v>
      </c>
      <c r="G30818">
        <v>1</v>
      </c>
      <c r="H30818">
        <v>3</v>
      </c>
      <c r="I30818">
        <v>4294967295</v>
      </c>
      <c r="J30818">
        <v>2147483662</v>
      </c>
      <c r="K30818">
        <v>0</v>
      </c>
    </row>
    <row r="30819" spans="1:11" x14ac:dyDescent="0.45">
      <c r="A30819" t="s">
        <v>31486</v>
      </c>
      <c r="B30819" t="s">
        <v>33174</v>
      </c>
      <c r="C30819" t="s">
        <v>30346</v>
      </c>
      <c r="D30819" t="s">
        <v>33175</v>
      </c>
      <c r="E30819" t="s">
        <v>33178</v>
      </c>
      <c r="F30819" t="s">
        <v>30349</v>
      </c>
      <c r="G30819">
        <v>1</v>
      </c>
      <c r="H30819">
        <v>2</v>
      </c>
      <c r="I30819">
        <v>4294967295</v>
      </c>
      <c r="J30819">
        <v>2147483654</v>
      </c>
      <c r="K30819">
        <v>0</v>
      </c>
    </row>
    <row r="30820" spans="1:11" x14ac:dyDescent="0.45">
      <c r="A30820" t="s">
        <v>31486</v>
      </c>
      <c r="B30820" t="s">
        <v>33174</v>
      </c>
      <c r="C30820" t="s">
        <v>30346</v>
      </c>
      <c r="E30820" t="s">
        <v>33175</v>
      </c>
      <c r="F30820" t="s">
        <v>30349</v>
      </c>
      <c r="G30820">
        <v>1</v>
      </c>
      <c r="H30820">
        <v>3</v>
      </c>
      <c r="I30820">
        <v>4294967295</v>
      </c>
      <c r="J30820">
        <v>2147483662</v>
      </c>
      <c r="K30820">
        <v>0</v>
      </c>
    </row>
    <row r="30821" spans="1:11" x14ac:dyDescent="0.45">
      <c r="A30821" t="s">
        <v>31486</v>
      </c>
      <c r="B30821" t="s">
        <v>31802</v>
      </c>
      <c r="C30821" t="s">
        <v>30346</v>
      </c>
      <c r="D30821" t="s">
        <v>31812</v>
      </c>
      <c r="E30821" t="s">
        <v>31814</v>
      </c>
      <c r="F30821" t="s">
        <v>30349</v>
      </c>
      <c r="G30821">
        <v>1</v>
      </c>
      <c r="H30821">
        <v>2</v>
      </c>
      <c r="I30821">
        <v>4294967295</v>
      </c>
      <c r="J30821">
        <v>2147483654</v>
      </c>
      <c r="K30821">
        <v>0</v>
      </c>
    </row>
    <row r="30822" spans="1:11" x14ac:dyDescent="0.45">
      <c r="A30822" t="s">
        <v>31486</v>
      </c>
      <c r="B30822" t="s">
        <v>31802</v>
      </c>
      <c r="C30822" t="s">
        <v>30346</v>
      </c>
      <c r="D30822" t="s">
        <v>31803</v>
      </c>
      <c r="E30822" t="s">
        <v>31806</v>
      </c>
      <c r="F30822" t="s">
        <v>30349</v>
      </c>
      <c r="G30822">
        <v>1</v>
      </c>
      <c r="H30822">
        <v>2</v>
      </c>
      <c r="I30822">
        <v>4294967295</v>
      </c>
      <c r="J30822">
        <v>2147483654</v>
      </c>
      <c r="K30822">
        <v>0</v>
      </c>
    </row>
    <row r="30823" spans="1:11" x14ac:dyDescent="0.45">
      <c r="A30823" t="s">
        <v>31486</v>
      </c>
      <c r="B30823" t="s">
        <v>31802</v>
      </c>
      <c r="C30823" t="s">
        <v>30346</v>
      </c>
      <c r="E30823" t="s">
        <v>31812</v>
      </c>
      <c r="F30823" t="s">
        <v>30349</v>
      </c>
      <c r="G30823">
        <v>1</v>
      </c>
      <c r="H30823">
        <v>3</v>
      </c>
      <c r="I30823">
        <v>4294967295</v>
      </c>
      <c r="J30823">
        <v>2147483662</v>
      </c>
      <c r="K30823">
        <v>0</v>
      </c>
    </row>
    <row r="30824" spans="1:11" x14ac:dyDescent="0.45">
      <c r="A30824" t="s">
        <v>31486</v>
      </c>
      <c r="B30824" t="s">
        <v>31802</v>
      </c>
      <c r="C30824" t="s">
        <v>30346</v>
      </c>
      <c r="E30824" t="s">
        <v>31803</v>
      </c>
      <c r="F30824" t="s">
        <v>30349</v>
      </c>
      <c r="G30824">
        <v>1</v>
      </c>
      <c r="H30824">
        <v>3</v>
      </c>
      <c r="I30824">
        <v>4294967295</v>
      </c>
      <c r="J30824">
        <v>2147483662</v>
      </c>
      <c r="K30824">
        <v>0</v>
      </c>
    </row>
    <row r="30825" spans="1:11" x14ac:dyDescent="0.45">
      <c r="A30825" t="s">
        <v>31486</v>
      </c>
      <c r="B30825" t="s">
        <v>31757</v>
      </c>
      <c r="C30825" t="s">
        <v>30346</v>
      </c>
      <c r="D30825" t="s">
        <v>31758</v>
      </c>
      <c r="E30825" t="s">
        <v>31761</v>
      </c>
      <c r="F30825" t="s">
        <v>30349</v>
      </c>
      <c r="G30825">
        <v>1</v>
      </c>
      <c r="H30825">
        <v>2</v>
      </c>
      <c r="I30825">
        <v>4294967295</v>
      </c>
      <c r="J30825">
        <v>2147483654</v>
      </c>
      <c r="K30825">
        <v>0</v>
      </c>
    </row>
    <row r="30826" spans="1:11" x14ac:dyDescent="0.45">
      <c r="A30826" t="s">
        <v>31486</v>
      </c>
      <c r="B30826" t="s">
        <v>31757</v>
      </c>
      <c r="C30826" t="s">
        <v>30346</v>
      </c>
      <c r="E30826" t="s">
        <v>31758</v>
      </c>
      <c r="F30826" t="s">
        <v>30349</v>
      </c>
      <c r="G30826">
        <v>1</v>
      </c>
      <c r="H30826">
        <v>3</v>
      </c>
      <c r="I30826">
        <v>4294967295</v>
      </c>
      <c r="J30826">
        <v>2147483662</v>
      </c>
      <c r="K30826">
        <v>0</v>
      </c>
    </row>
    <row r="30827" spans="1:11" x14ac:dyDescent="0.45">
      <c r="A30827" t="s">
        <v>31486</v>
      </c>
      <c r="B30827" t="s">
        <v>32453</v>
      </c>
      <c r="C30827" t="s">
        <v>30346</v>
      </c>
      <c r="D30827" t="s">
        <v>32454</v>
      </c>
      <c r="E30827" t="s">
        <v>32457</v>
      </c>
      <c r="F30827" t="s">
        <v>30349</v>
      </c>
      <c r="G30827">
        <v>1</v>
      </c>
      <c r="H30827">
        <v>2</v>
      </c>
      <c r="I30827">
        <v>4294967295</v>
      </c>
      <c r="J30827">
        <v>2147483654</v>
      </c>
      <c r="K30827">
        <v>0</v>
      </c>
    </row>
    <row r="30828" spans="1:11" x14ac:dyDescent="0.45">
      <c r="A30828" t="s">
        <v>31486</v>
      </c>
      <c r="B30828" t="s">
        <v>32453</v>
      </c>
      <c r="C30828" t="s">
        <v>30346</v>
      </c>
      <c r="E30828" t="s">
        <v>32454</v>
      </c>
      <c r="F30828" t="s">
        <v>30349</v>
      </c>
      <c r="G30828">
        <v>1</v>
      </c>
      <c r="H30828">
        <v>3</v>
      </c>
      <c r="I30828">
        <v>4294967295</v>
      </c>
      <c r="J30828">
        <v>2147483662</v>
      </c>
      <c r="K30828">
        <v>0</v>
      </c>
    </row>
    <row r="30829" spans="1:11" x14ac:dyDescent="0.45">
      <c r="A30829" t="s">
        <v>31486</v>
      </c>
      <c r="B30829" t="s">
        <v>31885</v>
      </c>
      <c r="C30829" t="s">
        <v>30346</v>
      </c>
      <c r="D30829" t="s">
        <v>31886</v>
      </c>
      <c r="E30829" t="s">
        <v>31889</v>
      </c>
      <c r="F30829" t="s">
        <v>30349</v>
      </c>
      <c r="G30829">
        <v>1</v>
      </c>
      <c r="H30829">
        <v>2</v>
      </c>
      <c r="I30829">
        <v>4294967295</v>
      </c>
      <c r="J30829">
        <v>2147483654</v>
      </c>
      <c r="K30829">
        <v>0</v>
      </c>
    </row>
    <row r="30830" spans="1:11" x14ac:dyDescent="0.45">
      <c r="A30830" t="s">
        <v>31486</v>
      </c>
      <c r="B30830" t="s">
        <v>31885</v>
      </c>
      <c r="C30830" t="s">
        <v>30346</v>
      </c>
      <c r="E30830" t="s">
        <v>31886</v>
      </c>
      <c r="F30830" t="s">
        <v>30349</v>
      </c>
      <c r="G30830">
        <v>1</v>
      </c>
      <c r="H30830">
        <v>3</v>
      </c>
      <c r="I30830">
        <v>4294967295</v>
      </c>
      <c r="J30830">
        <v>2147483662</v>
      </c>
      <c r="K30830">
        <v>0</v>
      </c>
    </row>
    <row r="30831" spans="1:11" x14ac:dyDescent="0.45">
      <c r="A30831" t="s">
        <v>31486</v>
      </c>
      <c r="B30831" t="s">
        <v>31830</v>
      </c>
      <c r="C30831" t="s">
        <v>30346</v>
      </c>
      <c r="D30831" t="s">
        <v>31831</v>
      </c>
      <c r="E30831" t="s">
        <v>31834</v>
      </c>
      <c r="F30831" t="s">
        <v>30349</v>
      </c>
      <c r="G30831">
        <v>1</v>
      </c>
      <c r="H30831">
        <v>2</v>
      </c>
      <c r="I30831">
        <v>4294967295</v>
      </c>
      <c r="J30831">
        <v>2147483654</v>
      </c>
      <c r="K30831">
        <v>0</v>
      </c>
    </row>
    <row r="30832" spans="1:11" x14ac:dyDescent="0.45">
      <c r="A30832" t="s">
        <v>31486</v>
      </c>
      <c r="B30832" t="s">
        <v>31830</v>
      </c>
      <c r="C30832" t="s">
        <v>30346</v>
      </c>
      <c r="E30832" t="s">
        <v>31831</v>
      </c>
      <c r="F30832" t="s">
        <v>30349</v>
      </c>
      <c r="G30832">
        <v>1</v>
      </c>
      <c r="H30832">
        <v>3</v>
      </c>
      <c r="I30832">
        <v>4294967295</v>
      </c>
      <c r="J30832">
        <v>2147483662</v>
      </c>
      <c r="K30832">
        <v>0</v>
      </c>
    </row>
    <row r="30833" spans="1:11" x14ac:dyDescent="0.45">
      <c r="A30833" t="s">
        <v>31486</v>
      </c>
      <c r="B30833" t="s">
        <v>31840</v>
      </c>
      <c r="C30833" t="s">
        <v>30346</v>
      </c>
      <c r="D30833" t="s">
        <v>31841</v>
      </c>
      <c r="E30833" t="s">
        <v>31844</v>
      </c>
      <c r="F30833" t="s">
        <v>30349</v>
      </c>
      <c r="G30833">
        <v>1</v>
      </c>
      <c r="H30833">
        <v>2</v>
      </c>
      <c r="I30833">
        <v>4294967295</v>
      </c>
      <c r="J30833">
        <v>2147483654</v>
      </c>
      <c r="K30833">
        <v>0</v>
      </c>
    </row>
    <row r="30834" spans="1:11" x14ac:dyDescent="0.45">
      <c r="A30834" t="s">
        <v>31486</v>
      </c>
      <c r="B30834" t="s">
        <v>31840</v>
      </c>
      <c r="C30834" t="s">
        <v>30346</v>
      </c>
      <c r="E30834" t="s">
        <v>31841</v>
      </c>
      <c r="F30834" t="s">
        <v>30349</v>
      </c>
      <c r="G30834">
        <v>1</v>
      </c>
      <c r="H30834">
        <v>3</v>
      </c>
      <c r="I30834">
        <v>4294967295</v>
      </c>
      <c r="J30834">
        <v>2147483662</v>
      </c>
      <c r="K30834">
        <v>0</v>
      </c>
    </row>
    <row r="30835" spans="1:11" x14ac:dyDescent="0.45">
      <c r="A30835" t="s">
        <v>31486</v>
      </c>
      <c r="B30835" t="s">
        <v>33149</v>
      </c>
      <c r="C30835" t="s">
        <v>30346</v>
      </c>
      <c r="D30835" t="s">
        <v>33150</v>
      </c>
      <c r="E30835" t="s">
        <v>33153</v>
      </c>
      <c r="F30835" t="s">
        <v>30349</v>
      </c>
      <c r="G30835">
        <v>1</v>
      </c>
      <c r="H30835">
        <v>2</v>
      </c>
      <c r="I30835">
        <v>4294967295</v>
      </c>
      <c r="J30835">
        <v>2147483654</v>
      </c>
      <c r="K30835">
        <v>0</v>
      </c>
    </row>
    <row r="30836" spans="1:11" x14ac:dyDescent="0.45">
      <c r="A30836" t="s">
        <v>31486</v>
      </c>
      <c r="B30836" t="s">
        <v>33149</v>
      </c>
      <c r="C30836" t="s">
        <v>30346</v>
      </c>
      <c r="E30836" t="s">
        <v>33150</v>
      </c>
      <c r="F30836" t="s">
        <v>30349</v>
      </c>
      <c r="G30836">
        <v>1</v>
      </c>
      <c r="H30836">
        <v>3</v>
      </c>
      <c r="I30836">
        <v>4294967295</v>
      </c>
      <c r="J30836">
        <v>2147483662</v>
      </c>
      <c r="K30836">
        <v>0</v>
      </c>
    </row>
    <row r="30837" spans="1:11" x14ac:dyDescent="0.45">
      <c r="A30837" t="s">
        <v>31486</v>
      </c>
      <c r="B30837" t="s">
        <v>31870</v>
      </c>
      <c r="C30837" t="s">
        <v>30346</v>
      </c>
      <c r="D30837" t="s">
        <v>31871</v>
      </c>
      <c r="E30837" t="s">
        <v>31874</v>
      </c>
      <c r="F30837" t="s">
        <v>30349</v>
      </c>
      <c r="G30837">
        <v>1</v>
      </c>
      <c r="H30837">
        <v>2</v>
      </c>
      <c r="I30837">
        <v>4294967295</v>
      </c>
      <c r="J30837">
        <v>2147483654</v>
      </c>
      <c r="K30837">
        <v>0</v>
      </c>
    </row>
    <row r="30838" spans="1:11" x14ac:dyDescent="0.45">
      <c r="A30838" t="s">
        <v>31486</v>
      </c>
      <c r="B30838" t="s">
        <v>31870</v>
      </c>
      <c r="C30838" t="s">
        <v>30346</v>
      </c>
      <c r="E30838" t="s">
        <v>31871</v>
      </c>
      <c r="F30838" t="s">
        <v>30349</v>
      </c>
      <c r="G30838">
        <v>1</v>
      </c>
      <c r="H30838">
        <v>3</v>
      </c>
      <c r="I30838">
        <v>4294967295</v>
      </c>
      <c r="J30838">
        <v>2147483662</v>
      </c>
      <c r="K30838">
        <v>0</v>
      </c>
    </row>
    <row r="30839" spans="1:11" x14ac:dyDescent="0.45">
      <c r="A30839" t="s">
        <v>31486</v>
      </c>
      <c r="B30839" t="s">
        <v>31895</v>
      </c>
      <c r="C30839" t="s">
        <v>30346</v>
      </c>
      <c r="D30839" t="s">
        <v>31896</v>
      </c>
      <c r="E30839" t="s">
        <v>31899</v>
      </c>
      <c r="F30839" t="s">
        <v>30349</v>
      </c>
      <c r="G30839">
        <v>1</v>
      </c>
      <c r="H30839">
        <v>2</v>
      </c>
      <c r="I30839">
        <v>4294967295</v>
      </c>
      <c r="J30839">
        <v>2147483654</v>
      </c>
      <c r="K30839">
        <v>0</v>
      </c>
    </row>
    <row r="30840" spans="1:11" x14ac:dyDescent="0.45">
      <c r="A30840" t="s">
        <v>31486</v>
      </c>
      <c r="B30840" t="s">
        <v>31895</v>
      </c>
      <c r="C30840" t="s">
        <v>30346</v>
      </c>
      <c r="E30840" t="s">
        <v>31896</v>
      </c>
      <c r="F30840" t="s">
        <v>30349</v>
      </c>
      <c r="G30840">
        <v>1</v>
      </c>
      <c r="H30840">
        <v>3</v>
      </c>
      <c r="I30840">
        <v>4294967295</v>
      </c>
      <c r="J30840">
        <v>2147483662</v>
      </c>
      <c r="K30840">
        <v>0</v>
      </c>
    </row>
    <row r="30841" spans="1:11" x14ac:dyDescent="0.45">
      <c r="A30841" t="s">
        <v>31486</v>
      </c>
      <c r="B30841" t="s">
        <v>31860</v>
      </c>
      <c r="C30841" t="s">
        <v>30346</v>
      </c>
      <c r="D30841" t="s">
        <v>31861</v>
      </c>
      <c r="E30841" t="s">
        <v>31864</v>
      </c>
      <c r="F30841" t="s">
        <v>30349</v>
      </c>
      <c r="G30841">
        <v>1</v>
      </c>
      <c r="H30841">
        <v>2</v>
      </c>
      <c r="I30841">
        <v>4294967295</v>
      </c>
      <c r="J30841">
        <v>2147483654</v>
      </c>
      <c r="K30841">
        <v>0</v>
      </c>
    </row>
    <row r="30842" spans="1:11" x14ac:dyDescent="0.45">
      <c r="A30842" t="s">
        <v>31486</v>
      </c>
      <c r="B30842" t="s">
        <v>31860</v>
      </c>
      <c r="C30842" t="s">
        <v>30346</v>
      </c>
      <c r="E30842" t="s">
        <v>31861</v>
      </c>
      <c r="F30842" t="s">
        <v>30349</v>
      </c>
      <c r="G30842">
        <v>1</v>
      </c>
      <c r="H30842">
        <v>3</v>
      </c>
      <c r="I30842">
        <v>4294967295</v>
      </c>
      <c r="J30842">
        <v>2147483662</v>
      </c>
      <c r="K30842">
        <v>0</v>
      </c>
    </row>
    <row r="30843" spans="1:11" x14ac:dyDescent="0.45">
      <c r="A30843" t="s">
        <v>31486</v>
      </c>
      <c r="B30843" t="s">
        <v>31875</v>
      </c>
      <c r="C30843" t="s">
        <v>30346</v>
      </c>
      <c r="D30843" t="s">
        <v>31876</v>
      </c>
      <c r="E30843" t="s">
        <v>31879</v>
      </c>
      <c r="F30843" t="s">
        <v>30349</v>
      </c>
      <c r="G30843">
        <v>1</v>
      </c>
      <c r="H30843">
        <v>2</v>
      </c>
      <c r="I30843">
        <v>4294967295</v>
      </c>
      <c r="J30843">
        <v>2147483654</v>
      </c>
      <c r="K30843">
        <v>0</v>
      </c>
    </row>
    <row r="30844" spans="1:11" x14ac:dyDescent="0.45">
      <c r="A30844" t="s">
        <v>31486</v>
      </c>
      <c r="B30844" t="s">
        <v>31875</v>
      </c>
      <c r="C30844" t="s">
        <v>30346</v>
      </c>
      <c r="E30844" t="s">
        <v>31876</v>
      </c>
      <c r="F30844" t="s">
        <v>30349</v>
      </c>
      <c r="G30844">
        <v>1</v>
      </c>
      <c r="H30844">
        <v>3</v>
      </c>
      <c r="I30844">
        <v>4294967295</v>
      </c>
      <c r="J30844">
        <v>2147483662</v>
      </c>
      <c r="K30844">
        <v>0</v>
      </c>
    </row>
    <row r="30845" spans="1:11" x14ac:dyDescent="0.45">
      <c r="A30845" t="s">
        <v>31486</v>
      </c>
      <c r="B30845" t="s">
        <v>31845</v>
      </c>
      <c r="C30845" t="s">
        <v>30346</v>
      </c>
      <c r="D30845" t="s">
        <v>31846</v>
      </c>
      <c r="E30845" t="s">
        <v>31849</v>
      </c>
      <c r="F30845" t="s">
        <v>30349</v>
      </c>
      <c r="G30845">
        <v>1</v>
      </c>
      <c r="H30845">
        <v>2</v>
      </c>
      <c r="I30845">
        <v>4294967295</v>
      </c>
      <c r="J30845">
        <v>2147483654</v>
      </c>
      <c r="K30845">
        <v>0</v>
      </c>
    </row>
    <row r="30846" spans="1:11" x14ac:dyDescent="0.45">
      <c r="A30846" t="s">
        <v>31486</v>
      </c>
      <c r="B30846" t="s">
        <v>31845</v>
      </c>
      <c r="C30846" t="s">
        <v>30346</v>
      </c>
      <c r="E30846" t="s">
        <v>31846</v>
      </c>
      <c r="F30846" t="s">
        <v>30349</v>
      </c>
      <c r="G30846">
        <v>1</v>
      </c>
      <c r="H30846">
        <v>3</v>
      </c>
      <c r="I30846">
        <v>4294967295</v>
      </c>
      <c r="J30846">
        <v>2147483662</v>
      </c>
      <c r="K30846">
        <v>0</v>
      </c>
    </row>
    <row r="30847" spans="1:11" x14ac:dyDescent="0.45">
      <c r="A30847" t="s">
        <v>31486</v>
      </c>
      <c r="B30847" t="s">
        <v>31850</v>
      </c>
      <c r="C30847" t="s">
        <v>30346</v>
      </c>
      <c r="D30847" t="s">
        <v>31851</v>
      </c>
      <c r="E30847" t="s">
        <v>31854</v>
      </c>
      <c r="F30847" t="s">
        <v>30349</v>
      </c>
      <c r="G30847">
        <v>1</v>
      </c>
      <c r="H30847">
        <v>2</v>
      </c>
      <c r="I30847">
        <v>4294967295</v>
      </c>
      <c r="J30847">
        <v>2147483654</v>
      </c>
      <c r="K30847">
        <v>0</v>
      </c>
    </row>
    <row r="30848" spans="1:11" x14ac:dyDescent="0.45">
      <c r="A30848" t="s">
        <v>31486</v>
      </c>
      <c r="B30848" t="s">
        <v>31850</v>
      </c>
      <c r="C30848" t="s">
        <v>30346</v>
      </c>
      <c r="E30848" t="s">
        <v>31851</v>
      </c>
      <c r="F30848" t="s">
        <v>30349</v>
      </c>
      <c r="G30848">
        <v>1</v>
      </c>
      <c r="H30848">
        <v>3</v>
      </c>
      <c r="I30848">
        <v>4294967295</v>
      </c>
      <c r="J30848">
        <v>2147483662</v>
      </c>
      <c r="K30848">
        <v>0</v>
      </c>
    </row>
    <row r="30849" spans="1:11" x14ac:dyDescent="0.45">
      <c r="A30849" t="s">
        <v>31486</v>
      </c>
      <c r="B30849" t="s">
        <v>31777</v>
      </c>
      <c r="C30849" t="s">
        <v>30346</v>
      </c>
      <c r="D30849" t="s">
        <v>31778</v>
      </c>
      <c r="E30849" t="s">
        <v>31781</v>
      </c>
      <c r="F30849" t="s">
        <v>30349</v>
      </c>
      <c r="G30849">
        <v>1</v>
      </c>
      <c r="H30849">
        <v>2</v>
      </c>
      <c r="I30849">
        <v>4294967295</v>
      </c>
      <c r="J30849">
        <v>2147483654</v>
      </c>
      <c r="K30849">
        <v>0</v>
      </c>
    </row>
    <row r="30850" spans="1:11" x14ac:dyDescent="0.45">
      <c r="A30850" t="s">
        <v>31486</v>
      </c>
      <c r="B30850" t="s">
        <v>31777</v>
      </c>
      <c r="C30850" t="s">
        <v>30346</v>
      </c>
      <c r="E30850" t="s">
        <v>31778</v>
      </c>
      <c r="F30850" t="s">
        <v>30349</v>
      </c>
      <c r="G30850">
        <v>1</v>
      </c>
      <c r="H30850">
        <v>3</v>
      </c>
      <c r="I30850">
        <v>4294967295</v>
      </c>
      <c r="J30850">
        <v>2147483662</v>
      </c>
      <c r="K30850">
        <v>0</v>
      </c>
    </row>
    <row r="30851" spans="1:11" x14ac:dyDescent="0.45">
      <c r="A30851" t="s">
        <v>31486</v>
      </c>
      <c r="B30851" t="s">
        <v>31807</v>
      </c>
      <c r="C30851" t="s">
        <v>30346</v>
      </c>
      <c r="D30851" t="s">
        <v>31808</v>
      </c>
      <c r="E30851" t="s">
        <v>31811</v>
      </c>
      <c r="F30851" t="s">
        <v>30349</v>
      </c>
      <c r="G30851">
        <v>1</v>
      </c>
      <c r="H30851">
        <v>2</v>
      </c>
      <c r="I30851">
        <v>4294967295</v>
      </c>
      <c r="J30851">
        <v>2147483654</v>
      </c>
      <c r="K30851">
        <v>0</v>
      </c>
    </row>
    <row r="30852" spans="1:11" x14ac:dyDescent="0.45">
      <c r="A30852" t="s">
        <v>31486</v>
      </c>
      <c r="B30852" t="s">
        <v>31807</v>
      </c>
      <c r="C30852" t="s">
        <v>30346</v>
      </c>
      <c r="E30852" t="s">
        <v>31808</v>
      </c>
      <c r="F30852" t="s">
        <v>30349</v>
      </c>
      <c r="G30852">
        <v>1</v>
      </c>
      <c r="H30852">
        <v>3</v>
      </c>
      <c r="I30852">
        <v>4294967295</v>
      </c>
      <c r="J30852">
        <v>2147483662</v>
      </c>
      <c r="K30852">
        <v>0</v>
      </c>
    </row>
    <row r="30853" spans="1:11" x14ac:dyDescent="0.45">
      <c r="A30853" t="s">
        <v>31486</v>
      </c>
      <c r="B30853" t="s">
        <v>33003</v>
      </c>
      <c r="C30853" t="s">
        <v>30346</v>
      </c>
      <c r="D30853" t="s">
        <v>33004</v>
      </c>
      <c r="E30853" t="s">
        <v>33007</v>
      </c>
      <c r="F30853" t="s">
        <v>30349</v>
      </c>
      <c r="G30853">
        <v>1</v>
      </c>
      <c r="H30853">
        <v>2</v>
      </c>
      <c r="I30853">
        <v>4294967295</v>
      </c>
      <c r="J30853">
        <v>2147483654</v>
      </c>
      <c r="K30853">
        <v>0</v>
      </c>
    </row>
    <row r="30854" spans="1:11" x14ac:dyDescent="0.45">
      <c r="A30854" t="s">
        <v>31486</v>
      </c>
      <c r="B30854" t="s">
        <v>33003</v>
      </c>
      <c r="C30854" t="s">
        <v>30346</v>
      </c>
      <c r="E30854" t="s">
        <v>33004</v>
      </c>
      <c r="F30854" t="s">
        <v>30349</v>
      </c>
      <c r="G30854">
        <v>1</v>
      </c>
      <c r="H30854">
        <v>3</v>
      </c>
      <c r="I30854">
        <v>4294967295</v>
      </c>
      <c r="J30854">
        <v>2147483662</v>
      </c>
      <c r="K30854">
        <v>0</v>
      </c>
    </row>
    <row r="30855" spans="1:11" x14ac:dyDescent="0.45">
      <c r="A30855" t="s">
        <v>31486</v>
      </c>
      <c r="B30855" t="s">
        <v>33008</v>
      </c>
      <c r="C30855" t="s">
        <v>30346</v>
      </c>
      <c r="D30855" t="s">
        <v>33009</v>
      </c>
      <c r="E30855" t="s">
        <v>33012</v>
      </c>
      <c r="F30855" t="s">
        <v>30349</v>
      </c>
      <c r="G30855">
        <v>1</v>
      </c>
      <c r="H30855">
        <v>2</v>
      </c>
      <c r="I30855">
        <v>4294967295</v>
      </c>
      <c r="J30855">
        <v>2147483654</v>
      </c>
      <c r="K30855">
        <v>0</v>
      </c>
    </row>
    <row r="30856" spans="1:11" x14ac:dyDescent="0.45">
      <c r="A30856" t="s">
        <v>31486</v>
      </c>
      <c r="B30856" t="s">
        <v>33008</v>
      </c>
      <c r="C30856" t="s">
        <v>30346</v>
      </c>
      <c r="E30856" t="s">
        <v>33009</v>
      </c>
      <c r="F30856" t="s">
        <v>30349</v>
      </c>
      <c r="G30856">
        <v>1</v>
      </c>
      <c r="H30856">
        <v>3</v>
      </c>
      <c r="I30856">
        <v>4294967295</v>
      </c>
      <c r="J30856">
        <v>2147483662</v>
      </c>
      <c r="K30856">
        <v>0</v>
      </c>
    </row>
    <row r="30857" spans="1:11" x14ac:dyDescent="0.45">
      <c r="A30857" t="s">
        <v>31486</v>
      </c>
      <c r="B30857" t="s">
        <v>32472</v>
      </c>
      <c r="C30857" t="s">
        <v>30346</v>
      </c>
      <c r="D30857" t="s">
        <v>32473</v>
      </c>
      <c r="E30857" t="s">
        <v>32476</v>
      </c>
      <c r="F30857" t="s">
        <v>30349</v>
      </c>
      <c r="G30857">
        <v>1</v>
      </c>
      <c r="H30857">
        <v>2</v>
      </c>
      <c r="I30857">
        <v>4294967295</v>
      </c>
      <c r="J30857">
        <v>2147483654</v>
      </c>
      <c r="K30857">
        <v>0</v>
      </c>
    </row>
    <row r="30858" spans="1:11" x14ac:dyDescent="0.45">
      <c r="A30858" t="s">
        <v>31486</v>
      </c>
      <c r="B30858" t="s">
        <v>32472</v>
      </c>
      <c r="C30858" t="s">
        <v>30346</v>
      </c>
      <c r="E30858" t="s">
        <v>32473</v>
      </c>
      <c r="F30858" t="s">
        <v>30349</v>
      </c>
      <c r="G30858">
        <v>1</v>
      </c>
      <c r="H30858">
        <v>3</v>
      </c>
      <c r="I30858">
        <v>4294967295</v>
      </c>
      <c r="J30858">
        <v>2147483662</v>
      </c>
      <c r="K30858">
        <v>0</v>
      </c>
    </row>
    <row r="30859" spans="1:11" x14ac:dyDescent="0.45">
      <c r="A30859" t="s">
        <v>31486</v>
      </c>
      <c r="B30859" t="s">
        <v>32934</v>
      </c>
      <c r="C30859" t="s">
        <v>30346</v>
      </c>
      <c r="D30859" t="s">
        <v>32935</v>
      </c>
      <c r="E30859" t="s">
        <v>32938</v>
      </c>
      <c r="F30859" t="s">
        <v>30349</v>
      </c>
      <c r="G30859">
        <v>1</v>
      </c>
      <c r="H30859">
        <v>2</v>
      </c>
      <c r="I30859">
        <v>4294967295</v>
      </c>
      <c r="J30859">
        <v>2147483654</v>
      </c>
      <c r="K30859">
        <v>0</v>
      </c>
    </row>
    <row r="30860" spans="1:11" x14ac:dyDescent="0.45">
      <c r="A30860" t="s">
        <v>31486</v>
      </c>
      <c r="B30860" t="s">
        <v>32934</v>
      </c>
      <c r="C30860" t="s">
        <v>30346</v>
      </c>
      <c r="E30860" t="s">
        <v>32935</v>
      </c>
      <c r="F30860" t="s">
        <v>30349</v>
      </c>
      <c r="G30860">
        <v>1</v>
      </c>
      <c r="H30860">
        <v>3</v>
      </c>
      <c r="I30860">
        <v>4294967295</v>
      </c>
      <c r="J30860">
        <v>2147483662</v>
      </c>
      <c r="K30860">
        <v>0</v>
      </c>
    </row>
    <row r="30861" spans="1:11" x14ac:dyDescent="0.45">
      <c r="A30861" t="s">
        <v>31486</v>
      </c>
      <c r="B30861" t="s">
        <v>32418</v>
      </c>
      <c r="C30861" t="s">
        <v>30346</v>
      </c>
      <c r="D30861" t="s">
        <v>32419</v>
      </c>
      <c r="E30861" t="s">
        <v>32422</v>
      </c>
      <c r="F30861" t="s">
        <v>30349</v>
      </c>
      <c r="G30861">
        <v>1</v>
      </c>
      <c r="H30861">
        <v>2</v>
      </c>
      <c r="I30861">
        <v>4294967295</v>
      </c>
      <c r="J30861">
        <v>2147483654</v>
      </c>
      <c r="K30861">
        <v>0</v>
      </c>
    </row>
    <row r="30862" spans="1:11" x14ac:dyDescent="0.45">
      <c r="A30862" t="s">
        <v>31486</v>
      </c>
      <c r="B30862" t="s">
        <v>32418</v>
      </c>
      <c r="C30862" t="s">
        <v>30346</v>
      </c>
      <c r="E30862" t="s">
        <v>32419</v>
      </c>
      <c r="F30862" t="s">
        <v>30349</v>
      </c>
      <c r="G30862">
        <v>1</v>
      </c>
      <c r="H30862">
        <v>3</v>
      </c>
      <c r="I30862">
        <v>4294967295</v>
      </c>
      <c r="J30862">
        <v>2147483662</v>
      </c>
      <c r="K30862">
        <v>0</v>
      </c>
    </row>
    <row r="30863" spans="1:11" x14ac:dyDescent="0.45">
      <c r="A30863" t="s">
        <v>31486</v>
      </c>
      <c r="B30863" t="s">
        <v>32423</v>
      </c>
      <c r="C30863" t="s">
        <v>30346</v>
      </c>
      <c r="D30863" t="s">
        <v>32424</v>
      </c>
      <c r="E30863" t="s">
        <v>32427</v>
      </c>
      <c r="F30863" t="s">
        <v>30349</v>
      </c>
      <c r="G30863">
        <v>1</v>
      </c>
      <c r="H30863">
        <v>2</v>
      </c>
      <c r="I30863">
        <v>4294967295</v>
      </c>
      <c r="J30863">
        <v>2147483654</v>
      </c>
      <c r="K30863">
        <v>0</v>
      </c>
    </row>
    <row r="30864" spans="1:11" x14ac:dyDescent="0.45">
      <c r="A30864" t="s">
        <v>31486</v>
      </c>
      <c r="B30864" t="s">
        <v>32423</v>
      </c>
      <c r="C30864" t="s">
        <v>30346</v>
      </c>
      <c r="E30864" t="s">
        <v>32424</v>
      </c>
      <c r="F30864" t="s">
        <v>30349</v>
      </c>
      <c r="G30864">
        <v>1</v>
      </c>
      <c r="H30864">
        <v>3</v>
      </c>
      <c r="I30864">
        <v>4294967295</v>
      </c>
      <c r="J30864">
        <v>2147483662</v>
      </c>
      <c r="K30864">
        <v>0</v>
      </c>
    </row>
    <row r="30865" spans="1:11" x14ac:dyDescent="0.45">
      <c r="A30865" t="s">
        <v>31486</v>
      </c>
      <c r="B30865" t="s">
        <v>31767</v>
      </c>
      <c r="C30865" t="s">
        <v>30346</v>
      </c>
      <c r="D30865" t="s">
        <v>31768</v>
      </c>
      <c r="E30865" t="s">
        <v>31771</v>
      </c>
      <c r="F30865" t="s">
        <v>30349</v>
      </c>
      <c r="G30865">
        <v>1</v>
      </c>
      <c r="H30865">
        <v>2</v>
      </c>
      <c r="I30865">
        <v>4294967295</v>
      </c>
      <c r="J30865">
        <v>2147483654</v>
      </c>
      <c r="K30865">
        <v>0</v>
      </c>
    </row>
    <row r="30866" spans="1:11" x14ac:dyDescent="0.45">
      <c r="A30866" t="s">
        <v>31486</v>
      </c>
      <c r="B30866" t="s">
        <v>31767</v>
      </c>
      <c r="C30866" t="s">
        <v>30346</v>
      </c>
      <c r="E30866" t="s">
        <v>31768</v>
      </c>
      <c r="F30866" t="s">
        <v>30349</v>
      </c>
      <c r="G30866">
        <v>1</v>
      </c>
      <c r="H30866">
        <v>3</v>
      </c>
      <c r="I30866">
        <v>4294967295</v>
      </c>
      <c r="J30866">
        <v>2147483662</v>
      </c>
      <c r="K30866">
        <v>0</v>
      </c>
    </row>
    <row r="30867" spans="1:11" x14ac:dyDescent="0.45">
      <c r="A30867" t="s">
        <v>31486</v>
      </c>
      <c r="B30867" t="s">
        <v>32929</v>
      </c>
      <c r="C30867" t="s">
        <v>30346</v>
      </c>
      <c r="D30867" t="s">
        <v>32930</v>
      </c>
      <c r="E30867" t="s">
        <v>32933</v>
      </c>
      <c r="F30867" t="s">
        <v>30349</v>
      </c>
      <c r="G30867">
        <v>1</v>
      </c>
      <c r="H30867">
        <v>2</v>
      </c>
      <c r="I30867">
        <v>4294967295</v>
      </c>
      <c r="J30867">
        <v>2147483654</v>
      </c>
      <c r="K30867">
        <v>0</v>
      </c>
    </row>
    <row r="30868" spans="1:11" x14ac:dyDescent="0.45">
      <c r="A30868" t="s">
        <v>31486</v>
      </c>
      <c r="B30868" t="s">
        <v>32929</v>
      </c>
      <c r="C30868" t="s">
        <v>30346</v>
      </c>
      <c r="E30868" t="s">
        <v>32930</v>
      </c>
      <c r="F30868" t="s">
        <v>30349</v>
      </c>
      <c r="G30868">
        <v>1</v>
      </c>
      <c r="H30868">
        <v>3</v>
      </c>
      <c r="I30868">
        <v>4294967295</v>
      </c>
      <c r="J30868">
        <v>2147483662</v>
      </c>
      <c r="K30868">
        <v>0</v>
      </c>
    </row>
    <row r="30869" spans="1:11" x14ac:dyDescent="0.45">
      <c r="A30869" t="s">
        <v>31486</v>
      </c>
      <c r="B30869" t="s">
        <v>31797</v>
      </c>
      <c r="C30869" t="s">
        <v>30346</v>
      </c>
      <c r="D30869" t="s">
        <v>31798</v>
      </c>
      <c r="E30869" t="s">
        <v>31801</v>
      </c>
      <c r="F30869" t="s">
        <v>30349</v>
      </c>
      <c r="G30869">
        <v>1</v>
      </c>
      <c r="H30869">
        <v>2</v>
      </c>
      <c r="I30869">
        <v>4294967295</v>
      </c>
      <c r="J30869">
        <v>2147483654</v>
      </c>
      <c r="K30869">
        <v>0</v>
      </c>
    </row>
    <row r="30870" spans="1:11" x14ac:dyDescent="0.45">
      <c r="A30870" t="s">
        <v>31486</v>
      </c>
      <c r="B30870" t="s">
        <v>31797</v>
      </c>
      <c r="C30870" t="s">
        <v>30346</v>
      </c>
      <c r="E30870" t="s">
        <v>31798</v>
      </c>
      <c r="F30870" t="s">
        <v>30349</v>
      </c>
      <c r="G30870">
        <v>1</v>
      </c>
      <c r="H30870">
        <v>3</v>
      </c>
      <c r="I30870">
        <v>4294967295</v>
      </c>
      <c r="J30870">
        <v>2147483662</v>
      </c>
      <c r="K30870">
        <v>0</v>
      </c>
    </row>
    <row r="30871" spans="1:11" x14ac:dyDescent="0.45">
      <c r="A30871" t="s">
        <v>31486</v>
      </c>
      <c r="B30871" t="s">
        <v>31782</v>
      </c>
      <c r="C30871" t="s">
        <v>30346</v>
      </c>
      <c r="D30871" t="s">
        <v>31783</v>
      </c>
      <c r="E30871" t="s">
        <v>31786</v>
      </c>
      <c r="F30871" t="s">
        <v>30349</v>
      </c>
      <c r="G30871">
        <v>1</v>
      </c>
      <c r="H30871">
        <v>2</v>
      </c>
      <c r="I30871">
        <v>4294967295</v>
      </c>
      <c r="J30871">
        <v>2147483654</v>
      </c>
      <c r="K30871">
        <v>0</v>
      </c>
    </row>
    <row r="30872" spans="1:11" x14ac:dyDescent="0.45">
      <c r="A30872" t="s">
        <v>31486</v>
      </c>
      <c r="B30872" t="s">
        <v>31782</v>
      </c>
      <c r="C30872" t="s">
        <v>30346</v>
      </c>
      <c r="E30872" t="s">
        <v>31783</v>
      </c>
      <c r="F30872" t="s">
        <v>30349</v>
      </c>
      <c r="G30872">
        <v>1</v>
      </c>
      <c r="H30872">
        <v>3</v>
      </c>
      <c r="I30872">
        <v>4294967295</v>
      </c>
      <c r="J30872">
        <v>2147483662</v>
      </c>
      <c r="K30872">
        <v>0</v>
      </c>
    </row>
    <row r="30873" spans="1:11" x14ac:dyDescent="0.45">
      <c r="A30873" t="s">
        <v>31486</v>
      </c>
      <c r="B30873" t="s">
        <v>31735</v>
      </c>
      <c r="C30873" t="s">
        <v>30346</v>
      </c>
      <c r="D30873" t="s">
        <v>31736</v>
      </c>
      <c r="E30873" t="s">
        <v>31739</v>
      </c>
      <c r="F30873" t="s">
        <v>30349</v>
      </c>
      <c r="G30873">
        <v>1</v>
      </c>
      <c r="H30873">
        <v>2</v>
      </c>
      <c r="I30873">
        <v>4294967295</v>
      </c>
      <c r="J30873">
        <v>2147483654</v>
      </c>
      <c r="K30873">
        <v>0</v>
      </c>
    </row>
    <row r="30874" spans="1:11" x14ac:dyDescent="0.45">
      <c r="A30874" t="s">
        <v>31486</v>
      </c>
      <c r="B30874" t="s">
        <v>31735</v>
      </c>
      <c r="C30874" t="s">
        <v>30346</v>
      </c>
      <c r="E30874" t="s">
        <v>31736</v>
      </c>
      <c r="F30874" t="s">
        <v>30349</v>
      </c>
      <c r="G30874">
        <v>1</v>
      </c>
      <c r="H30874">
        <v>3</v>
      </c>
      <c r="I30874">
        <v>4294967295</v>
      </c>
      <c r="J30874">
        <v>2147483662</v>
      </c>
      <c r="K30874">
        <v>0</v>
      </c>
    </row>
    <row r="30875" spans="1:11" x14ac:dyDescent="0.45">
      <c r="A30875" t="s">
        <v>31486</v>
      </c>
      <c r="B30875" t="s">
        <v>31740</v>
      </c>
      <c r="C30875" t="s">
        <v>30346</v>
      </c>
      <c r="D30875" t="s">
        <v>31741</v>
      </c>
      <c r="E30875" t="s">
        <v>31744</v>
      </c>
      <c r="F30875" t="s">
        <v>30349</v>
      </c>
      <c r="G30875">
        <v>1</v>
      </c>
      <c r="H30875">
        <v>2</v>
      </c>
      <c r="I30875">
        <v>4294967295</v>
      </c>
      <c r="J30875">
        <v>2147483654</v>
      </c>
      <c r="K30875">
        <v>0</v>
      </c>
    </row>
    <row r="30876" spans="1:11" x14ac:dyDescent="0.45">
      <c r="A30876" t="s">
        <v>31486</v>
      </c>
      <c r="B30876" t="s">
        <v>31740</v>
      </c>
      <c r="C30876" t="s">
        <v>30346</v>
      </c>
      <c r="E30876" t="s">
        <v>31741</v>
      </c>
      <c r="F30876" t="s">
        <v>30349</v>
      </c>
      <c r="G30876">
        <v>1</v>
      </c>
      <c r="H30876">
        <v>3</v>
      </c>
      <c r="I30876">
        <v>4294967295</v>
      </c>
      <c r="J30876">
        <v>2147483662</v>
      </c>
      <c r="K30876">
        <v>0</v>
      </c>
    </row>
    <row r="30877" spans="1:11" x14ac:dyDescent="0.45">
      <c r="A30877" t="s">
        <v>31486</v>
      </c>
      <c r="B30877" t="s">
        <v>31725</v>
      </c>
      <c r="C30877" t="s">
        <v>30346</v>
      </c>
      <c r="D30877" t="s">
        <v>31726</v>
      </c>
      <c r="E30877" t="s">
        <v>31729</v>
      </c>
      <c r="F30877" t="s">
        <v>30349</v>
      </c>
      <c r="G30877">
        <v>1</v>
      </c>
      <c r="H30877">
        <v>2</v>
      </c>
      <c r="I30877">
        <v>4294967295</v>
      </c>
      <c r="J30877">
        <v>2147483654</v>
      </c>
      <c r="K30877">
        <v>0</v>
      </c>
    </row>
    <row r="30878" spans="1:11" x14ac:dyDescent="0.45">
      <c r="A30878" t="s">
        <v>31486</v>
      </c>
      <c r="B30878" t="s">
        <v>31725</v>
      </c>
      <c r="C30878" t="s">
        <v>30346</v>
      </c>
      <c r="E30878" t="s">
        <v>31726</v>
      </c>
      <c r="F30878" t="s">
        <v>30349</v>
      </c>
      <c r="G30878">
        <v>1</v>
      </c>
      <c r="H30878">
        <v>3</v>
      </c>
      <c r="I30878">
        <v>4294967295</v>
      </c>
      <c r="J30878">
        <v>2147483662</v>
      </c>
      <c r="K30878">
        <v>0</v>
      </c>
    </row>
    <row r="30879" spans="1:11" x14ac:dyDescent="0.45">
      <c r="A30879" t="s">
        <v>31486</v>
      </c>
      <c r="B30879" t="s">
        <v>31730</v>
      </c>
      <c r="C30879" t="s">
        <v>30346</v>
      </c>
      <c r="D30879" t="s">
        <v>31731</v>
      </c>
      <c r="E30879" t="s">
        <v>31734</v>
      </c>
      <c r="F30879" t="s">
        <v>30349</v>
      </c>
      <c r="G30879">
        <v>1</v>
      </c>
      <c r="H30879">
        <v>2</v>
      </c>
      <c r="I30879">
        <v>4294967295</v>
      </c>
      <c r="J30879">
        <v>2147483654</v>
      </c>
      <c r="K30879">
        <v>0</v>
      </c>
    </row>
    <row r="30880" spans="1:11" x14ac:dyDescent="0.45">
      <c r="A30880" t="s">
        <v>31486</v>
      </c>
      <c r="B30880" t="s">
        <v>31730</v>
      </c>
      <c r="C30880" t="s">
        <v>30346</v>
      </c>
      <c r="E30880" t="s">
        <v>31731</v>
      </c>
      <c r="F30880" t="s">
        <v>30349</v>
      </c>
      <c r="G30880">
        <v>1</v>
      </c>
      <c r="H30880">
        <v>3</v>
      </c>
      <c r="I30880">
        <v>4294967295</v>
      </c>
      <c r="J30880">
        <v>2147483662</v>
      </c>
      <c r="K30880">
        <v>0</v>
      </c>
    </row>
    <row r="30881" spans="1:11" x14ac:dyDescent="0.45">
      <c r="A30881" t="s">
        <v>31486</v>
      </c>
      <c r="B30881" t="s">
        <v>31880</v>
      </c>
      <c r="C30881" t="s">
        <v>30346</v>
      </c>
      <c r="D30881" t="s">
        <v>31881</v>
      </c>
      <c r="E30881" t="s">
        <v>31884</v>
      </c>
      <c r="F30881" t="s">
        <v>30349</v>
      </c>
      <c r="G30881">
        <v>1</v>
      </c>
      <c r="H30881">
        <v>2</v>
      </c>
      <c r="I30881">
        <v>4294967295</v>
      </c>
      <c r="J30881">
        <v>2147483654</v>
      </c>
      <c r="K30881">
        <v>0</v>
      </c>
    </row>
    <row r="30882" spans="1:11" x14ac:dyDescent="0.45">
      <c r="A30882" t="s">
        <v>31486</v>
      </c>
      <c r="B30882" t="s">
        <v>31880</v>
      </c>
      <c r="C30882" t="s">
        <v>30346</v>
      </c>
      <c r="E30882" t="s">
        <v>31881</v>
      </c>
      <c r="F30882" t="s">
        <v>30349</v>
      </c>
      <c r="G30882">
        <v>1</v>
      </c>
      <c r="H30882">
        <v>3</v>
      </c>
      <c r="I30882">
        <v>4294967295</v>
      </c>
      <c r="J30882">
        <v>2147483662</v>
      </c>
      <c r="K30882">
        <v>0</v>
      </c>
    </row>
    <row r="30883" spans="1:11" x14ac:dyDescent="0.45">
      <c r="A30883" t="s">
        <v>31486</v>
      </c>
      <c r="B30883" t="s">
        <v>31835</v>
      </c>
      <c r="C30883" t="s">
        <v>30346</v>
      </c>
      <c r="D30883" t="s">
        <v>31836</v>
      </c>
      <c r="E30883" t="s">
        <v>31839</v>
      </c>
      <c r="F30883" t="s">
        <v>30349</v>
      </c>
      <c r="G30883">
        <v>1</v>
      </c>
      <c r="H30883">
        <v>2</v>
      </c>
      <c r="I30883">
        <v>4294967295</v>
      </c>
      <c r="J30883">
        <v>2147483654</v>
      </c>
      <c r="K30883">
        <v>0</v>
      </c>
    </row>
    <row r="30884" spans="1:11" x14ac:dyDescent="0.45">
      <c r="A30884" t="s">
        <v>31486</v>
      </c>
      <c r="B30884" t="s">
        <v>31835</v>
      </c>
      <c r="C30884" t="s">
        <v>30346</v>
      </c>
      <c r="E30884" t="s">
        <v>31836</v>
      </c>
      <c r="F30884" t="s">
        <v>30349</v>
      </c>
      <c r="G30884">
        <v>1</v>
      </c>
      <c r="H30884">
        <v>3</v>
      </c>
      <c r="I30884">
        <v>4294967295</v>
      </c>
      <c r="J30884">
        <v>2147483662</v>
      </c>
      <c r="K30884">
        <v>0</v>
      </c>
    </row>
    <row r="30885" spans="1:11" x14ac:dyDescent="0.45">
      <c r="A30885" t="s">
        <v>31486</v>
      </c>
      <c r="B30885" t="s">
        <v>31772</v>
      </c>
      <c r="C30885" t="s">
        <v>30346</v>
      </c>
      <c r="D30885" t="s">
        <v>31773</v>
      </c>
      <c r="E30885" t="s">
        <v>31776</v>
      </c>
      <c r="F30885" t="s">
        <v>30349</v>
      </c>
      <c r="G30885">
        <v>1</v>
      </c>
      <c r="H30885">
        <v>2</v>
      </c>
      <c r="I30885">
        <v>4294967295</v>
      </c>
      <c r="J30885">
        <v>2147483654</v>
      </c>
      <c r="K30885">
        <v>0</v>
      </c>
    </row>
    <row r="30886" spans="1:11" x14ac:dyDescent="0.45">
      <c r="A30886" t="s">
        <v>31486</v>
      </c>
      <c r="B30886" t="s">
        <v>31772</v>
      </c>
      <c r="C30886" t="s">
        <v>30346</v>
      </c>
      <c r="E30886" t="s">
        <v>31773</v>
      </c>
      <c r="F30886" t="s">
        <v>30349</v>
      </c>
      <c r="G30886">
        <v>1</v>
      </c>
      <c r="H30886">
        <v>3</v>
      </c>
      <c r="I30886">
        <v>4294967295</v>
      </c>
      <c r="J30886">
        <v>2147483662</v>
      </c>
      <c r="K30886">
        <v>0</v>
      </c>
    </row>
    <row r="30887" spans="1:11" x14ac:dyDescent="0.45">
      <c r="A30887" t="s">
        <v>31486</v>
      </c>
      <c r="B30887" t="s">
        <v>31792</v>
      </c>
      <c r="C30887" t="s">
        <v>30346</v>
      </c>
      <c r="D30887" t="s">
        <v>31793</v>
      </c>
      <c r="E30887" t="s">
        <v>31796</v>
      </c>
      <c r="F30887" t="s">
        <v>30349</v>
      </c>
      <c r="G30887">
        <v>1</v>
      </c>
      <c r="H30887">
        <v>2</v>
      </c>
      <c r="I30887">
        <v>4294967295</v>
      </c>
      <c r="J30887">
        <v>2147483654</v>
      </c>
      <c r="K30887">
        <v>0</v>
      </c>
    </row>
    <row r="30888" spans="1:11" x14ac:dyDescent="0.45">
      <c r="A30888" t="s">
        <v>31486</v>
      </c>
      <c r="B30888" t="s">
        <v>31792</v>
      </c>
      <c r="C30888" t="s">
        <v>30346</v>
      </c>
      <c r="E30888" t="s">
        <v>31793</v>
      </c>
      <c r="F30888" t="s">
        <v>30349</v>
      </c>
      <c r="G30888">
        <v>1</v>
      </c>
      <c r="H30888">
        <v>3</v>
      </c>
      <c r="I30888">
        <v>4294967295</v>
      </c>
      <c r="J30888">
        <v>2147483662</v>
      </c>
      <c r="K30888">
        <v>0</v>
      </c>
    </row>
    <row r="30889" spans="1:11" x14ac:dyDescent="0.45">
      <c r="A30889" t="s">
        <v>31486</v>
      </c>
      <c r="B30889" t="s">
        <v>31787</v>
      </c>
      <c r="C30889" t="s">
        <v>30346</v>
      </c>
      <c r="D30889" t="s">
        <v>31788</v>
      </c>
      <c r="E30889" t="s">
        <v>31791</v>
      </c>
      <c r="F30889" t="s">
        <v>30349</v>
      </c>
      <c r="G30889">
        <v>1</v>
      </c>
      <c r="H30889">
        <v>2</v>
      </c>
      <c r="I30889">
        <v>4294967295</v>
      </c>
      <c r="J30889">
        <v>2147483654</v>
      </c>
      <c r="K30889">
        <v>0</v>
      </c>
    </row>
    <row r="30890" spans="1:11" x14ac:dyDescent="0.45">
      <c r="A30890" t="s">
        <v>31486</v>
      </c>
      <c r="B30890" t="s">
        <v>31787</v>
      </c>
      <c r="C30890" t="s">
        <v>30346</v>
      </c>
      <c r="E30890" t="s">
        <v>31788</v>
      </c>
      <c r="F30890" t="s">
        <v>30349</v>
      </c>
      <c r="G30890">
        <v>1</v>
      </c>
      <c r="H30890">
        <v>3</v>
      </c>
      <c r="I30890">
        <v>4294967295</v>
      </c>
      <c r="J30890">
        <v>2147483662</v>
      </c>
      <c r="K30890">
        <v>0</v>
      </c>
    </row>
    <row r="30891" spans="1:11" x14ac:dyDescent="0.45">
      <c r="A30891" t="s">
        <v>31486</v>
      </c>
      <c r="B30891" t="s">
        <v>31762</v>
      </c>
      <c r="C30891" t="s">
        <v>30346</v>
      </c>
      <c r="D30891" t="s">
        <v>31763</v>
      </c>
      <c r="E30891" t="s">
        <v>31766</v>
      </c>
      <c r="F30891" t="s">
        <v>30349</v>
      </c>
      <c r="G30891">
        <v>1</v>
      </c>
      <c r="H30891">
        <v>2</v>
      </c>
      <c r="I30891">
        <v>4294967295</v>
      </c>
      <c r="J30891">
        <v>2147483654</v>
      </c>
      <c r="K30891">
        <v>0</v>
      </c>
    </row>
    <row r="30892" spans="1:11" x14ac:dyDescent="0.45">
      <c r="A30892" t="s">
        <v>31486</v>
      </c>
      <c r="B30892" t="s">
        <v>31762</v>
      </c>
      <c r="C30892" t="s">
        <v>30346</v>
      </c>
      <c r="E30892" t="s">
        <v>31763</v>
      </c>
      <c r="F30892" t="s">
        <v>30349</v>
      </c>
      <c r="G30892">
        <v>1</v>
      </c>
      <c r="H30892">
        <v>3</v>
      </c>
      <c r="I30892">
        <v>4294967295</v>
      </c>
      <c r="J30892">
        <v>2147483662</v>
      </c>
      <c r="K30892">
        <v>0</v>
      </c>
    </row>
    <row r="30893" spans="1:11" x14ac:dyDescent="0.45">
      <c r="A30893" t="s">
        <v>31486</v>
      </c>
      <c r="B30893" t="s">
        <v>31815</v>
      </c>
      <c r="C30893" t="s">
        <v>30346</v>
      </c>
      <c r="D30893" t="s">
        <v>31816</v>
      </c>
      <c r="E30893" t="s">
        <v>31819</v>
      </c>
      <c r="F30893" t="s">
        <v>30349</v>
      </c>
      <c r="G30893">
        <v>1</v>
      </c>
      <c r="H30893">
        <v>2</v>
      </c>
      <c r="I30893">
        <v>4294967295</v>
      </c>
      <c r="J30893">
        <v>2147483654</v>
      </c>
      <c r="K30893">
        <v>0</v>
      </c>
    </row>
    <row r="30894" spans="1:11" x14ac:dyDescent="0.45">
      <c r="A30894" t="s">
        <v>31486</v>
      </c>
      <c r="B30894" t="s">
        <v>31815</v>
      </c>
      <c r="C30894" t="s">
        <v>30346</v>
      </c>
      <c r="E30894" t="s">
        <v>31816</v>
      </c>
      <c r="F30894" t="s">
        <v>30349</v>
      </c>
      <c r="G30894">
        <v>1</v>
      </c>
      <c r="H30894">
        <v>3</v>
      </c>
      <c r="I30894">
        <v>4294967295</v>
      </c>
      <c r="J30894">
        <v>2147483662</v>
      </c>
      <c r="K30894">
        <v>0</v>
      </c>
    </row>
    <row r="30895" spans="1:11" x14ac:dyDescent="0.45">
      <c r="A30895" t="s">
        <v>31486</v>
      </c>
      <c r="B30895" t="s">
        <v>32448</v>
      </c>
      <c r="C30895" t="s">
        <v>30346</v>
      </c>
      <c r="D30895" t="s">
        <v>32449</v>
      </c>
      <c r="E30895" t="s">
        <v>32452</v>
      </c>
      <c r="F30895" t="s">
        <v>30349</v>
      </c>
      <c r="G30895">
        <v>1</v>
      </c>
      <c r="H30895">
        <v>2</v>
      </c>
      <c r="I30895">
        <v>4294967295</v>
      </c>
      <c r="J30895">
        <v>2147483654</v>
      </c>
      <c r="K30895">
        <v>0</v>
      </c>
    </row>
    <row r="30896" spans="1:11" x14ac:dyDescent="0.45">
      <c r="A30896" t="s">
        <v>31486</v>
      </c>
      <c r="B30896" t="s">
        <v>32448</v>
      </c>
      <c r="C30896" t="s">
        <v>30346</v>
      </c>
      <c r="E30896" t="s">
        <v>32449</v>
      </c>
      <c r="F30896" t="s">
        <v>30349</v>
      </c>
      <c r="G30896">
        <v>1</v>
      </c>
      <c r="H30896">
        <v>3</v>
      </c>
      <c r="I30896">
        <v>4294967295</v>
      </c>
      <c r="J30896">
        <v>2147483662</v>
      </c>
      <c r="K30896">
        <v>0</v>
      </c>
    </row>
    <row r="30897" spans="1:11" x14ac:dyDescent="0.45">
      <c r="A30897" t="s">
        <v>31486</v>
      </c>
      <c r="B30897" t="s">
        <v>32817</v>
      </c>
      <c r="C30897" t="s">
        <v>30346</v>
      </c>
      <c r="D30897" t="s">
        <v>32818</v>
      </c>
      <c r="E30897" t="s">
        <v>32821</v>
      </c>
      <c r="F30897" t="s">
        <v>30349</v>
      </c>
      <c r="G30897">
        <v>1</v>
      </c>
      <c r="H30897">
        <v>2</v>
      </c>
      <c r="I30897">
        <v>4294967295</v>
      </c>
      <c r="J30897">
        <v>2147483654</v>
      </c>
      <c r="K30897">
        <v>0</v>
      </c>
    </row>
    <row r="30898" spans="1:11" x14ac:dyDescent="0.45">
      <c r="A30898" t="s">
        <v>31486</v>
      </c>
      <c r="B30898" t="s">
        <v>32817</v>
      </c>
      <c r="C30898" t="s">
        <v>30346</v>
      </c>
      <c r="E30898" t="s">
        <v>32818</v>
      </c>
      <c r="F30898" t="s">
        <v>30349</v>
      </c>
      <c r="G30898">
        <v>1</v>
      </c>
      <c r="H30898">
        <v>3</v>
      </c>
      <c r="I30898">
        <v>4294967295</v>
      </c>
      <c r="J30898">
        <v>2147483662</v>
      </c>
      <c r="K30898">
        <v>0</v>
      </c>
    </row>
    <row r="30899" spans="1:11" x14ac:dyDescent="0.45">
      <c r="A30899" t="s">
        <v>31486</v>
      </c>
      <c r="B30899" t="s">
        <v>32413</v>
      </c>
      <c r="C30899" t="s">
        <v>30346</v>
      </c>
      <c r="D30899" t="s">
        <v>32414</v>
      </c>
      <c r="E30899" t="s">
        <v>32417</v>
      </c>
      <c r="F30899" t="s">
        <v>30349</v>
      </c>
      <c r="G30899">
        <v>1</v>
      </c>
      <c r="H30899">
        <v>2</v>
      </c>
      <c r="I30899">
        <v>4294967295</v>
      </c>
      <c r="J30899">
        <v>2147483654</v>
      </c>
      <c r="K30899">
        <v>0</v>
      </c>
    </row>
    <row r="30900" spans="1:11" x14ac:dyDescent="0.45">
      <c r="A30900" t="s">
        <v>31486</v>
      </c>
      <c r="B30900" t="s">
        <v>32413</v>
      </c>
      <c r="C30900" t="s">
        <v>30346</v>
      </c>
      <c r="E30900" t="s">
        <v>32414</v>
      </c>
      <c r="F30900" t="s">
        <v>30349</v>
      </c>
      <c r="G30900">
        <v>1</v>
      </c>
      <c r="H30900">
        <v>3</v>
      </c>
      <c r="I30900">
        <v>4294967295</v>
      </c>
      <c r="J30900">
        <v>2147483662</v>
      </c>
      <c r="K30900">
        <v>0</v>
      </c>
    </row>
    <row r="30901" spans="1:11" x14ac:dyDescent="0.45">
      <c r="A30901" t="s">
        <v>31486</v>
      </c>
      <c r="B30901" t="s">
        <v>31720</v>
      </c>
      <c r="C30901" t="s">
        <v>30346</v>
      </c>
      <c r="D30901" t="s">
        <v>31721</v>
      </c>
      <c r="E30901" t="s">
        <v>31724</v>
      </c>
      <c r="F30901" t="s">
        <v>30349</v>
      </c>
      <c r="G30901">
        <v>1</v>
      </c>
      <c r="H30901">
        <v>2</v>
      </c>
      <c r="I30901">
        <v>4294967295</v>
      </c>
      <c r="J30901">
        <v>2147483654</v>
      </c>
      <c r="K30901">
        <v>0</v>
      </c>
    </row>
    <row r="30902" spans="1:11" x14ac:dyDescent="0.45">
      <c r="A30902" t="s">
        <v>31486</v>
      </c>
      <c r="B30902" t="s">
        <v>31720</v>
      </c>
      <c r="C30902" t="s">
        <v>30346</v>
      </c>
      <c r="E30902" t="s">
        <v>31721</v>
      </c>
      <c r="F30902" t="s">
        <v>30349</v>
      </c>
      <c r="G30902">
        <v>1</v>
      </c>
      <c r="H30902">
        <v>3</v>
      </c>
      <c r="I30902">
        <v>4294967295</v>
      </c>
      <c r="J30902">
        <v>2147483662</v>
      </c>
      <c r="K30902">
        <v>0</v>
      </c>
    </row>
    <row r="30903" spans="1:11" x14ac:dyDescent="0.45">
      <c r="A30903" t="s">
        <v>31486</v>
      </c>
      <c r="B30903" t="s">
        <v>31865</v>
      </c>
      <c r="C30903" t="s">
        <v>30346</v>
      </c>
      <c r="D30903" t="s">
        <v>31866</v>
      </c>
      <c r="E30903" t="s">
        <v>31869</v>
      </c>
      <c r="F30903" t="s">
        <v>30349</v>
      </c>
      <c r="G30903">
        <v>1</v>
      </c>
      <c r="H30903">
        <v>2</v>
      </c>
      <c r="I30903">
        <v>4294967295</v>
      </c>
      <c r="J30903">
        <v>2147483654</v>
      </c>
      <c r="K30903">
        <v>0</v>
      </c>
    </row>
    <row r="30904" spans="1:11" x14ac:dyDescent="0.45">
      <c r="A30904" t="s">
        <v>31486</v>
      </c>
      <c r="B30904" t="s">
        <v>31865</v>
      </c>
      <c r="C30904" t="s">
        <v>30346</v>
      </c>
      <c r="E30904" t="s">
        <v>31866</v>
      </c>
      <c r="F30904" t="s">
        <v>30349</v>
      </c>
      <c r="G30904">
        <v>1</v>
      </c>
      <c r="H30904">
        <v>3</v>
      </c>
      <c r="I30904">
        <v>4294967295</v>
      </c>
      <c r="J30904">
        <v>2147483662</v>
      </c>
      <c r="K30904">
        <v>0</v>
      </c>
    </row>
    <row r="30905" spans="1:11" x14ac:dyDescent="0.45">
      <c r="A30905" t="s">
        <v>33267</v>
      </c>
      <c r="B30905" t="s">
        <v>33268</v>
      </c>
      <c r="C30905" t="s">
        <v>30346</v>
      </c>
      <c r="D30905" t="s">
        <v>33269</v>
      </c>
      <c r="E30905" t="s">
        <v>33272</v>
      </c>
      <c r="F30905" t="s">
        <v>30349</v>
      </c>
      <c r="G30905">
        <v>1</v>
      </c>
      <c r="H30905">
        <v>2</v>
      </c>
      <c r="I30905">
        <v>4294967295</v>
      </c>
      <c r="J30905">
        <v>2147483654</v>
      </c>
      <c r="K30905">
        <v>0</v>
      </c>
    </row>
    <row r="30906" spans="1:11" x14ac:dyDescent="0.45">
      <c r="A30906" t="s">
        <v>33267</v>
      </c>
      <c r="B30906" t="s">
        <v>33268</v>
      </c>
      <c r="C30906" t="s">
        <v>30346</v>
      </c>
      <c r="E30906" t="s">
        <v>33269</v>
      </c>
      <c r="F30906" t="s">
        <v>30349</v>
      </c>
      <c r="G30906">
        <v>1</v>
      </c>
      <c r="H30906">
        <v>3</v>
      </c>
      <c r="I30906">
        <v>4294967295</v>
      </c>
      <c r="J30906">
        <v>2147483662</v>
      </c>
      <c r="K30906">
        <v>0</v>
      </c>
    </row>
    <row r="30907" spans="1:11" x14ac:dyDescent="0.45">
      <c r="A30907" t="s">
        <v>33267</v>
      </c>
      <c r="B30907" t="s">
        <v>33296</v>
      </c>
      <c r="C30907" t="s">
        <v>30346</v>
      </c>
      <c r="D30907" t="s">
        <v>33297</v>
      </c>
      <c r="E30907" t="s">
        <v>33300</v>
      </c>
      <c r="F30907" t="s">
        <v>30349</v>
      </c>
      <c r="G30907">
        <v>1</v>
      </c>
      <c r="H30907">
        <v>2</v>
      </c>
      <c r="I30907">
        <v>4294967295</v>
      </c>
      <c r="J30907">
        <v>2147483654</v>
      </c>
      <c r="K30907">
        <v>0</v>
      </c>
    </row>
    <row r="30908" spans="1:11" x14ac:dyDescent="0.45">
      <c r="A30908" t="s">
        <v>33267</v>
      </c>
      <c r="B30908" t="s">
        <v>33296</v>
      </c>
      <c r="C30908" t="s">
        <v>30346</v>
      </c>
      <c r="E30908" t="s">
        <v>33297</v>
      </c>
      <c r="F30908" t="s">
        <v>30349</v>
      </c>
      <c r="G30908">
        <v>1</v>
      </c>
      <c r="H30908">
        <v>3</v>
      </c>
      <c r="I30908">
        <v>4294967295</v>
      </c>
      <c r="J30908">
        <v>2147483662</v>
      </c>
      <c r="K30908">
        <v>0</v>
      </c>
    </row>
    <row r="30909" spans="1:11" x14ac:dyDescent="0.45">
      <c r="A30909" t="s">
        <v>33267</v>
      </c>
      <c r="B30909" t="s">
        <v>33291</v>
      </c>
      <c r="C30909" t="s">
        <v>30346</v>
      </c>
      <c r="D30909" t="s">
        <v>33292</v>
      </c>
      <c r="E30909" t="s">
        <v>33295</v>
      </c>
      <c r="F30909" t="s">
        <v>30349</v>
      </c>
      <c r="G30909">
        <v>1</v>
      </c>
      <c r="H30909">
        <v>2</v>
      </c>
      <c r="I30909">
        <v>4294967295</v>
      </c>
      <c r="J30909">
        <v>2147483654</v>
      </c>
      <c r="K30909">
        <v>0</v>
      </c>
    </row>
    <row r="30910" spans="1:11" x14ac:dyDescent="0.45">
      <c r="A30910" t="s">
        <v>33267</v>
      </c>
      <c r="B30910" t="s">
        <v>33291</v>
      </c>
      <c r="C30910" t="s">
        <v>30346</v>
      </c>
      <c r="E30910" t="s">
        <v>33292</v>
      </c>
      <c r="F30910" t="s">
        <v>30349</v>
      </c>
      <c r="G30910">
        <v>1</v>
      </c>
      <c r="H30910">
        <v>3</v>
      </c>
      <c r="I30910">
        <v>4294967295</v>
      </c>
      <c r="J30910">
        <v>2147483662</v>
      </c>
      <c r="K30910">
        <v>0</v>
      </c>
    </row>
    <row r="30911" spans="1:11" x14ac:dyDescent="0.45">
      <c r="A30911" t="s">
        <v>33138</v>
      </c>
      <c r="B30911" t="s">
        <v>33139</v>
      </c>
      <c r="C30911" t="s">
        <v>30346</v>
      </c>
      <c r="D30911" t="s">
        <v>33140</v>
      </c>
      <c r="E30911" t="s">
        <v>33143</v>
      </c>
      <c r="F30911" t="s">
        <v>30349</v>
      </c>
      <c r="G30911">
        <v>1</v>
      </c>
      <c r="H30911">
        <v>2</v>
      </c>
      <c r="I30911">
        <v>4294967295</v>
      </c>
      <c r="J30911">
        <v>2147483654</v>
      </c>
      <c r="K30911">
        <v>0</v>
      </c>
    </row>
    <row r="30912" spans="1:11" x14ac:dyDescent="0.45">
      <c r="A30912" t="s">
        <v>33138</v>
      </c>
      <c r="B30912" t="s">
        <v>33139</v>
      </c>
      <c r="C30912" t="s">
        <v>30346</v>
      </c>
      <c r="E30912" t="s">
        <v>33140</v>
      </c>
      <c r="F30912" t="s">
        <v>30349</v>
      </c>
      <c r="G30912">
        <v>1</v>
      </c>
      <c r="H30912">
        <v>3</v>
      </c>
      <c r="I30912">
        <v>4294967295</v>
      </c>
      <c r="J30912">
        <v>2147483662</v>
      </c>
      <c r="K30912">
        <v>0</v>
      </c>
    </row>
    <row r="30913" spans="1:11" x14ac:dyDescent="0.45">
      <c r="A30913" t="s">
        <v>32300</v>
      </c>
      <c r="B30913" t="s">
        <v>32301</v>
      </c>
      <c r="C30913" t="s">
        <v>30346</v>
      </c>
      <c r="D30913" t="s">
        <v>32302</v>
      </c>
      <c r="E30913" t="s">
        <v>32305</v>
      </c>
      <c r="F30913" t="s">
        <v>30349</v>
      </c>
      <c r="G30913">
        <v>1</v>
      </c>
      <c r="H30913">
        <v>2</v>
      </c>
      <c r="I30913">
        <v>4294967295</v>
      </c>
      <c r="J30913">
        <v>2147483654</v>
      </c>
      <c r="K30913">
        <v>0</v>
      </c>
    </row>
    <row r="30914" spans="1:11" x14ac:dyDescent="0.45">
      <c r="A30914" t="s">
        <v>32300</v>
      </c>
      <c r="B30914" t="s">
        <v>32301</v>
      </c>
      <c r="C30914" t="s">
        <v>30346</v>
      </c>
      <c r="E30914" t="s">
        <v>32302</v>
      </c>
      <c r="F30914" t="s">
        <v>30349</v>
      </c>
      <c r="G30914">
        <v>1</v>
      </c>
      <c r="H30914">
        <v>3</v>
      </c>
      <c r="I30914">
        <v>4294967295</v>
      </c>
      <c r="J30914">
        <v>2147483662</v>
      </c>
      <c r="K30914">
        <v>0</v>
      </c>
    </row>
    <row r="30915" spans="1:11" x14ac:dyDescent="0.45">
      <c r="A30915" t="s">
        <v>32300</v>
      </c>
      <c r="B30915" t="s">
        <v>33276</v>
      </c>
      <c r="C30915" t="s">
        <v>30346</v>
      </c>
      <c r="D30915" t="s">
        <v>33277</v>
      </c>
      <c r="E30915" t="s">
        <v>33280</v>
      </c>
      <c r="F30915" t="s">
        <v>30349</v>
      </c>
      <c r="G30915">
        <v>1</v>
      </c>
      <c r="H30915">
        <v>2</v>
      </c>
      <c r="I30915">
        <v>4294967295</v>
      </c>
      <c r="J30915">
        <v>2147483654</v>
      </c>
      <c r="K30915">
        <v>0</v>
      </c>
    </row>
    <row r="30916" spans="1:11" x14ac:dyDescent="0.45">
      <c r="A30916" t="s">
        <v>32300</v>
      </c>
      <c r="B30916" t="s">
        <v>33276</v>
      </c>
      <c r="C30916" t="s">
        <v>30346</v>
      </c>
      <c r="E30916" t="s">
        <v>33277</v>
      </c>
      <c r="F30916" t="s">
        <v>30349</v>
      </c>
      <c r="G30916">
        <v>1</v>
      </c>
      <c r="H30916">
        <v>3</v>
      </c>
      <c r="I30916">
        <v>4294967295</v>
      </c>
      <c r="J30916">
        <v>2147483662</v>
      </c>
      <c r="K30916">
        <v>0</v>
      </c>
    </row>
    <row r="30917" spans="1:11" x14ac:dyDescent="0.45">
      <c r="A30917" t="s">
        <v>32300</v>
      </c>
      <c r="B30917" t="s">
        <v>32306</v>
      </c>
      <c r="C30917" t="s">
        <v>30346</v>
      </c>
      <c r="D30917" t="s">
        <v>32307</v>
      </c>
      <c r="E30917" t="s">
        <v>32310</v>
      </c>
      <c r="F30917" t="s">
        <v>30349</v>
      </c>
      <c r="G30917">
        <v>1</v>
      </c>
      <c r="H30917">
        <v>2</v>
      </c>
      <c r="I30917">
        <v>4294967295</v>
      </c>
      <c r="J30917">
        <v>2147483654</v>
      </c>
      <c r="K30917">
        <v>0</v>
      </c>
    </row>
    <row r="30918" spans="1:11" x14ac:dyDescent="0.45">
      <c r="A30918" t="s">
        <v>32300</v>
      </c>
      <c r="B30918" t="s">
        <v>32306</v>
      </c>
      <c r="C30918" t="s">
        <v>30346</v>
      </c>
      <c r="E30918" t="s">
        <v>32307</v>
      </c>
      <c r="F30918" t="s">
        <v>30349</v>
      </c>
      <c r="G30918">
        <v>1</v>
      </c>
      <c r="H30918">
        <v>3</v>
      </c>
      <c r="I30918">
        <v>4294967295</v>
      </c>
      <c r="J30918">
        <v>2147483662</v>
      </c>
      <c r="K30918">
        <v>0</v>
      </c>
    </row>
    <row r="30919" spans="1:11" x14ac:dyDescent="0.45">
      <c r="A30919" t="s">
        <v>32300</v>
      </c>
      <c r="B30919" t="s">
        <v>32311</v>
      </c>
      <c r="C30919" t="s">
        <v>30346</v>
      </c>
      <c r="D30919" t="s">
        <v>32312</v>
      </c>
      <c r="E30919" t="s">
        <v>32315</v>
      </c>
      <c r="F30919" t="s">
        <v>30349</v>
      </c>
      <c r="G30919">
        <v>1</v>
      </c>
      <c r="H30919">
        <v>2</v>
      </c>
      <c r="I30919">
        <v>4294967295</v>
      </c>
      <c r="J30919">
        <v>2147483654</v>
      </c>
      <c r="K30919">
        <v>0</v>
      </c>
    </row>
    <row r="30920" spans="1:11" x14ac:dyDescent="0.45">
      <c r="A30920" t="s">
        <v>32300</v>
      </c>
      <c r="B30920" t="s">
        <v>32311</v>
      </c>
      <c r="C30920" t="s">
        <v>30346</v>
      </c>
      <c r="E30920" t="s">
        <v>32312</v>
      </c>
      <c r="F30920" t="s">
        <v>30349</v>
      </c>
      <c r="G30920">
        <v>1</v>
      </c>
      <c r="H30920">
        <v>3</v>
      </c>
      <c r="I30920">
        <v>4294967295</v>
      </c>
      <c r="J30920">
        <v>2147483662</v>
      </c>
      <c r="K30920">
        <v>0</v>
      </c>
    </row>
    <row r="30921" spans="1:11" x14ac:dyDescent="0.45">
      <c r="A30921" t="s">
        <v>32300</v>
      </c>
      <c r="B30921" t="s">
        <v>32316</v>
      </c>
      <c r="C30921" t="s">
        <v>30346</v>
      </c>
      <c r="D30921" t="s">
        <v>32317</v>
      </c>
      <c r="E30921" t="s">
        <v>32320</v>
      </c>
      <c r="F30921" t="s">
        <v>30349</v>
      </c>
      <c r="G30921">
        <v>1</v>
      </c>
      <c r="H30921">
        <v>2</v>
      </c>
      <c r="I30921">
        <v>4294967295</v>
      </c>
      <c r="J30921">
        <v>2147483654</v>
      </c>
      <c r="K30921">
        <v>0</v>
      </c>
    </row>
    <row r="30922" spans="1:11" x14ac:dyDescent="0.45">
      <c r="A30922" t="s">
        <v>32300</v>
      </c>
      <c r="B30922" t="s">
        <v>32316</v>
      </c>
      <c r="C30922" t="s">
        <v>30346</v>
      </c>
      <c r="E30922" t="s">
        <v>32317</v>
      </c>
      <c r="F30922" t="s">
        <v>30349</v>
      </c>
      <c r="G30922">
        <v>1</v>
      </c>
      <c r="H30922">
        <v>3</v>
      </c>
      <c r="I30922">
        <v>4294967295</v>
      </c>
      <c r="J30922">
        <v>2147483662</v>
      </c>
      <c r="K30922">
        <v>0</v>
      </c>
    </row>
    <row r="30923" spans="1:11" x14ac:dyDescent="0.45">
      <c r="A30923" t="s">
        <v>32300</v>
      </c>
      <c r="B30923" t="s">
        <v>32321</v>
      </c>
      <c r="C30923" t="s">
        <v>30346</v>
      </c>
      <c r="D30923" t="s">
        <v>32322</v>
      </c>
      <c r="E30923" t="s">
        <v>32325</v>
      </c>
      <c r="F30923" t="s">
        <v>30349</v>
      </c>
      <c r="G30923">
        <v>1</v>
      </c>
      <c r="H30923">
        <v>2</v>
      </c>
      <c r="I30923">
        <v>4294967295</v>
      </c>
      <c r="J30923">
        <v>2147483654</v>
      </c>
      <c r="K30923">
        <v>0</v>
      </c>
    </row>
    <row r="30924" spans="1:11" x14ac:dyDescent="0.45">
      <c r="A30924" t="s">
        <v>32300</v>
      </c>
      <c r="B30924" t="s">
        <v>32321</v>
      </c>
      <c r="C30924" t="s">
        <v>30346</v>
      </c>
      <c r="E30924" t="s">
        <v>32322</v>
      </c>
      <c r="F30924" t="s">
        <v>30349</v>
      </c>
      <c r="G30924">
        <v>1</v>
      </c>
      <c r="H30924">
        <v>3</v>
      </c>
      <c r="I30924">
        <v>4294967295</v>
      </c>
      <c r="J30924">
        <v>2147483662</v>
      </c>
      <c r="K30924">
        <v>0</v>
      </c>
    </row>
    <row r="30925" spans="1:11" x14ac:dyDescent="0.45">
      <c r="A30925" t="s">
        <v>32300</v>
      </c>
      <c r="B30925" t="s">
        <v>32326</v>
      </c>
      <c r="C30925" t="s">
        <v>30346</v>
      </c>
      <c r="D30925" t="s">
        <v>32327</v>
      </c>
      <c r="E30925" t="s">
        <v>32330</v>
      </c>
      <c r="F30925" t="s">
        <v>30349</v>
      </c>
      <c r="G30925">
        <v>1</v>
      </c>
      <c r="H30925">
        <v>2</v>
      </c>
      <c r="I30925">
        <v>4294967295</v>
      </c>
      <c r="J30925">
        <v>2147483654</v>
      </c>
      <c r="K30925">
        <v>0</v>
      </c>
    </row>
    <row r="30926" spans="1:11" x14ac:dyDescent="0.45">
      <c r="A30926" t="s">
        <v>32300</v>
      </c>
      <c r="B30926" t="s">
        <v>32326</v>
      </c>
      <c r="C30926" t="s">
        <v>30346</v>
      </c>
      <c r="E30926" t="s">
        <v>32327</v>
      </c>
      <c r="F30926" t="s">
        <v>30349</v>
      </c>
      <c r="G30926">
        <v>1</v>
      </c>
      <c r="H30926">
        <v>3</v>
      </c>
      <c r="I30926">
        <v>4294967295</v>
      </c>
      <c r="J30926">
        <v>2147483662</v>
      </c>
      <c r="K30926">
        <v>0</v>
      </c>
    </row>
    <row r="30927" spans="1:11" x14ac:dyDescent="0.45">
      <c r="A30927" t="s">
        <v>32300</v>
      </c>
      <c r="B30927" t="s">
        <v>32331</v>
      </c>
      <c r="C30927" t="s">
        <v>30346</v>
      </c>
      <c r="D30927" t="s">
        <v>32332</v>
      </c>
      <c r="E30927" t="s">
        <v>32335</v>
      </c>
      <c r="F30927" t="s">
        <v>30349</v>
      </c>
      <c r="G30927">
        <v>1</v>
      </c>
      <c r="H30927">
        <v>2</v>
      </c>
      <c r="I30927">
        <v>4294967295</v>
      </c>
      <c r="J30927">
        <v>2147483654</v>
      </c>
      <c r="K30927">
        <v>0</v>
      </c>
    </row>
    <row r="30928" spans="1:11" x14ac:dyDescent="0.45">
      <c r="A30928" t="s">
        <v>32300</v>
      </c>
      <c r="B30928" t="s">
        <v>32331</v>
      </c>
      <c r="C30928" t="s">
        <v>30346</v>
      </c>
      <c r="E30928" t="s">
        <v>32332</v>
      </c>
      <c r="F30928" t="s">
        <v>30349</v>
      </c>
      <c r="G30928">
        <v>1</v>
      </c>
      <c r="H30928">
        <v>3</v>
      </c>
      <c r="I30928">
        <v>4294967295</v>
      </c>
      <c r="J30928">
        <v>2147483662</v>
      </c>
      <c r="K30928">
        <v>0</v>
      </c>
    </row>
    <row r="30929" spans="1:11" x14ac:dyDescent="0.45">
      <c r="A30929" t="s">
        <v>31499</v>
      </c>
      <c r="B30929" t="s">
        <v>26073</v>
      </c>
      <c r="C30929" t="s">
        <v>30346</v>
      </c>
      <c r="D30929" t="s">
        <v>33184</v>
      </c>
      <c r="E30929" t="s">
        <v>33187</v>
      </c>
      <c r="F30929" t="s">
        <v>30349</v>
      </c>
      <c r="G30929">
        <v>1</v>
      </c>
      <c r="H30929">
        <v>2</v>
      </c>
      <c r="I30929">
        <v>4294967295</v>
      </c>
      <c r="J30929">
        <v>2147483654</v>
      </c>
      <c r="K30929">
        <v>0</v>
      </c>
    </row>
    <row r="30930" spans="1:11" x14ac:dyDescent="0.45">
      <c r="A30930" t="s">
        <v>31499</v>
      </c>
      <c r="B30930" t="s">
        <v>26073</v>
      </c>
      <c r="C30930" t="s">
        <v>30346</v>
      </c>
      <c r="E30930" t="s">
        <v>33184</v>
      </c>
      <c r="F30930" t="s">
        <v>30349</v>
      </c>
      <c r="G30930">
        <v>1</v>
      </c>
      <c r="H30930">
        <v>3</v>
      </c>
      <c r="I30930">
        <v>4294967295</v>
      </c>
      <c r="J30930">
        <v>2147483662</v>
      </c>
      <c r="K30930">
        <v>0</v>
      </c>
    </row>
    <row r="30931" spans="1:11" x14ac:dyDescent="0.45">
      <c r="A30931" t="s">
        <v>31499</v>
      </c>
      <c r="B30931" t="s">
        <v>33045</v>
      </c>
      <c r="C30931" t="s">
        <v>30346</v>
      </c>
      <c r="D30931" t="s">
        <v>33046</v>
      </c>
      <c r="E30931" t="s">
        <v>33049</v>
      </c>
      <c r="F30931" t="s">
        <v>30349</v>
      </c>
      <c r="G30931">
        <v>1</v>
      </c>
      <c r="H30931">
        <v>2</v>
      </c>
      <c r="I30931">
        <v>4294967295</v>
      </c>
      <c r="J30931">
        <v>2147483654</v>
      </c>
      <c r="K30931">
        <v>0</v>
      </c>
    </row>
    <row r="30932" spans="1:11" x14ac:dyDescent="0.45">
      <c r="A30932" t="s">
        <v>31499</v>
      </c>
      <c r="B30932" t="s">
        <v>33045</v>
      </c>
      <c r="C30932" t="s">
        <v>30346</v>
      </c>
      <c r="E30932" t="s">
        <v>33046</v>
      </c>
      <c r="F30932" t="s">
        <v>30349</v>
      </c>
      <c r="G30932">
        <v>1</v>
      </c>
      <c r="H30932">
        <v>3</v>
      </c>
      <c r="I30932">
        <v>4294967295</v>
      </c>
      <c r="J30932">
        <v>2147483662</v>
      </c>
      <c r="K30932">
        <v>0</v>
      </c>
    </row>
    <row r="30933" spans="1:11" x14ac:dyDescent="0.45">
      <c r="A30933" t="s">
        <v>31499</v>
      </c>
      <c r="B30933" t="s">
        <v>26068</v>
      </c>
      <c r="C30933" t="s">
        <v>30346</v>
      </c>
      <c r="D30933" t="s">
        <v>33193</v>
      </c>
      <c r="E30933" t="s">
        <v>33196</v>
      </c>
      <c r="F30933" t="s">
        <v>30349</v>
      </c>
      <c r="G30933">
        <v>1</v>
      </c>
      <c r="H30933">
        <v>2</v>
      </c>
      <c r="I30933">
        <v>4294967295</v>
      </c>
      <c r="J30933">
        <v>2147483654</v>
      </c>
      <c r="K30933">
        <v>0</v>
      </c>
    </row>
    <row r="30934" spans="1:11" x14ac:dyDescent="0.45">
      <c r="A30934" t="s">
        <v>31499</v>
      </c>
      <c r="B30934" t="s">
        <v>26068</v>
      </c>
      <c r="C30934" t="s">
        <v>30346</v>
      </c>
      <c r="E30934" t="s">
        <v>33193</v>
      </c>
      <c r="F30934" t="s">
        <v>30349</v>
      </c>
      <c r="G30934">
        <v>1</v>
      </c>
      <c r="H30934">
        <v>3</v>
      </c>
      <c r="I30934">
        <v>4294967295</v>
      </c>
      <c r="J30934">
        <v>2147483662</v>
      </c>
      <c r="K30934">
        <v>0</v>
      </c>
    </row>
    <row r="30935" spans="1:11" x14ac:dyDescent="0.45">
      <c r="A30935" t="s">
        <v>31499</v>
      </c>
      <c r="B30935" t="s">
        <v>33133</v>
      </c>
      <c r="C30935" t="s">
        <v>30346</v>
      </c>
      <c r="D30935" t="s">
        <v>33134</v>
      </c>
      <c r="E30935" t="s">
        <v>33137</v>
      </c>
      <c r="F30935" t="s">
        <v>30349</v>
      </c>
      <c r="G30935">
        <v>1</v>
      </c>
      <c r="H30935">
        <v>2</v>
      </c>
      <c r="I30935">
        <v>4294967295</v>
      </c>
      <c r="J30935">
        <v>2147483654</v>
      </c>
      <c r="K30935">
        <v>0</v>
      </c>
    </row>
    <row r="30936" spans="1:11" x14ac:dyDescent="0.45">
      <c r="A30936" t="s">
        <v>31499</v>
      </c>
      <c r="B30936" t="s">
        <v>33133</v>
      </c>
      <c r="C30936" t="s">
        <v>30346</v>
      </c>
      <c r="E30936" t="s">
        <v>33134</v>
      </c>
      <c r="F30936" t="s">
        <v>30349</v>
      </c>
      <c r="G30936">
        <v>1</v>
      </c>
      <c r="H30936">
        <v>3</v>
      </c>
      <c r="I30936">
        <v>4294967295</v>
      </c>
      <c r="J30936">
        <v>2147483662</v>
      </c>
      <c r="K30936">
        <v>0</v>
      </c>
    </row>
    <row r="30937" spans="1:11" x14ac:dyDescent="0.45">
      <c r="A30937" t="s">
        <v>31499</v>
      </c>
      <c r="B30937" t="s">
        <v>33128</v>
      </c>
      <c r="C30937" t="s">
        <v>30346</v>
      </c>
      <c r="D30937" t="s">
        <v>33129</v>
      </c>
      <c r="E30937" t="s">
        <v>33132</v>
      </c>
      <c r="F30937" t="s">
        <v>30349</v>
      </c>
      <c r="G30937">
        <v>1</v>
      </c>
      <c r="H30937">
        <v>2</v>
      </c>
      <c r="I30937">
        <v>4294967295</v>
      </c>
      <c r="J30937">
        <v>2147483654</v>
      </c>
      <c r="K30937">
        <v>0</v>
      </c>
    </row>
    <row r="30938" spans="1:11" x14ac:dyDescent="0.45">
      <c r="A30938" t="s">
        <v>31499</v>
      </c>
      <c r="B30938" t="s">
        <v>33128</v>
      </c>
      <c r="C30938" t="s">
        <v>30346</v>
      </c>
      <c r="E30938" t="s">
        <v>33129</v>
      </c>
      <c r="F30938" t="s">
        <v>30349</v>
      </c>
      <c r="G30938">
        <v>1</v>
      </c>
      <c r="H30938">
        <v>3</v>
      </c>
      <c r="I30938">
        <v>4294967295</v>
      </c>
      <c r="J30938">
        <v>2147483662</v>
      </c>
      <c r="K30938">
        <v>0</v>
      </c>
    </row>
    <row r="30939" spans="1:11" x14ac:dyDescent="0.45">
      <c r="A30939" t="s">
        <v>31514</v>
      </c>
      <c r="B30939" t="s">
        <v>31518</v>
      </c>
      <c r="C30939" t="s">
        <v>30346</v>
      </c>
      <c r="D30939" t="s">
        <v>28237</v>
      </c>
      <c r="E30939" t="s">
        <v>31519</v>
      </c>
      <c r="F30939" t="s">
        <v>30349</v>
      </c>
      <c r="G30939">
        <v>1</v>
      </c>
      <c r="H30939">
        <v>2</v>
      </c>
      <c r="I30939">
        <v>4294967295</v>
      </c>
      <c r="J30939">
        <v>2147483654</v>
      </c>
      <c r="K30939">
        <v>0</v>
      </c>
    </row>
    <row r="30940" spans="1:11" x14ac:dyDescent="0.45">
      <c r="A30940" t="s">
        <v>32210</v>
      </c>
      <c r="B30940" t="s">
        <v>32211</v>
      </c>
      <c r="C30940" t="s">
        <v>30346</v>
      </c>
      <c r="D30940" t="s">
        <v>32212</v>
      </c>
      <c r="E30940" t="s">
        <v>32215</v>
      </c>
      <c r="F30940" t="s">
        <v>30349</v>
      </c>
      <c r="G30940">
        <v>1</v>
      </c>
      <c r="H30940">
        <v>2</v>
      </c>
      <c r="I30940">
        <v>4294967295</v>
      </c>
      <c r="J30940">
        <v>2147483654</v>
      </c>
      <c r="K30940">
        <v>0</v>
      </c>
    </row>
    <row r="30941" spans="1:11" x14ac:dyDescent="0.45">
      <c r="A30941" t="s">
        <v>32210</v>
      </c>
      <c r="B30941" t="s">
        <v>32211</v>
      </c>
      <c r="C30941" t="s">
        <v>30346</v>
      </c>
      <c r="E30941" t="s">
        <v>32212</v>
      </c>
      <c r="F30941" t="s">
        <v>30349</v>
      </c>
      <c r="G30941">
        <v>1</v>
      </c>
      <c r="H30941">
        <v>3</v>
      </c>
      <c r="I30941">
        <v>4294967295</v>
      </c>
      <c r="J30941">
        <v>2147483662</v>
      </c>
      <c r="K30941">
        <v>0</v>
      </c>
    </row>
    <row r="30942" spans="1:11" x14ac:dyDescent="0.45">
      <c r="A30942" t="s">
        <v>32210</v>
      </c>
      <c r="B30942" t="s">
        <v>32216</v>
      </c>
      <c r="C30942" t="s">
        <v>30346</v>
      </c>
      <c r="D30942" t="s">
        <v>32217</v>
      </c>
      <c r="E30942" t="s">
        <v>32220</v>
      </c>
      <c r="F30942" t="s">
        <v>30349</v>
      </c>
      <c r="G30942">
        <v>1</v>
      </c>
      <c r="H30942">
        <v>2</v>
      </c>
      <c r="I30942">
        <v>4294967295</v>
      </c>
      <c r="J30942">
        <v>2147483654</v>
      </c>
      <c r="K30942">
        <v>0</v>
      </c>
    </row>
    <row r="30943" spans="1:11" x14ac:dyDescent="0.45">
      <c r="A30943" t="s">
        <v>32210</v>
      </c>
      <c r="B30943" t="s">
        <v>32216</v>
      </c>
      <c r="C30943" t="s">
        <v>30346</v>
      </c>
      <c r="E30943" t="s">
        <v>32217</v>
      </c>
      <c r="F30943" t="s">
        <v>30349</v>
      </c>
      <c r="G30943">
        <v>1</v>
      </c>
      <c r="H30943">
        <v>3</v>
      </c>
      <c r="I30943">
        <v>4294967295</v>
      </c>
      <c r="J30943">
        <v>2147483662</v>
      </c>
      <c r="K30943">
        <v>0</v>
      </c>
    </row>
    <row r="30944" spans="1:11" x14ac:dyDescent="0.45">
      <c r="A30944" t="s">
        <v>32364</v>
      </c>
      <c r="B30944" t="s">
        <v>32365</v>
      </c>
      <c r="C30944" t="s">
        <v>30346</v>
      </c>
      <c r="D30944" t="s">
        <v>32366</v>
      </c>
      <c r="E30944" t="s">
        <v>32369</v>
      </c>
      <c r="F30944" t="s">
        <v>30349</v>
      </c>
      <c r="G30944">
        <v>1</v>
      </c>
      <c r="H30944">
        <v>2</v>
      </c>
      <c r="I30944">
        <v>4294967295</v>
      </c>
      <c r="J30944">
        <v>2147483654</v>
      </c>
      <c r="K30944">
        <v>0</v>
      </c>
    </row>
    <row r="30945" spans="1:11" x14ac:dyDescent="0.45">
      <c r="A30945" t="s">
        <v>32364</v>
      </c>
      <c r="B30945" t="s">
        <v>32365</v>
      </c>
      <c r="C30945" t="s">
        <v>30346</v>
      </c>
      <c r="E30945" t="s">
        <v>32366</v>
      </c>
      <c r="F30945" t="s">
        <v>30349</v>
      </c>
      <c r="G30945">
        <v>1</v>
      </c>
      <c r="H30945">
        <v>3</v>
      </c>
      <c r="I30945">
        <v>4294967295</v>
      </c>
      <c r="J30945">
        <v>2147483662</v>
      </c>
      <c r="K30945">
        <v>0</v>
      </c>
    </row>
    <row r="30946" spans="1:11" x14ac:dyDescent="0.45">
      <c r="A30946" t="s">
        <v>32428</v>
      </c>
      <c r="B30946" t="s">
        <v>32660</v>
      </c>
      <c r="C30946" t="s">
        <v>30346</v>
      </c>
      <c r="D30946" t="s">
        <v>32661</v>
      </c>
      <c r="E30946" t="s">
        <v>32664</v>
      </c>
      <c r="F30946" t="s">
        <v>30349</v>
      </c>
      <c r="G30946">
        <v>1</v>
      </c>
      <c r="H30946">
        <v>2</v>
      </c>
      <c r="I30946">
        <v>4294967295</v>
      </c>
      <c r="J30946">
        <v>2147483654</v>
      </c>
      <c r="K30946">
        <v>0</v>
      </c>
    </row>
    <row r="30947" spans="1:11" x14ac:dyDescent="0.45">
      <c r="A30947" t="s">
        <v>32428</v>
      </c>
      <c r="B30947" t="s">
        <v>32660</v>
      </c>
      <c r="C30947" t="s">
        <v>30346</v>
      </c>
      <c r="E30947" t="s">
        <v>32661</v>
      </c>
      <c r="F30947" t="s">
        <v>30349</v>
      </c>
      <c r="G30947">
        <v>1</v>
      </c>
      <c r="H30947">
        <v>3</v>
      </c>
      <c r="I30947">
        <v>4294967295</v>
      </c>
      <c r="J30947">
        <v>2147483662</v>
      </c>
      <c r="K30947">
        <v>0</v>
      </c>
    </row>
    <row r="30948" spans="1:11" x14ac:dyDescent="0.45">
      <c r="A30948" t="s">
        <v>32428</v>
      </c>
      <c r="B30948" t="s">
        <v>32625</v>
      </c>
      <c r="C30948" t="s">
        <v>30346</v>
      </c>
      <c r="D30948" t="s">
        <v>32626</v>
      </c>
      <c r="E30948" t="s">
        <v>32629</v>
      </c>
      <c r="F30948" t="s">
        <v>30349</v>
      </c>
      <c r="G30948">
        <v>1</v>
      </c>
      <c r="H30948">
        <v>2</v>
      </c>
      <c r="I30948">
        <v>4294967295</v>
      </c>
      <c r="J30948">
        <v>2147483654</v>
      </c>
      <c r="K30948">
        <v>0</v>
      </c>
    </row>
    <row r="30949" spans="1:11" x14ac:dyDescent="0.45">
      <c r="A30949" t="s">
        <v>32428</v>
      </c>
      <c r="B30949" t="s">
        <v>32625</v>
      </c>
      <c r="C30949" t="s">
        <v>30346</v>
      </c>
      <c r="E30949" t="s">
        <v>32626</v>
      </c>
      <c r="F30949" t="s">
        <v>30349</v>
      </c>
      <c r="G30949">
        <v>1</v>
      </c>
      <c r="H30949">
        <v>3</v>
      </c>
      <c r="I30949">
        <v>4294967295</v>
      </c>
      <c r="J30949">
        <v>2147483662</v>
      </c>
      <c r="K30949">
        <v>0</v>
      </c>
    </row>
    <row r="30950" spans="1:11" x14ac:dyDescent="0.45">
      <c r="A30950" t="s">
        <v>32428</v>
      </c>
      <c r="B30950" t="s">
        <v>32529</v>
      </c>
      <c r="C30950" t="s">
        <v>30346</v>
      </c>
      <c r="D30950" t="s">
        <v>32530</v>
      </c>
      <c r="E30950" t="s">
        <v>32533</v>
      </c>
      <c r="F30950" t="s">
        <v>30349</v>
      </c>
      <c r="G30950">
        <v>1</v>
      </c>
      <c r="H30950">
        <v>2</v>
      </c>
      <c r="I30950">
        <v>4294967295</v>
      </c>
      <c r="J30950">
        <v>2147483654</v>
      </c>
      <c r="K30950">
        <v>0</v>
      </c>
    </row>
    <row r="30951" spans="1:11" x14ac:dyDescent="0.45">
      <c r="A30951" t="s">
        <v>32428</v>
      </c>
      <c r="B30951" t="s">
        <v>32529</v>
      </c>
      <c r="C30951" t="s">
        <v>30346</v>
      </c>
      <c r="E30951" t="s">
        <v>32530</v>
      </c>
      <c r="F30951" t="s">
        <v>30349</v>
      </c>
      <c r="G30951">
        <v>1</v>
      </c>
      <c r="H30951">
        <v>3</v>
      </c>
      <c r="I30951">
        <v>4294967295</v>
      </c>
      <c r="J30951">
        <v>2147483662</v>
      </c>
      <c r="K30951">
        <v>0</v>
      </c>
    </row>
    <row r="30952" spans="1:11" x14ac:dyDescent="0.45">
      <c r="A30952" t="s">
        <v>32428</v>
      </c>
      <c r="B30952" t="s">
        <v>32620</v>
      </c>
      <c r="C30952" t="s">
        <v>30346</v>
      </c>
      <c r="D30952" t="s">
        <v>32621</v>
      </c>
      <c r="E30952" t="s">
        <v>32624</v>
      </c>
      <c r="F30952" t="s">
        <v>30349</v>
      </c>
      <c r="G30952">
        <v>1</v>
      </c>
      <c r="H30952">
        <v>2</v>
      </c>
      <c r="I30952">
        <v>4294967295</v>
      </c>
      <c r="J30952">
        <v>2147483654</v>
      </c>
      <c r="K30952">
        <v>0</v>
      </c>
    </row>
    <row r="30953" spans="1:11" x14ac:dyDescent="0.45">
      <c r="A30953" t="s">
        <v>32428</v>
      </c>
      <c r="B30953" t="s">
        <v>32620</v>
      </c>
      <c r="C30953" t="s">
        <v>30346</v>
      </c>
      <c r="E30953" t="s">
        <v>32621</v>
      </c>
      <c r="F30953" t="s">
        <v>30349</v>
      </c>
      <c r="G30953">
        <v>1</v>
      </c>
      <c r="H30953">
        <v>3</v>
      </c>
      <c r="I30953">
        <v>4294967295</v>
      </c>
      <c r="J30953">
        <v>2147483662</v>
      </c>
      <c r="K30953">
        <v>0</v>
      </c>
    </row>
    <row r="30954" spans="1:11" x14ac:dyDescent="0.45">
      <c r="A30954" t="s">
        <v>32428</v>
      </c>
      <c r="B30954" t="s">
        <v>32524</v>
      </c>
      <c r="C30954" t="s">
        <v>30346</v>
      </c>
      <c r="D30954" t="s">
        <v>32525</v>
      </c>
      <c r="E30954" t="s">
        <v>32528</v>
      </c>
      <c r="F30954" t="s">
        <v>30349</v>
      </c>
      <c r="G30954">
        <v>1</v>
      </c>
      <c r="H30954">
        <v>2</v>
      </c>
      <c r="I30954">
        <v>4294967295</v>
      </c>
      <c r="J30954">
        <v>2147483654</v>
      </c>
      <c r="K30954">
        <v>0</v>
      </c>
    </row>
    <row r="30955" spans="1:11" x14ac:dyDescent="0.45">
      <c r="A30955" t="s">
        <v>32428</v>
      </c>
      <c r="B30955" t="s">
        <v>32524</v>
      </c>
      <c r="C30955" t="s">
        <v>30346</v>
      </c>
      <c r="E30955" t="s">
        <v>32525</v>
      </c>
      <c r="F30955" t="s">
        <v>30349</v>
      </c>
      <c r="G30955">
        <v>1</v>
      </c>
      <c r="H30955">
        <v>3</v>
      </c>
      <c r="I30955">
        <v>4294967295</v>
      </c>
      <c r="J30955">
        <v>2147483662</v>
      </c>
      <c r="K30955">
        <v>0</v>
      </c>
    </row>
    <row r="30956" spans="1:11" x14ac:dyDescent="0.45">
      <c r="A30956" t="s">
        <v>32428</v>
      </c>
      <c r="B30956" t="s">
        <v>32534</v>
      </c>
      <c r="C30956" t="s">
        <v>30346</v>
      </c>
      <c r="D30956" t="s">
        <v>32535</v>
      </c>
      <c r="E30956" t="s">
        <v>32538</v>
      </c>
      <c r="F30956" t="s">
        <v>30349</v>
      </c>
      <c r="G30956">
        <v>1</v>
      </c>
      <c r="H30956">
        <v>2</v>
      </c>
      <c r="I30956">
        <v>4294967295</v>
      </c>
      <c r="J30956">
        <v>2147483654</v>
      </c>
      <c r="K30956">
        <v>0</v>
      </c>
    </row>
    <row r="30957" spans="1:11" x14ac:dyDescent="0.45">
      <c r="A30957" t="s">
        <v>32428</v>
      </c>
      <c r="B30957" t="s">
        <v>32534</v>
      </c>
      <c r="C30957" t="s">
        <v>30346</v>
      </c>
      <c r="E30957" t="s">
        <v>32535</v>
      </c>
      <c r="F30957" t="s">
        <v>30349</v>
      </c>
      <c r="G30957">
        <v>1</v>
      </c>
      <c r="H30957">
        <v>3</v>
      </c>
      <c r="I30957">
        <v>4294967295</v>
      </c>
      <c r="J30957">
        <v>2147483662</v>
      </c>
      <c r="K30957">
        <v>0</v>
      </c>
    </row>
    <row r="30958" spans="1:11" x14ac:dyDescent="0.45">
      <c r="A30958" t="s">
        <v>32428</v>
      </c>
      <c r="B30958" t="s">
        <v>32539</v>
      </c>
      <c r="C30958" t="s">
        <v>30346</v>
      </c>
      <c r="D30958" t="s">
        <v>32540</v>
      </c>
      <c r="E30958" t="s">
        <v>32543</v>
      </c>
      <c r="F30958" t="s">
        <v>30349</v>
      </c>
      <c r="G30958">
        <v>1</v>
      </c>
      <c r="H30958">
        <v>2</v>
      </c>
      <c r="I30958">
        <v>4294967295</v>
      </c>
      <c r="J30958">
        <v>2147483654</v>
      </c>
      <c r="K30958">
        <v>0</v>
      </c>
    </row>
    <row r="30959" spans="1:11" x14ac:dyDescent="0.45">
      <c r="A30959" t="s">
        <v>32428</v>
      </c>
      <c r="B30959" t="s">
        <v>32539</v>
      </c>
      <c r="C30959" t="s">
        <v>30346</v>
      </c>
      <c r="E30959" t="s">
        <v>32540</v>
      </c>
      <c r="F30959" t="s">
        <v>30349</v>
      </c>
      <c r="G30959">
        <v>1</v>
      </c>
      <c r="H30959">
        <v>3</v>
      </c>
      <c r="I30959">
        <v>4294967295</v>
      </c>
      <c r="J30959">
        <v>2147483662</v>
      </c>
      <c r="K30959">
        <v>0</v>
      </c>
    </row>
    <row r="30960" spans="1:11" x14ac:dyDescent="0.45">
      <c r="A30960" t="s">
        <v>32428</v>
      </c>
      <c r="B30960" t="s">
        <v>32544</v>
      </c>
      <c r="C30960" t="s">
        <v>30346</v>
      </c>
      <c r="D30960" t="s">
        <v>32545</v>
      </c>
      <c r="E30960" t="s">
        <v>32548</v>
      </c>
      <c r="F30960" t="s">
        <v>30349</v>
      </c>
      <c r="G30960">
        <v>1</v>
      </c>
      <c r="H30960">
        <v>2</v>
      </c>
      <c r="I30960">
        <v>4294967295</v>
      </c>
      <c r="J30960">
        <v>2147483654</v>
      </c>
      <c r="K30960">
        <v>0</v>
      </c>
    </row>
    <row r="30961" spans="1:11" x14ac:dyDescent="0.45">
      <c r="A30961" t="s">
        <v>32428</v>
      </c>
      <c r="B30961" t="s">
        <v>32544</v>
      </c>
      <c r="C30961" t="s">
        <v>30346</v>
      </c>
      <c r="E30961" t="s">
        <v>32545</v>
      </c>
      <c r="F30961" t="s">
        <v>30349</v>
      </c>
      <c r="G30961">
        <v>1</v>
      </c>
      <c r="H30961">
        <v>3</v>
      </c>
      <c r="I30961">
        <v>4294967295</v>
      </c>
      <c r="J30961">
        <v>2147483662</v>
      </c>
      <c r="K30961">
        <v>0</v>
      </c>
    </row>
    <row r="30962" spans="1:11" x14ac:dyDescent="0.45">
      <c r="A30962" t="s">
        <v>32428</v>
      </c>
      <c r="B30962" t="s">
        <v>32549</v>
      </c>
      <c r="C30962" t="s">
        <v>30346</v>
      </c>
      <c r="D30962" t="s">
        <v>32550</v>
      </c>
      <c r="E30962" t="s">
        <v>32553</v>
      </c>
      <c r="F30962" t="s">
        <v>30349</v>
      </c>
      <c r="G30962">
        <v>1</v>
      </c>
      <c r="H30962">
        <v>2</v>
      </c>
      <c r="I30962">
        <v>4294967295</v>
      </c>
      <c r="J30962">
        <v>2147483654</v>
      </c>
      <c r="K30962">
        <v>0</v>
      </c>
    </row>
    <row r="30963" spans="1:11" x14ac:dyDescent="0.45">
      <c r="A30963" t="s">
        <v>32428</v>
      </c>
      <c r="B30963" t="s">
        <v>32549</v>
      </c>
      <c r="C30963" t="s">
        <v>30346</v>
      </c>
      <c r="E30963" t="s">
        <v>32550</v>
      </c>
      <c r="F30963" t="s">
        <v>30349</v>
      </c>
      <c r="G30963">
        <v>1</v>
      </c>
      <c r="H30963">
        <v>3</v>
      </c>
      <c r="I30963">
        <v>4294967295</v>
      </c>
      <c r="J30963">
        <v>2147483662</v>
      </c>
      <c r="K30963">
        <v>0</v>
      </c>
    </row>
    <row r="30964" spans="1:11" x14ac:dyDescent="0.45">
      <c r="A30964" t="s">
        <v>32428</v>
      </c>
      <c r="B30964" t="s">
        <v>32554</v>
      </c>
      <c r="C30964" t="s">
        <v>30346</v>
      </c>
      <c r="D30964" t="s">
        <v>32555</v>
      </c>
      <c r="E30964" t="s">
        <v>32558</v>
      </c>
      <c r="F30964" t="s">
        <v>30349</v>
      </c>
      <c r="G30964">
        <v>1</v>
      </c>
      <c r="H30964">
        <v>2</v>
      </c>
      <c r="I30964">
        <v>4294967295</v>
      </c>
      <c r="J30964">
        <v>2147483654</v>
      </c>
      <c r="K30964">
        <v>0</v>
      </c>
    </row>
    <row r="30965" spans="1:11" x14ac:dyDescent="0.45">
      <c r="A30965" t="s">
        <v>32428</v>
      </c>
      <c r="B30965" t="s">
        <v>32554</v>
      </c>
      <c r="C30965" t="s">
        <v>30346</v>
      </c>
      <c r="E30965" t="s">
        <v>32555</v>
      </c>
      <c r="F30965" t="s">
        <v>30349</v>
      </c>
      <c r="G30965">
        <v>1</v>
      </c>
      <c r="H30965">
        <v>3</v>
      </c>
      <c r="I30965">
        <v>4294967295</v>
      </c>
      <c r="J30965">
        <v>2147483662</v>
      </c>
      <c r="K30965">
        <v>0</v>
      </c>
    </row>
    <row r="30966" spans="1:11" x14ac:dyDescent="0.45">
      <c r="A30966" t="s">
        <v>32428</v>
      </c>
      <c r="B30966" t="s">
        <v>32640</v>
      </c>
      <c r="C30966" t="s">
        <v>30346</v>
      </c>
      <c r="D30966" t="s">
        <v>32641</v>
      </c>
      <c r="E30966" t="s">
        <v>32644</v>
      </c>
      <c r="F30966" t="s">
        <v>30349</v>
      </c>
      <c r="G30966">
        <v>1</v>
      </c>
      <c r="H30966">
        <v>2</v>
      </c>
      <c r="I30966">
        <v>4294967295</v>
      </c>
      <c r="J30966">
        <v>2147483654</v>
      </c>
      <c r="K30966">
        <v>0</v>
      </c>
    </row>
    <row r="30967" spans="1:11" x14ac:dyDescent="0.45">
      <c r="A30967" t="s">
        <v>32428</v>
      </c>
      <c r="B30967" t="s">
        <v>32640</v>
      </c>
      <c r="C30967" t="s">
        <v>30346</v>
      </c>
      <c r="E30967" t="s">
        <v>32641</v>
      </c>
      <c r="F30967" t="s">
        <v>30349</v>
      </c>
      <c r="G30967">
        <v>1</v>
      </c>
      <c r="H30967">
        <v>3</v>
      </c>
      <c r="I30967">
        <v>4294967295</v>
      </c>
      <c r="J30967">
        <v>2147483662</v>
      </c>
      <c r="K30967">
        <v>0</v>
      </c>
    </row>
    <row r="30968" spans="1:11" x14ac:dyDescent="0.45">
      <c r="A30968" t="s">
        <v>32428</v>
      </c>
      <c r="B30968" t="s">
        <v>32645</v>
      </c>
      <c r="C30968" t="s">
        <v>30346</v>
      </c>
      <c r="D30968" t="s">
        <v>32646</v>
      </c>
      <c r="E30968" t="s">
        <v>32649</v>
      </c>
      <c r="F30968" t="s">
        <v>30349</v>
      </c>
      <c r="G30968">
        <v>1</v>
      </c>
      <c r="H30968">
        <v>2</v>
      </c>
      <c r="I30968">
        <v>4294967295</v>
      </c>
      <c r="J30968">
        <v>2147483654</v>
      </c>
      <c r="K30968">
        <v>0</v>
      </c>
    </row>
    <row r="30969" spans="1:11" x14ac:dyDescent="0.45">
      <c r="A30969" t="s">
        <v>32428</v>
      </c>
      <c r="B30969" t="s">
        <v>32645</v>
      </c>
      <c r="C30969" t="s">
        <v>30346</v>
      </c>
      <c r="E30969" t="s">
        <v>32646</v>
      </c>
      <c r="F30969" t="s">
        <v>30349</v>
      </c>
      <c r="G30969">
        <v>1</v>
      </c>
      <c r="H30969">
        <v>3</v>
      </c>
      <c r="I30969">
        <v>4294967295</v>
      </c>
      <c r="J30969">
        <v>2147483662</v>
      </c>
      <c r="K30969">
        <v>0</v>
      </c>
    </row>
    <row r="30970" spans="1:11" x14ac:dyDescent="0.45">
      <c r="A30970" t="s">
        <v>32428</v>
      </c>
      <c r="B30970" t="s">
        <v>32559</v>
      </c>
      <c r="C30970" t="s">
        <v>30346</v>
      </c>
      <c r="D30970" t="s">
        <v>32560</v>
      </c>
      <c r="E30970" t="s">
        <v>32563</v>
      </c>
      <c r="F30970" t="s">
        <v>30349</v>
      </c>
      <c r="G30970">
        <v>1</v>
      </c>
      <c r="H30970">
        <v>2</v>
      </c>
      <c r="I30970">
        <v>4294967295</v>
      </c>
      <c r="J30970">
        <v>2147483654</v>
      </c>
      <c r="K30970">
        <v>0</v>
      </c>
    </row>
    <row r="30971" spans="1:11" x14ac:dyDescent="0.45">
      <c r="A30971" t="s">
        <v>32428</v>
      </c>
      <c r="B30971" t="s">
        <v>32559</v>
      </c>
      <c r="C30971" t="s">
        <v>30346</v>
      </c>
      <c r="E30971" t="s">
        <v>32560</v>
      </c>
      <c r="F30971" t="s">
        <v>30349</v>
      </c>
      <c r="G30971">
        <v>1</v>
      </c>
      <c r="H30971">
        <v>3</v>
      </c>
      <c r="I30971">
        <v>4294967295</v>
      </c>
      <c r="J30971">
        <v>2147483662</v>
      </c>
      <c r="K30971">
        <v>0</v>
      </c>
    </row>
    <row r="30972" spans="1:11" x14ac:dyDescent="0.45">
      <c r="A30972" t="s">
        <v>32428</v>
      </c>
      <c r="B30972" t="s">
        <v>32615</v>
      </c>
      <c r="C30972" t="s">
        <v>30346</v>
      </c>
      <c r="D30972" t="s">
        <v>32616</v>
      </c>
      <c r="E30972" t="s">
        <v>32619</v>
      </c>
      <c r="F30972" t="s">
        <v>30349</v>
      </c>
      <c r="G30972">
        <v>1</v>
      </c>
      <c r="H30972">
        <v>2</v>
      </c>
      <c r="I30972">
        <v>4294967295</v>
      </c>
      <c r="J30972">
        <v>2147483654</v>
      </c>
      <c r="K30972">
        <v>0</v>
      </c>
    </row>
    <row r="30973" spans="1:11" x14ac:dyDescent="0.45">
      <c r="A30973" t="s">
        <v>32428</v>
      </c>
      <c r="B30973" t="s">
        <v>32615</v>
      </c>
      <c r="C30973" t="s">
        <v>30346</v>
      </c>
      <c r="E30973" t="s">
        <v>32616</v>
      </c>
      <c r="F30973" t="s">
        <v>30349</v>
      </c>
      <c r="G30973">
        <v>1</v>
      </c>
      <c r="H30973">
        <v>3</v>
      </c>
      <c r="I30973">
        <v>4294967295</v>
      </c>
      <c r="J30973">
        <v>2147483662</v>
      </c>
      <c r="K30973">
        <v>0</v>
      </c>
    </row>
    <row r="30974" spans="1:11" x14ac:dyDescent="0.45">
      <c r="A30974" t="s">
        <v>32428</v>
      </c>
      <c r="B30974" t="s">
        <v>32564</v>
      </c>
      <c r="C30974" t="s">
        <v>30346</v>
      </c>
      <c r="D30974" t="s">
        <v>32565</v>
      </c>
      <c r="E30974" t="s">
        <v>32568</v>
      </c>
      <c r="F30974" t="s">
        <v>30349</v>
      </c>
      <c r="G30974">
        <v>1</v>
      </c>
      <c r="H30974">
        <v>2</v>
      </c>
      <c r="I30974">
        <v>4294967295</v>
      </c>
      <c r="J30974">
        <v>2147483654</v>
      </c>
      <c r="K30974">
        <v>0</v>
      </c>
    </row>
    <row r="30975" spans="1:11" x14ac:dyDescent="0.45">
      <c r="A30975" t="s">
        <v>32428</v>
      </c>
      <c r="B30975" t="s">
        <v>32564</v>
      </c>
      <c r="C30975" t="s">
        <v>30346</v>
      </c>
      <c r="E30975" t="s">
        <v>32565</v>
      </c>
      <c r="F30975" t="s">
        <v>30349</v>
      </c>
      <c r="G30975">
        <v>1</v>
      </c>
      <c r="H30975">
        <v>3</v>
      </c>
      <c r="I30975">
        <v>4294967295</v>
      </c>
      <c r="J30975">
        <v>2147483662</v>
      </c>
      <c r="K30975">
        <v>0</v>
      </c>
    </row>
    <row r="30976" spans="1:11" x14ac:dyDescent="0.45">
      <c r="A30976" t="s">
        <v>32428</v>
      </c>
      <c r="B30976" t="s">
        <v>32569</v>
      </c>
      <c r="C30976" t="s">
        <v>30346</v>
      </c>
      <c r="D30976" t="s">
        <v>32570</v>
      </c>
      <c r="E30976" t="s">
        <v>32573</v>
      </c>
      <c r="F30976" t="s">
        <v>30349</v>
      </c>
      <c r="G30976">
        <v>1</v>
      </c>
      <c r="H30976">
        <v>2</v>
      </c>
      <c r="I30976">
        <v>4294967295</v>
      </c>
      <c r="J30976">
        <v>2147483654</v>
      </c>
      <c r="K30976">
        <v>0</v>
      </c>
    </row>
    <row r="30977" spans="1:11" x14ac:dyDescent="0.45">
      <c r="A30977" t="s">
        <v>32428</v>
      </c>
      <c r="B30977" t="s">
        <v>32569</v>
      </c>
      <c r="C30977" t="s">
        <v>30346</v>
      </c>
      <c r="E30977" t="s">
        <v>32570</v>
      </c>
      <c r="F30977" t="s">
        <v>30349</v>
      </c>
      <c r="G30977">
        <v>1</v>
      </c>
      <c r="H30977">
        <v>3</v>
      </c>
      <c r="I30977">
        <v>4294967295</v>
      </c>
      <c r="J30977">
        <v>2147483662</v>
      </c>
      <c r="K30977">
        <v>0</v>
      </c>
    </row>
    <row r="30978" spans="1:11" x14ac:dyDescent="0.45">
      <c r="A30978" t="s">
        <v>32428</v>
      </c>
      <c r="B30978" t="s">
        <v>32574</v>
      </c>
      <c r="C30978" t="s">
        <v>30346</v>
      </c>
      <c r="D30978" t="s">
        <v>32575</v>
      </c>
      <c r="E30978" t="s">
        <v>32578</v>
      </c>
      <c r="F30978" t="s">
        <v>30349</v>
      </c>
      <c r="G30978">
        <v>1</v>
      </c>
      <c r="H30978">
        <v>2</v>
      </c>
      <c r="I30978">
        <v>4294967295</v>
      </c>
      <c r="J30978">
        <v>2147483654</v>
      </c>
      <c r="K30978">
        <v>0</v>
      </c>
    </row>
    <row r="30979" spans="1:11" x14ac:dyDescent="0.45">
      <c r="A30979" t="s">
        <v>32428</v>
      </c>
      <c r="B30979" t="s">
        <v>32574</v>
      </c>
      <c r="C30979" t="s">
        <v>30346</v>
      </c>
      <c r="E30979" t="s">
        <v>32575</v>
      </c>
      <c r="F30979" t="s">
        <v>30349</v>
      </c>
      <c r="G30979">
        <v>1</v>
      </c>
      <c r="H30979">
        <v>3</v>
      </c>
      <c r="I30979">
        <v>4294967295</v>
      </c>
      <c r="J30979">
        <v>2147483662</v>
      </c>
      <c r="K30979">
        <v>0</v>
      </c>
    </row>
    <row r="30980" spans="1:11" x14ac:dyDescent="0.45">
      <c r="A30980" t="s">
        <v>32428</v>
      </c>
      <c r="B30980" t="s">
        <v>32630</v>
      </c>
      <c r="C30980" t="s">
        <v>30346</v>
      </c>
      <c r="D30980" t="s">
        <v>32631</v>
      </c>
      <c r="E30980" t="s">
        <v>32634</v>
      </c>
      <c r="F30980" t="s">
        <v>30349</v>
      </c>
      <c r="G30980">
        <v>1</v>
      </c>
      <c r="H30980">
        <v>2</v>
      </c>
      <c r="I30980">
        <v>4294967295</v>
      </c>
      <c r="J30980">
        <v>2147483654</v>
      </c>
      <c r="K30980">
        <v>0</v>
      </c>
    </row>
    <row r="30981" spans="1:11" x14ac:dyDescent="0.45">
      <c r="A30981" t="s">
        <v>32428</v>
      </c>
      <c r="B30981" t="s">
        <v>32630</v>
      </c>
      <c r="C30981" t="s">
        <v>30346</v>
      </c>
      <c r="E30981" t="s">
        <v>32631</v>
      </c>
      <c r="F30981" t="s">
        <v>30349</v>
      </c>
      <c r="G30981">
        <v>1</v>
      </c>
      <c r="H30981">
        <v>3</v>
      </c>
      <c r="I30981">
        <v>4294967295</v>
      </c>
      <c r="J30981">
        <v>2147483662</v>
      </c>
      <c r="K30981">
        <v>0</v>
      </c>
    </row>
    <row r="30982" spans="1:11" x14ac:dyDescent="0.45">
      <c r="A30982" t="s">
        <v>32428</v>
      </c>
      <c r="B30982" t="s">
        <v>32579</v>
      </c>
      <c r="C30982" t="s">
        <v>30346</v>
      </c>
      <c r="D30982" t="s">
        <v>32580</v>
      </c>
      <c r="E30982" t="s">
        <v>32583</v>
      </c>
      <c r="F30982" t="s">
        <v>30349</v>
      </c>
      <c r="G30982">
        <v>1</v>
      </c>
      <c r="H30982">
        <v>2</v>
      </c>
      <c r="I30982">
        <v>4294967295</v>
      </c>
      <c r="J30982">
        <v>2147483654</v>
      </c>
      <c r="K30982">
        <v>0</v>
      </c>
    </row>
    <row r="30983" spans="1:11" x14ac:dyDescent="0.45">
      <c r="A30983" t="s">
        <v>32428</v>
      </c>
      <c r="B30983" t="s">
        <v>32579</v>
      </c>
      <c r="C30983" t="s">
        <v>30346</v>
      </c>
      <c r="E30983" t="s">
        <v>32580</v>
      </c>
      <c r="F30983" t="s">
        <v>30349</v>
      </c>
      <c r="G30983">
        <v>1</v>
      </c>
      <c r="H30983">
        <v>3</v>
      </c>
      <c r="I30983">
        <v>4294967295</v>
      </c>
      <c r="J30983">
        <v>2147483662</v>
      </c>
      <c r="K30983">
        <v>0</v>
      </c>
    </row>
    <row r="30984" spans="1:11" x14ac:dyDescent="0.45">
      <c r="A30984" t="s">
        <v>32428</v>
      </c>
      <c r="B30984" t="s">
        <v>32584</v>
      </c>
      <c r="C30984" t="s">
        <v>30346</v>
      </c>
      <c r="D30984" t="s">
        <v>32585</v>
      </c>
      <c r="E30984" t="s">
        <v>32588</v>
      </c>
      <c r="F30984" t="s">
        <v>30349</v>
      </c>
      <c r="G30984">
        <v>1</v>
      </c>
      <c r="H30984">
        <v>2</v>
      </c>
      <c r="I30984">
        <v>4294967295</v>
      </c>
      <c r="J30984">
        <v>2147483654</v>
      </c>
      <c r="K30984">
        <v>0</v>
      </c>
    </row>
    <row r="30985" spans="1:11" x14ac:dyDescent="0.45">
      <c r="A30985" t="s">
        <v>32428</v>
      </c>
      <c r="B30985" t="s">
        <v>32584</v>
      </c>
      <c r="C30985" t="s">
        <v>30346</v>
      </c>
      <c r="E30985" t="s">
        <v>32585</v>
      </c>
      <c r="F30985" t="s">
        <v>30349</v>
      </c>
      <c r="G30985">
        <v>1</v>
      </c>
      <c r="H30985">
        <v>3</v>
      </c>
      <c r="I30985">
        <v>4294967295</v>
      </c>
      <c r="J30985">
        <v>2147483662</v>
      </c>
      <c r="K30985">
        <v>0</v>
      </c>
    </row>
    <row r="30986" spans="1:11" x14ac:dyDescent="0.45">
      <c r="A30986" t="s">
        <v>32428</v>
      </c>
      <c r="B30986" t="s">
        <v>32429</v>
      </c>
      <c r="C30986" t="s">
        <v>30346</v>
      </c>
      <c r="D30986" t="s">
        <v>32430</v>
      </c>
      <c r="E30986" t="s">
        <v>32433</v>
      </c>
      <c r="F30986" t="s">
        <v>30349</v>
      </c>
      <c r="G30986">
        <v>1</v>
      </c>
      <c r="H30986">
        <v>2</v>
      </c>
      <c r="I30986">
        <v>4294967295</v>
      </c>
      <c r="J30986">
        <v>2147483654</v>
      </c>
      <c r="K30986">
        <v>0</v>
      </c>
    </row>
    <row r="30987" spans="1:11" x14ac:dyDescent="0.45">
      <c r="A30987" t="s">
        <v>32428</v>
      </c>
      <c r="B30987" t="s">
        <v>32429</v>
      </c>
      <c r="C30987" t="s">
        <v>30346</v>
      </c>
      <c r="E30987" t="s">
        <v>32430</v>
      </c>
      <c r="F30987" t="s">
        <v>30349</v>
      </c>
      <c r="G30987">
        <v>1</v>
      </c>
      <c r="H30987">
        <v>3</v>
      </c>
      <c r="I30987">
        <v>4294967295</v>
      </c>
      <c r="J30987">
        <v>2147483662</v>
      </c>
      <c r="K30987">
        <v>0</v>
      </c>
    </row>
    <row r="30988" spans="1:11" x14ac:dyDescent="0.45">
      <c r="A30988" t="s">
        <v>32428</v>
      </c>
      <c r="B30988" t="s">
        <v>32650</v>
      </c>
      <c r="C30988" t="s">
        <v>30346</v>
      </c>
      <c r="D30988" t="s">
        <v>32651</v>
      </c>
      <c r="E30988" t="s">
        <v>32654</v>
      </c>
      <c r="F30988" t="s">
        <v>30349</v>
      </c>
      <c r="G30988">
        <v>1</v>
      </c>
      <c r="H30988">
        <v>2</v>
      </c>
      <c r="I30988">
        <v>4294967295</v>
      </c>
      <c r="J30988">
        <v>2147483654</v>
      </c>
      <c r="K30988">
        <v>0</v>
      </c>
    </row>
    <row r="30989" spans="1:11" x14ac:dyDescent="0.45">
      <c r="A30989" t="s">
        <v>32428</v>
      </c>
      <c r="B30989" t="s">
        <v>32650</v>
      </c>
      <c r="C30989" t="s">
        <v>30346</v>
      </c>
      <c r="E30989" t="s">
        <v>32651</v>
      </c>
      <c r="F30989" t="s">
        <v>30349</v>
      </c>
      <c r="G30989">
        <v>1</v>
      </c>
      <c r="H30989">
        <v>3</v>
      </c>
      <c r="I30989">
        <v>4294967295</v>
      </c>
      <c r="J30989">
        <v>2147483662</v>
      </c>
      <c r="K30989">
        <v>0</v>
      </c>
    </row>
    <row r="30990" spans="1:11" x14ac:dyDescent="0.45">
      <c r="A30990" t="s">
        <v>32428</v>
      </c>
      <c r="B30990" t="s">
        <v>32655</v>
      </c>
      <c r="C30990" t="s">
        <v>30346</v>
      </c>
      <c r="D30990" t="s">
        <v>32656</v>
      </c>
      <c r="E30990" t="s">
        <v>32659</v>
      </c>
      <c r="F30990" t="s">
        <v>30349</v>
      </c>
      <c r="G30990">
        <v>1</v>
      </c>
      <c r="H30990">
        <v>2</v>
      </c>
      <c r="I30990">
        <v>4294967295</v>
      </c>
      <c r="J30990">
        <v>2147483654</v>
      </c>
      <c r="K30990">
        <v>0</v>
      </c>
    </row>
    <row r="30991" spans="1:11" x14ac:dyDescent="0.45">
      <c r="A30991" t="s">
        <v>32428</v>
      </c>
      <c r="B30991" t="s">
        <v>32655</v>
      </c>
      <c r="C30991" t="s">
        <v>30346</v>
      </c>
      <c r="E30991" t="s">
        <v>32656</v>
      </c>
      <c r="F30991" t="s">
        <v>30349</v>
      </c>
      <c r="G30991">
        <v>1</v>
      </c>
      <c r="H30991">
        <v>3</v>
      </c>
      <c r="I30991">
        <v>4294967295</v>
      </c>
      <c r="J30991">
        <v>2147483662</v>
      </c>
      <c r="K30991">
        <v>0</v>
      </c>
    </row>
    <row r="30992" spans="1:11" x14ac:dyDescent="0.45">
      <c r="A30992" t="s">
        <v>32428</v>
      </c>
      <c r="B30992" t="s">
        <v>32589</v>
      </c>
      <c r="C30992" t="s">
        <v>30346</v>
      </c>
      <c r="D30992" t="s">
        <v>32590</v>
      </c>
      <c r="E30992" t="s">
        <v>32593</v>
      </c>
      <c r="F30992" t="s">
        <v>30349</v>
      </c>
      <c r="G30992">
        <v>1</v>
      </c>
      <c r="H30992">
        <v>2</v>
      </c>
      <c r="I30992">
        <v>4294967295</v>
      </c>
      <c r="J30992">
        <v>2147483654</v>
      </c>
      <c r="K30992">
        <v>0</v>
      </c>
    </row>
    <row r="30993" spans="1:11" x14ac:dyDescent="0.45">
      <c r="A30993" t="s">
        <v>32428</v>
      </c>
      <c r="B30993" t="s">
        <v>32589</v>
      </c>
      <c r="C30993" t="s">
        <v>30346</v>
      </c>
      <c r="E30993" t="s">
        <v>32590</v>
      </c>
      <c r="F30993" t="s">
        <v>30349</v>
      </c>
      <c r="G30993">
        <v>1</v>
      </c>
      <c r="H30993">
        <v>3</v>
      </c>
      <c r="I30993">
        <v>4294967295</v>
      </c>
      <c r="J30993">
        <v>2147483662</v>
      </c>
      <c r="K30993">
        <v>0</v>
      </c>
    </row>
    <row r="30994" spans="1:11" x14ac:dyDescent="0.45">
      <c r="A30994" t="s">
        <v>32428</v>
      </c>
      <c r="B30994" t="s">
        <v>32594</v>
      </c>
      <c r="C30994" t="s">
        <v>30346</v>
      </c>
      <c r="D30994" t="s">
        <v>32595</v>
      </c>
      <c r="E30994" t="s">
        <v>32598</v>
      </c>
      <c r="F30994" t="s">
        <v>30349</v>
      </c>
      <c r="G30994">
        <v>1</v>
      </c>
      <c r="H30994">
        <v>2</v>
      </c>
      <c r="I30994">
        <v>4294967295</v>
      </c>
      <c r="J30994">
        <v>2147483654</v>
      </c>
      <c r="K30994">
        <v>0</v>
      </c>
    </row>
    <row r="30995" spans="1:11" x14ac:dyDescent="0.45">
      <c r="A30995" t="s">
        <v>32428</v>
      </c>
      <c r="B30995" t="s">
        <v>32594</v>
      </c>
      <c r="C30995" t="s">
        <v>30346</v>
      </c>
      <c r="E30995" t="s">
        <v>32595</v>
      </c>
      <c r="F30995" t="s">
        <v>30349</v>
      </c>
      <c r="G30995">
        <v>1</v>
      </c>
      <c r="H30995">
        <v>3</v>
      </c>
      <c r="I30995">
        <v>4294967295</v>
      </c>
      <c r="J30995">
        <v>2147483662</v>
      </c>
      <c r="K30995">
        <v>0</v>
      </c>
    </row>
    <row r="30996" spans="1:11" x14ac:dyDescent="0.45">
      <c r="A30996" t="s">
        <v>32428</v>
      </c>
      <c r="B30996" t="s">
        <v>32599</v>
      </c>
      <c r="C30996" t="s">
        <v>30346</v>
      </c>
      <c r="D30996" t="s">
        <v>32600</v>
      </c>
      <c r="E30996" t="s">
        <v>32603</v>
      </c>
      <c r="F30996" t="s">
        <v>30349</v>
      </c>
      <c r="G30996">
        <v>1</v>
      </c>
      <c r="H30996">
        <v>2</v>
      </c>
      <c r="I30996">
        <v>4294967295</v>
      </c>
      <c r="J30996">
        <v>2147483654</v>
      </c>
      <c r="K30996">
        <v>0</v>
      </c>
    </row>
    <row r="30997" spans="1:11" x14ac:dyDescent="0.45">
      <c r="A30997" t="s">
        <v>32428</v>
      </c>
      <c r="B30997" t="s">
        <v>32599</v>
      </c>
      <c r="C30997" t="s">
        <v>30346</v>
      </c>
      <c r="E30997" t="s">
        <v>32600</v>
      </c>
      <c r="F30997" t="s">
        <v>30349</v>
      </c>
      <c r="G30997">
        <v>1</v>
      </c>
      <c r="H30997">
        <v>3</v>
      </c>
      <c r="I30997">
        <v>4294967295</v>
      </c>
      <c r="J30997">
        <v>2147483662</v>
      </c>
      <c r="K30997">
        <v>0</v>
      </c>
    </row>
    <row r="30998" spans="1:11" x14ac:dyDescent="0.45">
      <c r="A30998" t="s">
        <v>32428</v>
      </c>
      <c r="B30998" t="s">
        <v>32665</v>
      </c>
      <c r="C30998" t="s">
        <v>30346</v>
      </c>
      <c r="D30998" t="s">
        <v>32666</v>
      </c>
      <c r="E30998" t="s">
        <v>32669</v>
      </c>
      <c r="F30998" t="s">
        <v>30349</v>
      </c>
      <c r="G30998">
        <v>1</v>
      </c>
      <c r="H30998">
        <v>2</v>
      </c>
      <c r="I30998">
        <v>4294967295</v>
      </c>
      <c r="J30998">
        <v>2147483654</v>
      </c>
      <c r="K30998">
        <v>0</v>
      </c>
    </row>
    <row r="30999" spans="1:11" x14ac:dyDescent="0.45">
      <c r="A30999" t="s">
        <v>32428</v>
      </c>
      <c r="B30999" t="s">
        <v>32665</v>
      </c>
      <c r="C30999" t="s">
        <v>30346</v>
      </c>
      <c r="E30999" t="s">
        <v>32666</v>
      </c>
      <c r="F30999" t="s">
        <v>30349</v>
      </c>
      <c r="G30999">
        <v>1</v>
      </c>
      <c r="H30999">
        <v>3</v>
      </c>
      <c r="I30999">
        <v>4294967295</v>
      </c>
      <c r="J30999">
        <v>2147483662</v>
      </c>
      <c r="K30999">
        <v>0</v>
      </c>
    </row>
    <row r="31000" spans="1:11" x14ac:dyDescent="0.45">
      <c r="A31000" t="s">
        <v>32428</v>
      </c>
      <c r="B31000" t="s">
        <v>32635</v>
      </c>
      <c r="C31000" t="s">
        <v>30346</v>
      </c>
      <c r="D31000" t="s">
        <v>32636</v>
      </c>
      <c r="E31000" t="s">
        <v>32639</v>
      </c>
      <c r="F31000" t="s">
        <v>30349</v>
      </c>
      <c r="G31000">
        <v>1</v>
      </c>
      <c r="H31000">
        <v>2</v>
      </c>
      <c r="I31000">
        <v>4294967295</v>
      </c>
      <c r="J31000">
        <v>2147483654</v>
      </c>
      <c r="K31000">
        <v>0</v>
      </c>
    </row>
    <row r="31001" spans="1:11" x14ac:dyDescent="0.45">
      <c r="A31001" t="s">
        <v>32428</v>
      </c>
      <c r="B31001" t="s">
        <v>32635</v>
      </c>
      <c r="C31001" t="s">
        <v>30346</v>
      </c>
      <c r="E31001" t="s">
        <v>32636</v>
      </c>
      <c r="F31001" t="s">
        <v>30349</v>
      </c>
      <c r="G31001">
        <v>1</v>
      </c>
      <c r="H31001">
        <v>3</v>
      </c>
      <c r="I31001">
        <v>4294967295</v>
      </c>
      <c r="J31001">
        <v>2147483662</v>
      </c>
      <c r="K31001">
        <v>0</v>
      </c>
    </row>
    <row r="31002" spans="1:11" x14ac:dyDescent="0.45">
      <c r="A31002" t="s">
        <v>24132</v>
      </c>
      <c r="B31002" t="s">
        <v>32295</v>
      </c>
      <c r="C31002" t="s">
        <v>30346</v>
      </c>
      <c r="D31002" t="s">
        <v>32296</v>
      </c>
      <c r="E31002" t="s">
        <v>32299</v>
      </c>
      <c r="F31002" t="s">
        <v>30349</v>
      </c>
      <c r="G31002">
        <v>1</v>
      </c>
      <c r="H31002">
        <v>2</v>
      </c>
      <c r="I31002">
        <v>4294967295</v>
      </c>
      <c r="J31002">
        <v>2147483654</v>
      </c>
      <c r="K31002">
        <v>0</v>
      </c>
    </row>
    <row r="31003" spans="1:11" x14ac:dyDescent="0.45">
      <c r="A31003" t="s">
        <v>24132</v>
      </c>
      <c r="B31003" t="s">
        <v>32295</v>
      </c>
      <c r="C31003" t="s">
        <v>30346</v>
      </c>
      <c r="E31003" t="s">
        <v>32296</v>
      </c>
      <c r="F31003" t="s">
        <v>30349</v>
      </c>
      <c r="G31003">
        <v>1</v>
      </c>
      <c r="H31003">
        <v>3</v>
      </c>
      <c r="I31003">
        <v>4294967295</v>
      </c>
      <c r="J31003">
        <v>2147483662</v>
      </c>
      <c r="K31003">
        <v>0</v>
      </c>
    </row>
    <row r="31004" spans="1:11" x14ac:dyDescent="0.45">
      <c r="A31004" t="s">
        <v>32385</v>
      </c>
      <c r="B31004" t="s">
        <v>32386</v>
      </c>
      <c r="C31004" t="s">
        <v>30346</v>
      </c>
      <c r="D31004" t="s">
        <v>32381</v>
      </c>
      <c r="E31004" t="s">
        <v>32387</v>
      </c>
      <c r="F31004" t="s">
        <v>30349</v>
      </c>
      <c r="G31004">
        <v>1</v>
      </c>
      <c r="H31004">
        <v>2</v>
      </c>
      <c r="I31004">
        <v>4294967295</v>
      </c>
      <c r="J31004">
        <v>2147483654</v>
      </c>
      <c r="K31004">
        <v>0</v>
      </c>
    </row>
    <row r="31005" spans="1:11" x14ac:dyDescent="0.45">
      <c r="A31005" t="s">
        <v>32482</v>
      </c>
      <c r="B31005" t="s">
        <v>32483</v>
      </c>
      <c r="C31005" t="s">
        <v>30346</v>
      </c>
      <c r="D31005" t="s">
        <v>32484</v>
      </c>
      <c r="E31005" t="s">
        <v>32487</v>
      </c>
      <c r="F31005" t="s">
        <v>30349</v>
      </c>
      <c r="G31005">
        <v>1</v>
      </c>
      <c r="H31005">
        <v>2</v>
      </c>
      <c r="I31005">
        <v>4294967295</v>
      </c>
      <c r="J31005">
        <v>2147483654</v>
      </c>
      <c r="K31005">
        <v>0</v>
      </c>
    </row>
    <row r="31006" spans="1:11" x14ac:dyDescent="0.45">
      <c r="A31006" t="s">
        <v>32482</v>
      </c>
      <c r="B31006" t="s">
        <v>32483</v>
      </c>
      <c r="C31006" t="s">
        <v>30346</v>
      </c>
      <c r="E31006" t="s">
        <v>32484</v>
      </c>
      <c r="F31006" t="s">
        <v>30349</v>
      </c>
      <c r="G31006">
        <v>1</v>
      </c>
      <c r="H31006">
        <v>3</v>
      </c>
      <c r="I31006">
        <v>4294967295</v>
      </c>
      <c r="J31006">
        <v>2147483662</v>
      </c>
      <c r="K31006">
        <v>0</v>
      </c>
    </row>
    <row r="31007" spans="1:11" x14ac:dyDescent="0.45">
      <c r="A31007" t="s">
        <v>32482</v>
      </c>
      <c r="B31007" t="s">
        <v>32488</v>
      </c>
      <c r="C31007" t="s">
        <v>30346</v>
      </c>
      <c r="D31007" t="s">
        <v>32489</v>
      </c>
      <c r="E31007" t="s">
        <v>32492</v>
      </c>
      <c r="F31007" t="s">
        <v>30349</v>
      </c>
      <c r="G31007">
        <v>1</v>
      </c>
      <c r="H31007">
        <v>2</v>
      </c>
      <c r="I31007">
        <v>4294967295</v>
      </c>
      <c r="J31007">
        <v>2147483654</v>
      </c>
      <c r="K31007">
        <v>0</v>
      </c>
    </row>
    <row r="31008" spans="1:11" x14ac:dyDescent="0.45">
      <c r="A31008" t="s">
        <v>32482</v>
      </c>
      <c r="B31008" t="s">
        <v>32488</v>
      </c>
      <c r="C31008" t="s">
        <v>30346</v>
      </c>
      <c r="E31008" t="s">
        <v>32489</v>
      </c>
      <c r="F31008" t="s">
        <v>30349</v>
      </c>
      <c r="G31008">
        <v>1</v>
      </c>
      <c r="H31008">
        <v>3</v>
      </c>
      <c r="I31008">
        <v>4294967295</v>
      </c>
      <c r="J31008">
        <v>2147483662</v>
      </c>
      <c r="K31008">
        <v>0</v>
      </c>
    </row>
    <row r="31009" spans="1:11" x14ac:dyDescent="0.45">
      <c r="A31009" t="s">
        <v>17786</v>
      </c>
      <c r="B31009" t="s">
        <v>17787</v>
      </c>
      <c r="C31009" t="s">
        <v>30346</v>
      </c>
      <c r="D31009" t="s">
        <v>33036</v>
      </c>
      <c r="E31009" t="s">
        <v>33038</v>
      </c>
      <c r="F31009" t="s">
        <v>30349</v>
      </c>
      <c r="G31009">
        <v>1</v>
      </c>
      <c r="H31009">
        <v>2</v>
      </c>
      <c r="I31009">
        <v>4294967295</v>
      </c>
      <c r="J31009">
        <v>2147483654</v>
      </c>
      <c r="K31009">
        <v>0</v>
      </c>
    </row>
    <row r="31010" spans="1:11" x14ac:dyDescent="0.45">
      <c r="A31010" t="s">
        <v>17786</v>
      </c>
      <c r="B31010" t="s">
        <v>17787</v>
      </c>
      <c r="C31010" t="s">
        <v>30346</v>
      </c>
      <c r="D31010" t="s">
        <v>33273</v>
      </c>
      <c r="E31010" t="s">
        <v>33275</v>
      </c>
      <c r="F31010" t="s">
        <v>30349</v>
      </c>
      <c r="G31010">
        <v>1</v>
      </c>
      <c r="H31010">
        <v>2</v>
      </c>
      <c r="I31010">
        <v>4294967295</v>
      </c>
      <c r="J31010">
        <v>2147483654</v>
      </c>
      <c r="K31010">
        <v>0</v>
      </c>
    </row>
    <row r="31011" spans="1:11" x14ac:dyDescent="0.45">
      <c r="A31011" t="s">
        <v>17786</v>
      </c>
      <c r="B31011" t="s">
        <v>17787</v>
      </c>
      <c r="C31011" t="s">
        <v>30346</v>
      </c>
      <c r="E31011" t="s">
        <v>33036</v>
      </c>
      <c r="F31011" t="s">
        <v>30349</v>
      </c>
      <c r="G31011">
        <v>1</v>
      </c>
      <c r="H31011">
        <v>3</v>
      </c>
      <c r="I31011">
        <v>4294967295</v>
      </c>
      <c r="J31011">
        <v>2147483662</v>
      </c>
      <c r="K31011">
        <v>0</v>
      </c>
    </row>
    <row r="31012" spans="1:11" x14ac:dyDescent="0.45">
      <c r="A31012" t="s">
        <v>17786</v>
      </c>
      <c r="B31012" t="s">
        <v>17787</v>
      </c>
      <c r="C31012" t="s">
        <v>30346</v>
      </c>
      <c r="E31012" t="s">
        <v>33273</v>
      </c>
      <c r="F31012" t="s">
        <v>30349</v>
      </c>
      <c r="G31012">
        <v>1</v>
      </c>
      <c r="H31012">
        <v>3</v>
      </c>
      <c r="I31012">
        <v>4294967295</v>
      </c>
      <c r="J31012">
        <v>2147483662</v>
      </c>
      <c r="K31012">
        <v>0</v>
      </c>
    </row>
    <row r="31013" spans="1:11" x14ac:dyDescent="0.45">
      <c r="A31013" t="s">
        <v>30509</v>
      </c>
      <c r="B31013" t="s">
        <v>30510</v>
      </c>
      <c r="C31013" t="s">
        <v>30346</v>
      </c>
      <c r="D31013" t="s">
        <v>30506</v>
      </c>
      <c r="E31013" t="s">
        <v>30511</v>
      </c>
      <c r="F31013" t="s">
        <v>30349</v>
      </c>
      <c r="G31013">
        <v>1</v>
      </c>
      <c r="H31013">
        <v>2</v>
      </c>
      <c r="I31013">
        <v>4294967295</v>
      </c>
      <c r="J31013">
        <v>2147483654</v>
      </c>
      <c r="K31013">
        <v>0</v>
      </c>
    </row>
    <row r="31014" spans="1:11" x14ac:dyDescent="0.45">
      <c r="A31014" t="s">
        <v>30505</v>
      </c>
      <c r="C31014" t="s">
        <v>30346</v>
      </c>
      <c r="E31014" t="s">
        <v>30506</v>
      </c>
      <c r="F31014" t="s">
        <v>30349</v>
      </c>
      <c r="G31014">
        <v>1</v>
      </c>
      <c r="H31014">
        <v>3</v>
      </c>
      <c r="I31014">
        <v>4294967295</v>
      </c>
      <c r="J31014">
        <v>2147483662</v>
      </c>
      <c r="K31014">
        <v>0</v>
      </c>
    </row>
    <row r="31015" spans="1:11" x14ac:dyDescent="0.45">
      <c r="C31015" t="s">
        <v>14500</v>
      </c>
      <c r="D31015" t="s">
        <v>14550</v>
      </c>
      <c r="E31015" t="s">
        <v>14551</v>
      </c>
      <c r="F31015" t="s">
        <v>14503</v>
      </c>
      <c r="G31015">
        <v>2</v>
      </c>
      <c r="H31015">
        <v>3</v>
      </c>
      <c r="I31015">
        <v>2147483660</v>
      </c>
      <c r="J31015">
        <v>2</v>
      </c>
      <c r="K31015">
        <v>1</v>
      </c>
    </row>
    <row r="31016" spans="1:11" x14ac:dyDescent="0.45">
      <c r="C31016" t="s">
        <v>14500</v>
      </c>
      <c r="D31016" t="s">
        <v>14501</v>
      </c>
      <c r="E31016" t="s">
        <v>14502</v>
      </c>
      <c r="F31016" t="s">
        <v>14503</v>
      </c>
      <c r="G31016">
        <v>2</v>
      </c>
      <c r="H31016">
        <v>3</v>
      </c>
      <c r="I31016">
        <v>2147483660</v>
      </c>
      <c r="J31016">
        <v>2</v>
      </c>
      <c r="K31016">
        <v>1</v>
      </c>
    </row>
    <row r="31017" spans="1:11" x14ac:dyDescent="0.45">
      <c r="C31017" t="s">
        <v>14500</v>
      </c>
      <c r="D31017" t="s">
        <v>14552</v>
      </c>
      <c r="E31017" t="s">
        <v>14553</v>
      </c>
      <c r="F31017" t="s">
        <v>14503</v>
      </c>
      <c r="G31017">
        <v>2</v>
      </c>
      <c r="H31017">
        <v>3</v>
      </c>
      <c r="I31017">
        <v>2147483660</v>
      </c>
      <c r="J31017">
        <v>2</v>
      </c>
      <c r="K31017">
        <v>1</v>
      </c>
    </row>
    <row r="31018" spans="1:11" x14ac:dyDescent="0.45">
      <c r="C31018" t="s">
        <v>14500</v>
      </c>
      <c r="D31018" t="s">
        <v>14504</v>
      </c>
      <c r="E31018" t="s">
        <v>14505</v>
      </c>
      <c r="F31018" t="s">
        <v>14503</v>
      </c>
      <c r="G31018">
        <v>2</v>
      </c>
      <c r="H31018">
        <v>3</v>
      </c>
      <c r="I31018">
        <v>2147483660</v>
      </c>
      <c r="J31018">
        <v>2</v>
      </c>
      <c r="K31018">
        <v>1</v>
      </c>
    </row>
    <row r="31019" spans="1:11" x14ac:dyDescent="0.45">
      <c r="C31019" t="s">
        <v>14500</v>
      </c>
      <c r="D31019" t="s">
        <v>14506</v>
      </c>
      <c r="E31019" t="s">
        <v>14507</v>
      </c>
      <c r="F31019" t="s">
        <v>14503</v>
      </c>
      <c r="G31019">
        <v>2</v>
      </c>
      <c r="H31019">
        <v>3</v>
      </c>
      <c r="I31019">
        <v>2147483660</v>
      </c>
      <c r="J31019">
        <v>2</v>
      </c>
      <c r="K31019">
        <v>1</v>
      </c>
    </row>
    <row r="31020" spans="1:11" x14ac:dyDescent="0.45">
      <c r="C31020" t="s">
        <v>14500</v>
      </c>
      <c r="D31020" t="s">
        <v>14508</v>
      </c>
      <c r="E31020" t="s">
        <v>14509</v>
      </c>
      <c r="F31020" t="s">
        <v>14503</v>
      </c>
      <c r="G31020">
        <v>2</v>
      </c>
      <c r="H31020">
        <v>3</v>
      </c>
      <c r="I31020">
        <v>2147483660</v>
      </c>
      <c r="J31020">
        <v>2</v>
      </c>
      <c r="K31020">
        <v>1</v>
      </c>
    </row>
    <row r="31021" spans="1:11" x14ac:dyDescent="0.45">
      <c r="C31021" t="s">
        <v>14500</v>
      </c>
      <c r="D31021" t="s">
        <v>14510</v>
      </c>
      <c r="E31021" t="s">
        <v>14511</v>
      </c>
      <c r="F31021" t="s">
        <v>14503</v>
      </c>
      <c r="G31021">
        <v>2</v>
      </c>
      <c r="H31021">
        <v>3</v>
      </c>
      <c r="I31021">
        <v>2147483660</v>
      </c>
      <c r="J31021">
        <v>2</v>
      </c>
      <c r="K31021">
        <v>1</v>
      </c>
    </row>
    <row r="31022" spans="1:11" x14ac:dyDescent="0.45">
      <c r="C31022" t="s">
        <v>14500</v>
      </c>
      <c r="D31022" t="s">
        <v>14512</v>
      </c>
      <c r="E31022" t="s">
        <v>14513</v>
      </c>
      <c r="F31022" t="s">
        <v>14503</v>
      </c>
      <c r="G31022">
        <v>2</v>
      </c>
      <c r="H31022">
        <v>3</v>
      </c>
      <c r="I31022">
        <v>2147483660</v>
      </c>
      <c r="J31022">
        <v>2</v>
      </c>
      <c r="K31022">
        <v>1</v>
      </c>
    </row>
    <row r="31023" spans="1:11" x14ac:dyDescent="0.45">
      <c r="C31023" t="s">
        <v>14500</v>
      </c>
      <c r="D31023" t="s">
        <v>14514</v>
      </c>
      <c r="E31023" t="s">
        <v>14515</v>
      </c>
      <c r="F31023" t="s">
        <v>14503</v>
      </c>
      <c r="G31023">
        <v>2</v>
      </c>
      <c r="H31023">
        <v>3</v>
      </c>
      <c r="I31023">
        <v>2147483660</v>
      </c>
      <c r="J31023">
        <v>2</v>
      </c>
      <c r="K31023">
        <v>1</v>
      </c>
    </row>
    <row r="31024" spans="1:11" x14ac:dyDescent="0.45">
      <c r="C31024" t="s">
        <v>14500</v>
      </c>
      <c r="D31024" t="s">
        <v>14516</v>
      </c>
      <c r="E31024" t="s">
        <v>14517</v>
      </c>
      <c r="F31024" t="s">
        <v>14503</v>
      </c>
      <c r="G31024">
        <v>2</v>
      </c>
      <c r="H31024">
        <v>3</v>
      </c>
      <c r="I31024">
        <v>2147483660</v>
      </c>
      <c r="J31024">
        <v>2</v>
      </c>
      <c r="K31024">
        <v>1</v>
      </c>
    </row>
    <row r="31025" spans="3:11" x14ac:dyDescent="0.45">
      <c r="C31025" t="s">
        <v>14500</v>
      </c>
      <c r="D31025" t="s">
        <v>14518</v>
      </c>
      <c r="E31025" t="s">
        <v>14519</v>
      </c>
      <c r="F31025" t="s">
        <v>14503</v>
      </c>
      <c r="G31025">
        <v>2</v>
      </c>
      <c r="H31025">
        <v>3</v>
      </c>
      <c r="I31025">
        <v>2147483660</v>
      </c>
      <c r="J31025">
        <v>2</v>
      </c>
      <c r="K31025">
        <v>1</v>
      </c>
    </row>
    <row r="31026" spans="3:11" x14ac:dyDescent="0.45">
      <c r="C31026" t="s">
        <v>14500</v>
      </c>
      <c r="D31026" t="s">
        <v>14520</v>
      </c>
      <c r="E31026" t="s">
        <v>14521</v>
      </c>
      <c r="F31026" t="s">
        <v>14503</v>
      </c>
      <c r="G31026">
        <v>2</v>
      </c>
      <c r="H31026">
        <v>3</v>
      </c>
      <c r="I31026">
        <v>2147483660</v>
      </c>
      <c r="J31026">
        <v>2</v>
      </c>
      <c r="K31026">
        <v>1</v>
      </c>
    </row>
    <row r="31027" spans="3:11" x14ac:dyDescent="0.45">
      <c r="C31027" t="s">
        <v>14500</v>
      </c>
      <c r="D31027" t="s">
        <v>14522</v>
      </c>
      <c r="E31027" t="s">
        <v>14523</v>
      </c>
      <c r="F31027" t="s">
        <v>14503</v>
      </c>
      <c r="G31027">
        <v>2</v>
      </c>
      <c r="H31027">
        <v>3</v>
      </c>
      <c r="I31027">
        <v>2147483660</v>
      </c>
      <c r="J31027">
        <v>2</v>
      </c>
      <c r="K31027">
        <v>1</v>
      </c>
    </row>
    <row r="31028" spans="3:11" x14ac:dyDescent="0.45">
      <c r="C31028" t="s">
        <v>14500</v>
      </c>
      <c r="D31028" t="s">
        <v>14524</v>
      </c>
      <c r="E31028" t="s">
        <v>14525</v>
      </c>
      <c r="F31028" t="s">
        <v>14503</v>
      </c>
      <c r="G31028">
        <v>2</v>
      </c>
      <c r="H31028">
        <v>3</v>
      </c>
      <c r="I31028">
        <v>2147483660</v>
      </c>
      <c r="J31028">
        <v>2</v>
      </c>
      <c r="K31028">
        <v>1</v>
      </c>
    </row>
    <row r="31029" spans="3:11" x14ac:dyDescent="0.45">
      <c r="C31029" t="s">
        <v>14500</v>
      </c>
      <c r="D31029" t="s">
        <v>14526</v>
      </c>
      <c r="E31029" t="s">
        <v>14527</v>
      </c>
      <c r="F31029" t="s">
        <v>14503</v>
      </c>
      <c r="G31029">
        <v>2</v>
      </c>
      <c r="H31029">
        <v>3</v>
      </c>
      <c r="I31029">
        <v>2147483660</v>
      </c>
      <c r="J31029">
        <v>2</v>
      </c>
      <c r="K31029">
        <v>1</v>
      </c>
    </row>
    <row r="31030" spans="3:11" x14ac:dyDescent="0.45">
      <c r="C31030" t="s">
        <v>14500</v>
      </c>
      <c r="D31030" t="s">
        <v>14528</v>
      </c>
      <c r="E31030" t="s">
        <v>14529</v>
      </c>
      <c r="F31030" t="s">
        <v>14503</v>
      </c>
      <c r="G31030">
        <v>2</v>
      </c>
      <c r="H31030">
        <v>3</v>
      </c>
      <c r="I31030">
        <v>2147483660</v>
      </c>
      <c r="J31030">
        <v>2</v>
      </c>
      <c r="K31030">
        <v>1</v>
      </c>
    </row>
    <row r="31031" spans="3:11" x14ac:dyDescent="0.45">
      <c r="C31031" t="s">
        <v>14500</v>
      </c>
      <c r="D31031" t="s">
        <v>14530</v>
      </c>
      <c r="E31031" t="s">
        <v>14531</v>
      </c>
      <c r="F31031" t="s">
        <v>14503</v>
      </c>
      <c r="G31031">
        <v>2</v>
      </c>
      <c r="H31031">
        <v>3</v>
      </c>
      <c r="I31031">
        <v>2147483660</v>
      </c>
      <c r="J31031">
        <v>2</v>
      </c>
      <c r="K31031">
        <v>1</v>
      </c>
    </row>
    <row r="31032" spans="3:11" x14ac:dyDescent="0.45">
      <c r="C31032" t="s">
        <v>14500</v>
      </c>
      <c r="D31032" t="s">
        <v>14532</v>
      </c>
      <c r="E31032" t="s">
        <v>14533</v>
      </c>
      <c r="F31032" t="s">
        <v>14503</v>
      </c>
      <c r="G31032">
        <v>2</v>
      </c>
      <c r="H31032">
        <v>3</v>
      </c>
      <c r="I31032">
        <v>2147483660</v>
      </c>
      <c r="J31032">
        <v>2</v>
      </c>
      <c r="K31032">
        <v>1</v>
      </c>
    </row>
    <row r="31033" spans="3:11" x14ac:dyDescent="0.45">
      <c r="C31033" t="s">
        <v>14500</v>
      </c>
      <c r="D31033" t="s">
        <v>14534</v>
      </c>
      <c r="E31033" t="s">
        <v>14535</v>
      </c>
      <c r="F31033" t="s">
        <v>14503</v>
      </c>
      <c r="G31033">
        <v>2</v>
      </c>
      <c r="H31033">
        <v>3</v>
      </c>
      <c r="I31033">
        <v>2147483660</v>
      </c>
      <c r="J31033">
        <v>2</v>
      </c>
      <c r="K31033">
        <v>1</v>
      </c>
    </row>
    <row r="31034" spans="3:11" x14ac:dyDescent="0.45">
      <c r="C31034" t="s">
        <v>14500</v>
      </c>
      <c r="D31034" t="s">
        <v>14536</v>
      </c>
      <c r="E31034" t="s">
        <v>14537</v>
      </c>
      <c r="F31034" t="s">
        <v>14503</v>
      </c>
      <c r="G31034">
        <v>2</v>
      </c>
      <c r="H31034">
        <v>3</v>
      </c>
      <c r="I31034">
        <v>2147483660</v>
      </c>
      <c r="J31034">
        <v>2</v>
      </c>
      <c r="K31034">
        <v>1</v>
      </c>
    </row>
    <row r="31035" spans="3:11" x14ac:dyDescent="0.45">
      <c r="C31035" t="s">
        <v>14500</v>
      </c>
      <c r="D31035" t="s">
        <v>14538</v>
      </c>
      <c r="E31035" t="s">
        <v>14539</v>
      </c>
      <c r="F31035" t="s">
        <v>14503</v>
      </c>
      <c r="G31035">
        <v>2</v>
      </c>
      <c r="H31035">
        <v>3</v>
      </c>
      <c r="I31035">
        <v>2147483660</v>
      </c>
      <c r="J31035">
        <v>2</v>
      </c>
      <c r="K31035">
        <v>1</v>
      </c>
    </row>
    <row r="31036" spans="3:11" x14ac:dyDescent="0.45">
      <c r="C31036" t="s">
        <v>14500</v>
      </c>
      <c r="D31036" t="s">
        <v>14540</v>
      </c>
      <c r="E31036" t="s">
        <v>14541</v>
      </c>
      <c r="F31036" t="s">
        <v>14503</v>
      </c>
      <c r="G31036">
        <v>2</v>
      </c>
      <c r="H31036">
        <v>3</v>
      </c>
      <c r="I31036">
        <v>2147483660</v>
      </c>
      <c r="J31036">
        <v>2</v>
      </c>
      <c r="K31036">
        <v>1</v>
      </c>
    </row>
    <row r="31037" spans="3:11" x14ac:dyDescent="0.45">
      <c r="C31037" t="s">
        <v>14500</v>
      </c>
      <c r="D31037" t="s">
        <v>14542</v>
      </c>
      <c r="E31037" t="s">
        <v>14543</v>
      </c>
      <c r="F31037" t="s">
        <v>14503</v>
      </c>
      <c r="G31037">
        <v>2</v>
      </c>
      <c r="H31037">
        <v>3</v>
      </c>
      <c r="I31037">
        <v>2147483660</v>
      </c>
      <c r="J31037">
        <v>2</v>
      </c>
      <c r="K31037">
        <v>1</v>
      </c>
    </row>
    <row r="31038" spans="3:11" x14ac:dyDescent="0.45">
      <c r="C31038" t="s">
        <v>14500</v>
      </c>
      <c r="D31038" t="s">
        <v>14544</v>
      </c>
      <c r="E31038" t="s">
        <v>14545</v>
      </c>
      <c r="F31038" t="s">
        <v>14503</v>
      </c>
      <c r="G31038">
        <v>2</v>
      </c>
      <c r="H31038">
        <v>3</v>
      </c>
      <c r="I31038">
        <v>2147483660</v>
      </c>
      <c r="J31038">
        <v>2</v>
      </c>
      <c r="K31038">
        <v>1</v>
      </c>
    </row>
    <row r="31039" spans="3:11" x14ac:dyDescent="0.45">
      <c r="C31039" t="s">
        <v>14500</v>
      </c>
      <c r="D31039" t="s">
        <v>14546</v>
      </c>
      <c r="E31039" t="s">
        <v>14547</v>
      </c>
      <c r="F31039" t="s">
        <v>14503</v>
      </c>
      <c r="G31039">
        <v>2</v>
      </c>
      <c r="H31039">
        <v>3</v>
      </c>
      <c r="I31039">
        <v>2147483660</v>
      </c>
      <c r="J31039">
        <v>2</v>
      </c>
      <c r="K31039">
        <v>1</v>
      </c>
    </row>
    <row r="31040" spans="3:11" x14ac:dyDescent="0.45">
      <c r="C31040" t="s">
        <v>14500</v>
      </c>
      <c r="D31040" t="s">
        <v>14548</v>
      </c>
      <c r="E31040" t="s">
        <v>14549</v>
      </c>
      <c r="F31040" t="s">
        <v>14503</v>
      </c>
      <c r="G31040">
        <v>2</v>
      </c>
      <c r="H31040">
        <v>3</v>
      </c>
      <c r="I31040">
        <v>2147483660</v>
      </c>
      <c r="J31040">
        <v>2</v>
      </c>
      <c r="K31040">
        <v>1</v>
      </c>
    </row>
    <row r="31041" spans="3:11" x14ac:dyDescent="0.45">
      <c r="C31041" t="s">
        <v>15207</v>
      </c>
      <c r="D31041" t="s">
        <v>564</v>
      </c>
      <c r="E31041" t="s">
        <v>15230</v>
      </c>
      <c r="F31041" t="s">
        <v>15210</v>
      </c>
      <c r="G31041">
        <v>2</v>
      </c>
      <c r="H31041">
        <v>2</v>
      </c>
      <c r="I31041">
        <v>536870912</v>
      </c>
      <c r="J31041">
        <v>3</v>
      </c>
      <c r="K31041">
        <v>3</v>
      </c>
    </row>
    <row r="31042" spans="3:11" x14ac:dyDescent="0.45">
      <c r="C31042" t="s">
        <v>15207</v>
      </c>
      <c r="D31042" t="s">
        <v>564</v>
      </c>
      <c r="E31042" t="s">
        <v>15219</v>
      </c>
      <c r="F31042" t="s">
        <v>15210</v>
      </c>
      <c r="G31042">
        <v>2</v>
      </c>
      <c r="H31042">
        <v>1</v>
      </c>
      <c r="I31042">
        <v>536870912</v>
      </c>
      <c r="J31042">
        <v>3</v>
      </c>
      <c r="K31042">
        <v>3</v>
      </c>
    </row>
    <row r="31043" spans="3:11" x14ac:dyDescent="0.45">
      <c r="C31043" t="s">
        <v>15207</v>
      </c>
      <c r="D31043" t="s">
        <v>15244</v>
      </c>
      <c r="E31043" t="s">
        <v>15245</v>
      </c>
      <c r="F31043" t="s">
        <v>15210</v>
      </c>
      <c r="G31043">
        <v>2</v>
      </c>
      <c r="H31043">
        <v>2</v>
      </c>
      <c r="I31043">
        <v>2147483660</v>
      </c>
      <c r="J31043">
        <v>4</v>
      </c>
      <c r="K31043">
        <v>1</v>
      </c>
    </row>
    <row r="31044" spans="3:11" x14ac:dyDescent="0.45">
      <c r="C31044" t="s">
        <v>15207</v>
      </c>
      <c r="D31044" t="s">
        <v>564</v>
      </c>
      <c r="E31044" t="s">
        <v>15241</v>
      </c>
      <c r="F31044" t="s">
        <v>15210</v>
      </c>
      <c r="G31044">
        <v>2</v>
      </c>
      <c r="H31044">
        <v>3</v>
      </c>
      <c r="I31044">
        <v>536870912</v>
      </c>
      <c r="J31044">
        <v>1</v>
      </c>
      <c r="K31044">
        <v>1</v>
      </c>
    </row>
    <row r="31045" spans="3:11" x14ac:dyDescent="0.45">
      <c r="C31045" t="s">
        <v>15207</v>
      </c>
      <c r="D31045" t="s">
        <v>8250</v>
      </c>
      <c r="E31045" t="s">
        <v>15242</v>
      </c>
      <c r="F31045" t="s">
        <v>15210</v>
      </c>
      <c r="G31045">
        <v>2</v>
      </c>
      <c r="H31045">
        <v>1</v>
      </c>
      <c r="I31045">
        <v>2147483660</v>
      </c>
      <c r="J31045">
        <v>2</v>
      </c>
      <c r="K31045">
        <v>1</v>
      </c>
    </row>
    <row r="31046" spans="3:11" x14ac:dyDescent="0.45">
      <c r="C31046" t="s">
        <v>15207</v>
      </c>
      <c r="D31046" t="s">
        <v>15238</v>
      </c>
      <c r="E31046" t="s">
        <v>15247</v>
      </c>
      <c r="F31046" t="s">
        <v>15210</v>
      </c>
      <c r="G31046">
        <v>2</v>
      </c>
      <c r="H31046">
        <v>2</v>
      </c>
      <c r="I31046">
        <v>4294967295</v>
      </c>
      <c r="J31046">
        <v>2147483671</v>
      </c>
      <c r="K31046">
        <v>0</v>
      </c>
    </row>
    <row r="31047" spans="3:11" x14ac:dyDescent="0.45">
      <c r="C31047" t="s">
        <v>15207</v>
      </c>
      <c r="D31047" t="s">
        <v>15222</v>
      </c>
      <c r="E31047" t="s">
        <v>15232</v>
      </c>
      <c r="F31047" t="s">
        <v>15210</v>
      </c>
      <c r="G31047">
        <v>2</v>
      </c>
      <c r="H31047">
        <v>3</v>
      </c>
      <c r="I31047">
        <v>4294967295</v>
      </c>
      <c r="J31047">
        <v>4294967295</v>
      </c>
      <c r="K31047">
        <v>0</v>
      </c>
    </row>
    <row r="31048" spans="3:11" x14ac:dyDescent="0.45">
      <c r="C31048" t="s">
        <v>15207</v>
      </c>
      <c r="D31048" t="s">
        <v>15224</v>
      </c>
      <c r="E31048" t="s">
        <v>15225</v>
      </c>
      <c r="F31048" t="s">
        <v>15210</v>
      </c>
      <c r="G31048">
        <v>2</v>
      </c>
      <c r="H31048">
        <v>2</v>
      </c>
      <c r="I31048">
        <v>4294967295</v>
      </c>
      <c r="J31048">
        <v>2147483672</v>
      </c>
      <c r="K31048">
        <v>0</v>
      </c>
    </row>
    <row r="31049" spans="3:11" x14ac:dyDescent="0.45">
      <c r="C31049" t="s">
        <v>15207</v>
      </c>
      <c r="D31049" t="s">
        <v>15233</v>
      </c>
      <c r="E31049" t="s">
        <v>15234</v>
      </c>
      <c r="F31049" t="s">
        <v>15210</v>
      </c>
      <c r="G31049">
        <v>2</v>
      </c>
      <c r="H31049">
        <v>2</v>
      </c>
      <c r="I31049">
        <v>4294967295</v>
      </c>
      <c r="J31049">
        <v>4294967295</v>
      </c>
      <c r="K31049">
        <v>0</v>
      </c>
    </row>
    <row r="31050" spans="3:11" x14ac:dyDescent="0.45">
      <c r="C31050" t="s">
        <v>15207</v>
      </c>
      <c r="D31050" t="s">
        <v>15213</v>
      </c>
      <c r="E31050" t="s">
        <v>15214</v>
      </c>
      <c r="F31050" t="s">
        <v>15210</v>
      </c>
      <c r="G31050">
        <v>2</v>
      </c>
      <c r="H31050">
        <v>2</v>
      </c>
      <c r="I31050">
        <v>4294967295</v>
      </c>
      <c r="J31050">
        <v>2147483672</v>
      </c>
      <c r="K31050">
        <v>0</v>
      </c>
    </row>
    <row r="31051" spans="3:11" x14ac:dyDescent="0.45">
      <c r="C31051" t="s">
        <v>15207</v>
      </c>
      <c r="D31051" t="s">
        <v>15237</v>
      </c>
      <c r="E31051" t="s">
        <v>15239</v>
      </c>
      <c r="F31051" t="s">
        <v>15210</v>
      </c>
      <c r="G31051">
        <v>2</v>
      </c>
      <c r="H31051">
        <v>2</v>
      </c>
      <c r="I31051">
        <v>4294967295</v>
      </c>
      <c r="J31051">
        <v>2147483672</v>
      </c>
      <c r="K31051">
        <v>0</v>
      </c>
    </row>
    <row r="31052" spans="3:11" x14ac:dyDescent="0.45">
      <c r="C31052" t="s">
        <v>15207</v>
      </c>
      <c r="D31052" t="s">
        <v>15222</v>
      </c>
      <c r="E31052" t="s">
        <v>15223</v>
      </c>
      <c r="F31052" t="s">
        <v>15210</v>
      </c>
      <c r="G31052">
        <v>2</v>
      </c>
      <c r="H31052">
        <v>3</v>
      </c>
      <c r="I31052">
        <v>2147483654</v>
      </c>
      <c r="J31052">
        <v>2147483662</v>
      </c>
      <c r="K31052">
        <v>0</v>
      </c>
    </row>
    <row r="31053" spans="3:11" x14ac:dyDescent="0.45">
      <c r="C31053" t="s">
        <v>15207</v>
      </c>
      <c r="D31053" t="s">
        <v>15220</v>
      </c>
      <c r="E31053" t="s">
        <v>15231</v>
      </c>
      <c r="F31053" t="s">
        <v>15210</v>
      </c>
      <c r="G31053">
        <v>2</v>
      </c>
      <c r="H31053">
        <v>2</v>
      </c>
      <c r="I31053">
        <v>2147483672</v>
      </c>
      <c r="J31053">
        <v>2147483672</v>
      </c>
      <c r="K31053">
        <v>0</v>
      </c>
    </row>
    <row r="31054" spans="3:11" x14ac:dyDescent="0.45">
      <c r="C31054" t="s">
        <v>15207</v>
      </c>
      <c r="D31054" t="s">
        <v>15220</v>
      </c>
      <c r="E31054" t="s">
        <v>15221</v>
      </c>
      <c r="F31054" t="s">
        <v>15210</v>
      </c>
      <c r="G31054">
        <v>2</v>
      </c>
      <c r="H31054">
        <v>1</v>
      </c>
      <c r="I31054">
        <v>2147483672</v>
      </c>
      <c r="J31054">
        <v>2147483672</v>
      </c>
      <c r="K31054">
        <v>0</v>
      </c>
    </row>
    <row r="31055" spans="3:11" x14ac:dyDescent="0.45">
      <c r="C31055" t="s">
        <v>15207</v>
      </c>
      <c r="D31055" t="s">
        <v>15211</v>
      </c>
      <c r="E31055" t="s">
        <v>15212</v>
      </c>
      <c r="F31055" t="s">
        <v>15210</v>
      </c>
      <c r="G31055">
        <v>2</v>
      </c>
      <c r="H31055">
        <v>3</v>
      </c>
      <c r="I31055">
        <v>2147483654</v>
      </c>
      <c r="J31055">
        <v>2147483662</v>
      </c>
      <c r="K31055">
        <v>0</v>
      </c>
    </row>
    <row r="31056" spans="3:11" x14ac:dyDescent="0.45">
      <c r="C31056" t="s">
        <v>15207</v>
      </c>
      <c r="D31056" t="s">
        <v>15208</v>
      </c>
      <c r="E31056" t="s">
        <v>15209</v>
      </c>
      <c r="F31056" t="s">
        <v>15210</v>
      </c>
      <c r="G31056">
        <v>2</v>
      </c>
      <c r="H31056">
        <v>3</v>
      </c>
      <c r="I31056">
        <v>2147483672</v>
      </c>
      <c r="J31056">
        <v>2147483672</v>
      </c>
      <c r="K31056">
        <v>0</v>
      </c>
    </row>
    <row r="31057" spans="3:11" x14ac:dyDescent="0.45">
      <c r="C31057" t="s">
        <v>15207</v>
      </c>
      <c r="D31057" t="s">
        <v>1274</v>
      </c>
      <c r="E31057" t="s">
        <v>15243</v>
      </c>
      <c r="F31057" t="s">
        <v>15210</v>
      </c>
      <c r="G31057">
        <v>2</v>
      </c>
      <c r="H31057">
        <v>3</v>
      </c>
      <c r="I31057">
        <v>2147483654</v>
      </c>
      <c r="J31057">
        <v>2147483662</v>
      </c>
      <c r="K31057">
        <v>0</v>
      </c>
    </row>
    <row r="31058" spans="3:11" x14ac:dyDescent="0.45">
      <c r="C31058" t="s">
        <v>15207</v>
      </c>
      <c r="D31058" t="s">
        <v>15237</v>
      </c>
      <c r="E31058" t="s">
        <v>15238</v>
      </c>
      <c r="F31058" t="s">
        <v>15210</v>
      </c>
      <c r="G31058">
        <v>2</v>
      </c>
      <c r="H31058">
        <v>1</v>
      </c>
      <c r="I31058">
        <v>2147483672</v>
      </c>
      <c r="J31058">
        <v>4294967295</v>
      </c>
      <c r="K31058">
        <v>0</v>
      </c>
    </row>
    <row r="31059" spans="3:11" x14ac:dyDescent="0.45">
      <c r="C31059" t="s">
        <v>15207</v>
      </c>
      <c r="D31059" t="s">
        <v>2120</v>
      </c>
      <c r="E31059" t="s">
        <v>15236</v>
      </c>
      <c r="F31059" t="s">
        <v>15210</v>
      </c>
      <c r="G31059">
        <v>2</v>
      </c>
      <c r="H31059">
        <v>3</v>
      </c>
      <c r="I31059">
        <v>2147483670</v>
      </c>
      <c r="J31059">
        <v>2147483670</v>
      </c>
      <c r="K31059">
        <v>0</v>
      </c>
    </row>
    <row r="31060" spans="3:11" x14ac:dyDescent="0.45">
      <c r="C31060" t="s">
        <v>15207</v>
      </c>
      <c r="D31060" t="s">
        <v>2120</v>
      </c>
      <c r="E31060" t="s">
        <v>15246</v>
      </c>
      <c r="F31060" t="s">
        <v>15210</v>
      </c>
      <c r="G31060">
        <v>2</v>
      </c>
      <c r="H31060">
        <v>3</v>
      </c>
      <c r="I31060">
        <v>2147483670</v>
      </c>
      <c r="J31060">
        <v>2147483670</v>
      </c>
      <c r="K31060">
        <v>0</v>
      </c>
    </row>
    <row r="31061" spans="3:11" x14ac:dyDescent="0.45">
      <c r="C31061" t="s">
        <v>15207</v>
      </c>
      <c r="D31061" t="s">
        <v>14061</v>
      </c>
      <c r="E31061" t="s">
        <v>15228</v>
      </c>
      <c r="F31061" t="s">
        <v>15210</v>
      </c>
      <c r="G31061">
        <v>2</v>
      </c>
      <c r="H31061">
        <v>2</v>
      </c>
      <c r="I31061">
        <v>2147483672</v>
      </c>
      <c r="J31061">
        <v>2147483672</v>
      </c>
      <c r="K31061">
        <v>0</v>
      </c>
    </row>
    <row r="31062" spans="3:11" x14ac:dyDescent="0.45">
      <c r="C31062" t="s">
        <v>15207</v>
      </c>
      <c r="D31062" t="s">
        <v>14061</v>
      </c>
      <c r="E31062" t="s">
        <v>15216</v>
      </c>
      <c r="F31062" t="s">
        <v>15210</v>
      </c>
      <c r="G31062">
        <v>2</v>
      </c>
      <c r="H31062">
        <v>1</v>
      </c>
      <c r="I31062">
        <v>2147483672</v>
      </c>
      <c r="J31062">
        <v>2147483672</v>
      </c>
      <c r="K31062">
        <v>0</v>
      </c>
    </row>
    <row r="31063" spans="3:11" x14ac:dyDescent="0.45">
      <c r="C31063" t="s">
        <v>15207</v>
      </c>
      <c r="D31063" t="s">
        <v>558</v>
      </c>
      <c r="E31063" t="s">
        <v>15226</v>
      </c>
      <c r="F31063" t="s">
        <v>15210</v>
      </c>
      <c r="G31063">
        <v>2</v>
      </c>
      <c r="H31063">
        <v>3</v>
      </c>
      <c r="I31063">
        <v>2147483670</v>
      </c>
      <c r="J31063">
        <v>2147483670</v>
      </c>
      <c r="K31063">
        <v>0</v>
      </c>
    </row>
    <row r="31064" spans="3:11" x14ac:dyDescent="0.45">
      <c r="C31064" t="s">
        <v>15207</v>
      </c>
      <c r="D31064" t="s">
        <v>558</v>
      </c>
      <c r="E31064" t="s">
        <v>15215</v>
      </c>
      <c r="F31064" t="s">
        <v>15210</v>
      </c>
      <c r="G31064">
        <v>2</v>
      </c>
      <c r="H31064">
        <v>3</v>
      </c>
      <c r="I31064">
        <v>2147483670</v>
      </c>
      <c r="J31064">
        <v>2147483670</v>
      </c>
      <c r="K31064">
        <v>0</v>
      </c>
    </row>
    <row r="31065" spans="3:11" x14ac:dyDescent="0.45">
      <c r="C31065" t="s">
        <v>15207</v>
      </c>
      <c r="D31065" t="s">
        <v>558</v>
      </c>
      <c r="E31065" t="s">
        <v>15227</v>
      </c>
      <c r="F31065" t="s">
        <v>15210</v>
      </c>
      <c r="G31065">
        <v>2</v>
      </c>
      <c r="H31065">
        <v>3</v>
      </c>
      <c r="I31065">
        <v>2147483670</v>
      </c>
      <c r="J31065">
        <v>2147483670</v>
      </c>
      <c r="K31065">
        <v>0</v>
      </c>
    </row>
    <row r="31066" spans="3:11" x14ac:dyDescent="0.45">
      <c r="C31066" t="s">
        <v>15207</v>
      </c>
      <c r="D31066" t="s">
        <v>558</v>
      </c>
      <c r="E31066" t="s">
        <v>15235</v>
      </c>
      <c r="F31066" t="s">
        <v>15210</v>
      </c>
      <c r="G31066">
        <v>2</v>
      </c>
      <c r="H31066">
        <v>3</v>
      </c>
      <c r="I31066">
        <v>2147483670</v>
      </c>
      <c r="J31066">
        <v>2147483670</v>
      </c>
      <c r="K31066">
        <v>0</v>
      </c>
    </row>
    <row r="31067" spans="3:11" x14ac:dyDescent="0.45">
      <c r="C31067" t="s">
        <v>15207</v>
      </c>
      <c r="D31067" t="s">
        <v>15217</v>
      </c>
      <c r="E31067" t="s">
        <v>15229</v>
      </c>
      <c r="F31067" t="s">
        <v>15210</v>
      </c>
      <c r="G31067">
        <v>2</v>
      </c>
      <c r="H31067">
        <v>2</v>
      </c>
      <c r="I31067">
        <v>2147483672</v>
      </c>
      <c r="J31067">
        <v>2147483672</v>
      </c>
      <c r="K31067">
        <v>0</v>
      </c>
    </row>
    <row r="31068" spans="3:11" x14ac:dyDescent="0.45">
      <c r="C31068" t="s">
        <v>15207</v>
      </c>
      <c r="D31068" t="s">
        <v>15217</v>
      </c>
      <c r="E31068" t="s">
        <v>15218</v>
      </c>
      <c r="F31068" t="s">
        <v>15210</v>
      </c>
      <c r="G31068">
        <v>2</v>
      </c>
      <c r="H31068">
        <v>1</v>
      </c>
      <c r="I31068">
        <v>2147483672</v>
      </c>
      <c r="J31068">
        <v>2147483672</v>
      </c>
      <c r="K31068">
        <v>0</v>
      </c>
    </row>
    <row r="31069" spans="3:11" x14ac:dyDescent="0.45">
      <c r="C31069" t="s">
        <v>15207</v>
      </c>
      <c r="D31069" t="s">
        <v>2124</v>
      </c>
      <c r="E31069" t="s">
        <v>15240</v>
      </c>
      <c r="F31069" t="s">
        <v>15210</v>
      </c>
      <c r="G31069">
        <v>2</v>
      </c>
      <c r="H31069">
        <v>3</v>
      </c>
      <c r="I31069">
        <v>2147483672</v>
      </c>
      <c r="J31069">
        <v>2147483672</v>
      </c>
      <c r="K31069">
        <v>0</v>
      </c>
    </row>
    <row r="31070" spans="3:11" x14ac:dyDescent="0.45">
      <c r="C31070" t="s">
        <v>29656</v>
      </c>
      <c r="D31070" t="s">
        <v>29706</v>
      </c>
      <c r="E31070" t="s">
        <v>29707</v>
      </c>
      <c r="F31070" t="s">
        <v>29659</v>
      </c>
      <c r="G31070">
        <v>2</v>
      </c>
      <c r="H31070">
        <v>3</v>
      </c>
      <c r="I31070">
        <v>2147483660</v>
      </c>
      <c r="J31070">
        <v>2</v>
      </c>
      <c r="K31070">
        <v>1</v>
      </c>
    </row>
    <row r="31071" spans="3:11" x14ac:dyDescent="0.45">
      <c r="C31071" t="s">
        <v>29656</v>
      </c>
      <c r="D31071" t="s">
        <v>29657</v>
      </c>
      <c r="E31071" t="s">
        <v>29658</v>
      </c>
      <c r="F31071" t="s">
        <v>29659</v>
      </c>
      <c r="G31071">
        <v>2</v>
      </c>
      <c r="H31071">
        <v>3</v>
      </c>
      <c r="I31071">
        <v>2147483660</v>
      </c>
      <c r="J31071">
        <v>2</v>
      </c>
      <c r="K31071">
        <v>1</v>
      </c>
    </row>
    <row r="31072" spans="3:11" x14ac:dyDescent="0.45">
      <c r="C31072" t="s">
        <v>29656</v>
      </c>
      <c r="D31072" t="s">
        <v>29708</v>
      </c>
      <c r="E31072" t="s">
        <v>29709</v>
      </c>
      <c r="F31072" t="s">
        <v>29659</v>
      </c>
      <c r="G31072">
        <v>2</v>
      </c>
      <c r="H31072">
        <v>3</v>
      </c>
      <c r="I31072">
        <v>2147483660</v>
      </c>
      <c r="J31072">
        <v>2</v>
      </c>
      <c r="K31072">
        <v>1</v>
      </c>
    </row>
    <row r="31073" spans="3:11" x14ac:dyDescent="0.45">
      <c r="C31073" t="s">
        <v>29656</v>
      </c>
      <c r="D31073" t="s">
        <v>29660</v>
      </c>
      <c r="E31073" t="s">
        <v>29661</v>
      </c>
      <c r="F31073" t="s">
        <v>29659</v>
      </c>
      <c r="G31073">
        <v>2</v>
      </c>
      <c r="H31073">
        <v>3</v>
      </c>
      <c r="I31073">
        <v>2147483660</v>
      </c>
      <c r="J31073">
        <v>2</v>
      </c>
      <c r="K31073">
        <v>1</v>
      </c>
    </row>
    <row r="31074" spans="3:11" x14ac:dyDescent="0.45">
      <c r="C31074" t="s">
        <v>29656</v>
      </c>
      <c r="D31074" t="s">
        <v>29662</v>
      </c>
      <c r="E31074" t="s">
        <v>29663</v>
      </c>
      <c r="F31074" t="s">
        <v>29659</v>
      </c>
      <c r="G31074">
        <v>2</v>
      </c>
      <c r="H31074">
        <v>3</v>
      </c>
      <c r="I31074">
        <v>2147483660</v>
      </c>
      <c r="J31074">
        <v>2</v>
      </c>
      <c r="K31074">
        <v>1</v>
      </c>
    </row>
    <row r="31075" spans="3:11" x14ac:dyDescent="0.45">
      <c r="C31075" t="s">
        <v>29656</v>
      </c>
      <c r="D31075" t="s">
        <v>29664</v>
      </c>
      <c r="E31075" t="s">
        <v>29665</v>
      </c>
      <c r="F31075" t="s">
        <v>29659</v>
      </c>
      <c r="G31075">
        <v>2</v>
      </c>
      <c r="H31075">
        <v>3</v>
      </c>
      <c r="I31075">
        <v>2147483660</v>
      </c>
      <c r="J31075">
        <v>2</v>
      </c>
      <c r="K31075">
        <v>1</v>
      </c>
    </row>
    <row r="31076" spans="3:11" x14ac:dyDescent="0.45">
      <c r="C31076" t="s">
        <v>29656</v>
      </c>
      <c r="D31076" t="s">
        <v>29666</v>
      </c>
      <c r="E31076" t="s">
        <v>29667</v>
      </c>
      <c r="F31076" t="s">
        <v>29659</v>
      </c>
      <c r="G31076">
        <v>2</v>
      </c>
      <c r="H31076">
        <v>3</v>
      </c>
      <c r="I31076">
        <v>2147483660</v>
      </c>
      <c r="J31076">
        <v>2</v>
      </c>
      <c r="K31076">
        <v>1</v>
      </c>
    </row>
    <row r="31077" spans="3:11" x14ac:dyDescent="0.45">
      <c r="C31077" t="s">
        <v>29656</v>
      </c>
      <c r="D31077" t="s">
        <v>29668</v>
      </c>
      <c r="E31077" t="s">
        <v>29669</v>
      </c>
      <c r="F31077" t="s">
        <v>29659</v>
      </c>
      <c r="G31077">
        <v>2</v>
      </c>
      <c r="H31077">
        <v>3</v>
      </c>
      <c r="I31077">
        <v>2147483660</v>
      </c>
      <c r="J31077">
        <v>2</v>
      </c>
      <c r="K31077">
        <v>1</v>
      </c>
    </row>
    <row r="31078" spans="3:11" x14ac:dyDescent="0.45">
      <c r="C31078" t="s">
        <v>29656</v>
      </c>
      <c r="D31078" t="s">
        <v>29670</v>
      </c>
      <c r="E31078" t="s">
        <v>29671</v>
      </c>
      <c r="F31078" t="s">
        <v>29659</v>
      </c>
      <c r="G31078">
        <v>2</v>
      </c>
      <c r="H31078">
        <v>3</v>
      </c>
      <c r="I31078">
        <v>2147483660</v>
      </c>
      <c r="J31078">
        <v>2</v>
      </c>
      <c r="K31078">
        <v>1</v>
      </c>
    </row>
    <row r="31079" spans="3:11" x14ac:dyDescent="0.45">
      <c r="C31079" t="s">
        <v>29656</v>
      </c>
      <c r="D31079" t="s">
        <v>29672</v>
      </c>
      <c r="E31079" t="s">
        <v>29673</v>
      </c>
      <c r="F31079" t="s">
        <v>29659</v>
      </c>
      <c r="G31079">
        <v>2</v>
      </c>
      <c r="H31079">
        <v>3</v>
      </c>
      <c r="I31079">
        <v>2147483660</v>
      </c>
      <c r="J31079">
        <v>2</v>
      </c>
      <c r="K31079">
        <v>1</v>
      </c>
    </row>
    <row r="31080" spans="3:11" x14ac:dyDescent="0.45">
      <c r="C31080" t="s">
        <v>29656</v>
      </c>
      <c r="D31080" t="s">
        <v>29674</v>
      </c>
      <c r="E31080" t="s">
        <v>29675</v>
      </c>
      <c r="F31080" t="s">
        <v>29659</v>
      </c>
      <c r="G31080">
        <v>2</v>
      </c>
      <c r="H31080">
        <v>3</v>
      </c>
      <c r="I31080">
        <v>2147483660</v>
      </c>
      <c r="J31080">
        <v>2</v>
      </c>
      <c r="K31080">
        <v>1</v>
      </c>
    </row>
    <row r="31081" spans="3:11" x14ac:dyDescent="0.45">
      <c r="C31081" t="s">
        <v>29656</v>
      </c>
      <c r="D31081" t="s">
        <v>29676</v>
      </c>
      <c r="E31081" t="s">
        <v>29677</v>
      </c>
      <c r="F31081" t="s">
        <v>29659</v>
      </c>
      <c r="G31081">
        <v>2</v>
      </c>
      <c r="H31081">
        <v>3</v>
      </c>
      <c r="I31081">
        <v>2147483660</v>
      </c>
      <c r="J31081">
        <v>2</v>
      </c>
      <c r="K31081">
        <v>1</v>
      </c>
    </row>
    <row r="31082" spans="3:11" x14ac:dyDescent="0.45">
      <c r="C31082" t="s">
        <v>29656</v>
      </c>
      <c r="D31082" t="s">
        <v>29678</v>
      </c>
      <c r="E31082" t="s">
        <v>29679</v>
      </c>
      <c r="F31082" t="s">
        <v>29659</v>
      </c>
      <c r="G31082">
        <v>2</v>
      </c>
      <c r="H31082">
        <v>3</v>
      </c>
      <c r="I31082">
        <v>2147483660</v>
      </c>
      <c r="J31082">
        <v>2</v>
      </c>
      <c r="K31082">
        <v>1</v>
      </c>
    </row>
    <row r="31083" spans="3:11" x14ac:dyDescent="0.45">
      <c r="C31083" t="s">
        <v>29656</v>
      </c>
      <c r="D31083" t="s">
        <v>29680</v>
      </c>
      <c r="E31083" t="s">
        <v>29681</v>
      </c>
      <c r="F31083" t="s">
        <v>29659</v>
      </c>
      <c r="G31083">
        <v>2</v>
      </c>
      <c r="H31083">
        <v>3</v>
      </c>
      <c r="I31083">
        <v>2147483660</v>
      </c>
      <c r="J31083">
        <v>2</v>
      </c>
      <c r="K31083">
        <v>1</v>
      </c>
    </row>
    <row r="31084" spans="3:11" x14ac:dyDescent="0.45">
      <c r="C31084" t="s">
        <v>29656</v>
      </c>
      <c r="D31084" t="s">
        <v>29682</v>
      </c>
      <c r="E31084" t="s">
        <v>29683</v>
      </c>
      <c r="F31084" t="s">
        <v>29659</v>
      </c>
      <c r="G31084">
        <v>2</v>
      </c>
      <c r="H31084">
        <v>3</v>
      </c>
      <c r="I31084">
        <v>2147483660</v>
      </c>
      <c r="J31084">
        <v>2</v>
      </c>
      <c r="K31084">
        <v>1</v>
      </c>
    </row>
    <row r="31085" spans="3:11" x14ac:dyDescent="0.45">
      <c r="C31085" t="s">
        <v>29656</v>
      </c>
      <c r="D31085" t="s">
        <v>29684</v>
      </c>
      <c r="E31085" t="s">
        <v>29685</v>
      </c>
      <c r="F31085" t="s">
        <v>29659</v>
      </c>
      <c r="G31085">
        <v>2</v>
      </c>
      <c r="H31085">
        <v>3</v>
      </c>
      <c r="I31085">
        <v>2147483660</v>
      </c>
      <c r="J31085">
        <v>2</v>
      </c>
      <c r="K31085">
        <v>1</v>
      </c>
    </row>
    <row r="31086" spans="3:11" x14ac:dyDescent="0.45">
      <c r="C31086" t="s">
        <v>29656</v>
      </c>
      <c r="D31086" t="s">
        <v>29686</v>
      </c>
      <c r="E31086" t="s">
        <v>29687</v>
      </c>
      <c r="F31086" t="s">
        <v>29659</v>
      </c>
      <c r="G31086">
        <v>2</v>
      </c>
      <c r="H31086">
        <v>3</v>
      </c>
      <c r="I31086">
        <v>2147483660</v>
      </c>
      <c r="J31086">
        <v>2</v>
      </c>
      <c r="K31086">
        <v>1</v>
      </c>
    </row>
    <row r="31087" spans="3:11" x14ac:dyDescent="0.45">
      <c r="C31087" t="s">
        <v>29656</v>
      </c>
      <c r="D31087" t="s">
        <v>29688</v>
      </c>
      <c r="E31087" t="s">
        <v>29689</v>
      </c>
      <c r="F31087" t="s">
        <v>29659</v>
      </c>
      <c r="G31087">
        <v>2</v>
      </c>
      <c r="H31087">
        <v>3</v>
      </c>
      <c r="I31087">
        <v>2147483660</v>
      </c>
      <c r="J31087">
        <v>2</v>
      </c>
      <c r="K31087">
        <v>1</v>
      </c>
    </row>
    <row r="31088" spans="3:11" x14ac:dyDescent="0.45">
      <c r="C31088" t="s">
        <v>29656</v>
      </c>
      <c r="D31088" t="s">
        <v>29690</v>
      </c>
      <c r="E31088" t="s">
        <v>29691</v>
      </c>
      <c r="F31088" t="s">
        <v>29659</v>
      </c>
      <c r="G31088">
        <v>2</v>
      </c>
      <c r="H31088">
        <v>3</v>
      </c>
      <c r="I31088">
        <v>2147483660</v>
      </c>
      <c r="J31088">
        <v>2</v>
      </c>
      <c r="K31088">
        <v>1</v>
      </c>
    </row>
    <row r="31089" spans="3:11" x14ac:dyDescent="0.45">
      <c r="C31089" t="s">
        <v>29656</v>
      </c>
      <c r="D31089" t="s">
        <v>29692</v>
      </c>
      <c r="E31089" t="s">
        <v>29693</v>
      </c>
      <c r="F31089" t="s">
        <v>29659</v>
      </c>
      <c r="G31089">
        <v>2</v>
      </c>
      <c r="H31089">
        <v>3</v>
      </c>
      <c r="I31089">
        <v>2147483660</v>
      </c>
      <c r="J31089">
        <v>2</v>
      </c>
      <c r="K31089">
        <v>1</v>
      </c>
    </row>
    <row r="31090" spans="3:11" x14ac:dyDescent="0.45">
      <c r="C31090" t="s">
        <v>29656</v>
      </c>
      <c r="D31090" t="s">
        <v>29694</v>
      </c>
      <c r="E31090" t="s">
        <v>29695</v>
      </c>
      <c r="F31090" t="s">
        <v>29659</v>
      </c>
      <c r="G31090">
        <v>2</v>
      </c>
      <c r="H31090">
        <v>3</v>
      </c>
      <c r="I31090">
        <v>2147483660</v>
      </c>
      <c r="J31090">
        <v>2</v>
      </c>
      <c r="K31090">
        <v>1</v>
      </c>
    </row>
    <row r="31091" spans="3:11" x14ac:dyDescent="0.45">
      <c r="C31091" t="s">
        <v>29656</v>
      </c>
      <c r="D31091" t="s">
        <v>29696</v>
      </c>
      <c r="E31091" t="s">
        <v>29697</v>
      </c>
      <c r="F31091" t="s">
        <v>29659</v>
      </c>
      <c r="G31091">
        <v>2</v>
      </c>
      <c r="H31091">
        <v>3</v>
      </c>
      <c r="I31091">
        <v>2147483660</v>
      </c>
      <c r="J31091">
        <v>2</v>
      </c>
      <c r="K31091">
        <v>1</v>
      </c>
    </row>
    <row r="31092" spans="3:11" x14ac:dyDescent="0.45">
      <c r="C31092" t="s">
        <v>29656</v>
      </c>
      <c r="D31092" t="s">
        <v>29698</v>
      </c>
      <c r="E31092" t="s">
        <v>29699</v>
      </c>
      <c r="F31092" t="s">
        <v>29659</v>
      </c>
      <c r="G31092">
        <v>2</v>
      </c>
      <c r="H31092">
        <v>3</v>
      </c>
      <c r="I31092">
        <v>2147483660</v>
      </c>
      <c r="J31092">
        <v>2</v>
      </c>
      <c r="K31092">
        <v>1</v>
      </c>
    </row>
    <row r="31093" spans="3:11" x14ac:dyDescent="0.45">
      <c r="C31093" t="s">
        <v>29656</v>
      </c>
      <c r="D31093" t="s">
        <v>29700</v>
      </c>
      <c r="E31093" t="s">
        <v>29701</v>
      </c>
      <c r="F31093" t="s">
        <v>29659</v>
      </c>
      <c r="G31093">
        <v>2</v>
      </c>
      <c r="H31093">
        <v>3</v>
      </c>
      <c r="I31093">
        <v>2147483660</v>
      </c>
      <c r="J31093">
        <v>2</v>
      </c>
      <c r="K31093">
        <v>1</v>
      </c>
    </row>
    <row r="31094" spans="3:11" x14ac:dyDescent="0.45">
      <c r="C31094" t="s">
        <v>29656</v>
      </c>
      <c r="D31094" t="s">
        <v>29702</v>
      </c>
      <c r="E31094" t="s">
        <v>29703</v>
      </c>
      <c r="F31094" t="s">
        <v>29659</v>
      </c>
      <c r="G31094">
        <v>2</v>
      </c>
      <c r="H31094">
        <v>3</v>
      </c>
      <c r="I31094">
        <v>2147483660</v>
      </c>
      <c r="J31094">
        <v>2</v>
      </c>
      <c r="K31094">
        <v>1</v>
      </c>
    </row>
    <row r="31095" spans="3:11" x14ac:dyDescent="0.45">
      <c r="C31095" t="s">
        <v>29656</v>
      </c>
      <c r="D31095" t="s">
        <v>29704</v>
      </c>
      <c r="E31095" t="s">
        <v>29705</v>
      </c>
      <c r="F31095" t="s">
        <v>29659</v>
      </c>
      <c r="G31095">
        <v>2</v>
      </c>
      <c r="H31095">
        <v>3</v>
      </c>
      <c r="I31095">
        <v>2147483660</v>
      </c>
      <c r="J31095">
        <v>2</v>
      </c>
      <c r="K31095">
        <v>1</v>
      </c>
    </row>
  </sheetData>
  <autoFilter ref="A1:K31095" xr:uid="{00000000-0001-0000-0000-000000000000}">
    <sortState xmlns:xlrd2="http://schemas.microsoft.com/office/spreadsheetml/2017/richdata2" ref="A2:K31095">
      <sortCondition ref="C1:C31095"/>
    </sortState>
  </autoFilter>
  <sortState xmlns:xlrd2="http://schemas.microsoft.com/office/spreadsheetml/2017/richdata2" ref="A2:K31095">
    <sortCondition ref="C2:C31095"/>
  </sortState>
  <conditionalFormatting sqref="H1:H1048576">
    <cfRule type="colorScale" priority="4">
      <colorScale>
        <cfvo type="num" val="1"/>
        <cfvo type="num" val="2"/>
        <cfvo type="num" val="3"/>
        <color rgb="FFFF0000"/>
        <color rgb="FFFFFF00"/>
        <color rgb="FF00B050"/>
      </colorScale>
    </cfRule>
  </conditionalFormatting>
  <conditionalFormatting sqref="G1:G1048576">
    <cfRule type="cellIs" dxfId="23" priority="1" operator="equal">
      <formula>9</formula>
    </cfRule>
    <cfRule type="cellIs" dxfId="22" priority="2" operator="equal">
      <formula>2</formula>
    </cfRule>
    <cfRule type="cellIs" dxfId="21" priority="3" operator="equal">
      <formula>1</formula>
    </cfRule>
  </conditionalFormatting>
  <conditionalFormatting sqref="G1:K1048576">
    <cfRule type="cellIs" dxfId="20" priority="5" operator="equal">
      <formula>4294967295</formula>
    </cfRule>
    <cfRule type="cellIs" dxfId="19" priority="6" operator="equal">
      <formula>536870912</formula>
    </cfRule>
    <cfRule type="cellIs" dxfId="18" priority="7" operator="equal">
      <formula>2147483654</formula>
    </cfRule>
    <cfRule type="cellIs" dxfId="17" priority="8" operator="equal">
      <formula>2147483659</formula>
    </cfRule>
    <cfRule type="cellIs" dxfId="16" priority="9" operator="equal">
      <formula>2147483660</formula>
    </cfRule>
    <cfRule type="cellIs" dxfId="15" priority="10" operator="equal">
      <formula>2147483662</formula>
    </cfRule>
    <cfRule type="cellIs" dxfId="14" priority="11" operator="equal">
      <formula>2147483663</formula>
    </cfRule>
    <cfRule type="cellIs" dxfId="13" priority="12" operator="equal">
      <formula>2147483664</formula>
    </cfRule>
    <cfRule type="cellIs" dxfId="12" priority="13" operator="equal">
      <formula>2147483665</formula>
    </cfRule>
    <cfRule type="cellIs" dxfId="11" priority="14" operator="equal">
      <formula>2147483666</formula>
    </cfRule>
    <cfRule type="cellIs" dxfId="10" priority="15" operator="equal">
      <formula>2147483667</formula>
    </cfRule>
    <cfRule type="cellIs" dxfId="9" priority="16" operator="equal">
      <formula>2147483668</formula>
    </cfRule>
    <cfRule type="cellIs" dxfId="8" priority="17" operator="equal">
      <formula>2147483670</formula>
    </cfRule>
    <cfRule type="cellIs" dxfId="7" priority="18" operator="equal">
      <formula>2147483671</formula>
    </cfRule>
    <cfRule type="cellIs" dxfId="6" priority="19" operator="equal">
      <formula>2147483672</formula>
    </cfRule>
    <cfRule type="cellIs" dxfId="5" priority="20" operator="equal">
      <formula>2147483685</formula>
    </cfRule>
    <cfRule type="cellIs" dxfId="4" priority="21" operator="equal">
      <formula>2147483686</formula>
    </cfRule>
    <cfRule type="cellIs" dxfId="3" priority="22" operator="equal">
      <formula>2147483688</formula>
    </cfRule>
    <cfRule type="cellIs" dxfId="2" priority="23" operator="equal">
      <formula>2147483689</formula>
    </cfRule>
    <cfRule type="cellIs" dxfId="1" priority="24" operator="equal">
      <formula>2147483697</formula>
    </cfRule>
    <cfRule type="cellIs" dxfId="0" priority="25" operator="equal">
      <formula>2147483698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Anglesey, Armando</cp:lastModifiedBy>
  <dcterms:created xsi:type="dcterms:W3CDTF">2024-02-27T19:18:37Z</dcterms:created>
  <dcterms:modified xsi:type="dcterms:W3CDTF">2024-02-27T22:11:12Z</dcterms:modified>
</cp:coreProperties>
</file>